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veBrown\OneDrive - Advanced Photonic Sciences\Desktop\LaserMaterials-AbsCS-Final-WithPlots\DyLu2O3-5-300-1700nm(250K)\"/>
    </mc:Choice>
  </mc:AlternateContent>
  <xr:revisionPtr revIDLastSave="0" documentId="13_ncr:1_{9D4C93B9-2E3B-4933-AD45-BD949EB541A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yLu2O3 AbsCS" sheetId="1" r:id="rId1"/>
  </sheets>
  <externalReferences>
    <externalReference r:id="rId2"/>
  </externalReferences>
  <definedNames>
    <definedName name="a">'[1]THE sheet'!$H:$H</definedName>
    <definedName name="Dopant">'[1]THE sheet'!$B$3</definedName>
    <definedName name="dopant_ions_in_cell">'[1]Ion Calcs'!$14:$14</definedName>
    <definedName name="doping_percent">'[1]THE sheet'!$B$4</definedName>
    <definedName name="Host">'[1]THE sheet'!$B$8</definedName>
    <definedName name="Ion_Density">'[1]THE sheet'!$B$7</definedName>
    <definedName name="Ion_DensityGdVO4">'[1]Ion Density'!$I$5</definedName>
    <definedName name="Ion_DensityLiYF4">'[1]Ion Density'!$G$5</definedName>
    <definedName name="Ion_DensityLu2O3">'[1]Ion Calcs'!$F$15</definedName>
    <definedName name="Ion_DensityLuAG">'[1]Ion Calcs'!$D$15</definedName>
    <definedName name="Ion_DensitySc2O3">'[1]Ion Density'!$F$5</definedName>
    <definedName name="Ion_DensityY2O3">'[1]Ion Calcs'!$G$15</definedName>
    <definedName name="Ion_DensityYAG">'[1]Ion Calcs'!$B$15</definedName>
    <definedName name="Ion_DensityYVO4">'[1]Ion Density'!$H$5</definedName>
    <definedName name="lamb">'[1]THE sheet'!$C:$C</definedName>
    <definedName name="Loss">'[1]THE sheet'!$G:$G</definedName>
    <definedName name="MW">'[1]Ion Density'!$2:$2</definedName>
    <definedName name="n">'[1]THE sheet'!$E:$E</definedName>
    <definedName name="NA">'[1]Ion Density'!$B$8</definedName>
    <definedName name="PathLength">'[1]THE sheet'!$B$2</definedName>
    <definedName name="RefCoef">'[1]THE sheet'!$F:$F</definedName>
    <definedName name="rhoGdVO4">'[1]Ion Density'!$I$3</definedName>
    <definedName name="rhoLiYF4">'[1]Ion Density'!$G$3</definedName>
    <definedName name="rhoLu2O3">'[1]Ion Density'!$C$3</definedName>
    <definedName name="rhoLuAG">'[1]Ion Density'!$D$3</definedName>
    <definedName name="rhoSc2O3">'[1]Ion Density'!$F$3</definedName>
    <definedName name="rhoY2O3">'[1]Ion Density'!$E$3</definedName>
    <definedName name="rhoYAG">'[1]Ion Density'!$B$3</definedName>
    <definedName name="rhoYVO4">'[1]Ion Density'!$H$3</definedName>
    <definedName name="s">'[1]THE sheet'!$I:$I</definedName>
    <definedName name="T">'[1]THE sheet'!$D:$D</definedName>
    <definedName name="V__cm3">'[1]Ion Calcs'!$13:$13</definedName>
    <definedName name="Z">'[1]Ion Calcs'!$8:$8</definedName>
  </definedNames>
  <calcPr calcId="152511"/>
</workbook>
</file>

<file path=xl/sharedStrings.xml><?xml version="1.0" encoding="utf-8"?>
<sst xmlns="http://schemas.openxmlformats.org/spreadsheetml/2006/main" count="17" uniqueCount="17">
  <si>
    <t>Wavelength (nm)</t>
  </si>
  <si>
    <t>Instrument: Shimadzu SolidSpec-3700 DUV High-Resolution Spectrophotometer</t>
  </si>
  <si>
    <t>Previously Corrected For Leveling, Zeroing, and Fresnel Losses Using a Sellmeier Equation</t>
  </si>
  <si>
    <t xml:space="preserve">Sellmeier Equation: Zelmon, D.E.; Northridge, J.M.; Haynes, N.D.; Perlov, D.; Petermann, K. Temperature-dependent Sellmeier </t>
  </si>
  <si>
    <t>equations for rare-earth sesquioxides. Appl. Opt. 2013, 52, 3824–3828.</t>
  </si>
  <si>
    <t>Slit Width: 1 nm</t>
  </si>
  <si>
    <t>Sampling Interval: 0.05 nm</t>
  </si>
  <si>
    <t>Scan Speed: 1.67 nm/sec</t>
  </si>
  <si>
    <t>Dy:Lu2O3 Absorption Coefficient as a Function of Wavelength For 5 Temperatures</t>
  </si>
  <si>
    <t>Clemson University Hydrothermall-Grown Sample DS012</t>
  </si>
  <si>
    <t>Sample Length: 1.54 mm</t>
  </si>
  <si>
    <t>This Data Set Assumed That All Dopant Ions Contribute to Absorption</t>
  </si>
  <si>
    <t>C. Moore and D. Brown</t>
  </si>
  <si>
    <r>
      <t>Estimated Sample Doping:  5.9 at-% Dy (Total Number Density of  x 16.82 10</t>
    </r>
    <r>
      <rPr>
        <b/>
        <vertAlign val="superscript"/>
        <sz val="12"/>
        <color theme="1"/>
        <rFont val="Calibri"/>
        <family val="2"/>
        <scheme val="minor"/>
      </rPr>
      <t>20</t>
    </r>
    <r>
      <rPr>
        <b/>
        <sz val="12"/>
        <color theme="1"/>
        <rFont val="Calibri"/>
        <family val="2"/>
        <scheme val="minor"/>
      </rPr>
      <t xml:space="preserve"> ions/cm3)</t>
    </r>
  </si>
  <si>
    <r>
      <t>Estimated C2 Site Doping:  4.43 at-% Dy (Total Number Density of  x 12.62 10</t>
    </r>
    <r>
      <rPr>
        <b/>
        <vertAlign val="superscript"/>
        <sz val="12"/>
        <color theme="1"/>
        <rFont val="Calibri"/>
        <family val="2"/>
        <scheme val="minor"/>
      </rPr>
      <t xml:space="preserve">20 </t>
    </r>
    <r>
      <rPr>
        <b/>
        <sz val="12"/>
        <color theme="1"/>
        <rFont val="Calibri"/>
        <family val="2"/>
        <scheme val="minor"/>
      </rPr>
      <t>ions/cm3)</t>
    </r>
  </si>
  <si>
    <r>
      <t>Absorption Cross-Section (cm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) (x 10</t>
    </r>
    <r>
      <rPr>
        <b/>
        <vertAlign val="superscript"/>
        <sz val="11"/>
        <color theme="1"/>
        <rFont val="Calibri"/>
        <family val="2"/>
        <scheme val="minor"/>
      </rPr>
      <t>20</t>
    </r>
    <r>
      <rPr>
        <b/>
        <sz val="11"/>
        <color theme="1"/>
        <rFont val="Calibri"/>
        <family val="2"/>
        <scheme val="minor"/>
      </rPr>
      <t>) 250K</t>
    </r>
  </si>
  <si>
    <t>Cross-Section Values Obtained by Multiplying C-S Values By 1.33 to Account For 75% of Ions Are in C2 Radiative Sites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</si>
</sst>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4"/>
      <color rgb="FF0000FF"/>
      <name val="Calibri"/>
      <family val="2"/>
      <scheme val="minor"/>
    </font>
    <font>
      <b/>
      <sz val="1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 applyAlignment="1">
      <alignment horizontal="center"/>
    </xf>
    <xf numFmtId="14" fontId="2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NumberFormat="1" applyFont="1" applyAlignment="1">
      <alignment horizontal="left"/>
    </xf>
    <xf numFmtId="0" fontId="5" fillId="0" borderId="0" xfId="0" applyNumberFormat="1" applyFont="1" applyAlignment="1">
      <alignment horizontal="left"/>
    </xf>
    <xf numFmtId="0" fontId="1" fillId="0" borderId="0" xfId="0" applyFont="1"/>
    <xf numFmtId="2" fontId="1" fillId="0" borderId="0" xfId="0" applyNumberFormat="1" applyFont="1"/>
    <xf numFmtId="164" fontId="1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  <color rgb="FFFF00FF"/>
      <color rgb="FF00FF00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500"/>
              <a:t>Dy:Lu</a:t>
            </a:r>
            <a:r>
              <a:rPr lang="en-US" sz="1500" baseline="-25000"/>
              <a:t>2</a:t>
            </a:r>
            <a:r>
              <a:rPr lang="en-US" sz="1500"/>
              <a:t>O</a:t>
            </a:r>
            <a:r>
              <a:rPr lang="en-US" sz="1500" baseline="-25000"/>
              <a:t>3</a:t>
            </a:r>
            <a:r>
              <a:rPr lang="en-US" sz="1500" baseline="0"/>
              <a:t> Absorption Cross-Section as a Function of Wavelength For Temperature of 250 K</a:t>
            </a:r>
            <a:endParaRPr lang="en-US" sz="15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250 K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'DyLu2O3 AbsCS'!$A$19:$A$29019</c:f>
              <c:numCache>
                <c:formatCode>0.00</c:formatCode>
                <c:ptCount val="29001"/>
                <c:pt idx="0">
                  <c:v>300</c:v>
                </c:pt>
                <c:pt idx="1">
                  <c:v>300.05</c:v>
                </c:pt>
                <c:pt idx="2">
                  <c:v>300.10000000000002</c:v>
                </c:pt>
                <c:pt idx="3">
                  <c:v>300.14999999999998</c:v>
                </c:pt>
                <c:pt idx="4">
                  <c:v>300.2</c:v>
                </c:pt>
                <c:pt idx="5">
                  <c:v>300.25</c:v>
                </c:pt>
                <c:pt idx="6">
                  <c:v>300.3</c:v>
                </c:pt>
                <c:pt idx="7">
                  <c:v>300.35000000000002</c:v>
                </c:pt>
                <c:pt idx="8">
                  <c:v>300.39999999999998</c:v>
                </c:pt>
                <c:pt idx="9">
                  <c:v>300.45</c:v>
                </c:pt>
                <c:pt idx="10">
                  <c:v>300.5</c:v>
                </c:pt>
                <c:pt idx="11">
                  <c:v>300.55</c:v>
                </c:pt>
                <c:pt idx="12">
                  <c:v>300.60000000000002</c:v>
                </c:pt>
                <c:pt idx="13">
                  <c:v>300.64999999999998</c:v>
                </c:pt>
                <c:pt idx="14">
                  <c:v>300.7</c:v>
                </c:pt>
                <c:pt idx="15">
                  <c:v>300.75</c:v>
                </c:pt>
                <c:pt idx="16">
                  <c:v>300.8</c:v>
                </c:pt>
                <c:pt idx="17">
                  <c:v>300.85000000000002</c:v>
                </c:pt>
                <c:pt idx="18">
                  <c:v>300.89999999999998</c:v>
                </c:pt>
                <c:pt idx="19">
                  <c:v>300.95</c:v>
                </c:pt>
                <c:pt idx="20">
                  <c:v>301</c:v>
                </c:pt>
                <c:pt idx="21">
                  <c:v>301.05</c:v>
                </c:pt>
                <c:pt idx="22">
                  <c:v>301.10000000000002</c:v>
                </c:pt>
                <c:pt idx="23">
                  <c:v>301.14999999999998</c:v>
                </c:pt>
                <c:pt idx="24">
                  <c:v>301.2</c:v>
                </c:pt>
                <c:pt idx="25">
                  <c:v>301.25</c:v>
                </c:pt>
                <c:pt idx="26">
                  <c:v>301.3</c:v>
                </c:pt>
                <c:pt idx="27">
                  <c:v>301.35000000000002</c:v>
                </c:pt>
                <c:pt idx="28">
                  <c:v>301.39999999999998</c:v>
                </c:pt>
                <c:pt idx="29">
                  <c:v>301.45</c:v>
                </c:pt>
                <c:pt idx="30">
                  <c:v>301.5</c:v>
                </c:pt>
                <c:pt idx="31">
                  <c:v>301.55</c:v>
                </c:pt>
                <c:pt idx="32">
                  <c:v>301.60000000000002</c:v>
                </c:pt>
                <c:pt idx="33">
                  <c:v>301.64999999999998</c:v>
                </c:pt>
                <c:pt idx="34">
                  <c:v>301.7</c:v>
                </c:pt>
                <c:pt idx="35">
                  <c:v>301.75</c:v>
                </c:pt>
                <c:pt idx="36">
                  <c:v>301.8</c:v>
                </c:pt>
                <c:pt idx="37">
                  <c:v>301.85000000000002</c:v>
                </c:pt>
                <c:pt idx="38">
                  <c:v>301.89999999999998</c:v>
                </c:pt>
                <c:pt idx="39">
                  <c:v>301.95</c:v>
                </c:pt>
                <c:pt idx="40">
                  <c:v>302</c:v>
                </c:pt>
                <c:pt idx="41">
                  <c:v>302.05</c:v>
                </c:pt>
                <c:pt idx="42">
                  <c:v>302.10000000000002</c:v>
                </c:pt>
                <c:pt idx="43">
                  <c:v>302.14999999999998</c:v>
                </c:pt>
                <c:pt idx="44">
                  <c:v>302.2</c:v>
                </c:pt>
                <c:pt idx="45">
                  <c:v>302.25</c:v>
                </c:pt>
                <c:pt idx="46">
                  <c:v>302.3</c:v>
                </c:pt>
                <c:pt idx="47">
                  <c:v>302.35000000000002</c:v>
                </c:pt>
                <c:pt idx="48">
                  <c:v>302.39999999999998</c:v>
                </c:pt>
                <c:pt idx="49">
                  <c:v>302.45</c:v>
                </c:pt>
                <c:pt idx="50">
                  <c:v>302.5</c:v>
                </c:pt>
                <c:pt idx="51">
                  <c:v>302.55</c:v>
                </c:pt>
                <c:pt idx="52">
                  <c:v>302.60000000000002</c:v>
                </c:pt>
                <c:pt idx="53">
                  <c:v>302.64999999999998</c:v>
                </c:pt>
                <c:pt idx="54">
                  <c:v>302.7</c:v>
                </c:pt>
                <c:pt idx="55">
                  <c:v>302.75</c:v>
                </c:pt>
                <c:pt idx="56">
                  <c:v>302.8</c:v>
                </c:pt>
                <c:pt idx="57">
                  <c:v>302.85000000000002</c:v>
                </c:pt>
                <c:pt idx="58">
                  <c:v>302.89999999999998</c:v>
                </c:pt>
                <c:pt idx="59">
                  <c:v>302.95</c:v>
                </c:pt>
                <c:pt idx="60">
                  <c:v>303</c:v>
                </c:pt>
                <c:pt idx="61">
                  <c:v>303.05</c:v>
                </c:pt>
                <c:pt idx="62">
                  <c:v>303.10000000000002</c:v>
                </c:pt>
                <c:pt idx="63">
                  <c:v>303.14999999999998</c:v>
                </c:pt>
                <c:pt idx="64">
                  <c:v>303.2</c:v>
                </c:pt>
                <c:pt idx="65">
                  <c:v>303.25</c:v>
                </c:pt>
                <c:pt idx="66">
                  <c:v>303.3</c:v>
                </c:pt>
                <c:pt idx="67">
                  <c:v>303.35000000000002</c:v>
                </c:pt>
                <c:pt idx="68">
                  <c:v>303.39999999999998</c:v>
                </c:pt>
                <c:pt idx="69">
                  <c:v>303.45</c:v>
                </c:pt>
                <c:pt idx="70">
                  <c:v>303.5</c:v>
                </c:pt>
                <c:pt idx="71">
                  <c:v>303.55</c:v>
                </c:pt>
                <c:pt idx="72">
                  <c:v>303.60000000000002</c:v>
                </c:pt>
                <c:pt idx="73">
                  <c:v>303.64999999999998</c:v>
                </c:pt>
                <c:pt idx="74">
                  <c:v>303.7</c:v>
                </c:pt>
                <c:pt idx="75">
                  <c:v>303.75</c:v>
                </c:pt>
                <c:pt idx="76">
                  <c:v>303.8</c:v>
                </c:pt>
                <c:pt idx="77">
                  <c:v>303.85000000000002</c:v>
                </c:pt>
                <c:pt idx="78">
                  <c:v>303.89999999999998</c:v>
                </c:pt>
                <c:pt idx="79">
                  <c:v>303.95</c:v>
                </c:pt>
                <c:pt idx="80">
                  <c:v>304</c:v>
                </c:pt>
                <c:pt idx="81">
                  <c:v>304.05</c:v>
                </c:pt>
                <c:pt idx="82">
                  <c:v>304.10000000000002</c:v>
                </c:pt>
                <c:pt idx="83">
                  <c:v>304.14999999999998</c:v>
                </c:pt>
                <c:pt idx="84">
                  <c:v>304.2</c:v>
                </c:pt>
                <c:pt idx="85">
                  <c:v>304.25</c:v>
                </c:pt>
                <c:pt idx="86">
                  <c:v>304.3</c:v>
                </c:pt>
                <c:pt idx="87">
                  <c:v>304.35000000000002</c:v>
                </c:pt>
                <c:pt idx="88">
                  <c:v>304.39999999999998</c:v>
                </c:pt>
                <c:pt idx="89">
                  <c:v>304.45</c:v>
                </c:pt>
                <c:pt idx="90">
                  <c:v>304.5</c:v>
                </c:pt>
                <c:pt idx="91">
                  <c:v>304.55</c:v>
                </c:pt>
                <c:pt idx="92">
                  <c:v>304.60000000000002</c:v>
                </c:pt>
                <c:pt idx="93">
                  <c:v>304.64999999999998</c:v>
                </c:pt>
                <c:pt idx="94">
                  <c:v>304.7</c:v>
                </c:pt>
                <c:pt idx="95">
                  <c:v>304.75</c:v>
                </c:pt>
                <c:pt idx="96">
                  <c:v>304.8</c:v>
                </c:pt>
                <c:pt idx="97">
                  <c:v>304.85000000000002</c:v>
                </c:pt>
                <c:pt idx="98">
                  <c:v>304.89999999999998</c:v>
                </c:pt>
                <c:pt idx="99">
                  <c:v>304.95</c:v>
                </c:pt>
                <c:pt idx="100">
                  <c:v>305</c:v>
                </c:pt>
                <c:pt idx="101">
                  <c:v>305.05</c:v>
                </c:pt>
                <c:pt idx="102">
                  <c:v>305.10000000000002</c:v>
                </c:pt>
                <c:pt idx="103">
                  <c:v>305.14999999999998</c:v>
                </c:pt>
                <c:pt idx="104">
                  <c:v>305.2</c:v>
                </c:pt>
                <c:pt idx="105">
                  <c:v>305.25</c:v>
                </c:pt>
                <c:pt idx="106">
                  <c:v>305.3</c:v>
                </c:pt>
                <c:pt idx="107">
                  <c:v>305.35000000000002</c:v>
                </c:pt>
                <c:pt idx="108">
                  <c:v>305.39999999999998</c:v>
                </c:pt>
                <c:pt idx="109">
                  <c:v>305.45</c:v>
                </c:pt>
                <c:pt idx="110">
                  <c:v>305.5</c:v>
                </c:pt>
                <c:pt idx="111">
                  <c:v>305.55</c:v>
                </c:pt>
                <c:pt idx="112">
                  <c:v>305.60000000000002</c:v>
                </c:pt>
                <c:pt idx="113">
                  <c:v>305.64999999999998</c:v>
                </c:pt>
                <c:pt idx="114">
                  <c:v>305.7</c:v>
                </c:pt>
                <c:pt idx="115">
                  <c:v>305.75</c:v>
                </c:pt>
                <c:pt idx="116">
                  <c:v>305.8</c:v>
                </c:pt>
                <c:pt idx="117">
                  <c:v>305.85000000000002</c:v>
                </c:pt>
                <c:pt idx="118">
                  <c:v>305.89999999999998</c:v>
                </c:pt>
                <c:pt idx="119">
                  <c:v>305.95</c:v>
                </c:pt>
                <c:pt idx="120">
                  <c:v>306</c:v>
                </c:pt>
                <c:pt idx="121">
                  <c:v>306.05</c:v>
                </c:pt>
                <c:pt idx="122">
                  <c:v>306.10000000000002</c:v>
                </c:pt>
                <c:pt idx="123">
                  <c:v>306.14999999999998</c:v>
                </c:pt>
                <c:pt idx="124">
                  <c:v>306.2</c:v>
                </c:pt>
                <c:pt idx="125">
                  <c:v>306.25</c:v>
                </c:pt>
                <c:pt idx="126">
                  <c:v>306.3</c:v>
                </c:pt>
                <c:pt idx="127">
                  <c:v>306.35000000000002</c:v>
                </c:pt>
                <c:pt idx="128">
                  <c:v>306.39999999999998</c:v>
                </c:pt>
                <c:pt idx="129">
                  <c:v>306.45</c:v>
                </c:pt>
                <c:pt idx="130">
                  <c:v>306.5</c:v>
                </c:pt>
                <c:pt idx="131">
                  <c:v>306.55</c:v>
                </c:pt>
                <c:pt idx="132">
                  <c:v>306.60000000000002</c:v>
                </c:pt>
                <c:pt idx="133">
                  <c:v>306.64999999999998</c:v>
                </c:pt>
                <c:pt idx="134">
                  <c:v>306.7</c:v>
                </c:pt>
                <c:pt idx="135">
                  <c:v>306.75</c:v>
                </c:pt>
                <c:pt idx="136">
                  <c:v>306.8</c:v>
                </c:pt>
                <c:pt idx="137">
                  <c:v>306.85000000000002</c:v>
                </c:pt>
                <c:pt idx="138">
                  <c:v>306.89999999999998</c:v>
                </c:pt>
                <c:pt idx="139">
                  <c:v>306.95</c:v>
                </c:pt>
                <c:pt idx="140">
                  <c:v>307</c:v>
                </c:pt>
                <c:pt idx="141">
                  <c:v>307.05</c:v>
                </c:pt>
                <c:pt idx="142">
                  <c:v>307.10000000000002</c:v>
                </c:pt>
                <c:pt idx="143">
                  <c:v>307.14999999999998</c:v>
                </c:pt>
                <c:pt idx="144">
                  <c:v>307.2</c:v>
                </c:pt>
                <c:pt idx="145">
                  <c:v>307.25</c:v>
                </c:pt>
                <c:pt idx="146">
                  <c:v>307.3</c:v>
                </c:pt>
                <c:pt idx="147">
                  <c:v>307.35000000000002</c:v>
                </c:pt>
                <c:pt idx="148">
                  <c:v>307.39999999999998</c:v>
                </c:pt>
                <c:pt idx="149">
                  <c:v>307.45</c:v>
                </c:pt>
                <c:pt idx="150">
                  <c:v>307.5</c:v>
                </c:pt>
                <c:pt idx="151">
                  <c:v>307.55</c:v>
                </c:pt>
                <c:pt idx="152">
                  <c:v>307.60000000000002</c:v>
                </c:pt>
                <c:pt idx="153">
                  <c:v>307.64999999999998</c:v>
                </c:pt>
                <c:pt idx="154">
                  <c:v>307.7</c:v>
                </c:pt>
                <c:pt idx="155">
                  <c:v>307.75</c:v>
                </c:pt>
                <c:pt idx="156">
                  <c:v>307.8</c:v>
                </c:pt>
                <c:pt idx="157">
                  <c:v>307.85000000000002</c:v>
                </c:pt>
                <c:pt idx="158">
                  <c:v>307.89999999999998</c:v>
                </c:pt>
                <c:pt idx="159">
                  <c:v>307.95</c:v>
                </c:pt>
                <c:pt idx="160">
                  <c:v>308</c:v>
                </c:pt>
                <c:pt idx="161">
                  <c:v>308.05</c:v>
                </c:pt>
                <c:pt idx="162">
                  <c:v>308.10000000000002</c:v>
                </c:pt>
                <c:pt idx="163">
                  <c:v>308.14999999999998</c:v>
                </c:pt>
                <c:pt idx="164">
                  <c:v>308.2</c:v>
                </c:pt>
                <c:pt idx="165">
                  <c:v>308.25</c:v>
                </c:pt>
                <c:pt idx="166">
                  <c:v>308.3</c:v>
                </c:pt>
                <c:pt idx="167">
                  <c:v>308.35000000000002</c:v>
                </c:pt>
                <c:pt idx="168">
                  <c:v>308.39999999999998</c:v>
                </c:pt>
                <c:pt idx="169">
                  <c:v>308.45</c:v>
                </c:pt>
                <c:pt idx="170">
                  <c:v>308.5</c:v>
                </c:pt>
                <c:pt idx="171">
                  <c:v>308.55</c:v>
                </c:pt>
                <c:pt idx="172">
                  <c:v>308.60000000000002</c:v>
                </c:pt>
                <c:pt idx="173">
                  <c:v>308.64999999999998</c:v>
                </c:pt>
                <c:pt idx="174">
                  <c:v>308.7</c:v>
                </c:pt>
                <c:pt idx="175">
                  <c:v>308.75</c:v>
                </c:pt>
                <c:pt idx="176">
                  <c:v>308.8</c:v>
                </c:pt>
                <c:pt idx="177">
                  <c:v>308.85000000000002</c:v>
                </c:pt>
                <c:pt idx="178">
                  <c:v>308.89999999999998</c:v>
                </c:pt>
                <c:pt idx="179">
                  <c:v>308.95</c:v>
                </c:pt>
                <c:pt idx="180">
                  <c:v>309</c:v>
                </c:pt>
                <c:pt idx="181">
                  <c:v>309.05</c:v>
                </c:pt>
                <c:pt idx="182">
                  <c:v>309.10000000000002</c:v>
                </c:pt>
                <c:pt idx="183">
                  <c:v>309.14999999999998</c:v>
                </c:pt>
                <c:pt idx="184">
                  <c:v>309.2</c:v>
                </c:pt>
                <c:pt idx="185">
                  <c:v>309.25</c:v>
                </c:pt>
                <c:pt idx="186">
                  <c:v>309.3</c:v>
                </c:pt>
                <c:pt idx="187">
                  <c:v>309.35000000000002</c:v>
                </c:pt>
                <c:pt idx="188">
                  <c:v>309.39999999999998</c:v>
                </c:pt>
                <c:pt idx="189">
                  <c:v>309.45</c:v>
                </c:pt>
                <c:pt idx="190">
                  <c:v>309.5</c:v>
                </c:pt>
                <c:pt idx="191">
                  <c:v>309.55</c:v>
                </c:pt>
                <c:pt idx="192">
                  <c:v>309.60000000000002</c:v>
                </c:pt>
                <c:pt idx="193">
                  <c:v>309.64999999999998</c:v>
                </c:pt>
                <c:pt idx="194">
                  <c:v>309.7</c:v>
                </c:pt>
                <c:pt idx="195">
                  <c:v>309.75</c:v>
                </c:pt>
                <c:pt idx="196">
                  <c:v>309.8</c:v>
                </c:pt>
                <c:pt idx="197">
                  <c:v>309.85000000000002</c:v>
                </c:pt>
                <c:pt idx="198">
                  <c:v>309.89999999999998</c:v>
                </c:pt>
                <c:pt idx="199">
                  <c:v>309.95</c:v>
                </c:pt>
                <c:pt idx="200">
                  <c:v>310</c:v>
                </c:pt>
                <c:pt idx="201">
                  <c:v>310.05</c:v>
                </c:pt>
                <c:pt idx="202">
                  <c:v>310.10000000000002</c:v>
                </c:pt>
                <c:pt idx="203">
                  <c:v>310.14999999999998</c:v>
                </c:pt>
                <c:pt idx="204">
                  <c:v>310.2</c:v>
                </c:pt>
                <c:pt idx="205">
                  <c:v>310.25</c:v>
                </c:pt>
                <c:pt idx="206">
                  <c:v>310.3</c:v>
                </c:pt>
                <c:pt idx="207">
                  <c:v>310.35000000000002</c:v>
                </c:pt>
                <c:pt idx="208">
                  <c:v>310.39999999999998</c:v>
                </c:pt>
                <c:pt idx="209">
                  <c:v>310.45</c:v>
                </c:pt>
                <c:pt idx="210">
                  <c:v>310.5</c:v>
                </c:pt>
                <c:pt idx="211">
                  <c:v>310.55</c:v>
                </c:pt>
                <c:pt idx="212">
                  <c:v>310.60000000000002</c:v>
                </c:pt>
                <c:pt idx="213">
                  <c:v>310.64999999999998</c:v>
                </c:pt>
                <c:pt idx="214">
                  <c:v>310.7</c:v>
                </c:pt>
                <c:pt idx="215">
                  <c:v>310.75</c:v>
                </c:pt>
                <c:pt idx="216">
                  <c:v>310.8</c:v>
                </c:pt>
                <c:pt idx="217">
                  <c:v>310.85000000000002</c:v>
                </c:pt>
                <c:pt idx="218">
                  <c:v>310.89999999999998</c:v>
                </c:pt>
                <c:pt idx="219">
                  <c:v>310.95</c:v>
                </c:pt>
                <c:pt idx="220">
                  <c:v>311</c:v>
                </c:pt>
                <c:pt idx="221">
                  <c:v>311.05</c:v>
                </c:pt>
                <c:pt idx="222">
                  <c:v>311.10000000000002</c:v>
                </c:pt>
                <c:pt idx="223">
                  <c:v>311.14999999999998</c:v>
                </c:pt>
                <c:pt idx="224">
                  <c:v>311.2</c:v>
                </c:pt>
                <c:pt idx="225">
                  <c:v>311.25</c:v>
                </c:pt>
                <c:pt idx="226">
                  <c:v>311.3</c:v>
                </c:pt>
                <c:pt idx="227">
                  <c:v>311.35000000000002</c:v>
                </c:pt>
                <c:pt idx="228">
                  <c:v>311.39999999999998</c:v>
                </c:pt>
                <c:pt idx="229">
                  <c:v>311.45</c:v>
                </c:pt>
                <c:pt idx="230">
                  <c:v>311.5</c:v>
                </c:pt>
                <c:pt idx="231">
                  <c:v>311.55</c:v>
                </c:pt>
                <c:pt idx="232">
                  <c:v>311.60000000000002</c:v>
                </c:pt>
                <c:pt idx="233">
                  <c:v>311.64999999999998</c:v>
                </c:pt>
                <c:pt idx="234">
                  <c:v>311.7</c:v>
                </c:pt>
                <c:pt idx="235">
                  <c:v>311.75</c:v>
                </c:pt>
                <c:pt idx="236">
                  <c:v>311.8</c:v>
                </c:pt>
                <c:pt idx="237">
                  <c:v>311.85000000000002</c:v>
                </c:pt>
                <c:pt idx="238">
                  <c:v>311.89999999999998</c:v>
                </c:pt>
                <c:pt idx="239">
                  <c:v>311.95</c:v>
                </c:pt>
                <c:pt idx="240">
                  <c:v>312</c:v>
                </c:pt>
                <c:pt idx="241">
                  <c:v>312.05</c:v>
                </c:pt>
                <c:pt idx="242">
                  <c:v>312.10000000000002</c:v>
                </c:pt>
                <c:pt idx="243">
                  <c:v>312.14999999999998</c:v>
                </c:pt>
                <c:pt idx="244">
                  <c:v>312.2</c:v>
                </c:pt>
                <c:pt idx="245">
                  <c:v>312.25</c:v>
                </c:pt>
                <c:pt idx="246">
                  <c:v>312.3</c:v>
                </c:pt>
                <c:pt idx="247">
                  <c:v>312.35000000000002</c:v>
                </c:pt>
                <c:pt idx="248">
                  <c:v>312.39999999999998</c:v>
                </c:pt>
                <c:pt idx="249">
                  <c:v>312.45</c:v>
                </c:pt>
                <c:pt idx="250">
                  <c:v>312.5</c:v>
                </c:pt>
                <c:pt idx="251">
                  <c:v>312.55</c:v>
                </c:pt>
                <c:pt idx="252">
                  <c:v>312.60000000000002</c:v>
                </c:pt>
                <c:pt idx="253">
                  <c:v>312.64999999999998</c:v>
                </c:pt>
                <c:pt idx="254">
                  <c:v>312.7</c:v>
                </c:pt>
                <c:pt idx="255">
                  <c:v>312.75</c:v>
                </c:pt>
                <c:pt idx="256">
                  <c:v>312.8</c:v>
                </c:pt>
                <c:pt idx="257">
                  <c:v>312.85000000000002</c:v>
                </c:pt>
                <c:pt idx="258">
                  <c:v>312.89999999999998</c:v>
                </c:pt>
                <c:pt idx="259">
                  <c:v>312.95</c:v>
                </c:pt>
                <c:pt idx="260">
                  <c:v>313</c:v>
                </c:pt>
                <c:pt idx="261">
                  <c:v>313.05</c:v>
                </c:pt>
                <c:pt idx="262">
                  <c:v>313.10000000000002</c:v>
                </c:pt>
                <c:pt idx="263">
                  <c:v>313.14999999999998</c:v>
                </c:pt>
                <c:pt idx="264">
                  <c:v>313.2</c:v>
                </c:pt>
                <c:pt idx="265">
                  <c:v>313.25</c:v>
                </c:pt>
                <c:pt idx="266">
                  <c:v>313.3</c:v>
                </c:pt>
                <c:pt idx="267">
                  <c:v>313.35000000000002</c:v>
                </c:pt>
                <c:pt idx="268">
                  <c:v>313.39999999999998</c:v>
                </c:pt>
                <c:pt idx="269">
                  <c:v>313.45</c:v>
                </c:pt>
                <c:pt idx="270">
                  <c:v>313.5</c:v>
                </c:pt>
                <c:pt idx="271">
                  <c:v>313.55</c:v>
                </c:pt>
                <c:pt idx="272">
                  <c:v>313.60000000000002</c:v>
                </c:pt>
                <c:pt idx="273">
                  <c:v>313.64999999999998</c:v>
                </c:pt>
                <c:pt idx="274">
                  <c:v>313.7</c:v>
                </c:pt>
                <c:pt idx="275">
                  <c:v>313.75</c:v>
                </c:pt>
                <c:pt idx="276">
                  <c:v>313.8</c:v>
                </c:pt>
                <c:pt idx="277">
                  <c:v>313.85000000000002</c:v>
                </c:pt>
                <c:pt idx="278">
                  <c:v>313.89999999999998</c:v>
                </c:pt>
                <c:pt idx="279">
                  <c:v>313.95</c:v>
                </c:pt>
                <c:pt idx="280">
                  <c:v>314</c:v>
                </c:pt>
                <c:pt idx="281">
                  <c:v>314.05</c:v>
                </c:pt>
                <c:pt idx="282">
                  <c:v>314.10000000000002</c:v>
                </c:pt>
                <c:pt idx="283">
                  <c:v>314.14999999999998</c:v>
                </c:pt>
                <c:pt idx="284">
                  <c:v>314.2</c:v>
                </c:pt>
                <c:pt idx="285">
                  <c:v>314.25</c:v>
                </c:pt>
                <c:pt idx="286">
                  <c:v>314.3</c:v>
                </c:pt>
                <c:pt idx="287">
                  <c:v>314.35000000000002</c:v>
                </c:pt>
                <c:pt idx="288">
                  <c:v>314.39999999999998</c:v>
                </c:pt>
                <c:pt idx="289">
                  <c:v>314.45</c:v>
                </c:pt>
                <c:pt idx="290">
                  <c:v>314.5</c:v>
                </c:pt>
                <c:pt idx="291">
                  <c:v>314.55</c:v>
                </c:pt>
                <c:pt idx="292">
                  <c:v>314.60000000000002</c:v>
                </c:pt>
                <c:pt idx="293">
                  <c:v>314.64999999999998</c:v>
                </c:pt>
                <c:pt idx="294">
                  <c:v>314.7</c:v>
                </c:pt>
                <c:pt idx="295">
                  <c:v>314.75</c:v>
                </c:pt>
                <c:pt idx="296">
                  <c:v>314.8</c:v>
                </c:pt>
                <c:pt idx="297">
                  <c:v>314.85000000000002</c:v>
                </c:pt>
                <c:pt idx="298">
                  <c:v>314.89999999999998</c:v>
                </c:pt>
                <c:pt idx="299">
                  <c:v>314.95</c:v>
                </c:pt>
                <c:pt idx="300">
                  <c:v>315</c:v>
                </c:pt>
                <c:pt idx="301">
                  <c:v>315.05</c:v>
                </c:pt>
                <c:pt idx="302">
                  <c:v>315.10000000000002</c:v>
                </c:pt>
                <c:pt idx="303">
                  <c:v>315.14999999999998</c:v>
                </c:pt>
                <c:pt idx="304">
                  <c:v>315.2</c:v>
                </c:pt>
                <c:pt idx="305">
                  <c:v>315.25</c:v>
                </c:pt>
                <c:pt idx="306">
                  <c:v>315.3</c:v>
                </c:pt>
                <c:pt idx="307">
                  <c:v>315.35000000000002</c:v>
                </c:pt>
                <c:pt idx="308">
                  <c:v>315.39999999999998</c:v>
                </c:pt>
                <c:pt idx="309">
                  <c:v>315.45</c:v>
                </c:pt>
                <c:pt idx="310">
                  <c:v>315.5</c:v>
                </c:pt>
                <c:pt idx="311">
                  <c:v>315.55</c:v>
                </c:pt>
                <c:pt idx="312">
                  <c:v>315.60000000000002</c:v>
                </c:pt>
                <c:pt idx="313">
                  <c:v>315.64999999999998</c:v>
                </c:pt>
                <c:pt idx="314">
                  <c:v>315.7</c:v>
                </c:pt>
                <c:pt idx="315">
                  <c:v>315.75</c:v>
                </c:pt>
                <c:pt idx="316">
                  <c:v>315.8</c:v>
                </c:pt>
                <c:pt idx="317">
                  <c:v>315.85000000000002</c:v>
                </c:pt>
                <c:pt idx="318">
                  <c:v>315.89999999999998</c:v>
                </c:pt>
                <c:pt idx="319">
                  <c:v>315.95</c:v>
                </c:pt>
                <c:pt idx="320">
                  <c:v>316</c:v>
                </c:pt>
                <c:pt idx="321">
                  <c:v>316.05</c:v>
                </c:pt>
                <c:pt idx="322">
                  <c:v>316.10000000000002</c:v>
                </c:pt>
                <c:pt idx="323">
                  <c:v>316.14999999999998</c:v>
                </c:pt>
                <c:pt idx="324">
                  <c:v>316.2</c:v>
                </c:pt>
                <c:pt idx="325">
                  <c:v>316.25</c:v>
                </c:pt>
                <c:pt idx="326">
                  <c:v>316.3</c:v>
                </c:pt>
                <c:pt idx="327">
                  <c:v>316.35000000000002</c:v>
                </c:pt>
                <c:pt idx="328">
                  <c:v>316.39999999999998</c:v>
                </c:pt>
                <c:pt idx="329">
                  <c:v>316.45</c:v>
                </c:pt>
                <c:pt idx="330">
                  <c:v>316.5</c:v>
                </c:pt>
                <c:pt idx="331">
                  <c:v>316.55</c:v>
                </c:pt>
                <c:pt idx="332">
                  <c:v>316.60000000000002</c:v>
                </c:pt>
                <c:pt idx="333">
                  <c:v>316.64999999999998</c:v>
                </c:pt>
                <c:pt idx="334">
                  <c:v>316.7</c:v>
                </c:pt>
                <c:pt idx="335">
                  <c:v>316.75</c:v>
                </c:pt>
                <c:pt idx="336">
                  <c:v>316.8</c:v>
                </c:pt>
                <c:pt idx="337">
                  <c:v>316.85000000000002</c:v>
                </c:pt>
                <c:pt idx="338">
                  <c:v>316.89999999999998</c:v>
                </c:pt>
                <c:pt idx="339">
                  <c:v>316.95</c:v>
                </c:pt>
                <c:pt idx="340">
                  <c:v>317</c:v>
                </c:pt>
                <c:pt idx="341">
                  <c:v>317.05</c:v>
                </c:pt>
                <c:pt idx="342">
                  <c:v>317.10000000000002</c:v>
                </c:pt>
                <c:pt idx="343">
                  <c:v>317.14999999999998</c:v>
                </c:pt>
                <c:pt idx="344">
                  <c:v>317.2</c:v>
                </c:pt>
                <c:pt idx="345">
                  <c:v>317.25</c:v>
                </c:pt>
                <c:pt idx="346">
                  <c:v>317.3</c:v>
                </c:pt>
                <c:pt idx="347">
                  <c:v>317.35000000000002</c:v>
                </c:pt>
                <c:pt idx="348">
                  <c:v>317.39999999999998</c:v>
                </c:pt>
                <c:pt idx="349">
                  <c:v>317.45</c:v>
                </c:pt>
                <c:pt idx="350">
                  <c:v>317.5</c:v>
                </c:pt>
                <c:pt idx="351">
                  <c:v>317.55</c:v>
                </c:pt>
                <c:pt idx="352">
                  <c:v>317.60000000000002</c:v>
                </c:pt>
                <c:pt idx="353">
                  <c:v>317.64999999999998</c:v>
                </c:pt>
                <c:pt idx="354">
                  <c:v>317.7</c:v>
                </c:pt>
                <c:pt idx="355">
                  <c:v>317.75</c:v>
                </c:pt>
                <c:pt idx="356">
                  <c:v>317.8</c:v>
                </c:pt>
                <c:pt idx="357">
                  <c:v>317.85000000000002</c:v>
                </c:pt>
                <c:pt idx="358">
                  <c:v>317.89999999999998</c:v>
                </c:pt>
                <c:pt idx="359">
                  <c:v>317.95</c:v>
                </c:pt>
                <c:pt idx="360">
                  <c:v>318</c:v>
                </c:pt>
                <c:pt idx="361">
                  <c:v>318.05</c:v>
                </c:pt>
                <c:pt idx="362">
                  <c:v>318.10000000000002</c:v>
                </c:pt>
                <c:pt idx="363">
                  <c:v>318.14999999999998</c:v>
                </c:pt>
                <c:pt idx="364">
                  <c:v>318.2</c:v>
                </c:pt>
                <c:pt idx="365">
                  <c:v>318.25</c:v>
                </c:pt>
                <c:pt idx="366">
                  <c:v>318.3</c:v>
                </c:pt>
                <c:pt idx="367">
                  <c:v>318.35000000000002</c:v>
                </c:pt>
                <c:pt idx="368">
                  <c:v>318.39999999999998</c:v>
                </c:pt>
                <c:pt idx="369">
                  <c:v>318.45</c:v>
                </c:pt>
                <c:pt idx="370">
                  <c:v>318.5</c:v>
                </c:pt>
                <c:pt idx="371">
                  <c:v>318.55</c:v>
                </c:pt>
                <c:pt idx="372">
                  <c:v>318.60000000000002</c:v>
                </c:pt>
                <c:pt idx="373">
                  <c:v>318.64999999999998</c:v>
                </c:pt>
                <c:pt idx="374">
                  <c:v>318.7</c:v>
                </c:pt>
                <c:pt idx="375">
                  <c:v>318.75</c:v>
                </c:pt>
                <c:pt idx="376">
                  <c:v>318.8</c:v>
                </c:pt>
                <c:pt idx="377">
                  <c:v>318.85000000000002</c:v>
                </c:pt>
                <c:pt idx="378">
                  <c:v>318.89999999999998</c:v>
                </c:pt>
                <c:pt idx="379">
                  <c:v>318.95</c:v>
                </c:pt>
                <c:pt idx="380">
                  <c:v>319</c:v>
                </c:pt>
                <c:pt idx="381">
                  <c:v>319.05</c:v>
                </c:pt>
                <c:pt idx="382">
                  <c:v>319.10000000000002</c:v>
                </c:pt>
                <c:pt idx="383">
                  <c:v>319.14999999999998</c:v>
                </c:pt>
                <c:pt idx="384">
                  <c:v>319.2</c:v>
                </c:pt>
                <c:pt idx="385">
                  <c:v>319.25</c:v>
                </c:pt>
                <c:pt idx="386">
                  <c:v>319.3</c:v>
                </c:pt>
                <c:pt idx="387">
                  <c:v>319.35000000000002</c:v>
                </c:pt>
                <c:pt idx="388">
                  <c:v>319.39999999999998</c:v>
                </c:pt>
                <c:pt idx="389">
                  <c:v>319.45</c:v>
                </c:pt>
                <c:pt idx="390">
                  <c:v>319.5</c:v>
                </c:pt>
                <c:pt idx="391">
                  <c:v>319.55</c:v>
                </c:pt>
                <c:pt idx="392">
                  <c:v>319.60000000000002</c:v>
                </c:pt>
                <c:pt idx="393">
                  <c:v>319.64999999999998</c:v>
                </c:pt>
                <c:pt idx="394">
                  <c:v>319.7</c:v>
                </c:pt>
                <c:pt idx="395">
                  <c:v>319.75</c:v>
                </c:pt>
                <c:pt idx="396">
                  <c:v>319.8</c:v>
                </c:pt>
                <c:pt idx="397">
                  <c:v>319.85000000000002</c:v>
                </c:pt>
                <c:pt idx="398">
                  <c:v>319.89999999999998</c:v>
                </c:pt>
                <c:pt idx="399">
                  <c:v>319.95</c:v>
                </c:pt>
                <c:pt idx="400">
                  <c:v>320</c:v>
                </c:pt>
                <c:pt idx="401">
                  <c:v>320.05</c:v>
                </c:pt>
                <c:pt idx="402">
                  <c:v>320.10000000000002</c:v>
                </c:pt>
                <c:pt idx="403">
                  <c:v>320.14999999999998</c:v>
                </c:pt>
                <c:pt idx="404">
                  <c:v>320.2</c:v>
                </c:pt>
                <c:pt idx="405">
                  <c:v>320.25</c:v>
                </c:pt>
                <c:pt idx="406">
                  <c:v>320.3</c:v>
                </c:pt>
                <c:pt idx="407">
                  <c:v>320.35000000000002</c:v>
                </c:pt>
                <c:pt idx="408">
                  <c:v>320.39999999999998</c:v>
                </c:pt>
                <c:pt idx="409">
                  <c:v>320.45</c:v>
                </c:pt>
                <c:pt idx="410">
                  <c:v>320.5</c:v>
                </c:pt>
                <c:pt idx="411">
                  <c:v>320.55</c:v>
                </c:pt>
                <c:pt idx="412">
                  <c:v>320.60000000000002</c:v>
                </c:pt>
                <c:pt idx="413">
                  <c:v>320.64999999999998</c:v>
                </c:pt>
                <c:pt idx="414">
                  <c:v>320.7</c:v>
                </c:pt>
                <c:pt idx="415">
                  <c:v>320.75</c:v>
                </c:pt>
                <c:pt idx="416">
                  <c:v>320.8</c:v>
                </c:pt>
                <c:pt idx="417">
                  <c:v>320.85000000000002</c:v>
                </c:pt>
                <c:pt idx="418">
                  <c:v>320.89999999999998</c:v>
                </c:pt>
                <c:pt idx="419">
                  <c:v>320.95</c:v>
                </c:pt>
                <c:pt idx="420">
                  <c:v>321</c:v>
                </c:pt>
                <c:pt idx="421">
                  <c:v>321.05</c:v>
                </c:pt>
                <c:pt idx="422">
                  <c:v>321.10000000000002</c:v>
                </c:pt>
                <c:pt idx="423">
                  <c:v>321.14999999999998</c:v>
                </c:pt>
                <c:pt idx="424">
                  <c:v>321.2</c:v>
                </c:pt>
                <c:pt idx="425">
                  <c:v>321.25</c:v>
                </c:pt>
                <c:pt idx="426">
                  <c:v>321.3</c:v>
                </c:pt>
                <c:pt idx="427">
                  <c:v>321.35000000000002</c:v>
                </c:pt>
                <c:pt idx="428">
                  <c:v>321.39999999999998</c:v>
                </c:pt>
                <c:pt idx="429">
                  <c:v>321.45</c:v>
                </c:pt>
                <c:pt idx="430">
                  <c:v>321.5</c:v>
                </c:pt>
                <c:pt idx="431">
                  <c:v>321.55</c:v>
                </c:pt>
                <c:pt idx="432">
                  <c:v>321.60000000000002</c:v>
                </c:pt>
                <c:pt idx="433">
                  <c:v>321.64999999999998</c:v>
                </c:pt>
                <c:pt idx="434">
                  <c:v>321.7</c:v>
                </c:pt>
                <c:pt idx="435">
                  <c:v>321.75</c:v>
                </c:pt>
                <c:pt idx="436">
                  <c:v>321.8</c:v>
                </c:pt>
                <c:pt idx="437">
                  <c:v>321.85000000000002</c:v>
                </c:pt>
                <c:pt idx="438">
                  <c:v>321.89999999999998</c:v>
                </c:pt>
                <c:pt idx="439">
                  <c:v>321.95</c:v>
                </c:pt>
                <c:pt idx="440">
                  <c:v>322</c:v>
                </c:pt>
                <c:pt idx="441">
                  <c:v>322.05</c:v>
                </c:pt>
                <c:pt idx="442">
                  <c:v>322.10000000000002</c:v>
                </c:pt>
                <c:pt idx="443">
                  <c:v>322.14999999999998</c:v>
                </c:pt>
                <c:pt idx="444">
                  <c:v>322.2</c:v>
                </c:pt>
                <c:pt idx="445">
                  <c:v>322.25</c:v>
                </c:pt>
                <c:pt idx="446">
                  <c:v>322.3</c:v>
                </c:pt>
                <c:pt idx="447">
                  <c:v>322.35000000000002</c:v>
                </c:pt>
                <c:pt idx="448">
                  <c:v>322.39999999999998</c:v>
                </c:pt>
                <c:pt idx="449">
                  <c:v>322.45</c:v>
                </c:pt>
                <c:pt idx="450">
                  <c:v>322.5</c:v>
                </c:pt>
                <c:pt idx="451">
                  <c:v>322.55</c:v>
                </c:pt>
                <c:pt idx="452">
                  <c:v>322.60000000000002</c:v>
                </c:pt>
                <c:pt idx="453">
                  <c:v>322.64999999999998</c:v>
                </c:pt>
                <c:pt idx="454">
                  <c:v>322.7</c:v>
                </c:pt>
                <c:pt idx="455">
                  <c:v>322.75</c:v>
                </c:pt>
                <c:pt idx="456">
                  <c:v>322.8</c:v>
                </c:pt>
                <c:pt idx="457">
                  <c:v>322.85000000000002</c:v>
                </c:pt>
                <c:pt idx="458">
                  <c:v>322.89999999999998</c:v>
                </c:pt>
                <c:pt idx="459">
                  <c:v>322.95</c:v>
                </c:pt>
                <c:pt idx="460">
                  <c:v>323</c:v>
                </c:pt>
                <c:pt idx="461">
                  <c:v>323.05</c:v>
                </c:pt>
                <c:pt idx="462">
                  <c:v>323.10000000000002</c:v>
                </c:pt>
                <c:pt idx="463">
                  <c:v>323.14999999999998</c:v>
                </c:pt>
                <c:pt idx="464">
                  <c:v>323.2</c:v>
                </c:pt>
                <c:pt idx="465">
                  <c:v>323.25</c:v>
                </c:pt>
                <c:pt idx="466">
                  <c:v>323.3</c:v>
                </c:pt>
                <c:pt idx="467">
                  <c:v>323.35000000000002</c:v>
                </c:pt>
                <c:pt idx="468">
                  <c:v>323.39999999999998</c:v>
                </c:pt>
                <c:pt idx="469">
                  <c:v>323.45</c:v>
                </c:pt>
                <c:pt idx="470">
                  <c:v>323.5</c:v>
                </c:pt>
                <c:pt idx="471">
                  <c:v>323.55</c:v>
                </c:pt>
                <c:pt idx="472">
                  <c:v>323.60000000000002</c:v>
                </c:pt>
                <c:pt idx="473">
                  <c:v>323.64999999999998</c:v>
                </c:pt>
                <c:pt idx="474">
                  <c:v>323.7</c:v>
                </c:pt>
                <c:pt idx="475">
                  <c:v>323.75</c:v>
                </c:pt>
                <c:pt idx="476">
                  <c:v>323.8</c:v>
                </c:pt>
                <c:pt idx="477">
                  <c:v>323.85000000000002</c:v>
                </c:pt>
                <c:pt idx="478">
                  <c:v>323.89999999999998</c:v>
                </c:pt>
                <c:pt idx="479">
                  <c:v>323.95</c:v>
                </c:pt>
                <c:pt idx="480">
                  <c:v>324</c:v>
                </c:pt>
                <c:pt idx="481">
                  <c:v>324.05</c:v>
                </c:pt>
                <c:pt idx="482">
                  <c:v>324.10000000000002</c:v>
                </c:pt>
                <c:pt idx="483">
                  <c:v>324.14999999999998</c:v>
                </c:pt>
                <c:pt idx="484">
                  <c:v>324.2</c:v>
                </c:pt>
                <c:pt idx="485">
                  <c:v>324.25</c:v>
                </c:pt>
                <c:pt idx="486">
                  <c:v>324.3</c:v>
                </c:pt>
                <c:pt idx="487">
                  <c:v>324.35000000000002</c:v>
                </c:pt>
                <c:pt idx="488">
                  <c:v>324.39999999999998</c:v>
                </c:pt>
                <c:pt idx="489">
                  <c:v>324.45</c:v>
                </c:pt>
                <c:pt idx="490">
                  <c:v>324.5</c:v>
                </c:pt>
                <c:pt idx="491">
                  <c:v>324.55</c:v>
                </c:pt>
                <c:pt idx="492">
                  <c:v>324.60000000000002</c:v>
                </c:pt>
                <c:pt idx="493">
                  <c:v>324.64999999999998</c:v>
                </c:pt>
                <c:pt idx="494">
                  <c:v>324.7</c:v>
                </c:pt>
                <c:pt idx="495">
                  <c:v>324.75</c:v>
                </c:pt>
                <c:pt idx="496">
                  <c:v>324.8</c:v>
                </c:pt>
                <c:pt idx="497">
                  <c:v>324.85000000000002</c:v>
                </c:pt>
                <c:pt idx="498">
                  <c:v>324.89999999999998</c:v>
                </c:pt>
                <c:pt idx="499">
                  <c:v>324.95</c:v>
                </c:pt>
                <c:pt idx="500">
                  <c:v>325</c:v>
                </c:pt>
                <c:pt idx="501">
                  <c:v>325.05</c:v>
                </c:pt>
                <c:pt idx="502">
                  <c:v>325.10000000000002</c:v>
                </c:pt>
                <c:pt idx="503">
                  <c:v>325.14999999999998</c:v>
                </c:pt>
                <c:pt idx="504">
                  <c:v>325.2</c:v>
                </c:pt>
                <c:pt idx="505">
                  <c:v>325.25</c:v>
                </c:pt>
                <c:pt idx="506">
                  <c:v>325.3</c:v>
                </c:pt>
                <c:pt idx="507">
                  <c:v>325.35000000000002</c:v>
                </c:pt>
                <c:pt idx="508">
                  <c:v>325.39999999999998</c:v>
                </c:pt>
                <c:pt idx="509">
                  <c:v>325.45</c:v>
                </c:pt>
                <c:pt idx="510">
                  <c:v>325.5</c:v>
                </c:pt>
                <c:pt idx="511">
                  <c:v>325.55</c:v>
                </c:pt>
                <c:pt idx="512">
                  <c:v>325.60000000000002</c:v>
                </c:pt>
                <c:pt idx="513">
                  <c:v>325.64999999999998</c:v>
                </c:pt>
                <c:pt idx="514">
                  <c:v>325.7</c:v>
                </c:pt>
                <c:pt idx="515">
                  <c:v>325.75</c:v>
                </c:pt>
                <c:pt idx="516">
                  <c:v>325.8</c:v>
                </c:pt>
                <c:pt idx="517">
                  <c:v>325.85000000000002</c:v>
                </c:pt>
                <c:pt idx="518">
                  <c:v>325.89999999999998</c:v>
                </c:pt>
                <c:pt idx="519">
                  <c:v>325.95</c:v>
                </c:pt>
                <c:pt idx="520">
                  <c:v>326</c:v>
                </c:pt>
                <c:pt idx="521">
                  <c:v>326.05</c:v>
                </c:pt>
                <c:pt idx="522">
                  <c:v>326.10000000000002</c:v>
                </c:pt>
                <c:pt idx="523">
                  <c:v>326.14999999999998</c:v>
                </c:pt>
                <c:pt idx="524">
                  <c:v>326.2</c:v>
                </c:pt>
                <c:pt idx="525">
                  <c:v>326.25</c:v>
                </c:pt>
                <c:pt idx="526">
                  <c:v>326.3</c:v>
                </c:pt>
                <c:pt idx="527">
                  <c:v>326.35000000000002</c:v>
                </c:pt>
                <c:pt idx="528">
                  <c:v>326.39999999999998</c:v>
                </c:pt>
                <c:pt idx="529">
                  <c:v>326.45</c:v>
                </c:pt>
                <c:pt idx="530">
                  <c:v>326.5</c:v>
                </c:pt>
                <c:pt idx="531">
                  <c:v>326.55</c:v>
                </c:pt>
                <c:pt idx="532">
                  <c:v>326.60000000000002</c:v>
                </c:pt>
                <c:pt idx="533">
                  <c:v>326.64999999999998</c:v>
                </c:pt>
                <c:pt idx="534">
                  <c:v>326.7</c:v>
                </c:pt>
                <c:pt idx="535">
                  <c:v>326.75</c:v>
                </c:pt>
                <c:pt idx="536">
                  <c:v>326.8</c:v>
                </c:pt>
                <c:pt idx="537">
                  <c:v>326.85000000000002</c:v>
                </c:pt>
                <c:pt idx="538">
                  <c:v>326.89999999999998</c:v>
                </c:pt>
                <c:pt idx="539">
                  <c:v>326.95</c:v>
                </c:pt>
                <c:pt idx="540">
                  <c:v>327</c:v>
                </c:pt>
                <c:pt idx="541">
                  <c:v>327.05</c:v>
                </c:pt>
                <c:pt idx="542">
                  <c:v>327.10000000000002</c:v>
                </c:pt>
                <c:pt idx="543">
                  <c:v>327.14999999999998</c:v>
                </c:pt>
                <c:pt idx="544">
                  <c:v>327.2</c:v>
                </c:pt>
                <c:pt idx="545">
                  <c:v>327.25</c:v>
                </c:pt>
                <c:pt idx="546">
                  <c:v>327.3</c:v>
                </c:pt>
                <c:pt idx="547">
                  <c:v>327.35000000000002</c:v>
                </c:pt>
                <c:pt idx="548">
                  <c:v>327.39999999999998</c:v>
                </c:pt>
                <c:pt idx="549">
                  <c:v>327.45</c:v>
                </c:pt>
                <c:pt idx="550">
                  <c:v>327.5</c:v>
                </c:pt>
                <c:pt idx="551">
                  <c:v>327.55</c:v>
                </c:pt>
                <c:pt idx="552">
                  <c:v>327.60000000000002</c:v>
                </c:pt>
                <c:pt idx="553">
                  <c:v>327.64999999999998</c:v>
                </c:pt>
                <c:pt idx="554">
                  <c:v>327.7</c:v>
                </c:pt>
                <c:pt idx="555">
                  <c:v>327.75</c:v>
                </c:pt>
                <c:pt idx="556">
                  <c:v>327.8</c:v>
                </c:pt>
                <c:pt idx="557">
                  <c:v>327.85</c:v>
                </c:pt>
                <c:pt idx="558">
                  <c:v>327.9</c:v>
                </c:pt>
                <c:pt idx="559">
                  <c:v>327.95</c:v>
                </c:pt>
                <c:pt idx="560">
                  <c:v>328</c:v>
                </c:pt>
                <c:pt idx="561">
                  <c:v>328.05</c:v>
                </c:pt>
                <c:pt idx="562">
                  <c:v>328.1</c:v>
                </c:pt>
                <c:pt idx="563">
                  <c:v>328.15</c:v>
                </c:pt>
                <c:pt idx="564">
                  <c:v>328.2</c:v>
                </c:pt>
                <c:pt idx="565">
                  <c:v>328.25</c:v>
                </c:pt>
                <c:pt idx="566">
                  <c:v>328.3</c:v>
                </c:pt>
                <c:pt idx="567">
                  <c:v>328.35</c:v>
                </c:pt>
                <c:pt idx="568">
                  <c:v>328.4</c:v>
                </c:pt>
                <c:pt idx="569">
                  <c:v>328.45</c:v>
                </c:pt>
                <c:pt idx="570">
                  <c:v>328.5</c:v>
                </c:pt>
                <c:pt idx="571">
                  <c:v>328.55</c:v>
                </c:pt>
                <c:pt idx="572">
                  <c:v>328.6</c:v>
                </c:pt>
                <c:pt idx="573">
                  <c:v>328.65</c:v>
                </c:pt>
                <c:pt idx="574">
                  <c:v>328.7</c:v>
                </c:pt>
                <c:pt idx="575">
                  <c:v>328.75</c:v>
                </c:pt>
                <c:pt idx="576">
                  <c:v>328.8</c:v>
                </c:pt>
                <c:pt idx="577">
                  <c:v>328.85</c:v>
                </c:pt>
                <c:pt idx="578">
                  <c:v>328.9</c:v>
                </c:pt>
                <c:pt idx="579">
                  <c:v>328.95</c:v>
                </c:pt>
                <c:pt idx="580">
                  <c:v>329</c:v>
                </c:pt>
                <c:pt idx="581">
                  <c:v>329.05</c:v>
                </c:pt>
                <c:pt idx="582">
                  <c:v>329.1</c:v>
                </c:pt>
                <c:pt idx="583">
                  <c:v>329.15</c:v>
                </c:pt>
                <c:pt idx="584">
                  <c:v>329.2</c:v>
                </c:pt>
                <c:pt idx="585">
                  <c:v>329.25</c:v>
                </c:pt>
                <c:pt idx="586">
                  <c:v>329.3</c:v>
                </c:pt>
                <c:pt idx="587">
                  <c:v>329.35</c:v>
                </c:pt>
                <c:pt idx="588">
                  <c:v>329.4</c:v>
                </c:pt>
                <c:pt idx="589">
                  <c:v>329.45</c:v>
                </c:pt>
                <c:pt idx="590">
                  <c:v>329.5</c:v>
                </c:pt>
                <c:pt idx="591">
                  <c:v>329.55</c:v>
                </c:pt>
                <c:pt idx="592">
                  <c:v>329.6</c:v>
                </c:pt>
                <c:pt idx="593">
                  <c:v>329.65</c:v>
                </c:pt>
                <c:pt idx="594">
                  <c:v>329.7</c:v>
                </c:pt>
                <c:pt idx="595">
                  <c:v>329.75</c:v>
                </c:pt>
                <c:pt idx="596">
                  <c:v>329.8</c:v>
                </c:pt>
                <c:pt idx="597">
                  <c:v>329.85</c:v>
                </c:pt>
                <c:pt idx="598">
                  <c:v>329.9</c:v>
                </c:pt>
                <c:pt idx="599">
                  <c:v>329.95</c:v>
                </c:pt>
                <c:pt idx="600">
                  <c:v>330</c:v>
                </c:pt>
                <c:pt idx="601">
                  <c:v>330.05</c:v>
                </c:pt>
                <c:pt idx="602">
                  <c:v>330.1</c:v>
                </c:pt>
                <c:pt idx="603">
                  <c:v>330.15</c:v>
                </c:pt>
                <c:pt idx="604">
                  <c:v>330.2</c:v>
                </c:pt>
                <c:pt idx="605">
                  <c:v>330.25</c:v>
                </c:pt>
                <c:pt idx="606">
                  <c:v>330.3</c:v>
                </c:pt>
                <c:pt idx="607">
                  <c:v>330.35</c:v>
                </c:pt>
                <c:pt idx="608">
                  <c:v>330.4</c:v>
                </c:pt>
                <c:pt idx="609">
                  <c:v>330.45</c:v>
                </c:pt>
                <c:pt idx="610">
                  <c:v>330.5</c:v>
                </c:pt>
                <c:pt idx="611">
                  <c:v>330.55</c:v>
                </c:pt>
                <c:pt idx="612">
                  <c:v>330.6</c:v>
                </c:pt>
                <c:pt idx="613">
                  <c:v>330.65</c:v>
                </c:pt>
                <c:pt idx="614">
                  <c:v>330.7</c:v>
                </c:pt>
                <c:pt idx="615">
                  <c:v>330.75</c:v>
                </c:pt>
                <c:pt idx="616">
                  <c:v>330.8</c:v>
                </c:pt>
                <c:pt idx="617">
                  <c:v>330.85</c:v>
                </c:pt>
                <c:pt idx="618">
                  <c:v>330.9</c:v>
                </c:pt>
                <c:pt idx="619">
                  <c:v>330.95</c:v>
                </c:pt>
                <c:pt idx="620">
                  <c:v>331</c:v>
                </c:pt>
                <c:pt idx="621">
                  <c:v>331.05</c:v>
                </c:pt>
                <c:pt idx="622">
                  <c:v>331.1</c:v>
                </c:pt>
                <c:pt idx="623">
                  <c:v>331.15</c:v>
                </c:pt>
                <c:pt idx="624">
                  <c:v>331.2</c:v>
                </c:pt>
                <c:pt idx="625">
                  <c:v>331.25</c:v>
                </c:pt>
                <c:pt idx="626">
                  <c:v>331.3</c:v>
                </c:pt>
                <c:pt idx="627">
                  <c:v>331.35</c:v>
                </c:pt>
                <c:pt idx="628">
                  <c:v>331.4</c:v>
                </c:pt>
                <c:pt idx="629">
                  <c:v>331.45</c:v>
                </c:pt>
                <c:pt idx="630">
                  <c:v>331.5</c:v>
                </c:pt>
                <c:pt idx="631">
                  <c:v>331.55</c:v>
                </c:pt>
                <c:pt idx="632">
                  <c:v>331.6</c:v>
                </c:pt>
                <c:pt idx="633">
                  <c:v>331.65</c:v>
                </c:pt>
                <c:pt idx="634">
                  <c:v>331.7</c:v>
                </c:pt>
                <c:pt idx="635">
                  <c:v>331.75</c:v>
                </c:pt>
                <c:pt idx="636">
                  <c:v>331.8</c:v>
                </c:pt>
                <c:pt idx="637">
                  <c:v>331.85</c:v>
                </c:pt>
                <c:pt idx="638">
                  <c:v>331.9</c:v>
                </c:pt>
                <c:pt idx="639">
                  <c:v>331.95</c:v>
                </c:pt>
                <c:pt idx="640">
                  <c:v>332</c:v>
                </c:pt>
                <c:pt idx="641">
                  <c:v>332.05</c:v>
                </c:pt>
                <c:pt idx="642">
                  <c:v>332.1</c:v>
                </c:pt>
                <c:pt idx="643">
                  <c:v>332.15</c:v>
                </c:pt>
                <c:pt idx="644">
                  <c:v>332.2</c:v>
                </c:pt>
                <c:pt idx="645">
                  <c:v>332.25</c:v>
                </c:pt>
                <c:pt idx="646">
                  <c:v>332.3</c:v>
                </c:pt>
                <c:pt idx="647">
                  <c:v>332.35</c:v>
                </c:pt>
                <c:pt idx="648">
                  <c:v>332.4</c:v>
                </c:pt>
                <c:pt idx="649">
                  <c:v>332.45</c:v>
                </c:pt>
                <c:pt idx="650">
                  <c:v>332.5</c:v>
                </c:pt>
                <c:pt idx="651">
                  <c:v>332.55</c:v>
                </c:pt>
                <c:pt idx="652">
                  <c:v>332.6</c:v>
                </c:pt>
                <c:pt idx="653">
                  <c:v>332.65</c:v>
                </c:pt>
                <c:pt idx="654">
                  <c:v>332.7</c:v>
                </c:pt>
                <c:pt idx="655">
                  <c:v>332.75</c:v>
                </c:pt>
                <c:pt idx="656">
                  <c:v>332.8</c:v>
                </c:pt>
                <c:pt idx="657">
                  <c:v>332.85</c:v>
                </c:pt>
                <c:pt idx="658">
                  <c:v>332.9</c:v>
                </c:pt>
                <c:pt idx="659">
                  <c:v>332.95</c:v>
                </c:pt>
                <c:pt idx="660">
                  <c:v>333</c:v>
                </c:pt>
                <c:pt idx="661">
                  <c:v>333.05</c:v>
                </c:pt>
                <c:pt idx="662">
                  <c:v>333.1</c:v>
                </c:pt>
                <c:pt idx="663">
                  <c:v>333.15</c:v>
                </c:pt>
                <c:pt idx="664">
                  <c:v>333.2</c:v>
                </c:pt>
                <c:pt idx="665">
                  <c:v>333.25</c:v>
                </c:pt>
                <c:pt idx="666">
                  <c:v>333.3</c:v>
                </c:pt>
                <c:pt idx="667">
                  <c:v>333.35</c:v>
                </c:pt>
                <c:pt idx="668">
                  <c:v>333.4</c:v>
                </c:pt>
                <c:pt idx="669">
                  <c:v>333.45</c:v>
                </c:pt>
                <c:pt idx="670">
                  <c:v>333.5</c:v>
                </c:pt>
                <c:pt idx="671">
                  <c:v>333.55</c:v>
                </c:pt>
                <c:pt idx="672">
                  <c:v>333.6</c:v>
                </c:pt>
                <c:pt idx="673">
                  <c:v>333.65</c:v>
                </c:pt>
                <c:pt idx="674">
                  <c:v>333.7</c:v>
                </c:pt>
                <c:pt idx="675">
                  <c:v>333.75</c:v>
                </c:pt>
                <c:pt idx="676">
                  <c:v>333.8</c:v>
                </c:pt>
                <c:pt idx="677">
                  <c:v>333.85</c:v>
                </c:pt>
                <c:pt idx="678">
                  <c:v>333.9</c:v>
                </c:pt>
                <c:pt idx="679">
                  <c:v>333.95</c:v>
                </c:pt>
                <c:pt idx="680">
                  <c:v>334</c:v>
                </c:pt>
                <c:pt idx="681">
                  <c:v>334.05</c:v>
                </c:pt>
                <c:pt idx="682">
                  <c:v>334.1</c:v>
                </c:pt>
                <c:pt idx="683">
                  <c:v>334.15</c:v>
                </c:pt>
                <c:pt idx="684">
                  <c:v>334.2</c:v>
                </c:pt>
                <c:pt idx="685">
                  <c:v>334.25</c:v>
                </c:pt>
                <c:pt idx="686">
                  <c:v>334.3</c:v>
                </c:pt>
                <c:pt idx="687">
                  <c:v>334.35</c:v>
                </c:pt>
                <c:pt idx="688">
                  <c:v>334.4</c:v>
                </c:pt>
                <c:pt idx="689">
                  <c:v>334.45</c:v>
                </c:pt>
                <c:pt idx="690">
                  <c:v>334.5</c:v>
                </c:pt>
                <c:pt idx="691">
                  <c:v>334.55</c:v>
                </c:pt>
                <c:pt idx="692">
                  <c:v>334.6</c:v>
                </c:pt>
                <c:pt idx="693">
                  <c:v>334.65</c:v>
                </c:pt>
                <c:pt idx="694">
                  <c:v>334.7</c:v>
                </c:pt>
                <c:pt idx="695">
                  <c:v>334.75</c:v>
                </c:pt>
                <c:pt idx="696">
                  <c:v>334.8</c:v>
                </c:pt>
                <c:pt idx="697">
                  <c:v>334.85</c:v>
                </c:pt>
                <c:pt idx="698">
                  <c:v>334.9</c:v>
                </c:pt>
                <c:pt idx="699">
                  <c:v>334.95</c:v>
                </c:pt>
                <c:pt idx="700">
                  <c:v>335</c:v>
                </c:pt>
                <c:pt idx="701">
                  <c:v>335.05</c:v>
                </c:pt>
                <c:pt idx="702">
                  <c:v>335.1</c:v>
                </c:pt>
                <c:pt idx="703">
                  <c:v>335.15</c:v>
                </c:pt>
                <c:pt idx="704">
                  <c:v>335.2</c:v>
                </c:pt>
                <c:pt idx="705">
                  <c:v>335.25</c:v>
                </c:pt>
                <c:pt idx="706">
                  <c:v>335.3</c:v>
                </c:pt>
                <c:pt idx="707">
                  <c:v>335.35</c:v>
                </c:pt>
                <c:pt idx="708">
                  <c:v>335.4</c:v>
                </c:pt>
                <c:pt idx="709">
                  <c:v>335.45</c:v>
                </c:pt>
                <c:pt idx="710">
                  <c:v>335.5</c:v>
                </c:pt>
                <c:pt idx="711">
                  <c:v>335.55</c:v>
                </c:pt>
                <c:pt idx="712">
                  <c:v>335.6</c:v>
                </c:pt>
                <c:pt idx="713">
                  <c:v>335.65</c:v>
                </c:pt>
                <c:pt idx="714">
                  <c:v>335.7</c:v>
                </c:pt>
                <c:pt idx="715">
                  <c:v>335.75</c:v>
                </c:pt>
                <c:pt idx="716">
                  <c:v>335.8</c:v>
                </c:pt>
                <c:pt idx="717">
                  <c:v>335.85</c:v>
                </c:pt>
                <c:pt idx="718">
                  <c:v>335.9</c:v>
                </c:pt>
                <c:pt idx="719">
                  <c:v>335.95</c:v>
                </c:pt>
                <c:pt idx="720">
                  <c:v>336</c:v>
                </c:pt>
                <c:pt idx="721">
                  <c:v>336.05</c:v>
                </c:pt>
                <c:pt idx="722">
                  <c:v>336.1</c:v>
                </c:pt>
                <c:pt idx="723">
                  <c:v>336.15</c:v>
                </c:pt>
                <c:pt idx="724">
                  <c:v>336.2</c:v>
                </c:pt>
                <c:pt idx="725">
                  <c:v>336.25</c:v>
                </c:pt>
                <c:pt idx="726">
                  <c:v>336.3</c:v>
                </c:pt>
                <c:pt idx="727">
                  <c:v>336.35</c:v>
                </c:pt>
                <c:pt idx="728">
                  <c:v>336.4</c:v>
                </c:pt>
                <c:pt idx="729">
                  <c:v>336.45</c:v>
                </c:pt>
                <c:pt idx="730">
                  <c:v>336.5</c:v>
                </c:pt>
                <c:pt idx="731">
                  <c:v>336.55</c:v>
                </c:pt>
                <c:pt idx="732">
                  <c:v>336.6</c:v>
                </c:pt>
                <c:pt idx="733">
                  <c:v>336.65</c:v>
                </c:pt>
                <c:pt idx="734">
                  <c:v>336.7</c:v>
                </c:pt>
                <c:pt idx="735">
                  <c:v>336.75</c:v>
                </c:pt>
                <c:pt idx="736">
                  <c:v>336.8</c:v>
                </c:pt>
                <c:pt idx="737">
                  <c:v>336.85</c:v>
                </c:pt>
                <c:pt idx="738">
                  <c:v>336.9</c:v>
                </c:pt>
                <c:pt idx="739">
                  <c:v>336.95</c:v>
                </c:pt>
                <c:pt idx="740">
                  <c:v>337</c:v>
                </c:pt>
                <c:pt idx="741">
                  <c:v>337.05</c:v>
                </c:pt>
                <c:pt idx="742">
                  <c:v>337.1</c:v>
                </c:pt>
                <c:pt idx="743">
                  <c:v>337.15</c:v>
                </c:pt>
                <c:pt idx="744">
                  <c:v>337.2</c:v>
                </c:pt>
                <c:pt idx="745">
                  <c:v>337.25</c:v>
                </c:pt>
                <c:pt idx="746">
                  <c:v>337.3</c:v>
                </c:pt>
                <c:pt idx="747">
                  <c:v>337.35</c:v>
                </c:pt>
                <c:pt idx="748">
                  <c:v>337.4</c:v>
                </c:pt>
                <c:pt idx="749">
                  <c:v>337.45</c:v>
                </c:pt>
                <c:pt idx="750">
                  <c:v>337.5</c:v>
                </c:pt>
                <c:pt idx="751">
                  <c:v>337.55</c:v>
                </c:pt>
                <c:pt idx="752">
                  <c:v>337.6</c:v>
                </c:pt>
                <c:pt idx="753">
                  <c:v>337.65</c:v>
                </c:pt>
                <c:pt idx="754">
                  <c:v>337.7</c:v>
                </c:pt>
                <c:pt idx="755">
                  <c:v>337.75</c:v>
                </c:pt>
                <c:pt idx="756">
                  <c:v>337.8</c:v>
                </c:pt>
                <c:pt idx="757">
                  <c:v>337.85</c:v>
                </c:pt>
                <c:pt idx="758">
                  <c:v>337.9</c:v>
                </c:pt>
                <c:pt idx="759">
                  <c:v>337.95</c:v>
                </c:pt>
                <c:pt idx="760">
                  <c:v>338</c:v>
                </c:pt>
                <c:pt idx="761">
                  <c:v>338.05</c:v>
                </c:pt>
                <c:pt idx="762">
                  <c:v>338.1</c:v>
                </c:pt>
                <c:pt idx="763">
                  <c:v>338.15</c:v>
                </c:pt>
                <c:pt idx="764">
                  <c:v>338.2</c:v>
                </c:pt>
                <c:pt idx="765">
                  <c:v>338.25</c:v>
                </c:pt>
                <c:pt idx="766">
                  <c:v>338.3</c:v>
                </c:pt>
                <c:pt idx="767">
                  <c:v>338.35</c:v>
                </c:pt>
                <c:pt idx="768">
                  <c:v>338.4</c:v>
                </c:pt>
                <c:pt idx="769">
                  <c:v>338.45</c:v>
                </c:pt>
                <c:pt idx="770">
                  <c:v>338.5</c:v>
                </c:pt>
                <c:pt idx="771">
                  <c:v>338.55</c:v>
                </c:pt>
                <c:pt idx="772">
                  <c:v>338.6</c:v>
                </c:pt>
                <c:pt idx="773">
                  <c:v>338.65</c:v>
                </c:pt>
                <c:pt idx="774">
                  <c:v>338.7</c:v>
                </c:pt>
                <c:pt idx="775">
                  <c:v>338.75</c:v>
                </c:pt>
                <c:pt idx="776">
                  <c:v>338.8</c:v>
                </c:pt>
                <c:pt idx="777">
                  <c:v>338.85</c:v>
                </c:pt>
                <c:pt idx="778">
                  <c:v>338.9</c:v>
                </c:pt>
                <c:pt idx="779">
                  <c:v>338.95</c:v>
                </c:pt>
                <c:pt idx="780">
                  <c:v>339</c:v>
                </c:pt>
                <c:pt idx="781">
                  <c:v>339.05</c:v>
                </c:pt>
                <c:pt idx="782">
                  <c:v>339.1</c:v>
                </c:pt>
                <c:pt idx="783">
                  <c:v>339.15</c:v>
                </c:pt>
                <c:pt idx="784">
                  <c:v>339.2</c:v>
                </c:pt>
                <c:pt idx="785">
                  <c:v>339.25</c:v>
                </c:pt>
                <c:pt idx="786">
                  <c:v>339.3</c:v>
                </c:pt>
                <c:pt idx="787">
                  <c:v>339.35</c:v>
                </c:pt>
                <c:pt idx="788">
                  <c:v>339.4</c:v>
                </c:pt>
                <c:pt idx="789">
                  <c:v>339.45</c:v>
                </c:pt>
                <c:pt idx="790">
                  <c:v>339.5</c:v>
                </c:pt>
                <c:pt idx="791">
                  <c:v>339.55</c:v>
                </c:pt>
                <c:pt idx="792">
                  <c:v>339.6</c:v>
                </c:pt>
                <c:pt idx="793">
                  <c:v>339.65</c:v>
                </c:pt>
                <c:pt idx="794">
                  <c:v>339.7</c:v>
                </c:pt>
                <c:pt idx="795">
                  <c:v>339.75</c:v>
                </c:pt>
                <c:pt idx="796">
                  <c:v>339.8</c:v>
                </c:pt>
                <c:pt idx="797">
                  <c:v>339.85</c:v>
                </c:pt>
                <c:pt idx="798">
                  <c:v>339.9</c:v>
                </c:pt>
                <c:pt idx="799">
                  <c:v>339.95</c:v>
                </c:pt>
                <c:pt idx="800">
                  <c:v>340</c:v>
                </c:pt>
                <c:pt idx="801">
                  <c:v>340.05</c:v>
                </c:pt>
                <c:pt idx="802">
                  <c:v>340.1</c:v>
                </c:pt>
                <c:pt idx="803">
                  <c:v>340.15</c:v>
                </c:pt>
                <c:pt idx="804">
                  <c:v>340.2</c:v>
                </c:pt>
                <c:pt idx="805">
                  <c:v>340.25</c:v>
                </c:pt>
                <c:pt idx="806">
                  <c:v>340.3</c:v>
                </c:pt>
                <c:pt idx="807">
                  <c:v>340.35</c:v>
                </c:pt>
                <c:pt idx="808">
                  <c:v>340.4</c:v>
                </c:pt>
                <c:pt idx="809">
                  <c:v>340.45</c:v>
                </c:pt>
                <c:pt idx="810">
                  <c:v>340.5</c:v>
                </c:pt>
                <c:pt idx="811">
                  <c:v>340.55</c:v>
                </c:pt>
                <c:pt idx="812">
                  <c:v>340.6</c:v>
                </c:pt>
                <c:pt idx="813">
                  <c:v>340.65</c:v>
                </c:pt>
                <c:pt idx="814">
                  <c:v>340.7</c:v>
                </c:pt>
                <c:pt idx="815">
                  <c:v>340.75</c:v>
                </c:pt>
                <c:pt idx="816">
                  <c:v>340.8</c:v>
                </c:pt>
                <c:pt idx="817">
                  <c:v>340.85</c:v>
                </c:pt>
                <c:pt idx="818">
                  <c:v>340.9</c:v>
                </c:pt>
                <c:pt idx="819">
                  <c:v>340.95</c:v>
                </c:pt>
                <c:pt idx="820">
                  <c:v>341</c:v>
                </c:pt>
                <c:pt idx="821">
                  <c:v>341.05</c:v>
                </c:pt>
                <c:pt idx="822">
                  <c:v>341.1</c:v>
                </c:pt>
                <c:pt idx="823">
                  <c:v>341.15</c:v>
                </c:pt>
                <c:pt idx="824">
                  <c:v>341.2</c:v>
                </c:pt>
                <c:pt idx="825">
                  <c:v>341.25</c:v>
                </c:pt>
                <c:pt idx="826">
                  <c:v>341.3</c:v>
                </c:pt>
                <c:pt idx="827">
                  <c:v>341.35</c:v>
                </c:pt>
                <c:pt idx="828">
                  <c:v>341.4</c:v>
                </c:pt>
                <c:pt idx="829">
                  <c:v>341.45</c:v>
                </c:pt>
                <c:pt idx="830">
                  <c:v>341.5</c:v>
                </c:pt>
                <c:pt idx="831">
                  <c:v>341.55</c:v>
                </c:pt>
                <c:pt idx="832">
                  <c:v>341.6</c:v>
                </c:pt>
                <c:pt idx="833">
                  <c:v>341.65</c:v>
                </c:pt>
                <c:pt idx="834">
                  <c:v>341.7</c:v>
                </c:pt>
                <c:pt idx="835">
                  <c:v>341.75</c:v>
                </c:pt>
                <c:pt idx="836">
                  <c:v>341.8</c:v>
                </c:pt>
                <c:pt idx="837">
                  <c:v>341.85</c:v>
                </c:pt>
                <c:pt idx="838">
                  <c:v>341.9</c:v>
                </c:pt>
                <c:pt idx="839">
                  <c:v>341.95</c:v>
                </c:pt>
                <c:pt idx="840">
                  <c:v>342</c:v>
                </c:pt>
                <c:pt idx="841">
                  <c:v>342.05</c:v>
                </c:pt>
                <c:pt idx="842">
                  <c:v>342.1</c:v>
                </c:pt>
                <c:pt idx="843">
                  <c:v>342.15</c:v>
                </c:pt>
                <c:pt idx="844">
                  <c:v>342.2</c:v>
                </c:pt>
                <c:pt idx="845">
                  <c:v>342.25</c:v>
                </c:pt>
                <c:pt idx="846">
                  <c:v>342.3</c:v>
                </c:pt>
                <c:pt idx="847">
                  <c:v>342.35</c:v>
                </c:pt>
                <c:pt idx="848">
                  <c:v>342.4</c:v>
                </c:pt>
                <c:pt idx="849">
                  <c:v>342.45</c:v>
                </c:pt>
                <c:pt idx="850">
                  <c:v>342.5</c:v>
                </c:pt>
                <c:pt idx="851">
                  <c:v>342.55</c:v>
                </c:pt>
                <c:pt idx="852">
                  <c:v>342.6</c:v>
                </c:pt>
                <c:pt idx="853">
                  <c:v>342.65</c:v>
                </c:pt>
                <c:pt idx="854">
                  <c:v>342.7</c:v>
                </c:pt>
                <c:pt idx="855">
                  <c:v>342.75</c:v>
                </c:pt>
                <c:pt idx="856">
                  <c:v>342.8</c:v>
                </c:pt>
                <c:pt idx="857">
                  <c:v>342.85</c:v>
                </c:pt>
                <c:pt idx="858">
                  <c:v>342.9</c:v>
                </c:pt>
                <c:pt idx="859">
                  <c:v>342.95</c:v>
                </c:pt>
                <c:pt idx="860">
                  <c:v>343</c:v>
                </c:pt>
                <c:pt idx="861">
                  <c:v>343.05</c:v>
                </c:pt>
                <c:pt idx="862">
                  <c:v>343.1</c:v>
                </c:pt>
                <c:pt idx="863">
                  <c:v>343.15</c:v>
                </c:pt>
                <c:pt idx="864">
                  <c:v>343.2</c:v>
                </c:pt>
                <c:pt idx="865">
                  <c:v>343.25</c:v>
                </c:pt>
                <c:pt idx="866">
                  <c:v>343.3</c:v>
                </c:pt>
                <c:pt idx="867">
                  <c:v>343.35</c:v>
                </c:pt>
                <c:pt idx="868">
                  <c:v>343.4</c:v>
                </c:pt>
                <c:pt idx="869">
                  <c:v>343.45</c:v>
                </c:pt>
                <c:pt idx="870">
                  <c:v>343.5</c:v>
                </c:pt>
                <c:pt idx="871">
                  <c:v>343.55</c:v>
                </c:pt>
                <c:pt idx="872">
                  <c:v>343.6</c:v>
                </c:pt>
                <c:pt idx="873">
                  <c:v>343.65</c:v>
                </c:pt>
                <c:pt idx="874">
                  <c:v>343.7</c:v>
                </c:pt>
                <c:pt idx="875">
                  <c:v>343.75</c:v>
                </c:pt>
                <c:pt idx="876">
                  <c:v>343.8</c:v>
                </c:pt>
                <c:pt idx="877">
                  <c:v>343.85</c:v>
                </c:pt>
                <c:pt idx="878">
                  <c:v>343.9</c:v>
                </c:pt>
                <c:pt idx="879">
                  <c:v>343.95</c:v>
                </c:pt>
                <c:pt idx="880">
                  <c:v>344</c:v>
                </c:pt>
                <c:pt idx="881">
                  <c:v>344.05</c:v>
                </c:pt>
                <c:pt idx="882">
                  <c:v>344.1</c:v>
                </c:pt>
                <c:pt idx="883">
                  <c:v>344.15</c:v>
                </c:pt>
                <c:pt idx="884">
                  <c:v>344.2</c:v>
                </c:pt>
                <c:pt idx="885">
                  <c:v>344.25</c:v>
                </c:pt>
                <c:pt idx="886">
                  <c:v>344.3</c:v>
                </c:pt>
                <c:pt idx="887">
                  <c:v>344.35</c:v>
                </c:pt>
                <c:pt idx="888">
                  <c:v>344.4</c:v>
                </c:pt>
                <c:pt idx="889">
                  <c:v>344.45</c:v>
                </c:pt>
                <c:pt idx="890">
                  <c:v>344.5</c:v>
                </c:pt>
                <c:pt idx="891">
                  <c:v>344.55</c:v>
                </c:pt>
                <c:pt idx="892">
                  <c:v>344.6</c:v>
                </c:pt>
                <c:pt idx="893">
                  <c:v>344.65</c:v>
                </c:pt>
                <c:pt idx="894">
                  <c:v>344.7</c:v>
                </c:pt>
                <c:pt idx="895">
                  <c:v>344.75</c:v>
                </c:pt>
                <c:pt idx="896">
                  <c:v>344.8</c:v>
                </c:pt>
                <c:pt idx="897">
                  <c:v>344.85</c:v>
                </c:pt>
                <c:pt idx="898">
                  <c:v>344.9</c:v>
                </c:pt>
                <c:pt idx="899">
                  <c:v>344.95</c:v>
                </c:pt>
                <c:pt idx="900">
                  <c:v>345</c:v>
                </c:pt>
                <c:pt idx="901">
                  <c:v>345.05</c:v>
                </c:pt>
                <c:pt idx="902">
                  <c:v>345.1</c:v>
                </c:pt>
                <c:pt idx="903">
                  <c:v>345.15</c:v>
                </c:pt>
                <c:pt idx="904">
                  <c:v>345.2</c:v>
                </c:pt>
                <c:pt idx="905">
                  <c:v>345.25</c:v>
                </c:pt>
                <c:pt idx="906">
                  <c:v>345.3</c:v>
                </c:pt>
                <c:pt idx="907">
                  <c:v>345.35</c:v>
                </c:pt>
                <c:pt idx="908">
                  <c:v>345.4</c:v>
                </c:pt>
                <c:pt idx="909">
                  <c:v>345.45</c:v>
                </c:pt>
                <c:pt idx="910">
                  <c:v>345.5</c:v>
                </c:pt>
                <c:pt idx="911">
                  <c:v>345.55</c:v>
                </c:pt>
                <c:pt idx="912">
                  <c:v>345.6</c:v>
                </c:pt>
                <c:pt idx="913">
                  <c:v>345.65</c:v>
                </c:pt>
                <c:pt idx="914">
                  <c:v>345.7</c:v>
                </c:pt>
                <c:pt idx="915">
                  <c:v>345.75</c:v>
                </c:pt>
                <c:pt idx="916">
                  <c:v>345.8</c:v>
                </c:pt>
                <c:pt idx="917">
                  <c:v>345.85</c:v>
                </c:pt>
                <c:pt idx="918">
                  <c:v>345.9</c:v>
                </c:pt>
                <c:pt idx="919">
                  <c:v>345.95</c:v>
                </c:pt>
                <c:pt idx="920">
                  <c:v>346</c:v>
                </c:pt>
                <c:pt idx="921">
                  <c:v>346.05</c:v>
                </c:pt>
                <c:pt idx="922">
                  <c:v>346.1</c:v>
                </c:pt>
                <c:pt idx="923">
                  <c:v>346.15</c:v>
                </c:pt>
                <c:pt idx="924">
                  <c:v>346.2</c:v>
                </c:pt>
                <c:pt idx="925">
                  <c:v>346.25</c:v>
                </c:pt>
                <c:pt idx="926">
                  <c:v>346.3</c:v>
                </c:pt>
                <c:pt idx="927">
                  <c:v>346.35</c:v>
                </c:pt>
                <c:pt idx="928">
                  <c:v>346.4</c:v>
                </c:pt>
                <c:pt idx="929">
                  <c:v>346.45</c:v>
                </c:pt>
                <c:pt idx="930">
                  <c:v>346.5</c:v>
                </c:pt>
                <c:pt idx="931">
                  <c:v>346.55</c:v>
                </c:pt>
                <c:pt idx="932">
                  <c:v>346.6</c:v>
                </c:pt>
                <c:pt idx="933">
                  <c:v>346.65</c:v>
                </c:pt>
                <c:pt idx="934">
                  <c:v>346.7</c:v>
                </c:pt>
                <c:pt idx="935">
                  <c:v>346.75</c:v>
                </c:pt>
                <c:pt idx="936">
                  <c:v>346.8</c:v>
                </c:pt>
                <c:pt idx="937">
                  <c:v>346.85</c:v>
                </c:pt>
                <c:pt idx="938">
                  <c:v>346.9</c:v>
                </c:pt>
                <c:pt idx="939">
                  <c:v>346.95</c:v>
                </c:pt>
                <c:pt idx="940">
                  <c:v>347</c:v>
                </c:pt>
                <c:pt idx="941">
                  <c:v>347.05</c:v>
                </c:pt>
                <c:pt idx="942">
                  <c:v>347.1</c:v>
                </c:pt>
                <c:pt idx="943">
                  <c:v>347.15</c:v>
                </c:pt>
                <c:pt idx="944">
                  <c:v>347.2</c:v>
                </c:pt>
                <c:pt idx="945">
                  <c:v>347.25</c:v>
                </c:pt>
                <c:pt idx="946">
                  <c:v>347.3</c:v>
                </c:pt>
                <c:pt idx="947">
                  <c:v>347.35</c:v>
                </c:pt>
                <c:pt idx="948">
                  <c:v>347.4</c:v>
                </c:pt>
                <c:pt idx="949">
                  <c:v>347.45</c:v>
                </c:pt>
                <c:pt idx="950">
                  <c:v>347.5</c:v>
                </c:pt>
                <c:pt idx="951">
                  <c:v>347.55</c:v>
                </c:pt>
                <c:pt idx="952">
                  <c:v>347.6</c:v>
                </c:pt>
                <c:pt idx="953">
                  <c:v>347.65</c:v>
                </c:pt>
                <c:pt idx="954">
                  <c:v>347.7</c:v>
                </c:pt>
                <c:pt idx="955">
                  <c:v>347.75</c:v>
                </c:pt>
                <c:pt idx="956">
                  <c:v>347.8</c:v>
                </c:pt>
                <c:pt idx="957">
                  <c:v>347.85</c:v>
                </c:pt>
                <c:pt idx="958">
                  <c:v>347.9</c:v>
                </c:pt>
                <c:pt idx="959">
                  <c:v>347.95</c:v>
                </c:pt>
                <c:pt idx="960">
                  <c:v>348</c:v>
                </c:pt>
                <c:pt idx="961">
                  <c:v>348.05</c:v>
                </c:pt>
                <c:pt idx="962">
                  <c:v>348.1</c:v>
                </c:pt>
                <c:pt idx="963">
                  <c:v>348.15</c:v>
                </c:pt>
                <c:pt idx="964">
                  <c:v>348.2</c:v>
                </c:pt>
                <c:pt idx="965">
                  <c:v>348.25</c:v>
                </c:pt>
                <c:pt idx="966">
                  <c:v>348.3</c:v>
                </c:pt>
                <c:pt idx="967">
                  <c:v>348.35</c:v>
                </c:pt>
                <c:pt idx="968">
                  <c:v>348.4</c:v>
                </c:pt>
                <c:pt idx="969">
                  <c:v>348.45</c:v>
                </c:pt>
                <c:pt idx="970">
                  <c:v>348.5</c:v>
                </c:pt>
                <c:pt idx="971">
                  <c:v>348.55</c:v>
                </c:pt>
                <c:pt idx="972">
                  <c:v>348.6</c:v>
                </c:pt>
                <c:pt idx="973">
                  <c:v>348.65</c:v>
                </c:pt>
                <c:pt idx="974">
                  <c:v>348.7</c:v>
                </c:pt>
                <c:pt idx="975">
                  <c:v>348.75</c:v>
                </c:pt>
                <c:pt idx="976">
                  <c:v>348.8</c:v>
                </c:pt>
                <c:pt idx="977">
                  <c:v>348.85</c:v>
                </c:pt>
                <c:pt idx="978">
                  <c:v>348.9</c:v>
                </c:pt>
                <c:pt idx="979">
                  <c:v>348.95</c:v>
                </c:pt>
                <c:pt idx="980">
                  <c:v>349</c:v>
                </c:pt>
                <c:pt idx="981">
                  <c:v>349.05</c:v>
                </c:pt>
                <c:pt idx="982">
                  <c:v>349.1</c:v>
                </c:pt>
                <c:pt idx="983">
                  <c:v>349.15</c:v>
                </c:pt>
                <c:pt idx="984">
                  <c:v>349.2</c:v>
                </c:pt>
                <c:pt idx="985">
                  <c:v>349.25</c:v>
                </c:pt>
                <c:pt idx="986">
                  <c:v>349.3</c:v>
                </c:pt>
                <c:pt idx="987">
                  <c:v>349.35</c:v>
                </c:pt>
                <c:pt idx="988">
                  <c:v>349.4</c:v>
                </c:pt>
                <c:pt idx="989">
                  <c:v>349.45</c:v>
                </c:pt>
                <c:pt idx="990">
                  <c:v>349.5</c:v>
                </c:pt>
                <c:pt idx="991">
                  <c:v>349.55</c:v>
                </c:pt>
                <c:pt idx="992">
                  <c:v>349.6</c:v>
                </c:pt>
                <c:pt idx="993">
                  <c:v>349.65</c:v>
                </c:pt>
                <c:pt idx="994">
                  <c:v>349.7</c:v>
                </c:pt>
                <c:pt idx="995">
                  <c:v>349.75</c:v>
                </c:pt>
                <c:pt idx="996">
                  <c:v>349.8</c:v>
                </c:pt>
                <c:pt idx="997">
                  <c:v>349.85</c:v>
                </c:pt>
                <c:pt idx="998">
                  <c:v>349.9</c:v>
                </c:pt>
                <c:pt idx="999">
                  <c:v>349.95</c:v>
                </c:pt>
                <c:pt idx="1000">
                  <c:v>350</c:v>
                </c:pt>
                <c:pt idx="1001">
                  <c:v>350.05</c:v>
                </c:pt>
                <c:pt idx="1002">
                  <c:v>350.1</c:v>
                </c:pt>
                <c:pt idx="1003">
                  <c:v>350.15</c:v>
                </c:pt>
                <c:pt idx="1004">
                  <c:v>350.2</c:v>
                </c:pt>
                <c:pt idx="1005">
                  <c:v>350.25</c:v>
                </c:pt>
                <c:pt idx="1006">
                  <c:v>350.3</c:v>
                </c:pt>
                <c:pt idx="1007">
                  <c:v>350.35</c:v>
                </c:pt>
                <c:pt idx="1008">
                  <c:v>350.4</c:v>
                </c:pt>
                <c:pt idx="1009">
                  <c:v>350.45</c:v>
                </c:pt>
                <c:pt idx="1010">
                  <c:v>350.5</c:v>
                </c:pt>
                <c:pt idx="1011">
                  <c:v>350.55</c:v>
                </c:pt>
                <c:pt idx="1012">
                  <c:v>350.6</c:v>
                </c:pt>
                <c:pt idx="1013">
                  <c:v>350.65</c:v>
                </c:pt>
                <c:pt idx="1014">
                  <c:v>350.7</c:v>
                </c:pt>
                <c:pt idx="1015">
                  <c:v>350.75</c:v>
                </c:pt>
                <c:pt idx="1016">
                  <c:v>350.8</c:v>
                </c:pt>
                <c:pt idx="1017">
                  <c:v>350.85</c:v>
                </c:pt>
                <c:pt idx="1018">
                  <c:v>350.9</c:v>
                </c:pt>
                <c:pt idx="1019">
                  <c:v>350.95</c:v>
                </c:pt>
                <c:pt idx="1020">
                  <c:v>351</c:v>
                </c:pt>
                <c:pt idx="1021">
                  <c:v>351.05</c:v>
                </c:pt>
                <c:pt idx="1022">
                  <c:v>351.1</c:v>
                </c:pt>
                <c:pt idx="1023">
                  <c:v>351.15</c:v>
                </c:pt>
                <c:pt idx="1024">
                  <c:v>351.2</c:v>
                </c:pt>
                <c:pt idx="1025">
                  <c:v>351.25</c:v>
                </c:pt>
                <c:pt idx="1026">
                  <c:v>351.3</c:v>
                </c:pt>
                <c:pt idx="1027">
                  <c:v>351.35</c:v>
                </c:pt>
                <c:pt idx="1028">
                  <c:v>351.4</c:v>
                </c:pt>
                <c:pt idx="1029">
                  <c:v>351.45</c:v>
                </c:pt>
                <c:pt idx="1030">
                  <c:v>351.5</c:v>
                </c:pt>
                <c:pt idx="1031">
                  <c:v>351.55</c:v>
                </c:pt>
                <c:pt idx="1032">
                  <c:v>351.6</c:v>
                </c:pt>
                <c:pt idx="1033">
                  <c:v>351.65</c:v>
                </c:pt>
                <c:pt idx="1034">
                  <c:v>351.7</c:v>
                </c:pt>
                <c:pt idx="1035">
                  <c:v>351.75</c:v>
                </c:pt>
                <c:pt idx="1036">
                  <c:v>351.8</c:v>
                </c:pt>
                <c:pt idx="1037">
                  <c:v>351.85</c:v>
                </c:pt>
                <c:pt idx="1038">
                  <c:v>351.9</c:v>
                </c:pt>
                <c:pt idx="1039">
                  <c:v>351.95</c:v>
                </c:pt>
                <c:pt idx="1040">
                  <c:v>352</c:v>
                </c:pt>
                <c:pt idx="1041">
                  <c:v>352.05</c:v>
                </c:pt>
                <c:pt idx="1042">
                  <c:v>352.1</c:v>
                </c:pt>
                <c:pt idx="1043">
                  <c:v>352.15</c:v>
                </c:pt>
                <c:pt idx="1044">
                  <c:v>352.2</c:v>
                </c:pt>
                <c:pt idx="1045">
                  <c:v>352.25</c:v>
                </c:pt>
                <c:pt idx="1046">
                  <c:v>352.3</c:v>
                </c:pt>
                <c:pt idx="1047">
                  <c:v>352.35</c:v>
                </c:pt>
                <c:pt idx="1048">
                  <c:v>352.4</c:v>
                </c:pt>
                <c:pt idx="1049">
                  <c:v>352.45</c:v>
                </c:pt>
                <c:pt idx="1050">
                  <c:v>352.5</c:v>
                </c:pt>
                <c:pt idx="1051">
                  <c:v>352.55</c:v>
                </c:pt>
                <c:pt idx="1052">
                  <c:v>352.6</c:v>
                </c:pt>
                <c:pt idx="1053">
                  <c:v>352.65</c:v>
                </c:pt>
                <c:pt idx="1054">
                  <c:v>352.7</c:v>
                </c:pt>
                <c:pt idx="1055">
                  <c:v>352.75</c:v>
                </c:pt>
                <c:pt idx="1056">
                  <c:v>352.8</c:v>
                </c:pt>
                <c:pt idx="1057">
                  <c:v>352.85</c:v>
                </c:pt>
                <c:pt idx="1058">
                  <c:v>352.9</c:v>
                </c:pt>
                <c:pt idx="1059">
                  <c:v>352.95</c:v>
                </c:pt>
                <c:pt idx="1060">
                  <c:v>353</c:v>
                </c:pt>
                <c:pt idx="1061">
                  <c:v>353.05</c:v>
                </c:pt>
                <c:pt idx="1062">
                  <c:v>353.1</c:v>
                </c:pt>
                <c:pt idx="1063">
                  <c:v>353.15</c:v>
                </c:pt>
                <c:pt idx="1064">
                  <c:v>353.2</c:v>
                </c:pt>
                <c:pt idx="1065">
                  <c:v>353.25</c:v>
                </c:pt>
                <c:pt idx="1066">
                  <c:v>353.3</c:v>
                </c:pt>
                <c:pt idx="1067">
                  <c:v>353.35</c:v>
                </c:pt>
                <c:pt idx="1068">
                  <c:v>353.4</c:v>
                </c:pt>
                <c:pt idx="1069">
                  <c:v>353.45</c:v>
                </c:pt>
                <c:pt idx="1070">
                  <c:v>353.5</c:v>
                </c:pt>
                <c:pt idx="1071">
                  <c:v>353.55</c:v>
                </c:pt>
                <c:pt idx="1072">
                  <c:v>353.6</c:v>
                </c:pt>
                <c:pt idx="1073">
                  <c:v>353.65</c:v>
                </c:pt>
                <c:pt idx="1074">
                  <c:v>353.7</c:v>
                </c:pt>
                <c:pt idx="1075">
                  <c:v>353.75</c:v>
                </c:pt>
                <c:pt idx="1076">
                  <c:v>353.8</c:v>
                </c:pt>
                <c:pt idx="1077">
                  <c:v>353.85</c:v>
                </c:pt>
                <c:pt idx="1078">
                  <c:v>353.9</c:v>
                </c:pt>
                <c:pt idx="1079">
                  <c:v>353.95</c:v>
                </c:pt>
                <c:pt idx="1080">
                  <c:v>354</c:v>
                </c:pt>
                <c:pt idx="1081">
                  <c:v>354.05</c:v>
                </c:pt>
                <c:pt idx="1082">
                  <c:v>354.1</c:v>
                </c:pt>
                <c:pt idx="1083">
                  <c:v>354.15</c:v>
                </c:pt>
                <c:pt idx="1084">
                  <c:v>354.2</c:v>
                </c:pt>
                <c:pt idx="1085">
                  <c:v>354.25</c:v>
                </c:pt>
                <c:pt idx="1086">
                  <c:v>354.3</c:v>
                </c:pt>
                <c:pt idx="1087">
                  <c:v>354.35</c:v>
                </c:pt>
                <c:pt idx="1088">
                  <c:v>354.4</c:v>
                </c:pt>
                <c:pt idx="1089">
                  <c:v>354.45</c:v>
                </c:pt>
                <c:pt idx="1090">
                  <c:v>354.5</c:v>
                </c:pt>
                <c:pt idx="1091">
                  <c:v>354.55</c:v>
                </c:pt>
                <c:pt idx="1092">
                  <c:v>354.6</c:v>
                </c:pt>
                <c:pt idx="1093">
                  <c:v>354.65</c:v>
                </c:pt>
                <c:pt idx="1094">
                  <c:v>354.7</c:v>
                </c:pt>
                <c:pt idx="1095">
                  <c:v>354.75</c:v>
                </c:pt>
                <c:pt idx="1096">
                  <c:v>354.8</c:v>
                </c:pt>
                <c:pt idx="1097">
                  <c:v>354.85</c:v>
                </c:pt>
                <c:pt idx="1098">
                  <c:v>354.9</c:v>
                </c:pt>
                <c:pt idx="1099">
                  <c:v>354.95</c:v>
                </c:pt>
                <c:pt idx="1100">
                  <c:v>355</c:v>
                </c:pt>
                <c:pt idx="1101">
                  <c:v>355.05</c:v>
                </c:pt>
                <c:pt idx="1102">
                  <c:v>355.1</c:v>
                </c:pt>
                <c:pt idx="1103">
                  <c:v>355.15</c:v>
                </c:pt>
                <c:pt idx="1104">
                  <c:v>355.2</c:v>
                </c:pt>
                <c:pt idx="1105">
                  <c:v>355.25</c:v>
                </c:pt>
                <c:pt idx="1106">
                  <c:v>355.3</c:v>
                </c:pt>
                <c:pt idx="1107">
                  <c:v>355.35</c:v>
                </c:pt>
                <c:pt idx="1108">
                  <c:v>355.4</c:v>
                </c:pt>
                <c:pt idx="1109">
                  <c:v>355.45</c:v>
                </c:pt>
                <c:pt idx="1110">
                  <c:v>355.5</c:v>
                </c:pt>
                <c:pt idx="1111">
                  <c:v>355.55</c:v>
                </c:pt>
                <c:pt idx="1112">
                  <c:v>355.6</c:v>
                </c:pt>
                <c:pt idx="1113">
                  <c:v>355.65</c:v>
                </c:pt>
                <c:pt idx="1114">
                  <c:v>355.7</c:v>
                </c:pt>
                <c:pt idx="1115">
                  <c:v>355.75</c:v>
                </c:pt>
                <c:pt idx="1116">
                  <c:v>355.8</c:v>
                </c:pt>
                <c:pt idx="1117">
                  <c:v>355.85</c:v>
                </c:pt>
                <c:pt idx="1118">
                  <c:v>355.9</c:v>
                </c:pt>
                <c:pt idx="1119">
                  <c:v>355.95</c:v>
                </c:pt>
                <c:pt idx="1120">
                  <c:v>356</c:v>
                </c:pt>
                <c:pt idx="1121">
                  <c:v>356.05</c:v>
                </c:pt>
                <c:pt idx="1122">
                  <c:v>356.1</c:v>
                </c:pt>
                <c:pt idx="1123">
                  <c:v>356.15</c:v>
                </c:pt>
                <c:pt idx="1124">
                  <c:v>356.2</c:v>
                </c:pt>
                <c:pt idx="1125">
                  <c:v>356.25</c:v>
                </c:pt>
                <c:pt idx="1126">
                  <c:v>356.3</c:v>
                </c:pt>
                <c:pt idx="1127">
                  <c:v>356.35</c:v>
                </c:pt>
                <c:pt idx="1128">
                  <c:v>356.4</c:v>
                </c:pt>
                <c:pt idx="1129">
                  <c:v>356.45</c:v>
                </c:pt>
                <c:pt idx="1130">
                  <c:v>356.5</c:v>
                </c:pt>
                <c:pt idx="1131">
                  <c:v>356.55</c:v>
                </c:pt>
                <c:pt idx="1132">
                  <c:v>356.6</c:v>
                </c:pt>
                <c:pt idx="1133">
                  <c:v>356.65</c:v>
                </c:pt>
                <c:pt idx="1134">
                  <c:v>356.7</c:v>
                </c:pt>
                <c:pt idx="1135">
                  <c:v>356.75</c:v>
                </c:pt>
                <c:pt idx="1136">
                  <c:v>356.8</c:v>
                </c:pt>
                <c:pt idx="1137">
                  <c:v>356.85</c:v>
                </c:pt>
                <c:pt idx="1138">
                  <c:v>356.9</c:v>
                </c:pt>
                <c:pt idx="1139">
                  <c:v>356.95</c:v>
                </c:pt>
                <c:pt idx="1140">
                  <c:v>357</c:v>
                </c:pt>
                <c:pt idx="1141">
                  <c:v>357.05</c:v>
                </c:pt>
                <c:pt idx="1142">
                  <c:v>357.1</c:v>
                </c:pt>
                <c:pt idx="1143">
                  <c:v>357.15</c:v>
                </c:pt>
                <c:pt idx="1144">
                  <c:v>357.2</c:v>
                </c:pt>
                <c:pt idx="1145">
                  <c:v>357.25</c:v>
                </c:pt>
                <c:pt idx="1146">
                  <c:v>357.3</c:v>
                </c:pt>
                <c:pt idx="1147">
                  <c:v>357.35</c:v>
                </c:pt>
                <c:pt idx="1148">
                  <c:v>357.4</c:v>
                </c:pt>
                <c:pt idx="1149">
                  <c:v>357.45</c:v>
                </c:pt>
                <c:pt idx="1150">
                  <c:v>357.5</c:v>
                </c:pt>
                <c:pt idx="1151">
                  <c:v>357.55</c:v>
                </c:pt>
                <c:pt idx="1152">
                  <c:v>357.6</c:v>
                </c:pt>
                <c:pt idx="1153">
                  <c:v>357.65</c:v>
                </c:pt>
                <c:pt idx="1154">
                  <c:v>357.7</c:v>
                </c:pt>
                <c:pt idx="1155">
                  <c:v>357.75</c:v>
                </c:pt>
                <c:pt idx="1156">
                  <c:v>357.8</c:v>
                </c:pt>
                <c:pt idx="1157">
                  <c:v>357.85</c:v>
                </c:pt>
                <c:pt idx="1158">
                  <c:v>357.9</c:v>
                </c:pt>
                <c:pt idx="1159">
                  <c:v>357.95</c:v>
                </c:pt>
                <c:pt idx="1160">
                  <c:v>358</c:v>
                </c:pt>
                <c:pt idx="1161">
                  <c:v>358.05</c:v>
                </c:pt>
                <c:pt idx="1162">
                  <c:v>358.1</c:v>
                </c:pt>
                <c:pt idx="1163">
                  <c:v>358.15</c:v>
                </c:pt>
                <c:pt idx="1164">
                  <c:v>358.2</c:v>
                </c:pt>
                <c:pt idx="1165">
                  <c:v>358.25</c:v>
                </c:pt>
                <c:pt idx="1166">
                  <c:v>358.3</c:v>
                </c:pt>
                <c:pt idx="1167">
                  <c:v>358.35</c:v>
                </c:pt>
                <c:pt idx="1168">
                  <c:v>358.4</c:v>
                </c:pt>
                <c:pt idx="1169">
                  <c:v>358.45</c:v>
                </c:pt>
                <c:pt idx="1170">
                  <c:v>358.5</c:v>
                </c:pt>
                <c:pt idx="1171">
                  <c:v>358.55</c:v>
                </c:pt>
                <c:pt idx="1172">
                  <c:v>358.6</c:v>
                </c:pt>
                <c:pt idx="1173">
                  <c:v>358.65</c:v>
                </c:pt>
                <c:pt idx="1174">
                  <c:v>358.7</c:v>
                </c:pt>
                <c:pt idx="1175">
                  <c:v>358.75</c:v>
                </c:pt>
                <c:pt idx="1176">
                  <c:v>358.8</c:v>
                </c:pt>
                <c:pt idx="1177">
                  <c:v>358.85</c:v>
                </c:pt>
                <c:pt idx="1178">
                  <c:v>358.9</c:v>
                </c:pt>
                <c:pt idx="1179">
                  <c:v>358.95</c:v>
                </c:pt>
                <c:pt idx="1180">
                  <c:v>359</c:v>
                </c:pt>
                <c:pt idx="1181">
                  <c:v>359.05</c:v>
                </c:pt>
                <c:pt idx="1182">
                  <c:v>359.1</c:v>
                </c:pt>
                <c:pt idx="1183">
                  <c:v>359.15</c:v>
                </c:pt>
                <c:pt idx="1184">
                  <c:v>359.2</c:v>
                </c:pt>
                <c:pt idx="1185">
                  <c:v>359.25</c:v>
                </c:pt>
                <c:pt idx="1186">
                  <c:v>359.3</c:v>
                </c:pt>
                <c:pt idx="1187">
                  <c:v>359.35</c:v>
                </c:pt>
                <c:pt idx="1188">
                  <c:v>359.4</c:v>
                </c:pt>
                <c:pt idx="1189">
                  <c:v>359.45</c:v>
                </c:pt>
                <c:pt idx="1190">
                  <c:v>359.5</c:v>
                </c:pt>
                <c:pt idx="1191">
                  <c:v>359.55</c:v>
                </c:pt>
                <c:pt idx="1192">
                  <c:v>359.6</c:v>
                </c:pt>
                <c:pt idx="1193">
                  <c:v>359.65</c:v>
                </c:pt>
                <c:pt idx="1194">
                  <c:v>359.7</c:v>
                </c:pt>
                <c:pt idx="1195">
                  <c:v>359.75</c:v>
                </c:pt>
                <c:pt idx="1196">
                  <c:v>359.8</c:v>
                </c:pt>
                <c:pt idx="1197">
                  <c:v>359.85</c:v>
                </c:pt>
                <c:pt idx="1198">
                  <c:v>359.9</c:v>
                </c:pt>
                <c:pt idx="1199">
                  <c:v>359.95</c:v>
                </c:pt>
                <c:pt idx="1200">
                  <c:v>360</c:v>
                </c:pt>
                <c:pt idx="1201">
                  <c:v>360.05</c:v>
                </c:pt>
                <c:pt idx="1202">
                  <c:v>360.1</c:v>
                </c:pt>
                <c:pt idx="1203">
                  <c:v>360.15</c:v>
                </c:pt>
                <c:pt idx="1204">
                  <c:v>360.2</c:v>
                </c:pt>
                <c:pt idx="1205">
                  <c:v>360.25</c:v>
                </c:pt>
                <c:pt idx="1206">
                  <c:v>360.3</c:v>
                </c:pt>
                <c:pt idx="1207">
                  <c:v>360.35</c:v>
                </c:pt>
                <c:pt idx="1208">
                  <c:v>360.4</c:v>
                </c:pt>
                <c:pt idx="1209">
                  <c:v>360.45</c:v>
                </c:pt>
                <c:pt idx="1210">
                  <c:v>360.5</c:v>
                </c:pt>
                <c:pt idx="1211">
                  <c:v>360.55</c:v>
                </c:pt>
                <c:pt idx="1212">
                  <c:v>360.6</c:v>
                </c:pt>
                <c:pt idx="1213">
                  <c:v>360.65</c:v>
                </c:pt>
                <c:pt idx="1214">
                  <c:v>360.7</c:v>
                </c:pt>
                <c:pt idx="1215">
                  <c:v>360.75</c:v>
                </c:pt>
                <c:pt idx="1216">
                  <c:v>360.8</c:v>
                </c:pt>
                <c:pt idx="1217">
                  <c:v>360.85</c:v>
                </c:pt>
                <c:pt idx="1218">
                  <c:v>360.9</c:v>
                </c:pt>
                <c:pt idx="1219">
                  <c:v>360.95</c:v>
                </c:pt>
                <c:pt idx="1220">
                  <c:v>361</c:v>
                </c:pt>
                <c:pt idx="1221">
                  <c:v>361.05</c:v>
                </c:pt>
                <c:pt idx="1222">
                  <c:v>361.1</c:v>
                </c:pt>
                <c:pt idx="1223">
                  <c:v>361.15</c:v>
                </c:pt>
                <c:pt idx="1224">
                  <c:v>361.2</c:v>
                </c:pt>
                <c:pt idx="1225">
                  <c:v>361.25</c:v>
                </c:pt>
                <c:pt idx="1226">
                  <c:v>361.3</c:v>
                </c:pt>
                <c:pt idx="1227">
                  <c:v>361.35</c:v>
                </c:pt>
                <c:pt idx="1228">
                  <c:v>361.4</c:v>
                </c:pt>
                <c:pt idx="1229">
                  <c:v>361.45</c:v>
                </c:pt>
                <c:pt idx="1230">
                  <c:v>361.5</c:v>
                </c:pt>
                <c:pt idx="1231">
                  <c:v>361.55</c:v>
                </c:pt>
                <c:pt idx="1232">
                  <c:v>361.6</c:v>
                </c:pt>
                <c:pt idx="1233">
                  <c:v>361.65</c:v>
                </c:pt>
                <c:pt idx="1234">
                  <c:v>361.7</c:v>
                </c:pt>
                <c:pt idx="1235">
                  <c:v>361.75</c:v>
                </c:pt>
                <c:pt idx="1236">
                  <c:v>361.8</c:v>
                </c:pt>
                <c:pt idx="1237">
                  <c:v>361.85</c:v>
                </c:pt>
                <c:pt idx="1238">
                  <c:v>361.9</c:v>
                </c:pt>
                <c:pt idx="1239">
                  <c:v>361.95</c:v>
                </c:pt>
                <c:pt idx="1240">
                  <c:v>362</c:v>
                </c:pt>
                <c:pt idx="1241">
                  <c:v>362.05</c:v>
                </c:pt>
                <c:pt idx="1242">
                  <c:v>362.1</c:v>
                </c:pt>
                <c:pt idx="1243">
                  <c:v>362.15</c:v>
                </c:pt>
                <c:pt idx="1244">
                  <c:v>362.2</c:v>
                </c:pt>
                <c:pt idx="1245">
                  <c:v>362.25</c:v>
                </c:pt>
                <c:pt idx="1246">
                  <c:v>362.3</c:v>
                </c:pt>
                <c:pt idx="1247">
                  <c:v>362.35</c:v>
                </c:pt>
                <c:pt idx="1248">
                  <c:v>362.4</c:v>
                </c:pt>
                <c:pt idx="1249">
                  <c:v>362.45</c:v>
                </c:pt>
                <c:pt idx="1250">
                  <c:v>362.5</c:v>
                </c:pt>
                <c:pt idx="1251">
                  <c:v>362.55</c:v>
                </c:pt>
                <c:pt idx="1252">
                  <c:v>362.6</c:v>
                </c:pt>
                <c:pt idx="1253">
                  <c:v>362.65</c:v>
                </c:pt>
                <c:pt idx="1254">
                  <c:v>362.7</c:v>
                </c:pt>
                <c:pt idx="1255">
                  <c:v>362.75</c:v>
                </c:pt>
                <c:pt idx="1256">
                  <c:v>362.8</c:v>
                </c:pt>
                <c:pt idx="1257">
                  <c:v>362.85</c:v>
                </c:pt>
                <c:pt idx="1258">
                  <c:v>362.9</c:v>
                </c:pt>
                <c:pt idx="1259">
                  <c:v>362.95</c:v>
                </c:pt>
                <c:pt idx="1260">
                  <c:v>363</c:v>
                </c:pt>
                <c:pt idx="1261">
                  <c:v>363.05</c:v>
                </c:pt>
                <c:pt idx="1262">
                  <c:v>363.1</c:v>
                </c:pt>
                <c:pt idx="1263">
                  <c:v>363.15</c:v>
                </c:pt>
                <c:pt idx="1264">
                  <c:v>363.2</c:v>
                </c:pt>
                <c:pt idx="1265">
                  <c:v>363.25</c:v>
                </c:pt>
                <c:pt idx="1266">
                  <c:v>363.3</c:v>
                </c:pt>
                <c:pt idx="1267">
                  <c:v>363.35</c:v>
                </c:pt>
                <c:pt idx="1268">
                  <c:v>363.4</c:v>
                </c:pt>
                <c:pt idx="1269">
                  <c:v>363.45</c:v>
                </c:pt>
                <c:pt idx="1270">
                  <c:v>363.5</c:v>
                </c:pt>
                <c:pt idx="1271">
                  <c:v>363.55</c:v>
                </c:pt>
                <c:pt idx="1272">
                  <c:v>363.6</c:v>
                </c:pt>
                <c:pt idx="1273">
                  <c:v>363.65</c:v>
                </c:pt>
                <c:pt idx="1274">
                  <c:v>363.7</c:v>
                </c:pt>
                <c:pt idx="1275">
                  <c:v>363.75</c:v>
                </c:pt>
                <c:pt idx="1276">
                  <c:v>363.8</c:v>
                </c:pt>
                <c:pt idx="1277">
                  <c:v>363.85</c:v>
                </c:pt>
                <c:pt idx="1278">
                  <c:v>363.9</c:v>
                </c:pt>
                <c:pt idx="1279">
                  <c:v>363.95</c:v>
                </c:pt>
                <c:pt idx="1280">
                  <c:v>364</c:v>
                </c:pt>
                <c:pt idx="1281">
                  <c:v>364.05</c:v>
                </c:pt>
                <c:pt idx="1282">
                  <c:v>364.1</c:v>
                </c:pt>
                <c:pt idx="1283">
                  <c:v>364.15</c:v>
                </c:pt>
                <c:pt idx="1284">
                  <c:v>364.2</c:v>
                </c:pt>
                <c:pt idx="1285">
                  <c:v>364.25</c:v>
                </c:pt>
                <c:pt idx="1286">
                  <c:v>364.3</c:v>
                </c:pt>
                <c:pt idx="1287">
                  <c:v>364.35</c:v>
                </c:pt>
                <c:pt idx="1288">
                  <c:v>364.4</c:v>
                </c:pt>
                <c:pt idx="1289">
                  <c:v>364.45</c:v>
                </c:pt>
                <c:pt idx="1290">
                  <c:v>364.5</c:v>
                </c:pt>
                <c:pt idx="1291">
                  <c:v>364.55</c:v>
                </c:pt>
                <c:pt idx="1292">
                  <c:v>364.6</c:v>
                </c:pt>
                <c:pt idx="1293">
                  <c:v>364.65</c:v>
                </c:pt>
                <c:pt idx="1294">
                  <c:v>364.7</c:v>
                </c:pt>
                <c:pt idx="1295">
                  <c:v>364.75</c:v>
                </c:pt>
                <c:pt idx="1296">
                  <c:v>364.8</c:v>
                </c:pt>
                <c:pt idx="1297">
                  <c:v>364.85</c:v>
                </c:pt>
                <c:pt idx="1298">
                  <c:v>364.9</c:v>
                </c:pt>
                <c:pt idx="1299">
                  <c:v>364.95</c:v>
                </c:pt>
                <c:pt idx="1300">
                  <c:v>365</c:v>
                </c:pt>
                <c:pt idx="1301">
                  <c:v>365.05</c:v>
                </c:pt>
                <c:pt idx="1302">
                  <c:v>365.1</c:v>
                </c:pt>
                <c:pt idx="1303">
                  <c:v>365.15</c:v>
                </c:pt>
                <c:pt idx="1304">
                  <c:v>365.2</c:v>
                </c:pt>
                <c:pt idx="1305">
                  <c:v>365.25</c:v>
                </c:pt>
                <c:pt idx="1306">
                  <c:v>365.3</c:v>
                </c:pt>
                <c:pt idx="1307">
                  <c:v>365.35</c:v>
                </c:pt>
                <c:pt idx="1308">
                  <c:v>365.4</c:v>
                </c:pt>
                <c:pt idx="1309">
                  <c:v>365.45</c:v>
                </c:pt>
                <c:pt idx="1310">
                  <c:v>365.5</c:v>
                </c:pt>
                <c:pt idx="1311">
                  <c:v>365.55</c:v>
                </c:pt>
                <c:pt idx="1312">
                  <c:v>365.6</c:v>
                </c:pt>
                <c:pt idx="1313">
                  <c:v>365.65</c:v>
                </c:pt>
                <c:pt idx="1314">
                  <c:v>365.7</c:v>
                </c:pt>
                <c:pt idx="1315">
                  <c:v>365.75</c:v>
                </c:pt>
                <c:pt idx="1316">
                  <c:v>365.8</c:v>
                </c:pt>
                <c:pt idx="1317">
                  <c:v>365.85</c:v>
                </c:pt>
                <c:pt idx="1318">
                  <c:v>365.9</c:v>
                </c:pt>
                <c:pt idx="1319">
                  <c:v>365.95</c:v>
                </c:pt>
                <c:pt idx="1320">
                  <c:v>366</c:v>
                </c:pt>
                <c:pt idx="1321">
                  <c:v>366.05</c:v>
                </c:pt>
                <c:pt idx="1322">
                  <c:v>366.1</c:v>
                </c:pt>
                <c:pt idx="1323">
                  <c:v>366.15</c:v>
                </c:pt>
                <c:pt idx="1324">
                  <c:v>366.2</c:v>
                </c:pt>
                <c:pt idx="1325">
                  <c:v>366.25</c:v>
                </c:pt>
                <c:pt idx="1326">
                  <c:v>366.3</c:v>
                </c:pt>
                <c:pt idx="1327">
                  <c:v>366.35</c:v>
                </c:pt>
                <c:pt idx="1328">
                  <c:v>366.4</c:v>
                </c:pt>
                <c:pt idx="1329">
                  <c:v>366.45</c:v>
                </c:pt>
                <c:pt idx="1330">
                  <c:v>366.5</c:v>
                </c:pt>
                <c:pt idx="1331">
                  <c:v>366.55</c:v>
                </c:pt>
                <c:pt idx="1332">
                  <c:v>366.6</c:v>
                </c:pt>
                <c:pt idx="1333">
                  <c:v>366.65</c:v>
                </c:pt>
                <c:pt idx="1334">
                  <c:v>366.7</c:v>
                </c:pt>
                <c:pt idx="1335">
                  <c:v>366.75</c:v>
                </c:pt>
                <c:pt idx="1336">
                  <c:v>366.8</c:v>
                </c:pt>
                <c:pt idx="1337">
                  <c:v>366.85</c:v>
                </c:pt>
                <c:pt idx="1338">
                  <c:v>366.9</c:v>
                </c:pt>
                <c:pt idx="1339">
                  <c:v>366.95</c:v>
                </c:pt>
                <c:pt idx="1340">
                  <c:v>367</c:v>
                </c:pt>
                <c:pt idx="1341">
                  <c:v>367.05</c:v>
                </c:pt>
                <c:pt idx="1342">
                  <c:v>367.1</c:v>
                </c:pt>
                <c:pt idx="1343">
                  <c:v>367.15</c:v>
                </c:pt>
                <c:pt idx="1344">
                  <c:v>367.2</c:v>
                </c:pt>
                <c:pt idx="1345">
                  <c:v>367.25</c:v>
                </c:pt>
                <c:pt idx="1346">
                  <c:v>367.3</c:v>
                </c:pt>
                <c:pt idx="1347">
                  <c:v>367.35</c:v>
                </c:pt>
                <c:pt idx="1348">
                  <c:v>367.4</c:v>
                </c:pt>
                <c:pt idx="1349">
                  <c:v>367.45</c:v>
                </c:pt>
                <c:pt idx="1350">
                  <c:v>367.5</c:v>
                </c:pt>
                <c:pt idx="1351">
                  <c:v>367.55</c:v>
                </c:pt>
                <c:pt idx="1352">
                  <c:v>367.6</c:v>
                </c:pt>
                <c:pt idx="1353">
                  <c:v>367.65</c:v>
                </c:pt>
                <c:pt idx="1354">
                  <c:v>367.7</c:v>
                </c:pt>
                <c:pt idx="1355">
                  <c:v>367.75</c:v>
                </c:pt>
                <c:pt idx="1356">
                  <c:v>367.8</c:v>
                </c:pt>
                <c:pt idx="1357">
                  <c:v>367.85</c:v>
                </c:pt>
                <c:pt idx="1358">
                  <c:v>367.9</c:v>
                </c:pt>
                <c:pt idx="1359">
                  <c:v>367.95</c:v>
                </c:pt>
                <c:pt idx="1360">
                  <c:v>368</c:v>
                </c:pt>
                <c:pt idx="1361">
                  <c:v>368.05</c:v>
                </c:pt>
                <c:pt idx="1362">
                  <c:v>368.1</c:v>
                </c:pt>
                <c:pt idx="1363">
                  <c:v>368.15</c:v>
                </c:pt>
                <c:pt idx="1364">
                  <c:v>368.2</c:v>
                </c:pt>
                <c:pt idx="1365">
                  <c:v>368.25</c:v>
                </c:pt>
                <c:pt idx="1366">
                  <c:v>368.3</c:v>
                </c:pt>
                <c:pt idx="1367">
                  <c:v>368.35</c:v>
                </c:pt>
                <c:pt idx="1368">
                  <c:v>368.4</c:v>
                </c:pt>
                <c:pt idx="1369">
                  <c:v>368.45</c:v>
                </c:pt>
                <c:pt idx="1370">
                  <c:v>368.5</c:v>
                </c:pt>
                <c:pt idx="1371">
                  <c:v>368.55</c:v>
                </c:pt>
                <c:pt idx="1372">
                  <c:v>368.6</c:v>
                </c:pt>
                <c:pt idx="1373">
                  <c:v>368.65</c:v>
                </c:pt>
                <c:pt idx="1374">
                  <c:v>368.7</c:v>
                </c:pt>
                <c:pt idx="1375">
                  <c:v>368.75</c:v>
                </c:pt>
                <c:pt idx="1376">
                  <c:v>368.8</c:v>
                </c:pt>
                <c:pt idx="1377">
                  <c:v>368.85</c:v>
                </c:pt>
                <c:pt idx="1378">
                  <c:v>368.9</c:v>
                </c:pt>
                <c:pt idx="1379">
                  <c:v>368.95</c:v>
                </c:pt>
                <c:pt idx="1380">
                  <c:v>369</c:v>
                </c:pt>
                <c:pt idx="1381">
                  <c:v>369.05</c:v>
                </c:pt>
                <c:pt idx="1382">
                  <c:v>369.1</c:v>
                </c:pt>
                <c:pt idx="1383">
                  <c:v>369.15</c:v>
                </c:pt>
                <c:pt idx="1384">
                  <c:v>369.2</c:v>
                </c:pt>
                <c:pt idx="1385">
                  <c:v>369.25</c:v>
                </c:pt>
                <c:pt idx="1386">
                  <c:v>369.3</c:v>
                </c:pt>
                <c:pt idx="1387">
                  <c:v>369.35</c:v>
                </c:pt>
                <c:pt idx="1388">
                  <c:v>369.4</c:v>
                </c:pt>
                <c:pt idx="1389">
                  <c:v>369.45</c:v>
                </c:pt>
                <c:pt idx="1390">
                  <c:v>369.5</c:v>
                </c:pt>
                <c:pt idx="1391">
                  <c:v>369.55</c:v>
                </c:pt>
                <c:pt idx="1392">
                  <c:v>369.6</c:v>
                </c:pt>
                <c:pt idx="1393">
                  <c:v>369.65</c:v>
                </c:pt>
                <c:pt idx="1394">
                  <c:v>369.7</c:v>
                </c:pt>
                <c:pt idx="1395">
                  <c:v>369.75</c:v>
                </c:pt>
                <c:pt idx="1396">
                  <c:v>369.8</c:v>
                </c:pt>
                <c:pt idx="1397">
                  <c:v>369.85</c:v>
                </c:pt>
                <c:pt idx="1398">
                  <c:v>369.9</c:v>
                </c:pt>
                <c:pt idx="1399">
                  <c:v>369.95</c:v>
                </c:pt>
                <c:pt idx="1400">
                  <c:v>370</c:v>
                </c:pt>
                <c:pt idx="1401">
                  <c:v>370.05</c:v>
                </c:pt>
                <c:pt idx="1402">
                  <c:v>370.1</c:v>
                </c:pt>
                <c:pt idx="1403">
                  <c:v>370.15</c:v>
                </c:pt>
                <c:pt idx="1404">
                  <c:v>370.2</c:v>
                </c:pt>
                <c:pt idx="1405">
                  <c:v>370.25</c:v>
                </c:pt>
                <c:pt idx="1406">
                  <c:v>370.3</c:v>
                </c:pt>
                <c:pt idx="1407">
                  <c:v>370.35</c:v>
                </c:pt>
                <c:pt idx="1408">
                  <c:v>370.4</c:v>
                </c:pt>
                <c:pt idx="1409">
                  <c:v>370.45</c:v>
                </c:pt>
                <c:pt idx="1410">
                  <c:v>370.5</c:v>
                </c:pt>
                <c:pt idx="1411">
                  <c:v>370.55</c:v>
                </c:pt>
                <c:pt idx="1412">
                  <c:v>370.6</c:v>
                </c:pt>
                <c:pt idx="1413">
                  <c:v>370.65</c:v>
                </c:pt>
                <c:pt idx="1414">
                  <c:v>370.7</c:v>
                </c:pt>
                <c:pt idx="1415">
                  <c:v>370.75</c:v>
                </c:pt>
                <c:pt idx="1416">
                  <c:v>370.8</c:v>
                </c:pt>
                <c:pt idx="1417">
                  <c:v>370.85</c:v>
                </c:pt>
                <c:pt idx="1418">
                  <c:v>370.9</c:v>
                </c:pt>
                <c:pt idx="1419">
                  <c:v>370.95</c:v>
                </c:pt>
                <c:pt idx="1420">
                  <c:v>371</c:v>
                </c:pt>
                <c:pt idx="1421">
                  <c:v>371.05</c:v>
                </c:pt>
                <c:pt idx="1422">
                  <c:v>371.1</c:v>
                </c:pt>
                <c:pt idx="1423">
                  <c:v>371.15</c:v>
                </c:pt>
                <c:pt idx="1424">
                  <c:v>371.2</c:v>
                </c:pt>
                <c:pt idx="1425">
                  <c:v>371.25</c:v>
                </c:pt>
                <c:pt idx="1426">
                  <c:v>371.3</c:v>
                </c:pt>
                <c:pt idx="1427">
                  <c:v>371.35</c:v>
                </c:pt>
                <c:pt idx="1428">
                  <c:v>371.4</c:v>
                </c:pt>
                <c:pt idx="1429">
                  <c:v>371.45</c:v>
                </c:pt>
                <c:pt idx="1430">
                  <c:v>371.5</c:v>
                </c:pt>
                <c:pt idx="1431">
                  <c:v>371.55</c:v>
                </c:pt>
                <c:pt idx="1432">
                  <c:v>371.6</c:v>
                </c:pt>
                <c:pt idx="1433">
                  <c:v>371.65</c:v>
                </c:pt>
                <c:pt idx="1434">
                  <c:v>371.7</c:v>
                </c:pt>
                <c:pt idx="1435">
                  <c:v>371.75</c:v>
                </c:pt>
                <c:pt idx="1436">
                  <c:v>371.8</c:v>
                </c:pt>
                <c:pt idx="1437">
                  <c:v>371.85</c:v>
                </c:pt>
                <c:pt idx="1438">
                  <c:v>371.9</c:v>
                </c:pt>
                <c:pt idx="1439">
                  <c:v>371.95</c:v>
                </c:pt>
                <c:pt idx="1440">
                  <c:v>372</c:v>
                </c:pt>
                <c:pt idx="1441">
                  <c:v>372.05</c:v>
                </c:pt>
                <c:pt idx="1442">
                  <c:v>372.1</c:v>
                </c:pt>
                <c:pt idx="1443">
                  <c:v>372.15</c:v>
                </c:pt>
                <c:pt idx="1444">
                  <c:v>372.2</c:v>
                </c:pt>
                <c:pt idx="1445">
                  <c:v>372.25</c:v>
                </c:pt>
                <c:pt idx="1446">
                  <c:v>372.3</c:v>
                </c:pt>
                <c:pt idx="1447">
                  <c:v>372.35</c:v>
                </c:pt>
                <c:pt idx="1448">
                  <c:v>372.4</c:v>
                </c:pt>
                <c:pt idx="1449">
                  <c:v>372.45</c:v>
                </c:pt>
                <c:pt idx="1450">
                  <c:v>372.5</c:v>
                </c:pt>
                <c:pt idx="1451">
                  <c:v>372.55</c:v>
                </c:pt>
                <c:pt idx="1452">
                  <c:v>372.6</c:v>
                </c:pt>
                <c:pt idx="1453">
                  <c:v>372.65</c:v>
                </c:pt>
                <c:pt idx="1454">
                  <c:v>372.7</c:v>
                </c:pt>
                <c:pt idx="1455">
                  <c:v>372.75</c:v>
                </c:pt>
                <c:pt idx="1456">
                  <c:v>372.8</c:v>
                </c:pt>
                <c:pt idx="1457">
                  <c:v>372.85</c:v>
                </c:pt>
                <c:pt idx="1458">
                  <c:v>372.9</c:v>
                </c:pt>
                <c:pt idx="1459">
                  <c:v>372.95</c:v>
                </c:pt>
                <c:pt idx="1460">
                  <c:v>373</c:v>
                </c:pt>
                <c:pt idx="1461">
                  <c:v>373.05</c:v>
                </c:pt>
                <c:pt idx="1462">
                  <c:v>373.1</c:v>
                </c:pt>
                <c:pt idx="1463">
                  <c:v>373.15</c:v>
                </c:pt>
                <c:pt idx="1464">
                  <c:v>373.2</c:v>
                </c:pt>
                <c:pt idx="1465">
                  <c:v>373.25</c:v>
                </c:pt>
                <c:pt idx="1466">
                  <c:v>373.3</c:v>
                </c:pt>
                <c:pt idx="1467">
                  <c:v>373.35</c:v>
                </c:pt>
                <c:pt idx="1468">
                  <c:v>373.4</c:v>
                </c:pt>
                <c:pt idx="1469">
                  <c:v>373.45</c:v>
                </c:pt>
                <c:pt idx="1470">
                  <c:v>373.5</c:v>
                </c:pt>
                <c:pt idx="1471">
                  <c:v>373.55</c:v>
                </c:pt>
                <c:pt idx="1472">
                  <c:v>373.6</c:v>
                </c:pt>
                <c:pt idx="1473">
                  <c:v>373.65</c:v>
                </c:pt>
                <c:pt idx="1474">
                  <c:v>373.7</c:v>
                </c:pt>
                <c:pt idx="1475">
                  <c:v>373.75</c:v>
                </c:pt>
                <c:pt idx="1476">
                  <c:v>373.8</c:v>
                </c:pt>
                <c:pt idx="1477">
                  <c:v>373.85</c:v>
                </c:pt>
                <c:pt idx="1478">
                  <c:v>373.9</c:v>
                </c:pt>
                <c:pt idx="1479">
                  <c:v>373.95</c:v>
                </c:pt>
                <c:pt idx="1480">
                  <c:v>374</c:v>
                </c:pt>
                <c:pt idx="1481">
                  <c:v>374.05</c:v>
                </c:pt>
                <c:pt idx="1482">
                  <c:v>374.1</c:v>
                </c:pt>
                <c:pt idx="1483">
                  <c:v>374.15</c:v>
                </c:pt>
                <c:pt idx="1484">
                  <c:v>374.2</c:v>
                </c:pt>
                <c:pt idx="1485">
                  <c:v>374.25</c:v>
                </c:pt>
                <c:pt idx="1486">
                  <c:v>374.3</c:v>
                </c:pt>
                <c:pt idx="1487">
                  <c:v>374.35</c:v>
                </c:pt>
                <c:pt idx="1488">
                  <c:v>374.4</c:v>
                </c:pt>
                <c:pt idx="1489">
                  <c:v>374.45</c:v>
                </c:pt>
                <c:pt idx="1490">
                  <c:v>374.5</c:v>
                </c:pt>
                <c:pt idx="1491">
                  <c:v>374.55</c:v>
                </c:pt>
                <c:pt idx="1492">
                  <c:v>374.6</c:v>
                </c:pt>
                <c:pt idx="1493">
                  <c:v>374.65</c:v>
                </c:pt>
                <c:pt idx="1494">
                  <c:v>374.7</c:v>
                </c:pt>
                <c:pt idx="1495">
                  <c:v>374.75</c:v>
                </c:pt>
                <c:pt idx="1496">
                  <c:v>374.8</c:v>
                </c:pt>
                <c:pt idx="1497">
                  <c:v>374.85</c:v>
                </c:pt>
                <c:pt idx="1498">
                  <c:v>374.9</c:v>
                </c:pt>
                <c:pt idx="1499">
                  <c:v>374.95</c:v>
                </c:pt>
                <c:pt idx="1500">
                  <c:v>375</c:v>
                </c:pt>
                <c:pt idx="1501">
                  <c:v>375.05</c:v>
                </c:pt>
                <c:pt idx="1502">
                  <c:v>375.1</c:v>
                </c:pt>
                <c:pt idx="1503">
                  <c:v>375.15</c:v>
                </c:pt>
                <c:pt idx="1504">
                  <c:v>375.2</c:v>
                </c:pt>
                <c:pt idx="1505">
                  <c:v>375.25</c:v>
                </c:pt>
                <c:pt idx="1506">
                  <c:v>375.3</c:v>
                </c:pt>
                <c:pt idx="1507">
                  <c:v>375.35</c:v>
                </c:pt>
                <c:pt idx="1508">
                  <c:v>375.4</c:v>
                </c:pt>
                <c:pt idx="1509">
                  <c:v>375.45</c:v>
                </c:pt>
                <c:pt idx="1510">
                  <c:v>375.5</c:v>
                </c:pt>
                <c:pt idx="1511">
                  <c:v>375.55</c:v>
                </c:pt>
                <c:pt idx="1512">
                  <c:v>375.6</c:v>
                </c:pt>
                <c:pt idx="1513">
                  <c:v>375.65</c:v>
                </c:pt>
                <c:pt idx="1514">
                  <c:v>375.7</c:v>
                </c:pt>
                <c:pt idx="1515">
                  <c:v>375.75</c:v>
                </c:pt>
                <c:pt idx="1516">
                  <c:v>375.8</c:v>
                </c:pt>
                <c:pt idx="1517">
                  <c:v>375.85</c:v>
                </c:pt>
                <c:pt idx="1518">
                  <c:v>375.9</c:v>
                </c:pt>
                <c:pt idx="1519">
                  <c:v>375.95</c:v>
                </c:pt>
                <c:pt idx="1520">
                  <c:v>376</c:v>
                </c:pt>
                <c:pt idx="1521">
                  <c:v>376.05</c:v>
                </c:pt>
                <c:pt idx="1522">
                  <c:v>376.1</c:v>
                </c:pt>
                <c:pt idx="1523">
                  <c:v>376.15</c:v>
                </c:pt>
                <c:pt idx="1524">
                  <c:v>376.2</c:v>
                </c:pt>
                <c:pt idx="1525">
                  <c:v>376.25</c:v>
                </c:pt>
                <c:pt idx="1526">
                  <c:v>376.3</c:v>
                </c:pt>
                <c:pt idx="1527">
                  <c:v>376.35</c:v>
                </c:pt>
                <c:pt idx="1528">
                  <c:v>376.4</c:v>
                </c:pt>
                <c:pt idx="1529">
                  <c:v>376.45</c:v>
                </c:pt>
                <c:pt idx="1530">
                  <c:v>376.5</c:v>
                </c:pt>
                <c:pt idx="1531">
                  <c:v>376.55</c:v>
                </c:pt>
                <c:pt idx="1532">
                  <c:v>376.6</c:v>
                </c:pt>
                <c:pt idx="1533">
                  <c:v>376.65</c:v>
                </c:pt>
                <c:pt idx="1534">
                  <c:v>376.7</c:v>
                </c:pt>
                <c:pt idx="1535">
                  <c:v>376.75</c:v>
                </c:pt>
                <c:pt idx="1536">
                  <c:v>376.8</c:v>
                </c:pt>
                <c:pt idx="1537">
                  <c:v>376.85</c:v>
                </c:pt>
                <c:pt idx="1538">
                  <c:v>376.9</c:v>
                </c:pt>
                <c:pt idx="1539">
                  <c:v>376.95</c:v>
                </c:pt>
                <c:pt idx="1540">
                  <c:v>377</c:v>
                </c:pt>
                <c:pt idx="1541">
                  <c:v>377.05</c:v>
                </c:pt>
                <c:pt idx="1542">
                  <c:v>377.1</c:v>
                </c:pt>
                <c:pt idx="1543">
                  <c:v>377.15</c:v>
                </c:pt>
                <c:pt idx="1544">
                  <c:v>377.2</c:v>
                </c:pt>
                <c:pt idx="1545">
                  <c:v>377.25</c:v>
                </c:pt>
                <c:pt idx="1546">
                  <c:v>377.3</c:v>
                </c:pt>
                <c:pt idx="1547">
                  <c:v>377.35</c:v>
                </c:pt>
                <c:pt idx="1548">
                  <c:v>377.4</c:v>
                </c:pt>
                <c:pt idx="1549">
                  <c:v>377.45</c:v>
                </c:pt>
                <c:pt idx="1550">
                  <c:v>377.5</c:v>
                </c:pt>
                <c:pt idx="1551">
                  <c:v>377.55</c:v>
                </c:pt>
                <c:pt idx="1552">
                  <c:v>377.6</c:v>
                </c:pt>
                <c:pt idx="1553">
                  <c:v>377.65</c:v>
                </c:pt>
                <c:pt idx="1554">
                  <c:v>377.7</c:v>
                </c:pt>
                <c:pt idx="1555">
                  <c:v>377.75</c:v>
                </c:pt>
                <c:pt idx="1556">
                  <c:v>377.8</c:v>
                </c:pt>
                <c:pt idx="1557">
                  <c:v>377.85</c:v>
                </c:pt>
                <c:pt idx="1558">
                  <c:v>377.9</c:v>
                </c:pt>
                <c:pt idx="1559">
                  <c:v>377.95</c:v>
                </c:pt>
                <c:pt idx="1560">
                  <c:v>378</c:v>
                </c:pt>
                <c:pt idx="1561">
                  <c:v>378.05</c:v>
                </c:pt>
                <c:pt idx="1562">
                  <c:v>378.1</c:v>
                </c:pt>
                <c:pt idx="1563">
                  <c:v>378.15</c:v>
                </c:pt>
                <c:pt idx="1564">
                  <c:v>378.2</c:v>
                </c:pt>
                <c:pt idx="1565">
                  <c:v>378.25</c:v>
                </c:pt>
                <c:pt idx="1566">
                  <c:v>378.3</c:v>
                </c:pt>
                <c:pt idx="1567">
                  <c:v>378.35</c:v>
                </c:pt>
                <c:pt idx="1568">
                  <c:v>378.4</c:v>
                </c:pt>
                <c:pt idx="1569">
                  <c:v>378.45</c:v>
                </c:pt>
                <c:pt idx="1570">
                  <c:v>378.5</c:v>
                </c:pt>
                <c:pt idx="1571">
                  <c:v>378.55</c:v>
                </c:pt>
                <c:pt idx="1572">
                  <c:v>378.6</c:v>
                </c:pt>
                <c:pt idx="1573">
                  <c:v>378.65</c:v>
                </c:pt>
                <c:pt idx="1574">
                  <c:v>378.7</c:v>
                </c:pt>
                <c:pt idx="1575">
                  <c:v>378.75</c:v>
                </c:pt>
                <c:pt idx="1576">
                  <c:v>378.8</c:v>
                </c:pt>
                <c:pt idx="1577">
                  <c:v>378.85</c:v>
                </c:pt>
                <c:pt idx="1578">
                  <c:v>378.9</c:v>
                </c:pt>
                <c:pt idx="1579">
                  <c:v>378.95</c:v>
                </c:pt>
                <c:pt idx="1580">
                  <c:v>379</c:v>
                </c:pt>
                <c:pt idx="1581">
                  <c:v>379.05</c:v>
                </c:pt>
                <c:pt idx="1582">
                  <c:v>379.1</c:v>
                </c:pt>
                <c:pt idx="1583">
                  <c:v>379.15</c:v>
                </c:pt>
                <c:pt idx="1584">
                  <c:v>379.2</c:v>
                </c:pt>
                <c:pt idx="1585">
                  <c:v>379.25</c:v>
                </c:pt>
                <c:pt idx="1586">
                  <c:v>379.3</c:v>
                </c:pt>
                <c:pt idx="1587">
                  <c:v>379.35</c:v>
                </c:pt>
                <c:pt idx="1588">
                  <c:v>379.4</c:v>
                </c:pt>
                <c:pt idx="1589">
                  <c:v>379.45</c:v>
                </c:pt>
                <c:pt idx="1590">
                  <c:v>379.5</c:v>
                </c:pt>
                <c:pt idx="1591">
                  <c:v>379.55</c:v>
                </c:pt>
                <c:pt idx="1592">
                  <c:v>379.6</c:v>
                </c:pt>
                <c:pt idx="1593">
                  <c:v>379.65</c:v>
                </c:pt>
                <c:pt idx="1594">
                  <c:v>379.7</c:v>
                </c:pt>
                <c:pt idx="1595">
                  <c:v>379.75</c:v>
                </c:pt>
                <c:pt idx="1596">
                  <c:v>379.8</c:v>
                </c:pt>
                <c:pt idx="1597">
                  <c:v>379.85</c:v>
                </c:pt>
                <c:pt idx="1598">
                  <c:v>379.9</c:v>
                </c:pt>
                <c:pt idx="1599">
                  <c:v>379.95</c:v>
                </c:pt>
                <c:pt idx="1600">
                  <c:v>380</c:v>
                </c:pt>
                <c:pt idx="1601">
                  <c:v>380.05</c:v>
                </c:pt>
                <c:pt idx="1602">
                  <c:v>380.1</c:v>
                </c:pt>
                <c:pt idx="1603">
                  <c:v>380.15</c:v>
                </c:pt>
                <c:pt idx="1604">
                  <c:v>380.2</c:v>
                </c:pt>
                <c:pt idx="1605">
                  <c:v>380.25</c:v>
                </c:pt>
                <c:pt idx="1606">
                  <c:v>380.3</c:v>
                </c:pt>
                <c:pt idx="1607">
                  <c:v>380.35</c:v>
                </c:pt>
                <c:pt idx="1608">
                  <c:v>380.4</c:v>
                </c:pt>
                <c:pt idx="1609">
                  <c:v>380.45</c:v>
                </c:pt>
                <c:pt idx="1610">
                  <c:v>380.5</c:v>
                </c:pt>
                <c:pt idx="1611">
                  <c:v>380.55</c:v>
                </c:pt>
                <c:pt idx="1612">
                  <c:v>380.6</c:v>
                </c:pt>
                <c:pt idx="1613">
                  <c:v>380.65</c:v>
                </c:pt>
                <c:pt idx="1614">
                  <c:v>380.7</c:v>
                </c:pt>
                <c:pt idx="1615">
                  <c:v>380.75</c:v>
                </c:pt>
                <c:pt idx="1616">
                  <c:v>380.8</c:v>
                </c:pt>
                <c:pt idx="1617">
                  <c:v>380.85</c:v>
                </c:pt>
                <c:pt idx="1618">
                  <c:v>380.9</c:v>
                </c:pt>
                <c:pt idx="1619">
                  <c:v>380.95</c:v>
                </c:pt>
                <c:pt idx="1620">
                  <c:v>381</c:v>
                </c:pt>
                <c:pt idx="1621">
                  <c:v>381.05</c:v>
                </c:pt>
                <c:pt idx="1622">
                  <c:v>381.1</c:v>
                </c:pt>
                <c:pt idx="1623">
                  <c:v>381.15</c:v>
                </c:pt>
                <c:pt idx="1624">
                  <c:v>381.2</c:v>
                </c:pt>
                <c:pt idx="1625">
                  <c:v>381.25</c:v>
                </c:pt>
                <c:pt idx="1626">
                  <c:v>381.3</c:v>
                </c:pt>
                <c:pt idx="1627">
                  <c:v>381.35</c:v>
                </c:pt>
                <c:pt idx="1628">
                  <c:v>381.4</c:v>
                </c:pt>
                <c:pt idx="1629">
                  <c:v>381.45</c:v>
                </c:pt>
                <c:pt idx="1630">
                  <c:v>381.5</c:v>
                </c:pt>
                <c:pt idx="1631">
                  <c:v>381.55</c:v>
                </c:pt>
                <c:pt idx="1632">
                  <c:v>381.6</c:v>
                </c:pt>
                <c:pt idx="1633">
                  <c:v>381.65</c:v>
                </c:pt>
                <c:pt idx="1634">
                  <c:v>381.7</c:v>
                </c:pt>
                <c:pt idx="1635">
                  <c:v>381.75</c:v>
                </c:pt>
                <c:pt idx="1636">
                  <c:v>381.8</c:v>
                </c:pt>
                <c:pt idx="1637">
                  <c:v>381.85</c:v>
                </c:pt>
                <c:pt idx="1638">
                  <c:v>381.9</c:v>
                </c:pt>
                <c:pt idx="1639">
                  <c:v>381.95</c:v>
                </c:pt>
                <c:pt idx="1640">
                  <c:v>382</c:v>
                </c:pt>
                <c:pt idx="1641">
                  <c:v>382.05</c:v>
                </c:pt>
                <c:pt idx="1642">
                  <c:v>382.1</c:v>
                </c:pt>
                <c:pt idx="1643">
                  <c:v>382.15</c:v>
                </c:pt>
                <c:pt idx="1644">
                  <c:v>382.2</c:v>
                </c:pt>
                <c:pt idx="1645">
                  <c:v>382.25</c:v>
                </c:pt>
                <c:pt idx="1646">
                  <c:v>382.3</c:v>
                </c:pt>
                <c:pt idx="1647">
                  <c:v>382.35</c:v>
                </c:pt>
                <c:pt idx="1648">
                  <c:v>382.4</c:v>
                </c:pt>
                <c:pt idx="1649">
                  <c:v>382.45</c:v>
                </c:pt>
                <c:pt idx="1650">
                  <c:v>382.5</c:v>
                </c:pt>
                <c:pt idx="1651">
                  <c:v>382.55</c:v>
                </c:pt>
                <c:pt idx="1652">
                  <c:v>382.6</c:v>
                </c:pt>
                <c:pt idx="1653">
                  <c:v>382.65</c:v>
                </c:pt>
                <c:pt idx="1654">
                  <c:v>382.7</c:v>
                </c:pt>
                <c:pt idx="1655">
                  <c:v>382.75</c:v>
                </c:pt>
                <c:pt idx="1656">
                  <c:v>382.8</c:v>
                </c:pt>
                <c:pt idx="1657">
                  <c:v>382.85</c:v>
                </c:pt>
                <c:pt idx="1658">
                  <c:v>382.9</c:v>
                </c:pt>
                <c:pt idx="1659">
                  <c:v>382.95</c:v>
                </c:pt>
                <c:pt idx="1660">
                  <c:v>383</c:v>
                </c:pt>
                <c:pt idx="1661">
                  <c:v>383.05</c:v>
                </c:pt>
                <c:pt idx="1662">
                  <c:v>383.1</c:v>
                </c:pt>
                <c:pt idx="1663">
                  <c:v>383.15</c:v>
                </c:pt>
                <c:pt idx="1664">
                  <c:v>383.2</c:v>
                </c:pt>
                <c:pt idx="1665">
                  <c:v>383.25</c:v>
                </c:pt>
                <c:pt idx="1666">
                  <c:v>383.3</c:v>
                </c:pt>
                <c:pt idx="1667">
                  <c:v>383.35</c:v>
                </c:pt>
                <c:pt idx="1668">
                  <c:v>383.4</c:v>
                </c:pt>
                <c:pt idx="1669">
                  <c:v>383.45</c:v>
                </c:pt>
                <c:pt idx="1670">
                  <c:v>383.5</c:v>
                </c:pt>
                <c:pt idx="1671">
                  <c:v>383.55</c:v>
                </c:pt>
                <c:pt idx="1672">
                  <c:v>383.6</c:v>
                </c:pt>
                <c:pt idx="1673">
                  <c:v>383.65</c:v>
                </c:pt>
                <c:pt idx="1674">
                  <c:v>383.7</c:v>
                </c:pt>
                <c:pt idx="1675">
                  <c:v>383.75</c:v>
                </c:pt>
                <c:pt idx="1676">
                  <c:v>383.8</c:v>
                </c:pt>
                <c:pt idx="1677">
                  <c:v>383.85</c:v>
                </c:pt>
                <c:pt idx="1678">
                  <c:v>383.9</c:v>
                </c:pt>
                <c:pt idx="1679">
                  <c:v>383.95</c:v>
                </c:pt>
                <c:pt idx="1680">
                  <c:v>384</c:v>
                </c:pt>
                <c:pt idx="1681">
                  <c:v>384.05</c:v>
                </c:pt>
                <c:pt idx="1682">
                  <c:v>384.1</c:v>
                </c:pt>
                <c:pt idx="1683">
                  <c:v>384.15</c:v>
                </c:pt>
                <c:pt idx="1684">
                  <c:v>384.2</c:v>
                </c:pt>
                <c:pt idx="1685">
                  <c:v>384.25</c:v>
                </c:pt>
                <c:pt idx="1686">
                  <c:v>384.3</c:v>
                </c:pt>
                <c:pt idx="1687">
                  <c:v>384.35</c:v>
                </c:pt>
                <c:pt idx="1688">
                  <c:v>384.4</c:v>
                </c:pt>
                <c:pt idx="1689">
                  <c:v>384.45</c:v>
                </c:pt>
                <c:pt idx="1690">
                  <c:v>384.5</c:v>
                </c:pt>
                <c:pt idx="1691">
                  <c:v>384.55</c:v>
                </c:pt>
                <c:pt idx="1692">
                  <c:v>384.6</c:v>
                </c:pt>
                <c:pt idx="1693">
                  <c:v>384.65</c:v>
                </c:pt>
                <c:pt idx="1694">
                  <c:v>384.7</c:v>
                </c:pt>
                <c:pt idx="1695">
                  <c:v>384.75</c:v>
                </c:pt>
                <c:pt idx="1696">
                  <c:v>384.8</c:v>
                </c:pt>
                <c:pt idx="1697">
                  <c:v>384.85</c:v>
                </c:pt>
                <c:pt idx="1698">
                  <c:v>384.9</c:v>
                </c:pt>
                <c:pt idx="1699">
                  <c:v>384.95</c:v>
                </c:pt>
                <c:pt idx="1700">
                  <c:v>385</c:v>
                </c:pt>
                <c:pt idx="1701">
                  <c:v>385.05</c:v>
                </c:pt>
                <c:pt idx="1702">
                  <c:v>385.1</c:v>
                </c:pt>
                <c:pt idx="1703">
                  <c:v>385.15</c:v>
                </c:pt>
                <c:pt idx="1704">
                  <c:v>385.2</c:v>
                </c:pt>
                <c:pt idx="1705">
                  <c:v>385.25</c:v>
                </c:pt>
                <c:pt idx="1706">
                  <c:v>385.3</c:v>
                </c:pt>
                <c:pt idx="1707">
                  <c:v>385.35</c:v>
                </c:pt>
                <c:pt idx="1708">
                  <c:v>385.4</c:v>
                </c:pt>
                <c:pt idx="1709">
                  <c:v>385.45</c:v>
                </c:pt>
                <c:pt idx="1710">
                  <c:v>385.5</c:v>
                </c:pt>
                <c:pt idx="1711">
                  <c:v>385.55</c:v>
                </c:pt>
                <c:pt idx="1712">
                  <c:v>385.6</c:v>
                </c:pt>
                <c:pt idx="1713">
                  <c:v>385.65</c:v>
                </c:pt>
                <c:pt idx="1714">
                  <c:v>385.7</c:v>
                </c:pt>
                <c:pt idx="1715">
                  <c:v>385.75</c:v>
                </c:pt>
                <c:pt idx="1716">
                  <c:v>385.8</c:v>
                </c:pt>
                <c:pt idx="1717">
                  <c:v>385.85</c:v>
                </c:pt>
                <c:pt idx="1718">
                  <c:v>385.9</c:v>
                </c:pt>
                <c:pt idx="1719">
                  <c:v>385.95</c:v>
                </c:pt>
                <c:pt idx="1720">
                  <c:v>386</c:v>
                </c:pt>
                <c:pt idx="1721">
                  <c:v>386.05</c:v>
                </c:pt>
                <c:pt idx="1722">
                  <c:v>386.1</c:v>
                </c:pt>
                <c:pt idx="1723">
                  <c:v>386.15</c:v>
                </c:pt>
                <c:pt idx="1724">
                  <c:v>386.2</c:v>
                </c:pt>
                <c:pt idx="1725">
                  <c:v>386.25</c:v>
                </c:pt>
                <c:pt idx="1726">
                  <c:v>386.3</c:v>
                </c:pt>
                <c:pt idx="1727">
                  <c:v>386.35</c:v>
                </c:pt>
                <c:pt idx="1728">
                  <c:v>386.4</c:v>
                </c:pt>
                <c:pt idx="1729">
                  <c:v>386.45</c:v>
                </c:pt>
                <c:pt idx="1730">
                  <c:v>386.5</c:v>
                </c:pt>
                <c:pt idx="1731">
                  <c:v>386.55</c:v>
                </c:pt>
                <c:pt idx="1732">
                  <c:v>386.6</c:v>
                </c:pt>
                <c:pt idx="1733">
                  <c:v>386.65</c:v>
                </c:pt>
                <c:pt idx="1734">
                  <c:v>386.7</c:v>
                </c:pt>
                <c:pt idx="1735">
                  <c:v>386.75</c:v>
                </c:pt>
                <c:pt idx="1736">
                  <c:v>386.8</c:v>
                </c:pt>
                <c:pt idx="1737">
                  <c:v>386.85</c:v>
                </c:pt>
                <c:pt idx="1738">
                  <c:v>386.9</c:v>
                </c:pt>
                <c:pt idx="1739">
                  <c:v>386.95</c:v>
                </c:pt>
                <c:pt idx="1740">
                  <c:v>387</c:v>
                </c:pt>
                <c:pt idx="1741">
                  <c:v>387.05</c:v>
                </c:pt>
                <c:pt idx="1742">
                  <c:v>387.1</c:v>
                </c:pt>
                <c:pt idx="1743">
                  <c:v>387.15</c:v>
                </c:pt>
                <c:pt idx="1744">
                  <c:v>387.2</c:v>
                </c:pt>
                <c:pt idx="1745">
                  <c:v>387.25</c:v>
                </c:pt>
                <c:pt idx="1746">
                  <c:v>387.3</c:v>
                </c:pt>
                <c:pt idx="1747">
                  <c:v>387.35</c:v>
                </c:pt>
                <c:pt idx="1748">
                  <c:v>387.4</c:v>
                </c:pt>
                <c:pt idx="1749">
                  <c:v>387.45</c:v>
                </c:pt>
                <c:pt idx="1750">
                  <c:v>387.5</c:v>
                </c:pt>
                <c:pt idx="1751">
                  <c:v>387.55</c:v>
                </c:pt>
                <c:pt idx="1752">
                  <c:v>387.6</c:v>
                </c:pt>
                <c:pt idx="1753">
                  <c:v>387.65</c:v>
                </c:pt>
                <c:pt idx="1754">
                  <c:v>387.7</c:v>
                </c:pt>
                <c:pt idx="1755">
                  <c:v>387.75</c:v>
                </c:pt>
                <c:pt idx="1756">
                  <c:v>387.8</c:v>
                </c:pt>
                <c:pt idx="1757">
                  <c:v>387.85</c:v>
                </c:pt>
                <c:pt idx="1758">
                  <c:v>387.9</c:v>
                </c:pt>
                <c:pt idx="1759">
                  <c:v>387.95</c:v>
                </c:pt>
                <c:pt idx="1760">
                  <c:v>388</c:v>
                </c:pt>
                <c:pt idx="1761">
                  <c:v>388.05</c:v>
                </c:pt>
                <c:pt idx="1762">
                  <c:v>388.1</c:v>
                </c:pt>
                <c:pt idx="1763">
                  <c:v>388.15</c:v>
                </c:pt>
                <c:pt idx="1764">
                  <c:v>388.2</c:v>
                </c:pt>
                <c:pt idx="1765">
                  <c:v>388.25</c:v>
                </c:pt>
                <c:pt idx="1766">
                  <c:v>388.3</c:v>
                </c:pt>
                <c:pt idx="1767">
                  <c:v>388.35</c:v>
                </c:pt>
                <c:pt idx="1768">
                  <c:v>388.4</c:v>
                </c:pt>
                <c:pt idx="1769">
                  <c:v>388.45</c:v>
                </c:pt>
                <c:pt idx="1770">
                  <c:v>388.5</c:v>
                </c:pt>
                <c:pt idx="1771">
                  <c:v>388.55</c:v>
                </c:pt>
                <c:pt idx="1772">
                  <c:v>388.6</c:v>
                </c:pt>
                <c:pt idx="1773">
                  <c:v>388.65</c:v>
                </c:pt>
                <c:pt idx="1774">
                  <c:v>388.7</c:v>
                </c:pt>
                <c:pt idx="1775">
                  <c:v>388.75</c:v>
                </c:pt>
                <c:pt idx="1776">
                  <c:v>388.8</c:v>
                </c:pt>
                <c:pt idx="1777">
                  <c:v>388.85</c:v>
                </c:pt>
                <c:pt idx="1778">
                  <c:v>388.9</c:v>
                </c:pt>
                <c:pt idx="1779">
                  <c:v>388.95</c:v>
                </c:pt>
                <c:pt idx="1780">
                  <c:v>389</c:v>
                </c:pt>
                <c:pt idx="1781">
                  <c:v>389.05</c:v>
                </c:pt>
                <c:pt idx="1782">
                  <c:v>389.1</c:v>
                </c:pt>
                <c:pt idx="1783">
                  <c:v>389.15</c:v>
                </c:pt>
                <c:pt idx="1784">
                  <c:v>389.2</c:v>
                </c:pt>
                <c:pt idx="1785">
                  <c:v>389.25</c:v>
                </c:pt>
                <c:pt idx="1786">
                  <c:v>389.3</c:v>
                </c:pt>
                <c:pt idx="1787">
                  <c:v>389.35</c:v>
                </c:pt>
                <c:pt idx="1788">
                  <c:v>389.4</c:v>
                </c:pt>
                <c:pt idx="1789">
                  <c:v>389.45</c:v>
                </c:pt>
                <c:pt idx="1790">
                  <c:v>389.5</c:v>
                </c:pt>
                <c:pt idx="1791">
                  <c:v>389.55</c:v>
                </c:pt>
                <c:pt idx="1792">
                  <c:v>389.6</c:v>
                </c:pt>
                <c:pt idx="1793">
                  <c:v>389.65</c:v>
                </c:pt>
                <c:pt idx="1794">
                  <c:v>389.7</c:v>
                </c:pt>
                <c:pt idx="1795">
                  <c:v>389.75</c:v>
                </c:pt>
                <c:pt idx="1796">
                  <c:v>389.8</c:v>
                </c:pt>
                <c:pt idx="1797">
                  <c:v>389.85</c:v>
                </c:pt>
                <c:pt idx="1798">
                  <c:v>389.9</c:v>
                </c:pt>
                <c:pt idx="1799">
                  <c:v>389.95</c:v>
                </c:pt>
                <c:pt idx="1800">
                  <c:v>390</c:v>
                </c:pt>
                <c:pt idx="1801">
                  <c:v>390.05</c:v>
                </c:pt>
                <c:pt idx="1802">
                  <c:v>390.1</c:v>
                </c:pt>
                <c:pt idx="1803">
                  <c:v>390.15</c:v>
                </c:pt>
                <c:pt idx="1804">
                  <c:v>390.2</c:v>
                </c:pt>
                <c:pt idx="1805">
                  <c:v>390.25</c:v>
                </c:pt>
                <c:pt idx="1806">
                  <c:v>390.3</c:v>
                </c:pt>
                <c:pt idx="1807">
                  <c:v>390.35</c:v>
                </c:pt>
                <c:pt idx="1808">
                  <c:v>390.4</c:v>
                </c:pt>
                <c:pt idx="1809">
                  <c:v>390.45</c:v>
                </c:pt>
                <c:pt idx="1810">
                  <c:v>390.5</c:v>
                </c:pt>
                <c:pt idx="1811">
                  <c:v>390.55</c:v>
                </c:pt>
                <c:pt idx="1812">
                  <c:v>390.6</c:v>
                </c:pt>
                <c:pt idx="1813">
                  <c:v>390.65</c:v>
                </c:pt>
                <c:pt idx="1814">
                  <c:v>390.7</c:v>
                </c:pt>
                <c:pt idx="1815">
                  <c:v>390.75</c:v>
                </c:pt>
                <c:pt idx="1816">
                  <c:v>390.8</c:v>
                </c:pt>
                <c:pt idx="1817">
                  <c:v>390.85</c:v>
                </c:pt>
                <c:pt idx="1818">
                  <c:v>390.9</c:v>
                </c:pt>
                <c:pt idx="1819">
                  <c:v>390.95</c:v>
                </c:pt>
                <c:pt idx="1820">
                  <c:v>391</c:v>
                </c:pt>
                <c:pt idx="1821">
                  <c:v>391.05</c:v>
                </c:pt>
                <c:pt idx="1822">
                  <c:v>391.1</c:v>
                </c:pt>
                <c:pt idx="1823">
                  <c:v>391.15</c:v>
                </c:pt>
                <c:pt idx="1824">
                  <c:v>391.2</c:v>
                </c:pt>
                <c:pt idx="1825">
                  <c:v>391.25</c:v>
                </c:pt>
                <c:pt idx="1826">
                  <c:v>391.3</c:v>
                </c:pt>
                <c:pt idx="1827">
                  <c:v>391.35</c:v>
                </c:pt>
                <c:pt idx="1828">
                  <c:v>391.4</c:v>
                </c:pt>
                <c:pt idx="1829">
                  <c:v>391.45</c:v>
                </c:pt>
                <c:pt idx="1830">
                  <c:v>391.5</c:v>
                </c:pt>
                <c:pt idx="1831">
                  <c:v>391.55</c:v>
                </c:pt>
                <c:pt idx="1832">
                  <c:v>391.6</c:v>
                </c:pt>
                <c:pt idx="1833">
                  <c:v>391.65</c:v>
                </c:pt>
                <c:pt idx="1834">
                  <c:v>391.7</c:v>
                </c:pt>
                <c:pt idx="1835">
                  <c:v>391.75</c:v>
                </c:pt>
                <c:pt idx="1836">
                  <c:v>391.8</c:v>
                </c:pt>
                <c:pt idx="1837">
                  <c:v>391.85</c:v>
                </c:pt>
                <c:pt idx="1838">
                  <c:v>391.9</c:v>
                </c:pt>
                <c:pt idx="1839">
                  <c:v>391.95</c:v>
                </c:pt>
                <c:pt idx="1840">
                  <c:v>392</c:v>
                </c:pt>
                <c:pt idx="1841">
                  <c:v>392.05</c:v>
                </c:pt>
                <c:pt idx="1842">
                  <c:v>392.1</c:v>
                </c:pt>
                <c:pt idx="1843">
                  <c:v>392.15</c:v>
                </c:pt>
                <c:pt idx="1844">
                  <c:v>392.2</c:v>
                </c:pt>
                <c:pt idx="1845">
                  <c:v>392.25</c:v>
                </c:pt>
                <c:pt idx="1846">
                  <c:v>392.3</c:v>
                </c:pt>
                <c:pt idx="1847">
                  <c:v>392.35</c:v>
                </c:pt>
                <c:pt idx="1848">
                  <c:v>392.4</c:v>
                </c:pt>
                <c:pt idx="1849">
                  <c:v>392.45</c:v>
                </c:pt>
                <c:pt idx="1850">
                  <c:v>392.5</c:v>
                </c:pt>
                <c:pt idx="1851">
                  <c:v>392.55</c:v>
                </c:pt>
                <c:pt idx="1852">
                  <c:v>392.6</c:v>
                </c:pt>
                <c:pt idx="1853">
                  <c:v>392.65</c:v>
                </c:pt>
                <c:pt idx="1854">
                  <c:v>392.7</c:v>
                </c:pt>
                <c:pt idx="1855">
                  <c:v>392.75</c:v>
                </c:pt>
                <c:pt idx="1856">
                  <c:v>392.8</c:v>
                </c:pt>
                <c:pt idx="1857">
                  <c:v>392.85</c:v>
                </c:pt>
                <c:pt idx="1858">
                  <c:v>392.9</c:v>
                </c:pt>
                <c:pt idx="1859">
                  <c:v>392.95</c:v>
                </c:pt>
                <c:pt idx="1860">
                  <c:v>393</c:v>
                </c:pt>
                <c:pt idx="1861">
                  <c:v>393.05</c:v>
                </c:pt>
                <c:pt idx="1862">
                  <c:v>393.1</c:v>
                </c:pt>
                <c:pt idx="1863">
                  <c:v>393.15</c:v>
                </c:pt>
                <c:pt idx="1864">
                  <c:v>393.2</c:v>
                </c:pt>
                <c:pt idx="1865">
                  <c:v>393.25</c:v>
                </c:pt>
                <c:pt idx="1866">
                  <c:v>393.3</c:v>
                </c:pt>
                <c:pt idx="1867">
                  <c:v>393.35</c:v>
                </c:pt>
                <c:pt idx="1868">
                  <c:v>393.4</c:v>
                </c:pt>
                <c:pt idx="1869">
                  <c:v>393.45</c:v>
                </c:pt>
                <c:pt idx="1870">
                  <c:v>393.5</c:v>
                </c:pt>
                <c:pt idx="1871">
                  <c:v>393.55</c:v>
                </c:pt>
                <c:pt idx="1872">
                  <c:v>393.6</c:v>
                </c:pt>
                <c:pt idx="1873">
                  <c:v>393.65</c:v>
                </c:pt>
                <c:pt idx="1874">
                  <c:v>393.7</c:v>
                </c:pt>
                <c:pt idx="1875">
                  <c:v>393.75</c:v>
                </c:pt>
                <c:pt idx="1876">
                  <c:v>393.8</c:v>
                </c:pt>
                <c:pt idx="1877">
                  <c:v>393.85</c:v>
                </c:pt>
                <c:pt idx="1878">
                  <c:v>393.9</c:v>
                </c:pt>
                <c:pt idx="1879">
                  <c:v>393.95</c:v>
                </c:pt>
                <c:pt idx="1880">
                  <c:v>394</c:v>
                </c:pt>
                <c:pt idx="1881">
                  <c:v>394.05</c:v>
                </c:pt>
                <c:pt idx="1882">
                  <c:v>394.1</c:v>
                </c:pt>
                <c:pt idx="1883">
                  <c:v>394.15</c:v>
                </c:pt>
                <c:pt idx="1884">
                  <c:v>394.2</c:v>
                </c:pt>
                <c:pt idx="1885">
                  <c:v>394.25</c:v>
                </c:pt>
                <c:pt idx="1886">
                  <c:v>394.3</c:v>
                </c:pt>
                <c:pt idx="1887">
                  <c:v>394.35</c:v>
                </c:pt>
                <c:pt idx="1888">
                  <c:v>394.4</c:v>
                </c:pt>
                <c:pt idx="1889">
                  <c:v>394.45</c:v>
                </c:pt>
                <c:pt idx="1890">
                  <c:v>394.5</c:v>
                </c:pt>
                <c:pt idx="1891">
                  <c:v>394.55</c:v>
                </c:pt>
                <c:pt idx="1892">
                  <c:v>394.6</c:v>
                </c:pt>
                <c:pt idx="1893">
                  <c:v>394.65</c:v>
                </c:pt>
                <c:pt idx="1894">
                  <c:v>394.7</c:v>
                </c:pt>
                <c:pt idx="1895">
                  <c:v>394.75</c:v>
                </c:pt>
                <c:pt idx="1896">
                  <c:v>394.8</c:v>
                </c:pt>
                <c:pt idx="1897">
                  <c:v>394.85</c:v>
                </c:pt>
                <c:pt idx="1898">
                  <c:v>394.9</c:v>
                </c:pt>
                <c:pt idx="1899">
                  <c:v>394.95</c:v>
                </c:pt>
                <c:pt idx="1900">
                  <c:v>395</c:v>
                </c:pt>
                <c:pt idx="1901">
                  <c:v>395.05</c:v>
                </c:pt>
                <c:pt idx="1902">
                  <c:v>395.1</c:v>
                </c:pt>
                <c:pt idx="1903">
                  <c:v>395.15</c:v>
                </c:pt>
                <c:pt idx="1904">
                  <c:v>395.2</c:v>
                </c:pt>
                <c:pt idx="1905">
                  <c:v>395.25</c:v>
                </c:pt>
                <c:pt idx="1906">
                  <c:v>395.3</c:v>
                </c:pt>
                <c:pt idx="1907">
                  <c:v>395.35</c:v>
                </c:pt>
                <c:pt idx="1908">
                  <c:v>395.4</c:v>
                </c:pt>
                <c:pt idx="1909">
                  <c:v>395.45</c:v>
                </c:pt>
                <c:pt idx="1910">
                  <c:v>395.5</c:v>
                </c:pt>
                <c:pt idx="1911">
                  <c:v>395.55</c:v>
                </c:pt>
                <c:pt idx="1912">
                  <c:v>395.6</c:v>
                </c:pt>
                <c:pt idx="1913">
                  <c:v>395.65</c:v>
                </c:pt>
                <c:pt idx="1914">
                  <c:v>395.7</c:v>
                </c:pt>
                <c:pt idx="1915">
                  <c:v>395.75</c:v>
                </c:pt>
                <c:pt idx="1916">
                  <c:v>395.8</c:v>
                </c:pt>
                <c:pt idx="1917">
                  <c:v>395.85</c:v>
                </c:pt>
                <c:pt idx="1918">
                  <c:v>395.9</c:v>
                </c:pt>
                <c:pt idx="1919">
                  <c:v>395.95</c:v>
                </c:pt>
                <c:pt idx="1920">
                  <c:v>396</c:v>
                </c:pt>
                <c:pt idx="1921">
                  <c:v>396.05</c:v>
                </c:pt>
                <c:pt idx="1922">
                  <c:v>396.1</c:v>
                </c:pt>
                <c:pt idx="1923">
                  <c:v>396.15</c:v>
                </c:pt>
                <c:pt idx="1924">
                  <c:v>396.2</c:v>
                </c:pt>
                <c:pt idx="1925">
                  <c:v>396.25</c:v>
                </c:pt>
                <c:pt idx="1926">
                  <c:v>396.3</c:v>
                </c:pt>
                <c:pt idx="1927">
                  <c:v>396.35</c:v>
                </c:pt>
                <c:pt idx="1928">
                  <c:v>396.4</c:v>
                </c:pt>
                <c:pt idx="1929">
                  <c:v>396.45</c:v>
                </c:pt>
                <c:pt idx="1930">
                  <c:v>396.5</c:v>
                </c:pt>
                <c:pt idx="1931">
                  <c:v>396.55</c:v>
                </c:pt>
                <c:pt idx="1932">
                  <c:v>396.6</c:v>
                </c:pt>
                <c:pt idx="1933">
                  <c:v>396.65</c:v>
                </c:pt>
                <c:pt idx="1934">
                  <c:v>396.7</c:v>
                </c:pt>
                <c:pt idx="1935">
                  <c:v>396.75</c:v>
                </c:pt>
                <c:pt idx="1936">
                  <c:v>396.8</c:v>
                </c:pt>
                <c:pt idx="1937">
                  <c:v>396.85</c:v>
                </c:pt>
                <c:pt idx="1938">
                  <c:v>396.9</c:v>
                </c:pt>
                <c:pt idx="1939">
                  <c:v>396.95</c:v>
                </c:pt>
                <c:pt idx="1940">
                  <c:v>397</c:v>
                </c:pt>
                <c:pt idx="1941">
                  <c:v>397.05</c:v>
                </c:pt>
                <c:pt idx="1942">
                  <c:v>397.1</c:v>
                </c:pt>
                <c:pt idx="1943">
                  <c:v>397.15</c:v>
                </c:pt>
                <c:pt idx="1944">
                  <c:v>397.2</c:v>
                </c:pt>
                <c:pt idx="1945">
                  <c:v>397.25</c:v>
                </c:pt>
                <c:pt idx="1946">
                  <c:v>397.3</c:v>
                </c:pt>
                <c:pt idx="1947">
                  <c:v>397.35</c:v>
                </c:pt>
                <c:pt idx="1948">
                  <c:v>397.4</c:v>
                </c:pt>
                <c:pt idx="1949">
                  <c:v>397.45</c:v>
                </c:pt>
                <c:pt idx="1950">
                  <c:v>397.5</c:v>
                </c:pt>
                <c:pt idx="1951">
                  <c:v>397.55</c:v>
                </c:pt>
                <c:pt idx="1952">
                  <c:v>397.6</c:v>
                </c:pt>
                <c:pt idx="1953">
                  <c:v>397.65</c:v>
                </c:pt>
                <c:pt idx="1954">
                  <c:v>397.7</c:v>
                </c:pt>
                <c:pt idx="1955">
                  <c:v>397.75</c:v>
                </c:pt>
                <c:pt idx="1956">
                  <c:v>397.8</c:v>
                </c:pt>
                <c:pt idx="1957">
                  <c:v>397.85</c:v>
                </c:pt>
                <c:pt idx="1958">
                  <c:v>397.9</c:v>
                </c:pt>
                <c:pt idx="1959">
                  <c:v>397.95</c:v>
                </c:pt>
                <c:pt idx="1960">
                  <c:v>398</c:v>
                </c:pt>
                <c:pt idx="1961">
                  <c:v>398.05</c:v>
                </c:pt>
                <c:pt idx="1962">
                  <c:v>398.1</c:v>
                </c:pt>
                <c:pt idx="1963">
                  <c:v>398.15</c:v>
                </c:pt>
                <c:pt idx="1964">
                  <c:v>398.2</c:v>
                </c:pt>
                <c:pt idx="1965">
                  <c:v>398.25</c:v>
                </c:pt>
                <c:pt idx="1966">
                  <c:v>398.3</c:v>
                </c:pt>
                <c:pt idx="1967">
                  <c:v>398.35</c:v>
                </c:pt>
                <c:pt idx="1968">
                  <c:v>398.4</c:v>
                </c:pt>
                <c:pt idx="1969">
                  <c:v>398.45</c:v>
                </c:pt>
                <c:pt idx="1970">
                  <c:v>398.5</c:v>
                </c:pt>
                <c:pt idx="1971">
                  <c:v>398.55</c:v>
                </c:pt>
                <c:pt idx="1972">
                  <c:v>398.6</c:v>
                </c:pt>
                <c:pt idx="1973">
                  <c:v>398.65</c:v>
                </c:pt>
                <c:pt idx="1974">
                  <c:v>398.7</c:v>
                </c:pt>
                <c:pt idx="1975">
                  <c:v>398.75</c:v>
                </c:pt>
                <c:pt idx="1976">
                  <c:v>398.8</c:v>
                </c:pt>
                <c:pt idx="1977">
                  <c:v>398.85</c:v>
                </c:pt>
                <c:pt idx="1978">
                  <c:v>398.9</c:v>
                </c:pt>
                <c:pt idx="1979">
                  <c:v>398.95</c:v>
                </c:pt>
                <c:pt idx="1980">
                  <c:v>399</c:v>
                </c:pt>
                <c:pt idx="1981">
                  <c:v>399.05</c:v>
                </c:pt>
                <c:pt idx="1982">
                  <c:v>399.1</c:v>
                </c:pt>
                <c:pt idx="1983">
                  <c:v>399.15</c:v>
                </c:pt>
                <c:pt idx="1984">
                  <c:v>399.2</c:v>
                </c:pt>
                <c:pt idx="1985">
                  <c:v>399.25</c:v>
                </c:pt>
                <c:pt idx="1986">
                  <c:v>399.3</c:v>
                </c:pt>
                <c:pt idx="1987">
                  <c:v>399.35</c:v>
                </c:pt>
                <c:pt idx="1988">
                  <c:v>399.4</c:v>
                </c:pt>
                <c:pt idx="1989">
                  <c:v>399.45</c:v>
                </c:pt>
                <c:pt idx="1990">
                  <c:v>399.5</c:v>
                </c:pt>
                <c:pt idx="1991">
                  <c:v>399.55</c:v>
                </c:pt>
                <c:pt idx="1992">
                  <c:v>399.6</c:v>
                </c:pt>
                <c:pt idx="1993">
                  <c:v>399.65</c:v>
                </c:pt>
                <c:pt idx="1994">
                  <c:v>399.7</c:v>
                </c:pt>
                <c:pt idx="1995">
                  <c:v>399.75</c:v>
                </c:pt>
                <c:pt idx="1996">
                  <c:v>399.8</c:v>
                </c:pt>
                <c:pt idx="1997">
                  <c:v>399.85</c:v>
                </c:pt>
                <c:pt idx="1998">
                  <c:v>399.9</c:v>
                </c:pt>
                <c:pt idx="1999">
                  <c:v>399.95</c:v>
                </c:pt>
                <c:pt idx="2000">
                  <c:v>400</c:v>
                </c:pt>
                <c:pt idx="2001">
                  <c:v>400.05</c:v>
                </c:pt>
                <c:pt idx="2002">
                  <c:v>400.1</c:v>
                </c:pt>
                <c:pt idx="2003">
                  <c:v>400.15</c:v>
                </c:pt>
                <c:pt idx="2004">
                  <c:v>400.2</c:v>
                </c:pt>
                <c:pt idx="2005">
                  <c:v>400.25</c:v>
                </c:pt>
                <c:pt idx="2006">
                  <c:v>400.3</c:v>
                </c:pt>
                <c:pt idx="2007">
                  <c:v>400.35</c:v>
                </c:pt>
                <c:pt idx="2008">
                  <c:v>400.4</c:v>
                </c:pt>
                <c:pt idx="2009">
                  <c:v>400.45</c:v>
                </c:pt>
                <c:pt idx="2010">
                  <c:v>400.5</c:v>
                </c:pt>
                <c:pt idx="2011">
                  <c:v>400.55</c:v>
                </c:pt>
                <c:pt idx="2012">
                  <c:v>400.6</c:v>
                </c:pt>
                <c:pt idx="2013">
                  <c:v>400.65</c:v>
                </c:pt>
                <c:pt idx="2014">
                  <c:v>400.7</c:v>
                </c:pt>
                <c:pt idx="2015">
                  <c:v>400.75</c:v>
                </c:pt>
                <c:pt idx="2016">
                  <c:v>400.8</c:v>
                </c:pt>
                <c:pt idx="2017">
                  <c:v>400.85</c:v>
                </c:pt>
                <c:pt idx="2018">
                  <c:v>400.9</c:v>
                </c:pt>
                <c:pt idx="2019">
                  <c:v>400.95</c:v>
                </c:pt>
                <c:pt idx="2020">
                  <c:v>401</c:v>
                </c:pt>
                <c:pt idx="2021">
                  <c:v>401.05</c:v>
                </c:pt>
                <c:pt idx="2022">
                  <c:v>401.1</c:v>
                </c:pt>
                <c:pt idx="2023">
                  <c:v>401.15</c:v>
                </c:pt>
                <c:pt idx="2024">
                  <c:v>401.2</c:v>
                </c:pt>
                <c:pt idx="2025">
                  <c:v>401.25</c:v>
                </c:pt>
                <c:pt idx="2026">
                  <c:v>401.3</c:v>
                </c:pt>
                <c:pt idx="2027">
                  <c:v>401.35</c:v>
                </c:pt>
                <c:pt idx="2028">
                  <c:v>401.4</c:v>
                </c:pt>
                <c:pt idx="2029">
                  <c:v>401.45</c:v>
                </c:pt>
                <c:pt idx="2030">
                  <c:v>401.5</c:v>
                </c:pt>
                <c:pt idx="2031">
                  <c:v>401.55</c:v>
                </c:pt>
                <c:pt idx="2032">
                  <c:v>401.6</c:v>
                </c:pt>
                <c:pt idx="2033">
                  <c:v>401.65</c:v>
                </c:pt>
                <c:pt idx="2034">
                  <c:v>401.7</c:v>
                </c:pt>
                <c:pt idx="2035">
                  <c:v>401.75</c:v>
                </c:pt>
                <c:pt idx="2036">
                  <c:v>401.8</c:v>
                </c:pt>
                <c:pt idx="2037">
                  <c:v>401.85</c:v>
                </c:pt>
                <c:pt idx="2038">
                  <c:v>401.9</c:v>
                </c:pt>
                <c:pt idx="2039">
                  <c:v>401.95</c:v>
                </c:pt>
                <c:pt idx="2040">
                  <c:v>402</c:v>
                </c:pt>
                <c:pt idx="2041">
                  <c:v>402.05</c:v>
                </c:pt>
                <c:pt idx="2042">
                  <c:v>402.1</c:v>
                </c:pt>
                <c:pt idx="2043">
                  <c:v>402.15</c:v>
                </c:pt>
                <c:pt idx="2044">
                  <c:v>402.2</c:v>
                </c:pt>
                <c:pt idx="2045">
                  <c:v>402.25</c:v>
                </c:pt>
                <c:pt idx="2046">
                  <c:v>402.3</c:v>
                </c:pt>
                <c:pt idx="2047">
                  <c:v>402.35</c:v>
                </c:pt>
                <c:pt idx="2048">
                  <c:v>402.4</c:v>
                </c:pt>
                <c:pt idx="2049">
                  <c:v>402.45</c:v>
                </c:pt>
                <c:pt idx="2050">
                  <c:v>402.5</c:v>
                </c:pt>
                <c:pt idx="2051">
                  <c:v>402.55</c:v>
                </c:pt>
                <c:pt idx="2052">
                  <c:v>402.6</c:v>
                </c:pt>
                <c:pt idx="2053">
                  <c:v>402.65</c:v>
                </c:pt>
                <c:pt idx="2054">
                  <c:v>402.7</c:v>
                </c:pt>
                <c:pt idx="2055">
                  <c:v>402.75</c:v>
                </c:pt>
                <c:pt idx="2056">
                  <c:v>402.8</c:v>
                </c:pt>
                <c:pt idx="2057">
                  <c:v>402.85</c:v>
                </c:pt>
                <c:pt idx="2058">
                  <c:v>402.9</c:v>
                </c:pt>
                <c:pt idx="2059">
                  <c:v>402.95</c:v>
                </c:pt>
                <c:pt idx="2060">
                  <c:v>403</c:v>
                </c:pt>
                <c:pt idx="2061">
                  <c:v>403.05</c:v>
                </c:pt>
                <c:pt idx="2062">
                  <c:v>403.1</c:v>
                </c:pt>
                <c:pt idx="2063">
                  <c:v>403.15</c:v>
                </c:pt>
                <c:pt idx="2064">
                  <c:v>403.2</c:v>
                </c:pt>
                <c:pt idx="2065">
                  <c:v>403.25</c:v>
                </c:pt>
                <c:pt idx="2066">
                  <c:v>403.3</c:v>
                </c:pt>
                <c:pt idx="2067">
                  <c:v>403.35</c:v>
                </c:pt>
                <c:pt idx="2068">
                  <c:v>403.4</c:v>
                </c:pt>
                <c:pt idx="2069">
                  <c:v>403.45</c:v>
                </c:pt>
                <c:pt idx="2070">
                  <c:v>403.5</c:v>
                </c:pt>
                <c:pt idx="2071">
                  <c:v>403.55</c:v>
                </c:pt>
                <c:pt idx="2072">
                  <c:v>403.6</c:v>
                </c:pt>
                <c:pt idx="2073">
                  <c:v>403.65</c:v>
                </c:pt>
                <c:pt idx="2074">
                  <c:v>403.7</c:v>
                </c:pt>
                <c:pt idx="2075">
                  <c:v>403.75</c:v>
                </c:pt>
                <c:pt idx="2076">
                  <c:v>403.8</c:v>
                </c:pt>
                <c:pt idx="2077">
                  <c:v>403.85</c:v>
                </c:pt>
                <c:pt idx="2078">
                  <c:v>403.9</c:v>
                </c:pt>
                <c:pt idx="2079">
                  <c:v>403.95</c:v>
                </c:pt>
                <c:pt idx="2080">
                  <c:v>404</c:v>
                </c:pt>
                <c:pt idx="2081">
                  <c:v>404.05</c:v>
                </c:pt>
                <c:pt idx="2082">
                  <c:v>404.1</c:v>
                </c:pt>
                <c:pt idx="2083">
                  <c:v>404.15</c:v>
                </c:pt>
                <c:pt idx="2084">
                  <c:v>404.2</c:v>
                </c:pt>
                <c:pt idx="2085">
                  <c:v>404.25</c:v>
                </c:pt>
                <c:pt idx="2086">
                  <c:v>404.3</c:v>
                </c:pt>
                <c:pt idx="2087">
                  <c:v>404.35</c:v>
                </c:pt>
                <c:pt idx="2088">
                  <c:v>404.4</c:v>
                </c:pt>
                <c:pt idx="2089">
                  <c:v>404.45</c:v>
                </c:pt>
                <c:pt idx="2090">
                  <c:v>404.5</c:v>
                </c:pt>
                <c:pt idx="2091">
                  <c:v>404.55</c:v>
                </c:pt>
                <c:pt idx="2092">
                  <c:v>404.6</c:v>
                </c:pt>
                <c:pt idx="2093">
                  <c:v>404.65</c:v>
                </c:pt>
                <c:pt idx="2094">
                  <c:v>404.7</c:v>
                </c:pt>
                <c:pt idx="2095">
                  <c:v>404.75</c:v>
                </c:pt>
                <c:pt idx="2096">
                  <c:v>404.8</c:v>
                </c:pt>
                <c:pt idx="2097">
                  <c:v>404.85</c:v>
                </c:pt>
                <c:pt idx="2098">
                  <c:v>404.9</c:v>
                </c:pt>
                <c:pt idx="2099">
                  <c:v>404.95</c:v>
                </c:pt>
                <c:pt idx="2100">
                  <c:v>405</c:v>
                </c:pt>
                <c:pt idx="2101">
                  <c:v>405.05</c:v>
                </c:pt>
                <c:pt idx="2102">
                  <c:v>405.1</c:v>
                </c:pt>
                <c:pt idx="2103">
                  <c:v>405.15</c:v>
                </c:pt>
                <c:pt idx="2104">
                  <c:v>405.2</c:v>
                </c:pt>
                <c:pt idx="2105">
                  <c:v>405.25</c:v>
                </c:pt>
                <c:pt idx="2106">
                  <c:v>405.3</c:v>
                </c:pt>
                <c:pt idx="2107">
                  <c:v>405.35</c:v>
                </c:pt>
                <c:pt idx="2108">
                  <c:v>405.4</c:v>
                </c:pt>
                <c:pt idx="2109">
                  <c:v>405.45</c:v>
                </c:pt>
                <c:pt idx="2110">
                  <c:v>405.5</c:v>
                </c:pt>
                <c:pt idx="2111">
                  <c:v>405.55</c:v>
                </c:pt>
                <c:pt idx="2112">
                  <c:v>405.6</c:v>
                </c:pt>
                <c:pt idx="2113">
                  <c:v>405.65</c:v>
                </c:pt>
                <c:pt idx="2114">
                  <c:v>405.7</c:v>
                </c:pt>
                <c:pt idx="2115">
                  <c:v>405.75</c:v>
                </c:pt>
                <c:pt idx="2116">
                  <c:v>405.8</c:v>
                </c:pt>
                <c:pt idx="2117">
                  <c:v>405.85</c:v>
                </c:pt>
                <c:pt idx="2118">
                  <c:v>405.9</c:v>
                </c:pt>
                <c:pt idx="2119">
                  <c:v>405.95</c:v>
                </c:pt>
                <c:pt idx="2120">
                  <c:v>406</c:v>
                </c:pt>
                <c:pt idx="2121">
                  <c:v>406.05</c:v>
                </c:pt>
                <c:pt idx="2122">
                  <c:v>406.1</c:v>
                </c:pt>
                <c:pt idx="2123">
                  <c:v>406.15</c:v>
                </c:pt>
                <c:pt idx="2124">
                  <c:v>406.2</c:v>
                </c:pt>
                <c:pt idx="2125">
                  <c:v>406.25</c:v>
                </c:pt>
                <c:pt idx="2126">
                  <c:v>406.3</c:v>
                </c:pt>
                <c:pt idx="2127">
                  <c:v>406.35</c:v>
                </c:pt>
                <c:pt idx="2128">
                  <c:v>406.4</c:v>
                </c:pt>
                <c:pt idx="2129">
                  <c:v>406.45</c:v>
                </c:pt>
                <c:pt idx="2130">
                  <c:v>406.5</c:v>
                </c:pt>
                <c:pt idx="2131">
                  <c:v>406.55</c:v>
                </c:pt>
                <c:pt idx="2132">
                  <c:v>406.6</c:v>
                </c:pt>
                <c:pt idx="2133">
                  <c:v>406.65</c:v>
                </c:pt>
                <c:pt idx="2134">
                  <c:v>406.7</c:v>
                </c:pt>
                <c:pt idx="2135">
                  <c:v>406.75</c:v>
                </c:pt>
                <c:pt idx="2136">
                  <c:v>406.8</c:v>
                </c:pt>
                <c:pt idx="2137">
                  <c:v>406.85</c:v>
                </c:pt>
                <c:pt idx="2138">
                  <c:v>406.9</c:v>
                </c:pt>
                <c:pt idx="2139">
                  <c:v>406.95</c:v>
                </c:pt>
                <c:pt idx="2140">
                  <c:v>407</c:v>
                </c:pt>
                <c:pt idx="2141">
                  <c:v>407.05</c:v>
                </c:pt>
                <c:pt idx="2142">
                  <c:v>407.1</c:v>
                </c:pt>
                <c:pt idx="2143">
                  <c:v>407.15</c:v>
                </c:pt>
                <c:pt idx="2144">
                  <c:v>407.2</c:v>
                </c:pt>
                <c:pt idx="2145">
                  <c:v>407.25</c:v>
                </c:pt>
                <c:pt idx="2146">
                  <c:v>407.3</c:v>
                </c:pt>
                <c:pt idx="2147">
                  <c:v>407.35</c:v>
                </c:pt>
                <c:pt idx="2148">
                  <c:v>407.4</c:v>
                </c:pt>
                <c:pt idx="2149">
                  <c:v>407.45</c:v>
                </c:pt>
                <c:pt idx="2150">
                  <c:v>407.5</c:v>
                </c:pt>
                <c:pt idx="2151">
                  <c:v>407.55</c:v>
                </c:pt>
                <c:pt idx="2152">
                  <c:v>407.6</c:v>
                </c:pt>
                <c:pt idx="2153">
                  <c:v>407.65</c:v>
                </c:pt>
                <c:pt idx="2154">
                  <c:v>407.7</c:v>
                </c:pt>
                <c:pt idx="2155">
                  <c:v>407.75</c:v>
                </c:pt>
                <c:pt idx="2156">
                  <c:v>407.8</c:v>
                </c:pt>
                <c:pt idx="2157">
                  <c:v>407.85</c:v>
                </c:pt>
                <c:pt idx="2158">
                  <c:v>407.9</c:v>
                </c:pt>
                <c:pt idx="2159">
                  <c:v>407.95</c:v>
                </c:pt>
                <c:pt idx="2160">
                  <c:v>408</c:v>
                </c:pt>
                <c:pt idx="2161">
                  <c:v>408.05</c:v>
                </c:pt>
                <c:pt idx="2162">
                  <c:v>408.1</c:v>
                </c:pt>
                <c:pt idx="2163">
                  <c:v>408.15</c:v>
                </c:pt>
                <c:pt idx="2164">
                  <c:v>408.2</c:v>
                </c:pt>
                <c:pt idx="2165">
                  <c:v>408.25</c:v>
                </c:pt>
                <c:pt idx="2166">
                  <c:v>408.3</c:v>
                </c:pt>
                <c:pt idx="2167">
                  <c:v>408.35</c:v>
                </c:pt>
                <c:pt idx="2168">
                  <c:v>408.4</c:v>
                </c:pt>
                <c:pt idx="2169">
                  <c:v>408.45</c:v>
                </c:pt>
                <c:pt idx="2170">
                  <c:v>408.5</c:v>
                </c:pt>
                <c:pt idx="2171">
                  <c:v>408.55</c:v>
                </c:pt>
                <c:pt idx="2172">
                  <c:v>408.6</c:v>
                </c:pt>
                <c:pt idx="2173">
                  <c:v>408.65</c:v>
                </c:pt>
                <c:pt idx="2174">
                  <c:v>408.7</c:v>
                </c:pt>
                <c:pt idx="2175">
                  <c:v>408.75</c:v>
                </c:pt>
                <c:pt idx="2176">
                  <c:v>408.8</c:v>
                </c:pt>
                <c:pt idx="2177">
                  <c:v>408.85</c:v>
                </c:pt>
                <c:pt idx="2178">
                  <c:v>408.9</c:v>
                </c:pt>
                <c:pt idx="2179">
                  <c:v>408.95</c:v>
                </c:pt>
                <c:pt idx="2180">
                  <c:v>409</c:v>
                </c:pt>
                <c:pt idx="2181">
                  <c:v>409.05</c:v>
                </c:pt>
                <c:pt idx="2182">
                  <c:v>409.1</c:v>
                </c:pt>
                <c:pt idx="2183">
                  <c:v>409.15</c:v>
                </c:pt>
                <c:pt idx="2184">
                  <c:v>409.2</c:v>
                </c:pt>
                <c:pt idx="2185">
                  <c:v>409.25</c:v>
                </c:pt>
                <c:pt idx="2186">
                  <c:v>409.3</c:v>
                </c:pt>
                <c:pt idx="2187">
                  <c:v>409.35</c:v>
                </c:pt>
                <c:pt idx="2188">
                  <c:v>409.4</c:v>
                </c:pt>
                <c:pt idx="2189">
                  <c:v>409.45</c:v>
                </c:pt>
                <c:pt idx="2190">
                  <c:v>409.5</c:v>
                </c:pt>
                <c:pt idx="2191">
                  <c:v>409.55</c:v>
                </c:pt>
                <c:pt idx="2192">
                  <c:v>409.6</c:v>
                </c:pt>
                <c:pt idx="2193">
                  <c:v>409.65</c:v>
                </c:pt>
                <c:pt idx="2194">
                  <c:v>409.7</c:v>
                </c:pt>
                <c:pt idx="2195">
                  <c:v>409.75</c:v>
                </c:pt>
                <c:pt idx="2196">
                  <c:v>409.8</c:v>
                </c:pt>
                <c:pt idx="2197">
                  <c:v>409.85</c:v>
                </c:pt>
                <c:pt idx="2198">
                  <c:v>409.9</c:v>
                </c:pt>
                <c:pt idx="2199">
                  <c:v>409.95</c:v>
                </c:pt>
                <c:pt idx="2200">
                  <c:v>410</c:v>
                </c:pt>
                <c:pt idx="2201">
                  <c:v>410.05</c:v>
                </c:pt>
                <c:pt idx="2202">
                  <c:v>410.1</c:v>
                </c:pt>
                <c:pt idx="2203">
                  <c:v>410.15</c:v>
                </c:pt>
                <c:pt idx="2204">
                  <c:v>410.2</c:v>
                </c:pt>
                <c:pt idx="2205">
                  <c:v>410.25</c:v>
                </c:pt>
                <c:pt idx="2206">
                  <c:v>410.3</c:v>
                </c:pt>
                <c:pt idx="2207">
                  <c:v>410.35</c:v>
                </c:pt>
                <c:pt idx="2208">
                  <c:v>410.4</c:v>
                </c:pt>
                <c:pt idx="2209">
                  <c:v>410.45</c:v>
                </c:pt>
                <c:pt idx="2210">
                  <c:v>410.5</c:v>
                </c:pt>
                <c:pt idx="2211">
                  <c:v>410.55</c:v>
                </c:pt>
                <c:pt idx="2212">
                  <c:v>410.6</c:v>
                </c:pt>
                <c:pt idx="2213">
                  <c:v>410.65</c:v>
                </c:pt>
                <c:pt idx="2214">
                  <c:v>410.7</c:v>
                </c:pt>
                <c:pt idx="2215">
                  <c:v>410.75</c:v>
                </c:pt>
                <c:pt idx="2216">
                  <c:v>410.8</c:v>
                </c:pt>
                <c:pt idx="2217">
                  <c:v>410.85</c:v>
                </c:pt>
                <c:pt idx="2218">
                  <c:v>410.9</c:v>
                </c:pt>
                <c:pt idx="2219">
                  <c:v>410.95</c:v>
                </c:pt>
                <c:pt idx="2220">
                  <c:v>411</c:v>
                </c:pt>
                <c:pt idx="2221">
                  <c:v>411.05</c:v>
                </c:pt>
                <c:pt idx="2222">
                  <c:v>411.1</c:v>
                </c:pt>
                <c:pt idx="2223">
                  <c:v>411.15</c:v>
                </c:pt>
                <c:pt idx="2224">
                  <c:v>411.2</c:v>
                </c:pt>
                <c:pt idx="2225">
                  <c:v>411.25</c:v>
                </c:pt>
                <c:pt idx="2226">
                  <c:v>411.3</c:v>
                </c:pt>
                <c:pt idx="2227">
                  <c:v>411.35</c:v>
                </c:pt>
                <c:pt idx="2228">
                  <c:v>411.4</c:v>
                </c:pt>
                <c:pt idx="2229">
                  <c:v>411.45</c:v>
                </c:pt>
                <c:pt idx="2230">
                  <c:v>411.5</c:v>
                </c:pt>
                <c:pt idx="2231">
                  <c:v>411.55</c:v>
                </c:pt>
                <c:pt idx="2232">
                  <c:v>411.6</c:v>
                </c:pt>
                <c:pt idx="2233">
                  <c:v>411.65</c:v>
                </c:pt>
                <c:pt idx="2234">
                  <c:v>411.7</c:v>
                </c:pt>
                <c:pt idx="2235">
                  <c:v>411.75</c:v>
                </c:pt>
                <c:pt idx="2236">
                  <c:v>411.8</c:v>
                </c:pt>
                <c:pt idx="2237">
                  <c:v>411.85</c:v>
                </c:pt>
                <c:pt idx="2238">
                  <c:v>411.9</c:v>
                </c:pt>
                <c:pt idx="2239">
                  <c:v>411.95</c:v>
                </c:pt>
                <c:pt idx="2240">
                  <c:v>412</c:v>
                </c:pt>
                <c:pt idx="2241">
                  <c:v>412.05</c:v>
                </c:pt>
                <c:pt idx="2242">
                  <c:v>412.1</c:v>
                </c:pt>
                <c:pt idx="2243">
                  <c:v>412.15</c:v>
                </c:pt>
                <c:pt idx="2244">
                  <c:v>412.2</c:v>
                </c:pt>
                <c:pt idx="2245">
                  <c:v>412.25</c:v>
                </c:pt>
                <c:pt idx="2246">
                  <c:v>412.3</c:v>
                </c:pt>
                <c:pt idx="2247">
                  <c:v>412.35</c:v>
                </c:pt>
                <c:pt idx="2248">
                  <c:v>412.4</c:v>
                </c:pt>
                <c:pt idx="2249">
                  <c:v>412.45</c:v>
                </c:pt>
                <c:pt idx="2250">
                  <c:v>412.5</c:v>
                </c:pt>
                <c:pt idx="2251">
                  <c:v>412.55</c:v>
                </c:pt>
                <c:pt idx="2252">
                  <c:v>412.6</c:v>
                </c:pt>
                <c:pt idx="2253">
                  <c:v>412.65</c:v>
                </c:pt>
                <c:pt idx="2254">
                  <c:v>412.7</c:v>
                </c:pt>
                <c:pt idx="2255">
                  <c:v>412.75</c:v>
                </c:pt>
                <c:pt idx="2256">
                  <c:v>412.8</c:v>
                </c:pt>
                <c:pt idx="2257">
                  <c:v>412.85</c:v>
                </c:pt>
                <c:pt idx="2258">
                  <c:v>412.9</c:v>
                </c:pt>
                <c:pt idx="2259">
                  <c:v>412.95</c:v>
                </c:pt>
                <c:pt idx="2260">
                  <c:v>413</c:v>
                </c:pt>
                <c:pt idx="2261">
                  <c:v>413.05</c:v>
                </c:pt>
                <c:pt idx="2262">
                  <c:v>413.1</c:v>
                </c:pt>
                <c:pt idx="2263">
                  <c:v>413.15</c:v>
                </c:pt>
                <c:pt idx="2264">
                  <c:v>413.2</c:v>
                </c:pt>
                <c:pt idx="2265">
                  <c:v>413.25</c:v>
                </c:pt>
                <c:pt idx="2266">
                  <c:v>413.3</c:v>
                </c:pt>
                <c:pt idx="2267">
                  <c:v>413.35</c:v>
                </c:pt>
                <c:pt idx="2268">
                  <c:v>413.4</c:v>
                </c:pt>
                <c:pt idx="2269">
                  <c:v>413.45</c:v>
                </c:pt>
                <c:pt idx="2270">
                  <c:v>413.5</c:v>
                </c:pt>
                <c:pt idx="2271">
                  <c:v>413.55</c:v>
                </c:pt>
                <c:pt idx="2272">
                  <c:v>413.6</c:v>
                </c:pt>
                <c:pt idx="2273">
                  <c:v>413.65</c:v>
                </c:pt>
                <c:pt idx="2274">
                  <c:v>413.7</c:v>
                </c:pt>
                <c:pt idx="2275">
                  <c:v>413.75</c:v>
                </c:pt>
                <c:pt idx="2276">
                  <c:v>413.8</c:v>
                </c:pt>
                <c:pt idx="2277">
                  <c:v>413.85</c:v>
                </c:pt>
                <c:pt idx="2278">
                  <c:v>413.9</c:v>
                </c:pt>
                <c:pt idx="2279">
                  <c:v>413.95</c:v>
                </c:pt>
                <c:pt idx="2280">
                  <c:v>414</c:v>
                </c:pt>
                <c:pt idx="2281">
                  <c:v>414.05</c:v>
                </c:pt>
                <c:pt idx="2282">
                  <c:v>414.1</c:v>
                </c:pt>
                <c:pt idx="2283">
                  <c:v>414.15</c:v>
                </c:pt>
                <c:pt idx="2284">
                  <c:v>414.2</c:v>
                </c:pt>
                <c:pt idx="2285">
                  <c:v>414.25</c:v>
                </c:pt>
                <c:pt idx="2286">
                  <c:v>414.3</c:v>
                </c:pt>
                <c:pt idx="2287">
                  <c:v>414.35</c:v>
                </c:pt>
                <c:pt idx="2288">
                  <c:v>414.4</c:v>
                </c:pt>
                <c:pt idx="2289">
                  <c:v>414.45</c:v>
                </c:pt>
                <c:pt idx="2290">
                  <c:v>414.5</c:v>
                </c:pt>
                <c:pt idx="2291">
                  <c:v>414.55</c:v>
                </c:pt>
                <c:pt idx="2292">
                  <c:v>414.6</c:v>
                </c:pt>
                <c:pt idx="2293">
                  <c:v>414.65</c:v>
                </c:pt>
                <c:pt idx="2294">
                  <c:v>414.7</c:v>
                </c:pt>
                <c:pt idx="2295">
                  <c:v>414.75</c:v>
                </c:pt>
                <c:pt idx="2296">
                  <c:v>414.8</c:v>
                </c:pt>
                <c:pt idx="2297">
                  <c:v>414.85</c:v>
                </c:pt>
                <c:pt idx="2298">
                  <c:v>414.9</c:v>
                </c:pt>
                <c:pt idx="2299">
                  <c:v>414.95</c:v>
                </c:pt>
                <c:pt idx="2300">
                  <c:v>415</c:v>
                </c:pt>
                <c:pt idx="2301">
                  <c:v>415.05</c:v>
                </c:pt>
                <c:pt idx="2302">
                  <c:v>415.1</c:v>
                </c:pt>
                <c:pt idx="2303">
                  <c:v>415.15</c:v>
                </c:pt>
                <c:pt idx="2304">
                  <c:v>415.2</c:v>
                </c:pt>
                <c:pt idx="2305">
                  <c:v>415.25</c:v>
                </c:pt>
                <c:pt idx="2306">
                  <c:v>415.3</c:v>
                </c:pt>
                <c:pt idx="2307">
                  <c:v>415.35</c:v>
                </c:pt>
                <c:pt idx="2308">
                  <c:v>415.4</c:v>
                </c:pt>
                <c:pt idx="2309">
                  <c:v>415.45</c:v>
                </c:pt>
                <c:pt idx="2310">
                  <c:v>415.5</c:v>
                </c:pt>
                <c:pt idx="2311">
                  <c:v>415.55</c:v>
                </c:pt>
                <c:pt idx="2312">
                  <c:v>415.6</c:v>
                </c:pt>
                <c:pt idx="2313">
                  <c:v>415.65</c:v>
                </c:pt>
                <c:pt idx="2314">
                  <c:v>415.7</c:v>
                </c:pt>
                <c:pt idx="2315">
                  <c:v>415.75</c:v>
                </c:pt>
                <c:pt idx="2316">
                  <c:v>415.8</c:v>
                </c:pt>
                <c:pt idx="2317">
                  <c:v>415.85</c:v>
                </c:pt>
                <c:pt idx="2318">
                  <c:v>415.9</c:v>
                </c:pt>
                <c:pt idx="2319">
                  <c:v>415.95</c:v>
                </c:pt>
                <c:pt idx="2320">
                  <c:v>416</c:v>
                </c:pt>
                <c:pt idx="2321">
                  <c:v>416.05</c:v>
                </c:pt>
                <c:pt idx="2322">
                  <c:v>416.1</c:v>
                </c:pt>
                <c:pt idx="2323">
                  <c:v>416.15</c:v>
                </c:pt>
                <c:pt idx="2324">
                  <c:v>416.2</c:v>
                </c:pt>
                <c:pt idx="2325">
                  <c:v>416.25</c:v>
                </c:pt>
                <c:pt idx="2326">
                  <c:v>416.3</c:v>
                </c:pt>
                <c:pt idx="2327">
                  <c:v>416.35</c:v>
                </c:pt>
                <c:pt idx="2328">
                  <c:v>416.4</c:v>
                </c:pt>
                <c:pt idx="2329">
                  <c:v>416.45</c:v>
                </c:pt>
                <c:pt idx="2330">
                  <c:v>416.5</c:v>
                </c:pt>
                <c:pt idx="2331">
                  <c:v>416.55</c:v>
                </c:pt>
                <c:pt idx="2332">
                  <c:v>416.6</c:v>
                </c:pt>
                <c:pt idx="2333">
                  <c:v>416.65</c:v>
                </c:pt>
                <c:pt idx="2334">
                  <c:v>416.7</c:v>
                </c:pt>
                <c:pt idx="2335">
                  <c:v>416.75</c:v>
                </c:pt>
                <c:pt idx="2336">
                  <c:v>416.8</c:v>
                </c:pt>
                <c:pt idx="2337">
                  <c:v>416.85</c:v>
                </c:pt>
                <c:pt idx="2338">
                  <c:v>416.9</c:v>
                </c:pt>
                <c:pt idx="2339">
                  <c:v>416.95</c:v>
                </c:pt>
                <c:pt idx="2340">
                  <c:v>417</c:v>
                </c:pt>
                <c:pt idx="2341">
                  <c:v>417.05</c:v>
                </c:pt>
                <c:pt idx="2342">
                  <c:v>417.1</c:v>
                </c:pt>
                <c:pt idx="2343">
                  <c:v>417.15</c:v>
                </c:pt>
                <c:pt idx="2344">
                  <c:v>417.2</c:v>
                </c:pt>
                <c:pt idx="2345">
                  <c:v>417.25</c:v>
                </c:pt>
                <c:pt idx="2346">
                  <c:v>417.3</c:v>
                </c:pt>
                <c:pt idx="2347">
                  <c:v>417.35</c:v>
                </c:pt>
                <c:pt idx="2348">
                  <c:v>417.4</c:v>
                </c:pt>
                <c:pt idx="2349">
                  <c:v>417.45</c:v>
                </c:pt>
                <c:pt idx="2350">
                  <c:v>417.5</c:v>
                </c:pt>
                <c:pt idx="2351">
                  <c:v>417.55</c:v>
                </c:pt>
                <c:pt idx="2352">
                  <c:v>417.6</c:v>
                </c:pt>
                <c:pt idx="2353">
                  <c:v>417.65</c:v>
                </c:pt>
                <c:pt idx="2354">
                  <c:v>417.7</c:v>
                </c:pt>
                <c:pt idx="2355">
                  <c:v>417.75</c:v>
                </c:pt>
                <c:pt idx="2356">
                  <c:v>417.8</c:v>
                </c:pt>
                <c:pt idx="2357">
                  <c:v>417.85</c:v>
                </c:pt>
                <c:pt idx="2358">
                  <c:v>417.9</c:v>
                </c:pt>
                <c:pt idx="2359">
                  <c:v>417.95</c:v>
                </c:pt>
                <c:pt idx="2360">
                  <c:v>418</c:v>
                </c:pt>
                <c:pt idx="2361">
                  <c:v>418.05</c:v>
                </c:pt>
                <c:pt idx="2362">
                  <c:v>418.1</c:v>
                </c:pt>
                <c:pt idx="2363">
                  <c:v>418.15</c:v>
                </c:pt>
                <c:pt idx="2364">
                  <c:v>418.2</c:v>
                </c:pt>
                <c:pt idx="2365">
                  <c:v>418.25</c:v>
                </c:pt>
                <c:pt idx="2366">
                  <c:v>418.3</c:v>
                </c:pt>
                <c:pt idx="2367">
                  <c:v>418.35</c:v>
                </c:pt>
                <c:pt idx="2368">
                  <c:v>418.4</c:v>
                </c:pt>
                <c:pt idx="2369">
                  <c:v>418.45</c:v>
                </c:pt>
                <c:pt idx="2370">
                  <c:v>418.5</c:v>
                </c:pt>
                <c:pt idx="2371">
                  <c:v>418.55</c:v>
                </c:pt>
                <c:pt idx="2372">
                  <c:v>418.6</c:v>
                </c:pt>
                <c:pt idx="2373">
                  <c:v>418.65</c:v>
                </c:pt>
                <c:pt idx="2374">
                  <c:v>418.7</c:v>
                </c:pt>
                <c:pt idx="2375">
                  <c:v>418.75</c:v>
                </c:pt>
                <c:pt idx="2376">
                  <c:v>418.8</c:v>
                </c:pt>
                <c:pt idx="2377">
                  <c:v>418.85</c:v>
                </c:pt>
                <c:pt idx="2378">
                  <c:v>418.9</c:v>
                </c:pt>
                <c:pt idx="2379">
                  <c:v>418.95</c:v>
                </c:pt>
                <c:pt idx="2380">
                  <c:v>419</c:v>
                </c:pt>
                <c:pt idx="2381">
                  <c:v>419.05</c:v>
                </c:pt>
                <c:pt idx="2382">
                  <c:v>419.1</c:v>
                </c:pt>
                <c:pt idx="2383">
                  <c:v>419.15</c:v>
                </c:pt>
                <c:pt idx="2384">
                  <c:v>419.2</c:v>
                </c:pt>
                <c:pt idx="2385">
                  <c:v>419.25</c:v>
                </c:pt>
                <c:pt idx="2386">
                  <c:v>419.3</c:v>
                </c:pt>
                <c:pt idx="2387">
                  <c:v>419.35</c:v>
                </c:pt>
                <c:pt idx="2388">
                  <c:v>419.4</c:v>
                </c:pt>
                <c:pt idx="2389">
                  <c:v>419.45</c:v>
                </c:pt>
                <c:pt idx="2390">
                  <c:v>419.5</c:v>
                </c:pt>
                <c:pt idx="2391">
                  <c:v>419.55</c:v>
                </c:pt>
                <c:pt idx="2392">
                  <c:v>419.6</c:v>
                </c:pt>
                <c:pt idx="2393">
                  <c:v>419.65</c:v>
                </c:pt>
                <c:pt idx="2394">
                  <c:v>419.7</c:v>
                </c:pt>
                <c:pt idx="2395">
                  <c:v>419.75</c:v>
                </c:pt>
                <c:pt idx="2396">
                  <c:v>419.8</c:v>
                </c:pt>
                <c:pt idx="2397">
                  <c:v>419.85</c:v>
                </c:pt>
                <c:pt idx="2398">
                  <c:v>419.9</c:v>
                </c:pt>
                <c:pt idx="2399">
                  <c:v>419.95</c:v>
                </c:pt>
                <c:pt idx="2400">
                  <c:v>420</c:v>
                </c:pt>
                <c:pt idx="2401">
                  <c:v>420.05</c:v>
                </c:pt>
                <c:pt idx="2402">
                  <c:v>420.1</c:v>
                </c:pt>
                <c:pt idx="2403">
                  <c:v>420.15</c:v>
                </c:pt>
                <c:pt idx="2404">
                  <c:v>420.2</c:v>
                </c:pt>
                <c:pt idx="2405">
                  <c:v>420.25</c:v>
                </c:pt>
                <c:pt idx="2406">
                  <c:v>420.3</c:v>
                </c:pt>
                <c:pt idx="2407">
                  <c:v>420.35</c:v>
                </c:pt>
                <c:pt idx="2408">
                  <c:v>420.4</c:v>
                </c:pt>
                <c:pt idx="2409">
                  <c:v>420.45</c:v>
                </c:pt>
                <c:pt idx="2410">
                  <c:v>420.5</c:v>
                </c:pt>
                <c:pt idx="2411">
                  <c:v>420.55</c:v>
                </c:pt>
                <c:pt idx="2412">
                  <c:v>420.6</c:v>
                </c:pt>
                <c:pt idx="2413">
                  <c:v>420.65</c:v>
                </c:pt>
                <c:pt idx="2414">
                  <c:v>420.7</c:v>
                </c:pt>
                <c:pt idx="2415">
                  <c:v>420.75</c:v>
                </c:pt>
                <c:pt idx="2416">
                  <c:v>420.8</c:v>
                </c:pt>
                <c:pt idx="2417">
                  <c:v>420.85</c:v>
                </c:pt>
                <c:pt idx="2418">
                  <c:v>420.9</c:v>
                </c:pt>
                <c:pt idx="2419">
                  <c:v>420.95</c:v>
                </c:pt>
                <c:pt idx="2420">
                  <c:v>421</c:v>
                </c:pt>
                <c:pt idx="2421">
                  <c:v>421.05</c:v>
                </c:pt>
                <c:pt idx="2422">
                  <c:v>421.1</c:v>
                </c:pt>
                <c:pt idx="2423">
                  <c:v>421.15</c:v>
                </c:pt>
                <c:pt idx="2424">
                  <c:v>421.2</c:v>
                </c:pt>
                <c:pt idx="2425">
                  <c:v>421.25</c:v>
                </c:pt>
                <c:pt idx="2426">
                  <c:v>421.3</c:v>
                </c:pt>
                <c:pt idx="2427">
                  <c:v>421.35</c:v>
                </c:pt>
                <c:pt idx="2428">
                  <c:v>421.4</c:v>
                </c:pt>
                <c:pt idx="2429">
                  <c:v>421.45</c:v>
                </c:pt>
                <c:pt idx="2430">
                  <c:v>421.5</c:v>
                </c:pt>
                <c:pt idx="2431">
                  <c:v>421.55</c:v>
                </c:pt>
                <c:pt idx="2432">
                  <c:v>421.6</c:v>
                </c:pt>
                <c:pt idx="2433">
                  <c:v>421.65</c:v>
                </c:pt>
                <c:pt idx="2434">
                  <c:v>421.7</c:v>
                </c:pt>
                <c:pt idx="2435">
                  <c:v>421.75</c:v>
                </c:pt>
                <c:pt idx="2436">
                  <c:v>421.8</c:v>
                </c:pt>
                <c:pt idx="2437">
                  <c:v>421.85</c:v>
                </c:pt>
                <c:pt idx="2438">
                  <c:v>421.9</c:v>
                </c:pt>
                <c:pt idx="2439">
                  <c:v>421.95</c:v>
                </c:pt>
                <c:pt idx="2440">
                  <c:v>422</c:v>
                </c:pt>
                <c:pt idx="2441">
                  <c:v>422.05</c:v>
                </c:pt>
                <c:pt idx="2442">
                  <c:v>422.1</c:v>
                </c:pt>
                <c:pt idx="2443">
                  <c:v>422.15</c:v>
                </c:pt>
                <c:pt idx="2444">
                  <c:v>422.2</c:v>
                </c:pt>
                <c:pt idx="2445">
                  <c:v>422.25</c:v>
                </c:pt>
                <c:pt idx="2446">
                  <c:v>422.3</c:v>
                </c:pt>
                <c:pt idx="2447">
                  <c:v>422.35</c:v>
                </c:pt>
                <c:pt idx="2448">
                  <c:v>422.4</c:v>
                </c:pt>
                <c:pt idx="2449">
                  <c:v>422.45</c:v>
                </c:pt>
                <c:pt idx="2450">
                  <c:v>422.5</c:v>
                </c:pt>
                <c:pt idx="2451">
                  <c:v>422.55</c:v>
                </c:pt>
                <c:pt idx="2452">
                  <c:v>422.6</c:v>
                </c:pt>
                <c:pt idx="2453">
                  <c:v>422.65</c:v>
                </c:pt>
                <c:pt idx="2454">
                  <c:v>422.7</c:v>
                </c:pt>
                <c:pt idx="2455">
                  <c:v>422.75</c:v>
                </c:pt>
                <c:pt idx="2456">
                  <c:v>422.8</c:v>
                </c:pt>
                <c:pt idx="2457">
                  <c:v>422.85</c:v>
                </c:pt>
                <c:pt idx="2458">
                  <c:v>422.9</c:v>
                </c:pt>
                <c:pt idx="2459">
                  <c:v>422.95</c:v>
                </c:pt>
                <c:pt idx="2460">
                  <c:v>423</c:v>
                </c:pt>
                <c:pt idx="2461">
                  <c:v>423.05</c:v>
                </c:pt>
                <c:pt idx="2462">
                  <c:v>423.1</c:v>
                </c:pt>
                <c:pt idx="2463">
                  <c:v>423.15</c:v>
                </c:pt>
                <c:pt idx="2464">
                  <c:v>423.2</c:v>
                </c:pt>
                <c:pt idx="2465">
                  <c:v>423.25</c:v>
                </c:pt>
                <c:pt idx="2466">
                  <c:v>423.3</c:v>
                </c:pt>
                <c:pt idx="2467">
                  <c:v>423.35</c:v>
                </c:pt>
                <c:pt idx="2468">
                  <c:v>423.4</c:v>
                </c:pt>
                <c:pt idx="2469">
                  <c:v>423.45</c:v>
                </c:pt>
                <c:pt idx="2470">
                  <c:v>423.5</c:v>
                </c:pt>
                <c:pt idx="2471">
                  <c:v>423.55</c:v>
                </c:pt>
                <c:pt idx="2472">
                  <c:v>423.6</c:v>
                </c:pt>
                <c:pt idx="2473">
                  <c:v>423.65</c:v>
                </c:pt>
                <c:pt idx="2474">
                  <c:v>423.7</c:v>
                </c:pt>
                <c:pt idx="2475">
                  <c:v>423.75</c:v>
                </c:pt>
                <c:pt idx="2476">
                  <c:v>423.8</c:v>
                </c:pt>
                <c:pt idx="2477">
                  <c:v>423.85</c:v>
                </c:pt>
                <c:pt idx="2478">
                  <c:v>423.9</c:v>
                </c:pt>
                <c:pt idx="2479">
                  <c:v>423.95</c:v>
                </c:pt>
                <c:pt idx="2480">
                  <c:v>424</c:v>
                </c:pt>
                <c:pt idx="2481">
                  <c:v>424.05</c:v>
                </c:pt>
                <c:pt idx="2482">
                  <c:v>424.1</c:v>
                </c:pt>
                <c:pt idx="2483">
                  <c:v>424.15</c:v>
                </c:pt>
                <c:pt idx="2484">
                  <c:v>424.2</c:v>
                </c:pt>
                <c:pt idx="2485">
                  <c:v>424.25</c:v>
                </c:pt>
                <c:pt idx="2486">
                  <c:v>424.3</c:v>
                </c:pt>
                <c:pt idx="2487">
                  <c:v>424.35</c:v>
                </c:pt>
                <c:pt idx="2488">
                  <c:v>424.4</c:v>
                </c:pt>
                <c:pt idx="2489">
                  <c:v>424.45</c:v>
                </c:pt>
                <c:pt idx="2490">
                  <c:v>424.5</c:v>
                </c:pt>
                <c:pt idx="2491">
                  <c:v>424.55</c:v>
                </c:pt>
                <c:pt idx="2492">
                  <c:v>424.6</c:v>
                </c:pt>
                <c:pt idx="2493">
                  <c:v>424.65</c:v>
                </c:pt>
                <c:pt idx="2494">
                  <c:v>424.7</c:v>
                </c:pt>
                <c:pt idx="2495">
                  <c:v>424.75</c:v>
                </c:pt>
                <c:pt idx="2496">
                  <c:v>424.8</c:v>
                </c:pt>
                <c:pt idx="2497">
                  <c:v>424.85</c:v>
                </c:pt>
                <c:pt idx="2498">
                  <c:v>424.9</c:v>
                </c:pt>
                <c:pt idx="2499">
                  <c:v>424.95</c:v>
                </c:pt>
                <c:pt idx="2500">
                  <c:v>425</c:v>
                </c:pt>
                <c:pt idx="2501">
                  <c:v>425.05</c:v>
                </c:pt>
                <c:pt idx="2502">
                  <c:v>425.1</c:v>
                </c:pt>
                <c:pt idx="2503">
                  <c:v>425.15</c:v>
                </c:pt>
                <c:pt idx="2504">
                  <c:v>425.2</c:v>
                </c:pt>
                <c:pt idx="2505">
                  <c:v>425.25</c:v>
                </c:pt>
                <c:pt idx="2506">
                  <c:v>425.3</c:v>
                </c:pt>
                <c:pt idx="2507">
                  <c:v>425.35</c:v>
                </c:pt>
                <c:pt idx="2508">
                  <c:v>425.4</c:v>
                </c:pt>
                <c:pt idx="2509">
                  <c:v>425.45</c:v>
                </c:pt>
                <c:pt idx="2510">
                  <c:v>425.5</c:v>
                </c:pt>
                <c:pt idx="2511">
                  <c:v>425.55</c:v>
                </c:pt>
                <c:pt idx="2512">
                  <c:v>425.6</c:v>
                </c:pt>
                <c:pt idx="2513">
                  <c:v>425.65</c:v>
                </c:pt>
                <c:pt idx="2514">
                  <c:v>425.7</c:v>
                </c:pt>
                <c:pt idx="2515">
                  <c:v>425.75</c:v>
                </c:pt>
                <c:pt idx="2516">
                  <c:v>425.8</c:v>
                </c:pt>
                <c:pt idx="2517">
                  <c:v>425.85</c:v>
                </c:pt>
                <c:pt idx="2518">
                  <c:v>425.9</c:v>
                </c:pt>
                <c:pt idx="2519">
                  <c:v>425.95</c:v>
                </c:pt>
                <c:pt idx="2520">
                  <c:v>426</c:v>
                </c:pt>
                <c:pt idx="2521">
                  <c:v>426.05</c:v>
                </c:pt>
                <c:pt idx="2522">
                  <c:v>426.1</c:v>
                </c:pt>
                <c:pt idx="2523">
                  <c:v>426.15</c:v>
                </c:pt>
                <c:pt idx="2524">
                  <c:v>426.2</c:v>
                </c:pt>
                <c:pt idx="2525">
                  <c:v>426.25</c:v>
                </c:pt>
                <c:pt idx="2526">
                  <c:v>426.3</c:v>
                </c:pt>
                <c:pt idx="2527">
                  <c:v>426.35</c:v>
                </c:pt>
                <c:pt idx="2528">
                  <c:v>426.4</c:v>
                </c:pt>
                <c:pt idx="2529">
                  <c:v>426.45</c:v>
                </c:pt>
                <c:pt idx="2530">
                  <c:v>426.5</c:v>
                </c:pt>
                <c:pt idx="2531">
                  <c:v>426.55</c:v>
                </c:pt>
                <c:pt idx="2532">
                  <c:v>426.6</c:v>
                </c:pt>
                <c:pt idx="2533">
                  <c:v>426.65</c:v>
                </c:pt>
                <c:pt idx="2534">
                  <c:v>426.7</c:v>
                </c:pt>
                <c:pt idx="2535">
                  <c:v>426.75</c:v>
                </c:pt>
                <c:pt idx="2536">
                  <c:v>426.8</c:v>
                </c:pt>
                <c:pt idx="2537">
                  <c:v>426.85</c:v>
                </c:pt>
                <c:pt idx="2538">
                  <c:v>426.9</c:v>
                </c:pt>
                <c:pt idx="2539">
                  <c:v>426.95</c:v>
                </c:pt>
                <c:pt idx="2540">
                  <c:v>427</c:v>
                </c:pt>
                <c:pt idx="2541">
                  <c:v>427.05</c:v>
                </c:pt>
                <c:pt idx="2542">
                  <c:v>427.1</c:v>
                </c:pt>
                <c:pt idx="2543">
                  <c:v>427.15</c:v>
                </c:pt>
                <c:pt idx="2544">
                  <c:v>427.2</c:v>
                </c:pt>
                <c:pt idx="2545">
                  <c:v>427.25</c:v>
                </c:pt>
                <c:pt idx="2546">
                  <c:v>427.3</c:v>
                </c:pt>
                <c:pt idx="2547">
                  <c:v>427.35</c:v>
                </c:pt>
                <c:pt idx="2548">
                  <c:v>427.4</c:v>
                </c:pt>
                <c:pt idx="2549">
                  <c:v>427.45</c:v>
                </c:pt>
                <c:pt idx="2550">
                  <c:v>427.5</c:v>
                </c:pt>
                <c:pt idx="2551">
                  <c:v>427.55</c:v>
                </c:pt>
                <c:pt idx="2552">
                  <c:v>427.6</c:v>
                </c:pt>
                <c:pt idx="2553">
                  <c:v>427.65</c:v>
                </c:pt>
                <c:pt idx="2554">
                  <c:v>427.7</c:v>
                </c:pt>
                <c:pt idx="2555">
                  <c:v>427.75</c:v>
                </c:pt>
                <c:pt idx="2556">
                  <c:v>427.8</c:v>
                </c:pt>
                <c:pt idx="2557">
                  <c:v>427.85</c:v>
                </c:pt>
                <c:pt idx="2558">
                  <c:v>427.9</c:v>
                </c:pt>
                <c:pt idx="2559">
                  <c:v>427.95</c:v>
                </c:pt>
                <c:pt idx="2560">
                  <c:v>428</c:v>
                </c:pt>
                <c:pt idx="2561">
                  <c:v>428.05</c:v>
                </c:pt>
                <c:pt idx="2562">
                  <c:v>428.1</c:v>
                </c:pt>
                <c:pt idx="2563">
                  <c:v>428.15</c:v>
                </c:pt>
                <c:pt idx="2564">
                  <c:v>428.2</c:v>
                </c:pt>
                <c:pt idx="2565">
                  <c:v>428.25</c:v>
                </c:pt>
                <c:pt idx="2566">
                  <c:v>428.3</c:v>
                </c:pt>
                <c:pt idx="2567">
                  <c:v>428.35</c:v>
                </c:pt>
                <c:pt idx="2568">
                  <c:v>428.4</c:v>
                </c:pt>
                <c:pt idx="2569">
                  <c:v>428.45</c:v>
                </c:pt>
                <c:pt idx="2570">
                  <c:v>428.5</c:v>
                </c:pt>
                <c:pt idx="2571">
                  <c:v>428.55</c:v>
                </c:pt>
                <c:pt idx="2572">
                  <c:v>428.6</c:v>
                </c:pt>
                <c:pt idx="2573">
                  <c:v>428.65</c:v>
                </c:pt>
                <c:pt idx="2574">
                  <c:v>428.7</c:v>
                </c:pt>
                <c:pt idx="2575">
                  <c:v>428.75</c:v>
                </c:pt>
                <c:pt idx="2576">
                  <c:v>428.8</c:v>
                </c:pt>
                <c:pt idx="2577">
                  <c:v>428.85</c:v>
                </c:pt>
                <c:pt idx="2578">
                  <c:v>428.9</c:v>
                </c:pt>
                <c:pt idx="2579">
                  <c:v>428.95</c:v>
                </c:pt>
                <c:pt idx="2580">
                  <c:v>429</c:v>
                </c:pt>
                <c:pt idx="2581">
                  <c:v>429.05</c:v>
                </c:pt>
                <c:pt idx="2582">
                  <c:v>429.1</c:v>
                </c:pt>
                <c:pt idx="2583">
                  <c:v>429.15</c:v>
                </c:pt>
                <c:pt idx="2584">
                  <c:v>429.2</c:v>
                </c:pt>
                <c:pt idx="2585">
                  <c:v>429.25</c:v>
                </c:pt>
                <c:pt idx="2586">
                  <c:v>429.3</c:v>
                </c:pt>
                <c:pt idx="2587">
                  <c:v>429.35</c:v>
                </c:pt>
                <c:pt idx="2588">
                  <c:v>429.4</c:v>
                </c:pt>
                <c:pt idx="2589">
                  <c:v>429.45</c:v>
                </c:pt>
                <c:pt idx="2590">
                  <c:v>429.5</c:v>
                </c:pt>
                <c:pt idx="2591">
                  <c:v>429.55</c:v>
                </c:pt>
                <c:pt idx="2592">
                  <c:v>429.6</c:v>
                </c:pt>
                <c:pt idx="2593">
                  <c:v>429.65</c:v>
                </c:pt>
                <c:pt idx="2594">
                  <c:v>429.7</c:v>
                </c:pt>
                <c:pt idx="2595">
                  <c:v>429.75</c:v>
                </c:pt>
                <c:pt idx="2596">
                  <c:v>429.8</c:v>
                </c:pt>
                <c:pt idx="2597">
                  <c:v>429.85</c:v>
                </c:pt>
                <c:pt idx="2598">
                  <c:v>429.9</c:v>
                </c:pt>
                <c:pt idx="2599">
                  <c:v>429.95</c:v>
                </c:pt>
                <c:pt idx="2600">
                  <c:v>430</c:v>
                </c:pt>
                <c:pt idx="2601">
                  <c:v>430.05</c:v>
                </c:pt>
                <c:pt idx="2602">
                  <c:v>430.1</c:v>
                </c:pt>
                <c:pt idx="2603">
                  <c:v>430.15</c:v>
                </c:pt>
                <c:pt idx="2604">
                  <c:v>430.2</c:v>
                </c:pt>
                <c:pt idx="2605">
                  <c:v>430.25</c:v>
                </c:pt>
                <c:pt idx="2606">
                  <c:v>430.3</c:v>
                </c:pt>
                <c:pt idx="2607">
                  <c:v>430.35</c:v>
                </c:pt>
                <c:pt idx="2608">
                  <c:v>430.4</c:v>
                </c:pt>
                <c:pt idx="2609">
                  <c:v>430.45</c:v>
                </c:pt>
                <c:pt idx="2610">
                  <c:v>430.5</c:v>
                </c:pt>
                <c:pt idx="2611">
                  <c:v>430.55</c:v>
                </c:pt>
                <c:pt idx="2612">
                  <c:v>430.6</c:v>
                </c:pt>
                <c:pt idx="2613">
                  <c:v>430.65</c:v>
                </c:pt>
                <c:pt idx="2614">
                  <c:v>430.7</c:v>
                </c:pt>
                <c:pt idx="2615">
                  <c:v>430.75</c:v>
                </c:pt>
                <c:pt idx="2616">
                  <c:v>430.8</c:v>
                </c:pt>
                <c:pt idx="2617">
                  <c:v>430.85</c:v>
                </c:pt>
                <c:pt idx="2618">
                  <c:v>430.9</c:v>
                </c:pt>
                <c:pt idx="2619">
                  <c:v>430.95</c:v>
                </c:pt>
                <c:pt idx="2620">
                  <c:v>431</c:v>
                </c:pt>
                <c:pt idx="2621">
                  <c:v>431.05</c:v>
                </c:pt>
                <c:pt idx="2622">
                  <c:v>431.1</c:v>
                </c:pt>
                <c:pt idx="2623">
                  <c:v>431.15</c:v>
                </c:pt>
                <c:pt idx="2624">
                  <c:v>431.2</c:v>
                </c:pt>
                <c:pt idx="2625">
                  <c:v>431.25</c:v>
                </c:pt>
                <c:pt idx="2626">
                  <c:v>431.3</c:v>
                </c:pt>
                <c:pt idx="2627">
                  <c:v>431.35</c:v>
                </c:pt>
                <c:pt idx="2628">
                  <c:v>431.4</c:v>
                </c:pt>
                <c:pt idx="2629">
                  <c:v>431.45</c:v>
                </c:pt>
                <c:pt idx="2630">
                  <c:v>431.5</c:v>
                </c:pt>
                <c:pt idx="2631">
                  <c:v>431.55</c:v>
                </c:pt>
                <c:pt idx="2632">
                  <c:v>431.6</c:v>
                </c:pt>
                <c:pt idx="2633">
                  <c:v>431.65</c:v>
                </c:pt>
                <c:pt idx="2634">
                  <c:v>431.7</c:v>
                </c:pt>
                <c:pt idx="2635">
                  <c:v>431.75</c:v>
                </c:pt>
                <c:pt idx="2636">
                  <c:v>431.8</c:v>
                </c:pt>
                <c:pt idx="2637">
                  <c:v>431.85</c:v>
                </c:pt>
                <c:pt idx="2638">
                  <c:v>431.9</c:v>
                </c:pt>
                <c:pt idx="2639">
                  <c:v>431.95</c:v>
                </c:pt>
                <c:pt idx="2640">
                  <c:v>432</c:v>
                </c:pt>
                <c:pt idx="2641">
                  <c:v>432.05</c:v>
                </c:pt>
                <c:pt idx="2642">
                  <c:v>432.1</c:v>
                </c:pt>
                <c:pt idx="2643">
                  <c:v>432.15</c:v>
                </c:pt>
                <c:pt idx="2644">
                  <c:v>432.2</c:v>
                </c:pt>
                <c:pt idx="2645">
                  <c:v>432.25</c:v>
                </c:pt>
                <c:pt idx="2646">
                  <c:v>432.3</c:v>
                </c:pt>
                <c:pt idx="2647">
                  <c:v>432.35</c:v>
                </c:pt>
                <c:pt idx="2648">
                  <c:v>432.4</c:v>
                </c:pt>
                <c:pt idx="2649">
                  <c:v>432.45</c:v>
                </c:pt>
                <c:pt idx="2650">
                  <c:v>432.5</c:v>
                </c:pt>
                <c:pt idx="2651">
                  <c:v>432.55</c:v>
                </c:pt>
                <c:pt idx="2652">
                  <c:v>432.6</c:v>
                </c:pt>
                <c:pt idx="2653">
                  <c:v>432.65</c:v>
                </c:pt>
                <c:pt idx="2654">
                  <c:v>432.7</c:v>
                </c:pt>
                <c:pt idx="2655">
                  <c:v>432.75</c:v>
                </c:pt>
                <c:pt idx="2656">
                  <c:v>432.8</c:v>
                </c:pt>
                <c:pt idx="2657">
                  <c:v>432.85</c:v>
                </c:pt>
                <c:pt idx="2658">
                  <c:v>432.9</c:v>
                </c:pt>
                <c:pt idx="2659">
                  <c:v>432.95</c:v>
                </c:pt>
                <c:pt idx="2660">
                  <c:v>433</c:v>
                </c:pt>
                <c:pt idx="2661">
                  <c:v>433.05</c:v>
                </c:pt>
                <c:pt idx="2662">
                  <c:v>433.1</c:v>
                </c:pt>
                <c:pt idx="2663">
                  <c:v>433.15</c:v>
                </c:pt>
                <c:pt idx="2664">
                  <c:v>433.2</c:v>
                </c:pt>
                <c:pt idx="2665">
                  <c:v>433.25</c:v>
                </c:pt>
                <c:pt idx="2666">
                  <c:v>433.3</c:v>
                </c:pt>
                <c:pt idx="2667">
                  <c:v>433.35</c:v>
                </c:pt>
                <c:pt idx="2668">
                  <c:v>433.4</c:v>
                </c:pt>
                <c:pt idx="2669">
                  <c:v>433.45</c:v>
                </c:pt>
                <c:pt idx="2670">
                  <c:v>433.5</c:v>
                </c:pt>
                <c:pt idx="2671">
                  <c:v>433.55</c:v>
                </c:pt>
                <c:pt idx="2672">
                  <c:v>433.6</c:v>
                </c:pt>
                <c:pt idx="2673">
                  <c:v>433.65</c:v>
                </c:pt>
                <c:pt idx="2674">
                  <c:v>433.7</c:v>
                </c:pt>
                <c:pt idx="2675">
                  <c:v>433.75</c:v>
                </c:pt>
                <c:pt idx="2676">
                  <c:v>433.8</c:v>
                </c:pt>
                <c:pt idx="2677">
                  <c:v>433.85</c:v>
                </c:pt>
                <c:pt idx="2678">
                  <c:v>433.9</c:v>
                </c:pt>
                <c:pt idx="2679">
                  <c:v>433.95</c:v>
                </c:pt>
                <c:pt idx="2680">
                  <c:v>434</c:v>
                </c:pt>
                <c:pt idx="2681">
                  <c:v>434.05</c:v>
                </c:pt>
                <c:pt idx="2682">
                  <c:v>434.1</c:v>
                </c:pt>
                <c:pt idx="2683">
                  <c:v>434.15</c:v>
                </c:pt>
                <c:pt idx="2684">
                  <c:v>434.2</c:v>
                </c:pt>
                <c:pt idx="2685">
                  <c:v>434.25</c:v>
                </c:pt>
                <c:pt idx="2686">
                  <c:v>434.3</c:v>
                </c:pt>
                <c:pt idx="2687">
                  <c:v>434.35</c:v>
                </c:pt>
                <c:pt idx="2688">
                  <c:v>434.4</c:v>
                </c:pt>
                <c:pt idx="2689">
                  <c:v>434.45</c:v>
                </c:pt>
                <c:pt idx="2690">
                  <c:v>434.5</c:v>
                </c:pt>
                <c:pt idx="2691">
                  <c:v>434.55</c:v>
                </c:pt>
                <c:pt idx="2692">
                  <c:v>434.6</c:v>
                </c:pt>
                <c:pt idx="2693">
                  <c:v>434.65</c:v>
                </c:pt>
                <c:pt idx="2694">
                  <c:v>434.7</c:v>
                </c:pt>
                <c:pt idx="2695">
                  <c:v>434.75</c:v>
                </c:pt>
                <c:pt idx="2696">
                  <c:v>434.8</c:v>
                </c:pt>
                <c:pt idx="2697">
                  <c:v>434.85</c:v>
                </c:pt>
                <c:pt idx="2698">
                  <c:v>434.9</c:v>
                </c:pt>
                <c:pt idx="2699">
                  <c:v>434.95</c:v>
                </c:pt>
                <c:pt idx="2700">
                  <c:v>435</c:v>
                </c:pt>
                <c:pt idx="2701">
                  <c:v>435.05</c:v>
                </c:pt>
                <c:pt idx="2702">
                  <c:v>435.1</c:v>
                </c:pt>
                <c:pt idx="2703">
                  <c:v>435.15</c:v>
                </c:pt>
                <c:pt idx="2704">
                  <c:v>435.2</c:v>
                </c:pt>
                <c:pt idx="2705">
                  <c:v>435.25</c:v>
                </c:pt>
                <c:pt idx="2706">
                  <c:v>435.3</c:v>
                </c:pt>
                <c:pt idx="2707">
                  <c:v>435.35</c:v>
                </c:pt>
                <c:pt idx="2708">
                  <c:v>435.4</c:v>
                </c:pt>
                <c:pt idx="2709">
                  <c:v>435.45</c:v>
                </c:pt>
                <c:pt idx="2710">
                  <c:v>435.5</c:v>
                </c:pt>
                <c:pt idx="2711">
                  <c:v>435.55</c:v>
                </c:pt>
                <c:pt idx="2712">
                  <c:v>435.6</c:v>
                </c:pt>
                <c:pt idx="2713">
                  <c:v>435.65</c:v>
                </c:pt>
                <c:pt idx="2714">
                  <c:v>435.7</c:v>
                </c:pt>
                <c:pt idx="2715">
                  <c:v>435.75</c:v>
                </c:pt>
                <c:pt idx="2716">
                  <c:v>435.8</c:v>
                </c:pt>
                <c:pt idx="2717">
                  <c:v>435.85</c:v>
                </c:pt>
                <c:pt idx="2718">
                  <c:v>435.9</c:v>
                </c:pt>
                <c:pt idx="2719">
                  <c:v>435.95</c:v>
                </c:pt>
                <c:pt idx="2720">
                  <c:v>436</c:v>
                </c:pt>
                <c:pt idx="2721">
                  <c:v>436.05</c:v>
                </c:pt>
                <c:pt idx="2722">
                  <c:v>436.1</c:v>
                </c:pt>
                <c:pt idx="2723">
                  <c:v>436.15</c:v>
                </c:pt>
                <c:pt idx="2724">
                  <c:v>436.2</c:v>
                </c:pt>
                <c:pt idx="2725">
                  <c:v>436.25</c:v>
                </c:pt>
                <c:pt idx="2726">
                  <c:v>436.3</c:v>
                </c:pt>
                <c:pt idx="2727">
                  <c:v>436.35</c:v>
                </c:pt>
                <c:pt idx="2728">
                  <c:v>436.4</c:v>
                </c:pt>
                <c:pt idx="2729">
                  <c:v>436.45</c:v>
                </c:pt>
                <c:pt idx="2730">
                  <c:v>436.5</c:v>
                </c:pt>
                <c:pt idx="2731">
                  <c:v>436.55</c:v>
                </c:pt>
                <c:pt idx="2732">
                  <c:v>436.6</c:v>
                </c:pt>
                <c:pt idx="2733">
                  <c:v>436.65</c:v>
                </c:pt>
                <c:pt idx="2734">
                  <c:v>436.7</c:v>
                </c:pt>
                <c:pt idx="2735">
                  <c:v>436.75</c:v>
                </c:pt>
                <c:pt idx="2736">
                  <c:v>436.8</c:v>
                </c:pt>
                <c:pt idx="2737">
                  <c:v>436.85</c:v>
                </c:pt>
                <c:pt idx="2738">
                  <c:v>436.9</c:v>
                </c:pt>
                <c:pt idx="2739">
                  <c:v>436.95</c:v>
                </c:pt>
                <c:pt idx="2740">
                  <c:v>437</c:v>
                </c:pt>
                <c:pt idx="2741">
                  <c:v>437.05</c:v>
                </c:pt>
                <c:pt idx="2742">
                  <c:v>437.1</c:v>
                </c:pt>
                <c:pt idx="2743">
                  <c:v>437.15</c:v>
                </c:pt>
                <c:pt idx="2744">
                  <c:v>437.2</c:v>
                </c:pt>
                <c:pt idx="2745">
                  <c:v>437.25</c:v>
                </c:pt>
                <c:pt idx="2746">
                  <c:v>437.3</c:v>
                </c:pt>
                <c:pt idx="2747">
                  <c:v>437.35</c:v>
                </c:pt>
                <c:pt idx="2748">
                  <c:v>437.4</c:v>
                </c:pt>
                <c:pt idx="2749">
                  <c:v>437.45</c:v>
                </c:pt>
                <c:pt idx="2750">
                  <c:v>437.5</c:v>
                </c:pt>
                <c:pt idx="2751">
                  <c:v>437.55</c:v>
                </c:pt>
                <c:pt idx="2752">
                  <c:v>437.6</c:v>
                </c:pt>
                <c:pt idx="2753">
                  <c:v>437.65</c:v>
                </c:pt>
                <c:pt idx="2754">
                  <c:v>437.7</c:v>
                </c:pt>
                <c:pt idx="2755">
                  <c:v>437.75</c:v>
                </c:pt>
                <c:pt idx="2756">
                  <c:v>437.8</c:v>
                </c:pt>
                <c:pt idx="2757">
                  <c:v>437.85</c:v>
                </c:pt>
                <c:pt idx="2758">
                  <c:v>437.9</c:v>
                </c:pt>
                <c:pt idx="2759">
                  <c:v>437.95</c:v>
                </c:pt>
                <c:pt idx="2760">
                  <c:v>438</c:v>
                </c:pt>
                <c:pt idx="2761">
                  <c:v>438.05</c:v>
                </c:pt>
                <c:pt idx="2762">
                  <c:v>438.1</c:v>
                </c:pt>
                <c:pt idx="2763">
                  <c:v>438.15</c:v>
                </c:pt>
                <c:pt idx="2764">
                  <c:v>438.2</c:v>
                </c:pt>
                <c:pt idx="2765">
                  <c:v>438.25</c:v>
                </c:pt>
                <c:pt idx="2766">
                  <c:v>438.3</c:v>
                </c:pt>
                <c:pt idx="2767">
                  <c:v>438.35</c:v>
                </c:pt>
                <c:pt idx="2768">
                  <c:v>438.4</c:v>
                </c:pt>
                <c:pt idx="2769">
                  <c:v>438.45</c:v>
                </c:pt>
                <c:pt idx="2770">
                  <c:v>438.5</c:v>
                </c:pt>
                <c:pt idx="2771">
                  <c:v>438.55</c:v>
                </c:pt>
                <c:pt idx="2772">
                  <c:v>438.6</c:v>
                </c:pt>
                <c:pt idx="2773">
                  <c:v>438.65</c:v>
                </c:pt>
                <c:pt idx="2774">
                  <c:v>438.7</c:v>
                </c:pt>
                <c:pt idx="2775">
                  <c:v>438.75</c:v>
                </c:pt>
                <c:pt idx="2776">
                  <c:v>438.8</c:v>
                </c:pt>
                <c:pt idx="2777">
                  <c:v>438.85</c:v>
                </c:pt>
                <c:pt idx="2778">
                  <c:v>438.9</c:v>
                </c:pt>
                <c:pt idx="2779">
                  <c:v>438.95</c:v>
                </c:pt>
                <c:pt idx="2780">
                  <c:v>439</c:v>
                </c:pt>
                <c:pt idx="2781">
                  <c:v>439.05</c:v>
                </c:pt>
                <c:pt idx="2782">
                  <c:v>439.1</c:v>
                </c:pt>
                <c:pt idx="2783">
                  <c:v>439.15</c:v>
                </c:pt>
                <c:pt idx="2784">
                  <c:v>439.2</c:v>
                </c:pt>
                <c:pt idx="2785">
                  <c:v>439.25</c:v>
                </c:pt>
                <c:pt idx="2786">
                  <c:v>439.3</c:v>
                </c:pt>
                <c:pt idx="2787">
                  <c:v>439.35</c:v>
                </c:pt>
                <c:pt idx="2788">
                  <c:v>439.4</c:v>
                </c:pt>
                <c:pt idx="2789">
                  <c:v>439.45</c:v>
                </c:pt>
                <c:pt idx="2790">
                  <c:v>439.5</c:v>
                </c:pt>
                <c:pt idx="2791">
                  <c:v>439.55</c:v>
                </c:pt>
                <c:pt idx="2792">
                  <c:v>439.6</c:v>
                </c:pt>
                <c:pt idx="2793">
                  <c:v>439.65</c:v>
                </c:pt>
                <c:pt idx="2794">
                  <c:v>439.7</c:v>
                </c:pt>
                <c:pt idx="2795">
                  <c:v>439.75</c:v>
                </c:pt>
                <c:pt idx="2796">
                  <c:v>439.8</c:v>
                </c:pt>
                <c:pt idx="2797">
                  <c:v>439.85</c:v>
                </c:pt>
                <c:pt idx="2798">
                  <c:v>439.9</c:v>
                </c:pt>
                <c:pt idx="2799">
                  <c:v>439.95</c:v>
                </c:pt>
                <c:pt idx="2800">
                  <c:v>440</c:v>
                </c:pt>
                <c:pt idx="2801">
                  <c:v>440.05</c:v>
                </c:pt>
                <c:pt idx="2802">
                  <c:v>440.1</c:v>
                </c:pt>
                <c:pt idx="2803">
                  <c:v>440.15</c:v>
                </c:pt>
                <c:pt idx="2804">
                  <c:v>440.2</c:v>
                </c:pt>
                <c:pt idx="2805">
                  <c:v>440.25</c:v>
                </c:pt>
                <c:pt idx="2806">
                  <c:v>440.3</c:v>
                </c:pt>
                <c:pt idx="2807">
                  <c:v>440.35</c:v>
                </c:pt>
                <c:pt idx="2808">
                  <c:v>440.4</c:v>
                </c:pt>
                <c:pt idx="2809">
                  <c:v>440.45</c:v>
                </c:pt>
                <c:pt idx="2810">
                  <c:v>440.5</c:v>
                </c:pt>
                <c:pt idx="2811">
                  <c:v>440.55</c:v>
                </c:pt>
                <c:pt idx="2812">
                  <c:v>440.6</c:v>
                </c:pt>
                <c:pt idx="2813">
                  <c:v>440.65</c:v>
                </c:pt>
                <c:pt idx="2814">
                  <c:v>440.7</c:v>
                </c:pt>
                <c:pt idx="2815">
                  <c:v>440.75</c:v>
                </c:pt>
                <c:pt idx="2816">
                  <c:v>440.8</c:v>
                </c:pt>
                <c:pt idx="2817">
                  <c:v>440.85</c:v>
                </c:pt>
                <c:pt idx="2818">
                  <c:v>440.9</c:v>
                </c:pt>
                <c:pt idx="2819">
                  <c:v>440.95</c:v>
                </c:pt>
                <c:pt idx="2820">
                  <c:v>441</c:v>
                </c:pt>
                <c:pt idx="2821">
                  <c:v>441.05</c:v>
                </c:pt>
                <c:pt idx="2822">
                  <c:v>441.1</c:v>
                </c:pt>
                <c:pt idx="2823">
                  <c:v>441.15</c:v>
                </c:pt>
                <c:pt idx="2824">
                  <c:v>441.2</c:v>
                </c:pt>
                <c:pt idx="2825">
                  <c:v>441.25</c:v>
                </c:pt>
                <c:pt idx="2826">
                  <c:v>441.3</c:v>
                </c:pt>
                <c:pt idx="2827">
                  <c:v>441.35</c:v>
                </c:pt>
                <c:pt idx="2828">
                  <c:v>441.4</c:v>
                </c:pt>
                <c:pt idx="2829">
                  <c:v>441.45</c:v>
                </c:pt>
                <c:pt idx="2830">
                  <c:v>441.5</c:v>
                </c:pt>
                <c:pt idx="2831">
                  <c:v>441.55</c:v>
                </c:pt>
                <c:pt idx="2832">
                  <c:v>441.6</c:v>
                </c:pt>
                <c:pt idx="2833">
                  <c:v>441.65</c:v>
                </c:pt>
                <c:pt idx="2834">
                  <c:v>441.7</c:v>
                </c:pt>
                <c:pt idx="2835">
                  <c:v>441.75</c:v>
                </c:pt>
                <c:pt idx="2836">
                  <c:v>441.8</c:v>
                </c:pt>
                <c:pt idx="2837">
                  <c:v>441.85</c:v>
                </c:pt>
                <c:pt idx="2838">
                  <c:v>441.9</c:v>
                </c:pt>
                <c:pt idx="2839">
                  <c:v>441.95</c:v>
                </c:pt>
                <c:pt idx="2840">
                  <c:v>442</c:v>
                </c:pt>
                <c:pt idx="2841">
                  <c:v>442.05</c:v>
                </c:pt>
                <c:pt idx="2842">
                  <c:v>442.1</c:v>
                </c:pt>
                <c:pt idx="2843">
                  <c:v>442.15</c:v>
                </c:pt>
                <c:pt idx="2844">
                  <c:v>442.2</c:v>
                </c:pt>
                <c:pt idx="2845">
                  <c:v>442.25</c:v>
                </c:pt>
                <c:pt idx="2846">
                  <c:v>442.3</c:v>
                </c:pt>
                <c:pt idx="2847">
                  <c:v>442.35</c:v>
                </c:pt>
                <c:pt idx="2848">
                  <c:v>442.4</c:v>
                </c:pt>
                <c:pt idx="2849">
                  <c:v>442.45</c:v>
                </c:pt>
                <c:pt idx="2850">
                  <c:v>442.5</c:v>
                </c:pt>
                <c:pt idx="2851">
                  <c:v>442.55</c:v>
                </c:pt>
                <c:pt idx="2852">
                  <c:v>442.6</c:v>
                </c:pt>
                <c:pt idx="2853">
                  <c:v>442.65</c:v>
                </c:pt>
                <c:pt idx="2854">
                  <c:v>442.7</c:v>
                </c:pt>
                <c:pt idx="2855">
                  <c:v>442.75</c:v>
                </c:pt>
                <c:pt idx="2856">
                  <c:v>442.8</c:v>
                </c:pt>
                <c:pt idx="2857">
                  <c:v>442.85</c:v>
                </c:pt>
                <c:pt idx="2858">
                  <c:v>442.9</c:v>
                </c:pt>
                <c:pt idx="2859">
                  <c:v>442.95</c:v>
                </c:pt>
                <c:pt idx="2860">
                  <c:v>443</c:v>
                </c:pt>
                <c:pt idx="2861">
                  <c:v>443.05</c:v>
                </c:pt>
                <c:pt idx="2862">
                  <c:v>443.1</c:v>
                </c:pt>
                <c:pt idx="2863">
                  <c:v>443.15</c:v>
                </c:pt>
                <c:pt idx="2864">
                  <c:v>443.2</c:v>
                </c:pt>
                <c:pt idx="2865">
                  <c:v>443.25</c:v>
                </c:pt>
                <c:pt idx="2866">
                  <c:v>443.3</c:v>
                </c:pt>
                <c:pt idx="2867">
                  <c:v>443.35</c:v>
                </c:pt>
                <c:pt idx="2868">
                  <c:v>443.4</c:v>
                </c:pt>
                <c:pt idx="2869">
                  <c:v>443.45</c:v>
                </c:pt>
                <c:pt idx="2870">
                  <c:v>443.5</c:v>
                </c:pt>
                <c:pt idx="2871">
                  <c:v>443.55</c:v>
                </c:pt>
                <c:pt idx="2872">
                  <c:v>443.6</c:v>
                </c:pt>
                <c:pt idx="2873">
                  <c:v>443.65</c:v>
                </c:pt>
                <c:pt idx="2874">
                  <c:v>443.7</c:v>
                </c:pt>
                <c:pt idx="2875">
                  <c:v>443.75</c:v>
                </c:pt>
                <c:pt idx="2876">
                  <c:v>443.8</c:v>
                </c:pt>
                <c:pt idx="2877">
                  <c:v>443.85</c:v>
                </c:pt>
                <c:pt idx="2878">
                  <c:v>443.9</c:v>
                </c:pt>
                <c:pt idx="2879">
                  <c:v>443.95</c:v>
                </c:pt>
                <c:pt idx="2880">
                  <c:v>444</c:v>
                </c:pt>
                <c:pt idx="2881">
                  <c:v>444.05</c:v>
                </c:pt>
                <c:pt idx="2882">
                  <c:v>444.1</c:v>
                </c:pt>
                <c:pt idx="2883">
                  <c:v>444.15</c:v>
                </c:pt>
                <c:pt idx="2884">
                  <c:v>444.2</c:v>
                </c:pt>
                <c:pt idx="2885">
                  <c:v>444.25</c:v>
                </c:pt>
                <c:pt idx="2886">
                  <c:v>444.3</c:v>
                </c:pt>
                <c:pt idx="2887">
                  <c:v>444.35</c:v>
                </c:pt>
                <c:pt idx="2888">
                  <c:v>444.4</c:v>
                </c:pt>
                <c:pt idx="2889">
                  <c:v>444.45</c:v>
                </c:pt>
                <c:pt idx="2890">
                  <c:v>444.5</c:v>
                </c:pt>
                <c:pt idx="2891">
                  <c:v>444.55</c:v>
                </c:pt>
                <c:pt idx="2892">
                  <c:v>444.6</c:v>
                </c:pt>
                <c:pt idx="2893">
                  <c:v>444.65</c:v>
                </c:pt>
                <c:pt idx="2894">
                  <c:v>444.7</c:v>
                </c:pt>
                <c:pt idx="2895">
                  <c:v>444.75</c:v>
                </c:pt>
                <c:pt idx="2896">
                  <c:v>444.8</c:v>
                </c:pt>
                <c:pt idx="2897">
                  <c:v>444.85</c:v>
                </c:pt>
                <c:pt idx="2898">
                  <c:v>444.9</c:v>
                </c:pt>
                <c:pt idx="2899">
                  <c:v>444.95</c:v>
                </c:pt>
                <c:pt idx="2900">
                  <c:v>445</c:v>
                </c:pt>
                <c:pt idx="2901">
                  <c:v>445.05</c:v>
                </c:pt>
                <c:pt idx="2902">
                  <c:v>445.1</c:v>
                </c:pt>
                <c:pt idx="2903">
                  <c:v>445.15</c:v>
                </c:pt>
                <c:pt idx="2904">
                  <c:v>445.2</c:v>
                </c:pt>
                <c:pt idx="2905">
                  <c:v>445.25</c:v>
                </c:pt>
                <c:pt idx="2906">
                  <c:v>445.3</c:v>
                </c:pt>
                <c:pt idx="2907">
                  <c:v>445.35</c:v>
                </c:pt>
                <c:pt idx="2908">
                  <c:v>445.4</c:v>
                </c:pt>
                <c:pt idx="2909">
                  <c:v>445.45</c:v>
                </c:pt>
                <c:pt idx="2910">
                  <c:v>445.5</c:v>
                </c:pt>
                <c:pt idx="2911">
                  <c:v>445.55</c:v>
                </c:pt>
                <c:pt idx="2912">
                  <c:v>445.6</c:v>
                </c:pt>
                <c:pt idx="2913">
                  <c:v>445.65</c:v>
                </c:pt>
                <c:pt idx="2914">
                  <c:v>445.7</c:v>
                </c:pt>
                <c:pt idx="2915">
                  <c:v>445.75</c:v>
                </c:pt>
                <c:pt idx="2916">
                  <c:v>445.8</c:v>
                </c:pt>
                <c:pt idx="2917">
                  <c:v>445.85</c:v>
                </c:pt>
                <c:pt idx="2918">
                  <c:v>445.9</c:v>
                </c:pt>
                <c:pt idx="2919">
                  <c:v>445.95</c:v>
                </c:pt>
                <c:pt idx="2920">
                  <c:v>446</c:v>
                </c:pt>
                <c:pt idx="2921">
                  <c:v>446.05</c:v>
                </c:pt>
                <c:pt idx="2922">
                  <c:v>446.1</c:v>
                </c:pt>
                <c:pt idx="2923">
                  <c:v>446.15</c:v>
                </c:pt>
                <c:pt idx="2924">
                  <c:v>446.2</c:v>
                </c:pt>
                <c:pt idx="2925">
                  <c:v>446.25</c:v>
                </c:pt>
                <c:pt idx="2926">
                  <c:v>446.3</c:v>
                </c:pt>
                <c:pt idx="2927">
                  <c:v>446.35</c:v>
                </c:pt>
                <c:pt idx="2928">
                  <c:v>446.4</c:v>
                </c:pt>
                <c:pt idx="2929">
                  <c:v>446.45</c:v>
                </c:pt>
                <c:pt idx="2930">
                  <c:v>446.5</c:v>
                </c:pt>
                <c:pt idx="2931">
                  <c:v>446.55</c:v>
                </c:pt>
                <c:pt idx="2932">
                  <c:v>446.6</c:v>
                </c:pt>
                <c:pt idx="2933">
                  <c:v>446.65</c:v>
                </c:pt>
                <c:pt idx="2934">
                  <c:v>446.7</c:v>
                </c:pt>
                <c:pt idx="2935">
                  <c:v>446.75</c:v>
                </c:pt>
                <c:pt idx="2936">
                  <c:v>446.8</c:v>
                </c:pt>
                <c:pt idx="2937">
                  <c:v>446.85</c:v>
                </c:pt>
                <c:pt idx="2938">
                  <c:v>446.9</c:v>
                </c:pt>
                <c:pt idx="2939">
                  <c:v>446.95</c:v>
                </c:pt>
                <c:pt idx="2940">
                  <c:v>447</c:v>
                </c:pt>
                <c:pt idx="2941">
                  <c:v>447.05</c:v>
                </c:pt>
                <c:pt idx="2942">
                  <c:v>447.1</c:v>
                </c:pt>
                <c:pt idx="2943">
                  <c:v>447.15</c:v>
                </c:pt>
                <c:pt idx="2944">
                  <c:v>447.2</c:v>
                </c:pt>
                <c:pt idx="2945">
                  <c:v>447.25</c:v>
                </c:pt>
                <c:pt idx="2946">
                  <c:v>447.3</c:v>
                </c:pt>
                <c:pt idx="2947">
                  <c:v>447.35</c:v>
                </c:pt>
                <c:pt idx="2948">
                  <c:v>447.4</c:v>
                </c:pt>
                <c:pt idx="2949">
                  <c:v>447.45</c:v>
                </c:pt>
                <c:pt idx="2950">
                  <c:v>447.5</c:v>
                </c:pt>
                <c:pt idx="2951">
                  <c:v>447.55</c:v>
                </c:pt>
                <c:pt idx="2952">
                  <c:v>447.6</c:v>
                </c:pt>
                <c:pt idx="2953">
                  <c:v>447.65</c:v>
                </c:pt>
                <c:pt idx="2954">
                  <c:v>447.7</c:v>
                </c:pt>
                <c:pt idx="2955">
                  <c:v>447.75</c:v>
                </c:pt>
                <c:pt idx="2956">
                  <c:v>447.8</c:v>
                </c:pt>
                <c:pt idx="2957">
                  <c:v>447.85</c:v>
                </c:pt>
                <c:pt idx="2958">
                  <c:v>447.9</c:v>
                </c:pt>
                <c:pt idx="2959">
                  <c:v>447.95</c:v>
                </c:pt>
                <c:pt idx="2960">
                  <c:v>448</c:v>
                </c:pt>
                <c:pt idx="2961">
                  <c:v>448.05</c:v>
                </c:pt>
                <c:pt idx="2962">
                  <c:v>448.1</c:v>
                </c:pt>
                <c:pt idx="2963">
                  <c:v>448.15</c:v>
                </c:pt>
                <c:pt idx="2964">
                  <c:v>448.2</c:v>
                </c:pt>
                <c:pt idx="2965">
                  <c:v>448.25</c:v>
                </c:pt>
                <c:pt idx="2966">
                  <c:v>448.3</c:v>
                </c:pt>
                <c:pt idx="2967">
                  <c:v>448.35</c:v>
                </c:pt>
                <c:pt idx="2968">
                  <c:v>448.4</c:v>
                </c:pt>
                <c:pt idx="2969">
                  <c:v>448.45</c:v>
                </c:pt>
                <c:pt idx="2970">
                  <c:v>448.5</c:v>
                </c:pt>
                <c:pt idx="2971">
                  <c:v>448.55</c:v>
                </c:pt>
                <c:pt idx="2972">
                  <c:v>448.6</c:v>
                </c:pt>
                <c:pt idx="2973">
                  <c:v>448.65</c:v>
                </c:pt>
                <c:pt idx="2974">
                  <c:v>448.7</c:v>
                </c:pt>
                <c:pt idx="2975">
                  <c:v>448.75</c:v>
                </c:pt>
                <c:pt idx="2976">
                  <c:v>448.8</c:v>
                </c:pt>
                <c:pt idx="2977">
                  <c:v>448.85</c:v>
                </c:pt>
                <c:pt idx="2978">
                  <c:v>448.9</c:v>
                </c:pt>
                <c:pt idx="2979">
                  <c:v>448.95</c:v>
                </c:pt>
                <c:pt idx="2980">
                  <c:v>449</c:v>
                </c:pt>
                <c:pt idx="2981">
                  <c:v>449.05</c:v>
                </c:pt>
                <c:pt idx="2982">
                  <c:v>449.1</c:v>
                </c:pt>
                <c:pt idx="2983">
                  <c:v>449.15</c:v>
                </c:pt>
                <c:pt idx="2984">
                  <c:v>449.2</c:v>
                </c:pt>
                <c:pt idx="2985">
                  <c:v>449.25</c:v>
                </c:pt>
                <c:pt idx="2986">
                  <c:v>449.3</c:v>
                </c:pt>
                <c:pt idx="2987">
                  <c:v>449.35</c:v>
                </c:pt>
                <c:pt idx="2988">
                  <c:v>449.4</c:v>
                </c:pt>
                <c:pt idx="2989">
                  <c:v>449.45</c:v>
                </c:pt>
                <c:pt idx="2990">
                  <c:v>449.5</c:v>
                </c:pt>
                <c:pt idx="2991">
                  <c:v>449.55</c:v>
                </c:pt>
                <c:pt idx="2992">
                  <c:v>449.6</c:v>
                </c:pt>
                <c:pt idx="2993">
                  <c:v>449.65</c:v>
                </c:pt>
                <c:pt idx="2994">
                  <c:v>449.7</c:v>
                </c:pt>
                <c:pt idx="2995">
                  <c:v>449.75</c:v>
                </c:pt>
                <c:pt idx="2996">
                  <c:v>449.8</c:v>
                </c:pt>
                <c:pt idx="2997">
                  <c:v>449.85</c:v>
                </c:pt>
                <c:pt idx="2998">
                  <c:v>449.9</c:v>
                </c:pt>
                <c:pt idx="2999">
                  <c:v>449.95</c:v>
                </c:pt>
                <c:pt idx="3000">
                  <c:v>450</c:v>
                </c:pt>
                <c:pt idx="3001">
                  <c:v>450.05</c:v>
                </c:pt>
                <c:pt idx="3002">
                  <c:v>450.1</c:v>
                </c:pt>
                <c:pt idx="3003">
                  <c:v>450.15</c:v>
                </c:pt>
                <c:pt idx="3004">
                  <c:v>450.2</c:v>
                </c:pt>
                <c:pt idx="3005">
                  <c:v>450.25</c:v>
                </c:pt>
                <c:pt idx="3006">
                  <c:v>450.3</c:v>
                </c:pt>
                <c:pt idx="3007">
                  <c:v>450.35</c:v>
                </c:pt>
                <c:pt idx="3008">
                  <c:v>450.4</c:v>
                </c:pt>
                <c:pt idx="3009">
                  <c:v>450.45</c:v>
                </c:pt>
                <c:pt idx="3010">
                  <c:v>450.5</c:v>
                </c:pt>
                <c:pt idx="3011">
                  <c:v>450.55</c:v>
                </c:pt>
                <c:pt idx="3012">
                  <c:v>450.6</c:v>
                </c:pt>
                <c:pt idx="3013">
                  <c:v>450.65</c:v>
                </c:pt>
                <c:pt idx="3014">
                  <c:v>450.7</c:v>
                </c:pt>
                <c:pt idx="3015">
                  <c:v>450.75</c:v>
                </c:pt>
                <c:pt idx="3016">
                  <c:v>450.8</c:v>
                </c:pt>
                <c:pt idx="3017">
                  <c:v>450.85</c:v>
                </c:pt>
                <c:pt idx="3018">
                  <c:v>450.9</c:v>
                </c:pt>
                <c:pt idx="3019">
                  <c:v>450.95</c:v>
                </c:pt>
                <c:pt idx="3020">
                  <c:v>451</c:v>
                </c:pt>
                <c:pt idx="3021">
                  <c:v>451.05</c:v>
                </c:pt>
                <c:pt idx="3022">
                  <c:v>451.1</c:v>
                </c:pt>
                <c:pt idx="3023">
                  <c:v>451.15</c:v>
                </c:pt>
                <c:pt idx="3024">
                  <c:v>451.2</c:v>
                </c:pt>
                <c:pt idx="3025">
                  <c:v>451.25</c:v>
                </c:pt>
                <c:pt idx="3026">
                  <c:v>451.3</c:v>
                </c:pt>
                <c:pt idx="3027">
                  <c:v>451.35</c:v>
                </c:pt>
                <c:pt idx="3028">
                  <c:v>451.4</c:v>
                </c:pt>
                <c:pt idx="3029">
                  <c:v>451.45</c:v>
                </c:pt>
                <c:pt idx="3030">
                  <c:v>451.5</c:v>
                </c:pt>
                <c:pt idx="3031">
                  <c:v>451.55</c:v>
                </c:pt>
                <c:pt idx="3032">
                  <c:v>451.6</c:v>
                </c:pt>
                <c:pt idx="3033">
                  <c:v>451.65</c:v>
                </c:pt>
                <c:pt idx="3034">
                  <c:v>451.7</c:v>
                </c:pt>
                <c:pt idx="3035">
                  <c:v>451.75</c:v>
                </c:pt>
                <c:pt idx="3036">
                  <c:v>451.8</c:v>
                </c:pt>
                <c:pt idx="3037">
                  <c:v>451.85</c:v>
                </c:pt>
                <c:pt idx="3038">
                  <c:v>451.9</c:v>
                </c:pt>
                <c:pt idx="3039">
                  <c:v>451.95</c:v>
                </c:pt>
                <c:pt idx="3040">
                  <c:v>452</c:v>
                </c:pt>
                <c:pt idx="3041">
                  <c:v>452.05</c:v>
                </c:pt>
                <c:pt idx="3042">
                  <c:v>452.1</c:v>
                </c:pt>
                <c:pt idx="3043">
                  <c:v>452.15</c:v>
                </c:pt>
                <c:pt idx="3044">
                  <c:v>452.2</c:v>
                </c:pt>
                <c:pt idx="3045">
                  <c:v>452.25</c:v>
                </c:pt>
                <c:pt idx="3046">
                  <c:v>452.3</c:v>
                </c:pt>
                <c:pt idx="3047">
                  <c:v>452.35</c:v>
                </c:pt>
                <c:pt idx="3048">
                  <c:v>452.4</c:v>
                </c:pt>
                <c:pt idx="3049">
                  <c:v>452.45</c:v>
                </c:pt>
                <c:pt idx="3050">
                  <c:v>452.5</c:v>
                </c:pt>
                <c:pt idx="3051">
                  <c:v>452.55</c:v>
                </c:pt>
                <c:pt idx="3052">
                  <c:v>452.6</c:v>
                </c:pt>
                <c:pt idx="3053">
                  <c:v>452.65</c:v>
                </c:pt>
                <c:pt idx="3054">
                  <c:v>452.7</c:v>
                </c:pt>
                <c:pt idx="3055">
                  <c:v>452.75</c:v>
                </c:pt>
                <c:pt idx="3056">
                  <c:v>452.8</c:v>
                </c:pt>
                <c:pt idx="3057">
                  <c:v>452.85</c:v>
                </c:pt>
                <c:pt idx="3058">
                  <c:v>452.9</c:v>
                </c:pt>
                <c:pt idx="3059">
                  <c:v>452.95</c:v>
                </c:pt>
                <c:pt idx="3060">
                  <c:v>453</c:v>
                </c:pt>
                <c:pt idx="3061">
                  <c:v>453.05</c:v>
                </c:pt>
                <c:pt idx="3062">
                  <c:v>453.1</c:v>
                </c:pt>
                <c:pt idx="3063">
                  <c:v>453.15</c:v>
                </c:pt>
                <c:pt idx="3064">
                  <c:v>453.2</c:v>
                </c:pt>
                <c:pt idx="3065">
                  <c:v>453.25</c:v>
                </c:pt>
                <c:pt idx="3066">
                  <c:v>453.3</c:v>
                </c:pt>
                <c:pt idx="3067">
                  <c:v>453.35</c:v>
                </c:pt>
                <c:pt idx="3068">
                  <c:v>453.4</c:v>
                </c:pt>
                <c:pt idx="3069">
                  <c:v>453.45</c:v>
                </c:pt>
                <c:pt idx="3070">
                  <c:v>453.5</c:v>
                </c:pt>
                <c:pt idx="3071">
                  <c:v>453.55</c:v>
                </c:pt>
                <c:pt idx="3072">
                  <c:v>453.6</c:v>
                </c:pt>
                <c:pt idx="3073">
                  <c:v>453.65</c:v>
                </c:pt>
                <c:pt idx="3074">
                  <c:v>453.7</c:v>
                </c:pt>
                <c:pt idx="3075">
                  <c:v>453.75</c:v>
                </c:pt>
                <c:pt idx="3076">
                  <c:v>453.8</c:v>
                </c:pt>
                <c:pt idx="3077">
                  <c:v>453.85</c:v>
                </c:pt>
                <c:pt idx="3078">
                  <c:v>453.9</c:v>
                </c:pt>
                <c:pt idx="3079">
                  <c:v>453.95</c:v>
                </c:pt>
                <c:pt idx="3080">
                  <c:v>454</c:v>
                </c:pt>
                <c:pt idx="3081">
                  <c:v>454.05</c:v>
                </c:pt>
                <c:pt idx="3082">
                  <c:v>454.1</c:v>
                </c:pt>
                <c:pt idx="3083">
                  <c:v>454.15</c:v>
                </c:pt>
                <c:pt idx="3084">
                  <c:v>454.2</c:v>
                </c:pt>
                <c:pt idx="3085">
                  <c:v>454.25</c:v>
                </c:pt>
                <c:pt idx="3086">
                  <c:v>454.3</c:v>
                </c:pt>
                <c:pt idx="3087">
                  <c:v>454.35</c:v>
                </c:pt>
                <c:pt idx="3088">
                  <c:v>454.4</c:v>
                </c:pt>
                <c:pt idx="3089">
                  <c:v>454.45</c:v>
                </c:pt>
                <c:pt idx="3090">
                  <c:v>454.5</c:v>
                </c:pt>
                <c:pt idx="3091">
                  <c:v>454.55</c:v>
                </c:pt>
                <c:pt idx="3092">
                  <c:v>454.6</c:v>
                </c:pt>
                <c:pt idx="3093">
                  <c:v>454.65</c:v>
                </c:pt>
                <c:pt idx="3094">
                  <c:v>454.7</c:v>
                </c:pt>
                <c:pt idx="3095">
                  <c:v>454.75</c:v>
                </c:pt>
                <c:pt idx="3096">
                  <c:v>454.8</c:v>
                </c:pt>
                <c:pt idx="3097">
                  <c:v>454.85</c:v>
                </c:pt>
                <c:pt idx="3098">
                  <c:v>454.9</c:v>
                </c:pt>
                <c:pt idx="3099">
                  <c:v>454.95</c:v>
                </c:pt>
                <c:pt idx="3100">
                  <c:v>455</c:v>
                </c:pt>
                <c:pt idx="3101">
                  <c:v>455.05</c:v>
                </c:pt>
                <c:pt idx="3102">
                  <c:v>455.1</c:v>
                </c:pt>
                <c:pt idx="3103">
                  <c:v>455.15</c:v>
                </c:pt>
                <c:pt idx="3104">
                  <c:v>455.2</c:v>
                </c:pt>
                <c:pt idx="3105">
                  <c:v>455.25</c:v>
                </c:pt>
                <c:pt idx="3106">
                  <c:v>455.3</c:v>
                </c:pt>
                <c:pt idx="3107">
                  <c:v>455.35</c:v>
                </c:pt>
                <c:pt idx="3108">
                  <c:v>455.4</c:v>
                </c:pt>
                <c:pt idx="3109">
                  <c:v>455.45</c:v>
                </c:pt>
                <c:pt idx="3110">
                  <c:v>455.5</c:v>
                </c:pt>
                <c:pt idx="3111">
                  <c:v>455.55</c:v>
                </c:pt>
                <c:pt idx="3112">
                  <c:v>455.6</c:v>
                </c:pt>
                <c:pt idx="3113">
                  <c:v>455.65</c:v>
                </c:pt>
                <c:pt idx="3114">
                  <c:v>455.7</c:v>
                </c:pt>
                <c:pt idx="3115">
                  <c:v>455.75</c:v>
                </c:pt>
                <c:pt idx="3116">
                  <c:v>455.8</c:v>
                </c:pt>
                <c:pt idx="3117">
                  <c:v>455.85</c:v>
                </c:pt>
                <c:pt idx="3118">
                  <c:v>455.9</c:v>
                </c:pt>
                <c:pt idx="3119">
                  <c:v>455.95</c:v>
                </c:pt>
                <c:pt idx="3120">
                  <c:v>456</c:v>
                </c:pt>
                <c:pt idx="3121">
                  <c:v>456.05</c:v>
                </c:pt>
                <c:pt idx="3122">
                  <c:v>456.1</c:v>
                </c:pt>
                <c:pt idx="3123">
                  <c:v>456.15</c:v>
                </c:pt>
                <c:pt idx="3124">
                  <c:v>456.2</c:v>
                </c:pt>
                <c:pt idx="3125">
                  <c:v>456.25</c:v>
                </c:pt>
                <c:pt idx="3126">
                  <c:v>456.3</c:v>
                </c:pt>
                <c:pt idx="3127">
                  <c:v>456.35</c:v>
                </c:pt>
                <c:pt idx="3128">
                  <c:v>456.4</c:v>
                </c:pt>
                <c:pt idx="3129">
                  <c:v>456.45</c:v>
                </c:pt>
                <c:pt idx="3130">
                  <c:v>456.5</c:v>
                </c:pt>
                <c:pt idx="3131">
                  <c:v>456.55</c:v>
                </c:pt>
                <c:pt idx="3132">
                  <c:v>456.6</c:v>
                </c:pt>
                <c:pt idx="3133">
                  <c:v>456.65</c:v>
                </c:pt>
                <c:pt idx="3134">
                  <c:v>456.7</c:v>
                </c:pt>
                <c:pt idx="3135">
                  <c:v>456.75</c:v>
                </c:pt>
                <c:pt idx="3136">
                  <c:v>456.8</c:v>
                </c:pt>
                <c:pt idx="3137">
                  <c:v>456.85</c:v>
                </c:pt>
                <c:pt idx="3138">
                  <c:v>456.9</c:v>
                </c:pt>
                <c:pt idx="3139">
                  <c:v>456.95</c:v>
                </c:pt>
                <c:pt idx="3140">
                  <c:v>457</c:v>
                </c:pt>
                <c:pt idx="3141">
                  <c:v>457.05</c:v>
                </c:pt>
                <c:pt idx="3142">
                  <c:v>457.1</c:v>
                </c:pt>
                <c:pt idx="3143">
                  <c:v>457.15</c:v>
                </c:pt>
                <c:pt idx="3144">
                  <c:v>457.2</c:v>
                </c:pt>
                <c:pt idx="3145">
                  <c:v>457.25</c:v>
                </c:pt>
                <c:pt idx="3146">
                  <c:v>457.3</c:v>
                </c:pt>
                <c:pt idx="3147">
                  <c:v>457.35</c:v>
                </c:pt>
                <c:pt idx="3148">
                  <c:v>457.4</c:v>
                </c:pt>
                <c:pt idx="3149">
                  <c:v>457.45</c:v>
                </c:pt>
                <c:pt idx="3150">
                  <c:v>457.5</c:v>
                </c:pt>
                <c:pt idx="3151">
                  <c:v>457.55</c:v>
                </c:pt>
                <c:pt idx="3152">
                  <c:v>457.6</c:v>
                </c:pt>
                <c:pt idx="3153">
                  <c:v>457.65</c:v>
                </c:pt>
                <c:pt idx="3154">
                  <c:v>457.7</c:v>
                </c:pt>
                <c:pt idx="3155">
                  <c:v>457.75</c:v>
                </c:pt>
                <c:pt idx="3156">
                  <c:v>457.8</c:v>
                </c:pt>
                <c:pt idx="3157">
                  <c:v>457.85</c:v>
                </c:pt>
                <c:pt idx="3158">
                  <c:v>457.9</c:v>
                </c:pt>
                <c:pt idx="3159">
                  <c:v>457.95</c:v>
                </c:pt>
                <c:pt idx="3160">
                  <c:v>458</c:v>
                </c:pt>
                <c:pt idx="3161">
                  <c:v>458.05</c:v>
                </c:pt>
                <c:pt idx="3162">
                  <c:v>458.1</c:v>
                </c:pt>
                <c:pt idx="3163">
                  <c:v>458.15</c:v>
                </c:pt>
                <c:pt idx="3164">
                  <c:v>458.2</c:v>
                </c:pt>
                <c:pt idx="3165">
                  <c:v>458.25</c:v>
                </c:pt>
                <c:pt idx="3166">
                  <c:v>458.3</c:v>
                </c:pt>
                <c:pt idx="3167">
                  <c:v>458.35</c:v>
                </c:pt>
                <c:pt idx="3168">
                  <c:v>458.4</c:v>
                </c:pt>
                <c:pt idx="3169">
                  <c:v>458.45</c:v>
                </c:pt>
                <c:pt idx="3170">
                  <c:v>458.5</c:v>
                </c:pt>
                <c:pt idx="3171">
                  <c:v>458.55</c:v>
                </c:pt>
                <c:pt idx="3172">
                  <c:v>458.6</c:v>
                </c:pt>
                <c:pt idx="3173">
                  <c:v>458.65</c:v>
                </c:pt>
                <c:pt idx="3174">
                  <c:v>458.7</c:v>
                </c:pt>
                <c:pt idx="3175">
                  <c:v>458.75</c:v>
                </c:pt>
                <c:pt idx="3176">
                  <c:v>458.8</c:v>
                </c:pt>
                <c:pt idx="3177">
                  <c:v>458.85</c:v>
                </c:pt>
                <c:pt idx="3178">
                  <c:v>458.9</c:v>
                </c:pt>
                <c:pt idx="3179">
                  <c:v>458.95</c:v>
                </c:pt>
                <c:pt idx="3180">
                  <c:v>459</c:v>
                </c:pt>
                <c:pt idx="3181">
                  <c:v>459.05</c:v>
                </c:pt>
                <c:pt idx="3182">
                  <c:v>459.1</c:v>
                </c:pt>
                <c:pt idx="3183">
                  <c:v>459.15</c:v>
                </c:pt>
                <c:pt idx="3184">
                  <c:v>459.2</c:v>
                </c:pt>
                <c:pt idx="3185">
                  <c:v>459.25</c:v>
                </c:pt>
                <c:pt idx="3186">
                  <c:v>459.3</c:v>
                </c:pt>
                <c:pt idx="3187">
                  <c:v>459.35</c:v>
                </c:pt>
                <c:pt idx="3188">
                  <c:v>459.4</c:v>
                </c:pt>
                <c:pt idx="3189">
                  <c:v>459.45</c:v>
                </c:pt>
                <c:pt idx="3190">
                  <c:v>459.5</c:v>
                </c:pt>
                <c:pt idx="3191">
                  <c:v>459.55</c:v>
                </c:pt>
                <c:pt idx="3192">
                  <c:v>459.6</c:v>
                </c:pt>
                <c:pt idx="3193">
                  <c:v>459.65</c:v>
                </c:pt>
                <c:pt idx="3194">
                  <c:v>459.7</c:v>
                </c:pt>
                <c:pt idx="3195">
                  <c:v>459.75</c:v>
                </c:pt>
                <c:pt idx="3196">
                  <c:v>459.8</c:v>
                </c:pt>
                <c:pt idx="3197">
                  <c:v>459.85</c:v>
                </c:pt>
                <c:pt idx="3198">
                  <c:v>459.9</c:v>
                </c:pt>
                <c:pt idx="3199">
                  <c:v>459.95</c:v>
                </c:pt>
                <c:pt idx="3200">
                  <c:v>460</c:v>
                </c:pt>
                <c:pt idx="3201">
                  <c:v>460.05</c:v>
                </c:pt>
                <c:pt idx="3202">
                  <c:v>460.1</c:v>
                </c:pt>
                <c:pt idx="3203">
                  <c:v>460.15</c:v>
                </c:pt>
                <c:pt idx="3204">
                  <c:v>460.2</c:v>
                </c:pt>
                <c:pt idx="3205">
                  <c:v>460.25</c:v>
                </c:pt>
                <c:pt idx="3206">
                  <c:v>460.3</c:v>
                </c:pt>
                <c:pt idx="3207">
                  <c:v>460.35</c:v>
                </c:pt>
                <c:pt idx="3208">
                  <c:v>460.4</c:v>
                </c:pt>
                <c:pt idx="3209">
                  <c:v>460.45</c:v>
                </c:pt>
                <c:pt idx="3210">
                  <c:v>460.5</c:v>
                </c:pt>
                <c:pt idx="3211">
                  <c:v>460.55</c:v>
                </c:pt>
                <c:pt idx="3212">
                  <c:v>460.6</c:v>
                </c:pt>
                <c:pt idx="3213">
                  <c:v>460.65</c:v>
                </c:pt>
                <c:pt idx="3214">
                  <c:v>460.7</c:v>
                </c:pt>
                <c:pt idx="3215">
                  <c:v>460.75</c:v>
                </c:pt>
                <c:pt idx="3216">
                  <c:v>460.8</c:v>
                </c:pt>
                <c:pt idx="3217">
                  <c:v>460.85</c:v>
                </c:pt>
                <c:pt idx="3218">
                  <c:v>460.9</c:v>
                </c:pt>
                <c:pt idx="3219">
                  <c:v>460.95</c:v>
                </c:pt>
                <c:pt idx="3220">
                  <c:v>461</c:v>
                </c:pt>
                <c:pt idx="3221">
                  <c:v>461.05</c:v>
                </c:pt>
                <c:pt idx="3222">
                  <c:v>461.1</c:v>
                </c:pt>
                <c:pt idx="3223">
                  <c:v>461.15</c:v>
                </c:pt>
                <c:pt idx="3224">
                  <c:v>461.2</c:v>
                </c:pt>
                <c:pt idx="3225">
                  <c:v>461.25</c:v>
                </c:pt>
                <c:pt idx="3226">
                  <c:v>461.3</c:v>
                </c:pt>
                <c:pt idx="3227">
                  <c:v>461.35</c:v>
                </c:pt>
                <c:pt idx="3228">
                  <c:v>461.4</c:v>
                </c:pt>
                <c:pt idx="3229">
                  <c:v>461.45</c:v>
                </c:pt>
                <c:pt idx="3230">
                  <c:v>461.5</c:v>
                </c:pt>
                <c:pt idx="3231">
                  <c:v>461.55</c:v>
                </c:pt>
                <c:pt idx="3232">
                  <c:v>461.6</c:v>
                </c:pt>
                <c:pt idx="3233">
                  <c:v>461.65</c:v>
                </c:pt>
                <c:pt idx="3234">
                  <c:v>461.7</c:v>
                </c:pt>
                <c:pt idx="3235">
                  <c:v>461.75</c:v>
                </c:pt>
                <c:pt idx="3236">
                  <c:v>461.8</c:v>
                </c:pt>
                <c:pt idx="3237">
                  <c:v>461.85</c:v>
                </c:pt>
                <c:pt idx="3238">
                  <c:v>461.9</c:v>
                </c:pt>
                <c:pt idx="3239">
                  <c:v>461.95</c:v>
                </c:pt>
                <c:pt idx="3240">
                  <c:v>462</c:v>
                </c:pt>
                <c:pt idx="3241">
                  <c:v>462.05</c:v>
                </c:pt>
                <c:pt idx="3242">
                  <c:v>462.1</c:v>
                </c:pt>
                <c:pt idx="3243">
                  <c:v>462.15</c:v>
                </c:pt>
                <c:pt idx="3244">
                  <c:v>462.2</c:v>
                </c:pt>
                <c:pt idx="3245">
                  <c:v>462.25</c:v>
                </c:pt>
                <c:pt idx="3246">
                  <c:v>462.3</c:v>
                </c:pt>
                <c:pt idx="3247">
                  <c:v>462.35</c:v>
                </c:pt>
                <c:pt idx="3248">
                  <c:v>462.4</c:v>
                </c:pt>
                <c:pt idx="3249">
                  <c:v>462.45</c:v>
                </c:pt>
                <c:pt idx="3250">
                  <c:v>462.5</c:v>
                </c:pt>
                <c:pt idx="3251">
                  <c:v>462.55</c:v>
                </c:pt>
                <c:pt idx="3252">
                  <c:v>462.6</c:v>
                </c:pt>
                <c:pt idx="3253">
                  <c:v>462.65</c:v>
                </c:pt>
                <c:pt idx="3254">
                  <c:v>462.7</c:v>
                </c:pt>
                <c:pt idx="3255">
                  <c:v>462.75</c:v>
                </c:pt>
                <c:pt idx="3256">
                  <c:v>462.8</c:v>
                </c:pt>
                <c:pt idx="3257">
                  <c:v>462.85</c:v>
                </c:pt>
                <c:pt idx="3258">
                  <c:v>462.9</c:v>
                </c:pt>
                <c:pt idx="3259">
                  <c:v>462.95</c:v>
                </c:pt>
                <c:pt idx="3260">
                  <c:v>463</c:v>
                </c:pt>
                <c:pt idx="3261">
                  <c:v>463.05</c:v>
                </c:pt>
                <c:pt idx="3262">
                  <c:v>463.1</c:v>
                </c:pt>
                <c:pt idx="3263">
                  <c:v>463.15</c:v>
                </c:pt>
                <c:pt idx="3264">
                  <c:v>463.2</c:v>
                </c:pt>
                <c:pt idx="3265">
                  <c:v>463.25</c:v>
                </c:pt>
                <c:pt idx="3266">
                  <c:v>463.3</c:v>
                </c:pt>
                <c:pt idx="3267">
                  <c:v>463.35</c:v>
                </c:pt>
                <c:pt idx="3268">
                  <c:v>463.4</c:v>
                </c:pt>
                <c:pt idx="3269">
                  <c:v>463.45</c:v>
                </c:pt>
                <c:pt idx="3270">
                  <c:v>463.5</c:v>
                </c:pt>
                <c:pt idx="3271">
                  <c:v>463.55</c:v>
                </c:pt>
                <c:pt idx="3272">
                  <c:v>463.6</c:v>
                </c:pt>
                <c:pt idx="3273">
                  <c:v>463.65</c:v>
                </c:pt>
                <c:pt idx="3274">
                  <c:v>463.7</c:v>
                </c:pt>
                <c:pt idx="3275">
                  <c:v>463.75</c:v>
                </c:pt>
                <c:pt idx="3276">
                  <c:v>463.8</c:v>
                </c:pt>
                <c:pt idx="3277">
                  <c:v>463.85</c:v>
                </c:pt>
                <c:pt idx="3278">
                  <c:v>463.9</c:v>
                </c:pt>
                <c:pt idx="3279">
                  <c:v>463.95</c:v>
                </c:pt>
                <c:pt idx="3280">
                  <c:v>464</c:v>
                </c:pt>
                <c:pt idx="3281">
                  <c:v>464.05</c:v>
                </c:pt>
                <c:pt idx="3282">
                  <c:v>464.1</c:v>
                </c:pt>
                <c:pt idx="3283">
                  <c:v>464.15</c:v>
                </c:pt>
                <c:pt idx="3284">
                  <c:v>464.2</c:v>
                </c:pt>
                <c:pt idx="3285">
                  <c:v>464.25</c:v>
                </c:pt>
                <c:pt idx="3286">
                  <c:v>464.3</c:v>
                </c:pt>
                <c:pt idx="3287">
                  <c:v>464.35</c:v>
                </c:pt>
                <c:pt idx="3288">
                  <c:v>464.4</c:v>
                </c:pt>
                <c:pt idx="3289">
                  <c:v>464.45</c:v>
                </c:pt>
                <c:pt idx="3290">
                  <c:v>464.5</c:v>
                </c:pt>
                <c:pt idx="3291">
                  <c:v>464.55</c:v>
                </c:pt>
                <c:pt idx="3292">
                  <c:v>464.6</c:v>
                </c:pt>
                <c:pt idx="3293">
                  <c:v>464.65</c:v>
                </c:pt>
                <c:pt idx="3294">
                  <c:v>464.7</c:v>
                </c:pt>
                <c:pt idx="3295">
                  <c:v>464.75</c:v>
                </c:pt>
                <c:pt idx="3296">
                  <c:v>464.8</c:v>
                </c:pt>
                <c:pt idx="3297">
                  <c:v>464.85</c:v>
                </c:pt>
                <c:pt idx="3298">
                  <c:v>464.9</c:v>
                </c:pt>
                <c:pt idx="3299">
                  <c:v>464.95</c:v>
                </c:pt>
                <c:pt idx="3300">
                  <c:v>465</c:v>
                </c:pt>
                <c:pt idx="3301">
                  <c:v>465.05</c:v>
                </c:pt>
                <c:pt idx="3302">
                  <c:v>465.1</c:v>
                </c:pt>
                <c:pt idx="3303">
                  <c:v>465.15</c:v>
                </c:pt>
                <c:pt idx="3304">
                  <c:v>465.2</c:v>
                </c:pt>
                <c:pt idx="3305">
                  <c:v>465.25</c:v>
                </c:pt>
                <c:pt idx="3306">
                  <c:v>465.3</c:v>
                </c:pt>
                <c:pt idx="3307">
                  <c:v>465.35</c:v>
                </c:pt>
                <c:pt idx="3308">
                  <c:v>465.4</c:v>
                </c:pt>
                <c:pt idx="3309">
                  <c:v>465.45</c:v>
                </c:pt>
                <c:pt idx="3310">
                  <c:v>465.5</c:v>
                </c:pt>
                <c:pt idx="3311">
                  <c:v>465.55</c:v>
                </c:pt>
                <c:pt idx="3312">
                  <c:v>465.6</c:v>
                </c:pt>
                <c:pt idx="3313">
                  <c:v>465.65</c:v>
                </c:pt>
                <c:pt idx="3314">
                  <c:v>465.7</c:v>
                </c:pt>
                <c:pt idx="3315">
                  <c:v>465.75</c:v>
                </c:pt>
                <c:pt idx="3316">
                  <c:v>465.8</c:v>
                </c:pt>
                <c:pt idx="3317">
                  <c:v>465.85</c:v>
                </c:pt>
                <c:pt idx="3318">
                  <c:v>465.9</c:v>
                </c:pt>
                <c:pt idx="3319">
                  <c:v>465.95</c:v>
                </c:pt>
                <c:pt idx="3320">
                  <c:v>466</c:v>
                </c:pt>
                <c:pt idx="3321">
                  <c:v>466.05</c:v>
                </c:pt>
                <c:pt idx="3322">
                  <c:v>466.1</c:v>
                </c:pt>
                <c:pt idx="3323">
                  <c:v>466.15</c:v>
                </c:pt>
                <c:pt idx="3324">
                  <c:v>466.2</c:v>
                </c:pt>
                <c:pt idx="3325">
                  <c:v>466.25</c:v>
                </c:pt>
                <c:pt idx="3326">
                  <c:v>466.3</c:v>
                </c:pt>
                <c:pt idx="3327">
                  <c:v>466.35</c:v>
                </c:pt>
                <c:pt idx="3328">
                  <c:v>466.4</c:v>
                </c:pt>
                <c:pt idx="3329">
                  <c:v>466.45</c:v>
                </c:pt>
                <c:pt idx="3330">
                  <c:v>466.5</c:v>
                </c:pt>
                <c:pt idx="3331">
                  <c:v>466.55</c:v>
                </c:pt>
                <c:pt idx="3332">
                  <c:v>466.6</c:v>
                </c:pt>
                <c:pt idx="3333">
                  <c:v>466.65</c:v>
                </c:pt>
                <c:pt idx="3334">
                  <c:v>466.7</c:v>
                </c:pt>
                <c:pt idx="3335">
                  <c:v>466.75</c:v>
                </c:pt>
                <c:pt idx="3336">
                  <c:v>466.8</c:v>
                </c:pt>
                <c:pt idx="3337">
                  <c:v>466.85</c:v>
                </c:pt>
                <c:pt idx="3338">
                  <c:v>466.9</c:v>
                </c:pt>
                <c:pt idx="3339">
                  <c:v>466.95</c:v>
                </c:pt>
                <c:pt idx="3340">
                  <c:v>467</c:v>
                </c:pt>
                <c:pt idx="3341">
                  <c:v>467.05</c:v>
                </c:pt>
                <c:pt idx="3342">
                  <c:v>467.1</c:v>
                </c:pt>
                <c:pt idx="3343">
                  <c:v>467.15</c:v>
                </c:pt>
                <c:pt idx="3344">
                  <c:v>467.2</c:v>
                </c:pt>
                <c:pt idx="3345">
                  <c:v>467.25</c:v>
                </c:pt>
                <c:pt idx="3346">
                  <c:v>467.3</c:v>
                </c:pt>
                <c:pt idx="3347">
                  <c:v>467.35</c:v>
                </c:pt>
                <c:pt idx="3348">
                  <c:v>467.4</c:v>
                </c:pt>
                <c:pt idx="3349">
                  <c:v>467.45</c:v>
                </c:pt>
                <c:pt idx="3350">
                  <c:v>467.5</c:v>
                </c:pt>
                <c:pt idx="3351">
                  <c:v>467.55</c:v>
                </c:pt>
                <c:pt idx="3352">
                  <c:v>467.6</c:v>
                </c:pt>
                <c:pt idx="3353">
                  <c:v>467.65</c:v>
                </c:pt>
                <c:pt idx="3354">
                  <c:v>467.7</c:v>
                </c:pt>
                <c:pt idx="3355">
                  <c:v>467.75</c:v>
                </c:pt>
                <c:pt idx="3356">
                  <c:v>467.8</c:v>
                </c:pt>
                <c:pt idx="3357">
                  <c:v>467.85</c:v>
                </c:pt>
                <c:pt idx="3358">
                  <c:v>467.9</c:v>
                </c:pt>
                <c:pt idx="3359">
                  <c:v>467.95</c:v>
                </c:pt>
                <c:pt idx="3360">
                  <c:v>468</c:v>
                </c:pt>
                <c:pt idx="3361">
                  <c:v>468.05</c:v>
                </c:pt>
                <c:pt idx="3362">
                  <c:v>468.1</c:v>
                </c:pt>
                <c:pt idx="3363">
                  <c:v>468.15</c:v>
                </c:pt>
                <c:pt idx="3364">
                  <c:v>468.2</c:v>
                </c:pt>
                <c:pt idx="3365">
                  <c:v>468.25</c:v>
                </c:pt>
                <c:pt idx="3366">
                  <c:v>468.3</c:v>
                </c:pt>
                <c:pt idx="3367">
                  <c:v>468.35</c:v>
                </c:pt>
                <c:pt idx="3368">
                  <c:v>468.4</c:v>
                </c:pt>
                <c:pt idx="3369">
                  <c:v>468.45</c:v>
                </c:pt>
                <c:pt idx="3370">
                  <c:v>468.5</c:v>
                </c:pt>
                <c:pt idx="3371">
                  <c:v>468.55</c:v>
                </c:pt>
                <c:pt idx="3372">
                  <c:v>468.6</c:v>
                </c:pt>
                <c:pt idx="3373">
                  <c:v>468.65</c:v>
                </c:pt>
                <c:pt idx="3374">
                  <c:v>468.7</c:v>
                </c:pt>
                <c:pt idx="3375">
                  <c:v>468.75</c:v>
                </c:pt>
                <c:pt idx="3376">
                  <c:v>468.8</c:v>
                </c:pt>
                <c:pt idx="3377">
                  <c:v>468.85</c:v>
                </c:pt>
                <c:pt idx="3378">
                  <c:v>468.9</c:v>
                </c:pt>
                <c:pt idx="3379">
                  <c:v>468.95</c:v>
                </c:pt>
                <c:pt idx="3380">
                  <c:v>469</c:v>
                </c:pt>
                <c:pt idx="3381">
                  <c:v>469.05</c:v>
                </c:pt>
                <c:pt idx="3382">
                  <c:v>469.1</c:v>
                </c:pt>
                <c:pt idx="3383">
                  <c:v>469.15</c:v>
                </c:pt>
                <c:pt idx="3384">
                  <c:v>469.2</c:v>
                </c:pt>
                <c:pt idx="3385">
                  <c:v>469.25</c:v>
                </c:pt>
                <c:pt idx="3386">
                  <c:v>469.3</c:v>
                </c:pt>
                <c:pt idx="3387">
                  <c:v>469.35</c:v>
                </c:pt>
                <c:pt idx="3388">
                  <c:v>469.4</c:v>
                </c:pt>
                <c:pt idx="3389">
                  <c:v>469.45</c:v>
                </c:pt>
                <c:pt idx="3390">
                  <c:v>469.5</c:v>
                </c:pt>
                <c:pt idx="3391">
                  <c:v>469.55</c:v>
                </c:pt>
                <c:pt idx="3392">
                  <c:v>469.6</c:v>
                </c:pt>
                <c:pt idx="3393">
                  <c:v>469.65</c:v>
                </c:pt>
                <c:pt idx="3394">
                  <c:v>469.7</c:v>
                </c:pt>
                <c:pt idx="3395">
                  <c:v>469.75</c:v>
                </c:pt>
                <c:pt idx="3396">
                  <c:v>469.8</c:v>
                </c:pt>
                <c:pt idx="3397">
                  <c:v>469.85</c:v>
                </c:pt>
                <c:pt idx="3398">
                  <c:v>469.9</c:v>
                </c:pt>
                <c:pt idx="3399">
                  <c:v>469.95</c:v>
                </c:pt>
                <c:pt idx="3400">
                  <c:v>470</c:v>
                </c:pt>
                <c:pt idx="3401">
                  <c:v>470.05</c:v>
                </c:pt>
                <c:pt idx="3402">
                  <c:v>470.1</c:v>
                </c:pt>
                <c:pt idx="3403">
                  <c:v>470.15</c:v>
                </c:pt>
                <c:pt idx="3404">
                  <c:v>470.2</c:v>
                </c:pt>
                <c:pt idx="3405">
                  <c:v>470.25</c:v>
                </c:pt>
                <c:pt idx="3406">
                  <c:v>470.3</c:v>
                </c:pt>
                <c:pt idx="3407">
                  <c:v>470.35</c:v>
                </c:pt>
                <c:pt idx="3408">
                  <c:v>470.4</c:v>
                </c:pt>
                <c:pt idx="3409">
                  <c:v>470.45</c:v>
                </c:pt>
                <c:pt idx="3410">
                  <c:v>470.5</c:v>
                </c:pt>
                <c:pt idx="3411">
                  <c:v>470.55</c:v>
                </c:pt>
                <c:pt idx="3412">
                  <c:v>470.6</c:v>
                </c:pt>
                <c:pt idx="3413">
                  <c:v>470.65</c:v>
                </c:pt>
                <c:pt idx="3414">
                  <c:v>470.7</c:v>
                </c:pt>
                <c:pt idx="3415">
                  <c:v>470.75</c:v>
                </c:pt>
                <c:pt idx="3416">
                  <c:v>470.8</c:v>
                </c:pt>
                <c:pt idx="3417">
                  <c:v>470.85</c:v>
                </c:pt>
                <c:pt idx="3418">
                  <c:v>470.9</c:v>
                </c:pt>
                <c:pt idx="3419">
                  <c:v>470.95</c:v>
                </c:pt>
                <c:pt idx="3420">
                  <c:v>471</c:v>
                </c:pt>
                <c:pt idx="3421">
                  <c:v>471.05</c:v>
                </c:pt>
                <c:pt idx="3422">
                  <c:v>471.1</c:v>
                </c:pt>
                <c:pt idx="3423">
                  <c:v>471.15</c:v>
                </c:pt>
                <c:pt idx="3424">
                  <c:v>471.2</c:v>
                </c:pt>
                <c:pt idx="3425">
                  <c:v>471.25</c:v>
                </c:pt>
                <c:pt idx="3426">
                  <c:v>471.3</c:v>
                </c:pt>
                <c:pt idx="3427">
                  <c:v>471.35</c:v>
                </c:pt>
                <c:pt idx="3428">
                  <c:v>471.4</c:v>
                </c:pt>
                <c:pt idx="3429">
                  <c:v>471.45</c:v>
                </c:pt>
                <c:pt idx="3430">
                  <c:v>471.5</c:v>
                </c:pt>
                <c:pt idx="3431">
                  <c:v>471.55</c:v>
                </c:pt>
                <c:pt idx="3432">
                  <c:v>471.6</c:v>
                </c:pt>
                <c:pt idx="3433">
                  <c:v>471.65</c:v>
                </c:pt>
                <c:pt idx="3434">
                  <c:v>471.7</c:v>
                </c:pt>
                <c:pt idx="3435">
                  <c:v>471.75</c:v>
                </c:pt>
                <c:pt idx="3436">
                  <c:v>471.8</c:v>
                </c:pt>
                <c:pt idx="3437">
                  <c:v>471.85</c:v>
                </c:pt>
                <c:pt idx="3438">
                  <c:v>471.9</c:v>
                </c:pt>
                <c:pt idx="3439">
                  <c:v>471.95</c:v>
                </c:pt>
                <c:pt idx="3440">
                  <c:v>472</c:v>
                </c:pt>
                <c:pt idx="3441">
                  <c:v>472.05</c:v>
                </c:pt>
                <c:pt idx="3442">
                  <c:v>472.1</c:v>
                </c:pt>
                <c:pt idx="3443">
                  <c:v>472.15</c:v>
                </c:pt>
                <c:pt idx="3444">
                  <c:v>472.2</c:v>
                </c:pt>
                <c:pt idx="3445">
                  <c:v>472.25</c:v>
                </c:pt>
                <c:pt idx="3446">
                  <c:v>472.3</c:v>
                </c:pt>
                <c:pt idx="3447">
                  <c:v>472.35</c:v>
                </c:pt>
                <c:pt idx="3448">
                  <c:v>472.4</c:v>
                </c:pt>
                <c:pt idx="3449">
                  <c:v>472.45</c:v>
                </c:pt>
                <c:pt idx="3450">
                  <c:v>472.5</c:v>
                </c:pt>
                <c:pt idx="3451">
                  <c:v>472.55</c:v>
                </c:pt>
                <c:pt idx="3452">
                  <c:v>472.6</c:v>
                </c:pt>
                <c:pt idx="3453">
                  <c:v>472.65</c:v>
                </c:pt>
                <c:pt idx="3454">
                  <c:v>472.7</c:v>
                </c:pt>
                <c:pt idx="3455">
                  <c:v>472.75</c:v>
                </c:pt>
                <c:pt idx="3456">
                  <c:v>472.8</c:v>
                </c:pt>
                <c:pt idx="3457">
                  <c:v>472.85</c:v>
                </c:pt>
                <c:pt idx="3458">
                  <c:v>472.9</c:v>
                </c:pt>
                <c:pt idx="3459">
                  <c:v>472.95</c:v>
                </c:pt>
                <c:pt idx="3460">
                  <c:v>473</c:v>
                </c:pt>
                <c:pt idx="3461">
                  <c:v>473.05</c:v>
                </c:pt>
                <c:pt idx="3462">
                  <c:v>473.1</c:v>
                </c:pt>
                <c:pt idx="3463">
                  <c:v>473.15</c:v>
                </c:pt>
                <c:pt idx="3464">
                  <c:v>473.2</c:v>
                </c:pt>
                <c:pt idx="3465">
                  <c:v>473.25</c:v>
                </c:pt>
                <c:pt idx="3466">
                  <c:v>473.3</c:v>
                </c:pt>
                <c:pt idx="3467">
                  <c:v>473.35</c:v>
                </c:pt>
                <c:pt idx="3468">
                  <c:v>473.4</c:v>
                </c:pt>
                <c:pt idx="3469">
                  <c:v>473.45</c:v>
                </c:pt>
                <c:pt idx="3470">
                  <c:v>473.5</c:v>
                </c:pt>
                <c:pt idx="3471">
                  <c:v>473.55</c:v>
                </c:pt>
                <c:pt idx="3472">
                  <c:v>473.6</c:v>
                </c:pt>
                <c:pt idx="3473">
                  <c:v>473.65</c:v>
                </c:pt>
                <c:pt idx="3474">
                  <c:v>473.7</c:v>
                </c:pt>
                <c:pt idx="3475">
                  <c:v>473.75</c:v>
                </c:pt>
                <c:pt idx="3476">
                  <c:v>473.8</c:v>
                </c:pt>
                <c:pt idx="3477">
                  <c:v>473.85</c:v>
                </c:pt>
                <c:pt idx="3478">
                  <c:v>473.9</c:v>
                </c:pt>
                <c:pt idx="3479">
                  <c:v>473.95</c:v>
                </c:pt>
                <c:pt idx="3480">
                  <c:v>474</c:v>
                </c:pt>
                <c:pt idx="3481">
                  <c:v>474.05</c:v>
                </c:pt>
                <c:pt idx="3482">
                  <c:v>474.1</c:v>
                </c:pt>
                <c:pt idx="3483">
                  <c:v>474.15</c:v>
                </c:pt>
                <c:pt idx="3484">
                  <c:v>474.2</c:v>
                </c:pt>
                <c:pt idx="3485">
                  <c:v>474.25</c:v>
                </c:pt>
                <c:pt idx="3486">
                  <c:v>474.3</c:v>
                </c:pt>
                <c:pt idx="3487">
                  <c:v>474.35</c:v>
                </c:pt>
                <c:pt idx="3488">
                  <c:v>474.4</c:v>
                </c:pt>
                <c:pt idx="3489">
                  <c:v>474.45</c:v>
                </c:pt>
                <c:pt idx="3490">
                  <c:v>474.5</c:v>
                </c:pt>
                <c:pt idx="3491">
                  <c:v>474.55</c:v>
                </c:pt>
                <c:pt idx="3492">
                  <c:v>474.6</c:v>
                </c:pt>
                <c:pt idx="3493">
                  <c:v>474.65</c:v>
                </c:pt>
                <c:pt idx="3494">
                  <c:v>474.7</c:v>
                </c:pt>
                <c:pt idx="3495">
                  <c:v>474.75</c:v>
                </c:pt>
                <c:pt idx="3496">
                  <c:v>474.8</c:v>
                </c:pt>
                <c:pt idx="3497">
                  <c:v>474.85</c:v>
                </c:pt>
                <c:pt idx="3498">
                  <c:v>474.9</c:v>
                </c:pt>
                <c:pt idx="3499">
                  <c:v>474.95</c:v>
                </c:pt>
                <c:pt idx="3500">
                  <c:v>475</c:v>
                </c:pt>
                <c:pt idx="3501">
                  <c:v>475.05</c:v>
                </c:pt>
                <c:pt idx="3502">
                  <c:v>475.1</c:v>
                </c:pt>
                <c:pt idx="3503">
                  <c:v>475.15</c:v>
                </c:pt>
                <c:pt idx="3504">
                  <c:v>475.2</c:v>
                </c:pt>
                <c:pt idx="3505">
                  <c:v>475.25</c:v>
                </c:pt>
                <c:pt idx="3506">
                  <c:v>475.3</c:v>
                </c:pt>
                <c:pt idx="3507">
                  <c:v>475.35</c:v>
                </c:pt>
                <c:pt idx="3508">
                  <c:v>475.4</c:v>
                </c:pt>
                <c:pt idx="3509">
                  <c:v>475.45</c:v>
                </c:pt>
                <c:pt idx="3510">
                  <c:v>475.5</c:v>
                </c:pt>
                <c:pt idx="3511">
                  <c:v>475.55</c:v>
                </c:pt>
                <c:pt idx="3512">
                  <c:v>475.6</c:v>
                </c:pt>
                <c:pt idx="3513">
                  <c:v>475.65</c:v>
                </c:pt>
                <c:pt idx="3514">
                  <c:v>475.7</c:v>
                </c:pt>
                <c:pt idx="3515">
                  <c:v>475.75</c:v>
                </c:pt>
                <c:pt idx="3516">
                  <c:v>475.8</c:v>
                </c:pt>
                <c:pt idx="3517">
                  <c:v>475.85</c:v>
                </c:pt>
                <c:pt idx="3518">
                  <c:v>475.9</c:v>
                </c:pt>
                <c:pt idx="3519">
                  <c:v>475.95</c:v>
                </c:pt>
                <c:pt idx="3520">
                  <c:v>476</c:v>
                </c:pt>
                <c:pt idx="3521">
                  <c:v>476.05</c:v>
                </c:pt>
                <c:pt idx="3522">
                  <c:v>476.1</c:v>
                </c:pt>
                <c:pt idx="3523">
                  <c:v>476.15</c:v>
                </c:pt>
                <c:pt idx="3524">
                  <c:v>476.2</c:v>
                </c:pt>
                <c:pt idx="3525">
                  <c:v>476.25</c:v>
                </c:pt>
                <c:pt idx="3526">
                  <c:v>476.3</c:v>
                </c:pt>
                <c:pt idx="3527">
                  <c:v>476.35</c:v>
                </c:pt>
                <c:pt idx="3528">
                  <c:v>476.4</c:v>
                </c:pt>
                <c:pt idx="3529">
                  <c:v>476.45</c:v>
                </c:pt>
                <c:pt idx="3530">
                  <c:v>476.5</c:v>
                </c:pt>
                <c:pt idx="3531">
                  <c:v>476.55</c:v>
                </c:pt>
                <c:pt idx="3532">
                  <c:v>476.6</c:v>
                </c:pt>
                <c:pt idx="3533">
                  <c:v>476.65</c:v>
                </c:pt>
                <c:pt idx="3534">
                  <c:v>476.7</c:v>
                </c:pt>
                <c:pt idx="3535">
                  <c:v>476.75</c:v>
                </c:pt>
                <c:pt idx="3536">
                  <c:v>476.8</c:v>
                </c:pt>
                <c:pt idx="3537">
                  <c:v>476.85</c:v>
                </c:pt>
                <c:pt idx="3538">
                  <c:v>476.9</c:v>
                </c:pt>
                <c:pt idx="3539">
                  <c:v>476.95</c:v>
                </c:pt>
                <c:pt idx="3540">
                  <c:v>477</c:v>
                </c:pt>
                <c:pt idx="3541">
                  <c:v>477.05</c:v>
                </c:pt>
                <c:pt idx="3542">
                  <c:v>477.1</c:v>
                </c:pt>
                <c:pt idx="3543">
                  <c:v>477.15</c:v>
                </c:pt>
                <c:pt idx="3544">
                  <c:v>477.2</c:v>
                </c:pt>
                <c:pt idx="3545">
                  <c:v>477.25</c:v>
                </c:pt>
                <c:pt idx="3546">
                  <c:v>477.3</c:v>
                </c:pt>
                <c:pt idx="3547">
                  <c:v>477.35</c:v>
                </c:pt>
                <c:pt idx="3548">
                  <c:v>477.4</c:v>
                </c:pt>
                <c:pt idx="3549">
                  <c:v>477.45</c:v>
                </c:pt>
                <c:pt idx="3550">
                  <c:v>477.5</c:v>
                </c:pt>
                <c:pt idx="3551">
                  <c:v>477.55</c:v>
                </c:pt>
                <c:pt idx="3552">
                  <c:v>477.6</c:v>
                </c:pt>
                <c:pt idx="3553">
                  <c:v>477.65</c:v>
                </c:pt>
                <c:pt idx="3554">
                  <c:v>477.7</c:v>
                </c:pt>
                <c:pt idx="3555">
                  <c:v>477.75</c:v>
                </c:pt>
                <c:pt idx="3556">
                  <c:v>477.8</c:v>
                </c:pt>
                <c:pt idx="3557">
                  <c:v>477.85</c:v>
                </c:pt>
                <c:pt idx="3558">
                  <c:v>477.9</c:v>
                </c:pt>
                <c:pt idx="3559">
                  <c:v>477.95</c:v>
                </c:pt>
                <c:pt idx="3560">
                  <c:v>478</c:v>
                </c:pt>
                <c:pt idx="3561">
                  <c:v>478.05</c:v>
                </c:pt>
                <c:pt idx="3562">
                  <c:v>478.1</c:v>
                </c:pt>
                <c:pt idx="3563">
                  <c:v>478.15</c:v>
                </c:pt>
                <c:pt idx="3564">
                  <c:v>478.2</c:v>
                </c:pt>
                <c:pt idx="3565">
                  <c:v>478.25</c:v>
                </c:pt>
                <c:pt idx="3566">
                  <c:v>478.3</c:v>
                </c:pt>
                <c:pt idx="3567">
                  <c:v>478.35</c:v>
                </c:pt>
                <c:pt idx="3568">
                  <c:v>478.4</c:v>
                </c:pt>
                <c:pt idx="3569">
                  <c:v>478.45</c:v>
                </c:pt>
                <c:pt idx="3570">
                  <c:v>478.5</c:v>
                </c:pt>
                <c:pt idx="3571">
                  <c:v>478.55</c:v>
                </c:pt>
                <c:pt idx="3572">
                  <c:v>478.6</c:v>
                </c:pt>
                <c:pt idx="3573">
                  <c:v>478.65</c:v>
                </c:pt>
                <c:pt idx="3574">
                  <c:v>478.7</c:v>
                </c:pt>
                <c:pt idx="3575">
                  <c:v>478.75</c:v>
                </c:pt>
                <c:pt idx="3576">
                  <c:v>478.8</c:v>
                </c:pt>
                <c:pt idx="3577">
                  <c:v>478.85</c:v>
                </c:pt>
                <c:pt idx="3578">
                  <c:v>478.9</c:v>
                </c:pt>
                <c:pt idx="3579">
                  <c:v>478.95</c:v>
                </c:pt>
                <c:pt idx="3580">
                  <c:v>479</c:v>
                </c:pt>
                <c:pt idx="3581">
                  <c:v>479.05</c:v>
                </c:pt>
                <c:pt idx="3582">
                  <c:v>479.1</c:v>
                </c:pt>
                <c:pt idx="3583">
                  <c:v>479.15</c:v>
                </c:pt>
                <c:pt idx="3584">
                  <c:v>479.2</c:v>
                </c:pt>
                <c:pt idx="3585">
                  <c:v>479.25</c:v>
                </c:pt>
                <c:pt idx="3586">
                  <c:v>479.3</c:v>
                </c:pt>
                <c:pt idx="3587">
                  <c:v>479.35</c:v>
                </c:pt>
                <c:pt idx="3588">
                  <c:v>479.4</c:v>
                </c:pt>
                <c:pt idx="3589">
                  <c:v>479.45</c:v>
                </c:pt>
                <c:pt idx="3590">
                  <c:v>479.5</c:v>
                </c:pt>
                <c:pt idx="3591">
                  <c:v>479.55</c:v>
                </c:pt>
                <c:pt idx="3592">
                  <c:v>479.6</c:v>
                </c:pt>
                <c:pt idx="3593">
                  <c:v>479.65</c:v>
                </c:pt>
                <c:pt idx="3594">
                  <c:v>479.7</c:v>
                </c:pt>
                <c:pt idx="3595">
                  <c:v>479.75</c:v>
                </c:pt>
                <c:pt idx="3596">
                  <c:v>479.8</c:v>
                </c:pt>
                <c:pt idx="3597">
                  <c:v>479.85</c:v>
                </c:pt>
                <c:pt idx="3598">
                  <c:v>479.9</c:v>
                </c:pt>
                <c:pt idx="3599">
                  <c:v>479.95</c:v>
                </c:pt>
                <c:pt idx="3600">
                  <c:v>480</c:v>
                </c:pt>
                <c:pt idx="3601">
                  <c:v>480.05</c:v>
                </c:pt>
                <c:pt idx="3602">
                  <c:v>480.1</c:v>
                </c:pt>
                <c:pt idx="3603">
                  <c:v>480.15</c:v>
                </c:pt>
                <c:pt idx="3604">
                  <c:v>480.2</c:v>
                </c:pt>
                <c:pt idx="3605">
                  <c:v>480.25</c:v>
                </c:pt>
                <c:pt idx="3606">
                  <c:v>480.3</c:v>
                </c:pt>
                <c:pt idx="3607">
                  <c:v>480.35</c:v>
                </c:pt>
                <c:pt idx="3608">
                  <c:v>480.4</c:v>
                </c:pt>
                <c:pt idx="3609">
                  <c:v>480.45</c:v>
                </c:pt>
                <c:pt idx="3610">
                  <c:v>480.5</c:v>
                </c:pt>
                <c:pt idx="3611">
                  <c:v>480.55</c:v>
                </c:pt>
                <c:pt idx="3612">
                  <c:v>480.6</c:v>
                </c:pt>
                <c:pt idx="3613">
                  <c:v>480.65</c:v>
                </c:pt>
                <c:pt idx="3614">
                  <c:v>480.7</c:v>
                </c:pt>
                <c:pt idx="3615">
                  <c:v>480.75</c:v>
                </c:pt>
                <c:pt idx="3616">
                  <c:v>480.8</c:v>
                </c:pt>
                <c:pt idx="3617">
                  <c:v>480.85</c:v>
                </c:pt>
                <c:pt idx="3618">
                  <c:v>480.9</c:v>
                </c:pt>
                <c:pt idx="3619">
                  <c:v>480.95</c:v>
                </c:pt>
                <c:pt idx="3620">
                  <c:v>481</c:v>
                </c:pt>
                <c:pt idx="3621">
                  <c:v>481.05</c:v>
                </c:pt>
                <c:pt idx="3622">
                  <c:v>481.1</c:v>
                </c:pt>
                <c:pt idx="3623">
                  <c:v>481.15</c:v>
                </c:pt>
                <c:pt idx="3624">
                  <c:v>481.2</c:v>
                </c:pt>
                <c:pt idx="3625">
                  <c:v>481.25</c:v>
                </c:pt>
                <c:pt idx="3626">
                  <c:v>481.3</c:v>
                </c:pt>
                <c:pt idx="3627">
                  <c:v>481.35</c:v>
                </c:pt>
                <c:pt idx="3628">
                  <c:v>481.4</c:v>
                </c:pt>
                <c:pt idx="3629">
                  <c:v>481.45</c:v>
                </c:pt>
                <c:pt idx="3630">
                  <c:v>481.5</c:v>
                </c:pt>
                <c:pt idx="3631">
                  <c:v>481.55</c:v>
                </c:pt>
                <c:pt idx="3632">
                  <c:v>481.6</c:v>
                </c:pt>
                <c:pt idx="3633">
                  <c:v>481.65</c:v>
                </c:pt>
                <c:pt idx="3634">
                  <c:v>481.7</c:v>
                </c:pt>
                <c:pt idx="3635">
                  <c:v>481.75</c:v>
                </c:pt>
                <c:pt idx="3636">
                  <c:v>481.8</c:v>
                </c:pt>
                <c:pt idx="3637">
                  <c:v>481.85</c:v>
                </c:pt>
                <c:pt idx="3638">
                  <c:v>481.9</c:v>
                </c:pt>
                <c:pt idx="3639">
                  <c:v>481.95</c:v>
                </c:pt>
                <c:pt idx="3640">
                  <c:v>482</c:v>
                </c:pt>
                <c:pt idx="3641">
                  <c:v>482.05</c:v>
                </c:pt>
                <c:pt idx="3642">
                  <c:v>482.1</c:v>
                </c:pt>
                <c:pt idx="3643">
                  <c:v>482.15</c:v>
                </c:pt>
                <c:pt idx="3644">
                  <c:v>482.2</c:v>
                </c:pt>
                <c:pt idx="3645">
                  <c:v>482.25</c:v>
                </c:pt>
                <c:pt idx="3646">
                  <c:v>482.3</c:v>
                </c:pt>
                <c:pt idx="3647">
                  <c:v>482.35</c:v>
                </c:pt>
                <c:pt idx="3648">
                  <c:v>482.4</c:v>
                </c:pt>
                <c:pt idx="3649">
                  <c:v>482.45</c:v>
                </c:pt>
                <c:pt idx="3650">
                  <c:v>482.5</c:v>
                </c:pt>
                <c:pt idx="3651">
                  <c:v>482.55</c:v>
                </c:pt>
                <c:pt idx="3652">
                  <c:v>482.6</c:v>
                </c:pt>
                <c:pt idx="3653">
                  <c:v>482.65</c:v>
                </c:pt>
                <c:pt idx="3654">
                  <c:v>482.7</c:v>
                </c:pt>
                <c:pt idx="3655">
                  <c:v>482.75</c:v>
                </c:pt>
                <c:pt idx="3656">
                  <c:v>482.8</c:v>
                </c:pt>
                <c:pt idx="3657">
                  <c:v>482.85</c:v>
                </c:pt>
                <c:pt idx="3658">
                  <c:v>482.9</c:v>
                </c:pt>
                <c:pt idx="3659">
                  <c:v>482.95</c:v>
                </c:pt>
                <c:pt idx="3660">
                  <c:v>483</c:v>
                </c:pt>
                <c:pt idx="3661">
                  <c:v>483.05</c:v>
                </c:pt>
                <c:pt idx="3662">
                  <c:v>483.1</c:v>
                </c:pt>
                <c:pt idx="3663">
                  <c:v>483.15</c:v>
                </c:pt>
                <c:pt idx="3664">
                  <c:v>483.2</c:v>
                </c:pt>
                <c:pt idx="3665">
                  <c:v>483.25</c:v>
                </c:pt>
                <c:pt idx="3666">
                  <c:v>483.3</c:v>
                </c:pt>
                <c:pt idx="3667">
                  <c:v>483.35</c:v>
                </c:pt>
                <c:pt idx="3668">
                  <c:v>483.4</c:v>
                </c:pt>
                <c:pt idx="3669">
                  <c:v>483.45</c:v>
                </c:pt>
                <c:pt idx="3670">
                  <c:v>483.5</c:v>
                </c:pt>
                <c:pt idx="3671">
                  <c:v>483.55</c:v>
                </c:pt>
                <c:pt idx="3672">
                  <c:v>483.6</c:v>
                </c:pt>
                <c:pt idx="3673">
                  <c:v>483.65</c:v>
                </c:pt>
                <c:pt idx="3674">
                  <c:v>483.7</c:v>
                </c:pt>
                <c:pt idx="3675">
                  <c:v>483.75</c:v>
                </c:pt>
                <c:pt idx="3676">
                  <c:v>483.8</c:v>
                </c:pt>
                <c:pt idx="3677">
                  <c:v>483.85</c:v>
                </c:pt>
                <c:pt idx="3678">
                  <c:v>483.9</c:v>
                </c:pt>
                <c:pt idx="3679">
                  <c:v>483.95</c:v>
                </c:pt>
                <c:pt idx="3680">
                  <c:v>484</c:v>
                </c:pt>
                <c:pt idx="3681">
                  <c:v>484.05</c:v>
                </c:pt>
                <c:pt idx="3682">
                  <c:v>484.1</c:v>
                </c:pt>
                <c:pt idx="3683">
                  <c:v>484.15</c:v>
                </c:pt>
                <c:pt idx="3684">
                  <c:v>484.2</c:v>
                </c:pt>
                <c:pt idx="3685">
                  <c:v>484.25</c:v>
                </c:pt>
                <c:pt idx="3686">
                  <c:v>484.3</c:v>
                </c:pt>
                <c:pt idx="3687">
                  <c:v>484.35</c:v>
                </c:pt>
                <c:pt idx="3688">
                  <c:v>484.4</c:v>
                </c:pt>
                <c:pt idx="3689">
                  <c:v>484.45</c:v>
                </c:pt>
                <c:pt idx="3690">
                  <c:v>484.5</c:v>
                </c:pt>
                <c:pt idx="3691">
                  <c:v>484.55</c:v>
                </c:pt>
                <c:pt idx="3692">
                  <c:v>484.6</c:v>
                </c:pt>
                <c:pt idx="3693">
                  <c:v>484.65</c:v>
                </c:pt>
                <c:pt idx="3694">
                  <c:v>484.7</c:v>
                </c:pt>
                <c:pt idx="3695">
                  <c:v>484.75</c:v>
                </c:pt>
                <c:pt idx="3696">
                  <c:v>484.8</c:v>
                </c:pt>
                <c:pt idx="3697">
                  <c:v>484.85</c:v>
                </c:pt>
                <c:pt idx="3698">
                  <c:v>484.9</c:v>
                </c:pt>
                <c:pt idx="3699">
                  <c:v>484.95</c:v>
                </c:pt>
                <c:pt idx="3700">
                  <c:v>485</c:v>
                </c:pt>
                <c:pt idx="3701">
                  <c:v>485.05</c:v>
                </c:pt>
                <c:pt idx="3702">
                  <c:v>485.1</c:v>
                </c:pt>
                <c:pt idx="3703">
                  <c:v>485.15</c:v>
                </c:pt>
                <c:pt idx="3704">
                  <c:v>485.2</c:v>
                </c:pt>
                <c:pt idx="3705">
                  <c:v>485.25</c:v>
                </c:pt>
                <c:pt idx="3706">
                  <c:v>485.3</c:v>
                </c:pt>
                <c:pt idx="3707">
                  <c:v>485.35</c:v>
                </c:pt>
                <c:pt idx="3708">
                  <c:v>485.4</c:v>
                </c:pt>
                <c:pt idx="3709">
                  <c:v>485.45</c:v>
                </c:pt>
                <c:pt idx="3710">
                  <c:v>485.5</c:v>
                </c:pt>
                <c:pt idx="3711">
                  <c:v>485.55</c:v>
                </c:pt>
                <c:pt idx="3712">
                  <c:v>485.6</c:v>
                </c:pt>
                <c:pt idx="3713">
                  <c:v>485.65</c:v>
                </c:pt>
                <c:pt idx="3714">
                  <c:v>485.7</c:v>
                </c:pt>
                <c:pt idx="3715">
                  <c:v>485.75</c:v>
                </c:pt>
                <c:pt idx="3716">
                  <c:v>485.8</c:v>
                </c:pt>
                <c:pt idx="3717">
                  <c:v>485.85</c:v>
                </c:pt>
                <c:pt idx="3718">
                  <c:v>485.9</c:v>
                </c:pt>
                <c:pt idx="3719">
                  <c:v>485.95</c:v>
                </c:pt>
                <c:pt idx="3720">
                  <c:v>486</c:v>
                </c:pt>
                <c:pt idx="3721">
                  <c:v>486.05</c:v>
                </c:pt>
                <c:pt idx="3722">
                  <c:v>486.1</c:v>
                </c:pt>
                <c:pt idx="3723">
                  <c:v>486.15</c:v>
                </c:pt>
                <c:pt idx="3724">
                  <c:v>486.2</c:v>
                </c:pt>
                <c:pt idx="3725">
                  <c:v>486.25</c:v>
                </c:pt>
                <c:pt idx="3726">
                  <c:v>486.3</c:v>
                </c:pt>
                <c:pt idx="3727">
                  <c:v>486.35</c:v>
                </c:pt>
                <c:pt idx="3728">
                  <c:v>486.4</c:v>
                </c:pt>
                <c:pt idx="3729">
                  <c:v>486.45</c:v>
                </c:pt>
                <c:pt idx="3730">
                  <c:v>486.5</c:v>
                </c:pt>
                <c:pt idx="3731">
                  <c:v>486.55</c:v>
                </c:pt>
                <c:pt idx="3732">
                  <c:v>486.6</c:v>
                </c:pt>
                <c:pt idx="3733">
                  <c:v>486.65</c:v>
                </c:pt>
                <c:pt idx="3734">
                  <c:v>486.7</c:v>
                </c:pt>
                <c:pt idx="3735">
                  <c:v>486.75</c:v>
                </c:pt>
                <c:pt idx="3736">
                  <c:v>486.8</c:v>
                </c:pt>
                <c:pt idx="3737">
                  <c:v>486.85</c:v>
                </c:pt>
                <c:pt idx="3738">
                  <c:v>486.9</c:v>
                </c:pt>
                <c:pt idx="3739">
                  <c:v>486.95</c:v>
                </c:pt>
                <c:pt idx="3740">
                  <c:v>487</c:v>
                </c:pt>
                <c:pt idx="3741">
                  <c:v>487.05</c:v>
                </c:pt>
                <c:pt idx="3742">
                  <c:v>487.1</c:v>
                </c:pt>
                <c:pt idx="3743">
                  <c:v>487.15</c:v>
                </c:pt>
                <c:pt idx="3744">
                  <c:v>487.2</c:v>
                </c:pt>
                <c:pt idx="3745">
                  <c:v>487.25</c:v>
                </c:pt>
                <c:pt idx="3746">
                  <c:v>487.3</c:v>
                </c:pt>
                <c:pt idx="3747">
                  <c:v>487.35</c:v>
                </c:pt>
                <c:pt idx="3748">
                  <c:v>487.4</c:v>
                </c:pt>
                <c:pt idx="3749">
                  <c:v>487.45</c:v>
                </c:pt>
                <c:pt idx="3750">
                  <c:v>487.5</c:v>
                </c:pt>
                <c:pt idx="3751">
                  <c:v>487.55</c:v>
                </c:pt>
                <c:pt idx="3752">
                  <c:v>487.6</c:v>
                </c:pt>
                <c:pt idx="3753">
                  <c:v>487.65</c:v>
                </c:pt>
                <c:pt idx="3754">
                  <c:v>487.7</c:v>
                </c:pt>
                <c:pt idx="3755">
                  <c:v>487.75</c:v>
                </c:pt>
                <c:pt idx="3756">
                  <c:v>487.8</c:v>
                </c:pt>
                <c:pt idx="3757">
                  <c:v>487.85</c:v>
                </c:pt>
                <c:pt idx="3758">
                  <c:v>487.9</c:v>
                </c:pt>
                <c:pt idx="3759">
                  <c:v>487.95</c:v>
                </c:pt>
                <c:pt idx="3760">
                  <c:v>488</c:v>
                </c:pt>
                <c:pt idx="3761">
                  <c:v>488.05</c:v>
                </c:pt>
                <c:pt idx="3762">
                  <c:v>488.1</c:v>
                </c:pt>
                <c:pt idx="3763">
                  <c:v>488.15</c:v>
                </c:pt>
                <c:pt idx="3764">
                  <c:v>488.2</c:v>
                </c:pt>
                <c:pt idx="3765">
                  <c:v>488.25</c:v>
                </c:pt>
                <c:pt idx="3766">
                  <c:v>488.3</c:v>
                </c:pt>
                <c:pt idx="3767">
                  <c:v>488.35</c:v>
                </c:pt>
                <c:pt idx="3768">
                  <c:v>488.4</c:v>
                </c:pt>
                <c:pt idx="3769">
                  <c:v>488.45</c:v>
                </c:pt>
                <c:pt idx="3770">
                  <c:v>488.5</c:v>
                </c:pt>
                <c:pt idx="3771">
                  <c:v>488.55</c:v>
                </c:pt>
                <c:pt idx="3772">
                  <c:v>488.6</c:v>
                </c:pt>
                <c:pt idx="3773">
                  <c:v>488.65</c:v>
                </c:pt>
                <c:pt idx="3774">
                  <c:v>488.7</c:v>
                </c:pt>
                <c:pt idx="3775">
                  <c:v>488.75</c:v>
                </c:pt>
                <c:pt idx="3776">
                  <c:v>488.8</c:v>
                </c:pt>
                <c:pt idx="3777">
                  <c:v>488.85</c:v>
                </c:pt>
                <c:pt idx="3778">
                  <c:v>488.9</c:v>
                </c:pt>
                <c:pt idx="3779">
                  <c:v>488.95</c:v>
                </c:pt>
                <c:pt idx="3780">
                  <c:v>489</c:v>
                </c:pt>
                <c:pt idx="3781">
                  <c:v>489.05</c:v>
                </c:pt>
                <c:pt idx="3782">
                  <c:v>489.1</c:v>
                </c:pt>
                <c:pt idx="3783">
                  <c:v>489.15</c:v>
                </c:pt>
                <c:pt idx="3784">
                  <c:v>489.2</c:v>
                </c:pt>
                <c:pt idx="3785">
                  <c:v>489.25</c:v>
                </c:pt>
                <c:pt idx="3786">
                  <c:v>489.3</c:v>
                </c:pt>
                <c:pt idx="3787">
                  <c:v>489.35</c:v>
                </c:pt>
                <c:pt idx="3788">
                  <c:v>489.4</c:v>
                </c:pt>
                <c:pt idx="3789">
                  <c:v>489.45</c:v>
                </c:pt>
                <c:pt idx="3790">
                  <c:v>489.5</c:v>
                </c:pt>
                <c:pt idx="3791">
                  <c:v>489.55</c:v>
                </c:pt>
                <c:pt idx="3792">
                  <c:v>489.6</c:v>
                </c:pt>
                <c:pt idx="3793">
                  <c:v>489.65</c:v>
                </c:pt>
                <c:pt idx="3794">
                  <c:v>489.7</c:v>
                </c:pt>
                <c:pt idx="3795">
                  <c:v>489.75</c:v>
                </c:pt>
                <c:pt idx="3796">
                  <c:v>489.8</c:v>
                </c:pt>
                <c:pt idx="3797">
                  <c:v>489.85</c:v>
                </c:pt>
                <c:pt idx="3798">
                  <c:v>489.9</c:v>
                </c:pt>
                <c:pt idx="3799">
                  <c:v>489.95</c:v>
                </c:pt>
                <c:pt idx="3800">
                  <c:v>490</c:v>
                </c:pt>
                <c:pt idx="3801">
                  <c:v>490.05</c:v>
                </c:pt>
                <c:pt idx="3802">
                  <c:v>490.1</c:v>
                </c:pt>
                <c:pt idx="3803">
                  <c:v>490.15</c:v>
                </c:pt>
                <c:pt idx="3804">
                  <c:v>490.2</c:v>
                </c:pt>
                <c:pt idx="3805">
                  <c:v>490.25</c:v>
                </c:pt>
                <c:pt idx="3806">
                  <c:v>490.3</c:v>
                </c:pt>
                <c:pt idx="3807">
                  <c:v>490.35</c:v>
                </c:pt>
                <c:pt idx="3808">
                  <c:v>490.4</c:v>
                </c:pt>
                <c:pt idx="3809">
                  <c:v>490.45</c:v>
                </c:pt>
                <c:pt idx="3810">
                  <c:v>490.5</c:v>
                </c:pt>
                <c:pt idx="3811">
                  <c:v>490.55</c:v>
                </c:pt>
                <c:pt idx="3812">
                  <c:v>490.6</c:v>
                </c:pt>
                <c:pt idx="3813">
                  <c:v>490.65</c:v>
                </c:pt>
                <c:pt idx="3814">
                  <c:v>490.7</c:v>
                </c:pt>
                <c:pt idx="3815">
                  <c:v>490.75</c:v>
                </c:pt>
                <c:pt idx="3816">
                  <c:v>490.8</c:v>
                </c:pt>
                <c:pt idx="3817">
                  <c:v>490.85</c:v>
                </c:pt>
                <c:pt idx="3818">
                  <c:v>490.9</c:v>
                </c:pt>
                <c:pt idx="3819">
                  <c:v>490.95</c:v>
                </c:pt>
                <c:pt idx="3820">
                  <c:v>491</c:v>
                </c:pt>
                <c:pt idx="3821">
                  <c:v>491.05</c:v>
                </c:pt>
                <c:pt idx="3822">
                  <c:v>491.1</c:v>
                </c:pt>
                <c:pt idx="3823">
                  <c:v>491.15</c:v>
                </c:pt>
                <c:pt idx="3824">
                  <c:v>491.2</c:v>
                </c:pt>
                <c:pt idx="3825">
                  <c:v>491.25</c:v>
                </c:pt>
                <c:pt idx="3826">
                  <c:v>491.3</c:v>
                </c:pt>
                <c:pt idx="3827">
                  <c:v>491.35</c:v>
                </c:pt>
                <c:pt idx="3828">
                  <c:v>491.4</c:v>
                </c:pt>
                <c:pt idx="3829">
                  <c:v>491.45</c:v>
                </c:pt>
                <c:pt idx="3830">
                  <c:v>491.5</c:v>
                </c:pt>
                <c:pt idx="3831">
                  <c:v>491.55</c:v>
                </c:pt>
                <c:pt idx="3832">
                  <c:v>491.6</c:v>
                </c:pt>
                <c:pt idx="3833">
                  <c:v>491.65</c:v>
                </c:pt>
                <c:pt idx="3834">
                  <c:v>491.7</c:v>
                </c:pt>
                <c:pt idx="3835">
                  <c:v>491.75</c:v>
                </c:pt>
                <c:pt idx="3836">
                  <c:v>491.8</c:v>
                </c:pt>
                <c:pt idx="3837">
                  <c:v>491.85</c:v>
                </c:pt>
                <c:pt idx="3838">
                  <c:v>491.9</c:v>
                </c:pt>
                <c:pt idx="3839">
                  <c:v>491.95</c:v>
                </c:pt>
                <c:pt idx="3840">
                  <c:v>492</c:v>
                </c:pt>
                <c:pt idx="3841">
                  <c:v>492.05</c:v>
                </c:pt>
                <c:pt idx="3842">
                  <c:v>492.1</c:v>
                </c:pt>
                <c:pt idx="3843">
                  <c:v>492.15</c:v>
                </c:pt>
                <c:pt idx="3844">
                  <c:v>492.2</c:v>
                </c:pt>
                <c:pt idx="3845">
                  <c:v>492.25</c:v>
                </c:pt>
                <c:pt idx="3846">
                  <c:v>492.3</c:v>
                </c:pt>
                <c:pt idx="3847">
                  <c:v>492.35</c:v>
                </c:pt>
                <c:pt idx="3848">
                  <c:v>492.4</c:v>
                </c:pt>
                <c:pt idx="3849">
                  <c:v>492.45</c:v>
                </c:pt>
                <c:pt idx="3850">
                  <c:v>492.5</c:v>
                </c:pt>
                <c:pt idx="3851">
                  <c:v>492.55</c:v>
                </c:pt>
                <c:pt idx="3852">
                  <c:v>492.6</c:v>
                </c:pt>
                <c:pt idx="3853">
                  <c:v>492.65</c:v>
                </c:pt>
                <c:pt idx="3854">
                  <c:v>492.7</c:v>
                </c:pt>
                <c:pt idx="3855">
                  <c:v>492.75</c:v>
                </c:pt>
                <c:pt idx="3856">
                  <c:v>492.8</c:v>
                </c:pt>
                <c:pt idx="3857">
                  <c:v>492.85</c:v>
                </c:pt>
                <c:pt idx="3858">
                  <c:v>492.9</c:v>
                </c:pt>
                <c:pt idx="3859">
                  <c:v>492.95</c:v>
                </c:pt>
                <c:pt idx="3860">
                  <c:v>493</c:v>
                </c:pt>
                <c:pt idx="3861">
                  <c:v>493.05</c:v>
                </c:pt>
                <c:pt idx="3862">
                  <c:v>493.1</c:v>
                </c:pt>
                <c:pt idx="3863">
                  <c:v>493.15</c:v>
                </c:pt>
                <c:pt idx="3864">
                  <c:v>493.2</c:v>
                </c:pt>
                <c:pt idx="3865">
                  <c:v>493.25</c:v>
                </c:pt>
                <c:pt idx="3866">
                  <c:v>493.3</c:v>
                </c:pt>
                <c:pt idx="3867">
                  <c:v>493.35</c:v>
                </c:pt>
                <c:pt idx="3868">
                  <c:v>493.4</c:v>
                </c:pt>
                <c:pt idx="3869">
                  <c:v>493.45</c:v>
                </c:pt>
                <c:pt idx="3870">
                  <c:v>493.5</c:v>
                </c:pt>
                <c:pt idx="3871">
                  <c:v>493.55</c:v>
                </c:pt>
                <c:pt idx="3872">
                  <c:v>493.6</c:v>
                </c:pt>
                <c:pt idx="3873">
                  <c:v>493.65</c:v>
                </c:pt>
                <c:pt idx="3874">
                  <c:v>493.7</c:v>
                </c:pt>
                <c:pt idx="3875">
                  <c:v>493.75</c:v>
                </c:pt>
                <c:pt idx="3876">
                  <c:v>493.8</c:v>
                </c:pt>
                <c:pt idx="3877">
                  <c:v>493.85</c:v>
                </c:pt>
                <c:pt idx="3878">
                  <c:v>493.9</c:v>
                </c:pt>
                <c:pt idx="3879">
                  <c:v>493.95</c:v>
                </c:pt>
                <c:pt idx="3880">
                  <c:v>494</c:v>
                </c:pt>
                <c:pt idx="3881">
                  <c:v>494.05</c:v>
                </c:pt>
                <c:pt idx="3882">
                  <c:v>494.1</c:v>
                </c:pt>
                <c:pt idx="3883">
                  <c:v>494.15</c:v>
                </c:pt>
                <c:pt idx="3884">
                  <c:v>494.2</c:v>
                </c:pt>
                <c:pt idx="3885">
                  <c:v>494.25</c:v>
                </c:pt>
                <c:pt idx="3886">
                  <c:v>494.3</c:v>
                </c:pt>
                <c:pt idx="3887">
                  <c:v>494.35</c:v>
                </c:pt>
                <c:pt idx="3888">
                  <c:v>494.4</c:v>
                </c:pt>
                <c:pt idx="3889">
                  <c:v>494.45</c:v>
                </c:pt>
                <c:pt idx="3890">
                  <c:v>494.5</c:v>
                </c:pt>
                <c:pt idx="3891">
                  <c:v>494.55</c:v>
                </c:pt>
                <c:pt idx="3892">
                  <c:v>494.6</c:v>
                </c:pt>
                <c:pt idx="3893">
                  <c:v>494.65</c:v>
                </c:pt>
                <c:pt idx="3894">
                  <c:v>494.7</c:v>
                </c:pt>
                <c:pt idx="3895">
                  <c:v>494.75</c:v>
                </c:pt>
                <c:pt idx="3896">
                  <c:v>494.8</c:v>
                </c:pt>
                <c:pt idx="3897">
                  <c:v>494.85</c:v>
                </c:pt>
                <c:pt idx="3898">
                  <c:v>494.9</c:v>
                </c:pt>
                <c:pt idx="3899">
                  <c:v>494.95</c:v>
                </c:pt>
                <c:pt idx="3900">
                  <c:v>495</c:v>
                </c:pt>
                <c:pt idx="3901">
                  <c:v>495.05</c:v>
                </c:pt>
                <c:pt idx="3902">
                  <c:v>495.1</c:v>
                </c:pt>
                <c:pt idx="3903">
                  <c:v>495.15</c:v>
                </c:pt>
                <c:pt idx="3904">
                  <c:v>495.2</c:v>
                </c:pt>
                <c:pt idx="3905">
                  <c:v>495.25</c:v>
                </c:pt>
                <c:pt idx="3906">
                  <c:v>495.3</c:v>
                </c:pt>
                <c:pt idx="3907">
                  <c:v>495.35</c:v>
                </c:pt>
                <c:pt idx="3908">
                  <c:v>495.4</c:v>
                </c:pt>
                <c:pt idx="3909">
                  <c:v>495.45</c:v>
                </c:pt>
                <c:pt idx="3910">
                  <c:v>495.5</c:v>
                </c:pt>
                <c:pt idx="3911">
                  <c:v>495.55</c:v>
                </c:pt>
                <c:pt idx="3912">
                  <c:v>495.6</c:v>
                </c:pt>
                <c:pt idx="3913">
                  <c:v>495.65</c:v>
                </c:pt>
                <c:pt idx="3914">
                  <c:v>495.7</c:v>
                </c:pt>
                <c:pt idx="3915">
                  <c:v>495.75</c:v>
                </c:pt>
                <c:pt idx="3916">
                  <c:v>495.8</c:v>
                </c:pt>
                <c:pt idx="3917">
                  <c:v>495.85</c:v>
                </c:pt>
                <c:pt idx="3918">
                  <c:v>495.9</c:v>
                </c:pt>
                <c:pt idx="3919">
                  <c:v>495.95</c:v>
                </c:pt>
                <c:pt idx="3920">
                  <c:v>496</c:v>
                </c:pt>
                <c:pt idx="3921">
                  <c:v>496.05</c:v>
                </c:pt>
                <c:pt idx="3922">
                  <c:v>496.1</c:v>
                </c:pt>
                <c:pt idx="3923">
                  <c:v>496.15</c:v>
                </c:pt>
                <c:pt idx="3924">
                  <c:v>496.2</c:v>
                </c:pt>
                <c:pt idx="3925">
                  <c:v>496.25</c:v>
                </c:pt>
                <c:pt idx="3926">
                  <c:v>496.3</c:v>
                </c:pt>
                <c:pt idx="3927">
                  <c:v>496.35</c:v>
                </c:pt>
                <c:pt idx="3928">
                  <c:v>496.4</c:v>
                </c:pt>
                <c:pt idx="3929">
                  <c:v>496.45</c:v>
                </c:pt>
                <c:pt idx="3930">
                  <c:v>496.5</c:v>
                </c:pt>
                <c:pt idx="3931">
                  <c:v>496.55</c:v>
                </c:pt>
                <c:pt idx="3932">
                  <c:v>496.6</c:v>
                </c:pt>
                <c:pt idx="3933">
                  <c:v>496.65</c:v>
                </c:pt>
                <c:pt idx="3934">
                  <c:v>496.7</c:v>
                </c:pt>
                <c:pt idx="3935">
                  <c:v>496.75</c:v>
                </c:pt>
                <c:pt idx="3936">
                  <c:v>496.8</c:v>
                </c:pt>
                <c:pt idx="3937">
                  <c:v>496.85</c:v>
                </c:pt>
                <c:pt idx="3938">
                  <c:v>496.9</c:v>
                </c:pt>
                <c:pt idx="3939">
                  <c:v>496.95</c:v>
                </c:pt>
                <c:pt idx="3940">
                  <c:v>497</c:v>
                </c:pt>
                <c:pt idx="3941">
                  <c:v>497.05</c:v>
                </c:pt>
                <c:pt idx="3942">
                  <c:v>497.1</c:v>
                </c:pt>
                <c:pt idx="3943">
                  <c:v>497.15</c:v>
                </c:pt>
                <c:pt idx="3944">
                  <c:v>497.2</c:v>
                </c:pt>
                <c:pt idx="3945">
                  <c:v>497.25</c:v>
                </c:pt>
                <c:pt idx="3946">
                  <c:v>497.3</c:v>
                </c:pt>
                <c:pt idx="3947">
                  <c:v>497.35</c:v>
                </c:pt>
                <c:pt idx="3948">
                  <c:v>497.4</c:v>
                </c:pt>
                <c:pt idx="3949">
                  <c:v>497.45</c:v>
                </c:pt>
                <c:pt idx="3950">
                  <c:v>497.5</c:v>
                </c:pt>
                <c:pt idx="3951">
                  <c:v>497.55</c:v>
                </c:pt>
                <c:pt idx="3952">
                  <c:v>497.6</c:v>
                </c:pt>
                <c:pt idx="3953">
                  <c:v>497.65</c:v>
                </c:pt>
                <c:pt idx="3954">
                  <c:v>497.7</c:v>
                </c:pt>
                <c:pt idx="3955">
                  <c:v>497.75</c:v>
                </c:pt>
                <c:pt idx="3956">
                  <c:v>497.8</c:v>
                </c:pt>
                <c:pt idx="3957">
                  <c:v>497.85</c:v>
                </c:pt>
                <c:pt idx="3958">
                  <c:v>497.9</c:v>
                </c:pt>
                <c:pt idx="3959">
                  <c:v>497.95</c:v>
                </c:pt>
                <c:pt idx="3960">
                  <c:v>498</c:v>
                </c:pt>
                <c:pt idx="3961">
                  <c:v>498.05</c:v>
                </c:pt>
                <c:pt idx="3962">
                  <c:v>498.1</c:v>
                </c:pt>
                <c:pt idx="3963">
                  <c:v>498.15</c:v>
                </c:pt>
                <c:pt idx="3964">
                  <c:v>498.2</c:v>
                </c:pt>
                <c:pt idx="3965">
                  <c:v>498.25</c:v>
                </c:pt>
                <c:pt idx="3966">
                  <c:v>498.3</c:v>
                </c:pt>
                <c:pt idx="3967">
                  <c:v>498.35</c:v>
                </c:pt>
                <c:pt idx="3968">
                  <c:v>498.4</c:v>
                </c:pt>
                <c:pt idx="3969">
                  <c:v>498.45</c:v>
                </c:pt>
                <c:pt idx="3970">
                  <c:v>498.5</c:v>
                </c:pt>
                <c:pt idx="3971">
                  <c:v>498.55</c:v>
                </c:pt>
                <c:pt idx="3972">
                  <c:v>498.6</c:v>
                </c:pt>
                <c:pt idx="3973">
                  <c:v>498.65</c:v>
                </c:pt>
                <c:pt idx="3974">
                  <c:v>498.7</c:v>
                </c:pt>
                <c:pt idx="3975">
                  <c:v>498.75</c:v>
                </c:pt>
                <c:pt idx="3976">
                  <c:v>498.8</c:v>
                </c:pt>
                <c:pt idx="3977">
                  <c:v>498.85</c:v>
                </c:pt>
                <c:pt idx="3978">
                  <c:v>498.9</c:v>
                </c:pt>
                <c:pt idx="3979">
                  <c:v>498.95</c:v>
                </c:pt>
                <c:pt idx="3980">
                  <c:v>499</c:v>
                </c:pt>
                <c:pt idx="3981">
                  <c:v>499.05</c:v>
                </c:pt>
                <c:pt idx="3982">
                  <c:v>499.1</c:v>
                </c:pt>
                <c:pt idx="3983">
                  <c:v>499.15</c:v>
                </c:pt>
                <c:pt idx="3984">
                  <c:v>499.2</c:v>
                </c:pt>
                <c:pt idx="3985">
                  <c:v>499.25</c:v>
                </c:pt>
                <c:pt idx="3986">
                  <c:v>499.3</c:v>
                </c:pt>
                <c:pt idx="3987">
                  <c:v>499.35</c:v>
                </c:pt>
                <c:pt idx="3988">
                  <c:v>499.4</c:v>
                </c:pt>
                <c:pt idx="3989">
                  <c:v>499.45</c:v>
                </c:pt>
                <c:pt idx="3990">
                  <c:v>499.5</c:v>
                </c:pt>
                <c:pt idx="3991">
                  <c:v>499.55</c:v>
                </c:pt>
                <c:pt idx="3992">
                  <c:v>499.6</c:v>
                </c:pt>
                <c:pt idx="3993">
                  <c:v>499.65</c:v>
                </c:pt>
                <c:pt idx="3994">
                  <c:v>499.7</c:v>
                </c:pt>
                <c:pt idx="3995">
                  <c:v>499.75</c:v>
                </c:pt>
                <c:pt idx="3996">
                  <c:v>499.8</c:v>
                </c:pt>
                <c:pt idx="3997">
                  <c:v>499.85</c:v>
                </c:pt>
                <c:pt idx="3998">
                  <c:v>499.9</c:v>
                </c:pt>
                <c:pt idx="3999">
                  <c:v>499.95</c:v>
                </c:pt>
                <c:pt idx="4000">
                  <c:v>500</c:v>
                </c:pt>
                <c:pt idx="4001">
                  <c:v>500.05</c:v>
                </c:pt>
                <c:pt idx="4002">
                  <c:v>500.1</c:v>
                </c:pt>
                <c:pt idx="4003">
                  <c:v>500.15</c:v>
                </c:pt>
                <c:pt idx="4004">
                  <c:v>500.2</c:v>
                </c:pt>
                <c:pt idx="4005">
                  <c:v>500.25</c:v>
                </c:pt>
                <c:pt idx="4006">
                  <c:v>500.3</c:v>
                </c:pt>
                <c:pt idx="4007">
                  <c:v>500.35</c:v>
                </c:pt>
                <c:pt idx="4008">
                  <c:v>500.4</c:v>
                </c:pt>
                <c:pt idx="4009">
                  <c:v>500.45</c:v>
                </c:pt>
                <c:pt idx="4010">
                  <c:v>500.5</c:v>
                </c:pt>
                <c:pt idx="4011">
                  <c:v>500.55</c:v>
                </c:pt>
                <c:pt idx="4012">
                  <c:v>500.6</c:v>
                </c:pt>
                <c:pt idx="4013">
                  <c:v>500.65</c:v>
                </c:pt>
                <c:pt idx="4014">
                  <c:v>500.7</c:v>
                </c:pt>
                <c:pt idx="4015">
                  <c:v>500.75</c:v>
                </c:pt>
                <c:pt idx="4016">
                  <c:v>500.8</c:v>
                </c:pt>
                <c:pt idx="4017">
                  <c:v>500.85</c:v>
                </c:pt>
                <c:pt idx="4018">
                  <c:v>500.9</c:v>
                </c:pt>
                <c:pt idx="4019">
                  <c:v>500.95</c:v>
                </c:pt>
                <c:pt idx="4020">
                  <c:v>501</c:v>
                </c:pt>
                <c:pt idx="4021">
                  <c:v>501.05</c:v>
                </c:pt>
                <c:pt idx="4022">
                  <c:v>501.1</c:v>
                </c:pt>
                <c:pt idx="4023">
                  <c:v>501.15</c:v>
                </c:pt>
                <c:pt idx="4024">
                  <c:v>501.2</c:v>
                </c:pt>
                <c:pt idx="4025">
                  <c:v>501.25</c:v>
                </c:pt>
                <c:pt idx="4026">
                  <c:v>501.3</c:v>
                </c:pt>
                <c:pt idx="4027">
                  <c:v>501.35</c:v>
                </c:pt>
                <c:pt idx="4028">
                  <c:v>501.4</c:v>
                </c:pt>
                <c:pt idx="4029">
                  <c:v>501.45</c:v>
                </c:pt>
                <c:pt idx="4030">
                  <c:v>501.5</c:v>
                </c:pt>
                <c:pt idx="4031">
                  <c:v>501.55</c:v>
                </c:pt>
                <c:pt idx="4032">
                  <c:v>501.6</c:v>
                </c:pt>
                <c:pt idx="4033">
                  <c:v>501.65</c:v>
                </c:pt>
                <c:pt idx="4034">
                  <c:v>501.7</c:v>
                </c:pt>
                <c:pt idx="4035">
                  <c:v>501.75</c:v>
                </c:pt>
                <c:pt idx="4036">
                  <c:v>501.8</c:v>
                </c:pt>
                <c:pt idx="4037">
                  <c:v>501.85</c:v>
                </c:pt>
                <c:pt idx="4038">
                  <c:v>501.9</c:v>
                </c:pt>
                <c:pt idx="4039">
                  <c:v>501.95</c:v>
                </c:pt>
                <c:pt idx="4040">
                  <c:v>502</c:v>
                </c:pt>
                <c:pt idx="4041">
                  <c:v>502.05</c:v>
                </c:pt>
                <c:pt idx="4042">
                  <c:v>502.1</c:v>
                </c:pt>
                <c:pt idx="4043">
                  <c:v>502.15</c:v>
                </c:pt>
                <c:pt idx="4044">
                  <c:v>502.2</c:v>
                </c:pt>
                <c:pt idx="4045">
                  <c:v>502.25</c:v>
                </c:pt>
                <c:pt idx="4046">
                  <c:v>502.3</c:v>
                </c:pt>
                <c:pt idx="4047">
                  <c:v>502.35</c:v>
                </c:pt>
                <c:pt idx="4048">
                  <c:v>502.4</c:v>
                </c:pt>
                <c:pt idx="4049">
                  <c:v>502.45</c:v>
                </c:pt>
                <c:pt idx="4050">
                  <c:v>502.5</c:v>
                </c:pt>
                <c:pt idx="4051">
                  <c:v>502.55</c:v>
                </c:pt>
                <c:pt idx="4052">
                  <c:v>502.6</c:v>
                </c:pt>
                <c:pt idx="4053">
                  <c:v>502.65</c:v>
                </c:pt>
                <c:pt idx="4054">
                  <c:v>502.7</c:v>
                </c:pt>
                <c:pt idx="4055">
                  <c:v>502.75</c:v>
                </c:pt>
                <c:pt idx="4056">
                  <c:v>502.8</c:v>
                </c:pt>
                <c:pt idx="4057">
                  <c:v>502.85</c:v>
                </c:pt>
                <c:pt idx="4058">
                  <c:v>502.9</c:v>
                </c:pt>
                <c:pt idx="4059">
                  <c:v>502.95</c:v>
                </c:pt>
                <c:pt idx="4060">
                  <c:v>503</c:v>
                </c:pt>
                <c:pt idx="4061">
                  <c:v>503.05</c:v>
                </c:pt>
                <c:pt idx="4062">
                  <c:v>503.1</c:v>
                </c:pt>
                <c:pt idx="4063">
                  <c:v>503.15</c:v>
                </c:pt>
                <c:pt idx="4064">
                  <c:v>503.2</c:v>
                </c:pt>
                <c:pt idx="4065">
                  <c:v>503.25</c:v>
                </c:pt>
                <c:pt idx="4066">
                  <c:v>503.3</c:v>
                </c:pt>
                <c:pt idx="4067">
                  <c:v>503.35</c:v>
                </c:pt>
                <c:pt idx="4068">
                  <c:v>503.4</c:v>
                </c:pt>
                <c:pt idx="4069">
                  <c:v>503.45</c:v>
                </c:pt>
                <c:pt idx="4070">
                  <c:v>503.5</c:v>
                </c:pt>
                <c:pt idx="4071">
                  <c:v>503.55</c:v>
                </c:pt>
                <c:pt idx="4072">
                  <c:v>503.6</c:v>
                </c:pt>
                <c:pt idx="4073">
                  <c:v>503.65</c:v>
                </c:pt>
                <c:pt idx="4074">
                  <c:v>503.7</c:v>
                </c:pt>
                <c:pt idx="4075">
                  <c:v>503.75</c:v>
                </c:pt>
                <c:pt idx="4076">
                  <c:v>503.8</c:v>
                </c:pt>
                <c:pt idx="4077">
                  <c:v>503.85</c:v>
                </c:pt>
                <c:pt idx="4078">
                  <c:v>503.9</c:v>
                </c:pt>
                <c:pt idx="4079">
                  <c:v>503.95</c:v>
                </c:pt>
                <c:pt idx="4080">
                  <c:v>504</c:v>
                </c:pt>
                <c:pt idx="4081">
                  <c:v>504.05</c:v>
                </c:pt>
                <c:pt idx="4082">
                  <c:v>504.1</c:v>
                </c:pt>
                <c:pt idx="4083">
                  <c:v>504.15</c:v>
                </c:pt>
                <c:pt idx="4084">
                  <c:v>504.2</c:v>
                </c:pt>
                <c:pt idx="4085">
                  <c:v>504.25</c:v>
                </c:pt>
                <c:pt idx="4086">
                  <c:v>504.3</c:v>
                </c:pt>
                <c:pt idx="4087">
                  <c:v>504.35</c:v>
                </c:pt>
                <c:pt idx="4088">
                  <c:v>504.4</c:v>
                </c:pt>
                <c:pt idx="4089">
                  <c:v>504.45</c:v>
                </c:pt>
                <c:pt idx="4090">
                  <c:v>504.5</c:v>
                </c:pt>
                <c:pt idx="4091">
                  <c:v>504.55</c:v>
                </c:pt>
                <c:pt idx="4092">
                  <c:v>504.6</c:v>
                </c:pt>
                <c:pt idx="4093">
                  <c:v>504.65</c:v>
                </c:pt>
                <c:pt idx="4094">
                  <c:v>504.7</c:v>
                </c:pt>
                <c:pt idx="4095">
                  <c:v>504.75</c:v>
                </c:pt>
                <c:pt idx="4096">
                  <c:v>504.8</c:v>
                </c:pt>
                <c:pt idx="4097">
                  <c:v>504.85</c:v>
                </c:pt>
                <c:pt idx="4098">
                  <c:v>504.9</c:v>
                </c:pt>
                <c:pt idx="4099">
                  <c:v>504.95</c:v>
                </c:pt>
                <c:pt idx="4100">
                  <c:v>505</c:v>
                </c:pt>
                <c:pt idx="4101">
                  <c:v>505.05</c:v>
                </c:pt>
                <c:pt idx="4102">
                  <c:v>505.1</c:v>
                </c:pt>
                <c:pt idx="4103">
                  <c:v>505.15</c:v>
                </c:pt>
                <c:pt idx="4104">
                  <c:v>505.2</c:v>
                </c:pt>
                <c:pt idx="4105">
                  <c:v>505.25</c:v>
                </c:pt>
                <c:pt idx="4106">
                  <c:v>505.3</c:v>
                </c:pt>
                <c:pt idx="4107">
                  <c:v>505.35</c:v>
                </c:pt>
                <c:pt idx="4108">
                  <c:v>505.4</c:v>
                </c:pt>
                <c:pt idx="4109">
                  <c:v>505.45</c:v>
                </c:pt>
                <c:pt idx="4110">
                  <c:v>505.5</c:v>
                </c:pt>
                <c:pt idx="4111">
                  <c:v>505.55</c:v>
                </c:pt>
                <c:pt idx="4112">
                  <c:v>505.6</c:v>
                </c:pt>
                <c:pt idx="4113">
                  <c:v>505.65</c:v>
                </c:pt>
                <c:pt idx="4114">
                  <c:v>505.7</c:v>
                </c:pt>
                <c:pt idx="4115">
                  <c:v>505.75</c:v>
                </c:pt>
                <c:pt idx="4116">
                  <c:v>505.8</c:v>
                </c:pt>
                <c:pt idx="4117">
                  <c:v>505.85</c:v>
                </c:pt>
                <c:pt idx="4118">
                  <c:v>505.9</c:v>
                </c:pt>
                <c:pt idx="4119">
                  <c:v>505.95</c:v>
                </c:pt>
                <c:pt idx="4120">
                  <c:v>506</c:v>
                </c:pt>
                <c:pt idx="4121">
                  <c:v>506.05</c:v>
                </c:pt>
                <c:pt idx="4122">
                  <c:v>506.1</c:v>
                </c:pt>
                <c:pt idx="4123">
                  <c:v>506.15</c:v>
                </c:pt>
                <c:pt idx="4124">
                  <c:v>506.2</c:v>
                </c:pt>
                <c:pt idx="4125">
                  <c:v>506.25</c:v>
                </c:pt>
                <c:pt idx="4126">
                  <c:v>506.3</c:v>
                </c:pt>
                <c:pt idx="4127">
                  <c:v>506.35</c:v>
                </c:pt>
                <c:pt idx="4128">
                  <c:v>506.4</c:v>
                </c:pt>
                <c:pt idx="4129">
                  <c:v>506.45</c:v>
                </c:pt>
                <c:pt idx="4130">
                  <c:v>506.5</c:v>
                </c:pt>
                <c:pt idx="4131">
                  <c:v>506.55</c:v>
                </c:pt>
                <c:pt idx="4132">
                  <c:v>506.6</c:v>
                </c:pt>
                <c:pt idx="4133">
                  <c:v>506.65</c:v>
                </c:pt>
                <c:pt idx="4134">
                  <c:v>506.7</c:v>
                </c:pt>
                <c:pt idx="4135">
                  <c:v>506.75</c:v>
                </c:pt>
                <c:pt idx="4136">
                  <c:v>506.8</c:v>
                </c:pt>
                <c:pt idx="4137">
                  <c:v>506.85</c:v>
                </c:pt>
                <c:pt idx="4138">
                  <c:v>506.9</c:v>
                </c:pt>
                <c:pt idx="4139">
                  <c:v>506.95</c:v>
                </c:pt>
                <c:pt idx="4140">
                  <c:v>507</c:v>
                </c:pt>
                <c:pt idx="4141">
                  <c:v>507.05</c:v>
                </c:pt>
                <c:pt idx="4142">
                  <c:v>507.1</c:v>
                </c:pt>
                <c:pt idx="4143">
                  <c:v>507.15</c:v>
                </c:pt>
                <c:pt idx="4144">
                  <c:v>507.2</c:v>
                </c:pt>
                <c:pt idx="4145">
                  <c:v>507.25</c:v>
                </c:pt>
                <c:pt idx="4146">
                  <c:v>507.3</c:v>
                </c:pt>
                <c:pt idx="4147">
                  <c:v>507.35</c:v>
                </c:pt>
                <c:pt idx="4148">
                  <c:v>507.4</c:v>
                </c:pt>
                <c:pt idx="4149">
                  <c:v>507.45</c:v>
                </c:pt>
                <c:pt idx="4150">
                  <c:v>507.5</c:v>
                </c:pt>
                <c:pt idx="4151">
                  <c:v>507.55</c:v>
                </c:pt>
                <c:pt idx="4152">
                  <c:v>507.6</c:v>
                </c:pt>
                <c:pt idx="4153">
                  <c:v>507.65</c:v>
                </c:pt>
                <c:pt idx="4154">
                  <c:v>507.7</c:v>
                </c:pt>
                <c:pt idx="4155">
                  <c:v>507.75</c:v>
                </c:pt>
                <c:pt idx="4156">
                  <c:v>507.8</c:v>
                </c:pt>
                <c:pt idx="4157">
                  <c:v>507.85</c:v>
                </c:pt>
                <c:pt idx="4158">
                  <c:v>507.9</c:v>
                </c:pt>
                <c:pt idx="4159">
                  <c:v>507.95</c:v>
                </c:pt>
                <c:pt idx="4160">
                  <c:v>508</c:v>
                </c:pt>
                <c:pt idx="4161">
                  <c:v>508.05</c:v>
                </c:pt>
                <c:pt idx="4162">
                  <c:v>508.1</c:v>
                </c:pt>
                <c:pt idx="4163">
                  <c:v>508.15</c:v>
                </c:pt>
                <c:pt idx="4164">
                  <c:v>508.2</c:v>
                </c:pt>
                <c:pt idx="4165">
                  <c:v>508.25</c:v>
                </c:pt>
                <c:pt idx="4166">
                  <c:v>508.3</c:v>
                </c:pt>
                <c:pt idx="4167">
                  <c:v>508.35</c:v>
                </c:pt>
                <c:pt idx="4168">
                  <c:v>508.4</c:v>
                </c:pt>
                <c:pt idx="4169">
                  <c:v>508.45</c:v>
                </c:pt>
                <c:pt idx="4170">
                  <c:v>508.5</c:v>
                </c:pt>
                <c:pt idx="4171">
                  <c:v>508.55</c:v>
                </c:pt>
                <c:pt idx="4172">
                  <c:v>508.6</c:v>
                </c:pt>
                <c:pt idx="4173">
                  <c:v>508.65</c:v>
                </c:pt>
                <c:pt idx="4174">
                  <c:v>508.7</c:v>
                </c:pt>
                <c:pt idx="4175">
                  <c:v>508.75</c:v>
                </c:pt>
                <c:pt idx="4176">
                  <c:v>508.8</c:v>
                </c:pt>
                <c:pt idx="4177">
                  <c:v>508.85</c:v>
                </c:pt>
                <c:pt idx="4178">
                  <c:v>508.9</c:v>
                </c:pt>
                <c:pt idx="4179">
                  <c:v>508.95</c:v>
                </c:pt>
                <c:pt idx="4180">
                  <c:v>509</c:v>
                </c:pt>
                <c:pt idx="4181">
                  <c:v>509.05</c:v>
                </c:pt>
                <c:pt idx="4182">
                  <c:v>509.1</c:v>
                </c:pt>
                <c:pt idx="4183">
                  <c:v>509.15</c:v>
                </c:pt>
                <c:pt idx="4184">
                  <c:v>509.2</c:v>
                </c:pt>
                <c:pt idx="4185">
                  <c:v>509.25</c:v>
                </c:pt>
                <c:pt idx="4186">
                  <c:v>509.3</c:v>
                </c:pt>
                <c:pt idx="4187">
                  <c:v>509.35</c:v>
                </c:pt>
                <c:pt idx="4188">
                  <c:v>509.4</c:v>
                </c:pt>
                <c:pt idx="4189">
                  <c:v>509.45</c:v>
                </c:pt>
                <c:pt idx="4190">
                  <c:v>509.5</c:v>
                </c:pt>
                <c:pt idx="4191">
                  <c:v>509.55</c:v>
                </c:pt>
                <c:pt idx="4192">
                  <c:v>509.6</c:v>
                </c:pt>
                <c:pt idx="4193">
                  <c:v>509.65</c:v>
                </c:pt>
                <c:pt idx="4194">
                  <c:v>509.7</c:v>
                </c:pt>
                <c:pt idx="4195">
                  <c:v>509.75</c:v>
                </c:pt>
                <c:pt idx="4196">
                  <c:v>509.8</c:v>
                </c:pt>
                <c:pt idx="4197">
                  <c:v>509.85</c:v>
                </c:pt>
                <c:pt idx="4198">
                  <c:v>509.9</c:v>
                </c:pt>
                <c:pt idx="4199">
                  <c:v>509.95</c:v>
                </c:pt>
                <c:pt idx="4200">
                  <c:v>510</c:v>
                </c:pt>
                <c:pt idx="4201">
                  <c:v>510.05</c:v>
                </c:pt>
                <c:pt idx="4202">
                  <c:v>510.1</c:v>
                </c:pt>
                <c:pt idx="4203">
                  <c:v>510.15</c:v>
                </c:pt>
                <c:pt idx="4204">
                  <c:v>510.2</c:v>
                </c:pt>
                <c:pt idx="4205">
                  <c:v>510.25</c:v>
                </c:pt>
                <c:pt idx="4206">
                  <c:v>510.3</c:v>
                </c:pt>
                <c:pt idx="4207">
                  <c:v>510.35</c:v>
                </c:pt>
                <c:pt idx="4208">
                  <c:v>510.4</c:v>
                </c:pt>
                <c:pt idx="4209">
                  <c:v>510.45</c:v>
                </c:pt>
                <c:pt idx="4210">
                  <c:v>510.5</c:v>
                </c:pt>
                <c:pt idx="4211">
                  <c:v>510.55</c:v>
                </c:pt>
                <c:pt idx="4212">
                  <c:v>510.6</c:v>
                </c:pt>
                <c:pt idx="4213">
                  <c:v>510.65</c:v>
                </c:pt>
                <c:pt idx="4214">
                  <c:v>510.7</c:v>
                </c:pt>
                <c:pt idx="4215">
                  <c:v>510.75</c:v>
                </c:pt>
                <c:pt idx="4216">
                  <c:v>510.8</c:v>
                </c:pt>
                <c:pt idx="4217">
                  <c:v>510.85</c:v>
                </c:pt>
                <c:pt idx="4218">
                  <c:v>510.9</c:v>
                </c:pt>
                <c:pt idx="4219">
                  <c:v>510.95</c:v>
                </c:pt>
                <c:pt idx="4220">
                  <c:v>511</c:v>
                </c:pt>
                <c:pt idx="4221">
                  <c:v>511.05</c:v>
                </c:pt>
                <c:pt idx="4222">
                  <c:v>511.1</c:v>
                </c:pt>
                <c:pt idx="4223">
                  <c:v>511.15</c:v>
                </c:pt>
                <c:pt idx="4224">
                  <c:v>511.2</c:v>
                </c:pt>
                <c:pt idx="4225">
                  <c:v>511.25</c:v>
                </c:pt>
                <c:pt idx="4226">
                  <c:v>511.3</c:v>
                </c:pt>
                <c:pt idx="4227">
                  <c:v>511.35</c:v>
                </c:pt>
                <c:pt idx="4228">
                  <c:v>511.4</c:v>
                </c:pt>
                <c:pt idx="4229">
                  <c:v>511.45</c:v>
                </c:pt>
                <c:pt idx="4230">
                  <c:v>511.5</c:v>
                </c:pt>
                <c:pt idx="4231">
                  <c:v>511.55</c:v>
                </c:pt>
                <c:pt idx="4232">
                  <c:v>511.6</c:v>
                </c:pt>
                <c:pt idx="4233">
                  <c:v>511.65</c:v>
                </c:pt>
                <c:pt idx="4234">
                  <c:v>511.7</c:v>
                </c:pt>
                <c:pt idx="4235">
                  <c:v>511.75</c:v>
                </c:pt>
                <c:pt idx="4236">
                  <c:v>511.8</c:v>
                </c:pt>
                <c:pt idx="4237">
                  <c:v>511.85</c:v>
                </c:pt>
                <c:pt idx="4238">
                  <c:v>511.9</c:v>
                </c:pt>
                <c:pt idx="4239">
                  <c:v>511.95</c:v>
                </c:pt>
                <c:pt idx="4240">
                  <c:v>512</c:v>
                </c:pt>
                <c:pt idx="4241">
                  <c:v>512.04999999999995</c:v>
                </c:pt>
                <c:pt idx="4242">
                  <c:v>512.1</c:v>
                </c:pt>
                <c:pt idx="4243">
                  <c:v>512.15</c:v>
                </c:pt>
                <c:pt idx="4244">
                  <c:v>512.20000000000005</c:v>
                </c:pt>
                <c:pt idx="4245">
                  <c:v>512.25</c:v>
                </c:pt>
                <c:pt idx="4246">
                  <c:v>512.29999999999995</c:v>
                </c:pt>
                <c:pt idx="4247">
                  <c:v>512.35</c:v>
                </c:pt>
                <c:pt idx="4248">
                  <c:v>512.4</c:v>
                </c:pt>
                <c:pt idx="4249">
                  <c:v>512.45000000000005</c:v>
                </c:pt>
                <c:pt idx="4250">
                  <c:v>512.5</c:v>
                </c:pt>
                <c:pt idx="4251">
                  <c:v>512.54999999999995</c:v>
                </c:pt>
                <c:pt idx="4252">
                  <c:v>512.6</c:v>
                </c:pt>
                <c:pt idx="4253">
                  <c:v>512.65</c:v>
                </c:pt>
                <c:pt idx="4254">
                  <c:v>512.70000000000005</c:v>
                </c:pt>
                <c:pt idx="4255">
                  <c:v>512.75</c:v>
                </c:pt>
                <c:pt idx="4256">
                  <c:v>512.79999999999995</c:v>
                </c:pt>
                <c:pt idx="4257">
                  <c:v>512.85</c:v>
                </c:pt>
                <c:pt idx="4258">
                  <c:v>512.9</c:v>
                </c:pt>
                <c:pt idx="4259">
                  <c:v>512.95000000000005</c:v>
                </c:pt>
                <c:pt idx="4260">
                  <c:v>513</c:v>
                </c:pt>
                <c:pt idx="4261">
                  <c:v>513.04999999999995</c:v>
                </c:pt>
                <c:pt idx="4262">
                  <c:v>513.1</c:v>
                </c:pt>
                <c:pt idx="4263">
                  <c:v>513.15</c:v>
                </c:pt>
                <c:pt idx="4264">
                  <c:v>513.20000000000005</c:v>
                </c:pt>
                <c:pt idx="4265">
                  <c:v>513.25</c:v>
                </c:pt>
                <c:pt idx="4266">
                  <c:v>513.29999999999995</c:v>
                </c:pt>
                <c:pt idx="4267">
                  <c:v>513.35</c:v>
                </c:pt>
                <c:pt idx="4268">
                  <c:v>513.4</c:v>
                </c:pt>
                <c:pt idx="4269">
                  <c:v>513.45000000000005</c:v>
                </c:pt>
                <c:pt idx="4270">
                  <c:v>513.5</c:v>
                </c:pt>
                <c:pt idx="4271">
                  <c:v>513.54999999999995</c:v>
                </c:pt>
                <c:pt idx="4272">
                  <c:v>513.6</c:v>
                </c:pt>
                <c:pt idx="4273">
                  <c:v>513.65</c:v>
                </c:pt>
                <c:pt idx="4274">
                  <c:v>513.70000000000005</c:v>
                </c:pt>
                <c:pt idx="4275">
                  <c:v>513.75</c:v>
                </c:pt>
                <c:pt idx="4276">
                  <c:v>513.79999999999995</c:v>
                </c:pt>
                <c:pt idx="4277">
                  <c:v>513.85</c:v>
                </c:pt>
                <c:pt idx="4278">
                  <c:v>513.9</c:v>
                </c:pt>
                <c:pt idx="4279">
                  <c:v>513.95000000000005</c:v>
                </c:pt>
                <c:pt idx="4280">
                  <c:v>514</c:v>
                </c:pt>
                <c:pt idx="4281">
                  <c:v>514.04999999999995</c:v>
                </c:pt>
                <c:pt idx="4282">
                  <c:v>514.1</c:v>
                </c:pt>
                <c:pt idx="4283">
                  <c:v>514.15</c:v>
                </c:pt>
                <c:pt idx="4284">
                  <c:v>514.20000000000005</c:v>
                </c:pt>
                <c:pt idx="4285">
                  <c:v>514.25</c:v>
                </c:pt>
                <c:pt idx="4286">
                  <c:v>514.29999999999995</c:v>
                </c:pt>
                <c:pt idx="4287">
                  <c:v>514.35</c:v>
                </c:pt>
                <c:pt idx="4288">
                  <c:v>514.4</c:v>
                </c:pt>
                <c:pt idx="4289">
                  <c:v>514.45000000000005</c:v>
                </c:pt>
                <c:pt idx="4290">
                  <c:v>514.5</c:v>
                </c:pt>
                <c:pt idx="4291">
                  <c:v>514.54999999999995</c:v>
                </c:pt>
                <c:pt idx="4292">
                  <c:v>514.6</c:v>
                </c:pt>
                <c:pt idx="4293">
                  <c:v>514.65</c:v>
                </c:pt>
                <c:pt idx="4294">
                  <c:v>514.70000000000005</c:v>
                </c:pt>
                <c:pt idx="4295">
                  <c:v>514.75</c:v>
                </c:pt>
                <c:pt idx="4296">
                  <c:v>514.79999999999995</c:v>
                </c:pt>
                <c:pt idx="4297">
                  <c:v>514.85</c:v>
                </c:pt>
                <c:pt idx="4298">
                  <c:v>514.9</c:v>
                </c:pt>
                <c:pt idx="4299">
                  <c:v>514.95000000000005</c:v>
                </c:pt>
                <c:pt idx="4300">
                  <c:v>515</c:v>
                </c:pt>
                <c:pt idx="4301">
                  <c:v>515.04999999999995</c:v>
                </c:pt>
                <c:pt idx="4302">
                  <c:v>515.1</c:v>
                </c:pt>
                <c:pt idx="4303">
                  <c:v>515.15</c:v>
                </c:pt>
                <c:pt idx="4304">
                  <c:v>515.20000000000005</c:v>
                </c:pt>
                <c:pt idx="4305">
                  <c:v>515.25</c:v>
                </c:pt>
                <c:pt idx="4306">
                  <c:v>515.29999999999995</c:v>
                </c:pt>
                <c:pt idx="4307">
                  <c:v>515.35</c:v>
                </c:pt>
                <c:pt idx="4308">
                  <c:v>515.4</c:v>
                </c:pt>
                <c:pt idx="4309">
                  <c:v>515.45000000000005</c:v>
                </c:pt>
                <c:pt idx="4310">
                  <c:v>515.5</c:v>
                </c:pt>
                <c:pt idx="4311">
                  <c:v>515.54999999999995</c:v>
                </c:pt>
                <c:pt idx="4312">
                  <c:v>515.6</c:v>
                </c:pt>
                <c:pt idx="4313">
                  <c:v>515.65</c:v>
                </c:pt>
                <c:pt idx="4314">
                  <c:v>515.70000000000005</c:v>
                </c:pt>
                <c:pt idx="4315">
                  <c:v>515.75</c:v>
                </c:pt>
                <c:pt idx="4316">
                  <c:v>515.79999999999995</c:v>
                </c:pt>
                <c:pt idx="4317">
                  <c:v>515.85</c:v>
                </c:pt>
                <c:pt idx="4318">
                  <c:v>515.9</c:v>
                </c:pt>
                <c:pt idx="4319">
                  <c:v>515.95000000000005</c:v>
                </c:pt>
                <c:pt idx="4320">
                  <c:v>516</c:v>
                </c:pt>
                <c:pt idx="4321">
                  <c:v>516.04999999999995</c:v>
                </c:pt>
                <c:pt idx="4322">
                  <c:v>516.1</c:v>
                </c:pt>
                <c:pt idx="4323">
                  <c:v>516.15</c:v>
                </c:pt>
                <c:pt idx="4324">
                  <c:v>516.20000000000005</c:v>
                </c:pt>
                <c:pt idx="4325">
                  <c:v>516.25</c:v>
                </c:pt>
                <c:pt idx="4326">
                  <c:v>516.29999999999995</c:v>
                </c:pt>
                <c:pt idx="4327">
                  <c:v>516.35</c:v>
                </c:pt>
                <c:pt idx="4328">
                  <c:v>516.4</c:v>
                </c:pt>
                <c:pt idx="4329">
                  <c:v>516.45000000000005</c:v>
                </c:pt>
                <c:pt idx="4330">
                  <c:v>516.5</c:v>
                </c:pt>
                <c:pt idx="4331">
                  <c:v>516.54999999999995</c:v>
                </c:pt>
                <c:pt idx="4332">
                  <c:v>516.6</c:v>
                </c:pt>
                <c:pt idx="4333">
                  <c:v>516.65</c:v>
                </c:pt>
                <c:pt idx="4334">
                  <c:v>516.70000000000005</c:v>
                </c:pt>
                <c:pt idx="4335">
                  <c:v>516.75</c:v>
                </c:pt>
                <c:pt idx="4336">
                  <c:v>516.79999999999995</c:v>
                </c:pt>
                <c:pt idx="4337">
                  <c:v>516.85</c:v>
                </c:pt>
                <c:pt idx="4338">
                  <c:v>516.9</c:v>
                </c:pt>
                <c:pt idx="4339">
                  <c:v>516.95000000000005</c:v>
                </c:pt>
                <c:pt idx="4340">
                  <c:v>517</c:v>
                </c:pt>
                <c:pt idx="4341">
                  <c:v>517.04999999999995</c:v>
                </c:pt>
                <c:pt idx="4342">
                  <c:v>517.1</c:v>
                </c:pt>
                <c:pt idx="4343">
                  <c:v>517.15</c:v>
                </c:pt>
                <c:pt idx="4344">
                  <c:v>517.20000000000005</c:v>
                </c:pt>
                <c:pt idx="4345">
                  <c:v>517.25</c:v>
                </c:pt>
                <c:pt idx="4346">
                  <c:v>517.29999999999995</c:v>
                </c:pt>
                <c:pt idx="4347">
                  <c:v>517.35</c:v>
                </c:pt>
                <c:pt idx="4348">
                  <c:v>517.4</c:v>
                </c:pt>
                <c:pt idx="4349">
                  <c:v>517.45000000000005</c:v>
                </c:pt>
                <c:pt idx="4350">
                  <c:v>517.5</c:v>
                </c:pt>
                <c:pt idx="4351">
                  <c:v>517.54999999999995</c:v>
                </c:pt>
                <c:pt idx="4352">
                  <c:v>517.6</c:v>
                </c:pt>
                <c:pt idx="4353">
                  <c:v>517.65</c:v>
                </c:pt>
                <c:pt idx="4354">
                  <c:v>517.70000000000005</c:v>
                </c:pt>
                <c:pt idx="4355">
                  <c:v>517.75</c:v>
                </c:pt>
                <c:pt idx="4356">
                  <c:v>517.79999999999995</c:v>
                </c:pt>
                <c:pt idx="4357">
                  <c:v>517.85</c:v>
                </c:pt>
                <c:pt idx="4358">
                  <c:v>517.9</c:v>
                </c:pt>
                <c:pt idx="4359">
                  <c:v>517.95000000000005</c:v>
                </c:pt>
                <c:pt idx="4360">
                  <c:v>518</c:v>
                </c:pt>
                <c:pt idx="4361">
                  <c:v>518.04999999999995</c:v>
                </c:pt>
                <c:pt idx="4362">
                  <c:v>518.1</c:v>
                </c:pt>
                <c:pt idx="4363">
                  <c:v>518.15</c:v>
                </c:pt>
                <c:pt idx="4364">
                  <c:v>518.20000000000005</c:v>
                </c:pt>
                <c:pt idx="4365">
                  <c:v>518.25</c:v>
                </c:pt>
                <c:pt idx="4366">
                  <c:v>518.29999999999995</c:v>
                </c:pt>
                <c:pt idx="4367">
                  <c:v>518.35</c:v>
                </c:pt>
                <c:pt idx="4368">
                  <c:v>518.4</c:v>
                </c:pt>
                <c:pt idx="4369">
                  <c:v>518.45000000000005</c:v>
                </c:pt>
                <c:pt idx="4370">
                  <c:v>518.5</c:v>
                </c:pt>
                <c:pt idx="4371">
                  <c:v>518.54999999999995</c:v>
                </c:pt>
                <c:pt idx="4372">
                  <c:v>518.6</c:v>
                </c:pt>
                <c:pt idx="4373">
                  <c:v>518.65</c:v>
                </c:pt>
                <c:pt idx="4374">
                  <c:v>518.70000000000005</c:v>
                </c:pt>
                <c:pt idx="4375">
                  <c:v>518.75</c:v>
                </c:pt>
                <c:pt idx="4376">
                  <c:v>518.79999999999995</c:v>
                </c:pt>
                <c:pt idx="4377">
                  <c:v>518.85</c:v>
                </c:pt>
                <c:pt idx="4378">
                  <c:v>518.9</c:v>
                </c:pt>
                <c:pt idx="4379">
                  <c:v>518.95000000000005</c:v>
                </c:pt>
                <c:pt idx="4380">
                  <c:v>519</c:v>
                </c:pt>
                <c:pt idx="4381">
                  <c:v>519.04999999999995</c:v>
                </c:pt>
                <c:pt idx="4382">
                  <c:v>519.1</c:v>
                </c:pt>
                <c:pt idx="4383">
                  <c:v>519.15</c:v>
                </c:pt>
                <c:pt idx="4384">
                  <c:v>519.20000000000005</c:v>
                </c:pt>
                <c:pt idx="4385">
                  <c:v>519.25</c:v>
                </c:pt>
                <c:pt idx="4386">
                  <c:v>519.29999999999995</c:v>
                </c:pt>
                <c:pt idx="4387">
                  <c:v>519.35</c:v>
                </c:pt>
                <c:pt idx="4388">
                  <c:v>519.4</c:v>
                </c:pt>
                <c:pt idx="4389">
                  <c:v>519.45000000000005</c:v>
                </c:pt>
                <c:pt idx="4390">
                  <c:v>519.5</c:v>
                </c:pt>
                <c:pt idx="4391">
                  <c:v>519.54999999999995</c:v>
                </c:pt>
                <c:pt idx="4392">
                  <c:v>519.6</c:v>
                </c:pt>
                <c:pt idx="4393">
                  <c:v>519.65</c:v>
                </c:pt>
                <c:pt idx="4394">
                  <c:v>519.70000000000005</c:v>
                </c:pt>
                <c:pt idx="4395">
                  <c:v>519.75</c:v>
                </c:pt>
                <c:pt idx="4396">
                  <c:v>519.79999999999995</c:v>
                </c:pt>
                <c:pt idx="4397">
                  <c:v>519.85</c:v>
                </c:pt>
                <c:pt idx="4398">
                  <c:v>519.9</c:v>
                </c:pt>
                <c:pt idx="4399">
                  <c:v>519.95000000000005</c:v>
                </c:pt>
                <c:pt idx="4400">
                  <c:v>520</c:v>
                </c:pt>
                <c:pt idx="4401">
                  <c:v>520.04999999999995</c:v>
                </c:pt>
                <c:pt idx="4402">
                  <c:v>520.1</c:v>
                </c:pt>
                <c:pt idx="4403">
                  <c:v>520.15</c:v>
                </c:pt>
                <c:pt idx="4404">
                  <c:v>520.20000000000005</c:v>
                </c:pt>
                <c:pt idx="4405">
                  <c:v>520.25</c:v>
                </c:pt>
                <c:pt idx="4406">
                  <c:v>520.29999999999995</c:v>
                </c:pt>
                <c:pt idx="4407">
                  <c:v>520.35</c:v>
                </c:pt>
                <c:pt idx="4408">
                  <c:v>520.4</c:v>
                </c:pt>
                <c:pt idx="4409">
                  <c:v>520.45000000000005</c:v>
                </c:pt>
                <c:pt idx="4410">
                  <c:v>520.5</c:v>
                </c:pt>
                <c:pt idx="4411">
                  <c:v>520.54999999999995</c:v>
                </c:pt>
                <c:pt idx="4412">
                  <c:v>520.6</c:v>
                </c:pt>
                <c:pt idx="4413">
                  <c:v>520.65</c:v>
                </c:pt>
                <c:pt idx="4414">
                  <c:v>520.70000000000005</c:v>
                </c:pt>
                <c:pt idx="4415">
                  <c:v>520.75</c:v>
                </c:pt>
                <c:pt idx="4416">
                  <c:v>520.79999999999995</c:v>
                </c:pt>
                <c:pt idx="4417">
                  <c:v>520.85</c:v>
                </c:pt>
                <c:pt idx="4418">
                  <c:v>520.9</c:v>
                </c:pt>
                <c:pt idx="4419">
                  <c:v>520.95000000000005</c:v>
                </c:pt>
                <c:pt idx="4420">
                  <c:v>521</c:v>
                </c:pt>
                <c:pt idx="4421">
                  <c:v>521.04999999999995</c:v>
                </c:pt>
                <c:pt idx="4422">
                  <c:v>521.1</c:v>
                </c:pt>
                <c:pt idx="4423">
                  <c:v>521.15</c:v>
                </c:pt>
                <c:pt idx="4424">
                  <c:v>521.20000000000005</c:v>
                </c:pt>
                <c:pt idx="4425">
                  <c:v>521.25</c:v>
                </c:pt>
                <c:pt idx="4426">
                  <c:v>521.29999999999995</c:v>
                </c:pt>
                <c:pt idx="4427">
                  <c:v>521.35</c:v>
                </c:pt>
                <c:pt idx="4428">
                  <c:v>521.4</c:v>
                </c:pt>
                <c:pt idx="4429">
                  <c:v>521.45000000000005</c:v>
                </c:pt>
                <c:pt idx="4430">
                  <c:v>521.5</c:v>
                </c:pt>
                <c:pt idx="4431">
                  <c:v>521.54999999999995</c:v>
                </c:pt>
                <c:pt idx="4432">
                  <c:v>521.6</c:v>
                </c:pt>
                <c:pt idx="4433">
                  <c:v>521.65</c:v>
                </c:pt>
                <c:pt idx="4434">
                  <c:v>521.70000000000005</c:v>
                </c:pt>
                <c:pt idx="4435">
                  <c:v>521.75</c:v>
                </c:pt>
                <c:pt idx="4436">
                  <c:v>521.79999999999995</c:v>
                </c:pt>
                <c:pt idx="4437">
                  <c:v>521.85</c:v>
                </c:pt>
                <c:pt idx="4438">
                  <c:v>521.9</c:v>
                </c:pt>
                <c:pt idx="4439">
                  <c:v>521.95000000000005</c:v>
                </c:pt>
                <c:pt idx="4440">
                  <c:v>522</c:v>
                </c:pt>
                <c:pt idx="4441">
                  <c:v>522.04999999999995</c:v>
                </c:pt>
                <c:pt idx="4442">
                  <c:v>522.1</c:v>
                </c:pt>
                <c:pt idx="4443">
                  <c:v>522.15</c:v>
                </c:pt>
                <c:pt idx="4444">
                  <c:v>522.20000000000005</c:v>
                </c:pt>
                <c:pt idx="4445">
                  <c:v>522.25</c:v>
                </c:pt>
                <c:pt idx="4446">
                  <c:v>522.29999999999995</c:v>
                </c:pt>
                <c:pt idx="4447">
                  <c:v>522.35</c:v>
                </c:pt>
                <c:pt idx="4448">
                  <c:v>522.4</c:v>
                </c:pt>
                <c:pt idx="4449">
                  <c:v>522.45000000000005</c:v>
                </c:pt>
                <c:pt idx="4450">
                  <c:v>522.5</c:v>
                </c:pt>
                <c:pt idx="4451">
                  <c:v>522.54999999999995</c:v>
                </c:pt>
                <c:pt idx="4452">
                  <c:v>522.6</c:v>
                </c:pt>
                <c:pt idx="4453">
                  <c:v>522.65</c:v>
                </c:pt>
                <c:pt idx="4454">
                  <c:v>522.70000000000005</c:v>
                </c:pt>
                <c:pt idx="4455">
                  <c:v>522.75</c:v>
                </c:pt>
                <c:pt idx="4456">
                  <c:v>522.79999999999995</c:v>
                </c:pt>
                <c:pt idx="4457">
                  <c:v>522.85</c:v>
                </c:pt>
                <c:pt idx="4458">
                  <c:v>522.9</c:v>
                </c:pt>
                <c:pt idx="4459">
                  <c:v>522.95000000000005</c:v>
                </c:pt>
                <c:pt idx="4460">
                  <c:v>523</c:v>
                </c:pt>
                <c:pt idx="4461">
                  <c:v>523.04999999999995</c:v>
                </c:pt>
                <c:pt idx="4462">
                  <c:v>523.1</c:v>
                </c:pt>
                <c:pt idx="4463">
                  <c:v>523.15</c:v>
                </c:pt>
                <c:pt idx="4464">
                  <c:v>523.20000000000005</c:v>
                </c:pt>
                <c:pt idx="4465">
                  <c:v>523.25</c:v>
                </c:pt>
                <c:pt idx="4466">
                  <c:v>523.29999999999995</c:v>
                </c:pt>
                <c:pt idx="4467">
                  <c:v>523.35</c:v>
                </c:pt>
                <c:pt idx="4468">
                  <c:v>523.4</c:v>
                </c:pt>
                <c:pt idx="4469">
                  <c:v>523.45000000000005</c:v>
                </c:pt>
                <c:pt idx="4470">
                  <c:v>523.5</c:v>
                </c:pt>
                <c:pt idx="4471">
                  <c:v>523.54999999999995</c:v>
                </c:pt>
                <c:pt idx="4472">
                  <c:v>523.6</c:v>
                </c:pt>
                <c:pt idx="4473">
                  <c:v>523.65</c:v>
                </c:pt>
                <c:pt idx="4474">
                  <c:v>523.70000000000005</c:v>
                </c:pt>
                <c:pt idx="4475">
                  <c:v>523.75</c:v>
                </c:pt>
                <c:pt idx="4476">
                  <c:v>523.79999999999995</c:v>
                </c:pt>
                <c:pt idx="4477">
                  <c:v>523.85</c:v>
                </c:pt>
                <c:pt idx="4478">
                  <c:v>523.9</c:v>
                </c:pt>
                <c:pt idx="4479">
                  <c:v>523.95000000000005</c:v>
                </c:pt>
                <c:pt idx="4480">
                  <c:v>524</c:v>
                </c:pt>
                <c:pt idx="4481">
                  <c:v>524.04999999999995</c:v>
                </c:pt>
                <c:pt idx="4482">
                  <c:v>524.1</c:v>
                </c:pt>
                <c:pt idx="4483">
                  <c:v>524.15</c:v>
                </c:pt>
                <c:pt idx="4484">
                  <c:v>524.20000000000005</c:v>
                </c:pt>
                <c:pt idx="4485">
                  <c:v>524.25</c:v>
                </c:pt>
                <c:pt idx="4486">
                  <c:v>524.29999999999995</c:v>
                </c:pt>
                <c:pt idx="4487">
                  <c:v>524.35</c:v>
                </c:pt>
                <c:pt idx="4488">
                  <c:v>524.4</c:v>
                </c:pt>
                <c:pt idx="4489">
                  <c:v>524.45000000000005</c:v>
                </c:pt>
                <c:pt idx="4490">
                  <c:v>524.5</c:v>
                </c:pt>
                <c:pt idx="4491">
                  <c:v>524.54999999999995</c:v>
                </c:pt>
                <c:pt idx="4492">
                  <c:v>524.6</c:v>
                </c:pt>
                <c:pt idx="4493">
                  <c:v>524.65</c:v>
                </c:pt>
                <c:pt idx="4494">
                  <c:v>524.70000000000005</c:v>
                </c:pt>
                <c:pt idx="4495">
                  <c:v>524.75</c:v>
                </c:pt>
                <c:pt idx="4496">
                  <c:v>524.79999999999995</c:v>
                </c:pt>
                <c:pt idx="4497">
                  <c:v>524.85</c:v>
                </c:pt>
                <c:pt idx="4498">
                  <c:v>524.9</c:v>
                </c:pt>
                <c:pt idx="4499">
                  <c:v>524.95000000000005</c:v>
                </c:pt>
                <c:pt idx="4500">
                  <c:v>525</c:v>
                </c:pt>
                <c:pt idx="4501">
                  <c:v>525.04999999999995</c:v>
                </c:pt>
                <c:pt idx="4502">
                  <c:v>525.1</c:v>
                </c:pt>
                <c:pt idx="4503">
                  <c:v>525.15</c:v>
                </c:pt>
                <c:pt idx="4504">
                  <c:v>525.20000000000005</c:v>
                </c:pt>
                <c:pt idx="4505">
                  <c:v>525.25</c:v>
                </c:pt>
                <c:pt idx="4506">
                  <c:v>525.29999999999995</c:v>
                </c:pt>
                <c:pt idx="4507">
                  <c:v>525.35</c:v>
                </c:pt>
                <c:pt idx="4508">
                  <c:v>525.4</c:v>
                </c:pt>
                <c:pt idx="4509">
                  <c:v>525.45000000000005</c:v>
                </c:pt>
                <c:pt idx="4510">
                  <c:v>525.5</c:v>
                </c:pt>
                <c:pt idx="4511">
                  <c:v>525.54999999999995</c:v>
                </c:pt>
                <c:pt idx="4512">
                  <c:v>525.6</c:v>
                </c:pt>
                <c:pt idx="4513">
                  <c:v>525.65</c:v>
                </c:pt>
                <c:pt idx="4514">
                  <c:v>525.70000000000005</c:v>
                </c:pt>
                <c:pt idx="4515">
                  <c:v>525.75</c:v>
                </c:pt>
                <c:pt idx="4516">
                  <c:v>525.79999999999995</c:v>
                </c:pt>
                <c:pt idx="4517">
                  <c:v>525.85</c:v>
                </c:pt>
                <c:pt idx="4518">
                  <c:v>525.9</c:v>
                </c:pt>
                <c:pt idx="4519">
                  <c:v>525.95000000000005</c:v>
                </c:pt>
                <c:pt idx="4520">
                  <c:v>526</c:v>
                </c:pt>
                <c:pt idx="4521">
                  <c:v>526.04999999999995</c:v>
                </c:pt>
                <c:pt idx="4522">
                  <c:v>526.1</c:v>
                </c:pt>
                <c:pt idx="4523">
                  <c:v>526.15</c:v>
                </c:pt>
                <c:pt idx="4524">
                  <c:v>526.20000000000005</c:v>
                </c:pt>
                <c:pt idx="4525">
                  <c:v>526.25</c:v>
                </c:pt>
                <c:pt idx="4526">
                  <c:v>526.29999999999995</c:v>
                </c:pt>
                <c:pt idx="4527">
                  <c:v>526.35</c:v>
                </c:pt>
                <c:pt idx="4528">
                  <c:v>526.4</c:v>
                </c:pt>
                <c:pt idx="4529">
                  <c:v>526.45000000000005</c:v>
                </c:pt>
                <c:pt idx="4530">
                  <c:v>526.5</c:v>
                </c:pt>
                <c:pt idx="4531">
                  <c:v>526.54999999999995</c:v>
                </c:pt>
                <c:pt idx="4532">
                  <c:v>526.6</c:v>
                </c:pt>
                <c:pt idx="4533">
                  <c:v>526.65</c:v>
                </c:pt>
                <c:pt idx="4534">
                  <c:v>526.70000000000005</c:v>
                </c:pt>
                <c:pt idx="4535">
                  <c:v>526.75</c:v>
                </c:pt>
                <c:pt idx="4536">
                  <c:v>526.79999999999995</c:v>
                </c:pt>
                <c:pt idx="4537">
                  <c:v>526.85</c:v>
                </c:pt>
                <c:pt idx="4538">
                  <c:v>526.9</c:v>
                </c:pt>
                <c:pt idx="4539">
                  <c:v>526.95000000000005</c:v>
                </c:pt>
                <c:pt idx="4540">
                  <c:v>527</c:v>
                </c:pt>
                <c:pt idx="4541">
                  <c:v>527.04999999999995</c:v>
                </c:pt>
                <c:pt idx="4542">
                  <c:v>527.1</c:v>
                </c:pt>
                <c:pt idx="4543">
                  <c:v>527.15</c:v>
                </c:pt>
                <c:pt idx="4544">
                  <c:v>527.20000000000005</c:v>
                </c:pt>
                <c:pt idx="4545">
                  <c:v>527.25</c:v>
                </c:pt>
                <c:pt idx="4546">
                  <c:v>527.29999999999995</c:v>
                </c:pt>
                <c:pt idx="4547">
                  <c:v>527.35</c:v>
                </c:pt>
                <c:pt idx="4548">
                  <c:v>527.4</c:v>
                </c:pt>
                <c:pt idx="4549">
                  <c:v>527.45000000000005</c:v>
                </c:pt>
                <c:pt idx="4550">
                  <c:v>527.5</c:v>
                </c:pt>
                <c:pt idx="4551">
                  <c:v>527.54999999999995</c:v>
                </c:pt>
                <c:pt idx="4552">
                  <c:v>527.6</c:v>
                </c:pt>
                <c:pt idx="4553">
                  <c:v>527.65</c:v>
                </c:pt>
                <c:pt idx="4554">
                  <c:v>527.70000000000005</c:v>
                </c:pt>
                <c:pt idx="4555">
                  <c:v>527.75</c:v>
                </c:pt>
                <c:pt idx="4556">
                  <c:v>527.79999999999995</c:v>
                </c:pt>
                <c:pt idx="4557">
                  <c:v>527.85</c:v>
                </c:pt>
                <c:pt idx="4558">
                  <c:v>527.9</c:v>
                </c:pt>
                <c:pt idx="4559">
                  <c:v>527.95000000000005</c:v>
                </c:pt>
                <c:pt idx="4560">
                  <c:v>528</c:v>
                </c:pt>
                <c:pt idx="4561">
                  <c:v>528.04999999999995</c:v>
                </c:pt>
                <c:pt idx="4562">
                  <c:v>528.1</c:v>
                </c:pt>
                <c:pt idx="4563">
                  <c:v>528.15</c:v>
                </c:pt>
                <c:pt idx="4564">
                  <c:v>528.20000000000005</c:v>
                </c:pt>
                <c:pt idx="4565">
                  <c:v>528.25</c:v>
                </c:pt>
                <c:pt idx="4566">
                  <c:v>528.29999999999995</c:v>
                </c:pt>
                <c:pt idx="4567">
                  <c:v>528.35</c:v>
                </c:pt>
                <c:pt idx="4568">
                  <c:v>528.4</c:v>
                </c:pt>
                <c:pt idx="4569">
                  <c:v>528.45000000000005</c:v>
                </c:pt>
                <c:pt idx="4570">
                  <c:v>528.5</c:v>
                </c:pt>
                <c:pt idx="4571">
                  <c:v>528.54999999999995</c:v>
                </c:pt>
                <c:pt idx="4572">
                  <c:v>528.6</c:v>
                </c:pt>
                <c:pt idx="4573">
                  <c:v>528.65</c:v>
                </c:pt>
                <c:pt idx="4574">
                  <c:v>528.70000000000005</c:v>
                </c:pt>
                <c:pt idx="4575">
                  <c:v>528.75</c:v>
                </c:pt>
                <c:pt idx="4576">
                  <c:v>528.79999999999995</c:v>
                </c:pt>
                <c:pt idx="4577">
                  <c:v>528.85</c:v>
                </c:pt>
                <c:pt idx="4578">
                  <c:v>528.9</c:v>
                </c:pt>
                <c:pt idx="4579">
                  <c:v>528.95000000000005</c:v>
                </c:pt>
                <c:pt idx="4580">
                  <c:v>529</c:v>
                </c:pt>
                <c:pt idx="4581">
                  <c:v>529.04999999999995</c:v>
                </c:pt>
                <c:pt idx="4582">
                  <c:v>529.1</c:v>
                </c:pt>
                <c:pt idx="4583">
                  <c:v>529.15</c:v>
                </c:pt>
                <c:pt idx="4584">
                  <c:v>529.20000000000005</c:v>
                </c:pt>
                <c:pt idx="4585">
                  <c:v>529.25</c:v>
                </c:pt>
                <c:pt idx="4586">
                  <c:v>529.29999999999995</c:v>
                </c:pt>
                <c:pt idx="4587">
                  <c:v>529.35</c:v>
                </c:pt>
                <c:pt idx="4588">
                  <c:v>529.4</c:v>
                </c:pt>
                <c:pt idx="4589">
                  <c:v>529.45000000000005</c:v>
                </c:pt>
                <c:pt idx="4590">
                  <c:v>529.5</c:v>
                </c:pt>
                <c:pt idx="4591">
                  <c:v>529.54999999999995</c:v>
                </c:pt>
                <c:pt idx="4592">
                  <c:v>529.6</c:v>
                </c:pt>
                <c:pt idx="4593">
                  <c:v>529.65</c:v>
                </c:pt>
                <c:pt idx="4594">
                  <c:v>529.70000000000005</c:v>
                </c:pt>
                <c:pt idx="4595">
                  <c:v>529.75</c:v>
                </c:pt>
                <c:pt idx="4596">
                  <c:v>529.79999999999995</c:v>
                </c:pt>
                <c:pt idx="4597">
                  <c:v>529.85</c:v>
                </c:pt>
                <c:pt idx="4598">
                  <c:v>529.9</c:v>
                </c:pt>
                <c:pt idx="4599">
                  <c:v>529.95000000000005</c:v>
                </c:pt>
                <c:pt idx="4600">
                  <c:v>530</c:v>
                </c:pt>
                <c:pt idx="4601">
                  <c:v>530.04999999999995</c:v>
                </c:pt>
                <c:pt idx="4602">
                  <c:v>530.1</c:v>
                </c:pt>
                <c:pt idx="4603">
                  <c:v>530.15</c:v>
                </c:pt>
                <c:pt idx="4604">
                  <c:v>530.20000000000005</c:v>
                </c:pt>
                <c:pt idx="4605">
                  <c:v>530.25</c:v>
                </c:pt>
                <c:pt idx="4606">
                  <c:v>530.29999999999995</c:v>
                </c:pt>
                <c:pt idx="4607">
                  <c:v>530.35</c:v>
                </c:pt>
                <c:pt idx="4608">
                  <c:v>530.4</c:v>
                </c:pt>
                <c:pt idx="4609">
                  <c:v>530.45000000000005</c:v>
                </c:pt>
                <c:pt idx="4610">
                  <c:v>530.5</c:v>
                </c:pt>
                <c:pt idx="4611">
                  <c:v>530.54999999999995</c:v>
                </c:pt>
                <c:pt idx="4612">
                  <c:v>530.6</c:v>
                </c:pt>
                <c:pt idx="4613">
                  <c:v>530.65</c:v>
                </c:pt>
                <c:pt idx="4614">
                  <c:v>530.70000000000005</c:v>
                </c:pt>
                <c:pt idx="4615">
                  <c:v>530.75</c:v>
                </c:pt>
                <c:pt idx="4616">
                  <c:v>530.79999999999995</c:v>
                </c:pt>
                <c:pt idx="4617">
                  <c:v>530.85</c:v>
                </c:pt>
                <c:pt idx="4618">
                  <c:v>530.9</c:v>
                </c:pt>
                <c:pt idx="4619">
                  <c:v>530.95000000000005</c:v>
                </c:pt>
                <c:pt idx="4620">
                  <c:v>531</c:v>
                </c:pt>
                <c:pt idx="4621">
                  <c:v>531.04999999999995</c:v>
                </c:pt>
                <c:pt idx="4622">
                  <c:v>531.1</c:v>
                </c:pt>
                <c:pt idx="4623">
                  <c:v>531.15</c:v>
                </c:pt>
                <c:pt idx="4624">
                  <c:v>531.20000000000005</c:v>
                </c:pt>
                <c:pt idx="4625">
                  <c:v>531.25</c:v>
                </c:pt>
                <c:pt idx="4626">
                  <c:v>531.29999999999995</c:v>
                </c:pt>
                <c:pt idx="4627">
                  <c:v>531.35</c:v>
                </c:pt>
                <c:pt idx="4628">
                  <c:v>531.4</c:v>
                </c:pt>
                <c:pt idx="4629">
                  <c:v>531.45000000000005</c:v>
                </c:pt>
                <c:pt idx="4630">
                  <c:v>531.5</c:v>
                </c:pt>
                <c:pt idx="4631">
                  <c:v>531.54999999999995</c:v>
                </c:pt>
                <c:pt idx="4632">
                  <c:v>531.6</c:v>
                </c:pt>
                <c:pt idx="4633">
                  <c:v>531.65</c:v>
                </c:pt>
                <c:pt idx="4634">
                  <c:v>531.70000000000005</c:v>
                </c:pt>
                <c:pt idx="4635">
                  <c:v>531.75</c:v>
                </c:pt>
                <c:pt idx="4636">
                  <c:v>531.79999999999995</c:v>
                </c:pt>
                <c:pt idx="4637">
                  <c:v>531.85</c:v>
                </c:pt>
                <c:pt idx="4638">
                  <c:v>531.9</c:v>
                </c:pt>
                <c:pt idx="4639">
                  <c:v>531.95000000000005</c:v>
                </c:pt>
                <c:pt idx="4640">
                  <c:v>532</c:v>
                </c:pt>
                <c:pt idx="4641">
                  <c:v>532.04999999999995</c:v>
                </c:pt>
                <c:pt idx="4642">
                  <c:v>532.1</c:v>
                </c:pt>
                <c:pt idx="4643">
                  <c:v>532.15</c:v>
                </c:pt>
                <c:pt idx="4644">
                  <c:v>532.20000000000005</c:v>
                </c:pt>
                <c:pt idx="4645">
                  <c:v>532.25</c:v>
                </c:pt>
                <c:pt idx="4646">
                  <c:v>532.29999999999995</c:v>
                </c:pt>
                <c:pt idx="4647">
                  <c:v>532.35</c:v>
                </c:pt>
                <c:pt idx="4648">
                  <c:v>532.4</c:v>
                </c:pt>
                <c:pt idx="4649">
                  <c:v>532.45000000000005</c:v>
                </c:pt>
                <c:pt idx="4650">
                  <c:v>532.5</c:v>
                </c:pt>
                <c:pt idx="4651">
                  <c:v>532.54999999999995</c:v>
                </c:pt>
                <c:pt idx="4652">
                  <c:v>532.6</c:v>
                </c:pt>
                <c:pt idx="4653">
                  <c:v>532.65</c:v>
                </c:pt>
                <c:pt idx="4654">
                  <c:v>532.70000000000005</c:v>
                </c:pt>
                <c:pt idx="4655">
                  <c:v>532.75</c:v>
                </c:pt>
                <c:pt idx="4656">
                  <c:v>532.79999999999995</c:v>
                </c:pt>
                <c:pt idx="4657">
                  <c:v>532.85</c:v>
                </c:pt>
                <c:pt idx="4658">
                  <c:v>532.9</c:v>
                </c:pt>
                <c:pt idx="4659">
                  <c:v>532.95000000000005</c:v>
                </c:pt>
                <c:pt idx="4660">
                  <c:v>533</c:v>
                </c:pt>
                <c:pt idx="4661">
                  <c:v>533.04999999999995</c:v>
                </c:pt>
                <c:pt idx="4662">
                  <c:v>533.1</c:v>
                </c:pt>
                <c:pt idx="4663">
                  <c:v>533.15</c:v>
                </c:pt>
                <c:pt idx="4664">
                  <c:v>533.20000000000005</c:v>
                </c:pt>
                <c:pt idx="4665">
                  <c:v>533.25</c:v>
                </c:pt>
                <c:pt idx="4666">
                  <c:v>533.29999999999995</c:v>
                </c:pt>
                <c:pt idx="4667">
                  <c:v>533.35</c:v>
                </c:pt>
                <c:pt idx="4668">
                  <c:v>533.4</c:v>
                </c:pt>
                <c:pt idx="4669">
                  <c:v>533.45000000000005</c:v>
                </c:pt>
                <c:pt idx="4670">
                  <c:v>533.5</c:v>
                </c:pt>
                <c:pt idx="4671">
                  <c:v>533.54999999999995</c:v>
                </c:pt>
                <c:pt idx="4672">
                  <c:v>533.6</c:v>
                </c:pt>
                <c:pt idx="4673">
                  <c:v>533.65</c:v>
                </c:pt>
                <c:pt idx="4674">
                  <c:v>533.70000000000005</c:v>
                </c:pt>
                <c:pt idx="4675">
                  <c:v>533.75</c:v>
                </c:pt>
                <c:pt idx="4676">
                  <c:v>533.79999999999995</c:v>
                </c:pt>
                <c:pt idx="4677">
                  <c:v>533.85</c:v>
                </c:pt>
                <c:pt idx="4678">
                  <c:v>533.9</c:v>
                </c:pt>
                <c:pt idx="4679">
                  <c:v>533.95000000000005</c:v>
                </c:pt>
                <c:pt idx="4680">
                  <c:v>534</c:v>
                </c:pt>
                <c:pt idx="4681">
                  <c:v>534.04999999999995</c:v>
                </c:pt>
                <c:pt idx="4682">
                  <c:v>534.1</c:v>
                </c:pt>
                <c:pt idx="4683">
                  <c:v>534.15</c:v>
                </c:pt>
                <c:pt idx="4684">
                  <c:v>534.20000000000005</c:v>
                </c:pt>
                <c:pt idx="4685">
                  <c:v>534.25</c:v>
                </c:pt>
                <c:pt idx="4686">
                  <c:v>534.29999999999995</c:v>
                </c:pt>
                <c:pt idx="4687">
                  <c:v>534.35</c:v>
                </c:pt>
                <c:pt idx="4688">
                  <c:v>534.4</c:v>
                </c:pt>
                <c:pt idx="4689">
                  <c:v>534.45000000000005</c:v>
                </c:pt>
                <c:pt idx="4690">
                  <c:v>534.5</c:v>
                </c:pt>
                <c:pt idx="4691">
                  <c:v>534.54999999999995</c:v>
                </c:pt>
                <c:pt idx="4692">
                  <c:v>534.6</c:v>
                </c:pt>
                <c:pt idx="4693">
                  <c:v>534.65</c:v>
                </c:pt>
                <c:pt idx="4694">
                  <c:v>534.70000000000005</c:v>
                </c:pt>
                <c:pt idx="4695">
                  <c:v>534.75</c:v>
                </c:pt>
                <c:pt idx="4696">
                  <c:v>534.79999999999995</c:v>
                </c:pt>
                <c:pt idx="4697">
                  <c:v>534.85</c:v>
                </c:pt>
                <c:pt idx="4698">
                  <c:v>534.9</c:v>
                </c:pt>
                <c:pt idx="4699">
                  <c:v>534.95000000000005</c:v>
                </c:pt>
                <c:pt idx="4700">
                  <c:v>535</c:v>
                </c:pt>
                <c:pt idx="4701">
                  <c:v>535.04999999999995</c:v>
                </c:pt>
                <c:pt idx="4702">
                  <c:v>535.1</c:v>
                </c:pt>
                <c:pt idx="4703">
                  <c:v>535.15</c:v>
                </c:pt>
                <c:pt idx="4704">
                  <c:v>535.20000000000005</c:v>
                </c:pt>
                <c:pt idx="4705">
                  <c:v>535.25</c:v>
                </c:pt>
                <c:pt idx="4706">
                  <c:v>535.29999999999995</c:v>
                </c:pt>
                <c:pt idx="4707">
                  <c:v>535.35</c:v>
                </c:pt>
                <c:pt idx="4708">
                  <c:v>535.4</c:v>
                </c:pt>
                <c:pt idx="4709">
                  <c:v>535.45000000000005</c:v>
                </c:pt>
                <c:pt idx="4710">
                  <c:v>535.5</c:v>
                </c:pt>
                <c:pt idx="4711">
                  <c:v>535.54999999999995</c:v>
                </c:pt>
                <c:pt idx="4712">
                  <c:v>535.6</c:v>
                </c:pt>
                <c:pt idx="4713">
                  <c:v>535.65</c:v>
                </c:pt>
                <c:pt idx="4714">
                  <c:v>535.70000000000005</c:v>
                </c:pt>
                <c:pt idx="4715">
                  <c:v>535.75</c:v>
                </c:pt>
                <c:pt idx="4716">
                  <c:v>535.79999999999995</c:v>
                </c:pt>
                <c:pt idx="4717">
                  <c:v>535.85</c:v>
                </c:pt>
                <c:pt idx="4718">
                  <c:v>535.9</c:v>
                </c:pt>
                <c:pt idx="4719">
                  <c:v>535.95000000000005</c:v>
                </c:pt>
                <c:pt idx="4720">
                  <c:v>536</c:v>
                </c:pt>
                <c:pt idx="4721">
                  <c:v>536.04999999999995</c:v>
                </c:pt>
                <c:pt idx="4722">
                  <c:v>536.1</c:v>
                </c:pt>
                <c:pt idx="4723">
                  <c:v>536.15</c:v>
                </c:pt>
                <c:pt idx="4724">
                  <c:v>536.20000000000005</c:v>
                </c:pt>
                <c:pt idx="4725">
                  <c:v>536.25</c:v>
                </c:pt>
                <c:pt idx="4726">
                  <c:v>536.29999999999995</c:v>
                </c:pt>
                <c:pt idx="4727">
                  <c:v>536.35</c:v>
                </c:pt>
                <c:pt idx="4728">
                  <c:v>536.4</c:v>
                </c:pt>
                <c:pt idx="4729">
                  <c:v>536.45000000000005</c:v>
                </c:pt>
                <c:pt idx="4730">
                  <c:v>536.5</c:v>
                </c:pt>
                <c:pt idx="4731">
                  <c:v>536.54999999999995</c:v>
                </c:pt>
                <c:pt idx="4732">
                  <c:v>536.6</c:v>
                </c:pt>
                <c:pt idx="4733">
                  <c:v>536.65</c:v>
                </c:pt>
                <c:pt idx="4734">
                  <c:v>536.70000000000005</c:v>
                </c:pt>
                <c:pt idx="4735">
                  <c:v>536.75</c:v>
                </c:pt>
                <c:pt idx="4736">
                  <c:v>536.79999999999995</c:v>
                </c:pt>
                <c:pt idx="4737">
                  <c:v>536.85</c:v>
                </c:pt>
                <c:pt idx="4738">
                  <c:v>536.9</c:v>
                </c:pt>
                <c:pt idx="4739">
                  <c:v>536.95000000000005</c:v>
                </c:pt>
                <c:pt idx="4740">
                  <c:v>537</c:v>
                </c:pt>
                <c:pt idx="4741">
                  <c:v>537.04999999999995</c:v>
                </c:pt>
                <c:pt idx="4742">
                  <c:v>537.1</c:v>
                </c:pt>
                <c:pt idx="4743">
                  <c:v>537.15</c:v>
                </c:pt>
                <c:pt idx="4744">
                  <c:v>537.20000000000005</c:v>
                </c:pt>
                <c:pt idx="4745">
                  <c:v>537.25</c:v>
                </c:pt>
                <c:pt idx="4746">
                  <c:v>537.29999999999995</c:v>
                </c:pt>
                <c:pt idx="4747">
                  <c:v>537.35</c:v>
                </c:pt>
                <c:pt idx="4748">
                  <c:v>537.4</c:v>
                </c:pt>
                <c:pt idx="4749">
                  <c:v>537.45000000000005</c:v>
                </c:pt>
                <c:pt idx="4750">
                  <c:v>537.5</c:v>
                </c:pt>
                <c:pt idx="4751">
                  <c:v>537.54999999999995</c:v>
                </c:pt>
                <c:pt idx="4752">
                  <c:v>537.6</c:v>
                </c:pt>
                <c:pt idx="4753">
                  <c:v>537.65</c:v>
                </c:pt>
                <c:pt idx="4754">
                  <c:v>537.70000000000005</c:v>
                </c:pt>
                <c:pt idx="4755">
                  <c:v>537.75</c:v>
                </c:pt>
                <c:pt idx="4756">
                  <c:v>537.79999999999995</c:v>
                </c:pt>
                <c:pt idx="4757">
                  <c:v>537.85</c:v>
                </c:pt>
                <c:pt idx="4758">
                  <c:v>537.9</c:v>
                </c:pt>
                <c:pt idx="4759">
                  <c:v>537.95000000000005</c:v>
                </c:pt>
                <c:pt idx="4760">
                  <c:v>538</c:v>
                </c:pt>
                <c:pt idx="4761">
                  <c:v>538.04999999999995</c:v>
                </c:pt>
                <c:pt idx="4762">
                  <c:v>538.1</c:v>
                </c:pt>
                <c:pt idx="4763">
                  <c:v>538.15</c:v>
                </c:pt>
                <c:pt idx="4764">
                  <c:v>538.20000000000005</c:v>
                </c:pt>
                <c:pt idx="4765">
                  <c:v>538.25</c:v>
                </c:pt>
                <c:pt idx="4766">
                  <c:v>538.29999999999995</c:v>
                </c:pt>
                <c:pt idx="4767">
                  <c:v>538.35</c:v>
                </c:pt>
                <c:pt idx="4768">
                  <c:v>538.4</c:v>
                </c:pt>
                <c:pt idx="4769">
                  <c:v>538.45000000000005</c:v>
                </c:pt>
                <c:pt idx="4770">
                  <c:v>538.5</c:v>
                </c:pt>
                <c:pt idx="4771">
                  <c:v>538.54999999999995</c:v>
                </c:pt>
                <c:pt idx="4772">
                  <c:v>538.6</c:v>
                </c:pt>
                <c:pt idx="4773">
                  <c:v>538.65</c:v>
                </c:pt>
                <c:pt idx="4774">
                  <c:v>538.70000000000005</c:v>
                </c:pt>
                <c:pt idx="4775">
                  <c:v>538.75</c:v>
                </c:pt>
                <c:pt idx="4776">
                  <c:v>538.79999999999995</c:v>
                </c:pt>
                <c:pt idx="4777">
                  <c:v>538.85</c:v>
                </c:pt>
                <c:pt idx="4778">
                  <c:v>538.9</c:v>
                </c:pt>
                <c:pt idx="4779">
                  <c:v>538.95000000000005</c:v>
                </c:pt>
                <c:pt idx="4780">
                  <c:v>539</c:v>
                </c:pt>
                <c:pt idx="4781">
                  <c:v>539.04999999999995</c:v>
                </c:pt>
                <c:pt idx="4782">
                  <c:v>539.1</c:v>
                </c:pt>
                <c:pt idx="4783">
                  <c:v>539.15</c:v>
                </c:pt>
                <c:pt idx="4784">
                  <c:v>539.20000000000005</c:v>
                </c:pt>
                <c:pt idx="4785">
                  <c:v>539.25</c:v>
                </c:pt>
                <c:pt idx="4786">
                  <c:v>539.29999999999995</c:v>
                </c:pt>
                <c:pt idx="4787">
                  <c:v>539.35</c:v>
                </c:pt>
                <c:pt idx="4788">
                  <c:v>539.4</c:v>
                </c:pt>
                <c:pt idx="4789">
                  <c:v>539.45000000000005</c:v>
                </c:pt>
                <c:pt idx="4790">
                  <c:v>539.5</c:v>
                </c:pt>
                <c:pt idx="4791">
                  <c:v>539.54999999999995</c:v>
                </c:pt>
                <c:pt idx="4792">
                  <c:v>539.6</c:v>
                </c:pt>
                <c:pt idx="4793">
                  <c:v>539.65</c:v>
                </c:pt>
                <c:pt idx="4794">
                  <c:v>539.70000000000005</c:v>
                </c:pt>
                <c:pt idx="4795">
                  <c:v>539.75</c:v>
                </c:pt>
                <c:pt idx="4796">
                  <c:v>539.79999999999995</c:v>
                </c:pt>
                <c:pt idx="4797">
                  <c:v>539.85</c:v>
                </c:pt>
                <c:pt idx="4798">
                  <c:v>539.9</c:v>
                </c:pt>
                <c:pt idx="4799">
                  <c:v>539.95000000000005</c:v>
                </c:pt>
                <c:pt idx="4800">
                  <c:v>540</c:v>
                </c:pt>
                <c:pt idx="4801">
                  <c:v>540.04999999999995</c:v>
                </c:pt>
                <c:pt idx="4802">
                  <c:v>540.1</c:v>
                </c:pt>
                <c:pt idx="4803">
                  <c:v>540.15</c:v>
                </c:pt>
                <c:pt idx="4804">
                  <c:v>540.20000000000005</c:v>
                </c:pt>
                <c:pt idx="4805">
                  <c:v>540.25</c:v>
                </c:pt>
                <c:pt idx="4806">
                  <c:v>540.29999999999995</c:v>
                </c:pt>
                <c:pt idx="4807">
                  <c:v>540.35</c:v>
                </c:pt>
                <c:pt idx="4808">
                  <c:v>540.4</c:v>
                </c:pt>
                <c:pt idx="4809">
                  <c:v>540.45000000000005</c:v>
                </c:pt>
                <c:pt idx="4810">
                  <c:v>540.5</c:v>
                </c:pt>
                <c:pt idx="4811">
                  <c:v>540.54999999999995</c:v>
                </c:pt>
                <c:pt idx="4812">
                  <c:v>540.6</c:v>
                </c:pt>
                <c:pt idx="4813">
                  <c:v>540.65</c:v>
                </c:pt>
                <c:pt idx="4814">
                  <c:v>540.70000000000005</c:v>
                </c:pt>
                <c:pt idx="4815">
                  <c:v>540.75</c:v>
                </c:pt>
                <c:pt idx="4816">
                  <c:v>540.79999999999995</c:v>
                </c:pt>
                <c:pt idx="4817">
                  <c:v>540.85</c:v>
                </c:pt>
                <c:pt idx="4818">
                  <c:v>540.9</c:v>
                </c:pt>
                <c:pt idx="4819">
                  <c:v>540.95000000000005</c:v>
                </c:pt>
                <c:pt idx="4820">
                  <c:v>541</c:v>
                </c:pt>
                <c:pt idx="4821">
                  <c:v>541.04999999999995</c:v>
                </c:pt>
                <c:pt idx="4822">
                  <c:v>541.1</c:v>
                </c:pt>
                <c:pt idx="4823">
                  <c:v>541.15</c:v>
                </c:pt>
                <c:pt idx="4824">
                  <c:v>541.20000000000005</c:v>
                </c:pt>
                <c:pt idx="4825">
                  <c:v>541.25</c:v>
                </c:pt>
                <c:pt idx="4826">
                  <c:v>541.29999999999995</c:v>
                </c:pt>
                <c:pt idx="4827">
                  <c:v>541.35</c:v>
                </c:pt>
                <c:pt idx="4828">
                  <c:v>541.4</c:v>
                </c:pt>
                <c:pt idx="4829">
                  <c:v>541.45000000000005</c:v>
                </c:pt>
                <c:pt idx="4830">
                  <c:v>541.5</c:v>
                </c:pt>
                <c:pt idx="4831">
                  <c:v>541.54999999999995</c:v>
                </c:pt>
                <c:pt idx="4832">
                  <c:v>541.6</c:v>
                </c:pt>
                <c:pt idx="4833">
                  <c:v>541.65</c:v>
                </c:pt>
                <c:pt idx="4834">
                  <c:v>541.70000000000005</c:v>
                </c:pt>
                <c:pt idx="4835">
                  <c:v>541.75</c:v>
                </c:pt>
                <c:pt idx="4836">
                  <c:v>541.79999999999995</c:v>
                </c:pt>
                <c:pt idx="4837">
                  <c:v>541.85</c:v>
                </c:pt>
                <c:pt idx="4838">
                  <c:v>541.9</c:v>
                </c:pt>
                <c:pt idx="4839">
                  <c:v>541.95000000000005</c:v>
                </c:pt>
                <c:pt idx="4840">
                  <c:v>542</c:v>
                </c:pt>
                <c:pt idx="4841">
                  <c:v>542.04999999999995</c:v>
                </c:pt>
                <c:pt idx="4842">
                  <c:v>542.1</c:v>
                </c:pt>
                <c:pt idx="4843">
                  <c:v>542.15</c:v>
                </c:pt>
                <c:pt idx="4844">
                  <c:v>542.20000000000005</c:v>
                </c:pt>
                <c:pt idx="4845">
                  <c:v>542.25</c:v>
                </c:pt>
                <c:pt idx="4846">
                  <c:v>542.29999999999995</c:v>
                </c:pt>
                <c:pt idx="4847">
                  <c:v>542.35</c:v>
                </c:pt>
                <c:pt idx="4848">
                  <c:v>542.4</c:v>
                </c:pt>
                <c:pt idx="4849">
                  <c:v>542.45000000000005</c:v>
                </c:pt>
                <c:pt idx="4850">
                  <c:v>542.5</c:v>
                </c:pt>
                <c:pt idx="4851">
                  <c:v>542.54999999999995</c:v>
                </c:pt>
                <c:pt idx="4852">
                  <c:v>542.6</c:v>
                </c:pt>
                <c:pt idx="4853">
                  <c:v>542.65</c:v>
                </c:pt>
                <c:pt idx="4854">
                  <c:v>542.70000000000005</c:v>
                </c:pt>
                <c:pt idx="4855">
                  <c:v>542.75</c:v>
                </c:pt>
                <c:pt idx="4856">
                  <c:v>542.79999999999995</c:v>
                </c:pt>
                <c:pt idx="4857">
                  <c:v>542.85</c:v>
                </c:pt>
                <c:pt idx="4858">
                  <c:v>542.9</c:v>
                </c:pt>
                <c:pt idx="4859">
                  <c:v>542.95000000000005</c:v>
                </c:pt>
                <c:pt idx="4860">
                  <c:v>543</c:v>
                </c:pt>
                <c:pt idx="4861">
                  <c:v>543.04999999999995</c:v>
                </c:pt>
                <c:pt idx="4862">
                  <c:v>543.1</c:v>
                </c:pt>
                <c:pt idx="4863">
                  <c:v>543.15</c:v>
                </c:pt>
                <c:pt idx="4864">
                  <c:v>543.20000000000005</c:v>
                </c:pt>
                <c:pt idx="4865">
                  <c:v>543.25</c:v>
                </c:pt>
                <c:pt idx="4866">
                  <c:v>543.29999999999995</c:v>
                </c:pt>
                <c:pt idx="4867">
                  <c:v>543.35</c:v>
                </c:pt>
                <c:pt idx="4868">
                  <c:v>543.4</c:v>
                </c:pt>
                <c:pt idx="4869">
                  <c:v>543.45000000000005</c:v>
                </c:pt>
                <c:pt idx="4870">
                  <c:v>543.5</c:v>
                </c:pt>
                <c:pt idx="4871">
                  <c:v>543.54999999999995</c:v>
                </c:pt>
                <c:pt idx="4872">
                  <c:v>543.6</c:v>
                </c:pt>
                <c:pt idx="4873">
                  <c:v>543.65</c:v>
                </c:pt>
                <c:pt idx="4874">
                  <c:v>543.70000000000005</c:v>
                </c:pt>
                <c:pt idx="4875">
                  <c:v>543.75</c:v>
                </c:pt>
                <c:pt idx="4876">
                  <c:v>543.79999999999995</c:v>
                </c:pt>
                <c:pt idx="4877">
                  <c:v>543.85</c:v>
                </c:pt>
                <c:pt idx="4878">
                  <c:v>543.9</c:v>
                </c:pt>
                <c:pt idx="4879">
                  <c:v>543.95000000000005</c:v>
                </c:pt>
                <c:pt idx="4880">
                  <c:v>544</c:v>
                </c:pt>
                <c:pt idx="4881">
                  <c:v>544.04999999999995</c:v>
                </c:pt>
                <c:pt idx="4882">
                  <c:v>544.1</c:v>
                </c:pt>
                <c:pt idx="4883">
                  <c:v>544.15</c:v>
                </c:pt>
                <c:pt idx="4884">
                  <c:v>544.20000000000005</c:v>
                </c:pt>
                <c:pt idx="4885">
                  <c:v>544.25</c:v>
                </c:pt>
                <c:pt idx="4886">
                  <c:v>544.29999999999995</c:v>
                </c:pt>
                <c:pt idx="4887">
                  <c:v>544.35</c:v>
                </c:pt>
                <c:pt idx="4888">
                  <c:v>544.4</c:v>
                </c:pt>
                <c:pt idx="4889">
                  <c:v>544.45000000000005</c:v>
                </c:pt>
                <c:pt idx="4890">
                  <c:v>544.5</c:v>
                </c:pt>
                <c:pt idx="4891">
                  <c:v>544.54999999999995</c:v>
                </c:pt>
                <c:pt idx="4892">
                  <c:v>544.6</c:v>
                </c:pt>
                <c:pt idx="4893">
                  <c:v>544.65</c:v>
                </c:pt>
                <c:pt idx="4894">
                  <c:v>544.70000000000005</c:v>
                </c:pt>
                <c:pt idx="4895">
                  <c:v>544.75</c:v>
                </c:pt>
                <c:pt idx="4896">
                  <c:v>544.79999999999995</c:v>
                </c:pt>
                <c:pt idx="4897">
                  <c:v>544.85</c:v>
                </c:pt>
                <c:pt idx="4898">
                  <c:v>544.9</c:v>
                </c:pt>
                <c:pt idx="4899">
                  <c:v>544.95000000000005</c:v>
                </c:pt>
                <c:pt idx="4900">
                  <c:v>545</c:v>
                </c:pt>
                <c:pt idx="4901">
                  <c:v>545.04999999999995</c:v>
                </c:pt>
                <c:pt idx="4902">
                  <c:v>545.1</c:v>
                </c:pt>
                <c:pt idx="4903">
                  <c:v>545.15</c:v>
                </c:pt>
                <c:pt idx="4904">
                  <c:v>545.20000000000005</c:v>
                </c:pt>
                <c:pt idx="4905">
                  <c:v>545.25</c:v>
                </c:pt>
                <c:pt idx="4906">
                  <c:v>545.29999999999995</c:v>
                </c:pt>
                <c:pt idx="4907">
                  <c:v>545.35</c:v>
                </c:pt>
                <c:pt idx="4908">
                  <c:v>545.4</c:v>
                </c:pt>
                <c:pt idx="4909">
                  <c:v>545.45000000000005</c:v>
                </c:pt>
                <c:pt idx="4910">
                  <c:v>545.5</c:v>
                </c:pt>
                <c:pt idx="4911">
                  <c:v>545.54999999999995</c:v>
                </c:pt>
                <c:pt idx="4912">
                  <c:v>545.6</c:v>
                </c:pt>
                <c:pt idx="4913">
                  <c:v>545.65</c:v>
                </c:pt>
                <c:pt idx="4914">
                  <c:v>545.70000000000005</c:v>
                </c:pt>
                <c:pt idx="4915">
                  <c:v>545.75</c:v>
                </c:pt>
                <c:pt idx="4916">
                  <c:v>545.79999999999995</c:v>
                </c:pt>
                <c:pt idx="4917">
                  <c:v>545.85</c:v>
                </c:pt>
                <c:pt idx="4918">
                  <c:v>545.9</c:v>
                </c:pt>
                <c:pt idx="4919">
                  <c:v>545.95000000000005</c:v>
                </c:pt>
                <c:pt idx="4920">
                  <c:v>546</c:v>
                </c:pt>
                <c:pt idx="4921">
                  <c:v>546.04999999999995</c:v>
                </c:pt>
                <c:pt idx="4922">
                  <c:v>546.1</c:v>
                </c:pt>
                <c:pt idx="4923">
                  <c:v>546.15</c:v>
                </c:pt>
                <c:pt idx="4924">
                  <c:v>546.20000000000005</c:v>
                </c:pt>
                <c:pt idx="4925">
                  <c:v>546.25</c:v>
                </c:pt>
                <c:pt idx="4926">
                  <c:v>546.29999999999995</c:v>
                </c:pt>
                <c:pt idx="4927">
                  <c:v>546.35</c:v>
                </c:pt>
                <c:pt idx="4928">
                  <c:v>546.4</c:v>
                </c:pt>
                <c:pt idx="4929">
                  <c:v>546.45000000000005</c:v>
                </c:pt>
                <c:pt idx="4930">
                  <c:v>546.5</c:v>
                </c:pt>
                <c:pt idx="4931">
                  <c:v>546.54999999999995</c:v>
                </c:pt>
                <c:pt idx="4932">
                  <c:v>546.6</c:v>
                </c:pt>
                <c:pt idx="4933">
                  <c:v>546.65</c:v>
                </c:pt>
                <c:pt idx="4934">
                  <c:v>546.70000000000005</c:v>
                </c:pt>
                <c:pt idx="4935">
                  <c:v>546.75</c:v>
                </c:pt>
                <c:pt idx="4936">
                  <c:v>546.79999999999995</c:v>
                </c:pt>
                <c:pt idx="4937">
                  <c:v>546.85</c:v>
                </c:pt>
                <c:pt idx="4938">
                  <c:v>546.9</c:v>
                </c:pt>
                <c:pt idx="4939">
                  <c:v>546.95000000000005</c:v>
                </c:pt>
                <c:pt idx="4940">
                  <c:v>547</c:v>
                </c:pt>
                <c:pt idx="4941">
                  <c:v>547.04999999999995</c:v>
                </c:pt>
                <c:pt idx="4942">
                  <c:v>547.1</c:v>
                </c:pt>
                <c:pt idx="4943">
                  <c:v>547.15</c:v>
                </c:pt>
                <c:pt idx="4944">
                  <c:v>547.20000000000005</c:v>
                </c:pt>
                <c:pt idx="4945">
                  <c:v>547.25</c:v>
                </c:pt>
                <c:pt idx="4946">
                  <c:v>547.29999999999995</c:v>
                </c:pt>
                <c:pt idx="4947">
                  <c:v>547.35</c:v>
                </c:pt>
                <c:pt idx="4948">
                  <c:v>547.4</c:v>
                </c:pt>
                <c:pt idx="4949">
                  <c:v>547.45000000000005</c:v>
                </c:pt>
                <c:pt idx="4950">
                  <c:v>547.5</c:v>
                </c:pt>
                <c:pt idx="4951">
                  <c:v>547.54999999999995</c:v>
                </c:pt>
                <c:pt idx="4952">
                  <c:v>547.6</c:v>
                </c:pt>
                <c:pt idx="4953">
                  <c:v>547.65</c:v>
                </c:pt>
                <c:pt idx="4954">
                  <c:v>547.70000000000005</c:v>
                </c:pt>
                <c:pt idx="4955">
                  <c:v>547.75</c:v>
                </c:pt>
                <c:pt idx="4956">
                  <c:v>547.79999999999995</c:v>
                </c:pt>
                <c:pt idx="4957">
                  <c:v>547.85</c:v>
                </c:pt>
                <c:pt idx="4958">
                  <c:v>547.9</c:v>
                </c:pt>
                <c:pt idx="4959">
                  <c:v>547.95000000000005</c:v>
                </c:pt>
                <c:pt idx="4960">
                  <c:v>548</c:v>
                </c:pt>
                <c:pt idx="4961">
                  <c:v>548.04999999999995</c:v>
                </c:pt>
                <c:pt idx="4962">
                  <c:v>548.1</c:v>
                </c:pt>
                <c:pt idx="4963">
                  <c:v>548.15</c:v>
                </c:pt>
                <c:pt idx="4964">
                  <c:v>548.20000000000005</c:v>
                </c:pt>
                <c:pt idx="4965">
                  <c:v>548.25</c:v>
                </c:pt>
                <c:pt idx="4966">
                  <c:v>548.29999999999995</c:v>
                </c:pt>
                <c:pt idx="4967">
                  <c:v>548.35</c:v>
                </c:pt>
                <c:pt idx="4968">
                  <c:v>548.4</c:v>
                </c:pt>
                <c:pt idx="4969">
                  <c:v>548.45000000000005</c:v>
                </c:pt>
                <c:pt idx="4970">
                  <c:v>548.5</c:v>
                </c:pt>
                <c:pt idx="4971">
                  <c:v>548.54999999999995</c:v>
                </c:pt>
                <c:pt idx="4972">
                  <c:v>548.6</c:v>
                </c:pt>
                <c:pt idx="4973">
                  <c:v>548.65</c:v>
                </c:pt>
                <c:pt idx="4974">
                  <c:v>548.70000000000005</c:v>
                </c:pt>
                <c:pt idx="4975">
                  <c:v>548.75</c:v>
                </c:pt>
                <c:pt idx="4976">
                  <c:v>548.79999999999995</c:v>
                </c:pt>
                <c:pt idx="4977">
                  <c:v>548.85</c:v>
                </c:pt>
                <c:pt idx="4978">
                  <c:v>548.9</c:v>
                </c:pt>
                <c:pt idx="4979">
                  <c:v>548.95000000000005</c:v>
                </c:pt>
                <c:pt idx="4980">
                  <c:v>549</c:v>
                </c:pt>
                <c:pt idx="4981">
                  <c:v>549.04999999999995</c:v>
                </c:pt>
                <c:pt idx="4982">
                  <c:v>549.1</c:v>
                </c:pt>
                <c:pt idx="4983">
                  <c:v>549.15</c:v>
                </c:pt>
                <c:pt idx="4984">
                  <c:v>549.20000000000005</c:v>
                </c:pt>
                <c:pt idx="4985">
                  <c:v>549.25</c:v>
                </c:pt>
                <c:pt idx="4986">
                  <c:v>549.29999999999995</c:v>
                </c:pt>
                <c:pt idx="4987">
                  <c:v>549.35</c:v>
                </c:pt>
                <c:pt idx="4988">
                  <c:v>549.4</c:v>
                </c:pt>
                <c:pt idx="4989">
                  <c:v>549.45000000000005</c:v>
                </c:pt>
                <c:pt idx="4990">
                  <c:v>549.5</c:v>
                </c:pt>
                <c:pt idx="4991">
                  <c:v>549.54999999999995</c:v>
                </c:pt>
                <c:pt idx="4992">
                  <c:v>549.6</c:v>
                </c:pt>
                <c:pt idx="4993">
                  <c:v>549.65</c:v>
                </c:pt>
                <c:pt idx="4994">
                  <c:v>549.70000000000005</c:v>
                </c:pt>
                <c:pt idx="4995">
                  <c:v>549.75</c:v>
                </c:pt>
                <c:pt idx="4996">
                  <c:v>549.79999999999995</c:v>
                </c:pt>
                <c:pt idx="4997">
                  <c:v>549.85</c:v>
                </c:pt>
                <c:pt idx="4998">
                  <c:v>549.9</c:v>
                </c:pt>
                <c:pt idx="4999">
                  <c:v>549.95000000000005</c:v>
                </c:pt>
                <c:pt idx="5000">
                  <c:v>550</c:v>
                </c:pt>
                <c:pt idx="5001">
                  <c:v>550.04999999999995</c:v>
                </c:pt>
                <c:pt idx="5002">
                  <c:v>550.1</c:v>
                </c:pt>
                <c:pt idx="5003">
                  <c:v>550.15</c:v>
                </c:pt>
                <c:pt idx="5004">
                  <c:v>550.20000000000005</c:v>
                </c:pt>
                <c:pt idx="5005">
                  <c:v>550.25</c:v>
                </c:pt>
                <c:pt idx="5006">
                  <c:v>550.29999999999995</c:v>
                </c:pt>
                <c:pt idx="5007">
                  <c:v>550.35</c:v>
                </c:pt>
                <c:pt idx="5008">
                  <c:v>550.4</c:v>
                </c:pt>
                <c:pt idx="5009">
                  <c:v>550.45000000000005</c:v>
                </c:pt>
                <c:pt idx="5010">
                  <c:v>550.5</c:v>
                </c:pt>
                <c:pt idx="5011">
                  <c:v>550.54999999999995</c:v>
                </c:pt>
                <c:pt idx="5012">
                  <c:v>550.6</c:v>
                </c:pt>
                <c:pt idx="5013">
                  <c:v>550.65</c:v>
                </c:pt>
                <c:pt idx="5014">
                  <c:v>550.70000000000005</c:v>
                </c:pt>
                <c:pt idx="5015">
                  <c:v>550.75</c:v>
                </c:pt>
                <c:pt idx="5016">
                  <c:v>550.79999999999995</c:v>
                </c:pt>
                <c:pt idx="5017">
                  <c:v>550.85</c:v>
                </c:pt>
                <c:pt idx="5018">
                  <c:v>550.9</c:v>
                </c:pt>
                <c:pt idx="5019">
                  <c:v>550.95000000000005</c:v>
                </c:pt>
                <c:pt idx="5020">
                  <c:v>551</c:v>
                </c:pt>
                <c:pt idx="5021">
                  <c:v>551.04999999999995</c:v>
                </c:pt>
                <c:pt idx="5022">
                  <c:v>551.1</c:v>
                </c:pt>
                <c:pt idx="5023">
                  <c:v>551.15</c:v>
                </c:pt>
                <c:pt idx="5024">
                  <c:v>551.20000000000005</c:v>
                </c:pt>
                <c:pt idx="5025">
                  <c:v>551.25</c:v>
                </c:pt>
                <c:pt idx="5026">
                  <c:v>551.29999999999995</c:v>
                </c:pt>
                <c:pt idx="5027">
                  <c:v>551.35</c:v>
                </c:pt>
                <c:pt idx="5028">
                  <c:v>551.4</c:v>
                </c:pt>
                <c:pt idx="5029">
                  <c:v>551.45000000000005</c:v>
                </c:pt>
                <c:pt idx="5030">
                  <c:v>551.5</c:v>
                </c:pt>
                <c:pt idx="5031">
                  <c:v>551.54999999999995</c:v>
                </c:pt>
                <c:pt idx="5032">
                  <c:v>551.6</c:v>
                </c:pt>
                <c:pt idx="5033">
                  <c:v>551.65</c:v>
                </c:pt>
                <c:pt idx="5034">
                  <c:v>551.70000000000005</c:v>
                </c:pt>
                <c:pt idx="5035">
                  <c:v>551.75</c:v>
                </c:pt>
                <c:pt idx="5036">
                  <c:v>551.79999999999995</c:v>
                </c:pt>
                <c:pt idx="5037">
                  <c:v>551.85</c:v>
                </c:pt>
                <c:pt idx="5038">
                  <c:v>551.9</c:v>
                </c:pt>
                <c:pt idx="5039">
                  <c:v>551.95000000000005</c:v>
                </c:pt>
                <c:pt idx="5040">
                  <c:v>552</c:v>
                </c:pt>
                <c:pt idx="5041">
                  <c:v>552.04999999999995</c:v>
                </c:pt>
                <c:pt idx="5042">
                  <c:v>552.1</c:v>
                </c:pt>
                <c:pt idx="5043">
                  <c:v>552.15</c:v>
                </c:pt>
                <c:pt idx="5044">
                  <c:v>552.20000000000005</c:v>
                </c:pt>
                <c:pt idx="5045">
                  <c:v>552.25</c:v>
                </c:pt>
                <c:pt idx="5046">
                  <c:v>552.29999999999995</c:v>
                </c:pt>
                <c:pt idx="5047">
                  <c:v>552.35</c:v>
                </c:pt>
                <c:pt idx="5048">
                  <c:v>552.4</c:v>
                </c:pt>
                <c:pt idx="5049">
                  <c:v>552.45000000000005</c:v>
                </c:pt>
                <c:pt idx="5050">
                  <c:v>552.5</c:v>
                </c:pt>
                <c:pt idx="5051">
                  <c:v>552.54999999999995</c:v>
                </c:pt>
                <c:pt idx="5052">
                  <c:v>552.6</c:v>
                </c:pt>
                <c:pt idx="5053">
                  <c:v>552.65</c:v>
                </c:pt>
                <c:pt idx="5054">
                  <c:v>552.70000000000005</c:v>
                </c:pt>
                <c:pt idx="5055">
                  <c:v>552.75</c:v>
                </c:pt>
                <c:pt idx="5056">
                  <c:v>552.79999999999995</c:v>
                </c:pt>
                <c:pt idx="5057">
                  <c:v>552.85</c:v>
                </c:pt>
                <c:pt idx="5058">
                  <c:v>552.9</c:v>
                </c:pt>
                <c:pt idx="5059">
                  <c:v>552.95000000000005</c:v>
                </c:pt>
                <c:pt idx="5060">
                  <c:v>553</c:v>
                </c:pt>
                <c:pt idx="5061">
                  <c:v>553.04999999999995</c:v>
                </c:pt>
                <c:pt idx="5062">
                  <c:v>553.1</c:v>
                </c:pt>
                <c:pt idx="5063">
                  <c:v>553.15</c:v>
                </c:pt>
                <c:pt idx="5064">
                  <c:v>553.20000000000005</c:v>
                </c:pt>
                <c:pt idx="5065">
                  <c:v>553.25</c:v>
                </c:pt>
                <c:pt idx="5066">
                  <c:v>553.29999999999995</c:v>
                </c:pt>
                <c:pt idx="5067">
                  <c:v>553.35</c:v>
                </c:pt>
                <c:pt idx="5068">
                  <c:v>553.4</c:v>
                </c:pt>
                <c:pt idx="5069">
                  <c:v>553.45000000000005</c:v>
                </c:pt>
                <c:pt idx="5070">
                  <c:v>553.5</c:v>
                </c:pt>
                <c:pt idx="5071">
                  <c:v>553.54999999999995</c:v>
                </c:pt>
                <c:pt idx="5072">
                  <c:v>553.6</c:v>
                </c:pt>
                <c:pt idx="5073">
                  <c:v>553.65</c:v>
                </c:pt>
                <c:pt idx="5074">
                  <c:v>553.70000000000005</c:v>
                </c:pt>
                <c:pt idx="5075">
                  <c:v>553.75</c:v>
                </c:pt>
                <c:pt idx="5076">
                  <c:v>553.79999999999995</c:v>
                </c:pt>
                <c:pt idx="5077">
                  <c:v>553.85</c:v>
                </c:pt>
                <c:pt idx="5078">
                  <c:v>553.9</c:v>
                </c:pt>
                <c:pt idx="5079">
                  <c:v>553.95000000000005</c:v>
                </c:pt>
                <c:pt idx="5080">
                  <c:v>554</c:v>
                </c:pt>
                <c:pt idx="5081">
                  <c:v>554.04999999999995</c:v>
                </c:pt>
                <c:pt idx="5082">
                  <c:v>554.1</c:v>
                </c:pt>
                <c:pt idx="5083">
                  <c:v>554.15</c:v>
                </c:pt>
                <c:pt idx="5084">
                  <c:v>554.20000000000005</c:v>
                </c:pt>
                <c:pt idx="5085">
                  <c:v>554.25</c:v>
                </c:pt>
                <c:pt idx="5086">
                  <c:v>554.29999999999995</c:v>
                </c:pt>
                <c:pt idx="5087">
                  <c:v>554.35</c:v>
                </c:pt>
                <c:pt idx="5088">
                  <c:v>554.4</c:v>
                </c:pt>
                <c:pt idx="5089">
                  <c:v>554.45000000000005</c:v>
                </c:pt>
                <c:pt idx="5090">
                  <c:v>554.5</c:v>
                </c:pt>
                <c:pt idx="5091">
                  <c:v>554.54999999999995</c:v>
                </c:pt>
                <c:pt idx="5092">
                  <c:v>554.6</c:v>
                </c:pt>
                <c:pt idx="5093">
                  <c:v>554.65</c:v>
                </c:pt>
                <c:pt idx="5094">
                  <c:v>554.70000000000005</c:v>
                </c:pt>
                <c:pt idx="5095">
                  <c:v>554.75</c:v>
                </c:pt>
                <c:pt idx="5096">
                  <c:v>554.79999999999995</c:v>
                </c:pt>
                <c:pt idx="5097">
                  <c:v>554.85</c:v>
                </c:pt>
                <c:pt idx="5098">
                  <c:v>554.9</c:v>
                </c:pt>
                <c:pt idx="5099">
                  <c:v>554.95000000000005</c:v>
                </c:pt>
                <c:pt idx="5100">
                  <c:v>555</c:v>
                </c:pt>
                <c:pt idx="5101">
                  <c:v>555.04999999999995</c:v>
                </c:pt>
                <c:pt idx="5102">
                  <c:v>555.1</c:v>
                </c:pt>
                <c:pt idx="5103">
                  <c:v>555.15</c:v>
                </c:pt>
                <c:pt idx="5104">
                  <c:v>555.20000000000005</c:v>
                </c:pt>
                <c:pt idx="5105">
                  <c:v>555.25</c:v>
                </c:pt>
                <c:pt idx="5106">
                  <c:v>555.29999999999995</c:v>
                </c:pt>
                <c:pt idx="5107">
                  <c:v>555.35</c:v>
                </c:pt>
                <c:pt idx="5108">
                  <c:v>555.4</c:v>
                </c:pt>
                <c:pt idx="5109">
                  <c:v>555.45000000000005</c:v>
                </c:pt>
                <c:pt idx="5110">
                  <c:v>555.5</c:v>
                </c:pt>
                <c:pt idx="5111">
                  <c:v>555.54999999999995</c:v>
                </c:pt>
                <c:pt idx="5112">
                  <c:v>555.6</c:v>
                </c:pt>
                <c:pt idx="5113">
                  <c:v>555.65</c:v>
                </c:pt>
                <c:pt idx="5114">
                  <c:v>555.70000000000005</c:v>
                </c:pt>
                <c:pt idx="5115">
                  <c:v>555.75</c:v>
                </c:pt>
                <c:pt idx="5116">
                  <c:v>555.79999999999995</c:v>
                </c:pt>
                <c:pt idx="5117">
                  <c:v>555.85</c:v>
                </c:pt>
                <c:pt idx="5118">
                  <c:v>555.9</c:v>
                </c:pt>
                <c:pt idx="5119">
                  <c:v>555.95000000000005</c:v>
                </c:pt>
                <c:pt idx="5120">
                  <c:v>556</c:v>
                </c:pt>
                <c:pt idx="5121">
                  <c:v>556.04999999999995</c:v>
                </c:pt>
                <c:pt idx="5122">
                  <c:v>556.1</c:v>
                </c:pt>
                <c:pt idx="5123">
                  <c:v>556.15</c:v>
                </c:pt>
                <c:pt idx="5124">
                  <c:v>556.20000000000005</c:v>
                </c:pt>
                <c:pt idx="5125">
                  <c:v>556.25</c:v>
                </c:pt>
                <c:pt idx="5126">
                  <c:v>556.29999999999995</c:v>
                </c:pt>
                <c:pt idx="5127">
                  <c:v>556.35</c:v>
                </c:pt>
                <c:pt idx="5128">
                  <c:v>556.4</c:v>
                </c:pt>
                <c:pt idx="5129">
                  <c:v>556.45000000000005</c:v>
                </c:pt>
                <c:pt idx="5130">
                  <c:v>556.5</c:v>
                </c:pt>
                <c:pt idx="5131">
                  <c:v>556.54999999999995</c:v>
                </c:pt>
                <c:pt idx="5132">
                  <c:v>556.6</c:v>
                </c:pt>
                <c:pt idx="5133">
                  <c:v>556.65</c:v>
                </c:pt>
                <c:pt idx="5134">
                  <c:v>556.70000000000005</c:v>
                </c:pt>
                <c:pt idx="5135">
                  <c:v>556.75</c:v>
                </c:pt>
                <c:pt idx="5136">
                  <c:v>556.79999999999995</c:v>
                </c:pt>
                <c:pt idx="5137">
                  <c:v>556.85</c:v>
                </c:pt>
                <c:pt idx="5138">
                  <c:v>556.9</c:v>
                </c:pt>
                <c:pt idx="5139">
                  <c:v>556.95000000000005</c:v>
                </c:pt>
                <c:pt idx="5140">
                  <c:v>557</c:v>
                </c:pt>
                <c:pt idx="5141">
                  <c:v>557.04999999999995</c:v>
                </c:pt>
                <c:pt idx="5142">
                  <c:v>557.1</c:v>
                </c:pt>
                <c:pt idx="5143">
                  <c:v>557.15</c:v>
                </c:pt>
                <c:pt idx="5144">
                  <c:v>557.20000000000005</c:v>
                </c:pt>
                <c:pt idx="5145">
                  <c:v>557.25</c:v>
                </c:pt>
                <c:pt idx="5146">
                  <c:v>557.29999999999995</c:v>
                </c:pt>
                <c:pt idx="5147">
                  <c:v>557.35</c:v>
                </c:pt>
                <c:pt idx="5148">
                  <c:v>557.4</c:v>
                </c:pt>
                <c:pt idx="5149">
                  <c:v>557.45000000000005</c:v>
                </c:pt>
                <c:pt idx="5150">
                  <c:v>557.5</c:v>
                </c:pt>
                <c:pt idx="5151">
                  <c:v>557.54999999999995</c:v>
                </c:pt>
                <c:pt idx="5152">
                  <c:v>557.6</c:v>
                </c:pt>
                <c:pt idx="5153">
                  <c:v>557.65</c:v>
                </c:pt>
                <c:pt idx="5154">
                  <c:v>557.70000000000005</c:v>
                </c:pt>
                <c:pt idx="5155">
                  <c:v>557.75</c:v>
                </c:pt>
                <c:pt idx="5156">
                  <c:v>557.79999999999995</c:v>
                </c:pt>
                <c:pt idx="5157">
                  <c:v>557.85</c:v>
                </c:pt>
                <c:pt idx="5158">
                  <c:v>557.9</c:v>
                </c:pt>
                <c:pt idx="5159">
                  <c:v>557.95000000000005</c:v>
                </c:pt>
                <c:pt idx="5160">
                  <c:v>558</c:v>
                </c:pt>
                <c:pt idx="5161">
                  <c:v>558.04999999999995</c:v>
                </c:pt>
                <c:pt idx="5162">
                  <c:v>558.1</c:v>
                </c:pt>
                <c:pt idx="5163">
                  <c:v>558.15</c:v>
                </c:pt>
                <c:pt idx="5164">
                  <c:v>558.20000000000005</c:v>
                </c:pt>
                <c:pt idx="5165">
                  <c:v>558.25</c:v>
                </c:pt>
                <c:pt idx="5166">
                  <c:v>558.29999999999995</c:v>
                </c:pt>
                <c:pt idx="5167">
                  <c:v>558.35</c:v>
                </c:pt>
                <c:pt idx="5168">
                  <c:v>558.4</c:v>
                </c:pt>
                <c:pt idx="5169">
                  <c:v>558.45000000000005</c:v>
                </c:pt>
                <c:pt idx="5170">
                  <c:v>558.5</c:v>
                </c:pt>
                <c:pt idx="5171">
                  <c:v>558.54999999999995</c:v>
                </c:pt>
                <c:pt idx="5172">
                  <c:v>558.6</c:v>
                </c:pt>
                <c:pt idx="5173">
                  <c:v>558.65</c:v>
                </c:pt>
                <c:pt idx="5174">
                  <c:v>558.70000000000005</c:v>
                </c:pt>
                <c:pt idx="5175">
                  <c:v>558.75</c:v>
                </c:pt>
                <c:pt idx="5176">
                  <c:v>558.79999999999995</c:v>
                </c:pt>
                <c:pt idx="5177">
                  <c:v>558.85</c:v>
                </c:pt>
                <c:pt idx="5178">
                  <c:v>558.9</c:v>
                </c:pt>
                <c:pt idx="5179">
                  <c:v>558.95000000000005</c:v>
                </c:pt>
                <c:pt idx="5180">
                  <c:v>559</c:v>
                </c:pt>
                <c:pt idx="5181">
                  <c:v>559.04999999999995</c:v>
                </c:pt>
                <c:pt idx="5182">
                  <c:v>559.1</c:v>
                </c:pt>
                <c:pt idx="5183">
                  <c:v>559.15</c:v>
                </c:pt>
                <c:pt idx="5184">
                  <c:v>559.20000000000005</c:v>
                </c:pt>
                <c:pt idx="5185">
                  <c:v>559.25</c:v>
                </c:pt>
                <c:pt idx="5186">
                  <c:v>559.29999999999995</c:v>
                </c:pt>
                <c:pt idx="5187">
                  <c:v>559.35</c:v>
                </c:pt>
                <c:pt idx="5188">
                  <c:v>559.4</c:v>
                </c:pt>
                <c:pt idx="5189">
                  <c:v>559.45000000000005</c:v>
                </c:pt>
                <c:pt idx="5190">
                  <c:v>559.5</c:v>
                </c:pt>
                <c:pt idx="5191">
                  <c:v>559.54999999999995</c:v>
                </c:pt>
                <c:pt idx="5192">
                  <c:v>559.6</c:v>
                </c:pt>
                <c:pt idx="5193">
                  <c:v>559.65</c:v>
                </c:pt>
                <c:pt idx="5194">
                  <c:v>559.70000000000005</c:v>
                </c:pt>
                <c:pt idx="5195">
                  <c:v>559.75</c:v>
                </c:pt>
                <c:pt idx="5196">
                  <c:v>559.79999999999995</c:v>
                </c:pt>
                <c:pt idx="5197">
                  <c:v>559.85</c:v>
                </c:pt>
                <c:pt idx="5198">
                  <c:v>559.9</c:v>
                </c:pt>
                <c:pt idx="5199">
                  <c:v>559.95000000000005</c:v>
                </c:pt>
                <c:pt idx="5200">
                  <c:v>560</c:v>
                </c:pt>
                <c:pt idx="5201">
                  <c:v>560.04999999999995</c:v>
                </c:pt>
                <c:pt idx="5202">
                  <c:v>560.1</c:v>
                </c:pt>
                <c:pt idx="5203">
                  <c:v>560.15</c:v>
                </c:pt>
                <c:pt idx="5204">
                  <c:v>560.20000000000005</c:v>
                </c:pt>
                <c:pt idx="5205">
                  <c:v>560.25</c:v>
                </c:pt>
                <c:pt idx="5206">
                  <c:v>560.29999999999995</c:v>
                </c:pt>
                <c:pt idx="5207">
                  <c:v>560.35</c:v>
                </c:pt>
                <c:pt idx="5208">
                  <c:v>560.4</c:v>
                </c:pt>
                <c:pt idx="5209">
                  <c:v>560.45000000000005</c:v>
                </c:pt>
                <c:pt idx="5210">
                  <c:v>560.5</c:v>
                </c:pt>
                <c:pt idx="5211">
                  <c:v>560.54999999999995</c:v>
                </c:pt>
                <c:pt idx="5212">
                  <c:v>560.6</c:v>
                </c:pt>
                <c:pt idx="5213">
                  <c:v>560.65</c:v>
                </c:pt>
                <c:pt idx="5214">
                  <c:v>560.70000000000005</c:v>
                </c:pt>
                <c:pt idx="5215">
                  <c:v>560.75</c:v>
                </c:pt>
                <c:pt idx="5216">
                  <c:v>560.79999999999995</c:v>
                </c:pt>
                <c:pt idx="5217">
                  <c:v>560.85</c:v>
                </c:pt>
                <c:pt idx="5218">
                  <c:v>560.9</c:v>
                </c:pt>
                <c:pt idx="5219">
                  <c:v>560.95000000000005</c:v>
                </c:pt>
                <c:pt idx="5220">
                  <c:v>561</c:v>
                </c:pt>
                <c:pt idx="5221">
                  <c:v>561.04999999999995</c:v>
                </c:pt>
                <c:pt idx="5222">
                  <c:v>561.1</c:v>
                </c:pt>
                <c:pt idx="5223">
                  <c:v>561.15</c:v>
                </c:pt>
                <c:pt idx="5224">
                  <c:v>561.20000000000005</c:v>
                </c:pt>
                <c:pt idx="5225">
                  <c:v>561.25</c:v>
                </c:pt>
                <c:pt idx="5226">
                  <c:v>561.29999999999995</c:v>
                </c:pt>
                <c:pt idx="5227">
                  <c:v>561.35</c:v>
                </c:pt>
                <c:pt idx="5228">
                  <c:v>561.4</c:v>
                </c:pt>
                <c:pt idx="5229">
                  <c:v>561.45000000000005</c:v>
                </c:pt>
                <c:pt idx="5230">
                  <c:v>561.5</c:v>
                </c:pt>
                <c:pt idx="5231">
                  <c:v>561.54999999999995</c:v>
                </c:pt>
                <c:pt idx="5232">
                  <c:v>561.6</c:v>
                </c:pt>
                <c:pt idx="5233">
                  <c:v>561.65</c:v>
                </c:pt>
                <c:pt idx="5234">
                  <c:v>561.70000000000005</c:v>
                </c:pt>
                <c:pt idx="5235">
                  <c:v>561.75</c:v>
                </c:pt>
                <c:pt idx="5236">
                  <c:v>561.79999999999995</c:v>
                </c:pt>
                <c:pt idx="5237">
                  <c:v>561.85</c:v>
                </c:pt>
                <c:pt idx="5238">
                  <c:v>561.9</c:v>
                </c:pt>
                <c:pt idx="5239">
                  <c:v>561.95000000000005</c:v>
                </c:pt>
                <c:pt idx="5240">
                  <c:v>562</c:v>
                </c:pt>
                <c:pt idx="5241">
                  <c:v>562.04999999999995</c:v>
                </c:pt>
                <c:pt idx="5242">
                  <c:v>562.1</c:v>
                </c:pt>
                <c:pt idx="5243">
                  <c:v>562.15</c:v>
                </c:pt>
                <c:pt idx="5244">
                  <c:v>562.20000000000005</c:v>
                </c:pt>
                <c:pt idx="5245">
                  <c:v>562.25</c:v>
                </c:pt>
                <c:pt idx="5246">
                  <c:v>562.29999999999995</c:v>
                </c:pt>
                <c:pt idx="5247">
                  <c:v>562.35</c:v>
                </c:pt>
                <c:pt idx="5248">
                  <c:v>562.4</c:v>
                </c:pt>
                <c:pt idx="5249">
                  <c:v>562.45000000000005</c:v>
                </c:pt>
                <c:pt idx="5250">
                  <c:v>562.5</c:v>
                </c:pt>
                <c:pt idx="5251">
                  <c:v>562.54999999999995</c:v>
                </c:pt>
                <c:pt idx="5252">
                  <c:v>562.6</c:v>
                </c:pt>
                <c:pt idx="5253">
                  <c:v>562.65</c:v>
                </c:pt>
                <c:pt idx="5254">
                  <c:v>562.70000000000005</c:v>
                </c:pt>
                <c:pt idx="5255">
                  <c:v>562.75</c:v>
                </c:pt>
                <c:pt idx="5256">
                  <c:v>562.79999999999995</c:v>
                </c:pt>
                <c:pt idx="5257">
                  <c:v>562.85</c:v>
                </c:pt>
                <c:pt idx="5258">
                  <c:v>562.9</c:v>
                </c:pt>
                <c:pt idx="5259">
                  <c:v>562.95000000000005</c:v>
                </c:pt>
                <c:pt idx="5260">
                  <c:v>563</c:v>
                </c:pt>
                <c:pt idx="5261">
                  <c:v>563.04999999999995</c:v>
                </c:pt>
                <c:pt idx="5262">
                  <c:v>563.1</c:v>
                </c:pt>
                <c:pt idx="5263">
                  <c:v>563.15</c:v>
                </c:pt>
                <c:pt idx="5264">
                  <c:v>563.20000000000005</c:v>
                </c:pt>
                <c:pt idx="5265">
                  <c:v>563.25</c:v>
                </c:pt>
                <c:pt idx="5266">
                  <c:v>563.29999999999995</c:v>
                </c:pt>
                <c:pt idx="5267">
                  <c:v>563.35</c:v>
                </c:pt>
                <c:pt idx="5268">
                  <c:v>563.4</c:v>
                </c:pt>
                <c:pt idx="5269">
                  <c:v>563.45000000000005</c:v>
                </c:pt>
                <c:pt idx="5270">
                  <c:v>563.5</c:v>
                </c:pt>
                <c:pt idx="5271">
                  <c:v>563.54999999999995</c:v>
                </c:pt>
                <c:pt idx="5272">
                  <c:v>563.6</c:v>
                </c:pt>
                <c:pt idx="5273">
                  <c:v>563.65</c:v>
                </c:pt>
                <c:pt idx="5274">
                  <c:v>563.70000000000005</c:v>
                </c:pt>
                <c:pt idx="5275">
                  <c:v>563.75</c:v>
                </c:pt>
                <c:pt idx="5276">
                  <c:v>563.79999999999995</c:v>
                </c:pt>
                <c:pt idx="5277">
                  <c:v>563.85</c:v>
                </c:pt>
                <c:pt idx="5278">
                  <c:v>563.9</c:v>
                </c:pt>
                <c:pt idx="5279">
                  <c:v>563.95000000000005</c:v>
                </c:pt>
                <c:pt idx="5280">
                  <c:v>564</c:v>
                </c:pt>
                <c:pt idx="5281">
                  <c:v>564.04999999999995</c:v>
                </c:pt>
                <c:pt idx="5282">
                  <c:v>564.1</c:v>
                </c:pt>
                <c:pt idx="5283">
                  <c:v>564.15</c:v>
                </c:pt>
                <c:pt idx="5284">
                  <c:v>564.20000000000005</c:v>
                </c:pt>
                <c:pt idx="5285">
                  <c:v>564.25</c:v>
                </c:pt>
                <c:pt idx="5286">
                  <c:v>564.29999999999995</c:v>
                </c:pt>
                <c:pt idx="5287">
                  <c:v>564.35</c:v>
                </c:pt>
                <c:pt idx="5288">
                  <c:v>564.4</c:v>
                </c:pt>
                <c:pt idx="5289">
                  <c:v>564.45000000000005</c:v>
                </c:pt>
                <c:pt idx="5290">
                  <c:v>564.5</c:v>
                </c:pt>
                <c:pt idx="5291">
                  <c:v>564.54999999999995</c:v>
                </c:pt>
                <c:pt idx="5292">
                  <c:v>564.6</c:v>
                </c:pt>
                <c:pt idx="5293">
                  <c:v>564.65</c:v>
                </c:pt>
                <c:pt idx="5294">
                  <c:v>564.70000000000005</c:v>
                </c:pt>
                <c:pt idx="5295">
                  <c:v>564.75</c:v>
                </c:pt>
                <c:pt idx="5296">
                  <c:v>564.79999999999995</c:v>
                </c:pt>
                <c:pt idx="5297">
                  <c:v>564.85</c:v>
                </c:pt>
                <c:pt idx="5298">
                  <c:v>564.9</c:v>
                </c:pt>
                <c:pt idx="5299">
                  <c:v>564.95000000000005</c:v>
                </c:pt>
                <c:pt idx="5300">
                  <c:v>565</c:v>
                </c:pt>
                <c:pt idx="5301">
                  <c:v>565.04999999999995</c:v>
                </c:pt>
                <c:pt idx="5302">
                  <c:v>565.1</c:v>
                </c:pt>
                <c:pt idx="5303">
                  <c:v>565.15</c:v>
                </c:pt>
                <c:pt idx="5304">
                  <c:v>565.20000000000005</c:v>
                </c:pt>
                <c:pt idx="5305">
                  <c:v>565.25</c:v>
                </c:pt>
                <c:pt idx="5306">
                  <c:v>565.29999999999995</c:v>
                </c:pt>
                <c:pt idx="5307">
                  <c:v>565.35</c:v>
                </c:pt>
                <c:pt idx="5308">
                  <c:v>565.4</c:v>
                </c:pt>
                <c:pt idx="5309">
                  <c:v>565.45000000000005</c:v>
                </c:pt>
                <c:pt idx="5310">
                  <c:v>565.5</c:v>
                </c:pt>
                <c:pt idx="5311">
                  <c:v>565.54999999999995</c:v>
                </c:pt>
                <c:pt idx="5312">
                  <c:v>565.6</c:v>
                </c:pt>
                <c:pt idx="5313">
                  <c:v>565.65</c:v>
                </c:pt>
                <c:pt idx="5314">
                  <c:v>565.70000000000005</c:v>
                </c:pt>
                <c:pt idx="5315">
                  <c:v>565.75</c:v>
                </c:pt>
                <c:pt idx="5316">
                  <c:v>565.79999999999995</c:v>
                </c:pt>
                <c:pt idx="5317">
                  <c:v>565.85</c:v>
                </c:pt>
                <c:pt idx="5318">
                  <c:v>565.9</c:v>
                </c:pt>
                <c:pt idx="5319">
                  <c:v>565.95000000000005</c:v>
                </c:pt>
                <c:pt idx="5320">
                  <c:v>566</c:v>
                </c:pt>
                <c:pt idx="5321">
                  <c:v>566.04999999999995</c:v>
                </c:pt>
                <c:pt idx="5322">
                  <c:v>566.1</c:v>
                </c:pt>
                <c:pt idx="5323">
                  <c:v>566.15</c:v>
                </c:pt>
                <c:pt idx="5324">
                  <c:v>566.20000000000005</c:v>
                </c:pt>
                <c:pt idx="5325">
                  <c:v>566.25</c:v>
                </c:pt>
                <c:pt idx="5326">
                  <c:v>566.29999999999995</c:v>
                </c:pt>
                <c:pt idx="5327">
                  <c:v>566.35</c:v>
                </c:pt>
                <c:pt idx="5328">
                  <c:v>566.4</c:v>
                </c:pt>
                <c:pt idx="5329">
                  <c:v>566.45000000000005</c:v>
                </c:pt>
                <c:pt idx="5330">
                  <c:v>566.5</c:v>
                </c:pt>
                <c:pt idx="5331">
                  <c:v>566.54999999999995</c:v>
                </c:pt>
                <c:pt idx="5332">
                  <c:v>566.6</c:v>
                </c:pt>
                <c:pt idx="5333">
                  <c:v>566.65</c:v>
                </c:pt>
                <c:pt idx="5334">
                  <c:v>566.70000000000005</c:v>
                </c:pt>
                <c:pt idx="5335">
                  <c:v>566.75</c:v>
                </c:pt>
                <c:pt idx="5336">
                  <c:v>566.79999999999995</c:v>
                </c:pt>
                <c:pt idx="5337">
                  <c:v>566.85</c:v>
                </c:pt>
                <c:pt idx="5338">
                  <c:v>566.9</c:v>
                </c:pt>
                <c:pt idx="5339">
                  <c:v>566.95000000000005</c:v>
                </c:pt>
                <c:pt idx="5340">
                  <c:v>567</c:v>
                </c:pt>
                <c:pt idx="5341">
                  <c:v>567.04999999999995</c:v>
                </c:pt>
                <c:pt idx="5342">
                  <c:v>567.1</c:v>
                </c:pt>
                <c:pt idx="5343">
                  <c:v>567.15</c:v>
                </c:pt>
                <c:pt idx="5344">
                  <c:v>567.20000000000005</c:v>
                </c:pt>
                <c:pt idx="5345">
                  <c:v>567.25</c:v>
                </c:pt>
                <c:pt idx="5346">
                  <c:v>567.29999999999995</c:v>
                </c:pt>
                <c:pt idx="5347">
                  <c:v>567.35</c:v>
                </c:pt>
                <c:pt idx="5348">
                  <c:v>567.4</c:v>
                </c:pt>
                <c:pt idx="5349">
                  <c:v>567.45000000000005</c:v>
                </c:pt>
                <c:pt idx="5350">
                  <c:v>567.5</c:v>
                </c:pt>
                <c:pt idx="5351">
                  <c:v>567.54999999999995</c:v>
                </c:pt>
                <c:pt idx="5352">
                  <c:v>567.6</c:v>
                </c:pt>
                <c:pt idx="5353">
                  <c:v>567.65</c:v>
                </c:pt>
                <c:pt idx="5354">
                  <c:v>567.70000000000005</c:v>
                </c:pt>
                <c:pt idx="5355">
                  <c:v>567.75</c:v>
                </c:pt>
                <c:pt idx="5356">
                  <c:v>567.79999999999995</c:v>
                </c:pt>
                <c:pt idx="5357">
                  <c:v>567.85</c:v>
                </c:pt>
                <c:pt idx="5358">
                  <c:v>567.9</c:v>
                </c:pt>
                <c:pt idx="5359">
                  <c:v>567.95000000000005</c:v>
                </c:pt>
                <c:pt idx="5360">
                  <c:v>568</c:v>
                </c:pt>
                <c:pt idx="5361">
                  <c:v>568.04999999999995</c:v>
                </c:pt>
                <c:pt idx="5362">
                  <c:v>568.1</c:v>
                </c:pt>
                <c:pt idx="5363">
                  <c:v>568.15</c:v>
                </c:pt>
                <c:pt idx="5364">
                  <c:v>568.20000000000005</c:v>
                </c:pt>
                <c:pt idx="5365">
                  <c:v>568.25</c:v>
                </c:pt>
                <c:pt idx="5366">
                  <c:v>568.29999999999995</c:v>
                </c:pt>
                <c:pt idx="5367">
                  <c:v>568.35</c:v>
                </c:pt>
                <c:pt idx="5368">
                  <c:v>568.4</c:v>
                </c:pt>
                <c:pt idx="5369">
                  <c:v>568.45000000000005</c:v>
                </c:pt>
                <c:pt idx="5370">
                  <c:v>568.5</c:v>
                </c:pt>
                <c:pt idx="5371">
                  <c:v>568.54999999999995</c:v>
                </c:pt>
                <c:pt idx="5372">
                  <c:v>568.6</c:v>
                </c:pt>
                <c:pt idx="5373">
                  <c:v>568.65</c:v>
                </c:pt>
                <c:pt idx="5374">
                  <c:v>568.70000000000005</c:v>
                </c:pt>
                <c:pt idx="5375">
                  <c:v>568.75</c:v>
                </c:pt>
                <c:pt idx="5376">
                  <c:v>568.79999999999995</c:v>
                </c:pt>
                <c:pt idx="5377">
                  <c:v>568.85</c:v>
                </c:pt>
                <c:pt idx="5378">
                  <c:v>568.9</c:v>
                </c:pt>
                <c:pt idx="5379">
                  <c:v>568.95000000000005</c:v>
                </c:pt>
                <c:pt idx="5380">
                  <c:v>569</c:v>
                </c:pt>
                <c:pt idx="5381">
                  <c:v>569.04999999999995</c:v>
                </c:pt>
                <c:pt idx="5382">
                  <c:v>569.1</c:v>
                </c:pt>
                <c:pt idx="5383">
                  <c:v>569.15</c:v>
                </c:pt>
                <c:pt idx="5384">
                  <c:v>569.20000000000005</c:v>
                </c:pt>
                <c:pt idx="5385">
                  <c:v>569.25</c:v>
                </c:pt>
                <c:pt idx="5386">
                  <c:v>569.29999999999995</c:v>
                </c:pt>
                <c:pt idx="5387">
                  <c:v>569.35</c:v>
                </c:pt>
                <c:pt idx="5388">
                  <c:v>569.4</c:v>
                </c:pt>
                <c:pt idx="5389">
                  <c:v>569.45000000000005</c:v>
                </c:pt>
                <c:pt idx="5390">
                  <c:v>569.5</c:v>
                </c:pt>
                <c:pt idx="5391">
                  <c:v>569.54999999999995</c:v>
                </c:pt>
                <c:pt idx="5392">
                  <c:v>569.6</c:v>
                </c:pt>
                <c:pt idx="5393">
                  <c:v>569.65</c:v>
                </c:pt>
                <c:pt idx="5394">
                  <c:v>569.70000000000005</c:v>
                </c:pt>
                <c:pt idx="5395">
                  <c:v>569.75</c:v>
                </c:pt>
                <c:pt idx="5396">
                  <c:v>569.79999999999995</c:v>
                </c:pt>
                <c:pt idx="5397">
                  <c:v>569.85</c:v>
                </c:pt>
                <c:pt idx="5398">
                  <c:v>569.9</c:v>
                </c:pt>
                <c:pt idx="5399">
                  <c:v>569.95000000000005</c:v>
                </c:pt>
                <c:pt idx="5400">
                  <c:v>570</c:v>
                </c:pt>
                <c:pt idx="5401">
                  <c:v>570.04999999999995</c:v>
                </c:pt>
                <c:pt idx="5402">
                  <c:v>570.1</c:v>
                </c:pt>
                <c:pt idx="5403">
                  <c:v>570.15</c:v>
                </c:pt>
                <c:pt idx="5404">
                  <c:v>570.20000000000005</c:v>
                </c:pt>
                <c:pt idx="5405">
                  <c:v>570.25</c:v>
                </c:pt>
                <c:pt idx="5406">
                  <c:v>570.29999999999995</c:v>
                </c:pt>
                <c:pt idx="5407">
                  <c:v>570.35</c:v>
                </c:pt>
                <c:pt idx="5408">
                  <c:v>570.4</c:v>
                </c:pt>
                <c:pt idx="5409">
                  <c:v>570.45000000000005</c:v>
                </c:pt>
                <c:pt idx="5410">
                  <c:v>570.5</c:v>
                </c:pt>
                <c:pt idx="5411">
                  <c:v>570.54999999999995</c:v>
                </c:pt>
                <c:pt idx="5412">
                  <c:v>570.6</c:v>
                </c:pt>
                <c:pt idx="5413">
                  <c:v>570.65</c:v>
                </c:pt>
                <c:pt idx="5414">
                  <c:v>570.70000000000005</c:v>
                </c:pt>
                <c:pt idx="5415">
                  <c:v>570.75</c:v>
                </c:pt>
                <c:pt idx="5416">
                  <c:v>570.79999999999995</c:v>
                </c:pt>
                <c:pt idx="5417">
                  <c:v>570.85</c:v>
                </c:pt>
                <c:pt idx="5418">
                  <c:v>570.9</c:v>
                </c:pt>
                <c:pt idx="5419">
                  <c:v>570.95000000000005</c:v>
                </c:pt>
                <c:pt idx="5420">
                  <c:v>571</c:v>
                </c:pt>
                <c:pt idx="5421">
                  <c:v>571.04999999999995</c:v>
                </c:pt>
                <c:pt idx="5422">
                  <c:v>571.1</c:v>
                </c:pt>
                <c:pt idx="5423">
                  <c:v>571.15</c:v>
                </c:pt>
                <c:pt idx="5424">
                  <c:v>571.20000000000005</c:v>
                </c:pt>
                <c:pt idx="5425">
                  <c:v>571.25</c:v>
                </c:pt>
                <c:pt idx="5426">
                  <c:v>571.29999999999995</c:v>
                </c:pt>
                <c:pt idx="5427">
                  <c:v>571.35</c:v>
                </c:pt>
                <c:pt idx="5428">
                  <c:v>571.4</c:v>
                </c:pt>
                <c:pt idx="5429">
                  <c:v>571.45000000000005</c:v>
                </c:pt>
                <c:pt idx="5430">
                  <c:v>571.5</c:v>
                </c:pt>
                <c:pt idx="5431">
                  <c:v>571.54999999999995</c:v>
                </c:pt>
                <c:pt idx="5432">
                  <c:v>571.6</c:v>
                </c:pt>
                <c:pt idx="5433">
                  <c:v>571.65</c:v>
                </c:pt>
                <c:pt idx="5434">
                  <c:v>571.70000000000005</c:v>
                </c:pt>
                <c:pt idx="5435">
                  <c:v>571.75</c:v>
                </c:pt>
                <c:pt idx="5436">
                  <c:v>571.79999999999995</c:v>
                </c:pt>
                <c:pt idx="5437">
                  <c:v>571.85</c:v>
                </c:pt>
                <c:pt idx="5438">
                  <c:v>571.9</c:v>
                </c:pt>
                <c:pt idx="5439">
                  <c:v>571.95000000000005</c:v>
                </c:pt>
                <c:pt idx="5440">
                  <c:v>572</c:v>
                </c:pt>
                <c:pt idx="5441">
                  <c:v>572.04999999999995</c:v>
                </c:pt>
                <c:pt idx="5442">
                  <c:v>572.1</c:v>
                </c:pt>
                <c:pt idx="5443">
                  <c:v>572.15</c:v>
                </c:pt>
                <c:pt idx="5444">
                  <c:v>572.20000000000005</c:v>
                </c:pt>
                <c:pt idx="5445">
                  <c:v>572.25</c:v>
                </c:pt>
                <c:pt idx="5446">
                  <c:v>572.29999999999995</c:v>
                </c:pt>
                <c:pt idx="5447">
                  <c:v>572.35</c:v>
                </c:pt>
                <c:pt idx="5448">
                  <c:v>572.4</c:v>
                </c:pt>
                <c:pt idx="5449">
                  <c:v>572.45000000000005</c:v>
                </c:pt>
                <c:pt idx="5450">
                  <c:v>572.5</c:v>
                </c:pt>
                <c:pt idx="5451">
                  <c:v>572.54999999999995</c:v>
                </c:pt>
                <c:pt idx="5452">
                  <c:v>572.6</c:v>
                </c:pt>
                <c:pt idx="5453">
                  <c:v>572.65</c:v>
                </c:pt>
                <c:pt idx="5454">
                  <c:v>572.70000000000005</c:v>
                </c:pt>
                <c:pt idx="5455">
                  <c:v>572.75</c:v>
                </c:pt>
                <c:pt idx="5456">
                  <c:v>572.79999999999995</c:v>
                </c:pt>
                <c:pt idx="5457">
                  <c:v>572.85</c:v>
                </c:pt>
                <c:pt idx="5458">
                  <c:v>572.9</c:v>
                </c:pt>
                <c:pt idx="5459">
                  <c:v>572.95000000000005</c:v>
                </c:pt>
                <c:pt idx="5460">
                  <c:v>573</c:v>
                </c:pt>
                <c:pt idx="5461">
                  <c:v>573.04999999999995</c:v>
                </c:pt>
                <c:pt idx="5462">
                  <c:v>573.1</c:v>
                </c:pt>
                <c:pt idx="5463">
                  <c:v>573.15</c:v>
                </c:pt>
                <c:pt idx="5464">
                  <c:v>573.20000000000005</c:v>
                </c:pt>
                <c:pt idx="5465">
                  <c:v>573.25</c:v>
                </c:pt>
                <c:pt idx="5466">
                  <c:v>573.29999999999995</c:v>
                </c:pt>
                <c:pt idx="5467">
                  <c:v>573.35</c:v>
                </c:pt>
                <c:pt idx="5468">
                  <c:v>573.4</c:v>
                </c:pt>
                <c:pt idx="5469">
                  <c:v>573.45000000000005</c:v>
                </c:pt>
                <c:pt idx="5470">
                  <c:v>573.5</c:v>
                </c:pt>
                <c:pt idx="5471">
                  <c:v>573.54999999999995</c:v>
                </c:pt>
                <c:pt idx="5472">
                  <c:v>573.6</c:v>
                </c:pt>
                <c:pt idx="5473">
                  <c:v>573.65</c:v>
                </c:pt>
                <c:pt idx="5474">
                  <c:v>573.70000000000005</c:v>
                </c:pt>
                <c:pt idx="5475">
                  <c:v>573.75</c:v>
                </c:pt>
                <c:pt idx="5476">
                  <c:v>573.79999999999995</c:v>
                </c:pt>
                <c:pt idx="5477">
                  <c:v>573.85</c:v>
                </c:pt>
                <c:pt idx="5478">
                  <c:v>573.9</c:v>
                </c:pt>
                <c:pt idx="5479">
                  <c:v>573.95000000000005</c:v>
                </c:pt>
                <c:pt idx="5480">
                  <c:v>574</c:v>
                </c:pt>
                <c:pt idx="5481">
                  <c:v>574.04999999999995</c:v>
                </c:pt>
                <c:pt idx="5482">
                  <c:v>574.1</c:v>
                </c:pt>
                <c:pt idx="5483">
                  <c:v>574.15</c:v>
                </c:pt>
                <c:pt idx="5484">
                  <c:v>574.20000000000005</c:v>
                </c:pt>
                <c:pt idx="5485">
                  <c:v>574.25</c:v>
                </c:pt>
                <c:pt idx="5486">
                  <c:v>574.29999999999995</c:v>
                </c:pt>
                <c:pt idx="5487">
                  <c:v>574.35</c:v>
                </c:pt>
                <c:pt idx="5488">
                  <c:v>574.4</c:v>
                </c:pt>
                <c:pt idx="5489">
                  <c:v>574.45000000000005</c:v>
                </c:pt>
                <c:pt idx="5490">
                  <c:v>574.5</c:v>
                </c:pt>
                <c:pt idx="5491">
                  <c:v>574.54999999999995</c:v>
                </c:pt>
                <c:pt idx="5492">
                  <c:v>574.6</c:v>
                </c:pt>
                <c:pt idx="5493">
                  <c:v>574.65</c:v>
                </c:pt>
                <c:pt idx="5494">
                  <c:v>574.70000000000005</c:v>
                </c:pt>
                <c:pt idx="5495">
                  <c:v>574.75</c:v>
                </c:pt>
                <c:pt idx="5496">
                  <c:v>574.79999999999995</c:v>
                </c:pt>
                <c:pt idx="5497">
                  <c:v>574.85</c:v>
                </c:pt>
                <c:pt idx="5498">
                  <c:v>574.9</c:v>
                </c:pt>
                <c:pt idx="5499">
                  <c:v>574.95000000000005</c:v>
                </c:pt>
                <c:pt idx="5500">
                  <c:v>575</c:v>
                </c:pt>
                <c:pt idx="5501">
                  <c:v>575.04999999999995</c:v>
                </c:pt>
                <c:pt idx="5502">
                  <c:v>575.1</c:v>
                </c:pt>
                <c:pt idx="5503">
                  <c:v>575.15</c:v>
                </c:pt>
                <c:pt idx="5504">
                  <c:v>575.20000000000005</c:v>
                </c:pt>
                <c:pt idx="5505">
                  <c:v>575.25</c:v>
                </c:pt>
                <c:pt idx="5506">
                  <c:v>575.29999999999995</c:v>
                </c:pt>
                <c:pt idx="5507">
                  <c:v>575.35</c:v>
                </c:pt>
                <c:pt idx="5508">
                  <c:v>575.4</c:v>
                </c:pt>
                <c:pt idx="5509">
                  <c:v>575.45000000000005</c:v>
                </c:pt>
                <c:pt idx="5510">
                  <c:v>575.5</c:v>
                </c:pt>
                <c:pt idx="5511">
                  <c:v>575.54999999999995</c:v>
                </c:pt>
                <c:pt idx="5512">
                  <c:v>575.6</c:v>
                </c:pt>
                <c:pt idx="5513">
                  <c:v>575.65</c:v>
                </c:pt>
                <c:pt idx="5514">
                  <c:v>575.70000000000005</c:v>
                </c:pt>
                <c:pt idx="5515">
                  <c:v>575.75</c:v>
                </c:pt>
                <c:pt idx="5516">
                  <c:v>575.79999999999995</c:v>
                </c:pt>
                <c:pt idx="5517">
                  <c:v>575.85</c:v>
                </c:pt>
                <c:pt idx="5518">
                  <c:v>575.9</c:v>
                </c:pt>
                <c:pt idx="5519">
                  <c:v>575.95000000000005</c:v>
                </c:pt>
                <c:pt idx="5520">
                  <c:v>576</c:v>
                </c:pt>
                <c:pt idx="5521">
                  <c:v>576.04999999999995</c:v>
                </c:pt>
                <c:pt idx="5522">
                  <c:v>576.1</c:v>
                </c:pt>
                <c:pt idx="5523">
                  <c:v>576.15</c:v>
                </c:pt>
                <c:pt idx="5524">
                  <c:v>576.20000000000005</c:v>
                </c:pt>
                <c:pt idx="5525">
                  <c:v>576.25</c:v>
                </c:pt>
                <c:pt idx="5526">
                  <c:v>576.29999999999995</c:v>
                </c:pt>
                <c:pt idx="5527">
                  <c:v>576.35</c:v>
                </c:pt>
                <c:pt idx="5528">
                  <c:v>576.4</c:v>
                </c:pt>
                <c:pt idx="5529">
                  <c:v>576.45000000000005</c:v>
                </c:pt>
                <c:pt idx="5530">
                  <c:v>576.5</c:v>
                </c:pt>
                <c:pt idx="5531">
                  <c:v>576.54999999999995</c:v>
                </c:pt>
                <c:pt idx="5532">
                  <c:v>576.6</c:v>
                </c:pt>
                <c:pt idx="5533">
                  <c:v>576.65</c:v>
                </c:pt>
                <c:pt idx="5534">
                  <c:v>576.70000000000005</c:v>
                </c:pt>
                <c:pt idx="5535">
                  <c:v>576.75</c:v>
                </c:pt>
                <c:pt idx="5536">
                  <c:v>576.79999999999995</c:v>
                </c:pt>
                <c:pt idx="5537">
                  <c:v>576.85</c:v>
                </c:pt>
                <c:pt idx="5538">
                  <c:v>576.9</c:v>
                </c:pt>
                <c:pt idx="5539">
                  <c:v>576.95000000000005</c:v>
                </c:pt>
                <c:pt idx="5540">
                  <c:v>577</c:v>
                </c:pt>
                <c:pt idx="5541">
                  <c:v>577.04999999999995</c:v>
                </c:pt>
                <c:pt idx="5542">
                  <c:v>577.1</c:v>
                </c:pt>
                <c:pt idx="5543">
                  <c:v>577.15</c:v>
                </c:pt>
                <c:pt idx="5544">
                  <c:v>577.20000000000005</c:v>
                </c:pt>
                <c:pt idx="5545">
                  <c:v>577.25</c:v>
                </c:pt>
                <c:pt idx="5546">
                  <c:v>577.29999999999995</c:v>
                </c:pt>
                <c:pt idx="5547">
                  <c:v>577.35</c:v>
                </c:pt>
                <c:pt idx="5548">
                  <c:v>577.4</c:v>
                </c:pt>
                <c:pt idx="5549">
                  <c:v>577.45000000000005</c:v>
                </c:pt>
                <c:pt idx="5550">
                  <c:v>577.5</c:v>
                </c:pt>
                <c:pt idx="5551">
                  <c:v>577.54999999999995</c:v>
                </c:pt>
                <c:pt idx="5552">
                  <c:v>577.6</c:v>
                </c:pt>
                <c:pt idx="5553">
                  <c:v>577.65</c:v>
                </c:pt>
                <c:pt idx="5554">
                  <c:v>577.70000000000005</c:v>
                </c:pt>
                <c:pt idx="5555">
                  <c:v>577.75</c:v>
                </c:pt>
                <c:pt idx="5556">
                  <c:v>577.79999999999995</c:v>
                </c:pt>
                <c:pt idx="5557">
                  <c:v>577.85</c:v>
                </c:pt>
                <c:pt idx="5558">
                  <c:v>577.9</c:v>
                </c:pt>
                <c:pt idx="5559">
                  <c:v>577.95000000000005</c:v>
                </c:pt>
                <c:pt idx="5560">
                  <c:v>578</c:v>
                </c:pt>
                <c:pt idx="5561">
                  <c:v>578.04999999999995</c:v>
                </c:pt>
                <c:pt idx="5562">
                  <c:v>578.1</c:v>
                </c:pt>
                <c:pt idx="5563">
                  <c:v>578.15</c:v>
                </c:pt>
                <c:pt idx="5564">
                  <c:v>578.20000000000005</c:v>
                </c:pt>
                <c:pt idx="5565">
                  <c:v>578.25</c:v>
                </c:pt>
                <c:pt idx="5566">
                  <c:v>578.29999999999995</c:v>
                </c:pt>
                <c:pt idx="5567">
                  <c:v>578.35</c:v>
                </c:pt>
                <c:pt idx="5568">
                  <c:v>578.4</c:v>
                </c:pt>
                <c:pt idx="5569">
                  <c:v>578.45000000000005</c:v>
                </c:pt>
                <c:pt idx="5570">
                  <c:v>578.5</c:v>
                </c:pt>
                <c:pt idx="5571">
                  <c:v>578.54999999999995</c:v>
                </c:pt>
                <c:pt idx="5572">
                  <c:v>578.6</c:v>
                </c:pt>
                <c:pt idx="5573">
                  <c:v>578.65</c:v>
                </c:pt>
                <c:pt idx="5574">
                  <c:v>578.70000000000005</c:v>
                </c:pt>
                <c:pt idx="5575">
                  <c:v>578.75</c:v>
                </c:pt>
                <c:pt idx="5576">
                  <c:v>578.79999999999995</c:v>
                </c:pt>
                <c:pt idx="5577">
                  <c:v>578.85</c:v>
                </c:pt>
                <c:pt idx="5578">
                  <c:v>578.9</c:v>
                </c:pt>
                <c:pt idx="5579">
                  <c:v>578.95000000000005</c:v>
                </c:pt>
                <c:pt idx="5580">
                  <c:v>579</c:v>
                </c:pt>
                <c:pt idx="5581">
                  <c:v>579.04999999999995</c:v>
                </c:pt>
                <c:pt idx="5582">
                  <c:v>579.1</c:v>
                </c:pt>
                <c:pt idx="5583">
                  <c:v>579.15</c:v>
                </c:pt>
                <c:pt idx="5584">
                  <c:v>579.20000000000005</c:v>
                </c:pt>
                <c:pt idx="5585">
                  <c:v>579.25</c:v>
                </c:pt>
                <c:pt idx="5586">
                  <c:v>579.29999999999995</c:v>
                </c:pt>
                <c:pt idx="5587">
                  <c:v>579.35</c:v>
                </c:pt>
                <c:pt idx="5588">
                  <c:v>579.4</c:v>
                </c:pt>
                <c:pt idx="5589">
                  <c:v>579.45000000000005</c:v>
                </c:pt>
                <c:pt idx="5590">
                  <c:v>579.5</c:v>
                </c:pt>
                <c:pt idx="5591">
                  <c:v>579.54999999999995</c:v>
                </c:pt>
                <c:pt idx="5592">
                  <c:v>579.6</c:v>
                </c:pt>
                <c:pt idx="5593">
                  <c:v>579.65</c:v>
                </c:pt>
                <c:pt idx="5594">
                  <c:v>579.70000000000005</c:v>
                </c:pt>
                <c:pt idx="5595">
                  <c:v>579.75</c:v>
                </c:pt>
                <c:pt idx="5596">
                  <c:v>579.79999999999995</c:v>
                </c:pt>
                <c:pt idx="5597">
                  <c:v>579.85</c:v>
                </c:pt>
                <c:pt idx="5598">
                  <c:v>579.9</c:v>
                </c:pt>
                <c:pt idx="5599">
                  <c:v>579.95000000000005</c:v>
                </c:pt>
                <c:pt idx="5600">
                  <c:v>580</c:v>
                </c:pt>
                <c:pt idx="5601">
                  <c:v>580.04999999999995</c:v>
                </c:pt>
                <c:pt idx="5602">
                  <c:v>580.1</c:v>
                </c:pt>
                <c:pt idx="5603">
                  <c:v>580.15</c:v>
                </c:pt>
                <c:pt idx="5604">
                  <c:v>580.20000000000005</c:v>
                </c:pt>
                <c:pt idx="5605">
                  <c:v>580.25</c:v>
                </c:pt>
                <c:pt idx="5606">
                  <c:v>580.29999999999995</c:v>
                </c:pt>
                <c:pt idx="5607">
                  <c:v>580.35</c:v>
                </c:pt>
                <c:pt idx="5608">
                  <c:v>580.4</c:v>
                </c:pt>
                <c:pt idx="5609">
                  <c:v>580.45000000000005</c:v>
                </c:pt>
                <c:pt idx="5610">
                  <c:v>580.5</c:v>
                </c:pt>
                <c:pt idx="5611">
                  <c:v>580.54999999999995</c:v>
                </c:pt>
                <c:pt idx="5612">
                  <c:v>580.6</c:v>
                </c:pt>
                <c:pt idx="5613">
                  <c:v>580.65</c:v>
                </c:pt>
                <c:pt idx="5614">
                  <c:v>580.70000000000005</c:v>
                </c:pt>
                <c:pt idx="5615">
                  <c:v>580.75</c:v>
                </c:pt>
                <c:pt idx="5616">
                  <c:v>580.79999999999995</c:v>
                </c:pt>
                <c:pt idx="5617">
                  <c:v>580.85</c:v>
                </c:pt>
                <c:pt idx="5618">
                  <c:v>580.9</c:v>
                </c:pt>
                <c:pt idx="5619">
                  <c:v>580.95000000000005</c:v>
                </c:pt>
                <c:pt idx="5620">
                  <c:v>581</c:v>
                </c:pt>
                <c:pt idx="5621">
                  <c:v>581.04999999999995</c:v>
                </c:pt>
                <c:pt idx="5622">
                  <c:v>581.1</c:v>
                </c:pt>
                <c:pt idx="5623">
                  <c:v>581.15</c:v>
                </c:pt>
                <c:pt idx="5624">
                  <c:v>581.20000000000005</c:v>
                </c:pt>
                <c:pt idx="5625">
                  <c:v>581.25</c:v>
                </c:pt>
                <c:pt idx="5626">
                  <c:v>581.29999999999995</c:v>
                </c:pt>
                <c:pt idx="5627">
                  <c:v>581.35</c:v>
                </c:pt>
                <c:pt idx="5628">
                  <c:v>581.4</c:v>
                </c:pt>
                <c:pt idx="5629">
                  <c:v>581.45000000000005</c:v>
                </c:pt>
                <c:pt idx="5630">
                  <c:v>581.5</c:v>
                </c:pt>
                <c:pt idx="5631">
                  <c:v>581.54999999999995</c:v>
                </c:pt>
                <c:pt idx="5632">
                  <c:v>581.6</c:v>
                </c:pt>
                <c:pt idx="5633">
                  <c:v>581.65</c:v>
                </c:pt>
                <c:pt idx="5634">
                  <c:v>581.70000000000005</c:v>
                </c:pt>
                <c:pt idx="5635">
                  <c:v>581.75</c:v>
                </c:pt>
                <c:pt idx="5636">
                  <c:v>581.79999999999995</c:v>
                </c:pt>
                <c:pt idx="5637">
                  <c:v>581.85</c:v>
                </c:pt>
                <c:pt idx="5638">
                  <c:v>581.9</c:v>
                </c:pt>
                <c:pt idx="5639">
                  <c:v>581.95000000000005</c:v>
                </c:pt>
                <c:pt idx="5640">
                  <c:v>582</c:v>
                </c:pt>
                <c:pt idx="5641">
                  <c:v>582.04999999999995</c:v>
                </c:pt>
                <c:pt idx="5642">
                  <c:v>582.1</c:v>
                </c:pt>
                <c:pt idx="5643">
                  <c:v>582.15</c:v>
                </c:pt>
                <c:pt idx="5644">
                  <c:v>582.20000000000005</c:v>
                </c:pt>
                <c:pt idx="5645">
                  <c:v>582.25</c:v>
                </c:pt>
                <c:pt idx="5646">
                  <c:v>582.29999999999995</c:v>
                </c:pt>
                <c:pt idx="5647">
                  <c:v>582.35</c:v>
                </c:pt>
                <c:pt idx="5648">
                  <c:v>582.4</c:v>
                </c:pt>
                <c:pt idx="5649">
                  <c:v>582.45000000000005</c:v>
                </c:pt>
                <c:pt idx="5650">
                  <c:v>582.5</c:v>
                </c:pt>
                <c:pt idx="5651">
                  <c:v>582.54999999999995</c:v>
                </c:pt>
                <c:pt idx="5652">
                  <c:v>582.6</c:v>
                </c:pt>
                <c:pt idx="5653">
                  <c:v>582.65</c:v>
                </c:pt>
                <c:pt idx="5654">
                  <c:v>582.70000000000005</c:v>
                </c:pt>
                <c:pt idx="5655">
                  <c:v>582.75</c:v>
                </c:pt>
                <c:pt idx="5656">
                  <c:v>582.79999999999995</c:v>
                </c:pt>
                <c:pt idx="5657">
                  <c:v>582.85</c:v>
                </c:pt>
                <c:pt idx="5658">
                  <c:v>582.9</c:v>
                </c:pt>
                <c:pt idx="5659">
                  <c:v>582.95000000000005</c:v>
                </c:pt>
                <c:pt idx="5660">
                  <c:v>583</c:v>
                </c:pt>
                <c:pt idx="5661">
                  <c:v>583.04999999999995</c:v>
                </c:pt>
                <c:pt idx="5662">
                  <c:v>583.1</c:v>
                </c:pt>
                <c:pt idx="5663">
                  <c:v>583.15</c:v>
                </c:pt>
                <c:pt idx="5664">
                  <c:v>583.20000000000005</c:v>
                </c:pt>
                <c:pt idx="5665">
                  <c:v>583.25</c:v>
                </c:pt>
                <c:pt idx="5666">
                  <c:v>583.29999999999995</c:v>
                </c:pt>
                <c:pt idx="5667">
                  <c:v>583.35</c:v>
                </c:pt>
                <c:pt idx="5668">
                  <c:v>583.4</c:v>
                </c:pt>
                <c:pt idx="5669">
                  <c:v>583.45000000000005</c:v>
                </c:pt>
                <c:pt idx="5670">
                  <c:v>583.5</c:v>
                </c:pt>
                <c:pt idx="5671">
                  <c:v>583.54999999999995</c:v>
                </c:pt>
                <c:pt idx="5672">
                  <c:v>583.6</c:v>
                </c:pt>
                <c:pt idx="5673">
                  <c:v>583.65</c:v>
                </c:pt>
                <c:pt idx="5674">
                  <c:v>583.70000000000005</c:v>
                </c:pt>
                <c:pt idx="5675">
                  <c:v>583.75</c:v>
                </c:pt>
                <c:pt idx="5676">
                  <c:v>583.79999999999995</c:v>
                </c:pt>
                <c:pt idx="5677">
                  <c:v>583.85</c:v>
                </c:pt>
                <c:pt idx="5678">
                  <c:v>583.9</c:v>
                </c:pt>
                <c:pt idx="5679">
                  <c:v>583.95000000000005</c:v>
                </c:pt>
                <c:pt idx="5680">
                  <c:v>584</c:v>
                </c:pt>
                <c:pt idx="5681">
                  <c:v>584.04999999999995</c:v>
                </c:pt>
                <c:pt idx="5682">
                  <c:v>584.1</c:v>
                </c:pt>
                <c:pt idx="5683">
                  <c:v>584.15</c:v>
                </c:pt>
                <c:pt idx="5684">
                  <c:v>584.20000000000005</c:v>
                </c:pt>
                <c:pt idx="5685">
                  <c:v>584.25</c:v>
                </c:pt>
                <c:pt idx="5686">
                  <c:v>584.29999999999995</c:v>
                </c:pt>
                <c:pt idx="5687">
                  <c:v>584.35</c:v>
                </c:pt>
                <c:pt idx="5688">
                  <c:v>584.4</c:v>
                </c:pt>
                <c:pt idx="5689">
                  <c:v>584.45000000000005</c:v>
                </c:pt>
                <c:pt idx="5690">
                  <c:v>584.5</c:v>
                </c:pt>
                <c:pt idx="5691">
                  <c:v>584.54999999999995</c:v>
                </c:pt>
                <c:pt idx="5692">
                  <c:v>584.6</c:v>
                </c:pt>
                <c:pt idx="5693">
                  <c:v>584.65</c:v>
                </c:pt>
                <c:pt idx="5694">
                  <c:v>584.70000000000005</c:v>
                </c:pt>
                <c:pt idx="5695">
                  <c:v>584.75</c:v>
                </c:pt>
                <c:pt idx="5696">
                  <c:v>584.79999999999995</c:v>
                </c:pt>
                <c:pt idx="5697">
                  <c:v>584.85</c:v>
                </c:pt>
                <c:pt idx="5698">
                  <c:v>584.9</c:v>
                </c:pt>
                <c:pt idx="5699">
                  <c:v>584.95000000000005</c:v>
                </c:pt>
                <c:pt idx="5700">
                  <c:v>585</c:v>
                </c:pt>
                <c:pt idx="5701">
                  <c:v>585.04999999999995</c:v>
                </c:pt>
                <c:pt idx="5702">
                  <c:v>585.1</c:v>
                </c:pt>
                <c:pt idx="5703">
                  <c:v>585.15</c:v>
                </c:pt>
                <c:pt idx="5704">
                  <c:v>585.20000000000005</c:v>
                </c:pt>
                <c:pt idx="5705">
                  <c:v>585.25</c:v>
                </c:pt>
                <c:pt idx="5706">
                  <c:v>585.29999999999995</c:v>
                </c:pt>
                <c:pt idx="5707">
                  <c:v>585.35</c:v>
                </c:pt>
                <c:pt idx="5708">
                  <c:v>585.4</c:v>
                </c:pt>
                <c:pt idx="5709">
                  <c:v>585.45000000000005</c:v>
                </c:pt>
                <c:pt idx="5710">
                  <c:v>585.5</c:v>
                </c:pt>
                <c:pt idx="5711">
                  <c:v>585.54999999999995</c:v>
                </c:pt>
                <c:pt idx="5712">
                  <c:v>585.6</c:v>
                </c:pt>
                <c:pt idx="5713">
                  <c:v>585.65</c:v>
                </c:pt>
                <c:pt idx="5714">
                  <c:v>585.70000000000005</c:v>
                </c:pt>
                <c:pt idx="5715">
                  <c:v>585.75</c:v>
                </c:pt>
                <c:pt idx="5716">
                  <c:v>585.79999999999995</c:v>
                </c:pt>
                <c:pt idx="5717">
                  <c:v>585.85</c:v>
                </c:pt>
                <c:pt idx="5718">
                  <c:v>585.9</c:v>
                </c:pt>
                <c:pt idx="5719">
                  <c:v>585.95000000000005</c:v>
                </c:pt>
                <c:pt idx="5720">
                  <c:v>586</c:v>
                </c:pt>
                <c:pt idx="5721">
                  <c:v>586.04999999999995</c:v>
                </c:pt>
                <c:pt idx="5722">
                  <c:v>586.1</c:v>
                </c:pt>
                <c:pt idx="5723">
                  <c:v>586.15</c:v>
                </c:pt>
                <c:pt idx="5724">
                  <c:v>586.20000000000005</c:v>
                </c:pt>
                <c:pt idx="5725">
                  <c:v>586.25</c:v>
                </c:pt>
                <c:pt idx="5726">
                  <c:v>586.29999999999995</c:v>
                </c:pt>
                <c:pt idx="5727">
                  <c:v>586.35</c:v>
                </c:pt>
                <c:pt idx="5728">
                  <c:v>586.4</c:v>
                </c:pt>
                <c:pt idx="5729">
                  <c:v>586.45000000000005</c:v>
                </c:pt>
                <c:pt idx="5730">
                  <c:v>586.5</c:v>
                </c:pt>
                <c:pt idx="5731">
                  <c:v>586.54999999999995</c:v>
                </c:pt>
                <c:pt idx="5732">
                  <c:v>586.6</c:v>
                </c:pt>
                <c:pt idx="5733">
                  <c:v>586.65</c:v>
                </c:pt>
                <c:pt idx="5734">
                  <c:v>586.70000000000005</c:v>
                </c:pt>
                <c:pt idx="5735">
                  <c:v>586.75</c:v>
                </c:pt>
                <c:pt idx="5736">
                  <c:v>586.79999999999995</c:v>
                </c:pt>
                <c:pt idx="5737">
                  <c:v>586.85</c:v>
                </c:pt>
                <c:pt idx="5738">
                  <c:v>586.9</c:v>
                </c:pt>
                <c:pt idx="5739">
                  <c:v>586.95000000000005</c:v>
                </c:pt>
                <c:pt idx="5740">
                  <c:v>587</c:v>
                </c:pt>
                <c:pt idx="5741">
                  <c:v>587.04999999999995</c:v>
                </c:pt>
                <c:pt idx="5742">
                  <c:v>587.1</c:v>
                </c:pt>
                <c:pt idx="5743">
                  <c:v>587.15</c:v>
                </c:pt>
                <c:pt idx="5744">
                  <c:v>587.20000000000005</c:v>
                </c:pt>
                <c:pt idx="5745">
                  <c:v>587.25</c:v>
                </c:pt>
                <c:pt idx="5746">
                  <c:v>587.29999999999995</c:v>
                </c:pt>
                <c:pt idx="5747">
                  <c:v>587.35</c:v>
                </c:pt>
                <c:pt idx="5748">
                  <c:v>587.4</c:v>
                </c:pt>
                <c:pt idx="5749">
                  <c:v>587.45000000000005</c:v>
                </c:pt>
                <c:pt idx="5750">
                  <c:v>587.5</c:v>
                </c:pt>
                <c:pt idx="5751">
                  <c:v>587.54999999999995</c:v>
                </c:pt>
                <c:pt idx="5752">
                  <c:v>587.6</c:v>
                </c:pt>
                <c:pt idx="5753">
                  <c:v>587.65</c:v>
                </c:pt>
                <c:pt idx="5754">
                  <c:v>587.70000000000005</c:v>
                </c:pt>
                <c:pt idx="5755">
                  <c:v>587.75</c:v>
                </c:pt>
                <c:pt idx="5756">
                  <c:v>587.79999999999995</c:v>
                </c:pt>
                <c:pt idx="5757">
                  <c:v>587.85</c:v>
                </c:pt>
                <c:pt idx="5758">
                  <c:v>587.9</c:v>
                </c:pt>
                <c:pt idx="5759">
                  <c:v>587.95000000000005</c:v>
                </c:pt>
                <c:pt idx="5760">
                  <c:v>588</c:v>
                </c:pt>
                <c:pt idx="5761">
                  <c:v>588.04999999999995</c:v>
                </c:pt>
                <c:pt idx="5762">
                  <c:v>588.1</c:v>
                </c:pt>
                <c:pt idx="5763">
                  <c:v>588.15</c:v>
                </c:pt>
                <c:pt idx="5764">
                  <c:v>588.20000000000005</c:v>
                </c:pt>
                <c:pt idx="5765">
                  <c:v>588.25</c:v>
                </c:pt>
                <c:pt idx="5766">
                  <c:v>588.29999999999995</c:v>
                </c:pt>
                <c:pt idx="5767">
                  <c:v>588.35</c:v>
                </c:pt>
                <c:pt idx="5768">
                  <c:v>588.4</c:v>
                </c:pt>
                <c:pt idx="5769">
                  <c:v>588.45000000000005</c:v>
                </c:pt>
                <c:pt idx="5770">
                  <c:v>588.5</c:v>
                </c:pt>
                <c:pt idx="5771">
                  <c:v>588.54999999999995</c:v>
                </c:pt>
                <c:pt idx="5772">
                  <c:v>588.6</c:v>
                </c:pt>
                <c:pt idx="5773">
                  <c:v>588.65</c:v>
                </c:pt>
                <c:pt idx="5774">
                  <c:v>588.70000000000005</c:v>
                </c:pt>
                <c:pt idx="5775">
                  <c:v>588.75</c:v>
                </c:pt>
                <c:pt idx="5776">
                  <c:v>588.79999999999995</c:v>
                </c:pt>
                <c:pt idx="5777">
                  <c:v>588.85</c:v>
                </c:pt>
                <c:pt idx="5778">
                  <c:v>588.9</c:v>
                </c:pt>
                <c:pt idx="5779">
                  <c:v>588.95000000000005</c:v>
                </c:pt>
                <c:pt idx="5780">
                  <c:v>589</c:v>
                </c:pt>
                <c:pt idx="5781">
                  <c:v>589.04999999999995</c:v>
                </c:pt>
                <c:pt idx="5782">
                  <c:v>589.1</c:v>
                </c:pt>
                <c:pt idx="5783">
                  <c:v>589.15</c:v>
                </c:pt>
                <c:pt idx="5784">
                  <c:v>589.20000000000005</c:v>
                </c:pt>
                <c:pt idx="5785">
                  <c:v>589.25</c:v>
                </c:pt>
                <c:pt idx="5786">
                  <c:v>589.29999999999995</c:v>
                </c:pt>
                <c:pt idx="5787">
                  <c:v>589.35</c:v>
                </c:pt>
                <c:pt idx="5788">
                  <c:v>589.4</c:v>
                </c:pt>
                <c:pt idx="5789">
                  <c:v>589.45000000000005</c:v>
                </c:pt>
                <c:pt idx="5790">
                  <c:v>589.5</c:v>
                </c:pt>
                <c:pt idx="5791">
                  <c:v>589.54999999999995</c:v>
                </c:pt>
                <c:pt idx="5792">
                  <c:v>589.6</c:v>
                </c:pt>
                <c:pt idx="5793">
                  <c:v>589.65</c:v>
                </c:pt>
                <c:pt idx="5794">
                  <c:v>589.70000000000005</c:v>
                </c:pt>
                <c:pt idx="5795">
                  <c:v>589.75</c:v>
                </c:pt>
                <c:pt idx="5796">
                  <c:v>589.79999999999995</c:v>
                </c:pt>
                <c:pt idx="5797">
                  <c:v>589.85</c:v>
                </c:pt>
                <c:pt idx="5798">
                  <c:v>589.9</c:v>
                </c:pt>
                <c:pt idx="5799">
                  <c:v>589.95000000000005</c:v>
                </c:pt>
                <c:pt idx="5800">
                  <c:v>590</c:v>
                </c:pt>
                <c:pt idx="5801">
                  <c:v>590.04999999999995</c:v>
                </c:pt>
                <c:pt idx="5802">
                  <c:v>590.1</c:v>
                </c:pt>
                <c:pt idx="5803">
                  <c:v>590.15</c:v>
                </c:pt>
                <c:pt idx="5804">
                  <c:v>590.20000000000005</c:v>
                </c:pt>
                <c:pt idx="5805">
                  <c:v>590.25</c:v>
                </c:pt>
                <c:pt idx="5806">
                  <c:v>590.29999999999995</c:v>
                </c:pt>
                <c:pt idx="5807">
                  <c:v>590.35</c:v>
                </c:pt>
                <c:pt idx="5808">
                  <c:v>590.4</c:v>
                </c:pt>
                <c:pt idx="5809">
                  <c:v>590.45000000000005</c:v>
                </c:pt>
                <c:pt idx="5810">
                  <c:v>590.5</c:v>
                </c:pt>
                <c:pt idx="5811">
                  <c:v>590.54999999999995</c:v>
                </c:pt>
                <c:pt idx="5812">
                  <c:v>590.6</c:v>
                </c:pt>
                <c:pt idx="5813">
                  <c:v>590.65</c:v>
                </c:pt>
                <c:pt idx="5814">
                  <c:v>590.70000000000005</c:v>
                </c:pt>
                <c:pt idx="5815">
                  <c:v>590.75</c:v>
                </c:pt>
                <c:pt idx="5816">
                  <c:v>590.79999999999995</c:v>
                </c:pt>
                <c:pt idx="5817">
                  <c:v>590.85</c:v>
                </c:pt>
                <c:pt idx="5818">
                  <c:v>590.9</c:v>
                </c:pt>
                <c:pt idx="5819">
                  <c:v>590.95000000000005</c:v>
                </c:pt>
                <c:pt idx="5820">
                  <c:v>591</c:v>
                </c:pt>
                <c:pt idx="5821">
                  <c:v>591.04999999999995</c:v>
                </c:pt>
                <c:pt idx="5822">
                  <c:v>591.1</c:v>
                </c:pt>
                <c:pt idx="5823">
                  <c:v>591.15</c:v>
                </c:pt>
                <c:pt idx="5824">
                  <c:v>591.20000000000005</c:v>
                </c:pt>
                <c:pt idx="5825">
                  <c:v>591.25</c:v>
                </c:pt>
                <c:pt idx="5826">
                  <c:v>591.29999999999995</c:v>
                </c:pt>
                <c:pt idx="5827">
                  <c:v>591.35</c:v>
                </c:pt>
                <c:pt idx="5828">
                  <c:v>591.4</c:v>
                </c:pt>
                <c:pt idx="5829">
                  <c:v>591.45000000000005</c:v>
                </c:pt>
                <c:pt idx="5830">
                  <c:v>591.5</c:v>
                </c:pt>
                <c:pt idx="5831">
                  <c:v>591.54999999999995</c:v>
                </c:pt>
                <c:pt idx="5832">
                  <c:v>591.6</c:v>
                </c:pt>
                <c:pt idx="5833">
                  <c:v>591.65</c:v>
                </c:pt>
                <c:pt idx="5834">
                  <c:v>591.70000000000005</c:v>
                </c:pt>
                <c:pt idx="5835">
                  <c:v>591.75</c:v>
                </c:pt>
                <c:pt idx="5836">
                  <c:v>591.79999999999995</c:v>
                </c:pt>
                <c:pt idx="5837">
                  <c:v>591.85</c:v>
                </c:pt>
                <c:pt idx="5838">
                  <c:v>591.9</c:v>
                </c:pt>
                <c:pt idx="5839">
                  <c:v>591.95000000000005</c:v>
                </c:pt>
                <c:pt idx="5840">
                  <c:v>592</c:v>
                </c:pt>
                <c:pt idx="5841">
                  <c:v>592.04999999999995</c:v>
                </c:pt>
                <c:pt idx="5842">
                  <c:v>592.1</c:v>
                </c:pt>
                <c:pt idx="5843">
                  <c:v>592.15</c:v>
                </c:pt>
                <c:pt idx="5844">
                  <c:v>592.20000000000005</c:v>
                </c:pt>
                <c:pt idx="5845">
                  <c:v>592.25</c:v>
                </c:pt>
                <c:pt idx="5846">
                  <c:v>592.29999999999995</c:v>
                </c:pt>
                <c:pt idx="5847">
                  <c:v>592.35</c:v>
                </c:pt>
                <c:pt idx="5848">
                  <c:v>592.4</c:v>
                </c:pt>
                <c:pt idx="5849">
                  <c:v>592.45000000000005</c:v>
                </c:pt>
                <c:pt idx="5850">
                  <c:v>592.5</c:v>
                </c:pt>
                <c:pt idx="5851">
                  <c:v>592.54999999999995</c:v>
                </c:pt>
                <c:pt idx="5852">
                  <c:v>592.6</c:v>
                </c:pt>
                <c:pt idx="5853">
                  <c:v>592.65</c:v>
                </c:pt>
                <c:pt idx="5854">
                  <c:v>592.70000000000005</c:v>
                </c:pt>
                <c:pt idx="5855">
                  <c:v>592.75</c:v>
                </c:pt>
                <c:pt idx="5856">
                  <c:v>592.79999999999995</c:v>
                </c:pt>
                <c:pt idx="5857">
                  <c:v>592.85</c:v>
                </c:pt>
                <c:pt idx="5858">
                  <c:v>592.9</c:v>
                </c:pt>
                <c:pt idx="5859">
                  <c:v>592.95000000000005</c:v>
                </c:pt>
                <c:pt idx="5860">
                  <c:v>593</c:v>
                </c:pt>
                <c:pt idx="5861">
                  <c:v>593.04999999999995</c:v>
                </c:pt>
                <c:pt idx="5862">
                  <c:v>593.1</c:v>
                </c:pt>
                <c:pt idx="5863">
                  <c:v>593.15</c:v>
                </c:pt>
                <c:pt idx="5864">
                  <c:v>593.20000000000005</c:v>
                </c:pt>
                <c:pt idx="5865">
                  <c:v>593.25</c:v>
                </c:pt>
                <c:pt idx="5866">
                  <c:v>593.29999999999995</c:v>
                </c:pt>
                <c:pt idx="5867">
                  <c:v>593.35</c:v>
                </c:pt>
                <c:pt idx="5868">
                  <c:v>593.4</c:v>
                </c:pt>
                <c:pt idx="5869">
                  <c:v>593.45000000000005</c:v>
                </c:pt>
                <c:pt idx="5870">
                  <c:v>593.5</c:v>
                </c:pt>
                <c:pt idx="5871">
                  <c:v>593.54999999999995</c:v>
                </c:pt>
                <c:pt idx="5872">
                  <c:v>593.6</c:v>
                </c:pt>
                <c:pt idx="5873">
                  <c:v>593.65</c:v>
                </c:pt>
                <c:pt idx="5874">
                  <c:v>593.70000000000005</c:v>
                </c:pt>
                <c:pt idx="5875">
                  <c:v>593.75</c:v>
                </c:pt>
                <c:pt idx="5876">
                  <c:v>593.79999999999995</c:v>
                </c:pt>
                <c:pt idx="5877">
                  <c:v>593.85</c:v>
                </c:pt>
                <c:pt idx="5878">
                  <c:v>593.9</c:v>
                </c:pt>
                <c:pt idx="5879">
                  <c:v>593.95000000000005</c:v>
                </c:pt>
                <c:pt idx="5880">
                  <c:v>594</c:v>
                </c:pt>
                <c:pt idx="5881">
                  <c:v>594.04999999999995</c:v>
                </c:pt>
                <c:pt idx="5882">
                  <c:v>594.1</c:v>
                </c:pt>
                <c:pt idx="5883">
                  <c:v>594.15</c:v>
                </c:pt>
                <c:pt idx="5884">
                  <c:v>594.20000000000005</c:v>
                </c:pt>
                <c:pt idx="5885">
                  <c:v>594.25</c:v>
                </c:pt>
                <c:pt idx="5886">
                  <c:v>594.29999999999995</c:v>
                </c:pt>
                <c:pt idx="5887">
                  <c:v>594.35</c:v>
                </c:pt>
                <c:pt idx="5888">
                  <c:v>594.4</c:v>
                </c:pt>
                <c:pt idx="5889">
                  <c:v>594.45000000000005</c:v>
                </c:pt>
                <c:pt idx="5890">
                  <c:v>594.5</c:v>
                </c:pt>
                <c:pt idx="5891">
                  <c:v>594.54999999999995</c:v>
                </c:pt>
                <c:pt idx="5892">
                  <c:v>594.6</c:v>
                </c:pt>
                <c:pt idx="5893">
                  <c:v>594.65</c:v>
                </c:pt>
                <c:pt idx="5894">
                  <c:v>594.70000000000005</c:v>
                </c:pt>
                <c:pt idx="5895">
                  <c:v>594.75</c:v>
                </c:pt>
                <c:pt idx="5896">
                  <c:v>594.79999999999995</c:v>
                </c:pt>
                <c:pt idx="5897">
                  <c:v>594.85</c:v>
                </c:pt>
                <c:pt idx="5898">
                  <c:v>594.9</c:v>
                </c:pt>
                <c:pt idx="5899">
                  <c:v>594.95000000000005</c:v>
                </c:pt>
                <c:pt idx="5900">
                  <c:v>595</c:v>
                </c:pt>
                <c:pt idx="5901">
                  <c:v>595.04999999999995</c:v>
                </c:pt>
                <c:pt idx="5902">
                  <c:v>595.1</c:v>
                </c:pt>
                <c:pt idx="5903">
                  <c:v>595.15</c:v>
                </c:pt>
                <c:pt idx="5904">
                  <c:v>595.20000000000005</c:v>
                </c:pt>
                <c:pt idx="5905">
                  <c:v>595.25</c:v>
                </c:pt>
                <c:pt idx="5906">
                  <c:v>595.29999999999995</c:v>
                </c:pt>
                <c:pt idx="5907">
                  <c:v>595.35</c:v>
                </c:pt>
                <c:pt idx="5908">
                  <c:v>595.4</c:v>
                </c:pt>
                <c:pt idx="5909">
                  <c:v>595.45000000000005</c:v>
                </c:pt>
                <c:pt idx="5910">
                  <c:v>595.5</c:v>
                </c:pt>
                <c:pt idx="5911">
                  <c:v>595.54999999999995</c:v>
                </c:pt>
                <c:pt idx="5912">
                  <c:v>595.6</c:v>
                </c:pt>
                <c:pt idx="5913">
                  <c:v>595.65</c:v>
                </c:pt>
                <c:pt idx="5914">
                  <c:v>595.70000000000005</c:v>
                </c:pt>
                <c:pt idx="5915">
                  <c:v>595.75</c:v>
                </c:pt>
                <c:pt idx="5916">
                  <c:v>595.79999999999995</c:v>
                </c:pt>
                <c:pt idx="5917">
                  <c:v>595.85</c:v>
                </c:pt>
                <c:pt idx="5918">
                  <c:v>595.9</c:v>
                </c:pt>
                <c:pt idx="5919">
                  <c:v>595.95000000000005</c:v>
                </c:pt>
                <c:pt idx="5920">
                  <c:v>596</c:v>
                </c:pt>
                <c:pt idx="5921">
                  <c:v>596.04999999999995</c:v>
                </c:pt>
                <c:pt idx="5922">
                  <c:v>596.1</c:v>
                </c:pt>
                <c:pt idx="5923">
                  <c:v>596.15</c:v>
                </c:pt>
                <c:pt idx="5924">
                  <c:v>596.20000000000005</c:v>
                </c:pt>
                <c:pt idx="5925">
                  <c:v>596.25</c:v>
                </c:pt>
                <c:pt idx="5926">
                  <c:v>596.29999999999995</c:v>
                </c:pt>
                <c:pt idx="5927">
                  <c:v>596.35</c:v>
                </c:pt>
                <c:pt idx="5928">
                  <c:v>596.4</c:v>
                </c:pt>
                <c:pt idx="5929">
                  <c:v>596.45000000000005</c:v>
                </c:pt>
                <c:pt idx="5930">
                  <c:v>596.5</c:v>
                </c:pt>
                <c:pt idx="5931">
                  <c:v>596.54999999999995</c:v>
                </c:pt>
                <c:pt idx="5932">
                  <c:v>596.6</c:v>
                </c:pt>
                <c:pt idx="5933">
                  <c:v>596.65</c:v>
                </c:pt>
                <c:pt idx="5934">
                  <c:v>596.70000000000005</c:v>
                </c:pt>
                <c:pt idx="5935">
                  <c:v>596.75</c:v>
                </c:pt>
                <c:pt idx="5936">
                  <c:v>596.79999999999995</c:v>
                </c:pt>
                <c:pt idx="5937">
                  <c:v>596.85</c:v>
                </c:pt>
                <c:pt idx="5938">
                  <c:v>596.9</c:v>
                </c:pt>
                <c:pt idx="5939">
                  <c:v>596.95000000000005</c:v>
                </c:pt>
                <c:pt idx="5940">
                  <c:v>597</c:v>
                </c:pt>
                <c:pt idx="5941">
                  <c:v>597.04999999999995</c:v>
                </c:pt>
                <c:pt idx="5942">
                  <c:v>597.1</c:v>
                </c:pt>
                <c:pt idx="5943">
                  <c:v>597.15</c:v>
                </c:pt>
                <c:pt idx="5944">
                  <c:v>597.20000000000005</c:v>
                </c:pt>
                <c:pt idx="5945">
                  <c:v>597.25</c:v>
                </c:pt>
                <c:pt idx="5946">
                  <c:v>597.29999999999995</c:v>
                </c:pt>
                <c:pt idx="5947">
                  <c:v>597.35</c:v>
                </c:pt>
                <c:pt idx="5948">
                  <c:v>597.4</c:v>
                </c:pt>
                <c:pt idx="5949">
                  <c:v>597.45000000000005</c:v>
                </c:pt>
                <c:pt idx="5950">
                  <c:v>597.5</c:v>
                </c:pt>
                <c:pt idx="5951">
                  <c:v>597.54999999999995</c:v>
                </c:pt>
                <c:pt idx="5952">
                  <c:v>597.6</c:v>
                </c:pt>
                <c:pt idx="5953">
                  <c:v>597.65</c:v>
                </c:pt>
                <c:pt idx="5954">
                  <c:v>597.70000000000005</c:v>
                </c:pt>
                <c:pt idx="5955">
                  <c:v>597.75</c:v>
                </c:pt>
                <c:pt idx="5956">
                  <c:v>597.79999999999995</c:v>
                </c:pt>
                <c:pt idx="5957">
                  <c:v>597.85</c:v>
                </c:pt>
                <c:pt idx="5958">
                  <c:v>597.9</c:v>
                </c:pt>
                <c:pt idx="5959">
                  <c:v>597.95000000000005</c:v>
                </c:pt>
                <c:pt idx="5960">
                  <c:v>598</c:v>
                </c:pt>
                <c:pt idx="5961">
                  <c:v>598.04999999999995</c:v>
                </c:pt>
                <c:pt idx="5962">
                  <c:v>598.1</c:v>
                </c:pt>
                <c:pt idx="5963">
                  <c:v>598.15</c:v>
                </c:pt>
                <c:pt idx="5964">
                  <c:v>598.20000000000005</c:v>
                </c:pt>
                <c:pt idx="5965">
                  <c:v>598.25</c:v>
                </c:pt>
                <c:pt idx="5966">
                  <c:v>598.29999999999995</c:v>
                </c:pt>
                <c:pt idx="5967">
                  <c:v>598.35</c:v>
                </c:pt>
                <c:pt idx="5968">
                  <c:v>598.4</c:v>
                </c:pt>
                <c:pt idx="5969">
                  <c:v>598.45000000000005</c:v>
                </c:pt>
                <c:pt idx="5970">
                  <c:v>598.5</c:v>
                </c:pt>
                <c:pt idx="5971">
                  <c:v>598.54999999999995</c:v>
                </c:pt>
                <c:pt idx="5972">
                  <c:v>598.6</c:v>
                </c:pt>
                <c:pt idx="5973">
                  <c:v>598.65</c:v>
                </c:pt>
                <c:pt idx="5974">
                  <c:v>598.70000000000005</c:v>
                </c:pt>
                <c:pt idx="5975">
                  <c:v>598.75</c:v>
                </c:pt>
                <c:pt idx="5976">
                  <c:v>598.79999999999995</c:v>
                </c:pt>
                <c:pt idx="5977">
                  <c:v>598.85</c:v>
                </c:pt>
                <c:pt idx="5978">
                  <c:v>598.9</c:v>
                </c:pt>
                <c:pt idx="5979">
                  <c:v>598.95000000000005</c:v>
                </c:pt>
                <c:pt idx="5980">
                  <c:v>599</c:v>
                </c:pt>
                <c:pt idx="5981">
                  <c:v>599.04999999999995</c:v>
                </c:pt>
                <c:pt idx="5982">
                  <c:v>599.1</c:v>
                </c:pt>
                <c:pt idx="5983">
                  <c:v>599.15</c:v>
                </c:pt>
                <c:pt idx="5984">
                  <c:v>599.20000000000005</c:v>
                </c:pt>
                <c:pt idx="5985">
                  <c:v>599.25</c:v>
                </c:pt>
                <c:pt idx="5986">
                  <c:v>599.29999999999995</c:v>
                </c:pt>
                <c:pt idx="5987">
                  <c:v>599.35</c:v>
                </c:pt>
                <c:pt idx="5988">
                  <c:v>599.4</c:v>
                </c:pt>
                <c:pt idx="5989">
                  <c:v>599.45000000000005</c:v>
                </c:pt>
                <c:pt idx="5990">
                  <c:v>599.5</c:v>
                </c:pt>
                <c:pt idx="5991">
                  <c:v>599.54999999999995</c:v>
                </c:pt>
                <c:pt idx="5992">
                  <c:v>599.6</c:v>
                </c:pt>
                <c:pt idx="5993">
                  <c:v>599.65</c:v>
                </c:pt>
                <c:pt idx="5994">
                  <c:v>599.70000000000005</c:v>
                </c:pt>
                <c:pt idx="5995">
                  <c:v>599.75</c:v>
                </c:pt>
                <c:pt idx="5996">
                  <c:v>599.79999999999995</c:v>
                </c:pt>
                <c:pt idx="5997">
                  <c:v>599.85</c:v>
                </c:pt>
                <c:pt idx="5998">
                  <c:v>599.9</c:v>
                </c:pt>
                <c:pt idx="5999">
                  <c:v>599.95000000000005</c:v>
                </c:pt>
                <c:pt idx="6000">
                  <c:v>600</c:v>
                </c:pt>
                <c:pt idx="6001">
                  <c:v>600.04999999999995</c:v>
                </c:pt>
                <c:pt idx="6002">
                  <c:v>600.1</c:v>
                </c:pt>
                <c:pt idx="6003">
                  <c:v>600.15</c:v>
                </c:pt>
                <c:pt idx="6004">
                  <c:v>600.20000000000005</c:v>
                </c:pt>
                <c:pt idx="6005">
                  <c:v>600.25</c:v>
                </c:pt>
                <c:pt idx="6006">
                  <c:v>600.29999999999995</c:v>
                </c:pt>
                <c:pt idx="6007">
                  <c:v>600.35</c:v>
                </c:pt>
                <c:pt idx="6008">
                  <c:v>600.4</c:v>
                </c:pt>
                <c:pt idx="6009">
                  <c:v>600.45000000000005</c:v>
                </c:pt>
                <c:pt idx="6010">
                  <c:v>600.5</c:v>
                </c:pt>
                <c:pt idx="6011">
                  <c:v>600.54999999999995</c:v>
                </c:pt>
                <c:pt idx="6012">
                  <c:v>600.6</c:v>
                </c:pt>
                <c:pt idx="6013">
                  <c:v>600.65</c:v>
                </c:pt>
                <c:pt idx="6014">
                  <c:v>600.70000000000005</c:v>
                </c:pt>
                <c:pt idx="6015">
                  <c:v>600.75</c:v>
                </c:pt>
                <c:pt idx="6016">
                  <c:v>600.79999999999995</c:v>
                </c:pt>
                <c:pt idx="6017">
                  <c:v>600.85</c:v>
                </c:pt>
                <c:pt idx="6018">
                  <c:v>600.9</c:v>
                </c:pt>
                <c:pt idx="6019">
                  <c:v>600.95000000000005</c:v>
                </c:pt>
                <c:pt idx="6020">
                  <c:v>601</c:v>
                </c:pt>
                <c:pt idx="6021">
                  <c:v>601.04999999999995</c:v>
                </c:pt>
                <c:pt idx="6022">
                  <c:v>601.1</c:v>
                </c:pt>
                <c:pt idx="6023">
                  <c:v>601.15</c:v>
                </c:pt>
                <c:pt idx="6024">
                  <c:v>601.20000000000005</c:v>
                </c:pt>
                <c:pt idx="6025">
                  <c:v>601.25</c:v>
                </c:pt>
                <c:pt idx="6026">
                  <c:v>601.29999999999995</c:v>
                </c:pt>
                <c:pt idx="6027">
                  <c:v>601.35</c:v>
                </c:pt>
                <c:pt idx="6028">
                  <c:v>601.4</c:v>
                </c:pt>
                <c:pt idx="6029">
                  <c:v>601.45000000000005</c:v>
                </c:pt>
                <c:pt idx="6030">
                  <c:v>601.5</c:v>
                </c:pt>
                <c:pt idx="6031">
                  <c:v>601.54999999999995</c:v>
                </c:pt>
                <c:pt idx="6032">
                  <c:v>601.6</c:v>
                </c:pt>
                <c:pt idx="6033">
                  <c:v>601.65</c:v>
                </c:pt>
                <c:pt idx="6034">
                  <c:v>601.70000000000005</c:v>
                </c:pt>
                <c:pt idx="6035">
                  <c:v>601.75</c:v>
                </c:pt>
                <c:pt idx="6036">
                  <c:v>601.79999999999995</c:v>
                </c:pt>
                <c:pt idx="6037">
                  <c:v>601.85</c:v>
                </c:pt>
                <c:pt idx="6038">
                  <c:v>601.9</c:v>
                </c:pt>
                <c:pt idx="6039">
                  <c:v>601.95000000000005</c:v>
                </c:pt>
                <c:pt idx="6040">
                  <c:v>602</c:v>
                </c:pt>
                <c:pt idx="6041">
                  <c:v>602.04999999999995</c:v>
                </c:pt>
                <c:pt idx="6042">
                  <c:v>602.1</c:v>
                </c:pt>
                <c:pt idx="6043">
                  <c:v>602.15</c:v>
                </c:pt>
                <c:pt idx="6044">
                  <c:v>602.20000000000005</c:v>
                </c:pt>
                <c:pt idx="6045">
                  <c:v>602.25</c:v>
                </c:pt>
                <c:pt idx="6046">
                  <c:v>602.29999999999995</c:v>
                </c:pt>
                <c:pt idx="6047">
                  <c:v>602.35</c:v>
                </c:pt>
                <c:pt idx="6048">
                  <c:v>602.4</c:v>
                </c:pt>
                <c:pt idx="6049">
                  <c:v>602.45000000000005</c:v>
                </c:pt>
                <c:pt idx="6050">
                  <c:v>602.5</c:v>
                </c:pt>
                <c:pt idx="6051">
                  <c:v>602.54999999999995</c:v>
                </c:pt>
                <c:pt idx="6052">
                  <c:v>602.6</c:v>
                </c:pt>
                <c:pt idx="6053">
                  <c:v>602.65</c:v>
                </c:pt>
                <c:pt idx="6054">
                  <c:v>602.70000000000005</c:v>
                </c:pt>
                <c:pt idx="6055">
                  <c:v>602.75</c:v>
                </c:pt>
                <c:pt idx="6056">
                  <c:v>602.79999999999995</c:v>
                </c:pt>
                <c:pt idx="6057">
                  <c:v>602.85</c:v>
                </c:pt>
                <c:pt idx="6058">
                  <c:v>602.9</c:v>
                </c:pt>
                <c:pt idx="6059">
                  <c:v>602.95000000000005</c:v>
                </c:pt>
                <c:pt idx="6060">
                  <c:v>603</c:v>
                </c:pt>
                <c:pt idx="6061">
                  <c:v>603.04999999999995</c:v>
                </c:pt>
                <c:pt idx="6062">
                  <c:v>603.1</c:v>
                </c:pt>
                <c:pt idx="6063">
                  <c:v>603.15</c:v>
                </c:pt>
                <c:pt idx="6064">
                  <c:v>603.20000000000005</c:v>
                </c:pt>
                <c:pt idx="6065">
                  <c:v>603.25</c:v>
                </c:pt>
                <c:pt idx="6066">
                  <c:v>603.29999999999995</c:v>
                </c:pt>
                <c:pt idx="6067">
                  <c:v>603.35</c:v>
                </c:pt>
                <c:pt idx="6068">
                  <c:v>603.4</c:v>
                </c:pt>
                <c:pt idx="6069">
                  <c:v>603.45000000000005</c:v>
                </c:pt>
                <c:pt idx="6070">
                  <c:v>603.5</c:v>
                </c:pt>
                <c:pt idx="6071">
                  <c:v>603.54999999999995</c:v>
                </c:pt>
                <c:pt idx="6072">
                  <c:v>603.6</c:v>
                </c:pt>
                <c:pt idx="6073">
                  <c:v>603.65</c:v>
                </c:pt>
                <c:pt idx="6074">
                  <c:v>603.70000000000005</c:v>
                </c:pt>
                <c:pt idx="6075">
                  <c:v>603.75</c:v>
                </c:pt>
                <c:pt idx="6076">
                  <c:v>603.79999999999995</c:v>
                </c:pt>
                <c:pt idx="6077">
                  <c:v>603.85</c:v>
                </c:pt>
                <c:pt idx="6078">
                  <c:v>603.9</c:v>
                </c:pt>
                <c:pt idx="6079">
                  <c:v>603.95000000000005</c:v>
                </c:pt>
                <c:pt idx="6080">
                  <c:v>604</c:v>
                </c:pt>
                <c:pt idx="6081">
                  <c:v>604.04999999999995</c:v>
                </c:pt>
                <c:pt idx="6082">
                  <c:v>604.1</c:v>
                </c:pt>
                <c:pt idx="6083">
                  <c:v>604.15</c:v>
                </c:pt>
                <c:pt idx="6084">
                  <c:v>604.20000000000005</c:v>
                </c:pt>
                <c:pt idx="6085">
                  <c:v>604.25</c:v>
                </c:pt>
                <c:pt idx="6086">
                  <c:v>604.29999999999995</c:v>
                </c:pt>
                <c:pt idx="6087">
                  <c:v>604.35</c:v>
                </c:pt>
                <c:pt idx="6088">
                  <c:v>604.4</c:v>
                </c:pt>
                <c:pt idx="6089">
                  <c:v>604.45000000000005</c:v>
                </c:pt>
                <c:pt idx="6090">
                  <c:v>604.5</c:v>
                </c:pt>
                <c:pt idx="6091">
                  <c:v>604.54999999999995</c:v>
                </c:pt>
                <c:pt idx="6092">
                  <c:v>604.6</c:v>
                </c:pt>
                <c:pt idx="6093">
                  <c:v>604.65</c:v>
                </c:pt>
                <c:pt idx="6094">
                  <c:v>604.70000000000005</c:v>
                </c:pt>
                <c:pt idx="6095">
                  <c:v>604.75</c:v>
                </c:pt>
                <c:pt idx="6096">
                  <c:v>604.79999999999995</c:v>
                </c:pt>
                <c:pt idx="6097">
                  <c:v>604.85</c:v>
                </c:pt>
                <c:pt idx="6098">
                  <c:v>604.9</c:v>
                </c:pt>
                <c:pt idx="6099">
                  <c:v>604.95000000000005</c:v>
                </c:pt>
                <c:pt idx="6100">
                  <c:v>605</c:v>
                </c:pt>
                <c:pt idx="6101">
                  <c:v>605.04999999999995</c:v>
                </c:pt>
                <c:pt idx="6102">
                  <c:v>605.1</c:v>
                </c:pt>
                <c:pt idx="6103">
                  <c:v>605.15</c:v>
                </c:pt>
                <c:pt idx="6104">
                  <c:v>605.20000000000005</c:v>
                </c:pt>
                <c:pt idx="6105">
                  <c:v>605.25</c:v>
                </c:pt>
                <c:pt idx="6106">
                  <c:v>605.29999999999995</c:v>
                </c:pt>
                <c:pt idx="6107">
                  <c:v>605.35</c:v>
                </c:pt>
                <c:pt idx="6108">
                  <c:v>605.4</c:v>
                </c:pt>
                <c:pt idx="6109">
                  <c:v>605.45000000000005</c:v>
                </c:pt>
                <c:pt idx="6110">
                  <c:v>605.5</c:v>
                </c:pt>
                <c:pt idx="6111">
                  <c:v>605.54999999999995</c:v>
                </c:pt>
                <c:pt idx="6112">
                  <c:v>605.6</c:v>
                </c:pt>
                <c:pt idx="6113">
                  <c:v>605.65</c:v>
                </c:pt>
                <c:pt idx="6114">
                  <c:v>605.70000000000005</c:v>
                </c:pt>
                <c:pt idx="6115">
                  <c:v>605.75</c:v>
                </c:pt>
                <c:pt idx="6116">
                  <c:v>605.79999999999995</c:v>
                </c:pt>
                <c:pt idx="6117">
                  <c:v>605.85</c:v>
                </c:pt>
                <c:pt idx="6118">
                  <c:v>605.9</c:v>
                </c:pt>
                <c:pt idx="6119">
                  <c:v>605.95000000000005</c:v>
                </c:pt>
                <c:pt idx="6120">
                  <c:v>606</c:v>
                </c:pt>
                <c:pt idx="6121">
                  <c:v>606.04999999999995</c:v>
                </c:pt>
                <c:pt idx="6122">
                  <c:v>606.1</c:v>
                </c:pt>
                <c:pt idx="6123">
                  <c:v>606.15</c:v>
                </c:pt>
                <c:pt idx="6124">
                  <c:v>606.20000000000005</c:v>
                </c:pt>
                <c:pt idx="6125">
                  <c:v>606.25</c:v>
                </c:pt>
                <c:pt idx="6126">
                  <c:v>606.29999999999995</c:v>
                </c:pt>
                <c:pt idx="6127">
                  <c:v>606.35</c:v>
                </c:pt>
                <c:pt idx="6128">
                  <c:v>606.4</c:v>
                </c:pt>
                <c:pt idx="6129">
                  <c:v>606.45000000000005</c:v>
                </c:pt>
                <c:pt idx="6130">
                  <c:v>606.5</c:v>
                </c:pt>
                <c:pt idx="6131">
                  <c:v>606.54999999999995</c:v>
                </c:pt>
                <c:pt idx="6132">
                  <c:v>606.6</c:v>
                </c:pt>
                <c:pt idx="6133">
                  <c:v>606.65</c:v>
                </c:pt>
                <c:pt idx="6134">
                  <c:v>606.70000000000005</c:v>
                </c:pt>
                <c:pt idx="6135">
                  <c:v>606.75</c:v>
                </c:pt>
                <c:pt idx="6136">
                  <c:v>606.79999999999995</c:v>
                </c:pt>
                <c:pt idx="6137">
                  <c:v>606.85</c:v>
                </c:pt>
                <c:pt idx="6138">
                  <c:v>606.9</c:v>
                </c:pt>
                <c:pt idx="6139">
                  <c:v>606.95000000000005</c:v>
                </c:pt>
                <c:pt idx="6140">
                  <c:v>607</c:v>
                </c:pt>
                <c:pt idx="6141">
                  <c:v>607.04999999999995</c:v>
                </c:pt>
                <c:pt idx="6142">
                  <c:v>607.1</c:v>
                </c:pt>
                <c:pt idx="6143">
                  <c:v>607.15</c:v>
                </c:pt>
                <c:pt idx="6144">
                  <c:v>607.20000000000005</c:v>
                </c:pt>
                <c:pt idx="6145">
                  <c:v>607.25</c:v>
                </c:pt>
                <c:pt idx="6146">
                  <c:v>607.29999999999995</c:v>
                </c:pt>
                <c:pt idx="6147">
                  <c:v>607.35</c:v>
                </c:pt>
                <c:pt idx="6148">
                  <c:v>607.4</c:v>
                </c:pt>
                <c:pt idx="6149">
                  <c:v>607.45000000000005</c:v>
                </c:pt>
                <c:pt idx="6150">
                  <c:v>607.5</c:v>
                </c:pt>
                <c:pt idx="6151">
                  <c:v>607.54999999999995</c:v>
                </c:pt>
                <c:pt idx="6152">
                  <c:v>607.6</c:v>
                </c:pt>
                <c:pt idx="6153">
                  <c:v>607.65</c:v>
                </c:pt>
                <c:pt idx="6154">
                  <c:v>607.70000000000005</c:v>
                </c:pt>
                <c:pt idx="6155">
                  <c:v>607.75</c:v>
                </c:pt>
                <c:pt idx="6156">
                  <c:v>607.79999999999995</c:v>
                </c:pt>
                <c:pt idx="6157">
                  <c:v>607.85</c:v>
                </c:pt>
                <c:pt idx="6158">
                  <c:v>607.9</c:v>
                </c:pt>
                <c:pt idx="6159">
                  <c:v>607.95000000000005</c:v>
                </c:pt>
                <c:pt idx="6160">
                  <c:v>608</c:v>
                </c:pt>
                <c:pt idx="6161">
                  <c:v>608.04999999999995</c:v>
                </c:pt>
                <c:pt idx="6162">
                  <c:v>608.1</c:v>
                </c:pt>
                <c:pt idx="6163">
                  <c:v>608.15</c:v>
                </c:pt>
                <c:pt idx="6164">
                  <c:v>608.20000000000005</c:v>
                </c:pt>
                <c:pt idx="6165">
                  <c:v>608.25</c:v>
                </c:pt>
                <c:pt idx="6166">
                  <c:v>608.29999999999995</c:v>
                </c:pt>
                <c:pt idx="6167">
                  <c:v>608.35</c:v>
                </c:pt>
                <c:pt idx="6168">
                  <c:v>608.4</c:v>
                </c:pt>
                <c:pt idx="6169">
                  <c:v>608.45000000000005</c:v>
                </c:pt>
                <c:pt idx="6170">
                  <c:v>608.5</c:v>
                </c:pt>
                <c:pt idx="6171">
                  <c:v>608.54999999999995</c:v>
                </c:pt>
                <c:pt idx="6172">
                  <c:v>608.6</c:v>
                </c:pt>
                <c:pt idx="6173">
                  <c:v>608.65</c:v>
                </c:pt>
                <c:pt idx="6174">
                  <c:v>608.70000000000005</c:v>
                </c:pt>
                <c:pt idx="6175">
                  <c:v>608.75</c:v>
                </c:pt>
                <c:pt idx="6176">
                  <c:v>608.79999999999995</c:v>
                </c:pt>
                <c:pt idx="6177">
                  <c:v>608.85</c:v>
                </c:pt>
                <c:pt idx="6178">
                  <c:v>608.9</c:v>
                </c:pt>
                <c:pt idx="6179">
                  <c:v>608.95000000000005</c:v>
                </c:pt>
                <c:pt idx="6180">
                  <c:v>609</c:v>
                </c:pt>
                <c:pt idx="6181">
                  <c:v>609.04999999999995</c:v>
                </c:pt>
                <c:pt idx="6182">
                  <c:v>609.1</c:v>
                </c:pt>
                <c:pt idx="6183">
                  <c:v>609.15</c:v>
                </c:pt>
                <c:pt idx="6184">
                  <c:v>609.20000000000005</c:v>
                </c:pt>
                <c:pt idx="6185">
                  <c:v>609.25</c:v>
                </c:pt>
                <c:pt idx="6186">
                  <c:v>609.29999999999995</c:v>
                </c:pt>
                <c:pt idx="6187">
                  <c:v>609.35</c:v>
                </c:pt>
                <c:pt idx="6188">
                  <c:v>609.4</c:v>
                </c:pt>
                <c:pt idx="6189">
                  <c:v>609.45000000000005</c:v>
                </c:pt>
                <c:pt idx="6190">
                  <c:v>609.5</c:v>
                </c:pt>
                <c:pt idx="6191">
                  <c:v>609.54999999999995</c:v>
                </c:pt>
                <c:pt idx="6192">
                  <c:v>609.6</c:v>
                </c:pt>
                <c:pt idx="6193">
                  <c:v>609.65</c:v>
                </c:pt>
                <c:pt idx="6194">
                  <c:v>609.70000000000005</c:v>
                </c:pt>
                <c:pt idx="6195">
                  <c:v>609.75</c:v>
                </c:pt>
                <c:pt idx="6196">
                  <c:v>609.79999999999995</c:v>
                </c:pt>
                <c:pt idx="6197">
                  <c:v>609.85</c:v>
                </c:pt>
                <c:pt idx="6198">
                  <c:v>609.9</c:v>
                </c:pt>
                <c:pt idx="6199">
                  <c:v>609.95000000000005</c:v>
                </c:pt>
                <c:pt idx="6200">
                  <c:v>610</c:v>
                </c:pt>
                <c:pt idx="6201">
                  <c:v>610.04999999999995</c:v>
                </c:pt>
                <c:pt idx="6202">
                  <c:v>610.1</c:v>
                </c:pt>
                <c:pt idx="6203">
                  <c:v>610.15</c:v>
                </c:pt>
                <c:pt idx="6204">
                  <c:v>610.20000000000005</c:v>
                </c:pt>
                <c:pt idx="6205">
                  <c:v>610.25</c:v>
                </c:pt>
                <c:pt idx="6206">
                  <c:v>610.29999999999995</c:v>
                </c:pt>
                <c:pt idx="6207">
                  <c:v>610.35</c:v>
                </c:pt>
                <c:pt idx="6208">
                  <c:v>610.4</c:v>
                </c:pt>
                <c:pt idx="6209">
                  <c:v>610.45000000000005</c:v>
                </c:pt>
                <c:pt idx="6210">
                  <c:v>610.5</c:v>
                </c:pt>
                <c:pt idx="6211">
                  <c:v>610.54999999999995</c:v>
                </c:pt>
                <c:pt idx="6212">
                  <c:v>610.6</c:v>
                </c:pt>
                <c:pt idx="6213">
                  <c:v>610.65</c:v>
                </c:pt>
                <c:pt idx="6214">
                  <c:v>610.70000000000005</c:v>
                </c:pt>
                <c:pt idx="6215">
                  <c:v>610.75</c:v>
                </c:pt>
                <c:pt idx="6216">
                  <c:v>610.79999999999995</c:v>
                </c:pt>
                <c:pt idx="6217">
                  <c:v>610.85</c:v>
                </c:pt>
                <c:pt idx="6218">
                  <c:v>610.9</c:v>
                </c:pt>
                <c:pt idx="6219">
                  <c:v>610.95000000000005</c:v>
                </c:pt>
                <c:pt idx="6220">
                  <c:v>611</c:v>
                </c:pt>
                <c:pt idx="6221">
                  <c:v>611.04999999999995</c:v>
                </c:pt>
                <c:pt idx="6222">
                  <c:v>611.1</c:v>
                </c:pt>
                <c:pt idx="6223">
                  <c:v>611.15</c:v>
                </c:pt>
                <c:pt idx="6224">
                  <c:v>611.20000000000005</c:v>
                </c:pt>
                <c:pt idx="6225">
                  <c:v>611.25</c:v>
                </c:pt>
                <c:pt idx="6226">
                  <c:v>611.29999999999995</c:v>
                </c:pt>
                <c:pt idx="6227">
                  <c:v>611.35</c:v>
                </c:pt>
                <c:pt idx="6228">
                  <c:v>611.4</c:v>
                </c:pt>
                <c:pt idx="6229">
                  <c:v>611.45000000000005</c:v>
                </c:pt>
                <c:pt idx="6230">
                  <c:v>611.5</c:v>
                </c:pt>
                <c:pt idx="6231">
                  <c:v>611.54999999999995</c:v>
                </c:pt>
                <c:pt idx="6232">
                  <c:v>611.6</c:v>
                </c:pt>
                <c:pt idx="6233">
                  <c:v>611.65</c:v>
                </c:pt>
                <c:pt idx="6234">
                  <c:v>611.70000000000005</c:v>
                </c:pt>
                <c:pt idx="6235">
                  <c:v>611.75</c:v>
                </c:pt>
                <c:pt idx="6236">
                  <c:v>611.79999999999995</c:v>
                </c:pt>
                <c:pt idx="6237">
                  <c:v>611.85</c:v>
                </c:pt>
                <c:pt idx="6238">
                  <c:v>611.9</c:v>
                </c:pt>
                <c:pt idx="6239">
                  <c:v>611.95000000000005</c:v>
                </c:pt>
                <c:pt idx="6240">
                  <c:v>612</c:v>
                </c:pt>
                <c:pt idx="6241">
                  <c:v>612.04999999999995</c:v>
                </c:pt>
                <c:pt idx="6242">
                  <c:v>612.1</c:v>
                </c:pt>
                <c:pt idx="6243">
                  <c:v>612.15</c:v>
                </c:pt>
                <c:pt idx="6244">
                  <c:v>612.20000000000005</c:v>
                </c:pt>
                <c:pt idx="6245">
                  <c:v>612.25</c:v>
                </c:pt>
                <c:pt idx="6246">
                  <c:v>612.29999999999995</c:v>
                </c:pt>
                <c:pt idx="6247">
                  <c:v>612.35</c:v>
                </c:pt>
                <c:pt idx="6248">
                  <c:v>612.4</c:v>
                </c:pt>
                <c:pt idx="6249">
                  <c:v>612.45000000000005</c:v>
                </c:pt>
                <c:pt idx="6250">
                  <c:v>612.5</c:v>
                </c:pt>
                <c:pt idx="6251">
                  <c:v>612.54999999999995</c:v>
                </c:pt>
                <c:pt idx="6252">
                  <c:v>612.6</c:v>
                </c:pt>
                <c:pt idx="6253">
                  <c:v>612.65</c:v>
                </c:pt>
                <c:pt idx="6254">
                  <c:v>612.70000000000005</c:v>
                </c:pt>
                <c:pt idx="6255">
                  <c:v>612.75</c:v>
                </c:pt>
                <c:pt idx="6256">
                  <c:v>612.79999999999995</c:v>
                </c:pt>
                <c:pt idx="6257">
                  <c:v>612.85</c:v>
                </c:pt>
                <c:pt idx="6258">
                  <c:v>612.9</c:v>
                </c:pt>
                <c:pt idx="6259">
                  <c:v>612.95000000000005</c:v>
                </c:pt>
                <c:pt idx="6260">
                  <c:v>613</c:v>
                </c:pt>
                <c:pt idx="6261">
                  <c:v>613.04999999999995</c:v>
                </c:pt>
                <c:pt idx="6262">
                  <c:v>613.1</c:v>
                </c:pt>
                <c:pt idx="6263">
                  <c:v>613.15</c:v>
                </c:pt>
                <c:pt idx="6264">
                  <c:v>613.20000000000005</c:v>
                </c:pt>
                <c:pt idx="6265">
                  <c:v>613.25</c:v>
                </c:pt>
                <c:pt idx="6266">
                  <c:v>613.29999999999995</c:v>
                </c:pt>
                <c:pt idx="6267">
                  <c:v>613.35</c:v>
                </c:pt>
                <c:pt idx="6268">
                  <c:v>613.4</c:v>
                </c:pt>
                <c:pt idx="6269">
                  <c:v>613.45000000000005</c:v>
                </c:pt>
                <c:pt idx="6270">
                  <c:v>613.5</c:v>
                </c:pt>
                <c:pt idx="6271">
                  <c:v>613.54999999999995</c:v>
                </c:pt>
                <c:pt idx="6272">
                  <c:v>613.6</c:v>
                </c:pt>
                <c:pt idx="6273">
                  <c:v>613.65</c:v>
                </c:pt>
                <c:pt idx="6274">
                  <c:v>613.70000000000005</c:v>
                </c:pt>
                <c:pt idx="6275">
                  <c:v>613.75</c:v>
                </c:pt>
                <c:pt idx="6276">
                  <c:v>613.79999999999995</c:v>
                </c:pt>
                <c:pt idx="6277">
                  <c:v>613.85</c:v>
                </c:pt>
                <c:pt idx="6278">
                  <c:v>613.9</c:v>
                </c:pt>
                <c:pt idx="6279">
                  <c:v>613.95000000000005</c:v>
                </c:pt>
                <c:pt idx="6280">
                  <c:v>614</c:v>
                </c:pt>
                <c:pt idx="6281">
                  <c:v>614.04999999999995</c:v>
                </c:pt>
                <c:pt idx="6282">
                  <c:v>614.1</c:v>
                </c:pt>
                <c:pt idx="6283">
                  <c:v>614.15</c:v>
                </c:pt>
                <c:pt idx="6284">
                  <c:v>614.20000000000005</c:v>
                </c:pt>
                <c:pt idx="6285">
                  <c:v>614.25</c:v>
                </c:pt>
                <c:pt idx="6286">
                  <c:v>614.29999999999995</c:v>
                </c:pt>
                <c:pt idx="6287">
                  <c:v>614.35</c:v>
                </c:pt>
                <c:pt idx="6288">
                  <c:v>614.4</c:v>
                </c:pt>
                <c:pt idx="6289">
                  <c:v>614.45000000000005</c:v>
                </c:pt>
                <c:pt idx="6290">
                  <c:v>614.5</c:v>
                </c:pt>
                <c:pt idx="6291">
                  <c:v>614.54999999999995</c:v>
                </c:pt>
                <c:pt idx="6292">
                  <c:v>614.6</c:v>
                </c:pt>
                <c:pt idx="6293">
                  <c:v>614.65</c:v>
                </c:pt>
                <c:pt idx="6294">
                  <c:v>614.70000000000005</c:v>
                </c:pt>
                <c:pt idx="6295">
                  <c:v>614.75</c:v>
                </c:pt>
                <c:pt idx="6296">
                  <c:v>614.79999999999995</c:v>
                </c:pt>
                <c:pt idx="6297">
                  <c:v>614.85</c:v>
                </c:pt>
                <c:pt idx="6298">
                  <c:v>614.9</c:v>
                </c:pt>
                <c:pt idx="6299">
                  <c:v>614.95000000000005</c:v>
                </c:pt>
                <c:pt idx="6300">
                  <c:v>615</c:v>
                </c:pt>
                <c:pt idx="6301">
                  <c:v>615.04999999999995</c:v>
                </c:pt>
                <c:pt idx="6302">
                  <c:v>615.1</c:v>
                </c:pt>
                <c:pt idx="6303">
                  <c:v>615.15</c:v>
                </c:pt>
                <c:pt idx="6304">
                  <c:v>615.20000000000005</c:v>
                </c:pt>
                <c:pt idx="6305">
                  <c:v>615.25</c:v>
                </c:pt>
                <c:pt idx="6306">
                  <c:v>615.29999999999995</c:v>
                </c:pt>
                <c:pt idx="6307">
                  <c:v>615.35</c:v>
                </c:pt>
                <c:pt idx="6308">
                  <c:v>615.4</c:v>
                </c:pt>
                <c:pt idx="6309">
                  <c:v>615.45000000000005</c:v>
                </c:pt>
                <c:pt idx="6310">
                  <c:v>615.5</c:v>
                </c:pt>
                <c:pt idx="6311">
                  <c:v>615.54999999999995</c:v>
                </c:pt>
                <c:pt idx="6312">
                  <c:v>615.6</c:v>
                </c:pt>
                <c:pt idx="6313">
                  <c:v>615.65</c:v>
                </c:pt>
                <c:pt idx="6314">
                  <c:v>615.70000000000005</c:v>
                </c:pt>
                <c:pt idx="6315">
                  <c:v>615.75</c:v>
                </c:pt>
                <c:pt idx="6316">
                  <c:v>615.79999999999995</c:v>
                </c:pt>
                <c:pt idx="6317">
                  <c:v>615.85</c:v>
                </c:pt>
                <c:pt idx="6318">
                  <c:v>615.9</c:v>
                </c:pt>
                <c:pt idx="6319">
                  <c:v>615.95000000000005</c:v>
                </c:pt>
                <c:pt idx="6320">
                  <c:v>616</c:v>
                </c:pt>
                <c:pt idx="6321">
                  <c:v>616.04999999999995</c:v>
                </c:pt>
                <c:pt idx="6322">
                  <c:v>616.1</c:v>
                </c:pt>
                <c:pt idx="6323">
                  <c:v>616.15</c:v>
                </c:pt>
                <c:pt idx="6324">
                  <c:v>616.20000000000005</c:v>
                </c:pt>
                <c:pt idx="6325">
                  <c:v>616.25</c:v>
                </c:pt>
                <c:pt idx="6326">
                  <c:v>616.29999999999995</c:v>
                </c:pt>
                <c:pt idx="6327">
                  <c:v>616.35</c:v>
                </c:pt>
                <c:pt idx="6328">
                  <c:v>616.4</c:v>
                </c:pt>
                <c:pt idx="6329">
                  <c:v>616.45000000000005</c:v>
                </c:pt>
                <c:pt idx="6330">
                  <c:v>616.5</c:v>
                </c:pt>
                <c:pt idx="6331">
                  <c:v>616.54999999999995</c:v>
                </c:pt>
                <c:pt idx="6332">
                  <c:v>616.6</c:v>
                </c:pt>
                <c:pt idx="6333">
                  <c:v>616.65</c:v>
                </c:pt>
                <c:pt idx="6334">
                  <c:v>616.70000000000005</c:v>
                </c:pt>
                <c:pt idx="6335">
                  <c:v>616.75</c:v>
                </c:pt>
                <c:pt idx="6336">
                  <c:v>616.79999999999995</c:v>
                </c:pt>
                <c:pt idx="6337">
                  <c:v>616.85</c:v>
                </c:pt>
                <c:pt idx="6338">
                  <c:v>616.9</c:v>
                </c:pt>
                <c:pt idx="6339">
                  <c:v>616.95000000000005</c:v>
                </c:pt>
                <c:pt idx="6340">
                  <c:v>617</c:v>
                </c:pt>
                <c:pt idx="6341">
                  <c:v>617.04999999999995</c:v>
                </c:pt>
                <c:pt idx="6342">
                  <c:v>617.1</c:v>
                </c:pt>
                <c:pt idx="6343">
                  <c:v>617.15</c:v>
                </c:pt>
                <c:pt idx="6344">
                  <c:v>617.20000000000005</c:v>
                </c:pt>
                <c:pt idx="6345">
                  <c:v>617.25</c:v>
                </c:pt>
                <c:pt idx="6346">
                  <c:v>617.29999999999995</c:v>
                </c:pt>
                <c:pt idx="6347">
                  <c:v>617.35</c:v>
                </c:pt>
                <c:pt idx="6348">
                  <c:v>617.4</c:v>
                </c:pt>
                <c:pt idx="6349">
                  <c:v>617.45000000000005</c:v>
                </c:pt>
                <c:pt idx="6350">
                  <c:v>617.5</c:v>
                </c:pt>
                <c:pt idx="6351">
                  <c:v>617.54999999999995</c:v>
                </c:pt>
                <c:pt idx="6352">
                  <c:v>617.6</c:v>
                </c:pt>
                <c:pt idx="6353">
                  <c:v>617.65</c:v>
                </c:pt>
                <c:pt idx="6354">
                  <c:v>617.70000000000005</c:v>
                </c:pt>
                <c:pt idx="6355">
                  <c:v>617.75</c:v>
                </c:pt>
                <c:pt idx="6356">
                  <c:v>617.79999999999995</c:v>
                </c:pt>
                <c:pt idx="6357">
                  <c:v>617.85</c:v>
                </c:pt>
                <c:pt idx="6358">
                  <c:v>617.9</c:v>
                </c:pt>
                <c:pt idx="6359">
                  <c:v>617.95000000000005</c:v>
                </c:pt>
                <c:pt idx="6360">
                  <c:v>618</c:v>
                </c:pt>
                <c:pt idx="6361">
                  <c:v>618.04999999999995</c:v>
                </c:pt>
                <c:pt idx="6362">
                  <c:v>618.1</c:v>
                </c:pt>
                <c:pt idx="6363">
                  <c:v>618.15</c:v>
                </c:pt>
                <c:pt idx="6364">
                  <c:v>618.20000000000005</c:v>
                </c:pt>
                <c:pt idx="6365">
                  <c:v>618.25</c:v>
                </c:pt>
                <c:pt idx="6366">
                  <c:v>618.29999999999995</c:v>
                </c:pt>
                <c:pt idx="6367">
                  <c:v>618.35</c:v>
                </c:pt>
                <c:pt idx="6368">
                  <c:v>618.4</c:v>
                </c:pt>
                <c:pt idx="6369">
                  <c:v>618.45000000000005</c:v>
                </c:pt>
                <c:pt idx="6370">
                  <c:v>618.5</c:v>
                </c:pt>
                <c:pt idx="6371">
                  <c:v>618.54999999999995</c:v>
                </c:pt>
                <c:pt idx="6372">
                  <c:v>618.6</c:v>
                </c:pt>
                <c:pt idx="6373">
                  <c:v>618.65</c:v>
                </c:pt>
                <c:pt idx="6374">
                  <c:v>618.70000000000005</c:v>
                </c:pt>
                <c:pt idx="6375">
                  <c:v>618.75</c:v>
                </c:pt>
                <c:pt idx="6376">
                  <c:v>618.79999999999995</c:v>
                </c:pt>
                <c:pt idx="6377">
                  <c:v>618.85</c:v>
                </c:pt>
                <c:pt idx="6378">
                  <c:v>618.9</c:v>
                </c:pt>
                <c:pt idx="6379">
                  <c:v>618.95000000000005</c:v>
                </c:pt>
                <c:pt idx="6380">
                  <c:v>619</c:v>
                </c:pt>
                <c:pt idx="6381">
                  <c:v>619.04999999999995</c:v>
                </c:pt>
                <c:pt idx="6382">
                  <c:v>619.1</c:v>
                </c:pt>
                <c:pt idx="6383">
                  <c:v>619.15</c:v>
                </c:pt>
                <c:pt idx="6384">
                  <c:v>619.20000000000005</c:v>
                </c:pt>
                <c:pt idx="6385">
                  <c:v>619.25</c:v>
                </c:pt>
                <c:pt idx="6386">
                  <c:v>619.29999999999995</c:v>
                </c:pt>
                <c:pt idx="6387">
                  <c:v>619.35</c:v>
                </c:pt>
                <c:pt idx="6388">
                  <c:v>619.4</c:v>
                </c:pt>
                <c:pt idx="6389">
                  <c:v>619.45000000000005</c:v>
                </c:pt>
                <c:pt idx="6390">
                  <c:v>619.5</c:v>
                </c:pt>
                <c:pt idx="6391">
                  <c:v>619.54999999999995</c:v>
                </c:pt>
                <c:pt idx="6392">
                  <c:v>619.6</c:v>
                </c:pt>
                <c:pt idx="6393">
                  <c:v>619.65</c:v>
                </c:pt>
                <c:pt idx="6394">
                  <c:v>619.70000000000005</c:v>
                </c:pt>
                <c:pt idx="6395">
                  <c:v>619.75</c:v>
                </c:pt>
                <c:pt idx="6396">
                  <c:v>619.79999999999995</c:v>
                </c:pt>
                <c:pt idx="6397">
                  <c:v>619.85</c:v>
                </c:pt>
                <c:pt idx="6398">
                  <c:v>619.9</c:v>
                </c:pt>
                <c:pt idx="6399">
                  <c:v>619.95000000000005</c:v>
                </c:pt>
                <c:pt idx="6400">
                  <c:v>620</c:v>
                </c:pt>
                <c:pt idx="6401">
                  <c:v>620.04999999999995</c:v>
                </c:pt>
                <c:pt idx="6402">
                  <c:v>620.1</c:v>
                </c:pt>
                <c:pt idx="6403">
                  <c:v>620.15</c:v>
                </c:pt>
                <c:pt idx="6404">
                  <c:v>620.20000000000005</c:v>
                </c:pt>
                <c:pt idx="6405">
                  <c:v>620.25</c:v>
                </c:pt>
                <c:pt idx="6406">
                  <c:v>620.29999999999995</c:v>
                </c:pt>
                <c:pt idx="6407">
                  <c:v>620.35</c:v>
                </c:pt>
                <c:pt idx="6408">
                  <c:v>620.4</c:v>
                </c:pt>
                <c:pt idx="6409">
                  <c:v>620.45000000000005</c:v>
                </c:pt>
                <c:pt idx="6410">
                  <c:v>620.5</c:v>
                </c:pt>
                <c:pt idx="6411">
                  <c:v>620.54999999999995</c:v>
                </c:pt>
                <c:pt idx="6412">
                  <c:v>620.6</c:v>
                </c:pt>
                <c:pt idx="6413">
                  <c:v>620.65</c:v>
                </c:pt>
                <c:pt idx="6414">
                  <c:v>620.70000000000005</c:v>
                </c:pt>
                <c:pt idx="6415">
                  <c:v>620.75</c:v>
                </c:pt>
                <c:pt idx="6416">
                  <c:v>620.79999999999995</c:v>
                </c:pt>
                <c:pt idx="6417">
                  <c:v>620.85</c:v>
                </c:pt>
                <c:pt idx="6418">
                  <c:v>620.9</c:v>
                </c:pt>
                <c:pt idx="6419">
                  <c:v>620.95000000000005</c:v>
                </c:pt>
                <c:pt idx="6420">
                  <c:v>621</c:v>
                </c:pt>
                <c:pt idx="6421">
                  <c:v>621.04999999999995</c:v>
                </c:pt>
                <c:pt idx="6422">
                  <c:v>621.1</c:v>
                </c:pt>
                <c:pt idx="6423">
                  <c:v>621.15</c:v>
                </c:pt>
                <c:pt idx="6424">
                  <c:v>621.20000000000005</c:v>
                </c:pt>
                <c:pt idx="6425">
                  <c:v>621.25</c:v>
                </c:pt>
                <c:pt idx="6426">
                  <c:v>621.29999999999995</c:v>
                </c:pt>
                <c:pt idx="6427">
                  <c:v>621.35</c:v>
                </c:pt>
                <c:pt idx="6428">
                  <c:v>621.4</c:v>
                </c:pt>
                <c:pt idx="6429">
                  <c:v>621.45000000000005</c:v>
                </c:pt>
                <c:pt idx="6430">
                  <c:v>621.5</c:v>
                </c:pt>
                <c:pt idx="6431">
                  <c:v>621.54999999999995</c:v>
                </c:pt>
                <c:pt idx="6432">
                  <c:v>621.6</c:v>
                </c:pt>
                <c:pt idx="6433">
                  <c:v>621.65</c:v>
                </c:pt>
                <c:pt idx="6434">
                  <c:v>621.70000000000005</c:v>
                </c:pt>
                <c:pt idx="6435">
                  <c:v>621.75</c:v>
                </c:pt>
                <c:pt idx="6436">
                  <c:v>621.79999999999995</c:v>
                </c:pt>
                <c:pt idx="6437">
                  <c:v>621.85</c:v>
                </c:pt>
                <c:pt idx="6438">
                  <c:v>621.9</c:v>
                </c:pt>
                <c:pt idx="6439">
                  <c:v>621.95000000000005</c:v>
                </c:pt>
                <c:pt idx="6440">
                  <c:v>622</c:v>
                </c:pt>
                <c:pt idx="6441">
                  <c:v>622.04999999999995</c:v>
                </c:pt>
                <c:pt idx="6442">
                  <c:v>622.1</c:v>
                </c:pt>
                <c:pt idx="6443">
                  <c:v>622.15</c:v>
                </c:pt>
                <c:pt idx="6444">
                  <c:v>622.20000000000005</c:v>
                </c:pt>
                <c:pt idx="6445">
                  <c:v>622.25</c:v>
                </c:pt>
                <c:pt idx="6446">
                  <c:v>622.29999999999995</c:v>
                </c:pt>
                <c:pt idx="6447">
                  <c:v>622.35</c:v>
                </c:pt>
                <c:pt idx="6448">
                  <c:v>622.4</c:v>
                </c:pt>
                <c:pt idx="6449">
                  <c:v>622.45000000000005</c:v>
                </c:pt>
                <c:pt idx="6450">
                  <c:v>622.5</c:v>
                </c:pt>
                <c:pt idx="6451">
                  <c:v>622.54999999999995</c:v>
                </c:pt>
                <c:pt idx="6452">
                  <c:v>622.6</c:v>
                </c:pt>
                <c:pt idx="6453">
                  <c:v>622.65</c:v>
                </c:pt>
                <c:pt idx="6454">
                  <c:v>622.70000000000005</c:v>
                </c:pt>
                <c:pt idx="6455">
                  <c:v>622.75</c:v>
                </c:pt>
                <c:pt idx="6456">
                  <c:v>622.79999999999995</c:v>
                </c:pt>
                <c:pt idx="6457">
                  <c:v>622.85</c:v>
                </c:pt>
                <c:pt idx="6458">
                  <c:v>622.9</c:v>
                </c:pt>
                <c:pt idx="6459">
                  <c:v>622.95000000000005</c:v>
                </c:pt>
                <c:pt idx="6460">
                  <c:v>623</c:v>
                </c:pt>
                <c:pt idx="6461">
                  <c:v>623.04999999999995</c:v>
                </c:pt>
                <c:pt idx="6462">
                  <c:v>623.1</c:v>
                </c:pt>
                <c:pt idx="6463">
                  <c:v>623.15</c:v>
                </c:pt>
                <c:pt idx="6464">
                  <c:v>623.20000000000005</c:v>
                </c:pt>
                <c:pt idx="6465">
                  <c:v>623.25</c:v>
                </c:pt>
                <c:pt idx="6466">
                  <c:v>623.29999999999995</c:v>
                </c:pt>
                <c:pt idx="6467">
                  <c:v>623.35</c:v>
                </c:pt>
                <c:pt idx="6468">
                  <c:v>623.4</c:v>
                </c:pt>
                <c:pt idx="6469">
                  <c:v>623.45000000000005</c:v>
                </c:pt>
                <c:pt idx="6470">
                  <c:v>623.5</c:v>
                </c:pt>
                <c:pt idx="6471">
                  <c:v>623.54999999999995</c:v>
                </c:pt>
                <c:pt idx="6472">
                  <c:v>623.6</c:v>
                </c:pt>
                <c:pt idx="6473">
                  <c:v>623.65</c:v>
                </c:pt>
                <c:pt idx="6474">
                  <c:v>623.70000000000005</c:v>
                </c:pt>
                <c:pt idx="6475">
                  <c:v>623.75</c:v>
                </c:pt>
                <c:pt idx="6476">
                  <c:v>623.79999999999995</c:v>
                </c:pt>
                <c:pt idx="6477">
                  <c:v>623.85</c:v>
                </c:pt>
                <c:pt idx="6478">
                  <c:v>623.9</c:v>
                </c:pt>
                <c:pt idx="6479">
                  <c:v>623.95000000000005</c:v>
                </c:pt>
                <c:pt idx="6480">
                  <c:v>624</c:v>
                </c:pt>
                <c:pt idx="6481">
                  <c:v>624.04999999999995</c:v>
                </c:pt>
                <c:pt idx="6482">
                  <c:v>624.1</c:v>
                </c:pt>
                <c:pt idx="6483">
                  <c:v>624.15</c:v>
                </c:pt>
                <c:pt idx="6484">
                  <c:v>624.20000000000005</c:v>
                </c:pt>
                <c:pt idx="6485">
                  <c:v>624.25</c:v>
                </c:pt>
                <c:pt idx="6486">
                  <c:v>624.29999999999995</c:v>
                </c:pt>
                <c:pt idx="6487">
                  <c:v>624.35</c:v>
                </c:pt>
                <c:pt idx="6488">
                  <c:v>624.4</c:v>
                </c:pt>
                <c:pt idx="6489">
                  <c:v>624.45000000000005</c:v>
                </c:pt>
                <c:pt idx="6490">
                  <c:v>624.5</c:v>
                </c:pt>
                <c:pt idx="6491">
                  <c:v>624.54999999999995</c:v>
                </c:pt>
                <c:pt idx="6492">
                  <c:v>624.6</c:v>
                </c:pt>
                <c:pt idx="6493">
                  <c:v>624.65</c:v>
                </c:pt>
                <c:pt idx="6494">
                  <c:v>624.70000000000005</c:v>
                </c:pt>
                <c:pt idx="6495">
                  <c:v>624.75</c:v>
                </c:pt>
                <c:pt idx="6496">
                  <c:v>624.79999999999995</c:v>
                </c:pt>
                <c:pt idx="6497">
                  <c:v>624.85</c:v>
                </c:pt>
                <c:pt idx="6498">
                  <c:v>624.9</c:v>
                </c:pt>
                <c:pt idx="6499">
                  <c:v>624.95000000000005</c:v>
                </c:pt>
                <c:pt idx="6500">
                  <c:v>625</c:v>
                </c:pt>
                <c:pt idx="6501">
                  <c:v>625.04999999999995</c:v>
                </c:pt>
                <c:pt idx="6502">
                  <c:v>625.1</c:v>
                </c:pt>
                <c:pt idx="6503">
                  <c:v>625.15</c:v>
                </c:pt>
                <c:pt idx="6504">
                  <c:v>625.20000000000005</c:v>
                </c:pt>
                <c:pt idx="6505">
                  <c:v>625.25</c:v>
                </c:pt>
                <c:pt idx="6506">
                  <c:v>625.29999999999995</c:v>
                </c:pt>
                <c:pt idx="6507">
                  <c:v>625.35</c:v>
                </c:pt>
                <c:pt idx="6508">
                  <c:v>625.4</c:v>
                </c:pt>
                <c:pt idx="6509">
                  <c:v>625.45000000000005</c:v>
                </c:pt>
                <c:pt idx="6510">
                  <c:v>625.5</c:v>
                </c:pt>
                <c:pt idx="6511">
                  <c:v>625.54999999999995</c:v>
                </c:pt>
                <c:pt idx="6512">
                  <c:v>625.6</c:v>
                </c:pt>
                <c:pt idx="6513">
                  <c:v>625.65</c:v>
                </c:pt>
                <c:pt idx="6514">
                  <c:v>625.70000000000005</c:v>
                </c:pt>
                <c:pt idx="6515">
                  <c:v>625.75</c:v>
                </c:pt>
                <c:pt idx="6516">
                  <c:v>625.79999999999995</c:v>
                </c:pt>
                <c:pt idx="6517">
                  <c:v>625.85</c:v>
                </c:pt>
                <c:pt idx="6518">
                  <c:v>625.9</c:v>
                </c:pt>
                <c:pt idx="6519">
                  <c:v>625.95000000000005</c:v>
                </c:pt>
                <c:pt idx="6520">
                  <c:v>626</c:v>
                </c:pt>
                <c:pt idx="6521">
                  <c:v>626.04999999999995</c:v>
                </c:pt>
                <c:pt idx="6522">
                  <c:v>626.1</c:v>
                </c:pt>
                <c:pt idx="6523">
                  <c:v>626.15</c:v>
                </c:pt>
                <c:pt idx="6524">
                  <c:v>626.20000000000005</c:v>
                </c:pt>
                <c:pt idx="6525">
                  <c:v>626.25</c:v>
                </c:pt>
                <c:pt idx="6526">
                  <c:v>626.29999999999995</c:v>
                </c:pt>
                <c:pt idx="6527">
                  <c:v>626.35</c:v>
                </c:pt>
                <c:pt idx="6528">
                  <c:v>626.4</c:v>
                </c:pt>
                <c:pt idx="6529">
                  <c:v>626.45000000000005</c:v>
                </c:pt>
                <c:pt idx="6530">
                  <c:v>626.5</c:v>
                </c:pt>
                <c:pt idx="6531">
                  <c:v>626.54999999999995</c:v>
                </c:pt>
                <c:pt idx="6532">
                  <c:v>626.6</c:v>
                </c:pt>
                <c:pt idx="6533">
                  <c:v>626.65</c:v>
                </c:pt>
                <c:pt idx="6534">
                  <c:v>626.70000000000005</c:v>
                </c:pt>
                <c:pt idx="6535">
                  <c:v>626.75</c:v>
                </c:pt>
                <c:pt idx="6536">
                  <c:v>626.79999999999995</c:v>
                </c:pt>
                <c:pt idx="6537">
                  <c:v>626.85</c:v>
                </c:pt>
                <c:pt idx="6538">
                  <c:v>626.9</c:v>
                </c:pt>
                <c:pt idx="6539">
                  <c:v>626.95000000000005</c:v>
                </c:pt>
                <c:pt idx="6540">
                  <c:v>627</c:v>
                </c:pt>
                <c:pt idx="6541">
                  <c:v>627.04999999999995</c:v>
                </c:pt>
                <c:pt idx="6542">
                  <c:v>627.1</c:v>
                </c:pt>
                <c:pt idx="6543">
                  <c:v>627.15</c:v>
                </c:pt>
                <c:pt idx="6544">
                  <c:v>627.20000000000005</c:v>
                </c:pt>
                <c:pt idx="6545">
                  <c:v>627.25</c:v>
                </c:pt>
                <c:pt idx="6546">
                  <c:v>627.29999999999995</c:v>
                </c:pt>
                <c:pt idx="6547">
                  <c:v>627.35</c:v>
                </c:pt>
                <c:pt idx="6548">
                  <c:v>627.4</c:v>
                </c:pt>
                <c:pt idx="6549">
                  <c:v>627.45000000000005</c:v>
                </c:pt>
                <c:pt idx="6550">
                  <c:v>627.5</c:v>
                </c:pt>
                <c:pt idx="6551">
                  <c:v>627.54999999999995</c:v>
                </c:pt>
                <c:pt idx="6552">
                  <c:v>627.6</c:v>
                </c:pt>
                <c:pt idx="6553">
                  <c:v>627.65</c:v>
                </c:pt>
                <c:pt idx="6554">
                  <c:v>627.70000000000005</c:v>
                </c:pt>
                <c:pt idx="6555">
                  <c:v>627.75</c:v>
                </c:pt>
                <c:pt idx="6556">
                  <c:v>627.79999999999995</c:v>
                </c:pt>
                <c:pt idx="6557">
                  <c:v>627.85</c:v>
                </c:pt>
                <c:pt idx="6558">
                  <c:v>627.9</c:v>
                </c:pt>
                <c:pt idx="6559">
                  <c:v>627.95000000000005</c:v>
                </c:pt>
                <c:pt idx="6560">
                  <c:v>628</c:v>
                </c:pt>
                <c:pt idx="6561">
                  <c:v>628.04999999999995</c:v>
                </c:pt>
                <c:pt idx="6562">
                  <c:v>628.1</c:v>
                </c:pt>
                <c:pt idx="6563">
                  <c:v>628.15</c:v>
                </c:pt>
                <c:pt idx="6564">
                  <c:v>628.20000000000005</c:v>
                </c:pt>
                <c:pt idx="6565">
                  <c:v>628.25</c:v>
                </c:pt>
                <c:pt idx="6566">
                  <c:v>628.29999999999995</c:v>
                </c:pt>
                <c:pt idx="6567">
                  <c:v>628.35</c:v>
                </c:pt>
                <c:pt idx="6568">
                  <c:v>628.4</c:v>
                </c:pt>
                <c:pt idx="6569">
                  <c:v>628.45000000000005</c:v>
                </c:pt>
                <c:pt idx="6570">
                  <c:v>628.5</c:v>
                </c:pt>
                <c:pt idx="6571">
                  <c:v>628.54999999999995</c:v>
                </c:pt>
                <c:pt idx="6572">
                  <c:v>628.6</c:v>
                </c:pt>
                <c:pt idx="6573">
                  <c:v>628.65</c:v>
                </c:pt>
                <c:pt idx="6574">
                  <c:v>628.70000000000005</c:v>
                </c:pt>
                <c:pt idx="6575">
                  <c:v>628.75</c:v>
                </c:pt>
                <c:pt idx="6576">
                  <c:v>628.79999999999995</c:v>
                </c:pt>
                <c:pt idx="6577">
                  <c:v>628.85</c:v>
                </c:pt>
                <c:pt idx="6578">
                  <c:v>628.9</c:v>
                </c:pt>
                <c:pt idx="6579">
                  <c:v>628.95000000000005</c:v>
                </c:pt>
                <c:pt idx="6580">
                  <c:v>629</c:v>
                </c:pt>
                <c:pt idx="6581">
                  <c:v>629.04999999999995</c:v>
                </c:pt>
                <c:pt idx="6582">
                  <c:v>629.1</c:v>
                </c:pt>
                <c:pt idx="6583">
                  <c:v>629.15</c:v>
                </c:pt>
                <c:pt idx="6584">
                  <c:v>629.20000000000005</c:v>
                </c:pt>
                <c:pt idx="6585">
                  <c:v>629.25</c:v>
                </c:pt>
                <c:pt idx="6586">
                  <c:v>629.29999999999995</c:v>
                </c:pt>
                <c:pt idx="6587">
                  <c:v>629.35</c:v>
                </c:pt>
                <c:pt idx="6588">
                  <c:v>629.4</c:v>
                </c:pt>
                <c:pt idx="6589">
                  <c:v>629.45000000000005</c:v>
                </c:pt>
                <c:pt idx="6590">
                  <c:v>629.5</c:v>
                </c:pt>
                <c:pt idx="6591">
                  <c:v>629.54999999999995</c:v>
                </c:pt>
                <c:pt idx="6592">
                  <c:v>629.6</c:v>
                </c:pt>
                <c:pt idx="6593">
                  <c:v>629.65</c:v>
                </c:pt>
                <c:pt idx="6594">
                  <c:v>629.70000000000005</c:v>
                </c:pt>
                <c:pt idx="6595">
                  <c:v>629.75</c:v>
                </c:pt>
                <c:pt idx="6596">
                  <c:v>629.79999999999995</c:v>
                </c:pt>
                <c:pt idx="6597">
                  <c:v>629.85</c:v>
                </c:pt>
                <c:pt idx="6598">
                  <c:v>629.9</c:v>
                </c:pt>
                <c:pt idx="6599">
                  <c:v>629.95000000000005</c:v>
                </c:pt>
                <c:pt idx="6600">
                  <c:v>630</c:v>
                </c:pt>
                <c:pt idx="6601">
                  <c:v>630.04999999999995</c:v>
                </c:pt>
                <c:pt idx="6602">
                  <c:v>630.1</c:v>
                </c:pt>
                <c:pt idx="6603">
                  <c:v>630.15</c:v>
                </c:pt>
                <c:pt idx="6604">
                  <c:v>630.20000000000005</c:v>
                </c:pt>
                <c:pt idx="6605">
                  <c:v>630.25</c:v>
                </c:pt>
                <c:pt idx="6606">
                  <c:v>630.29999999999995</c:v>
                </c:pt>
                <c:pt idx="6607">
                  <c:v>630.35</c:v>
                </c:pt>
                <c:pt idx="6608">
                  <c:v>630.4</c:v>
                </c:pt>
                <c:pt idx="6609">
                  <c:v>630.45000000000005</c:v>
                </c:pt>
                <c:pt idx="6610">
                  <c:v>630.5</c:v>
                </c:pt>
                <c:pt idx="6611">
                  <c:v>630.54999999999995</c:v>
                </c:pt>
                <c:pt idx="6612">
                  <c:v>630.6</c:v>
                </c:pt>
                <c:pt idx="6613">
                  <c:v>630.65</c:v>
                </c:pt>
                <c:pt idx="6614">
                  <c:v>630.70000000000005</c:v>
                </c:pt>
                <c:pt idx="6615">
                  <c:v>630.75</c:v>
                </c:pt>
                <c:pt idx="6616">
                  <c:v>630.79999999999995</c:v>
                </c:pt>
                <c:pt idx="6617">
                  <c:v>630.85</c:v>
                </c:pt>
                <c:pt idx="6618">
                  <c:v>630.9</c:v>
                </c:pt>
                <c:pt idx="6619">
                  <c:v>630.95000000000005</c:v>
                </c:pt>
                <c:pt idx="6620">
                  <c:v>631</c:v>
                </c:pt>
                <c:pt idx="6621">
                  <c:v>631.04999999999995</c:v>
                </c:pt>
                <c:pt idx="6622">
                  <c:v>631.1</c:v>
                </c:pt>
                <c:pt idx="6623">
                  <c:v>631.15</c:v>
                </c:pt>
                <c:pt idx="6624">
                  <c:v>631.20000000000005</c:v>
                </c:pt>
                <c:pt idx="6625">
                  <c:v>631.25</c:v>
                </c:pt>
                <c:pt idx="6626">
                  <c:v>631.29999999999995</c:v>
                </c:pt>
                <c:pt idx="6627">
                  <c:v>631.35</c:v>
                </c:pt>
                <c:pt idx="6628">
                  <c:v>631.4</c:v>
                </c:pt>
                <c:pt idx="6629">
                  <c:v>631.45000000000005</c:v>
                </c:pt>
                <c:pt idx="6630">
                  <c:v>631.5</c:v>
                </c:pt>
                <c:pt idx="6631">
                  <c:v>631.54999999999995</c:v>
                </c:pt>
                <c:pt idx="6632">
                  <c:v>631.6</c:v>
                </c:pt>
                <c:pt idx="6633">
                  <c:v>631.65</c:v>
                </c:pt>
                <c:pt idx="6634">
                  <c:v>631.70000000000005</c:v>
                </c:pt>
                <c:pt idx="6635">
                  <c:v>631.75</c:v>
                </c:pt>
                <c:pt idx="6636">
                  <c:v>631.79999999999995</c:v>
                </c:pt>
                <c:pt idx="6637">
                  <c:v>631.85</c:v>
                </c:pt>
                <c:pt idx="6638">
                  <c:v>631.9</c:v>
                </c:pt>
                <c:pt idx="6639">
                  <c:v>631.95000000000005</c:v>
                </c:pt>
                <c:pt idx="6640">
                  <c:v>632</c:v>
                </c:pt>
                <c:pt idx="6641">
                  <c:v>632.04999999999995</c:v>
                </c:pt>
                <c:pt idx="6642">
                  <c:v>632.1</c:v>
                </c:pt>
                <c:pt idx="6643">
                  <c:v>632.15</c:v>
                </c:pt>
                <c:pt idx="6644">
                  <c:v>632.20000000000005</c:v>
                </c:pt>
                <c:pt idx="6645">
                  <c:v>632.25</c:v>
                </c:pt>
                <c:pt idx="6646">
                  <c:v>632.29999999999995</c:v>
                </c:pt>
                <c:pt idx="6647">
                  <c:v>632.35</c:v>
                </c:pt>
                <c:pt idx="6648">
                  <c:v>632.4</c:v>
                </c:pt>
                <c:pt idx="6649">
                  <c:v>632.45000000000005</c:v>
                </c:pt>
                <c:pt idx="6650">
                  <c:v>632.5</c:v>
                </c:pt>
                <c:pt idx="6651">
                  <c:v>632.54999999999995</c:v>
                </c:pt>
                <c:pt idx="6652">
                  <c:v>632.6</c:v>
                </c:pt>
                <c:pt idx="6653">
                  <c:v>632.65</c:v>
                </c:pt>
                <c:pt idx="6654">
                  <c:v>632.70000000000005</c:v>
                </c:pt>
                <c:pt idx="6655">
                  <c:v>632.75</c:v>
                </c:pt>
                <c:pt idx="6656">
                  <c:v>632.79999999999995</c:v>
                </c:pt>
                <c:pt idx="6657">
                  <c:v>632.85</c:v>
                </c:pt>
                <c:pt idx="6658">
                  <c:v>632.9</c:v>
                </c:pt>
                <c:pt idx="6659">
                  <c:v>632.95000000000005</c:v>
                </c:pt>
                <c:pt idx="6660">
                  <c:v>633</c:v>
                </c:pt>
                <c:pt idx="6661">
                  <c:v>633.04999999999995</c:v>
                </c:pt>
                <c:pt idx="6662">
                  <c:v>633.1</c:v>
                </c:pt>
                <c:pt idx="6663">
                  <c:v>633.15</c:v>
                </c:pt>
                <c:pt idx="6664">
                  <c:v>633.20000000000005</c:v>
                </c:pt>
                <c:pt idx="6665">
                  <c:v>633.25</c:v>
                </c:pt>
                <c:pt idx="6666">
                  <c:v>633.29999999999995</c:v>
                </c:pt>
                <c:pt idx="6667">
                  <c:v>633.35</c:v>
                </c:pt>
                <c:pt idx="6668">
                  <c:v>633.4</c:v>
                </c:pt>
                <c:pt idx="6669">
                  <c:v>633.45000000000005</c:v>
                </c:pt>
                <c:pt idx="6670">
                  <c:v>633.5</c:v>
                </c:pt>
                <c:pt idx="6671">
                  <c:v>633.54999999999995</c:v>
                </c:pt>
                <c:pt idx="6672">
                  <c:v>633.6</c:v>
                </c:pt>
                <c:pt idx="6673">
                  <c:v>633.65</c:v>
                </c:pt>
                <c:pt idx="6674">
                  <c:v>633.70000000000005</c:v>
                </c:pt>
                <c:pt idx="6675">
                  <c:v>633.75</c:v>
                </c:pt>
                <c:pt idx="6676">
                  <c:v>633.79999999999995</c:v>
                </c:pt>
                <c:pt idx="6677">
                  <c:v>633.85</c:v>
                </c:pt>
                <c:pt idx="6678">
                  <c:v>633.9</c:v>
                </c:pt>
                <c:pt idx="6679">
                  <c:v>633.95000000000005</c:v>
                </c:pt>
                <c:pt idx="6680">
                  <c:v>634</c:v>
                </c:pt>
                <c:pt idx="6681">
                  <c:v>634.04999999999995</c:v>
                </c:pt>
                <c:pt idx="6682">
                  <c:v>634.1</c:v>
                </c:pt>
                <c:pt idx="6683">
                  <c:v>634.15</c:v>
                </c:pt>
                <c:pt idx="6684">
                  <c:v>634.20000000000005</c:v>
                </c:pt>
                <c:pt idx="6685">
                  <c:v>634.25</c:v>
                </c:pt>
                <c:pt idx="6686">
                  <c:v>634.29999999999995</c:v>
                </c:pt>
                <c:pt idx="6687">
                  <c:v>634.35</c:v>
                </c:pt>
                <c:pt idx="6688">
                  <c:v>634.4</c:v>
                </c:pt>
                <c:pt idx="6689">
                  <c:v>634.45000000000005</c:v>
                </c:pt>
                <c:pt idx="6690">
                  <c:v>634.5</c:v>
                </c:pt>
                <c:pt idx="6691">
                  <c:v>634.54999999999995</c:v>
                </c:pt>
                <c:pt idx="6692">
                  <c:v>634.6</c:v>
                </c:pt>
                <c:pt idx="6693">
                  <c:v>634.65</c:v>
                </c:pt>
                <c:pt idx="6694">
                  <c:v>634.70000000000005</c:v>
                </c:pt>
                <c:pt idx="6695">
                  <c:v>634.75</c:v>
                </c:pt>
                <c:pt idx="6696">
                  <c:v>634.79999999999995</c:v>
                </c:pt>
                <c:pt idx="6697">
                  <c:v>634.85</c:v>
                </c:pt>
                <c:pt idx="6698">
                  <c:v>634.9</c:v>
                </c:pt>
                <c:pt idx="6699">
                  <c:v>634.95000000000005</c:v>
                </c:pt>
                <c:pt idx="6700">
                  <c:v>635</c:v>
                </c:pt>
                <c:pt idx="6701">
                  <c:v>635.04999999999995</c:v>
                </c:pt>
                <c:pt idx="6702">
                  <c:v>635.1</c:v>
                </c:pt>
                <c:pt idx="6703">
                  <c:v>635.15</c:v>
                </c:pt>
                <c:pt idx="6704">
                  <c:v>635.20000000000005</c:v>
                </c:pt>
                <c:pt idx="6705">
                  <c:v>635.25</c:v>
                </c:pt>
                <c:pt idx="6706">
                  <c:v>635.29999999999995</c:v>
                </c:pt>
                <c:pt idx="6707">
                  <c:v>635.35</c:v>
                </c:pt>
                <c:pt idx="6708">
                  <c:v>635.4</c:v>
                </c:pt>
                <c:pt idx="6709">
                  <c:v>635.45000000000005</c:v>
                </c:pt>
                <c:pt idx="6710">
                  <c:v>635.5</c:v>
                </c:pt>
                <c:pt idx="6711">
                  <c:v>635.54999999999995</c:v>
                </c:pt>
                <c:pt idx="6712">
                  <c:v>635.6</c:v>
                </c:pt>
                <c:pt idx="6713">
                  <c:v>635.65</c:v>
                </c:pt>
                <c:pt idx="6714">
                  <c:v>635.70000000000005</c:v>
                </c:pt>
                <c:pt idx="6715">
                  <c:v>635.75</c:v>
                </c:pt>
                <c:pt idx="6716">
                  <c:v>635.79999999999995</c:v>
                </c:pt>
                <c:pt idx="6717">
                  <c:v>635.85</c:v>
                </c:pt>
                <c:pt idx="6718">
                  <c:v>635.9</c:v>
                </c:pt>
                <c:pt idx="6719">
                  <c:v>635.95000000000005</c:v>
                </c:pt>
                <c:pt idx="6720">
                  <c:v>636</c:v>
                </c:pt>
                <c:pt idx="6721">
                  <c:v>636.04999999999995</c:v>
                </c:pt>
                <c:pt idx="6722">
                  <c:v>636.1</c:v>
                </c:pt>
                <c:pt idx="6723">
                  <c:v>636.15</c:v>
                </c:pt>
                <c:pt idx="6724">
                  <c:v>636.20000000000005</c:v>
                </c:pt>
                <c:pt idx="6725">
                  <c:v>636.25</c:v>
                </c:pt>
                <c:pt idx="6726">
                  <c:v>636.29999999999995</c:v>
                </c:pt>
                <c:pt idx="6727">
                  <c:v>636.35</c:v>
                </c:pt>
                <c:pt idx="6728">
                  <c:v>636.4</c:v>
                </c:pt>
                <c:pt idx="6729">
                  <c:v>636.45000000000005</c:v>
                </c:pt>
                <c:pt idx="6730">
                  <c:v>636.5</c:v>
                </c:pt>
                <c:pt idx="6731">
                  <c:v>636.54999999999995</c:v>
                </c:pt>
                <c:pt idx="6732">
                  <c:v>636.6</c:v>
                </c:pt>
                <c:pt idx="6733">
                  <c:v>636.65</c:v>
                </c:pt>
                <c:pt idx="6734">
                  <c:v>636.70000000000005</c:v>
                </c:pt>
                <c:pt idx="6735">
                  <c:v>636.75</c:v>
                </c:pt>
                <c:pt idx="6736">
                  <c:v>636.79999999999995</c:v>
                </c:pt>
                <c:pt idx="6737">
                  <c:v>636.85</c:v>
                </c:pt>
                <c:pt idx="6738">
                  <c:v>636.9</c:v>
                </c:pt>
                <c:pt idx="6739">
                  <c:v>636.95000000000005</c:v>
                </c:pt>
                <c:pt idx="6740">
                  <c:v>637</c:v>
                </c:pt>
                <c:pt idx="6741">
                  <c:v>637.04999999999995</c:v>
                </c:pt>
                <c:pt idx="6742">
                  <c:v>637.1</c:v>
                </c:pt>
                <c:pt idx="6743">
                  <c:v>637.15</c:v>
                </c:pt>
                <c:pt idx="6744">
                  <c:v>637.20000000000005</c:v>
                </c:pt>
                <c:pt idx="6745">
                  <c:v>637.25</c:v>
                </c:pt>
                <c:pt idx="6746">
                  <c:v>637.29999999999995</c:v>
                </c:pt>
                <c:pt idx="6747">
                  <c:v>637.35</c:v>
                </c:pt>
                <c:pt idx="6748">
                  <c:v>637.4</c:v>
                </c:pt>
                <c:pt idx="6749">
                  <c:v>637.45000000000005</c:v>
                </c:pt>
                <c:pt idx="6750">
                  <c:v>637.5</c:v>
                </c:pt>
                <c:pt idx="6751">
                  <c:v>637.54999999999995</c:v>
                </c:pt>
                <c:pt idx="6752">
                  <c:v>637.6</c:v>
                </c:pt>
                <c:pt idx="6753">
                  <c:v>637.65</c:v>
                </c:pt>
                <c:pt idx="6754">
                  <c:v>637.70000000000005</c:v>
                </c:pt>
                <c:pt idx="6755">
                  <c:v>637.75</c:v>
                </c:pt>
                <c:pt idx="6756">
                  <c:v>637.79999999999995</c:v>
                </c:pt>
                <c:pt idx="6757">
                  <c:v>637.85</c:v>
                </c:pt>
                <c:pt idx="6758">
                  <c:v>637.9</c:v>
                </c:pt>
                <c:pt idx="6759">
                  <c:v>637.95000000000005</c:v>
                </c:pt>
                <c:pt idx="6760">
                  <c:v>638</c:v>
                </c:pt>
                <c:pt idx="6761">
                  <c:v>638.04999999999995</c:v>
                </c:pt>
                <c:pt idx="6762">
                  <c:v>638.1</c:v>
                </c:pt>
                <c:pt idx="6763">
                  <c:v>638.15</c:v>
                </c:pt>
                <c:pt idx="6764">
                  <c:v>638.20000000000005</c:v>
                </c:pt>
                <c:pt idx="6765">
                  <c:v>638.25</c:v>
                </c:pt>
                <c:pt idx="6766">
                  <c:v>638.29999999999995</c:v>
                </c:pt>
                <c:pt idx="6767">
                  <c:v>638.35</c:v>
                </c:pt>
                <c:pt idx="6768">
                  <c:v>638.4</c:v>
                </c:pt>
                <c:pt idx="6769">
                  <c:v>638.45000000000005</c:v>
                </c:pt>
                <c:pt idx="6770">
                  <c:v>638.5</c:v>
                </c:pt>
                <c:pt idx="6771">
                  <c:v>638.54999999999995</c:v>
                </c:pt>
                <c:pt idx="6772">
                  <c:v>638.6</c:v>
                </c:pt>
                <c:pt idx="6773">
                  <c:v>638.65</c:v>
                </c:pt>
                <c:pt idx="6774">
                  <c:v>638.70000000000005</c:v>
                </c:pt>
                <c:pt idx="6775">
                  <c:v>638.75</c:v>
                </c:pt>
                <c:pt idx="6776">
                  <c:v>638.79999999999995</c:v>
                </c:pt>
                <c:pt idx="6777">
                  <c:v>638.85</c:v>
                </c:pt>
                <c:pt idx="6778">
                  <c:v>638.9</c:v>
                </c:pt>
                <c:pt idx="6779">
                  <c:v>638.95000000000005</c:v>
                </c:pt>
                <c:pt idx="6780">
                  <c:v>639</c:v>
                </c:pt>
                <c:pt idx="6781">
                  <c:v>639.04999999999995</c:v>
                </c:pt>
                <c:pt idx="6782">
                  <c:v>639.1</c:v>
                </c:pt>
                <c:pt idx="6783">
                  <c:v>639.15</c:v>
                </c:pt>
                <c:pt idx="6784">
                  <c:v>639.20000000000005</c:v>
                </c:pt>
                <c:pt idx="6785">
                  <c:v>639.25</c:v>
                </c:pt>
                <c:pt idx="6786">
                  <c:v>639.29999999999995</c:v>
                </c:pt>
                <c:pt idx="6787">
                  <c:v>639.35</c:v>
                </c:pt>
                <c:pt idx="6788">
                  <c:v>639.4</c:v>
                </c:pt>
                <c:pt idx="6789">
                  <c:v>639.45000000000005</c:v>
                </c:pt>
                <c:pt idx="6790">
                  <c:v>639.5</c:v>
                </c:pt>
                <c:pt idx="6791">
                  <c:v>639.54999999999995</c:v>
                </c:pt>
                <c:pt idx="6792">
                  <c:v>639.6</c:v>
                </c:pt>
                <c:pt idx="6793">
                  <c:v>639.65</c:v>
                </c:pt>
                <c:pt idx="6794">
                  <c:v>639.70000000000005</c:v>
                </c:pt>
                <c:pt idx="6795">
                  <c:v>639.75</c:v>
                </c:pt>
                <c:pt idx="6796">
                  <c:v>639.79999999999995</c:v>
                </c:pt>
                <c:pt idx="6797">
                  <c:v>639.85</c:v>
                </c:pt>
                <c:pt idx="6798">
                  <c:v>639.9</c:v>
                </c:pt>
                <c:pt idx="6799">
                  <c:v>639.95000000000005</c:v>
                </c:pt>
                <c:pt idx="6800">
                  <c:v>640</c:v>
                </c:pt>
                <c:pt idx="6801">
                  <c:v>640.04999999999995</c:v>
                </c:pt>
                <c:pt idx="6802">
                  <c:v>640.1</c:v>
                </c:pt>
                <c:pt idx="6803">
                  <c:v>640.15</c:v>
                </c:pt>
                <c:pt idx="6804">
                  <c:v>640.20000000000005</c:v>
                </c:pt>
                <c:pt idx="6805">
                  <c:v>640.25</c:v>
                </c:pt>
                <c:pt idx="6806">
                  <c:v>640.29999999999995</c:v>
                </c:pt>
                <c:pt idx="6807">
                  <c:v>640.35</c:v>
                </c:pt>
                <c:pt idx="6808">
                  <c:v>640.4</c:v>
                </c:pt>
                <c:pt idx="6809">
                  <c:v>640.45000000000005</c:v>
                </c:pt>
                <c:pt idx="6810">
                  <c:v>640.5</c:v>
                </c:pt>
                <c:pt idx="6811">
                  <c:v>640.54999999999995</c:v>
                </c:pt>
                <c:pt idx="6812">
                  <c:v>640.6</c:v>
                </c:pt>
                <c:pt idx="6813">
                  <c:v>640.65</c:v>
                </c:pt>
                <c:pt idx="6814">
                  <c:v>640.70000000000005</c:v>
                </c:pt>
                <c:pt idx="6815">
                  <c:v>640.75</c:v>
                </c:pt>
                <c:pt idx="6816">
                  <c:v>640.79999999999995</c:v>
                </c:pt>
                <c:pt idx="6817">
                  <c:v>640.85</c:v>
                </c:pt>
                <c:pt idx="6818">
                  <c:v>640.9</c:v>
                </c:pt>
                <c:pt idx="6819">
                  <c:v>640.95000000000005</c:v>
                </c:pt>
                <c:pt idx="6820">
                  <c:v>641</c:v>
                </c:pt>
                <c:pt idx="6821">
                  <c:v>641.04999999999995</c:v>
                </c:pt>
                <c:pt idx="6822">
                  <c:v>641.1</c:v>
                </c:pt>
                <c:pt idx="6823">
                  <c:v>641.15</c:v>
                </c:pt>
                <c:pt idx="6824">
                  <c:v>641.20000000000005</c:v>
                </c:pt>
                <c:pt idx="6825">
                  <c:v>641.25</c:v>
                </c:pt>
                <c:pt idx="6826">
                  <c:v>641.29999999999995</c:v>
                </c:pt>
                <c:pt idx="6827">
                  <c:v>641.35</c:v>
                </c:pt>
                <c:pt idx="6828">
                  <c:v>641.4</c:v>
                </c:pt>
                <c:pt idx="6829">
                  <c:v>641.45000000000005</c:v>
                </c:pt>
                <c:pt idx="6830">
                  <c:v>641.5</c:v>
                </c:pt>
                <c:pt idx="6831">
                  <c:v>641.54999999999995</c:v>
                </c:pt>
                <c:pt idx="6832">
                  <c:v>641.6</c:v>
                </c:pt>
                <c:pt idx="6833">
                  <c:v>641.65</c:v>
                </c:pt>
                <c:pt idx="6834">
                  <c:v>641.70000000000005</c:v>
                </c:pt>
                <c:pt idx="6835">
                  <c:v>641.75</c:v>
                </c:pt>
                <c:pt idx="6836">
                  <c:v>641.79999999999995</c:v>
                </c:pt>
                <c:pt idx="6837">
                  <c:v>641.85</c:v>
                </c:pt>
                <c:pt idx="6838">
                  <c:v>641.9</c:v>
                </c:pt>
                <c:pt idx="6839">
                  <c:v>641.95000000000005</c:v>
                </c:pt>
                <c:pt idx="6840">
                  <c:v>642</c:v>
                </c:pt>
                <c:pt idx="6841">
                  <c:v>642.04999999999995</c:v>
                </c:pt>
                <c:pt idx="6842">
                  <c:v>642.1</c:v>
                </c:pt>
                <c:pt idx="6843">
                  <c:v>642.15</c:v>
                </c:pt>
                <c:pt idx="6844">
                  <c:v>642.20000000000005</c:v>
                </c:pt>
                <c:pt idx="6845">
                  <c:v>642.25</c:v>
                </c:pt>
                <c:pt idx="6846">
                  <c:v>642.29999999999995</c:v>
                </c:pt>
                <c:pt idx="6847">
                  <c:v>642.35</c:v>
                </c:pt>
                <c:pt idx="6848">
                  <c:v>642.4</c:v>
                </c:pt>
                <c:pt idx="6849">
                  <c:v>642.45000000000005</c:v>
                </c:pt>
                <c:pt idx="6850">
                  <c:v>642.5</c:v>
                </c:pt>
                <c:pt idx="6851">
                  <c:v>642.54999999999995</c:v>
                </c:pt>
                <c:pt idx="6852">
                  <c:v>642.6</c:v>
                </c:pt>
                <c:pt idx="6853">
                  <c:v>642.65</c:v>
                </c:pt>
                <c:pt idx="6854">
                  <c:v>642.70000000000005</c:v>
                </c:pt>
                <c:pt idx="6855">
                  <c:v>642.75</c:v>
                </c:pt>
                <c:pt idx="6856">
                  <c:v>642.79999999999995</c:v>
                </c:pt>
                <c:pt idx="6857">
                  <c:v>642.85</c:v>
                </c:pt>
                <c:pt idx="6858">
                  <c:v>642.9</c:v>
                </c:pt>
                <c:pt idx="6859">
                  <c:v>642.95000000000005</c:v>
                </c:pt>
                <c:pt idx="6860">
                  <c:v>643</c:v>
                </c:pt>
                <c:pt idx="6861">
                  <c:v>643.04999999999995</c:v>
                </c:pt>
                <c:pt idx="6862">
                  <c:v>643.1</c:v>
                </c:pt>
                <c:pt idx="6863">
                  <c:v>643.15</c:v>
                </c:pt>
                <c:pt idx="6864">
                  <c:v>643.20000000000005</c:v>
                </c:pt>
                <c:pt idx="6865">
                  <c:v>643.25</c:v>
                </c:pt>
                <c:pt idx="6866">
                  <c:v>643.29999999999995</c:v>
                </c:pt>
                <c:pt idx="6867">
                  <c:v>643.35</c:v>
                </c:pt>
                <c:pt idx="6868">
                  <c:v>643.4</c:v>
                </c:pt>
                <c:pt idx="6869">
                  <c:v>643.45000000000005</c:v>
                </c:pt>
                <c:pt idx="6870">
                  <c:v>643.5</c:v>
                </c:pt>
                <c:pt idx="6871">
                  <c:v>643.54999999999995</c:v>
                </c:pt>
                <c:pt idx="6872">
                  <c:v>643.6</c:v>
                </c:pt>
                <c:pt idx="6873">
                  <c:v>643.65</c:v>
                </c:pt>
                <c:pt idx="6874">
                  <c:v>643.70000000000005</c:v>
                </c:pt>
                <c:pt idx="6875">
                  <c:v>643.75</c:v>
                </c:pt>
                <c:pt idx="6876">
                  <c:v>643.79999999999995</c:v>
                </c:pt>
                <c:pt idx="6877">
                  <c:v>643.85</c:v>
                </c:pt>
                <c:pt idx="6878">
                  <c:v>643.9</c:v>
                </c:pt>
                <c:pt idx="6879">
                  <c:v>643.95000000000005</c:v>
                </c:pt>
                <c:pt idx="6880">
                  <c:v>644</c:v>
                </c:pt>
                <c:pt idx="6881">
                  <c:v>644.04999999999995</c:v>
                </c:pt>
                <c:pt idx="6882">
                  <c:v>644.1</c:v>
                </c:pt>
                <c:pt idx="6883">
                  <c:v>644.15</c:v>
                </c:pt>
                <c:pt idx="6884">
                  <c:v>644.20000000000005</c:v>
                </c:pt>
                <c:pt idx="6885">
                  <c:v>644.25</c:v>
                </c:pt>
                <c:pt idx="6886">
                  <c:v>644.29999999999995</c:v>
                </c:pt>
                <c:pt idx="6887">
                  <c:v>644.35</c:v>
                </c:pt>
                <c:pt idx="6888">
                  <c:v>644.4</c:v>
                </c:pt>
                <c:pt idx="6889">
                  <c:v>644.45000000000005</c:v>
                </c:pt>
                <c:pt idx="6890">
                  <c:v>644.5</c:v>
                </c:pt>
                <c:pt idx="6891">
                  <c:v>644.54999999999995</c:v>
                </c:pt>
                <c:pt idx="6892">
                  <c:v>644.6</c:v>
                </c:pt>
                <c:pt idx="6893">
                  <c:v>644.65</c:v>
                </c:pt>
                <c:pt idx="6894">
                  <c:v>644.70000000000005</c:v>
                </c:pt>
                <c:pt idx="6895">
                  <c:v>644.75</c:v>
                </c:pt>
                <c:pt idx="6896">
                  <c:v>644.79999999999995</c:v>
                </c:pt>
                <c:pt idx="6897">
                  <c:v>644.85</c:v>
                </c:pt>
                <c:pt idx="6898">
                  <c:v>644.9</c:v>
                </c:pt>
                <c:pt idx="6899">
                  <c:v>644.95000000000005</c:v>
                </c:pt>
                <c:pt idx="6900">
                  <c:v>645</c:v>
                </c:pt>
                <c:pt idx="6901">
                  <c:v>645.04999999999995</c:v>
                </c:pt>
                <c:pt idx="6902">
                  <c:v>645.1</c:v>
                </c:pt>
                <c:pt idx="6903">
                  <c:v>645.15</c:v>
                </c:pt>
                <c:pt idx="6904">
                  <c:v>645.20000000000005</c:v>
                </c:pt>
                <c:pt idx="6905">
                  <c:v>645.25</c:v>
                </c:pt>
                <c:pt idx="6906">
                  <c:v>645.29999999999995</c:v>
                </c:pt>
                <c:pt idx="6907">
                  <c:v>645.35</c:v>
                </c:pt>
                <c:pt idx="6908">
                  <c:v>645.4</c:v>
                </c:pt>
                <c:pt idx="6909">
                  <c:v>645.45000000000005</c:v>
                </c:pt>
                <c:pt idx="6910">
                  <c:v>645.5</c:v>
                </c:pt>
                <c:pt idx="6911">
                  <c:v>645.54999999999995</c:v>
                </c:pt>
                <c:pt idx="6912">
                  <c:v>645.6</c:v>
                </c:pt>
                <c:pt idx="6913">
                  <c:v>645.65</c:v>
                </c:pt>
                <c:pt idx="6914">
                  <c:v>645.70000000000005</c:v>
                </c:pt>
                <c:pt idx="6915">
                  <c:v>645.75</c:v>
                </c:pt>
                <c:pt idx="6916">
                  <c:v>645.79999999999995</c:v>
                </c:pt>
                <c:pt idx="6917">
                  <c:v>645.85</c:v>
                </c:pt>
                <c:pt idx="6918">
                  <c:v>645.9</c:v>
                </c:pt>
                <c:pt idx="6919">
                  <c:v>645.95000000000005</c:v>
                </c:pt>
                <c:pt idx="6920">
                  <c:v>646</c:v>
                </c:pt>
                <c:pt idx="6921">
                  <c:v>646.04999999999995</c:v>
                </c:pt>
                <c:pt idx="6922">
                  <c:v>646.1</c:v>
                </c:pt>
                <c:pt idx="6923">
                  <c:v>646.15</c:v>
                </c:pt>
                <c:pt idx="6924">
                  <c:v>646.20000000000005</c:v>
                </c:pt>
                <c:pt idx="6925">
                  <c:v>646.25</c:v>
                </c:pt>
                <c:pt idx="6926">
                  <c:v>646.29999999999995</c:v>
                </c:pt>
                <c:pt idx="6927">
                  <c:v>646.35</c:v>
                </c:pt>
                <c:pt idx="6928">
                  <c:v>646.4</c:v>
                </c:pt>
                <c:pt idx="6929">
                  <c:v>646.45000000000005</c:v>
                </c:pt>
                <c:pt idx="6930">
                  <c:v>646.5</c:v>
                </c:pt>
                <c:pt idx="6931">
                  <c:v>646.54999999999995</c:v>
                </c:pt>
                <c:pt idx="6932">
                  <c:v>646.6</c:v>
                </c:pt>
                <c:pt idx="6933">
                  <c:v>646.65</c:v>
                </c:pt>
                <c:pt idx="6934">
                  <c:v>646.70000000000005</c:v>
                </c:pt>
                <c:pt idx="6935">
                  <c:v>646.75</c:v>
                </c:pt>
                <c:pt idx="6936">
                  <c:v>646.79999999999995</c:v>
                </c:pt>
                <c:pt idx="6937">
                  <c:v>646.85</c:v>
                </c:pt>
                <c:pt idx="6938">
                  <c:v>646.9</c:v>
                </c:pt>
                <c:pt idx="6939">
                  <c:v>646.95000000000005</c:v>
                </c:pt>
                <c:pt idx="6940">
                  <c:v>647</c:v>
                </c:pt>
                <c:pt idx="6941">
                  <c:v>647.04999999999995</c:v>
                </c:pt>
                <c:pt idx="6942">
                  <c:v>647.1</c:v>
                </c:pt>
                <c:pt idx="6943">
                  <c:v>647.15</c:v>
                </c:pt>
                <c:pt idx="6944">
                  <c:v>647.20000000000005</c:v>
                </c:pt>
                <c:pt idx="6945">
                  <c:v>647.25</c:v>
                </c:pt>
                <c:pt idx="6946">
                  <c:v>647.29999999999995</c:v>
                </c:pt>
                <c:pt idx="6947">
                  <c:v>647.35</c:v>
                </c:pt>
                <c:pt idx="6948">
                  <c:v>647.4</c:v>
                </c:pt>
                <c:pt idx="6949">
                  <c:v>647.45000000000005</c:v>
                </c:pt>
                <c:pt idx="6950">
                  <c:v>647.5</c:v>
                </c:pt>
                <c:pt idx="6951">
                  <c:v>647.54999999999995</c:v>
                </c:pt>
                <c:pt idx="6952">
                  <c:v>647.6</c:v>
                </c:pt>
                <c:pt idx="6953">
                  <c:v>647.65</c:v>
                </c:pt>
                <c:pt idx="6954">
                  <c:v>647.70000000000005</c:v>
                </c:pt>
                <c:pt idx="6955">
                  <c:v>647.75</c:v>
                </c:pt>
                <c:pt idx="6956">
                  <c:v>647.79999999999995</c:v>
                </c:pt>
                <c:pt idx="6957">
                  <c:v>647.85</c:v>
                </c:pt>
                <c:pt idx="6958">
                  <c:v>647.9</c:v>
                </c:pt>
                <c:pt idx="6959">
                  <c:v>647.95000000000005</c:v>
                </c:pt>
                <c:pt idx="6960">
                  <c:v>648</c:v>
                </c:pt>
                <c:pt idx="6961">
                  <c:v>648.04999999999995</c:v>
                </c:pt>
                <c:pt idx="6962">
                  <c:v>648.1</c:v>
                </c:pt>
                <c:pt idx="6963">
                  <c:v>648.15</c:v>
                </c:pt>
                <c:pt idx="6964">
                  <c:v>648.20000000000005</c:v>
                </c:pt>
                <c:pt idx="6965">
                  <c:v>648.25</c:v>
                </c:pt>
                <c:pt idx="6966">
                  <c:v>648.29999999999995</c:v>
                </c:pt>
                <c:pt idx="6967">
                  <c:v>648.35</c:v>
                </c:pt>
                <c:pt idx="6968">
                  <c:v>648.4</c:v>
                </c:pt>
                <c:pt idx="6969">
                  <c:v>648.45000000000005</c:v>
                </c:pt>
                <c:pt idx="6970">
                  <c:v>648.5</c:v>
                </c:pt>
                <c:pt idx="6971">
                  <c:v>648.54999999999995</c:v>
                </c:pt>
                <c:pt idx="6972">
                  <c:v>648.6</c:v>
                </c:pt>
                <c:pt idx="6973">
                  <c:v>648.65</c:v>
                </c:pt>
                <c:pt idx="6974">
                  <c:v>648.70000000000005</c:v>
                </c:pt>
                <c:pt idx="6975">
                  <c:v>648.75</c:v>
                </c:pt>
                <c:pt idx="6976">
                  <c:v>648.79999999999995</c:v>
                </c:pt>
                <c:pt idx="6977">
                  <c:v>648.85</c:v>
                </c:pt>
                <c:pt idx="6978">
                  <c:v>648.9</c:v>
                </c:pt>
                <c:pt idx="6979">
                  <c:v>648.95000000000005</c:v>
                </c:pt>
                <c:pt idx="6980">
                  <c:v>649</c:v>
                </c:pt>
                <c:pt idx="6981">
                  <c:v>649.04999999999995</c:v>
                </c:pt>
                <c:pt idx="6982">
                  <c:v>649.1</c:v>
                </c:pt>
                <c:pt idx="6983">
                  <c:v>649.15</c:v>
                </c:pt>
                <c:pt idx="6984">
                  <c:v>649.20000000000005</c:v>
                </c:pt>
                <c:pt idx="6985">
                  <c:v>649.25</c:v>
                </c:pt>
                <c:pt idx="6986">
                  <c:v>649.29999999999995</c:v>
                </c:pt>
                <c:pt idx="6987">
                  <c:v>649.35</c:v>
                </c:pt>
                <c:pt idx="6988">
                  <c:v>649.4</c:v>
                </c:pt>
                <c:pt idx="6989">
                  <c:v>649.45000000000005</c:v>
                </c:pt>
                <c:pt idx="6990">
                  <c:v>649.5</c:v>
                </c:pt>
                <c:pt idx="6991">
                  <c:v>649.54999999999995</c:v>
                </c:pt>
                <c:pt idx="6992">
                  <c:v>649.6</c:v>
                </c:pt>
                <c:pt idx="6993">
                  <c:v>649.65</c:v>
                </c:pt>
                <c:pt idx="6994">
                  <c:v>649.70000000000005</c:v>
                </c:pt>
                <c:pt idx="6995">
                  <c:v>649.75</c:v>
                </c:pt>
                <c:pt idx="6996">
                  <c:v>649.79999999999995</c:v>
                </c:pt>
                <c:pt idx="6997">
                  <c:v>649.85</c:v>
                </c:pt>
                <c:pt idx="6998">
                  <c:v>649.9</c:v>
                </c:pt>
                <c:pt idx="6999">
                  <c:v>649.95000000000005</c:v>
                </c:pt>
                <c:pt idx="7000">
                  <c:v>650</c:v>
                </c:pt>
                <c:pt idx="7001">
                  <c:v>650.04999999999995</c:v>
                </c:pt>
                <c:pt idx="7002">
                  <c:v>650.1</c:v>
                </c:pt>
                <c:pt idx="7003">
                  <c:v>650.15</c:v>
                </c:pt>
                <c:pt idx="7004">
                  <c:v>650.20000000000005</c:v>
                </c:pt>
                <c:pt idx="7005">
                  <c:v>650.25</c:v>
                </c:pt>
                <c:pt idx="7006">
                  <c:v>650.29999999999995</c:v>
                </c:pt>
                <c:pt idx="7007">
                  <c:v>650.35</c:v>
                </c:pt>
                <c:pt idx="7008">
                  <c:v>650.4</c:v>
                </c:pt>
                <c:pt idx="7009">
                  <c:v>650.45000000000005</c:v>
                </c:pt>
                <c:pt idx="7010">
                  <c:v>650.5</c:v>
                </c:pt>
                <c:pt idx="7011">
                  <c:v>650.54999999999995</c:v>
                </c:pt>
                <c:pt idx="7012">
                  <c:v>650.6</c:v>
                </c:pt>
                <c:pt idx="7013">
                  <c:v>650.65</c:v>
                </c:pt>
                <c:pt idx="7014">
                  <c:v>650.70000000000005</c:v>
                </c:pt>
                <c:pt idx="7015">
                  <c:v>650.75</c:v>
                </c:pt>
                <c:pt idx="7016">
                  <c:v>650.79999999999995</c:v>
                </c:pt>
                <c:pt idx="7017">
                  <c:v>650.85</c:v>
                </c:pt>
                <c:pt idx="7018">
                  <c:v>650.9</c:v>
                </c:pt>
                <c:pt idx="7019">
                  <c:v>650.95000000000005</c:v>
                </c:pt>
                <c:pt idx="7020">
                  <c:v>651</c:v>
                </c:pt>
                <c:pt idx="7021">
                  <c:v>651.04999999999995</c:v>
                </c:pt>
                <c:pt idx="7022">
                  <c:v>651.1</c:v>
                </c:pt>
                <c:pt idx="7023">
                  <c:v>651.15</c:v>
                </c:pt>
                <c:pt idx="7024">
                  <c:v>651.20000000000005</c:v>
                </c:pt>
                <c:pt idx="7025">
                  <c:v>651.25</c:v>
                </c:pt>
                <c:pt idx="7026">
                  <c:v>651.29999999999995</c:v>
                </c:pt>
                <c:pt idx="7027">
                  <c:v>651.35</c:v>
                </c:pt>
                <c:pt idx="7028">
                  <c:v>651.4</c:v>
                </c:pt>
                <c:pt idx="7029">
                  <c:v>651.45000000000005</c:v>
                </c:pt>
                <c:pt idx="7030">
                  <c:v>651.5</c:v>
                </c:pt>
                <c:pt idx="7031">
                  <c:v>651.54999999999995</c:v>
                </c:pt>
                <c:pt idx="7032">
                  <c:v>651.6</c:v>
                </c:pt>
                <c:pt idx="7033">
                  <c:v>651.65</c:v>
                </c:pt>
                <c:pt idx="7034">
                  <c:v>651.70000000000005</c:v>
                </c:pt>
                <c:pt idx="7035">
                  <c:v>651.75</c:v>
                </c:pt>
                <c:pt idx="7036">
                  <c:v>651.79999999999995</c:v>
                </c:pt>
                <c:pt idx="7037">
                  <c:v>651.85</c:v>
                </c:pt>
                <c:pt idx="7038">
                  <c:v>651.9</c:v>
                </c:pt>
                <c:pt idx="7039">
                  <c:v>651.95000000000005</c:v>
                </c:pt>
                <c:pt idx="7040">
                  <c:v>652</c:v>
                </c:pt>
                <c:pt idx="7041">
                  <c:v>652.04999999999995</c:v>
                </c:pt>
                <c:pt idx="7042">
                  <c:v>652.1</c:v>
                </c:pt>
                <c:pt idx="7043">
                  <c:v>652.15</c:v>
                </c:pt>
                <c:pt idx="7044">
                  <c:v>652.20000000000005</c:v>
                </c:pt>
                <c:pt idx="7045">
                  <c:v>652.25</c:v>
                </c:pt>
                <c:pt idx="7046">
                  <c:v>652.29999999999995</c:v>
                </c:pt>
                <c:pt idx="7047">
                  <c:v>652.35</c:v>
                </c:pt>
                <c:pt idx="7048">
                  <c:v>652.4</c:v>
                </c:pt>
                <c:pt idx="7049">
                  <c:v>652.45000000000005</c:v>
                </c:pt>
                <c:pt idx="7050">
                  <c:v>652.5</c:v>
                </c:pt>
                <c:pt idx="7051">
                  <c:v>652.54999999999995</c:v>
                </c:pt>
                <c:pt idx="7052">
                  <c:v>652.6</c:v>
                </c:pt>
                <c:pt idx="7053">
                  <c:v>652.65</c:v>
                </c:pt>
                <c:pt idx="7054">
                  <c:v>652.70000000000005</c:v>
                </c:pt>
                <c:pt idx="7055">
                  <c:v>652.75</c:v>
                </c:pt>
                <c:pt idx="7056">
                  <c:v>652.79999999999995</c:v>
                </c:pt>
                <c:pt idx="7057">
                  <c:v>652.85</c:v>
                </c:pt>
                <c:pt idx="7058">
                  <c:v>652.9</c:v>
                </c:pt>
                <c:pt idx="7059">
                  <c:v>652.95000000000005</c:v>
                </c:pt>
                <c:pt idx="7060">
                  <c:v>653</c:v>
                </c:pt>
                <c:pt idx="7061">
                  <c:v>653.04999999999995</c:v>
                </c:pt>
                <c:pt idx="7062">
                  <c:v>653.1</c:v>
                </c:pt>
                <c:pt idx="7063">
                  <c:v>653.15</c:v>
                </c:pt>
                <c:pt idx="7064">
                  <c:v>653.20000000000005</c:v>
                </c:pt>
                <c:pt idx="7065">
                  <c:v>653.25</c:v>
                </c:pt>
                <c:pt idx="7066">
                  <c:v>653.29999999999995</c:v>
                </c:pt>
                <c:pt idx="7067">
                  <c:v>653.35</c:v>
                </c:pt>
                <c:pt idx="7068">
                  <c:v>653.4</c:v>
                </c:pt>
                <c:pt idx="7069">
                  <c:v>653.45000000000005</c:v>
                </c:pt>
                <c:pt idx="7070">
                  <c:v>653.5</c:v>
                </c:pt>
                <c:pt idx="7071">
                  <c:v>653.54999999999995</c:v>
                </c:pt>
                <c:pt idx="7072">
                  <c:v>653.6</c:v>
                </c:pt>
                <c:pt idx="7073">
                  <c:v>653.65</c:v>
                </c:pt>
                <c:pt idx="7074">
                  <c:v>653.70000000000005</c:v>
                </c:pt>
                <c:pt idx="7075">
                  <c:v>653.75</c:v>
                </c:pt>
                <c:pt idx="7076">
                  <c:v>653.79999999999995</c:v>
                </c:pt>
                <c:pt idx="7077">
                  <c:v>653.85</c:v>
                </c:pt>
                <c:pt idx="7078">
                  <c:v>653.9</c:v>
                </c:pt>
                <c:pt idx="7079">
                  <c:v>653.95000000000005</c:v>
                </c:pt>
                <c:pt idx="7080">
                  <c:v>654</c:v>
                </c:pt>
                <c:pt idx="7081">
                  <c:v>654.04999999999995</c:v>
                </c:pt>
                <c:pt idx="7082">
                  <c:v>654.1</c:v>
                </c:pt>
                <c:pt idx="7083">
                  <c:v>654.15</c:v>
                </c:pt>
                <c:pt idx="7084">
                  <c:v>654.20000000000005</c:v>
                </c:pt>
                <c:pt idx="7085">
                  <c:v>654.25</c:v>
                </c:pt>
                <c:pt idx="7086">
                  <c:v>654.29999999999995</c:v>
                </c:pt>
                <c:pt idx="7087">
                  <c:v>654.35</c:v>
                </c:pt>
                <c:pt idx="7088">
                  <c:v>654.4</c:v>
                </c:pt>
                <c:pt idx="7089">
                  <c:v>654.45000000000005</c:v>
                </c:pt>
                <c:pt idx="7090">
                  <c:v>654.5</c:v>
                </c:pt>
                <c:pt idx="7091">
                  <c:v>654.54999999999995</c:v>
                </c:pt>
                <c:pt idx="7092">
                  <c:v>654.6</c:v>
                </c:pt>
                <c:pt idx="7093">
                  <c:v>654.65</c:v>
                </c:pt>
                <c:pt idx="7094">
                  <c:v>654.70000000000005</c:v>
                </c:pt>
                <c:pt idx="7095">
                  <c:v>654.75</c:v>
                </c:pt>
                <c:pt idx="7096">
                  <c:v>654.79999999999995</c:v>
                </c:pt>
                <c:pt idx="7097">
                  <c:v>654.85</c:v>
                </c:pt>
                <c:pt idx="7098">
                  <c:v>654.9</c:v>
                </c:pt>
                <c:pt idx="7099">
                  <c:v>654.95000000000005</c:v>
                </c:pt>
                <c:pt idx="7100">
                  <c:v>655</c:v>
                </c:pt>
                <c:pt idx="7101">
                  <c:v>655.04999999999995</c:v>
                </c:pt>
                <c:pt idx="7102">
                  <c:v>655.1</c:v>
                </c:pt>
                <c:pt idx="7103">
                  <c:v>655.15</c:v>
                </c:pt>
                <c:pt idx="7104">
                  <c:v>655.20000000000005</c:v>
                </c:pt>
                <c:pt idx="7105">
                  <c:v>655.25</c:v>
                </c:pt>
                <c:pt idx="7106">
                  <c:v>655.29999999999995</c:v>
                </c:pt>
                <c:pt idx="7107">
                  <c:v>655.35</c:v>
                </c:pt>
                <c:pt idx="7108">
                  <c:v>655.4</c:v>
                </c:pt>
                <c:pt idx="7109">
                  <c:v>655.45</c:v>
                </c:pt>
                <c:pt idx="7110">
                  <c:v>655.5</c:v>
                </c:pt>
                <c:pt idx="7111">
                  <c:v>655.55</c:v>
                </c:pt>
                <c:pt idx="7112">
                  <c:v>655.6</c:v>
                </c:pt>
                <c:pt idx="7113">
                  <c:v>655.65</c:v>
                </c:pt>
                <c:pt idx="7114">
                  <c:v>655.7</c:v>
                </c:pt>
                <c:pt idx="7115">
                  <c:v>655.75</c:v>
                </c:pt>
                <c:pt idx="7116">
                  <c:v>655.8</c:v>
                </c:pt>
                <c:pt idx="7117">
                  <c:v>655.85</c:v>
                </c:pt>
                <c:pt idx="7118">
                  <c:v>655.9</c:v>
                </c:pt>
                <c:pt idx="7119">
                  <c:v>655.95</c:v>
                </c:pt>
                <c:pt idx="7120">
                  <c:v>656</c:v>
                </c:pt>
                <c:pt idx="7121">
                  <c:v>656.05</c:v>
                </c:pt>
                <c:pt idx="7122">
                  <c:v>656.1</c:v>
                </c:pt>
                <c:pt idx="7123">
                  <c:v>656.15</c:v>
                </c:pt>
                <c:pt idx="7124">
                  <c:v>656.2</c:v>
                </c:pt>
                <c:pt idx="7125">
                  <c:v>656.25</c:v>
                </c:pt>
                <c:pt idx="7126">
                  <c:v>656.3</c:v>
                </c:pt>
                <c:pt idx="7127">
                  <c:v>656.35</c:v>
                </c:pt>
                <c:pt idx="7128">
                  <c:v>656.4</c:v>
                </c:pt>
                <c:pt idx="7129">
                  <c:v>656.45</c:v>
                </c:pt>
                <c:pt idx="7130">
                  <c:v>656.5</c:v>
                </c:pt>
                <c:pt idx="7131">
                  <c:v>656.55</c:v>
                </c:pt>
                <c:pt idx="7132">
                  <c:v>656.6</c:v>
                </c:pt>
                <c:pt idx="7133">
                  <c:v>656.65</c:v>
                </c:pt>
                <c:pt idx="7134">
                  <c:v>656.7</c:v>
                </c:pt>
                <c:pt idx="7135">
                  <c:v>656.75</c:v>
                </c:pt>
                <c:pt idx="7136">
                  <c:v>656.8</c:v>
                </c:pt>
                <c:pt idx="7137">
                  <c:v>656.85</c:v>
                </c:pt>
                <c:pt idx="7138">
                  <c:v>656.9</c:v>
                </c:pt>
                <c:pt idx="7139">
                  <c:v>656.95</c:v>
                </c:pt>
                <c:pt idx="7140">
                  <c:v>657</c:v>
                </c:pt>
                <c:pt idx="7141">
                  <c:v>657.05</c:v>
                </c:pt>
                <c:pt idx="7142">
                  <c:v>657.1</c:v>
                </c:pt>
                <c:pt idx="7143">
                  <c:v>657.15</c:v>
                </c:pt>
                <c:pt idx="7144">
                  <c:v>657.2</c:v>
                </c:pt>
                <c:pt idx="7145">
                  <c:v>657.25</c:v>
                </c:pt>
                <c:pt idx="7146">
                  <c:v>657.3</c:v>
                </c:pt>
                <c:pt idx="7147">
                  <c:v>657.35</c:v>
                </c:pt>
                <c:pt idx="7148">
                  <c:v>657.4</c:v>
                </c:pt>
                <c:pt idx="7149">
                  <c:v>657.45</c:v>
                </c:pt>
                <c:pt idx="7150">
                  <c:v>657.5</c:v>
                </c:pt>
                <c:pt idx="7151">
                  <c:v>657.55</c:v>
                </c:pt>
                <c:pt idx="7152">
                  <c:v>657.6</c:v>
                </c:pt>
                <c:pt idx="7153">
                  <c:v>657.65</c:v>
                </c:pt>
                <c:pt idx="7154">
                  <c:v>657.7</c:v>
                </c:pt>
                <c:pt idx="7155">
                  <c:v>657.75</c:v>
                </c:pt>
                <c:pt idx="7156">
                  <c:v>657.8</c:v>
                </c:pt>
                <c:pt idx="7157">
                  <c:v>657.85</c:v>
                </c:pt>
                <c:pt idx="7158">
                  <c:v>657.9</c:v>
                </c:pt>
                <c:pt idx="7159">
                  <c:v>657.95</c:v>
                </c:pt>
                <c:pt idx="7160">
                  <c:v>658</c:v>
                </c:pt>
                <c:pt idx="7161">
                  <c:v>658.05</c:v>
                </c:pt>
                <c:pt idx="7162">
                  <c:v>658.1</c:v>
                </c:pt>
                <c:pt idx="7163">
                  <c:v>658.15</c:v>
                </c:pt>
                <c:pt idx="7164">
                  <c:v>658.2</c:v>
                </c:pt>
                <c:pt idx="7165">
                  <c:v>658.25</c:v>
                </c:pt>
                <c:pt idx="7166">
                  <c:v>658.3</c:v>
                </c:pt>
                <c:pt idx="7167">
                  <c:v>658.35</c:v>
                </c:pt>
                <c:pt idx="7168">
                  <c:v>658.4</c:v>
                </c:pt>
                <c:pt idx="7169">
                  <c:v>658.45</c:v>
                </c:pt>
                <c:pt idx="7170">
                  <c:v>658.5</c:v>
                </c:pt>
                <c:pt idx="7171">
                  <c:v>658.55</c:v>
                </c:pt>
                <c:pt idx="7172">
                  <c:v>658.6</c:v>
                </c:pt>
                <c:pt idx="7173">
                  <c:v>658.65</c:v>
                </c:pt>
                <c:pt idx="7174">
                  <c:v>658.7</c:v>
                </c:pt>
                <c:pt idx="7175">
                  <c:v>658.75</c:v>
                </c:pt>
                <c:pt idx="7176">
                  <c:v>658.8</c:v>
                </c:pt>
                <c:pt idx="7177">
                  <c:v>658.85</c:v>
                </c:pt>
                <c:pt idx="7178">
                  <c:v>658.9</c:v>
                </c:pt>
                <c:pt idx="7179">
                  <c:v>658.95</c:v>
                </c:pt>
                <c:pt idx="7180">
                  <c:v>659</c:v>
                </c:pt>
                <c:pt idx="7181">
                  <c:v>659.05</c:v>
                </c:pt>
                <c:pt idx="7182">
                  <c:v>659.1</c:v>
                </c:pt>
                <c:pt idx="7183">
                  <c:v>659.15</c:v>
                </c:pt>
                <c:pt idx="7184">
                  <c:v>659.2</c:v>
                </c:pt>
                <c:pt idx="7185">
                  <c:v>659.25</c:v>
                </c:pt>
                <c:pt idx="7186">
                  <c:v>659.3</c:v>
                </c:pt>
                <c:pt idx="7187">
                  <c:v>659.35</c:v>
                </c:pt>
                <c:pt idx="7188">
                  <c:v>659.4</c:v>
                </c:pt>
                <c:pt idx="7189">
                  <c:v>659.45</c:v>
                </c:pt>
                <c:pt idx="7190">
                  <c:v>659.5</c:v>
                </c:pt>
                <c:pt idx="7191">
                  <c:v>659.55</c:v>
                </c:pt>
                <c:pt idx="7192">
                  <c:v>659.6</c:v>
                </c:pt>
                <c:pt idx="7193">
                  <c:v>659.65</c:v>
                </c:pt>
                <c:pt idx="7194">
                  <c:v>659.7</c:v>
                </c:pt>
                <c:pt idx="7195">
                  <c:v>659.75</c:v>
                </c:pt>
                <c:pt idx="7196">
                  <c:v>659.8</c:v>
                </c:pt>
                <c:pt idx="7197">
                  <c:v>659.85</c:v>
                </c:pt>
                <c:pt idx="7198">
                  <c:v>659.9</c:v>
                </c:pt>
                <c:pt idx="7199">
                  <c:v>659.95</c:v>
                </c:pt>
                <c:pt idx="7200">
                  <c:v>660</c:v>
                </c:pt>
                <c:pt idx="7201">
                  <c:v>660.05</c:v>
                </c:pt>
                <c:pt idx="7202">
                  <c:v>660.1</c:v>
                </c:pt>
                <c:pt idx="7203">
                  <c:v>660.15</c:v>
                </c:pt>
                <c:pt idx="7204">
                  <c:v>660.2</c:v>
                </c:pt>
                <c:pt idx="7205">
                  <c:v>660.25</c:v>
                </c:pt>
                <c:pt idx="7206">
                  <c:v>660.3</c:v>
                </c:pt>
                <c:pt idx="7207">
                  <c:v>660.35</c:v>
                </c:pt>
                <c:pt idx="7208">
                  <c:v>660.4</c:v>
                </c:pt>
                <c:pt idx="7209">
                  <c:v>660.45</c:v>
                </c:pt>
                <c:pt idx="7210">
                  <c:v>660.5</c:v>
                </c:pt>
                <c:pt idx="7211">
                  <c:v>660.55</c:v>
                </c:pt>
                <c:pt idx="7212">
                  <c:v>660.6</c:v>
                </c:pt>
                <c:pt idx="7213">
                  <c:v>660.65</c:v>
                </c:pt>
                <c:pt idx="7214">
                  <c:v>660.7</c:v>
                </c:pt>
                <c:pt idx="7215">
                  <c:v>660.75</c:v>
                </c:pt>
                <c:pt idx="7216">
                  <c:v>660.8</c:v>
                </c:pt>
                <c:pt idx="7217">
                  <c:v>660.85</c:v>
                </c:pt>
                <c:pt idx="7218">
                  <c:v>660.9</c:v>
                </c:pt>
                <c:pt idx="7219">
                  <c:v>660.95</c:v>
                </c:pt>
                <c:pt idx="7220">
                  <c:v>661</c:v>
                </c:pt>
                <c:pt idx="7221">
                  <c:v>661.05</c:v>
                </c:pt>
                <c:pt idx="7222">
                  <c:v>661.1</c:v>
                </c:pt>
                <c:pt idx="7223">
                  <c:v>661.15</c:v>
                </c:pt>
                <c:pt idx="7224">
                  <c:v>661.2</c:v>
                </c:pt>
                <c:pt idx="7225">
                  <c:v>661.25</c:v>
                </c:pt>
                <c:pt idx="7226">
                  <c:v>661.3</c:v>
                </c:pt>
                <c:pt idx="7227">
                  <c:v>661.35</c:v>
                </c:pt>
                <c:pt idx="7228">
                  <c:v>661.4</c:v>
                </c:pt>
                <c:pt idx="7229">
                  <c:v>661.45</c:v>
                </c:pt>
                <c:pt idx="7230">
                  <c:v>661.5</c:v>
                </c:pt>
                <c:pt idx="7231">
                  <c:v>661.55</c:v>
                </c:pt>
                <c:pt idx="7232">
                  <c:v>661.6</c:v>
                </c:pt>
                <c:pt idx="7233">
                  <c:v>661.65</c:v>
                </c:pt>
                <c:pt idx="7234">
                  <c:v>661.7</c:v>
                </c:pt>
                <c:pt idx="7235">
                  <c:v>661.75</c:v>
                </c:pt>
                <c:pt idx="7236">
                  <c:v>661.8</c:v>
                </c:pt>
                <c:pt idx="7237">
                  <c:v>661.85</c:v>
                </c:pt>
                <c:pt idx="7238">
                  <c:v>661.9</c:v>
                </c:pt>
                <c:pt idx="7239">
                  <c:v>661.95</c:v>
                </c:pt>
                <c:pt idx="7240">
                  <c:v>662</c:v>
                </c:pt>
                <c:pt idx="7241">
                  <c:v>662.05</c:v>
                </c:pt>
                <c:pt idx="7242">
                  <c:v>662.1</c:v>
                </c:pt>
                <c:pt idx="7243">
                  <c:v>662.15</c:v>
                </c:pt>
                <c:pt idx="7244">
                  <c:v>662.2</c:v>
                </c:pt>
                <c:pt idx="7245">
                  <c:v>662.25</c:v>
                </c:pt>
                <c:pt idx="7246">
                  <c:v>662.3</c:v>
                </c:pt>
                <c:pt idx="7247">
                  <c:v>662.35</c:v>
                </c:pt>
                <c:pt idx="7248">
                  <c:v>662.4</c:v>
                </c:pt>
                <c:pt idx="7249">
                  <c:v>662.45</c:v>
                </c:pt>
                <c:pt idx="7250">
                  <c:v>662.5</c:v>
                </c:pt>
                <c:pt idx="7251">
                  <c:v>662.55</c:v>
                </c:pt>
                <c:pt idx="7252">
                  <c:v>662.6</c:v>
                </c:pt>
                <c:pt idx="7253">
                  <c:v>662.65</c:v>
                </c:pt>
                <c:pt idx="7254">
                  <c:v>662.7</c:v>
                </c:pt>
                <c:pt idx="7255">
                  <c:v>662.75</c:v>
                </c:pt>
                <c:pt idx="7256">
                  <c:v>662.8</c:v>
                </c:pt>
                <c:pt idx="7257">
                  <c:v>662.85</c:v>
                </c:pt>
                <c:pt idx="7258">
                  <c:v>662.9</c:v>
                </c:pt>
                <c:pt idx="7259">
                  <c:v>662.95</c:v>
                </c:pt>
                <c:pt idx="7260">
                  <c:v>663</c:v>
                </c:pt>
                <c:pt idx="7261">
                  <c:v>663.05</c:v>
                </c:pt>
                <c:pt idx="7262">
                  <c:v>663.1</c:v>
                </c:pt>
                <c:pt idx="7263">
                  <c:v>663.15</c:v>
                </c:pt>
                <c:pt idx="7264">
                  <c:v>663.2</c:v>
                </c:pt>
                <c:pt idx="7265">
                  <c:v>663.25</c:v>
                </c:pt>
                <c:pt idx="7266">
                  <c:v>663.3</c:v>
                </c:pt>
                <c:pt idx="7267">
                  <c:v>663.35</c:v>
                </c:pt>
                <c:pt idx="7268">
                  <c:v>663.4</c:v>
                </c:pt>
                <c:pt idx="7269">
                  <c:v>663.45</c:v>
                </c:pt>
                <c:pt idx="7270">
                  <c:v>663.5</c:v>
                </c:pt>
                <c:pt idx="7271">
                  <c:v>663.55</c:v>
                </c:pt>
                <c:pt idx="7272">
                  <c:v>663.6</c:v>
                </c:pt>
                <c:pt idx="7273">
                  <c:v>663.65</c:v>
                </c:pt>
                <c:pt idx="7274">
                  <c:v>663.7</c:v>
                </c:pt>
                <c:pt idx="7275">
                  <c:v>663.75</c:v>
                </c:pt>
                <c:pt idx="7276">
                  <c:v>663.8</c:v>
                </c:pt>
                <c:pt idx="7277">
                  <c:v>663.85</c:v>
                </c:pt>
                <c:pt idx="7278">
                  <c:v>663.9</c:v>
                </c:pt>
                <c:pt idx="7279">
                  <c:v>663.95</c:v>
                </c:pt>
                <c:pt idx="7280">
                  <c:v>664</c:v>
                </c:pt>
                <c:pt idx="7281">
                  <c:v>664.05</c:v>
                </c:pt>
                <c:pt idx="7282">
                  <c:v>664.1</c:v>
                </c:pt>
                <c:pt idx="7283">
                  <c:v>664.15</c:v>
                </c:pt>
                <c:pt idx="7284">
                  <c:v>664.2</c:v>
                </c:pt>
                <c:pt idx="7285">
                  <c:v>664.25</c:v>
                </c:pt>
                <c:pt idx="7286">
                  <c:v>664.3</c:v>
                </c:pt>
                <c:pt idx="7287">
                  <c:v>664.35</c:v>
                </c:pt>
                <c:pt idx="7288">
                  <c:v>664.4</c:v>
                </c:pt>
                <c:pt idx="7289">
                  <c:v>664.45</c:v>
                </c:pt>
                <c:pt idx="7290">
                  <c:v>664.5</c:v>
                </c:pt>
                <c:pt idx="7291">
                  <c:v>664.55</c:v>
                </c:pt>
                <c:pt idx="7292">
                  <c:v>664.6</c:v>
                </c:pt>
                <c:pt idx="7293">
                  <c:v>664.65</c:v>
                </c:pt>
                <c:pt idx="7294">
                  <c:v>664.7</c:v>
                </c:pt>
                <c:pt idx="7295">
                  <c:v>664.75</c:v>
                </c:pt>
                <c:pt idx="7296">
                  <c:v>664.8</c:v>
                </c:pt>
                <c:pt idx="7297">
                  <c:v>664.85</c:v>
                </c:pt>
                <c:pt idx="7298">
                  <c:v>664.9</c:v>
                </c:pt>
                <c:pt idx="7299">
                  <c:v>664.95</c:v>
                </c:pt>
                <c:pt idx="7300">
                  <c:v>665</c:v>
                </c:pt>
                <c:pt idx="7301">
                  <c:v>665.05</c:v>
                </c:pt>
                <c:pt idx="7302">
                  <c:v>665.1</c:v>
                </c:pt>
                <c:pt idx="7303">
                  <c:v>665.15</c:v>
                </c:pt>
                <c:pt idx="7304">
                  <c:v>665.2</c:v>
                </c:pt>
                <c:pt idx="7305">
                  <c:v>665.25</c:v>
                </c:pt>
                <c:pt idx="7306">
                  <c:v>665.3</c:v>
                </c:pt>
                <c:pt idx="7307">
                  <c:v>665.35</c:v>
                </c:pt>
                <c:pt idx="7308">
                  <c:v>665.4</c:v>
                </c:pt>
                <c:pt idx="7309">
                  <c:v>665.45</c:v>
                </c:pt>
                <c:pt idx="7310">
                  <c:v>665.5</c:v>
                </c:pt>
                <c:pt idx="7311">
                  <c:v>665.55</c:v>
                </c:pt>
                <c:pt idx="7312">
                  <c:v>665.6</c:v>
                </c:pt>
                <c:pt idx="7313">
                  <c:v>665.65</c:v>
                </c:pt>
                <c:pt idx="7314">
                  <c:v>665.7</c:v>
                </c:pt>
                <c:pt idx="7315">
                  <c:v>665.75</c:v>
                </c:pt>
                <c:pt idx="7316">
                  <c:v>665.8</c:v>
                </c:pt>
                <c:pt idx="7317">
                  <c:v>665.85</c:v>
                </c:pt>
                <c:pt idx="7318">
                  <c:v>665.9</c:v>
                </c:pt>
                <c:pt idx="7319">
                  <c:v>665.95</c:v>
                </c:pt>
                <c:pt idx="7320">
                  <c:v>666</c:v>
                </c:pt>
                <c:pt idx="7321">
                  <c:v>666.05</c:v>
                </c:pt>
                <c:pt idx="7322">
                  <c:v>666.1</c:v>
                </c:pt>
                <c:pt idx="7323">
                  <c:v>666.15</c:v>
                </c:pt>
                <c:pt idx="7324">
                  <c:v>666.2</c:v>
                </c:pt>
                <c:pt idx="7325">
                  <c:v>666.25</c:v>
                </c:pt>
                <c:pt idx="7326">
                  <c:v>666.3</c:v>
                </c:pt>
                <c:pt idx="7327">
                  <c:v>666.35</c:v>
                </c:pt>
                <c:pt idx="7328">
                  <c:v>666.4</c:v>
                </c:pt>
                <c:pt idx="7329">
                  <c:v>666.45</c:v>
                </c:pt>
                <c:pt idx="7330">
                  <c:v>666.5</c:v>
                </c:pt>
                <c:pt idx="7331">
                  <c:v>666.55</c:v>
                </c:pt>
                <c:pt idx="7332">
                  <c:v>666.6</c:v>
                </c:pt>
                <c:pt idx="7333">
                  <c:v>666.65</c:v>
                </c:pt>
                <c:pt idx="7334">
                  <c:v>666.7</c:v>
                </c:pt>
                <c:pt idx="7335">
                  <c:v>666.75</c:v>
                </c:pt>
                <c:pt idx="7336">
                  <c:v>666.8</c:v>
                </c:pt>
                <c:pt idx="7337">
                  <c:v>666.85</c:v>
                </c:pt>
                <c:pt idx="7338">
                  <c:v>666.9</c:v>
                </c:pt>
                <c:pt idx="7339">
                  <c:v>666.95</c:v>
                </c:pt>
                <c:pt idx="7340">
                  <c:v>667</c:v>
                </c:pt>
                <c:pt idx="7341">
                  <c:v>667.05</c:v>
                </c:pt>
                <c:pt idx="7342">
                  <c:v>667.1</c:v>
                </c:pt>
                <c:pt idx="7343">
                  <c:v>667.15</c:v>
                </c:pt>
                <c:pt idx="7344">
                  <c:v>667.2</c:v>
                </c:pt>
                <c:pt idx="7345">
                  <c:v>667.25</c:v>
                </c:pt>
                <c:pt idx="7346">
                  <c:v>667.3</c:v>
                </c:pt>
                <c:pt idx="7347">
                  <c:v>667.35</c:v>
                </c:pt>
                <c:pt idx="7348">
                  <c:v>667.4</c:v>
                </c:pt>
                <c:pt idx="7349">
                  <c:v>667.45</c:v>
                </c:pt>
                <c:pt idx="7350">
                  <c:v>667.5</c:v>
                </c:pt>
                <c:pt idx="7351">
                  <c:v>667.55</c:v>
                </c:pt>
                <c:pt idx="7352">
                  <c:v>667.6</c:v>
                </c:pt>
                <c:pt idx="7353">
                  <c:v>667.65</c:v>
                </c:pt>
                <c:pt idx="7354">
                  <c:v>667.7</c:v>
                </c:pt>
                <c:pt idx="7355">
                  <c:v>667.75</c:v>
                </c:pt>
                <c:pt idx="7356">
                  <c:v>667.8</c:v>
                </c:pt>
                <c:pt idx="7357">
                  <c:v>667.85</c:v>
                </c:pt>
                <c:pt idx="7358">
                  <c:v>667.9</c:v>
                </c:pt>
                <c:pt idx="7359">
                  <c:v>667.95</c:v>
                </c:pt>
                <c:pt idx="7360">
                  <c:v>668</c:v>
                </c:pt>
                <c:pt idx="7361">
                  <c:v>668.05</c:v>
                </c:pt>
                <c:pt idx="7362">
                  <c:v>668.1</c:v>
                </c:pt>
                <c:pt idx="7363">
                  <c:v>668.15</c:v>
                </c:pt>
                <c:pt idx="7364">
                  <c:v>668.2</c:v>
                </c:pt>
                <c:pt idx="7365">
                  <c:v>668.25</c:v>
                </c:pt>
                <c:pt idx="7366">
                  <c:v>668.3</c:v>
                </c:pt>
                <c:pt idx="7367">
                  <c:v>668.35</c:v>
                </c:pt>
                <c:pt idx="7368">
                  <c:v>668.4</c:v>
                </c:pt>
                <c:pt idx="7369">
                  <c:v>668.45</c:v>
                </c:pt>
                <c:pt idx="7370">
                  <c:v>668.5</c:v>
                </c:pt>
                <c:pt idx="7371">
                  <c:v>668.55</c:v>
                </c:pt>
                <c:pt idx="7372">
                  <c:v>668.6</c:v>
                </c:pt>
                <c:pt idx="7373">
                  <c:v>668.65</c:v>
                </c:pt>
                <c:pt idx="7374">
                  <c:v>668.7</c:v>
                </c:pt>
                <c:pt idx="7375">
                  <c:v>668.75</c:v>
                </c:pt>
                <c:pt idx="7376">
                  <c:v>668.8</c:v>
                </c:pt>
                <c:pt idx="7377">
                  <c:v>668.85</c:v>
                </c:pt>
                <c:pt idx="7378">
                  <c:v>668.9</c:v>
                </c:pt>
                <c:pt idx="7379">
                  <c:v>668.95</c:v>
                </c:pt>
                <c:pt idx="7380">
                  <c:v>669</c:v>
                </c:pt>
                <c:pt idx="7381">
                  <c:v>669.05</c:v>
                </c:pt>
                <c:pt idx="7382">
                  <c:v>669.1</c:v>
                </c:pt>
                <c:pt idx="7383">
                  <c:v>669.15</c:v>
                </c:pt>
                <c:pt idx="7384">
                  <c:v>669.2</c:v>
                </c:pt>
                <c:pt idx="7385">
                  <c:v>669.25</c:v>
                </c:pt>
                <c:pt idx="7386">
                  <c:v>669.3</c:v>
                </c:pt>
                <c:pt idx="7387">
                  <c:v>669.35</c:v>
                </c:pt>
                <c:pt idx="7388">
                  <c:v>669.4</c:v>
                </c:pt>
                <c:pt idx="7389">
                  <c:v>669.45</c:v>
                </c:pt>
                <c:pt idx="7390">
                  <c:v>669.5</c:v>
                </c:pt>
                <c:pt idx="7391">
                  <c:v>669.55</c:v>
                </c:pt>
                <c:pt idx="7392">
                  <c:v>669.6</c:v>
                </c:pt>
                <c:pt idx="7393">
                  <c:v>669.65</c:v>
                </c:pt>
                <c:pt idx="7394">
                  <c:v>669.7</c:v>
                </c:pt>
                <c:pt idx="7395">
                  <c:v>669.75</c:v>
                </c:pt>
                <c:pt idx="7396">
                  <c:v>669.8</c:v>
                </c:pt>
                <c:pt idx="7397">
                  <c:v>669.85</c:v>
                </c:pt>
                <c:pt idx="7398">
                  <c:v>669.9</c:v>
                </c:pt>
                <c:pt idx="7399">
                  <c:v>669.95</c:v>
                </c:pt>
                <c:pt idx="7400">
                  <c:v>670</c:v>
                </c:pt>
                <c:pt idx="7401">
                  <c:v>670.05</c:v>
                </c:pt>
                <c:pt idx="7402">
                  <c:v>670.1</c:v>
                </c:pt>
                <c:pt idx="7403">
                  <c:v>670.15</c:v>
                </c:pt>
                <c:pt idx="7404">
                  <c:v>670.2</c:v>
                </c:pt>
                <c:pt idx="7405">
                  <c:v>670.25</c:v>
                </c:pt>
                <c:pt idx="7406">
                  <c:v>670.3</c:v>
                </c:pt>
                <c:pt idx="7407">
                  <c:v>670.35</c:v>
                </c:pt>
                <c:pt idx="7408">
                  <c:v>670.4</c:v>
                </c:pt>
                <c:pt idx="7409">
                  <c:v>670.45</c:v>
                </c:pt>
                <c:pt idx="7410">
                  <c:v>670.5</c:v>
                </c:pt>
                <c:pt idx="7411">
                  <c:v>670.55</c:v>
                </c:pt>
                <c:pt idx="7412">
                  <c:v>670.6</c:v>
                </c:pt>
                <c:pt idx="7413">
                  <c:v>670.65</c:v>
                </c:pt>
                <c:pt idx="7414">
                  <c:v>670.7</c:v>
                </c:pt>
                <c:pt idx="7415">
                  <c:v>670.75</c:v>
                </c:pt>
                <c:pt idx="7416">
                  <c:v>670.8</c:v>
                </c:pt>
                <c:pt idx="7417">
                  <c:v>670.85</c:v>
                </c:pt>
                <c:pt idx="7418">
                  <c:v>670.9</c:v>
                </c:pt>
                <c:pt idx="7419">
                  <c:v>670.95</c:v>
                </c:pt>
                <c:pt idx="7420">
                  <c:v>671</c:v>
                </c:pt>
                <c:pt idx="7421">
                  <c:v>671.05</c:v>
                </c:pt>
                <c:pt idx="7422">
                  <c:v>671.1</c:v>
                </c:pt>
                <c:pt idx="7423">
                  <c:v>671.15</c:v>
                </c:pt>
                <c:pt idx="7424">
                  <c:v>671.2</c:v>
                </c:pt>
                <c:pt idx="7425">
                  <c:v>671.25</c:v>
                </c:pt>
                <c:pt idx="7426">
                  <c:v>671.3</c:v>
                </c:pt>
                <c:pt idx="7427">
                  <c:v>671.35</c:v>
                </c:pt>
                <c:pt idx="7428">
                  <c:v>671.4</c:v>
                </c:pt>
                <c:pt idx="7429">
                  <c:v>671.45</c:v>
                </c:pt>
                <c:pt idx="7430">
                  <c:v>671.5</c:v>
                </c:pt>
                <c:pt idx="7431">
                  <c:v>671.55</c:v>
                </c:pt>
                <c:pt idx="7432">
                  <c:v>671.6</c:v>
                </c:pt>
                <c:pt idx="7433">
                  <c:v>671.65</c:v>
                </c:pt>
                <c:pt idx="7434">
                  <c:v>671.7</c:v>
                </c:pt>
                <c:pt idx="7435">
                  <c:v>671.75</c:v>
                </c:pt>
                <c:pt idx="7436">
                  <c:v>671.8</c:v>
                </c:pt>
                <c:pt idx="7437">
                  <c:v>671.85</c:v>
                </c:pt>
                <c:pt idx="7438">
                  <c:v>671.9</c:v>
                </c:pt>
                <c:pt idx="7439">
                  <c:v>671.95</c:v>
                </c:pt>
                <c:pt idx="7440">
                  <c:v>672</c:v>
                </c:pt>
                <c:pt idx="7441">
                  <c:v>672.05</c:v>
                </c:pt>
                <c:pt idx="7442">
                  <c:v>672.1</c:v>
                </c:pt>
                <c:pt idx="7443">
                  <c:v>672.15</c:v>
                </c:pt>
                <c:pt idx="7444">
                  <c:v>672.2</c:v>
                </c:pt>
                <c:pt idx="7445">
                  <c:v>672.25</c:v>
                </c:pt>
                <c:pt idx="7446">
                  <c:v>672.3</c:v>
                </c:pt>
                <c:pt idx="7447">
                  <c:v>672.35</c:v>
                </c:pt>
                <c:pt idx="7448">
                  <c:v>672.4</c:v>
                </c:pt>
                <c:pt idx="7449">
                  <c:v>672.45</c:v>
                </c:pt>
                <c:pt idx="7450">
                  <c:v>672.5</c:v>
                </c:pt>
                <c:pt idx="7451">
                  <c:v>672.55</c:v>
                </c:pt>
                <c:pt idx="7452">
                  <c:v>672.6</c:v>
                </c:pt>
                <c:pt idx="7453">
                  <c:v>672.65</c:v>
                </c:pt>
                <c:pt idx="7454">
                  <c:v>672.7</c:v>
                </c:pt>
                <c:pt idx="7455">
                  <c:v>672.75</c:v>
                </c:pt>
                <c:pt idx="7456">
                  <c:v>672.8</c:v>
                </c:pt>
                <c:pt idx="7457">
                  <c:v>672.85</c:v>
                </c:pt>
                <c:pt idx="7458">
                  <c:v>672.9</c:v>
                </c:pt>
                <c:pt idx="7459">
                  <c:v>672.95</c:v>
                </c:pt>
                <c:pt idx="7460">
                  <c:v>673</c:v>
                </c:pt>
                <c:pt idx="7461">
                  <c:v>673.05</c:v>
                </c:pt>
                <c:pt idx="7462">
                  <c:v>673.1</c:v>
                </c:pt>
                <c:pt idx="7463">
                  <c:v>673.15</c:v>
                </c:pt>
                <c:pt idx="7464">
                  <c:v>673.2</c:v>
                </c:pt>
                <c:pt idx="7465">
                  <c:v>673.25</c:v>
                </c:pt>
                <c:pt idx="7466">
                  <c:v>673.3</c:v>
                </c:pt>
                <c:pt idx="7467">
                  <c:v>673.35</c:v>
                </c:pt>
                <c:pt idx="7468">
                  <c:v>673.4</c:v>
                </c:pt>
                <c:pt idx="7469">
                  <c:v>673.45</c:v>
                </c:pt>
                <c:pt idx="7470">
                  <c:v>673.5</c:v>
                </c:pt>
                <c:pt idx="7471">
                  <c:v>673.55</c:v>
                </c:pt>
                <c:pt idx="7472">
                  <c:v>673.6</c:v>
                </c:pt>
                <c:pt idx="7473">
                  <c:v>673.65</c:v>
                </c:pt>
                <c:pt idx="7474">
                  <c:v>673.7</c:v>
                </c:pt>
                <c:pt idx="7475">
                  <c:v>673.75</c:v>
                </c:pt>
                <c:pt idx="7476">
                  <c:v>673.8</c:v>
                </c:pt>
                <c:pt idx="7477">
                  <c:v>673.85</c:v>
                </c:pt>
                <c:pt idx="7478">
                  <c:v>673.9</c:v>
                </c:pt>
                <c:pt idx="7479">
                  <c:v>673.95</c:v>
                </c:pt>
                <c:pt idx="7480">
                  <c:v>674</c:v>
                </c:pt>
                <c:pt idx="7481">
                  <c:v>674.05</c:v>
                </c:pt>
                <c:pt idx="7482">
                  <c:v>674.1</c:v>
                </c:pt>
                <c:pt idx="7483">
                  <c:v>674.15</c:v>
                </c:pt>
                <c:pt idx="7484">
                  <c:v>674.2</c:v>
                </c:pt>
                <c:pt idx="7485">
                  <c:v>674.25</c:v>
                </c:pt>
                <c:pt idx="7486">
                  <c:v>674.3</c:v>
                </c:pt>
                <c:pt idx="7487">
                  <c:v>674.35</c:v>
                </c:pt>
                <c:pt idx="7488">
                  <c:v>674.4</c:v>
                </c:pt>
                <c:pt idx="7489">
                  <c:v>674.45</c:v>
                </c:pt>
                <c:pt idx="7490">
                  <c:v>674.5</c:v>
                </c:pt>
                <c:pt idx="7491">
                  <c:v>674.55</c:v>
                </c:pt>
                <c:pt idx="7492">
                  <c:v>674.6</c:v>
                </c:pt>
                <c:pt idx="7493">
                  <c:v>674.65</c:v>
                </c:pt>
                <c:pt idx="7494">
                  <c:v>674.7</c:v>
                </c:pt>
                <c:pt idx="7495">
                  <c:v>674.75</c:v>
                </c:pt>
                <c:pt idx="7496">
                  <c:v>674.8</c:v>
                </c:pt>
                <c:pt idx="7497">
                  <c:v>674.85</c:v>
                </c:pt>
                <c:pt idx="7498">
                  <c:v>674.9</c:v>
                </c:pt>
                <c:pt idx="7499">
                  <c:v>674.95</c:v>
                </c:pt>
                <c:pt idx="7500">
                  <c:v>675</c:v>
                </c:pt>
                <c:pt idx="7501">
                  <c:v>675.05</c:v>
                </c:pt>
                <c:pt idx="7502">
                  <c:v>675.1</c:v>
                </c:pt>
                <c:pt idx="7503">
                  <c:v>675.15</c:v>
                </c:pt>
                <c:pt idx="7504">
                  <c:v>675.2</c:v>
                </c:pt>
                <c:pt idx="7505">
                  <c:v>675.25</c:v>
                </c:pt>
                <c:pt idx="7506">
                  <c:v>675.3</c:v>
                </c:pt>
                <c:pt idx="7507">
                  <c:v>675.35</c:v>
                </c:pt>
                <c:pt idx="7508">
                  <c:v>675.4</c:v>
                </c:pt>
                <c:pt idx="7509">
                  <c:v>675.45</c:v>
                </c:pt>
                <c:pt idx="7510">
                  <c:v>675.5</c:v>
                </c:pt>
                <c:pt idx="7511">
                  <c:v>675.55</c:v>
                </c:pt>
                <c:pt idx="7512">
                  <c:v>675.6</c:v>
                </c:pt>
                <c:pt idx="7513">
                  <c:v>675.65</c:v>
                </c:pt>
                <c:pt idx="7514">
                  <c:v>675.7</c:v>
                </c:pt>
                <c:pt idx="7515">
                  <c:v>675.75</c:v>
                </c:pt>
                <c:pt idx="7516">
                  <c:v>675.8</c:v>
                </c:pt>
                <c:pt idx="7517">
                  <c:v>675.85</c:v>
                </c:pt>
                <c:pt idx="7518">
                  <c:v>675.9</c:v>
                </c:pt>
                <c:pt idx="7519">
                  <c:v>675.95</c:v>
                </c:pt>
                <c:pt idx="7520">
                  <c:v>676</c:v>
                </c:pt>
                <c:pt idx="7521">
                  <c:v>676.05</c:v>
                </c:pt>
                <c:pt idx="7522">
                  <c:v>676.1</c:v>
                </c:pt>
                <c:pt idx="7523">
                  <c:v>676.15</c:v>
                </c:pt>
                <c:pt idx="7524">
                  <c:v>676.2</c:v>
                </c:pt>
                <c:pt idx="7525">
                  <c:v>676.25</c:v>
                </c:pt>
                <c:pt idx="7526">
                  <c:v>676.3</c:v>
                </c:pt>
                <c:pt idx="7527">
                  <c:v>676.35</c:v>
                </c:pt>
                <c:pt idx="7528">
                  <c:v>676.4</c:v>
                </c:pt>
                <c:pt idx="7529">
                  <c:v>676.45</c:v>
                </c:pt>
                <c:pt idx="7530">
                  <c:v>676.5</c:v>
                </c:pt>
                <c:pt idx="7531">
                  <c:v>676.55</c:v>
                </c:pt>
                <c:pt idx="7532">
                  <c:v>676.6</c:v>
                </c:pt>
                <c:pt idx="7533">
                  <c:v>676.65</c:v>
                </c:pt>
                <c:pt idx="7534">
                  <c:v>676.7</c:v>
                </c:pt>
                <c:pt idx="7535">
                  <c:v>676.75</c:v>
                </c:pt>
                <c:pt idx="7536">
                  <c:v>676.8</c:v>
                </c:pt>
                <c:pt idx="7537">
                  <c:v>676.85</c:v>
                </c:pt>
                <c:pt idx="7538">
                  <c:v>676.9</c:v>
                </c:pt>
                <c:pt idx="7539">
                  <c:v>676.95</c:v>
                </c:pt>
                <c:pt idx="7540">
                  <c:v>677</c:v>
                </c:pt>
                <c:pt idx="7541">
                  <c:v>677.05</c:v>
                </c:pt>
                <c:pt idx="7542">
                  <c:v>677.1</c:v>
                </c:pt>
                <c:pt idx="7543">
                  <c:v>677.15</c:v>
                </c:pt>
                <c:pt idx="7544">
                  <c:v>677.2</c:v>
                </c:pt>
                <c:pt idx="7545">
                  <c:v>677.25</c:v>
                </c:pt>
                <c:pt idx="7546">
                  <c:v>677.3</c:v>
                </c:pt>
                <c:pt idx="7547">
                  <c:v>677.35</c:v>
                </c:pt>
                <c:pt idx="7548">
                  <c:v>677.4</c:v>
                </c:pt>
                <c:pt idx="7549">
                  <c:v>677.45</c:v>
                </c:pt>
                <c:pt idx="7550">
                  <c:v>677.5</c:v>
                </c:pt>
                <c:pt idx="7551">
                  <c:v>677.55</c:v>
                </c:pt>
                <c:pt idx="7552">
                  <c:v>677.6</c:v>
                </c:pt>
                <c:pt idx="7553">
                  <c:v>677.65</c:v>
                </c:pt>
                <c:pt idx="7554">
                  <c:v>677.7</c:v>
                </c:pt>
                <c:pt idx="7555">
                  <c:v>677.75</c:v>
                </c:pt>
                <c:pt idx="7556">
                  <c:v>677.8</c:v>
                </c:pt>
                <c:pt idx="7557">
                  <c:v>677.85</c:v>
                </c:pt>
                <c:pt idx="7558">
                  <c:v>677.9</c:v>
                </c:pt>
                <c:pt idx="7559">
                  <c:v>677.95</c:v>
                </c:pt>
                <c:pt idx="7560">
                  <c:v>678</c:v>
                </c:pt>
                <c:pt idx="7561">
                  <c:v>678.05</c:v>
                </c:pt>
                <c:pt idx="7562">
                  <c:v>678.1</c:v>
                </c:pt>
                <c:pt idx="7563">
                  <c:v>678.15</c:v>
                </c:pt>
                <c:pt idx="7564">
                  <c:v>678.2</c:v>
                </c:pt>
                <c:pt idx="7565">
                  <c:v>678.25</c:v>
                </c:pt>
                <c:pt idx="7566">
                  <c:v>678.3</c:v>
                </c:pt>
                <c:pt idx="7567">
                  <c:v>678.35</c:v>
                </c:pt>
                <c:pt idx="7568">
                  <c:v>678.4</c:v>
                </c:pt>
                <c:pt idx="7569">
                  <c:v>678.45</c:v>
                </c:pt>
                <c:pt idx="7570">
                  <c:v>678.5</c:v>
                </c:pt>
                <c:pt idx="7571">
                  <c:v>678.55</c:v>
                </c:pt>
                <c:pt idx="7572">
                  <c:v>678.6</c:v>
                </c:pt>
                <c:pt idx="7573">
                  <c:v>678.65</c:v>
                </c:pt>
                <c:pt idx="7574">
                  <c:v>678.7</c:v>
                </c:pt>
                <c:pt idx="7575">
                  <c:v>678.75</c:v>
                </c:pt>
                <c:pt idx="7576">
                  <c:v>678.8</c:v>
                </c:pt>
                <c:pt idx="7577">
                  <c:v>678.85</c:v>
                </c:pt>
                <c:pt idx="7578">
                  <c:v>678.9</c:v>
                </c:pt>
                <c:pt idx="7579">
                  <c:v>678.95</c:v>
                </c:pt>
                <c:pt idx="7580">
                  <c:v>679</c:v>
                </c:pt>
                <c:pt idx="7581">
                  <c:v>679.05</c:v>
                </c:pt>
                <c:pt idx="7582">
                  <c:v>679.1</c:v>
                </c:pt>
                <c:pt idx="7583">
                  <c:v>679.15</c:v>
                </c:pt>
                <c:pt idx="7584">
                  <c:v>679.2</c:v>
                </c:pt>
                <c:pt idx="7585">
                  <c:v>679.25</c:v>
                </c:pt>
                <c:pt idx="7586">
                  <c:v>679.3</c:v>
                </c:pt>
                <c:pt idx="7587">
                  <c:v>679.35</c:v>
                </c:pt>
                <c:pt idx="7588">
                  <c:v>679.4</c:v>
                </c:pt>
                <c:pt idx="7589">
                  <c:v>679.45</c:v>
                </c:pt>
                <c:pt idx="7590">
                  <c:v>679.5</c:v>
                </c:pt>
                <c:pt idx="7591">
                  <c:v>679.55</c:v>
                </c:pt>
                <c:pt idx="7592">
                  <c:v>679.6</c:v>
                </c:pt>
                <c:pt idx="7593">
                  <c:v>679.65</c:v>
                </c:pt>
                <c:pt idx="7594">
                  <c:v>679.7</c:v>
                </c:pt>
                <c:pt idx="7595">
                  <c:v>679.75</c:v>
                </c:pt>
                <c:pt idx="7596">
                  <c:v>679.8</c:v>
                </c:pt>
                <c:pt idx="7597">
                  <c:v>679.85</c:v>
                </c:pt>
                <c:pt idx="7598">
                  <c:v>679.9</c:v>
                </c:pt>
                <c:pt idx="7599">
                  <c:v>679.95</c:v>
                </c:pt>
                <c:pt idx="7600">
                  <c:v>680</c:v>
                </c:pt>
                <c:pt idx="7601">
                  <c:v>680.05</c:v>
                </c:pt>
                <c:pt idx="7602">
                  <c:v>680.1</c:v>
                </c:pt>
                <c:pt idx="7603">
                  <c:v>680.15</c:v>
                </c:pt>
                <c:pt idx="7604">
                  <c:v>680.2</c:v>
                </c:pt>
                <c:pt idx="7605">
                  <c:v>680.25</c:v>
                </c:pt>
                <c:pt idx="7606">
                  <c:v>680.3</c:v>
                </c:pt>
                <c:pt idx="7607">
                  <c:v>680.35</c:v>
                </c:pt>
                <c:pt idx="7608">
                  <c:v>680.4</c:v>
                </c:pt>
                <c:pt idx="7609">
                  <c:v>680.45</c:v>
                </c:pt>
                <c:pt idx="7610">
                  <c:v>680.5</c:v>
                </c:pt>
                <c:pt idx="7611">
                  <c:v>680.55</c:v>
                </c:pt>
                <c:pt idx="7612">
                  <c:v>680.6</c:v>
                </c:pt>
                <c:pt idx="7613">
                  <c:v>680.65</c:v>
                </c:pt>
                <c:pt idx="7614">
                  <c:v>680.7</c:v>
                </c:pt>
                <c:pt idx="7615">
                  <c:v>680.75</c:v>
                </c:pt>
                <c:pt idx="7616">
                  <c:v>680.8</c:v>
                </c:pt>
                <c:pt idx="7617">
                  <c:v>680.85</c:v>
                </c:pt>
                <c:pt idx="7618">
                  <c:v>680.9</c:v>
                </c:pt>
                <c:pt idx="7619">
                  <c:v>680.95</c:v>
                </c:pt>
                <c:pt idx="7620">
                  <c:v>681</c:v>
                </c:pt>
                <c:pt idx="7621">
                  <c:v>681.05</c:v>
                </c:pt>
                <c:pt idx="7622">
                  <c:v>681.1</c:v>
                </c:pt>
                <c:pt idx="7623">
                  <c:v>681.15</c:v>
                </c:pt>
                <c:pt idx="7624">
                  <c:v>681.2</c:v>
                </c:pt>
                <c:pt idx="7625">
                  <c:v>681.25</c:v>
                </c:pt>
                <c:pt idx="7626">
                  <c:v>681.3</c:v>
                </c:pt>
                <c:pt idx="7627">
                  <c:v>681.35</c:v>
                </c:pt>
                <c:pt idx="7628">
                  <c:v>681.4</c:v>
                </c:pt>
                <c:pt idx="7629">
                  <c:v>681.45</c:v>
                </c:pt>
                <c:pt idx="7630">
                  <c:v>681.5</c:v>
                </c:pt>
                <c:pt idx="7631">
                  <c:v>681.55</c:v>
                </c:pt>
                <c:pt idx="7632">
                  <c:v>681.6</c:v>
                </c:pt>
                <c:pt idx="7633">
                  <c:v>681.65</c:v>
                </c:pt>
                <c:pt idx="7634">
                  <c:v>681.7</c:v>
                </c:pt>
                <c:pt idx="7635">
                  <c:v>681.75</c:v>
                </c:pt>
                <c:pt idx="7636">
                  <c:v>681.8</c:v>
                </c:pt>
                <c:pt idx="7637">
                  <c:v>681.85</c:v>
                </c:pt>
                <c:pt idx="7638">
                  <c:v>681.9</c:v>
                </c:pt>
                <c:pt idx="7639">
                  <c:v>681.95</c:v>
                </c:pt>
                <c:pt idx="7640">
                  <c:v>682</c:v>
                </c:pt>
                <c:pt idx="7641">
                  <c:v>682.05</c:v>
                </c:pt>
                <c:pt idx="7642">
                  <c:v>682.1</c:v>
                </c:pt>
                <c:pt idx="7643">
                  <c:v>682.15</c:v>
                </c:pt>
                <c:pt idx="7644">
                  <c:v>682.2</c:v>
                </c:pt>
                <c:pt idx="7645">
                  <c:v>682.25</c:v>
                </c:pt>
                <c:pt idx="7646">
                  <c:v>682.3</c:v>
                </c:pt>
                <c:pt idx="7647">
                  <c:v>682.35</c:v>
                </c:pt>
                <c:pt idx="7648">
                  <c:v>682.4</c:v>
                </c:pt>
                <c:pt idx="7649">
                  <c:v>682.45</c:v>
                </c:pt>
                <c:pt idx="7650">
                  <c:v>682.5</c:v>
                </c:pt>
                <c:pt idx="7651">
                  <c:v>682.55</c:v>
                </c:pt>
                <c:pt idx="7652">
                  <c:v>682.6</c:v>
                </c:pt>
                <c:pt idx="7653">
                  <c:v>682.65</c:v>
                </c:pt>
                <c:pt idx="7654">
                  <c:v>682.7</c:v>
                </c:pt>
                <c:pt idx="7655">
                  <c:v>682.75</c:v>
                </c:pt>
                <c:pt idx="7656">
                  <c:v>682.8</c:v>
                </c:pt>
                <c:pt idx="7657">
                  <c:v>682.85</c:v>
                </c:pt>
                <c:pt idx="7658">
                  <c:v>682.9</c:v>
                </c:pt>
                <c:pt idx="7659">
                  <c:v>682.95</c:v>
                </c:pt>
                <c:pt idx="7660">
                  <c:v>683</c:v>
                </c:pt>
                <c:pt idx="7661">
                  <c:v>683.05</c:v>
                </c:pt>
                <c:pt idx="7662">
                  <c:v>683.1</c:v>
                </c:pt>
                <c:pt idx="7663">
                  <c:v>683.15</c:v>
                </c:pt>
                <c:pt idx="7664">
                  <c:v>683.2</c:v>
                </c:pt>
                <c:pt idx="7665">
                  <c:v>683.25</c:v>
                </c:pt>
                <c:pt idx="7666">
                  <c:v>683.3</c:v>
                </c:pt>
                <c:pt idx="7667">
                  <c:v>683.35</c:v>
                </c:pt>
                <c:pt idx="7668">
                  <c:v>683.4</c:v>
                </c:pt>
                <c:pt idx="7669">
                  <c:v>683.45</c:v>
                </c:pt>
                <c:pt idx="7670">
                  <c:v>683.5</c:v>
                </c:pt>
                <c:pt idx="7671">
                  <c:v>683.55</c:v>
                </c:pt>
                <c:pt idx="7672">
                  <c:v>683.6</c:v>
                </c:pt>
                <c:pt idx="7673">
                  <c:v>683.65</c:v>
                </c:pt>
                <c:pt idx="7674">
                  <c:v>683.7</c:v>
                </c:pt>
                <c:pt idx="7675">
                  <c:v>683.75</c:v>
                </c:pt>
                <c:pt idx="7676">
                  <c:v>683.8</c:v>
                </c:pt>
                <c:pt idx="7677">
                  <c:v>683.85</c:v>
                </c:pt>
                <c:pt idx="7678">
                  <c:v>683.9</c:v>
                </c:pt>
                <c:pt idx="7679">
                  <c:v>683.95</c:v>
                </c:pt>
                <c:pt idx="7680">
                  <c:v>684</c:v>
                </c:pt>
                <c:pt idx="7681">
                  <c:v>684.05</c:v>
                </c:pt>
                <c:pt idx="7682">
                  <c:v>684.1</c:v>
                </c:pt>
                <c:pt idx="7683">
                  <c:v>684.15</c:v>
                </c:pt>
                <c:pt idx="7684">
                  <c:v>684.2</c:v>
                </c:pt>
                <c:pt idx="7685">
                  <c:v>684.25</c:v>
                </c:pt>
                <c:pt idx="7686">
                  <c:v>684.3</c:v>
                </c:pt>
                <c:pt idx="7687">
                  <c:v>684.35</c:v>
                </c:pt>
                <c:pt idx="7688">
                  <c:v>684.4</c:v>
                </c:pt>
                <c:pt idx="7689">
                  <c:v>684.45</c:v>
                </c:pt>
                <c:pt idx="7690">
                  <c:v>684.5</c:v>
                </c:pt>
                <c:pt idx="7691">
                  <c:v>684.55</c:v>
                </c:pt>
                <c:pt idx="7692">
                  <c:v>684.6</c:v>
                </c:pt>
                <c:pt idx="7693">
                  <c:v>684.65</c:v>
                </c:pt>
                <c:pt idx="7694">
                  <c:v>684.7</c:v>
                </c:pt>
                <c:pt idx="7695">
                  <c:v>684.75</c:v>
                </c:pt>
                <c:pt idx="7696">
                  <c:v>684.8</c:v>
                </c:pt>
                <c:pt idx="7697">
                  <c:v>684.85</c:v>
                </c:pt>
                <c:pt idx="7698">
                  <c:v>684.9</c:v>
                </c:pt>
                <c:pt idx="7699">
                  <c:v>684.95</c:v>
                </c:pt>
                <c:pt idx="7700">
                  <c:v>685</c:v>
                </c:pt>
                <c:pt idx="7701">
                  <c:v>685.05</c:v>
                </c:pt>
                <c:pt idx="7702">
                  <c:v>685.1</c:v>
                </c:pt>
                <c:pt idx="7703">
                  <c:v>685.15</c:v>
                </c:pt>
                <c:pt idx="7704">
                  <c:v>685.2</c:v>
                </c:pt>
                <c:pt idx="7705">
                  <c:v>685.25</c:v>
                </c:pt>
                <c:pt idx="7706">
                  <c:v>685.3</c:v>
                </c:pt>
                <c:pt idx="7707">
                  <c:v>685.35</c:v>
                </c:pt>
                <c:pt idx="7708">
                  <c:v>685.4</c:v>
                </c:pt>
                <c:pt idx="7709">
                  <c:v>685.45</c:v>
                </c:pt>
                <c:pt idx="7710">
                  <c:v>685.5</c:v>
                </c:pt>
                <c:pt idx="7711">
                  <c:v>685.55</c:v>
                </c:pt>
                <c:pt idx="7712">
                  <c:v>685.6</c:v>
                </c:pt>
                <c:pt idx="7713">
                  <c:v>685.65</c:v>
                </c:pt>
                <c:pt idx="7714">
                  <c:v>685.7</c:v>
                </c:pt>
                <c:pt idx="7715">
                  <c:v>685.75</c:v>
                </c:pt>
                <c:pt idx="7716">
                  <c:v>685.8</c:v>
                </c:pt>
                <c:pt idx="7717">
                  <c:v>685.85</c:v>
                </c:pt>
                <c:pt idx="7718">
                  <c:v>685.9</c:v>
                </c:pt>
                <c:pt idx="7719">
                  <c:v>685.95</c:v>
                </c:pt>
                <c:pt idx="7720">
                  <c:v>686</c:v>
                </c:pt>
                <c:pt idx="7721">
                  <c:v>686.05</c:v>
                </c:pt>
                <c:pt idx="7722">
                  <c:v>686.1</c:v>
                </c:pt>
                <c:pt idx="7723">
                  <c:v>686.15</c:v>
                </c:pt>
                <c:pt idx="7724">
                  <c:v>686.2</c:v>
                </c:pt>
                <c:pt idx="7725">
                  <c:v>686.25</c:v>
                </c:pt>
                <c:pt idx="7726">
                  <c:v>686.3</c:v>
                </c:pt>
                <c:pt idx="7727">
                  <c:v>686.35</c:v>
                </c:pt>
                <c:pt idx="7728">
                  <c:v>686.4</c:v>
                </c:pt>
                <c:pt idx="7729">
                  <c:v>686.45</c:v>
                </c:pt>
                <c:pt idx="7730">
                  <c:v>686.5</c:v>
                </c:pt>
                <c:pt idx="7731">
                  <c:v>686.55</c:v>
                </c:pt>
                <c:pt idx="7732">
                  <c:v>686.6</c:v>
                </c:pt>
                <c:pt idx="7733">
                  <c:v>686.65</c:v>
                </c:pt>
                <c:pt idx="7734">
                  <c:v>686.7</c:v>
                </c:pt>
                <c:pt idx="7735">
                  <c:v>686.75</c:v>
                </c:pt>
                <c:pt idx="7736">
                  <c:v>686.8</c:v>
                </c:pt>
                <c:pt idx="7737">
                  <c:v>686.85</c:v>
                </c:pt>
                <c:pt idx="7738">
                  <c:v>686.9</c:v>
                </c:pt>
                <c:pt idx="7739">
                  <c:v>686.95</c:v>
                </c:pt>
                <c:pt idx="7740">
                  <c:v>687</c:v>
                </c:pt>
                <c:pt idx="7741">
                  <c:v>687.05</c:v>
                </c:pt>
                <c:pt idx="7742">
                  <c:v>687.1</c:v>
                </c:pt>
                <c:pt idx="7743">
                  <c:v>687.15</c:v>
                </c:pt>
                <c:pt idx="7744">
                  <c:v>687.2</c:v>
                </c:pt>
                <c:pt idx="7745">
                  <c:v>687.25</c:v>
                </c:pt>
                <c:pt idx="7746">
                  <c:v>687.3</c:v>
                </c:pt>
                <c:pt idx="7747">
                  <c:v>687.35</c:v>
                </c:pt>
                <c:pt idx="7748">
                  <c:v>687.4</c:v>
                </c:pt>
                <c:pt idx="7749">
                  <c:v>687.45</c:v>
                </c:pt>
                <c:pt idx="7750">
                  <c:v>687.5</c:v>
                </c:pt>
                <c:pt idx="7751">
                  <c:v>687.55</c:v>
                </c:pt>
                <c:pt idx="7752">
                  <c:v>687.6</c:v>
                </c:pt>
                <c:pt idx="7753">
                  <c:v>687.65</c:v>
                </c:pt>
                <c:pt idx="7754">
                  <c:v>687.7</c:v>
                </c:pt>
                <c:pt idx="7755">
                  <c:v>687.75</c:v>
                </c:pt>
                <c:pt idx="7756">
                  <c:v>687.8</c:v>
                </c:pt>
                <c:pt idx="7757">
                  <c:v>687.85</c:v>
                </c:pt>
                <c:pt idx="7758">
                  <c:v>687.9</c:v>
                </c:pt>
                <c:pt idx="7759">
                  <c:v>687.95</c:v>
                </c:pt>
                <c:pt idx="7760">
                  <c:v>688</c:v>
                </c:pt>
                <c:pt idx="7761">
                  <c:v>688.05</c:v>
                </c:pt>
                <c:pt idx="7762">
                  <c:v>688.1</c:v>
                </c:pt>
                <c:pt idx="7763">
                  <c:v>688.15</c:v>
                </c:pt>
                <c:pt idx="7764">
                  <c:v>688.2</c:v>
                </c:pt>
                <c:pt idx="7765">
                  <c:v>688.25</c:v>
                </c:pt>
                <c:pt idx="7766">
                  <c:v>688.3</c:v>
                </c:pt>
                <c:pt idx="7767">
                  <c:v>688.35</c:v>
                </c:pt>
                <c:pt idx="7768">
                  <c:v>688.4</c:v>
                </c:pt>
                <c:pt idx="7769">
                  <c:v>688.45</c:v>
                </c:pt>
                <c:pt idx="7770">
                  <c:v>688.5</c:v>
                </c:pt>
                <c:pt idx="7771">
                  <c:v>688.55</c:v>
                </c:pt>
                <c:pt idx="7772">
                  <c:v>688.6</c:v>
                </c:pt>
                <c:pt idx="7773">
                  <c:v>688.65</c:v>
                </c:pt>
                <c:pt idx="7774">
                  <c:v>688.7</c:v>
                </c:pt>
                <c:pt idx="7775">
                  <c:v>688.75</c:v>
                </c:pt>
                <c:pt idx="7776">
                  <c:v>688.8</c:v>
                </c:pt>
                <c:pt idx="7777">
                  <c:v>688.85</c:v>
                </c:pt>
                <c:pt idx="7778">
                  <c:v>688.9</c:v>
                </c:pt>
                <c:pt idx="7779">
                  <c:v>688.95</c:v>
                </c:pt>
                <c:pt idx="7780">
                  <c:v>689</c:v>
                </c:pt>
                <c:pt idx="7781">
                  <c:v>689.05</c:v>
                </c:pt>
                <c:pt idx="7782">
                  <c:v>689.1</c:v>
                </c:pt>
                <c:pt idx="7783">
                  <c:v>689.15</c:v>
                </c:pt>
                <c:pt idx="7784">
                  <c:v>689.2</c:v>
                </c:pt>
                <c:pt idx="7785">
                  <c:v>689.25</c:v>
                </c:pt>
                <c:pt idx="7786">
                  <c:v>689.3</c:v>
                </c:pt>
                <c:pt idx="7787">
                  <c:v>689.35</c:v>
                </c:pt>
                <c:pt idx="7788">
                  <c:v>689.4</c:v>
                </c:pt>
                <c:pt idx="7789">
                  <c:v>689.45</c:v>
                </c:pt>
                <c:pt idx="7790">
                  <c:v>689.5</c:v>
                </c:pt>
                <c:pt idx="7791">
                  <c:v>689.55</c:v>
                </c:pt>
                <c:pt idx="7792">
                  <c:v>689.6</c:v>
                </c:pt>
                <c:pt idx="7793">
                  <c:v>689.65</c:v>
                </c:pt>
                <c:pt idx="7794">
                  <c:v>689.7</c:v>
                </c:pt>
                <c:pt idx="7795">
                  <c:v>689.75</c:v>
                </c:pt>
                <c:pt idx="7796">
                  <c:v>689.8</c:v>
                </c:pt>
                <c:pt idx="7797">
                  <c:v>689.85</c:v>
                </c:pt>
                <c:pt idx="7798">
                  <c:v>689.9</c:v>
                </c:pt>
                <c:pt idx="7799">
                  <c:v>689.95</c:v>
                </c:pt>
                <c:pt idx="7800">
                  <c:v>690</c:v>
                </c:pt>
                <c:pt idx="7801">
                  <c:v>690.05</c:v>
                </c:pt>
                <c:pt idx="7802">
                  <c:v>690.1</c:v>
                </c:pt>
                <c:pt idx="7803">
                  <c:v>690.15</c:v>
                </c:pt>
                <c:pt idx="7804">
                  <c:v>690.2</c:v>
                </c:pt>
                <c:pt idx="7805">
                  <c:v>690.25</c:v>
                </c:pt>
                <c:pt idx="7806">
                  <c:v>690.3</c:v>
                </c:pt>
                <c:pt idx="7807">
                  <c:v>690.35</c:v>
                </c:pt>
                <c:pt idx="7808">
                  <c:v>690.4</c:v>
                </c:pt>
                <c:pt idx="7809">
                  <c:v>690.45</c:v>
                </c:pt>
                <c:pt idx="7810">
                  <c:v>690.5</c:v>
                </c:pt>
                <c:pt idx="7811">
                  <c:v>690.55</c:v>
                </c:pt>
                <c:pt idx="7812">
                  <c:v>690.6</c:v>
                </c:pt>
                <c:pt idx="7813">
                  <c:v>690.65</c:v>
                </c:pt>
                <c:pt idx="7814">
                  <c:v>690.7</c:v>
                </c:pt>
                <c:pt idx="7815">
                  <c:v>690.75</c:v>
                </c:pt>
                <c:pt idx="7816">
                  <c:v>690.8</c:v>
                </c:pt>
                <c:pt idx="7817">
                  <c:v>690.85</c:v>
                </c:pt>
                <c:pt idx="7818">
                  <c:v>690.9</c:v>
                </c:pt>
                <c:pt idx="7819">
                  <c:v>690.95</c:v>
                </c:pt>
                <c:pt idx="7820">
                  <c:v>691</c:v>
                </c:pt>
                <c:pt idx="7821">
                  <c:v>691.05</c:v>
                </c:pt>
                <c:pt idx="7822">
                  <c:v>691.1</c:v>
                </c:pt>
                <c:pt idx="7823">
                  <c:v>691.15</c:v>
                </c:pt>
                <c:pt idx="7824">
                  <c:v>691.2</c:v>
                </c:pt>
                <c:pt idx="7825">
                  <c:v>691.25</c:v>
                </c:pt>
                <c:pt idx="7826">
                  <c:v>691.3</c:v>
                </c:pt>
                <c:pt idx="7827">
                  <c:v>691.35</c:v>
                </c:pt>
                <c:pt idx="7828">
                  <c:v>691.4</c:v>
                </c:pt>
                <c:pt idx="7829">
                  <c:v>691.45</c:v>
                </c:pt>
                <c:pt idx="7830">
                  <c:v>691.5</c:v>
                </c:pt>
                <c:pt idx="7831">
                  <c:v>691.55</c:v>
                </c:pt>
                <c:pt idx="7832">
                  <c:v>691.6</c:v>
                </c:pt>
                <c:pt idx="7833">
                  <c:v>691.65</c:v>
                </c:pt>
                <c:pt idx="7834">
                  <c:v>691.7</c:v>
                </c:pt>
                <c:pt idx="7835">
                  <c:v>691.75</c:v>
                </c:pt>
                <c:pt idx="7836">
                  <c:v>691.8</c:v>
                </c:pt>
                <c:pt idx="7837">
                  <c:v>691.85</c:v>
                </c:pt>
                <c:pt idx="7838">
                  <c:v>691.9</c:v>
                </c:pt>
                <c:pt idx="7839">
                  <c:v>691.95</c:v>
                </c:pt>
                <c:pt idx="7840">
                  <c:v>692</c:v>
                </c:pt>
                <c:pt idx="7841">
                  <c:v>692.05</c:v>
                </c:pt>
                <c:pt idx="7842">
                  <c:v>692.1</c:v>
                </c:pt>
                <c:pt idx="7843">
                  <c:v>692.15</c:v>
                </c:pt>
                <c:pt idx="7844">
                  <c:v>692.2</c:v>
                </c:pt>
                <c:pt idx="7845">
                  <c:v>692.25</c:v>
                </c:pt>
                <c:pt idx="7846">
                  <c:v>692.3</c:v>
                </c:pt>
                <c:pt idx="7847">
                  <c:v>692.35</c:v>
                </c:pt>
                <c:pt idx="7848">
                  <c:v>692.4</c:v>
                </c:pt>
                <c:pt idx="7849">
                  <c:v>692.45</c:v>
                </c:pt>
                <c:pt idx="7850">
                  <c:v>692.5</c:v>
                </c:pt>
                <c:pt idx="7851">
                  <c:v>692.55</c:v>
                </c:pt>
                <c:pt idx="7852">
                  <c:v>692.6</c:v>
                </c:pt>
                <c:pt idx="7853">
                  <c:v>692.65</c:v>
                </c:pt>
                <c:pt idx="7854">
                  <c:v>692.7</c:v>
                </c:pt>
                <c:pt idx="7855">
                  <c:v>692.75</c:v>
                </c:pt>
                <c:pt idx="7856">
                  <c:v>692.8</c:v>
                </c:pt>
                <c:pt idx="7857">
                  <c:v>692.85</c:v>
                </c:pt>
                <c:pt idx="7858">
                  <c:v>692.9</c:v>
                </c:pt>
                <c:pt idx="7859">
                  <c:v>692.95</c:v>
                </c:pt>
                <c:pt idx="7860">
                  <c:v>693</c:v>
                </c:pt>
                <c:pt idx="7861">
                  <c:v>693.05</c:v>
                </c:pt>
                <c:pt idx="7862">
                  <c:v>693.1</c:v>
                </c:pt>
                <c:pt idx="7863">
                  <c:v>693.15</c:v>
                </c:pt>
                <c:pt idx="7864">
                  <c:v>693.2</c:v>
                </c:pt>
                <c:pt idx="7865">
                  <c:v>693.25</c:v>
                </c:pt>
                <c:pt idx="7866">
                  <c:v>693.3</c:v>
                </c:pt>
                <c:pt idx="7867">
                  <c:v>693.35</c:v>
                </c:pt>
                <c:pt idx="7868">
                  <c:v>693.4</c:v>
                </c:pt>
                <c:pt idx="7869">
                  <c:v>693.45</c:v>
                </c:pt>
                <c:pt idx="7870">
                  <c:v>693.5</c:v>
                </c:pt>
                <c:pt idx="7871">
                  <c:v>693.55</c:v>
                </c:pt>
                <c:pt idx="7872">
                  <c:v>693.6</c:v>
                </c:pt>
                <c:pt idx="7873">
                  <c:v>693.65</c:v>
                </c:pt>
                <c:pt idx="7874">
                  <c:v>693.7</c:v>
                </c:pt>
                <c:pt idx="7875">
                  <c:v>693.75</c:v>
                </c:pt>
                <c:pt idx="7876">
                  <c:v>693.8</c:v>
                </c:pt>
                <c:pt idx="7877">
                  <c:v>693.85</c:v>
                </c:pt>
                <c:pt idx="7878">
                  <c:v>693.9</c:v>
                </c:pt>
                <c:pt idx="7879">
                  <c:v>693.95</c:v>
                </c:pt>
                <c:pt idx="7880">
                  <c:v>694</c:v>
                </c:pt>
                <c:pt idx="7881">
                  <c:v>694.05</c:v>
                </c:pt>
                <c:pt idx="7882">
                  <c:v>694.1</c:v>
                </c:pt>
                <c:pt idx="7883">
                  <c:v>694.15</c:v>
                </c:pt>
                <c:pt idx="7884">
                  <c:v>694.2</c:v>
                </c:pt>
                <c:pt idx="7885">
                  <c:v>694.25</c:v>
                </c:pt>
                <c:pt idx="7886">
                  <c:v>694.3</c:v>
                </c:pt>
                <c:pt idx="7887">
                  <c:v>694.35</c:v>
                </c:pt>
                <c:pt idx="7888">
                  <c:v>694.4</c:v>
                </c:pt>
                <c:pt idx="7889">
                  <c:v>694.45</c:v>
                </c:pt>
                <c:pt idx="7890">
                  <c:v>694.5</c:v>
                </c:pt>
                <c:pt idx="7891">
                  <c:v>694.55</c:v>
                </c:pt>
                <c:pt idx="7892">
                  <c:v>694.6</c:v>
                </c:pt>
                <c:pt idx="7893">
                  <c:v>694.65</c:v>
                </c:pt>
                <c:pt idx="7894">
                  <c:v>694.7</c:v>
                </c:pt>
                <c:pt idx="7895">
                  <c:v>694.75</c:v>
                </c:pt>
                <c:pt idx="7896">
                  <c:v>694.8</c:v>
                </c:pt>
                <c:pt idx="7897">
                  <c:v>694.85</c:v>
                </c:pt>
                <c:pt idx="7898">
                  <c:v>694.9</c:v>
                </c:pt>
                <c:pt idx="7899">
                  <c:v>694.95</c:v>
                </c:pt>
                <c:pt idx="7900">
                  <c:v>695</c:v>
                </c:pt>
                <c:pt idx="7901">
                  <c:v>695.05</c:v>
                </c:pt>
                <c:pt idx="7902">
                  <c:v>695.1</c:v>
                </c:pt>
                <c:pt idx="7903">
                  <c:v>695.15</c:v>
                </c:pt>
                <c:pt idx="7904">
                  <c:v>695.2</c:v>
                </c:pt>
                <c:pt idx="7905">
                  <c:v>695.25</c:v>
                </c:pt>
                <c:pt idx="7906">
                  <c:v>695.3</c:v>
                </c:pt>
                <c:pt idx="7907">
                  <c:v>695.35</c:v>
                </c:pt>
                <c:pt idx="7908">
                  <c:v>695.4</c:v>
                </c:pt>
                <c:pt idx="7909">
                  <c:v>695.45</c:v>
                </c:pt>
                <c:pt idx="7910">
                  <c:v>695.5</c:v>
                </c:pt>
                <c:pt idx="7911">
                  <c:v>695.55</c:v>
                </c:pt>
                <c:pt idx="7912">
                  <c:v>695.6</c:v>
                </c:pt>
                <c:pt idx="7913">
                  <c:v>695.65</c:v>
                </c:pt>
                <c:pt idx="7914">
                  <c:v>695.7</c:v>
                </c:pt>
                <c:pt idx="7915">
                  <c:v>695.75</c:v>
                </c:pt>
                <c:pt idx="7916">
                  <c:v>695.8</c:v>
                </c:pt>
                <c:pt idx="7917">
                  <c:v>695.85</c:v>
                </c:pt>
                <c:pt idx="7918">
                  <c:v>695.9</c:v>
                </c:pt>
                <c:pt idx="7919">
                  <c:v>695.95</c:v>
                </c:pt>
                <c:pt idx="7920">
                  <c:v>696</c:v>
                </c:pt>
                <c:pt idx="7921">
                  <c:v>696.05</c:v>
                </c:pt>
                <c:pt idx="7922">
                  <c:v>696.1</c:v>
                </c:pt>
                <c:pt idx="7923">
                  <c:v>696.15</c:v>
                </c:pt>
                <c:pt idx="7924">
                  <c:v>696.2</c:v>
                </c:pt>
                <c:pt idx="7925">
                  <c:v>696.25</c:v>
                </c:pt>
                <c:pt idx="7926">
                  <c:v>696.3</c:v>
                </c:pt>
                <c:pt idx="7927">
                  <c:v>696.35</c:v>
                </c:pt>
                <c:pt idx="7928">
                  <c:v>696.4</c:v>
                </c:pt>
                <c:pt idx="7929">
                  <c:v>696.45</c:v>
                </c:pt>
                <c:pt idx="7930">
                  <c:v>696.5</c:v>
                </c:pt>
                <c:pt idx="7931">
                  <c:v>696.55</c:v>
                </c:pt>
                <c:pt idx="7932">
                  <c:v>696.6</c:v>
                </c:pt>
                <c:pt idx="7933">
                  <c:v>696.65</c:v>
                </c:pt>
                <c:pt idx="7934">
                  <c:v>696.7</c:v>
                </c:pt>
                <c:pt idx="7935">
                  <c:v>696.75</c:v>
                </c:pt>
                <c:pt idx="7936">
                  <c:v>696.8</c:v>
                </c:pt>
                <c:pt idx="7937">
                  <c:v>696.85</c:v>
                </c:pt>
                <c:pt idx="7938">
                  <c:v>696.9</c:v>
                </c:pt>
                <c:pt idx="7939">
                  <c:v>696.95</c:v>
                </c:pt>
                <c:pt idx="7940">
                  <c:v>697</c:v>
                </c:pt>
                <c:pt idx="7941">
                  <c:v>697.05</c:v>
                </c:pt>
                <c:pt idx="7942">
                  <c:v>697.1</c:v>
                </c:pt>
                <c:pt idx="7943">
                  <c:v>697.15</c:v>
                </c:pt>
                <c:pt idx="7944">
                  <c:v>697.2</c:v>
                </c:pt>
                <c:pt idx="7945">
                  <c:v>697.25</c:v>
                </c:pt>
                <c:pt idx="7946">
                  <c:v>697.3</c:v>
                </c:pt>
                <c:pt idx="7947">
                  <c:v>697.35</c:v>
                </c:pt>
                <c:pt idx="7948">
                  <c:v>697.4</c:v>
                </c:pt>
                <c:pt idx="7949">
                  <c:v>697.45</c:v>
                </c:pt>
                <c:pt idx="7950">
                  <c:v>697.5</c:v>
                </c:pt>
                <c:pt idx="7951">
                  <c:v>697.55</c:v>
                </c:pt>
                <c:pt idx="7952">
                  <c:v>697.6</c:v>
                </c:pt>
                <c:pt idx="7953">
                  <c:v>697.65</c:v>
                </c:pt>
                <c:pt idx="7954">
                  <c:v>697.7</c:v>
                </c:pt>
                <c:pt idx="7955">
                  <c:v>697.75</c:v>
                </c:pt>
                <c:pt idx="7956">
                  <c:v>697.8</c:v>
                </c:pt>
                <c:pt idx="7957">
                  <c:v>697.85</c:v>
                </c:pt>
                <c:pt idx="7958">
                  <c:v>697.9</c:v>
                </c:pt>
                <c:pt idx="7959">
                  <c:v>697.95</c:v>
                </c:pt>
                <c:pt idx="7960">
                  <c:v>698</c:v>
                </c:pt>
                <c:pt idx="7961">
                  <c:v>698.05</c:v>
                </c:pt>
                <c:pt idx="7962">
                  <c:v>698.1</c:v>
                </c:pt>
                <c:pt idx="7963">
                  <c:v>698.15</c:v>
                </c:pt>
                <c:pt idx="7964">
                  <c:v>698.2</c:v>
                </c:pt>
                <c:pt idx="7965">
                  <c:v>698.25</c:v>
                </c:pt>
                <c:pt idx="7966">
                  <c:v>698.3</c:v>
                </c:pt>
                <c:pt idx="7967">
                  <c:v>698.35</c:v>
                </c:pt>
                <c:pt idx="7968">
                  <c:v>698.4</c:v>
                </c:pt>
                <c:pt idx="7969">
                  <c:v>698.45</c:v>
                </c:pt>
                <c:pt idx="7970">
                  <c:v>698.5</c:v>
                </c:pt>
                <c:pt idx="7971">
                  <c:v>698.55</c:v>
                </c:pt>
                <c:pt idx="7972">
                  <c:v>698.6</c:v>
                </c:pt>
                <c:pt idx="7973">
                  <c:v>698.65</c:v>
                </c:pt>
                <c:pt idx="7974">
                  <c:v>698.7</c:v>
                </c:pt>
                <c:pt idx="7975">
                  <c:v>698.75</c:v>
                </c:pt>
                <c:pt idx="7976">
                  <c:v>698.8</c:v>
                </c:pt>
                <c:pt idx="7977">
                  <c:v>698.85</c:v>
                </c:pt>
                <c:pt idx="7978">
                  <c:v>698.9</c:v>
                </c:pt>
                <c:pt idx="7979">
                  <c:v>698.95</c:v>
                </c:pt>
                <c:pt idx="7980">
                  <c:v>699</c:v>
                </c:pt>
                <c:pt idx="7981">
                  <c:v>699.05</c:v>
                </c:pt>
                <c:pt idx="7982">
                  <c:v>699.1</c:v>
                </c:pt>
                <c:pt idx="7983">
                  <c:v>699.15</c:v>
                </c:pt>
                <c:pt idx="7984">
                  <c:v>699.2</c:v>
                </c:pt>
                <c:pt idx="7985">
                  <c:v>699.25</c:v>
                </c:pt>
                <c:pt idx="7986">
                  <c:v>699.3</c:v>
                </c:pt>
                <c:pt idx="7987">
                  <c:v>699.35</c:v>
                </c:pt>
                <c:pt idx="7988">
                  <c:v>699.4</c:v>
                </c:pt>
                <c:pt idx="7989">
                  <c:v>699.45</c:v>
                </c:pt>
                <c:pt idx="7990">
                  <c:v>699.5</c:v>
                </c:pt>
                <c:pt idx="7991">
                  <c:v>699.55</c:v>
                </c:pt>
                <c:pt idx="7992">
                  <c:v>699.6</c:v>
                </c:pt>
                <c:pt idx="7993">
                  <c:v>699.65</c:v>
                </c:pt>
                <c:pt idx="7994">
                  <c:v>699.7</c:v>
                </c:pt>
                <c:pt idx="7995">
                  <c:v>699.75</c:v>
                </c:pt>
                <c:pt idx="7996">
                  <c:v>699.8</c:v>
                </c:pt>
                <c:pt idx="7997">
                  <c:v>699.85</c:v>
                </c:pt>
                <c:pt idx="7998">
                  <c:v>699.9</c:v>
                </c:pt>
                <c:pt idx="7999">
                  <c:v>699.95</c:v>
                </c:pt>
                <c:pt idx="8000">
                  <c:v>700</c:v>
                </c:pt>
                <c:pt idx="8001">
                  <c:v>700.05</c:v>
                </c:pt>
                <c:pt idx="8002">
                  <c:v>700.1</c:v>
                </c:pt>
                <c:pt idx="8003">
                  <c:v>700.15</c:v>
                </c:pt>
                <c:pt idx="8004">
                  <c:v>700.2</c:v>
                </c:pt>
                <c:pt idx="8005">
                  <c:v>700.25</c:v>
                </c:pt>
                <c:pt idx="8006">
                  <c:v>700.3</c:v>
                </c:pt>
                <c:pt idx="8007">
                  <c:v>700.35</c:v>
                </c:pt>
                <c:pt idx="8008">
                  <c:v>700.4</c:v>
                </c:pt>
                <c:pt idx="8009">
                  <c:v>700.45</c:v>
                </c:pt>
                <c:pt idx="8010">
                  <c:v>700.5</c:v>
                </c:pt>
                <c:pt idx="8011">
                  <c:v>700.55</c:v>
                </c:pt>
                <c:pt idx="8012">
                  <c:v>700.6</c:v>
                </c:pt>
                <c:pt idx="8013">
                  <c:v>700.65</c:v>
                </c:pt>
                <c:pt idx="8014">
                  <c:v>700.7</c:v>
                </c:pt>
                <c:pt idx="8015">
                  <c:v>700.75</c:v>
                </c:pt>
                <c:pt idx="8016">
                  <c:v>700.8</c:v>
                </c:pt>
                <c:pt idx="8017">
                  <c:v>700.85</c:v>
                </c:pt>
                <c:pt idx="8018">
                  <c:v>700.9</c:v>
                </c:pt>
                <c:pt idx="8019">
                  <c:v>700.95</c:v>
                </c:pt>
                <c:pt idx="8020">
                  <c:v>701</c:v>
                </c:pt>
                <c:pt idx="8021">
                  <c:v>701.05</c:v>
                </c:pt>
                <c:pt idx="8022">
                  <c:v>701.1</c:v>
                </c:pt>
                <c:pt idx="8023">
                  <c:v>701.15</c:v>
                </c:pt>
                <c:pt idx="8024">
                  <c:v>701.2</c:v>
                </c:pt>
                <c:pt idx="8025">
                  <c:v>701.25</c:v>
                </c:pt>
                <c:pt idx="8026">
                  <c:v>701.3</c:v>
                </c:pt>
                <c:pt idx="8027">
                  <c:v>701.35</c:v>
                </c:pt>
                <c:pt idx="8028">
                  <c:v>701.4</c:v>
                </c:pt>
                <c:pt idx="8029">
                  <c:v>701.45</c:v>
                </c:pt>
                <c:pt idx="8030">
                  <c:v>701.5</c:v>
                </c:pt>
                <c:pt idx="8031">
                  <c:v>701.55</c:v>
                </c:pt>
                <c:pt idx="8032">
                  <c:v>701.6</c:v>
                </c:pt>
                <c:pt idx="8033">
                  <c:v>701.65</c:v>
                </c:pt>
                <c:pt idx="8034">
                  <c:v>701.7</c:v>
                </c:pt>
                <c:pt idx="8035">
                  <c:v>701.75</c:v>
                </c:pt>
                <c:pt idx="8036">
                  <c:v>701.8</c:v>
                </c:pt>
                <c:pt idx="8037">
                  <c:v>701.85</c:v>
                </c:pt>
                <c:pt idx="8038">
                  <c:v>701.9</c:v>
                </c:pt>
                <c:pt idx="8039">
                  <c:v>701.95</c:v>
                </c:pt>
                <c:pt idx="8040">
                  <c:v>702</c:v>
                </c:pt>
                <c:pt idx="8041">
                  <c:v>702.05</c:v>
                </c:pt>
                <c:pt idx="8042">
                  <c:v>702.1</c:v>
                </c:pt>
                <c:pt idx="8043">
                  <c:v>702.15</c:v>
                </c:pt>
                <c:pt idx="8044">
                  <c:v>702.2</c:v>
                </c:pt>
                <c:pt idx="8045">
                  <c:v>702.25</c:v>
                </c:pt>
                <c:pt idx="8046">
                  <c:v>702.3</c:v>
                </c:pt>
                <c:pt idx="8047">
                  <c:v>702.35</c:v>
                </c:pt>
                <c:pt idx="8048">
                  <c:v>702.4</c:v>
                </c:pt>
                <c:pt idx="8049">
                  <c:v>702.45</c:v>
                </c:pt>
                <c:pt idx="8050">
                  <c:v>702.5</c:v>
                </c:pt>
                <c:pt idx="8051">
                  <c:v>702.55</c:v>
                </c:pt>
                <c:pt idx="8052">
                  <c:v>702.6</c:v>
                </c:pt>
                <c:pt idx="8053">
                  <c:v>702.65</c:v>
                </c:pt>
                <c:pt idx="8054">
                  <c:v>702.7</c:v>
                </c:pt>
                <c:pt idx="8055">
                  <c:v>702.75</c:v>
                </c:pt>
                <c:pt idx="8056">
                  <c:v>702.8</c:v>
                </c:pt>
                <c:pt idx="8057">
                  <c:v>702.85</c:v>
                </c:pt>
                <c:pt idx="8058">
                  <c:v>702.9</c:v>
                </c:pt>
                <c:pt idx="8059">
                  <c:v>702.95</c:v>
                </c:pt>
                <c:pt idx="8060">
                  <c:v>703</c:v>
                </c:pt>
                <c:pt idx="8061">
                  <c:v>703.05</c:v>
                </c:pt>
                <c:pt idx="8062">
                  <c:v>703.1</c:v>
                </c:pt>
                <c:pt idx="8063">
                  <c:v>703.15</c:v>
                </c:pt>
                <c:pt idx="8064">
                  <c:v>703.2</c:v>
                </c:pt>
                <c:pt idx="8065">
                  <c:v>703.25</c:v>
                </c:pt>
                <c:pt idx="8066">
                  <c:v>703.3</c:v>
                </c:pt>
                <c:pt idx="8067">
                  <c:v>703.35</c:v>
                </c:pt>
                <c:pt idx="8068">
                  <c:v>703.4</c:v>
                </c:pt>
                <c:pt idx="8069">
                  <c:v>703.45</c:v>
                </c:pt>
                <c:pt idx="8070">
                  <c:v>703.5</c:v>
                </c:pt>
                <c:pt idx="8071">
                  <c:v>703.55</c:v>
                </c:pt>
                <c:pt idx="8072">
                  <c:v>703.6</c:v>
                </c:pt>
                <c:pt idx="8073">
                  <c:v>703.65</c:v>
                </c:pt>
                <c:pt idx="8074">
                  <c:v>703.7</c:v>
                </c:pt>
                <c:pt idx="8075">
                  <c:v>703.75</c:v>
                </c:pt>
                <c:pt idx="8076">
                  <c:v>703.8</c:v>
                </c:pt>
                <c:pt idx="8077">
                  <c:v>703.85</c:v>
                </c:pt>
                <c:pt idx="8078">
                  <c:v>703.9</c:v>
                </c:pt>
                <c:pt idx="8079">
                  <c:v>703.95</c:v>
                </c:pt>
                <c:pt idx="8080">
                  <c:v>704</c:v>
                </c:pt>
                <c:pt idx="8081">
                  <c:v>704.05</c:v>
                </c:pt>
                <c:pt idx="8082">
                  <c:v>704.1</c:v>
                </c:pt>
                <c:pt idx="8083">
                  <c:v>704.15</c:v>
                </c:pt>
                <c:pt idx="8084">
                  <c:v>704.2</c:v>
                </c:pt>
                <c:pt idx="8085">
                  <c:v>704.25</c:v>
                </c:pt>
                <c:pt idx="8086">
                  <c:v>704.3</c:v>
                </c:pt>
                <c:pt idx="8087">
                  <c:v>704.35</c:v>
                </c:pt>
                <c:pt idx="8088">
                  <c:v>704.4</c:v>
                </c:pt>
                <c:pt idx="8089">
                  <c:v>704.45</c:v>
                </c:pt>
                <c:pt idx="8090">
                  <c:v>704.5</c:v>
                </c:pt>
                <c:pt idx="8091">
                  <c:v>704.55</c:v>
                </c:pt>
                <c:pt idx="8092">
                  <c:v>704.6</c:v>
                </c:pt>
                <c:pt idx="8093">
                  <c:v>704.65</c:v>
                </c:pt>
                <c:pt idx="8094">
                  <c:v>704.7</c:v>
                </c:pt>
                <c:pt idx="8095">
                  <c:v>704.75</c:v>
                </c:pt>
                <c:pt idx="8096">
                  <c:v>704.8</c:v>
                </c:pt>
                <c:pt idx="8097">
                  <c:v>704.85</c:v>
                </c:pt>
                <c:pt idx="8098">
                  <c:v>704.9</c:v>
                </c:pt>
                <c:pt idx="8099">
                  <c:v>704.95</c:v>
                </c:pt>
                <c:pt idx="8100">
                  <c:v>705</c:v>
                </c:pt>
                <c:pt idx="8101">
                  <c:v>705.05</c:v>
                </c:pt>
                <c:pt idx="8102">
                  <c:v>705.1</c:v>
                </c:pt>
                <c:pt idx="8103">
                  <c:v>705.15</c:v>
                </c:pt>
                <c:pt idx="8104">
                  <c:v>705.2</c:v>
                </c:pt>
                <c:pt idx="8105">
                  <c:v>705.25</c:v>
                </c:pt>
                <c:pt idx="8106">
                  <c:v>705.3</c:v>
                </c:pt>
                <c:pt idx="8107">
                  <c:v>705.35</c:v>
                </c:pt>
                <c:pt idx="8108">
                  <c:v>705.4</c:v>
                </c:pt>
                <c:pt idx="8109">
                  <c:v>705.45</c:v>
                </c:pt>
                <c:pt idx="8110">
                  <c:v>705.5</c:v>
                </c:pt>
                <c:pt idx="8111">
                  <c:v>705.55</c:v>
                </c:pt>
                <c:pt idx="8112">
                  <c:v>705.6</c:v>
                </c:pt>
                <c:pt idx="8113">
                  <c:v>705.65</c:v>
                </c:pt>
                <c:pt idx="8114">
                  <c:v>705.7</c:v>
                </c:pt>
                <c:pt idx="8115">
                  <c:v>705.75</c:v>
                </c:pt>
                <c:pt idx="8116">
                  <c:v>705.8</c:v>
                </c:pt>
                <c:pt idx="8117">
                  <c:v>705.85</c:v>
                </c:pt>
                <c:pt idx="8118">
                  <c:v>705.9</c:v>
                </c:pt>
                <c:pt idx="8119">
                  <c:v>705.95</c:v>
                </c:pt>
                <c:pt idx="8120">
                  <c:v>706</c:v>
                </c:pt>
                <c:pt idx="8121">
                  <c:v>706.05</c:v>
                </c:pt>
                <c:pt idx="8122">
                  <c:v>706.1</c:v>
                </c:pt>
                <c:pt idx="8123">
                  <c:v>706.15</c:v>
                </c:pt>
                <c:pt idx="8124">
                  <c:v>706.2</c:v>
                </c:pt>
                <c:pt idx="8125">
                  <c:v>706.25</c:v>
                </c:pt>
                <c:pt idx="8126">
                  <c:v>706.3</c:v>
                </c:pt>
                <c:pt idx="8127">
                  <c:v>706.35</c:v>
                </c:pt>
                <c:pt idx="8128">
                  <c:v>706.4</c:v>
                </c:pt>
                <c:pt idx="8129">
                  <c:v>706.45</c:v>
                </c:pt>
                <c:pt idx="8130">
                  <c:v>706.5</c:v>
                </c:pt>
                <c:pt idx="8131">
                  <c:v>706.55</c:v>
                </c:pt>
                <c:pt idx="8132">
                  <c:v>706.6</c:v>
                </c:pt>
                <c:pt idx="8133">
                  <c:v>706.65</c:v>
                </c:pt>
                <c:pt idx="8134">
                  <c:v>706.7</c:v>
                </c:pt>
                <c:pt idx="8135">
                  <c:v>706.75</c:v>
                </c:pt>
                <c:pt idx="8136">
                  <c:v>706.8</c:v>
                </c:pt>
                <c:pt idx="8137">
                  <c:v>706.85</c:v>
                </c:pt>
                <c:pt idx="8138">
                  <c:v>706.9</c:v>
                </c:pt>
                <c:pt idx="8139">
                  <c:v>706.95</c:v>
                </c:pt>
                <c:pt idx="8140">
                  <c:v>707</c:v>
                </c:pt>
                <c:pt idx="8141">
                  <c:v>707.05</c:v>
                </c:pt>
                <c:pt idx="8142">
                  <c:v>707.1</c:v>
                </c:pt>
                <c:pt idx="8143">
                  <c:v>707.15</c:v>
                </c:pt>
                <c:pt idx="8144">
                  <c:v>707.2</c:v>
                </c:pt>
                <c:pt idx="8145">
                  <c:v>707.25</c:v>
                </c:pt>
                <c:pt idx="8146">
                  <c:v>707.3</c:v>
                </c:pt>
                <c:pt idx="8147">
                  <c:v>707.35</c:v>
                </c:pt>
                <c:pt idx="8148">
                  <c:v>707.4</c:v>
                </c:pt>
                <c:pt idx="8149">
                  <c:v>707.45</c:v>
                </c:pt>
                <c:pt idx="8150">
                  <c:v>707.5</c:v>
                </c:pt>
                <c:pt idx="8151">
                  <c:v>707.55</c:v>
                </c:pt>
                <c:pt idx="8152">
                  <c:v>707.6</c:v>
                </c:pt>
                <c:pt idx="8153">
                  <c:v>707.65</c:v>
                </c:pt>
                <c:pt idx="8154">
                  <c:v>707.7</c:v>
                </c:pt>
                <c:pt idx="8155">
                  <c:v>707.75</c:v>
                </c:pt>
                <c:pt idx="8156">
                  <c:v>707.8</c:v>
                </c:pt>
                <c:pt idx="8157">
                  <c:v>707.85</c:v>
                </c:pt>
                <c:pt idx="8158">
                  <c:v>707.9</c:v>
                </c:pt>
                <c:pt idx="8159">
                  <c:v>707.95</c:v>
                </c:pt>
                <c:pt idx="8160">
                  <c:v>708</c:v>
                </c:pt>
                <c:pt idx="8161">
                  <c:v>708.05</c:v>
                </c:pt>
                <c:pt idx="8162">
                  <c:v>708.1</c:v>
                </c:pt>
                <c:pt idx="8163">
                  <c:v>708.15</c:v>
                </c:pt>
                <c:pt idx="8164">
                  <c:v>708.2</c:v>
                </c:pt>
                <c:pt idx="8165">
                  <c:v>708.25</c:v>
                </c:pt>
                <c:pt idx="8166">
                  <c:v>708.3</c:v>
                </c:pt>
                <c:pt idx="8167">
                  <c:v>708.35</c:v>
                </c:pt>
                <c:pt idx="8168">
                  <c:v>708.4</c:v>
                </c:pt>
                <c:pt idx="8169">
                  <c:v>708.45</c:v>
                </c:pt>
                <c:pt idx="8170">
                  <c:v>708.5</c:v>
                </c:pt>
                <c:pt idx="8171">
                  <c:v>708.55</c:v>
                </c:pt>
                <c:pt idx="8172">
                  <c:v>708.6</c:v>
                </c:pt>
                <c:pt idx="8173">
                  <c:v>708.65</c:v>
                </c:pt>
                <c:pt idx="8174">
                  <c:v>708.7</c:v>
                </c:pt>
                <c:pt idx="8175">
                  <c:v>708.75</c:v>
                </c:pt>
                <c:pt idx="8176">
                  <c:v>708.8</c:v>
                </c:pt>
                <c:pt idx="8177">
                  <c:v>708.85</c:v>
                </c:pt>
                <c:pt idx="8178">
                  <c:v>708.9</c:v>
                </c:pt>
                <c:pt idx="8179">
                  <c:v>708.95</c:v>
                </c:pt>
                <c:pt idx="8180">
                  <c:v>709</c:v>
                </c:pt>
                <c:pt idx="8181">
                  <c:v>709.05</c:v>
                </c:pt>
                <c:pt idx="8182">
                  <c:v>709.1</c:v>
                </c:pt>
                <c:pt idx="8183">
                  <c:v>709.15</c:v>
                </c:pt>
                <c:pt idx="8184">
                  <c:v>709.2</c:v>
                </c:pt>
                <c:pt idx="8185">
                  <c:v>709.25</c:v>
                </c:pt>
                <c:pt idx="8186">
                  <c:v>709.3</c:v>
                </c:pt>
                <c:pt idx="8187">
                  <c:v>709.35</c:v>
                </c:pt>
                <c:pt idx="8188">
                  <c:v>709.4</c:v>
                </c:pt>
                <c:pt idx="8189">
                  <c:v>709.45</c:v>
                </c:pt>
                <c:pt idx="8190">
                  <c:v>709.5</c:v>
                </c:pt>
                <c:pt idx="8191">
                  <c:v>709.55</c:v>
                </c:pt>
                <c:pt idx="8192">
                  <c:v>709.6</c:v>
                </c:pt>
                <c:pt idx="8193">
                  <c:v>709.65</c:v>
                </c:pt>
                <c:pt idx="8194">
                  <c:v>709.7</c:v>
                </c:pt>
                <c:pt idx="8195">
                  <c:v>709.75</c:v>
                </c:pt>
                <c:pt idx="8196">
                  <c:v>709.8</c:v>
                </c:pt>
                <c:pt idx="8197">
                  <c:v>709.85</c:v>
                </c:pt>
                <c:pt idx="8198">
                  <c:v>709.9</c:v>
                </c:pt>
                <c:pt idx="8199">
                  <c:v>709.95</c:v>
                </c:pt>
                <c:pt idx="8200">
                  <c:v>710</c:v>
                </c:pt>
                <c:pt idx="8201">
                  <c:v>710.05</c:v>
                </c:pt>
                <c:pt idx="8202">
                  <c:v>710.1</c:v>
                </c:pt>
                <c:pt idx="8203">
                  <c:v>710.15</c:v>
                </c:pt>
                <c:pt idx="8204">
                  <c:v>710.2</c:v>
                </c:pt>
                <c:pt idx="8205">
                  <c:v>710.25</c:v>
                </c:pt>
                <c:pt idx="8206">
                  <c:v>710.3</c:v>
                </c:pt>
                <c:pt idx="8207">
                  <c:v>710.35</c:v>
                </c:pt>
                <c:pt idx="8208">
                  <c:v>710.4</c:v>
                </c:pt>
                <c:pt idx="8209">
                  <c:v>710.45</c:v>
                </c:pt>
                <c:pt idx="8210">
                  <c:v>710.5</c:v>
                </c:pt>
                <c:pt idx="8211">
                  <c:v>710.55</c:v>
                </c:pt>
                <c:pt idx="8212">
                  <c:v>710.6</c:v>
                </c:pt>
                <c:pt idx="8213">
                  <c:v>710.65</c:v>
                </c:pt>
                <c:pt idx="8214">
                  <c:v>710.7</c:v>
                </c:pt>
                <c:pt idx="8215">
                  <c:v>710.75</c:v>
                </c:pt>
                <c:pt idx="8216">
                  <c:v>710.8</c:v>
                </c:pt>
                <c:pt idx="8217">
                  <c:v>710.85</c:v>
                </c:pt>
                <c:pt idx="8218">
                  <c:v>710.9</c:v>
                </c:pt>
                <c:pt idx="8219">
                  <c:v>710.95</c:v>
                </c:pt>
                <c:pt idx="8220">
                  <c:v>711</c:v>
                </c:pt>
                <c:pt idx="8221">
                  <c:v>711.05</c:v>
                </c:pt>
                <c:pt idx="8222">
                  <c:v>711.1</c:v>
                </c:pt>
                <c:pt idx="8223">
                  <c:v>711.15</c:v>
                </c:pt>
                <c:pt idx="8224">
                  <c:v>711.2</c:v>
                </c:pt>
                <c:pt idx="8225">
                  <c:v>711.25</c:v>
                </c:pt>
                <c:pt idx="8226">
                  <c:v>711.3</c:v>
                </c:pt>
                <c:pt idx="8227">
                  <c:v>711.35</c:v>
                </c:pt>
                <c:pt idx="8228">
                  <c:v>711.4</c:v>
                </c:pt>
                <c:pt idx="8229">
                  <c:v>711.45</c:v>
                </c:pt>
                <c:pt idx="8230">
                  <c:v>711.5</c:v>
                </c:pt>
                <c:pt idx="8231">
                  <c:v>711.55</c:v>
                </c:pt>
                <c:pt idx="8232">
                  <c:v>711.6</c:v>
                </c:pt>
                <c:pt idx="8233">
                  <c:v>711.65</c:v>
                </c:pt>
                <c:pt idx="8234">
                  <c:v>711.7</c:v>
                </c:pt>
                <c:pt idx="8235">
                  <c:v>711.75</c:v>
                </c:pt>
                <c:pt idx="8236">
                  <c:v>711.8</c:v>
                </c:pt>
                <c:pt idx="8237">
                  <c:v>711.85</c:v>
                </c:pt>
                <c:pt idx="8238">
                  <c:v>711.9</c:v>
                </c:pt>
                <c:pt idx="8239">
                  <c:v>711.95</c:v>
                </c:pt>
                <c:pt idx="8240">
                  <c:v>712</c:v>
                </c:pt>
                <c:pt idx="8241">
                  <c:v>712.05</c:v>
                </c:pt>
                <c:pt idx="8242">
                  <c:v>712.1</c:v>
                </c:pt>
                <c:pt idx="8243">
                  <c:v>712.15</c:v>
                </c:pt>
                <c:pt idx="8244">
                  <c:v>712.2</c:v>
                </c:pt>
                <c:pt idx="8245">
                  <c:v>712.25</c:v>
                </c:pt>
                <c:pt idx="8246">
                  <c:v>712.3</c:v>
                </c:pt>
                <c:pt idx="8247">
                  <c:v>712.35</c:v>
                </c:pt>
                <c:pt idx="8248">
                  <c:v>712.4</c:v>
                </c:pt>
                <c:pt idx="8249">
                  <c:v>712.45</c:v>
                </c:pt>
                <c:pt idx="8250">
                  <c:v>712.5</c:v>
                </c:pt>
                <c:pt idx="8251">
                  <c:v>712.55</c:v>
                </c:pt>
                <c:pt idx="8252">
                  <c:v>712.6</c:v>
                </c:pt>
                <c:pt idx="8253">
                  <c:v>712.65</c:v>
                </c:pt>
                <c:pt idx="8254">
                  <c:v>712.7</c:v>
                </c:pt>
                <c:pt idx="8255">
                  <c:v>712.75</c:v>
                </c:pt>
                <c:pt idx="8256">
                  <c:v>712.8</c:v>
                </c:pt>
                <c:pt idx="8257">
                  <c:v>712.85</c:v>
                </c:pt>
                <c:pt idx="8258">
                  <c:v>712.9</c:v>
                </c:pt>
                <c:pt idx="8259">
                  <c:v>712.95</c:v>
                </c:pt>
                <c:pt idx="8260">
                  <c:v>713</c:v>
                </c:pt>
                <c:pt idx="8261">
                  <c:v>713.05</c:v>
                </c:pt>
                <c:pt idx="8262">
                  <c:v>713.1</c:v>
                </c:pt>
                <c:pt idx="8263">
                  <c:v>713.15</c:v>
                </c:pt>
                <c:pt idx="8264">
                  <c:v>713.2</c:v>
                </c:pt>
                <c:pt idx="8265">
                  <c:v>713.25</c:v>
                </c:pt>
                <c:pt idx="8266">
                  <c:v>713.3</c:v>
                </c:pt>
                <c:pt idx="8267">
                  <c:v>713.35</c:v>
                </c:pt>
                <c:pt idx="8268">
                  <c:v>713.4</c:v>
                </c:pt>
                <c:pt idx="8269">
                  <c:v>713.45</c:v>
                </c:pt>
                <c:pt idx="8270">
                  <c:v>713.5</c:v>
                </c:pt>
                <c:pt idx="8271">
                  <c:v>713.55</c:v>
                </c:pt>
                <c:pt idx="8272">
                  <c:v>713.6</c:v>
                </c:pt>
                <c:pt idx="8273">
                  <c:v>713.65</c:v>
                </c:pt>
                <c:pt idx="8274">
                  <c:v>713.7</c:v>
                </c:pt>
                <c:pt idx="8275">
                  <c:v>713.75</c:v>
                </c:pt>
                <c:pt idx="8276">
                  <c:v>713.8</c:v>
                </c:pt>
                <c:pt idx="8277">
                  <c:v>713.85</c:v>
                </c:pt>
                <c:pt idx="8278">
                  <c:v>713.9</c:v>
                </c:pt>
                <c:pt idx="8279">
                  <c:v>713.95</c:v>
                </c:pt>
                <c:pt idx="8280">
                  <c:v>714</c:v>
                </c:pt>
                <c:pt idx="8281">
                  <c:v>714.05</c:v>
                </c:pt>
                <c:pt idx="8282">
                  <c:v>714.1</c:v>
                </c:pt>
                <c:pt idx="8283">
                  <c:v>714.15</c:v>
                </c:pt>
                <c:pt idx="8284">
                  <c:v>714.2</c:v>
                </c:pt>
                <c:pt idx="8285">
                  <c:v>714.25</c:v>
                </c:pt>
                <c:pt idx="8286">
                  <c:v>714.3</c:v>
                </c:pt>
                <c:pt idx="8287">
                  <c:v>714.35</c:v>
                </c:pt>
                <c:pt idx="8288">
                  <c:v>714.4</c:v>
                </c:pt>
                <c:pt idx="8289">
                  <c:v>714.45</c:v>
                </c:pt>
                <c:pt idx="8290">
                  <c:v>714.5</c:v>
                </c:pt>
                <c:pt idx="8291">
                  <c:v>714.55</c:v>
                </c:pt>
                <c:pt idx="8292">
                  <c:v>714.6</c:v>
                </c:pt>
                <c:pt idx="8293">
                  <c:v>714.65</c:v>
                </c:pt>
                <c:pt idx="8294">
                  <c:v>714.7</c:v>
                </c:pt>
                <c:pt idx="8295">
                  <c:v>714.75</c:v>
                </c:pt>
                <c:pt idx="8296">
                  <c:v>714.8</c:v>
                </c:pt>
                <c:pt idx="8297">
                  <c:v>714.85</c:v>
                </c:pt>
                <c:pt idx="8298">
                  <c:v>714.9</c:v>
                </c:pt>
                <c:pt idx="8299">
                  <c:v>714.95</c:v>
                </c:pt>
                <c:pt idx="8300">
                  <c:v>715</c:v>
                </c:pt>
                <c:pt idx="8301">
                  <c:v>715.05</c:v>
                </c:pt>
                <c:pt idx="8302">
                  <c:v>715.1</c:v>
                </c:pt>
                <c:pt idx="8303">
                  <c:v>715.15</c:v>
                </c:pt>
                <c:pt idx="8304">
                  <c:v>715.2</c:v>
                </c:pt>
                <c:pt idx="8305">
                  <c:v>715.25</c:v>
                </c:pt>
                <c:pt idx="8306">
                  <c:v>715.3</c:v>
                </c:pt>
                <c:pt idx="8307">
                  <c:v>715.35</c:v>
                </c:pt>
                <c:pt idx="8308">
                  <c:v>715.4</c:v>
                </c:pt>
                <c:pt idx="8309">
                  <c:v>715.45</c:v>
                </c:pt>
                <c:pt idx="8310">
                  <c:v>715.5</c:v>
                </c:pt>
                <c:pt idx="8311">
                  <c:v>715.55</c:v>
                </c:pt>
                <c:pt idx="8312">
                  <c:v>715.6</c:v>
                </c:pt>
                <c:pt idx="8313">
                  <c:v>715.65</c:v>
                </c:pt>
                <c:pt idx="8314">
                  <c:v>715.7</c:v>
                </c:pt>
                <c:pt idx="8315">
                  <c:v>715.75</c:v>
                </c:pt>
                <c:pt idx="8316">
                  <c:v>715.8</c:v>
                </c:pt>
                <c:pt idx="8317">
                  <c:v>715.85</c:v>
                </c:pt>
                <c:pt idx="8318">
                  <c:v>715.9</c:v>
                </c:pt>
                <c:pt idx="8319">
                  <c:v>715.95</c:v>
                </c:pt>
                <c:pt idx="8320">
                  <c:v>716</c:v>
                </c:pt>
                <c:pt idx="8321">
                  <c:v>716.05</c:v>
                </c:pt>
                <c:pt idx="8322">
                  <c:v>716.1</c:v>
                </c:pt>
                <c:pt idx="8323">
                  <c:v>716.15</c:v>
                </c:pt>
                <c:pt idx="8324">
                  <c:v>716.2</c:v>
                </c:pt>
                <c:pt idx="8325">
                  <c:v>716.25</c:v>
                </c:pt>
                <c:pt idx="8326">
                  <c:v>716.3</c:v>
                </c:pt>
                <c:pt idx="8327">
                  <c:v>716.35</c:v>
                </c:pt>
                <c:pt idx="8328">
                  <c:v>716.4</c:v>
                </c:pt>
                <c:pt idx="8329">
                  <c:v>716.45</c:v>
                </c:pt>
                <c:pt idx="8330">
                  <c:v>716.5</c:v>
                </c:pt>
                <c:pt idx="8331">
                  <c:v>716.55</c:v>
                </c:pt>
                <c:pt idx="8332">
                  <c:v>716.6</c:v>
                </c:pt>
                <c:pt idx="8333">
                  <c:v>716.65</c:v>
                </c:pt>
                <c:pt idx="8334">
                  <c:v>716.7</c:v>
                </c:pt>
                <c:pt idx="8335">
                  <c:v>716.75</c:v>
                </c:pt>
                <c:pt idx="8336">
                  <c:v>716.8</c:v>
                </c:pt>
                <c:pt idx="8337">
                  <c:v>716.85</c:v>
                </c:pt>
                <c:pt idx="8338">
                  <c:v>716.9</c:v>
                </c:pt>
                <c:pt idx="8339">
                  <c:v>716.95</c:v>
                </c:pt>
                <c:pt idx="8340">
                  <c:v>717</c:v>
                </c:pt>
                <c:pt idx="8341">
                  <c:v>717.05</c:v>
                </c:pt>
                <c:pt idx="8342">
                  <c:v>717.1</c:v>
                </c:pt>
                <c:pt idx="8343">
                  <c:v>717.15</c:v>
                </c:pt>
                <c:pt idx="8344">
                  <c:v>717.2</c:v>
                </c:pt>
                <c:pt idx="8345">
                  <c:v>717.25</c:v>
                </c:pt>
                <c:pt idx="8346">
                  <c:v>717.3</c:v>
                </c:pt>
                <c:pt idx="8347">
                  <c:v>717.35</c:v>
                </c:pt>
                <c:pt idx="8348">
                  <c:v>717.4</c:v>
                </c:pt>
                <c:pt idx="8349">
                  <c:v>717.45</c:v>
                </c:pt>
                <c:pt idx="8350">
                  <c:v>717.5</c:v>
                </c:pt>
                <c:pt idx="8351">
                  <c:v>717.55</c:v>
                </c:pt>
                <c:pt idx="8352">
                  <c:v>717.6</c:v>
                </c:pt>
                <c:pt idx="8353">
                  <c:v>717.65</c:v>
                </c:pt>
                <c:pt idx="8354">
                  <c:v>717.7</c:v>
                </c:pt>
                <c:pt idx="8355">
                  <c:v>717.75</c:v>
                </c:pt>
                <c:pt idx="8356">
                  <c:v>717.8</c:v>
                </c:pt>
                <c:pt idx="8357">
                  <c:v>717.85</c:v>
                </c:pt>
                <c:pt idx="8358">
                  <c:v>717.9</c:v>
                </c:pt>
                <c:pt idx="8359">
                  <c:v>717.95</c:v>
                </c:pt>
                <c:pt idx="8360">
                  <c:v>718</c:v>
                </c:pt>
                <c:pt idx="8361">
                  <c:v>718.05</c:v>
                </c:pt>
                <c:pt idx="8362">
                  <c:v>718.1</c:v>
                </c:pt>
                <c:pt idx="8363">
                  <c:v>718.15</c:v>
                </c:pt>
                <c:pt idx="8364">
                  <c:v>718.2</c:v>
                </c:pt>
                <c:pt idx="8365">
                  <c:v>718.25</c:v>
                </c:pt>
                <c:pt idx="8366">
                  <c:v>718.3</c:v>
                </c:pt>
                <c:pt idx="8367">
                  <c:v>718.35</c:v>
                </c:pt>
                <c:pt idx="8368">
                  <c:v>718.4</c:v>
                </c:pt>
                <c:pt idx="8369">
                  <c:v>718.45</c:v>
                </c:pt>
                <c:pt idx="8370">
                  <c:v>718.5</c:v>
                </c:pt>
                <c:pt idx="8371">
                  <c:v>718.55</c:v>
                </c:pt>
                <c:pt idx="8372">
                  <c:v>718.6</c:v>
                </c:pt>
                <c:pt idx="8373">
                  <c:v>718.65</c:v>
                </c:pt>
                <c:pt idx="8374">
                  <c:v>718.7</c:v>
                </c:pt>
                <c:pt idx="8375">
                  <c:v>718.75</c:v>
                </c:pt>
                <c:pt idx="8376">
                  <c:v>718.8</c:v>
                </c:pt>
                <c:pt idx="8377">
                  <c:v>718.85</c:v>
                </c:pt>
                <c:pt idx="8378">
                  <c:v>718.9</c:v>
                </c:pt>
                <c:pt idx="8379">
                  <c:v>718.95</c:v>
                </c:pt>
                <c:pt idx="8380">
                  <c:v>719</c:v>
                </c:pt>
                <c:pt idx="8381">
                  <c:v>719.05</c:v>
                </c:pt>
                <c:pt idx="8382">
                  <c:v>719.1</c:v>
                </c:pt>
                <c:pt idx="8383">
                  <c:v>719.15</c:v>
                </c:pt>
                <c:pt idx="8384">
                  <c:v>719.2</c:v>
                </c:pt>
                <c:pt idx="8385">
                  <c:v>719.25</c:v>
                </c:pt>
                <c:pt idx="8386">
                  <c:v>719.3</c:v>
                </c:pt>
                <c:pt idx="8387">
                  <c:v>719.35</c:v>
                </c:pt>
                <c:pt idx="8388">
                  <c:v>719.4</c:v>
                </c:pt>
                <c:pt idx="8389">
                  <c:v>719.45</c:v>
                </c:pt>
                <c:pt idx="8390">
                  <c:v>719.5</c:v>
                </c:pt>
                <c:pt idx="8391">
                  <c:v>719.55</c:v>
                </c:pt>
                <c:pt idx="8392">
                  <c:v>719.6</c:v>
                </c:pt>
                <c:pt idx="8393">
                  <c:v>719.65</c:v>
                </c:pt>
                <c:pt idx="8394">
                  <c:v>719.7</c:v>
                </c:pt>
                <c:pt idx="8395">
                  <c:v>719.75</c:v>
                </c:pt>
                <c:pt idx="8396">
                  <c:v>719.8</c:v>
                </c:pt>
                <c:pt idx="8397">
                  <c:v>719.85</c:v>
                </c:pt>
                <c:pt idx="8398">
                  <c:v>719.9</c:v>
                </c:pt>
                <c:pt idx="8399">
                  <c:v>719.95</c:v>
                </c:pt>
                <c:pt idx="8400">
                  <c:v>720</c:v>
                </c:pt>
                <c:pt idx="8401">
                  <c:v>720.05</c:v>
                </c:pt>
                <c:pt idx="8402">
                  <c:v>720.1</c:v>
                </c:pt>
                <c:pt idx="8403">
                  <c:v>720.15</c:v>
                </c:pt>
                <c:pt idx="8404">
                  <c:v>720.2</c:v>
                </c:pt>
                <c:pt idx="8405">
                  <c:v>720.25</c:v>
                </c:pt>
                <c:pt idx="8406">
                  <c:v>720.3</c:v>
                </c:pt>
                <c:pt idx="8407">
                  <c:v>720.35</c:v>
                </c:pt>
                <c:pt idx="8408">
                  <c:v>720.4</c:v>
                </c:pt>
                <c:pt idx="8409">
                  <c:v>720.45</c:v>
                </c:pt>
                <c:pt idx="8410">
                  <c:v>720.5</c:v>
                </c:pt>
                <c:pt idx="8411">
                  <c:v>720.55</c:v>
                </c:pt>
                <c:pt idx="8412">
                  <c:v>720.6</c:v>
                </c:pt>
                <c:pt idx="8413">
                  <c:v>720.65</c:v>
                </c:pt>
                <c:pt idx="8414">
                  <c:v>720.7</c:v>
                </c:pt>
                <c:pt idx="8415">
                  <c:v>720.75</c:v>
                </c:pt>
                <c:pt idx="8416">
                  <c:v>720.8</c:v>
                </c:pt>
                <c:pt idx="8417">
                  <c:v>720.85</c:v>
                </c:pt>
                <c:pt idx="8418">
                  <c:v>720.9</c:v>
                </c:pt>
                <c:pt idx="8419">
                  <c:v>720.95</c:v>
                </c:pt>
                <c:pt idx="8420">
                  <c:v>721</c:v>
                </c:pt>
                <c:pt idx="8421">
                  <c:v>721.05</c:v>
                </c:pt>
                <c:pt idx="8422">
                  <c:v>721.1</c:v>
                </c:pt>
                <c:pt idx="8423">
                  <c:v>721.15</c:v>
                </c:pt>
                <c:pt idx="8424">
                  <c:v>721.2</c:v>
                </c:pt>
                <c:pt idx="8425">
                  <c:v>721.25</c:v>
                </c:pt>
                <c:pt idx="8426">
                  <c:v>721.3</c:v>
                </c:pt>
                <c:pt idx="8427">
                  <c:v>721.35</c:v>
                </c:pt>
                <c:pt idx="8428">
                  <c:v>721.4</c:v>
                </c:pt>
                <c:pt idx="8429">
                  <c:v>721.45</c:v>
                </c:pt>
                <c:pt idx="8430">
                  <c:v>721.5</c:v>
                </c:pt>
                <c:pt idx="8431">
                  <c:v>721.55</c:v>
                </c:pt>
                <c:pt idx="8432">
                  <c:v>721.6</c:v>
                </c:pt>
                <c:pt idx="8433">
                  <c:v>721.65</c:v>
                </c:pt>
                <c:pt idx="8434">
                  <c:v>721.7</c:v>
                </c:pt>
                <c:pt idx="8435">
                  <c:v>721.75</c:v>
                </c:pt>
                <c:pt idx="8436">
                  <c:v>721.8</c:v>
                </c:pt>
                <c:pt idx="8437">
                  <c:v>721.85</c:v>
                </c:pt>
                <c:pt idx="8438">
                  <c:v>721.9</c:v>
                </c:pt>
                <c:pt idx="8439">
                  <c:v>721.95</c:v>
                </c:pt>
                <c:pt idx="8440">
                  <c:v>722</c:v>
                </c:pt>
                <c:pt idx="8441">
                  <c:v>722.05</c:v>
                </c:pt>
                <c:pt idx="8442">
                  <c:v>722.1</c:v>
                </c:pt>
                <c:pt idx="8443">
                  <c:v>722.15</c:v>
                </c:pt>
                <c:pt idx="8444">
                  <c:v>722.2</c:v>
                </c:pt>
                <c:pt idx="8445">
                  <c:v>722.25</c:v>
                </c:pt>
                <c:pt idx="8446">
                  <c:v>722.3</c:v>
                </c:pt>
                <c:pt idx="8447">
                  <c:v>722.35</c:v>
                </c:pt>
                <c:pt idx="8448">
                  <c:v>722.4</c:v>
                </c:pt>
                <c:pt idx="8449">
                  <c:v>722.45</c:v>
                </c:pt>
                <c:pt idx="8450">
                  <c:v>722.5</c:v>
                </c:pt>
                <c:pt idx="8451">
                  <c:v>722.55</c:v>
                </c:pt>
                <c:pt idx="8452">
                  <c:v>722.6</c:v>
                </c:pt>
                <c:pt idx="8453">
                  <c:v>722.65</c:v>
                </c:pt>
                <c:pt idx="8454">
                  <c:v>722.7</c:v>
                </c:pt>
                <c:pt idx="8455">
                  <c:v>722.75</c:v>
                </c:pt>
                <c:pt idx="8456">
                  <c:v>722.8</c:v>
                </c:pt>
                <c:pt idx="8457">
                  <c:v>722.85</c:v>
                </c:pt>
                <c:pt idx="8458">
                  <c:v>722.9</c:v>
                </c:pt>
                <c:pt idx="8459">
                  <c:v>722.95</c:v>
                </c:pt>
                <c:pt idx="8460">
                  <c:v>723</c:v>
                </c:pt>
                <c:pt idx="8461">
                  <c:v>723.05</c:v>
                </c:pt>
                <c:pt idx="8462">
                  <c:v>723.1</c:v>
                </c:pt>
                <c:pt idx="8463">
                  <c:v>723.15</c:v>
                </c:pt>
                <c:pt idx="8464">
                  <c:v>723.2</c:v>
                </c:pt>
                <c:pt idx="8465">
                  <c:v>723.25</c:v>
                </c:pt>
                <c:pt idx="8466">
                  <c:v>723.3</c:v>
                </c:pt>
                <c:pt idx="8467">
                  <c:v>723.35</c:v>
                </c:pt>
                <c:pt idx="8468">
                  <c:v>723.4</c:v>
                </c:pt>
                <c:pt idx="8469">
                  <c:v>723.45</c:v>
                </c:pt>
                <c:pt idx="8470">
                  <c:v>723.5</c:v>
                </c:pt>
                <c:pt idx="8471">
                  <c:v>723.55</c:v>
                </c:pt>
                <c:pt idx="8472">
                  <c:v>723.6</c:v>
                </c:pt>
                <c:pt idx="8473">
                  <c:v>723.65</c:v>
                </c:pt>
                <c:pt idx="8474">
                  <c:v>723.7</c:v>
                </c:pt>
                <c:pt idx="8475">
                  <c:v>723.75</c:v>
                </c:pt>
                <c:pt idx="8476">
                  <c:v>723.8</c:v>
                </c:pt>
                <c:pt idx="8477">
                  <c:v>723.85</c:v>
                </c:pt>
                <c:pt idx="8478">
                  <c:v>723.9</c:v>
                </c:pt>
                <c:pt idx="8479">
                  <c:v>723.95</c:v>
                </c:pt>
                <c:pt idx="8480">
                  <c:v>724</c:v>
                </c:pt>
                <c:pt idx="8481">
                  <c:v>724.05</c:v>
                </c:pt>
                <c:pt idx="8482">
                  <c:v>724.1</c:v>
                </c:pt>
                <c:pt idx="8483">
                  <c:v>724.15</c:v>
                </c:pt>
                <c:pt idx="8484">
                  <c:v>724.2</c:v>
                </c:pt>
                <c:pt idx="8485">
                  <c:v>724.25</c:v>
                </c:pt>
                <c:pt idx="8486">
                  <c:v>724.3</c:v>
                </c:pt>
                <c:pt idx="8487">
                  <c:v>724.35</c:v>
                </c:pt>
                <c:pt idx="8488">
                  <c:v>724.4</c:v>
                </c:pt>
                <c:pt idx="8489">
                  <c:v>724.45</c:v>
                </c:pt>
                <c:pt idx="8490">
                  <c:v>724.5</c:v>
                </c:pt>
                <c:pt idx="8491">
                  <c:v>724.55</c:v>
                </c:pt>
                <c:pt idx="8492">
                  <c:v>724.6</c:v>
                </c:pt>
                <c:pt idx="8493">
                  <c:v>724.65</c:v>
                </c:pt>
                <c:pt idx="8494">
                  <c:v>724.7</c:v>
                </c:pt>
                <c:pt idx="8495">
                  <c:v>724.75</c:v>
                </c:pt>
                <c:pt idx="8496">
                  <c:v>724.8</c:v>
                </c:pt>
                <c:pt idx="8497">
                  <c:v>724.85</c:v>
                </c:pt>
                <c:pt idx="8498">
                  <c:v>724.9</c:v>
                </c:pt>
                <c:pt idx="8499">
                  <c:v>724.95</c:v>
                </c:pt>
                <c:pt idx="8500">
                  <c:v>725</c:v>
                </c:pt>
                <c:pt idx="8501">
                  <c:v>725.05</c:v>
                </c:pt>
                <c:pt idx="8502">
                  <c:v>725.1</c:v>
                </c:pt>
                <c:pt idx="8503">
                  <c:v>725.15</c:v>
                </c:pt>
                <c:pt idx="8504">
                  <c:v>725.2</c:v>
                </c:pt>
                <c:pt idx="8505">
                  <c:v>725.25</c:v>
                </c:pt>
                <c:pt idx="8506">
                  <c:v>725.3</c:v>
                </c:pt>
                <c:pt idx="8507">
                  <c:v>725.35</c:v>
                </c:pt>
                <c:pt idx="8508">
                  <c:v>725.4</c:v>
                </c:pt>
                <c:pt idx="8509">
                  <c:v>725.45</c:v>
                </c:pt>
                <c:pt idx="8510">
                  <c:v>725.5</c:v>
                </c:pt>
                <c:pt idx="8511">
                  <c:v>725.55</c:v>
                </c:pt>
                <c:pt idx="8512">
                  <c:v>725.6</c:v>
                </c:pt>
                <c:pt idx="8513">
                  <c:v>725.65</c:v>
                </c:pt>
                <c:pt idx="8514">
                  <c:v>725.7</c:v>
                </c:pt>
                <c:pt idx="8515">
                  <c:v>725.75</c:v>
                </c:pt>
                <c:pt idx="8516">
                  <c:v>725.8</c:v>
                </c:pt>
                <c:pt idx="8517">
                  <c:v>725.85</c:v>
                </c:pt>
                <c:pt idx="8518">
                  <c:v>725.9</c:v>
                </c:pt>
                <c:pt idx="8519">
                  <c:v>725.95</c:v>
                </c:pt>
                <c:pt idx="8520">
                  <c:v>726</c:v>
                </c:pt>
                <c:pt idx="8521">
                  <c:v>726.05</c:v>
                </c:pt>
                <c:pt idx="8522">
                  <c:v>726.1</c:v>
                </c:pt>
                <c:pt idx="8523">
                  <c:v>726.15</c:v>
                </c:pt>
                <c:pt idx="8524">
                  <c:v>726.2</c:v>
                </c:pt>
                <c:pt idx="8525">
                  <c:v>726.25</c:v>
                </c:pt>
                <c:pt idx="8526">
                  <c:v>726.3</c:v>
                </c:pt>
                <c:pt idx="8527">
                  <c:v>726.35</c:v>
                </c:pt>
                <c:pt idx="8528">
                  <c:v>726.4</c:v>
                </c:pt>
                <c:pt idx="8529">
                  <c:v>726.45</c:v>
                </c:pt>
                <c:pt idx="8530">
                  <c:v>726.5</c:v>
                </c:pt>
                <c:pt idx="8531">
                  <c:v>726.55</c:v>
                </c:pt>
                <c:pt idx="8532">
                  <c:v>726.6</c:v>
                </c:pt>
                <c:pt idx="8533">
                  <c:v>726.65</c:v>
                </c:pt>
                <c:pt idx="8534">
                  <c:v>726.7</c:v>
                </c:pt>
                <c:pt idx="8535">
                  <c:v>726.75</c:v>
                </c:pt>
                <c:pt idx="8536">
                  <c:v>726.8</c:v>
                </c:pt>
                <c:pt idx="8537">
                  <c:v>726.85</c:v>
                </c:pt>
                <c:pt idx="8538">
                  <c:v>726.9</c:v>
                </c:pt>
                <c:pt idx="8539">
                  <c:v>726.95</c:v>
                </c:pt>
                <c:pt idx="8540">
                  <c:v>727</c:v>
                </c:pt>
                <c:pt idx="8541">
                  <c:v>727.05</c:v>
                </c:pt>
                <c:pt idx="8542">
                  <c:v>727.1</c:v>
                </c:pt>
                <c:pt idx="8543">
                  <c:v>727.15</c:v>
                </c:pt>
                <c:pt idx="8544">
                  <c:v>727.2</c:v>
                </c:pt>
                <c:pt idx="8545">
                  <c:v>727.25</c:v>
                </c:pt>
                <c:pt idx="8546">
                  <c:v>727.3</c:v>
                </c:pt>
                <c:pt idx="8547">
                  <c:v>727.35</c:v>
                </c:pt>
                <c:pt idx="8548">
                  <c:v>727.4</c:v>
                </c:pt>
                <c:pt idx="8549">
                  <c:v>727.45</c:v>
                </c:pt>
                <c:pt idx="8550">
                  <c:v>727.5</c:v>
                </c:pt>
                <c:pt idx="8551">
                  <c:v>727.55</c:v>
                </c:pt>
                <c:pt idx="8552">
                  <c:v>727.6</c:v>
                </c:pt>
                <c:pt idx="8553">
                  <c:v>727.65</c:v>
                </c:pt>
                <c:pt idx="8554">
                  <c:v>727.7</c:v>
                </c:pt>
                <c:pt idx="8555">
                  <c:v>727.75</c:v>
                </c:pt>
                <c:pt idx="8556">
                  <c:v>727.8</c:v>
                </c:pt>
                <c:pt idx="8557">
                  <c:v>727.85</c:v>
                </c:pt>
                <c:pt idx="8558">
                  <c:v>727.9</c:v>
                </c:pt>
                <c:pt idx="8559">
                  <c:v>727.95</c:v>
                </c:pt>
                <c:pt idx="8560">
                  <c:v>728</c:v>
                </c:pt>
                <c:pt idx="8561">
                  <c:v>728.05</c:v>
                </c:pt>
                <c:pt idx="8562">
                  <c:v>728.1</c:v>
                </c:pt>
                <c:pt idx="8563">
                  <c:v>728.15</c:v>
                </c:pt>
                <c:pt idx="8564">
                  <c:v>728.2</c:v>
                </c:pt>
                <c:pt idx="8565">
                  <c:v>728.25</c:v>
                </c:pt>
                <c:pt idx="8566">
                  <c:v>728.3</c:v>
                </c:pt>
                <c:pt idx="8567">
                  <c:v>728.35</c:v>
                </c:pt>
                <c:pt idx="8568">
                  <c:v>728.4</c:v>
                </c:pt>
                <c:pt idx="8569">
                  <c:v>728.45</c:v>
                </c:pt>
                <c:pt idx="8570">
                  <c:v>728.5</c:v>
                </c:pt>
                <c:pt idx="8571">
                  <c:v>728.55</c:v>
                </c:pt>
                <c:pt idx="8572">
                  <c:v>728.6</c:v>
                </c:pt>
                <c:pt idx="8573">
                  <c:v>728.65</c:v>
                </c:pt>
                <c:pt idx="8574">
                  <c:v>728.7</c:v>
                </c:pt>
                <c:pt idx="8575">
                  <c:v>728.75</c:v>
                </c:pt>
                <c:pt idx="8576">
                  <c:v>728.8</c:v>
                </c:pt>
                <c:pt idx="8577">
                  <c:v>728.85</c:v>
                </c:pt>
                <c:pt idx="8578">
                  <c:v>728.9</c:v>
                </c:pt>
                <c:pt idx="8579">
                  <c:v>728.95</c:v>
                </c:pt>
                <c:pt idx="8580">
                  <c:v>729</c:v>
                </c:pt>
                <c:pt idx="8581">
                  <c:v>729.05</c:v>
                </c:pt>
                <c:pt idx="8582">
                  <c:v>729.1</c:v>
                </c:pt>
                <c:pt idx="8583">
                  <c:v>729.15</c:v>
                </c:pt>
                <c:pt idx="8584">
                  <c:v>729.2</c:v>
                </c:pt>
                <c:pt idx="8585">
                  <c:v>729.25</c:v>
                </c:pt>
                <c:pt idx="8586">
                  <c:v>729.3</c:v>
                </c:pt>
                <c:pt idx="8587">
                  <c:v>729.35</c:v>
                </c:pt>
                <c:pt idx="8588">
                  <c:v>729.4</c:v>
                </c:pt>
                <c:pt idx="8589">
                  <c:v>729.45</c:v>
                </c:pt>
                <c:pt idx="8590">
                  <c:v>729.5</c:v>
                </c:pt>
                <c:pt idx="8591">
                  <c:v>729.55</c:v>
                </c:pt>
                <c:pt idx="8592">
                  <c:v>729.6</c:v>
                </c:pt>
                <c:pt idx="8593">
                  <c:v>729.65</c:v>
                </c:pt>
                <c:pt idx="8594">
                  <c:v>729.7</c:v>
                </c:pt>
                <c:pt idx="8595">
                  <c:v>729.75</c:v>
                </c:pt>
                <c:pt idx="8596">
                  <c:v>729.8</c:v>
                </c:pt>
                <c:pt idx="8597">
                  <c:v>729.85</c:v>
                </c:pt>
                <c:pt idx="8598">
                  <c:v>729.9</c:v>
                </c:pt>
                <c:pt idx="8599">
                  <c:v>729.95</c:v>
                </c:pt>
                <c:pt idx="8600">
                  <c:v>730</c:v>
                </c:pt>
                <c:pt idx="8601">
                  <c:v>730.05</c:v>
                </c:pt>
                <c:pt idx="8602">
                  <c:v>730.1</c:v>
                </c:pt>
                <c:pt idx="8603">
                  <c:v>730.15</c:v>
                </c:pt>
                <c:pt idx="8604">
                  <c:v>730.2</c:v>
                </c:pt>
                <c:pt idx="8605">
                  <c:v>730.25</c:v>
                </c:pt>
                <c:pt idx="8606">
                  <c:v>730.3</c:v>
                </c:pt>
                <c:pt idx="8607">
                  <c:v>730.35</c:v>
                </c:pt>
                <c:pt idx="8608">
                  <c:v>730.4</c:v>
                </c:pt>
                <c:pt idx="8609">
                  <c:v>730.45</c:v>
                </c:pt>
                <c:pt idx="8610">
                  <c:v>730.5</c:v>
                </c:pt>
                <c:pt idx="8611">
                  <c:v>730.55</c:v>
                </c:pt>
                <c:pt idx="8612">
                  <c:v>730.6</c:v>
                </c:pt>
                <c:pt idx="8613">
                  <c:v>730.65</c:v>
                </c:pt>
                <c:pt idx="8614">
                  <c:v>730.7</c:v>
                </c:pt>
                <c:pt idx="8615">
                  <c:v>730.75</c:v>
                </c:pt>
                <c:pt idx="8616">
                  <c:v>730.8</c:v>
                </c:pt>
                <c:pt idx="8617">
                  <c:v>730.85</c:v>
                </c:pt>
                <c:pt idx="8618">
                  <c:v>730.9</c:v>
                </c:pt>
                <c:pt idx="8619">
                  <c:v>730.95</c:v>
                </c:pt>
                <c:pt idx="8620">
                  <c:v>731</c:v>
                </c:pt>
                <c:pt idx="8621">
                  <c:v>731.05</c:v>
                </c:pt>
                <c:pt idx="8622">
                  <c:v>731.1</c:v>
                </c:pt>
                <c:pt idx="8623">
                  <c:v>731.15</c:v>
                </c:pt>
                <c:pt idx="8624">
                  <c:v>731.2</c:v>
                </c:pt>
                <c:pt idx="8625">
                  <c:v>731.25</c:v>
                </c:pt>
                <c:pt idx="8626">
                  <c:v>731.3</c:v>
                </c:pt>
                <c:pt idx="8627">
                  <c:v>731.35</c:v>
                </c:pt>
                <c:pt idx="8628">
                  <c:v>731.4</c:v>
                </c:pt>
                <c:pt idx="8629">
                  <c:v>731.45</c:v>
                </c:pt>
                <c:pt idx="8630">
                  <c:v>731.5</c:v>
                </c:pt>
                <c:pt idx="8631">
                  <c:v>731.55</c:v>
                </c:pt>
                <c:pt idx="8632">
                  <c:v>731.6</c:v>
                </c:pt>
                <c:pt idx="8633">
                  <c:v>731.65</c:v>
                </c:pt>
                <c:pt idx="8634">
                  <c:v>731.7</c:v>
                </c:pt>
                <c:pt idx="8635">
                  <c:v>731.75</c:v>
                </c:pt>
                <c:pt idx="8636">
                  <c:v>731.8</c:v>
                </c:pt>
                <c:pt idx="8637">
                  <c:v>731.85</c:v>
                </c:pt>
                <c:pt idx="8638">
                  <c:v>731.9</c:v>
                </c:pt>
                <c:pt idx="8639">
                  <c:v>731.95</c:v>
                </c:pt>
                <c:pt idx="8640">
                  <c:v>732</c:v>
                </c:pt>
                <c:pt idx="8641">
                  <c:v>732.05</c:v>
                </c:pt>
                <c:pt idx="8642">
                  <c:v>732.1</c:v>
                </c:pt>
                <c:pt idx="8643">
                  <c:v>732.15</c:v>
                </c:pt>
                <c:pt idx="8644">
                  <c:v>732.2</c:v>
                </c:pt>
                <c:pt idx="8645">
                  <c:v>732.25</c:v>
                </c:pt>
                <c:pt idx="8646">
                  <c:v>732.3</c:v>
                </c:pt>
                <c:pt idx="8647">
                  <c:v>732.35</c:v>
                </c:pt>
                <c:pt idx="8648">
                  <c:v>732.4</c:v>
                </c:pt>
                <c:pt idx="8649">
                  <c:v>732.45</c:v>
                </c:pt>
                <c:pt idx="8650">
                  <c:v>732.5</c:v>
                </c:pt>
                <c:pt idx="8651">
                  <c:v>732.55</c:v>
                </c:pt>
                <c:pt idx="8652">
                  <c:v>732.6</c:v>
                </c:pt>
                <c:pt idx="8653">
                  <c:v>732.65</c:v>
                </c:pt>
                <c:pt idx="8654">
                  <c:v>732.7</c:v>
                </c:pt>
                <c:pt idx="8655">
                  <c:v>732.75</c:v>
                </c:pt>
                <c:pt idx="8656">
                  <c:v>732.8</c:v>
                </c:pt>
                <c:pt idx="8657">
                  <c:v>732.85</c:v>
                </c:pt>
                <c:pt idx="8658">
                  <c:v>732.9</c:v>
                </c:pt>
                <c:pt idx="8659">
                  <c:v>732.95</c:v>
                </c:pt>
                <c:pt idx="8660">
                  <c:v>733</c:v>
                </c:pt>
                <c:pt idx="8661">
                  <c:v>733.05</c:v>
                </c:pt>
                <c:pt idx="8662">
                  <c:v>733.1</c:v>
                </c:pt>
                <c:pt idx="8663">
                  <c:v>733.15</c:v>
                </c:pt>
                <c:pt idx="8664">
                  <c:v>733.2</c:v>
                </c:pt>
                <c:pt idx="8665">
                  <c:v>733.25</c:v>
                </c:pt>
                <c:pt idx="8666">
                  <c:v>733.3</c:v>
                </c:pt>
                <c:pt idx="8667">
                  <c:v>733.35</c:v>
                </c:pt>
                <c:pt idx="8668">
                  <c:v>733.4</c:v>
                </c:pt>
                <c:pt idx="8669">
                  <c:v>733.45</c:v>
                </c:pt>
                <c:pt idx="8670">
                  <c:v>733.5</c:v>
                </c:pt>
                <c:pt idx="8671">
                  <c:v>733.55</c:v>
                </c:pt>
                <c:pt idx="8672">
                  <c:v>733.6</c:v>
                </c:pt>
                <c:pt idx="8673">
                  <c:v>733.65</c:v>
                </c:pt>
                <c:pt idx="8674">
                  <c:v>733.7</c:v>
                </c:pt>
                <c:pt idx="8675">
                  <c:v>733.75</c:v>
                </c:pt>
                <c:pt idx="8676">
                  <c:v>733.8</c:v>
                </c:pt>
                <c:pt idx="8677">
                  <c:v>733.85</c:v>
                </c:pt>
                <c:pt idx="8678">
                  <c:v>733.9</c:v>
                </c:pt>
                <c:pt idx="8679">
                  <c:v>733.95</c:v>
                </c:pt>
                <c:pt idx="8680">
                  <c:v>734</c:v>
                </c:pt>
                <c:pt idx="8681">
                  <c:v>734.05</c:v>
                </c:pt>
                <c:pt idx="8682">
                  <c:v>734.1</c:v>
                </c:pt>
                <c:pt idx="8683">
                  <c:v>734.15</c:v>
                </c:pt>
                <c:pt idx="8684">
                  <c:v>734.2</c:v>
                </c:pt>
                <c:pt idx="8685">
                  <c:v>734.25</c:v>
                </c:pt>
                <c:pt idx="8686">
                  <c:v>734.3</c:v>
                </c:pt>
                <c:pt idx="8687">
                  <c:v>734.35</c:v>
                </c:pt>
                <c:pt idx="8688">
                  <c:v>734.4</c:v>
                </c:pt>
                <c:pt idx="8689">
                  <c:v>734.45</c:v>
                </c:pt>
                <c:pt idx="8690">
                  <c:v>734.5</c:v>
                </c:pt>
                <c:pt idx="8691">
                  <c:v>734.55</c:v>
                </c:pt>
                <c:pt idx="8692">
                  <c:v>734.6</c:v>
                </c:pt>
                <c:pt idx="8693">
                  <c:v>734.65</c:v>
                </c:pt>
                <c:pt idx="8694">
                  <c:v>734.7</c:v>
                </c:pt>
                <c:pt idx="8695">
                  <c:v>734.75</c:v>
                </c:pt>
                <c:pt idx="8696">
                  <c:v>734.8</c:v>
                </c:pt>
                <c:pt idx="8697">
                  <c:v>734.85</c:v>
                </c:pt>
                <c:pt idx="8698">
                  <c:v>734.9</c:v>
                </c:pt>
                <c:pt idx="8699">
                  <c:v>734.95</c:v>
                </c:pt>
                <c:pt idx="8700">
                  <c:v>735</c:v>
                </c:pt>
                <c:pt idx="8701">
                  <c:v>735.05</c:v>
                </c:pt>
                <c:pt idx="8702">
                  <c:v>735.1</c:v>
                </c:pt>
                <c:pt idx="8703">
                  <c:v>735.15</c:v>
                </c:pt>
                <c:pt idx="8704">
                  <c:v>735.2</c:v>
                </c:pt>
                <c:pt idx="8705">
                  <c:v>735.25</c:v>
                </c:pt>
                <c:pt idx="8706">
                  <c:v>735.3</c:v>
                </c:pt>
                <c:pt idx="8707">
                  <c:v>735.35</c:v>
                </c:pt>
                <c:pt idx="8708">
                  <c:v>735.4</c:v>
                </c:pt>
                <c:pt idx="8709">
                  <c:v>735.45</c:v>
                </c:pt>
                <c:pt idx="8710">
                  <c:v>735.5</c:v>
                </c:pt>
                <c:pt idx="8711">
                  <c:v>735.55</c:v>
                </c:pt>
                <c:pt idx="8712">
                  <c:v>735.6</c:v>
                </c:pt>
                <c:pt idx="8713">
                  <c:v>735.65</c:v>
                </c:pt>
                <c:pt idx="8714">
                  <c:v>735.7</c:v>
                </c:pt>
                <c:pt idx="8715">
                  <c:v>735.75</c:v>
                </c:pt>
                <c:pt idx="8716">
                  <c:v>735.8</c:v>
                </c:pt>
                <c:pt idx="8717">
                  <c:v>735.85</c:v>
                </c:pt>
                <c:pt idx="8718">
                  <c:v>735.9</c:v>
                </c:pt>
                <c:pt idx="8719">
                  <c:v>735.95</c:v>
                </c:pt>
                <c:pt idx="8720">
                  <c:v>736</c:v>
                </c:pt>
                <c:pt idx="8721">
                  <c:v>736.05</c:v>
                </c:pt>
                <c:pt idx="8722">
                  <c:v>736.1</c:v>
                </c:pt>
                <c:pt idx="8723">
                  <c:v>736.15</c:v>
                </c:pt>
                <c:pt idx="8724">
                  <c:v>736.2</c:v>
                </c:pt>
                <c:pt idx="8725">
                  <c:v>736.25</c:v>
                </c:pt>
                <c:pt idx="8726">
                  <c:v>736.3</c:v>
                </c:pt>
                <c:pt idx="8727">
                  <c:v>736.35</c:v>
                </c:pt>
                <c:pt idx="8728">
                  <c:v>736.4</c:v>
                </c:pt>
                <c:pt idx="8729">
                  <c:v>736.45</c:v>
                </c:pt>
                <c:pt idx="8730">
                  <c:v>736.5</c:v>
                </c:pt>
                <c:pt idx="8731">
                  <c:v>736.55</c:v>
                </c:pt>
                <c:pt idx="8732">
                  <c:v>736.6</c:v>
                </c:pt>
                <c:pt idx="8733">
                  <c:v>736.65</c:v>
                </c:pt>
                <c:pt idx="8734">
                  <c:v>736.7</c:v>
                </c:pt>
                <c:pt idx="8735">
                  <c:v>736.75</c:v>
                </c:pt>
                <c:pt idx="8736">
                  <c:v>736.8</c:v>
                </c:pt>
                <c:pt idx="8737">
                  <c:v>736.85</c:v>
                </c:pt>
                <c:pt idx="8738">
                  <c:v>736.9</c:v>
                </c:pt>
                <c:pt idx="8739">
                  <c:v>736.95</c:v>
                </c:pt>
                <c:pt idx="8740">
                  <c:v>737</c:v>
                </c:pt>
                <c:pt idx="8741">
                  <c:v>737.05</c:v>
                </c:pt>
                <c:pt idx="8742">
                  <c:v>737.1</c:v>
                </c:pt>
                <c:pt idx="8743">
                  <c:v>737.15</c:v>
                </c:pt>
                <c:pt idx="8744">
                  <c:v>737.2</c:v>
                </c:pt>
                <c:pt idx="8745">
                  <c:v>737.25</c:v>
                </c:pt>
                <c:pt idx="8746">
                  <c:v>737.3</c:v>
                </c:pt>
                <c:pt idx="8747">
                  <c:v>737.35</c:v>
                </c:pt>
                <c:pt idx="8748">
                  <c:v>737.4</c:v>
                </c:pt>
                <c:pt idx="8749">
                  <c:v>737.45</c:v>
                </c:pt>
                <c:pt idx="8750">
                  <c:v>737.5</c:v>
                </c:pt>
                <c:pt idx="8751">
                  <c:v>737.55</c:v>
                </c:pt>
                <c:pt idx="8752">
                  <c:v>737.6</c:v>
                </c:pt>
                <c:pt idx="8753">
                  <c:v>737.65</c:v>
                </c:pt>
                <c:pt idx="8754">
                  <c:v>737.7</c:v>
                </c:pt>
                <c:pt idx="8755">
                  <c:v>737.75</c:v>
                </c:pt>
                <c:pt idx="8756">
                  <c:v>737.8</c:v>
                </c:pt>
                <c:pt idx="8757">
                  <c:v>737.85</c:v>
                </c:pt>
                <c:pt idx="8758">
                  <c:v>737.9</c:v>
                </c:pt>
                <c:pt idx="8759">
                  <c:v>737.95</c:v>
                </c:pt>
                <c:pt idx="8760">
                  <c:v>738</c:v>
                </c:pt>
                <c:pt idx="8761">
                  <c:v>738.05</c:v>
                </c:pt>
                <c:pt idx="8762">
                  <c:v>738.1</c:v>
                </c:pt>
                <c:pt idx="8763">
                  <c:v>738.15</c:v>
                </c:pt>
                <c:pt idx="8764">
                  <c:v>738.2</c:v>
                </c:pt>
                <c:pt idx="8765">
                  <c:v>738.25</c:v>
                </c:pt>
                <c:pt idx="8766">
                  <c:v>738.3</c:v>
                </c:pt>
                <c:pt idx="8767">
                  <c:v>738.35</c:v>
                </c:pt>
                <c:pt idx="8768">
                  <c:v>738.4</c:v>
                </c:pt>
                <c:pt idx="8769">
                  <c:v>738.45</c:v>
                </c:pt>
                <c:pt idx="8770">
                  <c:v>738.5</c:v>
                </c:pt>
                <c:pt idx="8771">
                  <c:v>738.55</c:v>
                </c:pt>
                <c:pt idx="8772">
                  <c:v>738.6</c:v>
                </c:pt>
                <c:pt idx="8773">
                  <c:v>738.65</c:v>
                </c:pt>
                <c:pt idx="8774">
                  <c:v>738.7</c:v>
                </c:pt>
                <c:pt idx="8775">
                  <c:v>738.75</c:v>
                </c:pt>
                <c:pt idx="8776">
                  <c:v>738.8</c:v>
                </c:pt>
                <c:pt idx="8777">
                  <c:v>738.85</c:v>
                </c:pt>
                <c:pt idx="8778">
                  <c:v>738.9</c:v>
                </c:pt>
                <c:pt idx="8779">
                  <c:v>738.95</c:v>
                </c:pt>
                <c:pt idx="8780">
                  <c:v>739</c:v>
                </c:pt>
                <c:pt idx="8781">
                  <c:v>739.05</c:v>
                </c:pt>
                <c:pt idx="8782">
                  <c:v>739.1</c:v>
                </c:pt>
                <c:pt idx="8783">
                  <c:v>739.15</c:v>
                </c:pt>
                <c:pt idx="8784">
                  <c:v>739.2</c:v>
                </c:pt>
                <c:pt idx="8785">
                  <c:v>739.25</c:v>
                </c:pt>
                <c:pt idx="8786">
                  <c:v>739.3</c:v>
                </c:pt>
                <c:pt idx="8787">
                  <c:v>739.35</c:v>
                </c:pt>
                <c:pt idx="8788">
                  <c:v>739.4</c:v>
                </c:pt>
                <c:pt idx="8789">
                  <c:v>739.45</c:v>
                </c:pt>
                <c:pt idx="8790">
                  <c:v>739.5</c:v>
                </c:pt>
                <c:pt idx="8791">
                  <c:v>739.55</c:v>
                </c:pt>
                <c:pt idx="8792">
                  <c:v>739.6</c:v>
                </c:pt>
                <c:pt idx="8793">
                  <c:v>739.65</c:v>
                </c:pt>
                <c:pt idx="8794">
                  <c:v>739.7</c:v>
                </c:pt>
                <c:pt idx="8795">
                  <c:v>739.75</c:v>
                </c:pt>
                <c:pt idx="8796">
                  <c:v>739.8</c:v>
                </c:pt>
                <c:pt idx="8797">
                  <c:v>739.85</c:v>
                </c:pt>
                <c:pt idx="8798">
                  <c:v>739.9</c:v>
                </c:pt>
                <c:pt idx="8799">
                  <c:v>739.95</c:v>
                </c:pt>
                <c:pt idx="8800">
                  <c:v>740</c:v>
                </c:pt>
                <c:pt idx="8801">
                  <c:v>740.05</c:v>
                </c:pt>
                <c:pt idx="8802">
                  <c:v>740.1</c:v>
                </c:pt>
                <c:pt idx="8803">
                  <c:v>740.15</c:v>
                </c:pt>
                <c:pt idx="8804">
                  <c:v>740.2</c:v>
                </c:pt>
                <c:pt idx="8805">
                  <c:v>740.25</c:v>
                </c:pt>
                <c:pt idx="8806">
                  <c:v>740.3</c:v>
                </c:pt>
                <c:pt idx="8807">
                  <c:v>740.35</c:v>
                </c:pt>
                <c:pt idx="8808">
                  <c:v>740.4</c:v>
                </c:pt>
                <c:pt idx="8809">
                  <c:v>740.45</c:v>
                </c:pt>
                <c:pt idx="8810">
                  <c:v>740.5</c:v>
                </c:pt>
                <c:pt idx="8811">
                  <c:v>740.55</c:v>
                </c:pt>
                <c:pt idx="8812">
                  <c:v>740.6</c:v>
                </c:pt>
                <c:pt idx="8813">
                  <c:v>740.65</c:v>
                </c:pt>
                <c:pt idx="8814">
                  <c:v>740.7</c:v>
                </c:pt>
                <c:pt idx="8815">
                  <c:v>740.75</c:v>
                </c:pt>
                <c:pt idx="8816">
                  <c:v>740.8</c:v>
                </c:pt>
                <c:pt idx="8817">
                  <c:v>740.85</c:v>
                </c:pt>
                <c:pt idx="8818">
                  <c:v>740.9</c:v>
                </c:pt>
                <c:pt idx="8819">
                  <c:v>740.95</c:v>
                </c:pt>
                <c:pt idx="8820">
                  <c:v>741</c:v>
                </c:pt>
                <c:pt idx="8821">
                  <c:v>741.05</c:v>
                </c:pt>
                <c:pt idx="8822">
                  <c:v>741.1</c:v>
                </c:pt>
                <c:pt idx="8823">
                  <c:v>741.15</c:v>
                </c:pt>
                <c:pt idx="8824">
                  <c:v>741.2</c:v>
                </c:pt>
                <c:pt idx="8825">
                  <c:v>741.25</c:v>
                </c:pt>
                <c:pt idx="8826">
                  <c:v>741.3</c:v>
                </c:pt>
                <c:pt idx="8827">
                  <c:v>741.35</c:v>
                </c:pt>
                <c:pt idx="8828">
                  <c:v>741.4</c:v>
                </c:pt>
                <c:pt idx="8829">
                  <c:v>741.45</c:v>
                </c:pt>
                <c:pt idx="8830">
                  <c:v>741.5</c:v>
                </c:pt>
                <c:pt idx="8831">
                  <c:v>741.55</c:v>
                </c:pt>
                <c:pt idx="8832">
                  <c:v>741.6</c:v>
                </c:pt>
                <c:pt idx="8833">
                  <c:v>741.65</c:v>
                </c:pt>
                <c:pt idx="8834">
                  <c:v>741.7</c:v>
                </c:pt>
                <c:pt idx="8835">
                  <c:v>741.75</c:v>
                </c:pt>
                <c:pt idx="8836">
                  <c:v>741.8</c:v>
                </c:pt>
                <c:pt idx="8837">
                  <c:v>741.85</c:v>
                </c:pt>
                <c:pt idx="8838">
                  <c:v>741.9</c:v>
                </c:pt>
                <c:pt idx="8839">
                  <c:v>741.95</c:v>
                </c:pt>
                <c:pt idx="8840">
                  <c:v>742</c:v>
                </c:pt>
                <c:pt idx="8841">
                  <c:v>742.05</c:v>
                </c:pt>
                <c:pt idx="8842">
                  <c:v>742.1</c:v>
                </c:pt>
                <c:pt idx="8843">
                  <c:v>742.15</c:v>
                </c:pt>
                <c:pt idx="8844">
                  <c:v>742.2</c:v>
                </c:pt>
                <c:pt idx="8845">
                  <c:v>742.25</c:v>
                </c:pt>
                <c:pt idx="8846">
                  <c:v>742.3</c:v>
                </c:pt>
                <c:pt idx="8847">
                  <c:v>742.35</c:v>
                </c:pt>
                <c:pt idx="8848">
                  <c:v>742.4</c:v>
                </c:pt>
                <c:pt idx="8849">
                  <c:v>742.45</c:v>
                </c:pt>
                <c:pt idx="8850">
                  <c:v>742.5</c:v>
                </c:pt>
                <c:pt idx="8851">
                  <c:v>742.55</c:v>
                </c:pt>
                <c:pt idx="8852">
                  <c:v>742.6</c:v>
                </c:pt>
                <c:pt idx="8853">
                  <c:v>742.65</c:v>
                </c:pt>
                <c:pt idx="8854">
                  <c:v>742.7</c:v>
                </c:pt>
                <c:pt idx="8855">
                  <c:v>742.75</c:v>
                </c:pt>
                <c:pt idx="8856">
                  <c:v>742.8</c:v>
                </c:pt>
                <c:pt idx="8857">
                  <c:v>742.85</c:v>
                </c:pt>
                <c:pt idx="8858">
                  <c:v>742.9</c:v>
                </c:pt>
                <c:pt idx="8859">
                  <c:v>742.95</c:v>
                </c:pt>
                <c:pt idx="8860">
                  <c:v>743</c:v>
                </c:pt>
                <c:pt idx="8861">
                  <c:v>743.05</c:v>
                </c:pt>
                <c:pt idx="8862">
                  <c:v>743.1</c:v>
                </c:pt>
                <c:pt idx="8863">
                  <c:v>743.15</c:v>
                </c:pt>
                <c:pt idx="8864">
                  <c:v>743.2</c:v>
                </c:pt>
                <c:pt idx="8865">
                  <c:v>743.25</c:v>
                </c:pt>
                <c:pt idx="8866">
                  <c:v>743.3</c:v>
                </c:pt>
                <c:pt idx="8867">
                  <c:v>743.35</c:v>
                </c:pt>
                <c:pt idx="8868">
                  <c:v>743.4</c:v>
                </c:pt>
                <c:pt idx="8869">
                  <c:v>743.45</c:v>
                </c:pt>
                <c:pt idx="8870">
                  <c:v>743.5</c:v>
                </c:pt>
                <c:pt idx="8871">
                  <c:v>743.55</c:v>
                </c:pt>
                <c:pt idx="8872">
                  <c:v>743.6</c:v>
                </c:pt>
                <c:pt idx="8873">
                  <c:v>743.65</c:v>
                </c:pt>
                <c:pt idx="8874">
                  <c:v>743.7</c:v>
                </c:pt>
                <c:pt idx="8875">
                  <c:v>743.75</c:v>
                </c:pt>
                <c:pt idx="8876">
                  <c:v>743.8</c:v>
                </c:pt>
                <c:pt idx="8877">
                  <c:v>743.85</c:v>
                </c:pt>
                <c:pt idx="8878">
                  <c:v>743.9</c:v>
                </c:pt>
                <c:pt idx="8879">
                  <c:v>743.95</c:v>
                </c:pt>
                <c:pt idx="8880">
                  <c:v>744</c:v>
                </c:pt>
                <c:pt idx="8881">
                  <c:v>744.05</c:v>
                </c:pt>
                <c:pt idx="8882">
                  <c:v>744.1</c:v>
                </c:pt>
                <c:pt idx="8883">
                  <c:v>744.15</c:v>
                </c:pt>
                <c:pt idx="8884">
                  <c:v>744.2</c:v>
                </c:pt>
                <c:pt idx="8885">
                  <c:v>744.25</c:v>
                </c:pt>
                <c:pt idx="8886">
                  <c:v>744.3</c:v>
                </c:pt>
                <c:pt idx="8887">
                  <c:v>744.35</c:v>
                </c:pt>
                <c:pt idx="8888">
                  <c:v>744.4</c:v>
                </c:pt>
                <c:pt idx="8889">
                  <c:v>744.45</c:v>
                </c:pt>
                <c:pt idx="8890">
                  <c:v>744.5</c:v>
                </c:pt>
                <c:pt idx="8891">
                  <c:v>744.55</c:v>
                </c:pt>
                <c:pt idx="8892">
                  <c:v>744.6</c:v>
                </c:pt>
                <c:pt idx="8893">
                  <c:v>744.65</c:v>
                </c:pt>
                <c:pt idx="8894">
                  <c:v>744.7</c:v>
                </c:pt>
                <c:pt idx="8895">
                  <c:v>744.75</c:v>
                </c:pt>
                <c:pt idx="8896">
                  <c:v>744.8</c:v>
                </c:pt>
                <c:pt idx="8897">
                  <c:v>744.85</c:v>
                </c:pt>
                <c:pt idx="8898">
                  <c:v>744.9</c:v>
                </c:pt>
                <c:pt idx="8899">
                  <c:v>744.95</c:v>
                </c:pt>
                <c:pt idx="8900">
                  <c:v>745</c:v>
                </c:pt>
                <c:pt idx="8901">
                  <c:v>745.05</c:v>
                </c:pt>
                <c:pt idx="8902">
                  <c:v>745.1</c:v>
                </c:pt>
                <c:pt idx="8903">
                  <c:v>745.15</c:v>
                </c:pt>
                <c:pt idx="8904">
                  <c:v>745.2</c:v>
                </c:pt>
                <c:pt idx="8905">
                  <c:v>745.25</c:v>
                </c:pt>
                <c:pt idx="8906">
                  <c:v>745.3</c:v>
                </c:pt>
                <c:pt idx="8907">
                  <c:v>745.35</c:v>
                </c:pt>
                <c:pt idx="8908">
                  <c:v>745.4</c:v>
                </c:pt>
                <c:pt idx="8909">
                  <c:v>745.45</c:v>
                </c:pt>
                <c:pt idx="8910">
                  <c:v>745.5</c:v>
                </c:pt>
                <c:pt idx="8911">
                  <c:v>745.55</c:v>
                </c:pt>
                <c:pt idx="8912">
                  <c:v>745.6</c:v>
                </c:pt>
                <c:pt idx="8913">
                  <c:v>745.65</c:v>
                </c:pt>
                <c:pt idx="8914">
                  <c:v>745.7</c:v>
                </c:pt>
                <c:pt idx="8915">
                  <c:v>745.75</c:v>
                </c:pt>
                <c:pt idx="8916">
                  <c:v>745.8</c:v>
                </c:pt>
                <c:pt idx="8917">
                  <c:v>745.85</c:v>
                </c:pt>
                <c:pt idx="8918">
                  <c:v>745.9</c:v>
                </c:pt>
                <c:pt idx="8919">
                  <c:v>745.95</c:v>
                </c:pt>
                <c:pt idx="8920">
                  <c:v>746</c:v>
                </c:pt>
                <c:pt idx="8921">
                  <c:v>746.05</c:v>
                </c:pt>
                <c:pt idx="8922">
                  <c:v>746.1</c:v>
                </c:pt>
                <c:pt idx="8923">
                  <c:v>746.15</c:v>
                </c:pt>
                <c:pt idx="8924">
                  <c:v>746.2</c:v>
                </c:pt>
                <c:pt idx="8925">
                  <c:v>746.25</c:v>
                </c:pt>
                <c:pt idx="8926">
                  <c:v>746.3</c:v>
                </c:pt>
                <c:pt idx="8927">
                  <c:v>746.35</c:v>
                </c:pt>
                <c:pt idx="8928">
                  <c:v>746.4</c:v>
                </c:pt>
                <c:pt idx="8929">
                  <c:v>746.45</c:v>
                </c:pt>
                <c:pt idx="8930">
                  <c:v>746.5</c:v>
                </c:pt>
                <c:pt idx="8931">
                  <c:v>746.55</c:v>
                </c:pt>
                <c:pt idx="8932">
                  <c:v>746.6</c:v>
                </c:pt>
                <c:pt idx="8933">
                  <c:v>746.65</c:v>
                </c:pt>
                <c:pt idx="8934">
                  <c:v>746.7</c:v>
                </c:pt>
                <c:pt idx="8935">
                  <c:v>746.75</c:v>
                </c:pt>
                <c:pt idx="8936">
                  <c:v>746.8</c:v>
                </c:pt>
                <c:pt idx="8937">
                  <c:v>746.85</c:v>
                </c:pt>
                <c:pt idx="8938">
                  <c:v>746.9</c:v>
                </c:pt>
                <c:pt idx="8939">
                  <c:v>746.95</c:v>
                </c:pt>
                <c:pt idx="8940">
                  <c:v>747</c:v>
                </c:pt>
                <c:pt idx="8941">
                  <c:v>747.05</c:v>
                </c:pt>
                <c:pt idx="8942">
                  <c:v>747.1</c:v>
                </c:pt>
                <c:pt idx="8943">
                  <c:v>747.15</c:v>
                </c:pt>
                <c:pt idx="8944">
                  <c:v>747.2</c:v>
                </c:pt>
                <c:pt idx="8945">
                  <c:v>747.25</c:v>
                </c:pt>
                <c:pt idx="8946">
                  <c:v>747.3</c:v>
                </c:pt>
                <c:pt idx="8947">
                  <c:v>747.35</c:v>
                </c:pt>
                <c:pt idx="8948">
                  <c:v>747.4</c:v>
                </c:pt>
                <c:pt idx="8949">
                  <c:v>747.45</c:v>
                </c:pt>
                <c:pt idx="8950">
                  <c:v>747.5</c:v>
                </c:pt>
                <c:pt idx="8951">
                  <c:v>747.55</c:v>
                </c:pt>
                <c:pt idx="8952">
                  <c:v>747.6</c:v>
                </c:pt>
                <c:pt idx="8953">
                  <c:v>747.65</c:v>
                </c:pt>
                <c:pt idx="8954">
                  <c:v>747.7</c:v>
                </c:pt>
                <c:pt idx="8955">
                  <c:v>747.75</c:v>
                </c:pt>
                <c:pt idx="8956">
                  <c:v>747.8</c:v>
                </c:pt>
                <c:pt idx="8957">
                  <c:v>747.85</c:v>
                </c:pt>
                <c:pt idx="8958">
                  <c:v>747.9</c:v>
                </c:pt>
                <c:pt idx="8959">
                  <c:v>747.95</c:v>
                </c:pt>
                <c:pt idx="8960">
                  <c:v>748</c:v>
                </c:pt>
                <c:pt idx="8961">
                  <c:v>748.05</c:v>
                </c:pt>
                <c:pt idx="8962">
                  <c:v>748.1</c:v>
                </c:pt>
                <c:pt idx="8963">
                  <c:v>748.15</c:v>
                </c:pt>
                <c:pt idx="8964">
                  <c:v>748.2</c:v>
                </c:pt>
                <c:pt idx="8965">
                  <c:v>748.25</c:v>
                </c:pt>
                <c:pt idx="8966">
                  <c:v>748.3</c:v>
                </c:pt>
                <c:pt idx="8967">
                  <c:v>748.35</c:v>
                </c:pt>
                <c:pt idx="8968">
                  <c:v>748.4</c:v>
                </c:pt>
                <c:pt idx="8969">
                  <c:v>748.45</c:v>
                </c:pt>
                <c:pt idx="8970">
                  <c:v>748.5</c:v>
                </c:pt>
                <c:pt idx="8971">
                  <c:v>748.55</c:v>
                </c:pt>
                <c:pt idx="8972">
                  <c:v>748.6</c:v>
                </c:pt>
                <c:pt idx="8973">
                  <c:v>748.65</c:v>
                </c:pt>
                <c:pt idx="8974">
                  <c:v>748.7</c:v>
                </c:pt>
                <c:pt idx="8975">
                  <c:v>748.75</c:v>
                </c:pt>
                <c:pt idx="8976">
                  <c:v>748.8</c:v>
                </c:pt>
                <c:pt idx="8977">
                  <c:v>748.85</c:v>
                </c:pt>
                <c:pt idx="8978">
                  <c:v>748.9</c:v>
                </c:pt>
                <c:pt idx="8979">
                  <c:v>748.95</c:v>
                </c:pt>
                <c:pt idx="8980">
                  <c:v>749</c:v>
                </c:pt>
                <c:pt idx="8981">
                  <c:v>749.05</c:v>
                </c:pt>
                <c:pt idx="8982">
                  <c:v>749.1</c:v>
                </c:pt>
                <c:pt idx="8983">
                  <c:v>749.15</c:v>
                </c:pt>
                <c:pt idx="8984">
                  <c:v>749.2</c:v>
                </c:pt>
                <c:pt idx="8985">
                  <c:v>749.25</c:v>
                </c:pt>
                <c:pt idx="8986">
                  <c:v>749.3</c:v>
                </c:pt>
                <c:pt idx="8987">
                  <c:v>749.35</c:v>
                </c:pt>
                <c:pt idx="8988">
                  <c:v>749.4</c:v>
                </c:pt>
                <c:pt idx="8989">
                  <c:v>749.45</c:v>
                </c:pt>
                <c:pt idx="8990">
                  <c:v>749.5</c:v>
                </c:pt>
                <c:pt idx="8991">
                  <c:v>749.55</c:v>
                </c:pt>
                <c:pt idx="8992">
                  <c:v>749.6</c:v>
                </c:pt>
                <c:pt idx="8993">
                  <c:v>749.65</c:v>
                </c:pt>
                <c:pt idx="8994">
                  <c:v>749.7</c:v>
                </c:pt>
                <c:pt idx="8995">
                  <c:v>749.75</c:v>
                </c:pt>
                <c:pt idx="8996">
                  <c:v>749.8</c:v>
                </c:pt>
                <c:pt idx="8997">
                  <c:v>749.85</c:v>
                </c:pt>
                <c:pt idx="8998">
                  <c:v>749.9</c:v>
                </c:pt>
                <c:pt idx="8999">
                  <c:v>749.95</c:v>
                </c:pt>
                <c:pt idx="9000">
                  <c:v>750</c:v>
                </c:pt>
                <c:pt idx="9001">
                  <c:v>750.05</c:v>
                </c:pt>
                <c:pt idx="9002">
                  <c:v>750.1</c:v>
                </c:pt>
                <c:pt idx="9003">
                  <c:v>750.15</c:v>
                </c:pt>
                <c:pt idx="9004">
                  <c:v>750.2</c:v>
                </c:pt>
                <c:pt idx="9005">
                  <c:v>750.25</c:v>
                </c:pt>
                <c:pt idx="9006">
                  <c:v>750.3</c:v>
                </c:pt>
                <c:pt idx="9007">
                  <c:v>750.35</c:v>
                </c:pt>
                <c:pt idx="9008">
                  <c:v>750.4</c:v>
                </c:pt>
                <c:pt idx="9009">
                  <c:v>750.45</c:v>
                </c:pt>
                <c:pt idx="9010">
                  <c:v>750.5</c:v>
                </c:pt>
                <c:pt idx="9011">
                  <c:v>750.55</c:v>
                </c:pt>
                <c:pt idx="9012">
                  <c:v>750.6</c:v>
                </c:pt>
                <c:pt idx="9013">
                  <c:v>750.65</c:v>
                </c:pt>
                <c:pt idx="9014">
                  <c:v>750.7</c:v>
                </c:pt>
                <c:pt idx="9015">
                  <c:v>750.75</c:v>
                </c:pt>
                <c:pt idx="9016">
                  <c:v>750.8</c:v>
                </c:pt>
                <c:pt idx="9017">
                  <c:v>750.85</c:v>
                </c:pt>
                <c:pt idx="9018">
                  <c:v>750.9</c:v>
                </c:pt>
                <c:pt idx="9019">
                  <c:v>750.95</c:v>
                </c:pt>
                <c:pt idx="9020">
                  <c:v>751</c:v>
                </c:pt>
                <c:pt idx="9021">
                  <c:v>751.05</c:v>
                </c:pt>
                <c:pt idx="9022">
                  <c:v>751.1</c:v>
                </c:pt>
                <c:pt idx="9023">
                  <c:v>751.15</c:v>
                </c:pt>
                <c:pt idx="9024">
                  <c:v>751.2</c:v>
                </c:pt>
                <c:pt idx="9025">
                  <c:v>751.25</c:v>
                </c:pt>
                <c:pt idx="9026">
                  <c:v>751.3</c:v>
                </c:pt>
                <c:pt idx="9027">
                  <c:v>751.35</c:v>
                </c:pt>
                <c:pt idx="9028">
                  <c:v>751.4</c:v>
                </c:pt>
                <c:pt idx="9029">
                  <c:v>751.45</c:v>
                </c:pt>
                <c:pt idx="9030">
                  <c:v>751.5</c:v>
                </c:pt>
                <c:pt idx="9031">
                  <c:v>751.55</c:v>
                </c:pt>
                <c:pt idx="9032">
                  <c:v>751.6</c:v>
                </c:pt>
                <c:pt idx="9033">
                  <c:v>751.65</c:v>
                </c:pt>
                <c:pt idx="9034">
                  <c:v>751.7</c:v>
                </c:pt>
                <c:pt idx="9035">
                  <c:v>751.75</c:v>
                </c:pt>
                <c:pt idx="9036">
                  <c:v>751.8</c:v>
                </c:pt>
                <c:pt idx="9037">
                  <c:v>751.85</c:v>
                </c:pt>
                <c:pt idx="9038">
                  <c:v>751.9</c:v>
                </c:pt>
                <c:pt idx="9039">
                  <c:v>751.95</c:v>
                </c:pt>
                <c:pt idx="9040">
                  <c:v>752</c:v>
                </c:pt>
                <c:pt idx="9041">
                  <c:v>752.05</c:v>
                </c:pt>
                <c:pt idx="9042">
                  <c:v>752.1</c:v>
                </c:pt>
                <c:pt idx="9043">
                  <c:v>752.15</c:v>
                </c:pt>
                <c:pt idx="9044">
                  <c:v>752.2</c:v>
                </c:pt>
                <c:pt idx="9045">
                  <c:v>752.25</c:v>
                </c:pt>
                <c:pt idx="9046">
                  <c:v>752.3</c:v>
                </c:pt>
                <c:pt idx="9047">
                  <c:v>752.35</c:v>
                </c:pt>
                <c:pt idx="9048">
                  <c:v>752.4</c:v>
                </c:pt>
                <c:pt idx="9049">
                  <c:v>752.45</c:v>
                </c:pt>
                <c:pt idx="9050">
                  <c:v>752.5</c:v>
                </c:pt>
                <c:pt idx="9051">
                  <c:v>752.55</c:v>
                </c:pt>
                <c:pt idx="9052">
                  <c:v>752.6</c:v>
                </c:pt>
                <c:pt idx="9053">
                  <c:v>752.65</c:v>
                </c:pt>
                <c:pt idx="9054">
                  <c:v>752.7</c:v>
                </c:pt>
                <c:pt idx="9055">
                  <c:v>752.75</c:v>
                </c:pt>
                <c:pt idx="9056">
                  <c:v>752.8</c:v>
                </c:pt>
                <c:pt idx="9057">
                  <c:v>752.85</c:v>
                </c:pt>
                <c:pt idx="9058">
                  <c:v>752.9</c:v>
                </c:pt>
                <c:pt idx="9059">
                  <c:v>752.95</c:v>
                </c:pt>
                <c:pt idx="9060">
                  <c:v>753</c:v>
                </c:pt>
                <c:pt idx="9061">
                  <c:v>753.05</c:v>
                </c:pt>
                <c:pt idx="9062">
                  <c:v>753.1</c:v>
                </c:pt>
                <c:pt idx="9063">
                  <c:v>753.15</c:v>
                </c:pt>
                <c:pt idx="9064">
                  <c:v>753.2</c:v>
                </c:pt>
                <c:pt idx="9065">
                  <c:v>753.25</c:v>
                </c:pt>
                <c:pt idx="9066">
                  <c:v>753.3</c:v>
                </c:pt>
                <c:pt idx="9067">
                  <c:v>753.35</c:v>
                </c:pt>
                <c:pt idx="9068">
                  <c:v>753.4</c:v>
                </c:pt>
                <c:pt idx="9069">
                  <c:v>753.45</c:v>
                </c:pt>
                <c:pt idx="9070">
                  <c:v>753.5</c:v>
                </c:pt>
                <c:pt idx="9071">
                  <c:v>753.55</c:v>
                </c:pt>
                <c:pt idx="9072">
                  <c:v>753.6</c:v>
                </c:pt>
                <c:pt idx="9073">
                  <c:v>753.65</c:v>
                </c:pt>
                <c:pt idx="9074">
                  <c:v>753.7</c:v>
                </c:pt>
                <c:pt idx="9075">
                  <c:v>753.75</c:v>
                </c:pt>
                <c:pt idx="9076">
                  <c:v>753.8</c:v>
                </c:pt>
                <c:pt idx="9077">
                  <c:v>753.85</c:v>
                </c:pt>
                <c:pt idx="9078">
                  <c:v>753.9</c:v>
                </c:pt>
                <c:pt idx="9079">
                  <c:v>753.95</c:v>
                </c:pt>
                <c:pt idx="9080">
                  <c:v>754</c:v>
                </c:pt>
                <c:pt idx="9081">
                  <c:v>754.05</c:v>
                </c:pt>
                <c:pt idx="9082">
                  <c:v>754.1</c:v>
                </c:pt>
                <c:pt idx="9083">
                  <c:v>754.15</c:v>
                </c:pt>
                <c:pt idx="9084">
                  <c:v>754.2</c:v>
                </c:pt>
                <c:pt idx="9085">
                  <c:v>754.25</c:v>
                </c:pt>
                <c:pt idx="9086">
                  <c:v>754.3</c:v>
                </c:pt>
                <c:pt idx="9087">
                  <c:v>754.35</c:v>
                </c:pt>
                <c:pt idx="9088">
                  <c:v>754.4</c:v>
                </c:pt>
                <c:pt idx="9089">
                  <c:v>754.45</c:v>
                </c:pt>
                <c:pt idx="9090">
                  <c:v>754.5</c:v>
                </c:pt>
                <c:pt idx="9091">
                  <c:v>754.55</c:v>
                </c:pt>
                <c:pt idx="9092">
                  <c:v>754.6</c:v>
                </c:pt>
                <c:pt idx="9093">
                  <c:v>754.65</c:v>
                </c:pt>
                <c:pt idx="9094">
                  <c:v>754.7</c:v>
                </c:pt>
                <c:pt idx="9095">
                  <c:v>754.75</c:v>
                </c:pt>
                <c:pt idx="9096">
                  <c:v>754.8</c:v>
                </c:pt>
                <c:pt idx="9097">
                  <c:v>754.85</c:v>
                </c:pt>
                <c:pt idx="9098">
                  <c:v>754.9</c:v>
                </c:pt>
                <c:pt idx="9099">
                  <c:v>754.95</c:v>
                </c:pt>
                <c:pt idx="9100">
                  <c:v>755</c:v>
                </c:pt>
                <c:pt idx="9101">
                  <c:v>755.05</c:v>
                </c:pt>
                <c:pt idx="9102">
                  <c:v>755.1</c:v>
                </c:pt>
                <c:pt idx="9103">
                  <c:v>755.15</c:v>
                </c:pt>
                <c:pt idx="9104">
                  <c:v>755.2</c:v>
                </c:pt>
                <c:pt idx="9105">
                  <c:v>755.25</c:v>
                </c:pt>
                <c:pt idx="9106">
                  <c:v>755.3</c:v>
                </c:pt>
                <c:pt idx="9107">
                  <c:v>755.35</c:v>
                </c:pt>
                <c:pt idx="9108">
                  <c:v>755.4</c:v>
                </c:pt>
                <c:pt idx="9109">
                  <c:v>755.45</c:v>
                </c:pt>
                <c:pt idx="9110">
                  <c:v>755.5</c:v>
                </c:pt>
                <c:pt idx="9111">
                  <c:v>755.55</c:v>
                </c:pt>
                <c:pt idx="9112">
                  <c:v>755.6</c:v>
                </c:pt>
                <c:pt idx="9113">
                  <c:v>755.65</c:v>
                </c:pt>
                <c:pt idx="9114">
                  <c:v>755.7</c:v>
                </c:pt>
                <c:pt idx="9115">
                  <c:v>755.75</c:v>
                </c:pt>
                <c:pt idx="9116">
                  <c:v>755.8</c:v>
                </c:pt>
                <c:pt idx="9117">
                  <c:v>755.85</c:v>
                </c:pt>
                <c:pt idx="9118">
                  <c:v>755.9</c:v>
                </c:pt>
                <c:pt idx="9119">
                  <c:v>755.95</c:v>
                </c:pt>
                <c:pt idx="9120">
                  <c:v>756</c:v>
                </c:pt>
                <c:pt idx="9121">
                  <c:v>756.05</c:v>
                </c:pt>
                <c:pt idx="9122">
                  <c:v>756.1</c:v>
                </c:pt>
                <c:pt idx="9123">
                  <c:v>756.15</c:v>
                </c:pt>
                <c:pt idx="9124">
                  <c:v>756.2</c:v>
                </c:pt>
                <c:pt idx="9125">
                  <c:v>756.25</c:v>
                </c:pt>
                <c:pt idx="9126">
                  <c:v>756.3</c:v>
                </c:pt>
                <c:pt idx="9127">
                  <c:v>756.35</c:v>
                </c:pt>
                <c:pt idx="9128">
                  <c:v>756.4</c:v>
                </c:pt>
                <c:pt idx="9129">
                  <c:v>756.45</c:v>
                </c:pt>
                <c:pt idx="9130">
                  <c:v>756.5</c:v>
                </c:pt>
                <c:pt idx="9131">
                  <c:v>756.55</c:v>
                </c:pt>
                <c:pt idx="9132">
                  <c:v>756.6</c:v>
                </c:pt>
                <c:pt idx="9133">
                  <c:v>756.65</c:v>
                </c:pt>
                <c:pt idx="9134">
                  <c:v>756.7</c:v>
                </c:pt>
                <c:pt idx="9135">
                  <c:v>756.75</c:v>
                </c:pt>
                <c:pt idx="9136">
                  <c:v>756.8</c:v>
                </c:pt>
                <c:pt idx="9137">
                  <c:v>756.85</c:v>
                </c:pt>
                <c:pt idx="9138">
                  <c:v>756.9</c:v>
                </c:pt>
                <c:pt idx="9139">
                  <c:v>756.95</c:v>
                </c:pt>
                <c:pt idx="9140">
                  <c:v>757</c:v>
                </c:pt>
                <c:pt idx="9141">
                  <c:v>757.05</c:v>
                </c:pt>
                <c:pt idx="9142">
                  <c:v>757.1</c:v>
                </c:pt>
                <c:pt idx="9143">
                  <c:v>757.15</c:v>
                </c:pt>
                <c:pt idx="9144">
                  <c:v>757.2</c:v>
                </c:pt>
                <c:pt idx="9145">
                  <c:v>757.25</c:v>
                </c:pt>
                <c:pt idx="9146">
                  <c:v>757.3</c:v>
                </c:pt>
                <c:pt idx="9147">
                  <c:v>757.35</c:v>
                </c:pt>
                <c:pt idx="9148">
                  <c:v>757.4</c:v>
                </c:pt>
                <c:pt idx="9149">
                  <c:v>757.45</c:v>
                </c:pt>
                <c:pt idx="9150">
                  <c:v>757.5</c:v>
                </c:pt>
                <c:pt idx="9151">
                  <c:v>757.55</c:v>
                </c:pt>
                <c:pt idx="9152">
                  <c:v>757.6</c:v>
                </c:pt>
                <c:pt idx="9153">
                  <c:v>757.65</c:v>
                </c:pt>
                <c:pt idx="9154">
                  <c:v>757.7</c:v>
                </c:pt>
                <c:pt idx="9155">
                  <c:v>757.75</c:v>
                </c:pt>
                <c:pt idx="9156">
                  <c:v>757.8</c:v>
                </c:pt>
                <c:pt idx="9157">
                  <c:v>757.85</c:v>
                </c:pt>
                <c:pt idx="9158">
                  <c:v>757.9</c:v>
                </c:pt>
                <c:pt idx="9159">
                  <c:v>757.95</c:v>
                </c:pt>
                <c:pt idx="9160">
                  <c:v>758</c:v>
                </c:pt>
                <c:pt idx="9161">
                  <c:v>758.05</c:v>
                </c:pt>
                <c:pt idx="9162">
                  <c:v>758.1</c:v>
                </c:pt>
                <c:pt idx="9163">
                  <c:v>758.15</c:v>
                </c:pt>
                <c:pt idx="9164">
                  <c:v>758.2</c:v>
                </c:pt>
                <c:pt idx="9165">
                  <c:v>758.25</c:v>
                </c:pt>
                <c:pt idx="9166">
                  <c:v>758.3</c:v>
                </c:pt>
                <c:pt idx="9167">
                  <c:v>758.35</c:v>
                </c:pt>
                <c:pt idx="9168">
                  <c:v>758.4</c:v>
                </c:pt>
                <c:pt idx="9169">
                  <c:v>758.45</c:v>
                </c:pt>
                <c:pt idx="9170">
                  <c:v>758.5</c:v>
                </c:pt>
                <c:pt idx="9171">
                  <c:v>758.55</c:v>
                </c:pt>
                <c:pt idx="9172">
                  <c:v>758.6</c:v>
                </c:pt>
                <c:pt idx="9173">
                  <c:v>758.65</c:v>
                </c:pt>
                <c:pt idx="9174">
                  <c:v>758.7</c:v>
                </c:pt>
                <c:pt idx="9175">
                  <c:v>758.75</c:v>
                </c:pt>
                <c:pt idx="9176">
                  <c:v>758.8</c:v>
                </c:pt>
                <c:pt idx="9177">
                  <c:v>758.85</c:v>
                </c:pt>
                <c:pt idx="9178">
                  <c:v>758.9</c:v>
                </c:pt>
                <c:pt idx="9179">
                  <c:v>758.95</c:v>
                </c:pt>
                <c:pt idx="9180">
                  <c:v>759</c:v>
                </c:pt>
                <c:pt idx="9181">
                  <c:v>759.05</c:v>
                </c:pt>
                <c:pt idx="9182">
                  <c:v>759.1</c:v>
                </c:pt>
                <c:pt idx="9183">
                  <c:v>759.15</c:v>
                </c:pt>
                <c:pt idx="9184">
                  <c:v>759.2</c:v>
                </c:pt>
                <c:pt idx="9185">
                  <c:v>759.25</c:v>
                </c:pt>
                <c:pt idx="9186">
                  <c:v>759.3</c:v>
                </c:pt>
                <c:pt idx="9187">
                  <c:v>759.35</c:v>
                </c:pt>
                <c:pt idx="9188">
                  <c:v>759.4</c:v>
                </c:pt>
                <c:pt idx="9189">
                  <c:v>759.45</c:v>
                </c:pt>
                <c:pt idx="9190">
                  <c:v>759.5</c:v>
                </c:pt>
                <c:pt idx="9191">
                  <c:v>759.55</c:v>
                </c:pt>
                <c:pt idx="9192">
                  <c:v>759.6</c:v>
                </c:pt>
                <c:pt idx="9193">
                  <c:v>759.65</c:v>
                </c:pt>
                <c:pt idx="9194">
                  <c:v>759.7</c:v>
                </c:pt>
                <c:pt idx="9195">
                  <c:v>759.75</c:v>
                </c:pt>
                <c:pt idx="9196">
                  <c:v>759.8</c:v>
                </c:pt>
                <c:pt idx="9197">
                  <c:v>759.85</c:v>
                </c:pt>
                <c:pt idx="9198">
                  <c:v>759.9</c:v>
                </c:pt>
                <c:pt idx="9199">
                  <c:v>759.95</c:v>
                </c:pt>
                <c:pt idx="9200">
                  <c:v>760</c:v>
                </c:pt>
                <c:pt idx="9201">
                  <c:v>760.05</c:v>
                </c:pt>
                <c:pt idx="9202">
                  <c:v>760.1</c:v>
                </c:pt>
                <c:pt idx="9203">
                  <c:v>760.15</c:v>
                </c:pt>
                <c:pt idx="9204">
                  <c:v>760.2</c:v>
                </c:pt>
                <c:pt idx="9205">
                  <c:v>760.25</c:v>
                </c:pt>
                <c:pt idx="9206">
                  <c:v>760.3</c:v>
                </c:pt>
                <c:pt idx="9207">
                  <c:v>760.35</c:v>
                </c:pt>
                <c:pt idx="9208">
                  <c:v>760.4</c:v>
                </c:pt>
                <c:pt idx="9209">
                  <c:v>760.45</c:v>
                </c:pt>
                <c:pt idx="9210">
                  <c:v>760.5</c:v>
                </c:pt>
                <c:pt idx="9211">
                  <c:v>760.55</c:v>
                </c:pt>
                <c:pt idx="9212">
                  <c:v>760.6</c:v>
                </c:pt>
                <c:pt idx="9213">
                  <c:v>760.65</c:v>
                </c:pt>
                <c:pt idx="9214">
                  <c:v>760.7</c:v>
                </c:pt>
                <c:pt idx="9215">
                  <c:v>760.75</c:v>
                </c:pt>
                <c:pt idx="9216">
                  <c:v>760.8</c:v>
                </c:pt>
                <c:pt idx="9217">
                  <c:v>760.85</c:v>
                </c:pt>
                <c:pt idx="9218">
                  <c:v>760.9</c:v>
                </c:pt>
                <c:pt idx="9219">
                  <c:v>760.95</c:v>
                </c:pt>
                <c:pt idx="9220">
                  <c:v>761</c:v>
                </c:pt>
                <c:pt idx="9221">
                  <c:v>761.05</c:v>
                </c:pt>
                <c:pt idx="9222">
                  <c:v>761.1</c:v>
                </c:pt>
                <c:pt idx="9223">
                  <c:v>761.15</c:v>
                </c:pt>
                <c:pt idx="9224">
                  <c:v>761.2</c:v>
                </c:pt>
                <c:pt idx="9225">
                  <c:v>761.25</c:v>
                </c:pt>
                <c:pt idx="9226">
                  <c:v>761.3</c:v>
                </c:pt>
                <c:pt idx="9227">
                  <c:v>761.35</c:v>
                </c:pt>
                <c:pt idx="9228">
                  <c:v>761.4</c:v>
                </c:pt>
                <c:pt idx="9229">
                  <c:v>761.45</c:v>
                </c:pt>
                <c:pt idx="9230">
                  <c:v>761.5</c:v>
                </c:pt>
                <c:pt idx="9231">
                  <c:v>761.55</c:v>
                </c:pt>
                <c:pt idx="9232">
                  <c:v>761.6</c:v>
                </c:pt>
                <c:pt idx="9233">
                  <c:v>761.65</c:v>
                </c:pt>
                <c:pt idx="9234">
                  <c:v>761.7</c:v>
                </c:pt>
                <c:pt idx="9235">
                  <c:v>761.75</c:v>
                </c:pt>
                <c:pt idx="9236">
                  <c:v>761.8</c:v>
                </c:pt>
                <c:pt idx="9237">
                  <c:v>761.85</c:v>
                </c:pt>
                <c:pt idx="9238">
                  <c:v>761.9</c:v>
                </c:pt>
                <c:pt idx="9239">
                  <c:v>761.95</c:v>
                </c:pt>
                <c:pt idx="9240">
                  <c:v>762</c:v>
                </c:pt>
                <c:pt idx="9241">
                  <c:v>762.05</c:v>
                </c:pt>
                <c:pt idx="9242">
                  <c:v>762.1</c:v>
                </c:pt>
                <c:pt idx="9243">
                  <c:v>762.15</c:v>
                </c:pt>
                <c:pt idx="9244">
                  <c:v>762.2</c:v>
                </c:pt>
                <c:pt idx="9245">
                  <c:v>762.25</c:v>
                </c:pt>
                <c:pt idx="9246">
                  <c:v>762.3</c:v>
                </c:pt>
                <c:pt idx="9247">
                  <c:v>762.35</c:v>
                </c:pt>
                <c:pt idx="9248">
                  <c:v>762.4</c:v>
                </c:pt>
                <c:pt idx="9249">
                  <c:v>762.45</c:v>
                </c:pt>
                <c:pt idx="9250">
                  <c:v>762.5</c:v>
                </c:pt>
                <c:pt idx="9251">
                  <c:v>762.55</c:v>
                </c:pt>
                <c:pt idx="9252">
                  <c:v>762.6</c:v>
                </c:pt>
                <c:pt idx="9253">
                  <c:v>762.65</c:v>
                </c:pt>
                <c:pt idx="9254">
                  <c:v>762.7</c:v>
                </c:pt>
                <c:pt idx="9255">
                  <c:v>762.75</c:v>
                </c:pt>
                <c:pt idx="9256">
                  <c:v>762.8</c:v>
                </c:pt>
                <c:pt idx="9257">
                  <c:v>762.85</c:v>
                </c:pt>
                <c:pt idx="9258">
                  <c:v>762.9</c:v>
                </c:pt>
                <c:pt idx="9259">
                  <c:v>762.95</c:v>
                </c:pt>
                <c:pt idx="9260">
                  <c:v>763</c:v>
                </c:pt>
                <c:pt idx="9261">
                  <c:v>763.05</c:v>
                </c:pt>
                <c:pt idx="9262">
                  <c:v>763.1</c:v>
                </c:pt>
                <c:pt idx="9263">
                  <c:v>763.15</c:v>
                </c:pt>
                <c:pt idx="9264">
                  <c:v>763.2</c:v>
                </c:pt>
                <c:pt idx="9265">
                  <c:v>763.25</c:v>
                </c:pt>
                <c:pt idx="9266">
                  <c:v>763.3</c:v>
                </c:pt>
                <c:pt idx="9267">
                  <c:v>763.35</c:v>
                </c:pt>
                <c:pt idx="9268">
                  <c:v>763.4</c:v>
                </c:pt>
                <c:pt idx="9269">
                  <c:v>763.45</c:v>
                </c:pt>
                <c:pt idx="9270">
                  <c:v>763.5</c:v>
                </c:pt>
                <c:pt idx="9271">
                  <c:v>763.55</c:v>
                </c:pt>
                <c:pt idx="9272">
                  <c:v>763.6</c:v>
                </c:pt>
                <c:pt idx="9273">
                  <c:v>763.65</c:v>
                </c:pt>
                <c:pt idx="9274">
                  <c:v>763.7</c:v>
                </c:pt>
                <c:pt idx="9275">
                  <c:v>763.75</c:v>
                </c:pt>
                <c:pt idx="9276">
                  <c:v>763.8</c:v>
                </c:pt>
                <c:pt idx="9277">
                  <c:v>763.85</c:v>
                </c:pt>
                <c:pt idx="9278">
                  <c:v>763.9</c:v>
                </c:pt>
                <c:pt idx="9279">
                  <c:v>763.95</c:v>
                </c:pt>
                <c:pt idx="9280">
                  <c:v>764</c:v>
                </c:pt>
                <c:pt idx="9281">
                  <c:v>764.05</c:v>
                </c:pt>
                <c:pt idx="9282">
                  <c:v>764.1</c:v>
                </c:pt>
                <c:pt idx="9283">
                  <c:v>764.15</c:v>
                </c:pt>
                <c:pt idx="9284">
                  <c:v>764.2</c:v>
                </c:pt>
                <c:pt idx="9285">
                  <c:v>764.25</c:v>
                </c:pt>
                <c:pt idx="9286">
                  <c:v>764.3</c:v>
                </c:pt>
                <c:pt idx="9287">
                  <c:v>764.35</c:v>
                </c:pt>
                <c:pt idx="9288">
                  <c:v>764.4</c:v>
                </c:pt>
                <c:pt idx="9289">
                  <c:v>764.45</c:v>
                </c:pt>
                <c:pt idx="9290">
                  <c:v>764.5</c:v>
                </c:pt>
                <c:pt idx="9291">
                  <c:v>764.55</c:v>
                </c:pt>
                <c:pt idx="9292">
                  <c:v>764.6</c:v>
                </c:pt>
                <c:pt idx="9293">
                  <c:v>764.65</c:v>
                </c:pt>
                <c:pt idx="9294">
                  <c:v>764.7</c:v>
                </c:pt>
                <c:pt idx="9295">
                  <c:v>764.75</c:v>
                </c:pt>
                <c:pt idx="9296">
                  <c:v>764.8</c:v>
                </c:pt>
                <c:pt idx="9297">
                  <c:v>764.85</c:v>
                </c:pt>
                <c:pt idx="9298">
                  <c:v>764.9</c:v>
                </c:pt>
                <c:pt idx="9299">
                  <c:v>764.95</c:v>
                </c:pt>
                <c:pt idx="9300">
                  <c:v>765</c:v>
                </c:pt>
                <c:pt idx="9301">
                  <c:v>765.05</c:v>
                </c:pt>
                <c:pt idx="9302">
                  <c:v>765.1</c:v>
                </c:pt>
                <c:pt idx="9303">
                  <c:v>765.15</c:v>
                </c:pt>
                <c:pt idx="9304">
                  <c:v>765.2</c:v>
                </c:pt>
                <c:pt idx="9305">
                  <c:v>765.25</c:v>
                </c:pt>
                <c:pt idx="9306">
                  <c:v>765.3</c:v>
                </c:pt>
                <c:pt idx="9307">
                  <c:v>765.35</c:v>
                </c:pt>
                <c:pt idx="9308">
                  <c:v>765.4</c:v>
                </c:pt>
                <c:pt idx="9309">
                  <c:v>765.45</c:v>
                </c:pt>
                <c:pt idx="9310">
                  <c:v>765.5</c:v>
                </c:pt>
                <c:pt idx="9311">
                  <c:v>765.55</c:v>
                </c:pt>
                <c:pt idx="9312">
                  <c:v>765.6</c:v>
                </c:pt>
                <c:pt idx="9313">
                  <c:v>765.65</c:v>
                </c:pt>
                <c:pt idx="9314">
                  <c:v>765.7</c:v>
                </c:pt>
                <c:pt idx="9315">
                  <c:v>765.75</c:v>
                </c:pt>
                <c:pt idx="9316">
                  <c:v>765.8</c:v>
                </c:pt>
                <c:pt idx="9317">
                  <c:v>765.85</c:v>
                </c:pt>
                <c:pt idx="9318">
                  <c:v>765.9</c:v>
                </c:pt>
                <c:pt idx="9319">
                  <c:v>765.95</c:v>
                </c:pt>
                <c:pt idx="9320">
                  <c:v>766</c:v>
                </c:pt>
                <c:pt idx="9321">
                  <c:v>766.05</c:v>
                </c:pt>
                <c:pt idx="9322">
                  <c:v>766.1</c:v>
                </c:pt>
                <c:pt idx="9323">
                  <c:v>766.15</c:v>
                </c:pt>
                <c:pt idx="9324">
                  <c:v>766.2</c:v>
                </c:pt>
                <c:pt idx="9325">
                  <c:v>766.25</c:v>
                </c:pt>
                <c:pt idx="9326">
                  <c:v>766.3</c:v>
                </c:pt>
                <c:pt idx="9327">
                  <c:v>766.35</c:v>
                </c:pt>
                <c:pt idx="9328">
                  <c:v>766.4</c:v>
                </c:pt>
                <c:pt idx="9329">
                  <c:v>766.45</c:v>
                </c:pt>
                <c:pt idx="9330">
                  <c:v>766.5</c:v>
                </c:pt>
                <c:pt idx="9331">
                  <c:v>766.55</c:v>
                </c:pt>
                <c:pt idx="9332">
                  <c:v>766.6</c:v>
                </c:pt>
                <c:pt idx="9333">
                  <c:v>766.65</c:v>
                </c:pt>
                <c:pt idx="9334">
                  <c:v>766.7</c:v>
                </c:pt>
                <c:pt idx="9335">
                  <c:v>766.75</c:v>
                </c:pt>
                <c:pt idx="9336">
                  <c:v>766.8</c:v>
                </c:pt>
                <c:pt idx="9337">
                  <c:v>766.85</c:v>
                </c:pt>
                <c:pt idx="9338">
                  <c:v>766.9</c:v>
                </c:pt>
                <c:pt idx="9339">
                  <c:v>766.95</c:v>
                </c:pt>
                <c:pt idx="9340">
                  <c:v>767</c:v>
                </c:pt>
                <c:pt idx="9341">
                  <c:v>767.05</c:v>
                </c:pt>
                <c:pt idx="9342">
                  <c:v>767.1</c:v>
                </c:pt>
                <c:pt idx="9343">
                  <c:v>767.15</c:v>
                </c:pt>
                <c:pt idx="9344">
                  <c:v>767.2</c:v>
                </c:pt>
                <c:pt idx="9345">
                  <c:v>767.25</c:v>
                </c:pt>
                <c:pt idx="9346">
                  <c:v>767.3</c:v>
                </c:pt>
                <c:pt idx="9347">
                  <c:v>767.35</c:v>
                </c:pt>
                <c:pt idx="9348">
                  <c:v>767.4</c:v>
                </c:pt>
                <c:pt idx="9349">
                  <c:v>767.45</c:v>
                </c:pt>
                <c:pt idx="9350">
                  <c:v>767.5</c:v>
                </c:pt>
                <c:pt idx="9351">
                  <c:v>767.55</c:v>
                </c:pt>
                <c:pt idx="9352">
                  <c:v>767.6</c:v>
                </c:pt>
                <c:pt idx="9353">
                  <c:v>767.65</c:v>
                </c:pt>
                <c:pt idx="9354">
                  <c:v>767.7</c:v>
                </c:pt>
                <c:pt idx="9355">
                  <c:v>767.75</c:v>
                </c:pt>
                <c:pt idx="9356">
                  <c:v>767.8</c:v>
                </c:pt>
                <c:pt idx="9357">
                  <c:v>767.85</c:v>
                </c:pt>
                <c:pt idx="9358">
                  <c:v>767.9</c:v>
                </c:pt>
                <c:pt idx="9359">
                  <c:v>767.95</c:v>
                </c:pt>
                <c:pt idx="9360">
                  <c:v>768</c:v>
                </c:pt>
                <c:pt idx="9361">
                  <c:v>768.05</c:v>
                </c:pt>
                <c:pt idx="9362">
                  <c:v>768.1</c:v>
                </c:pt>
                <c:pt idx="9363">
                  <c:v>768.15</c:v>
                </c:pt>
                <c:pt idx="9364">
                  <c:v>768.2</c:v>
                </c:pt>
                <c:pt idx="9365">
                  <c:v>768.25</c:v>
                </c:pt>
                <c:pt idx="9366">
                  <c:v>768.3</c:v>
                </c:pt>
                <c:pt idx="9367">
                  <c:v>768.35</c:v>
                </c:pt>
                <c:pt idx="9368">
                  <c:v>768.4</c:v>
                </c:pt>
                <c:pt idx="9369">
                  <c:v>768.45</c:v>
                </c:pt>
                <c:pt idx="9370">
                  <c:v>768.5</c:v>
                </c:pt>
                <c:pt idx="9371">
                  <c:v>768.55</c:v>
                </c:pt>
                <c:pt idx="9372">
                  <c:v>768.6</c:v>
                </c:pt>
                <c:pt idx="9373">
                  <c:v>768.65</c:v>
                </c:pt>
                <c:pt idx="9374">
                  <c:v>768.7</c:v>
                </c:pt>
                <c:pt idx="9375">
                  <c:v>768.75</c:v>
                </c:pt>
                <c:pt idx="9376">
                  <c:v>768.8</c:v>
                </c:pt>
                <c:pt idx="9377">
                  <c:v>768.85</c:v>
                </c:pt>
                <c:pt idx="9378">
                  <c:v>768.9</c:v>
                </c:pt>
                <c:pt idx="9379">
                  <c:v>768.95</c:v>
                </c:pt>
                <c:pt idx="9380">
                  <c:v>769</c:v>
                </c:pt>
                <c:pt idx="9381">
                  <c:v>769.05</c:v>
                </c:pt>
                <c:pt idx="9382">
                  <c:v>769.1</c:v>
                </c:pt>
                <c:pt idx="9383">
                  <c:v>769.15</c:v>
                </c:pt>
                <c:pt idx="9384">
                  <c:v>769.2</c:v>
                </c:pt>
                <c:pt idx="9385">
                  <c:v>769.25</c:v>
                </c:pt>
                <c:pt idx="9386">
                  <c:v>769.3</c:v>
                </c:pt>
                <c:pt idx="9387">
                  <c:v>769.35</c:v>
                </c:pt>
                <c:pt idx="9388">
                  <c:v>769.4</c:v>
                </c:pt>
                <c:pt idx="9389">
                  <c:v>769.45</c:v>
                </c:pt>
                <c:pt idx="9390">
                  <c:v>769.5</c:v>
                </c:pt>
                <c:pt idx="9391">
                  <c:v>769.55</c:v>
                </c:pt>
                <c:pt idx="9392">
                  <c:v>769.6</c:v>
                </c:pt>
                <c:pt idx="9393">
                  <c:v>769.65</c:v>
                </c:pt>
                <c:pt idx="9394">
                  <c:v>769.7</c:v>
                </c:pt>
                <c:pt idx="9395">
                  <c:v>769.75</c:v>
                </c:pt>
                <c:pt idx="9396">
                  <c:v>769.8</c:v>
                </c:pt>
                <c:pt idx="9397">
                  <c:v>769.85</c:v>
                </c:pt>
                <c:pt idx="9398">
                  <c:v>769.9</c:v>
                </c:pt>
                <c:pt idx="9399">
                  <c:v>769.95</c:v>
                </c:pt>
                <c:pt idx="9400">
                  <c:v>770</c:v>
                </c:pt>
                <c:pt idx="9401">
                  <c:v>770.05</c:v>
                </c:pt>
                <c:pt idx="9402">
                  <c:v>770.1</c:v>
                </c:pt>
                <c:pt idx="9403">
                  <c:v>770.15</c:v>
                </c:pt>
                <c:pt idx="9404">
                  <c:v>770.2</c:v>
                </c:pt>
                <c:pt idx="9405">
                  <c:v>770.25</c:v>
                </c:pt>
                <c:pt idx="9406">
                  <c:v>770.3</c:v>
                </c:pt>
                <c:pt idx="9407">
                  <c:v>770.35</c:v>
                </c:pt>
                <c:pt idx="9408">
                  <c:v>770.4</c:v>
                </c:pt>
                <c:pt idx="9409">
                  <c:v>770.45</c:v>
                </c:pt>
                <c:pt idx="9410">
                  <c:v>770.5</c:v>
                </c:pt>
                <c:pt idx="9411">
                  <c:v>770.55</c:v>
                </c:pt>
                <c:pt idx="9412">
                  <c:v>770.6</c:v>
                </c:pt>
                <c:pt idx="9413">
                  <c:v>770.65</c:v>
                </c:pt>
                <c:pt idx="9414">
                  <c:v>770.7</c:v>
                </c:pt>
                <c:pt idx="9415">
                  <c:v>770.75</c:v>
                </c:pt>
                <c:pt idx="9416">
                  <c:v>770.8</c:v>
                </c:pt>
                <c:pt idx="9417">
                  <c:v>770.85</c:v>
                </c:pt>
                <c:pt idx="9418">
                  <c:v>770.9</c:v>
                </c:pt>
                <c:pt idx="9419">
                  <c:v>770.95</c:v>
                </c:pt>
                <c:pt idx="9420">
                  <c:v>771</c:v>
                </c:pt>
                <c:pt idx="9421">
                  <c:v>771.05</c:v>
                </c:pt>
                <c:pt idx="9422">
                  <c:v>771.1</c:v>
                </c:pt>
                <c:pt idx="9423">
                  <c:v>771.15</c:v>
                </c:pt>
                <c:pt idx="9424">
                  <c:v>771.2</c:v>
                </c:pt>
                <c:pt idx="9425">
                  <c:v>771.25</c:v>
                </c:pt>
                <c:pt idx="9426">
                  <c:v>771.3</c:v>
                </c:pt>
                <c:pt idx="9427">
                  <c:v>771.35</c:v>
                </c:pt>
                <c:pt idx="9428">
                  <c:v>771.4</c:v>
                </c:pt>
                <c:pt idx="9429">
                  <c:v>771.45</c:v>
                </c:pt>
                <c:pt idx="9430">
                  <c:v>771.5</c:v>
                </c:pt>
                <c:pt idx="9431">
                  <c:v>771.55</c:v>
                </c:pt>
                <c:pt idx="9432">
                  <c:v>771.6</c:v>
                </c:pt>
                <c:pt idx="9433">
                  <c:v>771.65</c:v>
                </c:pt>
                <c:pt idx="9434">
                  <c:v>771.7</c:v>
                </c:pt>
                <c:pt idx="9435">
                  <c:v>771.75</c:v>
                </c:pt>
                <c:pt idx="9436">
                  <c:v>771.8</c:v>
                </c:pt>
                <c:pt idx="9437">
                  <c:v>771.85</c:v>
                </c:pt>
                <c:pt idx="9438">
                  <c:v>771.9</c:v>
                </c:pt>
                <c:pt idx="9439">
                  <c:v>771.95</c:v>
                </c:pt>
                <c:pt idx="9440">
                  <c:v>772</c:v>
                </c:pt>
                <c:pt idx="9441">
                  <c:v>772.05</c:v>
                </c:pt>
                <c:pt idx="9442">
                  <c:v>772.1</c:v>
                </c:pt>
                <c:pt idx="9443">
                  <c:v>772.15</c:v>
                </c:pt>
                <c:pt idx="9444">
                  <c:v>772.2</c:v>
                </c:pt>
                <c:pt idx="9445">
                  <c:v>772.25</c:v>
                </c:pt>
                <c:pt idx="9446">
                  <c:v>772.3</c:v>
                </c:pt>
                <c:pt idx="9447">
                  <c:v>772.35</c:v>
                </c:pt>
                <c:pt idx="9448">
                  <c:v>772.4</c:v>
                </c:pt>
                <c:pt idx="9449">
                  <c:v>772.45</c:v>
                </c:pt>
                <c:pt idx="9450">
                  <c:v>772.5</c:v>
                </c:pt>
                <c:pt idx="9451">
                  <c:v>772.55</c:v>
                </c:pt>
                <c:pt idx="9452">
                  <c:v>772.6</c:v>
                </c:pt>
                <c:pt idx="9453">
                  <c:v>772.65</c:v>
                </c:pt>
                <c:pt idx="9454">
                  <c:v>772.7</c:v>
                </c:pt>
                <c:pt idx="9455">
                  <c:v>772.75</c:v>
                </c:pt>
                <c:pt idx="9456">
                  <c:v>772.8</c:v>
                </c:pt>
                <c:pt idx="9457">
                  <c:v>772.85</c:v>
                </c:pt>
                <c:pt idx="9458">
                  <c:v>772.9</c:v>
                </c:pt>
                <c:pt idx="9459">
                  <c:v>772.95</c:v>
                </c:pt>
                <c:pt idx="9460">
                  <c:v>773</c:v>
                </c:pt>
                <c:pt idx="9461">
                  <c:v>773.05</c:v>
                </c:pt>
                <c:pt idx="9462">
                  <c:v>773.1</c:v>
                </c:pt>
                <c:pt idx="9463">
                  <c:v>773.15</c:v>
                </c:pt>
                <c:pt idx="9464">
                  <c:v>773.2</c:v>
                </c:pt>
                <c:pt idx="9465">
                  <c:v>773.25</c:v>
                </c:pt>
                <c:pt idx="9466">
                  <c:v>773.3</c:v>
                </c:pt>
                <c:pt idx="9467">
                  <c:v>773.35</c:v>
                </c:pt>
                <c:pt idx="9468">
                  <c:v>773.4</c:v>
                </c:pt>
                <c:pt idx="9469">
                  <c:v>773.45</c:v>
                </c:pt>
                <c:pt idx="9470">
                  <c:v>773.5</c:v>
                </c:pt>
                <c:pt idx="9471">
                  <c:v>773.55</c:v>
                </c:pt>
                <c:pt idx="9472">
                  <c:v>773.6</c:v>
                </c:pt>
                <c:pt idx="9473">
                  <c:v>773.65</c:v>
                </c:pt>
                <c:pt idx="9474">
                  <c:v>773.7</c:v>
                </c:pt>
                <c:pt idx="9475">
                  <c:v>773.75</c:v>
                </c:pt>
                <c:pt idx="9476">
                  <c:v>773.8</c:v>
                </c:pt>
                <c:pt idx="9477">
                  <c:v>773.85</c:v>
                </c:pt>
                <c:pt idx="9478">
                  <c:v>773.9</c:v>
                </c:pt>
                <c:pt idx="9479">
                  <c:v>773.95</c:v>
                </c:pt>
                <c:pt idx="9480">
                  <c:v>774</c:v>
                </c:pt>
                <c:pt idx="9481">
                  <c:v>774.05</c:v>
                </c:pt>
                <c:pt idx="9482">
                  <c:v>774.1</c:v>
                </c:pt>
                <c:pt idx="9483">
                  <c:v>774.15</c:v>
                </c:pt>
                <c:pt idx="9484">
                  <c:v>774.2</c:v>
                </c:pt>
                <c:pt idx="9485">
                  <c:v>774.25</c:v>
                </c:pt>
                <c:pt idx="9486">
                  <c:v>774.3</c:v>
                </c:pt>
                <c:pt idx="9487">
                  <c:v>774.35</c:v>
                </c:pt>
                <c:pt idx="9488">
                  <c:v>774.4</c:v>
                </c:pt>
                <c:pt idx="9489">
                  <c:v>774.45</c:v>
                </c:pt>
                <c:pt idx="9490">
                  <c:v>774.5</c:v>
                </c:pt>
                <c:pt idx="9491">
                  <c:v>774.55</c:v>
                </c:pt>
                <c:pt idx="9492">
                  <c:v>774.6</c:v>
                </c:pt>
                <c:pt idx="9493">
                  <c:v>774.65</c:v>
                </c:pt>
                <c:pt idx="9494">
                  <c:v>774.7</c:v>
                </c:pt>
                <c:pt idx="9495">
                  <c:v>774.75</c:v>
                </c:pt>
                <c:pt idx="9496">
                  <c:v>774.8</c:v>
                </c:pt>
                <c:pt idx="9497">
                  <c:v>774.85</c:v>
                </c:pt>
                <c:pt idx="9498">
                  <c:v>774.9</c:v>
                </c:pt>
                <c:pt idx="9499">
                  <c:v>774.95</c:v>
                </c:pt>
                <c:pt idx="9500">
                  <c:v>775</c:v>
                </c:pt>
                <c:pt idx="9501">
                  <c:v>775.05</c:v>
                </c:pt>
                <c:pt idx="9502">
                  <c:v>775.1</c:v>
                </c:pt>
                <c:pt idx="9503">
                  <c:v>775.15</c:v>
                </c:pt>
                <c:pt idx="9504">
                  <c:v>775.2</c:v>
                </c:pt>
                <c:pt idx="9505">
                  <c:v>775.25</c:v>
                </c:pt>
                <c:pt idx="9506">
                  <c:v>775.3</c:v>
                </c:pt>
                <c:pt idx="9507">
                  <c:v>775.35</c:v>
                </c:pt>
                <c:pt idx="9508">
                  <c:v>775.4</c:v>
                </c:pt>
                <c:pt idx="9509">
                  <c:v>775.45</c:v>
                </c:pt>
                <c:pt idx="9510">
                  <c:v>775.5</c:v>
                </c:pt>
                <c:pt idx="9511">
                  <c:v>775.55</c:v>
                </c:pt>
                <c:pt idx="9512">
                  <c:v>775.6</c:v>
                </c:pt>
                <c:pt idx="9513">
                  <c:v>775.65</c:v>
                </c:pt>
                <c:pt idx="9514">
                  <c:v>775.7</c:v>
                </c:pt>
                <c:pt idx="9515">
                  <c:v>775.75</c:v>
                </c:pt>
                <c:pt idx="9516">
                  <c:v>775.8</c:v>
                </c:pt>
                <c:pt idx="9517">
                  <c:v>775.85</c:v>
                </c:pt>
                <c:pt idx="9518">
                  <c:v>775.9</c:v>
                </c:pt>
                <c:pt idx="9519">
                  <c:v>775.95</c:v>
                </c:pt>
                <c:pt idx="9520">
                  <c:v>776</c:v>
                </c:pt>
                <c:pt idx="9521">
                  <c:v>776.05</c:v>
                </c:pt>
                <c:pt idx="9522">
                  <c:v>776.1</c:v>
                </c:pt>
                <c:pt idx="9523">
                  <c:v>776.15</c:v>
                </c:pt>
                <c:pt idx="9524">
                  <c:v>776.2</c:v>
                </c:pt>
                <c:pt idx="9525">
                  <c:v>776.25</c:v>
                </c:pt>
                <c:pt idx="9526">
                  <c:v>776.3</c:v>
                </c:pt>
                <c:pt idx="9527">
                  <c:v>776.35</c:v>
                </c:pt>
                <c:pt idx="9528">
                  <c:v>776.4</c:v>
                </c:pt>
                <c:pt idx="9529">
                  <c:v>776.45</c:v>
                </c:pt>
                <c:pt idx="9530">
                  <c:v>776.5</c:v>
                </c:pt>
                <c:pt idx="9531">
                  <c:v>776.55</c:v>
                </c:pt>
                <c:pt idx="9532">
                  <c:v>776.6</c:v>
                </c:pt>
                <c:pt idx="9533">
                  <c:v>776.65</c:v>
                </c:pt>
                <c:pt idx="9534">
                  <c:v>776.7</c:v>
                </c:pt>
                <c:pt idx="9535">
                  <c:v>776.75</c:v>
                </c:pt>
                <c:pt idx="9536">
                  <c:v>776.8</c:v>
                </c:pt>
                <c:pt idx="9537">
                  <c:v>776.85</c:v>
                </c:pt>
                <c:pt idx="9538">
                  <c:v>776.9</c:v>
                </c:pt>
                <c:pt idx="9539">
                  <c:v>776.95</c:v>
                </c:pt>
                <c:pt idx="9540">
                  <c:v>777</c:v>
                </c:pt>
                <c:pt idx="9541">
                  <c:v>777.05</c:v>
                </c:pt>
                <c:pt idx="9542">
                  <c:v>777.1</c:v>
                </c:pt>
                <c:pt idx="9543">
                  <c:v>777.15</c:v>
                </c:pt>
                <c:pt idx="9544">
                  <c:v>777.2</c:v>
                </c:pt>
                <c:pt idx="9545">
                  <c:v>777.25</c:v>
                </c:pt>
                <c:pt idx="9546">
                  <c:v>777.3</c:v>
                </c:pt>
                <c:pt idx="9547">
                  <c:v>777.35</c:v>
                </c:pt>
                <c:pt idx="9548">
                  <c:v>777.4</c:v>
                </c:pt>
                <c:pt idx="9549">
                  <c:v>777.45</c:v>
                </c:pt>
                <c:pt idx="9550">
                  <c:v>777.5</c:v>
                </c:pt>
                <c:pt idx="9551">
                  <c:v>777.55</c:v>
                </c:pt>
                <c:pt idx="9552">
                  <c:v>777.6</c:v>
                </c:pt>
                <c:pt idx="9553">
                  <c:v>777.65</c:v>
                </c:pt>
                <c:pt idx="9554">
                  <c:v>777.7</c:v>
                </c:pt>
                <c:pt idx="9555">
                  <c:v>777.75</c:v>
                </c:pt>
                <c:pt idx="9556">
                  <c:v>777.8</c:v>
                </c:pt>
                <c:pt idx="9557">
                  <c:v>777.85</c:v>
                </c:pt>
                <c:pt idx="9558">
                  <c:v>777.9</c:v>
                </c:pt>
                <c:pt idx="9559">
                  <c:v>777.95</c:v>
                </c:pt>
                <c:pt idx="9560">
                  <c:v>778</c:v>
                </c:pt>
                <c:pt idx="9561">
                  <c:v>778.05</c:v>
                </c:pt>
                <c:pt idx="9562">
                  <c:v>778.1</c:v>
                </c:pt>
                <c:pt idx="9563">
                  <c:v>778.15</c:v>
                </c:pt>
                <c:pt idx="9564">
                  <c:v>778.2</c:v>
                </c:pt>
                <c:pt idx="9565">
                  <c:v>778.25</c:v>
                </c:pt>
                <c:pt idx="9566">
                  <c:v>778.3</c:v>
                </c:pt>
                <c:pt idx="9567">
                  <c:v>778.35</c:v>
                </c:pt>
                <c:pt idx="9568">
                  <c:v>778.4</c:v>
                </c:pt>
                <c:pt idx="9569">
                  <c:v>778.45</c:v>
                </c:pt>
                <c:pt idx="9570">
                  <c:v>778.5</c:v>
                </c:pt>
                <c:pt idx="9571">
                  <c:v>778.55</c:v>
                </c:pt>
                <c:pt idx="9572">
                  <c:v>778.6</c:v>
                </c:pt>
                <c:pt idx="9573">
                  <c:v>778.65</c:v>
                </c:pt>
                <c:pt idx="9574">
                  <c:v>778.7</c:v>
                </c:pt>
                <c:pt idx="9575">
                  <c:v>778.75</c:v>
                </c:pt>
                <c:pt idx="9576">
                  <c:v>778.8</c:v>
                </c:pt>
                <c:pt idx="9577">
                  <c:v>778.85</c:v>
                </c:pt>
                <c:pt idx="9578">
                  <c:v>778.9</c:v>
                </c:pt>
                <c:pt idx="9579">
                  <c:v>778.95</c:v>
                </c:pt>
                <c:pt idx="9580">
                  <c:v>779</c:v>
                </c:pt>
                <c:pt idx="9581">
                  <c:v>779.05</c:v>
                </c:pt>
                <c:pt idx="9582">
                  <c:v>779.1</c:v>
                </c:pt>
                <c:pt idx="9583">
                  <c:v>779.15</c:v>
                </c:pt>
                <c:pt idx="9584">
                  <c:v>779.2</c:v>
                </c:pt>
                <c:pt idx="9585">
                  <c:v>779.25</c:v>
                </c:pt>
                <c:pt idx="9586">
                  <c:v>779.3</c:v>
                </c:pt>
                <c:pt idx="9587">
                  <c:v>779.35</c:v>
                </c:pt>
                <c:pt idx="9588">
                  <c:v>779.4</c:v>
                </c:pt>
                <c:pt idx="9589">
                  <c:v>779.45</c:v>
                </c:pt>
                <c:pt idx="9590">
                  <c:v>779.5</c:v>
                </c:pt>
                <c:pt idx="9591">
                  <c:v>779.55</c:v>
                </c:pt>
                <c:pt idx="9592">
                  <c:v>779.6</c:v>
                </c:pt>
                <c:pt idx="9593">
                  <c:v>779.65</c:v>
                </c:pt>
                <c:pt idx="9594">
                  <c:v>779.7</c:v>
                </c:pt>
                <c:pt idx="9595">
                  <c:v>779.75</c:v>
                </c:pt>
                <c:pt idx="9596">
                  <c:v>779.8</c:v>
                </c:pt>
                <c:pt idx="9597">
                  <c:v>779.85</c:v>
                </c:pt>
                <c:pt idx="9598">
                  <c:v>779.9</c:v>
                </c:pt>
                <c:pt idx="9599">
                  <c:v>779.95</c:v>
                </c:pt>
                <c:pt idx="9600">
                  <c:v>780</c:v>
                </c:pt>
                <c:pt idx="9601">
                  <c:v>780.05</c:v>
                </c:pt>
                <c:pt idx="9602">
                  <c:v>780.1</c:v>
                </c:pt>
                <c:pt idx="9603">
                  <c:v>780.15</c:v>
                </c:pt>
                <c:pt idx="9604">
                  <c:v>780.2</c:v>
                </c:pt>
                <c:pt idx="9605">
                  <c:v>780.25</c:v>
                </c:pt>
                <c:pt idx="9606">
                  <c:v>780.3</c:v>
                </c:pt>
                <c:pt idx="9607">
                  <c:v>780.35</c:v>
                </c:pt>
                <c:pt idx="9608">
                  <c:v>780.4</c:v>
                </c:pt>
                <c:pt idx="9609">
                  <c:v>780.45</c:v>
                </c:pt>
                <c:pt idx="9610">
                  <c:v>780.5</c:v>
                </c:pt>
                <c:pt idx="9611">
                  <c:v>780.55</c:v>
                </c:pt>
                <c:pt idx="9612">
                  <c:v>780.6</c:v>
                </c:pt>
                <c:pt idx="9613">
                  <c:v>780.65</c:v>
                </c:pt>
                <c:pt idx="9614">
                  <c:v>780.7</c:v>
                </c:pt>
                <c:pt idx="9615">
                  <c:v>780.75</c:v>
                </c:pt>
                <c:pt idx="9616">
                  <c:v>780.8</c:v>
                </c:pt>
                <c:pt idx="9617">
                  <c:v>780.85</c:v>
                </c:pt>
                <c:pt idx="9618">
                  <c:v>780.9</c:v>
                </c:pt>
                <c:pt idx="9619">
                  <c:v>780.95</c:v>
                </c:pt>
                <c:pt idx="9620">
                  <c:v>781</c:v>
                </c:pt>
                <c:pt idx="9621">
                  <c:v>781.05</c:v>
                </c:pt>
                <c:pt idx="9622">
                  <c:v>781.1</c:v>
                </c:pt>
                <c:pt idx="9623">
                  <c:v>781.15</c:v>
                </c:pt>
                <c:pt idx="9624">
                  <c:v>781.2</c:v>
                </c:pt>
                <c:pt idx="9625">
                  <c:v>781.25</c:v>
                </c:pt>
                <c:pt idx="9626">
                  <c:v>781.3</c:v>
                </c:pt>
                <c:pt idx="9627">
                  <c:v>781.35</c:v>
                </c:pt>
                <c:pt idx="9628">
                  <c:v>781.4</c:v>
                </c:pt>
                <c:pt idx="9629">
                  <c:v>781.45</c:v>
                </c:pt>
                <c:pt idx="9630">
                  <c:v>781.5</c:v>
                </c:pt>
                <c:pt idx="9631">
                  <c:v>781.55</c:v>
                </c:pt>
                <c:pt idx="9632">
                  <c:v>781.6</c:v>
                </c:pt>
                <c:pt idx="9633">
                  <c:v>781.65</c:v>
                </c:pt>
                <c:pt idx="9634">
                  <c:v>781.7</c:v>
                </c:pt>
                <c:pt idx="9635">
                  <c:v>781.75</c:v>
                </c:pt>
                <c:pt idx="9636">
                  <c:v>781.8</c:v>
                </c:pt>
                <c:pt idx="9637">
                  <c:v>781.85</c:v>
                </c:pt>
                <c:pt idx="9638">
                  <c:v>781.9</c:v>
                </c:pt>
                <c:pt idx="9639">
                  <c:v>781.95</c:v>
                </c:pt>
                <c:pt idx="9640">
                  <c:v>782</c:v>
                </c:pt>
                <c:pt idx="9641">
                  <c:v>782.05</c:v>
                </c:pt>
                <c:pt idx="9642">
                  <c:v>782.1</c:v>
                </c:pt>
                <c:pt idx="9643">
                  <c:v>782.15</c:v>
                </c:pt>
                <c:pt idx="9644">
                  <c:v>782.2</c:v>
                </c:pt>
                <c:pt idx="9645">
                  <c:v>782.25</c:v>
                </c:pt>
                <c:pt idx="9646">
                  <c:v>782.3</c:v>
                </c:pt>
                <c:pt idx="9647">
                  <c:v>782.35</c:v>
                </c:pt>
                <c:pt idx="9648">
                  <c:v>782.4</c:v>
                </c:pt>
                <c:pt idx="9649">
                  <c:v>782.45</c:v>
                </c:pt>
                <c:pt idx="9650">
                  <c:v>782.5</c:v>
                </c:pt>
                <c:pt idx="9651">
                  <c:v>782.55</c:v>
                </c:pt>
                <c:pt idx="9652">
                  <c:v>782.6</c:v>
                </c:pt>
                <c:pt idx="9653">
                  <c:v>782.65</c:v>
                </c:pt>
                <c:pt idx="9654">
                  <c:v>782.7</c:v>
                </c:pt>
                <c:pt idx="9655">
                  <c:v>782.75</c:v>
                </c:pt>
                <c:pt idx="9656">
                  <c:v>782.8</c:v>
                </c:pt>
                <c:pt idx="9657">
                  <c:v>782.85</c:v>
                </c:pt>
                <c:pt idx="9658">
                  <c:v>782.9</c:v>
                </c:pt>
                <c:pt idx="9659">
                  <c:v>782.95</c:v>
                </c:pt>
                <c:pt idx="9660">
                  <c:v>783</c:v>
                </c:pt>
                <c:pt idx="9661">
                  <c:v>783.05</c:v>
                </c:pt>
                <c:pt idx="9662">
                  <c:v>783.1</c:v>
                </c:pt>
                <c:pt idx="9663">
                  <c:v>783.15</c:v>
                </c:pt>
                <c:pt idx="9664">
                  <c:v>783.2</c:v>
                </c:pt>
                <c:pt idx="9665">
                  <c:v>783.25</c:v>
                </c:pt>
                <c:pt idx="9666">
                  <c:v>783.3</c:v>
                </c:pt>
                <c:pt idx="9667">
                  <c:v>783.35</c:v>
                </c:pt>
                <c:pt idx="9668">
                  <c:v>783.4</c:v>
                </c:pt>
                <c:pt idx="9669">
                  <c:v>783.45</c:v>
                </c:pt>
                <c:pt idx="9670">
                  <c:v>783.5</c:v>
                </c:pt>
                <c:pt idx="9671">
                  <c:v>783.55</c:v>
                </c:pt>
                <c:pt idx="9672">
                  <c:v>783.6</c:v>
                </c:pt>
                <c:pt idx="9673">
                  <c:v>783.65</c:v>
                </c:pt>
                <c:pt idx="9674">
                  <c:v>783.7</c:v>
                </c:pt>
                <c:pt idx="9675">
                  <c:v>783.75</c:v>
                </c:pt>
                <c:pt idx="9676">
                  <c:v>783.8</c:v>
                </c:pt>
                <c:pt idx="9677">
                  <c:v>783.85</c:v>
                </c:pt>
                <c:pt idx="9678">
                  <c:v>783.9</c:v>
                </c:pt>
                <c:pt idx="9679">
                  <c:v>783.95</c:v>
                </c:pt>
                <c:pt idx="9680">
                  <c:v>784</c:v>
                </c:pt>
                <c:pt idx="9681">
                  <c:v>784.05</c:v>
                </c:pt>
                <c:pt idx="9682">
                  <c:v>784.1</c:v>
                </c:pt>
                <c:pt idx="9683">
                  <c:v>784.15</c:v>
                </c:pt>
                <c:pt idx="9684">
                  <c:v>784.2</c:v>
                </c:pt>
                <c:pt idx="9685">
                  <c:v>784.25</c:v>
                </c:pt>
                <c:pt idx="9686">
                  <c:v>784.3</c:v>
                </c:pt>
                <c:pt idx="9687">
                  <c:v>784.35</c:v>
                </c:pt>
                <c:pt idx="9688">
                  <c:v>784.4</c:v>
                </c:pt>
                <c:pt idx="9689">
                  <c:v>784.45</c:v>
                </c:pt>
                <c:pt idx="9690">
                  <c:v>784.5</c:v>
                </c:pt>
                <c:pt idx="9691">
                  <c:v>784.55</c:v>
                </c:pt>
                <c:pt idx="9692">
                  <c:v>784.6</c:v>
                </c:pt>
                <c:pt idx="9693">
                  <c:v>784.65</c:v>
                </c:pt>
                <c:pt idx="9694">
                  <c:v>784.7</c:v>
                </c:pt>
                <c:pt idx="9695">
                  <c:v>784.75</c:v>
                </c:pt>
                <c:pt idx="9696">
                  <c:v>784.8</c:v>
                </c:pt>
                <c:pt idx="9697">
                  <c:v>784.85</c:v>
                </c:pt>
                <c:pt idx="9698">
                  <c:v>784.9</c:v>
                </c:pt>
                <c:pt idx="9699">
                  <c:v>784.95</c:v>
                </c:pt>
                <c:pt idx="9700">
                  <c:v>785</c:v>
                </c:pt>
                <c:pt idx="9701">
                  <c:v>785.05</c:v>
                </c:pt>
                <c:pt idx="9702">
                  <c:v>785.1</c:v>
                </c:pt>
                <c:pt idx="9703">
                  <c:v>785.15</c:v>
                </c:pt>
                <c:pt idx="9704">
                  <c:v>785.2</c:v>
                </c:pt>
                <c:pt idx="9705">
                  <c:v>785.25</c:v>
                </c:pt>
                <c:pt idx="9706">
                  <c:v>785.3</c:v>
                </c:pt>
                <c:pt idx="9707">
                  <c:v>785.35</c:v>
                </c:pt>
                <c:pt idx="9708">
                  <c:v>785.4</c:v>
                </c:pt>
                <c:pt idx="9709">
                  <c:v>785.45</c:v>
                </c:pt>
                <c:pt idx="9710">
                  <c:v>785.5</c:v>
                </c:pt>
                <c:pt idx="9711">
                  <c:v>785.55</c:v>
                </c:pt>
                <c:pt idx="9712">
                  <c:v>785.6</c:v>
                </c:pt>
                <c:pt idx="9713">
                  <c:v>785.65</c:v>
                </c:pt>
                <c:pt idx="9714">
                  <c:v>785.7</c:v>
                </c:pt>
                <c:pt idx="9715">
                  <c:v>785.75</c:v>
                </c:pt>
                <c:pt idx="9716">
                  <c:v>785.8</c:v>
                </c:pt>
                <c:pt idx="9717">
                  <c:v>785.85</c:v>
                </c:pt>
                <c:pt idx="9718">
                  <c:v>785.9</c:v>
                </c:pt>
                <c:pt idx="9719">
                  <c:v>785.95</c:v>
                </c:pt>
                <c:pt idx="9720">
                  <c:v>786</c:v>
                </c:pt>
                <c:pt idx="9721">
                  <c:v>786.05</c:v>
                </c:pt>
                <c:pt idx="9722">
                  <c:v>786.1</c:v>
                </c:pt>
                <c:pt idx="9723">
                  <c:v>786.15</c:v>
                </c:pt>
                <c:pt idx="9724">
                  <c:v>786.2</c:v>
                </c:pt>
                <c:pt idx="9725">
                  <c:v>786.25</c:v>
                </c:pt>
                <c:pt idx="9726">
                  <c:v>786.3</c:v>
                </c:pt>
                <c:pt idx="9727">
                  <c:v>786.35</c:v>
                </c:pt>
                <c:pt idx="9728">
                  <c:v>786.4</c:v>
                </c:pt>
                <c:pt idx="9729">
                  <c:v>786.45</c:v>
                </c:pt>
                <c:pt idx="9730">
                  <c:v>786.5</c:v>
                </c:pt>
                <c:pt idx="9731">
                  <c:v>786.55</c:v>
                </c:pt>
                <c:pt idx="9732">
                  <c:v>786.6</c:v>
                </c:pt>
                <c:pt idx="9733">
                  <c:v>786.65</c:v>
                </c:pt>
                <c:pt idx="9734">
                  <c:v>786.7</c:v>
                </c:pt>
                <c:pt idx="9735">
                  <c:v>786.75</c:v>
                </c:pt>
                <c:pt idx="9736">
                  <c:v>786.8</c:v>
                </c:pt>
                <c:pt idx="9737">
                  <c:v>786.85</c:v>
                </c:pt>
                <c:pt idx="9738">
                  <c:v>786.9</c:v>
                </c:pt>
                <c:pt idx="9739">
                  <c:v>786.95</c:v>
                </c:pt>
                <c:pt idx="9740">
                  <c:v>787</c:v>
                </c:pt>
                <c:pt idx="9741">
                  <c:v>787.05</c:v>
                </c:pt>
                <c:pt idx="9742">
                  <c:v>787.1</c:v>
                </c:pt>
                <c:pt idx="9743">
                  <c:v>787.15</c:v>
                </c:pt>
                <c:pt idx="9744">
                  <c:v>787.2</c:v>
                </c:pt>
                <c:pt idx="9745">
                  <c:v>787.25</c:v>
                </c:pt>
                <c:pt idx="9746">
                  <c:v>787.3</c:v>
                </c:pt>
                <c:pt idx="9747">
                  <c:v>787.35</c:v>
                </c:pt>
                <c:pt idx="9748">
                  <c:v>787.4</c:v>
                </c:pt>
                <c:pt idx="9749">
                  <c:v>787.45</c:v>
                </c:pt>
                <c:pt idx="9750">
                  <c:v>787.5</c:v>
                </c:pt>
                <c:pt idx="9751">
                  <c:v>787.55</c:v>
                </c:pt>
                <c:pt idx="9752">
                  <c:v>787.6</c:v>
                </c:pt>
                <c:pt idx="9753">
                  <c:v>787.65</c:v>
                </c:pt>
                <c:pt idx="9754">
                  <c:v>787.7</c:v>
                </c:pt>
                <c:pt idx="9755">
                  <c:v>787.75</c:v>
                </c:pt>
                <c:pt idx="9756">
                  <c:v>787.8</c:v>
                </c:pt>
                <c:pt idx="9757">
                  <c:v>787.85</c:v>
                </c:pt>
                <c:pt idx="9758">
                  <c:v>787.9</c:v>
                </c:pt>
                <c:pt idx="9759">
                  <c:v>787.95</c:v>
                </c:pt>
                <c:pt idx="9760">
                  <c:v>788</c:v>
                </c:pt>
                <c:pt idx="9761">
                  <c:v>788.05</c:v>
                </c:pt>
                <c:pt idx="9762">
                  <c:v>788.1</c:v>
                </c:pt>
                <c:pt idx="9763">
                  <c:v>788.15</c:v>
                </c:pt>
                <c:pt idx="9764">
                  <c:v>788.2</c:v>
                </c:pt>
                <c:pt idx="9765">
                  <c:v>788.25</c:v>
                </c:pt>
                <c:pt idx="9766">
                  <c:v>788.3</c:v>
                </c:pt>
                <c:pt idx="9767">
                  <c:v>788.35</c:v>
                </c:pt>
                <c:pt idx="9768">
                  <c:v>788.4</c:v>
                </c:pt>
                <c:pt idx="9769">
                  <c:v>788.45</c:v>
                </c:pt>
                <c:pt idx="9770">
                  <c:v>788.5</c:v>
                </c:pt>
                <c:pt idx="9771">
                  <c:v>788.55</c:v>
                </c:pt>
                <c:pt idx="9772">
                  <c:v>788.6</c:v>
                </c:pt>
                <c:pt idx="9773">
                  <c:v>788.65</c:v>
                </c:pt>
                <c:pt idx="9774">
                  <c:v>788.7</c:v>
                </c:pt>
                <c:pt idx="9775">
                  <c:v>788.75</c:v>
                </c:pt>
                <c:pt idx="9776">
                  <c:v>788.8</c:v>
                </c:pt>
                <c:pt idx="9777">
                  <c:v>788.85</c:v>
                </c:pt>
                <c:pt idx="9778">
                  <c:v>788.9</c:v>
                </c:pt>
                <c:pt idx="9779">
                  <c:v>788.95</c:v>
                </c:pt>
                <c:pt idx="9780">
                  <c:v>789</c:v>
                </c:pt>
                <c:pt idx="9781">
                  <c:v>789.05</c:v>
                </c:pt>
                <c:pt idx="9782">
                  <c:v>789.1</c:v>
                </c:pt>
                <c:pt idx="9783">
                  <c:v>789.15</c:v>
                </c:pt>
                <c:pt idx="9784">
                  <c:v>789.2</c:v>
                </c:pt>
                <c:pt idx="9785">
                  <c:v>789.25</c:v>
                </c:pt>
                <c:pt idx="9786">
                  <c:v>789.3</c:v>
                </c:pt>
                <c:pt idx="9787">
                  <c:v>789.35</c:v>
                </c:pt>
                <c:pt idx="9788">
                  <c:v>789.4</c:v>
                </c:pt>
                <c:pt idx="9789">
                  <c:v>789.45</c:v>
                </c:pt>
                <c:pt idx="9790">
                  <c:v>789.5</c:v>
                </c:pt>
                <c:pt idx="9791">
                  <c:v>789.55</c:v>
                </c:pt>
                <c:pt idx="9792">
                  <c:v>789.6</c:v>
                </c:pt>
                <c:pt idx="9793">
                  <c:v>789.65</c:v>
                </c:pt>
                <c:pt idx="9794">
                  <c:v>789.7</c:v>
                </c:pt>
                <c:pt idx="9795">
                  <c:v>789.75</c:v>
                </c:pt>
                <c:pt idx="9796">
                  <c:v>789.8</c:v>
                </c:pt>
                <c:pt idx="9797">
                  <c:v>789.85</c:v>
                </c:pt>
                <c:pt idx="9798">
                  <c:v>789.9</c:v>
                </c:pt>
                <c:pt idx="9799">
                  <c:v>789.95</c:v>
                </c:pt>
                <c:pt idx="9800">
                  <c:v>790</c:v>
                </c:pt>
                <c:pt idx="9801">
                  <c:v>790.05</c:v>
                </c:pt>
                <c:pt idx="9802">
                  <c:v>790.1</c:v>
                </c:pt>
                <c:pt idx="9803">
                  <c:v>790.15</c:v>
                </c:pt>
                <c:pt idx="9804">
                  <c:v>790.2</c:v>
                </c:pt>
                <c:pt idx="9805">
                  <c:v>790.25</c:v>
                </c:pt>
                <c:pt idx="9806">
                  <c:v>790.3</c:v>
                </c:pt>
                <c:pt idx="9807">
                  <c:v>790.35</c:v>
                </c:pt>
                <c:pt idx="9808">
                  <c:v>790.4</c:v>
                </c:pt>
                <c:pt idx="9809">
                  <c:v>790.45</c:v>
                </c:pt>
                <c:pt idx="9810">
                  <c:v>790.5</c:v>
                </c:pt>
                <c:pt idx="9811">
                  <c:v>790.55</c:v>
                </c:pt>
                <c:pt idx="9812">
                  <c:v>790.6</c:v>
                </c:pt>
                <c:pt idx="9813">
                  <c:v>790.65</c:v>
                </c:pt>
                <c:pt idx="9814">
                  <c:v>790.7</c:v>
                </c:pt>
                <c:pt idx="9815">
                  <c:v>790.75</c:v>
                </c:pt>
                <c:pt idx="9816">
                  <c:v>790.8</c:v>
                </c:pt>
                <c:pt idx="9817">
                  <c:v>790.85</c:v>
                </c:pt>
                <c:pt idx="9818">
                  <c:v>790.9</c:v>
                </c:pt>
                <c:pt idx="9819">
                  <c:v>790.95</c:v>
                </c:pt>
                <c:pt idx="9820">
                  <c:v>791</c:v>
                </c:pt>
                <c:pt idx="9821">
                  <c:v>791.05</c:v>
                </c:pt>
                <c:pt idx="9822">
                  <c:v>791.1</c:v>
                </c:pt>
                <c:pt idx="9823">
                  <c:v>791.15</c:v>
                </c:pt>
                <c:pt idx="9824">
                  <c:v>791.2</c:v>
                </c:pt>
                <c:pt idx="9825">
                  <c:v>791.25</c:v>
                </c:pt>
                <c:pt idx="9826">
                  <c:v>791.3</c:v>
                </c:pt>
                <c:pt idx="9827">
                  <c:v>791.35</c:v>
                </c:pt>
                <c:pt idx="9828">
                  <c:v>791.4</c:v>
                </c:pt>
                <c:pt idx="9829">
                  <c:v>791.45</c:v>
                </c:pt>
                <c:pt idx="9830">
                  <c:v>791.5</c:v>
                </c:pt>
                <c:pt idx="9831">
                  <c:v>791.55</c:v>
                </c:pt>
                <c:pt idx="9832">
                  <c:v>791.6</c:v>
                </c:pt>
                <c:pt idx="9833">
                  <c:v>791.65</c:v>
                </c:pt>
                <c:pt idx="9834">
                  <c:v>791.7</c:v>
                </c:pt>
                <c:pt idx="9835">
                  <c:v>791.75</c:v>
                </c:pt>
                <c:pt idx="9836">
                  <c:v>791.8</c:v>
                </c:pt>
                <c:pt idx="9837">
                  <c:v>791.85</c:v>
                </c:pt>
                <c:pt idx="9838">
                  <c:v>791.9</c:v>
                </c:pt>
                <c:pt idx="9839">
                  <c:v>791.95</c:v>
                </c:pt>
                <c:pt idx="9840">
                  <c:v>792</c:v>
                </c:pt>
                <c:pt idx="9841">
                  <c:v>792.05</c:v>
                </c:pt>
                <c:pt idx="9842">
                  <c:v>792.1</c:v>
                </c:pt>
                <c:pt idx="9843">
                  <c:v>792.15</c:v>
                </c:pt>
                <c:pt idx="9844">
                  <c:v>792.2</c:v>
                </c:pt>
                <c:pt idx="9845">
                  <c:v>792.25</c:v>
                </c:pt>
                <c:pt idx="9846">
                  <c:v>792.3</c:v>
                </c:pt>
                <c:pt idx="9847">
                  <c:v>792.35</c:v>
                </c:pt>
                <c:pt idx="9848">
                  <c:v>792.4</c:v>
                </c:pt>
                <c:pt idx="9849">
                  <c:v>792.45</c:v>
                </c:pt>
                <c:pt idx="9850">
                  <c:v>792.5</c:v>
                </c:pt>
                <c:pt idx="9851">
                  <c:v>792.55</c:v>
                </c:pt>
                <c:pt idx="9852">
                  <c:v>792.6</c:v>
                </c:pt>
                <c:pt idx="9853">
                  <c:v>792.65</c:v>
                </c:pt>
                <c:pt idx="9854">
                  <c:v>792.7</c:v>
                </c:pt>
                <c:pt idx="9855">
                  <c:v>792.75</c:v>
                </c:pt>
                <c:pt idx="9856">
                  <c:v>792.8</c:v>
                </c:pt>
                <c:pt idx="9857">
                  <c:v>792.85</c:v>
                </c:pt>
                <c:pt idx="9858">
                  <c:v>792.9</c:v>
                </c:pt>
                <c:pt idx="9859">
                  <c:v>792.95</c:v>
                </c:pt>
                <c:pt idx="9860">
                  <c:v>793</c:v>
                </c:pt>
                <c:pt idx="9861">
                  <c:v>793.05</c:v>
                </c:pt>
                <c:pt idx="9862">
                  <c:v>793.1</c:v>
                </c:pt>
                <c:pt idx="9863">
                  <c:v>793.15</c:v>
                </c:pt>
                <c:pt idx="9864">
                  <c:v>793.2</c:v>
                </c:pt>
                <c:pt idx="9865">
                  <c:v>793.25</c:v>
                </c:pt>
                <c:pt idx="9866">
                  <c:v>793.3</c:v>
                </c:pt>
                <c:pt idx="9867">
                  <c:v>793.35</c:v>
                </c:pt>
                <c:pt idx="9868">
                  <c:v>793.4</c:v>
                </c:pt>
                <c:pt idx="9869">
                  <c:v>793.45</c:v>
                </c:pt>
                <c:pt idx="9870">
                  <c:v>793.5</c:v>
                </c:pt>
                <c:pt idx="9871">
                  <c:v>793.55</c:v>
                </c:pt>
                <c:pt idx="9872">
                  <c:v>793.6</c:v>
                </c:pt>
                <c:pt idx="9873">
                  <c:v>793.65</c:v>
                </c:pt>
                <c:pt idx="9874">
                  <c:v>793.7</c:v>
                </c:pt>
                <c:pt idx="9875">
                  <c:v>793.75</c:v>
                </c:pt>
                <c:pt idx="9876">
                  <c:v>793.8</c:v>
                </c:pt>
                <c:pt idx="9877">
                  <c:v>793.85</c:v>
                </c:pt>
                <c:pt idx="9878">
                  <c:v>793.9</c:v>
                </c:pt>
                <c:pt idx="9879">
                  <c:v>793.95</c:v>
                </c:pt>
                <c:pt idx="9880">
                  <c:v>794</c:v>
                </c:pt>
                <c:pt idx="9881">
                  <c:v>794.05</c:v>
                </c:pt>
                <c:pt idx="9882">
                  <c:v>794.1</c:v>
                </c:pt>
                <c:pt idx="9883">
                  <c:v>794.15</c:v>
                </c:pt>
                <c:pt idx="9884">
                  <c:v>794.2</c:v>
                </c:pt>
                <c:pt idx="9885">
                  <c:v>794.25</c:v>
                </c:pt>
                <c:pt idx="9886">
                  <c:v>794.3</c:v>
                </c:pt>
                <c:pt idx="9887">
                  <c:v>794.35</c:v>
                </c:pt>
                <c:pt idx="9888">
                  <c:v>794.4</c:v>
                </c:pt>
                <c:pt idx="9889">
                  <c:v>794.45</c:v>
                </c:pt>
                <c:pt idx="9890">
                  <c:v>794.5</c:v>
                </c:pt>
                <c:pt idx="9891">
                  <c:v>794.55</c:v>
                </c:pt>
                <c:pt idx="9892">
                  <c:v>794.6</c:v>
                </c:pt>
                <c:pt idx="9893">
                  <c:v>794.65</c:v>
                </c:pt>
                <c:pt idx="9894">
                  <c:v>794.7</c:v>
                </c:pt>
                <c:pt idx="9895">
                  <c:v>794.75</c:v>
                </c:pt>
                <c:pt idx="9896">
                  <c:v>794.8</c:v>
                </c:pt>
                <c:pt idx="9897">
                  <c:v>794.85</c:v>
                </c:pt>
                <c:pt idx="9898">
                  <c:v>794.9</c:v>
                </c:pt>
                <c:pt idx="9899">
                  <c:v>794.95</c:v>
                </c:pt>
                <c:pt idx="9900">
                  <c:v>795</c:v>
                </c:pt>
                <c:pt idx="9901">
                  <c:v>795.05</c:v>
                </c:pt>
                <c:pt idx="9902">
                  <c:v>795.1</c:v>
                </c:pt>
                <c:pt idx="9903">
                  <c:v>795.15</c:v>
                </c:pt>
                <c:pt idx="9904">
                  <c:v>795.2</c:v>
                </c:pt>
                <c:pt idx="9905">
                  <c:v>795.25</c:v>
                </c:pt>
                <c:pt idx="9906">
                  <c:v>795.3</c:v>
                </c:pt>
                <c:pt idx="9907">
                  <c:v>795.35</c:v>
                </c:pt>
                <c:pt idx="9908">
                  <c:v>795.4</c:v>
                </c:pt>
                <c:pt idx="9909">
                  <c:v>795.45</c:v>
                </c:pt>
                <c:pt idx="9910">
                  <c:v>795.5</c:v>
                </c:pt>
                <c:pt idx="9911">
                  <c:v>795.55</c:v>
                </c:pt>
                <c:pt idx="9912">
                  <c:v>795.6</c:v>
                </c:pt>
                <c:pt idx="9913">
                  <c:v>795.65</c:v>
                </c:pt>
                <c:pt idx="9914">
                  <c:v>795.7</c:v>
                </c:pt>
                <c:pt idx="9915">
                  <c:v>795.75</c:v>
                </c:pt>
                <c:pt idx="9916">
                  <c:v>795.8</c:v>
                </c:pt>
                <c:pt idx="9917">
                  <c:v>795.85</c:v>
                </c:pt>
                <c:pt idx="9918">
                  <c:v>795.9</c:v>
                </c:pt>
                <c:pt idx="9919">
                  <c:v>795.95</c:v>
                </c:pt>
                <c:pt idx="9920">
                  <c:v>796</c:v>
                </c:pt>
                <c:pt idx="9921">
                  <c:v>796.05</c:v>
                </c:pt>
                <c:pt idx="9922">
                  <c:v>796.1</c:v>
                </c:pt>
                <c:pt idx="9923">
                  <c:v>796.15</c:v>
                </c:pt>
                <c:pt idx="9924">
                  <c:v>796.2</c:v>
                </c:pt>
                <c:pt idx="9925">
                  <c:v>796.25</c:v>
                </c:pt>
                <c:pt idx="9926">
                  <c:v>796.3</c:v>
                </c:pt>
                <c:pt idx="9927">
                  <c:v>796.35</c:v>
                </c:pt>
                <c:pt idx="9928">
                  <c:v>796.4</c:v>
                </c:pt>
                <c:pt idx="9929">
                  <c:v>796.45</c:v>
                </c:pt>
                <c:pt idx="9930">
                  <c:v>796.5</c:v>
                </c:pt>
                <c:pt idx="9931">
                  <c:v>796.55</c:v>
                </c:pt>
                <c:pt idx="9932">
                  <c:v>796.6</c:v>
                </c:pt>
                <c:pt idx="9933">
                  <c:v>796.65</c:v>
                </c:pt>
                <c:pt idx="9934">
                  <c:v>796.7</c:v>
                </c:pt>
                <c:pt idx="9935">
                  <c:v>796.75</c:v>
                </c:pt>
                <c:pt idx="9936">
                  <c:v>796.8</c:v>
                </c:pt>
                <c:pt idx="9937">
                  <c:v>796.85</c:v>
                </c:pt>
                <c:pt idx="9938">
                  <c:v>796.9</c:v>
                </c:pt>
                <c:pt idx="9939">
                  <c:v>796.95</c:v>
                </c:pt>
                <c:pt idx="9940">
                  <c:v>797</c:v>
                </c:pt>
                <c:pt idx="9941">
                  <c:v>797.05</c:v>
                </c:pt>
                <c:pt idx="9942">
                  <c:v>797.1</c:v>
                </c:pt>
                <c:pt idx="9943">
                  <c:v>797.15</c:v>
                </c:pt>
                <c:pt idx="9944">
                  <c:v>797.2</c:v>
                </c:pt>
                <c:pt idx="9945">
                  <c:v>797.25</c:v>
                </c:pt>
                <c:pt idx="9946">
                  <c:v>797.3</c:v>
                </c:pt>
                <c:pt idx="9947">
                  <c:v>797.35</c:v>
                </c:pt>
                <c:pt idx="9948">
                  <c:v>797.4</c:v>
                </c:pt>
                <c:pt idx="9949">
                  <c:v>797.45</c:v>
                </c:pt>
                <c:pt idx="9950">
                  <c:v>797.5</c:v>
                </c:pt>
                <c:pt idx="9951">
                  <c:v>797.55</c:v>
                </c:pt>
                <c:pt idx="9952">
                  <c:v>797.6</c:v>
                </c:pt>
                <c:pt idx="9953">
                  <c:v>797.65</c:v>
                </c:pt>
                <c:pt idx="9954">
                  <c:v>797.7</c:v>
                </c:pt>
                <c:pt idx="9955">
                  <c:v>797.75</c:v>
                </c:pt>
                <c:pt idx="9956">
                  <c:v>797.8</c:v>
                </c:pt>
                <c:pt idx="9957">
                  <c:v>797.85</c:v>
                </c:pt>
                <c:pt idx="9958">
                  <c:v>797.9</c:v>
                </c:pt>
                <c:pt idx="9959">
                  <c:v>797.95</c:v>
                </c:pt>
                <c:pt idx="9960">
                  <c:v>798</c:v>
                </c:pt>
                <c:pt idx="9961">
                  <c:v>798.05</c:v>
                </c:pt>
                <c:pt idx="9962">
                  <c:v>798.1</c:v>
                </c:pt>
                <c:pt idx="9963">
                  <c:v>798.15</c:v>
                </c:pt>
                <c:pt idx="9964">
                  <c:v>798.2</c:v>
                </c:pt>
                <c:pt idx="9965">
                  <c:v>798.25</c:v>
                </c:pt>
                <c:pt idx="9966">
                  <c:v>798.3</c:v>
                </c:pt>
                <c:pt idx="9967">
                  <c:v>798.35</c:v>
                </c:pt>
                <c:pt idx="9968">
                  <c:v>798.4</c:v>
                </c:pt>
                <c:pt idx="9969">
                  <c:v>798.45</c:v>
                </c:pt>
                <c:pt idx="9970">
                  <c:v>798.5</c:v>
                </c:pt>
                <c:pt idx="9971">
                  <c:v>798.55</c:v>
                </c:pt>
                <c:pt idx="9972">
                  <c:v>798.6</c:v>
                </c:pt>
                <c:pt idx="9973">
                  <c:v>798.65</c:v>
                </c:pt>
                <c:pt idx="9974">
                  <c:v>798.7</c:v>
                </c:pt>
                <c:pt idx="9975">
                  <c:v>798.75</c:v>
                </c:pt>
                <c:pt idx="9976">
                  <c:v>798.8</c:v>
                </c:pt>
                <c:pt idx="9977">
                  <c:v>798.85</c:v>
                </c:pt>
                <c:pt idx="9978">
                  <c:v>798.9</c:v>
                </c:pt>
                <c:pt idx="9979">
                  <c:v>798.95</c:v>
                </c:pt>
                <c:pt idx="9980">
                  <c:v>799</c:v>
                </c:pt>
                <c:pt idx="9981">
                  <c:v>799.05</c:v>
                </c:pt>
                <c:pt idx="9982">
                  <c:v>799.1</c:v>
                </c:pt>
                <c:pt idx="9983">
                  <c:v>799.15</c:v>
                </c:pt>
                <c:pt idx="9984">
                  <c:v>799.2</c:v>
                </c:pt>
                <c:pt idx="9985">
                  <c:v>799.25</c:v>
                </c:pt>
                <c:pt idx="9986">
                  <c:v>799.3</c:v>
                </c:pt>
                <c:pt idx="9987">
                  <c:v>799.35</c:v>
                </c:pt>
                <c:pt idx="9988">
                  <c:v>799.4</c:v>
                </c:pt>
                <c:pt idx="9989">
                  <c:v>799.45</c:v>
                </c:pt>
                <c:pt idx="9990">
                  <c:v>799.5</c:v>
                </c:pt>
                <c:pt idx="9991">
                  <c:v>799.55</c:v>
                </c:pt>
                <c:pt idx="9992">
                  <c:v>799.6</c:v>
                </c:pt>
                <c:pt idx="9993">
                  <c:v>799.65</c:v>
                </c:pt>
                <c:pt idx="9994">
                  <c:v>799.7</c:v>
                </c:pt>
                <c:pt idx="9995">
                  <c:v>799.75</c:v>
                </c:pt>
                <c:pt idx="9996">
                  <c:v>799.8</c:v>
                </c:pt>
                <c:pt idx="9997">
                  <c:v>799.85</c:v>
                </c:pt>
                <c:pt idx="9998">
                  <c:v>799.9</c:v>
                </c:pt>
                <c:pt idx="9999">
                  <c:v>799.95</c:v>
                </c:pt>
                <c:pt idx="10000">
                  <c:v>800</c:v>
                </c:pt>
                <c:pt idx="10001">
                  <c:v>800.05</c:v>
                </c:pt>
                <c:pt idx="10002">
                  <c:v>800.1</c:v>
                </c:pt>
                <c:pt idx="10003">
                  <c:v>800.15</c:v>
                </c:pt>
                <c:pt idx="10004">
                  <c:v>800.2</c:v>
                </c:pt>
                <c:pt idx="10005">
                  <c:v>800.25</c:v>
                </c:pt>
                <c:pt idx="10006">
                  <c:v>800.3</c:v>
                </c:pt>
                <c:pt idx="10007">
                  <c:v>800.35</c:v>
                </c:pt>
                <c:pt idx="10008">
                  <c:v>800.4</c:v>
                </c:pt>
                <c:pt idx="10009">
                  <c:v>800.45</c:v>
                </c:pt>
                <c:pt idx="10010">
                  <c:v>800.5</c:v>
                </c:pt>
                <c:pt idx="10011">
                  <c:v>800.55</c:v>
                </c:pt>
                <c:pt idx="10012">
                  <c:v>800.6</c:v>
                </c:pt>
                <c:pt idx="10013">
                  <c:v>800.65</c:v>
                </c:pt>
                <c:pt idx="10014">
                  <c:v>800.7</c:v>
                </c:pt>
                <c:pt idx="10015">
                  <c:v>800.75</c:v>
                </c:pt>
                <c:pt idx="10016">
                  <c:v>800.8</c:v>
                </c:pt>
                <c:pt idx="10017">
                  <c:v>800.85</c:v>
                </c:pt>
                <c:pt idx="10018">
                  <c:v>800.9</c:v>
                </c:pt>
                <c:pt idx="10019">
                  <c:v>800.95</c:v>
                </c:pt>
                <c:pt idx="10020">
                  <c:v>801</c:v>
                </c:pt>
                <c:pt idx="10021">
                  <c:v>801.05</c:v>
                </c:pt>
                <c:pt idx="10022">
                  <c:v>801.1</c:v>
                </c:pt>
                <c:pt idx="10023">
                  <c:v>801.15</c:v>
                </c:pt>
                <c:pt idx="10024">
                  <c:v>801.2</c:v>
                </c:pt>
                <c:pt idx="10025">
                  <c:v>801.25</c:v>
                </c:pt>
                <c:pt idx="10026">
                  <c:v>801.3</c:v>
                </c:pt>
                <c:pt idx="10027">
                  <c:v>801.35</c:v>
                </c:pt>
                <c:pt idx="10028">
                  <c:v>801.4</c:v>
                </c:pt>
                <c:pt idx="10029">
                  <c:v>801.45</c:v>
                </c:pt>
                <c:pt idx="10030">
                  <c:v>801.5</c:v>
                </c:pt>
                <c:pt idx="10031">
                  <c:v>801.55</c:v>
                </c:pt>
                <c:pt idx="10032">
                  <c:v>801.6</c:v>
                </c:pt>
                <c:pt idx="10033">
                  <c:v>801.65</c:v>
                </c:pt>
                <c:pt idx="10034">
                  <c:v>801.7</c:v>
                </c:pt>
                <c:pt idx="10035">
                  <c:v>801.75</c:v>
                </c:pt>
                <c:pt idx="10036">
                  <c:v>801.8</c:v>
                </c:pt>
                <c:pt idx="10037">
                  <c:v>801.85</c:v>
                </c:pt>
                <c:pt idx="10038">
                  <c:v>801.9</c:v>
                </c:pt>
                <c:pt idx="10039">
                  <c:v>801.95</c:v>
                </c:pt>
                <c:pt idx="10040">
                  <c:v>802</c:v>
                </c:pt>
                <c:pt idx="10041">
                  <c:v>802.05</c:v>
                </c:pt>
                <c:pt idx="10042">
                  <c:v>802.1</c:v>
                </c:pt>
                <c:pt idx="10043">
                  <c:v>802.15</c:v>
                </c:pt>
                <c:pt idx="10044">
                  <c:v>802.2</c:v>
                </c:pt>
                <c:pt idx="10045">
                  <c:v>802.25</c:v>
                </c:pt>
                <c:pt idx="10046">
                  <c:v>802.3</c:v>
                </c:pt>
                <c:pt idx="10047">
                  <c:v>802.35</c:v>
                </c:pt>
                <c:pt idx="10048">
                  <c:v>802.4</c:v>
                </c:pt>
                <c:pt idx="10049">
                  <c:v>802.45</c:v>
                </c:pt>
                <c:pt idx="10050">
                  <c:v>802.5</c:v>
                </c:pt>
                <c:pt idx="10051">
                  <c:v>802.55</c:v>
                </c:pt>
                <c:pt idx="10052">
                  <c:v>802.6</c:v>
                </c:pt>
                <c:pt idx="10053">
                  <c:v>802.65</c:v>
                </c:pt>
                <c:pt idx="10054">
                  <c:v>802.7</c:v>
                </c:pt>
                <c:pt idx="10055">
                  <c:v>802.75</c:v>
                </c:pt>
                <c:pt idx="10056">
                  <c:v>802.8</c:v>
                </c:pt>
                <c:pt idx="10057">
                  <c:v>802.85</c:v>
                </c:pt>
                <c:pt idx="10058">
                  <c:v>802.9</c:v>
                </c:pt>
                <c:pt idx="10059">
                  <c:v>802.95</c:v>
                </c:pt>
                <c:pt idx="10060">
                  <c:v>803</c:v>
                </c:pt>
                <c:pt idx="10061">
                  <c:v>803.05</c:v>
                </c:pt>
                <c:pt idx="10062">
                  <c:v>803.1</c:v>
                </c:pt>
                <c:pt idx="10063">
                  <c:v>803.15</c:v>
                </c:pt>
                <c:pt idx="10064">
                  <c:v>803.2</c:v>
                </c:pt>
                <c:pt idx="10065">
                  <c:v>803.25</c:v>
                </c:pt>
                <c:pt idx="10066">
                  <c:v>803.3</c:v>
                </c:pt>
                <c:pt idx="10067">
                  <c:v>803.35</c:v>
                </c:pt>
                <c:pt idx="10068">
                  <c:v>803.4</c:v>
                </c:pt>
                <c:pt idx="10069">
                  <c:v>803.45</c:v>
                </c:pt>
                <c:pt idx="10070">
                  <c:v>803.5</c:v>
                </c:pt>
                <c:pt idx="10071">
                  <c:v>803.55</c:v>
                </c:pt>
                <c:pt idx="10072">
                  <c:v>803.6</c:v>
                </c:pt>
                <c:pt idx="10073">
                  <c:v>803.65</c:v>
                </c:pt>
                <c:pt idx="10074">
                  <c:v>803.7</c:v>
                </c:pt>
                <c:pt idx="10075">
                  <c:v>803.75</c:v>
                </c:pt>
                <c:pt idx="10076">
                  <c:v>803.8</c:v>
                </c:pt>
                <c:pt idx="10077">
                  <c:v>803.85</c:v>
                </c:pt>
                <c:pt idx="10078">
                  <c:v>803.9</c:v>
                </c:pt>
                <c:pt idx="10079">
                  <c:v>803.95</c:v>
                </c:pt>
                <c:pt idx="10080">
                  <c:v>804</c:v>
                </c:pt>
                <c:pt idx="10081">
                  <c:v>804.05</c:v>
                </c:pt>
                <c:pt idx="10082">
                  <c:v>804.1</c:v>
                </c:pt>
                <c:pt idx="10083">
                  <c:v>804.15</c:v>
                </c:pt>
                <c:pt idx="10084">
                  <c:v>804.2</c:v>
                </c:pt>
                <c:pt idx="10085">
                  <c:v>804.25</c:v>
                </c:pt>
                <c:pt idx="10086">
                  <c:v>804.3</c:v>
                </c:pt>
                <c:pt idx="10087">
                  <c:v>804.35</c:v>
                </c:pt>
                <c:pt idx="10088">
                  <c:v>804.4</c:v>
                </c:pt>
                <c:pt idx="10089">
                  <c:v>804.45</c:v>
                </c:pt>
                <c:pt idx="10090">
                  <c:v>804.5</c:v>
                </c:pt>
                <c:pt idx="10091">
                  <c:v>804.55</c:v>
                </c:pt>
                <c:pt idx="10092">
                  <c:v>804.6</c:v>
                </c:pt>
                <c:pt idx="10093">
                  <c:v>804.65</c:v>
                </c:pt>
                <c:pt idx="10094">
                  <c:v>804.7</c:v>
                </c:pt>
                <c:pt idx="10095">
                  <c:v>804.75</c:v>
                </c:pt>
                <c:pt idx="10096">
                  <c:v>804.8</c:v>
                </c:pt>
                <c:pt idx="10097">
                  <c:v>804.85</c:v>
                </c:pt>
                <c:pt idx="10098">
                  <c:v>804.9</c:v>
                </c:pt>
                <c:pt idx="10099">
                  <c:v>804.95</c:v>
                </c:pt>
                <c:pt idx="10100">
                  <c:v>805</c:v>
                </c:pt>
                <c:pt idx="10101">
                  <c:v>805.05</c:v>
                </c:pt>
                <c:pt idx="10102">
                  <c:v>805.1</c:v>
                </c:pt>
                <c:pt idx="10103">
                  <c:v>805.15</c:v>
                </c:pt>
                <c:pt idx="10104">
                  <c:v>805.2</c:v>
                </c:pt>
                <c:pt idx="10105">
                  <c:v>805.25</c:v>
                </c:pt>
                <c:pt idx="10106">
                  <c:v>805.3</c:v>
                </c:pt>
                <c:pt idx="10107">
                  <c:v>805.35</c:v>
                </c:pt>
                <c:pt idx="10108">
                  <c:v>805.4</c:v>
                </c:pt>
                <c:pt idx="10109">
                  <c:v>805.45</c:v>
                </c:pt>
                <c:pt idx="10110">
                  <c:v>805.5</c:v>
                </c:pt>
                <c:pt idx="10111">
                  <c:v>805.55</c:v>
                </c:pt>
                <c:pt idx="10112">
                  <c:v>805.6</c:v>
                </c:pt>
                <c:pt idx="10113">
                  <c:v>805.65</c:v>
                </c:pt>
                <c:pt idx="10114">
                  <c:v>805.7</c:v>
                </c:pt>
                <c:pt idx="10115">
                  <c:v>805.75</c:v>
                </c:pt>
                <c:pt idx="10116">
                  <c:v>805.8</c:v>
                </c:pt>
                <c:pt idx="10117">
                  <c:v>805.85</c:v>
                </c:pt>
                <c:pt idx="10118">
                  <c:v>805.9</c:v>
                </c:pt>
                <c:pt idx="10119">
                  <c:v>805.95</c:v>
                </c:pt>
                <c:pt idx="10120">
                  <c:v>806</c:v>
                </c:pt>
                <c:pt idx="10121">
                  <c:v>806.05</c:v>
                </c:pt>
                <c:pt idx="10122">
                  <c:v>806.1</c:v>
                </c:pt>
                <c:pt idx="10123">
                  <c:v>806.15</c:v>
                </c:pt>
                <c:pt idx="10124">
                  <c:v>806.2</c:v>
                </c:pt>
                <c:pt idx="10125">
                  <c:v>806.25</c:v>
                </c:pt>
                <c:pt idx="10126">
                  <c:v>806.3</c:v>
                </c:pt>
                <c:pt idx="10127">
                  <c:v>806.35</c:v>
                </c:pt>
                <c:pt idx="10128">
                  <c:v>806.4</c:v>
                </c:pt>
                <c:pt idx="10129">
                  <c:v>806.45</c:v>
                </c:pt>
                <c:pt idx="10130">
                  <c:v>806.5</c:v>
                </c:pt>
                <c:pt idx="10131">
                  <c:v>806.55</c:v>
                </c:pt>
                <c:pt idx="10132">
                  <c:v>806.6</c:v>
                </c:pt>
                <c:pt idx="10133">
                  <c:v>806.65</c:v>
                </c:pt>
                <c:pt idx="10134">
                  <c:v>806.7</c:v>
                </c:pt>
                <c:pt idx="10135">
                  <c:v>806.75</c:v>
                </c:pt>
                <c:pt idx="10136">
                  <c:v>806.8</c:v>
                </c:pt>
                <c:pt idx="10137">
                  <c:v>806.85</c:v>
                </c:pt>
                <c:pt idx="10138">
                  <c:v>806.9</c:v>
                </c:pt>
                <c:pt idx="10139">
                  <c:v>806.95</c:v>
                </c:pt>
                <c:pt idx="10140">
                  <c:v>807</c:v>
                </c:pt>
                <c:pt idx="10141">
                  <c:v>807.05</c:v>
                </c:pt>
                <c:pt idx="10142">
                  <c:v>807.1</c:v>
                </c:pt>
                <c:pt idx="10143">
                  <c:v>807.15</c:v>
                </c:pt>
                <c:pt idx="10144">
                  <c:v>807.2</c:v>
                </c:pt>
                <c:pt idx="10145">
                  <c:v>807.25</c:v>
                </c:pt>
                <c:pt idx="10146">
                  <c:v>807.3</c:v>
                </c:pt>
                <c:pt idx="10147">
                  <c:v>807.35</c:v>
                </c:pt>
                <c:pt idx="10148">
                  <c:v>807.4</c:v>
                </c:pt>
                <c:pt idx="10149">
                  <c:v>807.45</c:v>
                </c:pt>
                <c:pt idx="10150">
                  <c:v>807.5</c:v>
                </c:pt>
                <c:pt idx="10151">
                  <c:v>807.55</c:v>
                </c:pt>
                <c:pt idx="10152">
                  <c:v>807.6</c:v>
                </c:pt>
                <c:pt idx="10153">
                  <c:v>807.65</c:v>
                </c:pt>
                <c:pt idx="10154">
                  <c:v>807.7</c:v>
                </c:pt>
                <c:pt idx="10155">
                  <c:v>807.75</c:v>
                </c:pt>
                <c:pt idx="10156">
                  <c:v>807.8</c:v>
                </c:pt>
                <c:pt idx="10157">
                  <c:v>807.85</c:v>
                </c:pt>
                <c:pt idx="10158">
                  <c:v>807.9</c:v>
                </c:pt>
                <c:pt idx="10159">
                  <c:v>807.95</c:v>
                </c:pt>
                <c:pt idx="10160">
                  <c:v>808</c:v>
                </c:pt>
                <c:pt idx="10161">
                  <c:v>808.05</c:v>
                </c:pt>
                <c:pt idx="10162">
                  <c:v>808.1</c:v>
                </c:pt>
                <c:pt idx="10163">
                  <c:v>808.15</c:v>
                </c:pt>
                <c:pt idx="10164">
                  <c:v>808.2</c:v>
                </c:pt>
                <c:pt idx="10165">
                  <c:v>808.25</c:v>
                </c:pt>
                <c:pt idx="10166">
                  <c:v>808.3</c:v>
                </c:pt>
                <c:pt idx="10167">
                  <c:v>808.35</c:v>
                </c:pt>
                <c:pt idx="10168">
                  <c:v>808.4</c:v>
                </c:pt>
                <c:pt idx="10169">
                  <c:v>808.45</c:v>
                </c:pt>
                <c:pt idx="10170">
                  <c:v>808.5</c:v>
                </c:pt>
                <c:pt idx="10171">
                  <c:v>808.55</c:v>
                </c:pt>
                <c:pt idx="10172">
                  <c:v>808.6</c:v>
                </c:pt>
                <c:pt idx="10173">
                  <c:v>808.65</c:v>
                </c:pt>
                <c:pt idx="10174">
                  <c:v>808.7</c:v>
                </c:pt>
                <c:pt idx="10175">
                  <c:v>808.75</c:v>
                </c:pt>
                <c:pt idx="10176">
                  <c:v>808.8</c:v>
                </c:pt>
                <c:pt idx="10177">
                  <c:v>808.85</c:v>
                </c:pt>
                <c:pt idx="10178">
                  <c:v>808.9</c:v>
                </c:pt>
                <c:pt idx="10179">
                  <c:v>808.95</c:v>
                </c:pt>
                <c:pt idx="10180">
                  <c:v>809</c:v>
                </c:pt>
                <c:pt idx="10181">
                  <c:v>809.05</c:v>
                </c:pt>
                <c:pt idx="10182">
                  <c:v>809.1</c:v>
                </c:pt>
                <c:pt idx="10183">
                  <c:v>809.15</c:v>
                </c:pt>
                <c:pt idx="10184">
                  <c:v>809.2</c:v>
                </c:pt>
                <c:pt idx="10185">
                  <c:v>809.25</c:v>
                </c:pt>
                <c:pt idx="10186">
                  <c:v>809.3</c:v>
                </c:pt>
                <c:pt idx="10187">
                  <c:v>809.35</c:v>
                </c:pt>
                <c:pt idx="10188">
                  <c:v>809.4</c:v>
                </c:pt>
                <c:pt idx="10189">
                  <c:v>809.45</c:v>
                </c:pt>
                <c:pt idx="10190">
                  <c:v>809.5</c:v>
                </c:pt>
                <c:pt idx="10191">
                  <c:v>809.55</c:v>
                </c:pt>
                <c:pt idx="10192">
                  <c:v>809.6</c:v>
                </c:pt>
                <c:pt idx="10193">
                  <c:v>809.65</c:v>
                </c:pt>
                <c:pt idx="10194">
                  <c:v>809.7</c:v>
                </c:pt>
                <c:pt idx="10195">
                  <c:v>809.75</c:v>
                </c:pt>
                <c:pt idx="10196">
                  <c:v>809.8</c:v>
                </c:pt>
                <c:pt idx="10197">
                  <c:v>809.85</c:v>
                </c:pt>
                <c:pt idx="10198">
                  <c:v>809.9</c:v>
                </c:pt>
                <c:pt idx="10199">
                  <c:v>809.95</c:v>
                </c:pt>
                <c:pt idx="10200">
                  <c:v>810</c:v>
                </c:pt>
                <c:pt idx="10201">
                  <c:v>810.05</c:v>
                </c:pt>
                <c:pt idx="10202">
                  <c:v>810.1</c:v>
                </c:pt>
                <c:pt idx="10203">
                  <c:v>810.15</c:v>
                </c:pt>
                <c:pt idx="10204">
                  <c:v>810.2</c:v>
                </c:pt>
                <c:pt idx="10205">
                  <c:v>810.25</c:v>
                </c:pt>
                <c:pt idx="10206">
                  <c:v>810.3</c:v>
                </c:pt>
                <c:pt idx="10207">
                  <c:v>810.35</c:v>
                </c:pt>
                <c:pt idx="10208">
                  <c:v>810.4</c:v>
                </c:pt>
                <c:pt idx="10209">
                  <c:v>810.45</c:v>
                </c:pt>
                <c:pt idx="10210">
                  <c:v>810.5</c:v>
                </c:pt>
                <c:pt idx="10211">
                  <c:v>810.55</c:v>
                </c:pt>
                <c:pt idx="10212">
                  <c:v>810.6</c:v>
                </c:pt>
                <c:pt idx="10213">
                  <c:v>810.65</c:v>
                </c:pt>
                <c:pt idx="10214">
                  <c:v>810.7</c:v>
                </c:pt>
                <c:pt idx="10215">
                  <c:v>810.75</c:v>
                </c:pt>
                <c:pt idx="10216">
                  <c:v>810.8</c:v>
                </c:pt>
                <c:pt idx="10217">
                  <c:v>810.85</c:v>
                </c:pt>
                <c:pt idx="10218">
                  <c:v>810.9</c:v>
                </c:pt>
                <c:pt idx="10219">
                  <c:v>810.95</c:v>
                </c:pt>
                <c:pt idx="10220">
                  <c:v>811</c:v>
                </c:pt>
                <c:pt idx="10221">
                  <c:v>811.05</c:v>
                </c:pt>
                <c:pt idx="10222">
                  <c:v>811.1</c:v>
                </c:pt>
                <c:pt idx="10223">
                  <c:v>811.15</c:v>
                </c:pt>
                <c:pt idx="10224">
                  <c:v>811.2</c:v>
                </c:pt>
                <c:pt idx="10225">
                  <c:v>811.25</c:v>
                </c:pt>
                <c:pt idx="10226">
                  <c:v>811.3</c:v>
                </c:pt>
                <c:pt idx="10227">
                  <c:v>811.35</c:v>
                </c:pt>
                <c:pt idx="10228">
                  <c:v>811.4</c:v>
                </c:pt>
                <c:pt idx="10229">
                  <c:v>811.45</c:v>
                </c:pt>
                <c:pt idx="10230">
                  <c:v>811.5</c:v>
                </c:pt>
                <c:pt idx="10231">
                  <c:v>811.55</c:v>
                </c:pt>
                <c:pt idx="10232">
                  <c:v>811.6</c:v>
                </c:pt>
                <c:pt idx="10233">
                  <c:v>811.65</c:v>
                </c:pt>
                <c:pt idx="10234">
                  <c:v>811.7</c:v>
                </c:pt>
                <c:pt idx="10235">
                  <c:v>811.75</c:v>
                </c:pt>
                <c:pt idx="10236">
                  <c:v>811.8</c:v>
                </c:pt>
                <c:pt idx="10237">
                  <c:v>811.85</c:v>
                </c:pt>
                <c:pt idx="10238">
                  <c:v>811.9</c:v>
                </c:pt>
                <c:pt idx="10239">
                  <c:v>811.95</c:v>
                </c:pt>
                <c:pt idx="10240">
                  <c:v>812</c:v>
                </c:pt>
                <c:pt idx="10241">
                  <c:v>812.05</c:v>
                </c:pt>
                <c:pt idx="10242">
                  <c:v>812.1</c:v>
                </c:pt>
                <c:pt idx="10243">
                  <c:v>812.15</c:v>
                </c:pt>
                <c:pt idx="10244">
                  <c:v>812.2</c:v>
                </c:pt>
                <c:pt idx="10245">
                  <c:v>812.25</c:v>
                </c:pt>
                <c:pt idx="10246">
                  <c:v>812.3</c:v>
                </c:pt>
                <c:pt idx="10247">
                  <c:v>812.35</c:v>
                </c:pt>
                <c:pt idx="10248">
                  <c:v>812.4</c:v>
                </c:pt>
                <c:pt idx="10249">
                  <c:v>812.45</c:v>
                </c:pt>
                <c:pt idx="10250">
                  <c:v>812.5</c:v>
                </c:pt>
                <c:pt idx="10251">
                  <c:v>812.55</c:v>
                </c:pt>
                <c:pt idx="10252">
                  <c:v>812.6</c:v>
                </c:pt>
                <c:pt idx="10253">
                  <c:v>812.65</c:v>
                </c:pt>
                <c:pt idx="10254">
                  <c:v>812.7</c:v>
                </c:pt>
                <c:pt idx="10255">
                  <c:v>812.75</c:v>
                </c:pt>
                <c:pt idx="10256">
                  <c:v>812.8</c:v>
                </c:pt>
                <c:pt idx="10257">
                  <c:v>812.85</c:v>
                </c:pt>
                <c:pt idx="10258">
                  <c:v>812.9</c:v>
                </c:pt>
                <c:pt idx="10259">
                  <c:v>812.95</c:v>
                </c:pt>
                <c:pt idx="10260">
                  <c:v>813</c:v>
                </c:pt>
                <c:pt idx="10261">
                  <c:v>813.05</c:v>
                </c:pt>
                <c:pt idx="10262">
                  <c:v>813.1</c:v>
                </c:pt>
                <c:pt idx="10263">
                  <c:v>813.15</c:v>
                </c:pt>
                <c:pt idx="10264">
                  <c:v>813.2</c:v>
                </c:pt>
                <c:pt idx="10265">
                  <c:v>813.25</c:v>
                </c:pt>
                <c:pt idx="10266">
                  <c:v>813.3</c:v>
                </c:pt>
                <c:pt idx="10267">
                  <c:v>813.35</c:v>
                </c:pt>
                <c:pt idx="10268">
                  <c:v>813.4</c:v>
                </c:pt>
                <c:pt idx="10269">
                  <c:v>813.45</c:v>
                </c:pt>
                <c:pt idx="10270">
                  <c:v>813.5</c:v>
                </c:pt>
                <c:pt idx="10271">
                  <c:v>813.55</c:v>
                </c:pt>
                <c:pt idx="10272">
                  <c:v>813.6</c:v>
                </c:pt>
                <c:pt idx="10273">
                  <c:v>813.65</c:v>
                </c:pt>
                <c:pt idx="10274">
                  <c:v>813.7</c:v>
                </c:pt>
                <c:pt idx="10275">
                  <c:v>813.75</c:v>
                </c:pt>
                <c:pt idx="10276">
                  <c:v>813.8</c:v>
                </c:pt>
                <c:pt idx="10277">
                  <c:v>813.85</c:v>
                </c:pt>
                <c:pt idx="10278">
                  <c:v>813.9</c:v>
                </c:pt>
                <c:pt idx="10279">
                  <c:v>813.95</c:v>
                </c:pt>
                <c:pt idx="10280">
                  <c:v>814</c:v>
                </c:pt>
                <c:pt idx="10281">
                  <c:v>814.05</c:v>
                </c:pt>
                <c:pt idx="10282">
                  <c:v>814.1</c:v>
                </c:pt>
                <c:pt idx="10283">
                  <c:v>814.15</c:v>
                </c:pt>
                <c:pt idx="10284">
                  <c:v>814.2</c:v>
                </c:pt>
                <c:pt idx="10285">
                  <c:v>814.25</c:v>
                </c:pt>
                <c:pt idx="10286">
                  <c:v>814.3</c:v>
                </c:pt>
                <c:pt idx="10287">
                  <c:v>814.35</c:v>
                </c:pt>
                <c:pt idx="10288">
                  <c:v>814.4</c:v>
                </c:pt>
                <c:pt idx="10289">
                  <c:v>814.45</c:v>
                </c:pt>
                <c:pt idx="10290">
                  <c:v>814.5</c:v>
                </c:pt>
                <c:pt idx="10291">
                  <c:v>814.55</c:v>
                </c:pt>
                <c:pt idx="10292">
                  <c:v>814.6</c:v>
                </c:pt>
                <c:pt idx="10293">
                  <c:v>814.65</c:v>
                </c:pt>
                <c:pt idx="10294">
                  <c:v>814.7</c:v>
                </c:pt>
                <c:pt idx="10295">
                  <c:v>814.75</c:v>
                </c:pt>
                <c:pt idx="10296">
                  <c:v>814.8</c:v>
                </c:pt>
                <c:pt idx="10297">
                  <c:v>814.85</c:v>
                </c:pt>
                <c:pt idx="10298">
                  <c:v>814.9</c:v>
                </c:pt>
                <c:pt idx="10299">
                  <c:v>814.95</c:v>
                </c:pt>
                <c:pt idx="10300">
                  <c:v>815</c:v>
                </c:pt>
                <c:pt idx="10301">
                  <c:v>815.05</c:v>
                </c:pt>
                <c:pt idx="10302">
                  <c:v>815.1</c:v>
                </c:pt>
                <c:pt idx="10303">
                  <c:v>815.15</c:v>
                </c:pt>
                <c:pt idx="10304">
                  <c:v>815.2</c:v>
                </c:pt>
                <c:pt idx="10305">
                  <c:v>815.25</c:v>
                </c:pt>
                <c:pt idx="10306">
                  <c:v>815.3</c:v>
                </c:pt>
                <c:pt idx="10307">
                  <c:v>815.35</c:v>
                </c:pt>
                <c:pt idx="10308">
                  <c:v>815.4</c:v>
                </c:pt>
                <c:pt idx="10309">
                  <c:v>815.45</c:v>
                </c:pt>
                <c:pt idx="10310">
                  <c:v>815.5</c:v>
                </c:pt>
                <c:pt idx="10311">
                  <c:v>815.55</c:v>
                </c:pt>
                <c:pt idx="10312">
                  <c:v>815.6</c:v>
                </c:pt>
                <c:pt idx="10313">
                  <c:v>815.65</c:v>
                </c:pt>
                <c:pt idx="10314">
                  <c:v>815.7</c:v>
                </c:pt>
                <c:pt idx="10315">
                  <c:v>815.75</c:v>
                </c:pt>
                <c:pt idx="10316">
                  <c:v>815.8</c:v>
                </c:pt>
                <c:pt idx="10317">
                  <c:v>815.85</c:v>
                </c:pt>
                <c:pt idx="10318">
                  <c:v>815.9</c:v>
                </c:pt>
                <c:pt idx="10319">
                  <c:v>815.95</c:v>
                </c:pt>
                <c:pt idx="10320">
                  <c:v>816</c:v>
                </c:pt>
                <c:pt idx="10321">
                  <c:v>816.05</c:v>
                </c:pt>
                <c:pt idx="10322">
                  <c:v>816.1</c:v>
                </c:pt>
                <c:pt idx="10323">
                  <c:v>816.15</c:v>
                </c:pt>
                <c:pt idx="10324">
                  <c:v>816.2</c:v>
                </c:pt>
                <c:pt idx="10325">
                  <c:v>816.25</c:v>
                </c:pt>
                <c:pt idx="10326">
                  <c:v>816.3</c:v>
                </c:pt>
                <c:pt idx="10327">
                  <c:v>816.35</c:v>
                </c:pt>
                <c:pt idx="10328">
                  <c:v>816.4</c:v>
                </c:pt>
                <c:pt idx="10329">
                  <c:v>816.45</c:v>
                </c:pt>
                <c:pt idx="10330">
                  <c:v>816.5</c:v>
                </c:pt>
                <c:pt idx="10331">
                  <c:v>816.55</c:v>
                </c:pt>
                <c:pt idx="10332">
                  <c:v>816.6</c:v>
                </c:pt>
                <c:pt idx="10333">
                  <c:v>816.65</c:v>
                </c:pt>
                <c:pt idx="10334">
                  <c:v>816.7</c:v>
                </c:pt>
                <c:pt idx="10335">
                  <c:v>816.75</c:v>
                </c:pt>
                <c:pt idx="10336">
                  <c:v>816.8</c:v>
                </c:pt>
                <c:pt idx="10337">
                  <c:v>816.85</c:v>
                </c:pt>
                <c:pt idx="10338">
                  <c:v>816.9</c:v>
                </c:pt>
                <c:pt idx="10339">
                  <c:v>816.95</c:v>
                </c:pt>
                <c:pt idx="10340">
                  <c:v>817</c:v>
                </c:pt>
                <c:pt idx="10341">
                  <c:v>817.05</c:v>
                </c:pt>
                <c:pt idx="10342">
                  <c:v>817.1</c:v>
                </c:pt>
                <c:pt idx="10343">
                  <c:v>817.15</c:v>
                </c:pt>
                <c:pt idx="10344">
                  <c:v>817.2</c:v>
                </c:pt>
                <c:pt idx="10345">
                  <c:v>817.25</c:v>
                </c:pt>
                <c:pt idx="10346">
                  <c:v>817.3</c:v>
                </c:pt>
                <c:pt idx="10347">
                  <c:v>817.35</c:v>
                </c:pt>
                <c:pt idx="10348">
                  <c:v>817.4</c:v>
                </c:pt>
                <c:pt idx="10349">
                  <c:v>817.45</c:v>
                </c:pt>
                <c:pt idx="10350">
                  <c:v>817.5</c:v>
                </c:pt>
                <c:pt idx="10351">
                  <c:v>817.55</c:v>
                </c:pt>
                <c:pt idx="10352">
                  <c:v>817.6</c:v>
                </c:pt>
                <c:pt idx="10353">
                  <c:v>817.65</c:v>
                </c:pt>
                <c:pt idx="10354">
                  <c:v>817.7</c:v>
                </c:pt>
                <c:pt idx="10355">
                  <c:v>817.75</c:v>
                </c:pt>
                <c:pt idx="10356">
                  <c:v>817.8</c:v>
                </c:pt>
                <c:pt idx="10357">
                  <c:v>817.85</c:v>
                </c:pt>
                <c:pt idx="10358">
                  <c:v>817.9</c:v>
                </c:pt>
                <c:pt idx="10359">
                  <c:v>817.95</c:v>
                </c:pt>
                <c:pt idx="10360">
                  <c:v>818</c:v>
                </c:pt>
                <c:pt idx="10361">
                  <c:v>818.05</c:v>
                </c:pt>
                <c:pt idx="10362">
                  <c:v>818.1</c:v>
                </c:pt>
                <c:pt idx="10363">
                  <c:v>818.15</c:v>
                </c:pt>
                <c:pt idx="10364">
                  <c:v>818.2</c:v>
                </c:pt>
                <c:pt idx="10365">
                  <c:v>818.25</c:v>
                </c:pt>
                <c:pt idx="10366">
                  <c:v>818.3</c:v>
                </c:pt>
                <c:pt idx="10367">
                  <c:v>818.35</c:v>
                </c:pt>
                <c:pt idx="10368">
                  <c:v>818.4</c:v>
                </c:pt>
                <c:pt idx="10369">
                  <c:v>818.45</c:v>
                </c:pt>
                <c:pt idx="10370">
                  <c:v>818.5</c:v>
                </c:pt>
                <c:pt idx="10371">
                  <c:v>818.55</c:v>
                </c:pt>
                <c:pt idx="10372">
                  <c:v>818.6</c:v>
                </c:pt>
                <c:pt idx="10373">
                  <c:v>818.65</c:v>
                </c:pt>
                <c:pt idx="10374">
                  <c:v>818.7</c:v>
                </c:pt>
                <c:pt idx="10375">
                  <c:v>818.75</c:v>
                </c:pt>
                <c:pt idx="10376">
                  <c:v>818.8</c:v>
                </c:pt>
                <c:pt idx="10377">
                  <c:v>818.85</c:v>
                </c:pt>
                <c:pt idx="10378">
                  <c:v>818.9</c:v>
                </c:pt>
                <c:pt idx="10379">
                  <c:v>818.95</c:v>
                </c:pt>
                <c:pt idx="10380">
                  <c:v>819</c:v>
                </c:pt>
                <c:pt idx="10381">
                  <c:v>819.05</c:v>
                </c:pt>
                <c:pt idx="10382">
                  <c:v>819.1</c:v>
                </c:pt>
                <c:pt idx="10383">
                  <c:v>819.15</c:v>
                </c:pt>
                <c:pt idx="10384">
                  <c:v>819.2</c:v>
                </c:pt>
                <c:pt idx="10385">
                  <c:v>819.25</c:v>
                </c:pt>
                <c:pt idx="10386">
                  <c:v>819.3</c:v>
                </c:pt>
                <c:pt idx="10387">
                  <c:v>819.35</c:v>
                </c:pt>
                <c:pt idx="10388">
                  <c:v>819.4</c:v>
                </c:pt>
                <c:pt idx="10389">
                  <c:v>819.45</c:v>
                </c:pt>
                <c:pt idx="10390">
                  <c:v>819.5</c:v>
                </c:pt>
                <c:pt idx="10391">
                  <c:v>819.55</c:v>
                </c:pt>
                <c:pt idx="10392">
                  <c:v>819.6</c:v>
                </c:pt>
                <c:pt idx="10393">
                  <c:v>819.65</c:v>
                </c:pt>
                <c:pt idx="10394">
                  <c:v>819.7</c:v>
                </c:pt>
                <c:pt idx="10395">
                  <c:v>819.75</c:v>
                </c:pt>
                <c:pt idx="10396">
                  <c:v>819.8</c:v>
                </c:pt>
                <c:pt idx="10397">
                  <c:v>819.85</c:v>
                </c:pt>
                <c:pt idx="10398">
                  <c:v>819.9</c:v>
                </c:pt>
                <c:pt idx="10399">
                  <c:v>819.95</c:v>
                </c:pt>
                <c:pt idx="10400">
                  <c:v>820</c:v>
                </c:pt>
                <c:pt idx="10401">
                  <c:v>820.05</c:v>
                </c:pt>
                <c:pt idx="10402">
                  <c:v>820.1</c:v>
                </c:pt>
                <c:pt idx="10403">
                  <c:v>820.15</c:v>
                </c:pt>
                <c:pt idx="10404">
                  <c:v>820.2</c:v>
                </c:pt>
                <c:pt idx="10405">
                  <c:v>820.25</c:v>
                </c:pt>
                <c:pt idx="10406">
                  <c:v>820.3</c:v>
                </c:pt>
                <c:pt idx="10407">
                  <c:v>820.35</c:v>
                </c:pt>
                <c:pt idx="10408">
                  <c:v>820.4</c:v>
                </c:pt>
                <c:pt idx="10409">
                  <c:v>820.45</c:v>
                </c:pt>
                <c:pt idx="10410">
                  <c:v>820.5</c:v>
                </c:pt>
                <c:pt idx="10411">
                  <c:v>820.55</c:v>
                </c:pt>
                <c:pt idx="10412">
                  <c:v>820.6</c:v>
                </c:pt>
                <c:pt idx="10413">
                  <c:v>820.65</c:v>
                </c:pt>
                <c:pt idx="10414">
                  <c:v>820.7</c:v>
                </c:pt>
                <c:pt idx="10415">
                  <c:v>820.75</c:v>
                </c:pt>
                <c:pt idx="10416">
                  <c:v>820.8</c:v>
                </c:pt>
                <c:pt idx="10417">
                  <c:v>820.85</c:v>
                </c:pt>
                <c:pt idx="10418">
                  <c:v>820.9</c:v>
                </c:pt>
                <c:pt idx="10419">
                  <c:v>820.95</c:v>
                </c:pt>
                <c:pt idx="10420">
                  <c:v>821</c:v>
                </c:pt>
                <c:pt idx="10421">
                  <c:v>821.05</c:v>
                </c:pt>
                <c:pt idx="10422">
                  <c:v>821.1</c:v>
                </c:pt>
                <c:pt idx="10423">
                  <c:v>821.15</c:v>
                </c:pt>
                <c:pt idx="10424">
                  <c:v>821.2</c:v>
                </c:pt>
                <c:pt idx="10425">
                  <c:v>821.25</c:v>
                </c:pt>
                <c:pt idx="10426">
                  <c:v>821.3</c:v>
                </c:pt>
                <c:pt idx="10427">
                  <c:v>821.35</c:v>
                </c:pt>
                <c:pt idx="10428">
                  <c:v>821.4</c:v>
                </c:pt>
                <c:pt idx="10429">
                  <c:v>821.45</c:v>
                </c:pt>
                <c:pt idx="10430">
                  <c:v>821.5</c:v>
                </c:pt>
                <c:pt idx="10431">
                  <c:v>821.55</c:v>
                </c:pt>
                <c:pt idx="10432">
                  <c:v>821.6</c:v>
                </c:pt>
                <c:pt idx="10433">
                  <c:v>821.65</c:v>
                </c:pt>
                <c:pt idx="10434">
                  <c:v>821.7</c:v>
                </c:pt>
                <c:pt idx="10435">
                  <c:v>821.75</c:v>
                </c:pt>
                <c:pt idx="10436">
                  <c:v>821.8</c:v>
                </c:pt>
                <c:pt idx="10437">
                  <c:v>821.85</c:v>
                </c:pt>
                <c:pt idx="10438">
                  <c:v>821.9</c:v>
                </c:pt>
                <c:pt idx="10439">
                  <c:v>821.95</c:v>
                </c:pt>
                <c:pt idx="10440">
                  <c:v>822</c:v>
                </c:pt>
                <c:pt idx="10441">
                  <c:v>822.05</c:v>
                </c:pt>
                <c:pt idx="10442">
                  <c:v>822.1</c:v>
                </c:pt>
                <c:pt idx="10443">
                  <c:v>822.15</c:v>
                </c:pt>
                <c:pt idx="10444">
                  <c:v>822.2</c:v>
                </c:pt>
                <c:pt idx="10445">
                  <c:v>822.25</c:v>
                </c:pt>
                <c:pt idx="10446">
                  <c:v>822.3</c:v>
                </c:pt>
                <c:pt idx="10447">
                  <c:v>822.35</c:v>
                </c:pt>
                <c:pt idx="10448">
                  <c:v>822.4</c:v>
                </c:pt>
                <c:pt idx="10449">
                  <c:v>822.45</c:v>
                </c:pt>
                <c:pt idx="10450">
                  <c:v>822.5</c:v>
                </c:pt>
                <c:pt idx="10451">
                  <c:v>822.55</c:v>
                </c:pt>
                <c:pt idx="10452">
                  <c:v>822.6</c:v>
                </c:pt>
                <c:pt idx="10453">
                  <c:v>822.65</c:v>
                </c:pt>
                <c:pt idx="10454">
                  <c:v>822.7</c:v>
                </c:pt>
                <c:pt idx="10455">
                  <c:v>822.75</c:v>
                </c:pt>
                <c:pt idx="10456">
                  <c:v>822.8</c:v>
                </c:pt>
                <c:pt idx="10457">
                  <c:v>822.85</c:v>
                </c:pt>
                <c:pt idx="10458">
                  <c:v>822.9</c:v>
                </c:pt>
                <c:pt idx="10459">
                  <c:v>822.95</c:v>
                </c:pt>
                <c:pt idx="10460">
                  <c:v>823</c:v>
                </c:pt>
                <c:pt idx="10461">
                  <c:v>823.05</c:v>
                </c:pt>
                <c:pt idx="10462">
                  <c:v>823.1</c:v>
                </c:pt>
                <c:pt idx="10463">
                  <c:v>823.15</c:v>
                </c:pt>
                <c:pt idx="10464">
                  <c:v>823.2</c:v>
                </c:pt>
                <c:pt idx="10465">
                  <c:v>823.25</c:v>
                </c:pt>
                <c:pt idx="10466">
                  <c:v>823.3</c:v>
                </c:pt>
                <c:pt idx="10467">
                  <c:v>823.35</c:v>
                </c:pt>
                <c:pt idx="10468">
                  <c:v>823.4</c:v>
                </c:pt>
                <c:pt idx="10469">
                  <c:v>823.45</c:v>
                </c:pt>
                <c:pt idx="10470">
                  <c:v>823.5</c:v>
                </c:pt>
                <c:pt idx="10471">
                  <c:v>823.55</c:v>
                </c:pt>
                <c:pt idx="10472">
                  <c:v>823.6</c:v>
                </c:pt>
                <c:pt idx="10473">
                  <c:v>823.65</c:v>
                </c:pt>
                <c:pt idx="10474">
                  <c:v>823.7</c:v>
                </c:pt>
                <c:pt idx="10475">
                  <c:v>823.75</c:v>
                </c:pt>
                <c:pt idx="10476">
                  <c:v>823.8</c:v>
                </c:pt>
                <c:pt idx="10477">
                  <c:v>823.85</c:v>
                </c:pt>
                <c:pt idx="10478">
                  <c:v>823.9</c:v>
                </c:pt>
                <c:pt idx="10479">
                  <c:v>823.95</c:v>
                </c:pt>
                <c:pt idx="10480">
                  <c:v>824</c:v>
                </c:pt>
                <c:pt idx="10481">
                  <c:v>824.05</c:v>
                </c:pt>
                <c:pt idx="10482">
                  <c:v>824.1</c:v>
                </c:pt>
                <c:pt idx="10483">
                  <c:v>824.15</c:v>
                </c:pt>
                <c:pt idx="10484">
                  <c:v>824.2</c:v>
                </c:pt>
                <c:pt idx="10485">
                  <c:v>824.25</c:v>
                </c:pt>
                <c:pt idx="10486">
                  <c:v>824.3</c:v>
                </c:pt>
                <c:pt idx="10487">
                  <c:v>824.35</c:v>
                </c:pt>
                <c:pt idx="10488">
                  <c:v>824.4</c:v>
                </c:pt>
                <c:pt idx="10489">
                  <c:v>824.45</c:v>
                </c:pt>
                <c:pt idx="10490">
                  <c:v>824.5</c:v>
                </c:pt>
                <c:pt idx="10491">
                  <c:v>824.55</c:v>
                </c:pt>
                <c:pt idx="10492">
                  <c:v>824.6</c:v>
                </c:pt>
                <c:pt idx="10493">
                  <c:v>824.65</c:v>
                </c:pt>
                <c:pt idx="10494">
                  <c:v>824.7</c:v>
                </c:pt>
                <c:pt idx="10495">
                  <c:v>824.75</c:v>
                </c:pt>
                <c:pt idx="10496">
                  <c:v>824.8</c:v>
                </c:pt>
                <c:pt idx="10497">
                  <c:v>824.85</c:v>
                </c:pt>
                <c:pt idx="10498">
                  <c:v>824.9</c:v>
                </c:pt>
                <c:pt idx="10499">
                  <c:v>824.95</c:v>
                </c:pt>
                <c:pt idx="10500">
                  <c:v>825</c:v>
                </c:pt>
                <c:pt idx="10501">
                  <c:v>825.05</c:v>
                </c:pt>
                <c:pt idx="10502">
                  <c:v>825.1</c:v>
                </c:pt>
                <c:pt idx="10503">
                  <c:v>825.15</c:v>
                </c:pt>
                <c:pt idx="10504">
                  <c:v>825.2</c:v>
                </c:pt>
                <c:pt idx="10505">
                  <c:v>825.25</c:v>
                </c:pt>
                <c:pt idx="10506">
                  <c:v>825.3</c:v>
                </c:pt>
                <c:pt idx="10507">
                  <c:v>825.35</c:v>
                </c:pt>
                <c:pt idx="10508">
                  <c:v>825.4</c:v>
                </c:pt>
                <c:pt idx="10509">
                  <c:v>825.45</c:v>
                </c:pt>
                <c:pt idx="10510">
                  <c:v>825.5</c:v>
                </c:pt>
                <c:pt idx="10511">
                  <c:v>825.55</c:v>
                </c:pt>
                <c:pt idx="10512">
                  <c:v>825.6</c:v>
                </c:pt>
                <c:pt idx="10513">
                  <c:v>825.65</c:v>
                </c:pt>
                <c:pt idx="10514">
                  <c:v>825.7</c:v>
                </c:pt>
                <c:pt idx="10515">
                  <c:v>825.75</c:v>
                </c:pt>
                <c:pt idx="10516">
                  <c:v>825.8</c:v>
                </c:pt>
                <c:pt idx="10517">
                  <c:v>825.85</c:v>
                </c:pt>
                <c:pt idx="10518">
                  <c:v>825.9</c:v>
                </c:pt>
                <c:pt idx="10519">
                  <c:v>825.95</c:v>
                </c:pt>
                <c:pt idx="10520">
                  <c:v>826</c:v>
                </c:pt>
                <c:pt idx="10521">
                  <c:v>826.05</c:v>
                </c:pt>
                <c:pt idx="10522">
                  <c:v>826.1</c:v>
                </c:pt>
                <c:pt idx="10523">
                  <c:v>826.15</c:v>
                </c:pt>
                <c:pt idx="10524">
                  <c:v>826.2</c:v>
                </c:pt>
                <c:pt idx="10525">
                  <c:v>826.25</c:v>
                </c:pt>
                <c:pt idx="10526">
                  <c:v>826.3</c:v>
                </c:pt>
                <c:pt idx="10527">
                  <c:v>826.35</c:v>
                </c:pt>
                <c:pt idx="10528">
                  <c:v>826.4</c:v>
                </c:pt>
                <c:pt idx="10529">
                  <c:v>826.45</c:v>
                </c:pt>
                <c:pt idx="10530">
                  <c:v>826.5</c:v>
                </c:pt>
                <c:pt idx="10531">
                  <c:v>826.55</c:v>
                </c:pt>
                <c:pt idx="10532">
                  <c:v>826.6</c:v>
                </c:pt>
                <c:pt idx="10533">
                  <c:v>826.65</c:v>
                </c:pt>
                <c:pt idx="10534">
                  <c:v>826.7</c:v>
                </c:pt>
                <c:pt idx="10535">
                  <c:v>826.75</c:v>
                </c:pt>
                <c:pt idx="10536">
                  <c:v>826.8</c:v>
                </c:pt>
                <c:pt idx="10537">
                  <c:v>826.85</c:v>
                </c:pt>
                <c:pt idx="10538">
                  <c:v>826.9</c:v>
                </c:pt>
                <c:pt idx="10539">
                  <c:v>826.95</c:v>
                </c:pt>
                <c:pt idx="10540">
                  <c:v>827</c:v>
                </c:pt>
                <c:pt idx="10541">
                  <c:v>827.05</c:v>
                </c:pt>
                <c:pt idx="10542">
                  <c:v>827.1</c:v>
                </c:pt>
                <c:pt idx="10543">
                  <c:v>827.15</c:v>
                </c:pt>
                <c:pt idx="10544">
                  <c:v>827.2</c:v>
                </c:pt>
                <c:pt idx="10545">
                  <c:v>827.25</c:v>
                </c:pt>
                <c:pt idx="10546">
                  <c:v>827.3</c:v>
                </c:pt>
                <c:pt idx="10547">
                  <c:v>827.35</c:v>
                </c:pt>
                <c:pt idx="10548">
                  <c:v>827.4</c:v>
                </c:pt>
                <c:pt idx="10549">
                  <c:v>827.45</c:v>
                </c:pt>
                <c:pt idx="10550">
                  <c:v>827.5</c:v>
                </c:pt>
                <c:pt idx="10551">
                  <c:v>827.55</c:v>
                </c:pt>
                <c:pt idx="10552">
                  <c:v>827.6</c:v>
                </c:pt>
                <c:pt idx="10553">
                  <c:v>827.65</c:v>
                </c:pt>
                <c:pt idx="10554">
                  <c:v>827.7</c:v>
                </c:pt>
                <c:pt idx="10555">
                  <c:v>827.75</c:v>
                </c:pt>
                <c:pt idx="10556">
                  <c:v>827.8</c:v>
                </c:pt>
                <c:pt idx="10557">
                  <c:v>827.85</c:v>
                </c:pt>
                <c:pt idx="10558">
                  <c:v>827.9</c:v>
                </c:pt>
                <c:pt idx="10559">
                  <c:v>827.95</c:v>
                </c:pt>
                <c:pt idx="10560">
                  <c:v>828</c:v>
                </c:pt>
                <c:pt idx="10561">
                  <c:v>828.05</c:v>
                </c:pt>
                <c:pt idx="10562">
                  <c:v>828.1</c:v>
                </c:pt>
                <c:pt idx="10563">
                  <c:v>828.15</c:v>
                </c:pt>
                <c:pt idx="10564">
                  <c:v>828.2</c:v>
                </c:pt>
                <c:pt idx="10565">
                  <c:v>828.25</c:v>
                </c:pt>
                <c:pt idx="10566">
                  <c:v>828.3</c:v>
                </c:pt>
                <c:pt idx="10567">
                  <c:v>828.35</c:v>
                </c:pt>
                <c:pt idx="10568">
                  <c:v>828.4</c:v>
                </c:pt>
                <c:pt idx="10569">
                  <c:v>828.45</c:v>
                </c:pt>
                <c:pt idx="10570">
                  <c:v>828.5</c:v>
                </c:pt>
                <c:pt idx="10571">
                  <c:v>828.55</c:v>
                </c:pt>
                <c:pt idx="10572">
                  <c:v>828.6</c:v>
                </c:pt>
                <c:pt idx="10573">
                  <c:v>828.65</c:v>
                </c:pt>
                <c:pt idx="10574">
                  <c:v>828.7</c:v>
                </c:pt>
                <c:pt idx="10575">
                  <c:v>828.75</c:v>
                </c:pt>
                <c:pt idx="10576">
                  <c:v>828.8</c:v>
                </c:pt>
                <c:pt idx="10577">
                  <c:v>828.85</c:v>
                </c:pt>
                <c:pt idx="10578">
                  <c:v>828.9</c:v>
                </c:pt>
                <c:pt idx="10579">
                  <c:v>828.95</c:v>
                </c:pt>
                <c:pt idx="10580">
                  <c:v>829</c:v>
                </c:pt>
                <c:pt idx="10581">
                  <c:v>829.05</c:v>
                </c:pt>
                <c:pt idx="10582">
                  <c:v>829.1</c:v>
                </c:pt>
                <c:pt idx="10583">
                  <c:v>829.15</c:v>
                </c:pt>
                <c:pt idx="10584">
                  <c:v>829.2</c:v>
                </c:pt>
                <c:pt idx="10585">
                  <c:v>829.25</c:v>
                </c:pt>
                <c:pt idx="10586">
                  <c:v>829.3</c:v>
                </c:pt>
                <c:pt idx="10587">
                  <c:v>829.35</c:v>
                </c:pt>
                <c:pt idx="10588">
                  <c:v>829.4</c:v>
                </c:pt>
                <c:pt idx="10589">
                  <c:v>829.45</c:v>
                </c:pt>
                <c:pt idx="10590">
                  <c:v>829.5</c:v>
                </c:pt>
                <c:pt idx="10591">
                  <c:v>829.55</c:v>
                </c:pt>
                <c:pt idx="10592">
                  <c:v>829.6</c:v>
                </c:pt>
                <c:pt idx="10593">
                  <c:v>829.65</c:v>
                </c:pt>
                <c:pt idx="10594">
                  <c:v>829.7</c:v>
                </c:pt>
                <c:pt idx="10595">
                  <c:v>829.75</c:v>
                </c:pt>
                <c:pt idx="10596">
                  <c:v>829.8</c:v>
                </c:pt>
                <c:pt idx="10597">
                  <c:v>829.85</c:v>
                </c:pt>
                <c:pt idx="10598">
                  <c:v>829.9</c:v>
                </c:pt>
                <c:pt idx="10599">
                  <c:v>829.95</c:v>
                </c:pt>
                <c:pt idx="10600">
                  <c:v>830</c:v>
                </c:pt>
                <c:pt idx="10601">
                  <c:v>830.05</c:v>
                </c:pt>
                <c:pt idx="10602">
                  <c:v>830.1</c:v>
                </c:pt>
                <c:pt idx="10603">
                  <c:v>830.15</c:v>
                </c:pt>
                <c:pt idx="10604">
                  <c:v>830.2</c:v>
                </c:pt>
                <c:pt idx="10605">
                  <c:v>830.25</c:v>
                </c:pt>
                <c:pt idx="10606">
                  <c:v>830.3</c:v>
                </c:pt>
                <c:pt idx="10607">
                  <c:v>830.35</c:v>
                </c:pt>
                <c:pt idx="10608">
                  <c:v>830.4</c:v>
                </c:pt>
                <c:pt idx="10609">
                  <c:v>830.45</c:v>
                </c:pt>
                <c:pt idx="10610">
                  <c:v>830.5</c:v>
                </c:pt>
                <c:pt idx="10611">
                  <c:v>830.55</c:v>
                </c:pt>
                <c:pt idx="10612">
                  <c:v>830.6</c:v>
                </c:pt>
                <c:pt idx="10613">
                  <c:v>830.65</c:v>
                </c:pt>
                <c:pt idx="10614">
                  <c:v>830.7</c:v>
                </c:pt>
                <c:pt idx="10615">
                  <c:v>830.75</c:v>
                </c:pt>
                <c:pt idx="10616">
                  <c:v>830.8</c:v>
                </c:pt>
                <c:pt idx="10617">
                  <c:v>830.85</c:v>
                </c:pt>
                <c:pt idx="10618">
                  <c:v>830.9</c:v>
                </c:pt>
                <c:pt idx="10619">
                  <c:v>830.95</c:v>
                </c:pt>
                <c:pt idx="10620">
                  <c:v>831</c:v>
                </c:pt>
                <c:pt idx="10621">
                  <c:v>831.05</c:v>
                </c:pt>
                <c:pt idx="10622">
                  <c:v>831.1</c:v>
                </c:pt>
                <c:pt idx="10623">
                  <c:v>831.15</c:v>
                </c:pt>
                <c:pt idx="10624">
                  <c:v>831.2</c:v>
                </c:pt>
                <c:pt idx="10625">
                  <c:v>831.25</c:v>
                </c:pt>
                <c:pt idx="10626">
                  <c:v>831.3</c:v>
                </c:pt>
                <c:pt idx="10627">
                  <c:v>831.35</c:v>
                </c:pt>
                <c:pt idx="10628">
                  <c:v>831.4</c:v>
                </c:pt>
                <c:pt idx="10629">
                  <c:v>831.45</c:v>
                </c:pt>
                <c:pt idx="10630">
                  <c:v>831.5</c:v>
                </c:pt>
                <c:pt idx="10631">
                  <c:v>831.55</c:v>
                </c:pt>
                <c:pt idx="10632">
                  <c:v>831.6</c:v>
                </c:pt>
                <c:pt idx="10633">
                  <c:v>831.65</c:v>
                </c:pt>
                <c:pt idx="10634">
                  <c:v>831.7</c:v>
                </c:pt>
                <c:pt idx="10635">
                  <c:v>831.75</c:v>
                </c:pt>
                <c:pt idx="10636">
                  <c:v>831.8</c:v>
                </c:pt>
                <c:pt idx="10637">
                  <c:v>831.85</c:v>
                </c:pt>
                <c:pt idx="10638">
                  <c:v>831.9</c:v>
                </c:pt>
                <c:pt idx="10639">
                  <c:v>831.95</c:v>
                </c:pt>
                <c:pt idx="10640">
                  <c:v>832</c:v>
                </c:pt>
                <c:pt idx="10641">
                  <c:v>832.05</c:v>
                </c:pt>
                <c:pt idx="10642">
                  <c:v>832.1</c:v>
                </c:pt>
                <c:pt idx="10643">
                  <c:v>832.15</c:v>
                </c:pt>
                <c:pt idx="10644">
                  <c:v>832.2</c:v>
                </c:pt>
                <c:pt idx="10645">
                  <c:v>832.25</c:v>
                </c:pt>
                <c:pt idx="10646">
                  <c:v>832.3</c:v>
                </c:pt>
                <c:pt idx="10647">
                  <c:v>832.35</c:v>
                </c:pt>
                <c:pt idx="10648">
                  <c:v>832.4</c:v>
                </c:pt>
                <c:pt idx="10649">
                  <c:v>832.45</c:v>
                </c:pt>
                <c:pt idx="10650">
                  <c:v>832.5</c:v>
                </c:pt>
                <c:pt idx="10651">
                  <c:v>832.55</c:v>
                </c:pt>
                <c:pt idx="10652">
                  <c:v>832.6</c:v>
                </c:pt>
                <c:pt idx="10653">
                  <c:v>832.65</c:v>
                </c:pt>
                <c:pt idx="10654">
                  <c:v>832.7</c:v>
                </c:pt>
                <c:pt idx="10655">
                  <c:v>832.75</c:v>
                </c:pt>
                <c:pt idx="10656">
                  <c:v>832.8</c:v>
                </c:pt>
                <c:pt idx="10657">
                  <c:v>832.85</c:v>
                </c:pt>
                <c:pt idx="10658">
                  <c:v>832.9</c:v>
                </c:pt>
                <c:pt idx="10659">
                  <c:v>832.95</c:v>
                </c:pt>
                <c:pt idx="10660">
                  <c:v>833</c:v>
                </c:pt>
                <c:pt idx="10661">
                  <c:v>833.05</c:v>
                </c:pt>
                <c:pt idx="10662">
                  <c:v>833.1</c:v>
                </c:pt>
                <c:pt idx="10663">
                  <c:v>833.15</c:v>
                </c:pt>
                <c:pt idx="10664">
                  <c:v>833.2</c:v>
                </c:pt>
                <c:pt idx="10665">
                  <c:v>833.25</c:v>
                </c:pt>
                <c:pt idx="10666">
                  <c:v>833.3</c:v>
                </c:pt>
                <c:pt idx="10667">
                  <c:v>833.35</c:v>
                </c:pt>
                <c:pt idx="10668">
                  <c:v>833.4</c:v>
                </c:pt>
                <c:pt idx="10669">
                  <c:v>833.45</c:v>
                </c:pt>
                <c:pt idx="10670">
                  <c:v>833.5</c:v>
                </c:pt>
                <c:pt idx="10671">
                  <c:v>833.55</c:v>
                </c:pt>
                <c:pt idx="10672">
                  <c:v>833.6</c:v>
                </c:pt>
                <c:pt idx="10673">
                  <c:v>833.65</c:v>
                </c:pt>
                <c:pt idx="10674">
                  <c:v>833.7</c:v>
                </c:pt>
                <c:pt idx="10675">
                  <c:v>833.75</c:v>
                </c:pt>
                <c:pt idx="10676">
                  <c:v>833.8</c:v>
                </c:pt>
                <c:pt idx="10677">
                  <c:v>833.85</c:v>
                </c:pt>
                <c:pt idx="10678">
                  <c:v>833.9</c:v>
                </c:pt>
                <c:pt idx="10679">
                  <c:v>833.95</c:v>
                </c:pt>
                <c:pt idx="10680">
                  <c:v>834</c:v>
                </c:pt>
                <c:pt idx="10681">
                  <c:v>834.05</c:v>
                </c:pt>
                <c:pt idx="10682">
                  <c:v>834.1</c:v>
                </c:pt>
                <c:pt idx="10683">
                  <c:v>834.15</c:v>
                </c:pt>
                <c:pt idx="10684">
                  <c:v>834.2</c:v>
                </c:pt>
                <c:pt idx="10685">
                  <c:v>834.25</c:v>
                </c:pt>
                <c:pt idx="10686">
                  <c:v>834.3</c:v>
                </c:pt>
                <c:pt idx="10687">
                  <c:v>834.35</c:v>
                </c:pt>
                <c:pt idx="10688">
                  <c:v>834.4</c:v>
                </c:pt>
                <c:pt idx="10689">
                  <c:v>834.45</c:v>
                </c:pt>
                <c:pt idx="10690">
                  <c:v>834.5</c:v>
                </c:pt>
                <c:pt idx="10691">
                  <c:v>834.55</c:v>
                </c:pt>
                <c:pt idx="10692">
                  <c:v>834.6</c:v>
                </c:pt>
                <c:pt idx="10693">
                  <c:v>834.65</c:v>
                </c:pt>
                <c:pt idx="10694">
                  <c:v>834.7</c:v>
                </c:pt>
                <c:pt idx="10695">
                  <c:v>834.75</c:v>
                </c:pt>
                <c:pt idx="10696">
                  <c:v>834.8</c:v>
                </c:pt>
                <c:pt idx="10697">
                  <c:v>834.85</c:v>
                </c:pt>
                <c:pt idx="10698">
                  <c:v>834.9</c:v>
                </c:pt>
                <c:pt idx="10699">
                  <c:v>834.95</c:v>
                </c:pt>
                <c:pt idx="10700">
                  <c:v>835</c:v>
                </c:pt>
                <c:pt idx="10701">
                  <c:v>835.05</c:v>
                </c:pt>
                <c:pt idx="10702">
                  <c:v>835.1</c:v>
                </c:pt>
                <c:pt idx="10703">
                  <c:v>835.15</c:v>
                </c:pt>
                <c:pt idx="10704">
                  <c:v>835.2</c:v>
                </c:pt>
                <c:pt idx="10705">
                  <c:v>835.25</c:v>
                </c:pt>
                <c:pt idx="10706">
                  <c:v>835.3</c:v>
                </c:pt>
                <c:pt idx="10707">
                  <c:v>835.35</c:v>
                </c:pt>
                <c:pt idx="10708">
                  <c:v>835.4</c:v>
                </c:pt>
                <c:pt idx="10709">
                  <c:v>835.45</c:v>
                </c:pt>
                <c:pt idx="10710">
                  <c:v>835.5</c:v>
                </c:pt>
                <c:pt idx="10711">
                  <c:v>835.55</c:v>
                </c:pt>
                <c:pt idx="10712">
                  <c:v>835.6</c:v>
                </c:pt>
                <c:pt idx="10713">
                  <c:v>835.65</c:v>
                </c:pt>
                <c:pt idx="10714">
                  <c:v>835.7</c:v>
                </c:pt>
                <c:pt idx="10715">
                  <c:v>835.75</c:v>
                </c:pt>
                <c:pt idx="10716">
                  <c:v>835.8</c:v>
                </c:pt>
                <c:pt idx="10717">
                  <c:v>835.85</c:v>
                </c:pt>
                <c:pt idx="10718">
                  <c:v>835.9</c:v>
                </c:pt>
                <c:pt idx="10719">
                  <c:v>835.95</c:v>
                </c:pt>
                <c:pt idx="10720">
                  <c:v>836</c:v>
                </c:pt>
                <c:pt idx="10721">
                  <c:v>836.05</c:v>
                </c:pt>
                <c:pt idx="10722">
                  <c:v>836.1</c:v>
                </c:pt>
                <c:pt idx="10723">
                  <c:v>836.15</c:v>
                </c:pt>
                <c:pt idx="10724">
                  <c:v>836.2</c:v>
                </c:pt>
                <c:pt idx="10725">
                  <c:v>836.25</c:v>
                </c:pt>
                <c:pt idx="10726">
                  <c:v>836.3</c:v>
                </c:pt>
                <c:pt idx="10727">
                  <c:v>836.35</c:v>
                </c:pt>
                <c:pt idx="10728">
                  <c:v>836.4</c:v>
                </c:pt>
                <c:pt idx="10729">
                  <c:v>836.45</c:v>
                </c:pt>
                <c:pt idx="10730">
                  <c:v>836.5</c:v>
                </c:pt>
                <c:pt idx="10731">
                  <c:v>836.55</c:v>
                </c:pt>
                <c:pt idx="10732">
                  <c:v>836.6</c:v>
                </c:pt>
                <c:pt idx="10733">
                  <c:v>836.65</c:v>
                </c:pt>
                <c:pt idx="10734">
                  <c:v>836.7</c:v>
                </c:pt>
                <c:pt idx="10735">
                  <c:v>836.75</c:v>
                </c:pt>
                <c:pt idx="10736">
                  <c:v>836.8</c:v>
                </c:pt>
                <c:pt idx="10737">
                  <c:v>836.85</c:v>
                </c:pt>
                <c:pt idx="10738">
                  <c:v>836.9</c:v>
                </c:pt>
                <c:pt idx="10739">
                  <c:v>836.95</c:v>
                </c:pt>
                <c:pt idx="10740">
                  <c:v>837</c:v>
                </c:pt>
                <c:pt idx="10741">
                  <c:v>837.05</c:v>
                </c:pt>
                <c:pt idx="10742">
                  <c:v>837.1</c:v>
                </c:pt>
                <c:pt idx="10743">
                  <c:v>837.15</c:v>
                </c:pt>
                <c:pt idx="10744">
                  <c:v>837.2</c:v>
                </c:pt>
                <c:pt idx="10745">
                  <c:v>837.25</c:v>
                </c:pt>
                <c:pt idx="10746">
                  <c:v>837.3</c:v>
                </c:pt>
                <c:pt idx="10747">
                  <c:v>837.35</c:v>
                </c:pt>
                <c:pt idx="10748">
                  <c:v>837.4</c:v>
                </c:pt>
                <c:pt idx="10749">
                  <c:v>837.45</c:v>
                </c:pt>
                <c:pt idx="10750">
                  <c:v>837.5</c:v>
                </c:pt>
                <c:pt idx="10751">
                  <c:v>837.55</c:v>
                </c:pt>
                <c:pt idx="10752">
                  <c:v>837.6</c:v>
                </c:pt>
                <c:pt idx="10753">
                  <c:v>837.65</c:v>
                </c:pt>
                <c:pt idx="10754">
                  <c:v>837.7</c:v>
                </c:pt>
                <c:pt idx="10755">
                  <c:v>837.75</c:v>
                </c:pt>
                <c:pt idx="10756">
                  <c:v>837.8</c:v>
                </c:pt>
                <c:pt idx="10757">
                  <c:v>837.85</c:v>
                </c:pt>
                <c:pt idx="10758">
                  <c:v>837.9</c:v>
                </c:pt>
                <c:pt idx="10759">
                  <c:v>837.95</c:v>
                </c:pt>
                <c:pt idx="10760">
                  <c:v>838</c:v>
                </c:pt>
                <c:pt idx="10761">
                  <c:v>838.05</c:v>
                </c:pt>
                <c:pt idx="10762">
                  <c:v>838.1</c:v>
                </c:pt>
                <c:pt idx="10763">
                  <c:v>838.15</c:v>
                </c:pt>
                <c:pt idx="10764">
                  <c:v>838.2</c:v>
                </c:pt>
                <c:pt idx="10765">
                  <c:v>838.25</c:v>
                </c:pt>
                <c:pt idx="10766">
                  <c:v>838.3</c:v>
                </c:pt>
                <c:pt idx="10767">
                  <c:v>838.35</c:v>
                </c:pt>
                <c:pt idx="10768">
                  <c:v>838.4</c:v>
                </c:pt>
                <c:pt idx="10769">
                  <c:v>838.45</c:v>
                </c:pt>
                <c:pt idx="10770">
                  <c:v>838.5</c:v>
                </c:pt>
                <c:pt idx="10771">
                  <c:v>838.55</c:v>
                </c:pt>
                <c:pt idx="10772">
                  <c:v>838.6</c:v>
                </c:pt>
                <c:pt idx="10773">
                  <c:v>838.65</c:v>
                </c:pt>
                <c:pt idx="10774">
                  <c:v>838.7</c:v>
                </c:pt>
                <c:pt idx="10775">
                  <c:v>838.75</c:v>
                </c:pt>
                <c:pt idx="10776">
                  <c:v>838.8</c:v>
                </c:pt>
                <c:pt idx="10777">
                  <c:v>838.85</c:v>
                </c:pt>
                <c:pt idx="10778">
                  <c:v>838.9</c:v>
                </c:pt>
                <c:pt idx="10779">
                  <c:v>838.95</c:v>
                </c:pt>
                <c:pt idx="10780">
                  <c:v>839</c:v>
                </c:pt>
                <c:pt idx="10781">
                  <c:v>839.05</c:v>
                </c:pt>
                <c:pt idx="10782">
                  <c:v>839.1</c:v>
                </c:pt>
                <c:pt idx="10783">
                  <c:v>839.15</c:v>
                </c:pt>
                <c:pt idx="10784">
                  <c:v>839.2</c:v>
                </c:pt>
                <c:pt idx="10785">
                  <c:v>839.25</c:v>
                </c:pt>
                <c:pt idx="10786">
                  <c:v>839.3</c:v>
                </c:pt>
                <c:pt idx="10787">
                  <c:v>839.35</c:v>
                </c:pt>
                <c:pt idx="10788">
                  <c:v>839.4</c:v>
                </c:pt>
                <c:pt idx="10789">
                  <c:v>839.45</c:v>
                </c:pt>
                <c:pt idx="10790">
                  <c:v>839.5</c:v>
                </c:pt>
                <c:pt idx="10791">
                  <c:v>839.55</c:v>
                </c:pt>
                <c:pt idx="10792">
                  <c:v>839.6</c:v>
                </c:pt>
                <c:pt idx="10793">
                  <c:v>839.65</c:v>
                </c:pt>
                <c:pt idx="10794">
                  <c:v>839.7</c:v>
                </c:pt>
                <c:pt idx="10795">
                  <c:v>839.75</c:v>
                </c:pt>
                <c:pt idx="10796">
                  <c:v>839.8</c:v>
                </c:pt>
                <c:pt idx="10797">
                  <c:v>839.85</c:v>
                </c:pt>
                <c:pt idx="10798">
                  <c:v>839.9</c:v>
                </c:pt>
                <c:pt idx="10799">
                  <c:v>839.95</c:v>
                </c:pt>
                <c:pt idx="10800">
                  <c:v>840</c:v>
                </c:pt>
                <c:pt idx="10801">
                  <c:v>840.05</c:v>
                </c:pt>
                <c:pt idx="10802">
                  <c:v>840.1</c:v>
                </c:pt>
                <c:pt idx="10803">
                  <c:v>840.15</c:v>
                </c:pt>
                <c:pt idx="10804">
                  <c:v>840.2</c:v>
                </c:pt>
                <c:pt idx="10805">
                  <c:v>840.25</c:v>
                </c:pt>
                <c:pt idx="10806">
                  <c:v>840.3</c:v>
                </c:pt>
                <c:pt idx="10807">
                  <c:v>840.35</c:v>
                </c:pt>
                <c:pt idx="10808">
                  <c:v>840.4</c:v>
                </c:pt>
                <c:pt idx="10809">
                  <c:v>840.45</c:v>
                </c:pt>
                <c:pt idx="10810">
                  <c:v>840.5</c:v>
                </c:pt>
                <c:pt idx="10811">
                  <c:v>840.55</c:v>
                </c:pt>
                <c:pt idx="10812">
                  <c:v>840.6</c:v>
                </c:pt>
                <c:pt idx="10813">
                  <c:v>840.65</c:v>
                </c:pt>
                <c:pt idx="10814">
                  <c:v>840.7</c:v>
                </c:pt>
                <c:pt idx="10815">
                  <c:v>840.75</c:v>
                </c:pt>
                <c:pt idx="10816">
                  <c:v>840.8</c:v>
                </c:pt>
                <c:pt idx="10817">
                  <c:v>840.85</c:v>
                </c:pt>
                <c:pt idx="10818">
                  <c:v>840.9</c:v>
                </c:pt>
                <c:pt idx="10819">
                  <c:v>840.95</c:v>
                </c:pt>
                <c:pt idx="10820">
                  <c:v>841</c:v>
                </c:pt>
                <c:pt idx="10821">
                  <c:v>841.05</c:v>
                </c:pt>
                <c:pt idx="10822">
                  <c:v>841.1</c:v>
                </c:pt>
                <c:pt idx="10823">
                  <c:v>841.15</c:v>
                </c:pt>
                <c:pt idx="10824">
                  <c:v>841.2</c:v>
                </c:pt>
                <c:pt idx="10825">
                  <c:v>841.25</c:v>
                </c:pt>
                <c:pt idx="10826">
                  <c:v>841.3</c:v>
                </c:pt>
                <c:pt idx="10827">
                  <c:v>841.35</c:v>
                </c:pt>
                <c:pt idx="10828">
                  <c:v>841.4</c:v>
                </c:pt>
                <c:pt idx="10829">
                  <c:v>841.45</c:v>
                </c:pt>
                <c:pt idx="10830">
                  <c:v>841.5</c:v>
                </c:pt>
                <c:pt idx="10831">
                  <c:v>841.55</c:v>
                </c:pt>
                <c:pt idx="10832">
                  <c:v>841.6</c:v>
                </c:pt>
                <c:pt idx="10833">
                  <c:v>841.65</c:v>
                </c:pt>
                <c:pt idx="10834">
                  <c:v>841.7</c:v>
                </c:pt>
                <c:pt idx="10835">
                  <c:v>841.75</c:v>
                </c:pt>
                <c:pt idx="10836">
                  <c:v>841.8</c:v>
                </c:pt>
                <c:pt idx="10837">
                  <c:v>841.85</c:v>
                </c:pt>
                <c:pt idx="10838">
                  <c:v>841.9</c:v>
                </c:pt>
                <c:pt idx="10839">
                  <c:v>841.95</c:v>
                </c:pt>
                <c:pt idx="10840">
                  <c:v>842</c:v>
                </c:pt>
                <c:pt idx="10841">
                  <c:v>842.05</c:v>
                </c:pt>
                <c:pt idx="10842">
                  <c:v>842.1</c:v>
                </c:pt>
                <c:pt idx="10843">
                  <c:v>842.15</c:v>
                </c:pt>
                <c:pt idx="10844">
                  <c:v>842.2</c:v>
                </c:pt>
                <c:pt idx="10845">
                  <c:v>842.25</c:v>
                </c:pt>
                <c:pt idx="10846">
                  <c:v>842.3</c:v>
                </c:pt>
                <c:pt idx="10847">
                  <c:v>842.35</c:v>
                </c:pt>
                <c:pt idx="10848">
                  <c:v>842.4</c:v>
                </c:pt>
                <c:pt idx="10849">
                  <c:v>842.45</c:v>
                </c:pt>
                <c:pt idx="10850">
                  <c:v>842.5</c:v>
                </c:pt>
                <c:pt idx="10851">
                  <c:v>842.55</c:v>
                </c:pt>
                <c:pt idx="10852">
                  <c:v>842.6</c:v>
                </c:pt>
                <c:pt idx="10853">
                  <c:v>842.65</c:v>
                </c:pt>
                <c:pt idx="10854">
                  <c:v>842.7</c:v>
                </c:pt>
                <c:pt idx="10855">
                  <c:v>842.75</c:v>
                </c:pt>
                <c:pt idx="10856">
                  <c:v>842.8</c:v>
                </c:pt>
                <c:pt idx="10857">
                  <c:v>842.85</c:v>
                </c:pt>
                <c:pt idx="10858">
                  <c:v>842.9</c:v>
                </c:pt>
                <c:pt idx="10859">
                  <c:v>842.95</c:v>
                </c:pt>
                <c:pt idx="10860">
                  <c:v>843</c:v>
                </c:pt>
                <c:pt idx="10861">
                  <c:v>843.05</c:v>
                </c:pt>
                <c:pt idx="10862">
                  <c:v>843.1</c:v>
                </c:pt>
                <c:pt idx="10863">
                  <c:v>843.15</c:v>
                </c:pt>
                <c:pt idx="10864">
                  <c:v>843.2</c:v>
                </c:pt>
                <c:pt idx="10865">
                  <c:v>843.25</c:v>
                </c:pt>
                <c:pt idx="10866">
                  <c:v>843.3</c:v>
                </c:pt>
                <c:pt idx="10867">
                  <c:v>843.35</c:v>
                </c:pt>
                <c:pt idx="10868">
                  <c:v>843.4</c:v>
                </c:pt>
                <c:pt idx="10869">
                  <c:v>843.45</c:v>
                </c:pt>
                <c:pt idx="10870">
                  <c:v>843.5</c:v>
                </c:pt>
                <c:pt idx="10871">
                  <c:v>843.55</c:v>
                </c:pt>
                <c:pt idx="10872">
                  <c:v>843.6</c:v>
                </c:pt>
                <c:pt idx="10873">
                  <c:v>843.65</c:v>
                </c:pt>
                <c:pt idx="10874">
                  <c:v>843.7</c:v>
                </c:pt>
                <c:pt idx="10875">
                  <c:v>843.75</c:v>
                </c:pt>
                <c:pt idx="10876">
                  <c:v>843.8</c:v>
                </c:pt>
                <c:pt idx="10877">
                  <c:v>843.85</c:v>
                </c:pt>
                <c:pt idx="10878">
                  <c:v>843.9</c:v>
                </c:pt>
                <c:pt idx="10879">
                  <c:v>843.95</c:v>
                </c:pt>
                <c:pt idx="10880">
                  <c:v>844</c:v>
                </c:pt>
                <c:pt idx="10881">
                  <c:v>844.05</c:v>
                </c:pt>
                <c:pt idx="10882">
                  <c:v>844.1</c:v>
                </c:pt>
                <c:pt idx="10883">
                  <c:v>844.15</c:v>
                </c:pt>
                <c:pt idx="10884">
                  <c:v>844.2</c:v>
                </c:pt>
                <c:pt idx="10885">
                  <c:v>844.25</c:v>
                </c:pt>
                <c:pt idx="10886">
                  <c:v>844.3</c:v>
                </c:pt>
                <c:pt idx="10887">
                  <c:v>844.35</c:v>
                </c:pt>
                <c:pt idx="10888">
                  <c:v>844.4</c:v>
                </c:pt>
                <c:pt idx="10889">
                  <c:v>844.45</c:v>
                </c:pt>
                <c:pt idx="10890">
                  <c:v>844.5</c:v>
                </c:pt>
                <c:pt idx="10891">
                  <c:v>844.55</c:v>
                </c:pt>
                <c:pt idx="10892">
                  <c:v>844.6</c:v>
                </c:pt>
                <c:pt idx="10893">
                  <c:v>844.65</c:v>
                </c:pt>
                <c:pt idx="10894">
                  <c:v>844.7</c:v>
                </c:pt>
                <c:pt idx="10895">
                  <c:v>844.75</c:v>
                </c:pt>
                <c:pt idx="10896">
                  <c:v>844.8</c:v>
                </c:pt>
                <c:pt idx="10897">
                  <c:v>844.85</c:v>
                </c:pt>
                <c:pt idx="10898">
                  <c:v>844.9</c:v>
                </c:pt>
                <c:pt idx="10899">
                  <c:v>844.95</c:v>
                </c:pt>
                <c:pt idx="10900">
                  <c:v>845</c:v>
                </c:pt>
                <c:pt idx="10901">
                  <c:v>845.05</c:v>
                </c:pt>
                <c:pt idx="10902">
                  <c:v>845.1</c:v>
                </c:pt>
                <c:pt idx="10903">
                  <c:v>845.15</c:v>
                </c:pt>
                <c:pt idx="10904">
                  <c:v>845.2</c:v>
                </c:pt>
                <c:pt idx="10905">
                  <c:v>845.25</c:v>
                </c:pt>
                <c:pt idx="10906">
                  <c:v>845.3</c:v>
                </c:pt>
                <c:pt idx="10907">
                  <c:v>845.35</c:v>
                </c:pt>
                <c:pt idx="10908">
                  <c:v>845.4</c:v>
                </c:pt>
                <c:pt idx="10909">
                  <c:v>845.45</c:v>
                </c:pt>
                <c:pt idx="10910">
                  <c:v>845.5</c:v>
                </c:pt>
                <c:pt idx="10911">
                  <c:v>845.55</c:v>
                </c:pt>
                <c:pt idx="10912">
                  <c:v>845.6</c:v>
                </c:pt>
                <c:pt idx="10913">
                  <c:v>845.65</c:v>
                </c:pt>
                <c:pt idx="10914">
                  <c:v>845.7</c:v>
                </c:pt>
                <c:pt idx="10915">
                  <c:v>845.75</c:v>
                </c:pt>
                <c:pt idx="10916">
                  <c:v>845.8</c:v>
                </c:pt>
                <c:pt idx="10917">
                  <c:v>845.85</c:v>
                </c:pt>
                <c:pt idx="10918">
                  <c:v>845.9</c:v>
                </c:pt>
                <c:pt idx="10919">
                  <c:v>845.95</c:v>
                </c:pt>
                <c:pt idx="10920">
                  <c:v>846</c:v>
                </c:pt>
                <c:pt idx="10921">
                  <c:v>846.05</c:v>
                </c:pt>
                <c:pt idx="10922">
                  <c:v>846.1</c:v>
                </c:pt>
                <c:pt idx="10923">
                  <c:v>846.15</c:v>
                </c:pt>
                <c:pt idx="10924">
                  <c:v>846.2</c:v>
                </c:pt>
                <c:pt idx="10925">
                  <c:v>846.25</c:v>
                </c:pt>
                <c:pt idx="10926">
                  <c:v>846.3</c:v>
                </c:pt>
                <c:pt idx="10927">
                  <c:v>846.35</c:v>
                </c:pt>
                <c:pt idx="10928">
                  <c:v>846.4</c:v>
                </c:pt>
                <c:pt idx="10929">
                  <c:v>846.45</c:v>
                </c:pt>
                <c:pt idx="10930">
                  <c:v>846.5</c:v>
                </c:pt>
                <c:pt idx="10931">
                  <c:v>846.55</c:v>
                </c:pt>
                <c:pt idx="10932">
                  <c:v>846.6</c:v>
                </c:pt>
                <c:pt idx="10933">
                  <c:v>846.65</c:v>
                </c:pt>
                <c:pt idx="10934">
                  <c:v>846.7</c:v>
                </c:pt>
                <c:pt idx="10935">
                  <c:v>846.75</c:v>
                </c:pt>
                <c:pt idx="10936">
                  <c:v>846.8</c:v>
                </c:pt>
                <c:pt idx="10937">
                  <c:v>846.85</c:v>
                </c:pt>
                <c:pt idx="10938">
                  <c:v>846.9</c:v>
                </c:pt>
                <c:pt idx="10939">
                  <c:v>846.95</c:v>
                </c:pt>
                <c:pt idx="10940">
                  <c:v>847</c:v>
                </c:pt>
                <c:pt idx="10941">
                  <c:v>847.05</c:v>
                </c:pt>
                <c:pt idx="10942">
                  <c:v>847.1</c:v>
                </c:pt>
                <c:pt idx="10943">
                  <c:v>847.15</c:v>
                </c:pt>
                <c:pt idx="10944">
                  <c:v>847.2</c:v>
                </c:pt>
                <c:pt idx="10945">
                  <c:v>847.25</c:v>
                </c:pt>
                <c:pt idx="10946">
                  <c:v>847.3</c:v>
                </c:pt>
                <c:pt idx="10947">
                  <c:v>847.35</c:v>
                </c:pt>
                <c:pt idx="10948">
                  <c:v>847.4</c:v>
                </c:pt>
                <c:pt idx="10949">
                  <c:v>847.45</c:v>
                </c:pt>
                <c:pt idx="10950">
                  <c:v>847.5</c:v>
                </c:pt>
                <c:pt idx="10951">
                  <c:v>847.55</c:v>
                </c:pt>
                <c:pt idx="10952">
                  <c:v>847.6</c:v>
                </c:pt>
                <c:pt idx="10953">
                  <c:v>847.65</c:v>
                </c:pt>
                <c:pt idx="10954">
                  <c:v>847.7</c:v>
                </c:pt>
                <c:pt idx="10955">
                  <c:v>847.75</c:v>
                </c:pt>
                <c:pt idx="10956">
                  <c:v>847.8</c:v>
                </c:pt>
                <c:pt idx="10957">
                  <c:v>847.85</c:v>
                </c:pt>
                <c:pt idx="10958">
                  <c:v>847.9</c:v>
                </c:pt>
                <c:pt idx="10959">
                  <c:v>847.95</c:v>
                </c:pt>
                <c:pt idx="10960">
                  <c:v>848</c:v>
                </c:pt>
                <c:pt idx="10961">
                  <c:v>848.05</c:v>
                </c:pt>
                <c:pt idx="10962">
                  <c:v>848.1</c:v>
                </c:pt>
                <c:pt idx="10963">
                  <c:v>848.15</c:v>
                </c:pt>
                <c:pt idx="10964">
                  <c:v>848.2</c:v>
                </c:pt>
                <c:pt idx="10965">
                  <c:v>848.25</c:v>
                </c:pt>
                <c:pt idx="10966">
                  <c:v>848.3</c:v>
                </c:pt>
                <c:pt idx="10967">
                  <c:v>848.35</c:v>
                </c:pt>
                <c:pt idx="10968">
                  <c:v>848.4</c:v>
                </c:pt>
                <c:pt idx="10969">
                  <c:v>848.45</c:v>
                </c:pt>
                <c:pt idx="10970">
                  <c:v>848.5</c:v>
                </c:pt>
                <c:pt idx="10971">
                  <c:v>848.55</c:v>
                </c:pt>
                <c:pt idx="10972">
                  <c:v>848.6</c:v>
                </c:pt>
                <c:pt idx="10973">
                  <c:v>848.65</c:v>
                </c:pt>
                <c:pt idx="10974">
                  <c:v>848.7</c:v>
                </c:pt>
                <c:pt idx="10975">
                  <c:v>848.75</c:v>
                </c:pt>
                <c:pt idx="10976">
                  <c:v>848.8</c:v>
                </c:pt>
                <c:pt idx="10977">
                  <c:v>848.85</c:v>
                </c:pt>
                <c:pt idx="10978">
                  <c:v>848.9</c:v>
                </c:pt>
                <c:pt idx="10979">
                  <c:v>848.95</c:v>
                </c:pt>
                <c:pt idx="10980">
                  <c:v>849</c:v>
                </c:pt>
                <c:pt idx="10981">
                  <c:v>849.05</c:v>
                </c:pt>
                <c:pt idx="10982">
                  <c:v>849.1</c:v>
                </c:pt>
                <c:pt idx="10983">
                  <c:v>849.15</c:v>
                </c:pt>
                <c:pt idx="10984">
                  <c:v>849.2</c:v>
                </c:pt>
                <c:pt idx="10985">
                  <c:v>849.25</c:v>
                </c:pt>
                <c:pt idx="10986">
                  <c:v>849.3</c:v>
                </c:pt>
                <c:pt idx="10987">
                  <c:v>849.35</c:v>
                </c:pt>
                <c:pt idx="10988">
                  <c:v>849.4</c:v>
                </c:pt>
                <c:pt idx="10989">
                  <c:v>849.45</c:v>
                </c:pt>
                <c:pt idx="10990">
                  <c:v>849.5</c:v>
                </c:pt>
                <c:pt idx="10991">
                  <c:v>849.55</c:v>
                </c:pt>
                <c:pt idx="10992">
                  <c:v>849.6</c:v>
                </c:pt>
                <c:pt idx="10993">
                  <c:v>849.65</c:v>
                </c:pt>
                <c:pt idx="10994">
                  <c:v>849.7</c:v>
                </c:pt>
                <c:pt idx="10995">
                  <c:v>849.75</c:v>
                </c:pt>
                <c:pt idx="10996">
                  <c:v>849.8</c:v>
                </c:pt>
                <c:pt idx="10997">
                  <c:v>849.85</c:v>
                </c:pt>
                <c:pt idx="10998">
                  <c:v>849.9</c:v>
                </c:pt>
                <c:pt idx="10999">
                  <c:v>849.95</c:v>
                </c:pt>
                <c:pt idx="11000">
                  <c:v>850</c:v>
                </c:pt>
                <c:pt idx="11001">
                  <c:v>850.05</c:v>
                </c:pt>
                <c:pt idx="11002">
                  <c:v>850.1</c:v>
                </c:pt>
                <c:pt idx="11003">
                  <c:v>850.15</c:v>
                </c:pt>
                <c:pt idx="11004">
                  <c:v>850.2</c:v>
                </c:pt>
                <c:pt idx="11005">
                  <c:v>850.25</c:v>
                </c:pt>
                <c:pt idx="11006">
                  <c:v>850.3</c:v>
                </c:pt>
                <c:pt idx="11007">
                  <c:v>850.35</c:v>
                </c:pt>
                <c:pt idx="11008">
                  <c:v>850.4</c:v>
                </c:pt>
                <c:pt idx="11009">
                  <c:v>850.45</c:v>
                </c:pt>
                <c:pt idx="11010">
                  <c:v>850.5</c:v>
                </c:pt>
                <c:pt idx="11011">
                  <c:v>850.55</c:v>
                </c:pt>
                <c:pt idx="11012">
                  <c:v>850.6</c:v>
                </c:pt>
                <c:pt idx="11013">
                  <c:v>850.65</c:v>
                </c:pt>
                <c:pt idx="11014">
                  <c:v>850.7</c:v>
                </c:pt>
                <c:pt idx="11015">
                  <c:v>850.75</c:v>
                </c:pt>
                <c:pt idx="11016">
                  <c:v>850.8</c:v>
                </c:pt>
                <c:pt idx="11017">
                  <c:v>850.85</c:v>
                </c:pt>
                <c:pt idx="11018">
                  <c:v>850.9</c:v>
                </c:pt>
                <c:pt idx="11019">
                  <c:v>850.95</c:v>
                </c:pt>
                <c:pt idx="11020">
                  <c:v>851</c:v>
                </c:pt>
                <c:pt idx="11021">
                  <c:v>851.05</c:v>
                </c:pt>
                <c:pt idx="11022">
                  <c:v>851.1</c:v>
                </c:pt>
                <c:pt idx="11023">
                  <c:v>851.15</c:v>
                </c:pt>
                <c:pt idx="11024">
                  <c:v>851.2</c:v>
                </c:pt>
                <c:pt idx="11025">
                  <c:v>851.25</c:v>
                </c:pt>
                <c:pt idx="11026">
                  <c:v>851.3</c:v>
                </c:pt>
                <c:pt idx="11027">
                  <c:v>851.35</c:v>
                </c:pt>
                <c:pt idx="11028">
                  <c:v>851.4</c:v>
                </c:pt>
                <c:pt idx="11029">
                  <c:v>851.45</c:v>
                </c:pt>
                <c:pt idx="11030">
                  <c:v>851.5</c:v>
                </c:pt>
                <c:pt idx="11031">
                  <c:v>851.55</c:v>
                </c:pt>
                <c:pt idx="11032">
                  <c:v>851.6</c:v>
                </c:pt>
                <c:pt idx="11033">
                  <c:v>851.65</c:v>
                </c:pt>
                <c:pt idx="11034">
                  <c:v>851.7</c:v>
                </c:pt>
                <c:pt idx="11035">
                  <c:v>851.75</c:v>
                </c:pt>
                <c:pt idx="11036">
                  <c:v>851.8</c:v>
                </c:pt>
                <c:pt idx="11037">
                  <c:v>851.85</c:v>
                </c:pt>
                <c:pt idx="11038">
                  <c:v>851.9</c:v>
                </c:pt>
                <c:pt idx="11039">
                  <c:v>851.95</c:v>
                </c:pt>
                <c:pt idx="11040">
                  <c:v>852</c:v>
                </c:pt>
                <c:pt idx="11041">
                  <c:v>852.05</c:v>
                </c:pt>
                <c:pt idx="11042">
                  <c:v>852.1</c:v>
                </c:pt>
                <c:pt idx="11043">
                  <c:v>852.15</c:v>
                </c:pt>
                <c:pt idx="11044">
                  <c:v>852.2</c:v>
                </c:pt>
                <c:pt idx="11045">
                  <c:v>852.25</c:v>
                </c:pt>
                <c:pt idx="11046">
                  <c:v>852.3</c:v>
                </c:pt>
                <c:pt idx="11047">
                  <c:v>852.35</c:v>
                </c:pt>
                <c:pt idx="11048">
                  <c:v>852.4</c:v>
                </c:pt>
                <c:pt idx="11049">
                  <c:v>852.45</c:v>
                </c:pt>
                <c:pt idx="11050">
                  <c:v>852.5</c:v>
                </c:pt>
                <c:pt idx="11051">
                  <c:v>852.55</c:v>
                </c:pt>
                <c:pt idx="11052">
                  <c:v>852.6</c:v>
                </c:pt>
                <c:pt idx="11053">
                  <c:v>852.65</c:v>
                </c:pt>
                <c:pt idx="11054">
                  <c:v>852.7</c:v>
                </c:pt>
                <c:pt idx="11055">
                  <c:v>852.75</c:v>
                </c:pt>
                <c:pt idx="11056">
                  <c:v>852.8</c:v>
                </c:pt>
                <c:pt idx="11057">
                  <c:v>852.85</c:v>
                </c:pt>
                <c:pt idx="11058">
                  <c:v>852.9</c:v>
                </c:pt>
                <c:pt idx="11059">
                  <c:v>852.95</c:v>
                </c:pt>
                <c:pt idx="11060">
                  <c:v>853</c:v>
                </c:pt>
                <c:pt idx="11061">
                  <c:v>853.05</c:v>
                </c:pt>
                <c:pt idx="11062">
                  <c:v>853.1</c:v>
                </c:pt>
                <c:pt idx="11063">
                  <c:v>853.15</c:v>
                </c:pt>
                <c:pt idx="11064">
                  <c:v>853.2</c:v>
                </c:pt>
                <c:pt idx="11065">
                  <c:v>853.25</c:v>
                </c:pt>
                <c:pt idx="11066">
                  <c:v>853.3</c:v>
                </c:pt>
                <c:pt idx="11067">
                  <c:v>853.35</c:v>
                </c:pt>
                <c:pt idx="11068">
                  <c:v>853.4</c:v>
                </c:pt>
                <c:pt idx="11069">
                  <c:v>853.45</c:v>
                </c:pt>
                <c:pt idx="11070">
                  <c:v>853.5</c:v>
                </c:pt>
                <c:pt idx="11071">
                  <c:v>853.55</c:v>
                </c:pt>
                <c:pt idx="11072">
                  <c:v>853.6</c:v>
                </c:pt>
                <c:pt idx="11073">
                  <c:v>853.65</c:v>
                </c:pt>
                <c:pt idx="11074">
                  <c:v>853.7</c:v>
                </c:pt>
                <c:pt idx="11075">
                  <c:v>853.75</c:v>
                </c:pt>
                <c:pt idx="11076">
                  <c:v>853.8</c:v>
                </c:pt>
                <c:pt idx="11077">
                  <c:v>853.85</c:v>
                </c:pt>
                <c:pt idx="11078">
                  <c:v>853.9</c:v>
                </c:pt>
                <c:pt idx="11079">
                  <c:v>853.95</c:v>
                </c:pt>
                <c:pt idx="11080">
                  <c:v>854</c:v>
                </c:pt>
                <c:pt idx="11081">
                  <c:v>854.05</c:v>
                </c:pt>
                <c:pt idx="11082">
                  <c:v>854.1</c:v>
                </c:pt>
                <c:pt idx="11083">
                  <c:v>854.15</c:v>
                </c:pt>
                <c:pt idx="11084">
                  <c:v>854.2</c:v>
                </c:pt>
                <c:pt idx="11085">
                  <c:v>854.25</c:v>
                </c:pt>
                <c:pt idx="11086">
                  <c:v>854.3</c:v>
                </c:pt>
                <c:pt idx="11087">
                  <c:v>854.35</c:v>
                </c:pt>
                <c:pt idx="11088">
                  <c:v>854.4</c:v>
                </c:pt>
                <c:pt idx="11089">
                  <c:v>854.45</c:v>
                </c:pt>
                <c:pt idx="11090">
                  <c:v>854.5</c:v>
                </c:pt>
                <c:pt idx="11091">
                  <c:v>854.55</c:v>
                </c:pt>
                <c:pt idx="11092">
                  <c:v>854.6</c:v>
                </c:pt>
                <c:pt idx="11093">
                  <c:v>854.65</c:v>
                </c:pt>
                <c:pt idx="11094">
                  <c:v>854.7</c:v>
                </c:pt>
                <c:pt idx="11095">
                  <c:v>854.75</c:v>
                </c:pt>
                <c:pt idx="11096">
                  <c:v>854.8</c:v>
                </c:pt>
                <c:pt idx="11097">
                  <c:v>854.85</c:v>
                </c:pt>
                <c:pt idx="11098">
                  <c:v>854.9</c:v>
                </c:pt>
                <c:pt idx="11099">
                  <c:v>854.95</c:v>
                </c:pt>
                <c:pt idx="11100">
                  <c:v>855</c:v>
                </c:pt>
                <c:pt idx="11101">
                  <c:v>855.05</c:v>
                </c:pt>
                <c:pt idx="11102">
                  <c:v>855.1</c:v>
                </c:pt>
                <c:pt idx="11103">
                  <c:v>855.15</c:v>
                </c:pt>
                <c:pt idx="11104">
                  <c:v>855.2</c:v>
                </c:pt>
                <c:pt idx="11105">
                  <c:v>855.25</c:v>
                </c:pt>
                <c:pt idx="11106">
                  <c:v>855.3</c:v>
                </c:pt>
                <c:pt idx="11107">
                  <c:v>855.35</c:v>
                </c:pt>
                <c:pt idx="11108">
                  <c:v>855.4</c:v>
                </c:pt>
                <c:pt idx="11109">
                  <c:v>855.45</c:v>
                </c:pt>
                <c:pt idx="11110">
                  <c:v>855.5</c:v>
                </c:pt>
                <c:pt idx="11111">
                  <c:v>855.55</c:v>
                </c:pt>
                <c:pt idx="11112">
                  <c:v>855.6</c:v>
                </c:pt>
                <c:pt idx="11113">
                  <c:v>855.65</c:v>
                </c:pt>
                <c:pt idx="11114">
                  <c:v>855.7</c:v>
                </c:pt>
                <c:pt idx="11115">
                  <c:v>855.75</c:v>
                </c:pt>
                <c:pt idx="11116">
                  <c:v>855.8</c:v>
                </c:pt>
                <c:pt idx="11117">
                  <c:v>855.85</c:v>
                </c:pt>
                <c:pt idx="11118">
                  <c:v>855.9</c:v>
                </c:pt>
                <c:pt idx="11119">
                  <c:v>855.95</c:v>
                </c:pt>
                <c:pt idx="11120">
                  <c:v>856</c:v>
                </c:pt>
                <c:pt idx="11121">
                  <c:v>856.05</c:v>
                </c:pt>
                <c:pt idx="11122">
                  <c:v>856.1</c:v>
                </c:pt>
                <c:pt idx="11123">
                  <c:v>856.15</c:v>
                </c:pt>
                <c:pt idx="11124">
                  <c:v>856.2</c:v>
                </c:pt>
                <c:pt idx="11125">
                  <c:v>856.25</c:v>
                </c:pt>
                <c:pt idx="11126">
                  <c:v>856.3</c:v>
                </c:pt>
                <c:pt idx="11127">
                  <c:v>856.35</c:v>
                </c:pt>
                <c:pt idx="11128">
                  <c:v>856.4</c:v>
                </c:pt>
                <c:pt idx="11129">
                  <c:v>856.45</c:v>
                </c:pt>
                <c:pt idx="11130">
                  <c:v>856.5</c:v>
                </c:pt>
                <c:pt idx="11131">
                  <c:v>856.55</c:v>
                </c:pt>
                <c:pt idx="11132">
                  <c:v>856.6</c:v>
                </c:pt>
                <c:pt idx="11133">
                  <c:v>856.65</c:v>
                </c:pt>
                <c:pt idx="11134">
                  <c:v>856.7</c:v>
                </c:pt>
                <c:pt idx="11135">
                  <c:v>856.75</c:v>
                </c:pt>
                <c:pt idx="11136">
                  <c:v>856.8</c:v>
                </c:pt>
                <c:pt idx="11137">
                  <c:v>856.85</c:v>
                </c:pt>
                <c:pt idx="11138">
                  <c:v>856.9</c:v>
                </c:pt>
                <c:pt idx="11139">
                  <c:v>856.95</c:v>
                </c:pt>
                <c:pt idx="11140">
                  <c:v>857</c:v>
                </c:pt>
                <c:pt idx="11141">
                  <c:v>857.05</c:v>
                </c:pt>
                <c:pt idx="11142">
                  <c:v>857.1</c:v>
                </c:pt>
                <c:pt idx="11143">
                  <c:v>857.15</c:v>
                </c:pt>
                <c:pt idx="11144">
                  <c:v>857.2</c:v>
                </c:pt>
                <c:pt idx="11145">
                  <c:v>857.25</c:v>
                </c:pt>
                <c:pt idx="11146">
                  <c:v>857.3</c:v>
                </c:pt>
                <c:pt idx="11147">
                  <c:v>857.35</c:v>
                </c:pt>
                <c:pt idx="11148">
                  <c:v>857.4</c:v>
                </c:pt>
                <c:pt idx="11149">
                  <c:v>857.45</c:v>
                </c:pt>
                <c:pt idx="11150">
                  <c:v>857.5</c:v>
                </c:pt>
                <c:pt idx="11151">
                  <c:v>857.55</c:v>
                </c:pt>
                <c:pt idx="11152">
                  <c:v>857.6</c:v>
                </c:pt>
                <c:pt idx="11153">
                  <c:v>857.65</c:v>
                </c:pt>
                <c:pt idx="11154">
                  <c:v>857.7</c:v>
                </c:pt>
                <c:pt idx="11155">
                  <c:v>857.75</c:v>
                </c:pt>
                <c:pt idx="11156">
                  <c:v>857.8</c:v>
                </c:pt>
                <c:pt idx="11157">
                  <c:v>857.85</c:v>
                </c:pt>
                <c:pt idx="11158">
                  <c:v>857.9</c:v>
                </c:pt>
                <c:pt idx="11159">
                  <c:v>857.95</c:v>
                </c:pt>
                <c:pt idx="11160">
                  <c:v>858</c:v>
                </c:pt>
                <c:pt idx="11161">
                  <c:v>858.05</c:v>
                </c:pt>
                <c:pt idx="11162">
                  <c:v>858.1</c:v>
                </c:pt>
                <c:pt idx="11163">
                  <c:v>858.15</c:v>
                </c:pt>
                <c:pt idx="11164">
                  <c:v>858.2</c:v>
                </c:pt>
                <c:pt idx="11165">
                  <c:v>858.25</c:v>
                </c:pt>
                <c:pt idx="11166">
                  <c:v>858.3</c:v>
                </c:pt>
                <c:pt idx="11167">
                  <c:v>858.35</c:v>
                </c:pt>
                <c:pt idx="11168">
                  <c:v>858.4</c:v>
                </c:pt>
                <c:pt idx="11169">
                  <c:v>858.45</c:v>
                </c:pt>
                <c:pt idx="11170">
                  <c:v>858.5</c:v>
                </c:pt>
                <c:pt idx="11171">
                  <c:v>858.55</c:v>
                </c:pt>
                <c:pt idx="11172">
                  <c:v>858.6</c:v>
                </c:pt>
                <c:pt idx="11173">
                  <c:v>858.65</c:v>
                </c:pt>
                <c:pt idx="11174">
                  <c:v>858.7</c:v>
                </c:pt>
                <c:pt idx="11175">
                  <c:v>858.75</c:v>
                </c:pt>
                <c:pt idx="11176">
                  <c:v>858.8</c:v>
                </c:pt>
                <c:pt idx="11177">
                  <c:v>858.85</c:v>
                </c:pt>
                <c:pt idx="11178">
                  <c:v>858.9</c:v>
                </c:pt>
                <c:pt idx="11179">
                  <c:v>858.95</c:v>
                </c:pt>
                <c:pt idx="11180">
                  <c:v>859</c:v>
                </c:pt>
                <c:pt idx="11181">
                  <c:v>859.05</c:v>
                </c:pt>
                <c:pt idx="11182">
                  <c:v>859.1</c:v>
                </c:pt>
                <c:pt idx="11183">
                  <c:v>859.15</c:v>
                </c:pt>
                <c:pt idx="11184">
                  <c:v>859.2</c:v>
                </c:pt>
                <c:pt idx="11185">
                  <c:v>859.25</c:v>
                </c:pt>
                <c:pt idx="11186">
                  <c:v>859.3</c:v>
                </c:pt>
                <c:pt idx="11187">
                  <c:v>859.35</c:v>
                </c:pt>
                <c:pt idx="11188">
                  <c:v>859.4</c:v>
                </c:pt>
                <c:pt idx="11189">
                  <c:v>859.45</c:v>
                </c:pt>
                <c:pt idx="11190">
                  <c:v>859.5</c:v>
                </c:pt>
                <c:pt idx="11191">
                  <c:v>859.55</c:v>
                </c:pt>
                <c:pt idx="11192">
                  <c:v>859.6</c:v>
                </c:pt>
                <c:pt idx="11193">
                  <c:v>859.65</c:v>
                </c:pt>
                <c:pt idx="11194">
                  <c:v>859.7</c:v>
                </c:pt>
                <c:pt idx="11195">
                  <c:v>859.75</c:v>
                </c:pt>
                <c:pt idx="11196">
                  <c:v>859.8</c:v>
                </c:pt>
                <c:pt idx="11197">
                  <c:v>859.85</c:v>
                </c:pt>
                <c:pt idx="11198">
                  <c:v>859.9</c:v>
                </c:pt>
                <c:pt idx="11199">
                  <c:v>859.95</c:v>
                </c:pt>
                <c:pt idx="11200">
                  <c:v>860</c:v>
                </c:pt>
                <c:pt idx="11201">
                  <c:v>860.05</c:v>
                </c:pt>
                <c:pt idx="11202">
                  <c:v>860.1</c:v>
                </c:pt>
                <c:pt idx="11203">
                  <c:v>860.15</c:v>
                </c:pt>
                <c:pt idx="11204">
                  <c:v>860.2</c:v>
                </c:pt>
                <c:pt idx="11205">
                  <c:v>860.25</c:v>
                </c:pt>
                <c:pt idx="11206">
                  <c:v>860.3</c:v>
                </c:pt>
                <c:pt idx="11207">
                  <c:v>860.35</c:v>
                </c:pt>
                <c:pt idx="11208">
                  <c:v>860.4</c:v>
                </c:pt>
                <c:pt idx="11209">
                  <c:v>860.45</c:v>
                </c:pt>
                <c:pt idx="11210">
                  <c:v>860.5</c:v>
                </c:pt>
                <c:pt idx="11211">
                  <c:v>860.55</c:v>
                </c:pt>
                <c:pt idx="11212">
                  <c:v>860.6</c:v>
                </c:pt>
                <c:pt idx="11213">
                  <c:v>860.65</c:v>
                </c:pt>
                <c:pt idx="11214">
                  <c:v>860.7</c:v>
                </c:pt>
                <c:pt idx="11215">
                  <c:v>860.75</c:v>
                </c:pt>
                <c:pt idx="11216">
                  <c:v>860.8</c:v>
                </c:pt>
                <c:pt idx="11217">
                  <c:v>860.85</c:v>
                </c:pt>
                <c:pt idx="11218">
                  <c:v>860.9</c:v>
                </c:pt>
                <c:pt idx="11219">
                  <c:v>860.95</c:v>
                </c:pt>
                <c:pt idx="11220">
                  <c:v>861</c:v>
                </c:pt>
                <c:pt idx="11221">
                  <c:v>861.05</c:v>
                </c:pt>
                <c:pt idx="11222">
                  <c:v>861.1</c:v>
                </c:pt>
                <c:pt idx="11223">
                  <c:v>861.15</c:v>
                </c:pt>
                <c:pt idx="11224">
                  <c:v>861.2</c:v>
                </c:pt>
                <c:pt idx="11225">
                  <c:v>861.25</c:v>
                </c:pt>
                <c:pt idx="11226">
                  <c:v>861.3</c:v>
                </c:pt>
                <c:pt idx="11227">
                  <c:v>861.35</c:v>
                </c:pt>
                <c:pt idx="11228">
                  <c:v>861.4</c:v>
                </c:pt>
                <c:pt idx="11229">
                  <c:v>861.45</c:v>
                </c:pt>
                <c:pt idx="11230">
                  <c:v>861.5</c:v>
                </c:pt>
                <c:pt idx="11231">
                  <c:v>861.55</c:v>
                </c:pt>
                <c:pt idx="11232">
                  <c:v>861.6</c:v>
                </c:pt>
                <c:pt idx="11233">
                  <c:v>861.65</c:v>
                </c:pt>
                <c:pt idx="11234">
                  <c:v>861.7</c:v>
                </c:pt>
                <c:pt idx="11235">
                  <c:v>861.75</c:v>
                </c:pt>
                <c:pt idx="11236">
                  <c:v>861.8</c:v>
                </c:pt>
                <c:pt idx="11237">
                  <c:v>861.85</c:v>
                </c:pt>
                <c:pt idx="11238">
                  <c:v>861.9</c:v>
                </c:pt>
                <c:pt idx="11239">
                  <c:v>861.95</c:v>
                </c:pt>
                <c:pt idx="11240">
                  <c:v>862</c:v>
                </c:pt>
                <c:pt idx="11241">
                  <c:v>862.05</c:v>
                </c:pt>
                <c:pt idx="11242">
                  <c:v>862.1</c:v>
                </c:pt>
                <c:pt idx="11243">
                  <c:v>862.15</c:v>
                </c:pt>
                <c:pt idx="11244">
                  <c:v>862.2</c:v>
                </c:pt>
                <c:pt idx="11245">
                  <c:v>862.25</c:v>
                </c:pt>
                <c:pt idx="11246">
                  <c:v>862.3</c:v>
                </c:pt>
                <c:pt idx="11247">
                  <c:v>862.35</c:v>
                </c:pt>
                <c:pt idx="11248">
                  <c:v>862.4</c:v>
                </c:pt>
                <c:pt idx="11249">
                  <c:v>862.45</c:v>
                </c:pt>
                <c:pt idx="11250">
                  <c:v>862.5</c:v>
                </c:pt>
                <c:pt idx="11251">
                  <c:v>862.55</c:v>
                </c:pt>
                <c:pt idx="11252">
                  <c:v>862.6</c:v>
                </c:pt>
                <c:pt idx="11253">
                  <c:v>862.65</c:v>
                </c:pt>
                <c:pt idx="11254">
                  <c:v>862.7</c:v>
                </c:pt>
                <c:pt idx="11255">
                  <c:v>862.75</c:v>
                </c:pt>
                <c:pt idx="11256">
                  <c:v>862.8</c:v>
                </c:pt>
                <c:pt idx="11257">
                  <c:v>862.85</c:v>
                </c:pt>
                <c:pt idx="11258">
                  <c:v>862.9</c:v>
                </c:pt>
                <c:pt idx="11259">
                  <c:v>862.95</c:v>
                </c:pt>
                <c:pt idx="11260">
                  <c:v>863</c:v>
                </c:pt>
                <c:pt idx="11261">
                  <c:v>863.05</c:v>
                </c:pt>
                <c:pt idx="11262">
                  <c:v>863.1</c:v>
                </c:pt>
                <c:pt idx="11263">
                  <c:v>863.15</c:v>
                </c:pt>
                <c:pt idx="11264">
                  <c:v>863.2</c:v>
                </c:pt>
                <c:pt idx="11265">
                  <c:v>863.25</c:v>
                </c:pt>
                <c:pt idx="11266">
                  <c:v>863.3</c:v>
                </c:pt>
                <c:pt idx="11267">
                  <c:v>863.35</c:v>
                </c:pt>
                <c:pt idx="11268">
                  <c:v>863.4</c:v>
                </c:pt>
                <c:pt idx="11269">
                  <c:v>863.45</c:v>
                </c:pt>
                <c:pt idx="11270">
                  <c:v>863.5</c:v>
                </c:pt>
                <c:pt idx="11271">
                  <c:v>863.55</c:v>
                </c:pt>
                <c:pt idx="11272">
                  <c:v>863.6</c:v>
                </c:pt>
                <c:pt idx="11273">
                  <c:v>863.65</c:v>
                </c:pt>
                <c:pt idx="11274">
                  <c:v>863.7</c:v>
                </c:pt>
                <c:pt idx="11275">
                  <c:v>863.75</c:v>
                </c:pt>
                <c:pt idx="11276">
                  <c:v>863.8</c:v>
                </c:pt>
                <c:pt idx="11277">
                  <c:v>863.85</c:v>
                </c:pt>
                <c:pt idx="11278">
                  <c:v>863.9</c:v>
                </c:pt>
                <c:pt idx="11279">
                  <c:v>863.95</c:v>
                </c:pt>
                <c:pt idx="11280">
                  <c:v>864</c:v>
                </c:pt>
                <c:pt idx="11281">
                  <c:v>864.05</c:v>
                </c:pt>
                <c:pt idx="11282">
                  <c:v>864.1</c:v>
                </c:pt>
                <c:pt idx="11283">
                  <c:v>864.15</c:v>
                </c:pt>
                <c:pt idx="11284">
                  <c:v>864.2</c:v>
                </c:pt>
                <c:pt idx="11285">
                  <c:v>864.25</c:v>
                </c:pt>
                <c:pt idx="11286">
                  <c:v>864.3</c:v>
                </c:pt>
                <c:pt idx="11287">
                  <c:v>864.35</c:v>
                </c:pt>
                <c:pt idx="11288">
                  <c:v>864.4</c:v>
                </c:pt>
                <c:pt idx="11289">
                  <c:v>864.45</c:v>
                </c:pt>
                <c:pt idx="11290">
                  <c:v>864.5</c:v>
                </c:pt>
                <c:pt idx="11291">
                  <c:v>864.55</c:v>
                </c:pt>
                <c:pt idx="11292">
                  <c:v>864.6</c:v>
                </c:pt>
                <c:pt idx="11293">
                  <c:v>864.65</c:v>
                </c:pt>
                <c:pt idx="11294">
                  <c:v>864.7</c:v>
                </c:pt>
                <c:pt idx="11295">
                  <c:v>864.75</c:v>
                </c:pt>
                <c:pt idx="11296">
                  <c:v>864.8</c:v>
                </c:pt>
                <c:pt idx="11297">
                  <c:v>864.85</c:v>
                </c:pt>
                <c:pt idx="11298">
                  <c:v>864.9</c:v>
                </c:pt>
                <c:pt idx="11299">
                  <c:v>864.95</c:v>
                </c:pt>
                <c:pt idx="11300">
                  <c:v>865</c:v>
                </c:pt>
                <c:pt idx="11301">
                  <c:v>865.05</c:v>
                </c:pt>
                <c:pt idx="11302">
                  <c:v>865.1</c:v>
                </c:pt>
                <c:pt idx="11303">
                  <c:v>865.15</c:v>
                </c:pt>
                <c:pt idx="11304">
                  <c:v>865.2</c:v>
                </c:pt>
                <c:pt idx="11305">
                  <c:v>865.25</c:v>
                </c:pt>
                <c:pt idx="11306">
                  <c:v>865.3</c:v>
                </c:pt>
                <c:pt idx="11307">
                  <c:v>865.35</c:v>
                </c:pt>
                <c:pt idx="11308">
                  <c:v>865.4</c:v>
                </c:pt>
                <c:pt idx="11309">
                  <c:v>865.45</c:v>
                </c:pt>
                <c:pt idx="11310">
                  <c:v>865.5</c:v>
                </c:pt>
                <c:pt idx="11311">
                  <c:v>865.55</c:v>
                </c:pt>
                <c:pt idx="11312">
                  <c:v>865.6</c:v>
                </c:pt>
                <c:pt idx="11313">
                  <c:v>865.65</c:v>
                </c:pt>
                <c:pt idx="11314">
                  <c:v>865.7</c:v>
                </c:pt>
                <c:pt idx="11315">
                  <c:v>865.75</c:v>
                </c:pt>
                <c:pt idx="11316">
                  <c:v>865.8</c:v>
                </c:pt>
                <c:pt idx="11317">
                  <c:v>865.85</c:v>
                </c:pt>
                <c:pt idx="11318">
                  <c:v>865.9</c:v>
                </c:pt>
                <c:pt idx="11319">
                  <c:v>865.95</c:v>
                </c:pt>
                <c:pt idx="11320">
                  <c:v>866</c:v>
                </c:pt>
                <c:pt idx="11321">
                  <c:v>866.05</c:v>
                </c:pt>
                <c:pt idx="11322">
                  <c:v>866.1</c:v>
                </c:pt>
                <c:pt idx="11323">
                  <c:v>866.15</c:v>
                </c:pt>
                <c:pt idx="11324">
                  <c:v>866.2</c:v>
                </c:pt>
                <c:pt idx="11325">
                  <c:v>866.25</c:v>
                </c:pt>
                <c:pt idx="11326">
                  <c:v>866.3</c:v>
                </c:pt>
                <c:pt idx="11327">
                  <c:v>866.35</c:v>
                </c:pt>
                <c:pt idx="11328">
                  <c:v>866.4</c:v>
                </c:pt>
                <c:pt idx="11329">
                  <c:v>866.45</c:v>
                </c:pt>
                <c:pt idx="11330">
                  <c:v>866.5</c:v>
                </c:pt>
                <c:pt idx="11331">
                  <c:v>866.55</c:v>
                </c:pt>
                <c:pt idx="11332">
                  <c:v>866.6</c:v>
                </c:pt>
                <c:pt idx="11333">
                  <c:v>866.65</c:v>
                </c:pt>
                <c:pt idx="11334">
                  <c:v>866.7</c:v>
                </c:pt>
                <c:pt idx="11335">
                  <c:v>866.75</c:v>
                </c:pt>
                <c:pt idx="11336">
                  <c:v>866.8</c:v>
                </c:pt>
                <c:pt idx="11337">
                  <c:v>866.85</c:v>
                </c:pt>
                <c:pt idx="11338">
                  <c:v>866.9</c:v>
                </c:pt>
                <c:pt idx="11339">
                  <c:v>866.95</c:v>
                </c:pt>
                <c:pt idx="11340">
                  <c:v>867</c:v>
                </c:pt>
                <c:pt idx="11341">
                  <c:v>867.05</c:v>
                </c:pt>
                <c:pt idx="11342">
                  <c:v>867.1</c:v>
                </c:pt>
                <c:pt idx="11343">
                  <c:v>867.15</c:v>
                </c:pt>
                <c:pt idx="11344">
                  <c:v>867.2</c:v>
                </c:pt>
                <c:pt idx="11345">
                  <c:v>867.25</c:v>
                </c:pt>
                <c:pt idx="11346">
                  <c:v>867.3</c:v>
                </c:pt>
                <c:pt idx="11347">
                  <c:v>867.35</c:v>
                </c:pt>
                <c:pt idx="11348">
                  <c:v>867.4</c:v>
                </c:pt>
                <c:pt idx="11349">
                  <c:v>867.45</c:v>
                </c:pt>
                <c:pt idx="11350">
                  <c:v>867.5</c:v>
                </c:pt>
                <c:pt idx="11351">
                  <c:v>867.55</c:v>
                </c:pt>
                <c:pt idx="11352">
                  <c:v>867.6</c:v>
                </c:pt>
                <c:pt idx="11353">
                  <c:v>867.65</c:v>
                </c:pt>
                <c:pt idx="11354">
                  <c:v>867.7</c:v>
                </c:pt>
                <c:pt idx="11355">
                  <c:v>867.75</c:v>
                </c:pt>
                <c:pt idx="11356">
                  <c:v>867.8</c:v>
                </c:pt>
                <c:pt idx="11357">
                  <c:v>867.85</c:v>
                </c:pt>
                <c:pt idx="11358">
                  <c:v>867.9</c:v>
                </c:pt>
                <c:pt idx="11359">
                  <c:v>867.95</c:v>
                </c:pt>
                <c:pt idx="11360">
                  <c:v>868</c:v>
                </c:pt>
                <c:pt idx="11361">
                  <c:v>868.05</c:v>
                </c:pt>
                <c:pt idx="11362">
                  <c:v>868.1</c:v>
                </c:pt>
                <c:pt idx="11363">
                  <c:v>868.15</c:v>
                </c:pt>
                <c:pt idx="11364">
                  <c:v>868.2</c:v>
                </c:pt>
                <c:pt idx="11365">
                  <c:v>868.25</c:v>
                </c:pt>
                <c:pt idx="11366">
                  <c:v>868.3</c:v>
                </c:pt>
                <c:pt idx="11367">
                  <c:v>868.35</c:v>
                </c:pt>
                <c:pt idx="11368">
                  <c:v>868.4</c:v>
                </c:pt>
                <c:pt idx="11369">
                  <c:v>868.45</c:v>
                </c:pt>
                <c:pt idx="11370">
                  <c:v>868.5</c:v>
                </c:pt>
                <c:pt idx="11371">
                  <c:v>868.55</c:v>
                </c:pt>
                <c:pt idx="11372">
                  <c:v>868.6</c:v>
                </c:pt>
                <c:pt idx="11373">
                  <c:v>868.65</c:v>
                </c:pt>
                <c:pt idx="11374">
                  <c:v>868.7</c:v>
                </c:pt>
                <c:pt idx="11375">
                  <c:v>868.75</c:v>
                </c:pt>
                <c:pt idx="11376">
                  <c:v>868.8</c:v>
                </c:pt>
                <c:pt idx="11377">
                  <c:v>868.85</c:v>
                </c:pt>
                <c:pt idx="11378">
                  <c:v>868.9</c:v>
                </c:pt>
                <c:pt idx="11379">
                  <c:v>868.95</c:v>
                </c:pt>
                <c:pt idx="11380">
                  <c:v>869</c:v>
                </c:pt>
                <c:pt idx="11381">
                  <c:v>869.05</c:v>
                </c:pt>
                <c:pt idx="11382">
                  <c:v>869.1</c:v>
                </c:pt>
                <c:pt idx="11383">
                  <c:v>869.15</c:v>
                </c:pt>
                <c:pt idx="11384">
                  <c:v>869.2</c:v>
                </c:pt>
                <c:pt idx="11385">
                  <c:v>869.25</c:v>
                </c:pt>
                <c:pt idx="11386">
                  <c:v>869.3</c:v>
                </c:pt>
                <c:pt idx="11387">
                  <c:v>869.35</c:v>
                </c:pt>
                <c:pt idx="11388">
                  <c:v>869.4</c:v>
                </c:pt>
                <c:pt idx="11389">
                  <c:v>869.45</c:v>
                </c:pt>
                <c:pt idx="11390">
                  <c:v>869.5</c:v>
                </c:pt>
                <c:pt idx="11391">
                  <c:v>869.55</c:v>
                </c:pt>
                <c:pt idx="11392">
                  <c:v>869.6</c:v>
                </c:pt>
                <c:pt idx="11393">
                  <c:v>869.65</c:v>
                </c:pt>
                <c:pt idx="11394">
                  <c:v>869.7</c:v>
                </c:pt>
                <c:pt idx="11395">
                  <c:v>869.75</c:v>
                </c:pt>
                <c:pt idx="11396">
                  <c:v>869.8</c:v>
                </c:pt>
                <c:pt idx="11397">
                  <c:v>869.85</c:v>
                </c:pt>
                <c:pt idx="11398">
                  <c:v>869.9</c:v>
                </c:pt>
                <c:pt idx="11399">
                  <c:v>869.95</c:v>
                </c:pt>
                <c:pt idx="11400">
                  <c:v>870</c:v>
                </c:pt>
                <c:pt idx="11401">
                  <c:v>870.05</c:v>
                </c:pt>
                <c:pt idx="11402">
                  <c:v>870.1</c:v>
                </c:pt>
                <c:pt idx="11403">
                  <c:v>870.15</c:v>
                </c:pt>
                <c:pt idx="11404">
                  <c:v>870.2</c:v>
                </c:pt>
                <c:pt idx="11405">
                  <c:v>870.25</c:v>
                </c:pt>
                <c:pt idx="11406">
                  <c:v>870.3</c:v>
                </c:pt>
                <c:pt idx="11407">
                  <c:v>870.35</c:v>
                </c:pt>
                <c:pt idx="11408">
                  <c:v>870.4</c:v>
                </c:pt>
                <c:pt idx="11409">
                  <c:v>870.45</c:v>
                </c:pt>
                <c:pt idx="11410">
                  <c:v>870.5</c:v>
                </c:pt>
                <c:pt idx="11411">
                  <c:v>870.55</c:v>
                </c:pt>
                <c:pt idx="11412">
                  <c:v>870.6</c:v>
                </c:pt>
                <c:pt idx="11413">
                  <c:v>870.65</c:v>
                </c:pt>
                <c:pt idx="11414">
                  <c:v>870.7</c:v>
                </c:pt>
                <c:pt idx="11415">
                  <c:v>870.75</c:v>
                </c:pt>
                <c:pt idx="11416">
                  <c:v>870.8</c:v>
                </c:pt>
                <c:pt idx="11417">
                  <c:v>870.85</c:v>
                </c:pt>
                <c:pt idx="11418">
                  <c:v>870.9</c:v>
                </c:pt>
                <c:pt idx="11419">
                  <c:v>870.95</c:v>
                </c:pt>
                <c:pt idx="11420">
                  <c:v>871</c:v>
                </c:pt>
                <c:pt idx="11421">
                  <c:v>871.05</c:v>
                </c:pt>
                <c:pt idx="11422">
                  <c:v>871.1</c:v>
                </c:pt>
                <c:pt idx="11423">
                  <c:v>871.15</c:v>
                </c:pt>
                <c:pt idx="11424">
                  <c:v>871.2</c:v>
                </c:pt>
                <c:pt idx="11425">
                  <c:v>871.25</c:v>
                </c:pt>
                <c:pt idx="11426">
                  <c:v>871.3</c:v>
                </c:pt>
                <c:pt idx="11427">
                  <c:v>871.35</c:v>
                </c:pt>
                <c:pt idx="11428">
                  <c:v>871.4</c:v>
                </c:pt>
                <c:pt idx="11429">
                  <c:v>871.45</c:v>
                </c:pt>
                <c:pt idx="11430">
                  <c:v>871.5</c:v>
                </c:pt>
                <c:pt idx="11431">
                  <c:v>871.55</c:v>
                </c:pt>
                <c:pt idx="11432">
                  <c:v>871.6</c:v>
                </c:pt>
                <c:pt idx="11433">
                  <c:v>871.65</c:v>
                </c:pt>
                <c:pt idx="11434">
                  <c:v>871.7</c:v>
                </c:pt>
                <c:pt idx="11435">
                  <c:v>871.75</c:v>
                </c:pt>
                <c:pt idx="11436">
                  <c:v>871.8</c:v>
                </c:pt>
                <c:pt idx="11437">
                  <c:v>871.85</c:v>
                </c:pt>
                <c:pt idx="11438">
                  <c:v>871.9</c:v>
                </c:pt>
                <c:pt idx="11439">
                  <c:v>871.95</c:v>
                </c:pt>
                <c:pt idx="11440">
                  <c:v>872</c:v>
                </c:pt>
                <c:pt idx="11441">
                  <c:v>872.05</c:v>
                </c:pt>
                <c:pt idx="11442">
                  <c:v>872.1</c:v>
                </c:pt>
                <c:pt idx="11443">
                  <c:v>872.15</c:v>
                </c:pt>
                <c:pt idx="11444">
                  <c:v>872.2</c:v>
                </c:pt>
                <c:pt idx="11445">
                  <c:v>872.25</c:v>
                </c:pt>
                <c:pt idx="11446">
                  <c:v>872.3</c:v>
                </c:pt>
                <c:pt idx="11447">
                  <c:v>872.35</c:v>
                </c:pt>
                <c:pt idx="11448">
                  <c:v>872.4</c:v>
                </c:pt>
                <c:pt idx="11449">
                  <c:v>872.45</c:v>
                </c:pt>
                <c:pt idx="11450">
                  <c:v>872.5</c:v>
                </c:pt>
                <c:pt idx="11451">
                  <c:v>872.55</c:v>
                </c:pt>
                <c:pt idx="11452">
                  <c:v>872.6</c:v>
                </c:pt>
                <c:pt idx="11453">
                  <c:v>872.65</c:v>
                </c:pt>
                <c:pt idx="11454">
                  <c:v>872.7</c:v>
                </c:pt>
                <c:pt idx="11455">
                  <c:v>872.75</c:v>
                </c:pt>
                <c:pt idx="11456">
                  <c:v>872.8</c:v>
                </c:pt>
                <c:pt idx="11457">
                  <c:v>872.85</c:v>
                </c:pt>
                <c:pt idx="11458">
                  <c:v>872.9</c:v>
                </c:pt>
                <c:pt idx="11459">
                  <c:v>872.95</c:v>
                </c:pt>
                <c:pt idx="11460">
                  <c:v>873</c:v>
                </c:pt>
                <c:pt idx="11461">
                  <c:v>873.05</c:v>
                </c:pt>
                <c:pt idx="11462">
                  <c:v>873.1</c:v>
                </c:pt>
                <c:pt idx="11463">
                  <c:v>873.15</c:v>
                </c:pt>
                <c:pt idx="11464">
                  <c:v>873.2</c:v>
                </c:pt>
                <c:pt idx="11465">
                  <c:v>873.25</c:v>
                </c:pt>
                <c:pt idx="11466">
                  <c:v>873.3</c:v>
                </c:pt>
                <c:pt idx="11467">
                  <c:v>873.35</c:v>
                </c:pt>
                <c:pt idx="11468">
                  <c:v>873.4</c:v>
                </c:pt>
                <c:pt idx="11469">
                  <c:v>873.45</c:v>
                </c:pt>
                <c:pt idx="11470">
                  <c:v>873.5</c:v>
                </c:pt>
                <c:pt idx="11471">
                  <c:v>873.55</c:v>
                </c:pt>
                <c:pt idx="11472">
                  <c:v>873.6</c:v>
                </c:pt>
                <c:pt idx="11473">
                  <c:v>873.65</c:v>
                </c:pt>
                <c:pt idx="11474">
                  <c:v>873.7</c:v>
                </c:pt>
                <c:pt idx="11475">
                  <c:v>873.75</c:v>
                </c:pt>
                <c:pt idx="11476">
                  <c:v>873.8</c:v>
                </c:pt>
                <c:pt idx="11477">
                  <c:v>873.85</c:v>
                </c:pt>
                <c:pt idx="11478">
                  <c:v>873.9</c:v>
                </c:pt>
                <c:pt idx="11479">
                  <c:v>873.95</c:v>
                </c:pt>
                <c:pt idx="11480">
                  <c:v>874</c:v>
                </c:pt>
                <c:pt idx="11481">
                  <c:v>874.05</c:v>
                </c:pt>
                <c:pt idx="11482">
                  <c:v>874.1</c:v>
                </c:pt>
                <c:pt idx="11483">
                  <c:v>874.15</c:v>
                </c:pt>
                <c:pt idx="11484">
                  <c:v>874.2</c:v>
                </c:pt>
                <c:pt idx="11485">
                  <c:v>874.25</c:v>
                </c:pt>
                <c:pt idx="11486">
                  <c:v>874.3</c:v>
                </c:pt>
                <c:pt idx="11487">
                  <c:v>874.35</c:v>
                </c:pt>
                <c:pt idx="11488">
                  <c:v>874.4</c:v>
                </c:pt>
                <c:pt idx="11489">
                  <c:v>874.45</c:v>
                </c:pt>
                <c:pt idx="11490">
                  <c:v>874.5</c:v>
                </c:pt>
                <c:pt idx="11491">
                  <c:v>874.55</c:v>
                </c:pt>
                <c:pt idx="11492">
                  <c:v>874.6</c:v>
                </c:pt>
                <c:pt idx="11493">
                  <c:v>874.65</c:v>
                </c:pt>
                <c:pt idx="11494">
                  <c:v>874.7</c:v>
                </c:pt>
                <c:pt idx="11495">
                  <c:v>874.75</c:v>
                </c:pt>
                <c:pt idx="11496">
                  <c:v>874.8</c:v>
                </c:pt>
                <c:pt idx="11497">
                  <c:v>874.85</c:v>
                </c:pt>
                <c:pt idx="11498">
                  <c:v>874.9</c:v>
                </c:pt>
                <c:pt idx="11499">
                  <c:v>874.95</c:v>
                </c:pt>
                <c:pt idx="11500">
                  <c:v>875</c:v>
                </c:pt>
                <c:pt idx="11501">
                  <c:v>875.05</c:v>
                </c:pt>
                <c:pt idx="11502">
                  <c:v>875.1</c:v>
                </c:pt>
                <c:pt idx="11503">
                  <c:v>875.15</c:v>
                </c:pt>
                <c:pt idx="11504">
                  <c:v>875.2</c:v>
                </c:pt>
                <c:pt idx="11505">
                  <c:v>875.25</c:v>
                </c:pt>
                <c:pt idx="11506">
                  <c:v>875.3</c:v>
                </c:pt>
                <c:pt idx="11507">
                  <c:v>875.35</c:v>
                </c:pt>
                <c:pt idx="11508">
                  <c:v>875.4</c:v>
                </c:pt>
                <c:pt idx="11509">
                  <c:v>875.45</c:v>
                </c:pt>
                <c:pt idx="11510">
                  <c:v>875.5</c:v>
                </c:pt>
                <c:pt idx="11511">
                  <c:v>875.55</c:v>
                </c:pt>
                <c:pt idx="11512">
                  <c:v>875.6</c:v>
                </c:pt>
                <c:pt idx="11513">
                  <c:v>875.65</c:v>
                </c:pt>
                <c:pt idx="11514">
                  <c:v>875.7</c:v>
                </c:pt>
                <c:pt idx="11515">
                  <c:v>875.75</c:v>
                </c:pt>
                <c:pt idx="11516">
                  <c:v>875.8</c:v>
                </c:pt>
                <c:pt idx="11517">
                  <c:v>875.85</c:v>
                </c:pt>
                <c:pt idx="11518">
                  <c:v>875.9</c:v>
                </c:pt>
                <c:pt idx="11519">
                  <c:v>875.95</c:v>
                </c:pt>
                <c:pt idx="11520">
                  <c:v>876</c:v>
                </c:pt>
                <c:pt idx="11521">
                  <c:v>876.05</c:v>
                </c:pt>
                <c:pt idx="11522">
                  <c:v>876.1</c:v>
                </c:pt>
                <c:pt idx="11523">
                  <c:v>876.15</c:v>
                </c:pt>
                <c:pt idx="11524">
                  <c:v>876.2</c:v>
                </c:pt>
                <c:pt idx="11525">
                  <c:v>876.25</c:v>
                </c:pt>
                <c:pt idx="11526">
                  <c:v>876.3</c:v>
                </c:pt>
                <c:pt idx="11527">
                  <c:v>876.35</c:v>
                </c:pt>
                <c:pt idx="11528">
                  <c:v>876.4</c:v>
                </c:pt>
                <c:pt idx="11529">
                  <c:v>876.45</c:v>
                </c:pt>
                <c:pt idx="11530">
                  <c:v>876.5</c:v>
                </c:pt>
                <c:pt idx="11531">
                  <c:v>876.55</c:v>
                </c:pt>
                <c:pt idx="11532">
                  <c:v>876.6</c:v>
                </c:pt>
                <c:pt idx="11533">
                  <c:v>876.65</c:v>
                </c:pt>
                <c:pt idx="11534">
                  <c:v>876.7</c:v>
                </c:pt>
                <c:pt idx="11535">
                  <c:v>876.75</c:v>
                </c:pt>
                <c:pt idx="11536">
                  <c:v>876.8</c:v>
                </c:pt>
                <c:pt idx="11537">
                  <c:v>876.85</c:v>
                </c:pt>
                <c:pt idx="11538">
                  <c:v>876.9</c:v>
                </c:pt>
                <c:pt idx="11539">
                  <c:v>876.95</c:v>
                </c:pt>
                <c:pt idx="11540">
                  <c:v>877</c:v>
                </c:pt>
                <c:pt idx="11541">
                  <c:v>877.05</c:v>
                </c:pt>
                <c:pt idx="11542">
                  <c:v>877.1</c:v>
                </c:pt>
                <c:pt idx="11543">
                  <c:v>877.15</c:v>
                </c:pt>
                <c:pt idx="11544">
                  <c:v>877.2</c:v>
                </c:pt>
                <c:pt idx="11545">
                  <c:v>877.25</c:v>
                </c:pt>
                <c:pt idx="11546">
                  <c:v>877.3</c:v>
                </c:pt>
                <c:pt idx="11547">
                  <c:v>877.35</c:v>
                </c:pt>
                <c:pt idx="11548">
                  <c:v>877.4</c:v>
                </c:pt>
                <c:pt idx="11549">
                  <c:v>877.45</c:v>
                </c:pt>
                <c:pt idx="11550">
                  <c:v>877.5</c:v>
                </c:pt>
                <c:pt idx="11551">
                  <c:v>877.55</c:v>
                </c:pt>
                <c:pt idx="11552">
                  <c:v>877.6</c:v>
                </c:pt>
                <c:pt idx="11553">
                  <c:v>877.65</c:v>
                </c:pt>
                <c:pt idx="11554">
                  <c:v>877.7</c:v>
                </c:pt>
                <c:pt idx="11555">
                  <c:v>877.75</c:v>
                </c:pt>
                <c:pt idx="11556">
                  <c:v>877.8</c:v>
                </c:pt>
                <c:pt idx="11557">
                  <c:v>877.85</c:v>
                </c:pt>
                <c:pt idx="11558">
                  <c:v>877.9</c:v>
                </c:pt>
                <c:pt idx="11559">
                  <c:v>877.95</c:v>
                </c:pt>
                <c:pt idx="11560">
                  <c:v>878</c:v>
                </c:pt>
                <c:pt idx="11561">
                  <c:v>878.05</c:v>
                </c:pt>
                <c:pt idx="11562">
                  <c:v>878.1</c:v>
                </c:pt>
                <c:pt idx="11563">
                  <c:v>878.15</c:v>
                </c:pt>
                <c:pt idx="11564">
                  <c:v>878.2</c:v>
                </c:pt>
                <c:pt idx="11565">
                  <c:v>878.25</c:v>
                </c:pt>
                <c:pt idx="11566">
                  <c:v>878.3</c:v>
                </c:pt>
                <c:pt idx="11567">
                  <c:v>878.35</c:v>
                </c:pt>
                <c:pt idx="11568">
                  <c:v>878.4</c:v>
                </c:pt>
                <c:pt idx="11569">
                  <c:v>878.45</c:v>
                </c:pt>
                <c:pt idx="11570">
                  <c:v>878.5</c:v>
                </c:pt>
                <c:pt idx="11571">
                  <c:v>878.55</c:v>
                </c:pt>
                <c:pt idx="11572">
                  <c:v>878.6</c:v>
                </c:pt>
                <c:pt idx="11573">
                  <c:v>878.65</c:v>
                </c:pt>
                <c:pt idx="11574">
                  <c:v>878.7</c:v>
                </c:pt>
                <c:pt idx="11575">
                  <c:v>878.75</c:v>
                </c:pt>
                <c:pt idx="11576">
                  <c:v>878.8</c:v>
                </c:pt>
                <c:pt idx="11577">
                  <c:v>878.85</c:v>
                </c:pt>
                <c:pt idx="11578">
                  <c:v>878.9</c:v>
                </c:pt>
                <c:pt idx="11579">
                  <c:v>878.95</c:v>
                </c:pt>
                <c:pt idx="11580">
                  <c:v>879</c:v>
                </c:pt>
                <c:pt idx="11581">
                  <c:v>879.05</c:v>
                </c:pt>
                <c:pt idx="11582">
                  <c:v>879.1</c:v>
                </c:pt>
                <c:pt idx="11583">
                  <c:v>879.15</c:v>
                </c:pt>
                <c:pt idx="11584">
                  <c:v>879.2</c:v>
                </c:pt>
                <c:pt idx="11585">
                  <c:v>879.25</c:v>
                </c:pt>
                <c:pt idx="11586">
                  <c:v>879.3</c:v>
                </c:pt>
                <c:pt idx="11587">
                  <c:v>879.35</c:v>
                </c:pt>
                <c:pt idx="11588">
                  <c:v>879.4</c:v>
                </c:pt>
                <c:pt idx="11589">
                  <c:v>879.45</c:v>
                </c:pt>
                <c:pt idx="11590">
                  <c:v>879.5</c:v>
                </c:pt>
                <c:pt idx="11591">
                  <c:v>879.55</c:v>
                </c:pt>
                <c:pt idx="11592">
                  <c:v>879.6</c:v>
                </c:pt>
                <c:pt idx="11593">
                  <c:v>879.65</c:v>
                </c:pt>
                <c:pt idx="11594">
                  <c:v>879.7</c:v>
                </c:pt>
                <c:pt idx="11595">
                  <c:v>879.75</c:v>
                </c:pt>
                <c:pt idx="11596">
                  <c:v>879.8</c:v>
                </c:pt>
                <c:pt idx="11597">
                  <c:v>879.85</c:v>
                </c:pt>
                <c:pt idx="11598">
                  <c:v>879.9</c:v>
                </c:pt>
                <c:pt idx="11599">
                  <c:v>879.95</c:v>
                </c:pt>
                <c:pt idx="11600">
                  <c:v>880</c:v>
                </c:pt>
                <c:pt idx="11601">
                  <c:v>880.05</c:v>
                </c:pt>
                <c:pt idx="11602">
                  <c:v>880.1</c:v>
                </c:pt>
                <c:pt idx="11603">
                  <c:v>880.15</c:v>
                </c:pt>
                <c:pt idx="11604">
                  <c:v>880.2</c:v>
                </c:pt>
                <c:pt idx="11605">
                  <c:v>880.25</c:v>
                </c:pt>
                <c:pt idx="11606">
                  <c:v>880.3</c:v>
                </c:pt>
                <c:pt idx="11607">
                  <c:v>880.35</c:v>
                </c:pt>
                <c:pt idx="11608">
                  <c:v>880.4</c:v>
                </c:pt>
                <c:pt idx="11609">
                  <c:v>880.45</c:v>
                </c:pt>
                <c:pt idx="11610">
                  <c:v>880.5</c:v>
                </c:pt>
                <c:pt idx="11611">
                  <c:v>880.55</c:v>
                </c:pt>
                <c:pt idx="11612">
                  <c:v>880.6</c:v>
                </c:pt>
                <c:pt idx="11613">
                  <c:v>880.65</c:v>
                </c:pt>
                <c:pt idx="11614">
                  <c:v>880.7</c:v>
                </c:pt>
                <c:pt idx="11615">
                  <c:v>880.75</c:v>
                </c:pt>
                <c:pt idx="11616">
                  <c:v>880.8</c:v>
                </c:pt>
                <c:pt idx="11617">
                  <c:v>880.85</c:v>
                </c:pt>
                <c:pt idx="11618">
                  <c:v>880.9</c:v>
                </c:pt>
                <c:pt idx="11619">
                  <c:v>880.95</c:v>
                </c:pt>
                <c:pt idx="11620">
                  <c:v>881</c:v>
                </c:pt>
                <c:pt idx="11621">
                  <c:v>881.05</c:v>
                </c:pt>
                <c:pt idx="11622">
                  <c:v>881.1</c:v>
                </c:pt>
                <c:pt idx="11623">
                  <c:v>881.15</c:v>
                </c:pt>
                <c:pt idx="11624">
                  <c:v>881.2</c:v>
                </c:pt>
                <c:pt idx="11625">
                  <c:v>881.25</c:v>
                </c:pt>
                <c:pt idx="11626">
                  <c:v>881.3</c:v>
                </c:pt>
                <c:pt idx="11627">
                  <c:v>881.35</c:v>
                </c:pt>
                <c:pt idx="11628">
                  <c:v>881.4</c:v>
                </c:pt>
                <c:pt idx="11629">
                  <c:v>881.45</c:v>
                </c:pt>
                <c:pt idx="11630">
                  <c:v>881.5</c:v>
                </c:pt>
                <c:pt idx="11631">
                  <c:v>881.55</c:v>
                </c:pt>
                <c:pt idx="11632">
                  <c:v>881.6</c:v>
                </c:pt>
                <c:pt idx="11633">
                  <c:v>881.65</c:v>
                </c:pt>
                <c:pt idx="11634">
                  <c:v>881.7</c:v>
                </c:pt>
                <c:pt idx="11635">
                  <c:v>881.75</c:v>
                </c:pt>
                <c:pt idx="11636">
                  <c:v>881.8</c:v>
                </c:pt>
                <c:pt idx="11637">
                  <c:v>881.85</c:v>
                </c:pt>
                <c:pt idx="11638">
                  <c:v>881.9</c:v>
                </c:pt>
                <c:pt idx="11639">
                  <c:v>881.95</c:v>
                </c:pt>
                <c:pt idx="11640">
                  <c:v>882</c:v>
                </c:pt>
                <c:pt idx="11641">
                  <c:v>882.05</c:v>
                </c:pt>
                <c:pt idx="11642">
                  <c:v>882.1</c:v>
                </c:pt>
                <c:pt idx="11643">
                  <c:v>882.15</c:v>
                </c:pt>
                <c:pt idx="11644">
                  <c:v>882.2</c:v>
                </c:pt>
                <c:pt idx="11645">
                  <c:v>882.25</c:v>
                </c:pt>
                <c:pt idx="11646">
                  <c:v>882.3</c:v>
                </c:pt>
                <c:pt idx="11647">
                  <c:v>882.35</c:v>
                </c:pt>
                <c:pt idx="11648">
                  <c:v>882.4</c:v>
                </c:pt>
                <c:pt idx="11649">
                  <c:v>882.45</c:v>
                </c:pt>
                <c:pt idx="11650">
                  <c:v>882.5</c:v>
                </c:pt>
                <c:pt idx="11651">
                  <c:v>882.55</c:v>
                </c:pt>
                <c:pt idx="11652">
                  <c:v>882.6</c:v>
                </c:pt>
                <c:pt idx="11653">
                  <c:v>882.65</c:v>
                </c:pt>
                <c:pt idx="11654">
                  <c:v>882.7</c:v>
                </c:pt>
                <c:pt idx="11655">
                  <c:v>882.75</c:v>
                </c:pt>
                <c:pt idx="11656">
                  <c:v>882.8</c:v>
                </c:pt>
                <c:pt idx="11657">
                  <c:v>882.85</c:v>
                </c:pt>
                <c:pt idx="11658">
                  <c:v>882.9</c:v>
                </c:pt>
                <c:pt idx="11659">
                  <c:v>882.95</c:v>
                </c:pt>
                <c:pt idx="11660">
                  <c:v>883</c:v>
                </c:pt>
                <c:pt idx="11661">
                  <c:v>883.05</c:v>
                </c:pt>
                <c:pt idx="11662">
                  <c:v>883.1</c:v>
                </c:pt>
                <c:pt idx="11663">
                  <c:v>883.15</c:v>
                </c:pt>
                <c:pt idx="11664">
                  <c:v>883.2</c:v>
                </c:pt>
                <c:pt idx="11665">
                  <c:v>883.25</c:v>
                </c:pt>
                <c:pt idx="11666">
                  <c:v>883.3</c:v>
                </c:pt>
                <c:pt idx="11667">
                  <c:v>883.35</c:v>
                </c:pt>
                <c:pt idx="11668">
                  <c:v>883.4</c:v>
                </c:pt>
                <c:pt idx="11669">
                  <c:v>883.45</c:v>
                </c:pt>
                <c:pt idx="11670">
                  <c:v>883.5</c:v>
                </c:pt>
                <c:pt idx="11671">
                  <c:v>883.55</c:v>
                </c:pt>
                <c:pt idx="11672">
                  <c:v>883.6</c:v>
                </c:pt>
                <c:pt idx="11673">
                  <c:v>883.65</c:v>
                </c:pt>
                <c:pt idx="11674">
                  <c:v>883.7</c:v>
                </c:pt>
                <c:pt idx="11675">
                  <c:v>883.75</c:v>
                </c:pt>
                <c:pt idx="11676">
                  <c:v>883.8</c:v>
                </c:pt>
                <c:pt idx="11677">
                  <c:v>883.85</c:v>
                </c:pt>
                <c:pt idx="11678">
                  <c:v>883.9</c:v>
                </c:pt>
                <c:pt idx="11679">
                  <c:v>883.95</c:v>
                </c:pt>
                <c:pt idx="11680">
                  <c:v>884</c:v>
                </c:pt>
                <c:pt idx="11681">
                  <c:v>884.05</c:v>
                </c:pt>
                <c:pt idx="11682">
                  <c:v>884.1</c:v>
                </c:pt>
                <c:pt idx="11683">
                  <c:v>884.15</c:v>
                </c:pt>
                <c:pt idx="11684">
                  <c:v>884.2</c:v>
                </c:pt>
                <c:pt idx="11685">
                  <c:v>884.25</c:v>
                </c:pt>
                <c:pt idx="11686">
                  <c:v>884.3</c:v>
                </c:pt>
                <c:pt idx="11687">
                  <c:v>884.35</c:v>
                </c:pt>
                <c:pt idx="11688">
                  <c:v>884.4</c:v>
                </c:pt>
                <c:pt idx="11689">
                  <c:v>884.45</c:v>
                </c:pt>
                <c:pt idx="11690">
                  <c:v>884.5</c:v>
                </c:pt>
                <c:pt idx="11691">
                  <c:v>884.55</c:v>
                </c:pt>
                <c:pt idx="11692">
                  <c:v>884.6</c:v>
                </c:pt>
                <c:pt idx="11693">
                  <c:v>884.65</c:v>
                </c:pt>
                <c:pt idx="11694">
                  <c:v>884.7</c:v>
                </c:pt>
                <c:pt idx="11695">
                  <c:v>884.75</c:v>
                </c:pt>
                <c:pt idx="11696">
                  <c:v>884.8</c:v>
                </c:pt>
                <c:pt idx="11697">
                  <c:v>884.85</c:v>
                </c:pt>
                <c:pt idx="11698">
                  <c:v>884.9</c:v>
                </c:pt>
                <c:pt idx="11699">
                  <c:v>884.95</c:v>
                </c:pt>
                <c:pt idx="11700">
                  <c:v>885</c:v>
                </c:pt>
                <c:pt idx="11701">
                  <c:v>885.05</c:v>
                </c:pt>
                <c:pt idx="11702">
                  <c:v>885.1</c:v>
                </c:pt>
                <c:pt idx="11703">
                  <c:v>885.15</c:v>
                </c:pt>
                <c:pt idx="11704">
                  <c:v>885.2</c:v>
                </c:pt>
                <c:pt idx="11705">
                  <c:v>885.25</c:v>
                </c:pt>
                <c:pt idx="11706">
                  <c:v>885.3</c:v>
                </c:pt>
                <c:pt idx="11707">
                  <c:v>885.35</c:v>
                </c:pt>
                <c:pt idx="11708">
                  <c:v>885.4</c:v>
                </c:pt>
                <c:pt idx="11709">
                  <c:v>885.45</c:v>
                </c:pt>
                <c:pt idx="11710">
                  <c:v>885.5</c:v>
                </c:pt>
                <c:pt idx="11711">
                  <c:v>885.55</c:v>
                </c:pt>
                <c:pt idx="11712">
                  <c:v>885.6</c:v>
                </c:pt>
                <c:pt idx="11713">
                  <c:v>885.65</c:v>
                </c:pt>
                <c:pt idx="11714">
                  <c:v>885.7</c:v>
                </c:pt>
                <c:pt idx="11715">
                  <c:v>885.75</c:v>
                </c:pt>
                <c:pt idx="11716">
                  <c:v>885.8</c:v>
                </c:pt>
                <c:pt idx="11717">
                  <c:v>885.85</c:v>
                </c:pt>
                <c:pt idx="11718">
                  <c:v>885.9</c:v>
                </c:pt>
                <c:pt idx="11719">
                  <c:v>885.95</c:v>
                </c:pt>
                <c:pt idx="11720">
                  <c:v>886</c:v>
                </c:pt>
                <c:pt idx="11721">
                  <c:v>886.05</c:v>
                </c:pt>
                <c:pt idx="11722">
                  <c:v>886.1</c:v>
                </c:pt>
                <c:pt idx="11723">
                  <c:v>886.15</c:v>
                </c:pt>
                <c:pt idx="11724">
                  <c:v>886.2</c:v>
                </c:pt>
                <c:pt idx="11725">
                  <c:v>886.25</c:v>
                </c:pt>
                <c:pt idx="11726">
                  <c:v>886.3</c:v>
                </c:pt>
                <c:pt idx="11727">
                  <c:v>886.35</c:v>
                </c:pt>
                <c:pt idx="11728">
                  <c:v>886.4</c:v>
                </c:pt>
                <c:pt idx="11729">
                  <c:v>886.45</c:v>
                </c:pt>
                <c:pt idx="11730">
                  <c:v>886.5</c:v>
                </c:pt>
                <c:pt idx="11731">
                  <c:v>886.55</c:v>
                </c:pt>
                <c:pt idx="11732">
                  <c:v>886.6</c:v>
                </c:pt>
                <c:pt idx="11733">
                  <c:v>886.65</c:v>
                </c:pt>
                <c:pt idx="11734">
                  <c:v>886.7</c:v>
                </c:pt>
                <c:pt idx="11735">
                  <c:v>886.75</c:v>
                </c:pt>
                <c:pt idx="11736">
                  <c:v>886.8</c:v>
                </c:pt>
                <c:pt idx="11737">
                  <c:v>886.85</c:v>
                </c:pt>
                <c:pt idx="11738">
                  <c:v>886.9</c:v>
                </c:pt>
                <c:pt idx="11739">
                  <c:v>886.95</c:v>
                </c:pt>
                <c:pt idx="11740">
                  <c:v>887</c:v>
                </c:pt>
                <c:pt idx="11741">
                  <c:v>887.05</c:v>
                </c:pt>
                <c:pt idx="11742">
                  <c:v>887.1</c:v>
                </c:pt>
                <c:pt idx="11743">
                  <c:v>887.15</c:v>
                </c:pt>
                <c:pt idx="11744">
                  <c:v>887.2</c:v>
                </c:pt>
                <c:pt idx="11745">
                  <c:v>887.25</c:v>
                </c:pt>
                <c:pt idx="11746">
                  <c:v>887.3</c:v>
                </c:pt>
                <c:pt idx="11747">
                  <c:v>887.35</c:v>
                </c:pt>
                <c:pt idx="11748">
                  <c:v>887.4</c:v>
                </c:pt>
                <c:pt idx="11749">
                  <c:v>887.45</c:v>
                </c:pt>
                <c:pt idx="11750">
                  <c:v>887.5</c:v>
                </c:pt>
                <c:pt idx="11751">
                  <c:v>887.55</c:v>
                </c:pt>
                <c:pt idx="11752">
                  <c:v>887.6</c:v>
                </c:pt>
                <c:pt idx="11753">
                  <c:v>887.65</c:v>
                </c:pt>
                <c:pt idx="11754">
                  <c:v>887.7</c:v>
                </c:pt>
                <c:pt idx="11755">
                  <c:v>887.75</c:v>
                </c:pt>
                <c:pt idx="11756">
                  <c:v>887.8</c:v>
                </c:pt>
                <c:pt idx="11757">
                  <c:v>887.85</c:v>
                </c:pt>
                <c:pt idx="11758">
                  <c:v>887.9</c:v>
                </c:pt>
                <c:pt idx="11759">
                  <c:v>887.95</c:v>
                </c:pt>
                <c:pt idx="11760">
                  <c:v>888</c:v>
                </c:pt>
                <c:pt idx="11761">
                  <c:v>888.05</c:v>
                </c:pt>
                <c:pt idx="11762">
                  <c:v>888.1</c:v>
                </c:pt>
                <c:pt idx="11763">
                  <c:v>888.15</c:v>
                </c:pt>
                <c:pt idx="11764">
                  <c:v>888.2</c:v>
                </c:pt>
                <c:pt idx="11765">
                  <c:v>888.25</c:v>
                </c:pt>
                <c:pt idx="11766">
                  <c:v>888.3</c:v>
                </c:pt>
                <c:pt idx="11767">
                  <c:v>888.35</c:v>
                </c:pt>
                <c:pt idx="11768">
                  <c:v>888.4</c:v>
                </c:pt>
                <c:pt idx="11769">
                  <c:v>888.45</c:v>
                </c:pt>
                <c:pt idx="11770">
                  <c:v>888.5</c:v>
                </c:pt>
                <c:pt idx="11771">
                  <c:v>888.55</c:v>
                </c:pt>
                <c:pt idx="11772">
                  <c:v>888.6</c:v>
                </c:pt>
                <c:pt idx="11773">
                  <c:v>888.65</c:v>
                </c:pt>
                <c:pt idx="11774">
                  <c:v>888.7</c:v>
                </c:pt>
                <c:pt idx="11775">
                  <c:v>888.75</c:v>
                </c:pt>
                <c:pt idx="11776">
                  <c:v>888.8</c:v>
                </c:pt>
                <c:pt idx="11777">
                  <c:v>888.85</c:v>
                </c:pt>
                <c:pt idx="11778">
                  <c:v>888.9</c:v>
                </c:pt>
                <c:pt idx="11779">
                  <c:v>888.95</c:v>
                </c:pt>
                <c:pt idx="11780">
                  <c:v>889</c:v>
                </c:pt>
                <c:pt idx="11781">
                  <c:v>889.05</c:v>
                </c:pt>
                <c:pt idx="11782">
                  <c:v>889.1</c:v>
                </c:pt>
                <c:pt idx="11783">
                  <c:v>889.15</c:v>
                </c:pt>
                <c:pt idx="11784">
                  <c:v>889.2</c:v>
                </c:pt>
                <c:pt idx="11785">
                  <c:v>889.25</c:v>
                </c:pt>
                <c:pt idx="11786">
                  <c:v>889.3</c:v>
                </c:pt>
                <c:pt idx="11787">
                  <c:v>889.35</c:v>
                </c:pt>
                <c:pt idx="11788">
                  <c:v>889.4</c:v>
                </c:pt>
                <c:pt idx="11789">
                  <c:v>889.45</c:v>
                </c:pt>
                <c:pt idx="11790">
                  <c:v>889.5</c:v>
                </c:pt>
                <c:pt idx="11791">
                  <c:v>889.55</c:v>
                </c:pt>
                <c:pt idx="11792">
                  <c:v>889.6</c:v>
                </c:pt>
                <c:pt idx="11793">
                  <c:v>889.65</c:v>
                </c:pt>
                <c:pt idx="11794">
                  <c:v>889.7</c:v>
                </c:pt>
                <c:pt idx="11795">
                  <c:v>889.75</c:v>
                </c:pt>
                <c:pt idx="11796">
                  <c:v>889.8</c:v>
                </c:pt>
                <c:pt idx="11797">
                  <c:v>889.85</c:v>
                </c:pt>
                <c:pt idx="11798">
                  <c:v>889.9</c:v>
                </c:pt>
                <c:pt idx="11799">
                  <c:v>889.95</c:v>
                </c:pt>
                <c:pt idx="11800">
                  <c:v>890</c:v>
                </c:pt>
                <c:pt idx="11801">
                  <c:v>890.05</c:v>
                </c:pt>
                <c:pt idx="11802">
                  <c:v>890.1</c:v>
                </c:pt>
                <c:pt idx="11803">
                  <c:v>890.15</c:v>
                </c:pt>
                <c:pt idx="11804">
                  <c:v>890.2</c:v>
                </c:pt>
                <c:pt idx="11805">
                  <c:v>890.25</c:v>
                </c:pt>
                <c:pt idx="11806">
                  <c:v>890.3</c:v>
                </c:pt>
                <c:pt idx="11807">
                  <c:v>890.35</c:v>
                </c:pt>
                <c:pt idx="11808">
                  <c:v>890.4</c:v>
                </c:pt>
                <c:pt idx="11809">
                  <c:v>890.45</c:v>
                </c:pt>
                <c:pt idx="11810">
                  <c:v>890.5</c:v>
                </c:pt>
                <c:pt idx="11811">
                  <c:v>890.55</c:v>
                </c:pt>
                <c:pt idx="11812">
                  <c:v>890.6</c:v>
                </c:pt>
                <c:pt idx="11813">
                  <c:v>890.65</c:v>
                </c:pt>
                <c:pt idx="11814">
                  <c:v>890.7</c:v>
                </c:pt>
                <c:pt idx="11815">
                  <c:v>890.75</c:v>
                </c:pt>
                <c:pt idx="11816">
                  <c:v>890.8</c:v>
                </c:pt>
                <c:pt idx="11817">
                  <c:v>890.85</c:v>
                </c:pt>
                <c:pt idx="11818">
                  <c:v>890.9</c:v>
                </c:pt>
                <c:pt idx="11819">
                  <c:v>890.95</c:v>
                </c:pt>
                <c:pt idx="11820">
                  <c:v>891</c:v>
                </c:pt>
                <c:pt idx="11821">
                  <c:v>891.05</c:v>
                </c:pt>
                <c:pt idx="11822">
                  <c:v>891.1</c:v>
                </c:pt>
                <c:pt idx="11823">
                  <c:v>891.15</c:v>
                </c:pt>
                <c:pt idx="11824">
                  <c:v>891.2</c:v>
                </c:pt>
                <c:pt idx="11825">
                  <c:v>891.25</c:v>
                </c:pt>
                <c:pt idx="11826">
                  <c:v>891.3</c:v>
                </c:pt>
                <c:pt idx="11827">
                  <c:v>891.35</c:v>
                </c:pt>
                <c:pt idx="11828">
                  <c:v>891.4</c:v>
                </c:pt>
                <c:pt idx="11829">
                  <c:v>891.45</c:v>
                </c:pt>
                <c:pt idx="11830">
                  <c:v>891.5</c:v>
                </c:pt>
                <c:pt idx="11831">
                  <c:v>891.55</c:v>
                </c:pt>
                <c:pt idx="11832">
                  <c:v>891.6</c:v>
                </c:pt>
                <c:pt idx="11833">
                  <c:v>891.65</c:v>
                </c:pt>
                <c:pt idx="11834">
                  <c:v>891.7</c:v>
                </c:pt>
                <c:pt idx="11835">
                  <c:v>891.75</c:v>
                </c:pt>
                <c:pt idx="11836">
                  <c:v>891.8</c:v>
                </c:pt>
                <c:pt idx="11837">
                  <c:v>891.85</c:v>
                </c:pt>
                <c:pt idx="11838">
                  <c:v>891.9</c:v>
                </c:pt>
                <c:pt idx="11839">
                  <c:v>891.95</c:v>
                </c:pt>
                <c:pt idx="11840">
                  <c:v>892</c:v>
                </c:pt>
                <c:pt idx="11841">
                  <c:v>892.05</c:v>
                </c:pt>
                <c:pt idx="11842">
                  <c:v>892.1</c:v>
                </c:pt>
                <c:pt idx="11843">
                  <c:v>892.15</c:v>
                </c:pt>
                <c:pt idx="11844">
                  <c:v>892.2</c:v>
                </c:pt>
                <c:pt idx="11845">
                  <c:v>892.25</c:v>
                </c:pt>
                <c:pt idx="11846">
                  <c:v>892.3</c:v>
                </c:pt>
                <c:pt idx="11847">
                  <c:v>892.35</c:v>
                </c:pt>
                <c:pt idx="11848">
                  <c:v>892.4</c:v>
                </c:pt>
                <c:pt idx="11849">
                  <c:v>892.45</c:v>
                </c:pt>
                <c:pt idx="11850">
                  <c:v>892.5</c:v>
                </c:pt>
                <c:pt idx="11851">
                  <c:v>892.55</c:v>
                </c:pt>
                <c:pt idx="11852">
                  <c:v>892.6</c:v>
                </c:pt>
                <c:pt idx="11853">
                  <c:v>892.65</c:v>
                </c:pt>
                <c:pt idx="11854">
                  <c:v>892.7</c:v>
                </c:pt>
                <c:pt idx="11855">
                  <c:v>892.75</c:v>
                </c:pt>
                <c:pt idx="11856">
                  <c:v>892.8</c:v>
                </c:pt>
                <c:pt idx="11857">
                  <c:v>892.85</c:v>
                </c:pt>
                <c:pt idx="11858">
                  <c:v>892.9</c:v>
                </c:pt>
                <c:pt idx="11859">
                  <c:v>892.95</c:v>
                </c:pt>
                <c:pt idx="11860">
                  <c:v>893</c:v>
                </c:pt>
                <c:pt idx="11861">
                  <c:v>893.05</c:v>
                </c:pt>
                <c:pt idx="11862">
                  <c:v>893.1</c:v>
                </c:pt>
                <c:pt idx="11863">
                  <c:v>893.15</c:v>
                </c:pt>
                <c:pt idx="11864">
                  <c:v>893.2</c:v>
                </c:pt>
                <c:pt idx="11865">
                  <c:v>893.25</c:v>
                </c:pt>
                <c:pt idx="11866">
                  <c:v>893.3</c:v>
                </c:pt>
                <c:pt idx="11867">
                  <c:v>893.35</c:v>
                </c:pt>
                <c:pt idx="11868">
                  <c:v>893.4</c:v>
                </c:pt>
                <c:pt idx="11869">
                  <c:v>893.45</c:v>
                </c:pt>
                <c:pt idx="11870">
                  <c:v>893.5</c:v>
                </c:pt>
                <c:pt idx="11871">
                  <c:v>893.55</c:v>
                </c:pt>
                <c:pt idx="11872">
                  <c:v>893.6</c:v>
                </c:pt>
                <c:pt idx="11873">
                  <c:v>893.65</c:v>
                </c:pt>
                <c:pt idx="11874">
                  <c:v>893.7</c:v>
                </c:pt>
                <c:pt idx="11875">
                  <c:v>893.75</c:v>
                </c:pt>
                <c:pt idx="11876">
                  <c:v>893.8</c:v>
                </c:pt>
                <c:pt idx="11877">
                  <c:v>893.85</c:v>
                </c:pt>
                <c:pt idx="11878">
                  <c:v>893.9</c:v>
                </c:pt>
                <c:pt idx="11879">
                  <c:v>893.95</c:v>
                </c:pt>
                <c:pt idx="11880">
                  <c:v>894</c:v>
                </c:pt>
                <c:pt idx="11881">
                  <c:v>894.05</c:v>
                </c:pt>
                <c:pt idx="11882">
                  <c:v>894.1</c:v>
                </c:pt>
                <c:pt idx="11883">
                  <c:v>894.15</c:v>
                </c:pt>
                <c:pt idx="11884">
                  <c:v>894.2</c:v>
                </c:pt>
                <c:pt idx="11885">
                  <c:v>894.25</c:v>
                </c:pt>
                <c:pt idx="11886">
                  <c:v>894.3</c:v>
                </c:pt>
                <c:pt idx="11887">
                  <c:v>894.35</c:v>
                </c:pt>
                <c:pt idx="11888">
                  <c:v>894.4</c:v>
                </c:pt>
                <c:pt idx="11889">
                  <c:v>894.45</c:v>
                </c:pt>
                <c:pt idx="11890">
                  <c:v>894.5</c:v>
                </c:pt>
                <c:pt idx="11891">
                  <c:v>894.55</c:v>
                </c:pt>
                <c:pt idx="11892">
                  <c:v>894.6</c:v>
                </c:pt>
                <c:pt idx="11893">
                  <c:v>894.65</c:v>
                </c:pt>
                <c:pt idx="11894">
                  <c:v>894.7</c:v>
                </c:pt>
                <c:pt idx="11895">
                  <c:v>894.75</c:v>
                </c:pt>
                <c:pt idx="11896">
                  <c:v>894.8</c:v>
                </c:pt>
                <c:pt idx="11897">
                  <c:v>894.85</c:v>
                </c:pt>
                <c:pt idx="11898">
                  <c:v>894.9</c:v>
                </c:pt>
                <c:pt idx="11899">
                  <c:v>894.95</c:v>
                </c:pt>
                <c:pt idx="11900">
                  <c:v>895</c:v>
                </c:pt>
                <c:pt idx="11901">
                  <c:v>895.05</c:v>
                </c:pt>
                <c:pt idx="11902">
                  <c:v>895.1</c:v>
                </c:pt>
                <c:pt idx="11903">
                  <c:v>895.15</c:v>
                </c:pt>
                <c:pt idx="11904">
                  <c:v>895.2</c:v>
                </c:pt>
                <c:pt idx="11905">
                  <c:v>895.25</c:v>
                </c:pt>
                <c:pt idx="11906">
                  <c:v>895.3</c:v>
                </c:pt>
                <c:pt idx="11907">
                  <c:v>895.35</c:v>
                </c:pt>
                <c:pt idx="11908">
                  <c:v>895.4</c:v>
                </c:pt>
                <c:pt idx="11909">
                  <c:v>895.45</c:v>
                </c:pt>
                <c:pt idx="11910">
                  <c:v>895.5</c:v>
                </c:pt>
                <c:pt idx="11911">
                  <c:v>895.55</c:v>
                </c:pt>
                <c:pt idx="11912">
                  <c:v>895.6</c:v>
                </c:pt>
                <c:pt idx="11913">
                  <c:v>895.65</c:v>
                </c:pt>
                <c:pt idx="11914">
                  <c:v>895.7</c:v>
                </c:pt>
                <c:pt idx="11915">
                  <c:v>895.75</c:v>
                </c:pt>
                <c:pt idx="11916">
                  <c:v>895.8</c:v>
                </c:pt>
                <c:pt idx="11917">
                  <c:v>895.85</c:v>
                </c:pt>
                <c:pt idx="11918">
                  <c:v>895.9</c:v>
                </c:pt>
                <c:pt idx="11919">
                  <c:v>895.95</c:v>
                </c:pt>
                <c:pt idx="11920">
                  <c:v>896</c:v>
                </c:pt>
                <c:pt idx="11921">
                  <c:v>896.05</c:v>
                </c:pt>
                <c:pt idx="11922">
                  <c:v>896.1</c:v>
                </c:pt>
                <c:pt idx="11923">
                  <c:v>896.15</c:v>
                </c:pt>
                <c:pt idx="11924">
                  <c:v>896.2</c:v>
                </c:pt>
                <c:pt idx="11925">
                  <c:v>896.25</c:v>
                </c:pt>
                <c:pt idx="11926">
                  <c:v>896.3</c:v>
                </c:pt>
                <c:pt idx="11927">
                  <c:v>896.35</c:v>
                </c:pt>
                <c:pt idx="11928">
                  <c:v>896.4</c:v>
                </c:pt>
                <c:pt idx="11929">
                  <c:v>896.45</c:v>
                </c:pt>
                <c:pt idx="11930">
                  <c:v>896.5</c:v>
                </c:pt>
                <c:pt idx="11931">
                  <c:v>896.55</c:v>
                </c:pt>
                <c:pt idx="11932">
                  <c:v>896.6</c:v>
                </c:pt>
                <c:pt idx="11933">
                  <c:v>896.65</c:v>
                </c:pt>
                <c:pt idx="11934">
                  <c:v>896.7</c:v>
                </c:pt>
                <c:pt idx="11935">
                  <c:v>896.75</c:v>
                </c:pt>
                <c:pt idx="11936">
                  <c:v>896.8</c:v>
                </c:pt>
                <c:pt idx="11937">
                  <c:v>896.85</c:v>
                </c:pt>
                <c:pt idx="11938">
                  <c:v>896.9</c:v>
                </c:pt>
                <c:pt idx="11939">
                  <c:v>896.95</c:v>
                </c:pt>
                <c:pt idx="11940">
                  <c:v>897</c:v>
                </c:pt>
                <c:pt idx="11941">
                  <c:v>897.05</c:v>
                </c:pt>
                <c:pt idx="11942">
                  <c:v>897.1</c:v>
                </c:pt>
                <c:pt idx="11943">
                  <c:v>897.15</c:v>
                </c:pt>
                <c:pt idx="11944">
                  <c:v>897.2</c:v>
                </c:pt>
                <c:pt idx="11945">
                  <c:v>897.25</c:v>
                </c:pt>
                <c:pt idx="11946">
                  <c:v>897.3</c:v>
                </c:pt>
                <c:pt idx="11947">
                  <c:v>897.35</c:v>
                </c:pt>
                <c:pt idx="11948">
                  <c:v>897.4</c:v>
                </c:pt>
                <c:pt idx="11949">
                  <c:v>897.45</c:v>
                </c:pt>
                <c:pt idx="11950">
                  <c:v>897.5</c:v>
                </c:pt>
                <c:pt idx="11951">
                  <c:v>897.55</c:v>
                </c:pt>
                <c:pt idx="11952">
                  <c:v>897.6</c:v>
                </c:pt>
                <c:pt idx="11953">
                  <c:v>897.65</c:v>
                </c:pt>
                <c:pt idx="11954">
                  <c:v>897.7</c:v>
                </c:pt>
                <c:pt idx="11955">
                  <c:v>897.75</c:v>
                </c:pt>
                <c:pt idx="11956">
                  <c:v>897.8</c:v>
                </c:pt>
                <c:pt idx="11957">
                  <c:v>897.85</c:v>
                </c:pt>
                <c:pt idx="11958">
                  <c:v>897.9</c:v>
                </c:pt>
                <c:pt idx="11959">
                  <c:v>897.95</c:v>
                </c:pt>
                <c:pt idx="11960">
                  <c:v>898</c:v>
                </c:pt>
                <c:pt idx="11961">
                  <c:v>898.05</c:v>
                </c:pt>
                <c:pt idx="11962">
                  <c:v>898.1</c:v>
                </c:pt>
                <c:pt idx="11963">
                  <c:v>898.15</c:v>
                </c:pt>
                <c:pt idx="11964">
                  <c:v>898.2</c:v>
                </c:pt>
                <c:pt idx="11965">
                  <c:v>898.25</c:v>
                </c:pt>
                <c:pt idx="11966">
                  <c:v>898.3</c:v>
                </c:pt>
                <c:pt idx="11967">
                  <c:v>898.35</c:v>
                </c:pt>
                <c:pt idx="11968">
                  <c:v>898.4</c:v>
                </c:pt>
                <c:pt idx="11969">
                  <c:v>898.45</c:v>
                </c:pt>
                <c:pt idx="11970">
                  <c:v>898.5</c:v>
                </c:pt>
                <c:pt idx="11971">
                  <c:v>898.55</c:v>
                </c:pt>
                <c:pt idx="11972">
                  <c:v>898.6</c:v>
                </c:pt>
                <c:pt idx="11973">
                  <c:v>898.65</c:v>
                </c:pt>
                <c:pt idx="11974">
                  <c:v>898.7</c:v>
                </c:pt>
                <c:pt idx="11975">
                  <c:v>898.75</c:v>
                </c:pt>
                <c:pt idx="11976">
                  <c:v>898.8</c:v>
                </c:pt>
                <c:pt idx="11977">
                  <c:v>898.85</c:v>
                </c:pt>
                <c:pt idx="11978">
                  <c:v>898.9</c:v>
                </c:pt>
                <c:pt idx="11979">
                  <c:v>898.95</c:v>
                </c:pt>
                <c:pt idx="11980">
                  <c:v>899</c:v>
                </c:pt>
                <c:pt idx="11981">
                  <c:v>899.05</c:v>
                </c:pt>
                <c:pt idx="11982">
                  <c:v>899.1</c:v>
                </c:pt>
                <c:pt idx="11983">
                  <c:v>899.15</c:v>
                </c:pt>
                <c:pt idx="11984">
                  <c:v>899.2</c:v>
                </c:pt>
                <c:pt idx="11985">
                  <c:v>899.25</c:v>
                </c:pt>
                <c:pt idx="11986">
                  <c:v>899.3</c:v>
                </c:pt>
                <c:pt idx="11987">
                  <c:v>899.35</c:v>
                </c:pt>
                <c:pt idx="11988">
                  <c:v>899.4</c:v>
                </c:pt>
                <c:pt idx="11989">
                  <c:v>899.45</c:v>
                </c:pt>
                <c:pt idx="11990">
                  <c:v>899.5</c:v>
                </c:pt>
                <c:pt idx="11991">
                  <c:v>899.55</c:v>
                </c:pt>
                <c:pt idx="11992">
                  <c:v>899.6</c:v>
                </c:pt>
                <c:pt idx="11993">
                  <c:v>899.65</c:v>
                </c:pt>
                <c:pt idx="11994">
                  <c:v>899.7</c:v>
                </c:pt>
                <c:pt idx="11995">
                  <c:v>899.75</c:v>
                </c:pt>
                <c:pt idx="11996">
                  <c:v>899.8</c:v>
                </c:pt>
                <c:pt idx="11997">
                  <c:v>899.85</c:v>
                </c:pt>
                <c:pt idx="11998">
                  <c:v>899.9</c:v>
                </c:pt>
                <c:pt idx="11999">
                  <c:v>899.95</c:v>
                </c:pt>
                <c:pt idx="12000">
                  <c:v>900</c:v>
                </c:pt>
                <c:pt idx="12001">
                  <c:v>900.05</c:v>
                </c:pt>
                <c:pt idx="12002">
                  <c:v>900.1</c:v>
                </c:pt>
                <c:pt idx="12003">
                  <c:v>900.15</c:v>
                </c:pt>
                <c:pt idx="12004">
                  <c:v>900.2</c:v>
                </c:pt>
                <c:pt idx="12005">
                  <c:v>900.25</c:v>
                </c:pt>
                <c:pt idx="12006">
                  <c:v>900.3</c:v>
                </c:pt>
                <c:pt idx="12007">
                  <c:v>900.35</c:v>
                </c:pt>
                <c:pt idx="12008">
                  <c:v>900.4</c:v>
                </c:pt>
                <c:pt idx="12009">
                  <c:v>900.45</c:v>
                </c:pt>
                <c:pt idx="12010">
                  <c:v>900.5</c:v>
                </c:pt>
                <c:pt idx="12011">
                  <c:v>900.55</c:v>
                </c:pt>
                <c:pt idx="12012">
                  <c:v>900.6</c:v>
                </c:pt>
                <c:pt idx="12013">
                  <c:v>900.65</c:v>
                </c:pt>
                <c:pt idx="12014">
                  <c:v>900.7</c:v>
                </c:pt>
                <c:pt idx="12015">
                  <c:v>900.75</c:v>
                </c:pt>
                <c:pt idx="12016">
                  <c:v>900.8</c:v>
                </c:pt>
                <c:pt idx="12017">
                  <c:v>900.85</c:v>
                </c:pt>
                <c:pt idx="12018">
                  <c:v>900.9</c:v>
                </c:pt>
                <c:pt idx="12019">
                  <c:v>900.95</c:v>
                </c:pt>
                <c:pt idx="12020">
                  <c:v>901</c:v>
                </c:pt>
                <c:pt idx="12021">
                  <c:v>901.05</c:v>
                </c:pt>
                <c:pt idx="12022">
                  <c:v>901.1</c:v>
                </c:pt>
                <c:pt idx="12023">
                  <c:v>901.15</c:v>
                </c:pt>
                <c:pt idx="12024">
                  <c:v>901.2</c:v>
                </c:pt>
                <c:pt idx="12025">
                  <c:v>901.25</c:v>
                </c:pt>
                <c:pt idx="12026">
                  <c:v>901.3</c:v>
                </c:pt>
                <c:pt idx="12027">
                  <c:v>901.35</c:v>
                </c:pt>
                <c:pt idx="12028">
                  <c:v>901.4</c:v>
                </c:pt>
                <c:pt idx="12029">
                  <c:v>901.45</c:v>
                </c:pt>
                <c:pt idx="12030">
                  <c:v>901.5</c:v>
                </c:pt>
                <c:pt idx="12031">
                  <c:v>901.55</c:v>
                </c:pt>
                <c:pt idx="12032">
                  <c:v>901.6</c:v>
                </c:pt>
                <c:pt idx="12033">
                  <c:v>901.65</c:v>
                </c:pt>
                <c:pt idx="12034">
                  <c:v>901.7</c:v>
                </c:pt>
                <c:pt idx="12035">
                  <c:v>901.75</c:v>
                </c:pt>
                <c:pt idx="12036">
                  <c:v>901.8</c:v>
                </c:pt>
                <c:pt idx="12037">
                  <c:v>901.85</c:v>
                </c:pt>
                <c:pt idx="12038">
                  <c:v>901.9</c:v>
                </c:pt>
                <c:pt idx="12039">
                  <c:v>901.95</c:v>
                </c:pt>
                <c:pt idx="12040">
                  <c:v>902</c:v>
                </c:pt>
                <c:pt idx="12041">
                  <c:v>902.05</c:v>
                </c:pt>
                <c:pt idx="12042">
                  <c:v>902.1</c:v>
                </c:pt>
                <c:pt idx="12043">
                  <c:v>902.15</c:v>
                </c:pt>
                <c:pt idx="12044">
                  <c:v>902.2</c:v>
                </c:pt>
                <c:pt idx="12045">
                  <c:v>902.25</c:v>
                </c:pt>
                <c:pt idx="12046">
                  <c:v>902.3</c:v>
                </c:pt>
                <c:pt idx="12047">
                  <c:v>902.35</c:v>
                </c:pt>
                <c:pt idx="12048">
                  <c:v>902.4</c:v>
                </c:pt>
                <c:pt idx="12049">
                  <c:v>902.45</c:v>
                </c:pt>
                <c:pt idx="12050">
                  <c:v>902.5</c:v>
                </c:pt>
                <c:pt idx="12051">
                  <c:v>902.55</c:v>
                </c:pt>
                <c:pt idx="12052">
                  <c:v>902.6</c:v>
                </c:pt>
                <c:pt idx="12053">
                  <c:v>902.65</c:v>
                </c:pt>
                <c:pt idx="12054">
                  <c:v>902.7</c:v>
                </c:pt>
                <c:pt idx="12055">
                  <c:v>902.75</c:v>
                </c:pt>
                <c:pt idx="12056">
                  <c:v>902.8</c:v>
                </c:pt>
                <c:pt idx="12057">
                  <c:v>902.85</c:v>
                </c:pt>
                <c:pt idx="12058">
                  <c:v>902.9</c:v>
                </c:pt>
                <c:pt idx="12059">
                  <c:v>902.95</c:v>
                </c:pt>
                <c:pt idx="12060">
                  <c:v>903</c:v>
                </c:pt>
                <c:pt idx="12061">
                  <c:v>903.05</c:v>
                </c:pt>
                <c:pt idx="12062">
                  <c:v>903.1</c:v>
                </c:pt>
                <c:pt idx="12063">
                  <c:v>903.15</c:v>
                </c:pt>
                <c:pt idx="12064">
                  <c:v>903.2</c:v>
                </c:pt>
                <c:pt idx="12065">
                  <c:v>903.25</c:v>
                </c:pt>
                <c:pt idx="12066">
                  <c:v>903.3</c:v>
                </c:pt>
                <c:pt idx="12067">
                  <c:v>903.35</c:v>
                </c:pt>
                <c:pt idx="12068">
                  <c:v>903.4</c:v>
                </c:pt>
                <c:pt idx="12069">
                  <c:v>903.45</c:v>
                </c:pt>
                <c:pt idx="12070">
                  <c:v>903.5</c:v>
                </c:pt>
                <c:pt idx="12071">
                  <c:v>903.55</c:v>
                </c:pt>
                <c:pt idx="12072">
                  <c:v>903.6</c:v>
                </c:pt>
                <c:pt idx="12073">
                  <c:v>903.65</c:v>
                </c:pt>
                <c:pt idx="12074">
                  <c:v>903.7</c:v>
                </c:pt>
                <c:pt idx="12075">
                  <c:v>903.75</c:v>
                </c:pt>
                <c:pt idx="12076">
                  <c:v>903.8</c:v>
                </c:pt>
                <c:pt idx="12077">
                  <c:v>903.85</c:v>
                </c:pt>
                <c:pt idx="12078">
                  <c:v>903.9</c:v>
                </c:pt>
                <c:pt idx="12079">
                  <c:v>903.95</c:v>
                </c:pt>
                <c:pt idx="12080">
                  <c:v>904</c:v>
                </c:pt>
                <c:pt idx="12081">
                  <c:v>904.05</c:v>
                </c:pt>
                <c:pt idx="12082">
                  <c:v>904.1</c:v>
                </c:pt>
                <c:pt idx="12083">
                  <c:v>904.15</c:v>
                </c:pt>
                <c:pt idx="12084">
                  <c:v>904.2</c:v>
                </c:pt>
                <c:pt idx="12085">
                  <c:v>904.25</c:v>
                </c:pt>
                <c:pt idx="12086">
                  <c:v>904.3</c:v>
                </c:pt>
                <c:pt idx="12087">
                  <c:v>904.35</c:v>
                </c:pt>
                <c:pt idx="12088">
                  <c:v>904.4</c:v>
                </c:pt>
                <c:pt idx="12089">
                  <c:v>904.45</c:v>
                </c:pt>
                <c:pt idx="12090">
                  <c:v>904.5</c:v>
                </c:pt>
                <c:pt idx="12091">
                  <c:v>904.55</c:v>
                </c:pt>
                <c:pt idx="12092">
                  <c:v>904.6</c:v>
                </c:pt>
                <c:pt idx="12093">
                  <c:v>904.65</c:v>
                </c:pt>
                <c:pt idx="12094">
                  <c:v>904.7</c:v>
                </c:pt>
                <c:pt idx="12095">
                  <c:v>904.75</c:v>
                </c:pt>
                <c:pt idx="12096">
                  <c:v>904.8</c:v>
                </c:pt>
                <c:pt idx="12097">
                  <c:v>904.85</c:v>
                </c:pt>
                <c:pt idx="12098">
                  <c:v>904.9</c:v>
                </c:pt>
                <c:pt idx="12099">
                  <c:v>904.95</c:v>
                </c:pt>
                <c:pt idx="12100">
                  <c:v>905</c:v>
                </c:pt>
                <c:pt idx="12101">
                  <c:v>905.05</c:v>
                </c:pt>
                <c:pt idx="12102">
                  <c:v>905.1</c:v>
                </c:pt>
                <c:pt idx="12103">
                  <c:v>905.15</c:v>
                </c:pt>
                <c:pt idx="12104">
                  <c:v>905.2</c:v>
                </c:pt>
                <c:pt idx="12105">
                  <c:v>905.25</c:v>
                </c:pt>
                <c:pt idx="12106">
                  <c:v>905.3</c:v>
                </c:pt>
                <c:pt idx="12107">
                  <c:v>905.35</c:v>
                </c:pt>
                <c:pt idx="12108">
                  <c:v>905.4</c:v>
                </c:pt>
                <c:pt idx="12109">
                  <c:v>905.45</c:v>
                </c:pt>
                <c:pt idx="12110">
                  <c:v>905.5</c:v>
                </c:pt>
                <c:pt idx="12111">
                  <c:v>905.55</c:v>
                </c:pt>
                <c:pt idx="12112">
                  <c:v>905.6</c:v>
                </c:pt>
                <c:pt idx="12113">
                  <c:v>905.65</c:v>
                </c:pt>
                <c:pt idx="12114">
                  <c:v>905.7</c:v>
                </c:pt>
                <c:pt idx="12115">
                  <c:v>905.75</c:v>
                </c:pt>
                <c:pt idx="12116">
                  <c:v>905.8</c:v>
                </c:pt>
                <c:pt idx="12117">
                  <c:v>905.85</c:v>
                </c:pt>
                <c:pt idx="12118">
                  <c:v>905.9</c:v>
                </c:pt>
                <c:pt idx="12119">
                  <c:v>905.95</c:v>
                </c:pt>
                <c:pt idx="12120">
                  <c:v>906</c:v>
                </c:pt>
                <c:pt idx="12121">
                  <c:v>906.05</c:v>
                </c:pt>
                <c:pt idx="12122">
                  <c:v>906.1</c:v>
                </c:pt>
                <c:pt idx="12123">
                  <c:v>906.15</c:v>
                </c:pt>
                <c:pt idx="12124">
                  <c:v>906.2</c:v>
                </c:pt>
                <c:pt idx="12125">
                  <c:v>906.25</c:v>
                </c:pt>
                <c:pt idx="12126">
                  <c:v>906.3</c:v>
                </c:pt>
                <c:pt idx="12127">
                  <c:v>906.35</c:v>
                </c:pt>
                <c:pt idx="12128">
                  <c:v>906.4</c:v>
                </c:pt>
                <c:pt idx="12129">
                  <c:v>906.45</c:v>
                </c:pt>
                <c:pt idx="12130">
                  <c:v>906.5</c:v>
                </c:pt>
                <c:pt idx="12131">
                  <c:v>906.55</c:v>
                </c:pt>
                <c:pt idx="12132">
                  <c:v>906.6</c:v>
                </c:pt>
                <c:pt idx="12133">
                  <c:v>906.65</c:v>
                </c:pt>
                <c:pt idx="12134">
                  <c:v>906.7</c:v>
                </c:pt>
                <c:pt idx="12135">
                  <c:v>906.75</c:v>
                </c:pt>
                <c:pt idx="12136">
                  <c:v>906.8</c:v>
                </c:pt>
                <c:pt idx="12137">
                  <c:v>906.85</c:v>
                </c:pt>
                <c:pt idx="12138">
                  <c:v>906.9</c:v>
                </c:pt>
                <c:pt idx="12139">
                  <c:v>906.95</c:v>
                </c:pt>
                <c:pt idx="12140">
                  <c:v>907</c:v>
                </c:pt>
                <c:pt idx="12141">
                  <c:v>907.05</c:v>
                </c:pt>
                <c:pt idx="12142">
                  <c:v>907.1</c:v>
                </c:pt>
                <c:pt idx="12143">
                  <c:v>907.15</c:v>
                </c:pt>
                <c:pt idx="12144">
                  <c:v>907.2</c:v>
                </c:pt>
                <c:pt idx="12145">
                  <c:v>907.25</c:v>
                </c:pt>
                <c:pt idx="12146">
                  <c:v>907.3</c:v>
                </c:pt>
                <c:pt idx="12147">
                  <c:v>907.35</c:v>
                </c:pt>
                <c:pt idx="12148">
                  <c:v>907.4</c:v>
                </c:pt>
                <c:pt idx="12149">
                  <c:v>907.45</c:v>
                </c:pt>
                <c:pt idx="12150">
                  <c:v>907.5</c:v>
                </c:pt>
                <c:pt idx="12151">
                  <c:v>907.55</c:v>
                </c:pt>
                <c:pt idx="12152">
                  <c:v>907.6</c:v>
                </c:pt>
                <c:pt idx="12153">
                  <c:v>907.65</c:v>
                </c:pt>
                <c:pt idx="12154">
                  <c:v>907.7</c:v>
                </c:pt>
                <c:pt idx="12155">
                  <c:v>907.75</c:v>
                </c:pt>
                <c:pt idx="12156">
                  <c:v>907.8</c:v>
                </c:pt>
                <c:pt idx="12157">
                  <c:v>907.85</c:v>
                </c:pt>
                <c:pt idx="12158">
                  <c:v>907.9</c:v>
                </c:pt>
                <c:pt idx="12159">
                  <c:v>907.95</c:v>
                </c:pt>
                <c:pt idx="12160">
                  <c:v>908</c:v>
                </c:pt>
                <c:pt idx="12161">
                  <c:v>908.05</c:v>
                </c:pt>
                <c:pt idx="12162">
                  <c:v>908.1</c:v>
                </c:pt>
                <c:pt idx="12163">
                  <c:v>908.15</c:v>
                </c:pt>
                <c:pt idx="12164">
                  <c:v>908.2</c:v>
                </c:pt>
                <c:pt idx="12165">
                  <c:v>908.25</c:v>
                </c:pt>
                <c:pt idx="12166">
                  <c:v>908.3</c:v>
                </c:pt>
                <c:pt idx="12167">
                  <c:v>908.35</c:v>
                </c:pt>
                <c:pt idx="12168">
                  <c:v>908.4</c:v>
                </c:pt>
                <c:pt idx="12169">
                  <c:v>908.45</c:v>
                </c:pt>
                <c:pt idx="12170">
                  <c:v>908.5</c:v>
                </c:pt>
                <c:pt idx="12171">
                  <c:v>908.55</c:v>
                </c:pt>
                <c:pt idx="12172">
                  <c:v>908.6</c:v>
                </c:pt>
                <c:pt idx="12173">
                  <c:v>908.65</c:v>
                </c:pt>
                <c:pt idx="12174">
                  <c:v>908.7</c:v>
                </c:pt>
                <c:pt idx="12175">
                  <c:v>908.75</c:v>
                </c:pt>
                <c:pt idx="12176">
                  <c:v>908.8</c:v>
                </c:pt>
                <c:pt idx="12177">
                  <c:v>908.85</c:v>
                </c:pt>
                <c:pt idx="12178">
                  <c:v>908.9</c:v>
                </c:pt>
                <c:pt idx="12179">
                  <c:v>908.95</c:v>
                </c:pt>
                <c:pt idx="12180">
                  <c:v>909</c:v>
                </c:pt>
                <c:pt idx="12181">
                  <c:v>909.05</c:v>
                </c:pt>
                <c:pt idx="12182">
                  <c:v>909.1</c:v>
                </c:pt>
                <c:pt idx="12183">
                  <c:v>909.15</c:v>
                </c:pt>
                <c:pt idx="12184">
                  <c:v>909.2</c:v>
                </c:pt>
                <c:pt idx="12185">
                  <c:v>909.25</c:v>
                </c:pt>
                <c:pt idx="12186">
                  <c:v>909.3</c:v>
                </c:pt>
                <c:pt idx="12187">
                  <c:v>909.35</c:v>
                </c:pt>
                <c:pt idx="12188">
                  <c:v>909.4</c:v>
                </c:pt>
                <c:pt idx="12189">
                  <c:v>909.45</c:v>
                </c:pt>
                <c:pt idx="12190">
                  <c:v>909.5</c:v>
                </c:pt>
                <c:pt idx="12191">
                  <c:v>909.55</c:v>
                </c:pt>
                <c:pt idx="12192">
                  <c:v>909.6</c:v>
                </c:pt>
                <c:pt idx="12193">
                  <c:v>909.65</c:v>
                </c:pt>
                <c:pt idx="12194">
                  <c:v>909.7</c:v>
                </c:pt>
                <c:pt idx="12195">
                  <c:v>909.75</c:v>
                </c:pt>
                <c:pt idx="12196">
                  <c:v>909.8</c:v>
                </c:pt>
                <c:pt idx="12197">
                  <c:v>909.85</c:v>
                </c:pt>
                <c:pt idx="12198">
                  <c:v>909.9</c:v>
                </c:pt>
                <c:pt idx="12199">
                  <c:v>909.95</c:v>
                </c:pt>
                <c:pt idx="12200">
                  <c:v>910</c:v>
                </c:pt>
                <c:pt idx="12201">
                  <c:v>910.05</c:v>
                </c:pt>
                <c:pt idx="12202">
                  <c:v>910.1</c:v>
                </c:pt>
                <c:pt idx="12203">
                  <c:v>910.15</c:v>
                </c:pt>
                <c:pt idx="12204">
                  <c:v>910.2</c:v>
                </c:pt>
                <c:pt idx="12205">
                  <c:v>910.25</c:v>
                </c:pt>
                <c:pt idx="12206">
                  <c:v>910.3</c:v>
                </c:pt>
                <c:pt idx="12207">
                  <c:v>910.35</c:v>
                </c:pt>
                <c:pt idx="12208">
                  <c:v>910.4</c:v>
                </c:pt>
                <c:pt idx="12209">
                  <c:v>910.45</c:v>
                </c:pt>
                <c:pt idx="12210">
                  <c:v>910.5</c:v>
                </c:pt>
                <c:pt idx="12211">
                  <c:v>910.55</c:v>
                </c:pt>
                <c:pt idx="12212">
                  <c:v>910.6</c:v>
                </c:pt>
                <c:pt idx="12213">
                  <c:v>910.65</c:v>
                </c:pt>
                <c:pt idx="12214">
                  <c:v>910.7</c:v>
                </c:pt>
                <c:pt idx="12215">
                  <c:v>910.75</c:v>
                </c:pt>
                <c:pt idx="12216">
                  <c:v>910.8</c:v>
                </c:pt>
                <c:pt idx="12217">
                  <c:v>910.85</c:v>
                </c:pt>
                <c:pt idx="12218">
                  <c:v>910.9</c:v>
                </c:pt>
                <c:pt idx="12219">
                  <c:v>910.95</c:v>
                </c:pt>
                <c:pt idx="12220">
                  <c:v>911</c:v>
                </c:pt>
                <c:pt idx="12221">
                  <c:v>911.05</c:v>
                </c:pt>
                <c:pt idx="12222">
                  <c:v>911.1</c:v>
                </c:pt>
                <c:pt idx="12223">
                  <c:v>911.15</c:v>
                </c:pt>
                <c:pt idx="12224">
                  <c:v>911.2</c:v>
                </c:pt>
                <c:pt idx="12225">
                  <c:v>911.25</c:v>
                </c:pt>
                <c:pt idx="12226">
                  <c:v>911.3</c:v>
                </c:pt>
                <c:pt idx="12227">
                  <c:v>911.35</c:v>
                </c:pt>
                <c:pt idx="12228">
                  <c:v>911.4</c:v>
                </c:pt>
                <c:pt idx="12229">
                  <c:v>911.45</c:v>
                </c:pt>
                <c:pt idx="12230">
                  <c:v>911.5</c:v>
                </c:pt>
                <c:pt idx="12231">
                  <c:v>911.55</c:v>
                </c:pt>
                <c:pt idx="12232">
                  <c:v>911.6</c:v>
                </c:pt>
                <c:pt idx="12233">
                  <c:v>911.65</c:v>
                </c:pt>
                <c:pt idx="12234">
                  <c:v>911.7</c:v>
                </c:pt>
                <c:pt idx="12235">
                  <c:v>911.75</c:v>
                </c:pt>
                <c:pt idx="12236">
                  <c:v>911.8</c:v>
                </c:pt>
                <c:pt idx="12237">
                  <c:v>911.85</c:v>
                </c:pt>
                <c:pt idx="12238">
                  <c:v>911.9</c:v>
                </c:pt>
                <c:pt idx="12239">
                  <c:v>911.95</c:v>
                </c:pt>
                <c:pt idx="12240">
                  <c:v>912</c:v>
                </c:pt>
                <c:pt idx="12241">
                  <c:v>912.05</c:v>
                </c:pt>
                <c:pt idx="12242">
                  <c:v>912.1</c:v>
                </c:pt>
                <c:pt idx="12243">
                  <c:v>912.15</c:v>
                </c:pt>
                <c:pt idx="12244">
                  <c:v>912.2</c:v>
                </c:pt>
                <c:pt idx="12245">
                  <c:v>912.25</c:v>
                </c:pt>
                <c:pt idx="12246">
                  <c:v>912.3</c:v>
                </c:pt>
                <c:pt idx="12247">
                  <c:v>912.35</c:v>
                </c:pt>
                <c:pt idx="12248">
                  <c:v>912.4</c:v>
                </c:pt>
                <c:pt idx="12249">
                  <c:v>912.45</c:v>
                </c:pt>
                <c:pt idx="12250">
                  <c:v>912.5</c:v>
                </c:pt>
                <c:pt idx="12251">
                  <c:v>912.55</c:v>
                </c:pt>
                <c:pt idx="12252">
                  <c:v>912.6</c:v>
                </c:pt>
                <c:pt idx="12253">
                  <c:v>912.65</c:v>
                </c:pt>
                <c:pt idx="12254">
                  <c:v>912.7</c:v>
                </c:pt>
                <c:pt idx="12255">
                  <c:v>912.75</c:v>
                </c:pt>
                <c:pt idx="12256">
                  <c:v>912.8</c:v>
                </c:pt>
                <c:pt idx="12257">
                  <c:v>912.85</c:v>
                </c:pt>
                <c:pt idx="12258">
                  <c:v>912.9</c:v>
                </c:pt>
                <c:pt idx="12259">
                  <c:v>912.95</c:v>
                </c:pt>
                <c:pt idx="12260">
                  <c:v>913</c:v>
                </c:pt>
                <c:pt idx="12261">
                  <c:v>913.05</c:v>
                </c:pt>
                <c:pt idx="12262">
                  <c:v>913.1</c:v>
                </c:pt>
                <c:pt idx="12263">
                  <c:v>913.15</c:v>
                </c:pt>
                <c:pt idx="12264">
                  <c:v>913.2</c:v>
                </c:pt>
                <c:pt idx="12265">
                  <c:v>913.25</c:v>
                </c:pt>
                <c:pt idx="12266">
                  <c:v>913.3</c:v>
                </c:pt>
                <c:pt idx="12267">
                  <c:v>913.35</c:v>
                </c:pt>
                <c:pt idx="12268">
                  <c:v>913.4</c:v>
                </c:pt>
                <c:pt idx="12269">
                  <c:v>913.45</c:v>
                </c:pt>
                <c:pt idx="12270">
                  <c:v>913.5</c:v>
                </c:pt>
                <c:pt idx="12271">
                  <c:v>913.55</c:v>
                </c:pt>
                <c:pt idx="12272">
                  <c:v>913.6</c:v>
                </c:pt>
                <c:pt idx="12273">
                  <c:v>913.65</c:v>
                </c:pt>
                <c:pt idx="12274">
                  <c:v>913.7</c:v>
                </c:pt>
                <c:pt idx="12275">
                  <c:v>913.75</c:v>
                </c:pt>
                <c:pt idx="12276">
                  <c:v>913.8</c:v>
                </c:pt>
                <c:pt idx="12277">
                  <c:v>913.85</c:v>
                </c:pt>
                <c:pt idx="12278">
                  <c:v>913.9</c:v>
                </c:pt>
                <c:pt idx="12279">
                  <c:v>913.95</c:v>
                </c:pt>
                <c:pt idx="12280">
                  <c:v>914</c:v>
                </c:pt>
                <c:pt idx="12281">
                  <c:v>914.05</c:v>
                </c:pt>
                <c:pt idx="12282">
                  <c:v>914.1</c:v>
                </c:pt>
                <c:pt idx="12283">
                  <c:v>914.15</c:v>
                </c:pt>
                <c:pt idx="12284">
                  <c:v>914.2</c:v>
                </c:pt>
                <c:pt idx="12285">
                  <c:v>914.25</c:v>
                </c:pt>
                <c:pt idx="12286">
                  <c:v>914.3</c:v>
                </c:pt>
                <c:pt idx="12287">
                  <c:v>914.35</c:v>
                </c:pt>
                <c:pt idx="12288">
                  <c:v>914.4</c:v>
                </c:pt>
                <c:pt idx="12289">
                  <c:v>914.45</c:v>
                </c:pt>
                <c:pt idx="12290">
                  <c:v>914.5</c:v>
                </c:pt>
                <c:pt idx="12291">
                  <c:v>914.55</c:v>
                </c:pt>
                <c:pt idx="12292">
                  <c:v>914.6</c:v>
                </c:pt>
                <c:pt idx="12293">
                  <c:v>914.65</c:v>
                </c:pt>
                <c:pt idx="12294">
                  <c:v>914.7</c:v>
                </c:pt>
                <c:pt idx="12295">
                  <c:v>914.75</c:v>
                </c:pt>
                <c:pt idx="12296">
                  <c:v>914.8</c:v>
                </c:pt>
                <c:pt idx="12297">
                  <c:v>914.85</c:v>
                </c:pt>
                <c:pt idx="12298">
                  <c:v>914.9</c:v>
                </c:pt>
                <c:pt idx="12299">
                  <c:v>914.95</c:v>
                </c:pt>
                <c:pt idx="12300">
                  <c:v>915</c:v>
                </c:pt>
                <c:pt idx="12301">
                  <c:v>915.05</c:v>
                </c:pt>
                <c:pt idx="12302">
                  <c:v>915.1</c:v>
                </c:pt>
                <c:pt idx="12303">
                  <c:v>915.15</c:v>
                </c:pt>
                <c:pt idx="12304">
                  <c:v>915.2</c:v>
                </c:pt>
                <c:pt idx="12305">
                  <c:v>915.25</c:v>
                </c:pt>
                <c:pt idx="12306">
                  <c:v>915.3</c:v>
                </c:pt>
                <c:pt idx="12307">
                  <c:v>915.35</c:v>
                </c:pt>
                <c:pt idx="12308">
                  <c:v>915.4</c:v>
                </c:pt>
                <c:pt idx="12309">
                  <c:v>915.45</c:v>
                </c:pt>
                <c:pt idx="12310">
                  <c:v>915.5</c:v>
                </c:pt>
                <c:pt idx="12311">
                  <c:v>915.55</c:v>
                </c:pt>
                <c:pt idx="12312">
                  <c:v>915.6</c:v>
                </c:pt>
                <c:pt idx="12313">
                  <c:v>915.65</c:v>
                </c:pt>
                <c:pt idx="12314">
                  <c:v>915.7</c:v>
                </c:pt>
                <c:pt idx="12315">
                  <c:v>915.75</c:v>
                </c:pt>
                <c:pt idx="12316">
                  <c:v>915.8</c:v>
                </c:pt>
                <c:pt idx="12317">
                  <c:v>915.85</c:v>
                </c:pt>
                <c:pt idx="12318">
                  <c:v>915.9</c:v>
                </c:pt>
                <c:pt idx="12319">
                  <c:v>915.95</c:v>
                </c:pt>
                <c:pt idx="12320">
                  <c:v>916</c:v>
                </c:pt>
                <c:pt idx="12321">
                  <c:v>916.05</c:v>
                </c:pt>
                <c:pt idx="12322">
                  <c:v>916.1</c:v>
                </c:pt>
                <c:pt idx="12323">
                  <c:v>916.15</c:v>
                </c:pt>
                <c:pt idx="12324">
                  <c:v>916.2</c:v>
                </c:pt>
                <c:pt idx="12325">
                  <c:v>916.25</c:v>
                </c:pt>
                <c:pt idx="12326">
                  <c:v>916.3</c:v>
                </c:pt>
                <c:pt idx="12327">
                  <c:v>916.35</c:v>
                </c:pt>
                <c:pt idx="12328">
                  <c:v>916.4</c:v>
                </c:pt>
                <c:pt idx="12329">
                  <c:v>916.45</c:v>
                </c:pt>
                <c:pt idx="12330">
                  <c:v>916.5</c:v>
                </c:pt>
                <c:pt idx="12331">
                  <c:v>916.55</c:v>
                </c:pt>
                <c:pt idx="12332">
                  <c:v>916.6</c:v>
                </c:pt>
                <c:pt idx="12333">
                  <c:v>916.65</c:v>
                </c:pt>
                <c:pt idx="12334">
                  <c:v>916.7</c:v>
                </c:pt>
                <c:pt idx="12335">
                  <c:v>916.75</c:v>
                </c:pt>
                <c:pt idx="12336">
                  <c:v>916.8</c:v>
                </c:pt>
                <c:pt idx="12337">
                  <c:v>916.85</c:v>
                </c:pt>
                <c:pt idx="12338">
                  <c:v>916.9</c:v>
                </c:pt>
                <c:pt idx="12339">
                  <c:v>916.95</c:v>
                </c:pt>
                <c:pt idx="12340">
                  <c:v>917</c:v>
                </c:pt>
                <c:pt idx="12341">
                  <c:v>917.05</c:v>
                </c:pt>
                <c:pt idx="12342">
                  <c:v>917.1</c:v>
                </c:pt>
                <c:pt idx="12343">
                  <c:v>917.15</c:v>
                </c:pt>
                <c:pt idx="12344">
                  <c:v>917.2</c:v>
                </c:pt>
                <c:pt idx="12345">
                  <c:v>917.25</c:v>
                </c:pt>
                <c:pt idx="12346">
                  <c:v>917.3</c:v>
                </c:pt>
                <c:pt idx="12347">
                  <c:v>917.35</c:v>
                </c:pt>
                <c:pt idx="12348">
                  <c:v>917.4</c:v>
                </c:pt>
                <c:pt idx="12349">
                  <c:v>917.45</c:v>
                </c:pt>
                <c:pt idx="12350">
                  <c:v>917.5</c:v>
                </c:pt>
                <c:pt idx="12351">
                  <c:v>917.55</c:v>
                </c:pt>
                <c:pt idx="12352">
                  <c:v>917.6</c:v>
                </c:pt>
                <c:pt idx="12353">
                  <c:v>917.65</c:v>
                </c:pt>
                <c:pt idx="12354">
                  <c:v>917.7</c:v>
                </c:pt>
                <c:pt idx="12355">
                  <c:v>917.75</c:v>
                </c:pt>
                <c:pt idx="12356">
                  <c:v>917.8</c:v>
                </c:pt>
                <c:pt idx="12357">
                  <c:v>917.85</c:v>
                </c:pt>
                <c:pt idx="12358">
                  <c:v>917.9</c:v>
                </c:pt>
                <c:pt idx="12359">
                  <c:v>917.95</c:v>
                </c:pt>
                <c:pt idx="12360">
                  <c:v>918</c:v>
                </c:pt>
                <c:pt idx="12361">
                  <c:v>918.05</c:v>
                </c:pt>
                <c:pt idx="12362">
                  <c:v>918.1</c:v>
                </c:pt>
                <c:pt idx="12363">
                  <c:v>918.15</c:v>
                </c:pt>
                <c:pt idx="12364">
                  <c:v>918.2</c:v>
                </c:pt>
                <c:pt idx="12365">
                  <c:v>918.25</c:v>
                </c:pt>
                <c:pt idx="12366">
                  <c:v>918.3</c:v>
                </c:pt>
                <c:pt idx="12367">
                  <c:v>918.35</c:v>
                </c:pt>
                <c:pt idx="12368">
                  <c:v>918.4</c:v>
                </c:pt>
                <c:pt idx="12369">
                  <c:v>918.45</c:v>
                </c:pt>
                <c:pt idx="12370">
                  <c:v>918.5</c:v>
                </c:pt>
                <c:pt idx="12371">
                  <c:v>918.55</c:v>
                </c:pt>
                <c:pt idx="12372">
                  <c:v>918.6</c:v>
                </c:pt>
                <c:pt idx="12373">
                  <c:v>918.65</c:v>
                </c:pt>
                <c:pt idx="12374">
                  <c:v>918.7</c:v>
                </c:pt>
                <c:pt idx="12375">
                  <c:v>918.75</c:v>
                </c:pt>
                <c:pt idx="12376">
                  <c:v>918.8</c:v>
                </c:pt>
                <c:pt idx="12377">
                  <c:v>918.85</c:v>
                </c:pt>
                <c:pt idx="12378">
                  <c:v>918.9</c:v>
                </c:pt>
                <c:pt idx="12379">
                  <c:v>918.95</c:v>
                </c:pt>
                <c:pt idx="12380">
                  <c:v>919</c:v>
                </c:pt>
                <c:pt idx="12381">
                  <c:v>919.05</c:v>
                </c:pt>
                <c:pt idx="12382">
                  <c:v>919.1</c:v>
                </c:pt>
                <c:pt idx="12383">
                  <c:v>919.15</c:v>
                </c:pt>
                <c:pt idx="12384">
                  <c:v>919.2</c:v>
                </c:pt>
                <c:pt idx="12385">
                  <c:v>919.25</c:v>
                </c:pt>
                <c:pt idx="12386">
                  <c:v>919.3</c:v>
                </c:pt>
                <c:pt idx="12387">
                  <c:v>919.35</c:v>
                </c:pt>
                <c:pt idx="12388">
                  <c:v>919.4</c:v>
                </c:pt>
                <c:pt idx="12389">
                  <c:v>919.45</c:v>
                </c:pt>
                <c:pt idx="12390">
                  <c:v>919.5</c:v>
                </c:pt>
                <c:pt idx="12391">
                  <c:v>919.55</c:v>
                </c:pt>
                <c:pt idx="12392">
                  <c:v>919.6</c:v>
                </c:pt>
                <c:pt idx="12393">
                  <c:v>919.65</c:v>
                </c:pt>
                <c:pt idx="12394">
                  <c:v>919.7</c:v>
                </c:pt>
                <c:pt idx="12395">
                  <c:v>919.75</c:v>
                </c:pt>
                <c:pt idx="12396">
                  <c:v>919.8</c:v>
                </c:pt>
                <c:pt idx="12397">
                  <c:v>919.85</c:v>
                </c:pt>
                <c:pt idx="12398">
                  <c:v>919.9</c:v>
                </c:pt>
                <c:pt idx="12399">
                  <c:v>919.95</c:v>
                </c:pt>
                <c:pt idx="12400">
                  <c:v>920</c:v>
                </c:pt>
                <c:pt idx="12401">
                  <c:v>920.05</c:v>
                </c:pt>
                <c:pt idx="12402">
                  <c:v>920.1</c:v>
                </c:pt>
                <c:pt idx="12403">
                  <c:v>920.15</c:v>
                </c:pt>
                <c:pt idx="12404">
                  <c:v>920.2</c:v>
                </c:pt>
                <c:pt idx="12405">
                  <c:v>920.25</c:v>
                </c:pt>
                <c:pt idx="12406">
                  <c:v>920.3</c:v>
                </c:pt>
                <c:pt idx="12407">
                  <c:v>920.35</c:v>
                </c:pt>
                <c:pt idx="12408">
                  <c:v>920.4</c:v>
                </c:pt>
                <c:pt idx="12409">
                  <c:v>920.45</c:v>
                </c:pt>
                <c:pt idx="12410">
                  <c:v>920.5</c:v>
                </c:pt>
                <c:pt idx="12411">
                  <c:v>920.55</c:v>
                </c:pt>
                <c:pt idx="12412">
                  <c:v>920.6</c:v>
                </c:pt>
                <c:pt idx="12413">
                  <c:v>920.65</c:v>
                </c:pt>
                <c:pt idx="12414">
                  <c:v>920.7</c:v>
                </c:pt>
                <c:pt idx="12415">
                  <c:v>920.75</c:v>
                </c:pt>
                <c:pt idx="12416">
                  <c:v>920.8</c:v>
                </c:pt>
                <c:pt idx="12417">
                  <c:v>920.85</c:v>
                </c:pt>
                <c:pt idx="12418">
                  <c:v>920.9</c:v>
                </c:pt>
                <c:pt idx="12419">
                  <c:v>920.95</c:v>
                </c:pt>
                <c:pt idx="12420">
                  <c:v>921</c:v>
                </c:pt>
                <c:pt idx="12421">
                  <c:v>921.05</c:v>
                </c:pt>
                <c:pt idx="12422">
                  <c:v>921.1</c:v>
                </c:pt>
                <c:pt idx="12423">
                  <c:v>921.15</c:v>
                </c:pt>
                <c:pt idx="12424">
                  <c:v>921.2</c:v>
                </c:pt>
                <c:pt idx="12425">
                  <c:v>921.25</c:v>
                </c:pt>
                <c:pt idx="12426">
                  <c:v>921.3</c:v>
                </c:pt>
                <c:pt idx="12427">
                  <c:v>921.35</c:v>
                </c:pt>
                <c:pt idx="12428">
                  <c:v>921.4</c:v>
                </c:pt>
                <c:pt idx="12429">
                  <c:v>921.45</c:v>
                </c:pt>
                <c:pt idx="12430">
                  <c:v>921.5</c:v>
                </c:pt>
                <c:pt idx="12431">
                  <c:v>921.55</c:v>
                </c:pt>
                <c:pt idx="12432">
                  <c:v>921.6</c:v>
                </c:pt>
                <c:pt idx="12433">
                  <c:v>921.65</c:v>
                </c:pt>
                <c:pt idx="12434">
                  <c:v>921.7</c:v>
                </c:pt>
                <c:pt idx="12435">
                  <c:v>921.75</c:v>
                </c:pt>
                <c:pt idx="12436">
                  <c:v>921.8</c:v>
                </c:pt>
                <c:pt idx="12437">
                  <c:v>921.85</c:v>
                </c:pt>
                <c:pt idx="12438">
                  <c:v>921.9</c:v>
                </c:pt>
                <c:pt idx="12439">
                  <c:v>921.95</c:v>
                </c:pt>
                <c:pt idx="12440">
                  <c:v>922</c:v>
                </c:pt>
                <c:pt idx="12441">
                  <c:v>922.05</c:v>
                </c:pt>
                <c:pt idx="12442">
                  <c:v>922.1</c:v>
                </c:pt>
                <c:pt idx="12443">
                  <c:v>922.15</c:v>
                </c:pt>
                <c:pt idx="12444">
                  <c:v>922.2</c:v>
                </c:pt>
                <c:pt idx="12445">
                  <c:v>922.25</c:v>
                </c:pt>
                <c:pt idx="12446">
                  <c:v>922.3</c:v>
                </c:pt>
                <c:pt idx="12447">
                  <c:v>922.35</c:v>
                </c:pt>
                <c:pt idx="12448">
                  <c:v>922.4</c:v>
                </c:pt>
                <c:pt idx="12449">
                  <c:v>922.45</c:v>
                </c:pt>
                <c:pt idx="12450">
                  <c:v>922.5</c:v>
                </c:pt>
                <c:pt idx="12451">
                  <c:v>922.55</c:v>
                </c:pt>
                <c:pt idx="12452">
                  <c:v>922.6</c:v>
                </c:pt>
                <c:pt idx="12453">
                  <c:v>922.65</c:v>
                </c:pt>
                <c:pt idx="12454">
                  <c:v>922.7</c:v>
                </c:pt>
                <c:pt idx="12455">
                  <c:v>922.75</c:v>
                </c:pt>
                <c:pt idx="12456">
                  <c:v>922.8</c:v>
                </c:pt>
                <c:pt idx="12457">
                  <c:v>922.85</c:v>
                </c:pt>
                <c:pt idx="12458">
                  <c:v>922.9</c:v>
                </c:pt>
                <c:pt idx="12459">
                  <c:v>922.95</c:v>
                </c:pt>
                <c:pt idx="12460">
                  <c:v>923</c:v>
                </c:pt>
                <c:pt idx="12461">
                  <c:v>923.05</c:v>
                </c:pt>
                <c:pt idx="12462">
                  <c:v>923.1</c:v>
                </c:pt>
                <c:pt idx="12463">
                  <c:v>923.15</c:v>
                </c:pt>
                <c:pt idx="12464">
                  <c:v>923.2</c:v>
                </c:pt>
                <c:pt idx="12465">
                  <c:v>923.25</c:v>
                </c:pt>
                <c:pt idx="12466">
                  <c:v>923.3</c:v>
                </c:pt>
                <c:pt idx="12467">
                  <c:v>923.35</c:v>
                </c:pt>
                <c:pt idx="12468">
                  <c:v>923.4</c:v>
                </c:pt>
                <c:pt idx="12469">
                  <c:v>923.45</c:v>
                </c:pt>
                <c:pt idx="12470">
                  <c:v>923.5</c:v>
                </c:pt>
                <c:pt idx="12471">
                  <c:v>923.55</c:v>
                </c:pt>
                <c:pt idx="12472">
                  <c:v>923.6</c:v>
                </c:pt>
                <c:pt idx="12473">
                  <c:v>923.65</c:v>
                </c:pt>
                <c:pt idx="12474">
                  <c:v>923.7</c:v>
                </c:pt>
                <c:pt idx="12475">
                  <c:v>923.75</c:v>
                </c:pt>
                <c:pt idx="12476">
                  <c:v>923.8</c:v>
                </c:pt>
                <c:pt idx="12477">
                  <c:v>923.85</c:v>
                </c:pt>
                <c:pt idx="12478">
                  <c:v>923.9</c:v>
                </c:pt>
                <c:pt idx="12479">
                  <c:v>923.95</c:v>
                </c:pt>
                <c:pt idx="12480">
                  <c:v>924</c:v>
                </c:pt>
                <c:pt idx="12481">
                  <c:v>924.05</c:v>
                </c:pt>
                <c:pt idx="12482">
                  <c:v>924.1</c:v>
                </c:pt>
                <c:pt idx="12483">
                  <c:v>924.15</c:v>
                </c:pt>
                <c:pt idx="12484">
                  <c:v>924.2</c:v>
                </c:pt>
                <c:pt idx="12485">
                  <c:v>924.25</c:v>
                </c:pt>
                <c:pt idx="12486">
                  <c:v>924.3</c:v>
                </c:pt>
                <c:pt idx="12487">
                  <c:v>924.35</c:v>
                </c:pt>
                <c:pt idx="12488">
                  <c:v>924.4</c:v>
                </c:pt>
                <c:pt idx="12489">
                  <c:v>924.45</c:v>
                </c:pt>
                <c:pt idx="12490">
                  <c:v>924.5</c:v>
                </c:pt>
                <c:pt idx="12491">
                  <c:v>924.55</c:v>
                </c:pt>
                <c:pt idx="12492">
                  <c:v>924.6</c:v>
                </c:pt>
                <c:pt idx="12493">
                  <c:v>924.65</c:v>
                </c:pt>
                <c:pt idx="12494">
                  <c:v>924.7</c:v>
                </c:pt>
                <c:pt idx="12495">
                  <c:v>924.75</c:v>
                </c:pt>
                <c:pt idx="12496">
                  <c:v>924.8</c:v>
                </c:pt>
                <c:pt idx="12497">
                  <c:v>924.85</c:v>
                </c:pt>
                <c:pt idx="12498">
                  <c:v>924.9</c:v>
                </c:pt>
                <c:pt idx="12499">
                  <c:v>924.95</c:v>
                </c:pt>
                <c:pt idx="12500">
                  <c:v>925</c:v>
                </c:pt>
                <c:pt idx="12501">
                  <c:v>925.05</c:v>
                </c:pt>
                <c:pt idx="12502">
                  <c:v>925.1</c:v>
                </c:pt>
                <c:pt idx="12503">
                  <c:v>925.15</c:v>
                </c:pt>
                <c:pt idx="12504">
                  <c:v>925.2</c:v>
                </c:pt>
                <c:pt idx="12505">
                  <c:v>925.25</c:v>
                </c:pt>
                <c:pt idx="12506">
                  <c:v>925.3</c:v>
                </c:pt>
                <c:pt idx="12507">
                  <c:v>925.35</c:v>
                </c:pt>
                <c:pt idx="12508">
                  <c:v>925.4</c:v>
                </c:pt>
                <c:pt idx="12509">
                  <c:v>925.45</c:v>
                </c:pt>
                <c:pt idx="12510">
                  <c:v>925.5</c:v>
                </c:pt>
                <c:pt idx="12511">
                  <c:v>925.55</c:v>
                </c:pt>
                <c:pt idx="12512">
                  <c:v>925.6</c:v>
                </c:pt>
                <c:pt idx="12513">
                  <c:v>925.65</c:v>
                </c:pt>
                <c:pt idx="12514">
                  <c:v>925.7</c:v>
                </c:pt>
                <c:pt idx="12515">
                  <c:v>925.75</c:v>
                </c:pt>
                <c:pt idx="12516">
                  <c:v>925.8</c:v>
                </c:pt>
                <c:pt idx="12517">
                  <c:v>925.85</c:v>
                </c:pt>
                <c:pt idx="12518">
                  <c:v>925.9</c:v>
                </c:pt>
                <c:pt idx="12519">
                  <c:v>925.95</c:v>
                </c:pt>
                <c:pt idx="12520">
                  <c:v>926</c:v>
                </c:pt>
                <c:pt idx="12521">
                  <c:v>926.05</c:v>
                </c:pt>
                <c:pt idx="12522">
                  <c:v>926.1</c:v>
                </c:pt>
                <c:pt idx="12523">
                  <c:v>926.15</c:v>
                </c:pt>
                <c:pt idx="12524">
                  <c:v>926.2</c:v>
                </c:pt>
                <c:pt idx="12525">
                  <c:v>926.25</c:v>
                </c:pt>
                <c:pt idx="12526">
                  <c:v>926.3</c:v>
                </c:pt>
                <c:pt idx="12527">
                  <c:v>926.35</c:v>
                </c:pt>
                <c:pt idx="12528">
                  <c:v>926.4</c:v>
                </c:pt>
                <c:pt idx="12529">
                  <c:v>926.45</c:v>
                </c:pt>
                <c:pt idx="12530">
                  <c:v>926.5</c:v>
                </c:pt>
                <c:pt idx="12531">
                  <c:v>926.55</c:v>
                </c:pt>
                <c:pt idx="12532">
                  <c:v>926.6</c:v>
                </c:pt>
                <c:pt idx="12533">
                  <c:v>926.65</c:v>
                </c:pt>
                <c:pt idx="12534">
                  <c:v>926.7</c:v>
                </c:pt>
                <c:pt idx="12535">
                  <c:v>926.75</c:v>
                </c:pt>
                <c:pt idx="12536">
                  <c:v>926.8</c:v>
                </c:pt>
                <c:pt idx="12537">
                  <c:v>926.85</c:v>
                </c:pt>
                <c:pt idx="12538">
                  <c:v>926.9</c:v>
                </c:pt>
                <c:pt idx="12539">
                  <c:v>926.95</c:v>
                </c:pt>
                <c:pt idx="12540">
                  <c:v>927</c:v>
                </c:pt>
                <c:pt idx="12541">
                  <c:v>927.05</c:v>
                </c:pt>
                <c:pt idx="12542">
                  <c:v>927.1</c:v>
                </c:pt>
                <c:pt idx="12543">
                  <c:v>927.15</c:v>
                </c:pt>
                <c:pt idx="12544">
                  <c:v>927.2</c:v>
                </c:pt>
                <c:pt idx="12545">
                  <c:v>927.25</c:v>
                </c:pt>
                <c:pt idx="12546">
                  <c:v>927.3</c:v>
                </c:pt>
                <c:pt idx="12547">
                  <c:v>927.35</c:v>
                </c:pt>
                <c:pt idx="12548">
                  <c:v>927.4</c:v>
                </c:pt>
                <c:pt idx="12549">
                  <c:v>927.45</c:v>
                </c:pt>
                <c:pt idx="12550">
                  <c:v>927.5</c:v>
                </c:pt>
                <c:pt idx="12551">
                  <c:v>927.55</c:v>
                </c:pt>
                <c:pt idx="12552">
                  <c:v>927.6</c:v>
                </c:pt>
                <c:pt idx="12553">
                  <c:v>927.65</c:v>
                </c:pt>
                <c:pt idx="12554">
                  <c:v>927.7</c:v>
                </c:pt>
                <c:pt idx="12555">
                  <c:v>927.75</c:v>
                </c:pt>
                <c:pt idx="12556">
                  <c:v>927.8</c:v>
                </c:pt>
                <c:pt idx="12557">
                  <c:v>927.85</c:v>
                </c:pt>
                <c:pt idx="12558">
                  <c:v>927.9</c:v>
                </c:pt>
                <c:pt idx="12559">
                  <c:v>927.95</c:v>
                </c:pt>
                <c:pt idx="12560">
                  <c:v>928</c:v>
                </c:pt>
                <c:pt idx="12561">
                  <c:v>928.05</c:v>
                </c:pt>
                <c:pt idx="12562">
                  <c:v>928.1</c:v>
                </c:pt>
                <c:pt idx="12563">
                  <c:v>928.15</c:v>
                </c:pt>
                <c:pt idx="12564">
                  <c:v>928.2</c:v>
                </c:pt>
                <c:pt idx="12565">
                  <c:v>928.25</c:v>
                </c:pt>
                <c:pt idx="12566">
                  <c:v>928.3</c:v>
                </c:pt>
                <c:pt idx="12567">
                  <c:v>928.35</c:v>
                </c:pt>
                <c:pt idx="12568">
                  <c:v>928.4</c:v>
                </c:pt>
                <c:pt idx="12569">
                  <c:v>928.45</c:v>
                </c:pt>
                <c:pt idx="12570">
                  <c:v>928.5</c:v>
                </c:pt>
                <c:pt idx="12571">
                  <c:v>928.55</c:v>
                </c:pt>
                <c:pt idx="12572">
                  <c:v>928.6</c:v>
                </c:pt>
                <c:pt idx="12573">
                  <c:v>928.65</c:v>
                </c:pt>
                <c:pt idx="12574">
                  <c:v>928.7</c:v>
                </c:pt>
                <c:pt idx="12575">
                  <c:v>928.75</c:v>
                </c:pt>
                <c:pt idx="12576">
                  <c:v>928.8</c:v>
                </c:pt>
                <c:pt idx="12577">
                  <c:v>928.85</c:v>
                </c:pt>
                <c:pt idx="12578">
                  <c:v>928.9</c:v>
                </c:pt>
                <c:pt idx="12579">
                  <c:v>928.95</c:v>
                </c:pt>
                <c:pt idx="12580">
                  <c:v>929</c:v>
                </c:pt>
                <c:pt idx="12581">
                  <c:v>929.05</c:v>
                </c:pt>
                <c:pt idx="12582">
                  <c:v>929.1</c:v>
                </c:pt>
                <c:pt idx="12583">
                  <c:v>929.15</c:v>
                </c:pt>
                <c:pt idx="12584">
                  <c:v>929.2</c:v>
                </c:pt>
                <c:pt idx="12585">
                  <c:v>929.25</c:v>
                </c:pt>
                <c:pt idx="12586">
                  <c:v>929.3</c:v>
                </c:pt>
                <c:pt idx="12587">
                  <c:v>929.35</c:v>
                </c:pt>
                <c:pt idx="12588">
                  <c:v>929.4</c:v>
                </c:pt>
                <c:pt idx="12589">
                  <c:v>929.45</c:v>
                </c:pt>
                <c:pt idx="12590">
                  <c:v>929.5</c:v>
                </c:pt>
                <c:pt idx="12591">
                  <c:v>929.55</c:v>
                </c:pt>
                <c:pt idx="12592">
                  <c:v>929.6</c:v>
                </c:pt>
                <c:pt idx="12593">
                  <c:v>929.65</c:v>
                </c:pt>
                <c:pt idx="12594">
                  <c:v>929.7</c:v>
                </c:pt>
                <c:pt idx="12595">
                  <c:v>929.75</c:v>
                </c:pt>
                <c:pt idx="12596">
                  <c:v>929.8</c:v>
                </c:pt>
                <c:pt idx="12597">
                  <c:v>929.85</c:v>
                </c:pt>
                <c:pt idx="12598">
                  <c:v>929.9</c:v>
                </c:pt>
                <c:pt idx="12599">
                  <c:v>929.95</c:v>
                </c:pt>
                <c:pt idx="12600">
                  <c:v>930</c:v>
                </c:pt>
                <c:pt idx="12601">
                  <c:v>930.05</c:v>
                </c:pt>
                <c:pt idx="12602">
                  <c:v>930.1</c:v>
                </c:pt>
                <c:pt idx="12603">
                  <c:v>930.15</c:v>
                </c:pt>
                <c:pt idx="12604">
                  <c:v>930.2</c:v>
                </c:pt>
                <c:pt idx="12605">
                  <c:v>930.25</c:v>
                </c:pt>
                <c:pt idx="12606">
                  <c:v>930.3</c:v>
                </c:pt>
                <c:pt idx="12607">
                  <c:v>930.35</c:v>
                </c:pt>
                <c:pt idx="12608">
                  <c:v>930.4</c:v>
                </c:pt>
                <c:pt idx="12609">
                  <c:v>930.45</c:v>
                </c:pt>
                <c:pt idx="12610">
                  <c:v>930.5</c:v>
                </c:pt>
                <c:pt idx="12611">
                  <c:v>930.55</c:v>
                </c:pt>
                <c:pt idx="12612">
                  <c:v>930.6</c:v>
                </c:pt>
                <c:pt idx="12613">
                  <c:v>930.65</c:v>
                </c:pt>
                <c:pt idx="12614">
                  <c:v>930.7</c:v>
                </c:pt>
                <c:pt idx="12615">
                  <c:v>930.75</c:v>
                </c:pt>
                <c:pt idx="12616">
                  <c:v>930.8</c:v>
                </c:pt>
                <c:pt idx="12617">
                  <c:v>930.85</c:v>
                </c:pt>
                <c:pt idx="12618">
                  <c:v>930.9</c:v>
                </c:pt>
                <c:pt idx="12619">
                  <c:v>930.95</c:v>
                </c:pt>
                <c:pt idx="12620">
                  <c:v>931</c:v>
                </c:pt>
                <c:pt idx="12621">
                  <c:v>931.05</c:v>
                </c:pt>
                <c:pt idx="12622">
                  <c:v>931.1</c:v>
                </c:pt>
                <c:pt idx="12623">
                  <c:v>931.15</c:v>
                </c:pt>
                <c:pt idx="12624">
                  <c:v>931.2</c:v>
                </c:pt>
                <c:pt idx="12625">
                  <c:v>931.25</c:v>
                </c:pt>
                <c:pt idx="12626">
                  <c:v>931.3</c:v>
                </c:pt>
                <c:pt idx="12627">
                  <c:v>931.35</c:v>
                </c:pt>
                <c:pt idx="12628">
                  <c:v>931.4</c:v>
                </c:pt>
                <c:pt idx="12629">
                  <c:v>931.45</c:v>
                </c:pt>
                <c:pt idx="12630">
                  <c:v>931.5</c:v>
                </c:pt>
                <c:pt idx="12631">
                  <c:v>931.55</c:v>
                </c:pt>
                <c:pt idx="12632">
                  <c:v>931.6</c:v>
                </c:pt>
                <c:pt idx="12633">
                  <c:v>931.65</c:v>
                </c:pt>
                <c:pt idx="12634">
                  <c:v>931.7</c:v>
                </c:pt>
                <c:pt idx="12635">
                  <c:v>931.75</c:v>
                </c:pt>
                <c:pt idx="12636">
                  <c:v>931.8</c:v>
                </c:pt>
                <c:pt idx="12637">
                  <c:v>931.85</c:v>
                </c:pt>
                <c:pt idx="12638">
                  <c:v>931.9</c:v>
                </c:pt>
                <c:pt idx="12639">
                  <c:v>931.95</c:v>
                </c:pt>
                <c:pt idx="12640">
                  <c:v>932</c:v>
                </c:pt>
                <c:pt idx="12641">
                  <c:v>932.05</c:v>
                </c:pt>
                <c:pt idx="12642">
                  <c:v>932.1</c:v>
                </c:pt>
                <c:pt idx="12643">
                  <c:v>932.15</c:v>
                </c:pt>
                <c:pt idx="12644">
                  <c:v>932.2</c:v>
                </c:pt>
                <c:pt idx="12645">
                  <c:v>932.25</c:v>
                </c:pt>
                <c:pt idx="12646">
                  <c:v>932.3</c:v>
                </c:pt>
                <c:pt idx="12647">
                  <c:v>932.35</c:v>
                </c:pt>
                <c:pt idx="12648">
                  <c:v>932.4</c:v>
                </c:pt>
                <c:pt idx="12649">
                  <c:v>932.45</c:v>
                </c:pt>
                <c:pt idx="12650">
                  <c:v>932.5</c:v>
                </c:pt>
                <c:pt idx="12651">
                  <c:v>932.55</c:v>
                </c:pt>
                <c:pt idx="12652">
                  <c:v>932.6</c:v>
                </c:pt>
                <c:pt idx="12653">
                  <c:v>932.65</c:v>
                </c:pt>
                <c:pt idx="12654">
                  <c:v>932.7</c:v>
                </c:pt>
                <c:pt idx="12655">
                  <c:v>932.75</c:v>
                </c:pt>
                <c:pt idx="12656">
                  <c:v>932.8</c:v>
                </c:pt>
                <c:pt idx="12657">
                  <c:v>932.85</c:v>
                </c:pt>
                <c:pt idx="12658">
                  <c:v>932.9</c:v>
                </c:pt>
                <c:pt idx="12659">
                  <c:v>932.95</c:v>
                </c:pt>
                <c:pt idx="12660">
                  <c:v>933</c:v>
                </c:pt>
                <c:pt idx="12661">
                  <c:v>933.05</c:v>
                </c:pt>
                <c:pt idx="12662">
                  <c:v>933.1</c:v>
                </c:pt>
                <c:pt idx="12663">
                  <c:v>933.15</c:v>
                </c:pt>
                <c:pt idx="12664">
                  <c:v>933.2</c:v>
                </c:pt>
                <c:pt idx="12665">
                  <c:v>933.25</c:v>
                </c:pt>
                <c:pt idx="12666">
                  <c:v>933.3</c:v>
                </c:pt>
                <c:pt idx="12667">
                  <c:v>933.35</c:v>
                </c:pt>
                <c:pt idx="12668">
                  <c:v>933.4</c:v>
                </c:pt>
                <c:pt idx="12669">
                  <c:v>933.45</c:v>
                </c:pt>
                <c:pt idx="12670">
                  <c:v>933.5</c:v>
                </c:pt>
                <c:pt idx="12671">
                  <c:v>933.55</c:v>
                </c:pt>
                <c:pt idx="12672">
                  <c:v>933.6</c:v>
                </c:pt>
                <c:pt idx="12673">
                  <c:v>933.65</c:v>
                </c:pt>
                <c:pt idx="12674">
                  <c:v>933.7</c:v>
                </c:pt>
                <c:pt idx="12675">
                  <c:v>933.75</c:v>
                </c:pt>
                <c:pt idx="12676">
                  <c:v>933.8</c:v>
                </c:pt>
                <c:pt idx="12677">
                  <c:v>933.85</c:v>
                </c:pt>
                <c:pt idx="12678">
                  <c:v>933.9</c:v>
                </c:pt>
                <c:pt idx="12679">
                  <c:v>933.95</c:v>
                </c:pt>
                <c:pt idx="12680">
                  <c:v>934</c:v>
                </c:pt>
                <c:pt idx="12681">
                  <c:v>934.05</c:v>
                </c:pt>
                <c:pt idx="12682">
                  <c:v>934.1</c:v>
                </c:pt>
                <c:pt idx="12683">
                  <c:v>934.15</c:v>
                </c:pt>
                <c:pt idx="12684">
                  <c:v>934.2</c:v>
                </c:pt>
                <c:pt idx="12685">
                  <c:v>934.25</c:v>
                </c:pt>
                <c:pt idx="12686">
                  <c:v>934.3</c:v>
                </c:pt>
                <c:pt idx="12687">
                  <c:v>934.35</c:v>
                </c:pt>
                <c:pt idx="12688">
                  <c:v>934.4</c:v>
                </c:pt>
                <c:pt idx="12689">
                  <c:v>934.45</c:v>
                </c:pt>
                <c:pt idx="12690">
                  <c:v>934.5</c:v>
                </c:pt>
                <c:pt idx="12691">
                  <c:v>934.55</c:v>
                </c:pt>
                <c:pt idx="12692">
                  <c:v>934.6</c:v>
                </c:pt>
                <c:pt idx="12693">
                  <c:v>934.65</c:v>
                </c:pt>
                <c:pt idx="12694">
                  <c:v>934.7</c:v>
                </c:pt>
                <c:pt idx="12695">
                  <c:v>934.75</c:v>
                </c:pt>
                <c:pt idx="12696">
                  <c:v>934.8</c:v>
                </c:pt>
                <c:pt idx="12697">
                  <c:v>934.85</c:v>
                </c:pt>
                <c:pt idx="12698">
                  <c:v>934.9</c:v>
                </c:pt>
                <c:pt idx="12699">
                  <c:v>934.95</c:v>
                </c:pt>
                <c:pt idx="12700">
                  <c:v>935</c:v>
                </c:pt>
                <c:pt idx="12701">
                  <c:v>935.05</c:v>
                </c:pt>
                <c:pt idx="12702">
                  <c:v>935.1</c:v>
                </c:pt>
                <c:pt idx="12703">
                  <c:v>935.15</c:v>
                </c:pt>
                <c:pt idx="12704">
                  <c:v>935.2</c:v>
                </c:pt>
                <c:pt idx="12705">
                  <c:v>935.25</c:v>
                </c:pt>
                <c:pt idx="12706">
                  <c:v>935.3</c:v>
                </c:pt>
                <c:pt idx="12707">
                  <c:v>935.35</c:v>
                </c:pt>
                <c:pt idx="12708">
                  <c:v>935.4</c:v>
                </c:pt>
                <c:pt idx="12709">
                  <c:v>935.45</c:v>
                </c:pt>
                <c:pt idx="12710">
                  <c:v>935.5</c:v>
                </c:pt>
                <c:pt idx="12711">
                  <c:v>935.55</c:v>
                </c:pt>
                <c:pt idx="12712">
                  <c:v>935.6</c:v>
                </c:pt>
                <c:pt idx="12713">
                  <c:v>935.65</c:v>
                </c:pt>
                <c:pt idx="12714">
                  <c:v>935.7</c:v>
                </c:pt>
                <c:pt idx="12715">
                  <c:v>935.75</c:v>
                </c:pt>
                <c:pt idx="12716">
                  <c:v>935.8</c:v>
                </c:pt>
                <c:pt idx="12717">
                  <c:v>935.85</c:v>
                </c:pt>
                <c:pt idx="12718">
                  <c:v>935.9</c:v>
                </c:pt>
                <c:pt idx="12719">
                  <c:v>935.95</c:v>
                </c:pt>
                <c:pt idx="12720">
                  <c:v>936</c:v>
                </c:pt>
                <c:pt idx="12721">
                  <c:v>936.05</c:v>
                </c:pt>
                <c:pt idx="12722">
                  <c:v>936.1</c:v>
                </c:pt>
                <c:pt idx="12723">
                  <c:v>936.15</c:v>
                </c:pt>
                <c:pt idx="12724">
                  <c:v>936.2</c:v>
                </c:pt>
                <c:pt idx="12725">
                  <c:v>936.25</c:v>
                </c:pt>
                <c:pt idx="12726">
                  <c:v>936.3</c:v>
                </c:pt>
                <c:pt idx="12727">
                  <c:v>936.35</c:v>
                </c:pt>
                <c:pt idx="12728">
                  <c:v>936.4</c:v>
                </c:pt>
                <c:pt idx="12729">
                  <c:v>936.45</c:v>
                </c:pt>
                <c:pt idx="12730">
                  <c:v>936.5</c:v>
                </c:pt>
                <c:pt idx="12731">
                  <c:v>936.55</c:v>
                </c:pt>
                <c:pt idx="12732">
                  <c:v>936.6</c:v>
                </c:pt>
                <c:pt idx="12733">
                  <c:v>936.65</c:v>
                </c:pt>
                <c:pt idx="12734">
                  <c:v>936.7</c:v>
                </c:pt>
                <c:pt idx="12735">
                  <c:v>936.75</c:v>
                </c:pt>
                <c:pt idx="12736">
                  <c:v>936.8</c:v>
                </c:pt>
                <c:pt idx="12737">
                  <c:v>936.85</c:v>
                </c:pt>
                <c:pt idx="12738">
                  <c:v>936.9</c:v>
                </c:pt>
                <c:pt idx="12739">
                  <c:v>936.95</c:v>
                </c:pt>
                <c:pt idx="12740">
                  <c:v>937</c:v>
                </c:pt>
                <c:pt idx="12741">
                  <c:v>937.05</c:v>
                </c:pt>
                <c:pt idx="12742">
                  <c:v>937.1</c:v>
                </c:pt>
                <c:pt idx="12743">
                  <c:v>937.15</c:v>
                </c:pt>
                <c:pt idx="12744">
                  <c:v>937.2</c:v>
                </c:pt>
                <c:pt idx="12745">
                  <c:v>937.25</c:v>
                </c:pt>
                <c:pt idx="12746">
                  <c:v>937.3</c:v>
                </c:pt>
                <c:pt idx="12747">
                  <c:v>937.35</c:v>
                </c:pt>
                <c:pt idx="12748">
                  <c:v>937.4</c:v>
                </c:pt>
                <c:pt idx="12749">
                  <c:v>937.45</c:v>
                </c:pt>
                <c:pt idx="12750">
                  <c:v>937.5</c:v>
                </c:pt>
                <c:pt idx="12751">
                  <c:v>937.55</c:v>
                </c:pt>
                <c:pt idx="12752">
                  <c:v>937.6</c:v>
                </c:pt>
                <c:pt idx="12753">
                  <c:v>937.65</c:v>
                </c:pt>
                <c:pt idx="12754">
                  <c:v>937.7</c:v>
                </c:pt>
                <c:pt idx="12755">
                  <c:v>937.75</c:v>
                </c:pt>
                <c:pt idx="12756">
                  <c:v>937.8</c:v>
                </c:pt>
                <c:pt idx="12757">
                  <c:v>937.85</c:v>
                </c:pt>
                <c:pt idx="12758">
                  <c:v>937.9</c:v>
                </c:pt>
                <c:pt idx="12759">
                  <c:v>937.95</c:v>
                </c:pt>
                <c:pt idx="12760">
                  <c:v>938</c:v>
                </c:pt>
                <c:pt idx="12761">
                  <c:v>938.05</c:v>
                </c:pt>
                <c:pt idx="12762">
                  <c:v>938.1</c:v>
                </c:pt>
                <c:pt idx="12763">
                  <c:v>938.15</c:v>
                </c:pt>
                <c:pt idx="12764">
                  <c:v>938.2</c:v>
                </c:pt>
                <c:pt idx="12765">
                  <c:v>938.25</c:v>
                </c:pt>
                <c:pt idx="12766">
                  <c:v>938.3</c:v>
                </c:pt>
                <c:pt idx="12767">
                  <c:v>938.35</c:v>
                </c:pt>
                <c:pt idx="12768">
                  <c:v>938.4</c:v>
                </c:pt>
                <c:pt idx="12769">
                  <c:v>938.45</c:v>
                </c:pt>
                <c:pt idx="12770">
                  <c:v>938.5</c:v>
                </c:pt>
                <c:pt idx="12771">
                  <c:v>938.55</c:v>
                </c:pt>
                <c:pt idx="12772">
                  <c:v>938.6</c:v>
                </c:pt>
                <c:pt idx="12773">
                  <c:v>938.65</c:v>
                </c:pt>
                <c:pt idx="12774">
                  <c:v>938.7</c:v>
                </c:pt>
                <c:pt idx="12775">
                  <c:v>938.75</c:v>
                </c:pt>
                <c:pt idx="12776">
                  <c:v>938.8</c:v>
                </c:pt>
                <c:pt idx="12777">
                  <c:v>938.85</c:v>
                </c:pt>
                <c:pt idx="12778">
                  <c:v>938.9</c:v>
                </c:pt>
                <c:pt idx="12779">
                  <c:v>938.95</c:v>
                </c:pt>
                <c:pt idx="12780">
                  <c:v>939</c:v>
                </c:pt>
                <c:pt idx="12781">
                  <c:v>939.05</c:v>
                </c:pt>
                <c:pt idx="12782">
                  <c:v>939.1</c:v>
                </c:pt>
                <c:pt idx="12783">
                  <c:v>939.15</c:v>
                </c:pt>
                <c:pt idx="12784">
                  <c:v>939.2</c:v>
                </c:pt>
                <c:pt idx="12785">
                  <c:v>939.25</c:v>
                </c:pt>
                <c:pt idx="12786">
                  <c:v>939.3</c:v>
                </c:pt>
                <c:pt idx="12787">
                  <c:v>939.35</c:v>
                </c:pt>
                <c:pt idx="12788">
                  <c:v>939.4</c:v>
                </c:pt>
                <c:pt idx="12789">
                  <c:v>939.45</c:v>
                </c:pt>
                <c:pt idx="12790">
                  <c:v>939.5</c:v>
                </c:pt>
                <c:pt idx="12791">
                  <c:v>939.55</c:v>
                </c:pt>
                <c:pt idx="12792">
                  <c:v>939.6</c:v>
                </c:pt>
                <c:pt idx="12793">
                  <c:v>939.65</c:v>
                </c:pt>
                <c:pt idx="12794">
                  <c:v>939.7</c:v>
                </c:pt>
                <c:pt idx="12795">
                  <c:v>939.75</c:v>
                </c:pt>
                <c:pt idx="12796">
                  <c:v>939.8</c:v>
                </c:pt>
                <c:pt idx="12797">
                  <c:v>939.85</c:v>
                </c:pt>
                <c:pt idx="12798">
                  <c:v>939.9</c:v>
                </c:pt>
                <c:pt idx="12799">
                  <c:v>939.95</c:v>
                </c:pt>
                <c:pt idx="12800">
                  <c:v>940</c:v>
                </c:pt>
                <c:pt idx="12801">
                  <c:v>940.05</c:v>
                </c:pt>
                <c:pt idx="12802">
                  <c:v>940.1</c:v>
                </c:pt>
                <c:pt idx="12803">
                  <c:v>940.15</c:v>
                </c:pt>
                <c:pt idx="12804">
                  <c:v>940.2</c:v>
                </c:pt>
                <c:pt idx="12805">
                  <c:v>940.25</c:v>
                </c:pt>
                <c:pt idx="12806">
                  <c:v>940.3</c:v>
                </c:pt>
                <c:pt idx="12807">
                  <c:v>940.35</c:v>
                </c:pt>
                <c:pt idx="12808">
                  <c:v>940.4</c:v>
                </c:pt>
                <c:pt idx="12809">
                  <c:v>940.45</c:v>
                </c:pt>
                <c:pt idx="12810">
                  <c:v>940.5</c:v>
                </c:pt>
                <c:pt idx="12811">
                  <c:v>940.55</c:v>
                </c:pt>
                <c:pt idx="12812">
                  <c:v>940.6</c:v>
                </c:pt>
                <c:pt idx="12813">
                  <c:v>940.65</c:v>
                </c:pt>
                <c:pt idx="12814">
                  <c:v>940.7</c:v>
                </c:pt>
                <c:pt idx="12815">
                  <c:v>940.75</c:v>
                </c:pt>
                <c:pt idx="12816">
                  <c:v>940.8</c:v>
                </c:pt>
                <c:pt idx="12817">
                  <c:v>940.85</c:v>
                </c:pt>
                <c:pt idx="12818">
                  <c:v>940.9</c:v>
                </c:pt>
                <c:pt idx="12819">
                  <c:v>940.95</c:v>
                </c:pt>
                <c:pt idx="12820">
                  <c:v>941</c:v>
                </c:pt>
                <c:pt idx="12821">
                  <c:v>941.05</c:v>
                </c:pt>
                <c:pt idx="12822">
                  <c:v>941.1</c:v>
                </c:pt>
                <c:pt idx="12823">
                  <c:v>941.15</c:v>
                </c:pt>
                <c:pt idx="12824">
                  <c:v>941.2</c:v>
                </c:pt>
                <c:pt idx="12825">
                  <c:v>941.25</c:v>
                </c:pt>
                <c:pt idx="12826">
                  <c:v>941.3</c:v>
                </c:pt>
                <c:pt idx="12827">
                  <c:v>941.35</c:v>
                </c:pt>
                <c:pt idx="12828">
                  <c:v>941.4</c:v>
                </c:pt>
                <c:pt idx="12829">
                  <c:v>941.45</c:v>
                </c:pt>
                <c:pt idx="12830">
                  <c:v>941.5</c:v>
                </c:pt>
                <c:pt idx="12831">
                  <c:v>941.55</c:v>
                </c:pt>
                <c:pt idx="12832">
                  <c:v>941.6</c:v>
                </c:pt>
                <c:pt idx="12833">
                  <c:v>941.65</c:v>
                </c:pt>
                <c:pt idx="12834">
                  <c:v>941.7</c:v>
                </c:pt>
                <c:pt idx="12835">
                  <c:v>941.75</c:v>
                </c:pt>
                <c:pt idx="12836">
                  <c:v>941.8</c:v>
                </c:pt>
                <c:pt idx="12837">
                  <c:v>941.85</c:v>
                </c:pt>
                <c:pt idx="12838">
                  <c:v>941.9</c:v>
                </c:pt>
                <c:pt idx="12839">
                  <c:v>941.95</c:v>
                </c:pt>
                <c:pt idx="12840">
                  <c:v>942</c:v>
                </c:pt>
                <c:pt idx="12841">
                  <c:v>942.05</c:v>
                </c:pt>
                <c:pt idx="12842">
                  <c:v>942.1</c:v>
                </c:pt>
                <c:pt idx="12843">
                  <c:v>942.15</c:v>
                </c:pt>
                <c:pt idx="12844">
                  <c:v>942.2</c:v>
                </c:pt>
                <c:pt idx="12845">
                  <c:v>942.25</c:v>
                </c:pt>
                <c:pt idx="12846">
                  <c:v>942.3</c:v>
                </c:pt>
                <c:pt idx="12847">
                  <c:v>942.35</c:v>
                </c:pt>
                <c:pt idx="12848">
                  <c:v>942.4</c:v>
                </c:pt>
                <c:pt idx="12849">
                  <c:v>942.45</c:v>
                </c:pt>
                <c:pt idx="12850">
                  <c:v>942.5</c:v>
                </c:pt>
                <c:pt idx="12851">
                  <c:v>942.55</c:v>
                </c:pt>
                <c:pt idx="12852">
                  <c:v>942.6</c:v>
                </c:pt>
                <c:pt idx="12853">
                  <c:v>942.65</c:v>
                </c:pt>
                <c:pt idx="12854">
                  <c:v>942.7</c:v>
                </c:pt>
                <c:pt idx="12855">
                  <c:v>942.75</c:v>
                </c:pt>
                <c:pt idx="12856">
                  <c:v>942.8</c:v>
                </c:pt>
                <c:pt idx="12857">
                  <c:v>942.85</c:v>
                </c:pt>
                <c:pt idx="12858">
                  <c:v>942.9</c:v>
                </c:pt>
                <c:pt idx="12859">
                  <c:v>942.95</c:v>
                </c:pt>
                <c:pt idx="12860">
                  <c:v>943</c:v>
                </c:pt>
                <c:pt idx="12861">
                  <c:v>943.05</c:v>
                </c:pt>
                <c:pt idx="12862">
                  <c:v>943.1</c:v>
                </c:pt>
                <c:pt idx="12863">
                  <c:v>943.15</c:v>
                </c:pt>
                <c:pt idx="12864">
                  <c:v>943.2</c:v>
                </c:pt>
                <c:pt idx="12865">
                  <c:v>943.25</c:v>
                </c:pt>
                <c:pt idx="12866">
                  <c:v>943.3</c:v>
                </c:pt>
                <c:pt idx="12867">
                  <c:v>943.35</c:v>
                </c:pt>
                <c:pt idx="12868">
                  <c:v>943.4</c:v>
                </c:pt>
                <c:pt idx="12869">
                  <c:v>943.45</c:v>
                </c:pt>
                <c:pt idx="12870">
                  <c:v>943.5</c:v>
                </c:pt>
                <c:pt idx="12871">
                  <c:v>943.55</c:v>
                </c:pt>
                <c:pt idx="12872">
                  <c:v>943.6</c:v>
                </c:pt>
                <c:pt idx="12873">
                  <c:v>943.65</c:v>
                </c:pt>
                <c:pt idx="12874">
                  <c:v>943.7</c:v>
                </c:pt>
                <c:pt idx="12875">
                  <c:v>943.75</c:v>
                </c:pt>
                <c:pt idx="12876">
                  <c:v>943.8</c:v>
                </c:pt>
                <c:pt idx="12877">
                  <c:v>943.85</c:v>
                </c:pt>
                <c:pt idx="12878">
                  <c:v>943.9</c:v>
                </c:pt>
                <c:pt idx="12879">
                  <c:v>943.95</c:v>
                </c:pt>
                <c:pt idx="12880">
                  <c:v>944</c:v>
                </c:pt>
                <c:pt idx="12881">
                  <c:v>944.05</c:v>
                </c:pt>
                <c:pt idx="12882">
                  <c:v>944.1</c:v>
                </c:pt>
                <c:pt idx="12883">
                  <c:v>944.15</c:v>
                </c:pt>
                <c:pt idx="12884">
                  <c:v>944.2</c:v>
                </c:pt>
                <c:pt idx="12885">
                  <c:v>944.25</c:v>
                </c:pt>
                <c:pt idx="12886">
                  <c:v>944.3</c:v>
                </c:pt>
                <c:pt idx="12887">
                  <c:v>944.35</c:v>
                </c:pt>
                <c:pt idx="12888">
                  <c:v>944.4</c:v>
                </c:pt>
                <c:pt idx="12889">
                  <c:v>944.45</c:v>
                </c:pt>
                <c:pt idx="12890">
                  <c:v>944.5</c:v>
                </c:pt>
                <c:pt idx="12891">
                  <c:v>944.55</c:v>
                </c:pt>
                <c:pt idx="12892">
                  <c:v>944.6</c:v>
                </c:pt>
                <c:pt idx="12893">
                  <c:v>944.65</c:v>
                </c:pt>
                <c:pt idx="12894">
                  <c:v>944.7</c:v>
                </c:pt>
                <c:pt idx="12895">
                  <c:v>944.75</c:v>
                </c:pt>
                <c:pt idx="12896">
                  <c:v>944.8</c:v>
                </c:pt>
                <c:pt idx="12897">
                  <c:v>944.85</c:v>
                </c:pt>
                <c:pt idx="12898">
                  <c:v>944.9</c:v>
                </c:pt>
                <c:pt idx="12899">
                  <c:v>944.95</c:v>
                </c:pt>
                <c:pt idx="12900">
                  <c:v>945</c:v>
                </c:pt>
                <c:pt idx="12901">
                  <c:v>945.05</c:v>
                </c:pt>
                <c:pt idx="12902">
                  <c:v>945.1</c:v>
                </c:pt>
                <c:pt idx="12903">
                  <c:v>945.15</c:v>
                </c:pt>
                <c:pt idx="12904">
                  <c:v>945.2</c:v>
                </c:pt>
                <c:pt idx="12905">
                  <c:v>945.25</c:v>
                </c:pt>
                <c:pt idx="12906">
                  <c:v>945.3</c:v>
                </c:pt>
                <c:pt idx="12907">
                  <c:v>945.35</c:v>
                </c:pt>
                <c:pt idx="12908">
                  <c:v>945.4</c:v>
                </c:pt>
                <c:pt idx="12909">
                  <c:v>945.45</c:v>
                </c:pt>
                <c:pt idx="12910">
                  <c:v>945.5</c:v>
                </c:pt>
                <c:pt idx="12911">
                  <c:v>945.55</c:v>
                </c:pt>
                <c:pt idx="12912">
                  <c:v>945.6</c:v>
                </c:pt>
                <c:pt idx="12913">
                  <c:v>945.65</c:v>
                </c:pt>
                <c:pt idx="12914">
                  <c:v>945.7</c:v>
                </c:pt>
                <c:pt idx="12915">
                  <c:v>945.75</c:v>
                </c:pt>
                <c:pt idx="12916">
                  <c:v>945.8</c:v>
                </c:pt>
                <c:pt idx="12917">
                  <c:v>945.85</c:v>
                </c:pt>
                <c:pt idx="12918">
                  <c:v>945.9</c:v>
                </c:pt>
                <c:pt idx="12919">
                  <c:v>945.95</c:v>
                </c:pt>
                <c:pt idx="12920">
                  <c:v>946</c:v>
                </c:pt>
                <c:pt idx="12921">
                  <c:v>946.05</c:v>
                </c:pt>
                <c:pt idx="12922">
                  <c:v>946.1</c:v>
                </c:pt>
                <c:pt idx="12923">
                  <c:v>946.15</c:v>
                </c:pt>
                <c:pt idx="12924">
                  <c:v>946.2</c:v>
                </c:pt>
                <c:pt idx="12925">
                  <c:v>946.25</c:v>
                </c:pt>
                <c:pt idx="12926">
                  <c:v>946.3</c:v>
                </c:pt>
                <c:pt idx="12927">
                  <c:v>946.35</c:v>
                </c:pt>
                <c:pt idx="12928">
                  <c:v>946.4</c:v>
                </c:pt>
                <c:pt idx="12929">
                  <c:v>946.45</c:v>
                </c:pt>
                <c:pt idx="12930">
                  <c:v>946.5</c:v>
                </c:pt>
                <c:pt idx="12931">
                  <c:v>946.55</c:v>
                </c:pt>
                <c:pt idx="12932">
                  <c:v>946.6</c:v>
                </c:pt>
                <c:pt idx="12933">
                  <c:v>946.65</c:v>
                </c:pt>
                <c:pt idx="12934">
                  <c:v>946.7</c:v>
                </c:pt>
                <c:pt idx="12935">
                  <c:v>946.75</c:v>
                </c:pt>
                <c:pt idx="12936">
                  <c:v>946.8</c:v>
                </c:pt>
                <c:pt idx="12937">
                  <c:v>946.85</c:v>
                </c:pt>
                <c:pt idx="12938">
                  <c:v>946.9</c:v>
                </c:pt>
                <c:pt idx="12939">
                  <c:v>946.95</c:v>
                </c:pt>
                <c:pt idx="12940">
                  <c:v>947</c:v>
                </c:pt>
                <c:pt idx="12941">
                  <c:v>947.05</c:v>
                </c:pt>
                <c:pt idx="12942">
                  <c:v>947.1</c:v>
                </c:pt>
                <c:pt idx="12943">
                  <c:v>947.15</c:v>
                </c:pt>
                <c:pt idx="12944">
                  <c:v>947.2</c:v>
                </c:pt>
                <c:pt idx="12945">
                  <c:v>947.25</c:v>
                </c:pt>
                <c:pt idx="12946">
                  <c:v>947.3</c:v>
                </c:pt>
                <c:pt idx="12947">
                  <c:v>947.35</c:v>
                </c:pt>
                <c:pt idx="12948">
                  <c:v>947.4</c:v>
                </c:pt>
                <c:pt idx="12949">
                  <c:v>947.45</c:v>
                </c:pt>
                <c:pt idx="12950">
                  <c:v>947.5</c:v>
                </c:pt>
                <c:pt idx="12951">
                  <c:v>947.55</c:v>
                </c:pt>
                <c:pt idx="12952">
                  <c:v>947.6</c:v>
                </c:pt>
                <c:pt idx="12953">
                  <c:v>947.65</c:v>
                </c:pt>
                <c:pt idx="12954">
                  <c:v>947.7</c:v>
                </c:pt>
                <c:pt idx="12955">
                  <c:v>947.75</c:v>
                </c:pt>
                <c:pt idx="12956">
                  <c:v>947.8</c:v>
                </c:pt>
                <c:pt idx="12957">
                  <c:v>947.85</c:v>
                </c:pt>
                <c:pt idx="12958">
                  <c:v>947.9</c:v>
                </c:pt>
                <c:pt idx="12959">
                  <c:v>947.95</c:v>
                </c:pt>
                <c:pt idx="12960">
                  <c:v>948</c:v>
                </c:pt>
                <c:pt idx="12961">
                  <c:v>948.05</c:v>
                </c:pt>
                <c:pt idx="12962">
                  <c:v>948.1</c:v>
                </c:pt>
                <c:pt idx="12963">
                  <c:v>948.15</c:v>
                </c:pt>
                <c:pt idx="12964">
                  <c:v>948.2</c:v>
                </c:pt>
                <c:pt idx="12965">
                  <c:v>948.25</c:v>
                </c:pt>
                <c:pt idx="12966">
                  <c:v>948.3</c:v>
                </c:pt>
                <c:pt idx="12967">
                  <c:v>948.35</c:v>
                </c:pt>
                <c:pt idx="12968">
                  <c:v>948.4</c:v>
                </c:pt>
                <c:pt idx="12969">
                  <c:v>948.45</c:v>
                </c:pt>
                <c:pt idx="12970">
                  <c:v>948.5</c:v>
                </c:pt>
                <c:pt idx="12971">
                  <c:v>948.55</c:v>
                </c:pt>
                <c:pt idx="12972">
                  <c:v>948.6</c:v>
                </c:pt>
                <c:pt idx="12973">
                  <c:v>948.65</c:v>
                </c:pt>
                <c:pt idx="12974">
                  <c:v>948.7</c:v>
                </c:pt>
                <c:pt idx="12975">
                  <c:v>948.75</c:v>
                </c:pt>
                <c:pt idx="12976">
                  <c:v>948.8</c:v>
                </c:pt>
                <c:pt idx="12977">
                  <c:v>948.85</c:v>
                </c:pt>
                <c:pt idx="12978">
                  <c:v>948.9</c:v>
                </c:pt>
                <c:pt idx="12979">
                  <c:v>948.95</c:v>
                </c:pt>
                <c:pt idx="12980">
                  <c:v>949</c:v>
                </c:pt>
                <c:pt idx="12981">
                  <c:v>949.05</c:v>
                </c:pt>
                <c:pt idx="12982">
                  <c:v>949.1</c:v>
                </c:pt>
                <c:pt idx="12983">
                  <c:v>949.15</c:v>
                </c:pt>
                <c:pt idx="12984">
                  <c:v>949.2</c:v>
                </c:pt>
                <c:pt idx="12985">
                  <c:v>949.25</c:v>
                </c:pt>
                <c:pt idx="12986">
                  <c:v>949.3</c:v>
                </c:pt>
                <c:pt idx="12987">
                  <c:v>949.35</c:v>
                </c:pt>
                <c:pt idx="12988">
                  <c:v>949.4</c:v>
                </c:pt>
                <c:pt idx="12989">
                  <c:v>949.45</c:v>
                </c:pt>
                <c:pt idx="12990">
                  <c:v>949.5</c:v>
                </c:pt>
                <c:pt idx="12991">
                  <c:v>949.55</c:v>
                </c:pt>
                <c:pt idx="12992">
                  <c:v>949.6</c:v>
                </c:pt>
                <c:pt idx="12993">
                  <c:v>949.65</c:v>
                </c:pt>
                <c:pt idx="12994">
                  <c:v>949.7</c:v>
                </c:pt>
                <c:pt idx="12995">
                  <c:v>949.75</c:v>
                </c:pt>
                <c:pt idx="12996">
                  <c:v>949.8</c:v>
                </c:pt>
                <c:pt idx="12997">
                  <c:v>949.85</c:v>
                </c:pt>
                <c:pt idx="12998">
                  <c:v>949.9</c:v>
                </c:pt>
                <c:pt idx="12999">
                  <c:v>949.95</c:v>
                </c:pt>
                <c:pt idx="13000">
                  <c:v>950</c:v>
                </c:pt>
                <c:pt idx="13001">
                  <c:v>950.05</c:v>
                </c:pt>
                <c:pt idx="13002">
                  <c:v>950.1</c:v>
                </c:pt>
                <c:pt idx="13003">
                  <c:v>950.15</c:v>
                </c:pt>
                <c:pt idx="13004">
                  <c:v>950.2</c:v>
                </c:pt>
                <c:pt idx="13005">
                  <c:v>950.25</c:v>
                </c:pt>
                <c:pt idx="13006">
                  <c:v>950.3</c:v>
                </c:pt>
                <c:pt idx="13007">
                  <c:v>950.35</c:v>
                </c:pt>
                <c:pt idx="13008">
                  <c:v>950.4</c:v>
                </c:pt>
                <c:pt idx="13009">
                  <c:v>950.45</c:v>
                </c:pt>
                <c:pt idx="13010">
                  <c:v>950.5</c:v>
                </c:pt>
                <c:pt idx="13011">
                  <c:v>950.55</c:v>
                </c:pt>
                <c:pt idx="13012">
                  <c:v>950.6</c:v>
                </c:pt>
                <c:pt idx="13013">
                  <c:v>950.65</c:v>
                </c:pt>
                <c:pt idx="13014">
                  <c:v>950.7</c:v>
                </c:pt>
                <c:pt idx="13015">
                  <c:v>950.75</c:v>
                </c:pt>
                <c:pt idx="13016">
                  <c:v>950.8</c:v>
                </c:pt>
                <c:pt idx="13017">
                  <c:v>950.85</c:v>
                </c:pt>
                <c:pt idx="13018">
                  <c:v>950.9</c:v>
                </c:pt>
                <c:pt idx="13019">
                  <c:v>950.95</c:v>
                </c:pt>
                <c:pt idx="13020">
                  <c:v>951</c:v>
                </c:pt>
                <c:pt idx="13021">
                  <c:v>951.05</c:v>
                </c:pt>
                <c:pt idx="13022">
                  <c:v>951.1</c:v>
                </c:pt>
                <c:pt idx="13023">
                  <c:v>951.15</c:v>
                </c:pt>
                <c:pt idx="13024">
                  <c:v>951.2</c:v>
                </c:pt>
                <c:pt idx="13025">
                  <c:v>951.25</c:v>
                </c:pt>
                <c:pt idx="13026">
                  <c:v>951.3</c:v>
                </c:pt>
                <c:pt idx="13027">
                  <c:v>951.35</c:v>
                </c:pt>
                <c:pt idx="13028">
                  <c:v>951.4</c:v>
                </c:pt>
                <c:pt idx="13029">
                  <c:v>951.45</c:v>
                </c:pt>
                <c:pt idx="13030">
                  <c:v>951.5</c:v>
                </c:pt>
                <c:pt idx="13031">
                  <c:v>951.55</c:v>
                </c:pt>
                <c:pt idx="13032">
                  <c:v>951.6</c:v>
                </c:pt>
                <c:pt idx="13033">
                  <c:v>951.65</c:v>
                </c:pt>
                <c:pt idx="13034">
                  <c:v>951.7</c:v>
                </c:pt>
                <c:pt idx="13035">
                  <c:v>951.75</c:v>
                </c:pt>
                <c:pt idx="13036">
                  <c:v>951.8</c:v>
                </c:pt>
                <c:pt idx="13037">
                  <c:v>951.85</c:v>
                </c:pt>
                <c:pt idx="13038">
                  <c:v>951.9</c:v>
                </c:pt>
                <c:pt idx="13039">
                  <c:v>951.95</c:v>
                </c:pt>
                <c:pt idx="13040">
                  <c:v>952</c:v>
                </c:pt>
                <c:pt idx="13041">
                  <c:v>952.05</c:v>
                </c:pt>
                <c:pt idx="13042">
                  <c:v>952.1</c:v>
                </c:pt>
                <c:pt idx="13043">
                  <c:v>952.15</c:v>
                </c:pt>
                <c:pt idx="13044">
                  <c:v>952.2</c:v>
                </c:pt>
                <c:pt idx="13045">
                  <c:v>952.25</c:v>
                </c:pt>
                <c:pt idx="13046">
                  <c:v>952.3</c:v>
                </c:pt>
                <c:pt idx="13047">
                  <c:v>952.35</c:v>
                </c:pt>
                <c:pt idx="13048">
                  <c:v>952.4</c:v>
                </c:pt>
                <c:pt idx="13049">
                  <c:v>952.45</c:v>
                </c:pt>
                <c:pt idx="13050">
                  <c:v>952.5</c:v>
                </c:pt>
                <c:pt idx="13051">
                  <c:v>952.55</c:v>
                </c:pt>
                <c:pt idx="13052">
                  <c:v>952.6</c:v>
                </c:pt>
                <c:pt idx="13053">
                  <c:v>952.65</c:v>
                </c:pt>
                <c:pt idx="13054">
                  <c:v>952.7</c:v>
                </c:pt>
                <c:pt idx="13055">
                  <c:v>952.75</c:v>
                </c:pt>
                <c:pt idx="13056">
                  <c:v>952.8</c:v>
                </c:pt>
                <c:pt idx="13057">
                  <c:v>952.85</c:v>
                </c:pt>
                <c:pt idx="13058">
                  <c:v>952.9</c:v>
                </c:pt>
                <c:pt idx="13059">
                  <c:v>952.95</c:v>
                </c:pt>
                <c:pt idx="13060">
                  <c:v>953</c:v>
                </c:pt>
                <c:pt idx="13061">
                  <c:v>953.05</c:v>
                </c:pt>
                <c:pt idx="13062">
                  <c:v>953.1</c:v>
                </c:pt>
                <c:pt idx="13063">
                  <c:v>953.15</c:v>
                </c:pt>
                <c:pt idx="13064">
                  <c:v>953.2</c:v>
                </c:pt>
                <c:pt idx="13065">
                  <c:v>953.25</c:v>
                </c:pt>
                <c:pt idx="13066">
                  <c:v>953.3</c:v>
                </c:pt>
                <c:pt idx="13067">
                  <c:v>953.35</c:v>
                </c:pt>
                <c:pt idx="13068">
                  <c:v>953.4</c:v>
                </c:pt>
                <c:pt idx="13069">
                  <c:v>953.45</c:v>
                </c:pt>
                <c:pt idx="13070">
                  <c:v>953.5</c:v>
                </c:pt>
                <c:pt idx="13071">
                  <c:v>953.55</c:v>
                </c:pt>
                <c:pt idx="13072">
                  <c:v>953.6</c:v>
                </c:pt>
                <c:pt idx="13073">
                  <c:v>953.65</c:v>
                </c:pt>
                <c:pt idx="13074">
                  <c:v>953.7</c:v>
                </c:pt>
                <c:pt idx="13075">
                  <c:v>953.75</c:v>
                </c:pt>
                <c:pt idx="13076">
                  <c:v>953.8</c:v>
                </c:pt>
                <c:pt idx="13077">
                  <c:v>953.85</c:v>
                </c:pt>
                <c:pt idx="13078">
                  <c:v>953.9</c:v>
                </c:pt>
                <c:pt idx="13079">
                  <c:v>953.95</c:v>
                </c:pt>
                <c:pt idx="13080">
                  <c:v>954</c:v>
                </c:pt>
                <c:pt idx="13081">
                  <c:v>954.05</c:v>
                </c:pt>
                <c:pt idx="13082">
                  <c:v>954.1</c:v>
                </c:pt>
                <c:pt idx="13083">
                  <c:v>954.15</c:v>
                </c:pt>
                <c:pt idx="13084">
                  <c:v>954.2</c:v>
                </c:pt>
                <c:pt idx="13085">
                  <c:v>954.25</c:v>
                </c:pt>
                <c:pt idx="13086">
                  <c:v>954.3</c:v>
                </c:pt>
                <c:pt idx="13087">
                  <c:v>954.35</c:v>
                </c:pt>
                <c:pt idx="13088">
                  <c:v>954.4</c:v>
                </c:pt>
                <c:pt idx="13089">
                  <c:v>954.45</c:v>
                </c:pt>
                <c:pt idx="13090">
                  <c:v>954.5</c:v>
                </c:pt>
                <c:pt idx="13091">
                  <c:v>954.55</c:v>
                </c:pt>
                <c:pt idx="13092">
                  <c:v>954.6</c:v>
                </c:pt>
                <c:pt idx="13093">
                  <c:v>954.65</c:v>
                </c:pt>
                <c:pt idx="13094">
                  <c:v>954.7</c:v>
                </c:pt>
                <c:pt idx="13095">
                  <c:v>954.75</c:v>
                </c:pt>
                <c:pt idx="13096">
                  <c:v>954.8</c:v>
                </c:pt>
                <c:pt idx="13097">
                  <c:v>954.85</c:v>
                </c:pt>
                <c:pt idx="13098">
                  <c:v>954.9</c:v>
                </c:pt>
                <c:pt idx="13099">
                  <c:v>954.95</c:v>
                </c:pt>
                <c:pt idx="13100">
                  <c:v>955</c:v>
                </c:pt>
                <c:pt idx="13101">
                  <c:v>955.05</c:v>
                </c:pt>
                <c:pt idx="13102">
                  <c:v>955.1</c:v>
                </c:pt>
                <c:pt idx="13103">
                  <c:v>955.15</c:v>
                </c:pt>
                <c:pt idx="13104">
                  <c:v>955.2</c:v>
                </c:pt>
                <c:pt idx="13105">
                  <c:v>955.25</c:v>
                </c:pt>
                <c:pt idx="13106">
                  <c:v>955.3</c:v>
                </c:pt>
                <c:pt idx="13107">
                  <c:v>955.35</c:v>
                </c:pt>
                <c:pt idx="13108">
                  <c:v>955.4</c:v>
                </c:pt>
                <c:pt idx="13109">
                  <c:v>955.45</c:v>
                </c:pt>
                <c:pt idx="13110">
                  <c:v>955.5</c:v>
                </c:pt>
                <c:pt idx="13111">
                  <c:v>955.55</c:v>
                </c:pt>
                <c:pt idx="13112">
                  <c:v>955.6</c:v>
                </c:pt>
                <c:pt idx="13113">
                  <c:v>955.65</c:v>
                </c:pt>
                <c:pt idx="13114">
                  <c:v>955.7</c:v>
                </c:pt>
                <c:pt idx="13115">
                  <c:v>955.75</c:v>
                </c:pt>
                <c:pt idx="13116">
                  <c:v>955.8</c:v>
                </c:pt>
                <c:pt idx="13117">
                  <c:v>955.85</c:v>
                </c:pt>
                <c:pt idx="13118">
                  <c:v>955.9</c:v>
                </c:pt>
                <c:pt idx="13119">
                  <c:v>955.95</c:v>
                </c:pt>
                <c:pt idx="13120">
                  <c:v>956</c:v>
                </c:pt>
                <c:pt idx="13121">
                  <c:v>956.05</c:v>
                </c:pt>
                <c:pt idx="13122">
                  <c:v>956.1</c:v>
                </c:pt>
                <c:pt idx="13123">
                  <c:v>956.15</c:v>
                </c:pt>
                <c:pt idx="13124">
                  <c:v>956.2</c:v>
                </c:pt>
                <c:pt idx="13125">
                  <c:v>956.25</c:v>
                </c:pt>
                <c:pt idx="13126">
                  <c:v>956.3</c:v>
                </c:pt>
                <c:pt idx="13127">
                  <c:v>956.35</c:v>
                </c:pt>
                <c:pt idx="13128">
                  <c:v>956.4</c:v>
                </c:pt>
                <c:pt idx="13129">
                  <c:v>956.45</c:v>
                </c:pt>
                <c:pt idx="13130">
                  <c:v>956.5</c:v>
                </c:pt>
                <c:pt idx="13131">
                  <c:v>956.55</c:v>
                </c:pt>
                <c:pt idx="13132">
                  <c:v>956.6</c:v>
                </c:pt>
                <c:pt idx="13133">
                  <c:v>956.65</c:v>
                </c:pt>
                <c:pt idx="13134">
                  <c:v>956.7</c:v>
                </c:pt>
                <c:pt idx="13135">
                  <c:v>956.75</c:v>
                </c:pt>
                <c:pt idx="13136">
                  <c:v>956.8</c:v>
                </c:pt>
                <c:pt idx="13137">
                  <c:v>956.85</c:v>
                </c:pt>
                <c:pt idx="13138">
                  <c:v>956.9</c:v>
                </c:pt>
                <c:pt idx="13139">
                  <c:v>956.95</c:v>
                </c:pt>
                <c:pt idx="13140">
                  <c:v>957</c:v>
                </c:pt>
                <c:pt idx="13141">
                  <c:v>957.05</c:v>
                </c:pt>
                <c:pt idx="13142">
                  <c:v>957.1</c:v>
                </c:pt>
                <c:pt idx="13143">
                  <c:v>957.15</c:v>
                </c:pt>
                <c:pt idx="13144">
                  <c:v>957.2</c:v>
                </c:pt>
                <c:pt idx="13145">
                  <c:v>957.25</c:v>
                </c:pt>
                <c:pt idx="13146">
                  <c:v>957.3</c:v>
                </c:pt>
                <c:pt idx="13147">
                  <c:v>957.35</c:v>
                </c:pt>
                <c:pt idx="13148">
                  <c:v>957.4</c:v>
                </c:pt>
                <c:pt idx="13149">
                  <c:v>957.45</c:v>
                </c:pt>
                <c:pt idx="13150">
                  <c:v>957.5</c:v>
                </c:pt>
                <c:pt idx="13151">
                  <c:v>957.55</c:v>
                </c:pt>
                <c:pt idx="13152">
                  <c:v>957.6</c:v>
                </c:pt>
                <c:pt idx="13153">
                  <c:v>957.65</c:v>
                </c:pt>
                <c:pt idx="13154">
                  <c:v>957.7</c:v>
                </c:pt>
                <c:pt idx="13155">
                  <c:v>957.75</c:v>
                </c:pt>
                <c:pt idx="13156">
                  <c:v>957.8</c:v>
                </c:pt>
                <c:pt idx="13157">
                  <c:v>957.85</c:v>
                </c:pt>
                <c:pt idx="13158">
                  <c:v>957.9</c:v>
                </c:pt>
                <c:pt idx="13159">
                  <c:v>957.95</c:v>
                </c:pt>
                <c:pt idx="13160">
                  <c:v>958</c:v>
                </c:pt>
                <c:pt idx="13161">
                  <c:v>958.05</c:v>
                </c:pt>
                <c:pt idx="13162">
                  <c:v>958.1</c:v>
                </c:pt>
                <c:pt idx="13163">
                  <c:v>958.15</c:v>
                </c:pt>
                <c:pt idx="13164">
                  <c:v>958.2</c:v>
                </c:pt>
                <c:pt idx="13165">
                  <c:v>958.25</c:v>
                </c:pt>
                <c:pt idx="13166">
                  <c:v>958.3</c:v>
                </c:pt>
                <c:pt idx="13167">
                  <c:v>958.35</c:v>
                </c:pt>
                <c:pt idx="13168">
                  <c:v>958.4</c:v>
                </c:pt>
                <c:pt idx="13169">
                  <c:v>958.45</c:v>
                </c:pt>
                <c:pt idx="13170">
                  <c:v>958.5</c:v>
                </c:pt>
                <c:pt idx="13171">
                  <c:v>958.55</c:v>
                </c:pt>
                <c:pt idx="13172">
                  <c:v>958.6</c:v>
                </c:pt>
                <c:pt idx="13173">
                  <c:v>958.65</c:v>
                </c:pt>
                <c:pt idx="13174">
                  <c:v>958.7</c:v>
                </c:pt>
                <c:pt idx="13175">
                  <c:v>958.75</c:v>
                </c:pt>
                <c:pt idx="13176">
                  <c:v>958.8</c:v>
                </c:pt>
                <c:pt idx="13177">
                  <c:v>958.85</c:v>
                </c:pt>
                <c:pt idx="13178">
                  <c:v>958.9</c:v>
                </c:pt>
                <c:pt idx="13179">
                  <c:v>958.95</c:v>
                </c:pt>
                <c:pt idx="13180">
                  <c:v>959</c:v>
                </c:pt>
                <c:pt idx="13181">
                  <c:v>959.05</c:v>
                </c:pt>
                <c:pt idx="13182">
                  <c:v>959.1</c:v>
                </c:pt>
                <c:pt idx="13183">
                  <c:v>959.15</c:v>
                </c:pt>
                <c:pt idx="13184">
                  <c:v>959.2</c:v>
                </c:pt>
                <c:pt idx="13185">
                  <c:v>959.25</c:v>
                </c:pt>
                <c:pt idx="13186">
                  <c:v>959.3</c:v>
                </c:pt>
                <c:pt idx="13187">
                  <c:v>959.35</c:v>
                </c:pt>
                <c:pt idx="13188">
                  <c:v>959.4</c:v>
                </c:pt>
                <c:pt idx="13189">
                  <c:v>959.45</c:v>
                </c:pt>
                <c:pt idx="13190">
                  <c:v>959.5</c:v>
                </c:pt>
                <c:pt idx="13191">
                  <c:v>959.55</c:v>
                </c:pt>
                <c:pt idx="13192">
                  <c:v>959.6</c:v>
                </c:pt>
                <c:pt idx="13193">
                  <c:v>959.65</c:v>
                </c:pt>
                <c:pt idx="13194">
                  <c:v>959.7</c:v>
                </c:pt>
                <c:pt idx="13195">
                  <c:v>959.75</c:v>
                </c:pt>
                <c:pt idx="13196">
                  <c:v>959.8</c:v>
                </c:pt>
                <c:pt idx="13197">
                  <c:v>959.85</c:v>
                </c:pt>
                <c:pt idx="13198">
                  <c:v>959.9</c:v>
                </c:pt>
                <c:pt idx="13199">
                  <c:v>959.95</c:v>
                </c:pt>
                <c:pt idx="13200">
                  <c:v>960</c:v>
                </c:pt>
                <c:pt idx="13201">
                  <c:v>960.05</c:v>
                </c:pt>
                <c:pt idx="13202">
                  <c:v>960.1</c:v>
                </c:pt>
                <c:pt idx="13203">
                  <c:v>960.15</c:v>
                </c:pt>
                <c:pt idx="13204">
                  <c:v>960.2</c:v>
                </c:pt>
                <c:pt idx="13205">
                  <c:v>960.25</c:v>
                </c:pt>
                <c:pt idx="13206">
                  <c:v>960.3</c:v>
                </c:pt>
                <c:pt idx="13207">
                  <c:v>960.35</c:v>
                </c:pt>
                <c:pt idx="13208">
                  <c:v>960.4</c:v>
                </c:pt>
                <c:pt idx="13209">
                  <c:v>960.45</c:v>
                </c:pt>
                <c:pt idx="13210">
                  <c:v>960.5</c:v>
                </c:pt>
                <c:pt idx="13211">
                  <c:v>960.55</c:v>
                </c:pt>
                <c:pt idx="13212">
                  <c:v>960.6</c:v>
                </c:pt>
                <c:pt idx="13213">
                  <c:v>960.65</c:v>
                </c:pt>
                <c:pt idx="13214">
                  <c:v>960.7</c:v>
                </c:pt>
                <c:pt idx="13215">
                  <c:v>960.75</c:v>
                </c:pt>
                <c:pt idx="13216">
                  <c:v>960.8</c:v>
                </c:pt>
                <c:pt idx="13217">
                  <c:v>960.85</c:v>
                </c:pt>
                <c:pt idx="13218">
                  <c:v>960.9</c:v>
                </c:pt>
                <c:pt idx="13219">
                  <c:v>960.95</c:v>
                </c:pt>
                <c:pt idx="13220">
                  <c:v>961</c:v>
                </c:pt>
                <c:pt idx="13221">
                  <c:v>961.05</c:v>
                </c:pt>
                <c:pt idx="13222">
                  <c:v>961.1</c:v>
                </c:pt>
                <c:pt idx="13223">
                  <c:v>961.15</c:v>
                </c:pt>
                <c:pt idx="13224">
                  <c:v>961.2</c:v>
                </c:pt>
                <c:pt idx="13225">
                  <c:v>961.25</c:v>
                </c:pt>
                <c:pt idx="13226">
                  <c:v>961.3</c:v>
                </c:pt>
                <c:pt idx="13227">
                  <c:v>961.35</c:v>
                </c:pt>
                <c:pt idx="13228">
                  <c:v>961.4</c:v>
                </c:pt>
                <c:pt idx="13229">
                  <c:v>961.45</c:v>
                </c:pt>
                <c:pt idx="13230">
                  <c:v>961.5</c:v>
                </c:pt>
                <c:pt idx="13231">
                  <c:v>961.55</c:v>
                </c:pt>
                <c:pt idx="13232">
                  <c:v>961.6</c:v>
                </c:pt>
                <c:pt idx="13233">
                  <c:v>961.65</c:v>
                </c:pt>
                <c:pt idx="13234">
                  <c:v>961.7</c:v>
                </c:pt>
                <c:pt idx="13235">
                  <c:v>961.75</c:v>
                </c:pt>
                <c:pt idx="13236">
                  <c:v>961.8</c:v>
                </c:pt>
                <c:pt idx="13237">
                  <c:v>961.85</c:v>
                </c:pt>
                <c:pt idx="13238">
                  <c:v>961.9</c:v>
                </c:pt>
                <c:pt idx="13239">
                  <c:v>961.95</c:v>
                </c:pt>
                <c:pt idx="13240">
                  <c:v>962</c:v>
                </c:pt>
                <c:pt idx="13241">
                  <c:v>962.05</c:v>
                </c:pt>
                <c:pt idx="13242">
                  <c:v>962.1</c:v>
                </c:pt>
                <c:pt idx="13243">
                  <c:v>962.15</c:v>
                </c:pt>
                <c:pt idx="13244">
                  <c:v>962.2</c:v>
                </c:pt>
                <c:pt idx="13245">
                  <c:v>962.25</c:v>
                </c:pt>
                <c:pt idx="13246">
                  <c:v>962.3</c:v>
                </c:pt>
                <c:pt idx="13247">
                  <c:v>962.35</c:v>
                </c:pt>
                <c:pt idx="13248">
                  <c:v>962.4</c:v>
                </c:pt>
                <c:pt idx="13249">
                  <c:v>962.45</c:v>
                </c:pt>
                <c:pt idx="13250">
                  <c:v>962.5</c:v>
                </c:pt>
                <c:pt idx="13251">
                  <c:v>962.55</c:v>
                </c:pt>
                <c:pt idx="13252">
                  <c:v>962.6</c:v>
                </c:pt>
                <c:pt idx="13253">
                  <c:v>962.65</c:v>
                </c:pt>
                <c:pt idx="13254">
                  <c:v>962.7</c:v>
                </c:pt>
                <c:pt idx="13255">
                  <c:v>962.75</c:v>
                </c:pt>
                <c:pt idx="13256">
                  <c:v>962.8</c:v>
                </c:pt>
                <c:pt idx="13257">
                  <c:v>962.85</c:v>
                </c:pt>
                <c:pt idx="13258">
                  <c:v>962.9</c:v>
                </c:pt>
                <c:pt idx="13259">
                  <c:v>962.95</c:v>
                </c:pt>
                <c:pt idx="13260">
                  <c:v>963</c:v>
                </c:pt>
                <c:pt idx="13261">
                  <c:v>963.05</c:v>
                </c:pt>
                <c:pt idx="13262">
                  <c:v>963.1</c:v>
                </c:pt>
                <c:pt idx="13263">
                  <c:v>963.15</c:v>
                </c:pt>
                <c:pt idx="13264">
                  <c:v>963.2</c:v>
                </c:pt>
                <c:pt idx="13265">
                  <c:v>963.25</c:v>
                </c:pt>
                <c:pt idx="13266">
                  <c:v>963.3</c:v>
                </c:pt>
                <c:pt idx="13267">
                  <c:v>963.35</c:v>
                </c:pt>
                <c:pt idx="13268">
                  <c:v>963.4</c:v>
                </c:pt>
                <c:pt idx="13269">
                  <c:v>963.45</c:v>
                </c:pt>
                <c:pt idx="13270">
                  <c:v>963.5</c:v>
                </c:pt>
                <c:pt idx="13271">
                  <c:v>963.55</c:v>
                </c:pt>
                <c:pt idx="13272">
                  <c:v>963.6</c:v>
                </c:pt>
                <c:pt idx="13273">
                  <c:v>963.65</c:v>
                </c:pt>
                <c:pt idx="13274">
                  <c:v>963.7</c:v>
                </c:pt>
                <c:pt idx="13275">
                  <c:v>963.75</c:v>
                </c:pt>
                <c:pt idx="13276">
                  <c:v>963.8</c:v>
                </c:pt>
                <c:pt idx="13277">
                  <c:v>963.85</c:v>
                </c:pt>
                <c:pt idx="13278">
                  <c:v>963.9</c:v>
                </c:pt>
                <c:pt idx="13279">
                  <c:v>963.95</c:v>
                </c:pt>
                <c:pt idx="13280">
                  <c:v>964</c:v>
                </c:pt>
                <c:pt idx="13281">
                  <c:v>964.05</c:v>
                </c:pt>
                <c:pt idx="13282">
                  <c:v>964.1</c:v>
                </c:pt>
                <c:pt idx="13283">
                  <c:v>964.15</c:v>
                </c:pt>
                <c:pt idx="13284">
                  <c:v>964.2</c:v>
                </c:pt>
                <c:pt idx="13285">
                  <c:v>964.25</c:v>
                </c:pt>
                <c:pt idx="13286">
                  <c:v>964.3</c:v>
                </c:pt>
                <c:pt idx="13287">
                  <c:v>964.35</c:v>
                </c:pt>
                <c:pt idx="13288">
                  <c:v>964.4</c:v>
                </c:pt>
                <c:pt idx="13289">
                  <c:v>964.45</c:v>
                </c:pt>
                <c:pt idx="13290">
                  <c:v>964.5</c:v>
                </c:pt>
                <c:pt idx="13291">
                  <c:v>964.55</c:v>
                </c:pt>
                <c:pt idx="13292">
                  <c:v>964.6</c:v>
                </c:pt>
                <c:pt idx="13293">
                  <c:v>964.65</c:v>
                </c:pt>
                <c:pt idx="13294">
                  <c:v>964.7</c:v>
                </c:pt>
                <c:pt idx="13295">
                  <c:v>964.75</c:v>
                </c:pt>
                <c:pt idx="13296">
                  <c:v>964.8</c:v>
                </c:pt>
                <c:pt idx="13297">
                  <c:v>964.85</c:v>
                </c:pt>
                <c:pt idx="13298">
                  <c:v>964.9</c:v>
                </c:pt>
                <c:pt idx="13299">
                  <c:v>964.95</c:v>
                </c:pt>
                <c:pt idx="13300">
                  <c:v>965</c:v>
                </c:pt>
                <c:pt idx="13301">
                  <c:v>965.05</c:v>
                </c:pt>
                <c:pt idx="13302">
                  <c:v>965.1</c:v>
                </c:pt>
                <c:pt idx="13303">
                  <c:v>965.15</c:v>
                </c:pt>
                <c:pt idx="13304">
                  <c:v>965.2</c:v>
                </c:pt>
                <c:pt idx="13305">
                  <c:v>965.25</c:v>
                </c:pt>
                <c:pt idx="13306">
                  <c:v>965.3</c:v>
                </c:pt>
                <c:pt idx="13307">
                  <c:v>965.35</c:v>
                </c:pt>
                <c:pt idx="13308">
                  <c:v>965.4</c:v>
                </c:pt>
                <c:pt idx="13309">
                  <c:v>965.45</c:v>
                </c:pt>
                <c:pt idx="13310">
                  <c:v>965.5</c:v>
                </c:pt>
                <c:pt idx="13311">
                  <c:v>965.55</c:v>
                </c:pt>
                <c:pt idx="13312">
                  <c:v>965.6</c:v>
                </c:pt>
                <c:pt idx="13313">
                  <c:v>965.65</c:v>
                </c:pt>
                <c:pt idx="13314">
                  <c:v>965.7</c:v>
                </c:pt>
                <c:pt idx="13315">
                  <c:v>965.75</c:v>
                </c:pt>
                <c:pt idx="13316">
                  <c:v>965.8</c:v>
                </c:pt>
                <c:pt idx="13317">
                  <c:v>965.85</c:v>
                </c:pt>
                <c:pt idx="13318">
                  <c:v>965.9</c:v>
                </c:pt>
                <c:pt idx="13319">
                  <c:v>965.95</c:v>
                </c:pt>
                <c:pt idx="13320">
                  <c:v>966</c:v>
                </c:pt>
                <c:pt idx="13321">
                  <c:v>966.05</c:v>
                </c:pt>
                <c:pt idx="13322">
                  <c:v>966.1</c:v>
                </c:pt>
                <c:pt idx="13323">
                  <c:v>966.15</c:v>
                </c:pt>
                <c:pt idx="13324">
                  <c:v>966.2</c:v>
                </c:pt>
                <c:pt idx="13325">
                  <c:v>966.25</c:v>
                </c:pt>
                <c:pt idx="13326">
                  <c:v>966.3</c:v>
                </c:pt>
                <c:pt idx="13327">
                  <c:v>966.35</c:v>
                </c:pt>
                <c:pt idx="13328">
                  <c:v>966.4</c:v>
                </c:pt>
                <c:pt idx="13329">
                  <c:v>966.45</c:v>
                </c:pt>
                <c:pt idx="13330">
                  <c:v>966.5</c:v>
                </c:pt>
                <c:pt idx="13331">
                  <c:v>966.55</c:v>
                </c:pt>
                <c:pt idx="13332">
                  <c:v>966.6</c:v>
                </c:pt>
                <c:pt idx="13333">
                  <c:v>966.65</c:v>
                </c:pt>
                <c:pt idx="13334">
                  <c:v>966.7</c:v>
                </c:pt>
                <c:pt idx="13335">
                  <c:v>966.75</c:v>
                </c:pt>
                <c:pt idx="13336">
                  <c:v>966.8</c:v>
                </c:pt>
                <c:pt idx="13337">
                  <c:v>966.85</c:v>
                </c:pt>
                <c:pt idx="13338">
                  <c:v>966.9</c:v>
                </c:pt>
                <c:pt idx="13339">
                  <c:v>966.95</c:v>
                </c:pt>
                <c:pt idx="13340">
                  <c:v>967</c:v>
                </c:pt>
                <c:pt idx="13341">
                  <c:v>967.05</c:v>
                </c:pt>
                <c:pt idx="13342">
                  <c:v>967.1</c:v>
                </c:pt>
                <c:pt idx="13343">
                  <c:v>967.15</c:v>
                </c:pt>
                <c:pt idx="13344">
                  <c:v>967.2</c:v>
                </c:pt>
                <c:pt idx="13345">
                  <c:v>967.25</c:v>
                </c:pt>
                <c:pt idx="13346">
                  <c:v>967.3</c:v>
                </c:pt>
                <c:pt idx="13347">
                  <c:v>967.35</c:v>
                </c:pt>
                <c:pt idx="13348">
                  <c:v>967.4</c:v>
                </c:pt>
                <c:pt idx="13349">
                  <c:v>967.45</c:v>
                </c:pt>
                <c:pt idx="13350">
                  <c:v>967.5</c:v>
                </c:pt>
                <c:pt idx="13351">
                  <c:v>967.55</c:v>
                </c:pt>
                <c:pt idx="13352">
                  <c:v>967.6</c:v>
                </c:pt>
                <c:pt idx="13353">
                  <c:v>967.65</c:v>
                </c:pt>
                <c:pt idx="13354">
                  <c:v>967.7</c:v>
                </c:pt>
                <c:pt idx="13355">
                  <c:v>967.75</c:v>
                </c:pt>
                <c:pt idx="13356">
                  <c:v>967.8</c:v>
                </c:pt>
                <c:pt idx="13357">
                  <c:v>967.85</c:v>
                </c:pt>
                <c:pt idx="13358">
                  <c:v>967.9</c:v>
                </c:pt>
                <c:pt idx="13359">
                  <c:v>967.95</c:v>
                </c:pt>
                <c:pt idx="13360">
                  <c:v>968</c:v>
                </c:pt>
                <c:pt idx="13361">
                  <c:v>968.05</c:v>
                </c:pt>
                <c:pt idx="13362">
                  <c:v>968.1</c:v>
                </c:pt>
                <c:pt idx="13363">
                  <c:v>968.15</c:v>
                </c:pt>
                <c:pt idx="13364">
                  <c:v>968.2</c:v>
                </c:pt>
                <c:pt idx="13365">
                  <c:v>968.25</c:v>
                </c:pt>
                <c:pt idx="13366">
                  <c:v>968.3</c:v>
                </c:pt>
                <c:pt idx="13367">
                  <c:v>968.35</c:v>
                </c:pt>
                <c:pt idx="13368">
                  <c:v>968.4</c:v>
                </c:pt>
                <c:pt idx="13369">
                  <c:v>968.45</c:v>
                </c:pt>
                <c:pt idx="13370">
                  <c:v>968.5</c:v>
                </c:pt>
                <c:pt idx="13371">
                  <c:v>968.55</c:v>
                </c:pt>
                <c:pt idx="13372">
                  <c:v>968.6</c:v>
                </c:pt>
                <c:pt idx="13373">
                  <c:v>968.65</c:v>
                </c:pt>
                <c:pt idx="13374">
                  <c:v>968.7</c:v>
                </c:pt>
                <c:pt idx="13375">
                  <c:v>968.75</c:v>
                </c:pt>
                <c:pt idx="13376">
                  <c:v>968.8</c:v>
                </c:pt>
                <c:pt idx="13377">
                  <c:v>968.85</c:v>
                </c:pt>
                <c:pt idx="13378">
                  <c:v>968.9</c:v>
                </c:pt>
                <c:pt idx="13379">
                  <c:v>968.95</c:v>
                </c:pt>
                <c:pt idx="13380">
                  <c:v>969</c:v>
                </c:pt>
                <c:pt idx="13381">
                  <c:v>969.05</c:v>
                </c:pt>
                <c:pt idx="13382">
                  <c:v>969.1</c:v>
                </c:pt>
                <c:pt idx="13383">
                  <c:v>969.15</c:v>
                </c:pt>
                <c:pt idx="13384">
                  <c:v>969.2</c:v>
                </c:pt>
                <c:pt idx="13385">
                  <c:v>969.25</c:v>
                </c:pt>
                <c:pt idx="13386">
                  <c:v>969.3</c:v>
                </c:pt>
                <c:pt idx="13387">
                  <c:v>969.35</c:v>
                </c:pt>
                <c:pt idx="13388">
                  <c:v>969.4</c:v>
                </c:pt>
                <c:pt idx="13389">
                  <c:v>969.45</c:v>
                </c:pt>
                <c:pt idx="13390">
                  <c:v>969.5</c:v>
                </c:pt>
                <c:pt idx="13391">
                  <c:v>969.55</c:v>
                </c:pt>
                <c:pt idx="13392">
                  <c:v>969.6</c:v>
                </c:pt>
                <c:pt idx="13393">
                  <c:v>969.65</c:v>
                </c:pt>
                <c:pt idx="13394">
                  <c:v>969.7</c:v>
                </c:pt>
                <c:pt idx="13395">
                  <c:v>969.75</c:v>
                </c:pt>
                <c:pt idx="13396">
                  <c:v>969.8</c:v>
                </c:pt>
                <c:pt idx="13397">
                  <c:v>969.85</c:v>
                </c:pt>
                <c:pt idx="13398">
                  <c:v>969.9</c:v>
                </c:pt>
                <c:pt idx="13399">
                  <c:v>969.95</c:v>
                </c:pt>
                <c:pt idx="13400">
                  <c:v>970</c:v>
                </c:pt>
                <c:pt idx="13401">
                  <c:v>970.05</c:v>
                </c:pt>
                <c:pt idx="13402">
                  <c:v>970.1</c:v>
                </c:pt>
                <c:pt idx="13403">
                  <c:v>970.15</c:v>
                </c:pt>
                <c:pt idx="13404">
                  <c:v>970.2</c:v>
                </c:pt>
                <c:pt idx="13405">
                  <c:v>970.25</c:v>
                </c:pt>
                <c:pt idx="13406">
                  <c:v>970.3</c:v>
                </c:pt>
                <c:pt idx="13407">
                  <c:v>970.35</c:v>
                </c:pt>
                <c:pt idx="13408">
                  <c:v>970.4</c:v>
                </c:pt>
                <c:pt idx="13409">
                  <c:v>970.45</c:v>
                </c:pt>
                <c:pt idx="13410">
                  <c:v>970.5</c:v>
                </c:pt>
                <c:pt idx="13411">
                  <c:v>970.55</c:v>
                </c:pt>
                <c:pt idx="13412">
                  <c:v>970.6</c:v>
                </c:pt>
                <c:pt idx="13413">
                  <c:v>970.65</c:v>
                </c:pt>
                <c:pt idx="13414">
                  <c:v>970.7</c:v>
                </c:pt>
                <c:pt idx="13415">
                  <c:v>970.75</c:v>
                </c:pt>
                <c:pt idx="13416">
                  <c:v>970.8</c:v>
                </c:pt>
                <c:pt idx="13417">
                  <c:v>970.85</c:v>
                </c:pt>
                <c:pt idx="13418">
                  <c:v>970.9</c:v>
                </c:pt>
                <c:pt idx="13419">
                  <c:v>970.95</c:v>
                </c:pt>
                <c:pt idx="13420">
                  <c:v>971</c:v>
                </c:pt>
                <c:pt idx="13421">
                  <c:v>971.05</c:v>
                </c:pt>
                <c:pt idx="13422">
                  <c:v>971.1</c:v>
                </c:pt>
                <c:pt idx="13423">
                  <c:v>971.15</c:v>
                </c:pt>
                <c:pt idx="13424">
                  <c:v>971.2</c:v>
                </c:pt>
                <c:pt idx="13425">
                  <c:v>971.25</c:v>
                </c:pt>
                <c:pt idx="13426">
                  <c:v>971.3</c:v>
                </c:pt>
                <c:pt idx="13427">
                  <c:v>971.35</c:v>
                </c:pt>
                <c:pt idx="13428">
                  <c:v>971.4</c:v>
                </c:pt>
                <c:pt idx="13429">
                  <c:v>971.45</c:v>
                </c:pt>
                <c:pt idx="13430">
                  <c:v>971.5</c:v>
                </c:pt>
                <c:pt idx="13431">
                  <c:v>971.55</c:v>
                </c:pt>
                <c:pt idx="13432">
                  <c:v>971.6</c:v>
                </c:pt>
                <c:pt idx="13433">
                  <c:v>971.65</c:v>
                </c:pt>
                <c:pt idx="13434">
                  <c:v>971.7</c:v>
                </c:pt>
                <c:pt idx="13435">
                  <c:v>971.75</c:v>
                </c:pt>
                <c:pt idx="13436">
                  <c:v>971.8</c:v>
                </c:pt>
                <c:pt idx="13437">
                  <c:v>971.85</c:v>
                </c:pt>
                <c:pt idx="13438">
                  <c:v>971.9</c:v>
                </c:pt>
                <c:pt idx="13439">
                  <c:v>971.95</c:v>
                </c:pt>
                <c:pt idx="13440">
                  <c:v>972</c:v>
                </c:pt>
                <c:pt idx="13441">
                  <c:v>972.05</c:v>
                </c:pt>
                <c:pt idx="13442">
                  <c:v>972.1</c:v>
                </c:pt>
                <c:pt idx="13443">
                  <c:v>972.15</c:v>
                </c:pt>
                <c:pt idx="13444">
                  <c:v>972.2</c:v>
                </c:pt>
                <c:pt idx="13445">
                  <c:v>972.25</c:v>
                </c:pt>
                <c:pt idx="13446">
                  <c:v>972.3</c:v>
                </c:pt>
                <c:pt idx="13447">
                  <c:v>972.35</c:v>
                </c:pt>
                <c:pt idx="13448">
                  <c:v>972.4</c:v>
                </c:pt>
                <c:pt idx="13449">
                  <c:v>972.45</c:v>
                </c:pt>
                <c:pt idx="13450">
                  <c:v>972.5</c:v>
                </c:pt>
                <c:pt idx="13451">
                  <c:v>972.55</c:v>
                </c:pt>
                <c:pt idx="13452">
                  <c:v>972.6</c:v>
                </c:pt>
                <c:pt idx="13453">
                  <c:v>972.65</c:v>
                </c:pt>
                <c:pt idx="13454">
                  <c:v>972.7</c:v>
                </c:pt>
                <c:pt idx="13455">
                  <c:v>972.75</c:v>
                </c:pt>
                <c:pt idx="13456">
                  <c:v>972.8</c:v>
                </c:pt>
                <c:pt idx="13457">
                  <c:v>972.85</c:v>
                </c:pt>
                <c:pt idx="13458">
                  <c:v>972.9</c:v>
                </c:pt>
                <c:pt idx="13459">
                  <c:v>972.95</c:v>
                </c:pt>
                <c:pt idx="13460">
                  <c:v>973</c:v>
                </c:pt>
                <c:pt idx="13461">
                  <c:v>973.05</c:v>
                </c:pt>
                <c:pt idx="13462">
                  <c:v>973.1</c:v>
                </c:pt>
                <c:pt idx="13463">
                  <c:v>973.15</c:v>
                </c:pt>
                <c:pt idx="13464">
                  <c:v>973.2</c:v>
                </c:pt>
                <c:pt idx="13465">
                  <c:v>973.25</c:v>
                </c:pt>
                <c:pt idx="13466">
                  <c:v>973.3</c:v>
                </c:pt>
                <c:pt idx="13467">
                  <c:v>973.35</c:v>
                </c:pt>
                <c:pt idx="13468">
                  <c:v>973.4</c:v>
                </c:pt>
                <c:pt idx="13469">
                  <c:v>973.45</c:v>
                </c:pt>
                <c:pt idx="13470">
                  <c:v>973.5</c:v>
                </c:pt>
                <c:pt idx="13471">
                  <c:v>973.55</c:v>
                </c:pt>
                <c:pt idx="13472">
                  <c:v>973.6</c:v>
                </c:pt>
                <c:pt idx="13473">
                  <c:v>973.65</c:v>
                </c:pt>
                <c:pt idx="13474">
                  <c:v>973.7</c:v>
                </c:pt>
                <c:pt idx="13475">
                  <c:v>973.75</c:v>
                </c:pt>
                <c:pt idx="13476">
                  <c:v>973.8</c:v>
                </c:pt>
                <c:pt idx="13477">
                  <c:v>973.85</c:v>
                </c:pt>
                <c:pt idx="13478">
                  <c:v>973.9</c:v>
                </c:pt>
                <c:pt idx="13479">
                  <c:v>973.95</c:v>
                </c:pt>
                <c:pt idx="13480">
                  <c:v>974</c:v>
                </c:pt>
                <c:pt idx="13481">
                  <c:v>974.05</c:v>
                </c:pt>
                <c:pt idx="13482">
                  <c:v>974.1</c:v>
                </c:pt>
                <c:pt idx="13483">
                  <c:v>974.15</c:v>
                </c:pt>
                <c:pt idx="13484">
                  <c:v>974.2</c:v>
                </c:pt>
                <c:pt idx="13485">
                  <c:v>974.25</c:v>
                </c:pt>
                <c:pt idx="13486">
                  <c:v>974.3</c:v>
                </c:pt>
                <c:pt idx="13487">
                  <c:v>974.35</c:v>
                </c:pt>
                <c:pt idx="13488">
                  <c:v>974.4</c:v>
                </c:pt>
                <c:pt idx="13489">
                  <c:v>974.45</c:v>
                </c:pt>
                <c:pt idx="13490">
                  <c:v>974.5</c:v>
                </c:pt>
                <c:pt idx="13491">
                  <c:v>974.55</c:v>
                </c:pt>
                <c:pt idx="13492">
                  <c:v>974.6</c:v>
                </c:pt>
                <c:pt idx="13493">
                  <c:v>974.65</c:v>
                </c:pt>
                <c:pt idx="13494">
                  <c:v>974.7</c:v>
                </c:pt>
                <c:pt idx="13495">
                  <c:v>974.75</c:v>
                </c:pt>
                <c:pt idx="13496">
                  <c:v>974.8</c:v>
                </c:pt>
                <c:pt idx="13497">
                  <c:v>974.85</c:v>
                </c:pt>
                <c:pt idx="13498">
                  <c:v>974.9</c:v>
                </c:pt>
                <c:pt idx="13499">
                  <c:v>974.95</c:v>
                </c:pt>
                <c:pt idx="13500">
                  <c:v>975</c:v>
                </c:pt>
                <c:pt idx="13501">
                  <c:v>975.05</c:v>
                </c:pt>
                <c:pt idx="13502">
                  <c:v>975.1</c:v>
                </c:pt>
                <c:pt idx="13503">
                  <c:v>975.15</c:v>
                </c:pt>
                <c:pt idx="13504">
                  <c:v>975.2</c:v>
                </c:pt>
                <c:pt idx="13505">
                  <c:v>975.25</c:v>
                </c:pt>
                <c:pt idx="13506">
                  <c:v>975.3</c:v>
                </c:pt>
                <c:pt idx="13507">
                  <c:v>975.35</c:v>
                </c:pt>
                <c:pt idx="13508">
                  <c:v>975.4</c:v>
                </c:pt>
                <c:pt idx="13509">
                  <c:v>975.45</c:v>
                </c:pt>
                <c:pt idx="13510">
                  <c:v>975.5</c:v>
                </c:pt>
                <c:pt idx="13511">
                  <c:v>975.55</c:v>
                </c:pt>
                <c:pt idx="13512">
                  <c:v>975.6</c:v>
                </c:pt>
                <c:pt idx="13513">
                  <c:v>975.65</c:v>
                </c:pt>
                <c:pt idx="13514">
                  <c:v>975.7</c:v>
                </c:pt>
                <c:pt idx="13515">
                  <c:v>975.75</c:v>
                </c:pt>
                <c:pt idx="13516">
                  <c:v>975.8</c:v>
                </c:pt>
                <c:pt idx="13517">
                  <c:v>975.85</c:v>
                </c:pt>
                <c:pt idx="13518">
                  <c:v>975.9</c:v>
                </c:pt>
                <c:pt idx="13519">
                  <c:v>975.95</c:v>
                </c:pt>
                <c:pt idx="13520">
                  <c:v>976</c:v>
                </c:pt>
                <c:pt idx="13521">
                  <c:v>976.05</c:v>
                </c:pt>
                <c:pt idx="13522">
                  <c:v>976.1</c:v>
                </c:pt>
                <c:pt idx="13523">
                  <c:v>976.15</c:v>
                </c:pt>
                <c:pt idx="13524">
                  <c:v>976.2</c:v>
                </c:pt>
                <c:pt idx="13525">
                  <c:v>976.25</c:v>
                </c:pt>
                <c:pt idx="13526">
                  <c:v>976.3</c:v>
                </c:pt>
                <c:pt idx="13527">
                  <c:v>976.35</c:v>
                </c:pt>
                <c:pt idx="13528">
                  <c:v>976.4</c:v>
                </c:pt>
                <c:pt idx="13529">
                  <c:v>976.45</c:v>
                </c:pt>
                <c:pt idx="13530">
                  <c:v>976.5</c:v>
                </c:pt>
                <c:pt idx="13531">
                  <c:v>976.55</c:v>
                </c:pt>
                <c:pt idx="13532">
                  <c:v>976.6</c:v>
                </c:pt>
                <c:pt idx="13533">
                  <c:v>976.65</c:v>
                </c:pt>
                <c:pt idx="13534">
                  <c:v>976.7</c:v>
                </c:pt>
                <c:pt idx="13535">
                  <c:v>976.75</c:v>
                </c:pt>
                <c:pt idx="13536">
                  <c:v>976.8</c:v>
                </c:pt>
                <c:pt idx="13537">
                  <c:v>976.85</c:v>
                </c:pt>
                <c:pt idx="13538">
                  <c:v>976.9</c:v>
                </c:pt>
                <c:pt idx="13539">
                  <c:v>976.95</c:v>
                </c:pt>
                <c:pt idx="13540">
                  <c:v>977</c:v>
                </c:pt>
                <c:pt idx="13541">
                  <c:v>977.05</c:v>
                </c:pt>
                <c:pt idx="13542">
                  <c:v>977.1</c:v>
                </c:pt>
                <c:pt idx="13543">
                  <c:v>977.15</c:v>
                </c:pt>
                <c:pt idx="13544">
                  <c:v>977.2</c:v>
                </c:pt>
                <c:pt idx="13545">
                  <c:v>977.25</c:v>
                </c:pt>
                <c:pt idx="13546">
                  <c:v>977.3</c:v>
                </c:pt>
                <c:pt idx="13547">
                  <c:v>977.35</c:v>
                </c:pt>
                <c:pt idx="13548">
                  <c:v>977.4</c:v>
                </c:pt>
                <c:pt idx="13549">
                  <c:v>977.45</c:v>
                </c:pt>
                <c:pt idx="13550">
                  <c:v>977.5</c:v>
                </c:pt>
                <c:pt idx="13551">
                  <c:v>977.55</c:v>
                </c:pt>
                <c:pt idx="13552">
                  <c:v>977.6</c:v>
                </c:pt>
                <c:pt idx="13553">
                  <c:v>977.65</c:v>
                </c:pt>
                <c:pt idx="13554">
                  <c:v>977.7</c:v>
                </c:pt>
                <c:pt idx="13555">
                  <c:v>977.75</c:v>
                </c:pt>
                <c:pt idx="13556">
                  <c:v>977.8</c:v>
                </c:pt>
                <c:pt idx="13557">
                  <c:v>977.85</c:v>
                </c:pt>
                <c:pt idx="13558">
                  <c:v>977.9</c:v>
                </c:pt>
                <c:pt idx="13559">
                  <c:v>977.95</c:v>
                </c:pt>
                <c:pt idx="13560">
                  <c:v>978</c:v>
                </c:pt>
                <c:pt idx="13561">
                  <c:v>978.05</c:v>
                </c:pt>
                <c:pt idx="13562">
                  <c:v>978.1</c:v>
                </c:pt>
                <c:pt idx="13563">
                  <c:v>978.15</c:v>
                </c:pt>
                <c:pt idx="13564">
                  <c:v>978.2</c:v>
                </c:pt>
                <c:pt idx="13565">
                  <c:v>978.25</c:v>
                </c:pt>
                <c:pt idx="13566">
                  <c:v>978.3</c:v>
                </c:pt>
                <c:pt idx="13567">
                  <c:v>978.35</c:v>
                </c:pt>
                <c:pt idx="13568">
                  <c:v>978.4</c:v>
                </c:pt>
                <c:pt idx="13569">
                  <c:v>978.45</c:v>
                </c:pt>
                <c:pt idx="13570">
                  <c:v>978.5</c:v>
                </c:pt>
                <c:pt idx="13571">
                  <c:v>978.55</c:v>
                </c:pt>
                <c:pt idx="13572">
                  <c:v>978.6</c:v>
                </c:pt>
                <c:pt idx="13573">
                  <c:v>978.65</c:v>
                </c:pt>
                <c:pt idx="13574">
                  <c:v>978.7</c:v>
                </c:pt>
                <c:pt idx="13575">
                  <c:v>978.75</c:v>
                </c:pt>
                <c:pt idx="13576">
                  <c:v>978.8</c:v>
                </c:pt>
                <c:pt idx="13577">
                  <c:v>978.85</c:v>
                </c:pt>
                <c:pt idx="13578">
                  <c:v>978.9</c:v>
                </c:pt>
                <c:pt idx="13579">
                  <c:v>978.95</c:v>
                </c:pt>
                <c:pt idx="13580">
                  <c:v>979</c:v>
                </c:pt>
                <c:pt idx="13581">
                  <c:v>979.05</c:v>
                </c:pt>
                <c:pt idx="13582">
                  <c:v>979.1</c:v>
                </c:pt>
                <c:pt idx="13583">
                  <c:v>979.15</c:v>
                </c:pt>
                <c:pt idx="13584">
                  <c:v>979.2</c:v>
                </c:pt>
                <c:pt idx="13585">
                  <c:v>979.25</c:v>
                </c:pt>
                <c:pt idx="13586">
                  <c:v>979.3</c:v>
                </c:pt>
                <c:pt idx="13587">
                  <c:v>979.35</c:v>
                </c:pt>
                <c:pt idx="13588">
                  <c:v>979.4</c:v>
                </c:pt>
                <c:pt idx="13589">
                  <c:v>979.45</c:v>
                </c:pt>
                <c:pt idx="13590">
                  <c:v>979.5</c:v>
                </c:pt>
                <c:pt idx="13591">
                  <c:v>979.55</c:v>
                </c:pt>
                <c:pt idx="13592">
                  <c:v>979.6</c:v>
                </c:pt>
                <c:pt idx="13593">
                  <c:v>979.65</c:v>
                </c:pt>
                <c:pt idx="13594">
                  <c:v>979.7</c:v>
                </c:pt>
                <c:pt idx="13595">
                  <c:v>979.75</c:v>
                </c:pt>
                <c:pt idx="13596">
                  <c:v>979.8</c:v>
                </c:pt>
                <c:pt idx="13597">
                  <c:v>979.85</c:v>
                </c:pt>
                <c:pt idx="13598">
                  <c:v>979.9</c:v>
                </c:pt>
                <c:pt idx="13599">
                  <c:v>979.95</c:v>
                </c:pt>
                <c:pt idx="13600">
                  <c:v>980</c:v>
                </c:pt>
                <c:pt idx="13601">
                  <c:v>980.05</c:v>
                </c:pt>
                <c:pt idx="13602">
                  <c:v>980.1</c:v>
                </c:pt>
                <c:pt idx="13603">
                  <c:v>980.15</c:v>
                </c:pt>
                <c:pt idx="13604">
                  <c:v>980.2</c:v>
                </c:pt>
                <c:pt idx="13605">
                  <c:v>980.25</c:v>
                </c:pt>
                <c:pt idx="13606">
                  <c:v>980.3</c:v>
                </c:pt>
                <c:pt idx="13607">
                  <c:v>980.35</c:v>
                </c:pt>
                <c:pt idx="13608">
                  <c:v>980.4</c:v>
                </c:pt>
                <c:pt idx="13609">
                  <c:v>980.45</c:v>
                </c:pt>
                <c:pt idx="13610">
                  <c:v>980.5</c:v>
                </c:pt>
                <c:pt idx="13611">
                  <c:v>980.55</c:v>
                </c:pt>
                <c:pt idx="13612">
                  <c:v>980.6</c:v>
                </c:pt>
                <c:pt idx="13613">
                  <c:v>980.65</c:v>
                </c:pt>
                <c:pt idx="13614">
                  <c:v>980.7</c:v>
                </c:pt>
                <c:pt idx="13615">
                  <c:v>980.75</c:v>
                </c:pt>
                <c:pt idx="13616">
                  <c:v>980.8</c:v>
                </c:pt>
                <c:pt idx="13617">
                  <c:v>980.85</c:v>
                </c:pt>
                <c:pt idx="13618">
                  <c:v>980.9</c:v>
                </c:pt>
                <c:pt idx="13619">
                  <c:v>980.95</c:v>
                </c:pt>
                <c:pt idx="13620">
                  <c:v>981</c:v>
                </c:pt>
                <c:pt idx="13621">
                  <c:v>981.05</c:v>
                </c:pt>
                <c:pt idx="13622">
                  <c:v>981.1</c:v>
                </c:pt>
                <c:pt idx="13623">
                  <c:v>981.15</c:v>
                </c:pt>
                <c:pt idx="13624">
                  <c:v>981.2</c:v>
                </c:pt>
                <c:pt idx="13625">
                  <c:v>981.25</c:v>
                </c:pt>
                <c:pt idx="13626">
                  <c:v>981.3</c:v>
                </c:pt>
                <c:pt idx="13627">
                  <c:v>981.35</c:v>
                </c:pt>
                <c:pt idx="13628">
                  <c:v>981.4</c:v>
                </c:pt>
                <c:pt idx="13629">
                  <c:v>981.45</c:v>
                </c:pt>
                <c:pt idx="13630">
                  <c:v>981.5</c:v>
                </c:pt>
                <c:pt idx="13631">
                  <c:v>981.55</c:v>
                </c:pt>
                <c:pt idx="13632">
                  <c:v>981.6</c:v>
                </c:pt>
                <c:pt idx="13633">
                  <c:v>981.65</c:v>
                </c:pt>
                <c:pt idx="13634">
                  <c:v>981.7</c:v>
                </c:pt>
                <c:pt idx="13635">
                  <c:v>981.75</c:v>
                </c:pt>
                <c:pt idx="13636">
                  <c:v>981.8</c:v>
                </c:pt>
                <c:pt idx="13637">
                  <c:v>981.85</c:v>
                </c:pt>
                <c:pt idx="13638">
                  <c:v>981.9</c:v>
                </c:pt>
                <c:pt idx="13639">
                  <c:v>981.95</c:v>
                </c:pt>
                <c:pt idx="13640">
                  <c:v>982</c:v>
                </c:pt>
                <c:pt idx="13641">
                  <c:v>982.05</c:v>
                </c:pt>
                <c:pt idx="13642">
                  <c:v>982.1</c:v>
                </c:pt>
                <c:pt idx="13643">
                  <c:v>982.15</c:v>
                </c:pt>
                <c:pt idx="13644">
                  <c:v>982.2</c:v>
                </c:pt>
                <c:pt idx="13645">
                  <c:v>982.25</c:v>
                </c:pt>
                <c:pt idx="13646">
                  <c:v>982.3</c:v>
                </c:pt>
                <c:pt idx="13647">
                  <c:v>982.35</c:v>
                </c:pt>
                <c:pt idx="13648">
                  <c:v>982.4</c:v>
                </c:pt>
                <c:pt idx="13649">
                  <c:v>982.45</c:v>
                </c:pt>
                <c:pt idx="13650">
                  <c:v>982.5</c:v>
                </c:pt>
                <c:pt idx="13651">
                  <c:v>982.55</c:v>
                </c:pt>
                <c:pt idx="13652">
                  <c:v>982.6</c:v>
                </c:pt>
                <c:pt idx="13653">
                  <c:v>982.65</c:v>
                </c:pt>
                <c:pt idx="13654">
                  <c:v>982.7</c:v>
                </c:pt>
                <c:pt idx="13655">
                  <c:v>982.75</c:v>
                </c:pt>
                <c:pt idx="13656">
                  <c:v>982.8</c:v>
                </c:pt>
                <c:pt idx="13657">
                  <c:v>982.85</c:v>
                </c:pt>
                <c:pt idx="13658">
                  <c:v>982.9</c:v>
                </c:pt>
                <c:pt idx="13659">
                  <c:v>982.95</c:v>
                </c:pt>
                <c:pt idx="13660">
                  <c:v>983</c:v>
                </c:pt>
                <c:pt idx="13661">
                  <c:v>983.05</c:v>
                </c:pt>
                <c:pt idx="13662">
                  <c:v>983.1</c:v>
                </c:pt>
                <c:pt idx="13663">
                  <c:v>983.15</c:v>
                </c:pt>
                <c:pt idx="13664">
                  <c:v>983.2</c:v>
                </c:pt>
                <c:pt idx="13665">
                  <c:v>983.25</c:v>
                </c:pt>
                <c:pt idx="13666">
                  <c:v>983.3</c:v>
                </c:pt>
                <c:pt idx="13667">
                  <c:v>983.35</c:v>
                </c:pt>
                <c:pt idx="13668">
                  <c:v>983.4</c:v>
                </c:pt>
                <c:pt idx="13669">
                  <c:v>983.45</c:v>
                </c:pt>
                <c:pt idx="13670">
                  <c:v>983.5</c:v>
                </c:pt>
                <c:pt idx="13671">
                  <c:v>983.55</c:v>
                </c:pt>
                <c:pt idx="13672">
                  <c:v>983.6</c:v>
                </c:pt>
                <c:pt idx="13673">
                  <c:v>983.65</c:v>
                </c:pt>
                <c:pt idx="13674">
                  <c:v>983.7</c:v>
                </c:pt>
                <c:pt idx="13675">
                  <c:v>983.75</c:v>
                </c:pt>
                <c:pt idx="13676">
                  <c:v>983.8</c:v>
                </c:pt>
                <c:pt idx="13677">
                  <c:v>983.85</c:v>
                </c:pt>
                <c:pt idx="13678">
                  <c:v>983.9</c:v>
                </c:pt>
                <c:pt idx="13679">
                  <c:v>983.95</c:v>
                </c:pt>
                <c:pt idx="13680">
                  <c:v>984</c:v>
                </c:pt>
                <c:pt idx="13681">
                  <c:v>984.05</c:v>
                </c:pt>
                <c:pt idx="13682">
                  <c:v>984.1</c:v>
                </c:pt>
                <c:pt idx="13683">
                  <c:v>984.15</c:v>
                </c:pt>
                <c:pt idx="13684">
                  <c:v>984.2</c:v>
                </c:pt>
                <c:pt idx="13685">
                  <c:v>984.25</c:v>
                </c:pt>
                <c:pt idx="13686">
                  <c:v>984.3</c:v>
                </c:pt>
                <c:pt idx="13687">
                  <c:v>984.35</c:v>
                </c:pt>
                <c:pt idx="13688">
                  <c:v>984.4</c:v>
                </c:pt>
                <c:pt idx="13689">
                  <c:v>984.45</c:v>
                </c:pt>
                <c:pt idx="13690">
                  <c:v>984.5</c:v>
                </c:pt>
                <c:pt idx="13691">
                  <c:v>984.55</c:v>
                </c:pt>
                <c:pt idx="13692">
                  <c:v>984.6</c:v>
                </c:pt>
                <c:pt idx="13693">
                  <c:v>984.65</c:v>
                </c:pt>
                <c:pt idx="13694">
                  <c:v>984.7</c:v>
                </c:pt>
                <c:pt idx="13695">
                  <c:v>984.75</c:v>
                </c:pt>
                <c:pt idx="13696">
                  <c:v>984.8</c:v>
                </c:pt>
                <c:pt idx="13697">
                  <c:v>984.85</c:v>
                </c:pt>
                <c:pt idx="13698">
                  <c:v>984.9</c:v>
                </c:pt>
                <c:pt idx="13699">
                  <c:v>984.95</c:v>
                </c:pt>
                <c:pt idx="13700">
                  <c:v>985</c:v>
                </c:pt>
                <c:pt idx="13701">
                  <c:v>985.05</c:v>
                </c:pt>
                <c:pt idx="13702">
                  <c:v>985.1</c:v>
                </c:pt>
                <c:pt idx="13703">
                  <c:v>985.15</c:v>
                </c:pt>
                <c:pt idx="13704">
                  <c:v>985.2</c:v>
                </c:pt>
                <c:pt idx="13705">
                  <c:v>985.25</c:v>
                </c:pt>
                <c:pt idx="13706">
                  <c:v>985.3</c:v>
                </c:pt>
                <c:pt idx="13707">
                  <c:v>985.35</c:v>
                </c:pt>
                <c:pt idx="13708">
                  <c:v>985.4</c:v>
                </c:pt>
                <c:pt idx="13709">
                  <c:v>985.45</c:v>
                </c:pt>
                <c:pt idx="13710">
                  <c:v>985.5</c:v>
                </c:pt>
                <c:pt idx="13711">
                  <c:v>985.55</c:v>
                </c:pt>
                <c:pt idx="13712">
                  <c:v>985.6</c:v>
                </c:pt>
                <c:pt idx="13713">
                  <c:v>985.65</c:v>
                </c:pt>
                <c:pt idx="13714">
                  <c:v>985.7</c:v>
                </c:pt>
                <c:pt idx="13715">
                  <c:v>985.75</c:v>
                </c:pt>
                <c:pt idx="13716">
                  <c:v>985.8</c:v>
                </c:pt>
                <c:pt idx="13717">
                  <c:v>985.85</c:v>
                </c:pt>
                <c:pt idx="13718">
                  <c:v>985.9</c:v>
                </c:pt>
                <c:pt idx="13719">
                  <c:v>985.95</c:v>
                </c:pt>
                <c:pt idx="13720">
                  <c:v>986</c:v>
                </c:pt>
                <c:pt idx="13721">
                  <c:v>986.05</c:v>
                </c:pt>
                <c:pt idx="13722">
                  <c:v>986.1</c:v>
                </c:pt>
                <c:pt idx="13723">
                  <c:v>986.15</c:v>
                </c:pt>
                <c:pt idx="13724">
                  <c:v>986.2</c:v>
                </c:pt>
                <c:pt idx="13725">
                  <c:v>986.25</c:v>
                </c:pt>
                <c:pt idx="13726">
                  <c:v>986.3</c:v>
                </c:pt>
                <c:pt idx="13727">
                  <c:v>986.35</c:v>
                </c:pt>
                <c:pt idx="13728">
                  <c:v>986.4</c:v>
                </c:pt>
                <c:pt idx="13729">
                  <c:v>986.45</c:v>
                </c:pt>
                <c:pt idx="13730">
                  <c:v>986.5</c:v>
                </c:pt>
                <c:pt idx="13731">
                  <c:v>986.55</c:v>
                </c:pt>
                <c:pt idx="13732">
                  <c:v>986.6</c:v>
                </c:pt>
                <c:pt idx="13733">
                  <c:v>986.65</c:v>
                </c:pt>
                <c:pt idx="13734">
                  <c:v>986.7</c:v>
                </c:pt>
                <c:pt idx="13735">
                  <c:v>986.75</c:v>
                </c:pt>
                <c:pt idx="13736">
                  <c:v>986.8</c:v>
                </c:pt>
                <c:pt idx="13737">
                  <c:v>986.85</c:v>
                </c:pt>
                <c:pt idx="13738">
                  <c:v>986.9</c:v>
                </c:pt>
                <c:pt idx="13739">
                  <c:v>986.95</c:v>
                </c:pt>
                <c:pt idx="13740">
                  <c:v>987</c:v>
                </c:pt>
                <c:pt idx="13741">
                  <c:v>987.05</c:v>
                </c:pt>
                <c:pt idx="13742">
                  <c:v>987.1</c:v>
                </c:pt>
                <c:pt idx="13743">
                  <c:v>987.15</c:v>
                </c:pt>
                <c:pt idx="13744">
                  <c:v>987.2</c:v>
                </c:pt>
                <c:pt idx="13745">
                  <c:v>987.25</c:v>
                </c:pt>
                <c:pt idx="13746">
                  <c:v>987.3</c:v>
                </c:pt>
                <c:pt idx="13747">
                  <c:v>987.35</c:v>
                </c:pt>
                <c:pt idx="13748">
                  <c:v>987.4</c:v>
                </c:pt>
                <c:pt idx="13749">
                  <c:v>987.45</c:v>
                </c:pt>
                <c:pt idx="13750">
                  <c:v>987.5</c:v>
                </c:pt>
                <c:pt idx="13751">
                  <c:v>987.55</c:v>
                </c:pt>
                <c:pt idx="13752">
                  <c:v>987.6</c:v>
                </c:pt>
                <c:pt idx="13753">
                  <c:v>987.65</c:v>
                </c:pt>
                <c:pt idx="13754">
                  <c:v>987.7</c:v>
                </c:pt>
                <c:pt idx="13755">
                  <c:v>987.75</c:v>
                </c:pt>
                <c:pt idx="13756">
                  <c:v>987.8</c:v>
                </c:pt>
                <c:pt idx="13757">
                  <c:v>987.85</c:v>
                </c:pt>
                <c:pt idx="13758">
                  <c:v>987.9</c:v>
                </c:pt>
                <c:pt idx="13759">
                  <c:v>987.95</c:v>
                </c:pt>
                <c:pt idx="13760">
                  <c:v>988</c:v>
                </c:pt>
                <c:pt idx="13761">
                  <c:v>988.05</c:v>
                </c:pt>
                <c:pt idx="13762">
                  <c:v>988.1</c:v>
                </c:pt>
                <c:pt idx="13763">
                  <c:v>988.15</c:v>
                </c:pt>
                <c:pt idx="13764">
                  <c:v>988.2</c:v>
                </c:pt>
                <c:pt idx="13765">
                  <c:v>988.25</c:v>
                </c:pt>
                <c:pt idx="13766">
                  <c:v>988.3</c:v>
                </c:pt>
                <c:pt idx="13767">
                  <c:v>988.35</c:v>
                </c:pt>
                <c:pt idx="13768">
                  <c:v>988.4</c:v>
                </c:pt>
                <c:pt idx="13769">
                  <c:v>988.45</c:v>
                </c:pt>
                <c:pt idx="13770">
                  <c:v>988.5</c:v>
                </c:pt>
                <c:pt idx="13771">
                  <c:v>988.55</c:v>
                </c:pt>
                <c:pt idx="13772">
                  <c:v>988.6</c:v>
                </c:pt>
                <c:pt idx="13773">
                  <c:v>988.65</c:v>
                </c:pt>
                <c:pt idx="13774">
                  <c:v>988.7</c:v>
                </c:pt>
                <c:pt idx="13775">
                  <c:v>988.75</c:v>
                </c:pt>
                <c:pt idx="13776">
                  <c:v>988.8</c:v>
                </c:pt>
                <c:pt idx="13777">
                  <c:v>988.85</c:v>
                </c:pt>
                <c:pt idx="13778">
                  <c:v>988.9</c:v>
                </c:pt>
                <c:pt idx="13779">
                  <c:v>988.95</c:v>
                </c:pt>
                <c:pt idx="13780">
                  <c:v>989</c:v>
                </c:pt>
                <c:pt idx="13781">
                  <c:v>989.05</c:v>
                </c:pt>
                <c:pt idx="13782">
                  <c:v>989.1</c:v>
                </c:pt>
                <c:pt idx="13783">
                  <c:v>989.15</c:v>
                </c:pt>
                <c:pt idx="13784">
                  <c:v>989.2</c:v>
                </c:pt>
                <c:pt idx="13785">
                  <c:v>989.25</c:v>
                </c:pt>
                <c:pt idx="13786">
                  <c:v>989.3</c:v>
                </c:pt>
                <c:pt idx="13787">
                  <c:v>989.35</c:v>
                </c:pt>
                <c:pt idx="13788">
                  <c:v>989.4</c:v>
                </c:pt>
                <c:pt idx="13789">
                  <c:v>989.45</c:v>
                </c:pt>
                <c:pt idx="13790">
                  <c:v>989.5</c:v>
                </c:pt>
                <c:pt idx="13791">
                  <c:v>989.55</c:v>
                </c:pt>
                <c:pt idx="13792">
                  <c:v>989.6</c:v>
                </c:pt>
                <c:pt idx="13793">
                  <c:v>989.65</c:v>
                </c:pt>
                <c:pt idx="13794">
                  <c:v>989.7</c:v>
                </c:pt>
                <c:pt idx="13795">
                  <c:v>989.75</c:v>
                </c:pt>
                <c:pt idx="13796">
                  <c:v>989.8</c:v>
                </c:pt>
                <c:pt idx="13797">
                  <c:v>989.85</c:v>
                </c:pt>
                <c:pt idx="13798">
                  <c:v>989.9</c:v>
                </c:pt>
                <c:pt idx="13799">
                  <c:v>989.95</c:v>
                </c:pt>
                <c:pt idx="13800">
                  <c:v>990</c:v>
                </c:pt>
                <c:pt idx="13801">
                  <c:v>990.05</c:v>
                </c:pt>
                <c:pt idx="13802">
                  <c:v>990.1</c:v>
                </c:pt>
                <c:pt idx="13803">
                  <c:v>990.15</c:v>
                </c:pt>
                <c:pt idx="13804">
                  <c:v>990.2</c:v>
                </c:pt>
                <c:pt idx="13805">
                  <c:v>990.25</c:v>
                </c:pt>
                <c:pt idx="13806">
                  <c:v>990.3</c:v>
                </c:pt>
                <c:pt idx="13807">
                  <c:v>990.35</c:v>
                </c:pt>
                <c:pt idx="13808">
                  <c:v>990.4</c:v>
                </c:pt>
                <c:pt idx="13809">
                  <c:v>990.45</c:v>
                </c:pt>
                <c:pt idx="13810">
                  <c:v>990.5</c:v>
                </c:pt>
                <c:pt idx="13811">
                  <c:v>990.55</c:v>
                </c:pt>
                <c:pt idx="13812">
                  <c:v>990.6</c:v>
                </c:pt>
                <c:pt idx="13813">
                  <c:v>990.65</c:v>
                </c:pt>
                <c:pt idx="13814">
                  <c:v>990.7</c:v>
                </c:pt>
                <c:pt idx="13815">
                  <c:v>990.75</c:v>
                </c:pt>
                <c:pt idx="13816">
                  <c:v>990.8</c:v>
                </c:pt>
                <c:pt idx="13817">
                  <c:v>990.85</c:v>
                </c:pt>
                <c:pt idx="13818">
                  <c:v>990.9</c:v>
                </c:pt>
                <c:pt idx="13819">
                  <c:v>990.95</c:v>
                </c:pt>
                <c:pt idx="13820">
                  <c:v>991</c:v>
                </c:pt>
                <c:pt idx="13821">
                  <c:v>991.05</c:v>
                </c:pt>
                <c:pt idx="13822">
                  <c:v>991.1</c:v>
                </c:pt>
                <c:pt idx="13823">
                  <c:v>991.15</c:v>
                </c:pt>
                <c:pt idx="13824">
                  <c:v>991.2</c:v>
                </c:pt>
                <c:pt idx="13825">
                  <c:v>991.25</c:v>
                </c:pt>
                <c:pt idx="13826">
                  <c:v>991.3</c:v>
                </c:pt>
                <c:pt idx="13827">
                  <c:v>991.35</c:v>
                </c:pt>
                <c:pt idx="13828">
                  <c:v>991.4</c:v>
                </c:pt>
                <c:pt idx="13829">
                  <c:v>991.45</c:v>
                </c:pt>
                <c:pt idx="13830">
                  <c:v>991.5</c:v>
                </c:pt>
                <c:pt idx="13831">
                  <c:v>991.55</c:v>
                </c:pt>
                <c:pt idx="13832">
                  <c:v>991.6</c:v>
                </c:pt>
                <c:pt idx="13833">
                  <c:v>991.65</c:v>
                </c:pt>
                <c:pt idx="13834">
                  <c:v>991.7</c:v>
                </c:pt>
                <c:pt idx="13835">
                  <c:v>991.75</c:v>
                </c:pt>
                <c:pt idx="13836">
                  <c:v>991.8</c:v>
                </c:pt>
                <c:pt idx="13837">
                  <c:v>991.85</c:v>
                </c:pt>
                <c:pt idx="13838">
                  <c:v>991.9</c:v>
                </c:pt>
                <c:pt idx="13839">
                  <c:v>991.95</c:v>
                </c:pt>
                <c:pt idx="13840">
                  <c:v>992</c:v>
                </c:pt>
                <c:pt idx="13841">
                  <c:v>992.05</c:v>
                </c:pt>
                <c:pt idx="13842">
                  <c:v>992.1</c:v>
                </c:pt>
                <c:pt idx="13843">
                  <c:v>992.15</c:v>
                </c:pt>
                <c:pt idx="13844">
                  <c:v>992.2</c:v>
                </c:pt>
                <c:pt idx="13845">
                  <c:v>992.25</c:v>
                </c:pt>
                <c:pt idx="13846">
                  <c:v>992.3</c:v>
                </c:pt>
                <c:pt idx="13847">
                  <c:v>992.35</c:v>
                </c:pt>
                <c:pt idx="13848">
                  <c:v>992.4</c:v>
                </c:pt>
                <c:pt idx="13849">
                  <c:v>992.45</c:v>
                </c:pt>
                <c:pt idx="13850">
                  <c:v>992.5</c:v>
                </c:pt>
                <c:pt idx="13851">
                  <c:v>992.55</c:v>
                </c:pt>
                <c:pt idx="13852">
                  <c:v>992.6</c:v>
                </c:pt>
                <c:pt idx="13853">
                  <c:v>992.65</c:v>
                </c:pt>
                <c:pt idx="13854">
                  <c:v>992.7</c:v>
                </c:pt>
                <c:pt idx="13855">
                  <c:v>992.75</c:v>
                </c:pt>
                <c:pt idx="13856">
                  <c:v>992.8</c:v>
                </c:pt>
                <c:pt idx="13857">
                  <c:v>992.85</c:v>
                </c:pt>
                <c:pt idx="13858">
                  <c:v>992.9</c:v>
                </c:pt>
                <c:pt idx="13859">
                  <c:v>992.95</c:v>
                </c:pt>
                <c:pt idx="13860">
                  <c:v>993</c:v>
                </c:pt>
                <c:pt idx="13861">
                  <c:v>993.05</c:v>
                </c:pt>
                <c:pt idx="13862">
                  <c:v>993.1</c:v>
                </c:pt>
                <c:pt idx="13863">
                  <c:v>993.15</c:v>
                </c:pt>
                <c:pt idx="13864">
                  <c:v>993.2</c:v>
                </c:pt>
                <c:pt idx="13865">
                  <c:v>993.25</c:v>
                </c:pt>
                <c:pt idx="13866">
                  <c:v>993.3</c:v>
                </c:pt>
                <c:pt idx="13867">
                  <c:v>993.35</c:v>
                </c:pt>
                <c:pt idx="13868">
                  <c:v>993.4</c:v>
                </c:pt>
                <c:pt idx="13869">
                  <c:v>993.45</c:v>
                </c:pt>
                <c:pt idx="13870">
                  <c:v>993.5</c:v>
                </c:pt>
                <c:pt idx="13871">
                  <c:v>993.55</c:v>
                </c:pt>
                <c:pt idx="13872">
                  <c:v>993.6</c:v>
                </c:pt>
                <c:pt idx="13873">
                  <c:v>993.65</c:v>
                </c:pt>
                <c:pt idx="13874">
                  <c:v>993.7</c:v>
                </c:pt>
                <c:pt idx="13875">
                  <c:v>993.75</c:v>
                </c:pt>
                <c:pt idx="13876">
                  <c:v>993.8</c:v>
                </c:pt>
                <c:pt idx="13877">
                  <c:v>993.85</c:v>
                </c:pt>
                <c:pt idx="13878">
                  <c:v>993.9</c:v>
                </c:pt>
                <c:pt idx="13879">
                  <c:v>993.95</c:v>
                </c:pt>
                <c:pt idx="13880">
                  <c:v>994</c:v>
                </c:pt>
                <c:pt idx="13881">
                  <c:v>994.05</c:v>
                </c:pt>
                <c:pt idx="13882">
                  <c:v>994.1</c:v>
                </c:pt>
                <c:pt idx="13883">
                  <c:v>994.15</c:v>
                </c:pt>
                <c:pt idx="13884">
                  <c:v>994.2</c:v>
                </c:pt>
                <c:pt idx="13885">
                  <c:v>994.25</c:v>
                </c:pt>
                <c:pt idx="13886">
                  <c:v>994.3</c:v>
                </c:pt>
                <c:pt idx="13887">
                  <c:v>994.35</c:v>
                </c:pt>
                <c:pt idx="13888">
                  <c:v>994.4</c:v>
                </c:pt>
                <c:pt idx="13889">
                  <c:v>994.45</c:v>
                </c:pt>
                <c:pt idx="13890">
                  <c:v>994.5</c:v>
                </c:pt>
                <c:pt idx="13891">
                  <c:v>994.55</c:v>
                </c:pt>
                <c:pt idx="13892">
                  <c:v>994.6</c:v>
                </c:pt>
                <c:pt idx="13893">
                  <c:v>994.65</c:v>
                </c:pt>
                <c:pt idx="13894">
                  <c:v>994.7</c:v>
                </c:pt>
                <c:pt idx="13895">
                  <c:v>994.75</c:v>
                </c:pt>
                <c:pt idx="13896">
                  <c:v>994.8</c:v>
                </c:pt>
                <c:pt idx="13897">
                  <c:v>994.85</c:v>
                </c:pt>
                <c:pt idx="13898">
                  <c:v>994.9</c:v>
                </c:pt>
                <c:pt idx="13899">
                  <c:v>994.95</c:v>
                </c:pt>
                <c:pt idx="13900">
                  <c:v>995</c:v>
                </c:pt>
                <c:pt idx="13901">
                  <c:v>995.05</c:v>
                </c:pt>
                <c:pt idx="13902">
                  <c:v>995.1</c:v>
                </c:pt>
                <c:pt idx="13903">
                  <c:v>995.15</c:v>
                </c:pt>
                <c:pt idx="13904">
                  <c:v>995.2</c:v>
                </c:pt>
                <c:pt idx="13905">
                  <c:v>995.25</c:v>
                </c:pt>
                <c:pt idx="13906">
                  <c:v>995.3</c:v>
                </c:pt>
                <c:pt idx="13907">
                  <c:v>995.35</c:v>
                </c:pt>
                <c:pt idx="13908">
                  <c:v>995.4</c:v>
                </c:pt>
                <c:pt idx="13909">
                  <c:v>995.45</c:v>
                </c:pt>
                <c:pt idx="13910">
                  <c:v>995.5</c:v>
                </c:pt>
                <c:pt idx="13911">
                  <c:v>995.55</c:v>
                </c:pt>
                <c:pt idx="13912">
                  <c:v>995.6</c:v>
                </c:pt>
                <c:pt idx="13913">
                  <c:v>995.65</c:v>
                </c:pt>
                <c:pt idx="13914">
                  <c:v>995.7</c:v>
                </c:pt>
                <c:pt idx="13915">
                  <c:v>995.75</c:v>
                </c:pt>
                <c:pt idx="13916">
                  <c:v>995.8</c:v>
                </c:pt>
                <c:pt idx="13917">
                  <c:v>995.85</c:v>
                </c:pt>
                <c:pt idx="13918">
                  <c:v>995.9</c:v>
                </c:pt>
                <c:pt idx="13919">
                  <c:v>995.95</c:v>
                </c:pt>
                <c:pt idx="13920">
                  <c:v>996</c:v>
                </c:pt>
                <c:pt idx="13921">
                  <c:v>996.05</c:v>
                </c:pt>
                <c:pt idx="13922">
                  <c:v>996.1</c:v>
                </c:pt>
                <c:pt idx="13923">
                  <c:v>996.15</c:v>
                </c:pt>
                <c:pt idx="13924">
                  <c:v>996.2</c:v>
                </c:pt>
                <c:pt idx="13925">
                  <c:v>996.25</c:v>
                </c:pt>
                <c:pt idx="13926">
                  <c:v>996.3</c:v>
                </c:pt>
                <c:pt idx="13927">
                  <c:v>996.35</c:v>
                </c:pt>
                <c:pt idx="13928">
                  <c:v>996.4</c:v>
                </c:pt>
                <c:pt idx="13929">
                  <c:v>996.45</c:v>
                </c:pt>
                <c:pt idx="13930">
                  <c:v>996.5</c:v>
                </c:pt>
                <c:pt idx="13931">
                  <c:v>996.55</c:v>
                </c:pt>
                <c:pt idx="13932">
                  <c:v>996.6</c:v>
                </c:pt>
                <c:pt idx="13933">
                  <c:v>996.65</c:v>
                </c:pt>
                <c:pt idx="13934">
                  <c:v>996.7</c:v>
                </c:pt>
                <c:pt idx="13935">
                  <c:v>996.75</c:v>
                </c:pt>
                <c:pt idx="13936">
                  <c:v>996.8</c:v>
                </c:pt>
                <c:pt idx="13937">
                  <c:v>996.85</c:v>
                </c:pt>
                <c:pt idx="13938">
                  <c:v>996.9</c:v>
                </c:pt>
                <c:pt idx="13939">
                  <c:v>996.95</c:v>
                </c:pt>
                <c:pt idx="13940">
                  <c:v>997</c:v>
                </c:pt>
                <c:pt idx="13941">
                  <c:v>997.05</c:v>
                </c:pt>
                <c:pt idx="13942">
                  <c:v>997.1</c:v>
                </c:pt>
                <c:pt idx="13943">
                  <c:v>997.15</c:v>
                </c:pt>
                <c:pt idx="13944">
                  <c:v>997.2</c:v>
                </c:pt>
                <c:pt idx="13945">
                  <c:v>997.25</c:v>
                </c:pt>
                <c:pt idx="13946">
                  <c:v>997.3</c:v>
                </c:pt>
                <c:pt idx="13947">
                  <c:v>997.35</c:v>
                </c:pt>
                <c:pt idx="13948">
                  <c:v>997.4</c:v>
                </c:pt>
                <c:pt idx="13949">
                  <c:v>997.45</c:v>
                </c:pt>
                <c:pt idx="13950">
                  <c:v>997.5</c:v>
                </c:pt>
                <c:pt idx="13951">
                  <c:v>997.55</c:v>
                </c:pt>
                <c:pt idx="13952">
                  <c:v>997.6</c:v>
                </c:pt>
                <c:pt idx="13953">
                  <c:v>997.65</c:v>
                </c:pt>
                <c:pt idx="13954">
                  <c:v>997.7</c:v>
                </c:pt>
                <c:pt idx="13955">
                  <c:v>997.75</c:v>
                </c:pt>
                <c:pt idx="13956">
                  <c:v>997.8</c:v>
                </c:pt>
                <c:pt idx="13957">
                  <c:v>997.85</c:v>
                </c:pt>
                <c:pt idx="13958">
                  <c:v>997.9</c:v>
                </c:pt>
                <c:pt idx="13959">
                  <c:v>997.95</c:v>
                </c:pt>
                <c:pt idx="13960">
                  <c:v>998</c:v>
                </c:pt>
                <c:pt idx="13961">
                  <c:v>998.05</c:v>
                </c:pt>
                <c:pt idx="13962">
                  <c:v>998.1</c:v>
                </c:pt>
                <c:pt idx="13963">
                  <c:v>998.15</c:v>
                </c:pt>
                <c:pt idx="13964">
                  <c:v>998.2</c:v>
                </c:pt>
                <c:pt idx="13965">
                  <c:v>998.25</c:v>
                </c:pt>
                <c:pt idx="13966">
                  <c:v>998.3</c:v>
                </c:pt>
                <c:pt idx="13967">
                  <c:v>998.35</c:v>
                </c:pt>
                <c:pt idx="13968">
                  <c:v>998.4</c:v>
                </c:pt>
                <c:pt idx="13969">
                  <c:v>998.45</c:v>
                </c:pt>
                <c:pt idx="13970">
                  <c:v>998.5</c:v>
                </c:pt>
                <c:pt idx="13971">
                  <c:v>998.55</c:v>
                </c:pt>
                <c:pt idx="13972">
                  <c:v>998.6</c:v>
                </c:pt>
                <c:pt idx="13973">
                  <c:v>998.65</c:v>
                </c:pt>
                <c:pt idx="13974">
                  <c:v>998.7</c:v>
                </c:pt>
                <c:pt idx="13975">
                  <c:v>998.75</c:v>
                </c:pt>
                <c:pt idx="13976">
                  <c:v>998.8</c:v>
                </c:pt>
                <c:pt idx="13977">
                  <c:v>998.85</c:v>
                </c:pt>
                <c:pt idx="13978">
                  <c:v>998.9</c:v>
                </c:pt>
                <c:pt idx="13979">
                  <c:v>998.95</c:v>
                </c:pt>
                <c:pt idx="13980">
                  <c:v>999</c:v>
                </c:pt>
                <c:pt idx="13981">
                  <c:v>999.05</c:v>
                </c:pt>
                <c:pt idx="13982">
                  <c:v>999.1</c:v>
                </c:pt>
                <c:pt idx="13983">
                  <c:v>999.15</c:v>
                </c:pt>
                <c:pt idx="13984">
                  <c:v>999.2</c:v>
                </c:pt>
                <c:pt idx="13985">
                  <c:v>999.25</c:v>
                </c:pt>
                <c:pt idx="13986">
                  <c:v>999.3</c:v>
                </c:pt>
                <c:pt idx="13987">
                  <c:v>999.35</c:v>
                </c:pt>
                <c:pt idx="13988">
                  <c:v>999.4</c:v>
                </c:pt>
                <c:pt idx="13989">
                  <c:v>999.45</c:v>
                </c:pt>
                <c:pt idx="13990">
                  <c:v>999.5</c:v>
                </c:pt>
                <c:pt idx="13991">
                  <c:v>999.55</c:v>
                </c:pt>
                <c:pt idx="13992">
                  <c:v>999.6</c:v>
                </c:pt>
                <c:pt idx="13993">
                  <c:v>999.65</c:v>
                </c:pt>
                <c:pt idx="13994">
                  <c:v>999.7</c:v>
                </c:pt>
                <c:pt idx="13995">
                  <c:v>999.75</c:v>
                </c:pt>
                <c:pt idx="13996">
                  <c:v>999.8</c:v>
                </c:pt>
                <c:pt idx="13997">
                  <c:v>999.85</c:v>
                </c:pt>
                <c:pt idx="13998">
                  <c:v>999.9</c:v>
                </c:pt>
                <c:pt idx="13999">
                  <c:v>999.95</c:v>
                </c:pt>
                <c:pt idx="14000">
                  <c:v>1000</c:v>
                </c:pt>
                <c:pt idx="14001">
                  <c:v>1000.05</c:v>
                </c:pt>
                <c:pt idx="14002">
                  <c:v>1000.1</c:v>
                </c:pt>
                <c:pt idx="14003">
                  <c:v>1000.15</c:v>
                </c:pt>
                <c:pt idx="14004">
                  <c:v>1000.2</c:v>
                </c:pt>
                <c:pt idx="14005">
                  <c:v>1000.25</c:v>
                </c:pt>
                <c:pt idx="14006">
                  <c:v>1000.3</c:v>
                </c:pt>
                <c:pt idx="14007">
                  <c:v>1000.35</c:v>
                </c:pt>
                <c:pt idx="14008">
                  <c:v>1000.4</c:v>
                </c:pt>
                <c:pt idx="14009">
                  <c:v>1000.45</c:v>
                </c:pt>
                <c:pt idx="14010">
                  <c:v>1000.5</c:v>
                </c:pt>
                <c:pt idx="14011">
                  <c:v>1000.55</c:v>
                </c:pt>
                <c:pt idx="14012">
                  <c:v>1000.6</c:v>
                </c:pt>
                <c:pt idx="14013">
                  <c:v>1000.65</c:v>
                </c:pt>
                <c:pt idx="14014">
                  <c:v>1000.7</c:v>
                </c:pt>
                <c:pt idx="14015">
                  <c:v>1000.75</c:v>
                </c:pt>
                <c:pt idx="14016">
                  <c:v>1000.8</c:v>
                </c:pt>
                <c:pt idx="14017">
                  <c:v>1000.85</c:v>
                </c:pt>
                <c:pt idx="14018">
                  <c:v>1000.9</c:v>
                </c:pt>
                <c:pt idx="14019">
                  <c:v>1000.95</c:v>
                </c:pt>
                <c:pt idx="14020">
                  <c:v>1001</c:v>
                </c:pt>
                <c:pt idx="14021">
                  <c:v>1001.05</c:v>
                </c:pt>
                <c:pt idx="14022">
                  <c:v>1001.1</c:v>
                </c:pt>
                <c:pt idx="14023">
                  <c:v>1001.15</c:v>
                </c:pt>
                <c:pt idx="14024">
                  <c:v>1001.2</c:v>
                </c:pt>
                <c:pt idx="14025">
                  <c:v>1001.25</c:v>
                </c:pt>
                <c:pt idx="14026">
                  <c:v>1001.3</c:v>
                </c:pt>
                <c:pt idx="14027">
                  <c:v>1001.35</c:v>
                </c:pt>
                <c:pt idx="14028">
                  <c:v>1001.4</c:v>
                </c:pt>
                <c:pt idx="14029">
                  <c:v>1001.45</c:v>
                </c:pt>
                <c:pt idx="14030">
                  <c:v>1001.5</c:v>
                </c:pt>
                <c:pt idx="14031">
                  <c:v>1001.55</c:v>
                </c:pt>
                <c:pt idx="14032">
                  <c:v>1001.6</c:v>
                </c:pt>
                <c:pt idx="14033">
                  <c:v>1001.65</c:v>
                </c:pt>
                <c:pt idx="14034">
                  <c:v>1001.7</c:v>
                </c:pt>
                <c:pt idx="14035">
                  <c:v>1001.75</c:v>
                </c:pt>
                <c:pt idx="14036">
                  <c:v>1001.8</c:v>
                </c:pt>
                <c:pt idx="14037">
                  <c:v>1001.85</c:v>
                </c:pt>
                <c:pt idx="14038">
                  <c:v>1001.9</c:v>
                </c:pt>
                <c:pt idx="14039">
                  <c:v>1001.95</c:v>
                </c:pt>
                <c:pt idx="14040">
                  <c:v>1002</c:v>
                </c:pt>
                <c:pt idx="14041">
                  <c:v>1002.05</c:v>
                </c:pt>
                <c:pt idx="14042">
                  <c:v>1002.1</c:v>
                </c:pt>
                <c:pt idx="14043">
                  <c:v>1002.15</c:v>
                </c:pt>
                <c:pt idx="14044">
                  <c:v>1002.2</c:v>
                </c:pt>
                <c:pt idx="14045">
                  <c:v>1002.25</c:v>
                </c:pt>
                <c:pt idx="14046">
                  <c:v>1002.3</c:v>
                </c:pt>
                <c:pt idx="14047">
                  <c:v>1002.35</c:v>
                </c:pt>
                <c:pt idx="14048">
                  <c:v>1002.4</c:v>
                </c:pt>
                <c:pt idx="14049">
                  <c:v>1002.45</c:v>
                </c:pt>
                <c:pt idx="14050">
                  <c:v>1002.5</c:v>
                </c:pt>
                <c:pt idx="14051">
                  <c:v>1002.55</c:v>
                </c:pt>
                <c:pt idx="14052">
                  <c:v>1002.6</c:v>
                </c:pt>
                <c:pt idx="14053">
                  <c:v>1002.65</c:v>
                </c:pt>
                <c:pt idx="14054">
                  <c:v>1002.7</c:v>
                </c:pt>
                <c:pt idx="14055">
                  <c:v>1002.75</c:v>
                </c:pt>
                <c:pt idx="14056">
                  <c:v>1002.8</c:v>
                </c:pt>
                <c:pt idx="14057">
                  <c:v>1002.85</c:v>
                </c:pt>
                <c:pt idx="14058">
                  <c:v>1002.9</c:v>
                </c:pt>
                <c:pt idx="14059">
                  <c:v>1002.95</c:v>
                </c:pt>
                <c:pt idx="14060">
                  <c:v>1003</c:v>
                </c:pt>
                <c:pt idx="14061">
                  <c:v>1003.05</c:v>
                </c:pt>
                <c:pt idx="14062">
                  <c:v>1003.1</c:v>
                </c:pt>
                <c:pt idx="14063">
                  <c:v>1003.15</c:v>
                </c:pt>
                <c:pt idx="14064">
                  <c:v>1003.2</c:v>
                </c:pt>
                <c:pt idx="14065">
                  <c:v>1003.25</c:v>
                </c:pt>
                <c:pt idx="14066">
                  <c:v>1003.3</c:v>
                </c:pt>
                <c:pt idx="14067">
                  <c:v>1003.35</c:v>
                </c:pt>
                <c:pt idx="14068">
                  <c:v>1003.4</c:v>
                </c:pt>
                <c:pt idx="14069">
                  <c:v>1003.45</c:v>
                </c:pt>
                <c:pt idx="14070">
                  <c:v>1003.5</c:v>
                </c:pt>
                <c:pt idx="14071">
                  <c:v>1003.55</c:v>
                </c:pt>
                <c:pt idx="14072">
                  <c:v>1003.6</c:v>
                </c:pt>
                <c:pt idx="14073">
                  <c:v>1003.65</c:v>
                </c:pt>
                <c:pt idx="14074">
                  <c:v>1003.7</c:v>
                </c:pt>
                <c:pt idx="14075">
                  <c:v>1003.75</c:v>
                </c:pt>
                <c:pt idx="14076">
                  <c:v>1003.8</c:v>
                </c:pt>
                <c:pt idx="14077">
                  <c:v>1003.85</c:v>
                </c:pt>
                <c:pt idx="14078">
                  <c:v>1003.9</c:v>
                </c:pt>
                <c:pt idx="14079">
                  <c:v>1003.95</c:v>
                </c:pt>
                <c:pt idx="14080">
                  <c:v>1004</c:v>
                </c:pt>
                <c:pt idx="14081">
                  <c:v>1004.05</c:v>
                </c:pt>
                <c:pt idx="14082">
                  <c:v>1004.1</c:v>
                </c:pt>
                <c:pt idx="14083">
                  <c:v>1004.15</c:v>
                </c:pt>
                <c:pt idx="14084">
                  <c:v>1004.2</c:v>
                </c:pt>
                <c:pt idx="14085">
                  <c:v>1004.25</c:v>
                </c:pt>
                <c:pt idx="14086">
                  <c:v>1004.3</c:v>
                </c:pt>
                <c:pt idx="14087">
                  <c:v>1004.35</c:v>
                </c:pt>
                <c:pt idx="14088">
                  <c:v>1004.4</c:v>
                </c:pt>
                <c:pt idx="14089">
                  <c:v>1004.45</c:v>
                </c:pt>
                <c:pt idx="14090">
                  <c:v>1004.5</c:v>
                </c:pt>
                <c:pt idx="14091">
                  <c:v>1004.55</c:v>
                </c:pt>
                <c:pt idx="14092">
                  <c:v>1004.6</c:v>
                </c:pt>
                <c:pt idx="14093">
                  <c:v>1004.65</c:v>
                </c:pt>
                <c:pt idx="14094">
                  <c:v>1004.7</c:v>
                </c:pt>
                <c:pt idx="14095">
                  <c:v>1004.75</c:v>
                </c:pt>
                <c:pt idx="14096">
                  <c:v>1004.8</c:v>
                </c:pt>
                <c:pt idx="14097">
                  <c:v>1004.85</c:v>
                </c:pt>
                <c:pt idx="14098">
                  <c:v>1004.9</c:v>
                </c:pt>
                <c:pt idx="14099">
                  <c:v>1004.95</c:v>
                </c:pt>
                <c:pt idx="14100">
                  <c:v>1005</c:v>
                </c:pt>
                <c:pt idx="14101">
                  <c:v>1005.05</c:v>
                </c:pt>
                <c:pt idx="14102">
                  <c:v>1005.1</c:v>
                </c:pt>
                <c:pt idx="14103">
                  <c:v>1005.15</c:v>
                </c:pt>
                <c:pt idx="14104">
                  <c:v>1005.2</c:v>
                </c:pt>
                <c:pt idx="14105">
                  <c:v>1005.25</c:v>
                </c:pt>
                <c:pt idx="14106">
                  <c:v>1005.3</c:v>
                </c:pt>
                <c:pt idx="14107">
                  <c:v>1005.35</c:v>
                </c:pt>
                <c:pt idx="14108">
                  <c:v>1005.4</c:v>
                </c:pt>
                <c:pt idx="14109">
                  <c:v>1005.45</c:v>
                </c:pt>
                <c:pt idx="14110">
                  <c:v>1005.5</c:v>
                </c:pt>
                <c:pt idx="14111">
                  <c:v>1005.55</c:v>
                </c:pt>
                <c:pt idx="14112">
                  <c:v>1005.6</c:v>
                </c:pt>
                <c:pt idx="14113">
                  <c:v>1005.65</c:v>
                </c:pt>
                <c:pt idx="14114">
                  <c:v>1005.7</c:v>
                </c:pt>
                <c:pt idx="14115">
                  <c:v>1005.75</c:v>
                </c:pt>
                <c:pt idx="14116">
                  <c:v>1005.8</c:v>
                </c:pt>
                <c:pt idx="14117">
                  <c:v>1005.85</c:v>
                </c:pt>
                <c:pt idx="14118">
                  <c:v>1005.9</c:v>
                </c:pt>
                <c:pt idx="14119">
                  <c:v>1005.95</c:v>
                </c:pt>
                <c:pt idx="14120">
                  <c:v>1006</c:v>
                </c:pt>
                <c:pt idx="14121">
                  <c:v>1006.05</c:v>
                </c:pt>
                <c:pt idx="14122">
                  <c:v>1006.1</c:v>
                </c:pt>
                <c:pt idx="14123">
                  <c:v>1006.15</c:v>
                </c:pt>
                <c:pt idx="14124">
                  <c:v>1006.2</c:v>
                </c:pt>
                <c:pt idx="14125">
                  <c:v>1006.25</c:v>
                </c:pt>
                <c:pt idx="14126">
                  <c:v>1006.3</c:v>
                </c:pt>
                <c:pt idx="14127">
                  <c:v>1006.35</c:v>
                </c:pt>
                <c:pt idx="14128">
                  <c:v>1006.4</c:v>
                </c:pt>
                <c:pt idx="14129">
                  <c:v>1006.45</c:v>
                </c:pt>
                <c:pt idx="14130">
                  <c:v>1006.5</c:v>
                </c:pt>
                <c:pt idx="14131">
                  <c:v>1006.55</c:v>
                </c:pt>
                <c:pt idx="14132">
                  <c:v>1006.6</c:v>
                </c:pt>
                <c:pt idx="14133">
                  <c:v>1006.65</c:v>
                </c:pt>
                <c:pt idx="14134">
                  <c:v>1006.7</c:v>
                </c:pt>
                <c:pt idx="14135">
                  <c:v>1006.75</c:v>
                </c:pt>
                <c:pt idx="14136">
                  <c:v>1006.8</c:v>
                </c:pt>
                <c:pt idx="14137">
                  <c:v>1006.85</c:v>
                </c:pt>
                <c:pt idx="14138">
                  <c:v>1006.9</c:v>
                </c:pt>
                <c:pt idx="14139">
                  <c:v>1006.95</c:v>
                </c:pt>
                <c:pt idx="14140">
                  <c:v>1007</c:v>
                </c:pt>
                <c:pt idx="14141">
                  <c:v>1007.05</c:v>
                </c:pt>
                <c:pt idx="14142">
                  <c:v>1007.1</c:v>
                </c:pt>
                <c:pt idx="14143">
                  <c:v>1007.15</c:v>
                </c:pt>
                <c:pt idx="14144">
                  <c:v>1007.2</c:v>
                </c:pt>
                <c:pt idx="14145">
                  <c:v>1007.25</c:v>
                </c:pt>
                <c:pt idx="14146">
                  <c:v>1007.3</c:v>
                </c:pt>
                <c:pt idx="14147">
                  <c:v>1007.35</c:v>
                </c:pt>
                <c:pt idx="14148">
                  <c:v>1007.4</c:v>
                </c:pt>
                <c:pt idx="14149">
                  <c:v>1007.45</c:v>
                </c:pt>
                <c:pt idx="14150">
                  <c:v>1007.5</c:v>
                </c:pt>
                <c:pt idx="14151">
                  <c:v>1007.55</c:v>
                </c:pt>
                <c:pt idx="14152">
                  <c:v>1007.6</c:v>
                </c:pt>
                <c:pt idx="14153">
                  <c:v>1007.65</c:v>
                </c:pt>
                <c:pt idx="14154">
                  <c:v>1007.7</c:v>
                </c:pt>
                <c:pt idx="14155">
                  <c:v>1007.75</c:v>
                </c:pt>
                <c:pt idx="14156">
                  <c:v>1007.8</c:v>
                </c:pt>
                <c:pt idx="14157">
                  <c:v>1007.85</c:v>
                </c:pt>
                <c:pt idx="14158">
                  <c:v>1007.9</c:v>
                </c:pt>
                <c:pt idx="14159">
                  <c:v>1007.95</c:v>
                </c:pt>
                <c:pt idx="14160">
                  <c:v>1008</c:v>
                </c:pt>
                <c:pt idx="14161">
                  <c:v>1008.05</c:v>
                </c:pt>
                <c:pt idx="14162">
                  <c:v>1008.1</c:v>
                </c:pt>
                <c:pt idx="14163">
                  <c:v>1008.15</c:v>
                </c:pt>
                <c:pt idx="14164">
                  <c:v>1008.2</c:v>
                </c:pt>
                <c:pt idx="14165">
                  <c:v>1008.25</c:v>
                </c:pt>
                <c:pt idx="14166">
                  <c:v>1008.3</c:v>
                </c:pt>
                <c:pt idx="14167">
                  <c:v>1008.35</c:v>
                </c:pt>
                <c:pt idx="14168">
                  <c:v>1008.4</c:v>
                </c:pt>
                <c:pt idx="14169">
                  <c:v>1008.45</c:v>
                </c:pt>
                <c:pt idx="14170">
                  <c:v>1008.5</c:v>
                </c:pt>
                <c:pt idx="14171">
                  <c:v>1008.55</c:v>
                </c:pt>
                <c:pt idx="14172">
                  <c:v>1008.6</c:v>
                </c:pt>
                <c:pt idx="14173">
                  <c:v>1008.65</c:v>
                </c:pt>
                <c:pt idx="14174">
                  <c:v>1008.7</c:v>
                </c:pt>
                <c:pt idx="14175">
                  <c:v>1008.75</c:v>
                </c:pt>
                <c:pt idx="14176">
                  <c:v>1008.8</c:v>
                </c:pt>
                <c:pt idx="14177">
                  <c:v>1008.85</c:v>
                </c:pt>
                <c:pt idx="14178">
                  <c:v>1008.9</c:v>
                </c:pt>
                <c:pt idx="14179">
                  <c:v>1008.95</c:v>
                </c:pt>
                <c:pt idx="14180">
                  <c:v>1009</c:v>
                </c:pt>
                <c:pt idx="14181">
                  <c:v>1009.05</c:v>
                </c:pt>
                <c:pt idx="14182">
                  <c:v>1009.1</c:v>
                </c:pt>
                <c:pt idx="14183">
                  <c:v>1009.15</c:v>
                </c:pt>
                <c:pt idx="14184">
                  <c:v>1009.2</c:v>
                </c:pt>
                <c:pt idx="14185">
                  <c:v>1009.25</c:v>
                </c:pt>
                <c:pt idx="14186">
                  <c:v>1009.3</c:v>
                </c:pt>
                <c:pt idx="14187">
                  <c:v>1009.35</c:v>
                </c:pt>
                <c:pt idx="14188">
                  <c:v>1009.4</c:v>
                </c:pt>
                <c:pt idx="14189">
                  <c:v>1009.45</c:v>
                </c:pt>
                <c:pt idx="14190">
                  <c:v>1009.5</c:v>
                </c:pt>
                <c:pt idx="14191">
                  <c:v>1009.55</c:v>
                </c:pt>
                <c:pt idx="14192">
                  <c:v>1009.6</c:v>
                </c:pt>
                <c:pt idx="14193">
                  <c:v>1009.65</c:v>
                </c:pt>
                <c:pt idx="14194">
                  <c:v>1009.7</c:v>
                </c:pt>
                <c:pt idx="14195">
                  <c:v>1009.75</c:v>
                </c:pt>
                <c:pt idx="14196">
                  <c:v>1009.8</c:v>
                </c:pt>
                <c:pt idx="14197">
                  <c:v>1009.85</c:v>
                </c:pt>
                <c:pt idx="14198">
                  <c:v>1009.9</c:v>
                </c:pt>
                <c:pt idx="14199">
                  <c:v>1009.95</c:v>
                </c:pt>
                <c:pt idx="14200">
                  <c:v>1010</c:v>
                </c:pt>
                <c:pt idx="14201">
                  <c:v>1010.05</c:v>
                </c:pt>
                <c:pt idx="14202">
                  <c:v>1010.1</c:v>
                </c:pt>
                <c:pt idx="14203">
                  <c:v>1010.15</c:v>
                </c:pt>
                <c:pt idx="14204">
                  <c:v>1010.2</c:v>
                </c:pt>
                <c:pt idx="14205">
                  <c:v>1010.25</c:v>
                </c:pt>
                <c:pt idx="14206">
                  <c:v>1010.3</c:v>
                </c:pt>
                <c:pt idx="14207">
                  <c:v>1010.35</c:v>
                </c:pt>
                <c:pt idx="14208">
                  <c:v>1010.4</c:v>
                </c:pt>
                <c:pt idx="14209">
                  <c:v>1010.45</c:v>
                </c:pt>
                <c:pt idx="14210">
                  <c:v>1010.5</c:v>
                </c:pt>
                <c:pt idx="14211">
                  <c:v>1010.55</c:v>
                </c:pt>
                <c:pt idx="14212">
                  <c:v>1010.6</c:v>
                </c:pt>
                <c:pt idx="14213">
                  <c:v>1010.65</c:v>
                </c:pt>
                <c:pt idx="14214">
                  <c:v>1010.7</c:v>
                </c:pt>
                <c:pt idx="14215">
                  <c:v>1010.75</c:v>
                </c:pt>
                <c:pt idx="14216">
                  <c:v>1010.8</c:v>
                </c:pt>
                <c:pt idx="14217">
                  <c:v>1010.85</c:v>
                </c:pt>
                <c:pt idx="14218">
                  <c:v>1010.9</c:v>
                </c:pt>
                <c:pt idx="14219">
                  <c:v>1010.95</c:v>
                </c:pt>
                <c:pt idx="14220">
                  <c:v>1011</c:v>
                </c:pt>
                <c:pt idx="14221">
                  <c:v>1011.05</c:v>
                </c:pt>
                <c:pt idx="14222">
                  <c:v>1011.1</c:v>
                </c:pt>
                <c:pt idx="14223">
                  <c:v>1011.15</c:v>
                </c:pt>
                <c:pt idx="14224">
                  <c:v>1011.2</c:v>
                </c:pt>
                <c:pt idx="14225">
                  <c:v>1011.25</c:v>
                </c:pt>
                <c:pt idx="14226">
                  <c:v>1011.3</c:v>
                </c:pt>
                <c:pt idx="14227">
                  <c:v>1011.35</c:v>
                </c:pt>
                <c:pt idx="14228">
                  <c:v>1011.4</c:v>
                </c:pt>
                <c:pt idx="14229">
                  <c:v>1011.45</c:v>
                </c:pt>
                <c:pt idx="14230">
                  <c:v>1011.5</c:v>
                </c:pt>
                <c:pt idx="14231">
                  <c:v>1011.55</c:v>
                </c:pt>
                <c:pt idx="14232">
                  <c:v>1011.6</c:v>
                </c:pt>
                <c:pt idx="14233">
                  <c:v>1011.65</c:v>
                </c:pt>
                <c:pt idx="14234">
                  <c:v>1011.7</c:v>
                </c:pt>
                <c:pt idx="14235">
                  <c:v>1011.75</c:v>
                </c:pt>
                <c:pt idx="14236">
                  <c:v>1011.8</c:v>
                </c:pt>
                <c:pt idx="14237">
                  <c:v>1011.85</c:v>
                </c:pt>
                <c:pt idx="14238">
                  <c:v>1011.9</c:v>
                </c:pt>
                <c:pt idx="14239">
                  <c:v>1011.95</c:v>
                </c:pt>
                <c:pt idx="14240">
                  <c:v>1012</c:v>
                </c:pt>
                <c:pt idx="14241">
                  <c:v>1012.05</c:v>
                </c:pt>
                <c:pt idx="14242">
                  <c:v>1012.1</c:v>
                </c:pt>
                <c:pt idx="14243">
                  <c:v>1012.15</c:v>
                </c:pt>
                <c:pt idx="14244">
                  <c:v>1012.2</c:v>
                </c:pt>
                <c:pt idx="14245">
                  <c:v>1012.25</c:v>
                </c:pt>
                <c:pt idx="14246">
                  <c:v>1012.3</c:v>
                </c:pt>
                <c:pt idx="14247">
                  <c:v>1012.35</c:v>
                </c:pt>
                <c:pt idx="14248">
                  <c:v>1012.4</c:v>
                </c:pt>
                <c:pt idx="14249">
                  <c:v>1012.45</c:v>
                </c:pt>
                <c:pt idx="14250">
                  <c:v>1012.5</c:v>
                </c:pt>
                <c:pt idx="14251">
                  <c:v>1012.55</c:v>
                </c:pt>
                <c:pt idx="14252">
                  <c:v>1012.6</c:v>
                </c:pt>
                <c:pt idx="14253">
                  <c:v>1012.65</c:v>
                </c:pt>
                <c:pt idx="14254">
                  <c:v>1012.7</c:v>
                </c:pt>
                <c:pt idx="14255">
                  <c:v>1012.75</c:v>
                </c:pt>
                <c:pt idx="14256">
                  <c:v>1012.8</c:v>
                </c:pt>
                <c:pt idx="14257">
                  <c:v>1012.85</c:v>
                </c:pt>
                <c:pt idx="14258">
                  <c:v>1012.9</c:v>
                </c:pt>
                <c:pt idx="14259">
                  <c:v>1012.95</c:v>
                </c:pt>
                <c:pt idx="14260">
                  <c:v>1013</c:v>
                </c:pt>
                <c:pt idx="14261">
                  <c:v>1013.05</c:v>
                </c:pt>
                <c:pt idx="14262">
                  <c:v>1013.1</c:v>
                </c:pt>
                <c:pt idx="14263">
                  <c:v>1013.15</c:v>
                </c:pt>
                <c:pt idx="14264">
                  <c:v>1013.2</c:v>
                </c:pt>
                <c:pt idx="14265">
                  <c:v>1013.25</c:v>
                </c:pt>
                <c:pt idx="14266">
                  <c:v>1013.3</c:v>
                </c:pt>
                <c:pt idx="14267">
                  <c:v>1013.35</c:v>
                </c:pt>
                <c:pt idx="14268">
                  <c:v>1013.4</c:v>
                </c:pt>
                <c:pt idx="14269">
                  <c:v>1013.45</c:v>
                </c:pt>
                <c:pt idx="14270">
                  <c:v>1013.5</c:v>
                </c:pt>
                <c:pt idx="14271">
                  <c:v>1013.55</c:v>
                </c:pt>
                <c:pt idx="14272">
                  <c:v>1013.6</c:v>
                </c:pt>
                <c:pt idx="14273">
                  <c:v>1013.65</c:v>
                </c:pt>
                <c:pt idx="14274">
                  <c:v>1013.7</c:v>
                </c:pt>
                <c:pt idx="14275">
                  <c:v>1013.75</c:v>
                </c:pt>
                <c:pt idx="14276">
                  <c:v>1013.8</c:v>
                </c:pt>
                <c:pt idx="14277">
                  <c:v>1013.85</c:v>
                </c:pt>
                <c:pt idx="14278">
                  <c:v>1013.9</c:v>
                </c:pt>
                <c:pt idx="14279">
                  <c:v>1013.95</c:v>
                </c:pt>
                <c:pt idx="14280">
                  <c:v>1014</c:v>
                </c:pt>
                <c:pt idx="14281">
                  <c:v>1014.05</c:v>
                </c:pt>
                <c:pt idx="14282">
                  <c:v>1014.1</c:v>
                </c:pt>
                <c:pt idx="14283">
                  <c:v>1014.15</c:v>
                </c:pt>
                <c:pt idx="14284">
                  <c:v>1014.2</c:v>
                </c:pt>
                <c:pt idx="14285">
                  <c:v>1014.25</c:v>
                </c:pt>
                <c:pt idx="14286">
                  <c:v>1014.3</c:v>
                </c:pt>
                <c:pt idx="14287">
                  <c:v>1014.35</c:v>
                </c:pt>
                <c:pt idx="14288">
                  <c:v>1014.4</c:v>
                </c:pt>
                <c:pt idx="14289">
                  <c:v>1014.45</c:v>
                </c:pt>
                <c:pt idx="14290">
                  <c:v>1014.5</c:v>
                </c:pt>
                <c:pt idx="14291">
                  <c:v>1014.55</c:v>
                </c:pt>
                <c:pt idx="14292">
                  <c:v>1014.6</c:v>
                </c:pt>
                <c:pt idx="14293">
                  <c:v>1014.65</c:v>
                </c:pt>
                <c:pt idx="14294">
                  <c:v>1014.7</c:v>
                </c:pt>
                <c:pt idx="14295">
                  <c:v>1014.75</c:v>
                </c:pt>
                <c:pt idx="14296">
                  <c:v>1014.8</c:v>
                </c:pt>
                <c:pt idx="14297">
                  <c:v>1014.85</c:v>
                </c:pt>
                <c:pt idx="14298">
                  <c:v>1014.9</c:v>
                </c:pt>
                <c:pt idx="14299">
                  <c:v>1014.95</c:v>
                </c:pt>
                <c:pt idx="14300">
                  <c:v>1015</c:v>
                </c:pt>
                <c:pt idx="14301">
                  <c:v>1015.05</c:v>
                </c:pt>
                <c:pt idx="14302">
                  <c:v>1015.1</c:v>
                </c:pt>
                <c:pt idx="14303">
                  <c:v>1015.15</c:v>
                </c:pt>
                <c:pt idx="14304">
                  <c:v>1015.2</c:v>
                </c:pt>
                <c:pt idx="14305">
                  <c:v>1015.25</c:v>
                </c:pt>
                <c:pt idx="14306">
                  <c:v>1015.3</c:v>
                </c:pt>
                <c:pt idx="14307">
                  <c:v>1015.35</c:v>
                </c:pt>
                <c:pt idx="14308">
                  <c:v>1015.4</c:v>
                </c:pt>
                <c:pt idx="14309">
                  <c:v>1015.45</c:v>
                </c:pt>
                <c:pt idx="14310">
                  <c:v>1015.5</c:v>
                </c:pt>
                <c:pt idx="14311">
                  <c:v>1015.55</c:v>
                </c:pt>
                <c:pt idx="14312">
                  <c:v>1015.6</c:v>
                </c:pt>
                <c:pt idx="14313">
                  <c:v>1015.65</c:v>
                </c:pt>
                <c:pt idx="14314">
                  <c:v>1015.7</c:v>
                </c:pt>
                <c:pt idx="14315">
                  <c:v>1015.75</c:v>
                </c:pt>
                <c:pt idx="14316">
                  <c:v>1015.8</c:v>
                </c:pt>
                <c:pt idx="14317">
                  <c:v>1015.85</c:v>
                </c:pt>
                <c:pt idx="14318">
                  <c:v>1015.9</c:v>
                </c:pt>
                <c:pt idx="14319">
                  <c:v>1015.95</c:v>
                </c:pt>
                <c:pt idx="14320">
                  <c:v>1016</c:v>
                </c:pt>
                <c:pt idx="14321">
                  <c:v>1016.05</c:v>
                </c:pt>
                <c:pt idx="14322">
                  <c:v>1016.1</c:v>
                </c:pt>
                <c:pt idx="14323">
                  <c:v>1016.15</c:v>
                </c:pt>
                <c:pt idx="14324">
                  <c:v>1016.2</c:v>
                </c:pt>
                <c:pt idx="14325">
                  <c:v>1016.25</c:v>
                </c:pt>
                <c:pt idx="14326">
                  <c:v>1016.3</c:v>
                </c:pt>
                <c:pt idx="14327">
                  <c:v>1016.35</c:v>
                </c:pt>
                <c:pt idx="14328">
                  <c:v>1016.4</c:v>
                </c:pt>
                <c:pt idx="14329">
                  <c:v>1016.45</c:v>
                </c:pt>
                <c:pt idx="14330">
                  <c:v>1016.5</c:v>
                </c:pt>
                <c:pt idx="14331">
                  <c:v>1016.55</c:v>
                </c:pt>
                <c:pt idx="14332">
                  <c:v>1016.6</c:v>
                </c:pt>
                <c:pt idx="14333">
                  <c:v>1016.65</c:v>
                </c:pt>
                <c:pt idx="14334">
                  <c:v>1016.7</c:v>
                </c:pt>
                <c:pt idx="14335">
                  <c:v>1016.75</c:v>
                </c:pt>
                <c:pt idx="14336">
                  <c:v>1016.8</c:v>
                </c:pt>
                <c:pt idx="14337">
                  <c:v>1016.85</c:v>
                </c:pt>
                <c:pt idx="14338">
                  <c:v>1016.9</c:v>
                </c:pt>
                <c:pt idx="14339">
                  <c:v>1016.95</c:v>
                </c:pt>
                <c:pt idx="14340">
                  <c:v>1017</c:v>
                </c:pt>
                <c:pt idx="14341">
                  <c:v>1017.05</c:v>
                </c:pt>
                <c:pt idx="14342">
                  <c:v>1017.1</c:v>
                </c:pt>
                <c:pt idx="14343">
                  <c:v>1017.15</c:v>
                </c:pt>
                <c:pt idx="14344">
                  <c:v>1017.2</c:v>
                </c:pt>
                <c:pt idx="14345">
                  <c:v>1017.25</c:v>
                </c:pt>
                <c:pt idx="14346">
                  <c:v>1017.3</c:v>
                </c:pt>
                <c:pt idx="14347">
                  <c:v>1017.35</c:v>
                </c:pt>
                <c:pt idx="14348">
                  <c:v>1017.4</c:v>
                </c:pt>
                <c:pt idx="14349">
                  <c:v>1017.45</c:v>
                </c:pt>
                <c:pt idx="14350">
                  <c:v>1017.5</c:v>
                </c:pt>
                <c:pt idx="14351">
                  <c:v>1017.55</c:v>
                </c:pt>
                <c:pt idx="14352">
                  <c:v>1017.6</c:v>
                </c:pt>
                <c:pt idx="14353">
                  <c:v>1017.65</c:v>
                </c:pt>
                <c:pt idx="14354">
                  <c:v>1017.7</c:v>
                </c:pt>
                <c:pt idx="14355">
                  <c:v>1017.75</c:v>
                </c:pt>
                <c:pt idx="14356">
                  <c:v>1017.8</c:v>
                </c:pt>
                <c:pt idx="14357">
                  <c:v>1017.85</c:v>
                </c:pt>
                <c:pt idx="14358">
                  <c:v>1017.9</c:v>
                </c:pt>
                <c:pt idx="14359">
                  <c:v>1017.95</c:v>
                </c:pt>
                <c:pt idx="14360">
                  <c:v>1018</c:v>
                </c:pt>
                <c:pt idx="14361">
                  <c:v>1018.05</c:v>
                </c:pt>
                <c:pt idx="14362">
                  <c:v>1018.1</c:v>
                </c:pt>
                <c:pt idx="14363">
                  <c:v>1018.15</c:v>
                </c:pt>
                <c:pt idx="14364">
                  <c:v>1018.2</c:v>
                </c:pt>
                <c:pt idx="14365">
                  <c:v>1018.25</c:v>
                </c:pt>
                <c:pt idx="14366">
                  <c:v>1018.3</c:v>
                </c:pt>
                <c:pt idx="14367">
                  <c:v>1018.35</c:v>
                </c:pt>
                <c:pt idx="14368">
                  <c:v>1018.4</c:v>
                </c:pt>
                <c:pt idx="14369">
                  <c:v>1018.45</c:v>
                </c:pt>
                <c:pt idx="14370">
                  <c:v>1018.5</c:v>
                </c:pt>
                <c:pt idx="14371">
                  <c:v>1018.55</c:v>
                </c:pt>
                <c:pt idx="14372">
                  <c:v>1018.6</c:v>
                </c:pt>
                <c:pt idx="14373">
                  <c:v>1018.65</c:v>
                </c:pt>
                <c:pt idx="14374">
                  <c:v>1018.7</c:v>
                </c:pt>
                <c:pt idx="14375">
                  <c:v>1018.75</c:v>
                </c:pt>
                <c:pt idx="14376">
                  <c:v>1018.8</c:v>
                </c:pt>
                <c:pt idx="14377">
                  <c:v>1018.85</c:v>
                </c:pt>
                <c:pt idx="14378">
                  <c:v>1018.9</c:v>
                </c:pt>
                <c:pt idx="14379">
                  <c:v>1018.95</c:v>
                </c:pt>
                <c:pt idx="14380">
                  <c:v>1019</c:v>
                </c:pt>
                <c:pt idx="14381">
                  <c:v>1019.05</c:v>
                </c:pt>
                <c:pt idx="14382">
                  <c:v>1019.1</c:v>
                </c:pt>
                <c:pt idx="14383">
                  <c:v>1019.15</c:v>
                </c:pt>
                <c:pt idx="14384">
                  <c:v>1019.2</c:v>
                </c:pt>
                <c:pt idx="14385">
                  <c:v>1019.25</c:v>
                </c:pt>
                <c:pt idx="14386">
                  <c:v>1019.3</c:v>
                </c:pt>
                <c:pt idx="14387">
                  <c:v>1019.35</c:v>
                </c:pt>
                <c:pt idx="14388">
                  <c:v>1019.4</c:v>
                </c:pt>
                <c:pt idx="14389">
                  <c:v>1019.45</c:v>
                </c:pt>
                <c:pt idx="14390">
                  <c:v>1019.5</c:v>
                </c:pt>
                <c:pt idx="14391">
                  <c:v>1019.55</c:v>
                </c:pt>
                <c:pt idx="14392">
                  <c:v>1019.6</c:v>
                </c:pt>
                <c:pt idx="14393">
                  <c:v>1019.65</c:v>
                </c:pt>
                <c:pt idx="14394">
                  <c:v>1019.7</c:v>
                </c:pt>
                <c:pt idx="14395">
                  <c:v>1019.75</c:v>
                </c:pt>
                <c:pt idx="14396">
                  <c:v>1019.8</c:v>
                </c:pt>
                <c:pt idx="14397">
                  <c:v>1019.85</c:v>
                </c:pt>
                <c:pt idx="14398">
                  <c:v>1019.9</c:v>
                </c:pt>
                <c:pt idx="14399">
                  <c:v>1019.95</c:v>
                </c:pt>
                <c:pt idx="14400">
                  <c:v>1020</c:v>
                </c:pt>
                <c:pt idx="14401">
                  <c:v>1020.05</c:v>
                </c:pt>
                <c:pt idx="14402">
                  <c:v>1020.1</c:v>
                </c:pt>
                <c:pt idx="14403">
                  <c:v>1020.15</c:v>
                </c:pt>
                <c:pt idx="14404">
                  <c:v>1020.2</c:v>
                </c:pt>
                <c:pt idx="14405">
                  <c:v>1020.25</c:v>
                </c:pt>
                <c:pt idx="14406">
                  <c:v>1020.3</c:v>
                </c:pt>
                <c:pt idx="14407">
                  <c:v>1020.35</c:v>
                </c:pt>
                <c:pt idx="14408">
                  <c:v>1020.4</c:v>
                </c:pt>
                <c:pt idx="14409">
                  <c:v>1020.45</c:v>
                </c:pt>
                <c:pt idx="14410">
                  <c:v>1020.5</c:v>
                </c:pt>
                <c:pt idx="14411">
                  <c:v>1020.55</c:v>
                </c:pt>
                <c:pt idx="14412">
                  <c:v>1020.6</c:v>
                </c:pt>
                <c:pt idx="14413">
                  <c:v>1020.65</c:v>
                </c:pt>
                <c:pt idx="14414">
                  <c:v>1020.7</c:v>
                </c:pt>
                <c:pt idx="14415">
                  <c:v>1020.75</c:v>
                </c:pt>
                <c:pt idx="14416">
                  <c:v>1020.8</c:v>
                </c:pt>
                <c:pt idx="14417">
                  <c:v>1020.85</c:v>
                </c:pt>
                <c:pt idx="14418">
                  <c:v>1020.9</c:v>
                </c:pt>
                <c:pt idx="14419">
                  <c:v>1020.95</c:v>
                </c:pt>
                <c:pt idx="14420">
                  <c:v>1021</c:v>
                </c:pt>
                <c:pt idx="14421">
                  <c:v>1021.05</c:v>
                </c:pt>
                <c:pt idx="14422">
                  <c:v>1021.1</c:v>
                </c:pt>
                <c:pt idx="14423">
                  <c:v>1021.15</c:v>
                </c:pt>
                <c:pt idx="14424">
                  <c:v>1021.2</c:v>
                </c:pt>
                <c:pt idx="14425">
                  <c:v>1021.25</c:v>
                </c:pt>
                <c:pt idx="14426">
                  <c:v>1021.3</c:v>
                </c:pt>
                <c:pt idx="14427">
                  <c:v>1021.35</c:v>
                </c:pt>
                <c:pt idx="14428">
                  <c:v>1021.4</c:v>
                </c:pt>
                <c:pt idx="14429">
                  <c:v>1021.45</c:v>
                </c:pt>
                <c:pt idx="14430">
                  <c:v>1021.5</c:v>
                </c:pt>
                <c:pt idx="14431">
                  <c:v>1021.55</c:v>
                </c:pt>
                <c:pt idx="14432">
                  <c:v>1021.6</c:v>
                </c:pt>
                <c:pt idx="14433">
                  <c:v>1021.65</c:v>
                </c:pt>
                <c:pt idx="14434">
                  <c:v>1021.7</c:v>
                </c:pt>
                <c:pt idx="14435">
                  <c:v>1021.75</c:v>
                </c:pt>
                <c:pt idx="14436">
                  <c:v>1021.8</c:v>
                </c:pt>
                <c:pt idx="14437">
                  <c:v>1021.85</c:v>
                </c:pt>
                <c:pt idx="14438">
                  <c:v>1021.9</c:v>
                </c:pt>
                <c:pt idx="14439">
                  <c:v>1021.95</c:v>
                </c:pt>
                <c:pt idx="14440">
                  <c:v>1022</c:v>
                </c:pt>
                <c:pt idx="14441">
                  <c:v>1022.05</c:v>
                </c:pt>
                <c:pt idx="14442">
                  <c:v>1022.1</c:v>
                </c:pt>
                <c:pt idx="14443">
                  <c:v>1022.15</c:v>
                </c:pt>
                <c:pt idx="14444">
                  <c:v>1022.2</c:v>
                </c:pt>
                <c:pt idx="14445">
                  <c:v>1022.25</c:v>
                </c:pt>
                <c:pt idx="14446">
                  <c:v>1022.3</c:v>
                </c:pt>
                <c:pt idx="14447">
                  <c:v>1022.35</c:v>
                </c:pt>
                <c:pt idx="14448">
                  <c:v>1022.4</c:v>
                </c:pt>
                <c:pt idx="14449">
                  <c:v>1022.45</c:v>
                </c:pt>
                <c:pt idx="14450">
                  <c:v>1022.5</c:v>
                </c:pt>
                <c:pt idx="14451">
                  <c:v>1022.55</c:v>
                </c:pt>
                <c:pt idx="14452">
                  <c:v>1022.6</c:v>
                </c:pt>
                <c:pt idx="14453">
                  <c:v>1022.65</c:v>
                </c:pt>
                <c:pt idx="14454">
                  <c:v>1022.7</c:v>
                </c:pt>
                <c:pt idx="14455">
                  <c:v>1022.75</c:v>
                </c:pt>
                <c:pt idx="14456">
                  <c:v>1022.8</c:v>
                </c:pt>
                <c:pt idx="14457">
                  <c:v>1022.85</c:v>
                </c:pt>
                <c:pt idx="14458">
                  <c:v>1022.9</c:v>
                </c:pt>
                <c:pt idx="14459">
                  <c:v>1022.95</c:v>
                </c:pt>
                <c:pt idx="14460">
                  <c:v>1023</c:v>
                </c:pt>
                <c:pt idx="14461">
                  <c:v>1023.05</c:v>
                </c:pt>
                <c:pt idx="14462">
                  <c:v>1023.1</c:v>
                </c:pt>
                <c:pt idx="14463">
                  <c:v>1023.15</c:v>
                </c:pt>
                <c:pt idx="14464">
                  <c:v>1023.2</c:v>
                </c:pt>
                <c:pt idx="14465">
                  <c:v>1023.25</c:v>
                </c:pt>
                <c:pt idx="14466">
                  <c:v>1023.3</c:v>
                </c:pt>
                <c:pt idx="14467">
                  <c:v>1023.35</c:v>
                </c:pt>
                <c:pt idx="14468">
                  <c:v>1023.4</c:v>
                </c:pt>
                <c:pt idx="14469">
                  <c:v>1023.45</c:v>
                </c:pt>
                <c:pt idx="14470">
                  <c:v>1023.5</c:v>
                </c:pt>
                <c:pt idx="14471">
                  <c:v>1023.55</c:v>
                </c:pt>
                <c:pt idx="14472">
                  <c:v>1023.6</c:v>
                </c:pt>
                <c:pt idx="14473">
                  <c:v>1023.65</c:v>
                </c:pt>
                <c:pt idx="14474">
                  <c:v>1023.7</c:v>
                </c:pt>
                <c:pt idx="14475">
                  <c:v>1023.75</c:v>
                </c:pt>
                <c:pt idx="14476">
                  <c:v>1023.8</c:v>
                </c:pt>
                <c:pt idx="14477">
                  <c:v>1023.85</c:v>
                </c:pt>
                <c:pt idx="14478">
                  <c:v>1023.9</c:v>
                </c:pt>
                <c:pt idx="14479">
                  <c:v>1023.95</c:v>
                </c:pt>
                <c:pt idx="14480">
                  <c:v>1024</c:v>
                </c:pt>
                <c:pt idx="14481">
                  <c:v>1024.05</c:v>
                </c:pt>
                <c:pt idx="14482">
                  <c:v>1024.0999999999999</c:v>
                </c:pt>
                <c:pt idx="14483">
                  <c:v>1024.1500000000001</c:v>
                </c:pt>
                <c:pt idx="14484">
                  <c:v>1024.2</c:v>
                </c:pt>
                <c:pt idx="14485">
                  <c:v>1024.25</c:v>
                </c:pt>
                <c:pt idx="14486">
                  <c:v>1024.3</c:v>
                </c:pt>
                <c:pt idx="14487">
                  <c:v>1024.3499999999999</c:v>
                </c:pt>
                <c:pt idx="14488">
                  <c:v>1024.4000000000001</c:v>
                </c:pt>
                <c:pt idx="14489">
                  <c:v>1024.45</c:v>
                </c:pt>
                <c:pt idx="14490">
                  <c:v>1024.5</c:v>
                </c:pt>
                <c:pt idx="14491">
                  <c:v>1024.55</c:v>
                </c:pt>
                <c:pt idx="14492">
                  <c:v>1024.5999999999999</c:v>
                </c:pt>
                <c:pt idx="14493">
                  <c:v>1024.6500000000001</c:v>
                </c:pt>
                <c:pt idx="14494">
                  <c:v>1024.7</c:v>
                </c:pt>
                <c:pt idx="14495">
                  <c:v>1024.75</c:v>
                </c:pt>
                <c:pt idx="14496">
                  <c:v>1024.8</c:v>
                </c:pt>
                <c:pt idx="14497">
                  <c:v>1024.8499999999999</c:v>
                </c:pt>
                <c:pt idx="14498">
                  <c:v>1024.9000000000001</c:v>
                </c:pt>
                <c:pt idx="14499">
                  <c:v>1024.95</c:v>
                </c:pt>
                <c:pt idx="14500">
                  <c:v>1025</c:v>
                </c:pt>
                <c:pt idx="14501">
                  <c:v>1025.05</c:v>
                </c:pt>
                <c:pt idx="14502">
                  <c:v>1025.0999999999999</c:v>
                </c:pt>
                <c:pt idx="14503">
                  <c:v>1025.1500000000001</c:v>
                </c:pt>
                <c:pt idx="14504">
                  <c:v>1025.2</c:v>
                </c:pt>
                <c:pt idx="14505">
                  <c:v>1025.25</c:v>
                </c:pt>
                <c:pt idx="14506">
                  <c:v>1025.3</c:v>
                </c:pt>
                <c:pt idx="14507">
                  <c:v>1025.3499999999999</c:v>
                </c:pt>
                <c:pt idx="14508">
                  <c:v>1025.4000000000001</c:v>
                </c:pt>
                <c:pt idx="14509">
                  <c:v>1025.45</c:v>
                </c:pt>
                <c:pt idx="14510">
                  <c:v>1025.5</c:v>
                </c:pt>
                <c:pt idx="14511">
                  <c:v>1025.55</c:v>
                </c:pt>
                <c:pt idx="14512">
                  <c:v>1025.5999999999999</c:v>
                </c:pt>
                <c:pt idx="14513">
                  <c:v>1025.6500000000001</c:v>
                </c:pt>
                <c:pt idx="14514">
                  <c:v>1025.7</c:v>
                </c:pt>
                <c:pt idx="14515">
                  <c:v>1025.75</c:v>
                </c:pt>
                <c:pt idx="14516">
                  <c:v>1025.8</c:v>
                </c:pt>
                <c:pt idx="14517">
                  <c:v>1025.8499999999999</c:v>
                </c:pt>
                <c:pt idx="14518">
                  <c:v>1025.9000000000001</c:v>
                </c:pt>
                <c:pt idx="14519">
                  <c:v>1025.95</c:v>
                </c:pt>
                <c:pt idx="14520">
                  <c:v>1026</c:v>
                </c:pt>
                <c:pt idx="14521">
                  <c:v>1026.05</c:v>
                </c:pt>
                <c:pt idx="14522">
                  <c:v>1026.0999999999999</c:v>
                </c:pt>
                <c:pt idx="14523">
                  <c:v>1026.1500000000001</c:v>
                </c:pt>
                <c:pt idx="14524">
                  <c:v>1026.2</c:v>
                </c:pt>
                <c:pt idx="14525">
                  <c:v>1026.25</c:v>
                </c:pt>
                <c:pt idx="14526">
                  <c:v>1026.3</c:v>
                </c:pt>
                <c:pt idx="14527">
                  <c:v>1026.3499999999999</c:v>
                </c:pt>
                <c:pt idx="14528">
                  <c:v>1026.4000000000001</c:v>
                </c:pt>
                <c:pt idx="14529">
                  <c:v>1026.45</c:v>
                </c:pt>
                <c:pt idx="14530">
                  <c:v>1026.5</c:v>
                </c:pt>
                <c:pt idx="14531">
                  <c:v>1026.55</c:v>
                </c:pt>
                <c:pt idx="14532">
                  <c:v>1026.5999999999999</c:v>
                </c:pt>
                <c:pt idx="14533">
                  <c:v>1026.6500000000001</c:v>
                </c:pt>
                <c:pt idx="14534">
                  <c:v>1026.7</c:v>
                </c:pt>
                <c:pt idx="14535">
                  <c:v>1026.75</c:v>
                </c:pt>
                <c:pt idx="14536">
                  <c:v>1026.8</c:v>
                </c:pt>
                <c:pt idx="14537">
                  <c:v>1026.8499999999999</c:v>
                </c:pt>
                <c:pt idx="14538">
                  <c:v>1026.9000000000001</c:v>
                </c:pt>
                <c:pt idx="14539">
                  <c:v>1026.95</c:v>
                </c:pt>
                <c:pt idx="14540">
                  <c:v>1027</c:v>
                </c:pt>
                <c:pt idx="14541">
                  <c:v>1027.05</c:v>
                </c:pt>
                <c:pt idx="14542">
                  <c:v>1027.0999999999999</c:v>
                </c:pt>
                <c:pt idx="14543">
                  <c:v>1027.1500000000001</c:v>
                </c:pt>
                <c:pt idx="14544">
                  <c:v>1027.2</c:v>
                </c:pt>
                <c:pt idx="14545">
                  <c:v>1027.25</c:v>
                </c:pt>
                <c:pt idx="14546">
                  <c:v>1027.3</c:v>
                </c:pt>
                <c:pt idx="14547">
                  <c:v>1027.3499999999999</c:v>
                </c:pt>
                <c:pt idx="14548">
                  <c:v>1027.4000000000001</c:v>
                </c:pt>
                <c:pt idx="14549">
                  <c:v>1027.45</c:v>
                </c:pt>
                <c:pt idx="14550">
                  <c:v>1027.5</c:v>
                </c:pt>
                <c:pt idx="14551">
                  <c:v>1027.55</c:v>
                </c:pt>
                <c:pt idx="14552">
                  <c:v>1027.5999999999999</c:v>
                </c:pt>
                <c:pt idx="14553">
                  <c:v>1027.6500000000001</c:v>
                </c:pt>
                <c:pt idx="14554">
                  <c:v>1027.7</c:v>
                </c:pt>
                <c:pt idx="14555">
                  <c:v>1027.75</c:v>
                </c:pt>
                <c:pt idx="14556">
                  <c:v>1027.8</c:v>
                </c:pt>
                <c:pt idx="14557">
                  <c:v>1027.8499999999999</c:v>
                </c:pt>
                <c:pt idx="14558">
                  <c:v>1027.9000000000001</c:v>
                </c:pt>
                <c:pt idx="14559">
                  <c:v>1027.95</c:v>
                </c:pt>
                <c:pt idx="14560">
                  <c:v>1028</c:v>
                </c:pt>
                <c:pt idx="14561">
                  <c:v>1028.05</c:v>
                </c:pt>
                <c:pt idx="14562">
                  <c:v>1028.0999999999999</c:v>
                </c:pt>
                <c:pt idx="14563">
                  <c:v>1028.1500000000001</c:v>
                </c:pt>
                <c:pt idx="14564">
                  <c:v>1028.2</c:v>
                </c:pt>
                <c:pt idx="14565">
                  <c:v>1028.25</c:v>
                </c:pt>
                <c:pt idx="14566">
                  <c:v>1028.3</c:v>
                </c:pt>
                <c:pt idx="14567">
                  <c:v>1028.3499999999999</c:v>
                </c:pt>
                <c:pt idx="14568">
                  <c:v>1028.4000000000001</c:v>
                </c:pt>
                <c:pt idx="14569">
                  <c:v>1028.45</c:v>
                </c:pt>
                <c:pt idx="14570">
                  <c:v>1028.5</c:v>
                </c:pt>
                <c:pt idx="14571">
                  <c:v>1028.55</c:v>
                </c:pt>
                <c:pt idx="14572">
                  <c:v>1028.5999999999999</c:v>
                </c:pt>
                <c:pt idx="14573">
                  <c:v>1028.6500000000001</c:v>
                </c:pt>
                <c:pt idx="14574">
                  <c:v>1028.7</c:v>
                </c:pt>
                <c:pt idx="14575">
                  <c:v>1028.75</c:v>
                </c:pt>
                <c:pt idx="14576">
                  <c:v>1028.8</c:v>
                </c:pt>
                <c:pt idx="14577">
                  <c:v>1028.8499999999999</c:v>
                </c:pt>
                <c:pt idx="14578">
                  <c:v>1028.9000000000001</c:v>
                </c:pt>
                <c:pt idx="14579">
                  <c:v>1028.95</c:v>
                </c:pt>
                <c:pt idx="14580">
                  <c:v>1029</c:v>
                </c:pt>
                <c:pt idx="14581">
                  <c:v>1029.05</c:v>
                </c:pt>
                <c:pt idx="14582">
                  <c:v>1029.0999999999999</c:v>
                </c:pt>
                <c:pt idx="14583">
                  <c:v>1029.1500000000001</c:v>
                </c:pt>
                <c:pt idx="14584">
                  <c:v>1029.2</c:v>
                </c:pt>
                <c:pt idx="14585">
                  <c:v>1029.25</c:v>
                </c:pt>
                <c:pt idx="14586">
                  <c:v>1029.3</c:v>
                </c:pt>
                <c:pt idx="14587">
                  <c:v>1029.3499999999999</c:v>
                </c:pt>
                <c:pt idx="14588">
                  <c:v>1029.4000000000001</c:v>
                </c:pt>
                <c:pt idx="14589">
                  <c:v>1029.45</c:v>
                </c:pt>
                <c:pt idx="14590">
                  <c:v>1029.5</c:v>
                </c:pt>
                <c:pt idx="14591">
                  <c:v>1029.55</c:v>
                </c:pt>
                <c:pt idx="14592">
                  <c:v>1029.5999999999999</c:v>
                </c:pt>
                <c:pt idx="14593">
                  <c:v>1029.6500000000001</c:v>
                </c:pt>
                <c:pt idx="14594">
                  <c:v>1029.7</c:v>
                </c:pt>
                <c:pt idx="14595">
                  <c:v>1029.75</c:v>
                </c:pt>
                <c:pt idx="14596">
                  <c:v>1029.8</c:v>
                </c:pt>
                <c:pt idx="14597">
                  <c:v>1029.8499999999999</c:v>
                </c:pt>
                <c:pt idx="14598">
                  <c:v>1029.9000000000001</c:v>
                </c:pt>
                <c:pt idx="14599">
                  <c:v>1029.95</c:v>
                </c:pt>
                <c:pt idx="14600">
                  <c:v>1030</c:v>
                </c:pt>
                <c:pt idx="14601">
                  <c:v>1030.05</c:v>
                </c:pt>
                <c:pt idx="14602">
                  <c:v>1030.0999999999999</c:v>
                </c:pt>
                <c:pt idx="14603">
                  <c:v>1030.1500000000001</c:v>
                </c:pt>
                <c:pt idx="14604">
                  <c:v>1030.2</c:v>
                </c:pt>
                <c:pt idx="14605">
                  <c:v>1030.25</c:v>
                </c:pt>
                <c:pt idx="14606">
                  <c:v>1030.3</c:v>
                </c:pt>
                <c:pt idx="14607">
                  <c:v>1030.3499999999999</c:v>
                </c:pt>
                <c:pt idx="14608">
                  <c:v>1030.4000000000001</c:v>
                </c:pt>
                <c:pt idx="14609">
                  <c:v>1030.45</c:v>
                </c:pt>
                <c:pt idx="14610">
                  <c:v>1030.5</c:v>
                </c:pt>
                <c:pt idx="14611">
                  <c:v>1030.55</c:v>
                </c:pt>
                <c:pt idx="14612">
                  <c:v>1030.5999999999999</c:v>
                </c:pt>
                <c:pt idx="14613">
                  <c:v>1030.6500000000001</c:v>
                </c:pt>
                <c:pt idx="14614">
                  <c:v>1030.7</c:v>
                </c:pt>
                <c:pt idx="14615">
                  <c:v>1030.75</c:v>
                </c:pt>
                <c:pt idx="14616">
                  <c:v>1030.8</c:v>
                </c:pt>
                <c:pt idx="14617">
                  <c:v>1030.8499999999999</c:v>
                </c:pt>
                <c:pt idx="14618">
                  <c:v>1030.9000000000001</c:v>
                </c:pt>
                <c:pt idx="14619">
                  <c:v>1030.95</c:v>
                </c:pt>
                <c:pt idx="14620">
                  <c:v>1031</c:v>
                </c:pt>
                <c:pt idx="14621">
                  <c:v>1031.05</c:v>
                </c:pt>
                <c:pt idx="14622">
                  <c:v>1031.0999999999999</c:v>
                </c:pt>
                <c:pt idx="14623">
                  <c:v>1031.1500000000001</c:v>
                </c:pt>
                <c:pt idx="14624">
                  <c:v>1031.2</c:v>
                </c:pt>
                <c:pt idx="14625">
                  <c:v>1031.25</c:v>
                </c:pt>
                <c:pt idx="14626">
                  <c:v>1031.3</c:v>
                </c:pt>
                <c:pt idx="14627">
                  <c:v>1031.3499999999999</c:v>
                </c:pt>
                <c:pt idx="14628">
                  <c:v>1031.4000000000001</c:v>
                </c:pt>
                <c:pt idx="14629">
                  <c:v>1031.45</c:v>
                </c:pt>
                <c:pt idx="14630">
                  <c:v>1031.5</c:v>
                </c:pt>
                <c:pt idx="14631">
                  <c:v>1031.55</c:v>
                </c:pt>
                <c:pt idx="14632">
                  <c:v>1031.5999999999999</c:v>
                </c:pt>
                <c:pt idx="14633">
                  <c:v>1031.6500000000001</c:v>
                </c:pt>
                <c:pt idx="14634">
                  <c:v>1031.7</c:v>
                </c:pt>
                <c:pt idx="14635">
                  <c:v>1031.75</c:v>
                </c:pt>
                <c:pt idx="14636">
                  <c:v>1031.8</c:v>
                </c:pt>
                <c:pt idx="14637">
                  <c:v>1031.8499999999999</c:v>
                </c:pt>
                <c:pt idx="14638">
                  <c:v>1031.9000000000001</c:v>
                </c:pt>
                <c:pt idx="14639">
                  <c:v>1031.95</c:v>
                </c:pt>
                <c:pt idx="14640">
                  <c:v>1032</c:v>
                </c:pt>
                <c:pt idx="14641">
                  <c:v>1032.05</c:v>
                </c:pt>
                <c:pt idx="14642">
                  <c:v>1032.0999999999999</c:v>
                </c:pt>
                <c:pt idx="14643">
                  <c:v>1032.1500000000001</c:v>
                </c:pt>
                <c:pt idx="14644">
                  <c:v>1032.2</c:v>
                </c:pt>
                <c:pt idx="14645">
                  <c:v>1032.25</c:v>
                </c:pt>
                <c:pt idx="14646">
                  <c:v>1032.3</c:v>
                </c:pt>
                <c:pt idx="14647">
                  <c:v>1032.3499999999999</c:v>
                </c:pt>
                <c:pt idx="14648">
                  <c:v>1032.4000000000001</c:v>
                </c:pt>
                <c:pt idx="14649">
                  <c:v>1032.45</c:v>
                </c:pt>
                <c:pt idx="14650">
                  <c:v>1032.5</c:v>
                </c:pt>
                <c:pt idx="14651">
                  <c:v>1032.55</c:v>
                </c:pt>
                <c:pt idx="14652">
                  <c:v>1032.5999999999999</c:v>
                </c:pt>
                <c:pt idx="14653">
                  <c:v>1032.6500000000001</c:v>
                </c:pt>
                <c:pt idx="14654">
                  <c:v>1032.7</c:v>
                </c:pt>
                <c:pt idx="14655">
                  <c:v>1032.75</c:v>
                </c:pt>
                <c:pt idx="14656">
                  <c:v>1032.8</c:v>
                </c:pt>
                <c:pt idx="14657">
                  <c:v>1032.8499999999999</c:v>
                </c:pt>
                <c:pt idx="14658">
                  <c:v>1032.9000000000001</c:v>
                </c:pt>
                <c:pt idx="14659">
                  <c:v>1032.95</c:v>
                </c:pt>
                <c:pt idx="14660">
                  <c:v>1033</c:v>
                </c:pt>
                <c:pt idx="14661">
                  <c:v>1033.05</c:v>
                </c:pt>
                <c:pt idx="14662">
                  <c:v>1033.0999999999999</c:v>
                </c:pt>
                <c:pt idx="14663">
                  <c:v>1033.1500000000001</c:v>
                </c:pt>
                <c:pt idx="14664">
                  <c:v>1033.2</c:v>
                </c:pt>
                <c:pt idx="14665">
                  <c:v>1033.25</c:v>
                </c:pt>
                <c:pt idx="14666">
                  <c:v>1033.3</c:v>
                </c:pt>
                <c:pt idx="14667">
                  <c:v>1033.3499999999999</c:v>
                </c:pt>
                <c:pt idx="14668">
                  <c:v>1033.4000000000001</c:v>
                </c:pt>
                <c:pt idx="14669">
                  <c:v>1033.45</c:v>
                </c:pt>
                <c:pt idx="14670">
                  <c:v>1033.5</c:v>
                </c:pt>
                <c:pt idx="14671">
                  <c:v>1033.55</c:v>
                </c:pt>
                <c:pt idx="14672">
                  <c:v>1033.5999999999999</c:v>
                </c:pt>
                <c:pt idx="14673">
                  <c:v>1033.6500000000001</c:v>
                </c:pt>
                <c:pt idx="14674">
                  <c:v>1033.7</c:v>
                </c:pt>
                <c:pt idx="14675">
                  <c:v>1033.75</c:v>
                </c:pt>
                <c:pt idx="14676">
                  <c:v>1033.8</c:v>
                </c:pt>
                <c:pt idx="14677">
                  <c:v>1033.8499999999999</c:v>
                </c:pt>
                <c:pt idx="14678">
                  <c:v>1033.9000000000001</c:v>
                </c:pt>
                <c:pt idx="14679">
                  <c:v>1033.95</c:v>
                </c:pt>
                <c:pt idx="14680">
                  <c:v>1034</c:v>
                </c:pt>
                <c:pt idx="14681">
                  <c:v>1034.05</c:v>
                </c:pt>
                <c:pt idx="14682">
                  <c:v>1034.0999999999999</c:v>
                </c:pt>
                <c:pt idx="14683">
                  <c:v>1034.1500000000001</c:v>
                </c:pt>
                <c:pt idx="14684">
                  <c:v>1034.2</c:v>
                </c:pt>
                <c:pt idx="14685">
                  <c:v>1034.25</c:v>
                </c:pt>
                <c:pt idx="14686">
                  <c:v>1034.3</c:v>
                </c:pt>
                <c:pt idx="14687">
                  <c:v>1034.3499999999999</c:v>
                </c:pt>
                <c:pt idx="14688">
                  <c:v>1034.4000000000001</c:v>
                </c:pt>
                <c:pt idx="14689">
                  <c:v>1034.45</c:v>
                </c:pt>
                <c:pt idx="14690">
                  <c:v>1034.5</c:v>
                </c:pt>
                <c:pt idx="14691">
                  <c:v>1034.55</c:v>
                </c:pt>
                <c:pt idx="14692">
                  <c:v>1034.5999999999999</c:v>
                </c:pt>
                <c:pt idx="14693">
                  <c:v>1034.6500000000001</c:v>
                </c:pt>
                <c:pt idx="14694">
                  <c:v>1034.7</c:v>
                </c:pt>
                <c:pt idx="14695">
                  <c:v>1034.75</c:v>
                </c:pt>
                <c:pt idx="14696">
                  <c:v>1034.8</c:v>
                </c:pt>
                <c:pt idx="14697">
                  <c:v>1034.8499999999999</c:v>
                </c:pt>
                <c:pt idx="14698">
                  <c:v>1034.9000000000001</c:v>
                </c:pt>
                <c:pt idx="14699">
                  <c:v>1034.95</c:v>
                </c:pt>
                <c:pt idx="14700">
                  <c:v>1035</c:v>
                </c:pt>
                <c:pt idx="14701">
                  <c:v>1035.05</c:v>
                </c:pt>
                <c:pt idx="14702">
                  <c:v>1035.0999999999999</c:v>
                </c:pt>
                <c:pt idx="14703">
                  <c:v>1035.1500000000001</c:v>
                </c:pt>
                <c:pt idx="14704">
                  <c:v>1035.2</c:v>
                </c:pt>
                <c:pt idx="14705">
                  <c:v>1035.25</c:v>
                </c:pt>
                <c:pt idx="14706">
                  <c:v>1035.3</c:v>
                </c:pt>
                <c:pt idx="14707">
                  <c:v>1035.3499999999999</c:v>
                </c:pt>
                <c:pt idx="14708">
                  <c:v>1035.4000000000001</c:v>
                </c:pt>
                <c:pt idx="14709">
                  <c:v>1035.45</c:v>
                </c:pt>
                <c:pt idx="14710">
                  <c:v>1035.5</c:v>
                </c:pt>
                <c:pt idx="14711">
                  <c:v>1035.55</c:v>
                </c:pt>
                <c:pt idx="14712">
                  <c:v>1035.5999999999999</c:v>
                </c:pt>
                <c:pt idx="14713">
                  <c:v>1035.6500000000001</c:v>
                </c:pt>
                <c:pt idx="14714">
                  <c:v>1035.7</c:v>
                </c:pt>
                <c:pt idx="14715">
                  <c:v>1035.75</c:v>
                </c:pt>
                <c:pt idx="14716">
                  <c:v>1035.8</c:v>
                </c:pt>
                <c:pt idx="14717">
                  <c:v>1035.8499999999999</c:v>
                </c:pt>
                <c:pt idx="14718">
                  <c:v>1035.9000000000001</c:v>
                </c:pt>
                <c:pt idx="14719">
                  <c:v>1035.95</c:v>
                </c:pt>
                <c:pt idx="14720">
                  <c:v>1036</c:v>
                </c:pt>
                <c:pt idx="14721">
                  <c:v>1036.05</c:v>
                </c:pt>
                <c:pt idx="14722">
                  <c:v>1036.0999999999999</c:v>
                </c:pt>
                <c:pt idx="14723">
                  <c:v>1036.1500000000001</c:v>
                </c:pt>
                <c:pt idx="14724">
                  <c:v>1036.2</c:v>
                </c:pt>
                <c:pt idx="14725">
                  <c:v>1036.25</c:v>
                </c:pt>
                <c:pt idx="14726">
                  <c:v>1036.3</c:v>
                </c:pt>
                <c:pt idx="14727">
                  <c:v>1036.3499999999999</c:v>
                </c:pt>
                <c:pt idx="14728">
                  <c:v>1036.4000000000001</c:v>
                </c:pt>
                <c:pt idx="14729">
                  <c:v>1036.45</c:v>
                </c:pt>
                <c:pt idx="14730">
                  <c:v>1036.5</c:v>
                </c:pt>
                <c:pt idx="14731">
                  <c:v>1036.55</c:v>
                </c:pt>
                <c:pt idx="14732">
                  <c:v>1036.5999999999999</c:v>
                </c:pt>
                <c:pt idx="14733">
                  <c:v>1036.6500000000001</c:v>
                </c:pt>
                <c:pt idx="14734">
                  <c:v>1036.7</c:v>
                </c:pt>
                <c:pt idx="14735">
                  <c:v>1036.75</c:v>
                </c:pt>
                <c:pt idx="14736">
                  <c:v>1036.8</c:v>
                </c:pt>
                <c:pt idx="14737">
                  <c:v>1036.8499999999999</c:v>
                </c:pt>
                <c:pt idx="14738">
                  <c:v>1036.9000000000001</c:v>
                </c:pt>
                <c:pt idx="14739">
                  <c:v>1036.95</c:v>
                </c:pt>
                <c:pt idx="14740">
                  <c:v>1037</c:v>
                </c:pt>
                <c:pt idx="14741">
                  <c:v>1037.05</c:v>
                </c:pt>
                <c:pt idx="14742">
                  <c:v>1037.0999999999999</c:v>
                </c:pt>
                <c:pt idx="14743">
                  <c:v>1037.1500000000001</c:v>
                </c:pt>
                <c:pt idx="14744">
                  <c:v>1037.2</c:v>
                </c:pt>
                <c:pt idx="14745">
                  <c:v>1037.25</c:v>
                </c:pt>
                <c:pt idx="14746">
                  <c:v>1037.3</c:v>
                </c:pt>
                <c:pt idx="14747">
                  <c:v>1037.3499999999999</c:v>
                </c:pt>
                <c:pt idx="14748">
                  <c:v>1037.4000000000001</c:v>
                </c:pt>
                <c:pt idx="14749">
                  <c:v>1037.45</c:v>
                </c:pt>
                <c:pt idx="14750">
                  <c:v>1037.5</c:v>
                </c:pt>
                <c:pt idx="14751">
                  <c:v>1037.55</c:v>
                </c:pt>
                <c:pt idx="14752">
                  <c:v>1037.5999999999999</c:v>
                </c:pt>
                <c:pt idx="14753">
                  <c:v>1037.6500000000001</c:v>
                </c:pt>
                <c:pt idx="14754">
                  <c:v>1037.7</c:v>
                </c:pt>
                <c:pt idx="14755">
                  <c:v>1037.75</c:v>
                </c:pt>
                <c:pt idx="14756">
                  <c:v>1037.8</c:v>
                </c:pt>
                <c:pt idx="14757">
                  <c:v>1037.8499999999999</c:v>
                </c:pt>
                <c:pt idx="14758">
                  <c:v>1037.9000000000001</c:v>
                </c:pt>
                <c:pt idx="14759">
                  <c:v>1037.95</c:v>
                </c:pt>
                <c:pt idx="14760">
                  <c:v>1038</c:v>
                </c:pt>
                <c:pt idx="14761">
                  <c:v>1038.05</c:v>
                </c:pt>
                <c:pt idx="14762">
                  <c:v>1038.0999999999999</c:v>
                </c:pt>
                <c:pt idx="14763">
                  <c:v>1038.1500000000001</c:v>
                </c:pt>
                <c:pt idx="14764">
                  <c:v>1038.2</c:v>
                </c:pt>
                <c:pt idx="14765">
                  <c:v>1038.25</c:v>
                </c:pt>
                <c:pt idx="14766">
                  <c:v>1038.3</c:v>
                </c:pt>
                <c:pt idx="14767">
                  <c:v>1038.3499999999999</c:v>
                </c:pt>
                <c:pt idx="14768">
                  <c:v>1038.4000000000001</c:v>
                </c:pt>
                <c:pt idx="14769">
                  <c:v>1038.45</c:v>
                </c:pt>
                <c:pt idx="14770">
                  <c:v>1038.5</c:v>
                </c:pt>
                <c:pt idx="14771">
                  <c:v>1038.55</c:v>
                </c:pt>
                <c:pt idx="14772">
                  <c:v>1038.5999999999999</c:v>
                </c:pt>
                <c:pt idx="14773">
                  <c:v>1038.6500000000001</c:v>
                </c:pt>
                <c:pt idx="14774">
                  <c:v>1038.7</c:v>
                </c:pt>
                <c:pt idx="14775">
                  <c:v>1038.75</c:v>
                </c:pt>
                <c:pt idx="14776">
                  <c:v>1038.8</c:v>
                </c:pt>
                <c:pt idx="14777">
                  <c:v>1038.8499999999999</c:v>
                </c:pt>
                <c:pt idx="14778">
                  <c:v>1038.9000000000001</c:v>
                </c:pt>
                <c:pt idx="14779">
                  <c:v>1038.95</c:v>
                </c:pt>
                <c:pt idx="14780">
                  <c:v>1039</c:v>
                </c:pt>
                <c:pt idx="14781">
                  <c:v>1039.05</c:v>
                </c:pt>
                <c:pt idx="14782">
                  <c:v>1039.0999999999999</c:v>
                </c:pt>
                <c:pt idx="14783">
                  <c:v>1039.1500000000001</c:v>
                </c:pt>
                <c:pt idx="14784">
                  <c:v>1039.2</c:v>
                </c:pt>
                <c:pt idx="14785">
                  <c:v>1039.25</c:v>
                </c:pt>
                <c:pt idx="14786">
                  <c:v>1039.3</c:v>
                </c:pt>
                <c:pt idx="14787">
                  <c:v>1039.3499999999999</c:v>
                </c:pt>
                <c:pt idx="14788">
                  <c:v>1039.4000000000001</c:v>
                </c:pt>
                <c:pt idx="14789">
                  <c:v>1039.45</c:v>
                </c:pt>
                <c:pt idx="14790">
                  <c:v>1039.5</c:v>
                </c:pt>
                <c:pt idx="14791">
                  <c:v>1039.55</c:v>
                </c:pt>
                <c:pt idx="14792">
                  <c:v>1039.5999999999999</c:v>
                </c:pt>
                <c:pt idx="14793">
                  <c:v>1039.6500000000001</c:v>
                </c:pt>
                <c:pt idx="14794">
                  <c:v>1039.7</c:v>
                </c:pt>
                <c:pt idx="14795">
                  <c:v>1039.75</c:v>
                </c:pt>
                <c:pt idx="14796">
                  <c:v>1039.8</c:v>
                </c:pt>
                <c:pt idx="14797">
                  <c:v>1039.8499999999999</c:v>
                </c:pt>
                <c:pt idx="14798">
                  <c:v>1039.9000000000001</c:v>
                </c:pt>
                <c:pt idx="14799">
                  <c:v>1039.95</c:v>
                </c:pt>
                <c:pt idx="14800">
                  <c:v>1040</c:v>
                </c:pt>
                <c:pt idx="14801">
                  <c:v>1040.05</c:v>
                </c:pt>
                <c:pt idx="14802">
                  <c:v>1040.0999999999999</c:v>
                </c:pt>
                <c:pt idx="14803">
                  <c:v>1040.1500000000001</c:v>
                </c:pt>
                <c:pt idx="14804">
                  <c:v>1040.2</c:v>
                </c:pt>
                <c:pt idx="14805">
                  <c:v>1040.25</c:v>
                </c:pt>
                <c:pt idx="14806">
                  <c:v>1040.3</c:v>
                </c:pt>
                <c:pt idx="14807">
                  <c:v>1040.3499999999999</c:v>
                </c:pt>
                <c:pt idx="14808">
                  <c:v>1040.4000000000001</c:v>
                </c:pt>
                <c:pt idx="14809">
                  <c:v>1040.45</c:v>
                </c:pt>
                <c:pt idx="14810">
                  <c:v>1040.5</c:v>
                </c:pt>
                <c:pt idx="14811">
                  <c:v>1040.55</c:v>
                </c:pt>
                <c:pt idx="14812">
                  <c:v>1040.5999999999999</c:v>
                </c:pt>
                <c:pt idx="14813">
                  <c:v>1040.6500000000001</c:v>
                </c:pt>
                <c:pt idx="14814">
                  <c:v>1040.7</c:v>
                </c:pt>
                <c:pt idx="14815">
                  <c:v>1040.75</c:v>
                </c:pt>
                <c:pt idx="14816">
                  <c:v>1040.8</c:v>
                </c:pt>
                <c:pt idx="14817">
                  <c:v>1040.8499999999999</c:v>
                </c:pt>
                <c:pt idx="14818">
                  <c:v>1040.9000000000001</c:v>
                </c:pt>
                <c:pt idx="14819">
                  <c:v>1040.95</c:v>
                </c:pt>
                <c:pt idx="14820">
                  <c:v>1041</c:v>
                </c:pt>
                <c:pt idx="14821">
                  <c:v>1041.05</c:v>
                </c:pt>
                <c:pt idx="14822">
                  <c:v>1041.0999999999999</c:v>
                </c:pt>
                <c:pt idx="14823">
                  <c:v>1041.1500000000001</c:v>
                </c:pt>
                <c:pt idx="14824">
                  <c:v>1041.2</c:v>
                </c:pt>
                <c:pt idx="14825">
                  <c:v>1041.25</c:v>
                </c:pt>
                <c:pt idx="14826">
                  <c:v>1041.3</c:v>
                </c:pt>
                <c:pt idx="14827">
                  <c:v>1041.3499999999999</c:v>
                </c:pt>
                <c:pt idx="14828">
                  <c:v>1041.4000000000001</c:v>
                </c:pt>
                <c:pt idx="14829">
                  <c:v>1041.45</c:v>
                </c:pt>
                <c:pt idx="14830">
                  <c:v>1041.5</c:v>
                </c:pt>
                <c:pt idx="14831">
                  <c:v>1041.55</c:v>
                </c:pt>
                <c:pt idx="14832">
                  <c:v>1041.5999999999999</c:v>
                </c:pt>
                <c:pt idx="14833">
                  <c:v>1041.6500000000001</c:v>
                </c:pt>
                <c:pt idx="14834">
                  <c:v>1041.7</c:v>
                </c:pt>
                <c:pt idx="14835">
                  <c:v>1041.75</c:v>
                </c:pt>
                <c:pt idx="14836">
                  <c:v>1041.8</c:v>
                </c:pt>
                <c:pt idx="14837">
                  <c:v>1041.8499999999999</c:v>
                </c:pt>
                <c:pt idx="14838">
                  <c:v>1041.9000000000001</c:v>
                </c:pt>
                <c:pt idx="14839">
                  <c:v>1041.95</c:v>
                </c:pt>
                <c:pt idx="14840">
                  <c:v>1042</c:v>
                </c:pt>
                <c:pt idx="14841">
                  <c:v>1042.05</c:v>
                </c:pt>
                <c:pt idx="14842">
                  <c:v>1042.0999999999999</c:v>
                </c:pt>
                <c:pt idx="14843">
                  <c:v>1042.1500000000001</c:v>
                </c:pt>
                <c:pt idx="14844">
                  <c:v>1042.2</c:v>
                </c:pt>
                <c:pt idx="14845">
                  <c:v>1042.25</c:v>
                </c:pt>
                <c:pt idx="14846">
                  <c:v>1042.3</c:v>
                </c:pt>
                <c:pt idx="14847">
                  <c:v>1042.3499999999999</c:v>
                </c:pt>
                <c:pt idx="14848">
                  <c:v>1042.4000000000001</c:v>
                </c:pt>
                <c:pt idx="14849">
                  <c:v>1042.45</c:v>
                </c:pt>
                <c:pt idx="14850">
                  <c:v>1042.5</c:v>
                </c:pt>
                <c:pt idx="14851">
                  <c:v>1042.55</c:v>
                </c:pt>
                <c:pt idx="14852">
                  <c:v>1042.5999999999999</c:v>
                </c:pt>
                <c:pt idx="14853">
                  <c:v>1042.6500000000001</c:v>
                </c:pt>
                <c:pt idx="14854">
                  <c:v>1042.7</c:v>
                </c:pt>
                <c:pt idx="14855">
                  <c:v>1042.75</c:v>
                </c:pt>
                <c:pt idx="14856">
                  <c:v>1042.8</c:v>
                </c:pt>
                <c:pt idx="14857">
                  <c:v>1042.8499999999999</c:v>
                </c:pt>
                <c:pt idx="14858">
                  <c:v>1042.9000000000001</c:v>
                </c:pt>
                <c:pt idx="14859">
                  <c:v>1042.95</c:v>
                </c:pt>
                <c:pt idx="14860">
                  <c:v>1043</c:v>
                </c:pt>
                <c:pt idx="14861">
                  <c:v>1043.05</c:v>
                </c:pt>
                <c:pt idx="14862">
                  <c:v>1043.0999999999999</c:v>
                </c:pt>
                <c:pt idx="14863">
                  <c:v>1043.1500000000001</c:v>
                </c:pt>
                <c:pt idx="14864">
                  <c:v>1043.2</c:v>
                </c:pt>
                <c:pt idx="14865">
                  <c:v>1043.25</c:v>
                </c:pt>
                <c:pt idx="14866">
                  <c:v>1043.3</c:v>
                </c:pt>
                <c:pt idx="14867">
                  <c:v>1043.3499999999999</c:v>
                </c:pt>
                <c:pt idx="14868">
                  <c:v>1043.4000000000001</c:v>
                </c:pt>
                <c:pt idx="14869">
                  <c:v>1043.45</c:v>
                </c:pt>
                <c:pt idx="14870">
                  <c:v>1043.5</c:v>
                </c:pt>
                <c:pt idx="14871">
                  <c:v>1043.55</c:v>
                </c:pt>
                <c:pt idx="14872">
                  <c:v>1043.5999999999999</c:v>
                </c:pt>
                <c:pt idx="14873">
                  <c:v>1043.6500000000001</c:v>
                </c:pt>
                <c:pt idx="14874">
                  <c:v>1043.7</c:v>
                </c:pt>
                <c:pt idx="14875">
                  <c:v>1043.75</c:v>
                </c:pt>
                <c:pt idx="14876">
                  <c:v>1043.8</c:v>
                </c:pt>
                <c:pt idx="14877">
                  <c:v>1043.8499999999999</c:v>
                </c:pt>
                <c:pt idx="14878">
                  <c:v>1043.9000000000001</c:v>
                </c:pt>
                <c:pt idx="14879">
                  <c:v>1043.95</c:v>
                </c:pt>
                <c:pt idx="14880">
                  <c:v>1044</c:v>
                </c:pt>
                <c:pt idx="14881">
                  <c:v>1044.05</c:v>
                </c:pt>
                <c:pt idx="14882">
                  <c:v>1044.0999999999999</c:v>
                </c:pt>
                <c:pt idx="14883">
                  <c:v>1044.1500000000001</c:v>
                </c:pt>
                <c:pt idx="14884">
                  <c:v>1044.2</c:v>
                </c:pt>
                <c:pt idx="14885">
                  <c:v>1044.25</c:v>
                </c:pt>
                <c:pt idx="14886">
                  <c:v>1044.3</c:v>
                </c:pt>
                <c:pt idx="14887">
                  <c:v>1044.3499999999999</c:v>
                </c:pt>
                <c:pt idx="14888">
                  <c:v>1044.4000000000001</c:v>
                </c:pt>
                <c:pt idx="14889">
                  <c:v>1044.45</c:v>
                </c:pt>
                <c:pt idx="14890">
                  <c:v>1044.5</c:v>
                </c:pt>
                <c:pt idx="14891">
                  <c:v>1044.55</c:v>
                </c:pt>
                <c:pt idx="14892">
                  <c:v>1044.5999999999999</c:v>
                </c:pt>
                <c:pt idx="14893">
                  <c:v>1044.6500000000001</c:v>
                </c:pt>
                <c:pt idx="14894">
                  <c:v>1044.7</c:v>
                </c:pt>
                <c:pt idx="14895">
                  <c:v>1044.75</c:v>
                </c:pt>
                <c:pt idx="14896">
                  <c:v>1044.8</c:v>
                </c:pt>
                <c:pt idx="14897">
                  <c:v>1044.8499999999999</c:v>
                </c:pt>
                <c:pt idx="14898">
                  <c:v>1044.9000000000001</c:v>
                </c:pt>
                <c:pt idx="14899">
                  <c:v>1044.95</c:v>
                </c:pt>
                <c:pt idx="14900">
                  <c:v>1045</c:v>
                </c:pt>
                <c:pt idx="14901">
                  <c:v>1045.05</c:v>
                </c:pt>
                <c:pt idx="14902">
                  <c:v>1045.0999999999999</c:v>
                </c:pt>
                <c:pt idx="14903">
                  <c:v>1045.1500000000001</c:v>
                </c:pt>
                <c:pt idx="14904">
                  <c:v>1045.2</c:v>
                </c:pt>
                <c:pt idx="14905">
                  <c:v>1045.25</c:v>
                </c:pt>
                <c:pt idx="14906">
                  <c:v>1045.3</c:v>
                </c:pt>
                <c:pt idx="14907">
                  <c:v>1045.3499999999999</c:v>
                </c:pt>
                <c:pt idx="14908">
                  <c:v>1045.4000000000001</c:v>
                </c:pt>
                <c:pt idx="14909">
                  <c:v>1045.45</c:v>
                </c:pt>
                <c:pt idx="14910">
                  <c:v>1045.5</c:v>
                </c:pt>
                <c:pt idx="14911">
                  <c:v>1045.55</c:v>
                </c:pt>
                <c:pt idx="14912">
                  <c:v>1045.5999999999999</c:v>
                </c:pt>
                <c:pt idx="14913">
                  <c:v>1045.6500000000001</c:v>
                </c:pt>
                <c:pt idx="14914">
                  <c:v>1045.7</c:v>
                </c:pt>
                <c:pt idx="14915">
                  <c:v>1045.75</c:v>
                </c:pt>
                <c:pt idx="14916">
                  <c:v>1045.8</c:v>
                </c:pt>
                <c:pt idx="14917">
                  <c:v>1045.8499999999999</c:v>
                </c:pt>
                <c:pt idx="14918">
                  <c:v>1045.9000000000001</c:v>
                </c:pt>
                <c:pt idx="14919">
                  <c:v>1045.95</c:v>
                </c:pt>
                <c:pt idx="14920">
                  <c:v>1046</c:v>
                </c:pt>
                <c:pt idx="14921">
                  <c:v>1046.05</c:v>
                </c:pt>
                <c:pt idx="14922">
                  <c:v>1046.0999999999999</c:v>
                </c:pt>
                <c:pt idx="14923">
                  <c:v>1046.1500000000001</c:v>
                </c:pt>
                <c:pt idx="14924">
                  <c:v>1046.2</c:v>
                </c:pt>
                <c:pt idx="14925">
                  <c:v>1046.25</c:v>
                </c:pt>
                <c:pt idx="14926">
                  <c:v>1046.3</c:v>
                </c:pt>
                <c:pt idx="14927">
                  <c:v>1046.3499999999999</c:v>
                </c:pt>
                <c:pt idx="14928">
                  <c:v>1046.4000000000001</c:v>
                </c:pt>
                <c:pt idx="14929">
                  <c:v>1046.45</c:v>
                </c:pt>
                <c:pt idx="14930">
                  <c:v>1046.5</c:v>
                </c:pt>
                <c:pt idx="14931">
                  <c:v>1046.55</c:v>
                </c:pt>
                <c:pt idx="14932">
                  <c:v>1046.5999999999999</c:v>
                </c:pt>
                <c:pt idx="14933">
                  <c:v>1046.6500000000001</c:v>
                </c:pt>
                <c:pt idx="14934">
                  <c:v>1046.7</c:v>
                </c:pt>
                <c:pt idx="14935">
                  <c:v>1046.75</c:v>
                </c:pt>
                <c:pt idx="14936">
                  <c:v>1046.8</c:v>
                </c:pt>
                <c:pt idx="14937">
                  <c:v>1046.8499999999999</c:v>
                </c:pt>
                <c:pt idx="14938">
                  <c:v>1046.9000000000001</c:v>
                </c:pt>
                <c:pt idx="14939">
                  <c:v>1046.95</c:v>
                </c:pt>
                <c:pt idx="14940">
                  <c:v>1047</c:v>
                </c:pt>
                <c:pt idx="14941">
                  <c:v>1047.05</c:v>
                </c:pt>
                <c:pt idx="14942">
                  <c:v>1047.0999999999999</c:v>
                </c:pt>
                <c:pt idx="14943">
                  <c:v>1047.1500000000001</c:v>
                </c:pt>
                <c:pt idx="14944">
                  <c:v>1047.2</c:v>
                </c:pt>
                <c:pt idx="14945">
                  <c:v>1047.25</c:v>
                </c:pt>
                <c:pt idx="14946">
                  <c:v>1047.3</c:v>
                </c:pt>
                <c:pt idx="14947">
                  <c:v>1047.3499999999999</c:v>
                </c:pt>
                <c:pt idx="14948">
                  <c:v>1047.4000000000001</c:v>
                </c:pt>
                <c:pt idx="14949">
                  <c:v>1047.45</c:v>
                </c:pt>
                <c:pt idx="14950">
                  <c:v>1047.5</c:v>
                </c:pt>
                <c:pt idx="14951">
                  <c:v>1047.55</c:v>
                </c:pt>
                <c:pt idx="14952">
                  <c:v>1047.5999999999999</c:v>
                </c:pt>
                <c:pt idx="14953">
                  <c:v>1047.6500000000001</c:v>
                </c:pt>
                <c:pt idx="14954">
                  <c:v>1047.7</c:v>
                </c:pt>
                <c:pt idx="14955">
                  <c:v>1047.75</c:v>
                </c:pt>
                <c:pt idx="14956">
                  <c:v>1047.8</c:v>
                </c:pt>
                <c:pt idx="14957">
                  <c:v>1047.8499999999999</c:v>
                </c:pt>
                <c:pt idx="14958">
                  <c:v>1047.9000000000001</c:v>
                </c:pt>
                <c:pt idx="14959">
                  <c:v>1047.95</c:v>
                </c:pt>
                <c:pt idx="14960">
                  <c:v>1048</c:v>
                </c:pt>
                <c:pt idx="14961">
                  <c:v>1048.05</c:v>
                </c:pt>
                <c:pt idx="14962">
                  <c:v>1048.0999999999999</c:v>
                </c:pt>
                <c:pt idx="14963">
                  <c:v>1048.1500000000001</c:v>
                </c:pt>
                <c:pt idx="14964">
                  <c:v>1048.2</c:v>
                </c:pt>
                <c:pt idx="14965">
                  <c:v>1048.25</c:v>
                </c:pt>
                <c:pt idx="14966">
                  <c:v>1048.3</c:v>
                </c:pt>
                <c:pt idx="14967">
                  <c:v>1048.3499999999999</c:v>
                </c:pt>
                <c:pt idx="14968">
                  <c:v>1048.4000000000001</c:v>
                </c:pt>
                <c:pt idx="14969">
                  <c:v>1048.45</c:v>
                </c:pt>
                <c:pt idx="14970">
                  <c:v>1048.5</c:v>
                </c:pt>
                <c:pt idx="14971">
                  <c:v>1048.55</c:v>
                </c:pt>
                <c:pt idx="14972">
                  <c:v>1048.5999999999999</c:v>
                </c:pt>
                <c:pt idx="14973">
                  <c:v>1048.6500000000001</c:v>
                </c:pt>
                <c:pt idx="14974">
                  <c:v>1048.7</c:v>
                </c:pt>
                <c:pt idx="14975">
                  <c:v>1048.75</c:v>
                </c:pt>
                <c:pt idx="14976">
                  <c:v>1048.8</c:v>
                </c:pt>
                <c:pt idx="14977">
                  <c:v>1048.8499999999999</c:v>
                </c:pt>
                <c:pt idx="14978">
                  <c:v>1048.9000000000001</c:v>
                </c:pt>
                <c:pt idx="14979">
                  <c:v>1048.95</c:v>
                </c:pt>
                <c:pt idx="14980">
                  <c:v>1049</c:v>
                </c:pt>
                <c:pt idx="14981">
                  <c:v>1049.05</c:v>
                </c:pt>
                <c:pt idx="14982">
                  <c:v>1049.0999999999999</c:v>
                </c:pt>
                <c:pt idx="14983">
                  <c:v>1049.1500000000001</c:v>
                </c:pt>
                <c:pt idx="14984">
                  <c:v>1049.2</c:v>
                </c:pt>
                <c:pt idx="14985">
                  <c:v>1049.25</c:v>
                </c:pt>
                <c:pt idx="14986">
                  <c:v>1049.3</c:v>
                </c:pt>
                <c:pt idx="14987">
                  <c:v>1049.3499999999999</c:v>
                </c:pt>
                <c:pt idx="14988">
                  <c:v>1049.4000000000001</c:v>
                </c:pt>
                <c:pt idx="14989">
                  <c:v>1049.45</c:v>
                </c:pt>
                <c:pt idx="14990">
                  <c:v>1049.5</c:v>
                </c:pt>
                <c:pt idx="14991">
                  <c:v>1049.55</c:v>
                </c:pt>
                <c:pt idx="14992">
                  <c:v>1049.5999999999999</c:v>
                </c:pt>
                <c:pt idx="14993">
                  <c:v>1049.6500000000001</c:v>
                </c:pt>
                <c:pt idx="14994">
                  <c:v>1049.7</c:v>
                </c:pt>
                <c:pt idx="14995">
                  <c:v>1049.75</c:v>
                </c:pt>
                <c:pt idx="14996">
                  <c:v>1049.8</c:v>
                </c:pt>
                <c:pt idx="14997">
                  <c:v>1049.8499999999999</c:v>
                </c:pt>
                <c:pt idx="14998">
                  <c:v>1049.9000000000001</c:v>
                </c:pt>
                <c:pt idx="14999">
                  <c:v>1049.95</c:v>
                </c:pt>
                <c:pt idx="15000">
                  <c:v>1050</c:v>
                </c:pt>
                <c:pt idx="15001">
                  <c:v>1050.05</c:v>
                </c:pt>
                <c:pt idx="15002">
                  <c:v>1050.0999999999999</c:v>
                </c:pt>
                <c:pt idx="15003">
                  <c:v>1050.1500000000001</c:v>
                </c:pt>
                <c:pt idx="15004">
                  <c:v>1050.2</c:v>
                </c:pt>
                <c:pt idx="15005">
                  <c:v>1050.25</c:v>
                </c:pt>
                <c:pt idx="15006">
                  <c:v>1050.3</c:v>
                </c:pt>
                <c:pt idx="15007">
                  <c:v>1050.3499999999999</c:v>
                </c:pt>
                <c:pt idx="15008">
                  <c:v>1050.4000000000001</c:v>
                </c:pt>
                <c:pt idx="15009">
                  <c:v>1050.45</c:v>
                </c:pt>
                <c:pt idx="15010">
                  <c:v>1050.5</c:v>
                </c:pt>
                <c:pt idx="15011">
                  <c:v>1050.55</c:v>
                </c:pt>
                <c:pt idx="15012">
                  <c:v>1050.5999999999999</c:v>
                </c:pt>
                <c:pt idx="15013">
                  <c:v>1050.6500000000001</c:v>
                </c:pt>
                <c:pt idx="15014">
                  <c:v>1050.7</c:v>
                </c:pt>
                <c:pt idx="15015">
                  <c:v>1050.75</c:v>
                </c:pt>
                <c:pt idx="15016">
                  <c:v>1050.8</c:v>
                </c:pt>
                <c:pt idx="15017">
                  <c:v>1050.8499999999999</c:v>
                </c:pt>
                <c:pt idx="15018">
                  <c:v>1050.9000000000001</c:v>
                </c:pt>
                <c:pt idx="15019">
                  <c:v>1050.95</c:v>
                </c:pt>
                <c:pt idx="15020">
                  <c:v>1051</c:v>
                </c:pt>
                <c:pt idx="15021">
                  <c:v>1051.05</c:v>
                </c:pt>
                <c:pt idx="15022">
                  <c:v>1051.0999999999999</c:v>
                </c:pt>
                <c:pt idx="15023">
                  <c:v>1051.1500000000001</c:v>
                </c:pt>
                <c:pt idx="15024">
                  <c:v>1051.2</c:v>
                </c:pt>
                <c:pt idx="15025">
                  <c:v>1051.25</c:v>
                </c:pt>
                <c:pt idx="15026">
                  <c:v>1051.3</c:v>
                </c:pt>
                <c:pt idx="15027">
                  <c:v>1051.3499999999999</c:v>
                </c:pt>
                <c:pt idx="15028">
                  <c:v>1051.4000000000001</c:v>
                </c:pt>
                <c:pt idx="15029">
                  <c:v>1051.45</c:v>
                </c:pt>
                <c:pt idx="15030">
                  <c:v>1051.5</c:v>
                </c:pt>
                <c:pt idx="15031">
                  <c:v>1051.55</c:v>
                </c:pt>
                <c:pt idx="15032">
                  <c:v>1051.5999999999999</c:v>
                </c:pt>
                <c:pt idx="15033">
                  <c:v>1051.6500000000001</c:v>
                </c:pt>
                <c:pt idx="15034">
                  <c:v>1051.7</c:v>
                </c:pt>
                <c:pt idx="15035">
                  <c:v>1051.75</c:v>
                </c:pt>
                <c:pt idx="15036">
                  <c:v>1051.8</c:v>
                </c:pt>
                <c:pt idx="15037">
                  <c:v>1051.8499999999999</c:v>
                </c:pt>
                <c:pt idx="15038">
                  <c:v>1051.9000000000001</c:v>
                </c:pt>
                <c:pt idx="15039">
                  <c:v>1051.95</c:v>
                </c:pt>
                <c:pt idx="15040">
                  <c:v>1052</c:v>
                </c:pt>
                <c:pt idx="15041">
                  <c:v>1052.05</c:v>
                </c:pt>
                <c:pt idx="15042">
                  <c:v>1052.0999999999999</c:v>
                </c:pt>
                <c:pt idx="15043">
                  <c:v>1052.1500000000001</c:v>
                </c:pt>
                <c:pt idx="15044">
                  <c:v>1052.2</c:v>
                </c:pt>
                <c:pt idx="15045">
                  <c:v>1052.25</c:v>
                </c:pt>
                <c:pt idx="15046">
                  <c:v>1052.3</c:v>
                </c:pt>
                <c:pt idx="15047">
                  <c:v>1052.3499999999999</c:v>
                </c:pt>
                <c:pt idx="15048">
                  <c:v>1052.4000000000001</c:v>
                </c:pt>
                <c:pt idx="15049">
                  <c:v>1052.45</c:v>
                </c:pt>
                <c:pt idx="15050">
                  <c:v>1052.5</c:v>
                </c:pt>
                <c:pt idx="15051">
                  <c:v>1052.55</c:v>
                </c:pt>
                <c:pt idx="15052">
                  <c:v>1052.5999999999999</c:v>
                </c:pt>
                <c:pt idx="15053">
                  <c:v>1052.6500000000001</c:v>
                </c:pt>
                <c:pt idx="15054">
                  <c:v>1052.7</c:v>
                </c:pt>
                <c:pt idx="15055">
                  <c:v>1052.75</c:v>
                </c:pt>
                <c:pt idx="15056">
                  <c:v>1052.8</c:v>
                </c:pt>
                <c:pt idx="15057">
                  <c:v>1052.8499999999999</c:v>
                </c:pt>
                <c:pt idx="15058">
                  <c:v>1052.9000000000001</c:v>
                </c:pt>
                <c:pt idx="15059">
                  <c:v>1052.95</c:v>
                </c:pt>
                <c:pt idx="15060">
                  <c:v>1053</c:v>
                </c:pt>
                <c:pt idx="15061">
                  <c:v>1053.05</c:v>
                </c:pt>
                <c:pt idx="15062">
                  <c:v>1053.0999999999999</c:v>
                </c:pt>
                <c:pt idx="15063">
                  <c:v>1053.1500000000001</c:v>
                </c:pt>
                <c:pt idx="15064">
                  <c:v>1053.2</c:v>
                </c:pt>
                <c:pt idx="15065">
                  <c:v>1053.25</c:v>
                </c:pt>
                <c:pt idx="15066">
                  <c:v>1053.3</c:v>
                </c:pt>
                <c:pt idx="15067">
                  <c:v>1053.3499999999999</c:v>
                </c:pt>
                <c:pt idx="15068">
                  <c:v>1053.4000000000001</c:v>
                </c:pt>
                <c:pt idx="15069">
                  <c:v>1053.45</c:v>
                </c:pt>
                <c:pt idx="15070">
                  <c:v>1053.5</c:v>
                </c:pt>
                <c:pt idx="15071">
                  <c:v>1053.55</c:v>
                </c:pt>
                <c:pt idx="15072">
                  <c:v>1053.5999999999999</c:v>
                </c:pt>
                <c:pt idx="15073">
                  <c:v>1053.6500000000001</c:v>
                </c:pt>
                <c:pt idx="15074">
                  <c:v>1053.7</c:v>
                </c:pt>
                <c:pt idx="15075">
                  <c:v>1053.75</c:v>
                </c:pt>
                <c:pt idx="15076">
                  <c:v>1053.8</c:v>
                </c:pt>
                <c:pt idx="15077">
                  <c:v>1053.8499999999999</c:v>
                </c:pt>
                <c:pt idx="15078">
                  <c:v>1053.9000000000001</c:v>
                </c:pt>
                <c:pt idx="15079">
                  <c:v>1053.95</c:v>
                </c:pt>
                <c:pt idx="15080">
                  <c:v>1054</c:v>
                </c:pt>
                <c:pt idx="15081">
                  <c:v>1054.05</c:v>
                </c:pt>
                <c:pt idx="15082">
                  <c:v>1054.0999999999999</c:v>
                </c:pt>
                <c:pt idx="15083">
                  <c:v>1054.1500000000001</c:v>
                </c:pt>
                <c:pt idx="15084">
                  <c:v>1054.2</c:v>
                </c:pt>
                <c:pt idx="15085">
                  <c:v>1054.25</c:v>
                </c:pt>
                <c:pt idx="15086">
                  <c:v>1054.3</c:v>
                </c:pt>
                <c:pt idx="15087">
                  <c:v>1054.3499999999999</c:v>
                </c:pt>
                <c:pt idx="15088">
                  <c:v>1054.4000000000001</c:v>
                </c:pt>
                <c:pt idx="15089">
                  <c:v>1054.45</c:v>
                </c:pt>
                <c:pt idx="15090">
                  <c:v>1054.5</c:v>
                </c:pt>
                <c:pt idx="15091">
                  <c:v>1054.55</c:v>
                </c:pt>
                <c:pt idx="15092">
                  <c:v>1054.5999999999999</c:v>
                </c:pt>
                <c:pt idx="15093">
                  <c:v>1054.6500000000001</c:v>
                </c:pt>
                <c:pt idx="15094">
                  <c:v>1054.7</c:v>
                </c:pt>
                <c:pt idx="15095">
                  <c:v>1054.75</c:v>
                </c:pt>
                <c:pt idx="15096">
                  <c:v>1054.8</c:v>
                </c:pt>
                <c:pt idx="15097">
                  <c:v>1054.8499999999999</c:v>
                </c:pt>
                <c:pt idx="15098">
                  <c:v>1054.9000000000001</c:v>
                </c:pt>
                <c:pt idx="15099">
                  <c:v>1054.95</c:v>
                </c:pt>
                <c:pt idx="15100">
                  <c:v>1055</c:v>
                </c:pt>
                <c:pt idx="15101">
                  <c:v>1055.05</c:v>
                </c:pt>
                <c:pt idx="15102">
                  <c:v>1055.0999999999999</c:v>
                </c:pt>
                <c:pt idx="15103">
                  <c:v>1055.1500000000001</c:v>
                </c:pt>
                <c:pt idx="15104">
                  <c:v>1055.2</c:v>
                </c:pt>
                <c:pt idx="15105">
                  <c:v>1055.25</c:v>
                </c:pt>
                <c:pt idx="15106">
                  <c:v>1055.3</c:v>
                </c:pt>
                <c:pt idx="15107">
                  <c:v>1055.3499999999999</c:v>
                </c:pt>
                <c:pt idx="15108">
                  <c:v>1055.4000000000001</c:v>
                </c:pt>
                <c:pt idx="15109">
                  <c:v>1055.45</c:v>
                </c:pt>
                <c:pt idx="15110">
                  <c:v>1055.5</c:v>
                </c:pt>
                <c:pt idx="15111">
                  <c:v>1055.55</c:v>
                </c:pt>
                <c:pt idx="15112">
                  <c:v>1055.5999999999999</c:v>
                </c:pt>
                <c:pt idx="15113">
                  <c:v>1055.6500000000001</c:v>
                </c:pt>
                <c:pt idx="15114">
                  <c:v>1055.7</c:v>
                </c:pt>
                <c:pt idx="15115">
                  <c:v>1055.75</c:v>
                </c:pt>
                <c:pt idx="15116">
                  <c:v>1055.8</c:v>
                </c:pt>
                <c:pt idx="15117">
                  <c:v>1055.8499999999999</c:v>
                </c:pt>
                <c:pt idx="15118">
                  <c:v>1055.9000000000001</c:v>
                </c:pt>
                <c:pt idx="15119">
                  <c:v>1055.95</c:v>
                </c:pt>
                <c:pt idx="15120">
                  <c:v>1056</c:v>
                </c:pt>
                <c:pt idx="15121">
                  <c:v>1056.05</c:v>
                </c:pt>
                <c:pt idx="15122">
                  <c:v>1056.0999999999999</c:v>
                </c:pt>
                <c:pt idx="15123">
                  <c:v>1056.1500000000001</c:v>
                </c:pt>
                <c:pt idx="15124">
                  <c:v>1056.2</c:v>
                </c:pt>
                <c:pt idx="15125">
                  <c:v>1056.25</c:v>
                </c:pt>
                <c:pt idx="15126">
                  <c:v>1056.3</c:v>
                </c:pt>
                <c:pt idx="15127">
                  <c:v>1056.3499999999999</c:v>
                </c:pt>
                <c:pt idx="15128">
                  <c:v>1056.4000000000001</c:v>
                </c:pt>
                <c:pt idx="15129">
                  <c:v>1056.45</c:v>
                </c:pt>
                <c:pt idx="15130">
                  <c:v>1056.5</c:v>
                </c:pt>
                <c:pt idx="15131">
                  <c:v>1056.55</c:v>
                </c:pt>
                <c:pt idx="15132">
                  <c:v>1056.5999999999999</c:v>
                </c:pt>
                <c:pt idx="15133">
                  <c:v>1056.6500000000001</c:v>
                </c:pt>
                <c:pt idx="15134">
                  <c:v>1056.7</c:v>
                </c:pt>
                <c:pt idx="15135">
                  <c:v>1056.75</c:v>
                </c:pt>
                <c:pt idx="15136">
                  <c:v>1056.8</c:v>
                </c:pt>
                <c:pt idx="15137">
                  <c:v>1056.8499999999999</c:v>
                </c:pt>
                <c:pt idx="15138">
                  <c:v>1056.9000000000001</c:v>
                </c:pt>
                <c:pt idx="15139">
                  <c:v>1056.95</c:v>
                </c:pt>
                <c:pt idx="15140">
                  <c:v>1057</c:v>
                </c:pt>
                <c:pt idx="15141">
                  <c:v>1057.05</c:v>
                </c:pt>
                <c:pt idx="15142">
                  <c:v>1057.0999999999999</c:v>
                </c:pt>
                <c:pt idx="15143">
                  <c:v>1057.1500000000001</c:v>
                </c:pt>
                <c:pt idx="15144">
                  <c:v>1057.2</c:v>
                </c:pt>
                <c:pt idx="15145">
                  <c:v>1057.25</c:v>
                </c:pt>
                <c:pt idx="15146">
                  <c:v>1057.3</c:v>
                </c:pt>
                <c:pt idx="15147">
                  <c:v>1057.3499999999999</c:v>
                </c:pt>
                <c:pt idx="15148">
                  <c:v>1057.4000000000001</c:v>
                </c:pt>
                <c:pt idx="15149">
                  <c:v>1057.45</c:v>
                </c:pt>
                <c:pt idx="15150">
                  <c:v>1057.5</c:v>
                </c:pt>
                <c:pt idx="15151">
                  <c:v>1057.55</c:v>
                </c:pt>
                <c:pt idx="15152">
                  <c:v>1057.5999999999999</c:v>
                </c:pt>
                <c:pt idx="15153">
                  <c:v>1057.6500000000001</c:v>
                </c:pt>
                <c:pt idx="15154">
                  <c:v>1057.7</c:v>
                </c:pt>
                <c:pt idx="15155">
                  <c:v>1057.75</c:v>
                </c:pt>
                <c:pt idx="15156">
                  <c:v>1057.8</c:v>
                </c:pt>
                <c:pt idx="15157">
                  <c:v>1057.8499999999999</c:v>
                </c:pt>
                <c:pt idx="15158">
                  <c:v>1057.9000000000001</c:v>
                </c:pt>
                <c:pt idx="15159">
                  <c:v>1057.95</c:v>
                </c:pt>
                <c:pt idx="15160">
                  <c:v>1058</c:v>
                </c:pt>
                <c:pt idx="15161">
                  <c:v>1058.05</c:v>
                </c:pt>
                <c:pt idx="15162">
                  <c:v>1058.0999999999999</c:v>
                </c:pt>
                <c:pt idx="15163">
                  <c:v>1058.1500000000001</c:v>
                </c:pt>
                <c:pt idx="15164">
                  <c:v>1058.2</c:v>
                </c:pt>
                <c:pt idx="15165">
                  <c:v>1058.25</c:v>
                </c:pt>
                <c:pt idx="15166">
                  <c:v>1058.3</c:v>
                </c:pt>
                <c:pt idx="15167">
                  <c:v>1058.3499999999999</c:v>
                </c:pt>
                <c:pt idx="15168">
                  <c:v>1058.4000000000001</c:v>
                </c:pt>
                <c:pt idx="15169">
                  <c:v>1058.45</c:v>
                </c:pt>
                <c:pt idx="15170">
                  <c:v>1058.5</c:v>
                </c:pt>
                <c:pt idx="15171">
                  <c:v>1058.55</c:v>
                </c:pt>
                <c:pt idx="15172">
                  <c:v>1058.5999999999999</c:v>
                </c:pt>
                <c:pt idx="15173">
                  <c:v>1058.6500000000001</c:v>
                </c:pt>
                <c:pt idx="15174">
                  <c:v>1058.7</c:v>
                </c:pt>
                <c:pt idx="15175">
                  <c:v>1058.75</c:v>
                </c:pt>
                <c:pt idx="15176">
                  <c:v>1058.8</c:v>
                </c:pt>
                <c:pt idx="15177">
                  <c:v>1058.8499999999999</c:v>
                </c:pt>
                <c:pt idx="15178">
                  <c:v>1058.9000000000001</c:v>
                </c:pt>
                <c:pt idx="15179">
                  <c:v>1058.95</c:v>
                </c:pt>
                <c:pt idx="15180">
                  <c:v>1059</c:v>
                </c:pt>
                <c:pt idx="15181">
                  <c:v>1059.05</c:v>
                </c:pt>
                <c:pt idx="15182">
                  <c:v>1059.0999999999999</c:v>
                </c:pt>
                <c:pt idx="15183">
                  <c:v>1059.1500000000001</c:v>
                </c:pt>
                <c:pt idx="15184">
                  <c:v>1059.2</c:v>
                </c:pt>
                <c:pt idx="15185">
                  <c:v>1059.25</c:v>
                </c:pt>
                <c:pt idx="15186">
                  <c:v>1059.3</c:v>
                </c:pt>
                <c:pt idx="15187">
                  <c:v>1059.3499999999999</c:v>
                </c:pt>
                <c:pt idx="15188">
                  <c:v>1059.4000000000001</c:v>
                </c:pt>
                <c:pt idx="15189">
                  <c:v>1059.45</c:v>
                </c:pt>
                <c:pt idx="15190">
                  <c:v>1059.5</c:v>
                </c:pt>
                <c:pt idx="15191">
                  <c:v>1059.55</c:v>
                </c:pt>
                <c:pt idx="15192">
                  <c:v>1059.5999999999999</c:v>
                </c:pt>
                <c:pt idx="15193">
                  <c:v>1059.6500000000001</c:v>
                </c:pt>
                <c:pt idx="15194">
                  <c:v>1059.7</c:v>
                </c:pt>
                <c:pt idx="15195">
                  <c:v>1059.75</c:v>
                </c:pt>
                <c:pt idx="15196">
                  <c:v>1059.8</c:v>
                </c:pt>
                <c:pt idx="15197">
                  <c:v>1059.8499999999999</c:v>
                </c:pt>
                <c:pt idx="15198">
                  <c:v>1059.9000000000001</c:v>
                </c:pt>
                <c:pt idx="15199">
                  <c:v>1059.95</c:v>
                </c:pt>
                <c:pt idx="15200">
                  <c:v>1060</c:v>
                </c:pt>
                <c:pt idx="15201">
                  <c:v>1060.05</c:v>
                </c:pt>
                <c:pt idx="15202">
                  <c:v>1060.0999999999999</c:v>
                </c:pt>
                <c:pt idx="15203">
                  <c:v>1060.1500000000001</c:v>
                </c:pt>
                <c:pt idx="15204">
                  <c:v>1060.2</c:v>
                </c:pt>
                <c:pt idx="15205">
                  <c:v>1060.25</c:v>
                </c:pt>
                <c:pt idx="15206">
                  <c:v>1060.3</c:v>
                </c:pt>
                <c:pt idx="15207">
                  <c:v>1060.3499999999999</c:v>
                </c:pt>
                <c:pt idx="15208">
                  <c:v>1060.4000000000001</c:v>
                </c:pt>
                <c:pt idx="15209">
                  <c:v>1060.45</c:v>
                </c:pt>
                <c:pt idx="15210">
                  <c:v>1060.5</c:v>
                </c:pt>
                <c:pt idx="15211">
                  <c:v>1060.55</c:v>
                </c:pt>
                <c:pt idx="15212">
                  <c:v>1060.5999999999999</c:v>
                </c:pt>
                <c:pt idx="15213">
                  <c:v>1060.6500000000001</c:v>
                </c:pt>
                <c:pt idx="15214">
                  <c:v>1060.7</c:v>
                </c:pt>
                <c:pt idx="15215">
                  <c:v>1060.75</c:v>
                </c:pt>
                <c:pt idx="15216">
                  <c:v>1060.8</c:v>
                </c:pt>
                <c:pt idx="15217">
                  <c:v>1060.8499999999999</c:v>
                </c:pt>
                <c:pt idx="15218">
                  <c:v>1060.9000000000001</c:v>
                </c:pt>
                <c:pt idx="15219">
                  <c:v>1060.95</c:v>
                </c:pt>
                <c:pt idx="15220">
                  <c:v>1061</c:v>
                </c:pt>
                <c:pt idx="15221">
                  <c:v>1061.05</c:v>
                </c:pt>
                <c:pt idx="15222">
                  <c:v>1061.0999999999999</c:v>
                </c:pt>
                <c:pt idx="15223">
                  <c:v>1061.1500000000001</c:v>
                </c:pt>
                <c:pt idx="15224">
                  <c:v>1061.2</c:v>
                </c:pt>
                <c:pt idx="15225">
                  <c:v>1061.25</c:v>
                </c:pt>
                <c:pt idx="15226">
                  <c:v>1061.3</c:v>
                </c:pt>
                <c:pt idx="15227">
                  <c:v>1061.3499999999999</c:v>
                </c:pt>
                <c:pt idx="15228">
                  <c:v>1061.4000000000001</c:v>
                </c:pt>
                <c:pt idx="15229">
                  <c:v>1061.45</c:v>
                </c:pt>
                <c:pt idx="15230">
                  <c:v>1061.5</c:v>
                </c:pt>
                <c:pt idx="15231">
                  <c:v>1061.55</c:v>
                </c:pt>
                <c:pt idx="15232">
                  <c:v>1061.5999999999999</c:v>
                </c:pt>
                <c:pt idx="15233">
                  <c:v>1061.6500000000001</c:v>
                </c:pt>
                <c:pt idx="15234">
                  <c:v>1061.7</c:v>
                </c:pt>
                <c:pt idx="15235">
                  <c:v>1061.75</c:v>
                </c:pt>
                <c:pt idx="15236">
                  <c:v>1061.8</c:v>
                </c:pt>
                <c:pt idx="15237">
                  <c:v>1061.8499999999999</c:v>
                </c:pt>
                <c:pt idx="15238">
                  <c:v>1061.9000000000001</c:v>
                </c:pt>
                <c:pt idx="15239">
                  <c:v>1061.95</c:v>
                </c:pt>
                <c:pt idx="15240">
                  <c:v>1062</c:v>
                </c:pt>
                <c:pt idx="15241">
                  <c:v>1062.05</c:v>
                </c:pt>
                <c:pt idx="15242">
                  <c:v>1062.0999999999999</c:v>
                </c:pt>
                <c:pt idx="15243">
                  <c:v>1062.1500000000001</c:v>
                </c:pt>
                <c:pt idx="15244">
                  <c:v>1062.2</c:v>
                </c:pt>
                <c:pt idx="15245">
                  <c:v>1062.25</c:v>
                </c:pt>
                <c:pt idx="15246">
                  <c:v>1062.3</c:v>
                </c:pt>
                <c:pt idx="15247">
                  <c:v>1062.3499999999999</c:v>
                </c:pt>
                <c:pt idx="15248">
                  <c:v>1062.4000000000001</c:v>
                </c:pt>
                <c:pt idx="15249">
                  <c:v>1062.45</c:v>
                </c:pt>
                <c:pt idx="15250">
                  <c:v>1062.5</c:v>
                </c:pt>
                <c:pt idx="15251">
                  <c:v>1062.55</c:v>
                </c:pt>
                <c:pt idx="15252">
                  <c:v>1062.5999999999999</c:v>
                </c:pt>
                <c:pt idx="15253">
                  <c:v>1062.6500000000001</c:v>
                </c:pt>
                <c:pt idx="15254">
                  <c:v>1062.7</c:v>
                </c:pt>
                <c:pt idx="15255">
                  <c:v>1062.75</c:v>
                </c:pt>
                <c:pt idx="15256">
                  <c:v>1062.8</c:v>
                </c:pt>
                <c:pt idx="15257">
                  <c:v>1062.8499999999999</c:v>
                </c:pt>
                <c:pt idx="15258">
                  <c:v>1062.9000000000001</c:v>
                </c:pt>
                <c:pt idx="15259">
                  <c:v>1062.95</c:v>
                </c:pt>
                <c:pt idx="15260">
                  <c:v>1063</c:v>
                </c:pt>
                <c:pt idx="15261">
                  <c:v>1063.05</c:v>
                </c:pt>
                <c:pt idx="15262">
                  <c:v>1063.0999999999999</c:v>
                </c:pt>
                <c:pt idx="15263">
                  <c:v>1063.1500000000001</c:v>
                </c:pt>
                <c:pt idx="15264">
                  <c:v>1063.2</c:v>
                </c:pt>
                <c:pt idx="15265">
                  <c:v>1063.25</c:v>
                </c:pt>
                <c:pt idx="15266">
                  <c:v>1063.3</c:v>
                </c:pt>
                <c:pt idx="15267">
                  <c:v>1063.3499999999999</c:v>
                </c:pt>
                <c:pt idx="15268">
                  <c:v>1063.4000000000001</c:v>
                </c:pt>
                <c:pt idx="15269">
                  <c:v>1063.45</c:v>
                </c:pt>
                <c:pt idx="15270">
                  <c:v>1063.5</c:v>
                </c:pt>
                <c:pt idx="15271">
                  <c:v>1063.55</c:v>
                </c:pt>
                <c:pt idx="15272">
                  <c:v>1063.5999999999999</c:v>
                </c:pt>
                <c:pt idx="15273">
                  <c:v>1063.6500000000001</c:v>
                </c:pt>
                <c:pt idx="15274">
                  <c:v>1063.7</c:v>
                </c:pt>
                <c:pt idx="15275">
                  <c:v>1063.75</c:v>
                </c:pt>
                <c:pt idx="15276">
                  <c:v>1063.8</c:v>
                </c:pt>
                <c:pt idx="15277">
                  <c:v>1063.8499999999999</c:v>
                </c:pt>
                <c:pt idx="15278">
                  <c:v>1063.9000000000001</c:v>
                </c:pt>
                <c:pt idx="15279">
                  <c:v>1063.95</c:v>
                </c:pt>
                <c:pt idx="15280">
                  <c:v>1064</c:v>
                </c:pt>
                <c:pt idx="15281">
                  <c:v>1064.05</c:v>
                </c:pt>
                <c:pt idx="15282">
                  <c:v>1064.0999999999999</c:v>
                </c:pt>
                <c:pt idx="15283">
                  <c:v>1064.1500000000001</c:v>
                </c:pt>
                <c:pt idx="15284">
                  <c:v>1064.2</c:v>
                </c:pt>
                <c:pt idx="15285">
                  <c:v>1064.25</c:v>
                </c:pt>
                <c:pt idx="15286">
                  <c:v>1064.3</c:v>
                </c:pt>
                <c:pt idx="15287">
                  <c:v>1064.3499999999999</c:v>
                </c:pt>
                <c:pt idx="15288">
                  <c:v>1064.4000000000001</c:v>
                </c:pt>
                <c:pt idx="15289">
                  <c:v>1064.45</c:v>
                </c:pt>
                <c:pt idx="15290">
                  <c:v>1064.5</c:v>
                </c:pt>
                <c:pt idx="15291">
                  <c:v>1064.55</c:v>
                </c:pt>
                <c:pt idx="15292">
                  <c:v>1064.5999999999999</c:v>
                </c:pt>
                <c:pt idx="15293">
                  <c:v>1064.6500000000001</c:v>
                </c:pt>
                <c:pt idx="15294">
                  <c:v>1064.7</c:v>
                </c:pt>
                <c:pt idx="15295">
                  <c:v>1064.75</c:v>
                </c:pt>
                <c:pt idx="15296">
                  <c:v>1064.8</c:v>
                </c:pt>
                <c:pt idx="15297">
                  <c:v>1064.8499999999999</c:v>
                </c:pt>
                <c:pt idx="15298">
                  <c:v>1064.9000000000001</c:v>
                </c:pt>
                <c:pt idx="15299">
                  <c:v>1064.95</c:v>
                </c:pt>
                <c:pt idx="15300">
                  <c:v>1065</c:v>
                </c:pt>
                <c:pt idx="15301">
                  <c:v>1065.05</c:v>
                </c:pt>
                <c:pt idx="15302">
                  <c:v>1065.0999999999999</c:v>
                </c:pt>
                <c:pt idx="15303">
                  <c:v>1065.1500000000001</c:v>
                </c:pt>
                <c:pt idx="15304">
                  <c:v>1065.2</c:v>
                </c:pt>
                <c:pt idx="15305">
                  <c:v>1065.25</c:v>
                </c:pt>
                <c:pt idx="15306">
                  <c:v>1065.3</c:v>
                </c:pt>
                <c:pt idx="15307">
                  <c:v>1065.3499999999999</c:v>
                </c:pt>
                <c:pt idx="15308">
                  <c:v>1065.4000000000001</c:v>
                </c:pt>
                <c:pt idx="15309">
                  <c:v>1065.45</c:v>
                </c:pt>
                <c:pt idx="15310">
                  <c:v>1065.5</c:v>
                </c:pt>
                <c:pt idx="15311">
                  <c:v>1065.55</c:v>
                </c:pt>
                <c:pt idx="15312">
                  <c:v>1065.5999999999999</c:v>
                </c:pt>
                <c:pt idx="15313">
                  <c:v>1065.6500000000001</c:v>
                </c:pt>
                <c:pt idx="15314">
                  <c:v>1065.7</c:v>
                </c:pt>
                <c:pt idx="15315">
                  <c:v>1065.75</c:v>
                </c:pt>
                <c:pt idx="15316">
                  <c:v>1065.8</c:v>
                </c:pt>
                <c:pt idx="15317">
                  <c:v>1065.8499999999999</c:v>
                </c:pt>
                <c:pt idx="15318">
                  <c:v>1065.9000000000001</c:v>
                </c:pt>
                <c:pt idx="15319">
                  <c:v>1065.95</c:v>
                </c:pt>
                <c:pt idx="15320">
                  <c:v>1066</c:v>
                </c:pt>
                <c:pt idx="15321">
                  <c:v>1066.05</c:v>
                </c:pt>
                <c:pt idx="15322">
                  <c:v>1066.0999999999999</c:v>
                </c:pt>
                <c:pt idx="15323">
                  <c:v>1066.1500000000001</c:v>
                </c:pt>
                <c:pt idx="15324">
                  <c:v>1066.2</c:v>
                </c:pt>
                <c:pt idx="15325">
                  <c:v>1066.25</c:v>
                </c:pt>
                <c:pt idx="15326">
                  <c:v>1066.3</c:v>
                </c:pt>
                <c:pt idx="15327">
                  <c:v>1066.3499999999999</c:v>
                </c:pt>
                <c:pt idx="15328">
                  <c:v>1066.4000000000001</c:v>
                </c:pt>
                <c:pt idx="15329">
                  <c:v>1066.45</c:v>
                </c:pt>
                <c:pt idx="15330">
                  <c:v>1066.5</c:v>
                </c:pt>
                <c:pt idx="15331">
                  <c:v>1066.55</c:v>
                </c:pt>
                <c:pt idx="15332">
                  <c:v>1066.5999999999999</c:v>
                </c:pt>
                <c:pt idx="15333">
                  <c:v>1066.6500000000001</c:v>
                </c:pt>
                <c:pt idx="15334">
                  <c:v>1066.7</c:v>
                </c:pt>
                <c:pt idx="15335">
                  <c:v>1066.75</c:v>
                </c:pt>
                <c:pt idx="15336">
                  <c:v>1066.8</c:v>
                </c:pt>
                <c:pt idx="15337">
                  <c:v>1066.8499999999999</c:v>
                </c:pt>
                <c:pt idx="15338">
                  <c:v>1066.9000000000001</c:v>
                </c:pt>
                <c:pt idx="15339">
                  <c:v>1066.95</c:v>
                </c:pt>
                <c:pt idx="15340">
                  <c:v>1067</c:v>
                </c:pt>
                <c:pt idx="15341">
                  <c:v>1067.05</c:v>
                </c:pt>
                <c:pt idx="15342">
                  <c:v>1067.0999999999999</c:v>
                </c:pt>
                <c:pt idx="15343">
                  <c:v>1067.1500000000001</c:v>
                </c:pt>
                <c:pt idx="15344">
                  <c:v>1067.2</c:v>
                </c:pt>
                <c:pt idx="15345">
                  <c:v>1067.25</c:v>
                </c:pt>
                <c:pt idx="15346">
                  <c:v>1067.3</c:v>
                </c:pt>
                <c:pt idx="15347">
                  <c:v>1067.3499999999999</c:v>
                </c:pt>
                <c:pt idx="15348">
                  <c:v>1067.4000000000001</c:v>
                </c:pt>
                <c:pt idx="15349">
                  <c:v>1067.45</c:v>
                </c:pt>
                <c:pt idx="15350">
                  <c:v>1067.5</c:v>
                </c:pt>
                <c:pt idx="15351">
                  <c:v>1067.55</c:v>
                </c:pt>
                <c:pt idx="15352">
                  <c:v>1067.5999999999999</c:v>
                </c:pt>
                <c:pt idx="15353">
                  <c:v>1067.6500000000001</c:v>
                </c:pt>
                <c:pt idx="15354">
                  <c:v>1067.7</c:v>
                </c:pt>
                <c:pt idx="15355">
                  <c:v>1067.75</c:v>
                </c:pt>
                <c:pt idx="15356">
                  <c:v>1067.8</c:v>
                </c:pt>
                <c:pt idx="15357">
                  <c:v>1067.8499999999999</c:v>
                </c:pt>
                <c:pt idx="15358">
                  <c:v>1067.9000000000001</c:v>
                </c:pt>
                <c:pt idx="15359">
                  <c:v>1067.95</c:v>
                </c:pt>
                <c:pt idx="15360">
                  <c:v>1068</c:v>
                </c:pt>
                <c:pt idx="15361">
                  <c:v>1068.05</c:v>
                </c:pt>
                <c:pt idx="15362">
                  <c:v>1068.0999999999999</c:v>
                </c:pt>
                <c:pt idx="15363">
                  <c:v>1068.1500000000001</c:v>
                </c:pt>
                <c:pt idx="15364">
                  <c:v>1068.2</c:v>
                </c:pt>
                <c:pt idx="15365">
                  <c:v>1068.25</c:v>
                </c:pt>
                <c:pt idx="15366">
                  <c:v>1068.3</c:v>
                </c:pt>
                <c:pt idx="15367">
                  <c:v>1068.3499999999999</c:v>
                </c:pt>
                <c:pt idx="15368">
                  <c:v>1068.4000000000001</c:v>
                </c:pt>
                <c:pt idx="15369">
                  <c:v>1068.45</c:v>
                </c:pt>
                <c:pt idx="15370">
                  <c:v>1068.5</c:v>
                </c:pt>
                <c:pt idx="15371">
                  <c:v>1068.55</c:v>
                </c:pt>
                <c:pt idx="15372">
                  <c:v>1068.5999999999999</c:v>
                </c:pt>
                <c:pt idx="15373">
                  <c:v>1068.6500000000001</c:v>
                </c:pt>
                <c:pt idx="15374">
                  <c:v>1068.7</c:v>
                </c:pt>
                <c:pt idx="15375">
                  <c:v>1068.75</c:v>
                </c:pt>
                <c:pt idx="15376">
                  <c:v>1068.8</c:v>
                </c:pt>
                <c:pt idx="15377">
                  <c:v>1068.8499999999999</c:v>
                </c:pt>
                <c:pt idx="15378">
                  <c:v>1068.9000000000001</c:v>
                </c:pt>
                <c:pt idx="15379">
                  <c:v>1068.95</c:v>
                </c:pt>
                <c:pt idx="15380">
                  <c:v>1069</c:v>
                </c:pt>
                <c:pt idx="15381">
                  <c:v>1069.05</c:v>
                </c:pt>
                <c:pt idx="15382">
                  <c:v>1069.0999999999999</c:v>
                </c:pt>
                <c:pt idx="15383">
                  <c:v>1069.1500000000001</c:v>
                </c:pt>
                <c:pt idx="15384">
                  <c:v>1069.2</c:v>
                </c:pt>
                <c:pt idx="15385">
                  <c:v>1069.25</c:v>
                </c:pt>
                <c:pt idx="15386">
                  <c:v>1069.3</c:v>
                </c:pt>
                <c:pt idx="15387">
                  <c:v>1069.3499999999999</c:v>
                </c:pt>
                <c:pt idx="15388">
                  <c:v>1069.4000000000001</c:v>
                </c:pt>
                <c:pt idx="15389">
                  <c:v>1069.45</c:v>
                </c:pt>
                <c:pt idx="15390">
                  <c:v>1069.5</c:v>
                </c:pt>
                <c:pt idx="15391">
                  <c:v>1069.55</c:v>
                </c:pt>
                <c:pt idx="15392">
                  <c:v>1069.5999999999999</c:v>
                </c:pt>
                <c:pt idx="15393">
                  <c:v>1069.6500000000001</c:v>
                </c:pt>
                <c:pt idx="15394">
                  <c:v>1069.7</c:v>
                </c:pt>
                <c:pt idx="15395">
                  <c:v>1069.75</c:v>
                </c:pt>
                <c:pt idx="15396">
                  <c:v>1069.8</c:v>
                </c:pt>
                <c:pt idx="15397">
                  <c:v>1069.8499999999999</c:v>
                </c:pt>
                <c:pt idx="15398">
                  <c:v>1069.9000000000001</c:v>
                </c:pt>
                <c:pt idx="15399">
                  <c:v>1069.95</c:v>
                </c:pt>
                <c:pt idx="15400">
                  <c:v>1070</c:v>
                </c:pt>
                <c:pt idx="15401">
                  <c:v>1070.05</c:v>
                </c:pt>
                <c:pt idx="15402">
                  <c:v>1070.0999999999999</c:v>
                </c:pt>
                <c:pt idx="15403">
                  <c:v>1070.1500000000001</c:v>
                </c:pt>
                <c:pt idx="15404">
                  <c:v>1070.2</c:v>
                </c:pt>
                <c:pt idx="15405">
                  <c:v>1070.25</c:v>
                </c:pt>
                <c:pt idx="15406">
                  <c:v>1070.3</c:v>
                </c:pt>
                <c:pt idx="15407">
                  <c:v>1070.3499999999999</c:v>
                </c:pt>
                <c:pt idx="15408">
                  <c:v>1070.4000000000001</c:v>
                </c:pt>
                <c:pt idx="15409">
                  <c:v>1070.45</c:v>
                </c:pt>
                <c:pt idx="15410">
                  <c:v>1070.5</c:v>
                </c:pt>
                <c:pt idx="15411">
                  <c:v>1070.55</c:v>
                </c:pt>
                <c:pt idx="15412">
                  <c:v>1070.5999999999999</c:v>
                </c:pt>
                <c:pt idx="15413">
                  <c:v>1070.6500000000001</c:v>
                </c:pt>
                <c:pt idx="15414">
                  <c:v>1070.7</c:v>
                </c:pt>
                <c:pt idx="15415">
                  <c:v>1070.75</c:v>
                </c:pt>
                <c:pt idx="15416">
                  <c:v>1070.8</c:v>
                </c:pt>
                <c:pt idx="15417">
                  <c:v>1070.8499999999999</c:v>
                </c:pt>
                <c:pt idx="15418">
                  <c:v>1070.9000000000001</c:v>
                </c:pt>
                <c:pt idx="15419">
                  <c:v>1070.95</c:v>
                </c:pt>
                <c:pt idx="15420">
                  <c:v>1071</c:v>
                </c:pt>
                <c:pt idx="15421">
                  <c:v>1071.05</c:v>
                </c:pt>
                <c:pt idx="15422">
                  <c:v>1071.0999999999999</c:v>
                </c:pt>
                <c:pt idx="15423">
                  <c:v>1071.1500000000001</c:v>
                </c:pt>
                <c:pt idx="15424">
                  <c:v>1071.2</c:v>
                </c:pt>
                <c:pt idx="15425">
                  <c:v>1071.25</c:v>
                </c:pt>
                <c:pt idx="15426">
                  <c:v>1071.3</c:v>
                </c:pt>
                <c:pt idx="15427">
                  <c:v>1071.3499999999999</c:v>
                </c:pt>
                <c:pt idx="15428">
                  <c:v>1071.4000000000001</c:v>
                </c:pt>
                <c:pt idx="15429">
                  <c:v>1071.45</c:v>
                </c:pt>
                <c:pt idx="15430">
                  <c:v>1071.5</c:v>
                </c:pt>
                <c:pt idx="15431">
                  <c:v>1071.55</c:v>
                </c:pt>
                <c:pt idx="15432">
                  <c:v>1071.5999999999999</c:v>
                </c:pt>
                <c:pt idx="15433">
                  <c:v>1071.6500000000001</c:v>
                </c:pt>
                <c:pt idx="15434">
                  <c:v>1071.7</c:v>
                </c:pt>
                <c:pt idx="15435">
                  <c:v>1071.75</c:v>
                </c:pt>
                <c:pt idx="15436">
                  <c:v>1071.8</c:v>
                </c:pt>
                <c:pt idx="15437">
                  <c:v>1071.8499999999999</c:v>
                </c:pt>
                <c:pt idx="15438">
                  <c:v>1071.9000000000001</c:v>
                </c:pt>
                <c:pt idx="15439">
                  <c:v>1071.95</c:v>
                </c:pt>
                <c:pt idx="15440">
                  <c:v>1072</c:v>
                </c:pt>
                <c:pt idx="15441">
                  <c:v>1072.05</c:v>
                </c:pt>
                <c:pt idx="15442">
                  <c:v>1072.0999999999999</c:v>
                </c:pt>
                <c:pt idx="15443">
                  <c:v>1072.1500000000001</c:v>
                </c:pt>
                <c:pt idx="15444">
                  <c:v>1072.2</c:v>
                </c:pt>
                <c:pt idx="15445">
                  <c:v>1072.25</c:v>
                </c:pt>
                <c:pt idx="15446">
                  <c:v>1072.3</c:v>
                </c:pt>
                <c:pt idx="15447">
                  <c:v>1072.3499999999999</c:v>
                </c:pt>
                <c:pt idx="15448">
                  <c:v>1072.4000000000001</c:v>
                </c:pt>
                <c:pt idx="15449">
                  <c:v>1072.45</c:v>
                </c:pt>
                <c:pt idx="15450">
                  <c:v>1072.5</c:v>
                </c:pt>
                <c:pt idx="15451">
                  <c:v>1072.55</c:v>
                </c:pt>
                <c:pt idx="15452">
                  <c:v>1072.5999999999999</c:v>
                </c:pt>
                <c:pt idx="15453">
                  <c:v>1072.6500000000001</c:v>
                </c:pt>
                <c:pt idx="15454">
                  <c:v>1072.7</c:v>
                </c:pt>
                <c:pt idx="15455">
                  <c:v>1072.75</c:v>
                </c:pt>
                <c:pt idx="15456">
                  <c:v>1072.8</c:v>
                </c:pt>
                <c:pt idx="15457">
                  <c:v>1072.8499999999999</c:v>
                </c:pt>
                <c:pt idx="15458">
                  <c:v>1072.9000000000001</c:v>
                </c:pt>
                <c:pt idx="15459">
                  <c:v>1072.95</c:v>
                </c:pt>
                <c:pt idx="15460">
                  <c:v>1073</c:v>
                </c:pt>
                <c:pt idx="15461">
                  <c:v>1073.05</c:v>
                </c:pt>
                <c:pt idx="15462">
                  <c:v>1073.0999999999999</c:v>
                </c:pt>
                <c:pt idx="15463">
                  <c:v>1073.1500000000001</c:v>
                </c:pt>
                <c:pt idx="15464">
                  <c:v>1073.2</c:v>
                </c:pt>
                <c:pt idx="15465">
                  <c:v>1073.25</c:v>
                </c:pt>
                <c:pt idx="15466">
                  <c:v>1073.3</c:v>
                </c:pt>
                <c:pt idx="15467">
                  <c:v>1073.3499999999999</c:v>
                </c:pt>
                <c:pt idx="15468">
                  <c:v>1073.4000000000001</c:v>
                </c:pt>
                <c:pt idx="15469">
                  <c:v>1073.45</c:v>
                </c:pt>
                <c:pt idx="15470">
                  <c:v>1073.5</c:v>
                </c:pt>
                <c:pt idx="15471">
                  <c:v>1073.55</c:v>
                </c:pt>
                <c:pt idx="15472">
                  <c:v>1073.5999999999999</c:v>
                </c:pt>
                <c:pt idx="15473">
                  <c:v>1073.6500000000001</c:v>
                </c:pt>
                <c:pt idx="15474">
                  <c:v>1073.7</c:v>
                </c:pt>
                <c:pt idx="15475">
                  <c:v>1073.75</c:v>
                </c:pt>
                <c:pt idx="15476">
                  <c:v>1073.8</c:v>
                </c:pt>
                <c:pt idx="15477">
                  <c:v>1073.8499999999999</c:v>
                </c:pt>
                <c:pt idx="15478">
                  <c:v>1073.9000000000001</c:v>
                </c:pt>
                <c:pt idx="15479">
                  <c:v>1073.95</c:v>
                </c:pt>
                <c:pt idx="15480">
                  <c:v>1074</c:v>
                </c:pt>
                <c:pt idx="15481">
                  <c:v>1074.05</c:v>
                </c:pt>
                <c:pt idx="15482">
                  <c:v>1074.0999999999999</c:v>
                </c:pt>
                <c:pt idx="15483">
                  <c:v>1074.1500000000001</c:v>
                </c:pt>
                <c:pt idx="15484">
                  <c:v>1074.2</c:v>
                </c:pt>
                <c:pt idx="15485">
                  <c:v>1074.25</c:v>
                </c:pt>
                <c:pt idx="15486">
                  <c:v>1074.3</c:v>
                </c:pt>
                <c:pt idx="15487">
                  <c:v>1074.3499999999999</c:v>
                </c:pt>
                <c:pt idx="15488">
                  <c:v>1074.4000000000001</c:v>
                </c:pt>
                <c:pt idx="15489">
                  <c:v>1074.45</c:v>
                </c:pt>
                <c:pt idx="15490">
                  <c:v>1074.5</c:v>
                </c:pt>
                <c:pt idx="15491">
                  <c:v>1074.55</c:v>
                </c:pt>
                <c:pt idx="15492">
                  <c:v>1074.5999999999999</c:v>
                </c:pt>
                <c:pt idx="15493">
                  <c:v>1074.6500000000001</c:v>
                </c:pt>
                <c:pt idx="15494">
                  <c:v>1074.7</c:v>
                </c:pt>
                <c:pt idx="15495">
                  <c:v>1074.75</c:v>
                </c:pt>
                <c:pt idx="15496">
                  <c:v>1074.8</c:v>
                </c:pt>
                <c:pt idx="15497">
                  <c:v>1074.8499999999999</c:v>
                </c:pt>
                <c:pt idx="15498">
                  <c:v>1074.9000000000001</c:v>
                </c:pt>
                <c:pt idx="15499">
                  <c:v>1074.95</c:v>
                </c:pt>
                <c:pt idx="15500">
                  <c:v>1075</c:v>
                </c:pt>
                <c:pt idx="15501">
                  <c:v>1075.05</c:v>
                </c:pt>
                <c:pt idx="15502">
                  <c:v>1075.0999999999999</c:v>
                </c:pt>
                <c:pt idx="15503">
                  <c:v>1075.1500000000001</c:v>
                </c:pt>
                <c:pt idx="15504">
                  <c:v>1075.2</c:v>
                </c:pt>
                <c:pt idx="15505">
                  <c:v>1075.25</c:v>
                </c:pt>
                <c:pt idx="15506">
                  <c:v>1075.3</c:v>
                </c:pt>
                <c:pt idx="15507">
                  <c:v>1075.3499999999999</c:v>
                </c:pt>
                <c:pt idx="15508">
                  <c:v>1075.4000000000001</c:v>
                </c:pt>
                <c:pt idx="15509">
                  <c:v>1075.45</c:v>
                </c:pt>
                <c:pt idx="15510">
                  <c:v>1075.5</c:v>
                </c:pt>
                <c:pt idx="15511">
                  <c:v>1075.55</c:v>
                </c:pt>
                <c:pt idx="15512">
                  <c:v>1075.5999999999999</c:v>
                </c:pt>
                <c:pt idx="15513">
                  <c:v>1075.6500000000001</c:v>
                </c:pt>
                <c:pt idx="15514">
                  <c:v>1075.7</c:v>
                </c:pt>
                <c:pt idx="15515">
                  <c:v>1075.75</c:v>
                </c:pt>
                <c:pt idx="15516">
                  <c:v>1075.8</c:v>
                </c:pt>
                <c:pt idx="15517">
                  <c:v>1075.8499999999999</c:v>
                </c:pt>
                <c:pt idx="15518">
                  <c:v>1075.9000000000001</c:v>
                </c:pt>
                <c:pt idx="15519">
                  <c:v>1075.95</c:v>
                </c:pt>
                <c:pt idx="15520">
                  <c:v>1076</c:v>
                </c:pt>
                <c:pt idx="15521">
                  <c:v>1076.05</c:v>
                </c:pt>
                <c:pt idx="15522">
                  <c:v>1076.0999999999999</c:v>
                </c:pt>
                <c:pt idx="15523">
                  <c:v>1076.1500000000001</c:v>
                </c:pt>
                <c:pt idx="15524">
                  <c:v>1076.2</c:v>
                </c:pt>
                <c:pt idx="15525">
                  <c:v>1076.25</c:v>
                </c:pt>
                <c:pt idx="15526">
                  <c:v>1076.3</c:v>
                </c:pt>
                <c:pt idx="15527">
                  <c:v>1076.3499999999999</c:v>
                </c:pt>
                <c:pt idx="15528">
                  <c:v>1076.4000000000001</c:v>
                </c:pt>
                <c:pt idx="15529">
                  <c:v>1076.45</c:v>
                </c:pt>
                <c:pt idx="15530">
                  <c:v>1076.5</c:v>
                </c:pt>
                <c:pt idx="15531">
                  <c:v>1076.55</c:v>
                </c:pt>
                <c:pt idx="15532">
                  <c:v>1076.5999999999999</c:v>
                </c:pt>
                <c:pt idx="15533">
                  <c:v>1076.6500000000001</c:v>
                </c:pt>
                <c:pt idx="15534">
                  <c:v>1076.7</c:v>
                </c:pt>
                <c:pt idx="15535">
                  <c:v>1076.75</c:v>
                </c:pt>
                <c:pt idx="15536">
                  <c:v>1076.8</c:v>
                </c:pt>
                <c:pt idx="15537">
                  <c:v>1076.8499999999999</c:v>
                </c:pt>
                <c:pt idx="15538">
                  <c:v>1076.9000000000001</c:v>
                </c:pt>
                <c:pt idx="15539">
                  <c:v>1076.95</c:v>
                </c:pt>
                <c:pt idx="15540">
                  <c:v>1077</c:v>
                </c:pt>
                <c:pt idx="15541">
                  <c:v>1077.05</c:v>
                </c:pt>
                <c:pt idx="15542">
                  <c:v>1077.0999999999999</c:v>
                </c:pt>
                <c:pt idx="15543">
                  <c:v>1077.1500000000001</c:v>
                </c:pt>
                <c:pt idx="15544">
                  <c:v>1077.2</c:v>
                </c:pt>
                <c:pt idx="15545">
                  <c:v>1077.25</c:v>
                </c:pt>
                <c:pt idx="15546">
                  <c:v>1077.3</c:v>
                </c:pt>
                <c:pt idx="15547">
                  <c:v>1077.3499999999999</c:v>
                </c:pt>
                <c:pt idx="15548">
                  <c:v>1077.4000000000001</c:v>
                </c:pt>
                <c:pt idx="15549">
                  <c:v>1077.45</c:v>
                </c:pt>
                <c:pt idx="15550">
                  <c:v>1077.5</c:v>
                </c:pt>
                <c:pt idx="15551">
                  <c:v>1077.55</c:v>
                </c:pt>
                <c:pt idx="15552">
                  <c:v>1077.5999999999999</c:v>
                </c:pt>
                <c:pt idx="15553">
                  <c:v>1077.6500000000001</c:v>
                </c:pt>
                <c:pt idx="15554">
                  <c:v>1077.7</c:v>
                </c:pt>
                <c:pt idx="15555">
                  <c:v>1077.75</c:v>
                </c:pt>
                <c:pt idx="15556">
                  <c:v>1077.8</c:v>
                </c:pt>
                <c:pt idx="15557">
                  <c:v>1077.8499999999999</c:v>
                </c:pt>
                <c:pt idx="15558">
                  <c:v>1077.9000000000001</c:v>
                </c:pt>
                <c:pt idx="15559">
                  <c:v>1077.95</c:v>
                </c:pt>
                <c:pt idx="15560">
                  <c:v>1078</c:v>
                </c:pt>
                <c:pt idx="15561">
                  <c:v>1078.05</c:v>
                </c:pt>
                <c:pt idx="15562">
                  <c:v>1078.0999999999999</c:v>
                </c:pt>
                <c:pt idx="15563">
                  <c:v>1078.1500000000001</c:v>
                </c:pt>
                <c:pt idx="15564">
                  <c:v>1078.2</c:v>
                </c:pt>
                <c:pt idx="15565">
                  <c:v>1078.25</c:v>
                </c:pt>
                <c:pt idx="15566">
                  <c:v>1078.3</c:v>
                </c:pt>
                <c:pt idx="15567">
                  <c:v>1078.3499999999999</c:v>
                </c:pt>
                <c:pt idx="15568">
                  <c:v>1078.4000000000001</c:v>
                </c:pt>
                <c:pt idx="15569">
                  <c:v>1078.45</c:v>
                </c:pt>
                <c:pt idx="15570">
                  <c:v>1078.5</c:v>
                </c:pt>
                <c:pt idx="15571">
                  <c:v>1078.55</c:v>
                </c:pt>
                <c:pt idx="15572">
                  <c:v>1078.5999999999999</c:v>
                </c:pt>
                <c:pt idx="15573">
                  <c:v>1078.6500000000001</c:v>
                </c:pt>
                <c:pt idx="15574">
                  <c:v>1078.7</c:v>
                </c:pt>
                <c:pt idx="15575">
                  <c:v>1078.75</c:v>
                </c:pt>
                <c:pt idx="15576">
                  <c:v>1078.8</c:v>
                </c:pt>
                <c:pt idx="15577">
                  <c:v>1078.8499999999999</c:v>
                </c:pt>
                <c:pt idx="15578">
                  <c:v>1078.9000000000001</c:v>
                </c:pt>
                <c:pt idx="15579">
                  <c:v>1078.95</c:v>
                </c:pt>
                <c:pt idx="15580">
                  <c:v>1079</c:v>
                </c:pt>
                <c:pt idx="15581">
                  <c:v>1079.05</c:v>
                </c:pt>
                <c:pt idx="15582">
                  <c:v>1079.0999999999999</c:v>
                </c:pt>
                <c:pt idx="15583">
                  <c:v>1079.1500000000001</c:v>
                </c:pt>
                <c:pt idx="15584">
                  <c:v>1079.2</c:v>
                </c:pt>
                <c:pt idx="15585">
                  <c:v>1079.25</c:v>
                </c:pt>
                <c:pt idx="15586">
                  <c:v>1079.3</c:v>
                </c:pt>
                <c:pt idx="15587">
                  <c:v>1079.3499999999999</c:v>
                </c:pt>
                <c:pt idx="15588">
                  <c:v>1079.4000000000001</c:v>
                </c:pt>
                <c:pt idx="15589">
                  <c:v>1079.45</c:v>
                </c:pt>
                <c:pt idx="15590">
                  <c:v>1079.5</c:v>
                </c:pt>
                <c:pt idx="15591">
                  <c:v>1079.55</c:v>
                </c:pt>
                <c:pt idx="15592">
                  <c:v>1079.5999999999999</c:v>
                </c:pt>
                <c:pt idx="15593">
                  <c:v>1079.6500000000001</c:v>
                </c:pt>
                <c:pt idx="15594">
                  <c:v>1079.7</c:v>
                </c:pt>
                <c:pt idx="15595">
                  <c:v>1079.75</c:v>
                </c:pt>
                <c:pt idx="15596">
                  <c:v>1079.8</c:v>
                </c:pt>
                <c:pt idx="15597">
                  <c:v>1079.8499999999999</c:v>
                </c:pt>
                <c:pt idx="15598">
                  <c:v>1079.9000000000001</c:v>
                </c:pt>
                <c:pt idx="15599">
                  <c:v>1079.95</c:v>
                </c:pt>
                <c:pt idx="15600">
                  <c:v>1080</c:v>
                </c:pt>
                <c:pt idx="15601">
                  <c:v>1080.05</c:v>
                </c:pt>
                <c:pt idx="15602">
                  <c:v>1080.0999999999999</c:v>
                </c:pt>
                <c:pt idx="15603">
                  <c:v>1080.1500000000001</c:v>
                </c:pt>
                <c:pt idx="15604">
                  <c:v>1080.2</c:v>
                </c:pt>
                <c:pt idx="15605">
                  <c:v>1080.25</c:v>
                </c:pt>
                <c:pt idx="15606">
                  <c:v>1080.3</c:v>
                </c:pt>
                <c:pt idx="15607">
                  <c:v>1080.3499999999999</c:v>
                </c:pt>
                <c:pt idx="15608">
                  <c:v>1080.4000000000001</c:v>
                </c:pt>
                <c:pt idx="15609">
                  <c:v>1080.45</c:v>
                </c:pt>
                <c:pt idx="15610">
                  <c:v>1080.5</c:v>
                </c:pt>
                <c:pt idx="15611">
                  <c:v>1080.55</c:v>
                </c:pt>
                <c:pt idx="15612">
                  <c:v>1080.5999999999999</c:v>
                </c:pt>
                <c:pt idx="15613">
                  <c:v>1080.6500000000001</c:v>
                </c:pt>
                <c:pt idx="15614">
                  <c:v>1080.7</c:v>
                </c:pt>
                <c:pt idx="15615">
                  <c:v>1080.75</c:v>
                </c:pt>
                <c:pt idx="15616">
                  <c:v>1080.8</c:v>
                </c:pt>
                <c:pt idx="15617">
                  <c:v>1080.8499999999999</c:v>
                </c:pt>
                <c:pt idx="15618">
                  <c:v>1080.9000000000001</c:v>
                </c:pt>
                <c:pt idx="15619">
                  <c:v>1080.95</c:v>
                </c:pt>
                <c:pt idx="15620">
                  <c:v>1081</c:v>
                </c:pt>
                <c:pt idx="15621">
                  <c:v>1081.05</c:v>
                </c:pt>
                <c:pt idx="15622">
                  <c:v>1081.0999999999999</c:v>
                </c:pt>
                <c:pt idx="15623">
                  <c:v>1081.1500000000001</c:v>
                </c:pt>
                <c:pt idx="15624">
                  <c:v>1081.2</c:v>
                </c:pt>
                <c:pt idx="15625">
                  <c:v>1081.25</c:v>
                </c:pt>
                <c:pt idx="15626">
                  <c:v>1081.3</c:v>
                </c:pt>
                <c:pt idx="15627">
                  <c:v>1081.3499999999999</c:v>
                </c:pt>
                <c:pt idx="15628">
                  <c:v>1081.4000000000001</c:v>
                </c:pt>
                <c:pt idx="15629">
                  <c:v>1081.45</c:v>
                </c:pt>
                <c:pt idx="15630">
                  <c:v>1081.5</c:v>
                </c:pt>
                <c:pt idx="15631">
                  <c:v>1081.55</c:v>
                </c:pt>
                <c:pt idx="15632">
                  <c:v>1081.5999999999999</c:v>
                </c:pt>
                <c:pt idx="15633">
                  <c:v>1081.6500000000001</c:v>
                </c:pt>
                <c:pt idx="15634">
                  <c:v>1081.7</c:v>
                </c:pt>
                <c:pt idx="15635">
                  <c:v>1081.75</c:v>
                </c:pt>
                <c:pt idx="15636">
                  <c:v>1081.8</c:v>
                </c:pt>
                <c:pt idx="15637">
                  <c:v>1081.8499999999999</c:v>
                </c:pt>
                <c:pt idx="15638">
                  <c:v>1081.9000000000001</c:v>
                </c:pt>
                <c:pt idx="15639">
                  <c:v>1081.95</c:v>
                </c:pt>
                <c:pt idx="15640">
                  <c:v>1082</c:v>
                </c:pt>
                <c:pt idx="15641">
                  <c:v>1082.05</c:v>
                </c:pt>
                <c:pt idx="15642">
                  <c:v>1082.0999999999999</c:v>
                </c:pt>
                <c:pt idx="15643">
                  <c:v>1082.1500000000001</c:v>
                </c:pt>
                <c:pt idx="15644">
                  <c:v>1082.2</c:v>
                </c:pt>
                <c:pt idx="15645">
                  <c:v>1082.25</c:v>
                </c:pt>
                <c:pt idx="15646">
                  <c:v>1082.3</c:v>
                </c:pt>
                <c:pt idx="15647">
                  <c:v>1082.3499999999999</c:v>
                </c:pt>
                <c:pt idx="15648">
                  <c:v>1082.4000000000001</c:v>
                </c:pt>
                <c:pt idx="15649">
                  <c:v>1082.45</c:v>
                </c:pt>
                <c:pt idx="15650">
                  <c:v>1082.5</c:v>
                </c:pt>
                <c:pt idx="15651">
                  <c:v>1082.55</c:v>
                </c:pt>
                <c:pt idx="15652">
                  <c:v>1082.5999999999999</c:v>
                </c:pt>
                <c:pt idx="15653">
                  <c:v>1082.6500000000001</c:v>
                </c:pt>
                <c:pt idx="15654">
                  <c:v>1082.7</c:v>
                </c:pt>
                <c:pt idx="15655">
                  <c:v>1082.75</c:v>
                </c:pt>
                <c:pt idx="15656">
                  <c:v>1082.8</c:v>
                </c:pt>
                <c:pt idx="15657">
                  <c:v>1082.8499999999999</c:v>
                </c:pt>
                <c:pt idx="15658">
                  <c:v>1082.9000000000001</c:v>
                </c:pt>
                <c:pt idx="15659">
                  <c:v>1082.95</c:v>
                </c:pt>
                <c:pt idx="15660">
                  <c:v>1083</c:v>
                </c:pt>
                <c:pt idx="15661">
                  <c:v>1083.05</c:v>
                </c:pt>
                <c:pt idx="15662">
                  <c:v>1083.0999999999999</c:v>
                </c:pt>
                <c:pt idx="15663">
                  <c:v>1083.1500000000001</c:v>
                </c:pt>
                <c:pt idx="15664">
                  <c:v>1083.2</c:v>
                </c:pt>
                <c:pt idx="15665">
                  <c:v>1083.25</c:v>
                </c:pt>
                <c:pt idx="15666">
                  <c:v>1083.3</c:v>
                </c:pt>
                <c:pt idx="15667">
                  <c:v>1083.3499999999999</c:v>
                </c:pt>
                <c:pt idx="15668">
                  <c:v>1083.4000000000001</c:v>
                </c:pt>
                <c:pt idx="15669">
                  <c:v>1083.45</c:v>
                </c:pt>
                <c:pt idx="15670">
                  <c:v>1083.5</c:v>
                </c:pt>
                <c:pt idx="15671">
                  <c:v>1083.55</c:v>
                </c:pt>
                <c:pt idx="15672">
                  <c:v>1083.5999999999999</c:v>
                </c:pt>
                <c:pt idx="15673">
                  <c:v>1083.6500000000001</c:v>
                </c:pt>
                <c:pt idx="15674">
                  <c:v>1083.7</c:v>
                </c:pt>
                <c:pt idx="15675">
                  <c:v>1083.75</c:v>
                </c:pt>
                <c:pt idx="15676">
                  <c:v>1083.8</c:v>
                </c:pt>
                <c:pt idx="15677">
                  <c:v>1083.8499999999999</c:v>
                </c:pt>
                <c:pt idx="15678">
                  <c:v>1083.9000000000001</c:v>
                </c:pt>
                <c:pt idx="15679">
                  <c:v>1083.95</c:v>
                </c:pt>
                <c:pt idx="15680">
                  <c:v>1084</c:v>
                </c:pt>
                <c:pt idx="15681">
                  <c:v>1084.05</c:v>
                </c:pt>
                <c:pt idx="15682">
                  <c:v>1084.0999999999999</c:v>
                </c:pt>
                <c:pt idx="15683">
                  <c:v>1084.1500000000001</c:v>
                </c:pt>
                <c:pt idx="15684">
                  <c:v>1084.2</c:v>
                </c:pt>
                <c:pt idx="15685">
                  <c:v>1084.25</c:v>
                </c:pt>
                <c:pt idx="15686">
                  <c:v>1084.3</c:v>
                </c:pt>
                <c:pt idx="15687">
                  <c:v>1084.3499999999999</c:v>
                </c:pt>
                <c:pt idx="15688">
                  <c:v>1084.4000000000001</c:v>
                </c:pt>
                <c:pt idx="15689">
                  <c:v>1084.45</c:v>
                </c:pt>
                <c:pt idx="15690">
                  <c:v>1084.5</c:v>
                </c:pt>
                <c:pt idx="15691">
                  <c:v>1084.55</c:v>
                </c:pt>
                <c:pt idx="15692">
                  <c:v>1084.5999999999999</c:v>
                </c:pt>
                <c:pt idx="15693">
                  <c:v>1084.6500000000001</c:v>
                </c:pt>
                <c:pt idx="15694">
                  <c:v>1084.7</c:v>
                </c:pt>
                <c:pt idx="15695">
                  <c:v>1084.75</c:v>
                </c:pt>
                <c:pt idx="15696">
                  <c:v>1084.8</c:v>
                </c:pt>
                <c:pt idx="15697">
                  <c:v>1084.8499999999999</c:v>
                </c:pt>
                <c:pt idx="15698">
                  <c:v>1084.9000000000001</c:v>
                </c:pt>
                <c:pt idx="15699">
                  <c:v>1084.95</c:v>
                </c:pt>
                <c:pt idx="15700">
                  <c:v>1085</c:v>
                </c:pt>
                <c:pt idx="15701">
                  <c:v>1085.05</c:v>
                </c:pt>
                <c:pt idx="15702">
                  <c:v>1085.0999999999999</c:v>
                </c:pt>
                <c:pt idx="15703">
                  <c:v>1085.1500000000001</c:v>
                </c:pt>
                <c:pt idx="15704">
                  <c:v>1085.2</c:v>
                </c:pt>
                <c:pt idx="15705">
                  <c:v>1085.25</c:v>
                </c:pt>
                <c:pt idx="15706">
                  <c:v>1085.3</c:v>
                </c:pt>
                <c:pt idx="15707">
                  <c:v>1085.3499999999999</c:v>
                </c:pt>
                <c:pt idx="15708">
                  <c:v>1085.4000000000001</c:v>
                </c:pt>
                <c:pt idx="15709">
                  <c:v>1085.45</c:v>
                </c:pt>
                <c:pt idx="15710">
                  <c:v>1085.5</c:v>
                </c:pt>
                <c:pt idx="15711">
                  <c:v>1085.55</c:v>
                </c:pt>
                <c:pt idx="15712">
                  <c:v>1085.5999999999999</c:v>
                </c:pt>
                <c:pt idx="15713">
                  <c:v>1085.6500000000001</c:v>
                </c:pt>
                <c:pt idx="15714">
                  <c:v>1085.7</c:v>
                </c:pt>
                <c:pt idx="15715">
                  <c:v>1085.75</c:v>
                </c:pt>
                <c:pt idx="15716">
                  <c:v>1085.8</c:v>
                </c:pt>
                <c:pt idx="15717">
                  <c:v>1085.8499999999999</c:v>
                </c:pt>
                <c:pt idx="15718">
                  <c:v>1085.9000000000001</c:v>
                </c:pt>
                <c:pt idx="15719">
                  <c:v>1085.95</c:v>
                </c:pt>
                <c:pt idx="15720">
                  <c:v>1086</c:v>
                </c:pt>
                <c:pt idx="15721">
                  <c:v>1086.05</c:v>
                </c:pt>
                <c:pt idx="15722">
                  <c:v>1086.0999999999999</c:v>
                </c:pt>
                <c:pt idx="15723">
                  <c:v>1086.1500000000001</c:v>
                </c:pt>
                <c:pt idx="15724">
                  <c:v>1086.2</c:v>
                </c:pt>
                <c:pt idx="15725">
                  <c:v>1086.25</c:v>
                </c:pt>
                <c:pt idx="15726">
                  <c:v>1086.3</c:v>
                </c:pt>
                <c:pt idx="15727">
                  <c:v>1086.3499999999999</c:v>
                </c:pt>
                <c:pt idx="15728">
                  <c:v>1086.4000000000001</c:v>
                </c:pt>
                <c:pt idx="15729">
                  <c:v>1086.45</c:v>
                </c:pt>
                <c:pt idx="15730">
                  <c:v>1086.5</c:v>
                </c:pt>
                <c:pt idx="15731">
                  <c:v>1086.55</c:v>
                </c:pt>
                <c:pt idx="15732">
                  <c:v>1086.5999999999999</c:v>
                </c:pt>
                <c:pt idx="15733">
                  <c:v>1086.6500000000001</c:v>
                </c:pt>
                <c:pt idx="15734">
                  <c:v>1086.7</c:v>
                </c:pt>
                <c:pt idx="15735">
                  <c:v>1086.75</c:v>
                </c:pt>
                <c:pt idx="15736">
                  <c:v>1086.8</c:v>
                </c:pt>
                <c:pt idx="15737">
                  <c:v>1086.8499999999999</c:v>
                </c:pt>
                <c:pt idx="15738">
                  <c:v>1086.9000000000001</c:v>
                </c:pt>
                <c:pt idx="15739">
                  <c:v>1086.95</c:v>
                </c:pt>
                <c:pt idx="15740">
                  <c:v>1087</c:v>
                </c:pt>
                <c:pt idx="15741">
                  <c:v>1087.05</c:v>
                </c:pt>
                <c:pt idx="15742">
                  <c:v>1087.0999999999999</c:v>
                </c:pt>
                <c:pt idx="15743">
                  <c:v>1087.1500000000001</c:v>
                </c:pt>
                <c:pt idx="15744">
                  <c:v>1087.2</c:v>
                </c:pt>
                <c:pt idx="15745">
                  <c:v>1087.25</c:v>
                </c:pt>
                <c:pt idx="15746">
                  <c:v>1087.3</c:v>
                </c:pt>
                <c:pt idx="15747">
                  <c:v>1087.3499999999999</c:v>
                </c:pt>
                <c:pt idx="15748">
                  <c:v>1087.4000000000001</c:v>
                </c:pt>
                <c:pt idx="15749">
                  <c:v>1087.45</c:v>
                </c:pt>
                <c:pt idx="15750">
                  <c:v>1087.5</c:v>
                </c:pt>
                <c:pt idx="15751">
                  <c:v>1087.55</c:v>
                </c:pt>
                <c:pt idx="15752">
                  <c:v>1087.5999999999999</c:v>
                </c:pt>
                <c:pt idx="15753">
                  <c:v>1087.6500000000001</c:v>
                </c:pt>
                <c:pt idx="15754">
                  <c:v>1087.7</c:v>
                </c:pt>
                <c:pt idx="15755">
                  <c:v>1087.75</c:v>
                </c:pt>
                <c:pt idx="15756">
                  <c:v>1087.8</c:v>
                </c:pt>
                <c:pt idx="15757">
                  <c:v>1087.8499999999999</c:v>
                </c:pt>
                <c:pt idx="15758">
                  <c:v>1087.9000000000001</c:v>
                </c:pt>
                <c:pt idx="15759">
                  <c:v>1087.95</c:v>
                </c:pt>
                <c:pt idx="15760">
                  <c:v>1088</c:v>
                </c:pt>
                <c:pt idx="15761">
                  <c:v>1088.05</c:v>
                </c:pt>
                <c:pt idx="15762">
                  <c:v>1088.0999999999999</c:v>
                </c:pt>
                <c:pt idx="15763">
                  <c:v>1088.1500000000001</c:v>
                </c:pt>
                <c:pt idx="15764">
                  <c:v>1088.2</c:v>
                </c:pt>
                <c:pt idx="15765">
                  <c:v>1088.25</c:v>
                </c:pt>
                <c:pt idx="15766">
                  <c:v>1088.3</c:v>
                </c:pt>
                <c:pt idx="15767">
                  <c:v>1088.3499999999999</c:v>
                </c:pt>
                <c:pt idx="15768">
                  <c:v>1088.4000000000001</c:v>
                </c:pt>
                <c:pt idx="15769">
                  <c:v>1088.45</c:v>
                </c:pt>
                <c:pt idx="15770">
                  <c:v>1088.5</c:v>
                </c:pt>
                <c:pt idx="15771">
                  <c:v>1088.55</c:v>
                </c:pt>
                <c:pt idx="15772">
                  <c:v>1088.5999999999999</c:v>
                </c:pt>
                <c:pt idx="15773">
                  <c:v>1088.6500000000001</c:v>
                </c:pt>
                <c:pt idx="15774">
                  <c:v>1088.7</c:v>
                </c:pt>
                <c:pt idx="15775">
                  <c:v>1088.75</c:v>
                </c:pt>
                <c:pt idx="15776">
                  <c:v>1088.8</c:v>
                </c:pt>
                <c:pt idx="15777">
                  <c:v>1088.8499999999999</c:v>
                </c:pt>
                <c:pt idx="15778">
                  <c:v>1088.9000000000001</c:v>
                </c:pt>
                <c:pt idx="15779">
                  <c:v>1088.95</c:v>
                </c:pt>
                <c:pt idx="15780">
                  <c:v>1089</c:v>
                </c:pt>
                <c:pt idx="15781">
                  <c:v>1089.05</c:v>
                </c:pt>
                <c:pt idx="15782">
                  <c:v>1089.0999999999999</c:v>
                </c:pt>
                <c:pt idx="15783">
                  <c:v>1089.1500000000001</c:v>
                </c:pt>
                <c:pt idx="15784">
                  <c:v>1089.2</c:v>
                </c:pt>
                <c:pt idx="15785">
                  <c:v>1089.25</c:v>
                </c:pt>
                <c:pt idx="15786">
                  <c:v>1089.3</c:v>
                </c:pt>
                <c:pt idx="15787">
                  <c:v>1089.3499999999999</c:v>
                </c:pt>
                <c:pt idx="15788">
                  <c:v>1089.4000000000001</c:v>
                </c:pt>
                <c:pt idx="15789">
                  <c:v>1089.45</c:v>
                </c:pt>
                <c:pt idx="15790">
                  <c:v>1089.5</c:v>
                </c:pt>
                <c:pt idx="15791">
                  <c:v>1089.55</c:v>
                </c:pt>
                <c:pt idx="15792">
                  <c:v>1089.5999999999999</c:v>
                </c:pt>
                <c:pt idx="15793">
                  <c:v>1089.6500000000001</c:v>
                </c:pt>
                <c:pt idx="15794">
                  <c:v>1089.7</c:v>
                </c:pt>
                <c:pt idx="15795">
                  <c:v>1089.75</c:v>
                </c:pt>
                <c:pt idx="15796">
                  <c:v>1089.8</c:v>
                </c:pt>
                <c:pt idx="15797">
                  <c:v>1089.8499999999999</c:v>
                </c:pt>
                <c:pt idx="15798">
                  <c:v>1089.9000000000001</c:v>
                </c:pt>
                <c:pt idx="15799">
                  <c:v>1089.95</c:v>
                </c:pt>
                <c:pt idx="15800">
                  <c:v>1090</c:v>
                </c:pt>
                <c:pt idx="15801">
                  <c:v>1090.05</c:v>
                </c:pt>
                <c:pt idx="15802">
                  <c:v>1090.0999999999999</c:v>
                </c:pt>
                <c:pt idx="15803">
                  <c:v>1090.1500000000001</c:v>
                </c:pt>
                <c:pt idx="15804">
                  <c:v>1090.2</c:v>
                </c:pt>
                <c:pt idx="15805">
                  <c:v>1090.25</c:v>
                </c:pt>
                <c:pt idx="15806">
                  <c:v>1090.3</c:v>
                </c:pt>
                <c:pt idx="15807">
                  <c:v>1090.3499999999999</c:v>
                </c:pt>
                <c:pt idx="15808">
                  <c:v>1090.4000000000001</c:v>
                </c:pt>
                <c:pt idx="15809">
                  <c:v>1090.45</c:v>
                </c:pt>
                <c:pt idx="15810">
                  <c:v>1090.5</c:v>
                </c:pt>
                <c:pt idx="15811">
                  <c:v>1090.55</c:v>
                </c:pt>
                <c:pt idx="15812">
                  <c:v>1090.5999999999999</c:v>
                </c:pt>
                <c:pt idx="15813">
                  <c:v>1090.6500000000001</c:v>
                </c:pt>
                <c:pt idx="15814">
                  <c:v>1090.7</c:v>
                </c:pt>
                <c:pt idx="15815">
                  <c:v>1090.75</c:v>
                </c:pt>
                <c:pt idx="15816">
                  <c:v>1090.8</c:v>
                </c:pt>
                <c:pt idx="15817">
                  <c:v>1090.8499999999999</c:v>
                </c:pt>
                <c:pt idx="15818">
                  <c:v>1090.9000000000001</c:v>
                </c:pt>
                <c:pt idx="15819">
                  <c:v>1090.95</c:v>
                </c:pt>
                <c:pt idx="15820">
                  <c:v>1091</c:v>
                </c:pt>
                <c:pt idx="15821">
                  <c:v>1091.05</c:v>
                </c:pt>
                <c:pt idx="15822">
                  <c:v>1091.0999999999999</c:v>
                </c:pt>
                <c:pt idx="15823">
                  <c:v>1091.1500000000001</c:v>
                </c:pt>
                <c:pt idx="15824">
                  <c:v>1091.2</c:v>
                </c:pt>
                <c:pt idx="15825">
                  <c:v>1091.25</c:v>
                </c:pt>
                <c:pt idx="15826">
                  <c:v>1091.3</c:v>
                </c:pt>
                <c:pt idx="15827">
                  <c:v>1091.3499999999999</c:v>
                </c:pt>
                <c:pt idx="15828">
                  <c:v>1091.4000000000001</c:v>
                </c:pt>
                <c:pt idx="15829">
                  <c:v>1091.45</c:v>
                </c:pt>
                <c:pt idx="15830">
                  <c:v>1091.5</c:v>
                </c:pt>
                <c:pt idx="15831">
                  <c:v>1091.55</c:v>
                </c:pt>
                <c:pt idx="15832">
                  <c:v>1091.5999999999999</c:v>
                </c:pt>
                <c:pt idx="15833">
                  <c:v>1091.6500000000001</c:v>
                </c:pt>
                <c:pt idx="15834">
                  <c:v>1091.7</c:v>
                </c:pt>
                <c:pt idx="15835">
                  <c:v>1091.75</c:v>
                </c:pt>
                <c:pt idx="15836">
                  <c:v>1091.8</c:v>
                </c:pt>
                <c:pt idx="15837">
                  <c:v>1091.8499999999999</c:v>
                </c:pt>
                <c:pt idx="15838">
                  <c:v>1091.9000000000001</c:v>
                </c:pt>
                <c:pt idx="15839">
                  <c:v>1091.95</c:v>
                </c:pt>
                <c:pt idx="15840">
                  <c:v>1092</c:v>
                </c:pt>
                <c:pt idx="15841">
                  <c:v>1092.05</c:v>
                </c:pt>
                <c:pt idx="15842">
                  <c:v>1092.0999999999999</c:v>
                </c:pt>
                <c:pt idx="15843">
                  <c:v>1092.1500000000001</c:v>
                </c:pt>
                <c:pt idx="15844">
                  <c:v>1092.2</c:v>
                </c:pt>
                <c:pt idx="15845">
                  <c:v>1092.25</c:v>
                </c:pt>
                <c:pt idx="15846">
                  <c:v>1092.3</c:v>
                </c:pt>
                <c:pt idx="15847">
                  <c:v>1092.3499999999999</c:v>
                </c:pt>
                <c:pt idx="15848">
                  <c:v>1092.4000000000001</c:v>
                </c:pt>
                <c:pt idx="15849">
                  <c:v>1092.45</c:v>
                </c:pt>
                <c:pt idx="15850">
                  <c:v>1092.5</c:v>
                </c:pt>
                <c:pt idx="15851">
                  <c:v>1092.55</c:v>
                </c:pt>
                <c:pt idx="15852">
                  <c:v>1092.5999999999999</c:v>
                </c:pt>
                <c:pt idx="15853">
                  <c:v>1092.6500000000001</c:v>
                </c:pt>
                <c:pt idx="15854">
                  <c:v>1092.7</c:v>
                </c:pt>
                <c:pt idx="15855">
                  <c:v>1092.75</c:v>
                </c:pt>
                <c:pt idx="15856">
                  <c:v>1092.8</c:v>
                </c:pt>
                <c:pt idx="15857">
                  <c:v>1092.8499999999999</c:v>
                </c:pt>
                <c:pt idx="15858">
                  <c:v>1092.9000000000001</c:v>
                </c:pt>
                <c:pt idx="15859">
                  <c:v>1092.95</c:v>
                </c:pt>
                <c:pt idx="15860">
                  <c:v>1093</c:v>
                </c:pt>
                <c:pt idx="15861">
                  <c:v>1093.05</c:v>
                </c:pt>
                <c:pt idx="15862">
                  <c:v>1093.0999999999999</c:v>
                </c:pt>
                <c:pt idx="15863">
                  <c:v>1093.1500000000001</c:v>
                </c:pt>
                <c:pt idx="15864">
                  <c:v>1093.2</c:v>
                </c:pt>
                <c:pt idx="15865">
                  <c:v>1093.25</c:v>
                </c:pt>
                <c:pt idx="15866">
                  <c:v>1093.3</c:v>
                </c:pt>
                <c:pt idx="15867">
                  <c:v>1093.3499999999999</c:v>
                </c:pt>
                <c:pt idx="15868">
                  <c:v>1093.4000000000001</c:v>
                </c:pt>
                <c:pt idx="15869">
                  <c:v>1093.45</c:v>
                </c:pt>
                <c:pt idx="15870">
                  <c:v>1093.5</c:v>
                </c:pt>
                <c:pt idx="15871">
                  <c:v>1093.55</c:v>
                </c:pt>
                <c:pt idx="15872">
                  <c:v>1093.5999999999999</c:v>
                </c:pt>
                <c:pt idx="15873">
                  <c:v>1093.6500000000001</c:v>
                </c:pt>
                <c:pt idx="15874">
                  <c:v>1093.7</c:v>
                </c:pt>
                <c:pt idx="15875">
                  <c:v>1093.75</c:v>
                </c:pt>
                <c:pt idx="15876">
                  <c:v>1093.8</c:v>
                </c:pt>
                <c:pt idx="15877">
                  <c:v>1093.8499999999999</c:v>
                </c:pt>
                <c:pt idx="15878">
                  <c:v>1093.9000000000001</c:v>
                </c:pt>
                <c:pt idx="15879">
                  <c:v>1093.95</c:v>
                </c:pt>
                <c:pt idx="15880">
                  <c:v>1094</c:v>
                </c:pt>
                <c:pt idx="15881">
                  <c:v>1094.05</c:v>
                </c:pt>
                <c:pt idx="15882">
                  <c:v>1094.0999999999999</c:v>
                </c:pt>
                <c:pt idx="15883">
                  <c:v>1094.1500000000001</c:v>
                </c:pt>
                <c:pt idx="15884">
                  <c:v>1094.2</c:v>
                </c:pt>
                <c:pt idx="15885">
                  <c:v>1094.25</c:v>
                </c:pt>
                <c:pt idx="15886">
                  <c:v>1094.3</c:v>
                </c:pt>
                <c:pt idx="15887">
                  <c:v>1094.3499999999999</c:v>
                </c:pt>
                <c:pt idx="15888">
                  <c:v>1094.4000000000001</c:v>
                </c:pt>
                <c:pt idx="15889">
                  <c:v>1094.45</c:v>
                </c:pt>
                <c:pt idx="15890">
                  <c:v>1094.5</c:v>
                </c:pt>
                <c:pt idx="15891">
                  <c:v>1094.55</c:v>
                </c:pt>
                <c:pt idx="15892">
                  <c:v>1094.5999999999999</c:v>
                </c:pt>
                <c:pt idx="15893">
                  <c:v>1094.6500000000001</c:v>
                </c:pt>
                <c:pt idx="15894">
                  <c:v>1094.7</c:v>
                </c:pt>
                <c:pt idx="15895">
                  <c:v>1094.75</c:v>
                </c:pt>
                <c:pt idx="15896">
                  <c:v>1094.8</c:v>
                </c:pt>
                <c:pt idx="15897">
                  <c:v>1094.8499999999999</c:v>
                </c:pt>
                <c:pt idx="15898">
                  <c:v>1094.9000000000001</c:v>
                </c:pt>
                <c:pt idx="15899">
                  <c:v>1094.95</c:v>
                </c:pt>
                <c:pt idx="15900">
                  <c:v>1095</c:v>
                </c:pt>
                <c:pt idx="15901">
                  <c:v>1095.05</c:v>
                </c:pt>
                <c:pt idx="15902">
                  <c:v>1095.0999999999999</c:v>
                </c:pt>
                <c:pt idx="15903">
                  <c:v>1095.1500000000001</c:v>
                </c:pt>
                <c:pt idx="15904">
                  <c:v>1095.2</c:v>
                </c:pt>
                <c:pt idx="15905">
                  <c:v>1095.25</c:v>
                </c:pt>
                <c:pt idx="15906">
                  <c:v>1095.3</c:v>
                </c:pt>
                <c:pt idx="15907">
                  <c:v>1095.3499999999999</c:v>
                </c:pt>
                <c:pt idx="15908">
                  <c:v>1095.4000000000001</c:v>
                </c:pt>
                <c:pt idx="15909">
                  <c:v>1095.45</c:v>
                </c:pt>
                <c:pt idx="15910">
                  <c:v>1095.5</c:v>
                </c:pt>
                <c:pt idx="15911">
                  <c:v>1095.55</c:v>
                </c:pt>
                <c:pt idx="15912">
                  <c:v>1095.5999999999999</c:v>
                </c:pt>
                <c:pt idx="15913">
                  <c:v>1095.6500000000001</c:v>
                </c:pt>
                <c:pt idx="15914">
                  <c:v>1095.7</c:v>
                </c:pt>
                <c:pt idx="15915">
                  <c:v>1095.75</c:v>
                </c:pt>
                <c:pt idx="15916">
                  <c:v>1095.8</c:v>
                </c:pt>
                <c:pt idx="15917">
                  <c:v>1095.8499999999999</c:v>
                </c:pt>
                <c:pt idx="15918">
                  <c:v>1095.9000000000001</c:v>
                </c:pt>
                <c:pt idx="15919">
                  <c:v>1095.95</c:v>
                </c:pt>
                <c:pt idx="15920">
                  <c:v>1096</c:v>
                </c:pt>
                <c:pt idx="15921">
                  <c:v>1096.05</c:v>
                </c:pt>
                <c:pt idx="15922">
                  <c:v>1096.0999999999999</c:v>
                </c:pt>
                <c:pt idx="15923">
                  <c:v>1096.1500000000001</c:v>
                </c:pt>
                <c:pt idx="15924">
                  <c:v>1096.2</c:v>
                </c:pt>
                <c:pt idx="15925">
                  <c:v>1096.25</c:v>
                </c:pt>
                <c:pt idx="15926">
                  <c:v>1096.3</c:v>
                </c:pt>
                <c:pt idx="15927">
                  <c:v>1096.3499999999999</c:v>
                </c:pt>
                <c:pt idx="15928">
                  <c:v>1096.4000000000001</c:v>
                </c:pt>
                <c:pt idx="15929">
                  <c:v>1096.45</c:v>
                </c:pt>
                <c:pt idx="15930">
                  <c:v>1096.5</c:v>
                </c:pt>
                <c:pt idx="15931">
                  <c:v>1096.55</c:v>
                </c:pt>
                <c:pt idx="15932">
                  <c:v>1096.5999999999999</c:v>
                </c:pt>
                <c:pt idx="15933">
                  <c:v>1096.6500000000001</c:v>
                </c:pt>
                <c:pt idx="15934">
                  <c:v>1096.7</c:v>
                </c:pt>
                <c:pt idx="15935">
                  <c:v>1096.75</c:v>
                </c:pt>
                <c:pt idx="15936">
                  <c:v>1096.8</c:v>
                </c:pt>
                <c:pt idx="15937">
                  <c:v>1096.8499999999999</c:v>
                </c:pt>
                <c:pt idx="15938">
                  <c:v>1096.9000000000001</c:v>
                </c:pt>
                <c:pt idx="15939">
                  <c:v>1096.95</c:v>
                </c:pt>
                <c:pt idx="15940">
                  <c:v>1097</c:v>
                </c:pt>
                <c:pt idx="15941">
                  <c:v>1097.05</c:v>
                </c:pt>
                <c:pt idx="15942">
                  <c:v>1097.0999999999999</c:v>
                </c:pt>
                <c:pt idx="15943">
                  <c:v>1097.1500000000001</c:v>
                </c:pt>
                <c:pt idx="15944">
                  <c:v>1097.2</c:v>
                </c:pt>
                <c:pt idx="15945">
                  <c:v>1097.25</c:v>
                </c:pt>
                <c:pt idx="15946">
                  <c:v>1097.3</c:v>
                </c:pt>
                <c:pt idx="15947">
                  <c:v>1097.3499999999999</c:v>
                </c:pt>
                <c:pt idx="15948">
                  <c:v>1097.4000000000001</c:v>
                </c:pt>
                <c:pt idx="15949">
                  <c:v>1097.45</c:v>
                </c:pt>
                <c:pt idx="15950">
                  <c:v>1097.5</c:v>
                </c:pt>
                <c:pt idx="15951">
                  <c:v>1097.55</c:v>
                </c:pt>
                <c:pt idx="15952">
                  <c:v>1097.5999999999999</c:v>
                </c:pt>
                <c:pt idx="15953">
                  <c:v>1097.6500000000001</c:v>
                </c:pt>
                <c:pt idx="15954">
                  <c:v>1097.7</c:v>
                </c:pt>
                <c:pt idx="15955">
                  <c:v>1097.75</c:v>
                </c:pt>
                <c:pt idx="15956">
                  <c:v>1097.8</c:v>
                </c:pt>
                <c:pt idx="15957">
                  <c:v>1097.8499999999999</c:v>
                </c:pt>
                <c:pt idx="15958">
                  <c:v>1097.9000000000001</c:v>
                </c:pt>
                <c:pt idx="15959">
                  <c:v>1097.95</c:v>
                </c:pt>
                <c:pt idx="15960">
                  <c:v>1098</c:v>
                </c:pt>
                <c:pt idx="15961">
                  <c:v>1098.05</c:v>
                </c:pt>
                <c:pt idx="15962">
                  <c:v>1098.0999999999999</c:v>
                </c:pt>
                <c:pt idx="15963">
                  <c:v>1098.1500000000001</c:v>
                </c:pt>
                <c:pt idx="15964">
                  <c:v>1098.2</c:v>
                </c:pt>
                <c:pt idx="15965">
                  <c:v>1098.25</c:v>
                </c:pt>
                <c:pt idx="15966">
                  <c:v>1098.3</c:v>
                </c:pt>
                <c:pt idx="15967">
                  <c:v>1098.3499999999999</c:v>
                </c:pt>
                <c:pt idx="15968">
                  <c:v>1098.4000000000001</c:v>
                </c:pt>
                <c:pt idx="15969">
                  <c:v>1098.45</c:v>
                </c:pt>
                <c:pt idx="15970">
                  <c:v>1098.5</c:v>
                </c:pt>
                <c:pt idx="15971">
                  <c:v>1098.55</c:v>
                </c:pt>
                <c:pt idx="15972">
                  <c:v>1098.5999999999999</c:v>
                </c:pt>
                <c:pt idx="15973">
                  <c:v>1098.6500000000001</c:v>
                </c:pt>
                <c:pt idx="15974">
                  <c:v>1098.7</c:v>
                </c:pt>
                <c:pt idx="15975">
                  <c:v>1098.75</c:v>
                </c:pt>
                <c:pt idx="15976">
                  <c:v>1098.8</c:v>
                </c:pt>
                <c:pt idx="15977">
                  <c:v>1098.8499999999999</c:v>
                </c:pt>
                <c:pt idx="15978">
                  <c:v>1098.9000000000001</c:v>
                </c:pt>
                <c:pt idx="15979">
                  <c:v>1098.95</c:v>
                </c:pt>
                <c:pt idx="15980">
                  <c:v>1099</c:v>
                </c:pt>
                <c:pt idx="15981">
                  <c:v>1099.05</c:v>
                </c:pt>
                <c:pt idx="15982">
                  <c:v>1099.0999999999999</c:v>
                </c:pt>
                <c:pt idx="15983">
                  <c:v>1099.1500000000001</c:v>
                </c:pt>
                <c:pt idx="15984">
                  <c:v>1099.2</c:v>
                </c:pt>
                <c:pt idx="15985">
                  <c:v>1099.25</c:v>
                </c:pt>
                <c:pt idx="15986">
                  <c:v>1099.3</c:v>
                </c:pt>
                <c:pt idx="15987">
                  <c:v>1099.3499999999999</c:v>
                </c:pt>
                <c:pt idx="15988">
                  <c:v>1099.4000000000001</c:v>
                </c:pt>
                <c:pt idx="15989">
                  <c:v>1099.45</c:v>
                </c:pt>
                <c:pt idx="15990">
                  <c:v>1099.5</c:v>
                </c:pt>
                <c:pt idx="15991">
                  <c:v>1099.55</c:v>
                </c:pt>
                <c:pt idx="15992">
                  <c:v>1099.5999999999999</c:v>
                </c:pt>
                <c:pt idx="15993">
                  <c:v>1099.6500000000001</c:v>
                </c:pt>
                <c:pt idx="15994">
                  <c:v>1099.7</c:v>
                </c:pt>
                <c:pt idx="15995">
                  <c:v>1099.75</c:v>
                </c:pt>
                <c:pt idx="15996">
                  <c:v>1099.8</c:v>
                </c:pt>
                <c:pt idx="15997">
                  <c:v>1099.8499999999999</c:v>
                </c:pt>
                <c:pt idx="15998">
                  <c:v>1099.9000000000001</c:v>
                </c:pt>
                <c:pt idx="15999">
                  <c:v>1099.95</c:v>
                </c:pt>
                <c:pt idx="16000">
                  <c:v>1100</c:v>
                </c:pt>
                <c:pt idx="16001">
                  <c:v>1100.05</c:v>
                </c:pt>
                <c:pt idx="16002">
                  <c:v>1100.0999999999999</c:v>
                </c:pt>
                <c:pt idx="16003">
                  <c:v>1100.1500000000001</c:v>
                </c:pt>
                <c:pt idx="16004">
                  <c:v>1100.2</c:v>
                </c:pt>
                <c:pt idx="16005">
                  <c:v>1100.25</c:v>
                </c:pt>
                <c:pt idx="16006">
                  <c:v>1100.3</c:v>
                </c:pt>
                <c:pt idx="16007">
                  <c:v>1100.3499999999999</c:v>
                </c:pt>
                <c:pt idx="16008">
                  <c:v>1100.4000000000001</c:v>
                </c:pt>
                <c:pt idx="16009">
                  <c:v>1100.45</c:v>
                </c:pt>
                <c:pt idx="16010">
                  <c:v>1100.5</c:v>
                </c:pt>
                <c:pt idx="16011">
                  <c:v>1100.55</c:v>
                </c:pt>
                <c:pt idx="16012">
                  <c:v>1100.5999999999999</c:v>
                </c:pt>
                <c:pt idx="16013">
                  <c:v>1100.6500000000001</c:v>
                </c:pt>
                <c:pt idx="16014">
                  <c:v>1100.7</c:v>
                </c:pt>
                <c:pt idx="16015">
                  <c:v>1100.75</c:v>
                </c:pt>
                <c:pt idx="16016">
                  <c:v>1100.8</c:v>
                </c:pt>
                <c:pt idx="16017">
                  <c:v>1100.8499999999999</c:v>
                </c:pt>
                <c:pt idx="16018">
                  <c:v>1100.9000000000001</c:v>
                </c:pt>
                <c:pt idx="16019">
                  <c:v>1100.95</c:v>
                </c:pt>
                <c:pt idx="16020">
                  <c:v>1101</c:v>
                </c:pt>
                <c:pt idx="16021">
                  <c:v>1101.05</c:v>
                </c:pt>
                <c:pt idx="16022">
                  <c:v>1101.0999999999999</c:v>
                </c:pt>
                <c:pt idx="16023">
                  <c:v>1101.1500000000001</c:v>
                </c:pt>
                <c:pt idx="16024">
                  <c:v>1101.2</c:v>
                </c:pt>
                <c:pt idx="16025">
                  <c:v>1101.25</c:v>
                </c:pt>
                <c:pt idx="16026">
                  <c:v>1101.3</c:v>
                </c:pt>
                <c:pt idx="16027">
                  <c:v>1101.3499999999999</c:v>
                </c:pt>
                <c:pt idx="16028">
                  <c:v>1101.4000000000001</c:v>
                </c:pt>
                <c:pt idx="16029">
                  <c:v>1101.45</c:v>
                </c:pt>
                <c:pt idx="16030">
                  <c:v>1101.5</c:v>
                </c:pt>
                <c:pt idx="16031">
                  <c:v>1101.55</c:v>
                </c:pt>
                <c:pt idx="16032">
                  <c:v>1101.5999999999999</c:v>
                </c:pt>
                <c:pt idx="16033">
                  <c:v>1101.6500000000001</c:v>
                </c:pt>
                <c:pt idx="16034">
                  <c:v>1101.7</c:v>
                </c:pt>
                <c:pt idx="16035">
                  <c:v>1101.75</c:v>
                </c:pt>
                <c:pt idx="16036">
                  <c:v>1101.8</c:v>
                </c:pt>
                <c:pt idx="16037">
                  <c:v>1101.8499999999999</c:v>
                </c:pt>
                <c:pt idx="16038">
                  <c:v>1101.9000000000001</c:v>
                </c:pt>
                <c:pt idx="16039">
                  <c:v>1101.95</c:v>
                </c:pt>
                <c:pt idx="16040">
                  <c:v>1102</c:v>
                </c:pt>
                <c:pt idx="16041">
                  <c:v>1102.05</c:v>
                </c:pt>
                <c:pt idx="16042">
                  <c:v>1102.0999999999999</c:v>
                </c:pt>
                <c:pt idx="16043">
                  <c:v>1102.1500000000001</c:v>
                </c:pt>
                <c:pt idx="16044">
                  <c:v>1102.2</c:v>
                </c:pt>
                <c:pt idx="16045">
                  <c:v>1102.25</c:v>
                </c:pt>
                <c:pt idx="16046">
                  <c:v>1102.3</c:v>
                </c:pt>
                <c:pt idx="16047">
                  <c:v>1102.3499999999999</c:v>
                </c:pt>
                <c:pt idx="16048">
                  <c:v>1102.4000000000001</c:v>
                </c:pt>
                <c:pt idx="16049">
                  <c:v>1102.45</c:v>
                </c:pt>
                <c:pt idx="16050">
                  <c:v>1102.5</c:v>
                </c:pt>
                <c:pt idx="16051">
                  <c:v>1102.55</c:v>
                </c:pt>
                <c:pt idx="16052">
                  <c:v>1102.5999999999999</c:v>
                </c:pt>
                <c:pt idx="16053">
                  <c:v>1102.6500000000001</c:v>
                </c:pt>
                <c:pt idx="16054">
                  <c:v>1102.7</c:v>
                </c:pt>
                <c:pt idx="16055">
                  <c:v>1102.75</c:v>
                </c:pt>
                <c:pt idx="16056">
                  <c:v>1102.8</c:v>
                </c:pt>
                <c:pt idx="16057">
                  <c:v>1102.8499999999999</c:v>
                </c:pt>
                <c:pt idx="16058">
                  <c:v>1102.9000000000001</c:v>
                </c:pt>
                <c:pt idx="16059">
                  <c:v>1102.95</c:v>
                </c:pt>
                <c:pt idx="16060">
                  <c:v>1103</c:v>
                </c:pt>
                <c:pt idx="16061">
                  <c:v>1103.05</c:v>
                </c:pt>
                <c:pt idx="16062">
                  <c:v>1103.0999999999999</c:v>
                </c:pt>
                <c:pt idx="16063">
                  <c:v>1103.1500000000001</c:v>
                </c:pt>
                <c:pt idx="16064">
                  <c:v>1103.2</c:v>
                </c:pt>
                <c:pt idx="16065">
                  <c:v>1103.25</c:v>
                </c:pt>
                <c:pt idx="16066">
                  <c:v>1103.3</c:v>
                </c:pt>
                <c:pt idx="16067">
                  <c:v>1103.3499999999999</c:v>
                </c:pt>
                <c:pt idx="16068">
                  <c:v>1103.4000000000001</c:v>
                </c:pt>
                <c:pt idx="16069">
                  <c:v>1103.45</c:v>
                </c:pt>
                <c:pt idx="16070">
                  <c:v>1103.5</c:v>
                </c:pt>
                <c:pt idx="16071">
                  <c:v>1103.55</c:v>
                </c:pt>
                <c:pt idx="16072">
                  <c:v>1103.5999999999999</c:v>
                </c:pt>
                <c:pt idx="16073">
                  <c:v>1103.6500000000001</c:v>
                </c:pt>
                <c:pt idx="16074">
                  <c:v>1103.7</c:v>
                </c:pt>
                <c:pt idx="16075">
                  <c:v>1103.75</c:v>
                </c:pt>
                <c:pt idx="16076">
                  <c:v>1103.8</c:v>
                </c:pt>
                <c:pt idx="16077">
                  <c:v>1103.8499999999999</c:v>
                </c:pt>
                <c:pt idx="16078">
                  <c:v>1103.9000000000001</c:v>
                </c:pt>
                <c:pt idx="16079">
                  <c:v>1103.95</c:v>
                </c:pt>
                <c:pt idx="16080">
                  <c:v>1104</c:v>
                </c:pt>
                <c:pt idx="16081">
                  <c:v>1104.05</c:v>
                </c:pt>
                <c:pt idx="16082">
                  <c:v>1104.0999999999999</c:v>
                </c:pt>
                <c:pt idx="16083">
                  <c:v>1104.1500000000001</c:v>
                </c:pt>
                <c:pt idx="16084">
                  <c:v>1104.2</c:v>
                </c:pt>
                <c:pt idx="16085">
                  <c:v>1104.25</c:v>
                </c:pt>
                <c:pt idx="16086">
                  <c:v>1104.3</c:v>
                </c:pt>
                <c:pt idx="16087">
                  <c:v>1104.3499999999999</c:v>
                </c:pt>
                <c:pt idx="16088">
                  <c:v>1104.4000000000001</c:v>
                </c:pt>
                <c:pt idx="16089">
                  <c:v>1104.45</c:v>
                </c:pt>
                <c:pt idx="16090">
                  <c:v>1104.5</c:v>
                </c:pt>
                <c:pt idx="16091">
                  <c:v>1104.55</c:v>
                </c:pt>
                <c:pt idx="16092">
                  <c:v>1104.5999999999999</c:v>
                </c:pt>
                <c:pt idx="16093">
                  <c:v>1104.6500000000001</c:v>
                </c:pt>
                <c:pt idx="16094">
                  <c:v>1104.7</c:v>
                </c:pt>
                <c:pt idx="16095">
                  <c:v>1104.75</c:v>
                </c:pt>
                <c:pt idx="16096">
                  <c:v>1104.8</c:v>
                </c:pt>
                <c:pt idx="16097">
                  <c:v>1104.8499999999999</c:v>
                </c:pt>
                <c:pt idx="16098">
                  <c:v>1104.9000000000001</c:v>
                </c:pt>
                <c:pt idx="16099">
                  <c:v>1104.95</c:v>
                </c:pt>
                <c:pt idx="16100">
                  <c:v>1105</c:v>
                </c:pt>
                <c:pt idx="16101">
                  <c:v>1105.05</c:v>
                </c:pt>
                <c:pt idx="16102">
                  <c:v>1105.0999999999999</c:v>
                </c:pt>
                <c:pt idx="16103">
                  <c:v>1105.1500000000001</c:v>
                </c:pt>
                <c:pt idx="16104">
                  <c:v>1105.2</c:v>
                </c:pt>
                <c:pt idx="16105">
                  <c:v>1105.25</c:v>
                </c:pt>
                <c:pt idx="16106">
                  <c:v>1105.3</c:v>
                </c:pt>
                <c:pt idx="16107">
                  <c:v>1105.3499999999999</c:v>
                </c:pt>
                <c:pt idx="16108">
                  <c:v>1105.4000000000001</c:v>
                </c:pt>
                <c:pt idx="16109">
                  <c:v>1105.45</c:v>
                </c:pt>
                <c:pt idx="16110">
                  <c:v>1105.5</c:v>
                </c:pt>
                <c:pt idx="16111">
                  <c:v>1105.55</c:v>
                </c:pt>
                <c:pt idx="16112">
                  <c:v>1105.5999999999999</c:v>
                </c:pt>
                <c:pt idx="16113">
                  <c:v>1105.6500000000001</c:v>
                </c:pt>
                <c:pt idx="16114">
                  <c:v>1105.7</c:v>
                </c:pt>
                <c:pt idx="16115">
                  <c:v>1105.75</c:v>
                </c:pt>
                <c:pt idx="16116">
                  <c:v>1105.8</c:v>
                </c:pt>
                <c:pt idx="16117">
                  <c:v>1105.8499999999999</c:v>
                </c:pt>
                <c:pt idx="16118">
                  <c:v>1105.9000000000001</c:v>
                </c:pt>
                <c:pt idx="16119">
                  <c:v>1105.95</c:v>
                </c:pt>
                <c:pt idx="16120">
                  <c:v>1106</c:v>
                </c:pt>
                <c:pt idx="16121">
                  <c:v>1106.05</c:v>
                </c:pt>
                <c:pt idx="16122">
                  <c:v>1106.0999999999999</c:v>
                </c:pt>
                <c:pt idx="16123">
                  <c:v>1106.1500000000001</c:v>
                </c:pt>
                <c:pt idx="16124">
                  <c:v>1106.2</c:v>
                </c:pt>
                <c:pt idx="16125">
                  <c:v>1106.25</c:v>
                </c:pt>
                <c:pt idx="16126">
                  <c:v>1106.3</c:v>
                </c:pt>
                <c:pt idx="16127">
                  <c:v>1106.3499999999999</c:v>
                </c:pt>
                <c:pt idx="16128">
                  <c:v>1106.4000000000001</c:v>
                </c:pt>
                <c:pt idx="16129">
                  <c:v>1106.45</c:v>
                </c:pt>
                <c:pt idx="16130">
                  <c:v>1106.5</c:v>
                </c:pt>
                <c:pt idx="16131">
                  <c:v>1106.55</c:v>
                </c:pt>
                <c:pt idx="16132">
                  <c:v>1106.5999999999999</c:v>
                </c:pt>
                <c:pt idx="16133">
                  <c:v>1106.6500000000001</c:v>
                </c:pt>
                <c:pt idx="16134">
                  <c:v>1106.7</c:v>
                </c:pt>
                <c:pt idx="16135">
                  <c:v>1106.75</c:v>
                </c:pt>
                <c:pt idx="16136">
                  <c:v>1106.8</c:v>
                </c:pt>
                <c:pt idx="16137">
                  <c:v>1106.8499999999999</c:v>
                </c:pt>
                <c:pt idx="16138">
                  <c:v>1106.9000000000001</c:v>
                </c:pt>
                <c:pt idx="16139">
                  <c:v>1106.95</c:v>
                </c:pt>
                <c:pt idx="16140">
                  <c:v>1107</c:v>
                </c:pt>
                <c:pt idx="16141">
                  <c:v>1107.05</c:v>
                </c:pt>
                <c:pt idx="16142">
                  <c:v>1107.0999999999999</c:v>
                </c:pt>
                <c:pt idx="16143">
                  <c:v>1107.1500000000001</c:v>
                </c:pt>
                <c:pt idx="16144">
                  <c:v>1107.2</c:v>
                </c:pt>
                <c:pt idx="16145">
                  <c:v>1107.25</c:v>
                </c:pt>
                <c:pt idx="16146">
                  <c:v>1107.3</c:v>
                </c:pt>
                <c:pt idx="16147">
                  <c:v>1107.3499999999999</c:v>
                </c:pt>
                <c:pt idx="16148">
                  <c:v>1107.4000000000001</c:v>
                </c:pt>
                <c:pt idx="16149">
                  <c:v>1107.45</c:v>
                </c:pt>
                <c:pt idx="16150">
                  <c:v>1107.5</c:v>
                </c:pt>
                <c:pt idx="16151">
                  <c:v>1107.55</c:v>
                </c:pt>
                <c:pt idx="16152">
                  <c:v>1107.5999999999999</c:v>
                </c:pt>
                <c:pt idx="16153">
                  <c:v>1107.6500000000001</c:v>
                </c:pt>
                <c:pt idx="16154">
                  <c:v>1107.7</c:v>
                </c:pt>
                <c:pt idx="16155">
                  <c:v>1107.75</c:v>
                </c:pt>
                <c:pt idx="16156">
                  <c:v>1107.8</c:v>
                </c:pt>
                <c:pt idx="16157">
                  <c:v>1107.8499999999999</c:v>
                </c:pt>
                <c:pt idx="16158">
                  <c:v>1107.9000000000001</c:v>
                </c:pt>
                <c:pt idx="16159">
                  <c:v>1107.95</c:v>
                </c:pt>
                <c:pt idx="16160">
                  <c:v>1108</c:v>
                </c:pt>
                <c:pt idx="16161">
                  <c:v>1108.05</c:v>
                </c:pt>
                <c:pt idx="16162">
                  <c:v>1108.0999999999999</c:v>
                </c:pt>
                <c:pt idx="16163">
                  <c:v>1108.1500000000001</c:v>
                </c:pt>
                <c:pt idx="16164">
                  <c:v>1108.2</c:v>
                </c:pt>
                <c:pt idx="16165">
                  <c:v>1108.25</c:v>
                </c:pt>
                <c:pt idx="16166">
                  <c:v>1108.3</c:v>
                </c:pt>
                <c:pt idx="16167">
                  <c:v>1108.3499999999999</c:v>
                </c:pt>
                <c:pt idx="16168">
                  <c:v>1108.4000000000001</c:v>
                </c:pt>
                <c:pt idx="16169">
                  <c:v>1108.45</c:v>
                </c:pt>
                <c:pt idx="16170">
                  <c:v>1108.5</c:v>
                </c:pt>
                <c:pt idx="16171">
                  <c:v>1108.55</c:v>
                </c:pt>
                <c:pt idx="16172">
                  <c:v>1108.5999999999999</c:v>
                </c:pt>
                <c:pt idx="16173">
                  <c:v>1108.6500000000001</c:v>
                </c:pt>
                <c:pt idx="16174">
                  <c:v>1108.7</c:v>
                </c:pt>
                <c:pt idx="16175">
                  <c:v>1108.75</c:v>
                </c:pt>
                <c:pt idx="16176">
                  <c:v>1108.8</c:v>
                </c:pt>
                <c:pt idx="16177">
                  <c:v>1108.8499999999999</c:v>
                </c:pt>
                <c:pt idx="16178">
                  <c:v>1108.9000000000001</c:v>
                </c:pt>
                <c:pt idx="16179">
                  <c:v>1108.95</c:v>
                </c:pt>
                <c:pt idx="16180">
                  <c:v>1109</c:v>
                </c:pt>
                <c:pt idx="16181">
                  <c:v>1109.05</c:v>
                </c:pt>
                <c:pt idx="16182">
                  <c:v>1109.0999999999999</c:v>
                </c:pt>
                <c:pt idx="16183">
                  <c:v>1109.1500000000001</c:v>
                </c:pt>
                <c:pt idx="16184">
                  <c:v>1109.2</c:v>
                </c:pt>
                <c:pt idx="16185">
                  <c:v>1109.25</c:v>
                </c:pt>
                <c:pt idx="16186">
                  <c:v>1109.3</c:v>
                </c:pt>
                <c:pt idx="16187">
                  <c:v>1109.3499999999999</c:v>
                </c:pt>
                <c:pt idx="16188">
                  <c:v>1109.4000000000001</c:v>
                </c:pt>
                <c:pt idx="16189">
                  <c:v>1109.45</c:v>
                </c:pt>
                <c:pt idx="16190">
                  <c:v>1109.5</c:v>
                </c:pt>
                <c:pt idx="16191">
                  <c:v>1109.55</c:v>
                </c:pt>
                <c:pt idx="16192">
                  <c:v>1109.5999999999999</c:v>
                </c:pt>
                <c:pt idx="16193">
                  <c:v>1109.6500000000001</c:v>
                </c:pt>
                <c:pt idx="16194">
                  <c:v>1109.7</c:v>
                </c:pt>
                <c:pt idx="16195">
                  <c:v>1109.75</c:v>
                </c:pt>
                <c:pt idx="16196">
                  <c:v>1109.8</c:v>
                </c:pt>
                <c:pt idx="16197">
                  <c:v>1109.8499999999999</c:v>
                </c:pt>
                <c:pt idx="16198">
                  <c:v>1109.9000000000001</c:v>
                </c:pt>
                <c:pt idx="16199">
                  <c:v>1109.95</c:v>
                </c:pt>
                <c:pt idx="16200">
                  <c:v>1110</c:v>
                </c:pt>
                <c:pt idx="16201">
                  <c:v>1110.05</c:v>
                </c:pt>
                <c:pt idx="16202">
                  <c:v>1110.0999999999999</c:v>
                </c:pt>
                <c:pt idx="16203">
                  <c:v>1110.1500000000001</c:v>
                </c:pt>
                <c:pt idx="16204">
                  <c:v>1110.2</c:v>
                </c:pt>
                <c:pt idx="16205">
                  <c:v>1110.25</c:v>
                </c:pt>
                <c:pt idx="16206">
                  <c:v>1110.3</c:v>
                </c:pt>
                <c:pt idx="16207">
                  <c:v>1110.3499999999999</c:v>
                </c:pt>
                <c:pt idx="16208">
                  <c:v>1110.4000000000001</c:v>
                </c:pt>
                <c:pt idx="16209">
                  <c:v>1110.45</c:v>
                </c:pt>
                <c:pt idx="16210">
                  <c:v>1110.5</c:v>
                </c:pt>
                <c:pt idx="16211">
                  <c:v>1110.55</c:v>
                </c:pt>
                <c:pt idx="16212">
                  <c:v>1110.5999999999999</c:v>
                </c:pt>
                <c:pt idx="16213">
                  <c:v>1110.6500000000001</c:v>
                </c:pt>
                <c:pt idx="16214">
                  <c:v>1110.7</c:v>
                </c:pt>
                <c:pt idx="16215">
                  <c:v>1110.75</c:v>
                </c:pt>
                <c:pt idx="16216">
                  <c:v>1110.8</c:v>
                </c:pt>
                <c:pt idx="16217">
                  <c:v>1110.8499999999999</c:v>
                </c:pt>
                <c:pt idx="16218">
                  <c:v>1110.9000000000001</c:v>
                </c:pt>
                <c:pt idx="16219">
                  <c:v>1110.95</c:v>
                </c:pt>
                <c:pt idx="16220">
                  <c:v>1111</c:v>
                </c:pt>
                <c:pt idx="16221">
                  <c:v>1111.05</c:v>
                </c:pt>
                <c:pt idx="16222">
                  <c:v>1111.0999999999999</c:v>
                </c:pt>
                <c:pt idx="16223">
                  <c:v>1111.1500000000001</c:v>
                </c:pt>
                <c:pt idx="16224">
                  <c:v>1111.2</c:v>
                </c:pt>
                <c:pt idx="16225">
                  <c:v>1111.25</c:v>
                </c:pt>
                <c:pt idx="16226">
                  <c:v>1111.3</c:v>
                </c:pt>
                <c:pt idx="16227">
                  <c:v>1111.3499999999999</c:v>
                </c:pt>
                <c:pt idx="16228">
                  <c:v>1111.4000000000001</c:v>
                </c:pt>
                <c:pt idx="16229">
                  <c:v>1111.45</c:v>
                </c:pt>
                <c:pt idx="16230">
                  <c:v>1111.5</c:v>
                </c:pt>
                <c:pt idx="16231">
                  <c:v>1111.55</c:v>
                </c:pt>
                <c:pt idx="16232">
                  <c:v>1111.5999999999999</c:v>
                </c:pt>
                <c:pt idx="16233">
                  <c:v>1111.6500000000001</c:v>
                </c:pt>
                <c:pt idx="16234">
                  <c:v>1111.7</c:v>
                </c:pt>
                <c:pt idx="16235">
                  <c:v>1111.75</c:v>
                </c:pt>
                <c:pt idx="16236">
                  <c:v>1111.8</c:v>
                </c:pt>
                <c:pt idx="16237">
                  <c:v>1111.8499999999999</c:v>
                </c:pt>
                <c:pt idx="16238">
                  <c:v>1111.9000000000001</c:v>
                </c:pt>
                <c:pt idx="16239">
                  <c:v>1111.95</c:v>
                </c:pt>
                <c:pt idx="16240">
                  <c:v>1112</c:v>
                </c:pt>
                <c:pt idx="16241">
                  <c:v>1112.05</c:v>
                </c:pt>
                <c:pt idx="16242">
                  <c:v>1112.0999999999999</c:v>
                </c:pt>
                <c:pt idx="16243">
                  <c:v>1112.1500000000001</c:v>
                </c:pt>
                <c:pt idx="16244">
                  <c:v>1112.2</c:v>
                </c:pt>
                <c:pt idx="16245">
                  <c:v>1112.25</c:v>
                </c:pt>
                <c:pt idx="16246">
                  <c:v>1112.3</c:v>
                </c:pt>
                <c:pt idx="16247">
                  <c:v>1112.3499999999999</c:v>
                </c:pt>
                <c:pt idx="16248">
                  <c:v>1112.4000000000001</c:v>
                </c:pt>
                <c:pt idx="16249">
                  <c:v>1112.45</c:v>
                </c:pt>
                <c:pt idx="16250">
                  <c:v>1112.5</c:v>
                </c:pt>
                <c:pt idx="16251">
                  <c:v>1112.55</c:v>
                </c:pt>
                <c:pt idx="16252">
                  <c:v>1112.5999999999999</c:v>
                </c:pt>
                <c:pt idx="16253">
                  <c:v>1112.6500000000001</c:v>
                </c:pt>
                <c:pt idx="16254">
                  <c:v>1112.7</c:v>
                </c:pt>
                <c:pt idx="16255">
                  <c:v>1112.75</c:v>
                </c:pt>
                <c:pt idx="16256">
                  <c:v>1112.8</c:v>
                </c:pt>
                <c:pt idx="16257">
                  <c:v>1112.8499999999999</c:v>
                </c:pt>
                <c:pt idx="16258">
                  <c:v>1112.9000000000001</c:v>
                </c:pt>
                <c:pt idx="16259">
                  <c:v>1112.95</c:v>
                </c:pt>
                <c:pt idx="16260">
                  <c:v>1113</c:v>
                </c:pt>
                <c:pt idx="16261">
                  <c:v>1113.05</c:v>
                </c:pt>
                <c:pt idx="16262">
                  <c:v>1113.0999999999999</c:v>
                </c:pt>
                <c:pt idx="16263">
                  <c:v>1113.1500000000001</c:v>
                </c:pt>
                <c:pt idx="16264">
                  <c:v>1113.2</c:v>
                </c:pt>
                <c:pt idx="16265">
                  <c:v>1113.25</c:v>
                </c:pt>
                <c:pt idx="16266">
                  <c:v>1113.3</c:v>
                </c:pt>
                <c:pt idx="16267">
                  <c:v>1113.3499999999999</c:v>
                </c:pt>
                <c:pt idx="16268">
                  <c:v>1113.4000000000001</c:v>
                </c:pt>
                <c:pt idx="16269">
                  <c:v>1113.45</c:v>
                </c:pt>
                <c:pt idx="16270">
                  <c:v>1113.5</c:v>
                </c:pt>
                <c:pt idx="16271">
                  <c:v>1113.55</c:v>
                </c:pt>
                <c:pt idx="16272">
                  <c:v>1113.5999999999999</c:v>
                </c:pt>
                <c:pt idx="16273">
                  <c:v>1113.6500000000001</c:v>
                </c:pt>
                <c:pt idx="16274">
                  <c:v>1113.7</c:v>
                </c:pt>
                <c:pt idx="16275">
                  <c:v>1113.75</c:v>
                </c:pt>
                <c:pt idx="16276">
                  <c:v>1113.8</c:v>
                </c:pt>
                <c:pt idx="16277">
                  <c:v>1113.8499999999999</c:v>
                </c:pt>
                <c:pt idx="16278">
                  <c:v>1113.9000000000001</c:v>
                </c:pt>
                <c:pt idx="16279">
                  <c:v>1113.95</c:v>
                </c:pt>
                <c:pt idx="16280">
                  <c:v>1114</c:v>
                </c:pt>
                <c:pt idx="16281">
                  <c:v>1114.05</c:v>
                </c:pt>
                <c:pt idx="16282">
                  <c:v>1114.0999999999999</c:v>
                </c:pt>
                <c:pt idx="16283">
                  <c:v>1114.1500000000001</c:v>
                </c:pt>
                <c:pt idx="16284">
                  <c:v>1114.2</c:v>
                </c:pt>
                <c:pt idx="16285">
                  <c:v>1114.25</c:v>
                </c:pt>
                <c:pt idx="16286">
                  <c:v>1114.3</c:v>
                </c:pt>
                <c:pt idx="16287">
                  <c:v>1114.3499999999999</c:v>
                </c:pt>
                <c:pt idx="16288">
                  <c:v>1114.4000000000001</c:v>
                </c:pt>
                <c:pt idx="16289">
                  <c:v>1114.45</c:v>
                </c:pt>
                <c:pt idx="16290">
                  <c:v>1114.5</c:v>
                </c:pt>
                <c:pt idx="16291">
                  <c:v>1114.55</c:v>
                </c:pt>
                <c:pt idx="16292">
                  <c:v>1114.5999999999999</c:v>
                </c:pt>
                <c:pt idx="16293">
                  <c:v>1114.6500000000001</c:v>
                </c:pt>
                <c:pt idx="16294">
                  <c:v>1114.7</c:v>
                </c:pt>
                <c:pt idx="16295">
                  <c:v>1114.75</c:v>
                </c:pt>
                <c:pt idx="16296">
                  <c:v>1114.8</c:v>
                </c:pt>
                <c:pt idx="16297">
                  <c:v>1114.8499999999999</c:v>
                </c:pt>
                <c:pt idx="16298">
                  <c:v>1114.9000000000001</c:v>
                </c:pt>
                <c:pt idx="16299">
                  <c:v>1114.95</c:v>
                </c:pt>
                <c:pt idx="16300">
                  <c:v>1115</c:v>
                </c:pt>
                <c:pt idx="16301">
                  <c:v>1115.05</c:v>
                </c:pt>
                <c:pt idx="16302">
                  <c:v>1115.0999999999999</c:v>
                </c:pt>
                <c:pt idx="16303">
                  <c:v>1115.1500000000001</c:v>
                </c:pt>
                <c:pt idx="16304">
                  <c:v>1115.2</c:v>
                </c:pt>
                <c:pt idx="16305">
                  <c:v>1115.25</c:v>
                </c:pt>
                <c:pt idx="16306">
                  <c:v>1115.3</c:v>
                </c:pt>
                <c:pt idx="16307">
                  <c:v>1115.3499999999999</c:v>
                </c:pt>
                <c:pt idx="16308">
                  <c:v>1115.4000000000001</c:v>
                </c:pt>
                <c:pt idx="16309">
                  <c:v>1115.45</c:v>
                </c:pt>
                <c:pt idx="16310">
                  <c:v>1115.5</c:v>
                </c:pt>
                <c:pt idx="16311">
                  <c:v>1115.55</c:v>
                </c:pt>
                <c:pt idx="16312">
                  <c:v>1115.5999999999999</c:v>
                </c:pt>
                <c:pt idx="16313">
                  <c:v>1115.6500000000001</c:v>
                </c:pt>
                <c:pt idx="16314">
                  <c:v>1115.7</c:v>
                </c:pt>
                <c:pt idx="16315">
                  <c:v>1115.75</c:v>
                </c:pt>
                <c:pt idx="16316">
                  <c:v>1115.8</c:v>
                </c:pt>
                <c:pt idx="16317">
                  <c:v>1115.8499999999999</c:v>
                </c:pt>
                <c:pt idx="16318">
                  <c:v>1115.9000000000001</c:v>
                </c:pt>
                <c:pt idx="16319">
                  <c:v>1115.95</c:v>
                </c:pt>
                <c:pt idx="16320">
                  <c:v>1116</c:v>
                </c:pt>
                <c:pt idx="16321">
                  <c:v>1116.05</c:v>
                </c:pt>
                <c:pt idx="16322">
                  <c:v>1116.0999999999999</c:v>
                </c:pt>
                <c:pt idx="16323">
                  <c:v>1116.1500000000001</c:v>
                </c:pt>
                <c:pt idx="16324">
                  <c:v>1116.2</c:v>
                </c:pt>
                <c:pt idx="16325">
                  <c:v>1116.25</c:v>
                </c:pt>
                <c:pt idx="16326">
                  <c:v>1116.3</c:v>
                </c:pt>
                <c:pt idx="16327">
                  <c:v>1116.3499999999999</c:v>
                </c:pt>
                <c:pt idx="16328">
                  <c:v>1116.4000000000001</c:v>
                </c:pt>
                <c:pt idx="16329">
                  <c:v>1116.45</c:v>
                </c:pt>
                <c:pt idx="16330">
                  <c:v>1116.5</c:v>
                </c:pt>
                <c:pt idx="16331">
                  <c:v>1116.55</c:v>
                </c:pt>
                <c:pt idx="16332">
                  <c:v>1116.5999999999999</c:v>
                </c:pt>
                <c:pt idx="16333">
                  <c:v>1116.6500000000001</c:v>
                </c:pt>
                <c:pt idx="16334">
                  <c:v>1116.7</c:v>
                </c:pt>
                <c:pt idx="16335">
                  <c:v>1116.75</c:v>
                </c:pt>
                <c:pt idx="16336">
                  <c:v>1116.8</c:v>
                </c:pt>
                <c:pt idx="16337">
                  <c:v>1116.8499999999999</c:v>
                </c:pt>
                <c:pt idx="16338">
                  <c:v>1116.9000000000001</c:v>
                </c:pt>
                <c:pt idx="16339">
                  <c:v>1116.95</c:v>
                </c:pt>
                <c:pt idx="16340">
                  <c:v>1117</c:v>
                </c:pt>
                <c:pt idx="16341">
                  <c:v>1117.05</c:v>
                </c:pt>
                <c:pt idx="16342">
                  <c:v>1117.0999999999999</c:v>
                </c:pt>
                <c:pt idx="16343">
                  <c:v>1117.1500000000001</c:v>
                </c:pt>
                <c:pt idx="16344">
                  <c:v>1117.2</c:v>
                </c:pt>
                <c:pt idx="16345">
                  <c:v>1117.25</c:v>
                </c:pt>
                <c:pt idx="16346">
                  <c:v>1117.3</c:v>
                </c:pt>
                <c:pt idx="16347">
                  <c:v>1117.3499999999999</c:v>
                </c:pt>
                <c:pt idx="16348">
                  <c:v>1117.4000000000001</c:v>
                </c:pt>
                <c:pt idx="16349">
                  <c:v>1117.45</c:v>
                </c:pt>
                <c:pt idx="16350">
                  <c:v>1117.5</c:v>
                </c:pt>
                <c:pt idx="16351">
                  <c:v>1117.55</c:v>
                </c:pt>
                <c:pt idx="16352">
                  <c:v>1117.5999999999999</c:v>
                </c:pt>
                <c:pt idx="16353">
                  <c:v>1117.6500000000001</c:v>
                </c:pt>
                <c:pt idx="16354">
                  <c:v>1117.7</c:v>
                </c:pt>
                <c:pt idx="16355">
                  <c:v>1117.75</c:v>
                </c:pt>
                <c:pt idx="16356">
                  <c:v>1117.8</c:v>
                </c:pt>
                <c:pt idx="16357">
                  <c:v>1117.8499999999999</c:v>
                </c:pt>
                <c:pt idx="16358">
                  <c:v>1117.9000000000001</c:v>
                </c:pt>
                <c:pt idx="16359">
                  <c:v>1117.95</c:v>
                </c:pt>
                <c:pt idx="16360">
                  <c:v>1118</c:v>
                </c:pt>
                <c:pt idx="16361">
                  <c:v>1118.05</c:v>
                </c:pt>
                <c:pt idx="16362">
                  <c:v>1118.0999999999999</c:v>
                </c:pt>
                <c:pt idx="16363">
                  <c:v>1118.1500000000001</c:v>
                </c:pt>
                <c:pt idx="16364">
                  <c:v>1118.2</c:v>
                </c:pt>
                <c:pt idx="16365">
                  <c:v>1118.25</c:v>
                </c:pt>
                <c:pt idx="16366">
                  <c:v>1118.3</c:v>
                </c:pt>
                <c:pt idx="16367">
                  <c:v>1118.3499999999999</c:v>
                </c:pt>
                <c:pt idx="16368">
                  <c:v>1118.4000000000001</c:v>
                </c:pt>
                <c:pt idx="16369">
                  <c:v>1118.45</c:v>
                </c:pt>
                <c:pt idx="16370">
                  <c:v>1118.5</c:v>
                </c:pt>
                <c:pt idx="16371">
                  <c:v>1118.55</c:v>
                </c:pt>
                <c:pt idx="16372">
                  <c:v>1118.5999999999999</c:v>
                </c:pt>
                <c:pt idx="16373">
                  <c:v>1118.6500000000001</c:v>
                </c:pt>
                <c:pt idx="16374">
                  <c:v>1118.7</c:v>
                </c:pt>
                <c:pt idx="16375">
                  <c:v>1118.75</c:v>
                </c:pt>
                <c:pt idx="16376">
                  <c:v>1118.8</c:v>
                </c:pt>
                <c:pt idx="16377">
                  <c:v>1118.8499999999999</c:v>
                </c:pt>
                <c:pt idx="16378">
                  <c:v>1118.9000000000001</c:v>
                </c:pt>
                <c:pt idx="16379">
                  <c:v>1118.95</c:v>
                </c:pt>
                <c:pt idx="16380">
                  <c:v>1119</c:v>
                </c:pt>
                <c:pt idx="16381">
                  <c:v>1119.05</c:v>
                </c:pt>
                <c:pt idx="16382">
                  <c:v>1119.0999999999999</c:v>
                </c:pt>
                <c:pt idx="16383">
                  <c:v>1119.1500000000001</c:v>
                </c:pt>
                <c:pt idx="16384">
                  <c:v>1119.2</c:v>
                </c:pt>
                <c:pt idx="16385">
                  <c:v>1119.25</c:v>
                </c:pt>
                <c:pt idx="16386">
                  <c:v>1119.3</c:v>
                </c:pt>
                <c:pt idx="16387">
                  <c:v>1119.3499999999999</c:v>
                </c:pt>
                <c:pt idx="16388">
                  <c:v>1119.4000000000001</c:v>
                </c:pt>
                <c:pt idx="16389">
                  <c:v>1119.45</c:v>
                </c:pt>
                <c:pt idx="16390">
                  <c:v>1119.5</c:v>
                </c:pt>
                <c:pt idx="16391">
                  <c:v>1119.55</c:v>
                </c:pt>
                <c:pt idx="16392">
                  <c:v>1119.5999999999999</c:v>
                </c:pt>
                <c:pt idx="16393">
                  <c:v>1119.6500000000001</c:v>
                </c:pt>
                <c:pt idx="16394">
                  <c:v>1119.7</c:v>
                </c:pt>
                <c:pt idx="16395">
                  <c:v>1119.75</c:v>
                </c:pt>
                <c:pt idx="16396">
                  <c:v>1119.8</c:v>
                </c:pt>
                <c:pt idx="16397">
                  <c:v>1119.8499999999999</c:v>
                </c:pt>
                <c:pt idx="16398">
                  <c:v>1119.9000000000001</c:v>
                </c:pt>
                <c:pt idx="16399">
                  <c:v>1119.95</c:v>
                </c:pt>
                <c:pt idx="16400">
                  <c:v>1120</c:v>
                </c:pt>
                <c:pt idx="16401">
                  <c:v>1120.05</c:v>
                </c:pt>
                <c:pt idx="16402">
                  <c:v>1120.0999999999999</c:v>
                </c:pt>
                <c:pt idx="16403">
                  <c:v>1120.1500000000001</c:v>
                </c:pt>
                <c:pt idx="16404">
                  <c:v>1120.2</c:v>
                </c:pt>
                <c:pt idx="16405">
                  <c:v>1120.25</c:v>
                </c:pt>
                <c:pt idx="16406">
                  <c:v>1120.3</c:v>
                </c:pt>
                <c:pt idx="16407">
                  <c:v>1120.3499999999999</c:v>
                </c:pt>
                <c:pt idx="16408">
                  <c:v>1120.4000000000001</c:v>
                </c:pt>
                <c:pt idx="16409">
                  <c:v>1120.45</c:v>
                </c:pt>
                <c:pt idx="16410">
                  <c:v>1120.5</c:v>
                </c:pt>
                <c:pt idx="16411">
                  <c:v>1120.55</c:v>
                </c:pt>
                <c:pt idx="16412">
                  <c:v>1120.5999999999999</c:v>
                </c:pt>
                <c:pt idx="16413">
                  <c:v>1120.6500000000001</c:v>
                </c:pt>
                <c:pt idx="16414">
                  <c:v>1120.7</c:v>
                </c:pt>
                <c:pt idx="16415">
                  <c:v>1120.75</c:v>
                </c:pt>
                <c:pt idx="16416">
                  <c:v>1120.8</c:v>
                </c:pt>
                <c:pt idx="16417">
                  <c:v>1120.8499999999999</c:v>
                </c:pt>
                <c:pt idx="16418">
                  <c:v>1120.9000000000001</c:v>
                </c:pt>
                <c:pt idx="16419">
                  <c:v>1120.95</c:v>
                </c:pt>
                <c:pt idx="16420">
                  <c:v>1121</c:v>
                </c:pt>
                <c:pt idx="16421">
                  <c:v>1121.05</c:v>
                </c:pt>
                <c:pt idx="16422">
                  <c:v>1121.0999999999999</c:v>
                </c:pt>
                <c:pt idx="16423">
                  <c:v>1121.1500000000001</c:v>
                </c:pt>
                <c:pt idx="16424">
                  <c:v>1121.2</c:v>
                </c:pt>
                <c:pt idx="16425">
                  <c:v>1121.25</c:v>
                </c:pt>
                <c:pt idx="16426">
                  <c:v>1121.3</c:v>
                </c:pt>
                <c:pt idx="16427">
                  <c:v>1121.3499999999999</c:v>
                </c:pt>
                <c:pt idx="16428">
                  <c:v>1121.4000000000001</c:v>
                </c:pt>
                <c:pt idx="16429">
                  <c:v>1121.45</c:v>
                </c:pt>
                <c:pt idx="16430">
                  <c:v>1121.5</c:v>
                </c:pt>
                <c:pt idx="16431">
                  <c:v>1121.55</c:v>
                </c:pt>
                <c:pt idx="16432">
                  <c:v>1121.5999999999999</c:v>
                </c:pt>
                <c:pt idx="16433">
                  <c:v>1121.6500000000001</c:v>
                </c:pt>
                <c:pt idx="16434">
                  <c:v>1121.7</c:v>
                </c:pt>
                <c:pt idx="16435">
                  <c:v>1121.75</c:v>
                </c:pt>
                <c:pt idx="16436">
                  <c:v>1121.8</c:v>
                </c:pt>
                <c:pt idx="16437">
                  <c:v>1121.8499999999999</c:v>
                </c:pt>
                <c:pt idx="16438">
                  <c:v>1121.9000000000001</c:v>
                </c:pt>
                <c:pt idx="16439">
                  <c:v>1121.95</c:v>
                </c:pt>
                <c:pt idx="16440">
                  <c:v>1122</c:v>
                </c:pt>
                <c:pt idx="16441">
                  <c:v>1122.05</c:v>
                </c:pt>
                <c:pt idx="16442">
                  <c:v>1122.0999999999999</c:v>
                </c:pt>
                <c:pt idx="16443">
                  <c:v>1122.1500000000001</c:v>
                </c:pt>
                <c:pt idx="16444">
                  <c:v>1122.2</c:v>
                </c:pt>
                <c:pt idx="16445">
                  <c:v>1122.25</c:v>
                </c:pt>
                <c:pt idx="16446">
                  <c:v>1122.3</c:v>
                </c:pt>
                <c:pt idx="16447">
                  <c:v>1122.3499999999999</c:v>
                </c:pt>
                <c:pt idx="16448">
                  <c:v>1122.4000000000001</c:v>
                </c:pt>
                <c:pt idx="16449">
                  <c:v>1122.45</c:v>
                </c:pt>
                <c:pt idx="16450">
                  <c:v>1122.5</c:v>
                </c:pt>
                <c:pt idx="16451">
                  <c:v>1122.55</c:v>
                </c:pt>
                <c:pt idx="16452">
                  <c:v>1122.5999999999999</c:v>
                </c:pt>
                <c:pt idx="16453">
                  <c:v>1122.6500000000001</c:v>
                </c:pt>
                <c:pt idx="16454">
                  <c:v>1122.7</c:v>
                </c:pt>
                <c:pt idx="16455">
                  <c:v>1122.75</c:v>
                </c:pt>
                <c:pt idx="16456">
                  <c:v>1122.8</c:v>
                </c:pt>
                <c:pt idx="16457">
                  <c:v>1122.8499999999999</c:v>
                </c:pt>
                <c:pt idx="16458">
                  <c:v>1122.9000000000001</c:v>
                </c:pt>
                <c:pt idx="16459">
                  <c:v>1122.95</c:v>
                </c:pt>
                <c:pt idx="16460">
                  <c:v>1123</c:v>
                </c:pt>
                <c:pt idx="16461">
                  <c:v>1123.05</c:v>
                </c:pt>
                <c:pt idx="16462">
                  <c:v>1123.0999999999999</c:v>
                </c:pt>
                <c:pt idx="16463">
                  <c:v>1123.1500000000001</c:v>
                </c:pt>
                <c:pt idx="16464">
                  <c:v>1123.2</c:v>
                </c:pt>
                <c:pt idx="16465">
                  <c:v>1123.25</c:v>
                </c:pt>
                <c:pt idx="16466">
                  <c:v>1123.3</c:v>
                </c:pt>
                <c:pt idx="16467">
                  <c:v>1123.3499999999999</c:v>
                </c:pt>
                <c:pt idx="16468">
                  <c:v>1123.4000000000001</c:v>
                </c:pt>
                <c:pt idx="16469">
                  <c:v>1123.45</c:v>
                </c:pt>
                <c:pt idx="16470">
                  <c:v>1123.5</c:v>
                </c:pt>
                <c:pt idx="16471">
                  <c:v>1123.55</c:v>
                </c:pt>
                <c:pt idx="16472">
                  <c:v>1123.5999999999999</c:v>
                </c:pt>
                <c:pt idx="16473">
                  <c:v>1123.6500000000001</c:v>
                </c:pt>
                <c:pt idx="16474">
                  <c:v>1123.7</c:v>
                </c:pt>
                <c:pt idx="16475">
                  <c:v>1123.75</c:v>
                </c:pt>
                <c:pt idx="16476">
                  <c:v>1123.8</c:v>
                </c:pt>
                <c:pt idx="16477">
                  <c:v>1123.8499999999999</c:v>
                </c:pt>
                <c:pt idx="16478">
                  <c:v>1123.9000000000001</c:v>
                </c:pt>
                <c:pt idx="16479">
                  <c:v>1123.95</c:v>
                </c:pt>
                <c:pt idx="16480">
                  <c:v>1124</c:v>
                </c:pt>
                <c:pt idx="16481">
                  <c:v>1124.05</c:v>
                </c:pt>
                <c:pt idx="16482">
                  <c:v>1124.0999999999999</c:v>
                </c:pt>
                <c:pt idx="16483">
                  <c:v>1124.1500000000001</c:v>
                </c:pt>
                <c:pt idx="16484">
                  <c:v>1124.2</c:v>
                </c:pt>
                <c:pt idx="16485">
                  <c:v>1124.25</c:v>
                </c:pt>
                <c:pt idx="16486">
                  <c:v>1124.3</c:v>
                </c:pt>
                <c:pt idx="16487">
                  <c:v>1124.3499999999999</c:v>
                </c:pt>
                <c:pt idx="16488">
                  <c:v>1124.4000000000001</c:v>
                </c:pt>
                <c:pt idx="16489">
                  <c:v>1124.45</c:v>
                </c:pt>
                <c:pt idx="16490">
                  <c:v>1124.5</c:v>
                </c:pt>
                <c:pt idx="16491">
                  <c:v>1124.55</c:v>
                </c:pt>
                <c:pt idx="16492">
                  <c:v>1124.5999999999999</c:v>
                </c:pt>
                <c:pt idx="16493">
                  <c:v>1124.6500000000001</c:v>
                </c:pt>
                <c:pt idx="16494">
                  <c:v>1124.7</c:v>
                </c:pt>
                <c:pt idx="16495">
                  <c:v>1124.75</c:v>
                </c:pt>
                <c:pt idx="16496">
                  <c:v>1124.8</c:v>
                </c:pt>
                <c:pt idx="16497">
                  <c:v>1124.8499999999999</c:v>
                </c:pt>
                <c:pt idx="16498">
                  <c:v>1124.9000000000001</c:v>
                </c:pt>
                <c:pt idx="16499">
                  <c:v>1124.95</c:v>
                </c:pt>
                <c:pt idx="16500">
                  <c:v>1125</c:v>
                </c:pt>
                <c:pt idx="16501">
                  <c:v>1125.05</c:v>
                </c:pt>
                <c:pt idx="16502">
                  <c:v>1125.0999999999999</c:v>
                </c:pt>
                <c:pt idx="16503">
                  <c:v>1125.1500000000001</c:v>
                </c:pt>
                <c:pt idx="16504">
                  <c:v>1125.2</c:v>
                </c:pt>
                <c:pt idx="16505">
                  <c:v>1125.25</c:v>
                </c:pt>
                <c:pt idx="16506">
                  <c:v>1125.3</c:v>
                </c:pt>
                <c:pt idx="16507">
                  <c:v>1125.3499999999999</c:v>
                </c:pt>
                <c:pt idx="16508">
                  <c:v>1125.4000000000001</c:v>
                </c:pt>
                <c:pt idx="16509">
                  <c:v>1125.45</c:v>
                </c:pt>
                <c:pt idx="16510">
                  <c:v>1125.5</c:v>
                </c:pt>
                <c:pt idx="16511">
                  <c:v>1125.55</c:v>
                </c:pt>
                <c:pt idx="16512">
                  <c:v>1125.5999999999999</c:v>
                </c:pt>
                <c:pt idx="16513">
                  <c:v>1125.6500000000001</c:v>
                </c:pt>
                <c:pt idx="16514">
                  <c:v>1125.7</c:v>
                </c:pt>
                <c:pt idx="16515">
                  <c:v>1125.75</c:v>
                </c:pt>
                <c:pt idx="16516">
                  <c:v>1125.8</c:v>
                </c:pt>
                <c:pt idx="16517">
                  <c:v>1125.8499999999999</c:v>
                </c:pt>
                <c:pt idx="16518">
                  <c:v>1125.9000000000001</c:v>
                </c:pt>
                <c:pt idx="16519">
                  <c:v>1125.95</c:v>
                </c:pt>
                <c:pt idx="16520">
                  <c:v>1126</c:v>
                </c:pt>
                <c:pt idx="16521">
                  <c:v>1126.05</c:v>
                </c:pt>
                <c:pt idx="16522">
                  <c:v>1126.0999999999999</c:v>
                </c:pt>
                <c:pt idx="16523">
                  <c:v>1126.1500000000001</c:v>
                </c:pt>
                <c:pt idx="16524">
                  <c:v>1126.2</c:v>
                </c:pt>
                <c:pt idx="16525">
                  <c:v>1126.25</c:v>
                </c:pt>
                <c:pt idx="16526">
                  <c:v>1126.3</c:v>
                </c:pt>
                <c:pt idx="16527">
                  <c:v>1126.3499999999999</c:v>
                </c:pt>
                <c:pt idx="16528">
                  <c:v>1126.4000000000001</c:v>
                </c:pt>
                <c:pt idx="16529">
                  <c:v>1126.45</c:v>
                </c:pt>
                <c:pt idx="16530">
                  <c:v>1126.5</c:v>
                </c:pt>
                <c:pt idx="16531">
                  <c:v>1126.55</c:v>
                </c:pt>
                <c:pt idx="16532">
                  <c:v>1126.5999999999999</c:v>
                </c:pt>
                <c:pt idx="16533">
                  <c:v>1126.6500000000001</c:v>
                </c:pt>
                <c:pt idx="16534">
                  <c:v>1126.7</c:v>
                </c:pt>
                <c:pt idx="16535">
                  <c:v>1126.75</c:v>
                </c:pt>
                <c:pt idx="16536">
                  <c:v>1126.8</c:v>
                </c:pt>
                <c:pt idx="16537">
                  <c:v>1126.8499999999999</c:v>
                </c:pt>
                <c:pt idx="16538">
                  <c:v>1126.9000000000001</c:v>
                </c:pt>
                <c:pt idx="16539">
                  <c:v>1126.95</c:v>
                </c:pt>
                <c:pt idx="16540">
                  <c:v>1127</c:v>
                </c:pt>
                <c:pt idx="16541">
                  <c:v>1127.05</c:v>
                </c:pt>
                <c:pt idx="16542">
                  <c:v>1127.0999999999999</c:v>
                </c:pt>
                <c:pt idx="16543">
                  <c:v>1127.1500000000001</c:v>
                </c:pt>
                <c:pt idx="16544">
                  <c:v>1127.2</c:v>
                </c:pt>
                <c:pt idx="16545">
                  <c:v>1127.25</c:v>
                </c:pt>
                <c:pt idx="16546">
                  <c:v>1127.3</c:v>
                </c:pt>
                <c:pt idx="16547">
                  <c:v>1127.3499999999999</c:v>
                </c:pt>
                <c:pt idx="16548">
                  <c:v>1127.4000000000001</c:v>
                </c:pt>
                <c:pt idx="16549">
                  <c:v>1127.45</c:v>
                </c:pt>
                <c:pt idx="16550">
                  <c:v>1127.5</c:v>
                </c:pt>
                <c:pt idx="16551">
                  <c:v>1127.55</c:v>
                </c:pt>
                <c:pt idx="16552">
                  <c:v>1127.5999999999999</c:v>
                </c:pt>
                <c:pt idx="16553">
                  <c:v>1127.6500000000001</c:v>
                </c:pt>
                <c:pt idx="16554">
                  <c:v>1127.7</c:v>
                </c:pt>
                <c:pt idx="16555">
                  <c:v>1127.75</c:v>
                </c:pt>
                <c:pt idx="16556">
                  <c:v>1127.8</c:v>
                </c:pt>
                <c:pt idx="16557">
                  <c:v>1127.8499999999999</c:v>
                </c:pt>
                <c:pt idx="16558">
                  <c:v>1127.9000000000001</c:v>
                </c:pt>
                <c:pt idx="16559">
                  <c:v>1127.95</c:v>
                </c:pt>
                <c:pt idx="16560">
                  <c:v>1128</c:v>
                </c:pt>
                <c:pt idx="16561">
                  <c:v>1128.05</c:v>
                </c:pt>
                <c:pt idx="16562">
                  <c:v>1128.0999999999999</c:v>
                </c:pt>
                <c:pt idx="16563">
                  <c:v>1128.1500000000001</c:v>
                </c:pt>
                <c:pt idx="16564">
                  <c:v>1128.2</c:v>
                </c:pt>
                <c:pt idx="16565">
                  <c:v>1128.25</c:v>
                </c:pt>
                <c:pt idx="16566">
                  <c:v>1128.3</c:v>
                </c:pt>
                <c:pt idx="16567">
                  <c:v>1128.3499999999999</c:v>
                </c:pt>
                <c:pt idx="16568">
                  <c:v>1128.4000000000001</c:v>
                </c:pt>
                <c:pt idx="16569">
                  <c:v>1128.45</c:v>
                </c:pt>
                <c:pt idx="16570">
                  <c:v>1128.5</c:v>
                </c:pt>
                <c:pt idx="16571">
                  <c:v>1128.55</c:v>
                </c:pt>
                <c:pt idx="16572">
                  <c:v>1128.5999999999999</c:v>
                </c:pt>
                <c:pt idx="16573">
                  <c:v>1128.6500000000001</c:v>
                </c:pt>
                <c:pt idx="16574">
                  <c:v>1128.7</c:v>
                </c:pt>
                <c:pt idx="16575">
                  <c:v>1128.75</c:v>
                </c:pt>
                <c:pt idx="16576">
                  <c:v>1128.8</c:v>
                </c:pt>
                <c:pt idx="16577">
                  <c:v>1128.8499999999999</c:v>
                </c:pt>
                <c:pt idx="16578">
                  <c:v>1128.9000000000001</c:v>
                </c:pt>
                <c:pt idx="16579">
                  <c:v>1128.95</c:v>
                </c:pt>
                <c:pt idx="16580">
                  <c:v>1129</c:v>
                </c:pt>
                <c:pt idx="16581">
                  <c:v>1129.05</c:v>
                </c:pt>
                <c:pt idx="16582">
                  <c:v>1129.0999999999999</c:v>
                </c:pt>
                <c:pt idx="16583">
                  <c:v>1129.1500000000001</c:v>
                </c:pt>
                <c:pt idx="16584">
                  <c:v>1129.2</c:v>
                </c:pt>
                <c:pt idx="16585">
                  <c:v>1129.25</c:v>
                </c:pt>
                <c:pt idx="16586">
                  <c:v>1129.3</c:v>
                </c:pt>
                <c:pt idx="16587">
                  <c:v>1129.3499999999999</c:v>
                </c:pt>
                <c:pt idx="16588">
                  <c:v>1129.4000000000001</c:v>
                </c:pt>
                <c:pt idx="16589">
                  <c:v>1129.45</c:v>
                </c:pt>
                <c:pt idx="16590">
                  <c:v>1129.5</c:v>
                </c:pt>
                <c:pt idx="16591">
                  <c:v>1129.55</c:v>
                </c:pt>
                <c:pt idx="16592">
                  <c:v>1129.5999999999999</c:v>
                </c:pt>
                <c:pt idx="16593">
                  <c:v>1129.6500000000001</c:v>
                </c:pt>
                <c:pt idx="16594">
                  <c:v>1129.7</c:v>
                </c:pt>
                <c:pt idx="16595">
                  <c:v>1129.75</c:v>
                </c:pt>
                <c:pt idx="16596">
                  <c:v>1129.8</c:v>
                </c:pt>
                <c:pt idx="16597">
                  <c:v>1129.8499999999999</c:v>
                </c:pt>
                <c:pt idx="16598">
                  <c:v>1129.9000000000001</c:v>
                </c:pt>
                <c:pt idx="16599">
                  <c:v>1129.95</c:v>
                </c:pt>
                <c:pt idx="16600">
                  <c:v>1130</c:v>
                </c:pt>
                <c:pt idx="16601">
                  <c:v>1130.05</c:v>
                </c:pt>
                <c:pt idx="16602">
                  <c:v>1130.0999999999999</c:v>
                </c:pt>
                <c:pt idx="16603">
                  <c:v>1130.1500000000001</c:v>
                </c:pt>
                <c:pt idx="16604">
                  <c:v>1130.2</c:v>
                </c:pt>
                <c:pt idx="16605">
                  <c:v>1130.25</c:v>
                </c:pt>
                <c:pt idx="16606">
                  <c:v>1130.3</c:v>
                </c:pt>
                <c:pt idx="16607">
                  <c:v>1130.3499999999999</c:v>
                </c:pt>
                <c:pt idx="16608">
                  <c:v>1130.4000000000001</c:v>
                </c:pt>
                <c:pt idx="16609">
                  <c:v>1130.45</c:v>
                </c:pt>
                <c:pt idx="16610">
                  <c:v>1130.5</c:v>
                </c:pt>
                <c:pt idx="16611">
                  <c:v>1130.55</c:v>
                </c:pt>
                <c:pt idx="16612">
                  <c:v>1130.5999999999999</c:v>
                </c:pt>
                <c:pt idx="16613">
                  <c:v>1130.6500000000001</c:v>
                </c:pt>
                <c:pt idx="16614">
                  <c:v>1130.7</c:v>
                </c:pt>
                <c:pt idx="16615">
                  <c:v>1130.75</c:v>
                </c:pt>
                <c:pt idx="16616">
                  <c:v>1130.8</c:v>
                </c:pt>
                <c:pt idx="16617">
                  <c:v>1130.8499999999999</c:v>
                </c:pt>
                <c:pt idx="16618">
                  <c:v>1130.9000000000001</c:v>
                </c:pt>
                <c:pt idx="16619">
                  <c:v>1130.95</c:v>
                </c:pt>
                <c:pt idx="16620">
                  <c:v>1131</c:v>
                </c:pt>
                <c:pt idx="16621">
                  <c:v>1131.05</c:v>
                </c:pt>
                <c:pt idx="16622">
                  <c:v>1131.0999999999999</c:v>
                </c:pt>
                <c:pt idx="16623">
                  <c:v>1131.1500000000001</c:v>
                </c:pt>
                <c:pt idx="16624">
                  <c:v>1131.2</c:v>
                </c:pt>
                <c:pt idx="16625">
                  <c:v>1131.25</c:v>
                </c:pt>
                <c:pt idx="16626">
                  <c:v>1131.3</c:v>
                </c:pt>
                <c:pt idx="16627">
                  <c:v>1131.3499999999999</c:v>
                </c:pt>
                <c:pt idx="16628">
                  <c:v>1131.4000000000001</c:v>
                </c:pt>
                <c:pt idx="16629">
                  <c:v>1131.45</c:v>
                </c:pt>
                <c:pt idx="16630">
                  <c:v>1131.5</c:v>
                </c:pt>
                <c:pt idx="16631">
                  <c:v>1131.55</c:v>
                </c:pt>
                <c:pt idx="16632">
                  <c:v>1131.5999999999999</c:v>
                </c:pt>
                <c:pt idx="16633">
                  <c:v>1131.6500000000001</c:v>
                </c:pt>
                <c:pt idx="16634">
                  <c:v>1131.7</c:v>
                </c:pt>
                <c:pt idx="16635">
                  <c:v>1131.75</c:v>
                </c:pt>
                <c:pt idx="16636">
                  <c:v>1131.8</c:v>
                </c:pt>
                <c:pt idx="16637">
                  <c:v>1131.8499999999999</c:v>
                </c:pt>
                <c:pt idx="16638">
                  <c:v>1131.9000000000001</c:v>
                </c:pt>
                <c:pt idx="16639">
                  <c:v>1131.95</c:v>
                </c:pt>
                <c:pt idx="16640">
                  <c:v>1132</c:v>
                </c:pt>
                <c:pt idx="16641">
                  <c:v>1132.05</c:v>
                </c:pt>
                <c:pt idx="16642">
                  <c:v>1132.0999999999999</c:v>
                </c:pt>
                <c:pt idx="16643">
                  <c:v>1132.1500000000001</c:v>
                </c:pt>
                <c:pt idx="16644">
                  <c:v>1132.2</c:v>
                </c:pt>
                <c:pt idx="16645">
                  <c:v>1132.25</c:v>
                </c:pt>
                <c:pt idx="16646">
                  <c:v>1132.3</c:v>
                </c:pt>
                <c:pt idx="16647">
                  <c:v>1132.3499999999999</c:v>
                </c:pt>
                <c:pt idx="16648">
                  <c:v>1132.4000000000001</c:v>
                </c:pt>
                <c:pt idx="16649">
                  <c:v>1132.45</c:v>
                </c:pt>
                <c:pt idx="16650">
                  <c:v>1132.5</c:v>
                </c:pt>
                <c:pt idx="16651">
                  <c:v>1132.55</c:v>
                </c:pt>
                <c:pt idx="16652">
                  <c:v>1132.5999999999999</c:v>
                </c:pt>
                <c:pt idx="16653">
                  <c:v>1132.6500000000001</c:v>
                </c:pt>
                <c:pt idx="16654">
                  <c:v>1132.7</c:v>
                </c:pt>
                <c:pt idx="16655">
                  <c:v>1132.75</c:v>
                </c:pt>
                <c:pt idx="16656">
                  <c:v>1132.8</c:v>
                </c:pt>
                <c:pt idx="16657">
                  <c:v>1132.8499999999999</c:v>
                </c:pt>
                <c:pt idx="16658">
                  <c:v>1132.9000000000001</c:v>
                </c:pt>
                <c:pt idx="16659">
                  <c:v>1132.95</c:v>
                </c:pt>
                <c:pt idx="16660">
                  <c:v>1133</c:v>
                </c:pt>
                <c:pt idx="16661">
                  <c:v>1133.05</c:v>
                </c:pt>
                <c:pt idx="16662">
                  <c:v>1133.0999999999999</c:v>
                </c:pt>
                <c:pt idx="16663">
                  <c:v>1133.1500000000001</c:v>
                </c:pt>
                <c:pt idx="16664">
                  <c:v>1133.2</c:v>
                </c:pt>
                <c:pt idx="16665">
                  <c:v>1133.25</c:v>
                </c:pt>
                <c:pt idx="16666">
                  <c:v>1133.3</c:v>
                </c:pt>
                <c:pt idx="16667">
                  <c:v>1133.3499999999999</c:v>
                </c:pt>
                <c:pt idx="16668">
                  <c:v>1133.4000000000001</c:v>
                </c:pt>
                <c:pt idx="16669">
                  <c:v>1133.45</c:v>
                </c:pt>
                <c:pt idx="16670">
                  <c:v>1133.5</c:v>
                </c:pt>
                <c:pt idx="16671">
                  <c:v>1133.55</c:v>
                </c:pt>
                <c:pt idx="16672">
                  <c:v>1133.5999999999999</c:v>
                </c:pt>
                <c:pt idx="16673">
                  <c:v>1133.6500000000001</c:v>
                </c:pt>
                <c:pt idx="16674">
                  <c:v>1133.7</c:v>
                </c:pt>
                <c:pt idx="16675">
                  <c:v>1133.75</c:v>
                </c:pt>
                <c:pt idx="16676">
                  <c:v>1133.8</c:v>
                </c:pt>
                <c:pt idx="16677">
                  <c:v>1133.8499999999999</c:v>
                </c:pt>
                <c:pt idx="16678">
                  <c:v>1133.9000000000001</c:v>
                </c:pt>
                <c:pt idx="16679">
                  <c:v>1133.95</c:v>
                </c:pt>
                <c:pt idx="16680">
                  <c:v>1134</c:v>
                </c:pt>
                <c:pt idx="16681">
                  <c:v>1134.05</c:v>
                </c:pt>
                <c:pt idx="16682">
                  <c:v>1134.0999999999999</c:v>
                </c:pt>
                <c:pt idx="16683">
                  <c:v>1134.1500000000001</c:v>
                </c:pt>
                <c:pt idx="16684">
                  <c:v>1134.2</c:v>
                </c:pt>
                <c:pt idx="16685">
                  <c:v>1134.25</c:v>
                </c:pt>
                <c:pt idx="16686">
                  <c:v>1134.3</c:v>
                </c:pt>
                <c:pt idx="16687">
                  <c:v>1134.3499999999999</c:v>
                </c:pt>
                <c:pt idx="16688">
                  <c:v>1134.4000000000001</c:v>
                </c:pt>
                <c:pt idx="16689">
                  <c:v>1134.45</c:v>
                </c:pt>
                <c:pt idx="16690">
                  <c:v>1134.5</c:v>
                </c:pt>
                <c:pt idx="16691">
                  <c:v>1134.55</c:v>
                </c:pt>
                <c:pt idx="16692">
                  <c:v>1134.5999999999999</c:v>
                </c:pt>
                <c:pt idx="16693">
                  <c:v>1134.6500000000001</c:v>
                </c:pt>
                <c:pt idx="16694">
                  <c:v>1134.7</c:v>
                </c:pt>
                <c:pt idx="16695">
                  <c:v>1134.75</c:v>
                </c:pt>
                <c:pt idx="16696">
                  <c:v>1134.8</c:v>
                </c:pt>
                <c:pt idx="16697">
                  <c:v>1134.8499999999999</c:v>
                </c:pt>
                <c:pt idx="16698">
                  <c:v>1134.9000000000001</c:v>
                </c:pt>
                <c:pt idx="16699">
                  <c:v>1134.95</c:v>
                </c:pt>
                <c:pt idx="16700">
                  <c:v>1135</c:v>
                </c:pt>
                <c:pt idx="16701">
                  <c:v>1135.05</c:v>
                </c:pt>
                <c:pt idx="16702">
                  <c:v>1135.0999999999999</c:v>
                </c:pt>
                <c:pt idx="16703">
                  <c:v>1135.1500000000001</c:v>
                </c:pt>
                <c:pt idx="16704">
                  <c:v>1135.2</c:v>
                </c:pt>
                <c:pt idx="16705">
                  <c:v>1135.25</c:v>
                </c:pt>
                <c:pt idx="16706">
                  <c:v>1135.3</c:v>
                </c:pt>
                <c:pt idx="16707">
                  <c:v>1135.3499999999999</c:v>
                </c:pt>
                <c:pt idx="16708">
                  <c:v>1135.4000000000001</c:v>
                </c:pt>
                <c:pt idx="16709">
                  <c:v>1135.45</c:v>
                </c:pt>
                <c:pt idx="16710">
                  <c:v>1135.5</c:v>
                </c:pt>
                <c:pt idx="16711">
                  <c:v>1135.55</c:v>
                </c:pt>
                <c:pt idx="16712">
                  <c:v>1135.5999999999999</c:v>
                </c:pt>
                <c:pt idx="16713">
                  <c:v>1135.6500000000001</c:v>
                </c:pt>
                <c:pt idx="16714">
                  <c:v>1135.7</c:v>
                </c:pt>
                <c:pt idx="16715">
                  <c:v>1135.75</c:v>
                </c:pt>
                <c:pt idx="16716">
                  <c:v>1135.8</c:v>
                </c:pt>
                <c:pt idx="16717">
                  <c:v>1135.8499999999999</c:v>
                </c:pt>
                <c:pt idx="16718">
                  <c:v>1135.9000000000001</c:v>
                </c:pt>
                <c:pt idx="16719">
                  <c:v>1135.95</c:v>
                </c:pt>
                <c:pt idx="16720">
                  <c:v>1136</c:v>
                </c:pt>
                <c:pt idx="16721">
                  <c:v>1136.05</c:v>
                </c:pt>
                <c:pt idx="16722">
                  <c:v>1136.0999999999999</c:v>
                </c:pt>
                <c:pt idx="16723">
                  <c:v>1136.1500000000001</c:v>
                </c:pt>
                <c:pt idx="16724">
                  <c:v>1136.2</c:v>
                </c:pt>
                <c:pt idx="16725">
                  <c:v>1136.25</c:v>
                </c:pt>
                <c:pt idx="16726">
                  <c:v>1136.3</c:v>
                </c:pt>
                <c:pt idx="16727">
                  <c:v>1136.3499999999999</c:v>
                </c:pt>
                <c:pt idx="16728">
                  <c:v>1136.4000000000001</c:v>
                </c:pt>
                <c:pt idx="16729">
                  <c:v>1136.45</c:v>
                </c:pt>
                <c:pt idx="16730">
                  <c:v>1136.5</c:v>
                </c:pt>
                <c:pt idx="16731">
                  <c:v>1136.55</c:v>
                </c:pt>
                <c:pt idx="16732">
                  <c:v>1136.5999999999999</c:v>
                </c:pt>
                <c:pt idx="16733">
                  <c:v>1136.6500000000001</c:v>
                </c:pt>
                <c:pt idx="16734">
                  <c:v>1136.7</c:v>
                </c:pt>
                <c:pt idx="16735">
                  <c:v>1136.75</c:v>
                </c:pt>
                <c:pt idx="16736">
                  <c:v>1136.8</c:v>
                </c:pt>
                <c:pt idx="16737">
                  <c:v>1136.8499999999999</c:v>
                </c:pt>
                <c:pt idx="16738">
                  <c:v>1136.9000000000001</c:v>
                </c:pt>
                <c:pt idx="16739">
                  <c:v>1136.95</c:v>
                </c:pt>
                <c:pt idx="16740">
                  <c:v>1137</c:v>
                </c:pt>
                <c:pt idx="16741">
                  <c:v>1137.05</c:v>
                </c:pt>
                <c:pt idx="16742">
                  <c:v>1137.0999999999999</c:v>
                </c:pt>
                <c:pt idx="16743">
                  <c:v>1137.1500000000001</c:v>
                </c:pt>
                <c:pt idx="16744">
                  <c:v>1137.2</c:v>
                </c:pt>
                <c:pt idx="16745">
                  <c:v>1137.25</c:v>
                </c:pt>
                <c:pt idx="16746">
                  <c:v>1137.3</c:v>
                </c:pt>
                <c:pt idx="16747">
                  <c:v>1137.3499999999999</c:v>
                </c:pt>
                <c:pt idx="16748">
                  <c:v>1137.4000000000001</c:v>
                </c:pt>
                <c:pt idx="16749">
                  <c:v>1137.45</c:v>
                </c:pt>
                <c:pt idx="16750">
                  <c:v>1137.5</c:v>
                </c:pt>
                <c:pt idx="16751">
                  <c:v>1137.55</c:v>
                </c:pt>
                <c:pt idx="16752">
                  <c:v>1137.5999999999999</c:v>
                </c:pt>
                <c:pt idx="16753">
                  <c:v>1137.6500000000001</c:v>
                </c:pt>
                <c:pt idx="16754">
                  <c:v>1137.7</c:v>
                </c:pt>
                <c:pt idx="16755">
                  <c:v>1137.75</c:v>
                </c:pt>
                <c:pt idx="16756">
                  <c:v>1137.8</c:v>
                </c:pt>
                <c:pt idx="16757">
                  <c:v>1137.8499999999999</c:v>
                </c:pt>
                <c:pt idx="16758">
                  <c:v>1137.9000000000001</c:v>
                </c:pt>
                <c:pt idx="16759">
                  <c:v>1137.95</c:v>
                </c:pt>
                <c:pt idx="16760">
                  <c:v>1138</c:v>
                </c:pt>
                <c:pt idx="16761">
                  <c:v>1138.05</c:v>
                </c:pt>
                <c:pt idx="16762">
                  <c:v>1138.0999999999999</c:v>
                </c:pt>
                <c:pt idx="16763">
                  <c:v>1138.1500000000001</c:v>
                </c:pt>
                <c:pt idx="16764">
                  <c:v>1138.2</c:v>
                </c:pt>
                <c:pt idx="16765">
                  <c:v>1138.25</c:v>
                </c:pt>
                <c:pt idx="16766">
                  <c:v>1138.3</c:v>
                </c:pt>
                <c:pt idx="16767">
                  <c:v>1138.3499999999999</c:v>
                </c:pt>
                <c:pt idx="16768">
                  <c:v>1138.4000000000001</c:v>
                </c:pt>
                <c:pt idx="16769">
                  <c:v>1138.45</c:v>
                </c:pt>
                <c:pt idx="16770">
                  <c:v>1138.5</c:v>
                </c:pt>
                <c:pt idx="16771">
                  <c:v>1138.55</c:v>
                </c:pt>
                <c:pt idx="16772">
                  <c:v>1138.5999999999999</c:v>
                </c:pt>
                <c:pt idx="16773">
                  <c:v>1138.6500000000001</c:v>
                </c:pt>
                <c:pt idx="16774">
                  <c:v>1138.7</c:v>
                </c:pt>
                <c:pt idx="16775">
                  <c:v>1138.75</c:v>
                </c:pt>
                <c:pt idx="16776">
                  <c:v>1138.8</c:v>
                </c:pt>
                <c:pt idx="16777">
                  <c:v>1138.8499999999999</c:v>
                </c:pt>
                <c:pt idx="16778">
                  <c:v>1138.9000000000001</c:v>
                </c:pt>
                <c:pt idx="16779">
                  <c:v>1138.95</c:v>
                </c:pt>
                <c:pt idx="16780">
                  <c:v>1139</c:v>
                </c:pt>
                <c:pt idx="16781">
                  <c:v>1139.05</c:v>
                </c:pt>
                <c:pt idx="16782">
                  <c:v>1139.0999999999999</c:v>
                </c:pt>
                <c:pt idx="16783">
                  <c:v>1139.1500000000001</c:v>
                </c:pt>
                <c:pt idx="16784">
                  <c:v>1139.2</c:v>
                </c:pt>
                <c:pt idx="16785">
                  <c:v>1139.25</c:v>
                </c:pt>
                <c:pt idx="16786">
                  <c:v>1139.3</c:v>
                </c:pt>
                <c:pt idx="16787">
                  <c:v>1139.3499999999999</c:v>
                </c:pt>
                <c:pt idx="16788">
                  <c:v>1139.4000000000001</c:v>
                </c:pt>
                <c:pt idx="16789">
                  <c:v>1139.45</c:v>
                </c:pt>
                <c:pt idx="16790">
                  <c:v>1139.5</c:v>
                </c:pt>
                <c:pt idx="16791">
                  <c:v>1139.55</c:v>
                </c:pt>
                <c:pt idx="16792">
                  <c:v>1139.5999999999999</c:v>
                </c:pt>
                <c:pt idx="16793">
                  <c:v>1139.6500000000001</c:v>
                </c:pt>
                <c:pt idx="16794">
                  <c:v>1139.7</c:v>
                </c:pt>
                <c:pt idx="16795">
                  <c:v>1139.75</c:v>
                </c:pt>
                <c:pt idx="16796">
                  <c:v>1139.8</c:v>
                </c:pt>
                <c:pt idx="16797">
                  <c:v>1139.8499999999999</c:v>
                </c:pt>
                <c:pt idx="16798">
                  <c:v>1139.9000000000001</c:v>
                </c:pt>
                <c:pt idx="16799">
                  <c:v>1139.95</c:v>
                </c:pt>
                <c:pt idx="16800">
                  <c:v>1140</c:v>
                </c:pt>
                <c:pt idx="16801">
                  <c:v>1140.05</c:v>
                </c:pt>
                <c:pt idx="16802">
                  <c:v>1140.0999999999999</c:v>
                </c:pt>
                <c:pt idx="16803">
                  <c:v>1140.1500000000001</c:v>
                </c:pt>
                <c:pt idx="16804">
                  <c:v>1140.2</c:v>
                </c:pt>
                <c:pt idx="16805">
                  <c:v>1140.25</c:v>
                </c:pt>
                <c:pt idx="16806">
                  <c:v>1140.3</c:v>
                </c:pt>
                <c:pt idx="16807">
                  <c:v>1140.3499999999999</c:v>
                </c:pt>
                <c:pt idx="16808">
                  <c:v>1140.4000000000001</c:v>
                </c:pt>
                <c:pt idx="16809">
                  <c:v>1140.45</c:v>
                </c:pt>
                <c:pt idx="16810">
                  <c:v>1140.5</c:v>
                </c:pt>
                <c:pt idx="16811">
                  <c:v>1140.55</c:v>
                </c:pt>
                <c:pt idx="16812">
                  <c:v>1140.5999999999999</c:v>
                </c:pt>
                <c:pt idx="16813">
                  <c:v>1140.6500000000001</c:v>
                </c:pt>
                <c:pt idx="16814">
                  <c:v>1140.7</c:v>
                </c:pt>
                <c:pt idx="16815">
                  <c:v>1140.75</c:v>
                </c:pt>
                <c:pt idx="16816">
                  <c:v>1140.8</c:v>
                </c:pt>
                <c:pt idx="16817">
                  <c:v>1140.8499999999999</c:v>
                </c:pt>
                <c:pt idx="16818">
                  <c:v>1140.9000000000001</c:v>
                </c:pt>
                <c:pt idx="16819">
                  <c:v>1140.95</c:v>
                </c:pt>
                <c:pt idx="16820">
                  <c:v>1141</c:v>
                </c:pt>
                <c:pt idx="16821">
                  <c:v>1141.05</c:v>
                </c:pt>
                <c:pt idx="16822">
                  <c:v>1141.0999999999999</c:v>
                </c:pt>
                <c:pt idx="16823">
                  <c:v>1141.1500000000001</c:v>
                </c:pt>
                <c:pt idx="16824">
                  <c:v>1141.2</c:v>
                </c:pt>
                <c:pt idx="16825">
                  <c:v>1141.25</c:v>
                </c:pt>
                <c:pt idx="16826">
                  <c:v>1141.3</c:v>
                </c:pt>
                <c:pt idx="16827">
                  <c:v>1141.3499999999999</c:v>
                </c:pt>
                <c:pt idx="16828">
                  <c:v>1141.4000000000001</c:v>
                </c:pt>
                <c:pt idx="16829">
                  <c:v>1141.45</c:v>
                </c:pt>
                <c:pt idx="16830">
                  <c:v>1141.5</c:v>
                </c:pt>
                <c:pt idx="16831">
                  <c:v>1141.55</c:v>
                </c:pt>
                <c:pt idx="16832">
                  <c:v>1141.5999999999999</c:v>
                </c:pt>
                <c:pt idx="16833">
                  <c:v>1141.6500000000001</c:v>
                </c:pt>
                <c:pt idx="16834">
                  <c:v>1141.7</c:v>
                </c:pt>
                <c:pt idx="16835">
                  <c:v>1141.75</c:v>
                </c:pt>
                <c:pt idx="16836">
                  <c:v>1141.8</c:v>
                </c:pt>
                <c:pt idx="16837">
                  <c:v>1141.8499999999999</c:v>
                </c:pt>
                <c:pt idx="16838">
                  <c:v>1141.9000000000001</c:v>
                </c:pt>
                <c:pt idx="16839">
                  <c:v>1141.95</c:v>
                </c:pt>
                <c:pt idx="16840">
                  <c:v>1142</c:v>
                </c:pt>
                <c:pt idx="16841">
                  <c:v>1142.05</c:v>
                </c:pt>
                <c:pt idx="16842">
                  <c:v>1142.0999999999999</c:v>
                </c:pt>
                <c:pt idx="16843">
                  <c:v>1142.1500000000001</c:v>
                </c:pt>
                <c:pt idx="16844">
                  <c:v>1142.2</c:v>
                </c:pt>
                <c:pt idx="16845">
                  <c:v>1142.25</c:v>
                </c:pt>
                <c:pt idx="16846">
                  <c:v>1142.3</c:v>
                </c:pt>
                <c:pt idx="16847">
                  <c:v>1142.3499999999999</c:v>
                </c:pt>
                <c:pt idx="16848">
                  <c:v>1142.4000000000001</c:v>
                </c:pt>
                <c:pt idx="16849">
                  <c:v>1142.45</c:v>
                </c:pt>
                <c:pt idx="16850">
                  <c:v>1142.5</c:v>
                </c:pt>
                <c:pt idx="16851">
                  <c:v>1142.55</c:v>
                </c:pt>
                <c:pt idx="16852">
                  <c:v>1142.5999999999999</c:v>
                </c:pt>
                <c:pt idx="16853">
                  <c:v>1142.6500000000001</c:v>
                </c:pt>
                <c:pt idx="16854">
                  <c:v>1142.7</c:v>
                </c:pt>
                <c:pt idx="16855">
                  <c:v>1142.75</c:v>
                </c:pt>
                <c:pt idx="16856">
                  <c:v>1142.8</c:v>
                </c:pt>
                <c:pt idx="16857">
                  <c:v>1142.8499999999999</c:v>
                </c:pt>
                <c:pt idx="16858">
                  <c:v>1142.9000000000001</c:v>
                </c:pt>
                <c:pt idx="16859">
                  <c:v>1142.95</c:v>
                </c:pt>
                <c:pt idx="16860">
                  <c:v>1143</c:v>
                </c:pt>
                <c:pt idx="16861">
                  <c:v>1143.05</c:v>
                </c:pt>
                <c:pt idx="16862">
                  <c:v>1143.0999999999999</c:v>
                </c:pt>
                <c:pt idx="16863">
                  <c:v>1143.1500000000001</c:v>
                </c:pt>
                <c:pt idx="16864">
                  <c:v>1143.2</c:v>
                </c:pt>
                <c:pt idx="16865">
                  <c:v>1143.25</c:v>
                </c:pt>
                <c:pt idx="16866">
                  <c:v>1143.3</c:v>
                </c:pt>
                <c:pt idx="16867">
                  <c:v>1143.3499999999999</c:v>
                </c:pt>
                <c:pt idx="16868">
                  <c:v>1143.4000000000001</c:v>
                </c:pt>
                <c:pt idx="16869">
                  <c:v>1143.45</c:v>
                </c:pt>
                <c:pt idx="16870">
                  <c:v>1143.5</c:v>
                </c:pt>
                <c:pt idx="16871">
                  <c:v>1143.55</c:v>
                </c:pt>
                <c:pt idx="16872">
                  <c:v>1143.5999999999999</c:v>
                </c:pt>
                <c:pt idx="16873">
                  <c:v>1143.6500000000001</c:v>
                </c:pt>
                <c:pt idx="16874">
                  <c:v>1143.7</c:v>
                </c:pt>
                <c:pt idx="16875">
                  <c:v>1143.75</c:v>
                </c:pt>
                <c:pt idx="16876">
                  <c:v>1143.8</c:v>
                </c:pt>
                <c:pt idx="16877">
                  <c:v>1143.8499999999999</c:v>
                </c:pt>
                <c:pt idx="16878">
                  <c:v>1143.9000000000001</c:v>
                </c:pt>
                <c:pt idx="16879">
                  <c:v>1143.95</c:v>
                </c:pt>
                <c:pt idx="16880">
                  <c:v>1144</c:v>
                </c:pt>
                <c:pt idx="16881">
                  <c:v>1144.05</c:v>
                </c:pt>
                <c:pt idx="16882">
                  <c:v>1144.0999999999999</c:v>
                </c:pt>
                <c:pt idx="16883">
                  <c:v>1144.1500000000001</c:v>
                </c:pt>
                <c:pt idx="16884">
                  <c:v>1144.2</c:v>
                </c:pt>
                <c:pt idx="16885">
                  <c:v>1144.25</c:v>
                </c:pt>
                <c:pt idx="16886">
                  <c:v>1144.3</c:v>
                </c:pt>
                <c:pt idx="16887">
                  <c:v>1144.3499999999999</c:v>
                </c:pt>
                <c:pt idx="16888">
                  <c:v>1144.4000000000001</c:v>
                </c:pt>
                <c:pt idx="16889">
                  <c:v>1144.45</c:v>
                </c:pt>
                <c:pt idx="16890">
                  <c:v>1144.5</c:v>
                </c:pt>
                <c:pt idx="16891">
                  <c:v>1144.55</c:v>
                </c:pt>
                <c:pt idx="16892">
                  <c:v>1144.5999999999999</c:v>
                </c:pt>
                <c:pt idx="16893">
                  <c:v>1144.6500000000001</c:v>
                </c:pt>
                <c:pt idx="16894">
                  <c:v>1144.7</c:v>
                </c:pt>
                <c:pt idx="16895">
                  <c:v>1144.75</c:v>
                </c:pt>
                <c:pt idx="16896">
                  <c:v>1144.8</c:v>
                </c:pt>
                <c:pt idx="16897">
                  <c:v>1144.8499999999999</c:v>
                </c:pt>
                <c:pt idx="16898">
                  <c:v>1144.9000000000001</c:v>
                </c:pt>
                <c:pt idx="16899">
                  <c:v>1144.95</c:v>
                </c:pt>
                <c:pt idx="16900">
                  <c:v>1145</c:v>
                </c:pt>
                <c:pt idx="16901">
                  <c:v>1145.05</c:v>
                </c:pt>
                <c:pt idx="16902">
                  <c:v>1145.0999999999999</c:v>
                </c:pt>
                <c:pt idx="16903">
                  <c:v>1145.1500000000001</c:v>
                </c:pt>
                <c:pt idx="16904">
                  <c:v>1145.2</c:v>
                </c:pt>
                <c:pt idx="16905">
                  <c:v>1145.25</c:v>
                </c:pt>
                <c:pt idx="16906">
                  <c:v>1145.3</c:v>
                </c:pt>
                <c:pt idx="16907">
                  <c:v>1145.3499999999999</c:v>
                </c:pt>
                <c:pt idx="16908">
                  <c:v>1145.4000000000001</c:v>
                </c:pt>
                <c:pt idx="16909">
                  <c:v>1145.45</c:v>
                </c:pt>
                <c:pt idx="16910">
                  <c:v>1145.5</c:v>
                </c:pt>
                <c:pt idx="16911">
                  <c:v>1145.55</c:v>
                </c:pt>
                <c:pt idx="16912">
                  <c:v>1145.5999999999999</c:v>
                </c:pt>
                <c:pt idx="16913">
                  <c:v>1145.6500000000001</c:v>
                </c:pt>
                <c:pt idx="16914">
                  <c:v>1145.7</c:v>
                </c:pt>
                <c:pt idx="16915">
                  <c:v>1145.75</c:v>
                </c:pt>
                <c:pt idx="16916">
                  <c:v>1145.8</c:v>
                </c:pt>
                <c:pt idx="16917">
                  <c:v>1145.8499999999999</c:v>
                </c:pt>
                <c:pt idx="16918">
                  <c:v>1145.9000000000001</c:v>
                </c:pt>
                <c:pt idx="16919">
                  <c:v>1145.95</c:v>
                </c:pt>
                <c:pt idx="16920">
                  <c:v>1146</c:v>
                </c:pt>
                <c:pt idx="16921">
                  <c:v>1146.05</c:v>
                </c:pt>
                <c:pt idx="16922">
                  <c:v>1146.0999999999999</c:v>
                </c:pt>
                <c:pt idx="16923">
                  <c:v>1146.1500000000001</c:v>
                </c:pt>
                <c:pt idx="16924">
                  <c:v>1146.2</c:v>
                </c:pt>
                <c:pt idx="16925">
                  <c:v>1146.25</c:v>
                </c:pt>
                <c:pt idx="16926">
                  <c:v>1146.3</c:v>
                </c:pt>
                <c:pt idx="16927">
                  <c:v>1146.3499999999999</c:v>
                </c:pt>
                <c:pt idx="16928">
                  <c:v>1146.4000000000001</c:v>
                </c:pt>
                <c:pt idx="16929">
                  <c:v>1146.45</c:v>
                </c:pt>
                <c:pt idx="16930">
                  <c:v>1146.5</c:v>
                </c:pt>
                <c:pt idx="16931">
                  <c:v>1146.55</c:v>
                </c:pt>
                <c:pt idx="16932">
                  <c:v>1146.5999999999999</c:v>
                </c:pt>
                <c:pt idx="16933">
                  <c:v>1146.6500000000001</c:v>
                </c:pt>
                <c:pt idx="16934">
                  <c:v>1146.7</c:v>
                </c:pt>
                <c:pt idx="16935">
                  <c:v>1146.75</c:v>
                </c:pt>
                <c:pt idx="16936">
                  <c:v>1146.8</c:v>
                </c:pt>
                <c:pt idx="16937">
                  <c:v>1146.8499999999999</c:v>
                </c:pt>
                <c:pt idx="16938">
                  <c:v>1146.9000000000001</c:v>
                </c:pt>
                <c:pt idx="16939">
                  <c:v>1146.95</c:v>
                </c:pt>
                <c:pt idx="16940">
                  <c:v>1147</c:v>
                </c:pt>
                <c:pt idx="16941">
                  <c:v>1147.05</c:v>
                </c:pt>
                <c:pt idx="16942">
                  <c:v>1147.0999999999999</c:v>
                </c:pt>
                <c:pt idx="16943">
                  <c:v>1147.1500000000001</c:v>
                </c:pt>
                <c:pt idx="16944">
                  <c:v>1147.2</c:v>
                </c:pt>
                <c:pt idx="16945">
                  <c:v>1147.25</c:v>
                </c:pt>
                <c:pt idx="16946">
                  <c:v>1147.3</c:v>
                </c:pt>
                <c:pt idx="16947">
                  <c:v>1147.3499999999999</c:v>
                </c:pt>
                <c:pt idx="16948">
                  <c:v>1147.4000000000001</c:v>
                </c:pt>
                <c:pt idx="16949">
                  <c:v>1147.45</c:v>
                </c:pt>
                <c:pt idx="16950">
                  <c:v>1147.5</c:v>
                </c:pt>
                <c:pt idx="16951">
                  <c:v>1147.55</c:v>
                </c:pt>
                <c:pt idx="16952">
                  <c:v>1147.5999999999999</c:v>
                </c:pt>
                <c:pt idx="16953">
                  <c:v>1147.6500000000001</c:v>
                </c:pt>
                <c:pt idx="16954">
                  <c:v>1147.7</c:v>
                </c:pt>
                <c:pt idx="16955">
                  <c:v>1147.75</c:v>
                </c:pt>
                <c:pt idx="16956">
                  <c:v>1147.8</c:v>
                </c:pt>
                <c:pt idx="16957">
                  <c:v>1147.8499999999999</c:v>
                </c:pt>
                <c:pt idx="16958">
                  <c:v>1147.9000000000001</c:v>
                </c:pt>
                <c:pt idx="16959">
                  <c:v>1147.95</c:v>
                </c:pt>
                <c:pt idx="16960">
                  <c:v>1148</c:v>
                </c:pt>
                <c:pt idx="16961">
                  <c:v>1148.05</c:v>
                </c:pt>
                <c:pt idx="16962">
                  <c:v>1148.0999999999999</c:v>
                </c:pt>
                <c:pt idx="16963">
                  <c:v>1148.1500000000001</c:v>
                </c:pt>
                <c:pt idx="16964">
                  <c:v>1148.2</c:v>
                </c:pt>
                <c:pt idx="16965">
                  <c:v>1148.25</c:v>
                </c:pt>
                <c:pt idx="16966">
                  <c:v>1148.3</c:v>
                </c:pt>
                <c:pt idx="16967">
                  <c:v>1148.3499999999999</c:v>
                </c:pt>
                <c:pt idx="16968">
                  <c:v>1148.4000000000001</c:v>
                </c:pt>
                <c:pt idx="16969">
                  <c:v>1148.45</c:v>
                </c:pt>
                <c:pt idx="16970">
                  <c:v>1148.5</c:v>
                </c:pt>
                <c:pt idx="16971">
                  <c:v>1148.55</c:v>
                </c:pt>
                <c:pt idx="16972">
                  <c:v>1148.5999999999999</c:v>
                </c:pt>
                <c:pt idx="16973">
                  <c:v>1148.6500000000001</c:v>
                </c:pt>
                <c:pt idx="16974">
                  <c:v>1148.7</c:v>
                </c:pt>
                <c:pt idx="16975">
                  <c:v>1148.75</c:v>
                </c:pt>
                <c:pt idx="16976">
                  <c:v>1148.8</c:v>
                </c:pt>
                <c:pt idx="16977">
                  <c:v>1148.8499999999999</c:v>
                </c:pt>
                <c:pt idx="16978">
                  <c:v>1148.9000000000001</c:v>
                </c:pt>
                <c:pt idx="16979">
                  <c:v>1148.95</c:v>
                </c:pt>
                <c:pt idx="16980">
                  <c:v>1149</c:v>
                </c:pt>
                <c:pt idx="16981">
                  <c:v>1149.05</c:v>
                </c:pt>
                <c:pt idx="16982">
                  <c:v>1149.0999999999999</c:v>
                </c:pt>
                <c:pt idx="16983">
                  <c:v>1149.1500000000001</c:v>
                </c:pt>
                <c:pt idx="16984">
                  <c:v>1149.2</c:v>
                </c:pt>
                <c:pt idx="16985">
                  <c:v>1149.25</c:v>
                </c:pt>
                <c:pt idx="16986">
                  <c:v>1149.3</c:v>
                </c:pt>
                <c:pt idx="16987">
                  <c:v>1149.3499999999999</c:v>
                </c:pt>
                <c:pt idx="16988">
                  <c:v>1149.4000000000001</c:v>
                </c:pt>
                <c:pt idx="16989">
                  <c:v>1149.45</c:v>
                </c:pt>
                <c:pt idx="16990">
                  <c:v>1149.5</c:v>
                </c:pt>
                <c:pt idx="16991">
                  <c:v>1149.55</c:v>
                </c:pt>
                <c:pt idx="16992">
                  <c:v>1149.5999999999999</c:v>
                </c:pt>
                <c:pt idx="16993">
                  <c:v>1149.6500000000001</c:v>
                </c:pt>
                <c:pt idx="16994">
                  <c:v>1149.7</c:v>
                </c:pt>
                <c:pt idx="16995">
                  <c:v>1149.75</c:v>
                </c:pt>
                <c:pt idx="16996">
                  <c:v>1149.8</c:v>
                </c:pt>
                <c:pt idx="16997">
                  <c:v>1149.8499999999999</c:v>
                </c:pt>
                <c:pt idx="16998">
                  <c:v>1149.9000000000001</c:v>
                </c:pt>
                <c:pt idx="16999">
                  <c:v>1149.95</c:v>
                </c:pt>
                <c:pt idx="17000">
                  <c:v>1150</c:v>
                </c:pt>
                <c:pt idx="17001">
                  <c:v>1150.05</c:v>
                </c:pt>
                <c:pt idx="17002">
                  <c:v>1150.0999999999999</c:v>
                </c:pt>
                <c:pt idx="17003">
                  <c:v>1150.1500000000001</c:v>
                </c:pt>
                <c:pt idx="17004">
                  <c:v>1150.2</c:v>
                </c:pt>
                <c:pt idx="17005">
                  <c:v>1150.25</c:v>
                </c:pt>
                <c:pt idx="17006">
                  <c:v>1150.3</c:v>
                </c:pt>
                <c:pt idx="17007">
                  <c:v>1150.3499999999999</c:v>
                </c:pt>
                <c:pt idx="17008">
                  <c:v>1150.4000000000001</c:v>
                </c:pt>
                <c:pt idx="17009">
                  <c:v>1150.45</c:v>
                </c:pt>
                <c:pt idx="17010">
                  <c:v>1150.5</c:v>
                </c:pt>
                <c:pt idx="17011">
                  <c:v>1150.55</c:v>
                </c:pt>
                <c:pt idx="17012">
                  <c:v>1150.5999999999999</c:v>
                </c:pt>
                <c:pt idx="17013">
                  <c:v>1150.6500000000001</c:v>
                </c:pt>
                <c:pt idx="17014">
                  <c:v>1150.7</c:v>
                </c:pt>
                <c:pt idx="17015">
                  <c:v>1150.75</c:v>
                </c:pt>
                <c:pt idx="17016">
                  <c:v>1150.8</c:v>
                </c:pt>
                <c:pt idx="17017">
                  <c:v>1150.8499999999999</c:v>
                </c:pt>
                <c:pt idx="17018">
                  <c:v>1150.9000000000001</c:v>
                </c:pt>
                <c:pt idx="17019">
                  <c:v>1150.95</c:v>
                </c:pt>
                <c:pt idx="17020">
                  <c:v>1151</c:v>
                </c:pt>
                <c:pt idx="17021">
                  <c:v>1151.05</c:v>
                </c:pt>
                <c:pt idx="17022">
                  <c:v>1151.0999999999999</c:v>
                </c:pt>
                <c:pt idx="17023">
                  <c:v>1151.1500000000001</c:v>
                </c:pt>
                <c:pt idx="17024">
                  <c:v>1151.2</c:v>
                </c:pt>
                <c:pt idx="17025">
                  <c:v>1151.25</c:v>
                </c:pt>
                <c:pt idx="17026">
                  <c:v>1151.3</c:v>
                </c:pt>
                <c:pt idx="17027">
                  <c:v>1151.3499999999999</c:v>
                </c:pt>
                <c:pt idx="17028">
                  <c:v>1151.4000000000001</c:v>
                </c:pt>
                <c:pt idx="17029">
                  <c:v>1151.45</c:v>
                </c:pt>
                <c:pt idx="17030">
                  <c:v>1151.5</c:v>
                </c:pt>
                <c:pt idx="17031">
                  <c:v>1151.55</c:v>
                </c:pt>
                <c:pt idx="17032">
                  <c:v>1151.5999999999999</c:v>
                </c:pt>
                <c:pt idx="17033">
                  <c:v>1151.6500000000001</c:v>
                </c:pt>
                <c:pt idx="17034">
                  <c:v>1151.7</c:v>
                </c:pt>
                <c:pt idx="17035">
                  <c:v>1151.75</c:v>
                </c:pt>
                <c:pt idx="17036">
                  <c:v>1151.8</c:v>
                </c:pt>
                <c:pt idx="17037">
                  <c:v>1151.8499999999999</c:v>
                </c:pt>
                <c:pt idx="17038">
                  <c:v>1151.9000000000001</c:v>
                </c:pt>
                <c:pt idx="17039">
                  <c:v>1151.95</c:v>
                </c:pt>
                <c:pt idx="17040">
                  <c:v>1152</c:v>
                </c:pt>
                <c:pt idx="17041">
                  <c:v>1152.05</c:v>
                </c:pt>
                <c:pt idx="17042">
                  <c:v>1152.0999999999999</c:v>
                </c:pt>
                <c:pt idx="17043">
                  <c:v>1152.1500000000001</c:v>
                </c:pt>
                <c:pt idx="17044">
                  <c:v>1152.2</c:v>
                </c:pt>
                <c:pt idx="17045">
                  <c:v>1152.25</c:v>
                </c:pt>
                <c:pt idx="17046">
                  <c:v>1152.3</c:v>
                </c:pt>
                <c:pt idx="17047">
                  <c:v>1152.3499999999999</c:v>
                </c:pt>
                <c:pt idx="17048">
                  <c:v>1152.4000000000001</c:v>
                </c:pt>
                <c:pt idx="17049">
                  <c:v>1152.45</c:v>
                </c:pt>
                <c:pt idx="17050">
                  <c:v>1152.5</c:v>
                </c:pt>
                <c:pt idx="17051">
                  <c:v>1152.55</c:v>
                </c:pt>
                <c:pt idx="17052">
                  <c:v>1152.5999999999999</c:v>
                </c:pt>
                <c:pt idx="17053">
                  <c:v>1152.6500000000001</c:v>
                </c:pt>
                <c:pt idx="17054">
                  <c:v>1152.7</c:v>
                </c:pt>
                <c:pt idx="17055">
                  <c:v>1152.75</c:v>
                </c:pt>
                <c:pt idx="17056">
                  <c:v>1152.8</c:v>
                </c:pt>
                <c:pt idx="17057">
                  <c:v>1152.8499999999999</c:v>
                </c:pt>
                <c:pt idx="17058">
                  <c:v>1152.9000000000001</c:v>
                </c:pt>
                <c:pt idx="17059">
                  <c:v>1152.95</c:v>
                </c:pt>
                <c:pt idx="17060">
                  <c:v>1153</c:v>
                </c:pt>
                <c:pt idx="17061">
                  <c:v>1153.05</c:v>
                </c:pt>
                <c:pt idx="17062">
                  <c:v>1153.0999999999999</c:v>
                </c:pt>
                <c:pt idx="17063">
                  <c:v>1153.1500000000001</c:v>
                </c:pt>
                <c:pt idx="17064">
                  <c:v>1153.2</c:v>
                </c:pt>
                <c:pt idx="17065">
                  <c:v>1153.25</c:v>
                </c:pt>
                <c:pt idx="17066">
                  <c:v>1153.3</c:v>
                </c:pt>
                <c:pt idx="17067">
                  <c:v>1153.3499999999999</c:v>
                </c:pt>
                <c:pt idx="17068">
                  <c:v>1153.4000000000001</c:v>
                </c:pt>
                <c:pt idx="17069">
                  <c:v>1153.45</c:v>
                </c:pt>
                <c:pt idx="17070">
                  <c:v>1153.5</c:v>
                </c:pt>
                <c:pt idx="17071">
                  <c:v>1153.55</c:v>
                </c:pt>
                <c:pt idx="17072">
                  <c:v>1153.5999999999999</c:v>
                </c:pt>
                <c:pt idx="17073">
                  <c:v>1153.6500000000001</c:v>
                </c:pt>
                <c:pt idx="17074">
                  <c:v>1153.7</c:v>
                </c:pt>
                <c:pt idx="17075">
                  <c:v>1153.75</c:v>
                </c:pt>
                <c:pt idx="17076">
                  <c:v>1153.8</c:v>
                </c:pt>
                <c:pt idx="17077">
                  <c:v>1153.8499999999999</c:v>
                </c:pt>
                <c:pt idx="17078">
                  <c:v>1153.9000000000001</c:v>
                </c:pt>
                <c:pt idx="17079">
                  <c:v>1153.95</c:v>
                </c:pt>
                <c:pt idx="17080">
                  <c:v>1154</c:v>
                </c:pt>
                <c:pt idx="17081">
                  <c:v>1154.05</c:v>
                </c:pt>
                <c:pt idx="17082">
                  <c:v>1154.0999999999999</c:v>
                </c:pt>
                <c:pt idx="17083">
                  <c:v>1154.1500000000001</c:v>
                </c:pt>
                <c:pt idx="17084">
                  <c:v>1154.2</c:v>
                </c:pt>
                <c:pt idx="17085">
                  <c:v>1154.25</c:v>
                </c:pt>
                <c:pt idx="17086">
                  <c:v>1154.3</c:v>
                </c:pt>
                <c:pt idx="17087">
                  <c:v>1154.3499999999999</c:v>
                </c:pt>
                <c:pt idx="17088">
                  <c:v>1154.4000000000001</c:v>
                </c:pt>
                <c:pt idx="17089">
                  <c:v>1154.45</c:v>
                </c:pt>
                <c:pt idx="17090">
                  <c:v>1154.5</c:v>
                </c:pt>
                <c:pt idx="17091">
                  <c:v>1154.55</c:v>
                </c:pt>
                <c:pt idx="17092">
                  <c:v>1154.5999999999999</c:v>
                </c:pt>
                <c:pt idx="17093">
                  <c:v>1154.6500000000001</c:v>
                </c:pt>
                <c:pt idx="17094">
                  <c:v>1154.7</c:v>
                </c:pt>
                <c:pt idx="17095">
                  <c:v>1154.75</c:v>
                </c:pt>
                <c:pt idx="17096">
                  <c:v>1154.8</c:v>
                </c:pt>
                <c:pt idx="17097">
                  <c:v>1154.8499999999999</c:v>
                </c:pt>
                <c:pt idx="17098">
                  <c:v>1154.9000000000001</c:v>
                </c:pt>
                <c:pt idx="17099">
                  <c:v>1154.95</c:v>
                </c:pt>
                <c:pt idx="17100">
                  <c:v>1155</c:v>
                </c:pt>
                <c:pt idx="17101">
                  <c:v>1155.05</c:v>
                </c:pt>
                <c:pt idx="17102">
                  <c:v>1155.0999999999999</c:v>
                </c:pt>
                <c:pt idx="17103">
                  <c:v>1155.1500000000001</c:v>
                </c:pt>
                <c:pt idx="17104">
                  <c:v>1155.2</c:v>
                </c:pt>
                <c:pt idx="17105">
                  <c:v>1155.25</c:v>
                </c:pt>
                <c:pt idx="17106">
                  <c:v>1155.3</c:v>
                </c:pt>
                <c:pt idx="17107">
                  <c:v>1155.3499999999999</c:v>
                </c:pt>
                <c:pt idx="17108">
                  <c:v>1155.4000000000001</c:v>
                </c:pt>
                <c:pt idx="17109">
                  <c:v>1155.45</c:v>
                </c:pt>
                <c:pt idx="17110">
                  <c:v>1155.5</c:v>
                </c:pt>
                <c:pt idx="17111">
                  <c:v>1155.55</c:v>
                </c:pt>
                <c:pt idx="17112">
                  <c:v>1155.5999999999999</c:v>
                </c:pt>
                <c:pt idx="17113">
                  <c:v>1155.6500000000001</c:v>
                </c:pt>
                <c:pt idx="17114">
                  <c:v>1155.7</c:v>
                </c:pt>
                <c:pt idx="17115">
                  <c:v>1155.75</c:v>
                </c:pt>
                <c:pt idx="17116">
                  <c:v>1155.8</c:v>
                </c:pt>
                <c:pt idx="17117">
                  <c:v>1155.8499999999999</c:v>
                </c:pt>
                <c:pt idx="17118">
                  <c:v>1155.9000000000001</c:v>
                </c:pt>
                <c:pt idx="17119">
                  <c:v>1155.95</c:v>
                </c:pt>
                <c:pt idx="17120">
                  <c:v>1156</c:v>
                </c:pt>
                <c:pt idx="17121">
                  <c:v>1156.05</c:v>
                </c:pt>
                <c:pt idx="17122">
                  <c:v>1156.0999999999999</c:v>
                </c:pt>
                <c:pt idx="17123">
                  <c:v>1156.1500000000001</c:v>
                </c:pt>
                <c:pt idx="17124">
                  <c:v>1156.2</c:v>
                </c:pt>
                <c:pt idx="17125">
                  <c:v>1156.25</c:v>
                </c:pt>
                <c:pt idx="17126">
                  <c:v>1156.3</c:v>
                </c:pt>
                <c:pt idx="17127">
                  <c:v>1156.3499999999999</c:v>
                </c:pt>
                <c:pt idx="17128">
                  <c:v>1156.4000000000001</c:v>
                </c:pt>
                <c:pt idx="17129">
                  <c:v>1156.45</c:v>
                </c:pt>
                <c:pt idx="17130">
                  <c:v>1156.5</c:v>
                </c:pt>
                <c:pt idx="17131">
                  <c:v>1156.55</c:v>
                </c:pt>
                <c:pt idx="17132">
                  <c:v>1156.5999999999999</c:v>
                </c:pt>
                <c:pt idx="17133">
                  <c:v>1156.6500000000001</c:v>
                </c:pt>
                <c:pt idx="17134">
                  <c:v>1156.7</c:v>
                </c:pt>
                <c:pt idx="17135">
                  <c:v>1156.75</c:v>
                </c:pt>
                <c:pt idx="17136">
                  <c:v>1156.8</c:v>
                </c:pt>
                <c:pt idx="17137">
                  <c:v>1156.8499999999999</c:v>
                </c:pt>
                <c:pt idx="17138">
                  <c:v>1156.9000000000001</c:v>
                </c:pt>
                <c:pt idx="17139">
                  <c:v>1156.95</c:v>
                </c:pt>
                <c:pt idx="17140">
                  <c:v>1157</c:v>
                </c:pt>
                <c:pt idx="17141">
                  <c:v>1157.05</c:v>
                </c:pt>
                <c:pt idx="17142">
                  <c:v>1157.0999999999999</c:v>
                </c:pt>
                <c:pt idx="17143">
                  <c:v>1157.1500000000001</c:v>
                </c:pt>
                <c:pt idx="17144">
                  <c:v>1157.2</c:v>
                </c:pt>
                <c:pt idx="17145">
                  <c:v>1157.25</c:v>
                </c:pt>
                <c:pt idx="17146">
                  <c:v>1157.3</c:v>
                </c:pt>
                <c:pt idx="17147">
                  <c:v>1157.3499999999999</c:v>
                </c:pt>
                <c:pt idx="17148">
                  <c:v>1157.4000000000001</c:v>
                </c:pt>
                <c:pt idx="17149">
                  <c:v>1157.45</c:v>
                </c:pt>
                <c:pt idx="17150">
                  <c:v>1157.5</c:v>
                </c:pt>
                <c:pt idx="17151">
                  <c:v>1157.55</c:v>
                </c:pt>
                <c:pt idx="17152">
                  <c:v>1157.5999999999999</c:v>
                </c:pt>
                <c:pt idx="17153">
                  <c:v>1157.6500000000001</c:v>
                </c:pt>
                <c:pt idx="17154">
                  <c:v>1157.7</c:v>
                </c:pt>
                <c:pt idx="17155">
                  <c:v>1157.75</c:v>
                </c:pt>
                <c:pt idx="17156">
                  <c:v>1157.8</c:v>
                </c:pt>
                <c:pt idx="17157">
                  <c:v>1157.8499999999999</c:v>
                </c:pt>
                <c:pt idx="17158">
                  <c:v>1157.9000000000001</c:v>
                </c:pt>
                <c:pt idx="17159">
                  <c:v>1157.95</c:v>
                </c:pt>
                <c:pt idx="17160">
                  <c:v>1158</c:v>
                </c:pt>
                <c:pt idx="17161">
                  <c:v>1158.05</c:v>
                </c:pt>
                <c:pt idx="17162">
                  <c:v>1158.0999999999999</c:v>
                </c:pt>
                <c:pt idx="17163">
                  <c:v>1158.1500000000001</c:v>
                </c:pt>
                <c:pt idx="17164">
                  <c:v>1158.2</c:v>
                </c:pt>
                <c:pt idx="17165">
                  <c:v>1158.25</c:v>
                </c:pt>
                <c:pt idx="17166">
                  <c:v>1158.3</c:v>
                </c:pt>
                <c:pt idx="17167">
                  <c:v>1158.3499999999999</c:v>
                </c:pt>
                <c:pt idx="17168">
                  <c:v>1158.4000000000001</c:v>
                </c:pt>
                <c:pt idx="17169">
                  <c:v>1158.45</c:v>
                </c:pt>
                <c:pt idx="17170">
                  <c:v>1158.5</c:v>
                </c:pt>
                <c:pt idx="17171">
                  <c:v>1158.55</c:v>
                </c:pt>
                <c:pt idx="17172">
                  <c:v>1158.5999999999999</c:v>
                </c:pt>
                <c:pt idx="17173">
                  <c:v>1158.6500000000001</c:v>
                </c:pt>
                <c:pt idx="17174">
                  <c:v>1158.7</c:v>
                </c:pt>
                <c:pt idx="17175">
                  <c:v>1158.75</c:v>
                </c:pt>
                <c:pt idx="17176">
                  <c:v>1158.8</c:v>
                </c:pt>
                <c:pt idx="17177">
                  <c:v>1158.8499999999999</c:v>
                </c:pt>
                <c:pt idx="17178">
                  <c:v>1158.9000000000001</c:v>
                </c:pt>
                <c:pt idx="17179">
                  <c:v>1158.95</c:v>
                </c:pt>
                <c:pt idx="17180">
                  <c:v>1159</c:v>
                </c:pt>
                <c:pt idx="17181">
                  <c:v>1159.05</c:v>
                </c:pt>
                <c:pt idx="17182">
                  <c:v>1159.0999999999999</c:v>
                </c:pt>
                <c:pt idx="17183">
                  <c:v>1159.1500000000001</c:v>
                </c:pt>
                <c:pt idx="17184">
                  <c:v>1159.2</c:v>
                </c:pt>
                <c:pt idx="17185">
                  <c:v>1159.25</c:v>
                </c:pt>
                <c:pt idx="17186">
                  <c:v>1159.3</c:v>
                </c:pt>
                <c:pt idx="17187">
                  <c:v>1159.3499999999999</c:v>
                </c:pt>
                <c:pt idx="17188">
                  <c:v>1159.4000000000001</c:v>
                </c:pt>
                <c:pt idx="17189">
                  <c:v>1159.45</c:v>
                </c:pt>
                <c:pt idx="17190">
                  <c:v>1159.5</c:v>
                </c:pt>
                <c:pt idx="17191">
                  <c:v>1159.55</c:v>
                </c:pt>
                <c:pt idx="17192">
                  <c:v>1159.5999999999999</c:v>
                </c:pt>
                <c:pt idx="17193">
                  <c:v>1159.6500000000001</c:v>
                </c:pt>
                <c:pt idx="17194">
                  <c:v>1159.7</c:v>
                </c:pt>
                <c:pt idx="17195">
                  <c:v>1159.75</c:v>
                </c:pt>
                <c:pt idx="17196">
                  <c:v>1159.8</c:v>
                </c:pt>
                <c:pt idx="17197">
                  <c:v>1159.8499999999999</c:v>
                </c:pt>
                <c:pt idx="17198">
                  <c:v>1159.9000000000001</c:v>
                </c:pt>
                <c:pt idx="17199">
                  <c:v>1159.95</c:v>
                </c:pt>
                <c:pt idx="17200">
                  <c:v>1160</c:v>
                </c:pt>
                <c:pt idx="17201">
                  <c:v>1160.05</c:v>
                </c:pt>
                <c:pt idx="17202">
                  <c:v>1160.0999999999999</c:v>
                </c:pt>
                <c:pt idx="17203">
                  <c:v>1160.1500000000001</c:v>
                </c:pt>
                <c:pt idx="17204">
                  <c:v>1160.2</c:v>
                </c:pt>
                <c:pt idx="17205">
                  <c:v>1160.25</c:v>
                </c:pt>
                <c:pt idx="17206">
                  <c:v>1160.3</c:v>
                </c:pt>
                <c:pt idx="17207">
                  <c:v>1160.3499999999999</c:v>
                </c:pt>
                <c:pt idx="17208">
                  <c:v>1160.4000000000001</c:v>
                </c:pt>
                <c:pt idx="17209">
                  <c:v>1160.45</c:v>
                </c:pt>
                <c:pt idx="17210">
                  <c:v>1160.5</c:v>
                </c:pt>
                <c:pt idx="17211">
                  <c:v>1160.55</c:v>
                </c:pt>
                <c:pt idx="17212">
                  <c:v>1160.5999999999999</c:v>
                </c:pt>
                <c:pt idx="17213">
                  <c:v>1160.6500000000001</c:v>
                </c:pt>
                <c:pt idx="17214">
                  <c:v>1160.7</c:v>
                </c:pt>
                <c:pt idx="17215">
                  <c:v>1160.75</c:v>
                </c:pt>
                <c:pt idx="17216">
                  <c:v>1160.8</c:v>
                </c:pt>
                <c:pt idx="17217">
                  <c:v>1160.8499999999999</c:v>
                </c:pt>
                <c:pt idx="17218">
                  <c:v>1160.9000000000001</c:v>
                </c:pt>
                <c:pt idx="17219">
                  <c:v>1160.95</c:v>
                </c:pt>
                <c:pt idx="17220">
                  <c:v>1161</c:v>
                </c:pt>
                <c:pt idx="17221">
                  <c:v>1161.05</c:v>
                </c:pt>
                <c:pt idx="17222">
                  <c:v>1161.0999999999999</c:v>
                </c:pt>
                <c:pt idx="17223">
                  <c:v>1161.1500000000001</c:v>
                </c:pt>
                <c:pt idx="17224">
                  <c:v>1161.2</c:v>
                </c:pt>
                <c:pt idx="17225">
                  <c:v>1161.25</c:v>
                </c:pt>
                <c:pt idx="17226">
                  <c:v>1161.3</c:v>
                </c:pt>
                <c:pt idx="17227">
                  <c:v>1161.3499999999999</c:v>
                </c:pt>
                <c:pt idx="17228">
                  <c:v>1161.4000000000001</c:v>
                </c:pt>
                <c:pt idx="17229">
                  <c:v>1161.45</c:v>
                </c:pt>
                <c:pt idx="17230">
                  <c:v>1161.5</c:v>
                </c:pt>
                <c:pt idx="17231">
                  <c:v>1161.55</c:v>
                </c:pt>
                <c:pt idx="17232">
                  <c:v>1161.5999999999999</c:v>
                </c:pt>
                <c:pt idx="17233">
                  <c:v>1161.6500000000001</c:v>
                </c:pt>
                <c:pt idx="17234">
                  <c:v>1161.7</c:v>
                </c:pt>
                <c:pt idx="17235">
                  <c:v>1161.75</c:v>
                </c:pt>
                <c:pt idx="17236">
                  <c:v>1161.8</c:v>
                </c:pt>
                <c:pt idx="17237">
                  <c:v>1161.8499999999999</c:v>
                </c:pt>
                <c:pt idx="17238">
                  <c:v>1161.9000000000001</c:v>
                </c:pt>
                <c:pt idx="17239">
                  <c:v>1161.95</c:v>
                </c:pt>
                <c:pt idx="17240">
                  <c:v>1162</c:v>
                </c:pt>
                <c:pt idx="17241">
                  <c:v>1162.05</c:v>
                </c:pt>
                <c:pt idx="17242">
                  <c:v>1162.0999999999999</c:v>
                </c:pt>
                <c:pt idx="17243">
                  <c:v>1162.1500000000001</c:v>
                </c:pt>
                <c:pt idx="17244">
                  <c:v>1162.2</c:v>
                </c:pt>
                <c:pt idx="17245">
                  <c:v>1162.25</c:v>
                </c:pt>
                <c:pt idx="17246">
                  <c:v>1162.3</c:v>
                </c:pt>
                <c:pt idx="17247">
                  <c:v>1162.3499999999999</c:v>
                </c:pt>
                <c:pt idx="17248">
                  <c:v>1162.4000000000001</c:v>
                </c:pt>
                <c:pt idx="17249">
                  <c:v>1162.45</c:v>
                </c:pt>
                <c:pt idx="17250">
                  <c:v>1162.5</c:v>
                </c:pt>
                <c:pt idx="17251">
                  <c:v>1162.55</c:v>
                </c:pt>
                <c:pt idx="17252">
                  <c:v>1162.5999999999999</c:v>
                </c:pt>
                <c:pt idx="17253">
                  <c:v>1162.6500000000001</c:v>
                </c:pt>
                <c:pt idx="17254">
                  <c:v>1162.7</c:v>
                </c:pt>
                <c:pt idx="17255">
                  <c:v>1162.75</c:v>
                </c:pt>
                <c:pt idx="17256">
                  <c:v>1162.8</c:v>
                </c:pt>
                <c:pt idx="17257">
                  <c:v>1162.8499999999999</c:v>
                </c:pt>
                <c:pt idx="17258">
                  <c:v>1162.9000000000001</c:v>
                </c:pt>
                <c:pt idx="17259">
                  <c:v>1162.95</c:v>
                </c:pt>
                <c:pt idx="17260">
                  <c:v>1163</c:v>
                </c:pt>
                <c:pt idx="17261">
                  <c:v>1163.05</c:v>
                </c:pt>
                <c:pt idx="17262">
                  <c:v>1163.0999999999999</c:v>
                </c:pt>
                <c:pt idx="17263">
                  <c:v>1163.1500000000001</c:v>
                </c:pt>
                <c:pt idx="17264">
                  <c:v>1163.2</c:v>
                </c:pt>
                <c:pt idx="17265">
                  <c:v>1163.25</c:v>
                </c:pt>
                <c:pt idx="17266">
                  <c:v>1163.3</c:v>
                </c:pt>
                <c:pt idx="17267">
                  <c:v>1163.3499999999999</c:v>
                </c:pt>
                <c:pt idx="17268">
                  <c:v>1163.4000000000001</c:v>
                </c:pt>
                <c:pt idx="17269">
                  <c:v>1163.45</c:v>
                </c:pt>
                <c:pt idx="17270">
                  <c:v>1163.5</c:v>
                </c:pt>
                <c:pt idx="17271">
                  <c:v>1163.55</c:v>
                </c:pt>
                <c:pt idx="17272">
                  <c:v>1163.5999999999999</c:v>
                </c:pt>
                <c:pt idx="17273">
                  <c:v>1163.6500000000001</c:v>
                </c:pt>
                <c:pt idx="17274">
                  <c:v>1163.7</c:v>
                </c:pt>
                <c:pt idx="17275">
                  <c:v>1163.75</c:v>
                </c:pt>
                <c:pt idx="17276">
                  <c:v>1163.8</c:v>
                </c:pt>
                <c:pt idx="17277">
                  <c:v>1163.8499999999999</c:v>
                </c:pt>
                <c:pt idx="17278">
                  <c:v>1163.9000000000001</c:v>
                </c:pt>
                <c:pt idx="17279">
                  <c:v>1163.95</c:v>
                </c:pt>
                <c:pt idx="17280">
                  <c:v>1164</c:v>
                </c:pt>
                <c:pt idx="17281">
                  <c:v>1164.05</c:v>
                </c:pt>
                <c:pt idx="17282">
                  <c:v>1164.0999999999999</c:v>
                </c:pt>
                <c:pt idx="17283">
                  <c:v>1164.1500000000001</c:v>
                </c:pt>
                <c:pt idx="17284">
                  <c:v>1164.2</c:v>
                </c:pt>
                <c:pt idx="17285">
                  <c:v>1164.25</c:v>
                </c:pt>
                <c:pt idx="17286">
                  <c:v>1164.3</c:v>
                </c:pt>
                <c:pt idx="17287">
                  <c:v>1164.3499999999999</c:v>
                </c:pt>
                <c:pt idx="17288">
                  <c:v>1164.4000000000001</c:v>
                </c:pt>
                <c:pt idx="17289">
                  <c:v>1164.45</c:v>
                </c:pt>
                <c:pt idx="17290">
                  <c:v>1164.5</c:v>
                </c:pt>
                <c:pt idx="17291">
                  <c:v>1164.55</c:v>
                </c:pt>
                <c:pt idx="17292">
                  <c:v>1164.5999999999999</c:v>
                </c:pt>
                <c:pt idx="17293">
                  <c:v>1164.6500000000001</c:v>
                </c:pt>
                <c:pt idx="17294">
                  <c:v>1164.7</c:v>
                </c:pt>
                <c:pt idx="17295">
                  <c:v>1164.75</c:v>
                </c:pt>
                <c:pt idx="17296">
                  <c:v>1164.8</c:v>
                </c:pt>
                <c:pt idx="17297">
                  <c:v>1164.8499999999999</c:v>
                </c:pt>
                <c:pt idx="17298">
                  <c:v>1164.9000000000001</c:v>
                </c:pt>
                <c:pt idx="17299">
                  <c:v>1164.95</c:v>
                </c:pt>
                <c:pt idx="17300">
                  <c:v>1165</c:v>
                </c:pt>
                <c:pt idx="17301">
                  <c:v>1165.05</c:v>
                </c:pt>
                <c:pt idx="17302">
                  <c:v>1165.0999999999999</c:v>
                </c:pt>
                <c:pt idx="17303">
                  <c:v>1165.1500000000001</c:v>
                </c:pt>
                <c:pt idx="17304">
                  <c:v>1165.2</c:v>
                </c:pt>
                <c:pt idx="17305">
                  <c:v>1165.25</c:v>
                </c:pt>
                <c:pt idx="17306">
                  <c:v>1165.3</c:v>
                </c:pt>
                <c:pt idx="17307">
                  <c:v>1165.3499999999999</c:v>
                </c:pt>
                <c:pt idx="17308">
                  <c:v>1165.4000000000001</c:v>
                </c:pt>
                <c:pt idx="17309">
                  <c:v>1165.45</c:v>
                </c:pt>
                <c:pt idx="17310">
                  <c:v>1165.5</c:v>
                </c:pt>
                <c:pt idx="17311">
                  <c:v>1165.55</c:v>
                </c:pt>
                <c:pt idx="17312">
                  <c:v>1165.5999999999999</c:v>
                </c:pt>
                <c:pt idx="17313">
                  <c:v>1165.6500000000001</c:v>
                </c:pt>
                <c:pt idx="17314">
                  <c:v>1165.7</c:v>
                </c:pt>
                <c:pt idx="17315">
                  <c:v>1165.75</c:v>
                </c:pt>
                <c:pt idx="17316">
                  <c:v>1165.8</c:v>
                </c:pt>
                <c:pt idx="17317">
                  <c:v>1165.8499999999999</c:v>
                </c:pt>
                <c:pt idx="17318">
                  <c:v>1165.9000000000001</c:v>
                </c:pt>
                <c:pt idx="17319">
                  <c:v>1165.95</c:v>
                </c:pt>
                <c:pt idx="17320">
                  <c:v>1166</c:v>
                </c:pt>
                <c:pt idx="17321">
                  <c:v>1166.05</c:v>
                </c:pt>
                <c:pt idx="17322">
                  <c:v>1166.0999999999999</c:v>
                </c:pt>
                <c:pt idx="17323">
                  <c:v>1166.1500000000001</c:v>
                </c:pt>
                <c:pt idx="17324">
                  <c:v>1166.2</c:v>
                </c:pt>
                <c:pt idx="17325">
                  <c:v>1166.25</c:v>
                </c:pt>
                <c:pt idx="17326">
                  <c:v>1166.3</c:v>
                </c:pt>
                <c:pt idx="17327">
                  <c:v>1166.3499999999999</c:v>
                </c:pt>
                <c:pt idx="17328">
                  <c:v>1166.4000000000001</c:v>
                </c:pt>
                <c:pt idx="17329">
                  <c:v>1166.45</c:v>
                </c:pt>
                <c:pt idx="17330">
                  <c:v>1166.5</c:v>
                </c:pt>
                <c:pt idx="17331">
                  <c:v>1166.55</c:v>
                </c:pt>
                <c:pt idx="17332">
                  <c:v>1166.5999999999999</c:v>
                </c:pt>
                <c:pt idx="17333">
                  <c:v>1166.6500000000001</c:v>
                </c:pt>
                <c:pt idx="17334">
                  <c:v>1166.7</c:v>
                </c:pt>
                <c:pt idx="17335">
                  <c:v>1166.75</c:v>
                </c:pt>
                <c:pt idx="17336">
                  <c:v>1166.8</c:v>
                </c:pt>
                <c:pt idx="17337">
                  <c:v>1166.8499999999999</c:v>
                </c:pt>
                <c:pt idx="17338">
                  <c:v>1166.9000000000001</c:v>
                </c:pt>
                <c:pt idx="17339">
                  <c:v>1166.95</c:v>
                </c:pt>
                <c:pt idx="17340">
                  <c:v>1167</c:v>
                </c:pt>
                <c:pt idx="17341">
                  <c:v>1167.05</c:v>
                </c:pt>
                <c:pt idx="17342">
                  <c:v>1167.0999999999999</c:v>
                </c:pt>
                <c:pt idx="17343">
                  <c:v>1167.1500000000001</c:v>
                </c:pt>
                <c:pt idx="17344">
                  <c:v>1167.2</c:v>
                </c:pt>
                <c:pt idx="17345">
                  <c:v>1167.25</c:v>
                </c:pt>
                <c:pt idx="17346">
                  <c:v>1167.3</c:v>
                </c:pt>
                <c:pt idx="17347">
                  <c:v>1167.3499999999999</c:v>
                </c:pt>
                <c:pt idx="17348">
                  <c:v>1167.4000000000001</c:v>
                </c:pt>
                <c:pt idx="17349">
                  <c:v>1167.45</c:v>
                </c:pt>
                <c:pt idx="17350">
                  <c:v>1167.5</c:v>
                </c:pt>
                <c:pt idx="17351">
                  <c:v>1167.55</c:v>
                </c:pt>
                <c:pt idx="17352">
                  <c:v>1167.5999999999999</c:v>
                </c:pt>
                <c:pt idx="17353">
                  <c:v>1167.6500000000001</c:v>
                </c:pt>
                <c:pt idx="17354">
                  <c:v>1167.7</c:v>
                </c:pt>
                <c:pt idx="17355">
                  <c:v>1167.75</c:v>
                </c:pt>
                <c:pt idx="17356">
                  <c:v>1167.8</c:v>
                </c:pt>
                <c:pt idx="17357">
                  <c:v>1167.8499999999999</c:v>
                </c:pt>
                <c:pt idx="17358">
                  <c:v>1167.9000000000001</c:v>
                </c:pt>
                <c:pt idx="17359">
                  <c:v>1167.95</c:v>
                </c:pt>
                <c:pt idx="17360">
                  <c:v>1168</c:v>
                </c:pt>
                <c:pt idx="17361">
                  <c:v>1168.05</c:v>
                </c:pt>
                <c:pt idx="17362">
                  <c:v>1168.0999999999999</c:v>
                </c:pt>
                <c:pt idx="17363">
                  <c:v>1168.1500000000001</c:v>
                </c:pt>
                <c:pt idx="17364">
                  <c:v>1168.2</c:v>
                </c:pt>
                <c:pt idx="17365">
                  <c:v>1168.25</c:v>
                </c:pt>
                <c:pt idx="17366">
                  <c:v>1168.3</c:v>
                </c:pt>
                <c:pt idx="17367">
                  <c:v>1168.3499999999999</c:v>
                </c:pt>
                <c:pt idx="17368">
                  <c:v>1168.4000000000001</c:v>
                </c:pt>
                <c:pt idx="17369">
                  <c:v>1168.45</c:v>
                </c:pt>
                <c:pt idx="17370">
                  <c:v>1168.5</c:v>
                </c:pt>
                <c:pt idx="17371">
                  <c:v>1168.55</c:v>
                </c:pt>
                <c:pt idx="17372">
                  <c:v>1168.5999999999999</c:v>
                </c:pt>
                <c:pt idx="17373">
                  <c:v>1168.6500000000001</c:v>
                </c:pt>
                <c:pt idx="17374">
                  <c:v>1168.7</c:v>
                </c:pt>
                <c:pt idx="17375">
                  <c:v>1168.75</c:v>
                </c:pt>
                <c:pt idx="17376">
                  <c:v>1168.8</c:v>
                </c:pt>
                <c:pt idx="17377">
                  <c:v>1168.8499999999999</c:v>
                </c:pt>
                <c:pt idx="17378">
                  <c:v>1168.9000000000001</c:v>
                </c:pt>
                <c:pt idx="17379">
                  <c:v>1168.95</c:v>
                </c:pt>
                <c:pt idx="17380">
                  <c:v>1169</c:v>
                </c:pt>
                <c:pt idx="17381">
                  <c:v>1169.05</c:v>
                </c:pt>
                <c:pt idx="17382">
                  <c:v>1169.0999999999999</c:v>
                </c:pt>
                <c:pt idx="17383">
                  <c:v>1169.1500000000001</c:v>
                </c:pt>
                <c:pt idx="17384">
                  <c:v>1169.2</c:v>
                </c:pt>
                <c:pt idx="17385">
                  <c:v>1169.25</c:v>
                </c:pt>
                <c:pt idx="17386">
                  <c:v>1169.3</c:v>
                </c:pt>
                <c:pt idx="17387">
                  <c:v>1169.3499999999999</c:v>
                </c:pt>
                <c:pt idx="17388">
                  <c:v>1169.4000000000001</c:v>
                </c:pt>
                <c:pt idx="17389">
                  <c:v>1169.45</c:v>
                </c:pt>
                <c:pt idx="17390">
                  <c:v>1169.5</c:v>
                </c:pt>
                <c:pt idx="17391">
                  <c:v>1169.55</c:v>
                </c:pt>
                <c:pt idx="17392">
                  <c:v>1169.5999999999999</c:v>
                </c:pt>
                <c:pt idx="17393">
                  <c:v>1169.6500000000001</c:v>
                </c:pt>
                <c:pt idx="17394">
                  <c:v>1169.7</c:v>
                </c:pt>
                <c:pt idx="17395">
                  <c:v>1169.75</c:v>
                </c:pt>
                <c:pt idx="17396">
                  <c:v>1169.8</c:v>
                </c:pt>
                <c:pt idx="17397">
                  <c:v>1169.8499999999999</c:v>
                </c:pt>
                <c:pt idx="17398">
                  <c:v>1169.9000000000001</c:v>
                </c:pt>
                <c:pt idx="17399">
                  <c:v>1169.95</c:v>
                </c:pt>
                <c:pt idx="17400">
                  <c:v>1170</c:v>
                </c:pt>
                <c:pt idx="17401">
                  <c:v>1170.05</c:v>
                </c:pt>
                <c:pt idx="17402">
                  <c:v>1170.0999999999999</c:v>
                </c:pt>
                <c:pt idx="17403">
                  <c:v>1170.1500000000001</c:v>
                </c:pt>
                <c:pt idx="17404">
                  <c:v>1170.2</c:v>
                </c:pt>
                <c:pt idx="17405">
                  <c:v>1170.25</c:v>
                </c:pt>
                <c:pt idx="17406">
                  <c:v>1170.3</c:v>
                </c:pt>
                <c:pt idx="17407">
                  <c:v>1170.3499999999999</c:v>
                </c:pt>
                <c:pt idx="17408">
                  <c:v>1170.4000000000001</c:v>
                </c:pt>
                <c:pt idx="17409">
                  <c:v>1170.45</c:v>
                </c:pt>
                <c:pt idx="17410">
                  <c:v>1170.5</c:v>
                </c:pt>
                <c:pt idx="17411">
                  <c:v>1170.55</c:v>
                </c:pt>
                <c:pt idx="17412">
                  <c:v>1170.5999999999999</c:v>
                </c:pt>
                <c:pt idx="17413">
                  <c:v>1170.6500000000001</c:v>
                </c:pt>
                <c:pt idx="17414">
                  <c:v>1170.7</c:v>
                </c:pt>
                <c:pt idx="17415">
                  <c:v>1170.75</c:v>
                </c:pt>
                <c:pt idx="17416">
                  <c:v>1170.8</c:v>
                </c:pt>
                <c:pt idx="17417">
                  <c:v>1170.8499999999999</c:v>
                </c:pt>
                <c:pt idx="17418">
                  <c:v>1170.9000000000001</c:v>
                </c:pt>
                <c:pt idx="17419">
                  <c:v>1170.95</c:v>
                </c:pt>
                <c:pt idx="17420">
                  <c:v>1171</c:v>
                </c:pt>
                <c:pt idx="17421">
                  <c:v>1171.05</c:v>
                </c:pt>
                <c:pt idx="17422">
                  <c:v>1171.0999999999999</c:v>
                </c:pt>
                <c:pt idx="17423">
                  <c:v>1171.1500000000001</c:v>
                </c:pt>
                <c:pt idx="17424">
                  <c:v>1171.2</c:v>
                </c:pt>
                <c:pt idx="17425">
                  <c:v>1171.25</c:v>
                </c:pt>
                <c:pt idx="17426">
                  <c:v>1171.3</c:v>
                </c:pt>
                <c:pt idx="17427">
                  <c:v>1171.3499999999999</c:v>
                </c:pt>
                <c:pt idx="17428">
                  <c:v>1171.4000000000001</c:v>
                </c:pt>
                <c:pt idx="17429">
                  <c:v>1171.45</c:v>
                </c:pt>
                <c:pt idx="17430">
                  <c:v>1171.5</c:v>
                </c:pt>
                <c:pt idx="17431">
                  <c:v>1171.55</c:v>
                </c:pt>
                <c:pt idx="17432">
                  <c:v>1171.5999999999999</c:v>
                </c:pt>
                <c:pt idx="17433">
                  <c:v>1171.6500000000001</c:v>
                </c:pt>
                <c:pt idx="17434">
                  <c:v>1171.7</c:v>
                </c:pt>
                <c:pt idx="17435">
                  <c:v>1171.75</c:v>
                </c:pt>
                <c:pt idx="17436">
                  <c:v>1171.8</c:v>
                </c:pt>
                <c:pt idx="17437">
                  <c:v>1171.8499999999999</c:v>
                </c:pt>
                <c:pt idx="17438">
                  <c:v>1171.9000000000001</c:v>
                </c:pt>
                <c:pt idx="17439">
                  <c:v>1171.95</c:v>
                </c:pt>
                <c:pt idx="17440">
                  <c:v>1172</c:v>
                </c:pt>
                <c:pt idx="17441">
                  <c:v>1172.05</c:v>
                </c:pt>
                <c:pt idx="17442">
                  <c:v>1172.0999999999999</c:v>
                </c:pt>
                <c:pt idx="17443">
                  <c:v>1172.1500000000001</c:v>
                </c:pt>
                <c:pt idx="17444">
                  <c:v>1172.2</c:v>
                </c:pt>
                <c:pt idx="17445">
                  <c:v>1172.25</c:v>
                </c:pt>
                <c:pt idx="17446">
                  <c:v>1172.3</c:v>
                </c:pt>
                <c:pt idx="17447">
                  <c:v>1172.3499999999999</c:v>
                </c:pt>
                <c:pt idx="17448">
                  <c:v>1172.4000000000001</c:v>
                </c:pt>
                <c:pt idx="17449">
                  <c:v>1172.45</c:v>
                </c:pt>
                <c:pt idx="17450">
                  <c:v>1172.5</c:v>
                </c:pt>
                <c:pt idx="17451">
                  <c:v>1172.55</c:v>
                </c:pt>
                <c:pt idx="17452">
                  <c:v>1172.5999999999999</c:v>
                </c:pt>
                <c:pt idx="17453">
                  <c:v>1172.6500000000001</c:v>
                </c:pt>
                <c:pt idx="17454">
                  <c:v>1172.7</c:v>
                </c:pt>
                <c:pt idx="17455">
                  <c:v>1172.75</c:v>
                </c:pt>
                <c:pt idx="17456">
                  <c:v>1172.8</c:v>
                </c:pt>
                <c:pt idx="17457">
                  <c:v>1172.8499999999999</c:v>
                </c:pt>
                <c:pt idx="17458">
                  <c:v>1172.9000000000001</c:v>
                </c:pt>
                <c:pt idx="17459">
                  <c:v>1172.95</c:v>
                </c:pt>
                <c:pt idx="17460">
                  <c:v>1173</c:v>
                </c:pt>
                <c:pt idx="17461">
                  <c:v>1173.05</c:v>
                </c:pt>
                <c:pt idx="17462">
                  <c:v>1173.0999999999999</c:v>
                </c:pt>
                <c:pt idx="17463">
                  <c:v>1173.1500000000001</c:v>
                </c:pt>
                <c:pt idx="17464">
                  <c:v>1173.2</c:v>
                </c:pt>
                <c:pt idx="17465">
                  <c:v>1173.25</c:v>
                </c:pt>
                <c:pt idx="17466">
                  <c:v>1173.3</c:v>
                </c:pt>
                <c:pt idx="17467">
                  <c:v>1173.3499999999999</c:v>
                </c:pt>
                <c:pt idx="17468">
                  <c:v>1173.4000000000001</c:v>
                </c:pt>
                <c:pt idx="17469">
                  <c:v>1173.45</c:v>
                </c:pt>
                <c:pt idx="17470">
                  <c:v>1173.5</c:v>
                </c:pt>
                <c:pt idx="17471">
                  <c:v>1173.55</c:v>
                </c:pt>
                <c:pt idx="17472">
                  <c:v>1173.5999999999999</c:v>
                </c:pt>
                <c:pt idx="17473">
                  <c:v>1173.6500000000001</c:v>
                </c:pt>
                <c:pt idx="17474">
                  <c:v>1173.7</c:v>
                </c:pt>
                <c:pt idx="17475">
                  <c:v>1173.75</c:v>
                </c:pt>
                <c:pt idx="17476">
                  <c:v>1173.8</c:v>
                </c:pt>
                <c:pt idx="17477">
                  <c:v>1173.8499999999999</c:v>
                </c:pt>
                <c:pt idx="17478">
                  <c:v>1173.9000000000001</c:v>
                </c:pt>
                <c:pt idx="17479">
                  <c:v>1173.95</c:v>
                </c:pt>
                <c:pt idx="17480">
                  <c:v>1174</c:v>
                </c:pt>
                <c:pt idx="17481">
                  <c:v>1174.05</c:v>
                </c:pt>
                <c:pt idx="17482">
                  <c:v>1174.0999999999999</c:v>
                </c:pt>
                <c:pt idx="17483">
                  <c:v>1174.1500000000001</c:v>
                </c:pt>
                <c:pt idx="17484">
                  <c:v>1174.2</c:v>
                </c:pt>
                <c:pt idx="17485">
                  <c:v>1174.25</c:v>
                </c:pt>
                <c:pt idx="17486">
                  <c:v>1174.3</c:v>
                </c:pt>
                <c:pt idx="17487">
                  <c:v>1174.3499999999999</c:v>
                </c:pt>
                <c:pt idx="17488">
                  <c:v>1174.4000000000001</c:v>
                </c:pt>
                <c:pt idx="17489">
                  <c:v>1174.45</c:v>
                </c:pt>
                <c:pt idx="17490">
                  <c:v>1174.5</c:v>
                </c:pt>
                <c:pt idx="17491">
                  <c:v>1174.55</c:v>
                </c:pt>
                <c:pt idx="17492">
                  <c:v>1174.5999999999999</c:v>
                </c:pt>
                <c:pt idx="17493">
                  <c:v>1174.6500000000001</c:v>
                </c:pt>
                <c:pt idx="17494">
                  <c:v>1174.7</c:v>
                </c:pt>
                <c:pt idx="17495">
                  <c:v>1174.75</c:v>
                </c:pt>
                <c:pt idx="17496">
                  <c:v>1174.8</c:v>
                </c:pt>
                <c:pt idx="17497">
                  <c:v>1174.8499999999999</c:v>
                </c:pt>
                <c:pt idx="17498">
                  <c:v>1174.9000000000001</c:v>
                </c:pt>
                <c:pt idx="17499">
                  <c:v>1174.95</c:v>
                </c:pt>
                <c:pt idx="17500">
                  <c:v>1175</c:v>
                </c:pt>
                <c:pt idx="17501">
                  <c:v>1175.05</c:v>
                </c:pt>
                <c:pt idx="17502">
                  <c:v>1175.0999999999999</c:v>
                </c:pt>
                <c:pt idx="17503">
                  <c:v>1175.1500000000001</c:v>
                </c:pt>
                <c:pt idx="17504">
                  <c:v>1175.2</c:v>
                </c:pt>
                <c:pt idx="17505">
                  <c:v>1175.25</c:v>
                </c:pt>
                <c:pt idx="17506">
                  <c:v>1175.3</c:v>
                </c:pt>
                <c:pt idx="17507">
                  <c:v>1175.3499999999999</c:v>
                </c:pt>
                <c:pt idx="17508">
                  <c:v>1175.4000000000001</c:v>
                </c:pt>
                <c:pt idx="17509">
                  <c:v>1175.45</c:v>
                </c:pt>
                <c:pt idx="17510">
                  <c:v>1175.5</c:v>
                </c:pt>
                <c:pt idx="17511">
                  <c:v>1175.55</c:v>
                </c:pt>
                <c:pt idx="17512">
                  <c:v>1175.5999999999999</c:v>
                </c:pt>
                <c:pt idx="17513">
                  <c:v>1175.6500000000001</c:v>
                </c:pt>
                <c:pt idx="17514">
                  <c:v>1175.7</c:v>
                </c:pt>
                <c:pt idx="17515">
                  <c:v>1175.75</c:v>
                </c:pt>
                <c:pt idx="17516">
                  <c:v>1175.8</c:v>
                </c:pt>
                <c:pt idx="17517">
                  <c:v>1175.8499999999999</c:v>
                </c:pt>
                <c:pt idx="17518">
                  <c:v>1175.9000000000001</c:v>
                </c:pt>
                <c:pt idx="17519">
                  <c:v>1175.95</c:v>
                </c:pt>
                <c:pt idx="17520">
                  <c:v>1176</c:v>
                </c:pt>
                <c:pt idx="17521">
                  <c:v>1176.05</c:v>
                </c:pt>
                <c:pt idx="17522">
                  <c:v>1176.0999999999999</c:v>
                </c:pt>
                <c:pt idx="17523">
                  <c:v>1176.1500000000001</c:v>
                </c:pt>
                <c:pt idx="17524">
                  <c:v>1176.2</c:v>
                </c:pt>
                <c:pt idx="17525">
                  <c:v>1176.25</c:v>
                </c:pt>
                <c:pt idx="17526">
                  <c:v>1176.3</c:v>
                </c:pt>
                <c:pt idx="17527">
                  <c:v>1176.3499999999999</c:v>
                </c:pt>
                <c:pt idx="17528">
                  <c:v>1176.4000000000001</c:v>
                </c:pt>
                <c:pt idx="17529">
                  <c:v>1176.45</c:v>
                </c:pt>
                <c:pt idx="17530">
                  <c:v>1176.5</c:v>
                </c:pt>
                <c:pt idx="17531">
                  <c:v>1176.55</c:v>
                </c:pt>
                <c:pt idx="17532">
                  <c:v>1176.5999999999999</c:v>
                </c:pt>
                <c:pt idx="17533">
                  <c:v>1176.6500000000001</c:v>
                </c:pt>
                <c:pt idx="17534">
                  <c:v>1176.7</c:v>
                </c:pt>
                <c:pt idx="17535">
                  <c:v>1176.75</c:v>
                </c:pt>
                <c:pt idx="17536">
                  <c:v>1176.8</c:v>
                </c:pt>
                <c:pt idx="17537">
                  <c:v>1176.8499999999999</c:v>
                </c:pt>
                <c:pt idx="17538">
                  <c:v>1176.9000000000001</c:v>
                </c:pt>
                <c:pt idx="17539">
                  <c:v>1176.95</c:v>
                </c:pt>
                <c:pt idx="17540">
                  <c:v>1177</c:v>
                </c:pt>
                <c:pt idx="17541">
                  <c:v>1177.05</c:v>
                </c:pt>
                <c:pt idx="17542">
                  <c:v>1177.0999999999999</c:v>
                </c:pt>
                <c:pt idx="17543">
                  <c:v>1177.1500000000001</c:v>
                </c:pt>
                <c:pt idx="17544">
                  <c:v>1177.2</c:v>
                </c:pt>
                <c:pt idx="17545">
                  <c:v>1177.25</c:v>
                </c:pt>
                <c:pt idx="17546">
                  <c:v>1177.3</c:v>
                </c:pt>
                <c:pt idx="17547">
                  <c:v>1177.3499999999999</c:v>
                </c:pt>
                <c:pt idx="17548">
                  <c:v>1177.4000000000001</c:v>
                </c:pt>
                <c:pt idx="17549">
                  <c:v>1177.45</c:v>
                </c:pt>
                <c:pt idx="17550">
                  <c:v>1177.5</c:v>
                </c:pt>
                <c:pt idx="17551">
                  <c:v>1177.55</c:v>
                </c:pt>
                <c:pt idx="17552">
                  <c:v>1177.5999999999999</c:v>
                </c:pt>
                <c:pt idx="17553">
                  <c:v>1177.6500000000001</c:v>
                </c:pt>
                <c:pt idx="17554">
                  <c:v>1177.7</c:v>
                </c:pt>
                <c:pt idx="17555">
                  <c:v>1177.75</c:v>
                </c:pt>
                <c:pt idx="17556">
                  <c:v>1177.8</c:v>
                </c:pt>
                <c:pt idx="17557">
                  <c:v>1177.8499999999999</c:v>
                </c:pt>
                <c:pt idx="17558">
                  <c:v>1177.9000000000001</c:v>
                </c:pt>
                <c:pt idx="17559">
                  <c:v>1177.95</c:v>
                </c:pt>
                <c:pt idx="17560">
                  <c:v>1178</c:v>
                </c:pt>
                <c:pt idx="17561">
                  <c:v>1178.05</c:v>
                </c:pt>
                <c:pt idx="17562">
                  <c:v>1178.0999999999999</c:v>
                </c:pt>
                <c:pt idx="17563">
                  <c:v>1178.1500000000001</c:v>
                </c:pt>
                <c:pt idx="17564">
                  <c:v>1178.2</c:v>
                </c:pt>
                <c:pt idx="17565">
                  <c:v>1178.25</c:v>
                </c:pt>
                <c:pt idx="17566">
                  <c:v>1178.3</c:v>
                </c:pt>
                <c:pt idx="17567">
                  <c:v>1178.3499999999999</c:v>
                </c:pt>
                <c:pt idx="17568">
                  <c:v>1178.4000000000001</c:v>
                </c:pt>
                <c:pt idx="17569">
                  <c:v>1178.45</c:v>
                </c:pt>
                <c:pt idx="17570">
                  <c:v>1178.5</c:v>
                </c:pt>
                <c:pt idx="17571">
                  <c:v>1178.55</c:v>
                </c:pt>
                <c:pt idx="17572">
                  <c:v>1178.5999999999999</c:v>
                </c:pt>
                <c:pt idx="17573">
                  <c:v>1178.6500000000001</c:v>
                </c:pt>
                <c:pt idx="17574">
                  <c:v>1178.7</c:v>
                </c:pt>
                <c:pt idx="17575">
                  <c:v>1178.75</c:v>
                </c:pt>
                <c:pt idx="17576">
                  <c:v>1178.8</c:v>
                </c:pt>
                <c:pt idx="17577">
                  <c:v>1178.8499999999999</c:v>
                </c:pt>
                <c:pt idx="17578">
                  <c:v>1178.9000000000001</c:v>
                </c:pt>
                <c:pt idx="17579">
                  <c:v>1178.95</c:v>
                </c:pt>
                <c:pt idx="17580">
                  <c:v>1179</c:v>
                </c:pt>
                <c:pt idx="17581">
                  <c:v>1179.05</c:v>
                </c:pt>
                <c:pt idx="17582">
                  <c:v>1179.0999999999999</c:v>
                </c:pt>
                <c:pt idx="17583">
                  <c:v>1179.1500000000001</c:v>
                </c:pt>
                <c:pt idx="17584">
                  <c:v>1179.2</c:v>
                </c:pt>
                <c:pt idx="17585">
                  <c:v>1179.25</c:v>
                </c:pt>
                <c:pt idx="17586">
                  <c:v>1179.3</c:v>
                </c:pt>
                <c:pt idx="17587">
                  <c:v>1179.3499999999999</c:v>
                </c:pt>
                <c:pt idx="17588">
                  <c:v>1179.4000000000001</c:v>
                </c:pt>
                <c:pt idx="17589">
                  <c:v>1179.45</c:v>
                </c:pt>
                <c:pt idx="17590">
                  <c:v>1179.5</c:v>
                </c:pt>
                <c:pt idx="17591">
                  <c:v>1179.55</c:v>
                </c:pt>
                <c:pt idx="17592">
                  <c:v>1179.5999999999999</c:v>
                </c:pt>
                <c:pt idx="17593">
                  <c:v>1179.6500000000001</c:v>
                </c:pt>
                <c:pt idx="17594">
                  <c:v>1179.7</c:v>
                </c:pt>
                <c:pt idx="17595">
                  <c:v>1179.75</c:v>
                </c:pt>
                <c:pt idx="17596">
                  <c:v>1179.8</c:v>
                </c:pt>
                <c:pt idx="17597">
                  <c:v>1179.8499999999999</c:v>
                </c:pt>
                <c:pt idx="17598">
                  <c:v>1179.9000000000001</c:v>
                </c:pt>
                <c:pt idx="17599">
                  <c:v>1179.95</c:v>
                </c:pt>
                <c:pt idx="17600">
                  <c:v>1180</c:v>
                </c:pt>
                <c:pt idx="17601">
                  <c:v>1180.05</c:v>
                </c:pt>
                <c:pt idx="17602">
                  <c:v>1180.0999999999999</c:v>
                </c:pt>
                <c:pt idx="17603">
                  <c:v>1180.1500000000001</c:v>
                </c:pt>
                <c:pt idx="17604">
                  <c:v>1180.2</c:v>
                </c:pt>
                <c:pt idx="17605">
                  <c:v>1180.25</c:v>
                </c:pt>
                <c:pt idx="17606">
                  <c:v>1180.3</c:v>
                </c:pt>
                <c:pt idx="17607">
                  <c:v>1180.3499999999999</c:v>
                </c:pt>
                <c:pt idx="17608">
                  <c:v>1180.4000000000001</c:v>
                </c:pt>
                <c:pt idx="17609">
                  <c:v>1180.45</c:v>
                </c:pt>
                <c:pt idx="17610">
                  <c:v>1180.5</c:v>
                </c:pt>
                <c:pt idx="17611">
                  <c:v>1180.55</c:v>
                </c:pt>
                <c:pt idx="17612">
                  <c:v>1180.5999999999999</c:v>
                </c:pt>
                <c:pt idx="17613">
                  <c:v>1180.6500000000001</c:v>
                </c:pt>
                <c:pt idx="17614">
                  <c:v>1180.7</c:v>
                </c:pt>
                <c:pt idx="17615">
                  <c:v>1180.75</c:v>
                </c:pt>
                <c:pt idx="17616">
                  <c:v>1180.8</c:v>
                </c:pt>
                <c:pt idx="17617">
                  <c:v>1180.8499999999999</c:v>
                </c:pt>
                <c:pt idx="17618">
                  <c:v>1180.9000000000001</c:v>
                </c:pt>
                <c:pt idx="17619">
                  <c:v>1180.95</c:v>
                </c:pt>
                <c:pt idx="17620">
                  <c:v>1181</c:v>
                </c:pt>
                <c:pt idx="17621">
                  <c:v>1181.05</c:v>
                </c:pt>
                <c:pt idx="17622">
                  <c:v>1181.0999999999999</c:v>
                </c:pt>
                <c:pt idx="17623">
                  <c:v>1181.1500000000001</c:v>
                </c:pt>
                <c:pt idx="17624">
                  <c:v>1181.2</c:v>
                </c:pt>
                <c:pt idx="17625">
                  <c:v>1181.25</c:v>
                </c:pt>
                <c:pt idx="17626">
                  <c:v>1181.3</c:v>
                </c:pt>
                <c:pt idx="17627">
                  <c:v>1181.3499999999999</c:v>
                </c:pt>
                <c:pt idx="17628">
                  <c:v>1181.4000000000001</c:v>
                </c:pt>
                <c:pt idx="17629">
                  <c:v>1181.45</c:v>
                </c:pt>
                <c:pt idx="17630">
                  <c:v>1181.5</c:v>
                </c:pt>
                <c:pt idx="17631">
                  <c:v>1181.55</c:v>
                </c:pt>
                <c:pt idx="17632">
                  <c:v>1181.5999999999999</c:v>
                </c:pt>
                <c:pt idx="17633">
                  <c:v>1181.6500000000001</c:v>
                </c:pt>
                <c:pt idx="17634">
                  <c:v>1181.7</c:v>
                </c:pt>
                <c:pt idx="17635">
                  <c:v>1181.75</c:v>
                </c:pt>
                <c:pt idx="17636">
                  <c:v>1181.8</c:v>
                </c:pt>
                <c:pt idx="17637">
                  <c:v>1181.8499999999999</c:v>
                </c:pt>
                <c:pt idx="17638">
                  <c:v>1181.9000000000001</c:v>
                </c:pt>
                <c:pt idx="17639">
                  <c:v>1181.95</c:v>
                </c:pt>
                <c:pt idx="17640">
                  <c:v>1182</c:v>
                </c:pt>
                <c:pt idx="17641">
                  <c:v>1182.05</c:v>
                </c:pt>
                <c:pt idx="17642">
                  <c:v>1182.0999999999999</c:v>
                </c:pt>
                <c:pt idx="17643">
                  <c:v>1182.1500000000001</c:v>
                </c:pt>
                <c:pt idx="17644">
                  <c:v>1182.2</c:v>
                </c:pt>
                <c:pt idx="17645">
                  <c:v>1182.25</c:v>
                </c:pt>
                <c:pt idx="17646">
                  <c:v>1182.3</c:v>
                </c:pt>
                <c:pt idx="17647">
                  <c:v>1182.3499999999999</c:v>
                </c:pt>
                <c:pt idx="17648">
                  <c:v>1182.4000000000001</c:v>
                </c:pt>
                <c:pt idx="17649">
                  <c:v>1182.45</c:v>
                </c:pt>
                <c:pt idx="17650">
                  <c:v>1182.5</c:v>
                </c:pt>
                <c:pt idx="17651">
                  <c:v>1182.55</c:v>
                </c:pt>
                <c:pt idx="17652">
                  <c:v>1182.5999999999999</c:v>
                </c:pt>
                <c:pt idx="17653">
                  <c:v>1182.6500000000001</c:v>
                </c:pt>
                <c:pt idx="17654">
                  <c:v>1182.7</c:v>
                </c:pt>
                <c:pt idx="17655">
                  <c:v>1182.75</c:v>
                </c:pt>
                <c:pt idx="17656">
                  <c:v>1182.8</c:v>
                </c:pt>
                <c:pt idx="17657">
                  <c:v>1182.8499999999999</c:v>
                </c:pt>
                <c:pt idx="17658">
                  <c:v>1182.9000000000001</c:v>
                </c:pt>
                <c:pt idx="17659">
                  <c:v>1182.95</c:v>
                </c:pt>
                <c:pt idx="17660">
                  <c:v>1183</c:v>
                </c:pt>
                <c:pt idx="17661">
                  <c:v>1183.05</c:v>
                </c:pt>
                <c:pt idx="17662">
                  <c:v>1183.0999999999999</c:v>
                </c:pt>
                <c:pt idx="17663">
                  <c:v>1183.1500000000001</c:v>
                </c:pt>
                <c:pt idx="17664">
                  <c:v>1183.2</c:v>
                </c:pt>
                <c:pt idx="17665">
                  <c:v>1183.25</c:v>
                </c:pt>
                <c:pt idx="17666">
                  <c:v>1183.3</c:v>
                </c:pt>
                <c:pt idx="17667">
                  <c:v>1183.3499999999999</c:v>
                </c:pt>
                <c:pt idx="17668">
                  <c:v>1183.4000000000001</c:v>
                </c:pt>
                <c:pt idx="17669">
                  <c:v>1183.45</c:v>
                </c:pt>
                <c:pt idx="17670">
                  <c:v>1183.5</c:v>
                </c:pt>
                <c:pt idx="17671">
                  <c:v>1183.55</c:v>
                </c:pt>
                <c:pt idx="17672">
                  <c:v>1183.5999999999999</c:v>
                </c:pt>
                <c:pt idx="17673">
                  <c:v>1183.6500000000001</c:v>
                </c:pt>
                <c:pt idx="17674">
                  <c:v>1183.7</c:v>
                </c:pt>
                <c:pt idx="17675">
                  <c:v>1183.75</c:v>
                </c:pt>
                <c:pt idx="17676">
                  <c:v>1183.8</c:v>
                </c:pt>
                <c:pt idx="17677">
                  <c:v>1183.8499999999999</c:v>
                </c:pt>
                <c:pt idx="17678">
                  <c:v>1183.9000000000001</c:v>
                </c:pt>
                <c:pt idx="17679">
                  <c:v>1183.95</c:v>
                </c:pt>
                <c:pt idx="17680">
                  <c:v>1184</c:v>
                </c:pt>
                <c:pt idx="17681">
                  <c:v>1184.05</c:v>
                </c:pt>
                <c:pt idx="17682">
                  <c:v>1184.0999999999999</c:v>
                </c:pt>
                <c:pt idx="17683">
                  <c:v>1184.1500000000001</c:v>
                </c:pt>
                <c:pt idx="17684">
                  <c:v>1184.2</c:v>
                </c:pt>
                <c:pt idx="17685">
                  <c:v>1184.25</c:v>
                </c:pt>
                <c:pt idx="17686">
                  <c:v>1184.3</c:v>
                </c:pt>
                <c:pt idx="17687">
                  <c:v>1184.3499999999999</c:v>
                </c:pt>
                <c:pt idx="17688">
                  <c:v>1184.4000000000001</c:v>
                </c:pt>
                <c:pt idx="17689">
                  <c:v>1184.45</c:v>
                </c:pt>
                <c:pt idx="17690">
                  <c:v>1184.5</c:v>
                </c:pt>
                <c:pt idx="17691">
                  <c:v>1184.55</c:v>
                </c:pt>
                <c:pt idx="17692">
                  <c:v>1184.5999999999999</c:v>
                </c:pt>
                <c:pt idx="17693">
                  <c:v>1184.6500000000001</c:v>
                </c:pt>
                <c:pt idx="17694">
                  <c:v>1184.7</c:v>
                </c:pt>
                <c:pt idx="17695">
                  <c:v>1184.75</c:v>
                </c:pt>
                <c:pt idx="17696">
                  <c:v>1184.8</c:v>
                </c:pt>
                <c:pt idx="17697">
                  <c:v>1184.8499999999999</c:v>
                </c:pt>
                <c:pt idx="17698">
                  <c:v>1184.9000000000001</c:v>
                </c:pt>
                <c:pt idx="17699">
                  <c:v>1184.95</c:v>
                </c:pt>
                <c:pt idx="17700">
                  <c:v>1185</c:v>
                </c:pt>
                <c:pt idx="17701">
                  <c:v>1185.05</c:v>
                </c:pt>
                <c:pt idx="17702">
                  <c:v>1185.0999999999999</c:v>
                </c:pt>
                <c:pt idx="17703">
                  <c:v>1185.1500000000001</c:v>
                </c:pt>
                <c:pt idx="17704">
                  <c:v>1185.2</c:v>
                </c:pt>
                <c:pt idx="17705">
                  <c:v>1185.25</c:v>
                </c:pt>
                <c:pt idx="17706">
                  <c:v>1185.3</c:v>
                </c:pt>
                <c:pt idx="17707">
                  <c:v>1185.3499999999999</c:v>
                </c:pt>
                <c:pt idx="17708">
                  <c:v>1185.4000000000001</c:v>
                </c:pt>
                <c:pt idx="17709">
                  <c:v>1185.45</c:v>
                </c:pt>
                <c:pt idx="17710">
                  <c:v>1185.5</c:v>
                </c:pt>
                <c:pt idx="17711">
                  <c:v>1185.55</c:v>
                </c:pt>
                <c:pt idx="17712">
                  <c:v>1185.5999999999999</c:v>
                </c:pt>
                <c:pt idx="17713">
                  <c:v>1185.6500000000001</c:v>
                </c:pt>
                <c:pt idx="17714">
                  <c:v>1185.7</c:v>
                </c:pt>
                <c:pt idx="17715">
                  <c:v>1185.75</c:v>
                </c:pt>
                <c:pt idx="17716">
                  <c:v>1185.8</c:v>
                </c:pt>
                <c:pt idx="17717">
                  <c:v>1185.8499999999999</c:v>
                </c:pt>
                <c:pt idx="17718">
                  <c:v>1185.9000000000001</c:v>
                </c:pt>
                <c:pt idx="17719">
                  <c:v>1185.95</c:v>
                </c:pt>
                <c:pt idx="17720">
                  <c:v>1186</c:v>
                </c:pt>
                <c:pt idx="17721">
                  <c:v>1186.05</c:v>
                </c:pt>
                <c:pt idx="17722">
                  <c:v>1186.0999999999999</c:v>
                </c:pt>
                <c:pt idx="17723">
                  <c:v>1186.1500000000001</c:v>
                </c:pt>
                <c:pt idx="17724">
                  <c:v>1186.2</c:v>
                </c:pt>
                <c:pt idx="17725">
                  <c:v>1186.25</c:v>
                </c:pt>
                <c:pt idx="17726">
                  <c:v>1186.3</c:v>
                </c:pt>
                <c:pt idx="17727">
                  <c:v>1186.3499999999999</c:v>
                </c:pt>
                <c:pt idx="17728">
                  <c:v>1186.4000000000001</c:v>
                </c:pt>
                <c:pt idx="17729">
                  <c:v>1186.45</c:v>
                </c:pt>
                <c:pt idx="17730">
                  <c:v>1186.5</c:v>
                </c:pt>
                <c:pt idx="17731">
                  <c:v>1186.55</c:v>
                </c:pt>
                <c:pt idx="17732">
                  <c:v>1186.5999999999999</c:v>
                </c:pt>
                <c:pt idx="17733">
                  <c:v>1186.6500000000001</c:v>
                </c:pt>
                <c:pt idx="17734">
                  <c:v>1186.7</c:v>
                </c:pt>
                <c:pt idx="17735">
                  <c:v>1186.75</c:v>
                </c:pt>
                <c:pt idx="17736">
                  <c:v>1186.8</c:v>
                </c:pt>
                <c:pt idx="17737">
                  <c:v>1186.8499999999999</c:v>
                </c:pt>
                <c:pt idx="17738">
                  <c:v>1186.9000000000001</c:v>
                </c:pt>
                <c:pt idx="17739">
                  <c:v>1186.95</c:v>
                </c:pt>
                <c:pt idx="17740">
                  <c:v>1187</c:v>
                </c:pt>
                <c:pt idx="17741">
                  <c:v>1187.05</c:v>
                </c:pt>
                <c:pt idx="17742">
                  <c:v>1187.0999999999999</c:v>
                </c:pt>
                <c:pt idx="17743">
                  <c:v>1187.1500000000001</c:v>
                </c:pt>
                <c:pt idx="17744">
                  <c:v>1187.2</c:v>
                </c:pt>
                <c:pt idx="17745">
                  <c:v>1187.25</c:v>
                </c:pt>
                <c:pt idx="17746">
                  <c:v>1187.3</c:v>
                </c:pt>
                <c:pt idx="17747">
                  <c:v>1187.3499999999999</c:v>
                </c:pt>
                <c:pt idx="17748">
                  <c:v>1187.4000000000001</c:v>
                </c:pt>
                <c:pt idx="17749">
                  <c:v>1187.45</c:v>
                </c:pt>
                <c:pt idx="17750">
                  <c:v>1187.5</c:v>
                </c:pt>
                <c:pt idx="17751">
                  <c:v>1187.55</c:v>
                </c:pt>
                <c:pt idx="17752">
                  <c:v>1187.5999999999999</c:v>
                </c:pt>
                <c:pt idx="17753">
                  <c:v>1187.6500000000001</c:v>
                </c:pt>
                <c:pt idx="17754">
                  <c:v>1187.7</c:v>
                </c:pt>
                <c:pt idx="17755">
                  <c:v>1187.75</c:v>
                </c:pt>
                <c:pt idx="17756">
                  <c:v>1187.8</c:v>
                </c:pt>
                <c:pt idx="17757">
                  <c:v>1187.8499999999999</c:v>
                </c:pt>
                <c:pt idx="17758">
                  <c:v>1187.9000000000001</c:v>
                </c:pt>
                <c:pt idx="17759">
                  <c:v>1187.95</c:v>
                </c:pt>
                <c:pt idx="17760">
                  <c:v>1188</c:v>
                </c:pt>
                <c:pt idx="17761">
                  <c:v>1188.05</c:v>
                </c:pt>
                <c:pt idx="17762">
                  <c:v>1188.0999999999999</c:v>
                </c:pt>
                <c:pt idx="17763">
                  <c:v>1188.1500000000001</c:v>
                </c:pt>
                <c:pt idx="17764">
                  <c:v>1188.2</c:v>
                </c:pt>
                <c:pt idx="17765">
                  <c:v>1188.25</c:v>
                </c:pt>
                <c:pt idx="17766">
                  <c:v>1188.3</c:v>
                </c:pt>
                <c:pt idx="17767">
                  <c:v>1188.3499999999999</c:v>
                </c:pt>
                <c:pt idx="17768">
                  <c:v>1188.4000000000001</c:v>
                </c:pt>
                <c:pt idx="17769">
                  <c:v>1188.45</c:v>
                </c:pt>
                <c:pt idx="17770">
                  <c:v>1188.5</c:v>
                </c:pt>
                <c:pt idx="17771">
                  <c:v>1188.55</c:v>
                </c:pt>
                <c:pt idx="17772">
                  <c:v>1188.5999999999999</c:v>
                </c:pt>
                <c:pt idx="17773">
                  <c:v>1188.6500000000001</c:v>
                </c:pt>
                <c:pt idx="17774">
                  <c:v>1188.7</c:v>
                </c:pt>
                <c:pt idx="17775">
                  <c:v>1188.75</c:v>
                </c:pt>
                <c:pt idx="17776">
                  <c:v>1188.8</c:v>
                </c:pt>
                <c:pt idx="17777">
                  <c:v>1188.8499999999999</c:v>
                </c:pt>
                <c:pt idx="17778">
                  <c:v>1188.9000000000001</c:v>
                </c:pt>
                <c:pt idx="17779">
                  <c:v>1188.95</c:v>
                </c:pt>
                <c:pt idx="17780">
                  <c:v>1189</c:v>
                </c:pt>
                <c:pt idx="17781">
                  <c:v>1189.05</c:v>
                </c:pt>
                <c:pt idx="17782">
                  <c:v>1189.0999999999999</c:v>
                </c:pt>
                <c:pt idx="17783">
                  <c:v>1189.1500000000001</c:v>
                </c:pt>
                <c:pt idx="17784">
                  <c:v>1189.2</c:v>
                </c:pt>
                <c:pt idx="17785">
                  <c:v>1189.25</c:v>
                </c:pt>
                <c:pt idx="17786">
                  <c:v>1189.3</c:v>
                </c:pt>
                <c:pt idx="17787">
                  <c:v>1189.3499999999999</c:v>
                </c:pt>
                <c:pt idx="17788">
                  <c:v>1189.4000000000001</c:v>
                </c:pt>
                <c:pt idx="17789">
                  <c:v>1189.45</c:v>
                </c:pt>
                <c:pt idx="17790">
                  <c:v>1189.5</c:v>
                </c:pt>
                <c:pt idx="17791">
                  <c:v>1189.55</c:v>
                </c:pt>
                <c:pt idx="17792">
                  <c:v>1189.5999999999999</c:v>
                </c:pt>
                <c:pt idx="17793">
                  <c:v>1189.6500000000001</c:v>
                </c:pt>
                <c:pt idx="17794">
                  <c:v>1189.7</c:v>
                </c:pt>
                <c:pt idx="17795">
                  <c:v>1189.75</c:v>
                </c:pt>
                <c:pt idx="17796">
                  <c:v>1189.8</c:v>
                </c:pt>
                <c:pt idx="17797">
                  <c:v>1189.8499999999999</c:v>
                </c:pt>
                <c:pt idx="17798">
                  <c:v>1189.9000000000001</c:v>
                </c:pt>
                <c:pt idx="17799">
                  <c:v>1189.95</c:v>
                </c:pt>
                <c:pt idx="17800">
                  <c:v>1190</c:v>
                </c:pt>
                <c:pt idx="17801">
                  <c:v>1190.05</c:v>
                </c:pt>
                <c:pt idx="17802">
                  <c:v>1190.0999999999999</c:v>
                </c:pt>
                <c:pt idx="17803">
                  <c:v>1190.1500000000001</c:v>
                </c:pt>
                <c:pt idx="17804">
                  <c:v>1190.2</c:v>
                </c:pt>
                <c:pt idx="17805">
                  <c:v>1190.25</c:v>
                </c:pt>
                <c:pt idx="17806">
                  <c:v>1190.3</c:v>
                </c:pt>
                <c:pt idx="17807">
                  <c:v>1190.3499999999999</c:v>
                </c:pt>
                <c:pt idx="17808">
                  <c:v>1190.4000000000001</c:v>
                </c:pt>
                <c:pt idx="17809">
                  <c:v>1190.45</c:v>
                </c:pt>
                <c:pt idx="17810">
                  <c:v>1190.5</c:v>
                </c:pt>
                <c:pt idx="17811">
                  <c:v>1190.55</c:v>
                </c:pt>
                <c:pt idx="17812">
                  <c:v>1190.5999999999999</c:v>
                </c:pt>
                <c:pt idx="17813">
                  <c:v>1190.6500000000001</c:v>
                </c:pt>
                <c:pt idx="17814">
                  <c:v>1190.7</c:v>
                </c:pt>
                <c:pt idx="17815">
                  <c:v>1190.75</c:v>
                </c:pt>
                <c:pt idx="17816">
                  <c:v>1190.8</c:v>
                </c:pt>
                <c:pt idx="17817">
                  <c:v>1190.8499999999999</c:v>
                </c:pt>
                <c:pt idx="17818">
                  <c:v>1190.9000000000001</c:v>
                </c:pt>
                <c:pt idx="17819">
                  <c:v>1190.95</c:v>
                </c:pt>
                <c:pt idx="17820">
                  <c:v>1191</c:v>
                </c:pt>
                <c:pt idx="17821">
                  <c:v>1191.05</c:v>
                </c:pt>
                <c:pt idx="17822">
                  <c:v>1191.0999999999999</c:v>
                </c:pt>
                <c:pt idx="17823">
                  <c:v>1191.1500000000001</c:v>
                </c:pt>
                <c:pt idx="17824">
                  <c:v>1191.2</c:v>
                </c:pt>
                <c:pt idx="17825">
                  <c:v>1191.25</c:v>
                </c:pt>
                <c:pt idx="17826">
                  <c:v>1191.3</c:v>
                </c:pt>
                <c:pt idx="17827">
                  <c:v>1191.3499999999999</c:v>
                </c:pt>
                <c:pt idx="17828">
                  <c:v>1191.4000000000001</c:v>
                </c:pt>
                <c:pt idx="17829">
                  <c:v>1191.45</c:v>
                </c:pt>
                <c:pt idx="17830">
                  <c:v>1191.5</c:v>
                </c:pt>
                <c:pt idx="17831">
                  <c:v>1191.55</c:v>
                </c:pt>
                <c:pt idx="17832">
                  <c:v>1191.5999999999999</c:v>
                </c:pt>
                <c:pt idx="17833">
                  <c:v>1191.6500000000001</c:v>
                </c:pt>
                <c:pt idx="17834">
                  <c:v>1191.7</c:v>
                </c:pt>
                <c:pt idx="17835">
                  <c:v>1191.75</c:v>
                </c:pt>
                <c:pt idx="17836">
                  <c:v>1191.8</c:v>
                </c:pt>
                <c:pt idx="17837">
                  <c:v>1191.8499999999999</c:v>
                </c:pt>
                <c:pt idx="17838">
                  <c:v>1191.9000000000001</c:v>
                </c:pt>
                <c:pt idx="17839">
                  <c:v>1191.95</c:v>
                </c:pt>
                <c:pt idx="17840">
                  <c:v>1192</c:v>
                </c:pt>
                <c:pt idx="17841">
                  <c:v>1192.05</c:v>
                </c:pt>
                <c:pt idx="17842">
                  <c:v>1192.0999999999999</c:v>
                </c:pt>
                <c:pt idx="17843">
                  <c:v>1192.1500000000001</c:v>
                </c:pt>
                <c:pt idx="17844">
                  <c:v>1192.2</c:v>
                </c:pt>
                <c:pt idx="17845">
                  <c:v>1192.25</c:v>
                </c:pt>
                <c:pt idx="17846">
                  <c:v>1192.3</c:v>
                </c:pt>
                <c:pt idx="17847">
                  <c:v>1192.3499999999999</c:v>
                </c:pt>
                <c:pt idx="17848">
                  <c:v>1192.4000000000001</c:v>
                </c:pt>
                <c:pt idx="17849">
                  <c:v>1192.45</c:v>
                </c:pt>
                <c:pt idx="17850">
                  <c:v>1192.5</c:v>
                </c:pt>
                <c:pt idx="17851">
                  <c:v>1192.55</c:v>
                </c:pt>
                <c:pt idx="17852">
                  <c:v>1192.5999999999999</c:v>
                </c:pt>
                <c:pt idx="17853">
                  <c:v>1192.6500000000001</c:v>
                </c:pt>
                <c:pt idx="17854">
                  <c:v>1192.7</c:v>
                </c:pt>
                <c:pt idx="17855">
                  <c:v>1192.75</c:v>
                </c:pt>
                <c:pt idx="17856">
                  <c:v>1192.8</c:v>
                </c:pt>
                <c:pt idx="17857">
                  <c:v>1192.8499999999999</c:v>
                </c:pt>
                <c:pt idx="17858">
                  <c:v>1192.9000000000001</c:v>
                </c:pt>
                <c:pt idx="17859">
                  <c:v>1192.95</c:v>
                </c:pt>
                <c:pt idx="17860">
                  <c:v>1193</c:v>
                </c:pt>
                <c:pt idx="17861">
                  <c:v>1193.05</c:v>
                </c:pt>
                <c:pt idx="17862">
                  <c:v>1193.0999999999999</c:v>
                </c:pt>
                <c:pt idx="17863">
                  <c:v>1193.1500000000001</c:v>
                </c:pt>
                <c:pt idx="17864">
                  <c:v>1193.2</c:v>
                </c:pt>
                <c:pt idx="17865">
                  <c:v>1193.25</c:v>
                </c:pt>
                <c:pt idx="17866">
                  <c:v>1193.3</c:v>
                </c:pt>
                <c:pt idx="17867">
                  <c:v>1193.3499999999999</c:v>
                </c:pt>
                <c:pt idx="17868">
                  <c:v>1193.4000000000001</c:v>
                </c:pt>
                <c:pt idx="17869">
                  <c:v>1193.45</c:v>
                </c:pt>
                <c:pt idx="17870">
                  <c:v>1193.5</c:v>
                </c:pt>
                <c:pt idx="17871">
                  <c:v>1193.55</c:v>
                </c:pt>
                <c:pt idx="17872">
                  <c:v>1193.5999999999999</c:v>
                </c:pt>
                <c:pt idx="17873">
                  <c:v>1193.6500000000001</c:v>
                </c:pt>
                <c:pt idx="17874">
                  <c:v>1193.7</c:v>
                </c:pt>
                <c:pt idx="17875">
                  <c:v>1193.75</c:v>
                </c:pt>
                <c:pt idx="17876">
                  <c:v>1193.8</c:v>
                </c:pt>
                <c:pt idx="17877">
                  <c:v>1193.8499999999999</c:v>
                </c:pt>
                <c:pt idx="17878">
                  <c:v>1193.9000000000001</c:v>
                </c:pt>
                <c:pt idx="17879">
                  <c:v>1193.95</c:v>
                </c:pt>
                <c:pt idx="17880">
                  <c:v>1194</c:v>
                </c:pt>
                <c:pt idx="17881">
                  <c:v>1194.05</c:v>
                </c:pt>
                <c:pt idx="17882">
                  <c:v>1194.0999999999999</c:v>
                </c:pt>
                <c:pt idx="17883">
                  <c:v>1194.1500000000001</c:v>
                </c:pt>
                <c:pt idx="17884">
                  <c:v>1194.2</c:v>
                </c:pt>
                <c:pt idx="17885">
                  <c:v>1194.25</c:v>
                </c:pt>
                <c:pt idx="17886">
                  <c:v>1194.3</c:v>
                </c:pt>
                <c:pt idx="17887">
                  <c:v>1194.3499999999999</c:v>
                </c:pt>
                <c:pt idx="17888">
                  <c:v>1194.4000000000001</c:v>
                </c:pt>
                <c:pt idx="17889">
                  <c:v>1194.45</c:v>
                </c:pt>
                <c:pt idx="17890">
                  <c:v>1194.5</c:v>
                </c:pt>
                <c:pt idx="17891">
                  <c:v>1194.55</c:v>
                </c:pt>
                <c:pt idx="17892">
                  <c:v>1194.5999999999999</c:v>
                </c:pt>
                <c:pt idx="17893">
                  <c:v>1194.6500000000001</c:v>
                </c:pt>
                <c:pt idx="17894">
                  <c:v>1194.7</c:v>
                </c:pt>
                <c:pt idx="17895">
                  <c:v>1194.75</c:v>
                </c:pt>
                <c:pt idx="17896">
                  <c:v>1194.8</c:v>
                </c:pt>
                <c:pt idx="17897">
                  <c:v>1194.8499999999999</c:v>
                </c:pt>
                <c:pt idx="17898">
                  <c:v>1194.9000000000001</c:v>
                </c:pt>
                <c:pt idx="17899">
                  <c:v>1194.95</c:v>
                </c:pt>
                <c:pt idx="17900">
                  <c:v>1195</c:v>
                </c:pt>
                <c:pt idx="17901">
                  <c:v>1195.05</c:v>
                </c:pt>
                <c:pt idx="17902">
                  <c:v>1195.0999999999999</c:v>
                </c:pt>
                <c:pt idx="17903">
                  <c:v>1195.1500000000001</c:v>
                </c:pt>
                <c:pt idx="17904">
                  <c:v>1195.2</c:v>
                </c:pt>
                <c:pt idx="17905">
                  <c:v>1195.25</c:v>
                </c:pt>
                <c:pt idx="17906">
                  <c:v>1195.3</c:v>
                </c:pt>
                <c:pt idx="17907">
                  <c:v>1195.3499999999999</c:v>
                </c:pt>
                <c:pt idx="17908">
                  <c:v>1195.4000000000001</c:v>
                </c:pt>
                <c:pt idx="17909">
                  <c:v>1195.45</c:v>
                </c:pt>
                <c:pt idx="17910">
                  <c:v>1195.5</c:v>
                </c:pt>
                <c:pt idx="17911">
                  <c:v>1195.55</c:v>
                </c:pt>
                <c:pt idx="17912">
                  <c:v>1195.5999999999999</c:v>
                </c:pt>
                <c:pt idx="17913">
                  <c:v>1195.6500000000001</c:v>
                </c:pt>
                <c:pt idx="17914">
                  <c:v>1195.7</c:v>
                </c:pt>
                <c:pt idx="17915">
                  <c:v>1195.75</c:v>
                </c:pt>
                <c:pt idx="17916">
                  <c:v>1195.8</c:v>
                </c:pt>
                <c:pt idx="17917">
                  <c:v>1195.8499999999999</c:v>
                </c:pt>
                <c:pt idx="17918">
                  <c:v>1195.9000000000001</c:v>
                </c:pt>
                <c:pt idx="17919">
                  <c:v>1195.95</c:v>
                </c:pt>
                <c:pt idx="17920">
                  <c:v>1196</c:v>
                </c:pt>
                <c:pt idx="17921">
                  <c:v>1196.05</c:v>
                </c:pt>
                <c:pt idx="17922">
                  <c:v>1196.0999999999999</c:v>
                </c:pt>
                <c:pt idx="17923">
                  <c:v>1196.1500000000001</c:v>
                </c:pt>
                <c:pt idx="17924">
                  <c:v>1196.2</c:v>
                </c:pt>
                <c:pt idx="17925">
                  <c:v>1196.25</c:v>
                </c:pt>
                <c:pt idx="17926">
                  <c:v>1196.3</c:v>
                </c:pt>
                <c:pt idx="17927">
                  <c:v>1196.3499999999999</c:v>
                </c:pt>
                <c:pt idx="17928">
                  <c:v>1196.4000000000001</c:v>
                </c:pt>
                <c:pt idx="17929">
                  <c:v>1196.45</c:v>
                </c:pt>
                <c:pt idx="17930">
                  <c:v>1196.5</c:v>
                </c:pt>
                <c:pt idx="17931">
                  <c:v>1196.55</c:v>
                </c:pt>
                <c:pt idx="17932">
                  <c:v>1196.5999999999999</c:v>
                </c:pt>
                <c:pt idx="17933">
                  <c:v>1196.6500000000001</c:v>
                </c:pt>
                <c:pt idx="17934">
                  <c:v>1196.7</c:v>
                </c:pt>
                <c:pt idx="17935">
                  <c:v>1196.75</c:v>
                </c:pt>
                <c:pt idx="17936">
                  <c:v>1196.8</c:v>
                </c:pt>
                <c:pt idx="17937">
                  <c:v>1196.8499999999999</c:v>
                </c:pt>
                <c:pt idx="17938">
                  <c:v>1196.9000000000001</c:v>
                </c:pt>
                <c:pt idx="17939">
                  <c:v>1196.95</c:v>
                </c:pt>
                <c:pt idx="17940">
                  <c:v>1197</c:v>
                </c:pt>
                <c:pt idx="17941">
                  <c:v>1197.05</c:v>
                </c:pt>
                <c:pt idx="17942">
                  <c:v>1197.0999999999999</c:v>
                </c:pt>
                <c:pt idx="17943">
                  <c:v>1197.1500000000001</c:v>
                </c:pt>
                <c:pt idx="17944">
                  <c:v>1197.2</c:v>
                </c:pt>
                <c:pt idx="17945">
                  <c:v>1197.25</c:v>
                </c:pt>
                <c:pt idx="17946">
                  <c:v>1197.3</c:v>
                </c:pt>
                <c:pt idx="17947">
                  <c:v>1197.3499999999999</c:v>
                </c:pt>
                <c:pt idx="17948">
                  <c:v>1197.4000000000001</c:v>
                </c:pt>
                <c:pt idx="17949">
                  <c:v>1197.45</c:v>
                </c:pt>
                <c:pt idx="17950">
                  <c:v>1197.5</c:v>
                </c:pt>
                <c:pt idx="17951">
                  <c:v>1197.55</c:v>
                </c:pt>
                <c:pt idx="17952">
                  <c:v>1197.5999999999999</c:v>
                </c:pt>
                <c:pt idx="17953">
                  <c:v>1197.6500000000001</c:v>
                </c:pt>
                <c:pt idx="17954">
                  <c:v>1197.7</c:v>
                </c:pt>
                <c:pt idx="17955">
                  <c:v>1197.75</c:v>
                </c:pt>
                <c:pt idx="17956">
                  <c:v>1197.8</c:v>
                </c:pt>
                <c:pt idx="17957">
                  <c:v>1197.8499999999999</c:v>
                </c:pt>
                <c:pt idx="17958">
                  <c:v>1197.9000000000001</c:v>
                </c:pt>
                <c:pt idx="17959">
                  <c:v>1197.95</c:v>
                </c:pt>
                <c:pt idx="17960">
                  <c:v>1198</c:v>
                </c:pt>
                <c:pt idx="17961">
                  <c:v>1198.05</c:v>
                </c:pt>
                <c:pt idx="17962">
                  <c:v>1198.0999999999999</c:v>
                </c:pt>
                <c:pt idx="17963">
                  <c:v>1198.1500000000001</c:v>
                </c:pt>
                <c:pt idx="17964">
                  <c:v>1198.2</c:v>
                </c:pt>
                <c:pt idx="17965">
                  <c:v>1198.25</c:v>
                </c:pt>
                <c:pt idx="17966">
                  <c:v>1198.3</c:v>
                </c:pt>
                <c:pt idx="17967">
                  <c:v>1198.3499999999999</c:v>
                </c:pt>
                <c:pt idx="17968">
                  <c:v>1198.4000000000001</c:v>
                </c:pt>
                <c:pt idx="17969">
                  <c:v>1198.45</c:v>
                </c:pt>
                <c:pt idx="17970">
                  <c:v>1198.5</c:v>
                </c:pt>
                <c:pt idx="17971">
                  <c:v>1198.55</c:v>
                </c:pt>
                <c:pt idx="17972">
                  <c:v>1198.5999999999999</c:v>
                </c:pt>
                <c:pt idx="17973">
                  <c:v>1198.6500000000001</c:v>
                </c:pt>
                <c:pt idx="17974">
                  <c:v>1198.7</c:v>
                </c:pt>
                <c:pt idx="17975">
                  <c:v>1198.75</c:v>
                </c:pt>
                <c:pt idx="17976">
                  <c:v>1198.8</c:v>
                </c:pt>
                <c:pt idx="17977">
                  <c:v>1198.8499999999999</c:v>
                </c:pt>
                <c:pt idx="17978">
                  <c:v>1198.9000000000001</c:v>
                </c:pt>
                <c:pt idx="17979">
                  <c:v>1198.95</c:v>
                </c:pt>
                <c:pt idx="17980">
                  <c:v>1199</c:v>
                </c:pt>
                <c:pt idx="17981">
                  <c:v>1199.05</c:v>
                </c:pt>
                <c:pt idx="17982">
                  <c:v>1199.0999999999999</c:v>
                </c:pt>
                <c:pt idx="17983">
                  <c:v>1199.1500000000001</c:v>
                </c:pt>
                <c:pt idx="17984">
                  <c:v>1199.2</c:v>
                </c:pt>
                <c:pt idx="17985">
                  <c:v>1199.25</c:v>
                </c:pt>
                <c:pt idx="17986">
                  <c:v>1199.3</c:v>
                </c:pt>
                <c:pt idx="17987">
                  <c:v>1199.3499999999999</c:v>
                </c:pt>
                <c:pt idx="17988">
                  <c:v>1199.4000000000001</c:v>
                </c:pt>
                <c:pt idx="17989">
                  <c:v>1199.45</c:v>
                </c:pt>
                <c:pt idx="17990">
                  <c:v>1199.5</c:v>
                </c:pt>
                <c:pt idx="17991">
                  <c:v>1199.55</c:v>
                </c:pt>
                <c:pt idx="17992">
                  <c:v>1199.5999999999999</c:v>
                </c:pt>
                <c:pt idx="17993">
                  <c:v>1199.6500000000001</c:v>
                </c:pt>
                <c:pt idx="17994">
                  <c:v>1199.7</c:v>
                </c:pt>
                <c:pt idx="17995">
                  <c:v>1199.75</c:v>
                </c:pt>
                <c:pt idx="17996">
                  <c:v>1199.8</c:v>
                </c:pt>
                <c:pt idx="17997">
                  <c:v>1199.8499999999999</c:v>
                </c:pt>
                <c:pt idx="17998">
                  <c:v>1199.9000000000001</c:v>
                </c:pt>
                <c:pt idx="17999">
                  <c:v>1199.95</c:v>
                </c:pt>
                <c:pt idx="18000">
                  <c:v>1200</c:v>
                </c:pt>
                <c:pt idx="18001">
                  <c:v>1200.05</c:v>
                </c:pt>
                <c:pt idx="18002">
                  <c:v>1200.0999999999999</c:v>
                </c:pt>
                <c:pt idx="18003">
                  <c:v>1200.1500000000001</c:v>
                </c:pt>
                <c:pt idx="18004">
                  <c:v>1200.2</c:v>
                </c:pt>
                <c:pt idx="18005">
                  <c:v>1200.25</c:v>
                </c:pt>
                <c:pt idx="18006">
                  <c:v>1200.3</c:v>
                </c:pt>
                <c:pt idx="18007">
                  <c:v>1200.3499999999999</c:v>
                </c:pt>
                <c:pt idx="18008">
                  <c:v>1200.4000000000001</c:v>
                </c:pt>
                <c:pt idx="18009">
                  <c:v>1200.45</c:v>
                </c:pt>
                <c:pt idx="18010">
                  <c:v>1200.5</c:v>
                </c:pt>
                <c:pt idx="18011">
                  <c:v>1200.55</c:v>
                </c:pt>
                <c:pt idx="18012">
                  <c:v>1200.5999999999999</c:v>
                </c:pt>
                <c:pt idx="18013">
                  <c:v>1200.6500000000001</c:v>
                </c:pt>
                <c:pt idx="18014">
                  <c:v>1200.7</c:v>
                </c:pt>
                <c:pt idx="18015">
                  <c:v>1200.75</c:v>
                </c:pt>
                <c:pt idx="18016">
                  <c:v>1200.8</c:v>
                </c:pt>
                <c:pt idx="18017">
                  <c:v>1200.8499999999999</c:v>
                </c:pt>
                <c:pt idx="18018">
                  <c:v>1200.9000000000001</c:v>
                </c:pt>
                <c:pt idx="18019">
                  <c:v>1200.95</c:v>
                </c:pt>
                <c:pt idx="18020">
                  <c:v>1201</c:v>
                </c:pt>
                <c:pt idx="18021">
                  <c:v>1201.05</c:v>
                </c:pt>
                <c:pt idx="18022">
                  <c:v>1201.0999999999999</c:v>
                </c:pt>
                <c:pt idx="18023">
                  <c:v>1201.1500000000001</c:v>
                </c:pt>
                <c:pt idx="18024">
                  <c:v>1201.2</c:v>
                </c:pt>
                <c:pt idx="18025">
                  <c:v>1201.25</c:v>
                </c:pt>
                <c:pt idx="18026">
                  <c:v>1201.3</c:v>
                </c:pt>
                <c:pt idx="18027">
                  <c:v>1201.3499999999999</c:v>
                </c:pt>
                <c:pt idx="18028">
                  <c:v>1201.4000000000001</c:v>
                </c:pt>
                <c:pt idx="18029">
                  <c:v>1201.45</c:v>
                </c:pt>
                <c:pt idx="18030">
                  <c:v>1201.5</c:v>
                </c:pt>
                <c:pt idx="18031">
                  <c:v>1201.55</c:v>
                </c:pt>
                <c:pt idx="18032">
                  <c:v>1201.5999999999999</c:v>
                </c:pt>
                <c:pt idx="18033">
                  <c:v>1201.6500000000001</c:v>
                </c:pt>
                <c:pt idx="18034">
                  <c:v>1201.7</c:v>
                </c:pt>
                <c:pt idx="18035">
                  <c:v>1201.75</c:v>
                </c:pt>
                <c:pt idx="18036">
                  <c:v>1201.8</c:v>
                </c:pt>
                <c:pt idx="18037">
                  <c:v>1201.8499999999999</c:v>
                </c:pt>
                <c:pt idx="18038">
                  <c:v>1201.9000000000001</c:v>
                </c:pt>
                <c:pt idx="18039">
                  <c:v>1201.95</c:v>
                </c:pt>
                <c:pt idx="18040">
                  <c:v>1202</c:v>
                </c:pt>
                <c:pt idx="18041">
                  <c:v>1202.05</c:v>
                </c:pt>
                <c:pt idx="18042">
                  <c:v>1202.0999999999999</c:v>
                </c:pt>
                <c:pt idx="18043">
                  <c:v>1202.1500000000001</c:v>
                </c:pt>
                <c:pt idx="18044">
                  <c:v>1202.2</c:v>
                </c:pt>
                <c:pt idx="18045">
                  <c:v>1202.25</c:v>
                </c:pt>
                <c:pt idx="18046">
                  <c:v>1202.3</c:v>
                </c:pt>
                <c:pt idx="18047">
                  <c:v>1202.3499999999999</c:v>
                </c:pt>
                <c:pt idx="18048">
                  <c:v>1202.4000000000001</c:v>
                </c:pt>
                <c:pt idx="18049">
                  <c:v>1202.45</c:v>
                </c:pt>
                <c:pt idx="18050">
                  <c:v>1202.5</c:v>
                </c:pt>
                <c:pt idx="18051">
                  <c:v>1202.55</c:v>
                </c:pt>
                <c:pt idx="18052">
                  <c:v>1202.5999999999999</c:v>
                </c:pt>
                <c:pt idx="18053">
                  <c:v>1202.6500000000001</c:v>
                </c:pt>
                <c:pt idx="18054">
                  <c:v>1202.7</c:v>
                </c:pt>
                <c:pt idx="18055">
                  <c:v>1202.75</c:v>
                </c:pt>
                <c:pt idx="18056">
                  <c:v>1202.8</c:v>
                </c:pt>
                <c:pt idx="18057">
                  <c:v>1202.8499999999999</c:v>
                </c:pt>
                <c:pt idx="18058">
                  <c:v>1202.9000000000001</c:v>
                </c:pt>
                <c:pt idx="18059">
                  <c:v>1202.95</c:v>
                </c:pt>
                <c:pt idx="18060">
                  <c:v>1203</c:v>
                </c:pt>
                <c:pt idx="18061">
                  <c:v>1203.05</c:v>
                </c:pt>
                <c:pt idx="18062">
                  <c:v>1203.0999999999999</c:v>
                </c:pt>
                <c:pt idx="18063">
                  <c:v>1203.1500000000001</c:v>
                </c:pt>
                <c:pt idx="18064">
                  <c:v>1203.2</c:v>
                </c:pt>
                <c:pt idx="18065">
                  <c:v>1203.25</c:v>
                </c:pt>
                <c:pt idx="18066">
                  <c:v>1203.3</c:v>
                </c:pt>
                <c:pt idx="18067">
                  <c:v>1203.3499999999999</c:v>
                </c:pt>
                <c:pt idx="18068">
                  <c:v>1203.4000000000001</c:v>
                </c:pt>
                <c:pt idx="18069">
                  <c:v>1203.45</c:v>
                </c:pt>
                <c:pt idx="18070">
                  <c:v>1203.5</c:v>
                </c:pt>
                <c:pt idx="18071">
                  <c:v>1203.55</c:v>
                </c:pt>
                <c:pt idx="18072">
                  <c:v>1203.5999999999999</c:v>
                </c:pt>
                <c:pt idx="18073">
                  <c:v>1203.6500000000001</c:v>
                </c:pt>
                <c:pt idx="18074">
                  <c:v>1203.7</c:v>
                </c:pt>
                <c:pt idx="18075">
                  <c:v>1203.75</c:v>
                </c:pt>
                <c:pt idx="18076">
                  <c:v>1203.8</c:v>
                </c:pt>
                <c:pt idx="18077">
                  <c:v>1203.8499999999999</c:v>
                </c:pt>
                <c:pt idx="18078">
                  <c:v>1203.9000000000001</c:v>
                </c:pt>
                <c:pt idx="18079">
                  <c:v>1203.95</c:v>
                </c:pt>
                <c:pt idx="18080">
                  <c:v>1204</c:v>
                </c:pt>
                <c:pt idx="18081">
                  <c:v>1204.05</c:v>
                </c:pt>
                <c:pt idx="18082">
                  <c:v>1204.0999999999999</c:v>
                </c:pt>
                <c:pt idx="18083">
                  <c:v>1204.1500000000001</c:v>
                </c:pt>
                <c:pt idx="18084">
                  <c:v>1204.2</c:v>
                </c:pt>
                <c:pt idx="18085">
                  <c:v>1204.25</c:v>
                </c:pt>
                <c:pt idx="18086">
                  <c:v>1204.3</c:v>
                </c:pt>
                <c:pt idx="18087">
                  <c:v>1204.3499999999999</c:v>
                </c:pt>
                <c:pt idx="18088">
                  <c:v>1204.4000000000001</c:v>
                </c:pt>
                <c:pt idx="18089">
                  <c:v>1204.45</c:v>
                </c:pt>
                <c:pt idx="18090">
                  <c:v>1204.5</c:v>
                </c:pt>
                <c:pt idx="18091">
                  <c:v>1204.55</c:v>
                </c:pt>
                <c:pt idx="18092">
                  <c:v>1204.5999999999999</c:v>
                </c:pt>
                <c:pt idx="18093">
                  <c:v>1204.6500000000001</c:v>
                </c:pt>
                <c:pt idx="18094">
                  <c:v>1204.7</c:v>
                </c:pt>
                <c:pt idx="18095">
                  <c:v>1204.75</c:v>
                </c:pt>
                <c:pt idx="18096">
                  <c:v>1204.8</c:v>
                </c:pt>
                <c:pt idx="18097">
                  <c:v>1204.8499999999999</c:v>
                </c:pt>
                <c:pt idx="18098">
                  <c:v>1204.9000000000001</c:v>
                </c:pt>
                <c:pt idx="18099">
                  <c:v>1204.95</c:v>
                </c:pt>
                <c:pt idx="18100">
                  <c:v>1205</c:v>
                </c:pt>
                <c:pt idx="18101">
                  <c:v>1205.05</c:v>
                </c:pt>
                <c:pt idx="18102">
                  <c:v>1205.0999999999999</c:v>
                </c:pt>
                <c:pt idx="18103">
                  <c:v>1205.1500000000001</c:v>
                </c:pt>
                <c:pt idx="18104">
                  <c:v>1205.2</c:v>
                </c:pt>
                <c:pt idx="18105">
                  <c:v>1205.25</c:v>
                </c:pt>
                <c:pt idx="18106">
                  <c:v>1205.3</c:v>
                </c:pt>
                <c:pt idx="18107">
                  <c:v>1205.3499999999999</c:v>
                </c:pt>
                <c:pt idx="18108">
                  <c:v>1205.4000000000001</c:v>
                </c:pt>
                <c:pt idx="18109">
                  <c:v>1205.45</c:v>
                </c:pt>
                <c:pt idx="18110">
                  <c:v>1205.5</c:v>
                </c:pt>
                <c:pt idx="18111">
                  <c:v>1205.55</c:v>
                </c:pt>
                <c:pt idx="18112">
                  <c:v>1205.5999999999999</c:v>
                </c:pt>
                <c:pt idx="18113">
                  <c:v>1205.6500000000001</c:v>
                </c:pt>
                <c:pt idx="18114">
                  <c:v>1205.7</c:v>
                </c:pt>
                <c:pt idx="18115">
                  <c:v>1205.75</c:v>
                </c:pt>
                <c:pt idx="18116">
                  <c:v>1205.8</c:v>
                </c:pt>
                <c:pt idx="18117">
                  <c:v>1205.8499999999999</c:v>
                </c:pt>
                <c:pt idx="18118">
                  <c:v>1205.9000000000001</c:v>
                </c:pt>
                <c:pt idx="18119">
                  <c:v>1205.95</c:v>
                </c:pt>
                <c:pt idx="18120">
                  <c:v>1206</c:v>
                </c:pt>
                <c:pt idx="18121">
                  <c:v>1206.05</c:v>
                </c:pt>
                <c:pt idx="18122">
                  <c:v>1206.0999999999999</c:v>
                </c:pt>
                <c:pt idx="18123">
                  <c:v>1206.1500000000001</c:v>
                </c:pt>
                <c:pt idx="18124">
                  <c:v>1206.2</c:v>
                </c:pt>
                <c:pt idx="18125">
                  <c:v>1206.25</c:v>
                </c:pt>
                <c:pt idx="18126">
                  <c:v>1206.3</c:v>
                </c:pt>
                <c:pt idx="18127">
                  <c:v>1206.3499999999999</c:v>
                </c:pt>
                <c:pt idx="18128">
                  <c:v>1206.4000000000001</c:v>
                </c:pt>
                <c:pt idx="18129">
                  <c:v>1206.45</c:v>
                </c:pt>
                <c:pt idx="18130">
                  <c:v>1206.5</c:v>
                </c:pt>
                <c:pt idx="18131">
                  <c:v>1206.55</c:v>
                </c:pt>
                <c:pt idx="18132">
                  <c:v>1206.5999999999999</c:v>
                </c:pt>
                <c:pt idx="18133">
                  <c:v>1206.6500000000001</c:v>
                </c:pt>
                <c:pt idx="18134">
                  <c:v>1206.7</c:v>
                </c:pt>
                <c:pt idx="18135">
                  <c:v>1206.75</c:v>
                </c:pt>
                <c:pt idx="18136">
                  <c:v>1206.8</c:v>
                </c:pt>
                <c:pt idx="18137">
                  <c:v>1206.8499999999999</c:v>
                </c:pt>
                <c:pt idx="18138">
                  <c:v>1206.9000000000001</c:v>
                </c:pt>
                <c:pt idx="18139">
                  <c:v>1206.95</c:v>
                </c:pt>
                <c:pt idx="18140">
                  <c:v>1207</c:v>
                </c:pt>
                <c:pt idx="18141">
                  <c:v>1207.05</c:v>
                </c:pt>
                <c:pt idx="18142">
                  <c:v>1207.0999999999999</c:v>
                </c:pt>
                <c:pt idx="18143">
                  <c:v>1207.1500000000001</c:v>
                </c:pt>
                <c:pt idx="18144">
                  <c:v>1207.2</c:v>
                </c:pt>
                <c:pt idx="18145">
                  <c:v>1207.25</c:v>
                </c:pt>
                <c:pt idx="18146">
                  <c:v>1207.3</c:v>
                </c:pt>
                <c:pt idx="18147">
                  <c:v>1207.3499999999999</c:v>
                </c:pt>
                <c:pt idx="18148">
                  <c:v>1207.4000000000001</c:v>
                </c:pt>
                <c:pt idx="18149">
                  <c:v>1207.45</c:v>
                </c:pt>
                <c:pt idx="18150">
                  <c:v>1207.5</c:v>
                </c:pt>
                <c:pt idx="18151">
                  <c:v>1207.55</c:v>
                </c:pt>
                <c:pt idx="18152">
                  <c:v>1207.5999999999999</c:v>
                </c:pt>
                <c:pt idx="18153">
                  <c:v>1207.6500000000001</c:v>
                </c:pt>
                <c:pt idx="18154">
                  <c:v>1207.7</c:v>
                </c:pt>
                <c:pt idx="18155">
                  <c:v>1207.75</c:v>
                </c:pt>
                <c:pt idx="18156">
                  <c:v>1207.8</c:v>
                </c:pt>
                <c:pt idx="18157">
                  <c:v>1207.8499999999999</c:v>
                </c:pt>
                <c:pt idx="18158">
                  <c:v>1207.9000000000001</c:v>
                </c:pt>
                <c:pt idx="18159">
                  <c:v>1207.95</c:v>
                </c:pt>
                <c:pt idx="18160">
                  <c:v>1208</c:v>
                </c:pt>
                <c:pt idx="18161">
                  <c:v>1208.05</c:v>
                </c:pt>
                <c:pt idx="18162">
                  <c:v>1208.0999999999999</c:v>
                </c:pt>
                <c:pt idx="18163">
                  <c:v>1208.1500000000001</c:v>
                </c:pt>
                <c:pt idx="18164">
                  <c:v>1208.2</c:v>
                </c:pt>
                <c:pt idx="18165">
                  <c:v>1208.25</c:v>
                </c:pt>
                <c:pt idx="18166">
                  <c:v>1208.3</c:v>
                </c:pt>
                <c:pt idx="18167">
                  <c:v>1208.3499999999999</c:v>
                </c:pt>
                <c:pt idx="18168">
                  <c:v>1208.4000000000001</c:v>
                </c:pt>
                <c:pt idx="18169">
                  <c:v>1208.45</c:v>
                </c:pt>
                <c:pt idx="18170">
                  <c:v>1208.5</c:v>
                </c:pt>
                <c:pt idx="18171">
                  <c:v>1208.55</c:v>
                </c:pt>
                <c:pt idx="18172">
                  <c:v>1208.5999999999999</c:v>
                </c:pt>
                <c:pt idx="18173">
                  <c:v>1208.6500000000001</c:v>
                </c:pt>
                <c:pt idx="18174">
                  <c:v>1208.7</c:v>
                </c:pt>
                <c:pt idx="18175">
                  <c:v>1208.75</c:v>
                </c:pt>
                <c:pt idx="18176">
                  <c:v>1208.8</c:v>
                </c:pt>
                <c:pt idx="18177">
                  <c:v>1208.8499999999999</c:v>
                </c:pt>
                <c:pt idx="18178">
                  <c:v>1208.9000000000001</c:v>
                </c:pt>
                <c:pt idx="18179">
                  <c:v>1208.95</c:v>
                </c:pt>
                <c:pt idx="18180">
                  <c:v>1209</c:v>
                </c:pt>
                <c:pt idx="18181">
                  <c:v>1209.05</c:v>
                </c:pt>
                <c:pt idx="18182">
                  <c:v>1209.0999999999999</c:v>
                </c:pt>
                <c:pt idx="18183">
                  <c:v>1209.1500000000001</c:v>
                </c:pt>
                <c:pt idx="18184">
                  <c:v>1209.2</c:v>
                </c:pt>
                <c:pt idx="18185">
                  <c:v>1209.25</c:v>
                </c:pt>
                <c:pt idx="18186">
                  <c:v>1209.3</c:v>
                </c:pt>
                <c:pt idx="18187">
                  <c:v>1209.3499999999999</c:v>
                </c:pt>
                <c:pt idx="18188">
                  <c:v>1209.4000000000001</c:v>
                </c:pt>
                <c:pt idx="18189">
                  <c:v>1209.45</c:v>
                </c:pt>
                <c:pt idx="18190">
                  <c:v>1209.5</c:v>
                </c:pt>
                <c:pt idx="18191">
                  <c:v>1209.55</c:v>
                </c:pt>
                <c:pt idx="18192">
                  <c:v>1209.5999999999999</c:v>
                </c:pt>
                <c:pt idx="18193">
                  <c:v>1209.6500000000001</c:v>
                </c:pt>
                <c:pt idx="18194">
                  <c:v>1209.7</c:v>
                </c:pt>
                <c:pt idx="18195">
                  <c:v>1209.75</c:v>
                </c:pt>
                <c:pt idx="18196">
                  <c:v>1209.8</c:v>
                </c:pt>
                <c:pt idx="18197">
                  <c:v>1209.8499999999999</c:v>
                </c:pt>
                <c:pt idx="18198">
                  <c:v>1209.9000000000001</c:v>
                </c:pt>
                <c:pt idx="18199">
                  <c:v>1209.95</c:v>
                </c:pt>
                <c:pt idx="18200">
                  <c:v>1210</c:v>
                </c:pt>
                <c:pt idx="18201">
                  <c:v>1210.05</c:v>
                </c:pt>
                <c:pt idx="18202">
                  <c:v>1210.0999999999999</c:v>
                </c:pt>
                <c:pt idx="18203">
                  <c:v>1210.1500000000001</c:v>
                </c:pt>
                <c:pt idx="18204">
                  <c:v>1210.2</c:v>
                </c:pt>
                <c:pt idx="18205">
                  <c:v>1210.25</c:v>
                </c:pt>
                <c:pt idx="18206">
                  <c:v>1210.3</c:v>
                </c:pt>
                <c:pt idx="18207">
                  <c:v>1210.3499999999999</c:v>
                </c:pt>
                <c:pt idx="18208">
                  <c:v>1210.4000000000001</c:v>
                </c:pt>
                <c:pt idx="18209">
                  <c:v>1210.45</c:v>
                </c:pt>
                <c:pt idx="18210">
                  <c:v>1210.5</c:v>
                </c:pt>
                <c:pt idx="18211">
                  <c:v>1210.55</c:v>
                </c:pt>
                <c:pt idx="18212">
                  <c:v>1210.5999999999999</c:v>
                </c:pt>
                <c:pt idx="18213">
                  <c:v>1210.6500000000001</c:v>
                </c:pt>
                <c:pt idx="18214">
                  <c:v>1210.7</c:v>
                </c:pt>
                <c:pt idx="18215">
                  <c:v>1210.75</c:v>
                </c:pt>
                <c:pt idx="18216">
                  <c:v>1210.8</c:v>
                </c:pt>
                <c:pt idx="18217">
                  <c:v>1210.8499999999999</c:v>
                </c:pt>
                <c:pt idx="18218">
                  <c:v>1210.9000000000001</c:v>
                </c:pt>
                <c:pt idx="18219">
                  <c:v>1210.95</c:v>
                </c:pt>
                <c:pt idx="18220">
                  <c:v>1211</c:v>
                </c:pt>
                <c:pt idx="18221">
                  <c:v>1211.05</c:v>
                </c:pt>
                <c:pt idx="18222">
                  <c:v>1211.0999999999999</c:v>
                </c:pt>
                <c:pt idx="18223">
                  <c:v>1211.1500000000001</c:v>
                </c:pt>
                <c:pt idx="18224">
                  <c:v>1211.2</c:v>
                </c:pt>
                <c:pt idx="18225">
                  <c:v>1211.25</c:v>
                </c:pt>
                <c:pt idx="18226">
                  <c:v>1211.3</c:v>
                </c:pt>
                <c:pt idx="18227">
                  <c:v>1211.3499999999999</c:v>
                </c:pt>
                <c:pt idx="18228">
                  <c:v>1211.4000000000001</c:v>
                </c:pt>
                <c:pt idx="18229">
                  <c:v>1211.45</c:v>
                </c:pt>
                <c:pt idx="18230">
                  <c:v>1211.5</c:v>
                </c:pt>
                <c:pt idx="18231">
                  <c:v>1211.55</c:v>
                </c:pt>
                <c:pt idx="18232">
                  <c:v>1211.5999999999999</c:v>
                </c:pt>
                <c:pt idx="18233">
                  <c:v>1211.6500000000001</c:v>
                </c:pt>
                <c:pt idx="18234">
                  <c:v>1211.7</c:v>
                </c:pt>
                <c:pt idx="18235">
                  <c:v>1211.75</c:v>
                </c:pt>
                <c:pt idx="18236">
                  <c:v>1211.8</c:v>
                </c:pt>
                <c:pt idx="18237">
                  <c:v>1211.8499999999999</c:v>
                </c:pt>
                <c:pt idx="18238">
                  <c:v>1211.9000000000001</c:v>
                </c:pt>
                <c:pt idx="18239">
                  <c:v>1211.95</c:v>
                </c:pt>
                <c:pt idx="18240">
                  <c:v>1212</c:v>
                </c:pt>
                <c:pt idx="18241">
                  <c:v>1212.05</c:v>
                </c:pt>
                <c:pt idx="18242">
                  <c:v>1212.0999999999999</c:v>
                </c:pt>
                <c:pt idx="18243">
                  <c:v>1212.1500000000001</c:v>
                </c:pt>
                <c:pt idx="18244">
                  <c:v>1212.2</c:v>
                </c:pt>
                <c:pt idx="18245">
                  <c:v>1212.25</c:v>
                </c:pt>
                <c:pt idx="18246">
                  <c:v>1212.3</c:v>
                </c:pt>
                <c:pt idx="18247">
                  <c:v>1212.3499999999999</c:v>
                </c:pt>
                <c:pt idx="18248">
                  <c:v>1212.4000000000001</c:v>
                </c:pt>
                <c:pt idx="18249">
                  <c:v>1212.45</c:v>
                </c:pt>
                <c:pt idx="18250">
                  <c:v>1212.5</c:v>
                </c:pt>
                <c:pt idx="18251">
                  <c:v>1212.55</c:v>
                </c:pt>
                <c:pt idx="18252">
                  <c:v>1212.5999999999999</c:v>
                </c:pt>
                <c:pt idx="18253">
                  <c:v>1212.6500000000001</c:v>
                </c:pt>
                <c:pt idx="18254">
                  <c:v>1212.7</c:v>
                </c:pt>
                <c:pt idx="18255">
                  <c:v>1212.75</c:v>
                </c:pt>
                <c:pt idx="18256">
                  <c:v>1212.8</c:v>
                </c:pt>
                <c:pt idx="18257">
                  <c:v>1212.8499999999999</c:v>
                </c:pt>
                <c:pt idx="18258">
                  <c:v>1212.9000000000001</c:v>
                </c:pt>
                <c:pt idx="18259">
                  <c:v>1212.95</c:v>
                </c:pt>
                <c:pt idx="18260">
                  <c:v>1213</c:v>
                </c:pt>
                <c:pt idx="18261">
                  <c:v>1213.05</c:v>
                </c:pt>
                <c:pt idx="18262">
                  <c:v>1213.0999999999999</c:v>
                </c:pt>
                <c:pt idx="18263">
                  <c:v>1213.1500000000001</c:v>
                </c:pt>
                <c:pt idx="18264">
                  <c:v>1213.2</c:v>
                </c:pt>
                <c:pt idx="18265">
                  <c:v>1213.25</c:v>
                </c:pt>
                <c:pt idx="18266">
                  <c:v>1213.3</c:v>
                </c:pt>
                <c:pt idx="18267">
                  <c:v>1213.3499999999999</c:v>
                </c:pt>
                <c:pt idx="18268">
                  <c:v>1213.4000000000001</c:v>
                </c:pt>
                <c:pt idx="18269">
                  <c:v>1213.45</c:v>
                </c:pt>
                <c:pt idx="18270">
                  <c:v>1213.5</c:v>
                </c:pt>
                <c:pt idx="18271">
                  <c:v>1213.55</c:v>
                </c:pt>
                <c:pt idx="18272">
                  <c:v>1213.5999999999999</c:v>
                </c:pt>
                <c:pt idx="18273">
                  <c:v>1213.6500000000001</c:v>
                </c:pt>
                <c:pt idx="18274">
                  <c:v>1213.7</c:v>
                </c:pt>
                <c:pt idx="18275">
                  <c:v>1213.75</c:v>
                </c:pt>
                <c:pt idx="18276">
                  <c:v>1213.8</c:v>
                </c:pt>
                <c:pt idx="18277">
                  <c:v>1213.8499999999999</c:v>
                </c:pt>
                <c:pt idx="18278">
                  <c:v>1213.9000000000001</c:v>
                </c:pt>
                <c:pt idx="18279">
                  <c:v>1213.95</c:v>
                </c:pt>
                <c:pt idx="18280">
                  <c:v>1214</c:v>
                </c:pt>
                <c:pt idx="18281">
                  <c:v>1214.05</c:v>
                </c:pt>
                <c:pt idx="18282">
                  <c:v>1214.0999999999999</c:v>
                </c:pt>
                <c:pt idx="18283">
                  <c:v>1214.1500000000001</c:v>
                </c:pt>
                <c:pt idx="18284">
                  <c:v>1214.2</c:v>
                </c:pt>
                <c:pt idx="18285">
                  <c:v>1214.25</c:v>
                </c:pt>
                <c:pt idx="18286">
                  <c:v>1214.3</c:v>
                </c:pt>
                <c:pt idx="18287">
                  <c:v>1214.3499999999999</c:v>
                </c:pt>
                <c:pt idx="18288">
                  <c:v>1214.4000000000001</c:v>
                </c:pt>
                <c:pt idx="18289">
                  <c:v>1214.45</c:v>
                </c:pt>
                <c:pt idx="18290">
                  <c:v>1214.5</c:v>
                </c:pt>
                <c:pt idx="18291">
                  <c:v>1214.55</c:v>
                </c:pt>
                <c:pt idx="18292">
                  <c:v>1214.5999999999999</c:v>
                </c:pt>
                <c:pt idx="18293">
                  <c:v>1214.6500000000001</c:v>
                </c:pt>
                <c:pt idx="18294">
                  <c:v>1214.7</c:v>
                </c:pt>
                <c:pt idx="18295">
                  <c:v>1214.75</c:v>
                </c:pt>
                <c:pt idx="18296">
                  <c:v>1214.8</c:v>
                </c:pt>
                <c:pt idx="18297">
                  <c:v>1214.8499999999999</c:v>
                </c:pt>
                <c:pt idx="18298">
                  <c:v>1214.9000000000001</c:v>
                </c:pt>
                <c:pt idx="18299">
                  <c:v>1214.95</c:v>
                </c:pt>
                <c:pt idx="18300">
                  <c:v>1215</c:v>
                </c:pt>
                <c:pt idx="18301">
                  <c:v>1215.05</c:v>
                </c:pt>
                <c:pt idx="18302">
                  <c:v>1215.0999999999999</c:v>
                </c:pt>
                <c:pt idx="18303">
                  <c:v>1215.1500000000001</c:v>
                </c:pt>
                <c:pt idx="18304">
                  <c:v>1215.2</c:v>
                </c:pt>
                <c:pt idx="18305">
                  <c:v>1215.25</c:v>
                </c:pt>
                <c:pt idx="18306">
                  <c:v>1215.3</c:v>
                </c:pt>
                <c:pt idx="18307">
                  <c:v>1215.3499999999999</c:v>
                </c:pt>
                <c:pt idx="18308">
                  <c:v>1215.4000000000001</c:v>
                </c:pt>
                <c:pt idx="18309">
                  <c:v>1215.45</c:v>
                </c:pt>
                <c:pt idx="18310">
                  <c:v>1215.5</c:v>
                </c:pt>
                <c:pt idx="18311">
                  <c:v>1215.55</c:v>
                </c:pt>
                <c:pt idx="18312">
                  <c:v>1215.5999999999999</c:v>
                </c:pt>
                <c:pt idx="18313">
                  <c:v>1215.6500000000001</c:v>
                </c:pt>
                <c:pt idx="18314">
                  <c:v>1215.7</c:v>
                </c:pt>
                <c:pt idx="18315">
                  <c:v>1215.75</c:v>
                </c:pt>
                <c:pt idx="18316">
                  <c:v>1215.8</c:v>
                </c:pt>
                <c:pt idx="18317">
                  <c:v>1215.8499999999999</c:v>
                </c:pt>
                <c:pt idx="18318">
                  <c:v>1215.9000000000001</c:v>
                </c:pt>
                <c:pt idx="18319">
                  <c:v>1215.95</c:v>
                </c:pt>
                <c:pt idx="18320">
                  <c:v>1216</c:v>
                </c:pt>
                <c:pt idx="18321">
                  <c:v>1216.05</c:v>
                </c:pt>
                <c:pt idx="18322">
                  <c:v>1216.0999999999999</c:v>
                </c:pt>
                <c:pt idx="18323">
                  <c:v>1216.1500000000001</c:v>
                </c:pt>
                <c:pt idx="18324">
                  <c:v>1216.2</c:v>
                </c:pt>
                <c:pt idx="18325">
                  <c:v>1216.25</c:v>
                </c:pt>
                <c:pt idx="18326">
                  <c:v>1216.3</c:v>
                </c:pt>
                <c:pt idx="18327">
                  <c:v>1216.3499999999999</c:v>
                </c:pt>
                <c:pt idx="18328">
                  <c:v>1216.4000000000001</c:v>
                </c:pt>
                <c:pt idx="18329">
                  <c:v>1216.45</c:v>
                </c:pt>
                <c:pt idx="18330">
                  <c:v>1216.5</c:v>
                </c:pt>
                <c:pt idx="18331">
                  <c:v>1216.55</c:v>
                </c:pt>
                <c:pt idx="18332">
                  <c:v>1216.5999999999999</c:v>
                </c:pt>
                <c:pt idx="18333">
                  <c:v>1216.6500000000001</c:v>
                </c:pt>
                <c:pt idx="18334">
                  <c:v>1216.7</c:v>
                </c:pt>
                <c:pt idx="18335">
                  <c:v>1216.75</c:v>
                </c:pt>
                <c:pt idx="18336">
                  <c:v>1216.8</c:v>
                </c:pt>
                <c:pt idx="18337">
                  <c:v>1216.8499999999999</c:v>
                </c:pt>
                <c:pt idx="18338">
                  <c:v>1216.9000000000001</c:v>
                </c:pt>
                <c:pt idx="18339">
                  <c:v>1216.95</c:v>
                </c:pt>
                <c:pt idx="18340">
                  <c:v>1217</c:v>
                </c:pt>
                <c:pt idx="18341">
                  <c:v>1217.05</c:v>
                </c:pt>
                <c:pt idx="18342">
                  <c:v>1217.0999999999999</c:v>
                </c:pt>
                <c:pt idx="18343">
                  <c:v>1217.1500000000001</c:v>
                </c:pt>
                <c:pt idx="18344">
                  <c:v>1217.2</c:v>
                </c:pt>
                <c:pt idx="18345">
                  <c:v>1217.25</c:v>
                </c:pt>
                <c:pt idx="18346">
                  <c:v>1217.3</c:v>
                </c:pt>
                <c:pt idx="18347">
                  <c:v>1217.3499999999999</c:v>
                </c:pt>
                <c:pt idx="18348">
                  <c:v>1217.4000000000001</c:v>
                </c:pt>
                <c:pt idx="18349">
                  <c:v>1217.45</c:v>
                </c:pt>
                <c:pt idx="18350">
                  <c:v>1217.5</c:v>
                </c:pt>
                <c:pt idx="18351">
                  <c:v>1217.55</c:v>
                </c:pt>
                <c:pt idx="18352">
                  <c:v>1217.5999999999999</c:v>
                </c:pt>
                <c:pt idx="18353">
                  <c:v>1217.6500000000001</c:v>
                </c:pt>
                <c:pt idx="18354">
                  <c:v>1217.7</c:v>
                </c:pt>
                <c:pt idx="18355">
                  <c:v>1217.75</c:v>
                </c:pt>
                <c:pt idx="18356">
                  <c:v>1217.8</c:v>
                </c:pt>
                <c:pt idx="18357">
                  <c:v>1217.8499999999999</c:v>
                </c:pt>
                <c:pt idx="18358">
                  <c:v>1217.9000000000001</c:v>
                </c:pt>
                <c:pt idx="18359">
                  <c:v>1217.95</c:v>
                </c:pt>
                <c:pt idx="18360">
                  <c:v>1218</c:v>
                </c:pt>
                <c:pt idx="18361">
                  <c:v>1218.05</c:v>
                </c:pt>
                <c:pt idx="18362">
                  <c:v>1218.0999999999999</c:v>
                </c:pt>
                <c:pt idx="18363">
                  <c:v>1218.1500000000001</c:v>
                </c:pt>
                <c:pt idx="18364">
                  <c:v>1218.2</c:v>
                </c:pt>
                <c:pt idx="18365">
                  <c:v>1218.25</c:v>
                </c:pt>
                <c:pt idx="18366">
                  <c:v>1218.3</c:v>
                </c:pt>
                <c:pt idx="18367">
                  <c:v>1218.3499999999999</c:v>
                </c:pt>
                <c:pt idx="18368">
                  <c:v>1218.4000000000001</c:v>
                </c:pt>
                <c:pt idx="18369">
                  <c:v>1218.45</c:v>
                </c:pt>
                <c:pt idx="18370">
                  <c:v>1218.5</c:v>
                </c:pt>
                <c:pt idx="18371">
                  <c:v>1218.55</c:v>
                </c:pt>
                <c:pt idx="18372">
                  <c:v>1218.5999999999999</c:v>
                </c:pt>
                <c:pt idx="18373">
                  <c:v>1218.6500000000001</c:v>
                </c:pt>
                <c:pt idx="18374">
                  <c:v>1218.7</c:v>
                </c:pt>
                <c:pt idx="18375">
                  <c:v>1218.75</c:v>
                </c:pt>
                <c:pt idx="18376">
                  <c:v>1218.8</c:v>
                </c:pt>
                <c:pt idx="18377">
                  <c:v>1218.8499999999999</c:v>
                </c:pt>
                <c:pt idx="18378">
                  <c:v>1218.9000000000001</c:v>
                </c:pt>
                <c:pt idx="18379">
                  <c:v>1218.95</c:v>
                </c:pt>
                <c:pt idx="18380">
                  <c:v>1219</c:v>
                </c:pt>
                <c:pt idx="18381">
                  <c:v>1219.05</c:v>
                </c:pt>
                <c:pt idx="18382">
                  <c:v>1219.0999999999999</c:v>
                </c:pt>
                <c:pt idx="18383">
                  <c:v>1219.1500000000001</c:v>
                </c:pt>
                <c:pt idx="18384">
                  <c:v>1219.2</c:v>
                </c:pt>
                <c:pt idx="18385">
                  <c:v>1219.25</c:v>
                </c:pt>
                <c:pt idx="18386">
                  <c:v>1219.3</c:v>
                </c:pt>
                <c:pt idx="18387">
                  <c:v>1219.3499999999999</c:v>
                </c:pt>
                <c:pt idx="18388">
                  <c:v>1219.4000000000001</c:v>
                </c:pt>
                <c:pt idx="18389">
                  <c:v>1219.45</c:v>
                </c:pt>
                <c:pt idx="18390">
                  <c:v>1219.5</c:v>
                </c:pt>
                <c:pt idx="18391">
                  <c:v>1219.55</c:v>
                </c:pt>
                <c:pt idx="18392">
                  <c:v>1219.5999999999999</c:v>
                </c:pt>
                <c:pt idx="18393">
                  <c:v>1219.6500000000001</c:v>
                </c:pt>
                <c:pt idx="18394">
                  <c:v>1219.7</c:v>
                </c:pt>
                <c:pt idx="18395">
                  <c:v>1219.75</c:v>
                </c:pt>
                <c:pt idx="18396">
                  <c:v>1219.8</c:v>
                </c:pt>
                <c:pt idx="18397">
                  <c:v>1219.8499999999999</c:v>
                </c:pt>
                <c:pt idx="18398">
                  <c:v>1219.9000000000001</c:v>
                </c:pt>
                <c:pt idx="18399">
                  <c:v>1219.95</c:v>
                </c:pt>
                <c:pt idx="18400">
                  <c:v>1220</c:v>
                </c:pt>
                <c:pt idx="18401">
                  <c:v>1220.05</c:v>
                </c:pt>
                <c:pt idx="18402">
                  <c:v>1220.0999999999999</c:v>
                </c:pt>
                <c:pt idx="18403">
                  <c:v>1220.1500000000001</c:v>
                </c:pt>
                <c:pt idx="18404">
                  <c:v>1220.2</c:v>
                </c:pt>
                <c:pt idx="18405">
                  <c:v>1220.25</c:v>
                </c:pt>
                <c:pt idx="18406">
                  <c:v>1220.3</c:v>
                </c:pt>
                <c:pt idx="18407">
                  <c:v>1220.3499999999999</c:v>
                </c:pt>
                <c:pt idx="18408">
                  <c:v>1220.4000000000001</c:v>
                </c:pt>
                <c:pt idx="18409">
                  <c:v>1220.45</c:v>
                </c:pt>
                <c:pt idx="18410">
                  <c:v>1220.5</c:v>
                </c:pt>
                <c:pt idx="18411">
                  <c:v>1220.55</c:v>
                </c:pt>
                <c:pt idx="18412">
                  <c:v>1220.5999999999999</c:v>
                </c:pt>
                <c:pt idx="18413">
                  <c:v>1220.6500000000001</c:v>
                </c:pt>
                <c:pt idx="18414">
                  <c:v>1220.7</c:v>
                </c:pt>
                <c:pt idx="18415">
                  <c:v>1220.75</c:v>
                </c:pt>
                <c:pt idx="18416">
                  <c:v>1220.8</c:v>
                </c:pt>
                <c:pt idx="18417">
                  <c:v>1220.8499999999999</c:v>
                </c:pt>
                <c:pt idx="18418">
                  <c:v>1220.9000000000001</c:v>
                </c:pt>
                <c:pt idx="18419">
                  <c:v>1220.95</c:v>
                </c:pt>
                <c:pt idx="18420">
                  <c:v>1221</c:v>
                </c:pt>
                <c:pt idx="18421">
                  <c:v>1221.05</c:v>
                </c:pt>
                <c:pt idx="18422">
                  <c:v>1221.0999999999999</c:v>
                </c:pt>
                <c:pt idx="18423">
                  <c:v>1221.1500000000001</c:v>
                </c:pt>
                <c:pt idx="18424">
                  <c:v>1221.2</c:v>
                </c:pt>
                <c:pt idx="18425">
                  <c:v>1221.25</c:v>
                </c:pt>
                <c:pt idx="18426">
                  <c:v>1221.3</c:v>
                </c:pt>
                <c:pt idx="18427">
                  <c:v>1221.3499999999999</c:v>
                </c:pt>
                <c:pt idx="18428">
                  <c:v>1221.4000000000001</c:v>
                </c:pt>
                <c:pt idx="18429">
                  <c:v>1221.45</c:v>
                </c:pt>
                <c:pt idx="18430">
                  <c:v>1221.5</c:v>
                </c:pt>
                <c:pt idx="18431">
                  <c:v>1221.55</c:v>
                </c:pt>
                <c:pt idx="18432">
                  <c:v>1221.5999999999999</c:v>
                </c:pt>
                <c:pt idx="18433">
                  <c:v>1221.6500000000001</c:v>
                </c:pt>
                <c:pt idx="18434">
                  <c:v>1221.7</c:v>
                </c:pt>
                <c:pt idx="18435">
                  <c:v>1221.75</c:v>
                </c:pt>
                <c:pt idx="18436">
                  <c:v>1221.8</c:v>
                </c:pt>
                <c:pt idx="18437">
                  <c:v>1221.8499999999999</c:v>
                </c:pt>
                <c:pt idx="18438">
                  <c:v>1221.9000000000001</c:v>
                </c:pt>
                <c:pt idx="18439">
                  <c:v>1221.95</c:v>
                </c:pt>
                <c:pt idx="18440">
                  <c:v>1222</c:v>
                </c:pt>
                <c:pt idx="18441">
                  <c:v>1222.05</c:v>
                </c:pt>
                <c:pt idx="18442">
                  <c:v>1222.0999999999999</c:v>
                </c:pt>
                <c:pt idx="18443">
                  <c:v>1222.1500000000001</c:v>
                </c:pt>
                <c:pt idx="18444">
                  <c:v>1222.2</c:v>
                </c:pt>
                <c:pt idx="18445">
                  <c:v>1222.25</c:v>
                </c:pt>
                <c:pt idx="18446">
                  <c:v>1222.3</c:v>
                </c:pt>
                <c:pt idx="18447">
                  <c:v>1222.3499999999999</c:v>
                </c:pt>
                <c:pt idx="18448">
                  <c:v>1222.4000000000001</c:v>
                </c:pt>
                <c:pt idx="18449">
                  <c:v>1222.45</c:v>
                </c:pt>
                <c:pt idx="18450">
                  <c:v>1222.5</c:v>
                </c:pt>
                <c:pt idx="18451">
                  <c:v>1222.55</c:v>
                </c:pt>
                <c:pt idx="18452">
                  <c:v>1222.5999999999999</c:v>
                </c:pt>
                <c:pt idx="18453">
                  <c:v>1222.6500000000001</c:v>
                </c:pt>
                <c:pt idx="18454">
                  <c:v>1222.7</c:v>
                </c:pt>
                <c:pt idx="18455">
                  <c:v>1222.75</c:v>
                </c:pt>
                <c:pt idx="18456">
                  <c:v>1222.8</c:v>
                </c:pt>
                <c:pt idx="18457">
                  <c:v>1222.8499999999999</c:v>
                </c:pt>
                <c:pt idx="18458">
                  <c:v>1222.9000000000001</c:v>
                </c:pt>
                <c:pt idx="18459">
                  <c:v>1222.95</c:v>
                </c:pt>
                <c:pt idx="18460">
                  <c:v>1223</c:v>
                </c:pt>
                <c:pt idx="18461">
                  <c:v>1223.05</c:v>
                </c:pt>
                <c:pt idx="18462">
                  <c:v>1223.0999999999999</c:v>
                </c:pt>
                <c:pt idx="18463">
                  <c:v>1223.1500000000001</c:v>
                </c:pt>
                <c:pt idx="18464">
                  <c:v>1223.2</c:v>
                </c:pt>
                <c:pt idx="18465">
                  <c:v>1223.25</c:v>
                </c:pt>
                <c:pt idx="18466">
                  <c:v>1223.3</c:v>
                </c:pt>
                <c:pt idx="18467">
                  <c:v>1223.3499999999999</c:v>
                </c:pt>
                <c:pt idx="18468">
                  <c:v>1223.4000000000001</c:v>
                </c:pt>
                <c:pt idx="18469">
                  <c:v>1223.45</c:v>
                </c:pt>
                <c:pt idx="18470">
                  <c:v>1223.5</c:v>
                </c:pt>
                <c:pt idx="18471">
                  <c:v>1223.55</c:v>
                </c:pt>
                <c:pt idx="18472">
                  <c:v>1223.5999999999999</c:v>
                </c:pt>
                <c:pt idx="18473">
                  <c:v>1223.6500000000001</c:v>
                </c:pt>
                <c:pt idx="18474">
                  <c:v>1223.7</c:v>
                </c:pt>
                <c:pt idx="18475">
                  <c:v>1223.75</c:v>
                </c:pt>
                <c:pt idx="18476">
                  <c:v>1223.8</c:v>
                </c:pt>
                <c:pt idx="18477">
                  <c:v>1223.8499999999999</c:v>
                </c:pt>
                <c:pt idx="18478">
                  <c:v>1223.9000000000001</c:v>
                </c:pt>
                <c:pt idx="18479">
                  <c:v>1223.95</c:v>
                </c:pt>
                <c:pt idx="18480">
                  <c:v>1224</c:v>
                </c:pt>
                <c:pt idx="18481">
                  <c:v>1224.05</c:v>
                </c:pt>
                <c:pt idx="18482">
                  <c:v>1224.0999999999999</c:v>
                </c:pt>
                <c:pt idx="18483">
                  <c:v>1224.1500000000001</c:v>
                </c:pt>
                <c:pt idx="18484">
                  <c:v>1224.2</c:v>
                </c:pt>
                <c:pt idx="18485">
                  <c:v>1224.25</c:v>
                </c:pt>
                <c:pt idx="18486">
                  <c:v>1224.3</c:v>
                </c:pt>
                <c:pt idx="18487">
                  <c:v>1224.3499999999999</c:v>
                </c:pt>
                <c:pt idx="18488">
                  <c:v>1224.4000000000001</c:v>
                </c:pt>
                <c:pt idx="18489">
                  <c:v>1224.45</c:v>
                </c:pt>
                <c:pt idx="18490">
                  <c:v>1224.5</c:v>
                </c:pt>
                <c:pt idx="18491">
                  <c:v>1224.55</c:v>
                </c:pt>
                <c:pt idx="18492">
                  <c:v>1224.5999999999999</c:v>
                </c:pt>
                <c:pt idx="18493">
                  <c:v>1224.6500000000001</c:v>
                </c:pt>
                <c:pt idx="18494">
                  <c:v>1224.7</c:v>
                </c:pt>
                <c:pt idx="18495">
                  <c:v>1224.75</c:v>
                </c:pt>
                <c:pt idx="18496">
                  <c:v>1224.8</c:v>
                </c:pt>
                <c:pt idx="18497">
                  <c:v>1224.8499999999999</c:v>
                </c:pt>
                <c:pt idx="18498">
                  <c:v>1224.9000000000001</c:v>
                </c:pt>
                <c:pt idx="18499">
                  <c:v>1224.95</c:v>
                </c:pt>
                <c:pt idx="18500">
                  <c:v>1225</c:v>
                </c:pt>
                <c:pt idx="18501">
                  <c:v>1225.05</c:v>
                </c:pt>
                <c:pt idx="18502">
                  <c:v>1225.0999999999999</c:v>
                </c:pt>
                <c:pt idx="18503">
                  <c:v>1225.1500000000001</c:v>
                </c:pt>
                <c:pt idx="18504">
                  <c:v>1225.2</c:v>
                </c:pt>
                <c:pt idx="18505">
                  <c:v>1225.25</c:v>
                </c:pt>
                <c:pt idx="18506">
                  <c:v>1225.3</c:v>
                </c:pt>
                <c:pt idx="18507">
                  <c:v>1225.3499999999999</c:v>
                </c:pt>
                <c:pt idx="18508">
                  <c:v>1225.4000000000001</c:v>
                </c:pt>
                <c:pt idx="18509">
                  <c:v>1225.45</c:v>
                </c:pt>
                <c:pt idx="18510">
                  <c:v>1225.5</c:v>
                </c:pt>
                <c:pt idx="18511">
                  <c:v>1225.55</c:v>
                </c:pt>
                <c:pt idx="18512">
                  <c:v>1225.5999999999999</c:v>
                </c:pt>
                <c:pt idx="18513">
                  <c:v>1225.6500000000001</c:v>
                </c:pt>
                <c:pt idx="18514">
                  <c:v>1225.7</c:v>
                </c:pt>
                <c:pt idx="18515">
                  <c:v>1225.75</c:v>
                </c:pt>
                <c:pt idx="18516">
                  <c:v>1225.8</c:v>
                </c:pt>
                <c:pt idx="18517">
                  <c:v>1225.8499999999999</c:v>
                </c:pt>
                <c:pt idx="18518">
                  <c:v>1225.9000000000001</c:v>
                </c:pt>
                <c:pt idx="18519">
                  <c:v>1225.95</c:v>
                </c:pt>
                <c:pt idx="18520">
                  <c:v>1226</c:v>
                </c:pt>
                <c:pt idx="18521">
                  <c:v>1226.05</c:v>
                </c:pt>
                <c:pt idx="18522">
                  <c:v>1226.0999999999999</c:v>
                </c:pt>
                <c:pt idx="18523">
                  <c:v>1226.1500000000001</c:v>
                </c:pt>
                <c:pt idx="18524">
                  <c:v>1226.2</c:v>
                </c:pt>
                <c:pt idx="18525">
                  <c:v>1226.25</c:v>
                </c:pt>
                <c:pt idx="18526">
                  <c:v>1226.3</c:v>
                </c:pt>
                <c:pt idx="18527">
                  <c:v>1226.3499999999999</c:v>
                </c:pt>
                <c:pt idx="18528">
                  <c:v>1226.4000000000001</c:v>
                </c:pt>
                <c:pt idx="18529">
                  <c:v>1226.45</c:v>
                </c:pt>
                <c:pt idx="18530">
                  <c:v>1226.5</c:v>
                </c:pt>
                <c:pt idx="18531">
                  <c:v>1226.55</c:v>
                </c:pt>
                <c:pt idx="18532">
                  <c:v>1226.5999999999999</c:v>
                </c:pt>
                <c:pt idx="18533">
                  <c:v>1226.6500000000001</c:v>
                </c:pt>
                <c:pt idx="18534">
                  <c:v>1226.7</c:v>
                </c:pt>
                <c:pt idx="18535">
                  <c:v>1226.75</c:v>
                </c:pt>
                <c:pt idx="18536">
                  <c:v>1226.8</c:v>
                </c:pt>
                <c:pt idx="18537">
                  <c:v>1226.8499999999999</c:v>
                </c:pt>
                <c:pt idx="18538">
                  <c:v>1226.9000000000001</c:v>
                </c:pt>
                <c:pt idx="18539">
                  <c:v>1226.95</c:v>
                </c:pt>
                <c:pt idx="18540">
                  <c:v>1227</c:v>
                </c:pt>
                <c:pt idx="18541">
                  <c:v>1227.05</c:v>
                </c:pt>
                <c:pt idx="18542">
                  <c:v>1227.0999999999999</c:v>
                </c:pt>
                <c:pt idx="18543">
                  <c:v>1227.1500000000001</c:v>
                </c:pt>
                <c:pt idx="18544">
                  <c:v>1227.2</c:v>
                </c:pt>
                <c:pt idx="18545">
                  <c:v>1227.25</c:v>
                </c:pt>
                <c:pt idx="18546">
                  <c:v>1227.3</c:v>
                </c:pt>
                <c:pt idx="18547">
                  <c:v>1227.3499999999999</c:v>
                </c:pt>
                <c:pt idx="18548">
                  <c:v>1227.4000000000001</c:v>
                </c:pt>
                <c:pt idx="18549">
                  <c:v>1227.45</c:v>
                </c:pt>
                <c:pt idx="18550">
                  <c:v>1227.5</c:v>
                </c:pt>
                <c:pt idx="18551">
                  <c:v>1227.55</c:v>
                </c:pt>
                <c:pt idx="18552">
                  <c:v>1227.5999999999999</c:v>
                </c:pt>
                <c:pt idx="18553">
                  <c:v>1227.6500000000001</c:v>
                </c:pt>
                <c:pt idx="18554">
                  <c:v>1227.7</c:v>
                </c:pt>
                <c:pt idx="18555">
                  <c:v>1227.75</c:v>
                </c:pt>
                <c:pt idx="18556">
                  <c:v>1227.8</c:v>
                </c:pt>
                <c:pt idx="18557">
                  <c:v>1227.8499999999999</c:v>
                </c:pt>
                <c:pt idx="18558">
                  <c:v>1227.9000000000001</c:v>
                </c:pt>
                <c:pt idx="18559">
                  <c:v>1227.95</c:v>
                </c:pt>
                <c:pt idx="18560">
                  <c:v>1228</c:v>
                </c:pt>
                <c:pt idx="18561">
                  <c:v>1228.05</c:v>
                </c:pt>
                <c:pt idx="18562">
                  <c:v>1228.0999999999999</c:v>
                </c:pt>
                <c:pt idx="18563">
                  <c:v>1228.1500000000001</c:v>
                </c:pt>
                <c:pt idx="18564">
                  <c:v>1228.2</c:v>
                </c:pt>
                <c:pt idx="18565">
                  <c:v>1228.25</c:v>
                </c:pt>
                <c:pt idx="18566">
                  <c:v>1228.3</c:v>
                </c:pt>
                <c:pt idx="18567">
                  <c:v>1228.3499999999999</c:v>
                </c:pt>
                <c:pt idx="18568">
                  <c:v>1228.4000000000001</c:v>
                </c:pt>
                <c:pt idx="18569">
                  <c:v>1228.45</c:v>
                </c:pt>
                <c:pt idx="18570">
                  <c:v>1228.5</c:v>
                </c:pt>
                <c:pt idx="18571">
                  <c:v>1228.55</c:v>
                </c:pt>
                <c:pt idx="18572">
                  <c:v>1228.5999999999999</c:v>
                </c:pt>
                <c:pt idx="18573">
                  <c:v>1228.6500000000001</c:v>
                </c:pt>
                <c:pt idx="18574">
                  <c:v>1228.7</c:v>
                </c:pt>
                <c:pt idx="18575">
                  <c:v>1228.75</c:v>
                </c:pt>
                <c:pt idx="18576">
                  <c:v>1228.8</c:v>
                </c:pt>
                <c:pt idx="18577">
                  <c:v>1228.8499999999999</c:v>
                </c:pt>
                <c:pt idx="18578">
                  <c:v>1228.9000000000001</c:v>
                </c:pt>
                <c:pt idx="18579">
                  <c:v>1228.95</c:v>
                </c:pt>
                <c:pt idx="18580">
                  <c:v>1229</c:v>
                </c:pt>
                <c:pt idx="18581">
                  <c:v>1229.05</c:v>
                </c:pt>
                <c:pt idx="18582">
                  <c:v>1229.0999999999999</c:v>
                </c:pt>
                <c:pt idx="18583">
                  <c:v>1229.1500000000001</c:v>
                </c:pt>
                <c:pt idx="18584">
                  <c:v>1229.2</c:v>
                </c:pt>
                <c:pt idx="18585">
                  <c:v>1229.25</c:v>
                </c:pt>
                <c:pt idx="18586">
                  <c:v>1229.3</c:v>
                </c:pt>
                <c:pt idx="18587">
                  <c:v>1229.3499999999999</c:v>
                </c:pt>
                <c:pt idx="18588">
                  <c:v>1229.4000000000001</c:v>
                </c:pt>
                <c:pt idx="18589">
                  <c:v>1229.45</c:v>
                </c:pt>
                <c:pt idx="18590">
                  <c:v>1229.5</c:v>
                </c:pt>
                <c:pt idx="18591">
                  <c:v>1229.55</c:v>
                </c:pt>
                <c:pt idx="18592">
                  <c:v>1229.5999999999999</c:v>
                </c:pt>
                <c:pt idx="18593">
                  <c:v>1229.6500000000001</c:v>
                </c:pt>
                <c:pt idx="18594">
                  <c:v>1229.7</c:v>
                </c:pt>
                <c:pt idx="18595">
                  <c:v>1229.75</c:v>
                </c:pt>
                <c:pt idx="18596">
                  <c:v>1229.8</c:v>
                </c:pt>
                <c:pt idx="18597">
                  <c:v>1229.8499999999999</c:v>
                </c:pt>
                <c:pt idx="18598">
                  <c:v>1229.9000000000001</c:v>
                </c:pt>
                <c:pt idx="18599">
                  <c:v>1229.95</c:v>
                </c:pt>
                <c:pt idx="18600">
                  <c:v>1230</c:v>
                </c:pt>
                <c:pt idx="18601">
                  <c:v>1230.05</c:v>
                </c:pt>
                <c:pt idx="18602">
                  <c:v>1230.0999999999999</c:v>
                </c:pt>
                <c:pt idx="18603">
                  <c:v>1230.1500000000001</c:v>
                </c:pt>
                <c:pt idx="18604">
                  <c:v>1230.2</c:v>
                </c:pt>
                <c:pt idx="18605">
                  <c:v>1230.25</c:v>
                </c:pt>
                <c:pt idx="18606">
                  <c:v>1230.3</c:v>
                </c:pt>
                <c:pt idx="18607">
                  <c:v>1230.3499999999999</c:v>
                </c:pt>
                <c:pt idx="18608">
                  <c:v>1230.4000000000001</c:v>
                </c:pt>
                <c:pt idx="18609">
                  <c:v>1230.45</c:v>
                </c:pt>
                <c:pt idx="18610">
                  <c:v>1230.5</c:v>
                </c:pt>
                <c:pt idx="18611">
                  <c:v>1230.55</c:v>
                </c:pt>
                <c:pt idx="18612">
                  <c:v>1230.5999999999999</c:v>
                </c:pt>
                <c:pt idx="18613">
                  <c:v>1230.6500000000001</c:v>
                </c:pt>
                <c:pt idx="18614">
                  <c:v>1230.7</c:v>
                </c:pt>
                <c:pt idx="18615">
                  <c:v>1230.75</c:v>
                </c:pt>
                <c:pt idx="18616">
                  <c:v>1230.8</c:v>
                </c:pt>
                <c:pt idx="18617">
                  <c:v>1230.8499999999999</c:v>
                </c:pt>
                <c:pt idx="18618">
                  <c:v>1230.9000000000001</c:v>
                </c:pt>
                <c:pt idx="18619">
                  <c:v>1230.95</c:v>
                </c:pt>
                <c:pt idx="18620">
                  <c:v>1231</c:v>
                </c:pt>
                <c:pt idx="18621">
                  <c:v>1231.05</c:v>
                </c:pt>
                <c:pt idx="18622">
                  <c:v>1231.0999999999999</c:v>
                </c:pt>
                <c:pt idx="18623">
                  <c:v>1231.1500000000001</c:v>
                </c:pt>
                <c:pt idx="18624">
                  <c:v>1231.2</c:v>
                </c:pt>
                <c:pt idx="18625">
                  <c:v>1231.25</c:v>
                </c:pt>
                <c:pt idx="18626">
                  <c:v>1231.3</c:v>
                </c:pt>
                <c:pt idx="18627">
                  <c:v>1231.3499999999999</c:v>
                </c:pt>
                <c:pt idx="18628">
                  <c:v>1231.4000000000001</c:v>
                </c:pt>
                <c:pt idx="18629">
                  <c:v>1231.45</c:v>
                </c:pt>
                <c:pt idx="18630">
                  <c:v>1231.5</c:v>
                </c:pt>
                <c:pt idx="18631">
                  <c:v>1231.55</c:v>
                </c:pt>
                <c:pt idx="18632">
                  <c:v>1231.5999999999999</c:v>
                </c:pt>
                <c:pt idx="18633">
                  <c:v>1231.6500000000001</c:v>
                </c:pt>
                <c:pt idx="18634">
                  <c:v>1231.7</c:v>
                </c:pt>
                <c:pt idx="18635">
                  <c:v>1231.75</c:v>
                </c:pt>
                <c:pt idx="18636">
                  <c:v>1231.8</c:v>
                </c:pt>
                <c:pt idx="18637">
                  <c:v>1231.8499999999999</c:v>
                </c:pt>
                <c:pt idx="18638">
                  <c:v>1231.9000000000001</c:v>
                </c:pt>
                <c:pt idx="18639">
                  <c:v>1231.95</c:v>
                </c:pt>
                <c:pt idx="18640">
                  <c:v>1232</c:v>
                </c:pt>
                <c:pt idx="18641">
                  <c:v>1232.05</c:v>
                </c:pt>
                <c:pt idx="18642">
                  <c:v>1232.0999999999999</c:v>
                </c:pt>
                <c:pt idx="18643">
                  <c:v>1232.1500000000001</c:v>
                </c:pt>
                <c:pt idx="18644">
                  <c:v>1232.2</c:v>
                </c:pt>
                <c:pt idx="18645">
                  <c:v>1232.25</c:v>
                </c:pt>
                <c:pt idx="18646">
                  <c:v>1232.3</c:v>
                </c:pt>
                <c:pt idx="18647">
                  <c:v>1232.3499999999999</c:v>
                </c:pt>
                <c:pt idx="18648">
                  <c:v>1232.4000000000001</c:v>
                </c:pt>
                <c:pt idx="18649">
                  <c:v>1232.45</c:v>
                </c:pt>
                <c:pt idx="18650">
                  <c:v>1232.5</c:v>
                </c:pt>
                <c:pt idx="18651">
                  <c:v>1232.55</c:v>
                </c:pt>
                <c:pt idx="18652">
                  <c:v>1232.5999999999999</c:v>
                </c:pt>
                <c:pt idx="18653">
                  <c:v>1232.6500000000001</c:v>
                </c:pt>
                <c:pt idx="18654">
                  <c:v>1232.7</c:v>
                </c:pt>
                <c:pt idx="18655">
                  <c:v>1232.75</c:v>
                </c:pt>
                <c:pt idx="18656">
                  <c:v>1232.8</c:v>
                </c:pt>
                <c:pt idx="18657">
                  <c:v>1232.8499999999999</c:v>
                </c:pt>
                <c:pt idx="18658">
                  <c:v>1232.9000000000001</c:v>
                </c:pt>
                <c:pt idx="18659">
                  <c:v>1232.95</c:v>
                </c:pt>
                <c:pt idx="18660">
                  <c:v>1233</c:v>
                </c:pt>
                <c:pt idx="18661">
                  <c:v>1233.05</c:v>
                </c:pt>
                <c:pt idx="18662">
                  <c:v>1233.0999999999999</c:v>
                </c:pt>
                <c:pt idx="18663">
                  <c:v>1233.1500000000001</c:v>
                </c:pt>
                <c:pt idx="18664">
                  <c:v>1233.2</c:v>
                </c:pt>
                <c:pt idx="18665">
                  <c:v>1233.25</c:v>
                </c:pt>
                <c:pt idx="18666">
                  <c:v>1233.3</c:v>
                </c:pt>
                <c:pt idx="18667">
                  <c:v>1233.3499999999999</c:v>
                </c:pt>
                <c:pt idx="18668">
                  <c:v>1233.4000000000001</c:v>
                </c:pt>
                <c:pt idx="18669">
                  <c:v>1233.45</c:v>
                </c:pt>
                <c:pt idx="18670">
                  <c:v>1233.5</c:v>
                </c:pt>
                <c:pt idx="18671">
                  <c:v>1233.55</c:v>
                </c:pt>
                <c:pt idx="18672">
                  <c:v>1233.5999999999999</c:v>
                </c:pt>
                <c:pt idx="18673">
                  <c:v>1233.6500000000001</c:v>
                </c:pt>
                <c:pt idx="18674">
                  <c:v>1233.7</c:v>
                </c:pt>
                <c:pt idx="18675">
                  <c:v>1233.75</c:v>
                </c:pt>
                <c:pt idx="18676">
                  <c:v>1233.8</c:v>
                </c:pt>
                <c:pt idx="18677">
                  <c:v>1233.8499999999999</c:v>
                </c:pt>
                <c:pt idx="18678">
                  <c:v>1233.9000000000001</c:v>
                </c:pt>
                <c:pt idx="18679">
                  <c:v>1233.95</c:v>
                </c:pt>
                <c:pt idx="18680">
                  <c:v>1234</c:v>
                </c:pt>
                <c:pt idx="18681">
                  <c:v>1234.05</c:v>
                </c:pt>
                <c:pt idx="18682">
                  <c:v>1234.0999999999999</c:v>
                </c:pt>
                <c:pt idx="18683">
                  <c:v>1234.1500000000001</c:v>
                </c:pt>
                <c:pt idx="18684">
                  <c:v>1234.2</c:v>
                </c:pt>
                <c:pt idx="18685">
                  <c:v>1234.25</c:v>
                </c:pt>
                <c:pt idx="18686">
                  <c:v>1234.3</c:v>
                </c:pt>
                <c:pt idx="18687">
                  <c:v>1234.3499999999999</c:v>
                </c:pt>
                <c:pt idx="18688">
                  <c:v>1234.4000000000001</c:v>
                </c:pt>
                <c:pt idx="18689">
                  <c:v>1234.45</c:v>
                </c:pt>
                <c:pt idx="18690">
                  <c:v>1234.5</c:v>
                </c:pt>
                <c:pt idx="18691">
                  <c:v>1234.55</c:v>
                </c:pt>
                <c:pt idx="18692">
                  <c:v>1234.5999999999999</c:v>
                </c:pt>
                <c:pt idx="18693">
                  <c:v>1234.6500000000001</c:v>
                </c:pt>
                <c:pt idx="18694">
                  <c:v>1234.7</c:v>
                </c:pt>
                <c:pt idx="18695">
                  <c:v>1234.75</c:v>
                </c:pt>
                <c:pt idx="18696">
                  <c:v>1234.8</c:v>
                </c:pt>
                <c:pt idx="18697">
                  <c:v>1234.8499999999999</c:v>
                </c:pt>
                <c:pt idx="18698">
                  <c:v>1234.9000000000001</c:v>
                </c:pt>
                <c:pt idx="18699">
                  <c:v>1234.95</c:v>
                </c:pt>
                <c:pt idx="18700">
                  <c:v>1235</c:v>
                </c:pt>
                <c:pt idx="18701">
                  <c:v>1235.05</c:v>
                </c:pt>
                <c:pt idx="18702">
                  <c:v>1235.0999999999999</c:v>
                </c:pt>
                <c:pt idx="18703">
                  <c:v>1235.1500000000001</c:v>
                </c:pt>
                <c:pt idx="18704">
                  <c:v>1235.2</c:v>
                </c:pt>
                <c:pt idx="18705">
                  <c:v>1235.25</c:v>
                </c:pt>
                <c:pt idx="18706">
                  <c:v>1235.3</c:v>
                </c:pt>
                <c:pt idx="18707">
                  <c:v>1235.3499999999999</c:v>
                </c:pt>
                <c:pt idx="18708">
                  <c:v>1235.4000000000001</c:v>
                </c:pt>
                <c:pt idx="18709">
                  <c:v>1235.45</c:v>
                </c:pt>
                <c:pt idx="18710">
                  <c:v>1235.5</c:v>
                </c:pt>
                <c:pt idx="18711">
                  <c:v>1235.55</c:v>
                </c:pt>
                <c:pt idx="18712">
                  <c:v>1235.5999999999999</c:v>
                </c:pt>
                <c:pt idx="18713">
                  <c:v>1235.6500000000001</c:v>
                </c:pt>
                <c:pt idx="18714">
                  <c:v>1235.7</c:v>
                </c:pt>
                <c:pt idx="18715">
                  <c:v>1235.75</c:v>
                </c:pt>
                <c:pt idx="18716">
                  <c:v>1235.8</c:v>
                </c:pt>
                <c:pt idx="18717">
                  <c:v>1235.8499999999999</c:v>
                </c:pt>
                <c:pt idx="18718">
                  <c:v>1235.9000000000001</c:v>
                </c:pt>
                <c:pt idx="18719">
                  <c:v>1235.95</c:v>
                </c:pt>
                <c:pt idx="18720">
                  <c:v>1236</c:v>
                </c:pt>
                <c:pt idx="18721">
                  <c:v>1236.05</c:v>
                </c:pt>
                <c:pt idx="18722">
                  <c:v>1236.0999999999999</c:v>
                </c:pt>
                <c:pt idx="18723">
                  <c:v>1236.1500000000001</c:v>
                </c:pt>
                <c:pt idx="18724">
                  <c:v>1236.2</c:v>
                </c:pt>
                <c:pt idx="18725">
                  <c:v>1236.25</c:v>
                </c:pt>
                <c:pt idx="18726">
                  <c:v>1236.3</c:v>
                </c:pt>
                <c:pt idx="18727">
                  <c:v>1236.3499999999999</c:v>
                </c:pt>
                <c:pt idx="18728">
                  <c:v>1236.4000000000001</c:v>
                </c:pt>
                <c:pt idx="18729">
                  <c:v>1236.45</c:v>
                </c:pt>
                <c:pt idx="18730">
                  <c:v>1236.5</c:v>
                </c:pt>
                <c:pt idx="18731">
                  <c:v>1236.55</c:v>
                </c:pt>
                <c:pt idx="18732">
                  <c:v>1236.5999999999999</c:v>
                </c:pt>
                <c:pt idx="18733">
                  <c:v>1236.6500000000001</c:v>
                </c:pt>
                <c:pt idx="18734">
                  <c:v>1236.7</c:v>
                </c:pt>
                <c:pt idx="18735">
                  <c:v>1236.75</c:v>
                </c:pt>
                <c:pt idx="18736">
                  <c:v>1236.8</c:v>
                </c:pt>
                <c:pt idx="18737">
                  <c:v>1236.8499999999999</c:v>
                </c:pt>
                <c:pt idx="18738">
                  <c:v>1236.9000000000001</c:v>
                </c:pt>
                <c:pt idx="18739">
                  <c:v>1236.95</c:v>
                </c:pt>
                <c:pt idx="18740">
                  <c:v>1237</c:v>
                </c:pt>
                <c:pt idx="18741">
                  <c:v>1237.05</c:v>
                </c:pt>
                <c:pt idx="18742">
                  <c:v>1237.0999999999999</c:v>
                </c:pt>
                <c:pt idx="18743">
                  <c:v>1237.1500000000001</c:v>
                </c:pt>
                <c:pt idx="18744">
                  <c:v>1237.2</c:v>
                </c:pt>
                <c:pt idx="18745">
                  <c:v>1237.25</c:v>
                </c:pt>
                <c:pt idx="18746">
                  <c:v>1237.3</c:v>
                </c:pt>
                <c:pt idx="18747">
                  <c:v>1237.3499999999999</c:v>
                </c:pt>
                <c:pt idx="18748">
                  <c:v>1237.4000000000001</c:v>
                </c:pt>
                <c:pt idx="18749">
                  <c:v>1237.45</c:v>
                </c:pt>
                <c:pt idx="18750">
                  <c:v>1237.5</c:v>
                </c:pt>
                <c:pt idx="18751">
                  <c:v>1237.55</c:v>
                </c:pt>
                <c:pt idx="18752">
                  <c:v>1237.5999999999999</c:v>
                </c:pt>
                <c:pt idx="18753">
                  <c:v>1237.6500000000001</c:v>
                </c:pt>
                <c:pt idx="18754">
                  <c:v>1237.7</c:v>
                </c:pt>
                <c:pt idx="18755">
                  <c:v>1237.75</c:v>
                </c:pt>
                <c:pt idx="18756">
                  <c:v>1237.8</c:v>
                </c:pt>
                <c:pt idx="18757">
                  <c:v>1237.8499999999999</c:v>
                </c:pt>
                <c:pt idx="18758">
                  <c:v>1237.9000000000001</c:v>
                </c:pt>
                <c:pt idx="18759">
                  <c:v>1237.95</c:v>
                </c:pt>
                <c:pt idx="18760">
                  <c:v>1238</c:v>
                </c:pt>
                <c:pt idx="18761">
                  <c:v>1238.05</c:v>
                </c:pt>
                <c:pt idx="18762">
                  <c:v>1238.0999999999999</c:v>
                </c:pt>
                <c:pt idx="18763">
                  <c:v>1238.1500000000001</c:v>
                </c:pt>
                <c:pt idx="18764">
                  <c:v>1238.2</c:v>
                </c:pt>
                <c:pt idx="18765">
                  <c:v>1238.25</c:v>
                </c:pt>
                <c:pt idx="18766">
                  <c:v>1238.3</c:v>
                </c:pt>
                <c:pt idx="18767">
                  <c:v>1238.3499999999999</c:v>
                </c:pt>
                <c:pt idx="18768">
                  <c:v>1238.4000000000001</c:v>
                </c:pt>
                <c:pt idx="18769">
                  <c:v>1238.45</c:v>
                </c:pt>
                <c:pt idx="18770">
                  <c:v>1238.5</c:v>
                </c:pt>
                <c:pt idx="18771">
                  <c:v>1238.55</c:v>
                </c:pt>
                <c:pt idx="18772">
                  <c:v>1238.5999999999999</c:v>
                </c:pt>
                <c:pt idx="18773">
                  <c:v>1238.6500000000001</c:v>
                </c:pt>
                <c:pt idx="18774">
                  <c:v>1238.7</c:v>
                </c:pt>
                <c:pt idx="18775">
                  <c:v>1238.75</c:v>
                </c:pt>
                <c:pt idx="18776">
                  <c:v>1238.8</c:v>
                </c:pt>
                <c:pt idx="18777">
                  <c:v>1238.8499999999999</c:v>
                </c:pt>
                <c:pt idx="18778">
                  <c:v>1238.9000000000001</c:v>
                </c:pt>
                <c:pt idx="18779">
                  <c:v>1238.95</c:v>
                </c:pt>
                <c:pt idx="18780">
                  <c:v>1239</c:v>
                </c:pt>
                <c:pt idx="18781">
                  <c:v>1239.05</c:v>
                </c:pt>
                <c:pt idx="18782">
                  <c:v>1239.0999999999999</c:v>
                </c:pt>
                <c:pt idx="18783">
                  <c:v>1239.1500000000001</c:v>
                </c:pt>
                <c:pt idx="18784">
                  <c:v>1239.2</c:v>
                </c:pt>
                <c:pt idx="18785">
                  <c:v>1239.25</c:v>
                </c:pt>
                <c:pt idx="18786">
                  <c:v>1239.3</c:v>
                </c:pt>
                <c:pt idx="18787">
                  <c:v>1239.3499999999999</c:v>
                </c:pt>
                <c:pt idx="18788">
                  <c:v>1239.4000000000001</c:v>
                </c:pt>
                <c:pt idx="18789">
                  <c:v>1239.45</c:v>
                </c:pt>
                <c:pt idx="18790">
                  <c:v>1239.5</c:v>
                </c:pt>
                <c:pt idx="18791">
                  <c:v>1239.55</c:v>
                </c:pt>
                <c:pt idx="18792">
                  <c:v>1239.5999999999999</c:v>
                </c:pt>
                <c:pt idx="18793">
                  <c:v>1239.6500000000001</c:v>
                </c:pt>
                <c:pt idx="18794">
                  <c:v>1239.7</c:v>
                </c:pt>
                <c:pt idx="18795">
                  <c:v>1239.75</c:v>
                </c:pt>
                <c:pt idx="18796">
                  <c:v>1239.8</c:v>
                </c:pt>
                <c:pt idx="18797">
                  <c:v>1239.8499999999999</c:v>
                </c:pt>
                <c:pt idx="18798">
                  <c:v>1239.9000000000001</c:v>
                </c:pt>
                <c:pt idx="18799">
                  <c:v>1239.95</c:v>
                </c:pt>
                <c:pt idx="18800">
                  <c:v>1240</c:v>
                </c:pt>
                <c:pt idx="18801">
                  <c:v>1240.05</c:v>
                </c:pt>
                <c:pt idx="18802">
                  <c:v>1240.0999999999999</c:v>
                </c:pt>
                <c:pt idx="18803">
                  <c:v>1240.1500000000001</c:v>
                </c:pt>
                <c:pt idx="18804">
                  <c:v>1240.2</c:v>
                </c:pt>
                <c:pt idx="18805">
                  <c:v>1240.25</c:v>
                </c:pt>
                <c:pt idx="18806">
                  <c:v>1240.3</c:v>
                </c:pt>
                <c:pt idx="18807">
                  <c:v>1240.3499999999999</c:v>
                </c:pt>
                <c:pt idx="18808">
                  <c:v>1240.4000000000001</c:v>
                </c:pt>
                <c:pt idx="18809">
                  <c:v>1240.45</c:v>
                </c:pt>
                <c:pt idx="18810">
                  <c:v>1240.5</c:v>
                </c:pt>
                <c:pt idx="18811">
                  <c:v>1240.55</c:v>
                </c:pt>
                <c:pt idx="18812">
                  <c:v>1240.5999999999999</c:v>
                </c:pt>
                <c:pt idx="18813">
                  <c:v>1240.6500000000001</c:v>
                </c:pt>
                <c:pt idx="18814">
                  <c:v>1240.7</c:v>
                </c:pt>
                <c:pt idx="18815">
                  <c:v>1240.75</c:v>
                </c:pt>
                <c:pt idx="18816">
                  <c:v>1240.8</c:v>
                </c:pt>
                <c:pt idx="18817">
                  <c:v>1240.8499999999999</c:v>
                </c:pt>
                <c:pt idx="18818">
                  <c:v>1240.9000000000001</c:v>
                </c:pt>
                <c:pt idx="18819">
                  <c:v>1240.95</c:v>
                </c:pt>
                <c:pt idx="18820">
                  <c:v>1241</c:v>
                </c:pt>
                <c:pt idx="18821">
                  <c:v>1241.05</c:v>
                </c:pt>
                <c:pt idx="18822">
                  <c:v>1241.0999999999999</c:v>
                </c:pt>
                <c:pt idx="18823">
                  <c:v>1241.1500000000001</c:v>
                </c:pt>
                <c:pt idx="18824">
                  <c:v>1241.2</c:v>
                </c:pt>
                <c:pt idx="18825">
                  <c:v>1241.25</c:v>
                </c:pt>
                <c:pt idx="18826">
                  <c:v>1241.3</c:v>
                </c:pt>
                <c:pt idx="18827">
                  <c:v>1241.3499999999999</c:v>
                </c:pt>
                <c:pt idx="18828">
                  <c:v>1241.4000000000001</c:v>
                </c:pt>
                <c:pt idx="18829">
                  <c:v>1241.45</c:v>
                </c:pt>
                <c:pt idx="18830">
                  <c:v>1241.5</c:v>
                </c:pt>
                <c:pt idx="18831">
                  <c:v>1241.55</c:v>
                </c:pt>
                <c:pt idx="18832">
                  <c:v>1241.5999999999999</c:v>
                </c:pt>
                <c:pt idx="18833">
                  <c:v>1241.6500000000001</c:v>
                </c:pt>
                <c:pt idx="18834">
                  <c:v>1241.7</c:v>
                </c:pt>
                <c:pt idx="18835">
                  <c:v>1241.75</c:v>
                </c:pt>
                <c:pt idx="18836">
                  <c:v>1241.8</c:v>
                </c:pt>
                <c:pt idx="18837">
                  <c:v>1241.8499999999999</c:v>
                </c:pt>
                <c:pt idx="18838">
                  <c:v>1241.9000000000001</c:v>
                </c:pt>
                <c:pt idx="18839">
                  <c:v>1241.95</c:v>
                </c:pt>
                <c:pt idx="18840">
                  <c:v>1242</c:v>
                </c:pt>
                <c:pt idx="18841">
                  <c:v>1242.05</c:v>
                </c:pt>
                <c:pt idx="18842">
                  <c:v>1242.0999999999999</c:v>
                </c:pt>
                <c:pt idx="18843">
                  <c:v>1242.1500000000001</c:v>
                </c:pt>
                <c:pt idx="18844">
                  <c:v>1242.2</c:v>
                </c:pt>
                <c:pt idx="18845">
                  <c:v>1242.25</c:v>
                </c:pt>
                <c:pt idx="18846">
                  <c:v>1242.3</c:v>
                </c:pt>
                <c:pt idx="18847">
                  <c:v>1242.3499999999999</c:v>
                </c:pt>
                <c:pt idx="18848">
                  <c:v>1242.4000000000001</c:v>
                </c:pt>
                <c:pt idx="18849">
                  <c:v>1242.45</c:v>
                </c:pt>
                <c:pt idx="18850">
                  <c:v>1242.5</c:v>
                </c:pt>
                <c:pt idx="18851">
                  <c:v>1242.55</c:v>
                </c:pt>
                <c:pt idx="18852">
                  <c:v>1242.5999999999999</c:v>
                </c:pt>
                <c:pt idx="18853">
                  <c:v>1242.6500000000001</c:v>
                </c:pt>
                <c:pt idx="18854">
                  <c:v>1242.7</c:v>
                </c:pt>
                <c:pt idx="18855">
                  <c:v>1242.75</c:v>
                </c:pt>
                <c:pt idx="18856">
                  <c:v>1242.8</c:v>
                </c:pt>
                <c:pt idx="18857">
                  <c:v>1242.8499999999999</c:v>
                </c:pt>
                <c:pt idx="18858">
                  <c:v>1242.9000000000001</c:v>
                </c:pt>
                <c:pt idx="18859">
                  <c:v>1242.95</c:v>
                </c:pt>
                <c:pt idx="18860">
                  <c:v>1243</c:v>
                </c:pt>
                <c:pt idx="18861">
                  <c:v>1243.05</c:v>
                </c:pt>
                <c:pt idx="18862">
                  <c:v>1243.0999999999999</c:v>
                </c:pt>
                <c:pt idx="18863">
                  <c:v>1243.1500000000001</c:v>
                </c:pt>
                <c:pt idx="18864">
                  <c:v>1243.2</c:v>
                </c:pt>
                <c:pt idx="18865">
                  <c:v>1243.25</c:v>
                </c:pt>
                <c:pt idx="18866">
                  <c:v>1243.3</c:v>
                </c:pt>
                <c:pt idx="18867">
                  <c:v>1243.3499999999999</c:v>
                </c:pt>
                <c:pt idx="18868">
                  <c:v>1243.4000000000001</c:v>
                </c:pt>
                <c:pt idx="18869">
                  <c:v>1243.45</c:v>
                </c:pt>
                <c:pt idx="18870">
                  <c:v>1243.5</c:v>
                </c:pt>
                <c:pt idx="18871">
                  <c:v>1243.55</c:v>
                </c:pt>
                <c:pt idx="18872">
                  <c:v>1243.5999999999999</c:v>
                </c:pt>
                <c:pt idx="18873">
                  <c:v>1243.6500000000001</c:v>
                </c:pt>
                <c:pt idx="18874">
                  <c:v>1243.7</c:v>
                </c:pt>
                <c:pt idx="18875">
                  <c:v>1243.75</c:v>
                </c:pt>
                <c:pt idx="18876">
                  <c:v>1243.8</c:v>
                </c:pt>
                <c:pt idx="18877">
                  <c:v>1243.8499999999999</c:v>
                </c:pt>
                <c:pt idx="18878">
                  <c:v>1243.9000000000001</c:v>
                </c:pt>
                <c:pt idx="18879">
                  <c:v>1243.95</c:v>
                </c:pt>
                <c:pt idx="18880">
                  <c:v>1244</c:v>
                </c:pt>
                <c:pt idx="18881">
                  <c:v>1244.05</c:v>
                </c:pt>
                <c:pt idx="18882">
                  <c:v>1244.0999999999999</c:v>
                </c:pt>
                <c:pt idx="18883">
                  <c:v>1244.1500000000001</c:v>
                </c:pt>
                <c:pt idx="18884">
                  <c:v>1244.2</c:v>
                </c:pt>
                <c:pt idx="18885">
                  <c:v>1244.25</c:v>
                </c:pt>
                <c:pt idx="18886">
                  <c:v>1244.3</c:v>
                </c:pt>
                <c:pt idx="18887">
                  <c:v>1244.3499999999999</c:v>
                </c:pt>
                <c:pt idx="18888">
                  <c:v>1244.4000000000001</c:v>
                </c:pt>
                <c:pt idx="18889">
                  <c:v>1244.45</c:v>
                </c:pt>
                <c:pt idx="18890">
                  <c:v>1244.5</c:v>
                </c:pt>
                <c:pt idx="18891">
                  <c:v>1244.55</c:v>
                </c:pt>
                <c:pt idx="18892">
                  <c:v>1244.5999999999999</c:v>
                </c:pt>
                <c:pt idx="18893">
                  <c:v>1244.6500000000001</c:v>
                </c:pt>
                <c:pt idx="18894">
                  <c:v>1244.7</c:v>
                </c:pt>
                <c:pt idx="18895">
                  <c:v>1244.75</c:v>
                </c:pt>
                <c:pt idx="18896">
                  <c:v>1244.8</c:v>
                </c:pt>
                <c:pt idx="18897">
                  <c:v>1244.8499999999999</c:v>
                </c:pt>
                <c:pt idx="18898">
                  <c:v>1244.9000000000001</c:v>
                </c:pt>
                <c:pt idx="18899">
                  <c:v>1244.95</c:v>
                </c:pt>
                <c:pt idx="18900">
                  <c:v>1245</c:v>
                </c:pt>
                <c:pt idx="18901">
                  <c:v>1245.05</c:v>
                </c:pt>
                <c:pt idx="18902">
                  <c:v>1245.0999999999999</c:v>
                </c:pt>
                <c:pt idx="18903">
                  <c:v>1245.1500000000001</c:v>
                </c:pt>
                <c:pt idx="18904">
                  <c:v>1245.2</c:v>
                </c:pt>
                <c:pt idx="18905">
                  <c:v>1245.25</c:v>
                </c:pt>
                <c:pt idx="18906">
                  <c:v>1245.3</c:v>
                </c:pt>
                <c:pt idx="18907">
                  <c:v>1245.3499999999999</c:v>
                </c:pt>
                <c:pt idx="18908">
                  <c:v>1245.4000000000001</c:v>
                </c:pt>
                <c:pt idx="18909">
                  <c:v>1245.45</c:v>
                </c:pt>
                <c:pt idx="18910">
                  <c:v>1245.5</c:v>
                </c:pt>
                <c:pt idx="18911">
                  <c:v>1245.55</c:v>
                </c:pt>
                <c:pt idx="18912">
                  <c:v>1245.5999999999999</c:v>
                </c:pt>
                <c:pt idx="18913">
                  <c:v>1245.6500000000001</c:v>
                </c:pt>
                <c:pt idx="18914">
                  <c:v>1245.7</c:v>
                </c:pt>
                <c:pt idx="18915">
                  <c:v>1245.75</c:v>
                </c:pt>
                <c:pt idx="18916">
                  <c:v>1245.8</c:v>
                </c:pt>
                <c:pt idx="18917">
                  <c:v>1245.8499999999999</c:v>
                </c:pt>
                <c:pt idx="18918">
                  <c:v>1245.9000000000001</c:v>
                </c:pt>
                <c:pt idx="18919">
                  <c:v>1245.95</c:v>
                </c:pt>
                <c:pt idx="18920">
                  <c:v>1246</c:v>
                </c:pt>
                <c:pt idx="18921">
                  <c:v>1246.05</c:v>
                </c:pt>
                <c:pt idx="18922">
                  <c:v>1246.0999999999999</c:v>
                </c:pt>
                <c:pt idx="18923">
                  <c:v>1246.1500000000001</c:v>
                </c:pt>
                <c:pt idx="18924">
                  <c:v>1246.2</c:v>
                </c:pt>
                <c:pt idx="18925">
                  <c:v>1246.25</c:v>
                </c:pt>
                <c:pt idx="18926">
                  <c:v>1246.3</c:v>
                </c:pt>
                <c:pt idx="18927">
                  <c:v>1246.3499999999999</c:v>
                </c:pt>
                <c:pt idx="18928">
                  <c:v>1246.4000000000001</c:v>
                </c:pt>
                <c:pt idx="18929">
                  <c:v>1246.45</c:v>
                </c:pt>
                <c:pt idx="18930">
                  <c:v>1246.5</c:v>
                </c:pt>
                <c:pt idx="18931">
                  <c:v>1246.55</c:v>
                </c:pt>
                <c:pt idx="18932">
                  <c:v>1246.5999999999999</c:v>
                </c:pt>
                <c:pt idx="18933">
                  <c:v>1246.6500000000001</c:v>
                </c:pt>
                <c:pt idx="18934">
                  <c:v>1246.7</c:v>
                </c:pt>
                <c:pt idx="18935">
                  <c:v>1246.75</c:v>
                </c:pt>
                <c:pt idx="18936">
                  <c:v>1246.8</c:v>
                </c:pt>
                <c:pt idx="18937">
                  <c:v>1246.8499999999999</c:v>
                </c:pt>
                <c:pt idx="18938">
                  <c:v>1246.9000000000001</c:v>
                </c:pt>
                <c:pt idx="18939">
                  <c:v>1246.95</c:v>
                </c:pt>
                <c:pt idx="18940">
                  <c:v>1247</c:v>
                </c:pt>
                <c:pt idx="18941">
                  <c:v>1247.05</c:v>
                </c:pt>
                <c:pt idx="18942">
                  <c:v>1247.0999999999999</c:v>
                </c:pt>
                <c:pt idx="18943">
                  <c:v>1247.1500000000001</c:v>
                </c:pt>
                <c:pt idx="18944">
                  <c:v>1247.2</c:v>
                </c:pt>
                <c:pt idx="18945">
                  <c:v>1247.25</c:v>
                </c:pt>
                <c:pt idx="18946">
                  <c:v>1247.3</c:v>
                </c:pt>
                <c:pt idx="18947">
                  <c:v>1247.3499999999999</c:v>
                </c:pt>
                <c:pt idx="18948">
                  <c:v>1247.4000000000001</c:v>
                </c:pt>
                <c:pt idx="18949">
                  <c:v>1247.45</c:v>
                </c:pt>
                <c:pt idx="18950">
                  <c:v>1247.5</c:v>
                </c:pt>
                <c:pt idx="18951">
                  <c:v>1247.55</c:v>
                </c:pt>
                <c:pt idx="18952">
                  <c:v>1247.5999999999999</c:v>
                </c:pt>
                <c:pt idx="18953">
                  <c:v>1247.6500000000001</c:v>
                </c:pt>
                <c:pt idx="18954">
                  <c:v>1247.7</c:v>
                </c:pt>
                <c:pt idx="18955">
                  <c:v>1247.75</c:v>
                </c:pt>
                <c:pt idx="18956">
                  <c:v>1247.8</c:v>
                </c:pt>
                <c:pt idx="18957">
                  <c:v>1247.8499999999999</c:v>
                </c:pt>
                <c:pt idx="18958">
                  <c:v>1247.9000000000001</c:v>
                </c:pt>
                <c:pt idx="18959">
                  <c:v>1247.95</c:v>
                </c:pt>
                <c:pt idx="18960">
                  <c:v>1248</c:v>
                </c:pt>
                <c:pt idx="18961">
                  <c:v>1248.05</c:v>
                </c:pt>
                <c:pt idx="18962">
                  <c:v>1248.0999999999999</c:v>
                </c:pt>
                <c:pt idx="18963">
                  <c:v>1248.1500000000001</c:v>
                </c:pt>
                <c:pt idx="18964">
                  <c:v>1248.2</c:v>
                </c:pt>
                <c:pt idx="18965">
                  <c:v>1248.25</c:v>
                </c:pt>
                <c:pt idx="18966">
                  <c:v>1248.3</c:v>
                </c:pt>
                <c:pt idx="18967">
                  <c:v>1248.3499999999999</c:v>
                </c:pt>
                <c:pt idx="18968">
                  <c:v>1248.4000000000001</c:v>
                </c:pt>
                <c:pt idx="18969">
                  <c:v>1248.45</c:v>
                </c:pt>
                <c:pt idx="18970">
                  <c:v>1248.5</c:v>
                </c:pt>
                <c:pt idx="18971">
                  <c:v>1248.55</c:v>
                </c:pt>
                <c:pt idx="18972">
                  <c:v>1248.5999999999999</c:v>
                </c:pt>
                <c:pt idx="18973">
                  <c:v>1248.6500000000001</c:v>
                </c:pt>
                <c:pt idx="18974">
                  <c:v>1248.7</c:v>
                </c:pt>
                <c:pt idx="18975">
                  <c:v>1248.75</c:v>
                </c:pt>
                <c:pt idx="18976">
                  <c:v>1248.8</c:v>
                </c:pt>
                <c:pt idx="18977">
                  <c:v>1248.8499999999999</c:v>
                </c:pt>
                <c:pt idx="18978">
                  <c:v>1248.9000000000001</c:v>
                </c:pt>
                <c:pt idx="18979">
                  <c:v>1248.95</c:v>
                </c:pt>
                <c:pt idx="18980">
                  <c:v>1249</c:v>
                </c:pt>
                <c:pt idx="18981">
                  <c:v>1249.05</c:v>
                </c:pt>
                <c:pt idx="18982">
                  <c:v>1249.0999999999999</c:v>
                </c:pt>
                <c:pt idx="18983">
                  <c:v>1249.1500000000001</c:v>
                </c:pt>
                <c:pt idx="18984">
                  <c:v>1249.2</c:v>
                </c:pt>
                <c:pt idx="18985">
                  <c:v>1249.25</c:v>
                </c:pt>
                <c:pt idx="18986">
                  <c:v>1249.3</c:v>
                </c:pt>
                <c:pt idx="18987">
                  <c:v>1249.3499999999999</c:v>
                </c:pt>
                <c:pt idx="18988">
                  <c:v>1249.4000000000001</c:v>
                </c:pt>
                <c:pt idx="18989">
                  <c:v>1249.45</c:v>
                </c:pt>
                <c:pt idx="18990">
                  <c:v>1249.5</c:v>
                </c:pt>
                <c:pt idx="18991">
                  <c:v>1249.55</c:v>
                </c:pt>
                <c:pt idx="18992">
                  <c:v>1249.5999999999999</c:v>
                </c:pt>
                <c:pt idx="18993">
                  <c:v>1249.6500000000001</c:v>
                </c:pt>
                <c:pt idx="18994">
                  <c:v>1249.7</c:v>
                </c:pt>
                <c:pt idx="18995">
                  <c:v>1249.75</c:v>
                </c:pt>
                <c:pt idx="18996">
                  <c:v>1249.8</c:v>
                </c:pt>
                <c:pt idx="18997">
                  <c:v>1249.8499999999999</c:v>
                </c:pt>
                <c:pt idx="18998">
                  <c:v>1249.9000000000001</c:v>
                </c:pt>
                <c:pt idx="18999">
                  <c:v>1249.95</c:v>
                </c:pt>
                <c:pt idx="19000">
                  <c:v>1250</c:v>
                </c:pt>
                <c:pt idx="19001">
                  <c:v>1250.05</c:v>
                </c:pt>
                <c:pt idx="19002">
                  <c:v>1250.0999999999999</c:v>
                </c:pt>
                <c:pt idx="19003">
                  <c:v>1250.1500000000001</c:v>
                </c:pt>
                <c:pt idx="19004">
                  <c:v>1250.2</c:v>
                </c:pt>
                <c:pt idx="19005">
                  <c:v>1250.25</c:v>
                </c:pt>
                <c:pt idx="19006">
                  <c:v>1250.3</c:v>
                </c:pt>
                <c:pt idx="19007">
                  <c:v>1250.3499999999999</c:v>
                </c:pt>
                <c:pt idx="19008">
                  <c:v>1250.4000000000001</c:v>
                </c:pt>
                <c:pt idx="19009">
                  <c:v>1250.45</c:v>
                </c:pt>
                <c:pt idx="19010">
                  <c:v>1250.5</c:v>
                </c:pt>
                <c:pt idx="19011">
                  <c:v>1250.55</c:v>
                </c:pt>
                <c:pt idx="19012">
                  <c:v>1250.5999999999999</c:v>
                </c:pt>
                <c:pt idx="19013">
                  <c:v>1250.6500000000001</c:v>
                </c:pt>
                <c:pt idx="19014">
                  <c:v>1250.7</c:v>
                </c:pt>
                <c:pt idx="19015">
                  <c:v>1250.75</c:v>
                </c:pt>
                <c:pt idx="19016">
                  <c:v>1250.8</c:v>
                </c:pt>
                <c:pt idx="19017">
                  <c:v>1250.8499999999999</c:v>
                </c:pt>
                <c:pt idx="19018">
                  <c:v>1250.9000000000001</c:v>
                </c:pt>
                <c:pt idx="19019">
                  <c:v>1250.95</c:v>
                </c:pt>
                <c:pt idx="19020">
                  <c:v>1251</c:v>
                </c:pt>
                <c:pt idx="19021">
                  <c:v>1251.05</c:v>
                </c:pt>
                <c:pt idx="19022">
                  <c:v>1251.0999999999999</c:v>
                </c:pt>
                <c:pt idx="19023">
                  <c:v>1251.1500000000001</c:v>
                </c:pt>
                <c:pt idx="19024">
                  <c:v>1251.2</c:v>
                </c:pt>
                <c:pt idx="19025">
                  <c:v>1251.25</c:v>
                </c:pt>
                <c:pt idx="19026">
                  <c:v>1251.3</c:v>
                </c:pt>
                <c:pt idx="19027">
                  <c:v>1251.3499999999999</c:v>
                </c:pt>
                <c:pt idx="19028">
                  <c:v>1251.4000000000001</c:v>
                </c:pt>
                <c:pt idx="19029">
                  <c:v>1251.45</c:v>
                </c:pt>
                <c:pt idx="19030">
                  <c:v>1251.5</c:v>
                </c:pt>
                <c:pt idx="19031">
                  <c:v>1251.55</c:v>
                </c:pt>
                <c:pt idx="19032">
                  <c:v>1251.5999999999999</c:v>
                </c:pt>
                <c:pt idx="19033">
                  <c:v>1251.6500000000001</c:v>
                </c:pt>
                <c:pt idx="19034">
                  <c:v>1251.7</c:v>
                </c:pt>
                <c:pt idx="19035">
                  <c:v>1251.75</c:v>
                </c:pt>
                <c:pt idx="19036">
                  <c:v>1251.8</c:v>
                </c:pt>
                <c:pt idx="19037">
                  <c:v>1251.8499999999999</c:v>
                </c:pt>
                <c:pt idx="19038">
                  <c:v>1251.9000000000001</c:v>
                </c:pt>
                <c:pt idx="19039">
                  <c:v>1251.95</c:v>
                </c:pt>
                <c:pt idx="19040">
                  <c:v>1252</c:v>
                </c:pt>
                <c:pt idx="19041">
                  <c:v>1252.05</c:v>
                </c:pt>
                <c:pt idx="19042">
                  <c:v>1252.0999999999999</c:v>
                </c:pt>
                <c:pt idx="19043">
                  <c:v>1252.1500000000001</c:v>
                </c:pt>
                <c:pt idx="19044">
                  <c:v>1252.2</c:v>
                </c:pt>
                <c:pt idx="19045">
                  <c:v>1252.25</c:v>
                </c:pt>
                <c:pt idx="19046">
                  <c:v>1252.3</c:v>
                </c:pt>
                <c:pt idx="19047">
                  <c:v>1252.3499999999999</c:v>
                </c:pt>
                <c:pt idx="19048">
                  <c:v>1252.4000000000001</c:v>
                </c:pt>
                <c:pt idx="19049">
                  <c:v>1252.45</c:v>
                </c:pt>
                <c:pt idx="19050">
                  <c:v>1252.5</c:v>
                </c:pt>
                <c:pt idx="19051">
                  <c:v>1252.55</c:v>
                </c:pt>
                <c:pt idx="19052">
                  <c:v>1252.5999999999999</c:v>
                </c:pt>
                <c:pt idx="19053">
                  <c:v>1252.6500000000001</c:v>
                </c:pt>
                <c:pt idx="19054">
                  <c:v>1252.7</c:v>
                </c:pt>
                <c:pt idx="19055">
                  <c:v>1252.75</c:v>
                </c:pt>
                <c:pt idx="19056">
                  <c:v>1252.8</c:v>
                </c:pt>
                <c:pt idx="19057">
                  <c:v>1252.8499999999999</c:v>
                </c:pt>
                <c:pt idx="19058">
                  <c:v>1252.9000000000001</c:v>
                </c:pt>
                <c:pt idx="19059">
                  <c:v>1252.95</c:v>
                </c:pt>
                <c:pt idx="19060">
                  <c:v>1253</c:v>
                </c:pt>
                <c:pt idx="19061">
                  <c:v>1253.05</c:v>
                </c:pt>
                <c:pt idx="19062">
                  <c:v>1253.0999999999999</c:v>
                </c:pt>
                <c:pt idx="19063">
                  <c:v>1253.1500000000001</c:v>
                </c:pt>
                <c:pt idx="19064">
                  <c:v>1253.2</c:v>
                </c:pt>
                <c:pt idx="19065">
                  <c:v>1253.25</c:v>
                </c:pt>
                <c:pt idx="19066">
                  <c:v>1253.3</c:v>
                </c:pt>
                <c:pt idx="19067">
                  <c:v>1253.3499999999999</c:v>
                </c:pt>
                <c:pt idx="19068">
                  <c:v>1253.4000000000001</c:v>
                </c:pt>
                <c:pt idx="19069">
                  <c:v>1253.45</c:v>
                </c:pt>
                <c:pt idx="19070">
                  <c:v>1253.5</c:v>
                </c:pt>
                <c:pt idx="19071">
                  <c:v>1253.55</c:v>
                </c:pt>
                <c:pt idx="19072">
                  <c:v>1253.5999999999999</c:v>
                </c:pt>
                <c:pt idx="19073">
                  <c:v>1253.6500000000001</c:v>
                </c:pt>
                <c:pt idx="19074">
                  <c:v>1253.7</c:v>
                </c:pt>
                <c:pt idx="19075">
                  <c:v>1253.75</c:v>
                </c:pt>
                <c:pt idx="19076">
                  <c:v>1253.8</c:v>
                </c:pt>
                <c:pt idx="19077">
                  <c:v>1253.8499999999999</c:v>
                </c:pt>
                <c:pt idx="19078">
                  <c:v>1253.9000000000001</c:v>
                </c:pt>
                <c:pt idx="19079">
                  <c:v>1253.95</c:v>
                </c:pt>
                <c:pt idx="19080">
                  <c:v>1254</c:v>
                </c:pt>
                <c:pt idx="19081">
                  <c:v>1254.05</c:v>
                </c:pt>
                <c:pt idx="19082">
                  <c:v>1254.0999999999999</c:v>
                </c:pt>
                <c:pt idx="19083">
                  <c:v>1254.1500000000001</c:v>
                </c:pt>
                <c:pt idx="19084">
                  <c:v>1254.2</c:v>
                </c:pt>
                <c:pt idx="19085">
                  <c:v>1254.25</c:v>
                </c:pt>
                <c:pt idx="19086">
                  <c:v>1254.3</c:v>
                </c:pt>
                <c:pt idx="19087">
                  <c:v>1254.3499999999999</c:v>
                </c:pt>
                <c:pt idx="19088">
                  <c:v>1254.4000000000001</c:v>
                </c:pt>
                <c:pt idx="19089">
                  <c:v>1254.45</c:v>
                </c:pt>
                <c:pt idx="19090">
                  <c:v>1254.5</c:v>
                </c:pt>
                <c:pt idx="19091">
                  <c:v>1254.55</c:v>
                </c:pt>
                <c:pt idx="19092">
                  <c:v>1254.5999999999999</c:v>
                </c:pt>
                <c:pt idx="19093">
                  <c:v>1254.6500000000001</c:v>
                </c:pt>
                <c:pt idx="19094">
                  <c:v>1254.7</c:v>
                </c:pt>
                <c:pt idx="19095">
                  <c:v>1254.75</c:v>
                </c:pt>
                <c:pt idx="19096">
                  <c:v>1254.8</c:v>
                </c:pt>
                <c:pt idx="19097">
                  <c:v>1254.8499999999999</c:v>
                </c:pt>
                <c:pt idx="19098">
                  <c:v>1254.9000000000001</c:v>
                </c:pt>
                <c:pt idx="19099">
                  <c:v>1254.95</c:v>
                </c:pt>
                <c:pt idx="19100">
                  <c:v>1255</c:v>
                </c:pt>
                <c:pt idx="19101">
                  <c:v>1255.05</c:v>
                </c:pt>
                <c:pt idx="19102">
                  <c:v>1255.0999999999999</c:v>
                </c:pt>
                <c:pt idx="19103">
                  <c:v>1255.1500000000001</c:v>
                </c:pt>
                <c:pt idx="19104">
                  <c:v>1255.2</c:v>
                </c:pt>
                <c:pt idx="19105">
                  <c:v>1255.25</c:v>
                </c:pt>
                <c:pt idx="19106">
                  <c:v>1255.3</c:v>
                </c:pt>
                <c:pt idx="19107">
                  <c:v>1255.3499999999999</c:v>
                </c:pt>
                <c:pt idx="19108">
                  <c:v>1255.4000000000001</c:v>
                </c:pt>
                <c:pt idx="19109">
                  <c:v>1255.45</c:v>
                </c:pt>
                <c:pt idx="19110">
                  <c:v>1255.5</c:v>
                </c:pt>
                <c:pt idx="19111">
                  <c:v>1255.55</c:v>
                </c:pt>
                <c:pt idx="19112">
                  <c:v>1255.5999999999999</c:v>
                </c:pt>
                <c:pt idx="19113">
                  <c:v>1255.6500000000001</c:v>
                </c:pt>
                <c:pt idx="19114">
                  <c:v>1255.7</c:v>
                </c:pt>
                <c:pt idx="19115">
                  <c:v>1255.75</c:v>
                </c:pt>
                <c:pt idx="19116">
                  <c:v>1255.8</c:v>
                </c:pt>
                <c:pt idx="19117">
                  <c:v>1255.8499999999999</c:v>
                </c:pt>
                <c:pt idx="19118">
                  <c:v>1255.9000000000001</c:v>
                </c:pt>
                <c:pt idx="19119">
                  <c:v>1255.95</c:v>
                </c:pt>
                <c:pt idx="19120">
                  <c:v>1256</c:v>
                </c:pt>
                <c:pt idx="19121">
                  <c:v>1256.05</c:v>
                </c:pt>
                <c:pt idx="19122">
                  <c:v>1256.0999999999999</c:v>
                </c:pt>
                <c:pt idx="19123">
                  <c:v>1256.1500000000001</c:v>
                </c:pt>
                <c:pt idx="19124">
                  <c:v>1256.2</c:v>
                </c:pt>
                <c:pt idx="19125">
                  <c:v>1256.25</c:v>
                </c:pt>
                <c:pt idx="19126">
                  <c:v>1256.3</c:v>
                </c:pt>
                <c:pt idx="19127">
                  <c:v>1256.3499999999999</c:v>
                </c:pt>
                <c:pt idx="19128">
                  <c:v>1256.4000000000001</c:v>
                </c:pt>
                <c:pt idx="19129">
                  <c:v>1256.45</c:v>
                </c:pt>
                <c:pt idx="19130">
                  <c:v>1256.5</c:v>
                </c:pt>
                <c:pt idx="19131">
                  <c:v>1256.55</c:v>
                </c:pt>
                <c:pt idx="19132">
                  <c:v>1256.5999999999999</c:v>
                </c:pt>
                <c:pt idx="19133">
                  <c:v>1256.6500000000001</c:v>
                </c:pt>
                <c:pt idx="19134">
                  <c:v>1256.7</c:v>
                </c:pt>
                <c:pt idx="19135">
                  <c:v>1256.75</c:v>
                </c:pt>
                <c:pt idx="19136">
                  <c:v>1256.8</c:v>
                </c:pt>
                <c:pt idx="19137">
                  <c:v>1256.8499999999999</c:v>
                </c:pt>
                <c:pt idx="19138">
                  <c:v>1256.9000000000001</c:v>
                </c:pt>
                <c:pt idx="19139">
                  <c:v>1256.95</c:v>
                </c:pt>
                <c:pt idx="19140">
                  <c:v>1257</c:v>
                </c:pt>
                <c:pt idx="19141">
                  <c:v>1257.05</c:v>
                </c:pt>
                <c:pt idx="19142">
                  <c:v>1257.0999999999999</c:v>
                </c:pt>
                <c:pt idx="19143">
                  <c:v>1257.1500000000001</c:v>
                </c:pt>
                <c:pt idx="19144">
                  <c:v>1257.2</c:v>
                </c:pt>
                <c:pt idx="19145">
                  <c:v>1257.25</c:v>
                </c:pt>
                <c:pt idx="19146">
                  <c:v>1257.3</c:v>
                </c:pt>
                <c:pt idx="19147">
                  <c:v>1257.3499999999999</c:v>
                </c:pt>
                <c:pt idx="19148">
                  <c:v>1257.4000000000001</c:v>
                </c:pt>
                <c:pt idx="19149">
                  <c:v>1257.45</c:v>
                </c:pt>
                <c:pt idx="19150">
                  <c:v>1257.5</c:v>
                </c:pt>
                <c:pt idx="19151">
                  <c:v>1257.55</c:v>
                </c:pt>
                <c:pt idx="19152">
                  <c:v>1257.5999999999999</c:v>
                </c:pt>
                <c:pt idx="19153">
                  <c:v>1257.6500000000001</c:v>
                </c:pt>
                <c:pt idx="19154">
                  <c:v>1257.7</c:v>
                </c:pt>
                <c:pt idx="19155">
                  <c:v>1257.75</c:v>
                </c:pt>
                <c:pt idx="19156">
                  <c:v>1257.8</c:v>
                </c:pt>
                <c:pt idx="19157">
                  <c:v>1257.8499999999999</c:v>
                </c:pt>
                <c:pt idx="19158">
                  <c:v>1257.9000000000001</c:v>
                </c:pt>
                <c:pt idx="19159">
                  <c:v>1257.95</c:v>
                </c:pt>
                <c:pt idx="19160">
                  <c:v>1258</c:v>
                </c:pt>
                <c:pt idx="19161">
                  <c:v>1258.05</c:v>
                </c:pt>
                <c:pt idx="19162">
                  <c:v>1258.0999999999999</c:v>
                </c:pt>
                <c:pt idx="19163">
                  <c:v>1258.1500000000001</c:v>
                </c:pt>
                <c:pt idx="19164">
                  <c:v>1258.2</c:v>
                </c:pt>
                <c:pt idx="19165">
                  <c:v>1258.25</c:v>
                </c:pt>
                <c:pt idx="19166">
                  <c:v>1258.3</c:v>
                </c:pt>
                <c:pt idx="19167">
                  <c:v>1258.3499999999999</c:v>
                </c:pt>
                <c:pt idx="19168">
                  <c:v>1258.4000000000001</c:v>
                </c:pt>
                <c:pt idx="19169">
                  <c:v>1258.45</c:v>
                </c:pt>
                <c:pt idx="19170">
                  <c:v>1258.5</c:v>
                </c:pt>
                <c:pt idx="19171">
                  <c:v>1258.55</c:v>
                </c:pt>
                <c:pt idx="19172">
                  <c:v>1258.5999999999999</c:v>
                </c:pt>
                <c:pt idx="19173">
                  <c:v>1258.6500000000001</c:v>
                </c:pt>
                <c:pt idx="19174">
                  <c:v>1258.7</c:v>
                </c:pt>
                <c:pt idx="19175">
                  <c:v>1258.75</c:v>
                </c:pt>
                <c:pt idx="19176">
                  <c:v>1258.8</c:v>
                </c:pt>
                <c:pt idx="19177">
                  <c:v>1258.8499999999999</c:v>
                </c:pt>
                <c:pt idx="19178">
                  <c:v>1258.9000000000001</c:v>
                </c:pt>
                <c:pt idx="19179">
                  <c:v>1258.95</c:v>
                </c:pt>
                <c:pt idx="19180">
                  <c:v>1259</c:v>
                </c:pt>
                <c:pt idx="19181">
                  <c:v>1259.05</c:v>
                </c:pt>
                <c:pt idx="19182">
                  <c:v>1259.0999999999999</c:v>
                </c:pt>
                <c:pt idx="19183">
                  <c:v>1259.1500000000001</c:v>
                </c:pt>
                <c:pt idx="19184">
                  <c:v>1259.2</c:v>
                </c:pt>
                <c:pt idx="19185">
                  <c:v>1259.25</c:v>
                </c:pt>
                <c:pt idx="19186">
                  <c:v>1259.3</c:v>
                </c:pt>
                <c:pt idx="19187">
                  <c:v>1259.3499999999999</c:v>
                </c:pt>
                <c:pt idx="19188">
                  <c:v>1259.4000000000001</c:v>
                </c:pt>
                <c:pt idx="19189">
                  <c:v>1259.45</c:v>
                </c:pt>
                <c:pt idx="19190">
                  <c:v>1259.5</c:v>
                </c:pt>
                <c:pt idx="19191">
                  <c:v>1259.55</c:v>
                </c:pt>
                <c:pt idx="19192">
                  <c:v>1259.5999999999999</c:v>
                </c:pt>
                <c:pt idx="19193">
                  <c:v>1259.6500000000001</c:v>
                </c:pt>
                <c:pt idx="19194">
                  <c:v>1259.7</c:v>
                </c:pt>
                <c:pt idx="19195">
                  <c:v>1259.75</c:v>
                </c:pt>
                <c:pt idx="19196">
                  <c:v>1259.8</c:v>
                </c:pt>
                <c:pt idx="19197">
                  <c:v>1259.8499999999999</c:v>
                </c:pt>
                <c:pt idx="19198">
                  <c:v>1259.9000000000001</c:v>
                </c:pt>
                <c:pt idx="19199">
                  <c:v>1259.95</c:v>
                </c:pt>
                <c:pt idx="19200">
                  <c:v>1260</c:v>
                </c:pt>
                <c:pt idx="19201">
                  <c:v>1260.05</c:v>
                </c:pt>
                <c:pt idx="19202">
                  <c:v>1260.0999999999999</c:v>
                </c:pt>
                <c:pt idx="19203">
                  <c:v>1260.1500000000001</c:v>
                </c:pt>
                <c:pt idx="19204">
                  <c:v>1260.2</c:v>
                </c:pt>
                <c:pt idx="19205">
                  <c:v>1260.25</c:v>
                </c:pt>
                <c:pt idx="19206">
                  <c:v>1260.3</c:v>
                </c:pt>
                <c:pt idx="19207">
                  <c:v>1260.3499999999999</c:v>
                </c:pt>
                <c:pt idx="19208">
                  <c:v>1260.4000000000001</c:v>
                </c:pt>
                <c:pt idx="19209">
                  <c:v>1260.45</c:v>
                </c:pt>
                <c:pt idx="19210">
                  <c:v>1260.5</c:v>
                </c:pt>
                <c:pt idx="19211">
                  <c:v>1260.55</c:v>
                </c:pt>
                <c:pt idx="19212">
                  <c:v>1260.5999999999999</c:v>
                </c:pt>
                <c:pt idx="19213">
                  <c:v>1260.6500000000001</c:v>
                </c:pt>
                <c:pt idx="19214">
                  <c:v>1260.7</c:v>
                </c:pt>
                <c:pt idx="19215">
                  <c:v>1260.75</c:v>
                </c:pt>
                <c:pt idx="19216">
                  <c:v>1260.8</c:v>
                </c:pt>
                <c:pt idx="19217">
                  <c:v>1260.8499999999999</c:v>
                </c:pt>
                <c:pt idx="19218">
                  <c:v>1260.9000000000001</c:v>
                </c:pt>
                <c:pt idx="19219">
                  <c:v>1260.95</c:v>
                </c:pt>
                <c:pt idx="19220">
                  <c:v>1261</c:v>
                </c:pt>
                <c:pt idx="19221">
                  <c:v>1261.05</c:v>
                </c:pt>
                <c:pt idx="19222">
                  <c:v>1261.0999999999999</c:v>
                </c:pt>
                <c:pt idx="19223">
                  <c:v>1261.1500000000001</c:v>
                </c:pt>
                <c:pt idx="19224">
                  <c:v>1261.2</c:v>
                </c:pt>
                <c:pt idx="19225">
                  <c:v>1261.25</c:v>
                </c:pt>
                <c:pt idx="19226">
                  <c:v>1261.3</c:v>
                </c:pt>
                <c:pt idx="19227">
                  <c:v>1261.3499999999999</c:v>
                </c:pt>
                <c:pt idx="19228">
                  <c:v>1261.4000000000001</c:v>
                </c:pt>
                <c:pt idx="19229">
                  <c:v>1261.45</c:v>
                </c:pt>
                <c:pt idx="19230">
                  <c:v>1261.5</c:v>
                </c:pt>
                <c:pt idx="19231">
                  <c:v>1261.55</c:v>
                </c:pt>
                <c:pt idx="19232">
                  <c:v>1261.5999999999999</c:v>
                </c:pt>
                <c:pt idx="19233">
                  <c:v>1261.6500000000001</c:v>
                </c:pt>
                <c:pt idx="19234">
                  <c:v>1261.7</c:v>
                </c:pt>
                <c:pt idx="19235">
                  <c:v>1261.75</c:v>
                </c:pt>
                <c:pt idx="19236">
                  <c:v>1261.8</c:v>
                </c:pt>
                <c:pt idx="19237">
                  <c:v>1261.8499999999999</c:v>
                </c:pt>
                <c:pt idx="19238">
                  <c:v>1261.9000000000001</c:v>
                </c:pt>
                <c:pt idx="19239">
                  <c:v>1261.95</c:v>
                </c:pt>
                <c:pt idx="19240">
                  <c:v>1262</c:v>
                </c:pt>
                <c:pt idx="19241">
                  <c:v>1262.05</c:v>
                </c:pt>
                <c:pt idx="19242">
                  <c:v>1262.0999999999999</c:v>
                </c:pt>
                <c:pt idx="19243">
                  <c:v>1262.1500000000001</c:v>
                </c:pt>
                <c:pt idx="19244">
                  <c:v>1262.2</c:v>
                </c:pt>
                <c:pt idx="19245">
                  <c:v>1262.25</c:v>
                </c:pt>
                <c:pt idx="19246">
                  <c:v>1262.3</c:v>
                </c:pt>
                <c:pt idx="19247">
                  <c:v>1262.3499999999999</c:v>
                </c:pt>
                <c:pt idx="19248">
                  <c:v>1262.4000000000001</c:v>
                </c:pt>
                <c:pt idx="19249">
                  <c:v>1262.45</c:v>
                </c:pt>
                <c:pt idx="19250">
                  <c:v>1262.5</c:v>
                </c:pt>
                <c:pt idx="19251">
                  <c:v>1262.55</c:v>
                </c:pt>
                <c:pt idx="19252">
                  <c:v>1262.5999999999999</c:v>
                </c:pt>
                <c:pt idx="19253">
                  <c:v>1262.6500000000001</c:v>
                </c:pt>
                <c:pt idx="19254">
                  <c:v>1262.7</c:v>
                </c:pt>
                <c:pt idx="19255">
                  <c:v>1262.75</c:v>
                </c:pt>
                <c:pt idx="19256">
                  <c:v>1262.8</c:v>
                </c:pt>
                <c:pt idx="19257">
                  <c:v>1262.8499999999999</c:v>
                </c:pt>
                <c:pt idx="19258">
                  <c:v>1262.9000000000001</c:v>
                </c:pt>
                <c:pt idx="19259">
                  <c:v>1262.95</c:v>
                </c:pt>
                <c:pt idx="19260">
                  <c:v>1263</c:v>
                </c:pt>
                <c:pt idx="19261">
                  <c:v>1263.05</c:v>
                </c:pt>
                <c:pt idx="19262">
                  <c:v>1263.0999999999999</c:v>
                </c:pt>
                <c:pt idx="19263">
                  <c:v>1263.1500000000001</c:v>
                </c:pt>
                <c:pt idx="19264">
                  <c:v>1263.2</c:v>
                </c:pt>
                <c:pt idx="19265">
                  <c:v>1263.25</c:v>
                </c:pt>
                <c:pt idx="19266">
                  <c:v>1263.3</c:v>
                </c:pt>
                <c:pt idx="19267">
                  <c:v>1263.3499999999999</c:v>
                </c:pt>
                <c:pt idx="19268">
                  <c:v>1263.4000000000001</c:v>
                </c:pt>
                <c:pt idx="19269">
                  <c:v>1263.45</c:v>
                </c:pt>
                <c:pt idx="19270">
                  <c:v>1263.5</c:v>
                </c:pt>
                <c:pt idx="19271">
                  <c:v>1263.55</c:v>
                </c:pt>
                <c:pt idx="19272">
                  <c:v>1263.5999999999999</c:v>
                </c:pt>
                <c:pt idx="19273">
                  <c:v>1263.6500000000001</c:v>
                </c:pt>
                <c:pt idx="19274">
                  <c:v>1263.7</c:v>
                </c:pt>
                <c:pt idx="19275">
                  <c:v>1263.75</c:v>
                </c:pt>
                <c:pt idx="19276">
                  <c:v>1263.8</c:v>
                </c:pt>
                <c:pt idx="19277">
                  <c:v>1263.8499999999999</c:v>
                </c:pt>
                <c:pt idx="19278">
                  <c:v>1263.9000000000001</c:v>
                </c:pt>
                <c:pt idx="19279">
                  <c:v>1263.95</c:v>
                </c:pt>
                <c:pt idx="19280">
                  <c:v>1264</c:v>
                </c:pt>
                <c:pt idx="19281">
                  <c:v>1264.05</c:v>
                </c:pt>
                <c:pt idx="19282">
                  <c:v>1264.0999999999999</c:v>
                </c:pt>
                <c:pt idx="19283">
                  <c:v>1264.1500000000001</c:v>
                </c:pt>
                <c:pt idx="19284">
                  <c:v>1264.2</c:v>
                </c:pt>
                <c:pt idx="19285">
                  <c:v>1264.25</c:v>
                </c:pt>
                <c:pt idx="19286">
                  <c:v>1264.3</c:v>
                </c:pt>
                <c:pt idx="19287">
                  <c:v>1264.3499999999999</c:v>
                </c:pt>
                <c:pt idx="19288">
                  <c:v>1264.4000000000001</c:v>
                </c:pt>
                <c:pt idx="19289">
                  <c:v>1264.45</c:v>
                </c:pt>
                <c:pt idx="19290">
                  <c:v>1264.5</c:v>
                </c:pt>
                <c:pt idx="19291">
                  <c:v>1264.55</c:v>
                </c:pt>
                <c:pt idx="19292">
                  <c:v>1264.5999999999999</c:v>
                </c:pt>
                <c:pt idx="19293">
                  <c:v>1264.6500000000001</c:v>
                </c:pt>
                <c:pt idx="19294">
                  <c:v>1264.7</c:v>
                </c:pt>
                <c:pt idx="19295">
                  <c:v>1264.75</c:v>
                </c:pt>
                <c:pt idx="19296">
                  <c:v>1264.8</c:v>
                </c:pt>
                <c:pt idx="19297">
                  <c:v>1264.8499999999999</c:v>
                </c:pt>
                <c:pt idx="19298">
                  <c:v>1264.9000000000001</c:v>
                </c:pt>
                <c:pt idx="19299">
                  <c:v>1264.95</c:v>
                </c:pt>
                <c:pt idx="19300">
                  <c:v>1265</c:v>
                </c:pt>
                <c:pt idx="19301">
                  <c:v>1265.05</c:v>
                </c:pt>
                <c:pt idx="19302">
                  <c:v>1265.0999999999999</c:v>
                </c:pt>
                <c:pt idx="19303">
                  <c:v>1265.1500000000001</c:v>
                </c:pt>
                <c:pt idx="19304">
                  <c:v>1265.2</c:v>
                </c:pt>
                <c:pt idx="19305">
                  <c:v>1265.25</c:v>
                </c:pt>
                <c:pt idx="19306">
                  <c:v>1265.3</c:v>
                </c:pt>
                <c:pt idx="19307">
                  <c:v>1265.3499999999999</c:v>
                </c:pt>
                <c:pt idx="19308">
                  <c:v>1265.4000000000001</c:v>
                </c:pt>
                <c:pt idx="19309">
                  <c:v>1265.45</c:v>
                </c:pt>
                <c:pt idx="19310">
                  <c:v>1265.5</c:v>
                </c:pt>
                <c:pt idx="19311">
                  <c:v>1265.55</c:v>
                </c:pt>
                <c:pt idx="19312">
                  <c:v>1265.5999999999999</c:v>
                </c:pt>
                <c:pt idx="19313">
                  <c:v>1265.6500000000001</c:v>
                </c:pt>
                <c:pt idx="19314">
                  <c:v>1265.7</c:v>
                </c:pt>
                <c:pt idx="19315">
                  <c:v>1265.75</c:v>
                </c:pt>
                <c:pt idx="19316">
                  <c:v>1265.8</c:v>
                </c:pt>
                <c:pt idx="19317">
                  <c:v>1265.8499999999999</c:v>
                </c:pt>
                <c:pt idx="19318">
                  <c:v>1265.9000000000001</c:v>
                </c:pt>
                <c:pt idx="19319">
                  <c:v>1265.95</c:v>
                </c:pt>
                <c:pt idx="19320">
                  <c:v>1266</c:v>
                </c:pt>
                <c:pt idx="19321">
                  <c:v>1266.05</c:v>
                </c:pt>
                <c:pt idx="19322">
                  <c:v>1266.0999999999999</c:v>
                </c:pt>
                <c:pt idx="19323">
                  <c:v>1266.1500000000001</c:v>
                </c:pt>
                <c:pt idx="19324">
                  <c:v>1266.2</c:v>
                </c:pt>
                <c:pt idx="19325">
                  <c:v>1266.25</c:v>
                </c:pt>
                <c:pt idx="19326">
                  <c:v>1266.3</c:v>
                </c:pt>
                <c:pt idx="19327">
                  <c:v>1266.3499999999999</c:v>
                </c:pt>
                <c:pt idx="19328">
                  <c:v>1266.4000000000001</c:v>
                </c:pt>
                <c:pt idx="19329">
                  <c:v>1266.45</c:v>
                </c:pt>
                <c:pt idx="19330">
                  <c:v>1266.5</c:v>
                </c:pt>
                <c:pt idx="19331">
                  <c:v>1266.55</c:v>
                </c:pt>
                <c:pt idx="19332">
                  <c:v>1266.5999999999999</c:v>
                </c:pt>
                <c:pt idx="19333">
                  <c:v>1266.6500000000001</c:v>
                </c:pt>
                <c:pt idx="19334">
                  <c:v>1266.7</c:v>
                </c:pt>
                <c:pt idx="19335">
                  <c:v>1266.75</c:v>
                </c:pt>
                <c:pt idx="19336">
                  <c:v>1266.8</c:v>
                </c:pt>
                <c:pt idx="19337">
                  <c:v>1266.8499999999999</c:v>
                </c:pt>
                <c:pt idx="19338">
                  <c:v>1266.9000000000001</c:v>
                </c:pt>
                <c:pt idx="19339">
                  <c:v>1266.95</c:v>
                </c:pt>
                <c:pt idx="19340">
                  <c:v>1267</c:v>
                </c:pt>
                <c:pt idx="19341">
                  <c:v>1267.05</c:v>
                </c:pt>
                <c:pt idx="19342">
                  <c:v>1267.0999999999999</c:v>
                </c:pt>
                <c:pt idx="19343">
                  <c:v>1267.1500000000001</c:v>
                </c:pt>
                <c:pt idx="19344">
                  <c:v>1267.2</c:v>
                </c:pt>
                <c:pt idx="19345">
                  <c:v>1267.25</c:v>
                </c:pt>
                <c:pt idx="19346">
                  <c:v>1267.3</c:v>
                </c:pt>
                <c:pt idx="19347">
                  <c:v>1267.3499999999999</c:v>
                </c:pt>
                <c:pt idx="19348">
                  <c:v>1267.4000000000001</c:v>
                </c:pt>
                <c:pt idx="19349">
                  <c:v>1267.45</c:v>
                </c:pt>
                <c:pt idx="19350">
                  <c:v>1267.5</c:v>
                </c:pt>
                <c:pt idx="19351">
                  <c:v>1267.55</c:v>
                </c:pt>
                <c:pt idx="19352">
                  <c:v>1267.5999999999999</c:v>
                </c:pt>
                <c:pt idx="19353">
                  <c:v>1267.6500000000001</c:v>
                </c:pt>
                <c:pt idx="19354">
                  <c:v>1267.7</c:v>
                </c:pt>
                <c:pt idx="19355">
                  <c:v>1267.75</c:v>
                </c:pt>
                <c:pt idx="19356">
                  <c:v>1267.8</c:v>
                </c:pt>
                <c:pt idx="19357">
                  <c:v>1267.8499999999999</c:v>
                </c:pt>
                <c:pt idx="19358">
                  <c:v>1267.9000000000001</c:v>
                </c:pt>
                <c:pt idx="19359">
                  <c:v>1267.95</c:v>
                </c:pt>
                <c:pt idx="19360">
                  <c:v>1268</c:v>
                </c:pt>
                <c:pt idx="19361">
                  <c:v>1268.05</c:v>
                </c:pt>
                <c:pt idx="19362">
                  <c:v>1268.0999999999999</c:v>
                </c:pt>
                <c:pt idx="19363">
                  <c:v>1268.1500000000001</c:v>
                </c:pt>
                <c:pt idx="19364">
                  <c:v>1268.2</c:v>
                </c:pt>
                <c:pt idx="19365">
                  <c:v>1268.25</c:v>
                </c:pt>
                <c:pt idx="19366">
                  <c:v>1268.3</c:v>
                </c:pt>
                <c:pt idx="19367">
                  <c:v>1268.3499999999999</c:v>
                </c:pt>
                <c:pt idx="19368">
                  <c:v>1268.4000000000001</c:v>
                </c:pt>
                <c:pt idx="19369">
                  <c:v>1268.45</c:v>
                </c:pt>
                <c:pt idx="19370">
                  <c:v>1268.5</c:v>
                </c:pt>
                <c:pt idx="19371">
                  <c:v>1268.55</c:v>
                </c:pt>
                <c:pt idx="19372">
                  <c:v>1268.5999999999999</c:v>
                </c:pt>
                <c:pt idx="19373">
                  <c:v>1268.6500000000001</c:v>
                </c:pt>
                <c:pt idx="19374">
                  <c:v>1268.7</c:v>
                </c:pt>
                <c:pt idx="19375">
                  <c:v>1268.75</c:v>
                </c:pt>
                <c:pt idx="19376">
                  <c:v>1268.8</c:v>
                </c:pt>
                <c:pt idx="19377">
                  <c:v>1268.8499999999999</c:v>
                </c:pt>
                <c:pt idx="19378">
                  <c:v>1268.9000000000001</c:v>
                </c:pt>
                <c:pt idx="19379">
                  <c:v>1268.95</c:v>
                </c:pt>
                <c:pt idx="19380">
                  <c:v>1269</c:v>
                </c:pt>
                <c:pt idx="19381">
                  <c:v>1269.05</c:v>
                </c:pt>
                <c:pt idx="19382">
                  <c:v>1269.0999999999999</c:v>
                </c:pt>
                <c:pt idx="19383">
                  <c:v>1269.1500000000001</c:v>
                </c:pt>
                <c:pt idx="19384">
                  <c:v>1269.2</c:v>
                </c:pt>
                <c:pt idx="19385">
                  <c:v>1269.25</c:v>
                </c:pt>
                <c:pt idx="19386">
                  <c:v>1269.3</c:v>
                </c:pt>
                <c:pt idx="19387">
                  <c:v>1269.3499999999999</c:v>
                </c:pt>
                <c:pt idx="19388">
                  <c:v>1269.4000000000001</c:v>
                </c:pt>
                <c:pt idx="19389">
                  <c:v>1269.45</c:v>
                </c:pt>
                <c:pt idx="19390">
                  <c:v>1269.5</c:v>
                </c:pt>
                <c:pt idx="19391">
                  <c:v>1269.55</c:v>
                </c:pt>
                <c:pt idx="19392">
                  <c:v>1269.5999999999999</c:v>
                </c:pt>
                <c:pt idx="19393">
                  <c:v>1269.6500000000001</c:v>
                </c:pt>
                <c:pt idx="19394">
                  <c:v>1269.7</c:v>
                </c:pt>
                <c:pt idx="19395">
                  <c:v>1269.75</c:v>
                </c:pt>
                <c:pt idx="19396">
                  <c:v>1269.8</c:v>
                </c:pt>
                <c:pt idx="19397">
                  <c:v>1269.8499999999999</c:v>
                </c:pt>
                <c:pt idx="19398">
                  <c:v>1269.9000000000001</c:v>
                </c:pt>
                <c:pt idx="19399">
                  <c:v>1269.95</c:v>
                </c:pt>
                <c:pt idx="19400">
                  <c:v>1270</c:v>
                </c:pt>
                <c:pt idx="19401">
                  <c:v>1270.05</c:v>
                </c:pt>
                <c:pt idx="19402">
                  <c:v>1270.0999999999999</c:v>
                </c:pt>
                <c:pt idx="19403">
                  <c:v>1270.1500000000001</c:v>
                </c:pt>
                <c:pt idx="19404">
                  <c:v>1270.2</c:v>
                </c:pt>
                <c:pt idx="19405">
                  <c:v>1270.25</c:v>
                </c:pt>
                <c:pt idx="19406">
                  <c:v>1270.3</c:v>
                </c:pt>
                <c:pt idx="19407">
                  <c:v>1270.3499999999999</c:v>
                </c:pt>
                <c:pt idx="19408">
                  <c:v>1270.4000000000001</c:v>
                </c:pt>
                <c:pt idx="19409">
                  <c:v>1270.45</c:v>
                </c:pt>
                <c:pt idx="19410">
                  <c:v>1270.5</c:v>
                </c:pt>
                <c:pt idx="19411">
                  <c:v>1270.55</c:v>
                </c:pt>
                <c:pt idx="19412">
                  <c:v>1270.5999999999999</c:v>
                </c:pt>
                <c:pt idx="19413">
                  <c:v>1270.6500000000001</c:v>
                </c:pt>
                <c:pt idx="19414">
                  <c:v>1270.7</c:v>
                </c:pt>
                <c:pt idx="19415">
                  <c:v>1270.75</c:v>
                </c:pt>
                <c:pt idx="19416">
                  <c:v>1270.8</c:v>
                </c:pt>
                <c:pt idx="19417">
                  <c:v>1270.8499999999999</c:v>
                </c:pt>
                <c:pt idx="19418">
                  <c:v>1270.9000000000001</c:v>
                </c:pt>
                <c:pt idx="19419">
                  <c:v>1270.95</c:v>
                </c:pt>
                <c:pt idx="19420">
                  <c:v>1271</c:v>
                </c:pt>
                <c:pt idx="19421">
                  <c:v>1271.05</c:v>
                </c:pt>
                <c:pt idx="19422">
                  <c:v>1271.0999999999999</c:v>
                </c:pt>
                <c:pt idx="19423">
                  <c:v>1271.1500000000001</c:v>
                </c:pt>
                <c:pt idx="19424">
                  <c:v>1271.2</c:v>
                </c:pt>
                <c:pt idx="19425">
                  <c:v>1271.25</c:v>
                </c:pt>
                <c:pt idx="19426">
                  <c:v>1271.3</c:v>
                </c:pt>
                <c:pt idx="19427">
                  <c:v>1271.3499999999999</c:v>
                </c:pt>
                <c:pt idx="19428">
                  <c:v>1271.4000000000001</c:v>
                </c:pt>
                <c:pt idx="19429">
                  <c:v>1271.45</c:v>
                </c:pt>
                <c:pt idx="19430">
                  <c:v>1271.5</c:v>
                </c:pt>
                <c:pt idx="19431">
                  <c:v>1271.55</c:v>
                </c:pt>
                <c:pt idx="19432">
                  <c:v>1271.5999999999999</c:v>
                </c:pt>
                <c:pt idx="19433">
                  <c:v>1271.6500000000001</c:v>
                </c:pt>
                <c:pt idx="19434">
                  <c:v>1271.7</c:v>
                </c:pt>
                <c:pt idx="19435">
                  <c:v>1271.75</c:v>
                </c:pt>
                <c:pt idx="19436">
                  <c:v>1271.8</c:v>
                </c:pt>
                <c:pt idx="19437">
                  <c:v>1271.8499999999999</c:v>
                </c:pt>
                <c:pt idx="19438">
                  <c:v>1271.9000000000001</c:v>
                </c:pt>
                <c:pt idx="19439">
                  <c:v>1271.95</c:v>
                </c:pt>
                <c:pt idx="19440">
                  <c:v>1272</c:v>
                </c:pt>
                <c:pt idx="19441">
                  <c:v>1272.05</c:v>
                </c:pt>
                <c:pt idx="19442">
                  <c:v>1272.0999999999999</c:v>
                </c:pt>
                <c:pt idx="19443">
                  <c:v>1272.1500000000001</c:v>
                </c:pt>
                <c:pt idx="19444">
                  <c:v>1272.2</c:v>
                </c:pt>
                <c:pt idx="19445">
                  <c:v>1272.25</c:v>
                </c:pt>
                <c:pt idx="19446">
                  <c:v>1272.3</c:v>
                </c:pt>
                <c:pt idx="19447">
                  <c:v>1272.3499999999999</c:v>
                </c:pt>
                <c:pt idx="19448">
                  <c:v>1272.4000000000001</c:v>
                </c:pt>
                <c:pt idx="19449">
                  <c:v>1272.45</c:v>
                </c:pt>
                <c:pt idx="19450">
                  <c:v>1272.5</c:v>
                </c:pt>
                <c:pt idx="19451">
                  <c:v>1272.55</c:v>
                </c:pt>
                <c:pt idx="19452">
                  <c:v>1272.5999999999999</c:v>
                </c:pt>
                <c:pt idx="19453">
                  <c:v>1272.6500000000001</c:v>
                </c:pt>
                <c:pt idx="19454">
                  <c:v>1272.7</c:v>
                </c:pt>
                <c:pt idx="19455">
                  <c:v>1272.75</c:v>
                </c:pt>
                <c:pt idx="19456">
                  <c:v>1272.8</c:v>
                </c:pt>
                <c:pt idx="19457">
                  <c:v>1272.8499999999999</c:v>
                </c:pt>
                <c:pt idx="19458">
                  <c:v>1272.9000000000001</c:v>
                </c:pt>
                <c:pt idx="19459">
                  <c:v>1272.95</c:v>
                </c:pt>
                <c:pt idx="19460">
                  <c:v>1273</c:v>
                </c:pt>
                <c:pt idx="19461">
                  <c:v>1273.05</c:v>
                </c:pt>
                <c:pt idx="19462">
                  <c:v>1273.0999999999999</c:v>
                </c:pt>
                <c:pt idx="19463">
                  <c:v>1273.1500000000001</c:v>
                </c:pt>
                <c:pt idx="19464">
                  <c:v>1273.2</c:v>
                </c:pt>
                <c:pt idx="19465">
                  <c:v>1273.25</c:v>
                </c:pt>
                <c:pt idx="19466">
                  <c:v>1273.3</c:v>
                </c:pt>
                <c:pt idx="19467">
                  <c:v>1273.3499999999999</c:v>
                </c:pt>
                <c:pt idx="19468">
                  <c:v>1273.4000000000001</c:v>
                </c:pt>
                <c:pt idx="19469">
                  <c:v>1273.45</c:v>
                </c:pt>
                <c:pt idx="19470">
                  <c:v>1273.5</c:v>
                </c:pt>
                <c:pt idx="19471">
                  <c:v>1273.55</c:v>
                </c:pt>
                <c:pt idx="19472">
                  <c:v>1273.5999999999999</c:v>
                </c:pt>
                <c:pt idx="19473">
                  <c:v>1273.6500000000001</c:v>
                </c:pt>
                <c:pt idx="19474">
                  <c:v>1273.7</c:v>
                </c:pt>
                <c:pt idx="19475">
                  <c:v>1273.75</c:v>
                </c:pt>
                <c:pt idx="19476">
                  <c:v>1273.8</c:v>
                </c:pt>
                <c:pt idx="19477">
                  <c:v>1273.8499999999999</c:v>
                </c:pt>
                <c:pt idx="19478">
                  <c:v>1273.9000000000001</c:v>
                </c:pt>
                <c:pt idx="19479">
                  <c:v>1273.95</c:v>
                </c:pt>
                <c:pt idx="19480">
                  <c:v>1274</c:v>
                </c:pt>
                <c:pt idx="19481">
                  <c:v>1274.05</c:v>
                </c:pt>
                <c:pt idx="19482">
                  <c:v>1274.0999999999999</c:v>
                </c:pt>
                <c:pt idx="19483">
                  <c:v>1274.1500000000001</c:v>
                </c:pt>
                <c:pt idx="19484">
                  <c:v>1274.2</c:v>
                </c:pt>
                <c:pt idx="19485">
                  <c:v>1274.25</c:v>
                </c:pt>
                <c:pt idx="19486">
                  <c:v>1274.3</c:v>
                </c:pt>
                <c:pt idx="19487">
                  <c:v>1274.3499999999999</c:v>
                </c:pt>
                <c:pt idx="19488">
                  <c:v>1274.4000000000001</c:v>
                </c:pt>
                <c:pt idx="19489">
                  <c:v>1274.45</c:v>
                </c:pt>
                <c:pt idx="19490">
                  <c:v>1274.5</c:v>
                </c:pt>
                <c:pt idx="19491">
                  <c:v>1274.55</c:v>
                </c:pt>
                <c:pt idx="19492">
                  <c:v>1274.5999999999999</c:v>
                </c:pt>
                <c:pt idx="19493">
                  <c:v>1274.6500000000001</c:v>
                </c:pt>
                <c:pt idx="19494">
                  <c:v>1274.7</c:v>
                </c:pt>
                <c:pt idx="19495">
                  <c:v>1274.75</c:v>
                </c:pt>
                <c:pt idx="19496">
                  <c:v>1274.8</c:v>
                </c:pt>
                <c:pt idx="19497">
                  <c:v>1274.8499999999999</c:v>
                </c:pt>
                <c:pt idx="19498">
                  <c:v>1274.9000000000001</c:v>
                </c:pt>
                <c:pt idx="19499">
                  <c:v>1274.95</c:v>
                </c:pt>
                <c:pt idx="19500">
                  <c:v>1275</c:v>
                </c:pt>
                <c:pt idx="19501">
                  <c:v>1275.05</c:v>
                </c:pt>
                <c:pt idx="19502">
                  <c:v>1275.0999999999999</c:v>
                </c:pt>
                <c:pt idx="19503">
                  <c:v>1275.1500000000001</c:v>
                </c:pt>
                <c:pt idx="19504">
                  <c:v>1275.2</c:v>
                </c:pt>
                <c:pt idx="19505">
                  <c:v>1275.25</c:v>
                </c:pt>
                <c:pt idx="19506">
                  <c:v>1275.3</c:v>
                </c:pt>
                <c:pt idx="19507">
                  <c:v>1275.3499999999999</c:v>
                </c:pt>
                <c:pt idx="19508">
                  <c:v>1275.4000000000001</c:v>
                </c:pt>
                <c:pt idx="19509">
                  <c:v>1275.45</c:v>
                </c:pt>
                <c:pt idx="19510">
                  <c:v>1275.5</c:v>
                </c:pt>
                <c:pt idx="19511">
                  <c:v>1275.55</c:v>
                </c:pt>
                <c:pt idx="19512">
                  <c:v>1275.5999999999999</c:v>
                </c:pt>
                <c:pt idx="19513">
                  <c:v>1275.6500000000001</c:v>
                </c:pt>
                <c:pt idx="19514">
                  <c:v>1275.7</c:v>
                </c:pt>
                <c:pt idx="19515">
                  <c:v>1275.75</c:v>
                </c:pt>
                <c:pt idx="19516">
                  <c:v>1275.8</c:v>
                </c:pt>
                <c:pt idx="19517">
                  <c:v>1275.8499999999999</c:v>
                </c:pt>
                <c:pt idx="19518">
                  <c:v>1275.9000000000001</c:v>
                </c:pt>
                <c:pt idx="19519">
                  <c:v>1275.95</c:v>
                </c:pt>
                <c:pt idx="19520">
                  <c:v>1276</c:v>
                </c:pt>
                <c:pt idx="19521">
                  <c:v>1276.05</c:v>
                </c:pt>
                <c:pt idx="19522">
                  <c:v>1276.0999999999999</c:v>
                </c:pt>
                <c:pt idx="19523">
                  <c:v>1276.1500000000001</c:v>
                </c:pt>
                <c:pt idx="19524">
                  <c:v>1276.2</c:v>
                </c:pt>
                <c:pt idx="19525">
                  <c:v>1276.25</c:v>
                </c:pt>
                <c:pt idx="19526">
                  <c:v>1276.3</c:v>
                </c:pt>
                <c:pt idx="19527">
                  <c:v>1276.3499999999999</c:v>
                </c:pt>
                <c:pt idx="19528">
                  <c:v>1276.4000000000001</c:v>
                </c:pt>
                <c:pt idx="19529">
                  <c:v>1276.45</c:v>
                </c:pt>
                <c:pt idx="19530">
                  <c:v>1276.5</c:v>
                </c:pt>
                <c:pt idx="19531">
                  <c:v>1276.55</c:v>
                </c:pt>
                <c:pt idx="19532">
                  <c:v>1276.5999999999999</c:v>
                </c:pt>
                <c:pt idx="19533">
                  <c:v>1276.6500000000001</c:v>
                </c:pt>
                <c:pt idx="19534">
                  <c:v>1276.7</c:v>
                </c:pt>
                <c:pt idx="19535">
                  <c:v>1276.75</c:v>
                </c:pt>
                <c:pt idx="19536">
                  <c:v>1276.8</c:v>
                </c:pt>
                <c:pt idx="19537">
                  <c:v>1276.8499999999999</c:v>
                </c:pt>
                <c:pt idx="19538">
                  <c:v>1276.9000000000001</c:v>
                </c:pt>
                <c:pt idx="19539">
                  <c:v>1276.95</c:v>
                </c:pt>
                <c:pt idx="19540">
                  <c:v>1277</c:v>
                </c:pt>
                <c:pt idx="19541">
                  <c:v>1277.05</c:v>
                </c:pt>
                <c:pt idx="19542">
                  <c:v>1277.0999999999999</c:v>
                </c:pt>
                <c:pt idx="19543">
                  <c:v>1277.1500000000001</c:v>
                </c:pt>
                <c:pt idx="19544">
                  <c:v>1277.2</c:v>
                </c:pt>
                <c:pt idx="19545">
                  <c:v>1277.25</c:v>
                </c:pt>
                <c:pt idx="19546">
                  <c:v>1277.3</c:v>
                </c:pt>
                <c:pt idx="19547">
                  <c:v>1277.3499999999999</c:v>
                </c:pt>
                <c:pt idx="19548">
                  <c:v>1277.4000000000001</c:v>
                </c:pt>
                <c:pt idx="19549">
                  <c:v>1277.45</c:v>
                </c:pt>
                <c:pt idx="19550">
                  <c:v>1277.5</c:v>
                </c:pt>
                <c:pt idx="19551">
                  <c:v>1277.55</c:v>
                </c:pt>
                <c:pt idx="19552">
                  <c:v>1277.5999999999999</c:v>
                </c:pt>
                <c:pt idx="19553">
                  <c:v>1277.6500000000001</c:v>
                </c:pt>
                <c:pt idx="19554">
                  <c:v>1277.7</c:v>
                </c:pt>
                <c:pt idx="19555">
                  <c:v>1277.75</c:v>
                </c:pt>
                <c:pt idx="19556">
                  <c:v>1277.8</c:v>
                </c:pt>
                <c:pt idx="19557">
                  <c:v>1277.8499999999999</c:v>
                </c:pt>
                <c:pt idx="19558">
                  <c:v>1277.9000000000001</c:v>
                </c:pt>
                <c:pt idx="19559">
                  <c:v>1277.95</c:v>
                </c:pt>
                <c:pt idx="19560">
                  <c:v>1278</c:v>
                </c:pt>
                <c:pt idx="19561">
                  <c:v>1278.05</c:v>
                </c:pt>
                <c:pt idx="19562">
                  <c:v>1278.0999999999999</c:v>
                </c:pt>
                <c:pt idx="19563">
                  <c:v>1278.1500000000001</c:v>
                </c:pt>
                <c:pt idx="19564">
                  <c:v>1278.2</c:v>
                </c:pt>
                <c:pt idx="19565">
                  <c:v>1278.25</c:v>
                </c:pt>
                <c:pt idx="19566">
                  <c:v>1278.3</c:v>
                </c:pt>
                <c:pt idx="19567">
                  <c:v>1278.3499999999999</c:v>
                </c:pt>
                <c:pt idx="19568">
                  <c:v>1278.4000000000001</c:v>
                </c:pt>
                <c:pt idx="19569">
                  <c:v>1278.45</c:v>
                </c:pt>
                <c:pt idx="19570">
                  <c:v>1278.5</c:v>
                </c:pt>
                <c:pt idx="19571">
                  <c:v>1278.55</c:v>
                </c:pt>
                <c:pt idx="19572">
                  <c:v>1278.5999999999999</c:v>
                </c:pt>
                <c:pt idx="19573">
                  <c:v>1278.6500000000001</c:v>
                </c:pt>
                <c:pt idx="19574">
                  <c:v>1278.7</c:v>
                </c:pt>
                <c:pt idx="19575">
                  <c:v>1278.75</c:v>
                </c:pt>
                <c:pt idx="19576">
                  <c:v>1278.8</c:v>
                </c:pt>
                <c:pt idx="19577">
                  <c:v>1278.8499999999999</c:v>
                </c:pt>
                <c:pt idx="19578">
                  <c:v>1278.9000000000001</c:v>
                </c:pt>
                <c:pt idx="19579">
                  <c:v>1278.95</c:v>
                </c:pt>
                <c:pt idx="19580">
                  <c:v>1279</c:v>
                </c:pt>
                <c:pt idx="19581">
                  <c:v>1279.05</c:v>
                </c:pt>
                <c:pt idx="19582">
                  <c:v>1279.0999999999999</c:v>
                </c:pt>
                <c:pt idx="19583">
                  <c:v>1279.1500000000001</c:v>
                </c:pt>
                <c:pt idx="19584">
                  <c:v>1279.2</c:v>
                </c:pt>
                <c:pt idx="19585">
                  <c:v>1279.25</c:v>
                </c:pt>
                <c:pt idx="19586">
                  <c:v>1279.3</c:v>
                </c:pt>
                <c:pt idx="19587">
                  <c:v>1279.3499999999999</c:v>
                </c:pt>
                <c:pt idx="19588">
                  <c:v>1279.4000000000001</c:v>
                </c:pt>
                <c:pt idx="19589">
                  <c:v>1279.45</c:v>
                </c:pt>
                <c:pt idx="19590">
                  <c:v>1279.5</c:v>
                </c:pt>
                <c:pt idx="19591">
                  <c:v>1279.55</c:v>
                </c:pt>
                <c:pt idx="19592">
                  <c:v>1279.5999999999999</c:v>
                </c:pt>
                <c:pt idx="19593">
                  <c:v>1279.6500000000001</c:v>
                </c:pt>
                <c:pt idx="19594">
                  <c:v>1279.7</c:v>
                </c:pt>
                <c:pt idx="19595">
                  <c:v>1279.75</c:v>
                </c:pt>
                <c:pt idx="19596">
                  <c:v>1279.8</c:v>
                </c:pt>
                <c:pt idx="19597">
                  <c:v>1279.8499999999999</c:v>
                </c:pt>
                <c:pt idx="19598">
                  <c:v>1279.9000000000001</c:v>
                </c:pt>
                <c:pt idx="19599">
                  <c:v>1279.95</c:v>
                </c:pt>
                <c:pt idx="19600">
                  <c:v>1280</c:v>
                </c:pt>
                <c:pt idx="19601">
                  <c:v>1280.05</c:v>
                </c:pt>
                <c:pt idx="19602">
                  <c:v>1280.0999999999999</c:v>
                </c:pt>
                <c:pt idx="19603">
                  <c:v>1280.1500000000001</c:v>
                </c:pt>
                <c:pt idx="19604">
                  <c:v>1280.2</c:v>
                </c:pt>
                <c:pt idx="19605">
                  <c:v>1280.25</c:v>
                </c:pt>
                <c:pt idx="19606">
                  <c:v>1280.3</c:v>
                </c:pt>
                <c:pt idx="19607">
                  <c:v>1280.3499999999999</c:v>
                </c:pt>
                <c:pt idx="19608">
                  <c:v>1280.4000000000001</c:v>
                </c:pt>
                <c:pt idx="19609">
                  <c:v>1280.45</c:v>
                </c:pt>
                <c:pt idx="19610">
                  <c:v>1280.5</c:v>
                </c:pt>
                <c:pt idx="19611">
                  <c:v>1280.55</c:v>
                </c:pt>
                <c:pt idx="19612">
                  <c:v>1280.5999999999999</c:v>
                </c:pt>
                <c:pt idx="19613">
                  <c:v>1280.6500000000001</c:v>
                </c:pt>
                <c:pt idx="19614">
                  <c:v>1280.7</c:v>
                </c:pt>
                <c:pt idx="19615">
                  <c:v>1280.75</c:v>
                </c:pt>
                <c:pt idx="19616">
                  <c:v>1280.8</c:v>
                </c:pt>
                <c:pt idx="19617">
                  <c:v>1280.8499999999999</c:v>
                </c:pt>
                <c:pt idx="19618">
                  <c:v>1280.9000000000001</c:v>
                </c:pt>
                <c:pt idx="19619">
                  <c:v>1280.95</c:v>
                </c:pt>
                <c:pt idx="19620">
                  <c:v>1281</c:v>
                </c:pt>
                <c:pt idx="19621">
                  <c:v>1281.05</c:v>
                </c:pt>
                <c:pt idx="19622">
                  <c:v>1281.0999999999999</c:v>
                </c:pt>
                <c:pt idx="19623">
                  <c:v>1281.1500000000001</c:v>
                </c:pt>
                <c:pt idx="19624">
                  <c:v>1281.2</c:v>
                </c:pt>
                <c:pt idx="19625">
                  <c:v>1281.25</c:v>
                </c:pt>
                <c:pt idx="19626">
                  <c:v>1281.3</c:v>
                </c:pt>
                <c:pt idx="19627">
                  <c:v>1281.3499999999999</c:v>
                </c:pt>
                <c:pt idx="19628">
                  <c:v>1281.4000000000001</c:v>
                </c:pt>
                <c:pt idx="19629">
                  <c:v>1281.45</c:v>
                </c:pt>
                <c:pt idx="19630">
                  <c:v>1281.5</c:v>
                </c:pt>
                <c:pt idx="19631">
                  <c:v>1281.55</c:v>
                </c:pt>
                <c:pt idx="19632">
                  <c:v>1281.5999999999999</c:v>
                </c:pt>
                <c:pt idx="19633">
                  <c:v>1281.6500000000001</c:v>
                </c:pt>
                <c:pt idx="19634">
                  <c:v>1281.7</c:v>
                </c:pt>
                <c:pt idx="19635">
                  <c:v>1281.75</c:v>
                </c:pt>
                <c:pt idx="19636">
                  <c:v>1281.8</c:v>
                </c:pt>
                <c:pt idx="19637">
                  <c:v>1281.8499999999999</c:v>
                </c:pt>
                <c:pt idx="19638">
                  <c:v>1281.9000000000001</c:v>
                </c:pt>
                <c:pt idx="19639">
                  <c:v>1281.95</c:v>
                </c:pt>
                <c:pt idx="19640">
                  <c:v>1282</c:v>
                </c:pt>
                <c:pt idx="19641">
                  <c:v>1282.05</c:v>
                </c:pt>
                <c:pt idx="19642">
                  <c:v>1282.0999999999999</c:v>
                </c:pt>
                <c:pt idx="19643">
                  <c:v>1282.1500000000001</c:v>
                </c:pt>
                <c:pt idx="19644">
                  <c:v>1282.2</c:v>
                </c:pt>
                <c:pt idx="19645">
                  <c:v>1282.25</c:v>
                </c:pt>
                <c:pt idx="19646">
                  <c:v>1282.3</c:v>
                </c:pt>
                <c:pt idx="19647">
                  <c:v>1282.3499999999999</c:v>
                </c:pt>
                <c:pt idx="19648">
                  <c:v>1282.4000000000001</c:v>
                </c:pt>
                <c:pt idx="19649">
                  <c:v>1282.45</c:v>
                </c:pt>
                <c:pt idx="19650">
                  <c:v>1282.5</c:v>
                </c:pt>
                <c:pt idx="19651">
                  <c:v>1282.55</c:v>
                </c:pt>
                <c:pt idx="19652">
                  <c:v>1282.5999999999999</c:v>
                </c:pt>
                <c:pt idx="19653">
                  <c:v>1282.6500000000001</c:v>
                </c:pt>
                <c:pt idx="19654">
                  <c:v>1282.7</c:v>
                </c:pt>
                <c:pt idx="19655">
                  <c:v>1282.75</c:v>
                </c:pt>
                <c:pt idx="19656">
                  <c:v>1282.8</c:v>
                </c:pt>
                <c:pt idx="19657">
                  <c:v>1282.8499999999999</c:v>
                </c:pt>
                <c:pt idx="19658">
                  <c:v>1282.9000000000001</c:v>
                </c:pt>
                <c:pt idx="19659">
                  <c:v>1282.95</c:v>
                </c:pt>
                <c:pt idx="19660">
                  <c:v>1283</c:v>
                </c:pt>
                <c:pt idx="19661">
                  <c:v>1283.05</c:v>
                </c:pt>
                <c:pt idx="19662">
                  <c:v>1283.0999999999999</c:v>
                </c:pt>
                <c:pt idx="19663">
                  <c:v>1283.1500000000001</c:v>
                </c:pt>
                <c:pt idx="19664">
                  <c:v>1283.2</c:v>
                </c:pt>
                <c:pt idx="19665">
                  <c:v>1283.25</c:v>
                </c:pt>
                <c:pt idx="19666">
                  <c:v>1283.3</c:v>
                </c:pt>
                <c:pt idx="19667">
                  <c:v>1283.3499999999999</c:v>
                </c:pt>
                <c:pt idx="19668">
                  <c:v>1283.4000000000001</c:v>
                </c:pt>
                <c:pt idx="19669">
                  <c:v>1283.45</c:v>
                </c:pt>
                <c:pt idx="19670">
                  <c:v>1283.5</c:v>
                </c:pt>
                <c:pt idx="19671">
                  <c:v>1283.55</c:v>
                </c:pt>
                <c:pt idx="19672">
                  <c:v>1283.5999999999999</c:v>
                </c:pt>
                <c:pt idx="19673">
                  <c:v>1283.6500000000001</c:v>
                </c:pt>
                <c:pt idx="19674">
                  <c:v>1283.7</c:v>
                </c:pt>
                <c:pt idx="19675">
                  <c:v>1283.75</c:v>
                </c:pt>
                <c:pt idx="19676">
                  <c:v>1283.8</c:v>
                </c:pt>
                <c:pt idx="19677">
                  <c:v>1283.8499999999999</c:v>
                </c:pt>
                <c:pt idx="19678">
                  <c:v>1283.9000000000001</c:v>
                </c:pt>
                <c:pt idx="19679">
                  <c:v>1283.95</c:v>
                </c:pt>
                <c:pt idx="19680">
                  <c:v>1284</c:v>
                </c:pt>
                <c:pt idx="19681">
                  <c:v>1284.05</c:v>
                </c:pt>
                <c:pt idx="19682">
                  <c:v>1284.0999999999999</c:v>
                </c:pt>
                <c:pt idx="19683">
                  <c:v>1284.1500000000001</c:v>
                </c:pt>
                <c:pt idx="19684">
                  <c:v>1284.2</c:v>
                </c:pt>
                <c:pt idx="19685">
                  <c:v>1284.25</c:v>
                </c:pt>
                <c:pt idx="19686">
                  <c:v>1284.3</c:v>
                </c:pt>
                <c:pt idx="19687">
                  <c:v>1284.3499999999999</c:v>
                </c:pt>
                <c:pt idx="19688">
                  <c:v>1284.4000000000001</c:v>
                </c:pt>
                <c:pt idx="19689">
                  <c:v>1284.45</c:v>
                </c:pt>
                <c:pt idx="19690">
                  <c:v>1284.5</c:v>
                </c:pt>
                <c:pt idx="19691">
                  <c:v>1284.55</c:v>
                </c:pt>
                <c:pt idx="19692">
                  <c:v>1284.5999999999999</c:v>
                </c:pt>
                <c:pt idx="19693">
                  <c:v>1284.6500000000001</c:v>
                </c:pt>
                <c:pt idx="19694">
                  <c:v>1284.7</c:v>
                </c:pt>
                <c:pt idx="19695">
                  <c:v>1284.75</c:v>
                </c:pt>
                <c:pt idx="19696">
                  <c:v>1284.8</c:v>
                </c:pt>
                <c:pt idx="19697">
                  <c:v>1284.8499999999999</c:v>
                </c:pt>
                <c:pt idx="19698">
                  <c:v>1284.9000000000001</c:v>
                </c:pt>
                <c:pt idx="19699">
                  <c:v>1284.95</c:v>
                </c:pt>
                <c:pt idx="19700">
                  <c:v>1285</c:v>
                </c:pt>
                <c:pt idx="19701">
                  <c:v>1285.05</c:v>
                </c:pt>
                <c:pt idx="19702">
                  <c:v>1285.0999999999999</c:v>
                </c:pt>
                <c:pt idx="19703">
                  <c:v>1285.1500000000001</c:v>
                </c:pt>
                <c:pt idx="19704">
                  <c:v>1285.2</c:v>
                </c:pt>
                <c:pt idx="19705">
                  <c:v>1285.25</c:v>
                </c:pt>
                <c:pt idx="19706">
                  <c:v>1285.3</c:v>
                </c:pt>
                <c:pt idx="19707">
                  <c:v>1285.3499999999999</c:v>
                </c:pt>
                <c:pt idx="19708">
                  <c:v>1285.4000000000001</c:v>
                </c:pt>
                <c:pt idx="19709">
                  <c:v>1285.45</c:v>
                </c:pt>
                <c:pt idx="19710">
                  <c:v>1285.5</c:v>
                </c:pt>
                <c:pt idx="19711">
                  <c:v>1285.55</c:v>
                </c:pt>
                <c:pt idx="19712">
                  <c:v>1285.5999999999999</c:v>
                </c:pt>
                <c:pt idx="19713">
                  <c:v>1285.6500000000001</c:v>
                </c:pt>
                <c:pt idx="19714">
                  <c:v>1285.7</c:v>
                </c:pt>
                <c:pt idx="19715">
                  <c:v>1285.75</c:v>
                </c:pt>
                <c:pt idx="19716">
                  <c:v>1285.8</c:v>
                </c:pt>
                <c:pt idx="19717">
                  <c:v>1285.8499999999999</c:v>
                </c:pt>
                <c:pt idx="19718">
                  <c:v>1285.9000000000001</c:v>
                </c:pt>
                <c:pt idx="19719">
                  <c:v>1285.95</c:v>
                </c:pt>
                <c:pt idx="19720">
                  <c:v>1286</c:v>
                </c:pt>
                <c:pt idx="19721">
                  <c:v>1286.05</c:v>
                </c:pt>
                <c:pt idx="19722">
                  <c:v>1286.0999999999999</c:v>
                </c:pt>
                <c:pt idx="19723">
                  <c:v>1286.1500000000001</c:v>
                </c:pt>
                <c:pt idx="19724">
                  <c:v>1286.2</c:v>
                </c:pt>
                <c:pt idx="19725">
                  <c:v>1286.25</c:v>
                </c:pt>
                <c:pt idx="19726">
                  <c:v>1286.3</c:v>
                </c:pt>
                <c:pt idx="19727">
                  <c:v>1286.3499999999999</c:v>
                </c:pt>
                <c:pt idx="19728">
                  <c:v>1286.4000000000001</c:v>
                </c:pt>
                <c:pt idx="19729">
                  <c:v>1286.45</c:v>
                </c:pt>
                <c:pt idx="19730">
                  <c:v>1286.5</c:v>
                </c:pt>
                <c:pt idx="19731">
                  <c:v>1286.55</c:v>
                </c:pt>
                <c:pt idx="19732">
                  <c:v>1286.5999999999999</c:v>
                </c:pt>
                <c:pt idx="19733">
                  <c:v>1286.6500000000001</c:v>
                </c:pt>
                <c:pt idx="19734">
                  <c:v>1286.7</c:v>
                </c:pt>
                <c:pt idx="19735">
                  <c:v>1286.75</c:v>
                </c:pt>
                <c:pt idx="19736">
                  <c:v>1286.8</c:v>
                </c:pt>
                <c:pt idx="19737">
                  <c:v>1286.8499999999999</c:v>
                </c:pt>
                <c:pt idx="19738">
                  <c:v>1286.9000000000001</c:v>
                </c:pt>
                <c:pt idx="19739">
                  <c:v>1286.95</c:v>
                </c:pt>
                <c:pt idx="19740">
                  <c:v>1287</c:v>
                </c:pt>
                <c:pt idx="19741">
                  <c:v>1287.05</c:v>
                </c:pt>
                <c:pt idx="19742">
                  <c:v>1287.0999999999999</c:v>
                </c:pt>
                <c:pt idx="19743">
                  <c:v>1287.1500000000001</c:v>
                </c:pt>
                <c:pt idx="19744">
                  <c:v>1287.2</c:v>
                </c:pt>
                <c:pt idx="19745">
                  <c:v>1287.25</c:v>
                </c:pt>
                <c:pt idx="19746">
                  <c:v>1287.3</c:v>
                </c:pt>
                <c:pt idx="19747">
                  <c:v>1287.3499999999999</c:v>
                </c:pt>
                <c:pt idx="19748">
                  <c:v>1287.4000000000001</c:v>
                </c:pt>
                <c:pt idx="19749">
                  <c:v>1287.45</c:v>
                </c:pt>
                <c:pt idx="19750">
                  <c:v>1287.5</c:v>
                </c:pt>
                <c:pt idx="19751">
                  <c:v>1287.55</c:v>
                </c:pt>
                <c:pt idx="19752">
                  <c:v>1287.5999999999999</c:v>
                </c:pt>
                <c:pt idx="19753">
                  <c:v>1287.6500000000001</c:v>
                </c:pt>
                <c:pt idx="19754">
                  <c:v>1287.7</c:v>
                </c:pt>
                <c:pt idx="19755">
                  <c:v>1287.75</c:v>
                </c:pt>
                <c:pt idx="19756">
                  <c:v>1287.8</c:v>
                </c:pt>
                <c:pt idx="19757">
                  <c:v>1287.8499999999999</c:v>
                </c:pt>
                <c:pt idx="19758">
                  <c:v>1287.9000000000001</c:v>
                </c:pt>
                <c:pt idx="19759">
                  <c:v>1287.95</c:v>
                </c:pt>
                <c:pt idx="19760">
                  <c:v>1288</c:v>
                </c:pt>
                <c:pt idx="19761">
                  <c:v>1288.05</c:v>
                </c:pt>
                <c:pt idx="19762">
                  <c:v>1288.0999999999999</c:v>
                </c:pt>
                <c:pt idx="19763">
                  <c:v>1288.1500000000001</c:v>
                </c:pt>
                <c:pt idx="19764">
                  <c:v>1288.2</c:v>
                </c:pt>
                <c:pt idx="19765">
                  <c:v>1288.25</c:v>
                </c:pt>
                <c:pt idx="19766">
                  <c:v>1288.3</c:v>
                </c:pt>
                <c:pt idx="19767">
                  <c:v>1288.3499999999999</c:v>
                </c:pt>
                <c:pt idx="19768">
                  <c:v>1288.4000000000001</c:v>
                </c:pt>
                <c:pt idx="19769">
                  <c:v>1288.45</c:v>
                </c:pt>
                <c:pt idx="19770">
                  <c:v>1288.5</c:v>
                </c:pt>
                <c:pt idx="19771">
                  <c:v>1288.55</c:v>
                </c:pt>
                <c:pt idx="19772">
                  <c:v>1288.5999999999999</c:v>
                </c:pt>
                <c:pt idx="19773">
                  <c:v>1288.6500000000001</c:v>
                </c:pt>
                <c:pt idx="19774">
                  <c:v>1288.7</c:v>
                </c:pt>
                <c:pt idx="19775">
                  <c:v>1288.75</c:v>
                </c:pt>
                <c:pt idx="19776">
                  <c:v>1288.8</c:v>
                </c:pt>
                <c:pt idx="19777">
                  <c:v>1288.8499999999999</c:v>
                </c:pt>
                <c:pt idx="19778">
                  <c:v>1288.9000000000001</c:v>
                </c:pt>
                <c:pt idx="19779">
                  <c:v>1288.95</c:v>
                </c:pt>
                <c:pt idx="19780">
                  <c:v>1289</c:v>
                </c:pt>
                <c:pt idx="19781">
                  <c:v>1289.05</c:v>
                </c:pt>
                <c:pt idx="19782">
                  <c:v>1289.0999999999999</c:v>
                </c:pt>
                <c:pt idx="19783">
                  <c:v>1289.1500000000001</c:v>
                </c:pt>
                <c:pt idx="19784">
                  <c:v>1289.2</c:v>
                </c:pt>
                <c:pt idx="19785">
                  <c:v>1289.25</c:v>
                </c:pt>
                <c:pt idx="19786">
                  <c:v>1289.3</c:v>
                </c:pt>
                <c:pt idx="19787">
                  <c:v>1289.3499999999999</c:v>
                </c:pt>
                <c:pt idx="19788">
                  <c:v>1289.4000000000001</c:v>
                </c:pt>
                <c:pt idx="19789">
                  <c:v>1289.45</c:v>
                </c:pt>
                <c:pt idx="19790">
                  <c:v>1289.5</c:v>
                </c:pt>
                <c:pt idx="19791">
                  <c:v>1289.55</c:v>
                </c:pt>
                <c:pt idx="19792">
                  <c:v>1289.5999999999999</c:v>
                </c:pt>
                <c:pt idx="19793">
                  <c:v>1289.6500000000001</c:v>
                </c:pt>
                <c:pt idx="19794">
                  <c:v>1289.7</c:v>
                </c:pt>
                <c:pt idx="19795">
                  <c:v>1289.75</c:v>
                </c:pt>
                <c:pt idx="19796">
                  <c:v>1289.8</c:v>
                </c:pt>
                <c:pt idx="19797">
                  <c:v>1289.8499999999999</c:v>
                </c:pt>
                <c:pt idx="19798">
                  <c:v>1289.9000000000001</c:v>
                </c:pt>
                <c:pt idx="19799">
                  <c:v>1289.95</c:v>
                </c:pt>
                <c:pt idx="19800">
                  <c:v>1290</c:v>
                </c:pt>
                <c:pt idx="19801">
                  <c:v>1290.05</c:v>
                </c:pt>
                <c:pt idx="19802">
                  <c:v>1290.0999999999999</c:v>
                </c:pt>
                <c:pt idx="19803">
                  <c:v>1290.1500000000001</c:v>
                </c:pt>
                <c:pt idx="19804">
                  <c:v>1290.2</c:v>
                </c:pt>
                <c:pt idx="19805">
                  <c:v>1290.25</c:v>
                </c:pt>
                <c:pt idx="19806">
                  <c:v>1290.3</c:v>
                </c:pt>
                <c:pt idx="19807">
                  <c:v>1290.3499999999999</c:v>
                </c:pt>
                <c:pt idx="19808">
                  <c:v>1290.4000000000001</c:v>
                </c:pt>
                <c:pt idx="19809">
                  <c:v>1290.45</c:v>
                </c:pt>
                <c:pt idx="19810">
                  <c:v>1290.5</c:v>
                </c:pt>
                <c:pt idx="19811">
                  <c:v>1290.55</c:v>
                </c:pt>
                <c:pt idx="19812">
                  <c:v>1290.5999999999999</c:v>
                </c:pt>
                <c:pt idx="19813">
                  <c:v>1290.6500000000001</c:v>
                </c:pt>
                <c:pt idx="19814">
                  <c:v>1290.7</c:v>
                </c:pt>
                <c:pt idx="19815">
                  <c:v>1290.75</c:v>
                </c:pt>
                <c:pt idx="19816">
                  <c:v>1290.8</c:v>
                </c:pt>
                <c:pt idx="19817">
                  <c:v>1290.8499999999999</c:v>
                </c:pt>
                <c:pt idx="19818">
                  <c:v>1290.9000000000001</c:v>
                </c:pt>
                <c:pt idx="19819">
                  <c:v>1290.95</c:v>
                </c:pt>
                <c:pt idx="19820">
                  <c:v>1291</c:v>
                </c:pt>
                <c:pt idx="19821">
                  <c:v>1291.05</c:v>
                </c:pt>
                <c:pt idx="19822">
                  <c:v>1291.0999999999999</c:v>
                </c:pt>
                <c:pt idx="19823">
                  <c:v>1291.1500000000001</c:v>
                </c:pt>
                <c:pt idx="19824">
                  <c:v>1291.2</c:v>
                </c:pt>
                <c:pt idx="19825">
                  <c:v>1291.25</c:v>
                </c:pt>
                <c:pt idx="19826">
                  <c:v>1291.3</c:v>
                </c:pt>
                <c:pt idx="19827">
                  <c:v>1291.3499999999999</c:v>
                </c:pt>
                <c:pt idx="19828">
                  <c:v>1291.4000000000001</c:v>
                </c:pt>
                <c:pt idx="19829">
                  <c:v>1291.45</c:v>
                </c:pt>
                <c:pt idx="19830">
                  <c:v>1291.5</c:v>
                </c:pt>
                <c:pt idx="19831">
                  <c:v>1291.55</c:v>
                </c:pt>
                <c:pt idx="19832">
                  <c:v>1291.5999999999999</c:v>
                </c:pt>
                <c:pt idx="19833">
                  <c:v>1291.6500000000001</c:v>
                </c:pt>
                <c:pt idx="19834">
                  <c:v>1291.7</c:v>
                </c:pt>
                <c:pt idx="19835">
                  <c:v>1291.75</c:v>
                </c:pt>
                <c:pt idx="19836">
                  <c:v>1291.8</c:v>
                </c:pt>
                <c:pt idx="19837">
                  <c:v>1291.8499999999999</c:v>
                </c:pt>
                <c:pt idx="19838">
                  <c:v>1291.9000000000001</c:v>
                </c:pt>
                <c:pt idx="19839">
                  <c:v>1291.95</c:v>
                </c:pt>
                <c:pt idx="19840">
                  <c:v>1292</c:v>
                </c:pt>
                <c:pt idx="19841">
                  <c:v>1292.05</c:v>
                </c:pt>
                <c:pt idx="19842">
                  <c:v>1292.0999999999999</c:v>
                </c:pt>
                <c:pt idx="19843">
                  <c:v>1292.1500000000001</c:v>
                </c:pt>
                <c:pt idx="19844">
                  <c:v>1292.2</c:v>
                </c:pt>
                <c:pt idx="19845">
                  <c:v>1292.25</c:v>
                </c:pt>
                <c:pt idx="19846">
                  <c:v>1292.3</c:v>
                </c:pt>
                <c:pt idx="19847">
                  <c:v>1292.3499999999999</c:v>
                </c:pt>
                <c:pt idx="19848">
                  <c:v>1292.4000000000001</c:v>
                </c:pt>
                <c:pt idx="19849">
                  <c:v>1292.45</c:v>
                </c:pt>
                <c:pt idx="19850">
                  <c:v>1292.5</c:v>
                </c:pt>
                <c:pt idx="19851">
                  <c:v>1292.55</c:v>
                </c:pt>
                <c:pt idx="19852">
                  <c:v>1292.5999999999999</c:v>
                </c:pt>
                <c:pt idx="19853">
                  <c:v>1292.6500000000001</c:v>
                </c:pt>
                <c:pt idx="19854">
                  <c:v>1292.7</c:v>
                </c:pt>
                <c:pt idx="19855">
                  <c:v>1292.75</c:v>
                </c:pt>
                <c:pt idx="19856">
                  <c:v>1292.8</c:v>
                </c:pt>
                <c:pt idx="19857">
                  <c:v>1292.8499999999999</c:v>
                </c:pt>
                <c:pt idx="19858">
                  <c:v>1292.9000000000001</c:v>
                </c:pt>
                <c:pt idx="19859">
                  <c:v>1292.95</c:v>
                </c:pt>
                <c:pt idx="19860">
                  <c:v>1293</c:v>
                </c:pt>
                <c:pt idx="19861">
                  <c:v>1293.05</c:v>
                </c:pt>
                <c:pt idx="19862">
                  <c:v>1293.0999999999999</c:v>
                </c:pt>
                <c:pt idx="19863">
                  <c:v>1293.1500000000001</c:v>
                </c:pt>
                <c:pt idx="19864">
                  <c:v>1293.2</c:v>
                </c:pt>
                <c:pt idx="19865">
                  <c:v>1293.25</c:v>
                </c:pt>
                <c:pt idx="19866">
                  <c:v>1293.3</c:v>
                </c:pt>
                <c:pt idx="19867">
                  <c:v>1293.3499999999999</c:v>
                </c:pt>
                <c:pt idx="19868">
                  <c:v>1293.4000000000001</c:v>
                </c:pt>
                <c:pt idx="19869">
                  <c:v>1293.45</c:v>
                </c:pt>
                <c:pt idx="19870">
                  <c:v>1293.5</c:v>
                </c:pt>
                <c:pt idx="19871">
                  <c:v>1293.55</c:v>
                </c:pt>
                <c:pt idx="19872">
                  <c:v>1293.5999999999999</c:v>
                </c:pt>
                <c:pt idx="19873">
                  <c:v>1293.6500000000001</c:v>
                </c:pt>
                <c:pt idx="19874">
                  <c:v>1293.7</c:v>
                </c:pt>
                <c:pt idx="19875">
                  <c:v>1293.75</c:v>
                </c:pt>
                <c:pt idx="19876">
                  <c:v>1293.8</c:v>
                </c:pt>
                <c:pt idx="19877">
                  <c:v>1293.8499999999999</c:v>
                </c:pt>
                <c:pt idx="19878">
                  <c:v>1293.9000000000001</c:v>
                </c:pt>
                <c:pt idx="19879">
                  <c:v>1293.95</c:v>
                </c:pt>
                <c:pt idx="19880">
                  <c:v>1294</c:v>
                </c:pt>
                <c:pt idx="19881">
                  <c:v>1294.05</c:v>
                </c:pt>
                <c:pt idx="19882">
                  <c:v>1294.0999999999999</c:v>
                </c:pt>
                <c:pt idx="19883">
                  <c:v>1294.1500000000001</c:v>
                </c:pt>
                <c:pt idx="19884">
                  <c:v>1294.2</c:v>
                </c:pt>
                <c:pt idx="19885">
                  <c:v>1294.25</c:v>
                </c:pt>
                <c:pt idx="19886">
                  <c:v>1294.3</c:v>
                </c:pt>
                <c:pt idx="19887">
                  <c:v>1294.3499999999999</c:v>
                </c:pt>
                <c:pt idx="19888">
                  <c:v>1294.4000000000001</c:v>
                </c:pt>
                <c:pt idx="19889">
                  <c:v>1294.45</c:v>
                </c:pt>
                <c:pt idx="19890">
                  <c:v>1294.5</c:v>
                </c:pt>
                <c:pt idx="19891">
                  <c:v>1294.55</c:v>
                </c:pt>
                <c:pt idx="19892">
                  <c:v>1294.5999999999999</c:v>
                </c:pt>
                <c:pt idx="19893">
                  <c:v>1294.6500000000001</c:v>
                </c:pt>
                <c:pt idx="19894">
                  <c:v>1294.7</c:v>
                </c:pt>
                <c:pt idx="19895">
                  <c:v>1294.75</c:v>
                </c:pt>
                <c:pt idx="19896">
                  <c:v>1294.8</c:v>
                </c:pt>
                <c:pt idx="19897">
                  <c:v>1294.8499999999999</c:v>
                </c:pt>
                <c:pt idx="19898">
                  <c:v>1294.9000000000001</c:v>
                </c:pt>
                <c:pt idx="19899">
                  <c:v>1294.95</c:v>
                </c:pt>
                <c:pt idx="19900">
                  <c:v>1295</c:v>
                </c:pt>
                <c:pt idx="19901">
                  <c:v>1295.05</c:v>
                </c:pt>
                <c:pt idx="19902">
                  <c:v>1295.0999999999999</c:v>
                </c:pt>
                <c:pt idx="19903">
                  <c:v>1295.1500000000001</c:v>
                </c:pt>
                <c:pt idx="19904">
                  <c:v>1295.2</c:v>
                </c:pt>
                <c:pt idx="19905">
                  <c:v>1295.25</c:v>
                </c:pt>
                <c:pt idx="19906">
                  <c:v>1295.3</c:v>
                </c:pt>
                <c:pt idx="19907">
                  <c:v>1295.3499999999999</c:v>
                </c:pt>
                <c:pt idx="19908">
                  <c:v>1295.4000000000001</c:v>
                </c:pt>
                <c:pt idx="19909">
                  <c:v>1295.45</c:v>
                </c:pt>
                <c:pt idx="19910">
                  <c:v>1295.5</c:v>
                </c:pt>
                <c:pt idx="19911">
                  <c:v>1295.55</c:v>
                </c:pt>
                <c:pt idx="19912">
                  <c:v>1295.5999999999999</c:v>
                </c:pt>
                <c:pt idx="19913">
                  <c:v>1295.6500000000001</c:v>
                </c:pt>
                <c:pt idx="19914">
                  <c:v>1295.7</c:v>
                </c:pt>
                <c:pt idx="19915">
                  <c:v>1295.75</c:v>
                </c:pt>
                <c:pt idx="19916">
                  <c:v>1295.8</c:v>
                </c:pt>
                <c:pt idx="19917">
                  <c:v>1295.8499999999999</c:v>
                </c:pt>
                <c:pt idx="19918">
                  <c:v>1295.9000000000001</c:v>
                </c:pt>
                <c:pt idx="19919">
                  <c:v>1295.95</c:v>
                </c:pt>
                <c:pt idx="19920">
                  <c:v>1296</c:v>
                </c:pt>
                <c:pt idx="19921">
                  <c:v>1296.05</c:v>
                </c:pt>
                <c:pt idx="19922">
                  <c:v>1296.0999999999999</c:v>
                </c:pt>
                <c:pt idx="19923">
                  <c:v>1296.1500000000001</c:v>
                </c:pt>
                <c:pt idx="19924">
                  <c:v>1296.2</c:v>
                </c:pt>
                <c:pt idx="19925">
                  <c:v>1296.25</c:v>
                </c:pt>
                <c:pt idx="19926">
                  <c:v>1296.3</c:v>
                </c:pt>
                <c:pt idx="19927">
                  <c:v>1296.3499999999999</c:v>
                </c:pt>
                <c:pt idx="19928">
                  <c:v>1296.4000000000001</c:v>
                </c:pt>
                <c:pt idx="19929">
                  <c:v>1296.45</c:v>
                </c:pt>
                <c:pt idx="19930">
                  <c:v>1296.5</c:v>
                </c:pt>
                <c:pt idx="19931">
                  <c:v>1296.55</c:v>
                </c:pt>
                <c:pt idx="19932">
                  <c:v>1296.5999999999999</c:v>
                </c:pt>
                <c:pt idx="19933">
                  <c:v>1296.6500000000001</c:v>
                </c:pt>
                <c:pt idx="19934">
                  <c:v>1296.7</c:v>
                </c:pt>
                <c:pt idx="19935">
                  <c:v>1296.75</c:v>
                </c:pt>
                <c:pt idx="19936">
                  <c:v>1296.8</c:v>
                </c:pt>
                <c:pt idx="19937">
                  <c:v>1296.8499999999999</c:v>
                </c:pt>
                <c:pt idx="19938">
                  <c:v>1296.9000000000001</c:v>
                </c:pt>
                <c:pt idx="19939">
                  <c:v>1296.95</c:v>
                </c:pt>
                <c:pt idx="19940">
                  <c:v>1297</c:v>
                </c:pt>
                <c:pt idx="19941">
                  <c:v>1297.05</c:v>
                </c:pt>
                <c:pt idx="19942">
                  <c:v>1297.0999999999999</c:v>
                </c:pt>
                <c:pt idx="19943">
                  <c:v>1297.1500000000001</c:v>
                </c:pt>
                <c:pt idx="19944">
                  <c:v>1297.2</c:v>
                </c:pt>
                <c:pt idx="19945">
                  <c:v>1297.25</c:v>
                </c:pt>
                <c:pt idx="19946">
                  <c:v>1297.3</c:v>
                </c:pt>
                <c:pt idx="19947">
                  <c:v>1297.3499999999999</c:v>
                </c:pt>
                <c:pt idx="19948">
                  <c:v>1297.4000000000001</c:v>
                </c:pt>
                <c:pt idx="19949">
                  <c:v>1297.45</c:v>
                </c:pt>
                <c:pt idx="19950">
                  <c:v>1297.5</c:v>
                </c:pt>
                <c:pt idx="19951">
                  <c:v>1297.55</c:v>
                </c:pt>
                <c:pt idx="19952">
                  <c:v>1297.5999999999999</c:v>
                </c:pt>
                <c:pt idx="19953">
                  <c:v>1297.6500000000001</c:v>
                </c:pt>
                <c:pt idx="19954">
                  <c:v>1297.7</c:v>
                </c:pt>
                <c:pt idx="19955">
                  <c:v>1297.75</c:v>
                </c:pt>
                <c:pt idx="19956">
                  <c:v>1297.8</c:v>
                </c:pt>
                <c:pt idx="19957">
                  <c:v>1297.8499999999999</c:v>
                </c:pt>
                <c:pt idx="19958">
                  <c:v>1297.9000000000001</c:v>
                </c:pt>
                <c:pt idx="19959">
                  <c:v>1297.95</c:v>
                </c:pt>
                <c:pt idx="19960">
                  <c:v>1298</c:v>
                </c:pt>
                <c:pt idx="19961">
                  <c:v>1298.05</c:v>
                </c:pt>
                <c:pt idx="19962">
                  <c:v>1298.0999999999999</c:v>
                </c:pt>
                <c:pt idx="19963">
                  <c:v>1298.1500000000001</c:v>
                </c:pt>
                <c:pt idx="19964">
                  <c:v>1298.2</c:v>
                </c:pt>
                <c:pt idx="19965">
                  <c:v>1298.25</c:v>
                </c:pt>
                <c:pt idx="19966">
                  <c:v>1298.3</c:v>
                </c:pt>
                <c:pt idx="19967">
                  <c:v>1298.3499999999999</c:v>
                </c:pt>
                <c:pt idx="19968">
                  <c:v>1298.4000000000001</c:v>
                </c:pt>
                <c:pt idx="19969">
                  <c:v>1298.45</c:v>
                </c:pt>
                <c:pt idx="19970">
                  <c:v>1298.5</c:v>
                </c:pt>
                <c:pt idx="19971">
                  <c:v>1298.55</c:v>
                </c:pt>
                <c:pt idx="19972">
                  <c:v>1298.5999999999999</c:v>
                </c:pt>
                <c:pt idx="19973">
                  <c:v>1298.6500000000001</c:v>
                </c:pt>
                <c:pt idx="19974">
                  <c:v>1298.7</c:v>
                </c:pt>
                <c:pt idx="19975">
                  <c:v>1298.75</c:v>
                </c:pt>
                <c:pt idx="19976">
                  <c:v>1298.8</c:v>
                </c:pt>
                <c:pt idx="19977">
                  <c:v>1298.8499999999999</c:v>
                </c:pt>
                <c:pt idx="19978">
                  <c:v>1298.9000000000001</c:v>
                </c:pt>
                <c:pt idx="19979">
                  <c:v>1298.95</c:v>
                </c:pt>
                <c:pt idx="19980">
                  <c:v>1299</c:v>
                </c:pt>
                <c:pt idx="19981">
                  <c:v>1299.05</c:v>
                </c:pt>
                <c:pt idx="19982">
                  <c:v>1299.0999999999999</c:v>
                </c:pt>
                <c:pt idx="19983">
                  <c:v>1299.1500000000001</c:v>
                </c:pt>
                <c:pt idx="19984">
                  <c:v>1299.2</c:v>
                </c:pt>
                <c:pt idx="19985">
                  <c:v>1299.25</c:v>
                </c:pt>
                <c:pt idx="19986">
                  <c:v>1299.3</c:v>
                </c:pt>
                <c:pt idx="19987">
                  <c:v>1299.3499999999999</c:v>
                </c:pt>
                <c:pt idx="19988">
                  <c:v>1299.4000000000001</c:v>
                </c:pt>
                <c:pt idx="19989">
                  <c:v>1299.45</c:v>
                </c:pt>
                <c:pt idx="19990">
                  <c:v>1299.5</c:v>
                </c:pt>
                <c:pt idx="19991">
                  <c:v>1299.55</c:v>
                </c:pt>
                <c:pt idx="19992">
                  <c:v>1299.5999999999999</c:v>
                </c:pt>
                <c:pt idx="19993">
                  <c:v>1299.6500000000001</c:v>
                </c:pt>
                <c:pt idx="19994">
                  <c:v>1299.7</c:v>
                </c:pt>
                <c:pt idx="19995">
                  <c:v>1299.75</c:v>
                </c:pt>
                <c:pt idx="19996">
                  <c:v>1299.8</c:v>
                </c:pt>
                <c:pt idx="19997">
                  <c:v>1299.8499999999999</c:v>
                </c:pt>
                <c:pt idx="19998">
                  <c:v>1299.9000000000001</c:v>
                </c:pt>
                <c:pt idx="19999">
                  <c:v>1299.95</c:v>
                </c:pt>
                <c:pt idx="20000">
                  <c:v>1300</c:v>
                </c:pt>
                <c:pt idx="20001">
                  <c:v>1300.05</c:v>
                </c:pt>
                <c:pt idx="20002">
                  <c:v>1300.0999999999999</c:v>
                </c:pt>
                <c:pt idx="20003">
                  <c:v>1300.1500000000001</c:v>
                </c:pt>
                <c:pt idx="20004">
                  <c:v>1300.2</c:v>
                </c:pt>
                <c:pt idx="20005">
                  <c:v>1300.25</c:v>
                </c:pt>
                <c:pt idx="20006">
                  <c:v>1300.3</c:v>
                </c:pt>
                <c:pt idx="20007">
                  <c:v>1300.3499999999999</c:v>
                </c:pt>
                <c:pt idx="20008">
                  <c:v>1300.4000000000001</c:v>
                </c:pt>
                <c:pt idx="20009">
                  <c:v>1300.45</c:v>
                </c:pt>
                <c:pt idx="20010">
                  <c:v>1300.5</c:v>
                </c:pt>
                <c:pt idx="20011">
                  <c:v>1300.55</c:v>
                </c:pt>
                <c:pt idx="20012">
                  <c:v>1300.5999999999999</c:v>
                </c:pt>
                <c:pt idx="20013">
                  <c:v>1300.6500000000001</c:v>
                </c:pt>
                <c:pt idx="20014">
                  <c:v>1300.7</c:v>
                </c:pt>
                <c:pt idx="20015">
                  <c:v>1300.75</c:v>
                </c:pt>
                <c:pt idx="20016">
                  <c:v>1300.8</c:v>
                </c:pt>
                <c:pt idx="20017">
                  <c:v>1300.8499999999999</c:v>
                </c:pt>
                <c:pt idx="20018">
                  <c:v>1300.9000000000001</c:v>
                </c:pt>
                <c:pt idx="20019">
                  <c:v>1300.95</c:v>
                </c:pt>
                <c:pt idx="20020">
                  <c:v>1301</c:v>
                </c:pt>
                <c:pt idx="20021">
                  <c:v>1301.05</c:v>
                </c:pt>
                <c:pt idx="20022">
                  <c:v>1301.0999999999999</c:v>
                </c:pt>
                <c:pt idx="20023">
                  <c:v>1301.1500000000001</c:v>
                </c:pt>
                <c:pt idx="20024">
                  <c:v>1301.2</c:v>
                </c:pt>
                <c:pt idx="20025">
                  <c:v>1301.25</c:v>
                </c:pt>
                <c:pt idx="20026">
                  <c:v>1301.3</c:v>
                </c:pt>
                <c:pt idx="20027">
                  <c:v>1301.3499999999999</c:v>
                </c:pt>
                <c:pt idx="20028">
                  <c:v>1301.4000000000001</c:v>
                </c:pt>
                <c:pt idx="20029">
                  <c:v>1301.45</c:v>
                </c:pt>
                <c:pt idx="20030">
                  <c:v>1301.5</c:v>
                </c:pt>
                <c:pt idx="20031">
                  <c:v>1301.55</c:v>
                </c:pt>
                <c:pt idx="20032">
                  <c:v>1301.5999999999999</c:v>
                </c:pt>
                <c:pt idx="20033">
                  <c:v>1301.6500000000001</c:v>
                </c:pt>
                <c:pt idx="20034">
                  <c:v>1301.7</c:v>
                </c:pt>
                <c:pt idx="20035">
                  <c:v>1301.75</c:v>
                </c:pt>
                <c:pt idx="20036">
                  <c:v>1301.8</c:v>
                </c:pt>
                <c:pt idx="20037">
                  <c:v>1301.8499999999999</c:v>
                </c:pt>
                <c:pt idx="20038">
                  <c:v>1301.9000000000001</c:v>
                </c:pt>
                <c:pt idx="20039">
                  <c:v>1301.95</c:v>
                </c:pt>
                <c:pt idx="20040">
                  <c:v>1302</c:v>
                </c:pt>
                <c:pt idx="20041">
                  <c:v>1302.05</c:v>
                </c:pt>
                <c:pt idx="20042">
                  <c:v>1302.0999999999999</c:v>
                </c:pt>
                <c:pt idx="20043">
                  <c:v>1302.1500000000001</c:v>
                </c:pt>
                <c:pt idx="20044">
                  <c:v>1302.2</c:v>
                </c:pt>
                <c:pt idx="20045">
                  <c:v>1302.25</c:v>
                </c:pt>
                <c:pt idx="20046">
                  <c:v>1302.3</c:v>
                </c:pt>
                <c:pt idx="20047">
                  <c:v>1302.3499999999999</c:v>
                </c:pt>
                <c:pt idx="20048">
                  <c:v>1302.4000000000001</c:v>
                </c:pt>
                <c:pt idx="20049">
                  <c:v>1302.45</c:v>
                </c:pt>
                <c:pt idx="20050">
                  <c:v>1302.5</c:v>
                </c:pt>
                <c:pt idx="20051">
                  <c:v>1302.55</c:v>
                </c:pt>
                <c:pt idx="20052">
                  <c:v>1302.5999999999999</c:v>
                </c:pt>
                <c:pt idx="20053">
                  <c:v>1302.6500000000001</c:v>
                </c:pt>
                <c:pt idx="20054">
                  <c:v>1302.7</c:v>
                </c:pt>
                <c:pt idx="20055">
                  <c:v>1302.75</c:v>
                </c:pt>
                <c:pt idx="20056">
                  <c:v>1302.8</c:v>
                </c:pt>
                <c:pt idx="20057">
                  <c:v>1302.8499999999999</c:v>
                </c:pt>
                <c:pt idx="20058">
                  <c:v>1302.9000000000001</c:v>
                </c:pt>
                <c:pt idx="20059">
                  <c:v>1302.95</c:v>
                </c:pt>
                <c:pt idx="20060">
                  <c:v>1303</c:v>
                </c:pt>
                <c:pt idx="20061">
                  <c:v>1303.05</c:v>
                </c:pt>
                <c:pt idx="20062">
                  <c:v>1303.0999999999999</c:v>
                </c:pt>
                <c:pt idx="20063">
                  <c:v>1303.1500000000001</c:v>
                </c:pt>
                <c:pt idx="20064">
                  <c:v>1303.2</c:v>
                </c:pt>
                <c:pt idx="20065">
                  <c:v>1303.25</c:v>
                </c:pt>
                <c:pt idx="20066">
                  <c:v>1303.3</c:v>
                </c:pt>
                <c:pt idx="20067">
                  <c:v>1303.3499999999999</c:v>
                </c:pt>
                <c:pt idx="20068">
                  <c:v>1303.4000000000001</c:v>
                </c:pt>
                <c:pt idx="20069">
                  <c:v>1303.45</c:v>
                </c:pt>
                <c:pt idx="20070">
                  <c:v>1303.5</c:v>
                </c:pt>
                <c:pt idx="20071">
                  <c:v>1303.55</c:v>
                </c:pt>
                <c:pt idx="20072">
                  <c:v>1303.5999999999999</c:v>
                </c:pt>
                <c:pt idx="20073">
                  <c:v>1303.6500000000001</c:v>
                </c:pt>
                <c:pt idx="20074">
                  <c:v>1303.7</c:v>
                </c:pt>
                <c:pt idx="20075">
                  <c:v>1303.75</c:v>
                </c:pt>
                <c:pt idx="20076">
                  <c:v>1303.8</c:v>
                </c:pt>
                <c:pt idx="20077">
                  <c:v>1303.8499999999999</c:v>
                </c:pt>
                <c:pt idx="20078">
                  <c:v>1303.9000000000001</c:v>
                </c:pt>
                <c:pt idx="20079">
                  <c:v>1303.95</c:v>
                </c:pt>
                <c:pt idx="20080">
                  <c:v>1304</c:v>
                </c:pt>
                <c:pt idx="20081">
                  <c:v>1304.05</c:v>
                </c:pt>
                <c:pt idx="20082">
                  <c:v>1304.0999999999999</c:v>
                </c:pt>
                <c:pt idx="20083">
                  <c:v>1304.1500000000001</c:v>
                </c:pt>
                <c:pt idx="20084">
                  <c:v>1304.2</c:v>
                </c:pt>
                <c:pt idx="20085">
                  <c:v>1304.25</c:v>
                </c:pt>
                <c:pt idx="20086">
                  <c:v>1304.3</c:v>
                </c:pt>
                <c:pt idx="20087">
                  <c:v>1304.3499999999999</c:v>
                </c:pt>
                <c:pt idx="20088">
                  <c:v>1304.4000000000001</c:v>
                </c:pt>
                <c:pt idx="20089">
                  <c:v>1304.45</c:v>
                </c:pt>
                <c:pt idx="20090">
                  <c:v>1304.5</c:v>
                </c:pt>
                <c:pt idx="20091">
                  <c:v>1304.55</c:v>
                </c:pt>
                <c:pt idx="20092">
                  <c:v>1304.5999999999999</c:v>
                </c:pt>
                <c:pt idx="20093">
                  <c:v>1304.6500000000001</c:v>
                </c:pt>
                <c:pt idx="20094">
                  <c:v>1304.7</c:v>
                </c:pt>
                <c:pt idx="20095">
                  <c:v>1304.75</c:v>
                </c:pt>
                <c:pt idx="20096">
                  <c:v>1304.8</c:v>
                </c:pt>
                <c:pt idx="20097">
                  <c:v>1304.8499999999999</c:v>
                </c:pt>
                <c:pt idx="20098">
                  <c:v>1304.9000000000001</c:v>
                </c:pt>
                <c:pt idx="20099">
                  <c:v>1304.95</c:v>
                </c:pt>
                <c:pt idx="20100">
                  <c:v>1305</c:v>
                </c:pt>
                <c:pt idx="20101">
                  <c:v>1305.05</c:v>
                </c:pt>
                <c:pt idx="20102">
                  <c:v>1305.0999999999999</c:v>
                </c:pt>
                <c:pt idx="20103">
                  <c:v>1305.1500000000001</c:v>
                </c:pt>
                <c:pt idx="20104">
                  <c:v>1305.2</c:v>
                </c:pt>
                <c:pt idx="20105">
                  <c:v>1305.25</c:v>
                </c:pt>
                <c:pt idx="20106">
                  <c:v>1305.3</c:v>
                </c:pt>
                <c:pt idx="20107">
                  <c:v>1305.3499999999999</c:v>
                </c:pt>
                <c:pt idx="20108">
                  <c:v>1305.4000000000001</c:v>
                </c:pt>
                <c:pt idx="20109">
                  <c:v>1305.45</c:v>
                </c:pt>
                <c:pt idx="20110">
                  <c:v>1305.5</c:v>
                </c:pt>
                <c:pt idx="20111">
                  <c:v>1305.55</c:v>
                </c:pt>
                <c:pt idx="20112">
                  <c:v>1305.5999999999999</c:v>
                </c:pt>
                <c:pt idx="20113">
                  <c:v>1305.6500000000001</c:v>
                </c:pt>
                <c:pt idx="20114">
                  <c:v>1305.7</c:v>
                </c:pt>
                <c:pt idx="20115">
                  <c:v>1305.75</c:v>
                </c:pt>
                <c:pt idx="20116">
                  <c:v>1305.8</c:v>
                </c:pt>
                <c:pt idx="20117">
                  <c:v>1305.8499999999999</c:v>
                </c:pt>
                <c:pt idx="20118">
                  <c:v>1305.9000000000001</c:v>
                </c:pt>
                <c:pt idx="20119">
                  <c:v>1305.95</c:v>
                </c:pt>
                <c:pt idx="20120">
                  <c:v>1306</c:v>
                </c:pt>
                <c:pt idx="20121">
                  <c:v>1306.05</c:v>
                </c:pt>
                <c:pt idx="20122">
                  <c:v>1306.0999999999999</c:v>
                </c:pt>
                <c:pt idx="20123">
                  <c:v>1306.1500000000001</c:v>
                </c:pt>
                <c:pt idx="20124">
                  <c:v>1306.2</c:v>
                </c:pt>
                <c:pt idx="20125">
                  <c:v>1306.25</c:v>
                </c:pt>
                <c:pt idx="20126">
                  <c:v>1306.3</c:v>
                </c:pt>
                <c:pt idx="20127">
                  <c:v>1306.3499999999999</c:v>
                </c:pt>
                <c:pt idx="20128">
                  <c:v>1306.4000000000001</c:v>
                </c:pt>
                <c:pt idx="20129">
                  <c:v>1306.45</c:v>
                </c:pt>
                <c:pt idx="20130">
                  <c:v>1306.5</c:v>
                </c:pt>
                <c:pt idx="20131">
                  <c:v>1306.55</c:v>
                </c:pt>
                <c:pt idx="20132">
                  <c:v>1306.5999999999999</c:v>
                </c:pt>
                <c:pt idx="20133">
                  <c:v>1306.6500000000001</c:v>
                </c:pt>
                <c:pt idx="20134">
                  <c:v>1306.7</c:v>
                </c:pt>
                <c:pt idx="20135">
                  <c:v>1306.75</c:v>
                </c:pt>
                <c:pt idx="20136">
                  <c:v>1306.8</c:v>
                </c:pt>
                <c:pt idx="20137">
                  <c:v>1306.8499999999999</c:v>
                </c:pt>
                <c:pt idx="20138">
                  <c:v>1306.9000000000001</c:v>
                </c:pt>
                <c:pt idx="20139">
                  <c:v>1306.95</c:v>
                </c:pt>
                <c:pt idx="20140">
                  <c:v>1307</c:v>
                </c:pt>
                <c:pt idx="20141">
                  <c:v>1307.05</c:v>
                </c:pt>
                <c:pt idx="20142">
                  <c:v>1307.0999999999999</c:v>
                </c:pt>
                <c:pt idx="20143">
                  <c:v>1307.1500000000001</c:v>
                </c:pt>
                <c:pt idx="20144">
                  <c:v>1307.2</c:v>
                </c:pt>
                <c:pt idx="20145">
                  <c:v>1307.25</c:v>
                </c:pt>
                <c:pt idx="20146">
                  <c:v>1307.3</c:v>
                </c:pt>
                <c:pt idx="20147">
                  <c:v>1307.3499999999999</c:v>
                </c:pt>
                <c:pt idx="20148">
                  <c:v>1307.4000000000001</c:v>
                </c:pt>
                <c:pt idx="20149">
                  <c:v>1307.45</c:v>
                </c:pt>
                <c:pt idx="20150">
                  <c:v>1307.5</c:v>
                </c:pt>
                <c:pt idx="20151">
                  <c:v>1307.55</c:v>
                </c:pt>
                <c:pt idx="20152">
                  <c:v>1307.5999999999999</c:v>
                </c:pt>
                <c:pt idx="20153">
                  <c:v>1307.6500000000001</c:v>
                </c:pt>
                <c:pt idx="20154">
                  <c:v>1307.7</c:v>
                </c:pt>
                <c:pt idx="20155">
                  <c:v>1307.75</c:v>
                </c:pt>
                <c:pt idx="20156">
                  <c:v>1307.8</c:v>
                </c:pt>
                <c:pt idx="20157">
                  <c:v>1307.8499999999999</c:v>
                </c:pt>
                <c:pt idx="20158">
                  <c:v>1307.9000000000001</c:v>
                </c:pt>
                <c:pt idx="20159">
                  <c:v>1307.95</c:v>
                </c:pt>
                <c:pt idx="20160">
                  <c:v>1308</c:v>
                </c:pt>
                <c:pt idx="20161">
                  <c:v>1308.05</c:v>
                </c:pt>
                <c:pt idx="20162">
                  <c:v>1308.0999999999999</c:v>
                </c:pt>
                <c:pt idx="20163">
                  <c:v>1308.1500000000001</c:v>
                </c:pt>
                <c:pt idx="20164">
                  <c:v>1308.2</c:v>
                </c:pt>
                <c:pt idx="20165">
                  <c:v>1308.25</c:v>
                </c:pt>
                <c:pt idx="20166">
                  <c:v>1308.3</c:v>
                </c:pt>
                <c:pt idx="20167">
                  <c:v>1308.3499999999999</c:v>
                </c:pt>
                <c:pt idx="20168">
                  <c:v>1308.4000000000001</c:v>
                </c:pt>
                <c:pt idx="20169">
                  <c:v>1308.45</c:v>
                </c:pt>
                <c:pt idx="20170">
                  <c:v>1308.5</c:v>
                </c:pt>
                <c:pt idx="20171">
                  <c:v>1308.55</c:v>
                </c:pt>
                <c:pt idx="20172">
                  <c:v>1308.5999999999999</c:v>
                </c:pt>
                <c:pt idx="20173">
                  <c:v>1308.6500000000001</c:v>
                </c:pt>
                <c:pt idx="20174">
                  <c:v>1308.7</c:v>
                </c:pt>
                <c:pt idx="20175">
                  <c:v>1308.75</c:v>
                </c:pt>
                <c:pt idx="20176">
                  <c:v>1308.8</c:v>
                </c:pt>
                <c:pt idx="20177">
                  <c:v>1308.8499999999999</c:v>
                </c:pt>
                <c:pt idx="20178">
                  <c:v>1308.9000000000001</c:v>
                </c:pt>
                <c:pt idx="20179">
                  <c:v>1308.95</c:v>
                </c:pt>
                <c:pt idx="20180">
                  <c:v>1309</c:v>
                </c:pt>
                <c:pt idx="20181">
                  <c:v>1309.05</c:v>
                </c:pt>
                <c:pt idx="20182">
                  <c:v>1309.0999999999999</c:v>
                </c:pt>
                <c:pt idx="20183">
                  <c:v>1309.1500000000001</c:v>
                </c:pt>
                <c:pt idx="20184">
                  <c:v>1309.2</c:v>
                </c:pt>
                <c:pt idx="20185">
                  <c:v>1309.25</c:v>
                </c:pt>
                <c:pt idx="20186">
                  <c:v>1309.3</c:v>
                </c:pt>
                <c:pt idx="20187">
                  <c:v>1309.3499999999999</c:v>
                </c:pt>
                <c:pt idx="20188">
                  <c:v>1309.4000000000001</c:v>
                </c:pt>
                <c:pt idx="20189">
                  <c:v>1309.45</c:v>
                </c:pt>
                <c:pt idx="20190">
                  <c:v>1309.5</c:v>
                </c:pt>
                <c:pt idx="20191">
                  <c:v>1309.55</c:v>
                </c:pt>
                <c:pt idx="20192">
                  <c:v>1309.5999999999999</c:v>
                </c:pt>
                <c:pt idx="20193">
                  <c:v>1309.6500000000001</c:v>
                </c:pt>
                <c:pt idx="20194">
                  <c:v>1309.7</c:v>
                </c:pt>
                <c:pt idx="20195">
                  <c:v>1309.75</c:v>
                </c:pt>
                <c:pt idx="20196">
                  <c:v>1309.8</c:v>
                </c:pt>
                <c:pt idx="20197">
                  <c:v>1309.8499999999999</c:v>
                </c:pt>
                <c:pt idx="20198">
                  <c:v>1309.9000000000001</c:v>
                </c:pt>
                <c:pt idx="20199">
                  <c:v>1309.95</c:v>
                </c:pt>
                <c:pt idx="20200">
                  <c:v>1310</c:v>
                </c:pt>
                <c:pt idx="20201">
                  <c:v>1310.05</c:v>
                </c:pt>
                <c:pt idx="20202">
                  <c:v>1310.0999999999999</c:v>
                </c:pt>
                <c:pt idx="20203">
                  <c:v>1310.1500000000001</c:v>
                </c:pt>
                <c:pt idx="20204">
                  <c:v>1310.2</c:v>
                </c:pt>
                <c:pt idx="20205">
                  <c:v>1310.25</c:v>
                </c:pt>
                <c:pt idx="20206">
                  <c:v>1310.3</c:v>
                </c:pt>
                <c:pt idx="20207">
                  <c:v>1310.3499999999999</c:v>
                </c:pt>
                <c:pt idx="20208">
                  <c:v>1310.4000000000001</c:v>
                </c:pt>
                <c:pt idx="20209">
                  <c:v>1310.45</c:v>
                </c:pt>
                <c:pt idx="20210">
                  <c:v>1310.5</c:v>
                </c:pt>
                <c:pt idx="20211">
                  <c:v>1310.55</c:v>
                </c:pt>
                <c:pt idx="20212">
                  <c:v>1310.5999999999999</c:v>
                </c:pt>
                <c:pt idx="20213">
                  <c:v>1310.6500000000001</c:v>
                </c:pt>
                <c:pt idx="20214">
                  <c:v>1310.7</c:v>
                </c:pt>
                <c:pt idx="20215">
                  <c:v>1310.75</c:v>
                </c:pt>
                <c:pt idx="20216">
                  <c:v>1310.8</c:v>
                </c:pt>
                <c:pt idx="20217">
                  <c:v>1310.85</c:v>
                </c:pt>
                <c:pt idx="20218">
                  <c:v>1310.9</c:v>
                </c:pt>
                <c:pt idx="20219">
                  <c:v>1310.95</c:v>
                </c:pt>
                <c:pt idx="20220">
                  <c:v>1311</c:v>
                </c:pt>
                <c:pt idx="20221">
                  <c:v>1311.05</c:v>
                </c:pt>
                <c:pt idx="20222">
                  <c:v>1311.1</c:v>
                </c:pt>
                <c:pt idx="20223">
                  <c:v>1311.15</c:v>
                </c:pt>
                <c:pt idx="20224">
                  <c:v>1311.2</c:v>
                </c:pt>
                <c:pt idx="20225">
                  <c:v>1311.25</c:v>
                </c:pt>
                <c:pt idx="20226">
                  <c:v>1311.3</c:v>
                </c:pt>
                <c:pt idx="20227">
                  <c:v>1311.35</c:v>
                </c:pt>
                <c:pt idx="20228">
                  <c:v>1311.4</c:v>
                </c:pt>
                <c:pt idx="20229">
                  <c:v>1311.45</c:v>
                </c:pt>
                <c:pt idx="20230">
                  <c:v>1311.5</c:v>
                </c:pt>
                <c:pt idx="20231">
                  <c:v>1311.55</c:v>
                </c:pt>
                <c:pt idx="20232">
                  <c:v>1311.6</c:v>
                </c:pt>
                <c:pt idx="20233">
                  <c:v>1311.65</c:v>
                </c:pt>
                <c:pt idx="20234">
                  <c:v>1311.7</c:v>
                </c:pt>
                <c:pt idx="20235">
                  <c:v>1311.75</c:v>
                </c:pt>
                <c:pt idx="20236">
                  <c:v>1311.8</c:v>
                </c:pt>
                <c:pt idx="20237">
                  <c:v>1311.85</c:v>
                </c:pt>
                <c:pt idx="20238">
                  <c:v>1311.9</c:v>
                </c:pt>
                <c:pt idx="20239">
                  <c:v>1311.95</c:v>
                </c:pt>
                <c:pt idx="20240">
                  <c:v>1312</c:v>
                </c:pt>
                <c:pt idx="20241">
                  <c:v>1312.05</c:v>
                </c:pt>
                <c:pt idx="20242">
                  <c:v>1312.1</c:v>
                </c:pt>
                <c:pt idx="20243">
                  <c:v>1312.15</c:v>
                </c:pt>
                <c:pt idx="20244">
                  <c:v>1312.2</c:v>
                </c:pt>
                <c:pt idx="20245">
                  <c:v>1312.25</c:v>
                </c:pt>
                <c:pt idx="20246">
                  <c:v>1312.3</c:v>
                </c:pt>
                <c:pt idx="20247">
                  <c:v>1312.35</c:v>
                </c:pt>
                <c:pt idx="20248">
                  <c:v>1312.4</c:v>
                </c:pt>
                <c:pt idx="20249">
                  <c:v>1312.45</c:v>
                </c:pt>
                <c:pt idx="20250">
                  <c:v>1312.5</c:v>
                </c:pt>
                <c:pt idx="20251">
                  <c:v>1312.55</c:v>
                </c:pt>
                <c:pt idx="20252">
                  <c:v>1312.6</c:v>
                </c:pt>
                <c:pt idx="20253">
                  <c:v>1312.65</c:v>
                </c:pt>
                <c:pt idx="20254">
                  <c:v>1312.7</c:v>
                </c:pt>
                <c:pt idx="20255">
                  <c:v>1312.75</c:v>
                </c:pt>
                <c:pt idx="20256">
                  <c:v>1312.8</c:v>
                </c:pt>
                <c:pt idx="20257">
                  <c:v>1312.85</c:v>
                </c:pt>
                <c:pt idx="20258">
                  <c:v>1312.9</c:v>
                </c:pt>
                <c:pt idx="20259">
                  <c:v>1312.95</c:v>
                </c:pt>
                <c:pt idx="20260">
                  <c:v>1313</c:v>
                </c:pt>
                <c:pt idx="20261">
                  <c:v>1313.05</c:v>
                </c:pt>
                <c:pt idx="20262">
                  <c:v>1313.1</c:v>
                </c:pt>
                <c:pt idx="20263">
                  <c:v>1313.15</c:v>
                </c:pt>
                <c:pt idx="20264">
                  <c:v>1313.2</c:v>
                </c:pt>
                <c:pt idx="20265">
                  <c:v>1313.25</c:v>
                </c:pt>
                <c:pt idx="20266">
                  <c:v>1313.3</c:v>
                </c:pt>
                <c:pt idx="20267">
                  <c:v>1313.35</c:v>
                </c:pt>
                <c:pt idx="20268">
                  <c:v>1313.4</c:v>
                </c:pt>
                <c:pt idx="20269">
                  <c:v>1313.45</c:v>
                </c:pt>
                <c:pt idx="20270">
                  <c:v>1313.5</c:v>
                </c:pt>
                <c:pt idx="20271">
                  <c:v>1313.55</c:v>
                </c:pt>
                <c:pt idx="20272">
                  <c:v>1313.6</c:v>
                </c:pt>
                <c:pt idx="20273">
                  <c:v>1313.65</c:v>
                </c:pt>
                <c:pt idx="20274">
                  <c:v>1313.7</c:v>
                </c:pt>
                <c:pt idx="20275">
                  <c:v>1313.75</c:v>
                </c:pt>
                <c:pt idx="20276">
                  <c:v>1313.8</c:v>
                </c:pt>
                <c:pt idx="20277">
                  <c:v>1313.85</c:v>
                </c:pt>
                <c:pt idx="20278">
                  <c:v>1313.9</c:v>
                </c:pt>
                <c:pt idx="20279">
                  <c:v>1313.95</c:v>
                </c:pt>
                <c:pt idx="20280">
                  <c:v>1314</c:v>
                </c:pt>
                <c:pt idx="20281">
                  <c:v>1314.05</c:v>
                </c:pt>
                <c:pt idx="20282">
                  <c:v>1314.1</c:v>
                </c:pt>
                <c:pt idx="20283">
                  <c:v>1314.15</c:v>
                </c:pt>
                <c:pt idx="20284">
                  <c:v>1314.2</c:v>
                </c:pt>
                <c:pt idx="20285">
                  <c:v>1314.25</c:v>
                </c:pt>
                <c:pt idx="20286">
                  <c:v>1314.3</c:v>
                </c:pt>
                <c:pt idx="20287">
                  <c:v>1314.35</c:v>
                </c:pt>
                <c:pt idx="20288">
                  <c:v>1314.4</c:v>
                </c:pt>
                <c:pt idx="20289">
                  <c:v>1314.45</c:v>
                </c:pt>
                <c:pt idx="20290">
                  <c:v>1314.5</c:v>
                </c:pt>
                <c:pt idx="20291">
                  <c:v>1314.55</c:v>
                </c:pt>
                <c:pt idx="20292">
                  <c:v>1314.6</c:v>
                </c:pt>
                <c:pt idx="20293">
                  <c:v>1314.65</c:v>
                </c:pt>
                <c:pt idx="20294">
                  <c:v>1314.7</c:v>
                </c:pt>
                <c:pt idx="20295">
                  <c:v>1314.75</c:v>
                </c:pt>
                <c:pt idx="20296">
                  <c:v>1314.8</c:v>
                </c:pt>
                <c:pt idx="20297">
                  <c:v>1314.85</c:v>
                </c:pt>
                <c:pt idx="20298">
                  <c:v>1314.9</c:v>
                </c:pt>
                <c:pt idx="20299">
                  <c:v>1314.95</c:v>
                </c:pt>
                <c:pt idx="20300">
                  <c:v>1315</c:v>
                </c:pt>
                <c:pt idx="20301">
                  <c:v>1315.05</c:v>
                </c:pt>
                <c:pt idx="20302">
                  <c:v>1315.1</c:v>
                </c:pt>
                <c:pt idx="20303">
                  <c:v>1315.15</c:v>
                </c:pt>
                <c:pt idx="20304">
                  <c:v>1315.2</c:v>
                </c:pt>
                <c:pt idx="20305">
                  <c:v>1315.25</c:v>
                </c:pt>
                <c:pt idx="20306">
                  <c:v>1315.3</c:v>
                </c:pt>
                <c:pt idx="20307">
                  <c:v>1315.35</c:v>
                </c:pt>
                <c:pt idx="20308">
                  <c:v>1315.4</c:v>
                </c:pt>
                <c:pt idx="20309">
                  <c:v>1315.45</c:v>
                </c:pt>
                <c:pt idx="20310">
                  <c:v>1315.5</c:v>
                </c:pt>
                <c:pt idx="20311">
                  <c:v>1315.55</c:v>
                </c:pt>
                <c:pt idx="20312">
                  <c:v>1315.6</c:v>
                </c:pt>
                <c:pt idx="20313">
                  <c:v>1315.65</c:v>
                </c:pt>
                <c:pt idx="20314">
                  <c:v>1315.7</c:v>
                </c:pt>
                <c:pt idx="20315">
                  <c:v>1315.75</c:v>
                </c:pt>
                <c:pt idx="20316">
                  <c:v>1315.8</c:v>
                </c:pt>
                <c:pt idx="20317">
                  <c:v>1315.85</c:v>
                </c:pt>
                <c:pt idx="20318">
                  <c:v>1315.9</c:v>
                </c:pt>
                <c:pt idx="20319">
                  <c:v>1315.95</c:v>
                </c:pt>
                <c:pt idx="20320">
                  <c:v>1316</c:v>
                </c:pt>
                <c:pt idx="20321">
                  <c:v>1316.05</c:v>
                </c:pt>
                <c:pt idx="20322">
                  <c:v>1316.1</c:v>
                </c:pt>
                <c:pt idx="20323">
                  <c:v>1316.15</c:v>
                </c:pt>
                <c:pt idx="20324">
                  <c:v>1316.2</c:v>
                </c:pt>
                <c:pt idx="20325">
                  <c:v>1316.25</c:v>
                </c:pt>
                <c:pt idx="20326">
                  <c:v>1316.3</c:v>
                </c:pt>
                <c:pt idx="20327">
                  <c:v>1316.35</c:v>
                </c:pt>
                <c:pt idx="20328">
                  <c:v>1316.4</c:v>
                </c:pt>
                <c:pt idx="20329">
                  <c:v>1316.45</c:v>
                </c:pt>
                <c:pt idx="20330">
                  <c:v>1316.5</c:v>
                </c:pt>
                <c:pt idx="20331">
                  <c:v>1316.55</c:v>
                </c:pt>
                <c:pt idx="20332">
                  <c:v>1316.6</c:v>
                </c:pt>
                <c:pt idx="20333">
                  <c:v>1316.65</c:v>
                </c:pt>
                <c:pt idx="20334">
                  <c:v>1316.7</c:v>
                </c:pt>
                <c:pt idx="20335">
                  <c:v>1316.75</c:v>
                </c:pt>
                <c:pt idx="20336">
                  <c:v>1316.8</c:v>
                </c:pt>
                <c:pt idx="20337">
                  <c:v>1316.85</c:v>
                </c:pt>
                <c:pt idx="20338">
                  <c:v>1316.9</c:v>
                </c:pt>
                <c:pt idx="20339">
                  <c:v>1316.95</c:v>
                </c:pt>
                <c:pt idx="20340">
                  <c:v>1317</c:v>
                </c:pt>
                <c:pt idx="20341">
                  <c:v>1317.05</c:v>
                </c:pt>
                <c:pt idx="20342">
                  <c:v>1317.1</c:v>
                </c:pt>
                <c:pt idx="20343">
                  <c:v>1317.15</c:v>
                </c:pt>
                <c:pt idx="20344">
                  <c:v>1317.2</c:v>
                </c:pt>
                <c:pt idx="20345">
                  <c:v>1317.25</c:v>
                </c:pt>
                <c:pt idx="20346">
                  <c:v>1317.3</c:v>
                </c:pt>
                <c:pt idx="20347">
                  <c:v>1317.35</c:v>
                </c:pt>
                <c:pt idx="20348">
                  <c:v>1317.4</c:v>
                </c:pt>
                <c:pt idx="20349">
                  <c:v>1317.45</c:v>
                </c:pt>
                <c:pt idx="20350">
                  <c:v>1317.5</c:v>
                </c:pt>
                <c:pt idx="20351">
                  <c:v>1317.55</c:v>
                </c:pt>
                <c:pt idx="20352">
                  <c:v>1317.6</c:v>
                </c:pt>
                <c:pt idx="20353">
                  <c:v>1317.65</c:v>
                </c:pt>
                <c:pt idx="20354">
                  <c:v>1317.7</c:v>
                </c:pt>
                <c:pt idx="20355">
                  <c:v>1317.75</c:v>
                </c:pt>
                <c:pt idx="20356">
                  <c:v>1317.8</c:v>
                </c:pt>
                <c:pt idx="20357">
                  <c:v>1317.85</c:v>
                </c:pt>
                <c:pt idx="20358">
                  <c:v>1317.9</c:v>
                </c:pt>
                <c:pt idx="20359">
                  <c:v>1317.95</c:v>
                </c:pt>
                <c:pt idx="20360">
                  <c:v>1318</c:v>
                </c:pt>
                <c:pt idx="20361">
                  <c:v>1318.05</c:v>
                </c:pt>
                <c:pt idx="20362">
                  <c:v>1318.1</c:v>
                </c:pt>
                <c:pt idx="20363">
                  <c:v>1318.15</c:v>
                </c:pt>
                <c:pt idx="20364">
                  <c:v>1318.2</c:v>
                </c:pt>
                <c:pt idx="20365">
                  <c:v>1318.25</c:v>
                </c:pt>
                <c:pt idx="20366">
                  <c:v>1318.3</c:v>
                </c:pt>
                <c:pt idx="20367">
                  <c:v>1318.35</c:v>
                </c:pt>
                <c:pt idx="20368">
                  <c:v>1318.4</c:v>
                </c:pt>
                <c:pt idx="20369">
                  <c:v>1318.45</c:v>
                </c:pt>
                <c:pt idx="20370">
                  <c:v>1318.5</c:v>
                </c:pt>
                <c:pt idx="20371">
                  <c:v>1318.55</c:v>
                </c:pt>
                <c:pt idx="20372">
                  <c:v>1318.6</c:v>
                </c:pt>
                <c:pt idx="20373">
                  <c:v>1318.65</c:v>
                </c:pt>
                <c:pt idx="20374">
                  <c:v>1318.7</c:v>
                </c:pt>
                <c:pt idx="20375">
                  <c:v>1318.75</c:v>
                </c:pt>
                <c:pt idx="20376">
                  <c:v>1318.8</c:v>
                </c:pt>
                <c:pt idx="20377">
                  <c:v>1318.85</c:v>
                </c:pt>
                <c:pt idx="20378">
                  <c:v>1318.9</c:v>
                </c:pt>
                <c:pt idx="20379">
                  <c:v>1318.95</c:v>
                </c:pt>
                <c:pt idx="20380">
                  <c:v>1319</c:v>
                </c:pt>
                <c:pt idx="20381">
                  <c:v>1319.05</c:v>
                </c:pt>
                <c:pt idx="20382">
                  <c:v>1319.1</c:v>
                </c:pt>
                <c:pt idx="20383">
                  <c:v>1319.15</c:v>
                </c:pt>
                <c:pt idx="20384">
                  <c:v>1319.2</c:v>
                </c:pt>
                <c:pt idx="20385">
                  <c:v>1319.25</c:v>
                </c:pt>
                <c:pt idx="20386">
                  <c:v>1319.3</c:v>
                </c:pt>
                <c:pt idx="20387">
                  <c:v>1319.35</c:v>
                </c:pt>
                <c:pt idx="20388">
                  <c:v>1319.4</c:v>
                </c:pt>
                <c:pt idx="20389">
                  <c:v>1319.45</c:v>
                </c:pt>
                <c:pt idx="20390">
                  <c:v>1319.5</c:v>
                </c:pt>
                <c:pt idx="20391">
                  <c:v>1319.55</c:v>
                </c:pt>
                <c:pt idx="20392">
                  <c:v>1319.6</c:v>
                </c:pt>
                <c:pt idx="20393">
                  <c:v>1319.65</c:v>
                </c:pt>
                <c:pt idx="20394">
                  <c:v>1319.7</c:v>
                </c:pt>
                <c:pt idx="20395">
                  <c:v>1319.75</c:v>
                </c:pt>
                <c:pt idx="20396">
                  <c:v>1319.8</c:v>
                </c:pt>
                <c:pt idx="20397">
                  <c:v>1319.85</c:v>
                </c:pt>
                <c:pt idx="20398">
                  <c:v>1319.9</c:v>
                </c:pt>
                <c:pt idx="20399">
                  <c:v>1319.95</c:v>
                </c:pt>
                <c:pt idx="20400">
                  <c:v>1320</c:v>
                </c:pt>
                <c:pt idx="20401">
                  <c:v>1320.05</c:v>
                </c:pt>
                <c:pt idx="20402">
                  <c:v>1320.1</c:v>
                </c:pt>
                <c:pt idx="20403">
                  <c:v>1320.15</c:v>
                </c:pt>
                <c:pt idx="20404">
                  <c:v>1320.2</c:v>
                </c:pt>
                <c:pt idx="20405">
                  <c:v>1320.25</c:v>
                </c:pt>
                <c:pt idx="20406">
                  <c:v>1320.3</c:v>
                </c:pt>
                <c:pt idx="20407">
                  <c:v>1320.35</c:v>
                </c:pt>
                <c:pt idx="20408">
                  <c:v>1320.4</c:v>
                </c:pt>
                <c:pt idx="20409">
                  <c:v>1320.45</c:v>
                </c:pt>
                <c:pt idx="20410">
                  <c:v>1320.5</c:v>
                </c:pt>
                <c:pt idx="20411">
                  <c:v>1320.55</c:v>
                </c:pt>
                <c:pt idx="20412">
                  <c:v>1320.6</c:v>
                </c:pt>
                <c:pt idx="20413">
                  <c:v>1320.65</c:v>
                </c:pt>
                <c:pt idx="20414">
                  <c:v>1320.7</c:v>
                </c:pt>
                <c:pt idx="20415">
                  <c:v>1320.75</c:v>
                </c:pt>
                <c:pt idx="20416">
                  <c:v>1320.8</c:v>
                </c:pt>
                <c:pt idx="20417">
                  <c:v>1320.85</c:v>
                </c:pt>
                <c:pt idx="20418">
                  <c:v>1320.9</c:v>
                </c:pt>
                <c:pt idx="20419">
                  <c:v>1320.95</c:v>
                </c:pt>
                <c:pt idx="20420">
                  <c:v>1321</c:v>
                </c:pt>
                <c:pt idx="20421">
                  <c:v>1321.05</c:v>
                </c:pt>
                <c:pt idx="20422">
                  <c:v>1321.1</c:v>
                </c:pt>
                <c:pt idx="20423">
                  <c:v>1321.15</c:v>
                </c:pt>
                <c:pt idx="20424">
                  <c:v>1321.2</c:v>
                </c:pt>
                <c:pt idx="20425">
                  <c:v>1321.25</c:v>
                </c:pt>
                <c:pt idx="20426">
                  <c:v>1321.3</c:v>
                </c:pt>
                <c:pt idx="20427">
                  <c:v>1321.35</c:v>
                </c:pt>
                <c:pt idx="20428">
                  <c:v>1321.4</c:v>
                </c:pt>
                <c:pt idx="20429">
                  <c:v>1321.45</c:v>
                </c:pt>
                <c:pt idx="20430">
                  <c:v>1321.5</c:v>
                </c:pt>
                <c:pt idx="20431">
                  <c:v>1321.55</c:v>
                </c:pt>
                <c:pt idx="20432">
                  <c:v>1321.6</c:v>
                </c:pt>
                <c:pt idx="20433">
                  <c:v>1321.65</c:v>
                </c:pt>
                <c:pt idx="20434">
                  <c:v>1321.7</c:v>
                </c:pt>
                <c:pt idx="20435">
                  <c:v>1321.75</c:v>
                </c:pt>
                <c:pt idx="20436">
                  <c:v>1321.8</c:v>
                </c:pt>
                <c:pt idx="20437">
                  <c:v>1321.85</c:v>
                </c:pt>
                <c:pt idx="20438">
                  <c:v>1321.9</c:v>
                </c:pt>
                <c:pt idx="20439">
                  <c:v>1321.95</c:v>
                </c:pt>
                <c:pt idx="20440">
                  <c:v>1322</c:v>
                </c:pt>
                <c:pt idx="20441">
                  <c:v>1322.05</c:v>
                </c:pt>
                <c:pt idx="20442">
                  <c:v>1322.1</c:v>
                </c:pt>
                <c:pt idx="20443">
                  <c:v>1322.15</c:v>
                </c:pt>
                <c:pt idx="20444">
                  <c:v>1322.2</c:v>
                </c:pt>
                <c:pt idx="20445">
                  <c:v>1322.25</c:v>
                </c:pt>
                <c:pt idx="20446">
                  <c:v>1322.3</c:v>
                </c:pt>
                <c:pt idx="20447">
                  <c:v>1322.35</c:v>
                </c:pt>
                <c:pt idx="20448">
                  <c:v>1322.4</c:v>
                </c:pt>
                <c:pt idx="20449">
                  <c:v>1322.45</c:v>
                </c:pt>
                <c:pt idx="20450">
                  <c:v>1322.5</c:v>
                </c:pt>
                <c:pt idx="20451">
                  <c:v>1322.55</c:v>
                </c:pt>
                <c:pt idx="20452">
                  <c:v>1322.6</c:v>
                </c:pt>
                <c:pt idx="20453">
                  <c:v>1322.65</c:v>
                </c:pt>
                <c:pt idx="20454">
                  <c:v>1322.7</c:v>
                </c:pt>
                <c:pt idx="20455">
                  <c:v>1322.75</c:v>
                </c:pt>
                <c:pt idx="20456">
                  <c:v>1322.8</c:v>
                </c:pt>
                <c:pt idx="20457">
                  <c:v>1322.85</c:v>
                </c:pt>
                <c:pt idx="20458">
                  <c:v>1322.9</c:v>
                </c:pt>
                <c:pt idx="20459">
                  <c:v>1322.95</c:v>
                </c:pt>
                <c:pt idx="20460">
                  <c:v>1323</c:v>
                </c:pt>
                <c:pt idx="20461">
                  <c:v>1323.05</c:v>
                </c:pt>
                <c:pt idx="20462">
                  <c:v>1323.1</c:v>
                </c:pt>
                <c:pt idx="20463">
                  <c:v>1323.15</c:v>
                </c:pt>
                <c:pt idx="20464">
                  <c:v>1323.2</c:v>
                </c:pt>
                <c:pt idx="20465">
                  <c:v>1323.25</c:v>
                </c:pt>
                <c:pt idx="20466">
                  <c:v>1323.3</c:v>
                </c:pt>
                <c:pt idx="20467">
                  <c:v>1323.35</c:v>
                </c:pt>
                <c:pt idx="20468">
                  <c:v>1323.4</c:v>
                </c:pt>
                <c:pt idx="20469">
                  <c:v>1323.45</c:v>
                </c:pt>
                <c:pt idx="20470">
                  <c:v>1323.5</c:v>
                </c:pt>
                <c:pt idx="20471">
                  <c:v>1323.55</c:v>
                </c:pt>
                <c:pt idx="20472">
                  <c:v>1323.6</c:v>
                </c:pt>
                <c:pt idx="20473">
                  <c:v>1323.65</c:v>
                </c:pt>
                <c:pt idx="20474">
                  <c:v>1323.7</c:v>
                </c:pt>
                <c:pt idx="20475">
                  <c:v>1323.75</c:v>
                </c:pt>
                <c:pt idx="20476">
                  <c:v>1323.8</c:v>
                </c:pt>
                <c:pt idx="20477">
                  <c:v>1323.85</c:v>
                </c:pt>
                <c:pt idx="20478">
                  <c:v>1323.9</c:v>
                </c:pt>
                <c:pt idx="20479">
                  <c:v>1323.95</c:v>
                </c:pt>
                <c:pt idx="20480">
                  <c:v>1324</c:v>
                </c:pt>
                <c:pt idx="20481">
                  <c:v>1324.05</c:v>
                </c:pt>
                <c:pt idx="20482">
                  <c:v>1324.1</c:v>
                </c:pt>
                <c:pt idx="20483">
                  <c:v>1324.15</c:v>
                </c:pt>
                <c:pt idx="20484">
                  <c:v>1324.2</c:v>
                </c:pt>
                <c:pt idx="20485">
                  <c:v>1324.25</c:v>
                </c:pt>
                <c:pt idx="20486">
                  <c:v>1324.3</c:v>
                </c:pt>
                <c:pt idx="20487">
                  <c:v>1324.35</c:v>
                </c:pt>
                <c:pt idx="20488">
                  <c:v>1324.4</c:v>
                </c:pt>
                <c:pt idx="20489">
                  <c:v>1324.45</c:v>
                </c:pt>
                <c:pt idx="20490">
                  <c:v>1324.5</c:v>
                </c:pt>
                <c:pt idx="20491">
                  <c:v>1324.55</c:v>
                </c:pt>
                <c:pt idx="20492">
                  <c:v>1324.6</c:v>
                </c:pt>
                <c:pt idx="20493">
                  <c:v>1324.65</c:v>
                </c:pt>
                <c:pt idx="20494">
                  <c:v>1324.7</c:v>
                </c:pt>
                <c:pt idx="20495">
                  <c:v>1324.75</c:v>
                </c:pt>
                <c:pt idx="20496">
                  <c:v>1324.8</c:v>
                </c:pt>
                <c:pt idx="20497">
                  <c:v>1324.85</c:v>
                </c:pt>
                <c:pt idx="20498">
                  <c:v>1324.9</c:v>
                </c:pt>
                <c:pt idx="20499">
                  <c:v>1324.95</c:v>
                </c:pt>
                <c:pt idx="20500">
                  <c:v>1325</c:v>
                </c:pt>
                <c:pt idx="20501">
                  <c:v>1325.05</c:v>
                </c:pt>
                <c:pt idx="20502">
                  <c:v>1325.1</c:v>
                </c:pt>
                <c:pt idx="20503">
                  <c:v>1325.15</c:v>
                </c:pt>
                <c:pt idx="20504">
                  <c:v>1325.2</c:v>
                </c:pt>
                <c:pt idx="20505">
                  <c:v>1325.25</c:v>
                </c:pt>
                <c:pt idx="20506">
                  <c:v>1325.3</c:v>
                </c:pt>
                <c:pt idx="20507">
                  <c:v>1325.35</c:v>
                </c:pt>
                <c:pt idx="20508">
                  <c:v>1325.4</c:v>
                </c:pt>
                <c:pt idx="20509">
                  <c:v>1325.45</c:v>
                </c:pt>
                <c:pt idx="20510">
                  <c:v>1325.5</c:v>
                </c:pt>
                <c:pt idx="20511">
                  <c:v>1325.55</c:v>
                </c:pt>
                <c:pt idx="20512">
                  <c:v>1325.6</c:v>
                </c:pt>
                <c:pt idx="20513">
                  <c:v>1325.65</c:v>
                </c:pt>
                <c:pt idx="20514">
                  <c:v>1325.7</c:v>
                </c:pt>
                <c:pt idx="20515">
                  <c:v>1325.75</c:v>
                </c:pt>
                <c:pt idx="20516">
                  <c:v>1325.8</c:v>
                </c:pt>
                <c:pt idx="20517">
                  <c:v>1325.85</c:v>
                </c:pt>
                <c:pt idx="20518">
                  <c:v>1325.9</c:v>
                </c:pt>
                <c:pt idx="20519">
                  <c:v>1325.95</c:v>
                </c:pt>
                <c:pt idx="20520">
                  <c:v>1326</c:v>
                </c:pt>
                <c:pt idx="20521">
                  <c:v>1326.05</c:v>
                </c:pt>
                <c:pt idx="20522">
                  <c:v>1326.1</c:v>
                </c:pt>
                <c:pt idx="20523">
                  <c:v>1326.15</c:v>
                </c:pt>
                <c:pt idx="20524">
                  <c:v>1326.2</c:v>
                </c:pt>
                <c:pt idx="20525">
                  <c:v>1326.25</c:v>
                </c:pt>
                <c:pt idx="20526">
                  <c:v>1326.3</c:v>
                </c:pt>
                <c:pt idx="20527">
                  <c:v>1326.35</c:v>
                </c:pt>
                <c:pt idx="20528">
                  <c:v>1326.4</c:v>
                </c:pt>
                <c:pt idx="20529">
                  <c:v>1326.45</c:v>
                </c:pt>
                <c:pt idx="20530">
                  <c:v>1326.5</c:v>
                </c:pt>
                <c:pt idx="20531">
                  <c:v>1326.55</c:v>
                </c:pt>
                <c:pt idx="20532">
                  <c:v>1326.6</c:v>
                </c:pt>
                <c:pt idx="20533">
                  <c:v>1326.65</c:v>
                </c:pt>
                <c:pt idx="20534">
                  <c:v>1326.7</c:v>
                </c:pt>
                <c:pt idx="20535">
                  <c:v>1326.75</c:v>
                </c:pt>
                <c:pt idx="20536">
                  <c:v>1326.8</c:v>
                </c:pt>
                <c:pt idx="20537">
                  <c:v>1326.85</c:v>
                </c:pt>
                <c:pt idx="20538">
                  <c:v>1326.9</c:v>
                </c:pt>
                <c:pt idx="20539">
                  <c:v>1326.95</c:v>
                </c:pt>
                <c:pt idx="20540">
                  <c:v>1327</c:v>
                </c:pt>
                <c:pt idx="20541">
                  <c:v>1327.05</c:v>
                </c:pt>
                <c:pt idx="20542">
                  <c:v>1327.1</c:v>
                </c:pt>
                <c:pt idx="20543">
                  <c:v>1327.15</c:v>
                </c:pt>
                <c:pt idx="20544">
                  <c:v>1327.2</c:v>
                </c:pt>
                <c:pt idx="20545">
                  <c:v>1327.25</c:v>
                </c:pt>
                <c:pt idx="20546">
                  <c:v>1327.3</c:v>
                </c:pt>
                <c:pt idx="20547">
                  <c:v>1327.35</c:v>
                </c:pt>
                <c:pt idx="20548">
                  <c:v>1327.4</c:v>
                </c:pt>
                <c:pt idx="20549">
                  <c:v>1327.45</c:v>
                </c:pt>
                <c:pt idx="20550">
                  <c:v>1327.5</c:v>
                </c:pt>
                <c:pt idx="20551">
                  <c:v>1327.55</c:v>
                </c:pt>
                <c:pt idx="20552">
                  <c:v>1327.6</c:v>
                </c:pt>
                <c:pt idx="20553">
                  <c:v>1327.65</c:v>
                </c:pt>
                <c:pt idx="20554">
                  <c:v>1327.7</c:v>
                </c:pt>
                <c:pt idx="20555">
                  <c:v>1327.75</c:v>
                </c:pt>
                <c:pt idx="20556">
                  <c:v>1327.8</c:v>
                </c:pt>
                <c:pt idx="20557">
                  <c:v>1327.85</c:v>
                </c:pt>
                <c:pt idx="20558">
                  <c:v>1327.9</c:v>
                </c:pt>
                <c:pt idx="20559">
                  <c:v>1327.95</c:v>
                </c:pt>
                <c:pt idx="20560">
                  <c:v>1328</c:v>
                </c:pt>
                <c:pt idx="20561">
                  <c:v>1328.05</c:v>
                </c:pt>
                <c:pt idx="20562">
                  <c:v>1328.1</c:v>
                </c:pt>
                <c:pt idx="20563">
                  <c:v>1328.15</c:v>
                </c:pt>
                <c:pt idx="20564">
                  <c:v>1328.2</c:v>
                </c:pt>
                <c:pt idx="20565">
                  <c:v>1328.25</c:v>
                </c:pt>
                <c:pt idx="20566">
                  <c:v>1328.3</c:v>
                </c:pt>
                <c:pt idx="20567">
                  <c:v>1328.35</c:v>
                </c:pt>
                <c:pt idx="20568">
                  <c:v>1328.4</c:v>
                </c:pt>
                <c:pt idx="20569">
                  <c:v>1328.45</c:v>
                </c:pt>
                <c:pt idx="20570">
                  <c:v>1328.5</c:v>
                </c:pt>
                <c:pt idx="20571">
                  <c:v>1328.55</c:v>
                </c:pt>
                <c:pt idx="20572">
                  <c:v>1328.6</c:v>
                </c:pt>
                <c:pt idx="20573">
                  <c:v>1328.65</c:v>
                </c:pt>
                <c:pt idx="20574">
                  <c:v>1328.7</c:v>
                </c:pt>
                <c:pt idx="20575">
                  <c:v>1328.75</c:v>
                </c:pt>
                <c:pt idx="20576">
                  <c:v>1328.8</c:v>
                </c:pt>
                <c:pt idx="20577">
                  <c:v>1328.85</c:v>
                </c:pt>
                <c:pt idx="20578">
                  <c:v>1328.9</c:v>
                </c:pt>
                <c:pt idx="20579">
                  <c:v>1328.95</c:v>
                </c:pt>
                <c:pt idx="20580">
                  <c:v>1329</c:v>
                </c:pt>
                <c:pt idx="20581">
                  <c:v>1329.05</c:v>
                </c:pt>
                <c:pt idx="20582">
                  <c:v>1329.1</c:v>
                </c:pt>
                <c:pt idx="20583">
                  <c:v>1329.15</c:v>
                </c:pt>
                <c:pt idx="20584">
                  <c:v>1329.2</c:v>
                </c:pt>
                <c:pt idx="20585">
                  <c:v>1329.25</c:v>
                </c:pt>
                <c:pt idx="20586">
                  <c:v>1329.3</c:v>
                </c:pt>
                <c:pt idx="20587">
                  <c:v>1329.35</c:v>
                </c:pt>
                <c:pt idx="20588">
                  <c:v>1329.4</c:v>
                </c:pt>
                <c:pt idx="20589">
                  <c:v>1329.45</c:v>
                </c:pt>
                <c:pt idx="20590">
                  <c:v>1329.5</c:v>
                </c:pt>
                <c:pt idx="20591">
                  <c:v>1329.55</c:v>
                </c:pt>
                <c:pt idx="20592">
                  <c:v>1329.6</c:v>
                </c:pt>
                <c:pt idx="20593">
                  <c:v>1329.65</c:v>
                </c:pt>
                <c:pt idx="20594">
                  <c:v>1329.7</c:v>
                </c:pt>
                <c:pt idx="20595">
                  <c:v>1329.75</c:v>
                </c:pt>
                <c:pt idx="20596">
                  <c:v>1329.8</c:v>
                </c:pt>
                <c:pt idx="20597">
                  <c:v>1329.85</c:v>
                </c:pt>
                <c:pt idx="20598">
                  <c:v>1329.9</c:v>
                </c:pt>
                <c:pt idx="20599">
                  <c:v>1329.95</c:v>
                </c:pt>
                <c:pt idx="20600">
                  <c:v>1330</c:v>
                </c:pt>
                <c:pt idx="20601">
                  <c:v>1330.05</c:v>
                </c:pt>
                <c:pt idx="20602">
                  <c:v>1330.1</c:v>
                </c:pt>
                <c:pt idx="20603">
                  <c:v>1330.15</c:v>
                </c:pt>
                <c:pt idx="20604">
                  <c:v>1330.2</c:v>
                </c:pt>
                <c:pt idx="20605">
                  <c:v>1330.25</c:v>
                </c:pt>
                <c:pt idx="20606">
                  <c:v>1330.3</c:v>
                </c:pt>
                <c:pt idx="20607">
                  <c:v>1330.35</c:v>
                </c:pt>
                <c:pt idx="20608">
                  <c:v>1330.4</c:v>
                </c:pt>
                <c:pt idx="20609">
                  <c:v>1330.45</c:v>
                </c:pt>
                <c:pt idx="20610">
                  <c:v>1330.5</c:v>
                </c:pt>
                <c:pt idx="20611">
                  <c:v>1330.55</c:v>
                </c:pt>
                <c:pt idx="20612">
                  <c:v>1330.6</c:v>
                </c:pt>
                <c:pt idx="20613">
                  <c:v>1330.65</c:v>
                </c:pt>
                <c:pt idx="20614">
                  <c:v>1330.7</c:v>
                </c:pt>
                <c:pt idx="20615">
                  <c:v>1330.75</c:v>
                </c:pt>
                <c:pt idx="20616">
                  <c:v>1330.8</c:v>
                </c:pt>
                <c:pt idx="20617">
                  <c:v>1330.85</c:v>
                </c:pt>
                <c:pt idx="20618">
                  <c:v>1330.9</c:v>
                </c:pt>
                <c:pt idx="20619">
                  <c:v>1330.95</c:v>
                </c:pt>
                <c:pt idx="20620">
                  <c:v>1331</c:v>
                </c:pt>
                <c:pt idx="20621">
                  <c:v>1331.05</c:v>
                </c:pt>
                <c:pt idx="20622">
                  <c:v>1331.1</c:v>
                </c:pt>
                <c:pt idx="20623">
                  <c:v>1331.15</c:v>
                </c:pt>
                <c:pt idx="20624">
                  <c:v>1331.2</c:v>
                </c:pt>
                <c:pt idx="20625">
                  <c:v>1331.25</c:v>
                </c:pt>
                <c:pt idx="20626">
                  <c:v>1331.3</c:v>
                </c:pt>
                <c:pt idx="20627">
                  <c:v>1331.35</c:v>
                </c:pt>
                <c:pt idx="20628">
                  <c:v>1331.4</c:v>
                </c:pt>
                <c:pt idx="20629">
                  <c:v>1331.45</c:v>
                </c:pt>
                <c:pt idx="20630">
                  <c:v>1331.5</c:v>
                </c:pt>
                <c:pt idx="20631">
                  <c:v>1331.55</c:v>
                </c:pt>
                <c:pt idx="20632">
                  <c:v>1331.6</c:v>
                </c:pt>
                <c:pt idx="20633">
                  <c:v>1331.65</c:v>
                </c:pt>
                <c:pt idx="20634">
                  <c:v>1331.7</c:v>
                </c:pt>
                <c:pt idx="20635">
                  <c:v>1331.75</c:v>
                </c:pt>
                <c:pt idx="20636">
                  <c:v>1331.8</c:v>
                </c:pt>
                <c:pt idx="20637">
                  <c:v>1331.85</c:v>
                </c:pt>
                <c:pt idx="20638">
                  <c:v>1331.9</c:v>
                </c:pt>
                <c:pt idx="20639">
                  <c:v>1331.95</c:v>
                </c:pt>
                <c:pt idx="20640">
                  <c:v>1332</c:v>
                </c:pt>
                <c:pt idx="20641">
                  <c:v>1332.05</c:v>
                </c:pt>
                <c:pt idx="20642">
                  <c:v>1332.1</c:v>
                </c:pt>
                <c:pt idx="20643">
                  <c:v>1332.15</c:v>
                </c:pt>
                <c:pt idx="20644">
                  <c:v>1332.2</c:v>
                </c:pt>
                <c:pt idx="20645">
                  <c:v>1332.25</c:v>
                </c:pt>
                <c:pt idx="20646">
                  <c:v>1332.3</c:v>
                </c:pt>
                <c:pt idx="20647">
                  <c:v>1332.35</c:v>
                </c:pt>
                <c:pt idx="20648">
                  <c:v>1332.4</c:v>
                </c:pt>
                <c:pt idx="20649">
                  <c:v>1332.45</c:v>
                </c:pt>
                <c:pt idx="20650">
                  <c:v>1332.5</c:v>
                </c:pt>
                <c:pt idx="20651">
                  <c:v>1332.55</c:v>
                </c:pt>
                <c:pt idx="20652">
                  <c:v>1332.6</c:v>
                </c:pt>
                <c:pt idx="20653">
                  <c:v>1332.65</c:v>
                </c:pt>
                <c:pt idx="20654">
                  <c:v>1332.7</c:v>
                </c:pt>
                <c:pt idx="20655">
                  <c:v>1332.75</c:v>
                </c:pt>
                <c:pt idx="20656">
                  <c:v>1332.8</c:v>
                </c:pt>
                <c:pt idx="20657">
                  <c:v>1332.85</c:v>
                </c:pt>
                <c:pt idx="20658">
                  <c:v>1332.9</c:v>
                </c:pt>
                <c:pt idx="20659">
                  <c:v>1332.95</c:v>
                </c:pt>
                <c:pt idx="20660">
                  <c:v>1333</c:v>
                </c:pt>
                <c:pt idx="20661">
                  <c:v>1333.05</c:v>
                </c:pt>
                <c:pt idx="20662">
                  <c:v>1333.1</c:v>
                </c:pt>
                <c:pt idx="20663">
                  <c:v>1333.15</c:v>
                </c:pt>
                <c:pt idx="20664">
                  <c:v>1333.2</c:v>
                </c:pt>
                <c:pt idx="20665">
                  <c:v>1333.25</c:v>
                </c:pt>
                <c:pt idx="20666">
                  <c:v>1333.3</c:v>
                </c:pt>
                <c:pt idx="20667">
                  <c:v>1333.35</c:v>
                </c:pt>
                <c:pt idx="20668">
                  <c:v>1333.4</c:v>
                </c:pt>
                <c:pt idx="20669">
                  <c:v>1333.45</c:v>
                </c:pt>
                <c:pt idx="20670">
                  <c:v>1333.5</c:v>
                </c:pt>
                <c:pt idx="20671">
                  <c:v>1333.55</c:v>
                </c:pt>
                <c:pt idx="20672">
                  <c:v>1333.6</c:v>
                </c:pt>
                <c:pt idx="20673">
                  <c:v>1333.65</c:v>
                </c:pt>
                <c:pt idx="20674">
                  <c:v>1333.7</c:v>
                </c:pt>
                <c:pt idx="20675">
                  <c:v>1333.75</c:v>
                </c:pt>
                <c:pt idx="20676">
                  <c:v>1333.8</c:v>
                </c:pt>
                <c:pt idx="20677">
                  <c:v>1333.85</c:v>
                </c:pt>
                <c:pt idx="20678">
                  <c:v>1333.9</c:v>
                </c:pt>
                <c:pt idx="20679">
                  <c:v>1333.95</c:v>
                </c:pt>
                <c:pt idx="20680">
                  <c:v>1334</c:v>
                </c:pt>
                <c:pt idx="20681">
                  <c:v>1334.05</c:v>
                </c:pt>
                <c:pt idx="20682">
                  <c:v>1334.1</c:v>
                </c:pt>
                <c:pt idx="20683">
                  <c:v>1334.15</c:v>
                </c:pt>
                <c:pt idx="20684">
                  <c:v>1334.2</c:v>
                </c:pt>
                <c:pt idx="20685">
                  <c:v>1334.25</c:v>
                </c:pt>
                <c:pt idx="20686">
                  <c:v>1334.3</c:v>
                </c:pt>
                <c:pt idx="20687">
                  <c:v>1334.35</c:v>
                </c:pt>
                <c:pt idx="20688">
                  <c:v>1334.4</c:v>
                </c:pt>
                <c:pt idx="20689">
                  <c:v>1334.45</c:v>
                </c:pt>
                <c:pt idx="20690">
                  <c:v>1334.5</c:v>
                </c:pt>
                <c:pt idx="20691">
                  <c:v>1334.55</c:v>
                </c:pt>
                <c:pt idx="20692">
                  <c:v>1334.6</c:v>
                </c:pt>
                <c:pt idx="20693">
                  <c:v>1334.65</c:v>
                </c:pt>
                <c:pt idx="20694">
                  <c:v>1334.7</c:v>
                </c:pt>
                <c:pt idx="20695">
                  <c:v>1334.75</c:v>
                </c:pt>
                <c:pt idx="20696">
                  <c:v>1334.8</c:v>
                </c:pt>
                <c:pt idx="20697">
                  <c:v>1334.85</c:v>
                </c:pt>
                <c:pt idx="20698">
                  <c:v>1334.9</c:v>
                </c:pt>
                <c:pt idx="20699">
                  <c:v>1334.95</c:v>
                </c:pt>
                <c:pt idx="20700">
                  <c:v>1335</c:v>
                </c:pt>
                <c:pt idx="20701">
                  <c:v>1335.05</c:v>
                </c:pt>
                <c:pt idx="20702">
                  <c:v>1335.1</c:v>
                </c:pt>
                <c:pt idx="20703">
                  <c:v>1335.15</c:v>
                </c:pt>
                <c:pt idx="20704">
                  <c:v>1335.2</c:v>
                </c:pt>
                <c:pt idx="20705">
                  <c:v>1335.25</c:v>
                </c:pt>
                <c:pt idx="20706">
                  <c:v>1335.3</c:v>
                </c:pt>
                <c:pt idx="20707">
                  <c:v>1335.35</c:v>
                </c:pt>
                <c:pt idx="20708">
                  <c:v>1335.4</c:v>
                </c:pt>
                <c:pt idx="20709">
                  <c:v>1335.45</c:v>
                </c:pt>
                <c:pt idx="20710">
                  <c:v>1335.5</c:v>
                </c:pt>
                <c:pt idx="20711">
                  <c:v>1335.55</c:v>
                </c:pt>
                <c:pt idx="20712">
                  <c:v>1335.6</c:v>
                </c:pt>
                <c:pt idx="20713">
                  <c:v>1335.65</c:v>
                </c:pt>
                <c:pt idx="20714">
                  <c:v>1335.7</c:v>
                </c:pt>
                <c:pt idx="20715">
                  <c:v>1335.75</c:v>
                </c:pt>
                <c:pt idx="20716">
                  <c:v>1335.8</c:v>
                </c:pt>
                <c:pt idx="20717">
                  <c:v>1335.85</c:v>
                </c:pt>
                <c:pt idx="20718">
                  <c:v>1335.9</c:v>
                </c:pt>
                <c:pt idx="20719">
                  <c:v>1335.95</c:v>
                </c:pt>
                <c:pt idx="20720">
                  <c:v>1336</c:v>
                </c:pt>
                <c:pt idx="20721">
                  <c:v>1336.05</c:v>
                </c:pt>
                <c:pt idx="20722">
                  <c:v>1336.1</c:v>
                </c:pt>
                <c:pt idx="20723">
                  <c:v>1336.15</c:v>
                </c:pt>
                <c:pt idx="20724">
                  <c:v>1336.2</c:v>
                </c:pt>
                <c:pt idx="20725">
                  <c:v>1336.25</c:v>
                </c:pt>
                <c:pt idx="20726">
                  <c:v>1336.3</c:v>
                </c:pt>
                <c:pt idx="20727">
                  <c:v>1336.35</c:v>
                </c:pt>
                <c:pt idx="20728">
                  <c:v>1336.4</c:v>
                </c:pt>
                <c:pt idx="20729">
                  <c:v>1336.45</c:v>
                </c:pt>
                <c:pt idx="20730">
                  <c:v>1336.5</c:v>
                </c:pt>
                <c:pt idx="20731">
                  <c:v>1336.55</c:v>
                </c:pt>
                <c:pt idx="20732">
                  <c:v>1336.6</c:v>
                </c:pt>
                <c:pt idx="20733">
                  <c:v>1336.65</c:v>
                </c:pt>
                <c:pt idx="20734">
                  <c:v>1336.7</c:v>
                </c:pt>
                <c:pt idx="20735">
                  <c:v>1336.75</c:v>
                </c:pt>
                <c:pt idx="20736">
                  <c:v>1336.8</c:v>
                </c:pt>
                <c:pt idx="20737">
                  <c:v>1336.85</c:v>
                </c:pt>
                <c:pt idx="20738">
                  <c:v>1336.9</c:v>
                </c:pt>
                <c:pt idx="20739">
                  <c:v>1336.95</c:v>
                </c:pt>
                <c:pt idx="20740">
                  <c:v>1337</c:v>
                </c:pt>
                <c:pt idx="20741">
                  <c:v>1337.05</c:v>
                </c:pt>
                <c:pt idx="20742">
                  <c:v>1337.1</c:v>
                </c:pt>
                <c:pt idx="20743">
                  <c:v>1337.15</c:v>
                </c:pt>
                <c:pt idx="20744">
                  <c:v>1337.2</c:v>
                </c:pt>
                <c:pt idx="20745">
                  <c:v>1337.25</c:v>
                </c:pt>
                <c:pt idx="20746">
                  <c:v>1337.3</c:v>
                </c:pt>
                <c:pt idx="20747">
                  <c:v>1337.35</c:v>
                </c:pt>
                <c:pt idx="20748">
                  <c:v>1337.4</c:v>
                </c:pt>
                <c:pt idx="20749">
                  <c:v>1337.45</c:v>
                </c:pt>
                <c:pt idx="20750">
                  <c:v>1337.5</c:v>
                </c:pt>
                <c:pt idx="20751">
                  <c:v>1337.55</c:v>
                </c:pt>
                <c:pt idx="20752">
                  <c:v>1337.6</c:v>
                </c:pt>
                <c:pt idx="20753">
                  <c:v>1337.65</c:v>
                </c:pt>
                <c:pt idx="20754">
                  <c:v>1337.7</c:v>
                </c:pt>
                <c:pt idx="20755">
                  <c:v>1337.75</c:v>
                </c:pt>
                <c:pt idx="20756">
                  <c:v>1337.8</c:v>
                </c:pt>
                <c:pt idx="20757">
                  <c:v>1337.85</c:v>
                </c:pt>
                <c:pt idx="20758">
                  <c:v>1337.9</c:v>
                </c:pt>
                <c:pt idx="20759">
                  <c:v>1337.95</c:v>
                </c:pt>
                <c:pt idx="20760">
                  <c:v>1338</c:v>
                </c:pt>
                <c:pt idx="20761">
                  <c:v>1338.05</c:v>
                </c:pt>
                <c:pt idx="20762">
                  <c:v>1338.1</c:v>
                </c:pt>
                <c:pt idx="20763">
                  <c:v>1338.15</c:v>
                </c:pt>
                <c:pt idx="20764">
                  <c:v>1338.2</c:v>
                </c:pt>
                <c:pt idx="20765">
                  <c:v>1338.25</c:v>
                </c:pt>
                <c:pt idx="20766">
                  <c:v>1338.3</c:v>
                </c:pt>
                <c:pt idx="20767">
                  <c:v>1338.35</c:v>
                </c:pt>
                <c:pt idx="20768">
                  <c:v>1338.4</c:v>
                </c:pt>
                <c:pt idx="20769">
                  <c:v>1338.45</c:v>
                </c:pt>
                <c:pt idx="20770">
                  <c:v>1338.5</c:v>
                </c:pt>
                <c:pt idx="20771">
                  <c:v>1338.55</c:v>
                </c:pt>
                <c:pt idx="20772">
                  <c:v>1338.6</c:v>
                </c:pt>
                <c:pt idx="20773">
                  <c:v>1338.65</c:v>
                </c:pt>
                <c:pt idx="20774">
                  <c:v>1338.7</c:v>
                </c:pt>
                <c:pt idx="20775">
                  <c:v>1338.75</c:v>
                </c:pt>
                <c:pt idx="20776">
                  <c:v>1338.8</c:v>
                </c:pt>
                <c:pt idx="20777">
                  <c:v>1338.85</c:v>
                </c:pt>
                <c:pt idx="20778">
                  <c:v>1338.9</c:v>
                </c:pt>
                <c:pt idx="20779">
                  <c:v>1338.95</c:v>
                </c:pt>
                <c:pt idx="20780">
                  <c:v>1339</c:v>
                </c:pt>
                <c:pt idx="20781">
                  <c:v>1339.05</c:v>
                </c:pt>
                <c:pt idx="20782">
                  <c:v>1339.1</c:v>
                </c:pt>
                <c:pt idx="20783">
                  <c:v>1339.15</c:v>
                </c:pt>
                <c:pt idx="20784">
                  <c:v>1339.2</c:v>
                </c:pt>
                <c:pt idx="20785">
                  <c:v>1339.25</c:v>
                </c:pt>
                <c:pt idx="20786">
                  <c:v>1339.3</c:v>
                </c:pt>
                <c:pt idx="20787">
                  <c:v>1339.35</c:v>
                </c:pt>
                <c:pt idx="20788">
                  <c:v>1339.4</c:v>
                </c:pt>
                <c:pt idx="20789">
                  <c:v>1339.45</c:v>
                </c:pt>
                <c:pt idx="20790">
                  <c:v>1339.5</c:v>
                </c:pt>
                <c:pt idx="20791">
                  <c:v>1339.55</c:v>
                </c:pt>
                <c:pt idx="20792">
                  <c:v>1339.6</c:v>
                </c:pt>
                <c:pt idx="20793">
                  <c:v>1339.65</c:v>
                </c:pt>
                <c:pt idx="20794">
                  <c:v>1339.7</c:v>
                </c:pt>
                <c:pt idx="20795">
                  <c:v>1339.75</c:v>
                </c:pt>
                <c:pt idx="20796">
                  <c:v>1339.8</c:v>
                </c:pt>
                <c:pt idx="20797">
                  <c:v>1339.85</c:v>
                </c:pt>
                <c:pt idx="20798">
                  <c:v>1339.9</c:v>
                </c:pt>
                <c:pt idx="20799">
                  <c:v>1339.95</c:v>
                </c:pt>
                <c:pt idx="20800">
                  <c:v>1340</c:v>
                </c:pt>
                <c:pt idx="20801">
                  <c:v>1340.05</c:v>
                </c:pt>
                <c:pt idx="20802">
                  <c:v>1340.1</c:v>
                </c:pt>
                <c:pt idx="20803">
                  <c:v>1340.15</c:v>
                </c:pt>
                <c:pt idx="20804">
                  <c:v>1340.2</c:v>
                </c:pt>
                <c:pt idx="20805">
                  <c:v>1340.25</c:v>
                </c:pt>
                <c:pt idx="20806">
                  <c:v>1340.3</c:v>
                </c:pt>
                <c:pt idx="20807">
                  <c:v>1340.35</c:v>
                </c:pt>
                <c:pt idx="20808">
                  <c:v>1340.4</c:v>
                </c:pt>
                <c:pt idx="20809">
                  <c:v>1340.45</c:v>
                </c:pt>
                <c:pt idx="20810">
                  <c:v>1340.5</c:v>
                </c:pt>
                <c:pt idx="20811">
                  <c:v>1340.55</c:v>
                </c:pt>
                <c:pt idx="20812">
                  <c:v>1340.6</c:v>
                </c:pt>
                <c:pt idx="20813">
                  <c:v>1340.65</c:v>
                </c:pt>
                <c:pt idx="20814">
                  <c:v>1340.7</c:v>
                </c:pt>
                <c:pt idx="20815">
                  <c:v>1340.75</c:v>
                </c:pt>
                <c:pt idx="20816">
                  <c:v>1340.8</c:v>
                </c:pt>
                <c:pt idx="20817">
                  <c:v>1340.85</c:v>
                </c:pt>
                <c:pt idx="20818">
                  <c:v>1340.9</c:v>
                </c:pt>
                <c:pt idx="20819">
                  <c:v>1340.95</c:v>
                </c:pt>
                <c:pt idx="20820">
                  <c:v>1341</c:v>
                </c:pt>
                <c:pt idx="20821">
                  <c:v>1341.05</c:v>
                </c:pt>
                <c:pt idx="20822">
                  <c:v>1341.1</c:v>
                </c:pt>
                <c:pt idx="20823">
                  <c:v>1341.15</c:v>
                </c:pt>
                <c:pt idx="20824">
                  <c:v>1341.2</c:v>
                </c:pt>
                <c:pt idx="20825">
                  <c:v>1341.25</c:v>
                </c:pt>
                <c:pt idx="20826">
                  <c:v>1341.3</c:v>
                </c:pt>
                <c:pt idx="20827">
                  <c:v>1341.35</c:v>
                </c:pt>
                <c:pt idx="20828">
                  <c:v>1341.4</c:v>
                </c:pt>
                <c:pt idx="20829">
                  <c:v>1341.45</c:v>
                </c:pt>
                <c:pt idx="20830">
                  <c:v>1341.5</c:v>
                </c:pt>
                <c:pt idx="20831">
                  <c:v>1341.55</c:v>
                </c:pt>
                <c:pt idx="20832">
                  <c:v>1341.6</c:v>
                </c:pt>
                <c:pt idx="20833">
                  <c:v>1341.65</c:v>
                </c:pt>
                <c:pt idx="20834">
                  <c:v>1341.7</c:v>
                </c:pt>
                <c:pt idx="20835">
                  <c:v>1341.75</c:v>
                </c:pt>
                <c:pt idx="20836">
                  <c:v>1341.8</c:v>
                </c:pt>
                <c:pt idx="20837">
                  <c:v>1341.85</c:v>
                </c:pt>
                <c:pt idx="20838">
                  <c:v>1341.9</c:v>
                </c:pt>
                <c:pt idx="20839">
                  <c:v>1341.95</c:v>
                </c:pt>
                <c:pt idx="20840">
                  <c:v>1342</c:v>
                </c:pt>
                <c:pt idx="20841">
                  <c:v>1342.05</c:v>
                </c:pt>
                <c:pt idx="20842">
                  <c:v>1342.1</c:v>
                </c:pt>
                <c:pt idx="20843">
                  <c:v>1342.15</c:v>
                </c:pt>
                <c:pt idx="20844">
                  <c:v>1342.2</c:v>
                </c:pt>
                <c:pt idx="20845">
                  <c:v>1342.25</c:v>
                </c:pt>
                <c:pt idx="20846">
                  <c:v>1342.3</c:v>
                </c:pt>
                <c:pt idx="20847">
                  <c:v>1342.35</c:v>
                </c:pt>
                <c:pt idx="20848">
                  <c:v>1342.4</c:v>
                </c:pt>
                <c:pt idx="20849">
                  <c:v>1342.45</c:v>
                </c:pt>
                <c:pt idx="20850">
                  <c:v>1342.5</c:v>
                </c:pt>
                <c:pt idx="20851">
                  <c:v>1342.55</c:v>
                </c:pt>
                <c:pt idx="20852">
                  <c:v>1342.6</c:v>
                </c:pt>
                <c:pt idx="20853">
                  <c:v>1342.65</c:v>
                </c:pt>
                <c:pt idx="20854">
                  <c:v>1342.7</c:v>
                </c:pt>
                <c:pt idx="20855">
                  <c:v>1342.75</c:v>
                </c:pt>
                <c:pt idx="20856">
                  <c:v>1342.8</c:v>
                </c:pt>
                <c:pt idx="20857">
                  <c:v>1342.85</c:v>
                </c:pt>
                <c:pt idx="20858">
                  <c:v>1342.9</c:v>
                </c:pt>
                <c:pt idx="20859">
                  <c:v>1342.95</c:v>
                </c:pt>
                <c:pt idx="20860">
                  <c:v>1343</c:v>
                </c:pt>
                <c:pt idx="20861">
                  <c:v>1343.05</c:v>
                </c:pt>
                <c:pt idx="20862">
                  <c:v>1343.1</c:v>
                </c:pt>
                <c:pt idx="20863">
                  <c:v>1343.15</c:v>
                </c:pt>
                <c:pt idx="20864">
                  <c:v>1343.2</c:v>
                </c:pt>
                <c:pt idx="20865">
                  <c:v>1343.25</c:v>
                </c:pt>
                <c:pt idx="20866">
                  <c:v>1343.3</c:v>
                </c:pt>
                <c:pt idx="20867">
                  <c:v>1343.35</c:v>
                </c:pt>
                <c:pt idx="20868">
                  <c:v>1343.4</c:v>
                </c:pt>
                <c:pt idx="20869">
                  <c:v>1343.45</c:v>
                </c:pt>
                <c:pt idx="20870">
                  <c:v>1343.5</c:v>
                </c:pt>
                <c:pt idx="20871">
                  <c:v>1343.55</c:v>
                </c:pt>
                <c:pt idx="20872">
                  <c:v>1343.6</c:v>
                </c:pt>
                <c:pt idx="20873">
                  <c:v>1343.65</c:v>
                </c:pt>
                <c:pt idx="20874">
                  <c:v>1343.7</c:v>
                </c:pt>
                <c:pt idx="20875">
                  <c:v>1343.75</c:v>
                </c:pt>
                <c:pt idx="20876">
                  <c:v>1343.8</c:v>
                </c:pt>
                <c:pt idx="20877">
                  <c:v>1343.85</c:v>
                </c:pt>
                <c:pt idx="20878">
                  <c:v>1343.9</c:v>
                </c:pt>
                <c:pt idx="20879">
                  <c:v>1343.95</c:v>
                </c:pt>
                <c:pt idx="20880">
                  <c:v>1344</c:v>
                </c:pt>
                <c:pt idx="20881">
                  <c:v>1344.05</c:v>
                </c:pt>
                <c:pt idx="20882">
                  <c:v>1344.1</c:v>
                </c:pt>
                <c:pt idx="20883">
                  <c:v>1344.15</c:v>
                </c:pt>
                <c:pt idx="20884">
                  <c:v>1344.2</c:v>
                </c:pt>
                <c:pt idx="20885">
                  <c:v>1344.25</c:v>
                </c:pt>
                <c:pt idx="20886">
                  <c:v>1344.3</c:v>
                </c:pt>
                <c:pt idx="20887">
                  <c:v>1344.35</c:v>
                </c:pt>
                <c:pt idx="20888">
                  <c:v>1344.4</c:v>
                </c:pt>
                <c:pt idx="20889">
                  <c:v>1344.45</c:v>
                </c:pt>
                <c:pt idx="20890">
                  <c:v>1344.5</c:v>
                </c:pt>
                <c:pt idx="20891">
                  <c:v>1344.55</c:v>
                </c:pt>
                <c:pt idx="20892">
                  <c:v>1344.6</c:v>
                </c:pt>
                <c:pt idx="20893">
                  <c:v>1344.65</c:v>
                </c:pt>
                <c:pt idx="20894">
                  <c:v>1344.7</c:v>
                </c:pt>
                <c:pt idx="20895">
                  <c:v>1344.75</c:v>
                </c:pt>
                <c:pt idx="20896">
                  <c:v>1344.8</c:v>
                </c:pt>
                <c:pt idx="20897">
                  <c:v>1344.85</c:v>
                </c:pt>
                <c:pt idx="20898">
                  <c:v>1344.9</c:v>
                </c:pt>
                <c:pt idx="20899">
                  <c:v>1344.95</c:v>
                </c:pt>
                <c:pt idx="20900">
                  <c:v>1345</c:v>
                </c:pt>
                <c:pt idx="20901">
                  <c:v>1345.05</c:v>
                </c:pt>
                <c:pt idx="20902">
                  <c:v>1345.1</c:v>
                </c:pt>
                <c:pt idx="20903">
                  <c:v>1345.15</c:v>
                </c:pt>
                <c:pt idx="20904">
                  <c:v>1345.2</c:v>
                </c:pt>
                <c:pt idx="20905">
                  <c:v>1345.25</c:v>
                </c:pt>
                <c:pt idx="20906">
                  <c:v>1345.3</c:v>
                </c:pt>
                <c:pt idx="20907">
                  <c:v>1345.35</c:v>
                </c:pt>
                <c:pt idx="20908">
                  <c:v>1345.4</c:v>
                </c:pt>
                <c:pt idx="20909">
                  <c:v>1345.45</c:v>
                </c:pt>
                <c:pt idx="20910">
                  <c:v>1345.5</c:v>
                </c:pt>
                <c:pt idx="20911">
                  <c:v>1345.55</c:v>
                </c:pt>
                <c:pt idx="20912">
                  <c:v>1345.6</c:v>
                </c:pt>
                <c:pt idx="20913">
                  <c:v>1345.65</c:v>
                </c:pt>
                <c:pt idx="20914">
                  <c:v>1345.7</c:v>
                </c:pt>
                <c:pt idx="20915">
                  <c:v>1345.75</c:v>
                </c:pt>
                <c:pt idx="20916">
                  <c:v>1345.8</c:v>
                </c:pt>
                <c:pt idx="20917">
                  <c:v>1345.85</c:v>
                </c:pt>
                <c:pt idx="20918">
                  <c:v>1345.9</c:v>
                </c:pt>
                <c:pt idx="20919">
                  <c:v>1345.95</c:v>
                </c:pt>
                <c:pt idx="20920">
                  <c:v>1346</c:v>
                </c:pt>
                <c:pt idx="20921">
                  <c:v>1346.05</c:v>
                </c:pt>
                <c:pt idx="20922">
                  <c:v>1346.1</c:v>
                </c:pt>
                <c:pt idx="20923">
                  <c:v>1346.15</c:v>
                </c:pt>
                <c:pt idx="20924">
                  <c:v>1346.2</c:v>
                </c:pt>
                <c:pt idx="20925">
                  <c:v>1346.25</c:v>
                </c:pt>
                <c:pt idx="20926">
                  <c:v>1346.3</c:v>
                </c:pt>
                <c:pt idx="20927">
                  <c:v>1346.35</c:v>
                </c:pt>
                <c:pt idx="20928">
                  <c:v>1346.4</c:v>
                </c:pt>
                <c:pt idx="20929">
                  <c:v>1346.45</c:v>
                </c:pt>
                <c:pt idx="20930">
                  <c:v>1346.5</c:v>
                </c:pt>
                <c:pt idx="20931">
                  <c:v>1346.55</c:v>
                </c:pt>
                <c:pt idx="20932">
                  <c:v>1346.6</c:v>
                </c:pt>
                <c:pt idx="20933">
                  <c:v>1346.65</c:v>
                </c:pt>
                <c:pt idx="20934">
                  <c:v>1346.7</c:v>
                </c:pt>
                <c:pt idx="20935">
                  <c:v>1346.75</c:v>
                </c:pt>
                <c:pt idx="20936">
                  <c:v>1346.8</c:v>
                </c:pt>
                <c:pt idx="20937">
                  <c:v>1346.85</c:v>
                </c:pt>
                <c:pt idx="20938">
                  <c:v>1346.9</c:v>
                </c:pt>
                <c:pt idx="20939">
                  <c:v>1346.95</c:v>
                </c:pt>
                <c:pt idx="20940">
                  <c:v>1347</c:v>
                </c:pt>
                <c:pt idx="20941">
                  <c:v>1347.05</c:v>
                </c:pt>
                <c:pt idx="20942">
                  <c:v>1347.1</c:v>
                </c:pt>
                <c:pt idx="20943">
                  <c:v>1347.15</c:v>
                </c:pt>
                <c:pt idx="20944">
                  <c:v>1347.2</c:v>
                </c:pt>
                <c:pt idx="20945">
                  <c:v>1347.25</c:v>
                </c:pt>
                <c:pt idx="20946">
                  <c:v>1347.3</c:v>
                </c:pt>
                <c:pt idx="20947">
                  <c:v>1347.35</c:v>
                </c:pt>
                <c:pt idx="20948">
                  <c:v>1347.4</c:v>
                </c:pt>
                <c:pt idx="20949">
                  <c:v>1347.45</c:v>
                </c:pt>
                <c:pt idx="20950">
                  <c:v>1347.5</c:v>
                </c:pt>
                <c:pt idx="20951">
                  <c:v>1347.55</c:v>
                </c:pt>
                <c:pt idx="20952">
                  <c:v>1347.6</c:v>
                </c:pt>
                <c:pt idx="20953">
                  <c:v>1347.65</c:v>
                </c:pt>
                <c:pt idx="20954">
                  <c:v>1347.7</c:v>
                </c:pt>
                <c:pt idx="20955">
                  <c:v>1347.75</c:v>
                </c:pt>
                <c:pt idx="20956">
                  <c:v>1347.8</c:v>
                </c:pt>
                <c:pt idx="20957">
                  <c:v>1347.85</c:v>
                </c:pt>
                <c:pt idx="20958">
                  <c:v>1347.9</c:v>
                </c:pt>
                <c:pt idx="20959">
                  <c:v>1347.95</c:v>
                </c:pt>
                <c:pt idx="20960">
                  <c:v>1348</c:v>
                </c:pt>
                <c:pt idx="20961">
                  <c:v>1348.05</c:v>
                </c:pt>
                <c:pt idx="20962">
                  <c:v>1348.1</c:v>
                </c:pt>
                <c:pt idx="20963">
                  <c:v>1348.15</c:v>
                </c:pt>
                <c:pt idx="20964">
                  <c:v>1348.2</c:v>
                </c:pt>
                <c:pt idx="20965">
                  <c:v>1348.25</c:v>
                </c:pt>
                <c:pt idx="20966">
                  <c:v>1348.3</c:v>
                </c:pt>
                <c:pt idx="20967">
                  <c:v>1348.35</c:v>
                </c:pt>
                <c:pt idx="20968">
                  <c:v>1348.4</c:v>
                </c:pt>
                <c:pt idx="20969">
                  <c:v>1348.45</c:v>
                </c:pt>
                <c:pt idx="20970">
                  <c:v>1348.5</c:v>
                </c:pt>
                <c:pt idx="20971">
                  <c:v>1348.55</c:v>
                </c:pt>
                <c:pt idx="20972">
                  <c:v>1348.6</c:v>
                </c:pt>
                <c:pt idx="20973">
                  <c:v>1348.65</c:v>
                </c:pt>
                <c:pt idx="20974">
                  <c:v>1348.7</c:v>
                </c:pt>
                <c:pt idx="20975">
                  <c:v>1348.75</c:v>
                </c:pt>
                <c:pt idx="20976">
                  <c:v>1348.8</c:v>
                </c:pt>
                <c:pt idx="20977">
                  <c:v>1348.85</c:v>
                </c:pt>
                <c:pt idx="20978">
                  <c:v>1348.9</c:v>
                </c:pt>
                <c:pt idx="20979">
                  <c:v>1348.95</c:v>
                </c:pt>
                <c:pt idx="20980">
                  <c:v>1349</c:v>
                </c:pt>
                <c:pt idx="20981">
                  <c:v>1349.05</c:v>
                </c:pt>
                <c:pt idx="20982">
                  <c:v>1349.1</c:v>
                </c:pt>
                <c:pt idx="20983">
                  <c:v>1349.15</c:v>
                </c:pt>
                <c:pt idx="20984">
                  <c:v>1349.2</c:v>
                </c:pt>
                <c:pt idx="20985">
                  <c:v>1349.25</c:v>
                </c:pt>
                <c:pt idx="20986">
                  <c:v>1349.3</c:v>
                </c:pt>
                <c:pt idx="20987">
                  <c:v>1349.35</c:v>
                </c:pt>
                <c:pt idx="20988">
                  <c:v>1349.4</c:v>
                </c:pt>
                <c:pt idx="20989">
                  <c:v>1349.45</c:v>
                </c:pt>
                <c:pt idx="20990">
                  <c:v>1349.5</c:v>
                </c:pt>
                <c:pt idx="20991">
                  <c:v>1349.55</c:v>
                </c:pt>
                <c:pt idx="20992">
                  <c:v>1349.6</c:v>
                </c:pt>
                <c:pt idx="20993">
                  <c:v>1349.65</c:v>
                </c:pt>
                <c:pt idx="20994">
                  <c:v>1349.7</c:v>
                </c:pt>
                <c:pt idx="20995">
                  <c:v>1349.75</c:v>
                </c:pt>
                <c:pt idx="20996">
                  <c:v>1349.8</c:v>
                </c:pt>
                <c:pt idx="20997">
                  <c:v>1349.85</c:v>
                </c:pt>
                <c:pt idx="20998">
                  <c:v>1349.9</c:v>
                </c:pt>
                <c:pt idx="20999">
                  <c:v>1349.95</c:v>
                </c:pt>
                <c:pt idx="21000">
                  <c:v>1350</c:v>
                </c:pt>
                <c:pt idx="21001">
                  <c:v>1350.05</c:v>
                </c:pt>
                <c:pt idx="21002">
                  <c:v>1350.1</c:v>
                </c:pt>
                <c:pt idx="21003">
                  <c:v>1350.15</c:v>
                </c:pt>
                <c:pt idx="21004">
                  <c:v>1350.2</c:v>
                </c:pt>
                <c:pt idx="21005">
                  <c:v>1350.25</c:v>
                </c:pt>
                <c:pt idx="21006">
                  <c:v>1350.3</c:v>
                </c:pt>
                <c:pt idx="21007">
                  <c:v>1350.35</c:v>
                </c:pt>
                <c:pt idx="21008">
                  <c:v>1350.4</c:v>
                </c:pt>
                <c:pt idx="21009">
                  <c:v>1350.45</c:v>
                </c:pt>
                <c:pt idx="21010">
                  <c:v>1350.5</c:v>
                </c:pt>
                <c:pt idx="21011">
                  <c:v>1350.55</c:v>
                </c:pt>
                <c:pt idx="21012">
                  <c:v>1350.6</c:v>
                </c:pt>
                <c:pt idx="21013">
                  <c:v>1350.65</c:v>
                </c:pt>
                <c:pt idx="21014">
                  <c:v>1350.7</c:v>
                </c:pt>
                <c:pt idx="21015">
                  <c:v>1350.75</c:v>
                </c:pt>
                <c:pt idx="21016">
                  <c:v>1350.8</c:v>
                </c:pt>
                <c:pt idx="21017">
                  <c:v>1350.85</c:v>
                </c:pt>
                <c:pt idx="21018">
                  <c:v>1350.9</c:v>
                </c:pt>
                <c:pt idx="21019">
                  <c:v>1350.95</c:v>
                </c:pt>
                <c:pt idx="21020">
                  <c:v>1351</c:v>
                </c:pt>
                <c:pt idx="21021">
                  <c:v>1351.05</c:v>
                </c:pt>
                <c:pt idx="21022">
                  <c:v>1351.1</c:v>
                </c:pt>
                <c:pt idx="21023">
                  <c:v>1351.15</c:v>
                </c:pt>
                <c:pt idx="21024">
                  <c:v>1351.2</c:v>
                </c:pt>
                <c:pt idx="21025">
                  <c:v>1351.25</c:v>
                </c:pt>
                <c:pt idx="21026">
                  <c:v>1351.3</c:v>
                </c:pt>
                <c:pt idx="21027">
                  <c:v>1351.35</c:v>
                </c:pt>
                <c:pt idx="21028">
                  <c:v>1351.4</c:v>
                </c:pt>
                <c:pt idx="21029">
                  <c:v>1351.45</c:v>
                </c:pt>
                <c:pt idx="21030">
                  <c:v>1351.5</c:v>
                </c:pt>
                <c:pt idx="21031">
                  <c:v>1351.55</c:v>
                </c:pt>
                <c:pt idx="21032">
                  <c:v>1351.6</c:v>
                </c:pt>
                <c:pt idx="21033">
                  <c:v>1351.65</c:v>
                </c:pt>
                <c:pt idx="21034">
                  <c:v>1351.7</c:v>
                </c:pt>
                <c:pt idx="21035">
                  <c:v>1351.75</c:v>
                </c:pt>
                <c:pt idx="21036">
                  <c:v>1351.8</c:v>
                </c:pt>
                <c:pt idx="21037">
                  <c:v>1351.85</c:v>
                </c:pt>
                <c:pt idx="21038">
                  <c:v>1351.9</c:v>
                </c:pt>
                <c:pt idx="21039">
                  <c:v>1351.95</c:v>
                </c:pt>
                <c:pt idx="21040">
                  <c:v>1352</c:v>
                </c:pt>
                <c:pt idx="21041">
                  <c:v>1352.05</c:v>
                </c:pt>
                <c:pt idx="21042">
                  <c:v>1352.1</c:v>
                </c:pt>
                <c:pt idx="21043">
                  <c:v>1352.15</c:v>
                </c:pt>
                <c:pt idx="21044">
                  <c:v>1352.2</c:v>
                </c:pt>
                <c:pt idx="21045">
                  <c:v>1352.25</c:v>
                </c:pt>
                <c:pt idx="21046">
                  <c:v>1352.3</c:v>
                </c:pt>
                <c:pt idx="21047">
                  <c:v>1352.35</c:v>
                </c:pt>
                <c:pt idx="21048">
                  <c:v>1352.4</c:v>
                </c:pt>
                <c:pt idx="21049">
                  <c:v>1352.45</c:v>
                </c:pt>
                <c:pt idx="21050">
                  <c:v>1352.5</c:v>
                </c:pt>
                <c:pt idx="21051">
                  <c:v>1352.55</c:v>
                </c:pt>
                <c:pt idx="21052">
                  <c:v>1352.6</c:v>
                </c:pt>
                <c:pt idx="21053">
                  <c:v>1352.65</c:v>
                </c:pt>
                <c:pt idx="21054">
                  <c:v>1352.7</c:v>
                </c:pt>
                <c:pt idx="21055">
                  <c:v>1352.75</c:v>
                </c:pt>
                <c:pt idx="21056">
                  <c:v>1352.8</c:v>
                </c:pt>
                <c:pt idx="21057">
                  <c:v>1352.85</c:v>
                </c:pt>
                <c:pt idx="21058">
                  <c:v>1352.9</c:v>
                </c:pt>
                <c:pt idx="21059">
                  <c:v>1352.95</c:v>
                </c:pt>
                <c:pt idx="21060">
                  <c:v>1353</c:v>
                </c:pt>
                <c:pt idx="21061">
                  <c:v>1353.05</c:v>
                </c:pt>
                <c:pt idx="21062">
                  <c:v>1353.1</c:v>
                </c:pt>
                <c:pt idx="21063">
                  <c:v>1353.15</c:v>
                </c:pt>
                <c:pt idx="21064">
                  <c:v>1353.2</c:v>
                </c:pt>
                <c:pt idx="21065">
                  <c:v>1353.25</c:v>
                </c:pt>
                <c:pt idx="21066">
                  <c:v>1353.3</c:v>
                </c:pt>
                <c:pt idx="21067">
                  <c:v>1353.35</c:v>
                </c:pt>
                <c:pt idx="21068">
                  <c:v>1353.4</c:v>
                </c:pt>
                <c:pt idx="21069">
                  <c:v>1353.45</c:v>
                </c:pt>
                <c:pt idx="21070">
                  <c:v>1353.5</c:v>
                </c:pt>
                <c:pt idx="21071">
                  <c:v>1353.55</c:v>
                </c:pt>
                <c:pt idx="21072">
                  <c:v>1353.6</c:v>
                </c:pt>
                <c:pt idx="21073">
                  <c:v>1353.65</c:v>
                </c:pt>
                <c:pt idx="21074">
                  <c:v>1353.7</c:v>
                </c:pt>
                <c:pt idx="21075">
                  <c:v>1353.75</c:v>
                </c:pt>
                <c:pt idx="21076">
                  <c:v>1353.8</c:v>
                </c:pt>
                <c:pt idx="21077">
                  <c:v>1353.85</c:v>
                </c:pt>
                <c:pt idx="21078">
                  <c:v>1353.9</c:v>
                </c:pt>
                <c:pt idx="21079">
                  <c:v>1353.95</c:v>
                </c:pt>
                <c:pt idx="21080">
                  <c:v>1354</c:v>
                </c:pt>
                <c:pt idx="21081">
                  <c:v>1354.05</c:v>
                </c:pt>
                <c:pt idx="21082">
                  <c:v>1354.1</c:v>
                </c:pt>
                <c:pt idx="21083">
                  <c:v>1354.15</c:v>
                </c:pt>
                <c:pt idx="21084">
                  <c:v>1354.2</c:v>
                </c:pt>
                <c:pt idx="21085">
                  <c:v>1354.25</c:v>
                </c:pt>
                <c:pt idx="21086">
                  <c:v>1354.3</c:v>
                </c:pt>
                <c:pt idx="21087">
                  <c:v>1354.35</c:v>
                </c:pt>
                <c:pt idx="21088">
                  <c:v>1354.4</c:v>
                </c:pt>
                <c:pt idx="21089">
                  <c:v>1354.45</c:v>
                </c:pt>
                <c:pt idx="21090">
                  <c:v>1354.5</c:v>
                </c:pt>
                <c:pt idx="21091">
                  <c:v>1354.55</c:v>
                </c:pt>
                <c:pt idx="21092">
                  <c:v>1354.6</c:v>
                </c:pt>
                <c:pt idx="21093">
                  <c:v>1354.65</c:v>
                </c:pt>
                <c:pt idx="21094">
                  <c:v>1354.7</c:v>
                </c:pt>
                <c:pt idx="21095">
                  <c:v>1354.75</c:v>
                </c:pt>
                <c:pt idx="21096">
                  <c:v>1354.8</c:v>
                </c:pt>
                <c:pt idx="21097">
                  <c:v>1354.85</c:v>
                </c:pt>
                <c:pt idx="21098">
                  <c:v>1354.9</c:v>
                </c:pt>
                <c:pt idx="21099">
                  <c:v>1354.95</c:v>
                </c:pt>
                <c:pt idx="21100">
                  <c:v>1355</c:v>
                </c:pt>
                <c:pt idx="21101">
                  <c:v>1355.05</c:v>
                </c:pt>
                <c:pt idx="21102">
                  <c:v>1355.1</c:v>
                </c:pt>
                <c:pt idx="21103">
                  <c:v>1355.15</c:v>
                </c:pt>
                <c:pt idx="21104">
                  <c:v>1355.2</c:v>
                </c:pt>
                <c:pt idx="21105">
                  <c:v>1355.25</c:v>
                </c:pt>
                <c:pt idx="21106">
                  <c:v>1355.3</c:v>
                </c:pt>
                <c:pt idx="21107">
                  <c:v>1355.35</c:v>
                </c:pt>
                <c:pt idx="21108">
                  <c:v>1355.4</c:v>
                </c:pt>
                <c:pt idx="21109">
                  <c:v>1355.45</c:v>
                </c:pt>
                <c:pt idx="21110">
                  <c:v>1355.5</c:v>
                </c:pt>
                <c:pt idx="21111">
                  <c:v>1355.55</c:v>
                </c:pt>
                <c:pt idx="21112">
                  <c:v>1355.6</c:v>
                </c:pt>
                <c:pt idx="21113">
                  <c:v>1355.65</c:v>
                </c:pt>
                <c:pt idx="21114">
                  <c:v>1355.7</c:v>
                </c:pt>
                <c:pt idx="21115">
                  <c:v>1355.75</c:v>
                </c:pt>
                <c:pt idx="21116">
                  <c:v>1355.8</c:v>
                </c:pt>
                <c:pt idx="21117">
                  <c:v>1355.85</c:v>
                </c:pt>
                <c:pt idx="21118">
                  <c:v>1355.9</c:v>
                </c:pt>
                <c:pt idx="21119">
                  <c:v>1355.95</c:v>
                </c:pt>
                <c:pt idx="21120">
                  <c:v>1356</c:v>
                </c:pt>
                <c:pt idx="21121">
                  <c:v>1356.05</c:v>
                </c:pt>
                <c:pt idx="21122">
                  <c:v>1356.1</c:v>
                </c:pt>
                <c:pt idx="21123">
                  <c:v>1356.15</c:v>
                </c:pt>
                <c:pt idx="21124">
                  <c:v>1356.2</c:v>
                </c:pt>
                <c:pt idx="21125">
                  <c:v>1356.25</c:v>
                </c:pt>
                <c:pt idx="21126">
                  <c:v>1356.3</c:v>
                </c:pt>
                <c:pt idx="21127">
                  <c:v>1356.35</c:v>
                </c:pt>
                <c:pt idx="21128">
                  <c:v>1356.4</c:v>
                </c:pt>
                <c:pt idx="21129">
                  <c:v>1356.45</c:v>
                </c:pt>
                <c:pt idx="21130">
                  <c:v>1356.5</c:v>
                </c:pt>
                <c:pt idx="21131">
                  <c:v>1356.55</c:v>
                </c:pt>
                <c:pt idx="21132">
                  <c:v>1356.6</c:v>
                </c:pt>
                <c:pt idx="21133">
                  <c:v>1356.65</c:v>
                </c:pt>
                <c:pt idx="21134">
                  <c:v>1356.7</c:v>
                </c:pt>
                <c:pt idx="21135">
                  <c:v>1356.75</c:v>
                </c:pt>
                <c:pt idx="21136">
                  <c:v>1356.8</c:v>
                </c:pt>
                <c:pt idx="21137">
                  <c:v>1356.85</c:v>
                </c:pt>
                <c:pt idx="21138">
                  <c:v>1356.9</c:v>
                </c:pt>
                <c:pt idx="21139">
                  <c:v>1356.95</c:v>
                </c:pt>
                <c:pt idx="21140">
                  <c:v>1357</c:v>
                </c:pt>
                <c:pt idx="21141">
                  <c:v>1357.05</c:v>
                </c:pt>
                <c:pt idx="21142">
                  <c:v>1357.1</c:v>
                </c:pt>
                <c:pt idx="21143">
                  <c:v>1357.15</c:v>
                </c:pt>
                <c:pt idx="21144">
                  <c:v>1357.2</c:v>
                </c:pt>
                <c:pt idx="21145">
                  <c:v>1357.25</c:v>
                </c:pt>
                <c:pt idx="21146">
                  <c:v>1357.3</c:v>
                </c:pt>
                <c:pt idx="21147">
                  <c:v>1357.35</c:v>
                </c:pt>
                <c:pt idx="21148">
                  <c:v>1357.4</c:v>
                </c:pt>
                <c:pt idx="21149">
                  <c:v>1357.45</c:v>
                </c:pt>
                <c:pt idx="21150">
                  <c:v>1357.5</c:v>
                </c:pt>
                <c:pt idx="21151">
                  <c:v>1357.55</c:v>
                </c:pt>
                <c:pt idx="21152">
                  <c:v>1357.6</c:v>
                </c:pt>
                <c:pt idx="21153">
                  <c:v>1357.65</c:v>
                </c:pt>
                <c:pt idx="21154">
                  <c:v>1357.7</c:v>
                </c:pt>
                <c:pt idx="21155">
                  <c:v>1357.75</c:v>
                </c:pt>
                <c:pt idx="21156">
                  <c:v>1357.8</c:v>
                </c:pt>
                <c:pt idx="21157">
                  <c:v>1357.85</c:v>
                </c:pt>
                <c:pt idx="21158">
                  <c:v>1357.9</c:v>
                </c:pt>
                <c:pt idx="21159">
                  <c:v>1357.95</c:v>
                </c:pt>
                <c:pt idx="21160">
                  <c:v>1358</c:v>
                </c:pt>
                <c:pt idx="21161">
                  <c:v>1358.05</c:v>
                </c:pt>
                <c:pt idx="21162">
                  <c:v>1358.1</c:v>
                </c:pt>
                <c:pt idx="21163">
                  <c:v>1358.15</c:v>
                </c:pt>
                <c:pt idx="21164">
                  <c:v>1358.2</c:v>
                </c:pt>
                <c:pt idx="21165">
                  <c:v>1358.25</c:v>
                </c:pt>
                <c:pt idx="21166">
                  <c:v>1358.3</c:v>
                </c:pt>
                <c:pt idx="21167">
                  <c:v>1358.35</c:v>
                </c:pt>
                <c:pt idx="21168">
                  <c:v>1358.4</c:v>
                </c:pt>
                <c:pt idx="21169">
                  <c:v>1358.45</c:v>
                </c:pt>
                <c:pt idx="21170">
                  <c:v>1358.5</c:v>
                </c:pt>
                <c:pt idx="21171">
                  <c:v>1358.55</c:v>
                </c:pt>
                <c:pt idx="21172">
                  <c:v>1358.6</c:v>
                </c:pt>
                <c:pt idx="21173">
                  <c:v>1358.65</c:v>
                </c:pt>
                <c:pt idx="21174">
                  <c:v>1358.7</c:v>
                </c:pt>
                <c:pt idx="21175">
                  <c:v>1358.75</c:v>
                </c:pt>
                <c:pt idx="21176">
                  <c:v>1358.8</c:v>
                </c:pt>
                <c:pt idx="21177">
                  <c:v>1358.85</c:v>
                </c:pt>
                <c:pt idx="21178">
                  <c:v>1358.9</c:v>
                </c:pt>
                <c:pt idx="21179">
                  <c:v>1358.95</c:v>
                </c:pt>
                <c:pt idx="21180">
                  <c:v>1359</c:v>
                </c:pt>
                <c:pt idx="21181">
                  <c:v>1359.05</c:v>
                </c:pt>
                <c:pt idx="21182">
                  <c:v>1359.1</c:v>
                </c:pt>
                <c:pt idx="21183">
                  <c:v>1359.15</c:v>
                </c:pt>
                <c:pt idx="21184">
                  <c:v>1359.2</c:v>
                </c:pt>
                <c:pt idx="21185">
                  <c:v>1359.25</c:v>
                </c:pt>
                <c:pt idx="21186">
                  <c:v>1359.3</c:v>
                </c:pt>
                <c:pt idx="21187">
                  <c:v>1359.35</c:v>
                </c:pt>
                <c:pt idx="21188">
                  <c:v>1359.4</c:v>
                </c:pt>
                <c:pt idx="21189">
                  <c:v>1359.45</c:v>
                </c:pt>
                <c:pt idx="21190">
                  <c:v>1359.5</c:v>
                </c:pt>
                <c:pt idx="21191">
                  <c:v>1359.55</c:v>
                </c:pt>
                <c:pt idx="21192">
                  <c:v>1359.6</c:v>
                </c:pt>
                <c:pt idx="21193">
                  <c:v>1359.65</c:v>
                </c:pt>
                <c:pt idx="21194">
                  <c:v>1359.7</c:v>
                </c:pt>
                <c:pt idx="21195">
                  <c:v>1359.75</c:v>
                </c:pt>
                <c:pt idx="21196">
                  <c:v>1359.8</c:v>
                </c:pt>
                <c:pt idx="21197">
                  <c:v>1359.85</c:v>
                </c:pt>
                <c:pt idx="21198">
                  <c:v>1359.9</c:v>
                </c:pt>
                <c:pt idx="21199">
                  <c:v>1359.95</c:v>
                </c:pt>
                <c:pt idx="21200">
                  <c:v>1360</c:v>
                </c:pt>
                <c:pt idx="21201">
                  <c:v>1360.05</c:v>
                </c:pt>
                <c:pt idx="21202">
                  <c:v>1360.1</c:v>
                </c:pt>
                <c:pt idx="21203">
                  <c:v>1360.15</c:v>
                </c:pt>
                <c:pt idx="21204">
                  <c:v>1360.2</c:v>
                </c:pt>
                <c:pt idx="21205">
                  <c:v>1360.25</c:v>
                </c:pt>
                <c:pt idx="21206">
                  <c:v>1360.3</c:v>
                </c:pt>
                <c:pt idx="21207">
                  <c:v>1360.35</c:v>
                </c:pt>
                <c:pt idx="21208">
                  <c:v>1360.4</c:v>
                </c:pt>
                <c:pt idx="21209">
                  <c:v>1360.45</c:v>
                </c:pt>
                <c:pt idx="21210">
                  <c:v>1360.5</c:v>
                </c:pt>
                <c:pt idx="21211">
                  <c:v>1360.55</c:v>
                </c:pt>
                <c:pt idx="21212">
                  <c:v>1360.6</c:v>
                </c:pt>
                <c:pt idx="21213">
                  <c:v>1360.65</c:v>
                </c:pt>
                <c:pt idx="21214">
                  <c:v>1360.7</c:v>
                </c:pt>
                <c:pt idx="21215">
                  <c:v>1360.75</c:v>
                </c:pt>
                <c:pt idx="21216">
                  <c:v>1360.8</c:v>
                </c:pt>
                <c:pt idx="21217">
                  <c:v>1360.85</c:v>
                </c:pt>
                <c:pt idx="21218">
                  <c:v>1360.9</c:v>
                </c:pt>
                <c:pt idx="21219">
                  <c:v>1360.95</c:v>
                </c:pt>
                <c:pt idx="21220">
                  <c:v>1361</c:v>
                </c:pt>
                <c:pt idx="21221">
                  <c:v>1361.05</c:v>
                </c:pt>
                <c:pt idx="21222">
                  <c:v>1361.1</c:v>
                </c:pt>
                <c:pt idx="21223">
                  <c:v>1361.15</c:v>
                </c:pt>
                <c:pt idx="21224">
                  <c:v>1361.2</c:v>
                </c:pt>
                <c:pt idx="21225">
                  <c:v>1361.25</c:v>
                </c:pt>
                <c:pt idx="21226">
                  <c:v>1361.3</c:v>
                </c:pt>
                <c:pt idx="21227">
                  <c:v>1361.35</c:v>
                </c:pt>
                <c:pt idx="21228">
                  <c:v>1361.4</c:v>
                </c:pt>
                <c:pt idx="21229">
                  <c:v>1361.45</c:v>
                </c:pt>
                <c:pt idx="21230">
                  <c:v>1361.5</c:v>
                </c:pt>
                <c:pt idx="21231">
                  <c:v>1361.55</c:v>
                </c:pt>
                <c:pt idx="21232">
                  <c:v>1361.6</c:v>
                </c:pt>
                <c:pt idx="21233">
                  <c:v>1361.65</c:v>
                </c:pt>
                <c:pt idx="21234">
                  <c:v>1361.7</c:v>
                </c:pt>
                <c:pt idx="21235">
                  <c:v>1361.75</c:v>
                </c:pt>
                <c:pt idx="21236">
                  <c:v>1361.8</c:v>
                </c:pt>
                <c:pt idx="21237">
                  <c:v>1361.85</c:v>
                </c:pt>
                <c:pt idx="21238">
                  <c:v>1361.9</c:v>
                </c:pt>
                <c:pt idx="21239">
                  <c:v>1361.95</c:v>
                </c:pt>
                <c:pt idx="21240">
                  <c:v>1362</c:v>
                </c:pt>
                <c:pt idx="21241">
                  <c:v>1362.05</c:v>
                </c:pt>
                <c:pt idx="21242">
                  <c:v>1362.1</c:v>
                </c:pt>
                <c:pt idx="21243">
                  <c:v>1362.15</c:v>
                </c:pt>
                <c:pt idx="21244">
                  <c:v>1362.2</c:v>
                </c:pt>
                <c:pt idx="21245">
                  <c:v>1362.25</c:v>
                </c:pt>
                <c:pt idx="21246">
                  <c:v>1362.3</c:v>
                </c:pt>
                <c:pt idx="21247">
                  <c:v>1362.35</c:v>
                </c:pt>
                <c:pt idx="21248">
                  <c:v>1362.4</c:v>
                </c:pt>
                <c:pt idx="21249">
                  <c:v>1362.45</c:v>
                </c:pt>
                <c:pt idx="21250">
                  <c:v>1362.5</c:v>
                </c:pt>
                <c:pt idx="21251">
                  <c:v>1362.55</c:v>
                </c:pt>
                <c:pt idx="21252">
                  <c:v>1362.6</c:v>
                </c:pt>
                <c:pt idx="21253">
                  <c:v>1362.65</c:v>
                </c:pt>
                <c:pt idx="21254">
                  <c:v>1362.7</c:v>
                </c:pt>
                <c:pt idx="21255">
                  <c:v>1362.75</c:v>
                </c:pt>
                <c:pt idx="21256">
                  <c:v>1362.8</c:v>
                </c:pt>
                <c:pt idx="21257">
                  <c:v>1362.85</c:v>
                </c:pt>
                <c:pt idx="21258">
                  <c:v>1362.9</c:v>
                </c:pt>
                <c:pt idx="21259">
                  <c:v>1362.95</c:v>
                </c:pt>
                <c:pt idx="21260">
                  <c:v>1363</c:v>
                </c:pt>
                <c:pt idx="21261">
                  <c:v>1363.05</c:v>
                </c:pt>
                <c:pt idx="21262">
                  <c:v>1363.1</c:v>
                </c:pt>
                <c:pt idx="21263">
                  <c:v>1363.15</c:v>
                </c:pt>
                <c:pt idx="21264">
                  <c:v>1363.2</c:v>
                </c:pt>
                <c:pt idx="21265">
                  <c:v>1363.25</c:v>
                </c:pt>
                <c:pt idx="21266">
                  <c:v>1363.3</c:v>
                </c:pt>
                <c:pt idx="21267">
                  <c:v>1363.35</c:v>
                </c:pt>
                <c:pt idx="21268">
                  <c:v>1363.4</c:v>
                </c:pt>
                <c:pt idx="21269">
                  <c:v>1363.45</c:v>
                </c:pt>
                <c:pt idx="21270">
                  <c:v>1363.5</c:v>
                </c:pt>
                <c:pt idx="21271">
                  <c:v>1363.55</c:v>
                </c:pt>
                <c:pt idx="21272">
                  <c:v>1363.6</c:v>
                </c:pt>
                <c:pt idx="21273">
                  <c:v>1363.65</c:v>
                </c:pt>
                <c:pt idx="21274">
                  <c:v>1363.7</c:v>
                </c:pt>
                <c:pt idx="21275">
                  <c:v>1363.75</c:v>
                </c:pt>
                <c:pt idx="21276">
                  <c:v>1363.8</c:v>
                </c:pt>
                <c:pt idx="21277">
                  <c:v>1363.85</c:v>
                </c:pt>
                <c:pt idx="21278">
                  <c:v>1363.9</c:v>
                </c:pt>
                <c:pt idx="21279">
                  <c:v>1363.95</c:v>
                </c:pt>
                <c:pt idx="21280">
                  <c:v>1364</c:v>
                </c:pt>
                <c:pt idx="21281">
                  <c:v>1364.05</c:v>
                </c:pt>
                <c:pt idx="21282">
                  <c:v>1364.1</c:v>
                </c:pt>
                <c:pt idx="21283">
                  <c:v>1364.15</c:v>
                </c:pt>
                <c:pt idx="21284">
                  <c:v>1364.2</c:v>
                </c:pt>
                <c:pt idx="21285">
                  <c:v>1364.25</c:v>
                </c:pt>
                <c:pt idx="21286">
                  <c:v>1364.3</c:v>
                </c:pt>
                <c:pt idx="21287">
                  <c:v>1364.35</c:v>
                </c:pt>
                <c:pt idx="21288">
                  <c:v>1364.4</c:v>
                </c:pt>
                <c:pt idx="21289">
                  <c:v>1364.45</c:v>
                </c:pt>
                <c:pt idx="21290">
                  <c:v>1364.5</c:v>
                </c:pt>
                <c:pt idx="21291">
                  <c:v>1364.55</c:v>
                </c:pt>
                <c:pt idx="21292">
                  <c:v>1364.6</c:v>
                </c:pt>
                <c:pt idx="21293">
                  <c:v>1364.65</c:v>
                </c:pt>
                <c:pt idx="21294">
                  <c:v>1364.7</c:v>
                </c:pt>
                <c:pt idx="21295">
                  <c:v>1364.75</c:v>
                </c:pt>
                <c:pt idx="21296">
                  <c:v>1364.8</c:v>
                </c:pt>
                <c:pt idx="21297">
                  <c:v>1364.85</c:v>
                </c:pt>
                <c:pt idx="21298">
                  <c:v>1364.9</c:v>
                </c:pt>
                <c:pt idx="21299">
                  <c:v>1364.95</c:v>
                </c:pt>
                <c:pt idx="21300">
                  <c:v>1365</c:v>
                </c:pt>
                <c:pt idx="21301">
                  <c:v>1365.05</c:v>
                </c:pt>
                <c:pt idx="21302">
                  <c:v>1365.1</c:v>
                </c:pt>
                <c:pt idx="21303">
                  <c:v>1365.15</c:v>
                </c:pt>
                <c:pt idx="21304">
                  <c:v>1365.2</c:v>
                </c:pt>
                <c:pt idx="21305">
                  <c:v>1365.25</c:v>
                </c:pt>
                <c:pt idx="21306">
                  <c:v>1365.3</c:v>
                </c:pt>
                <c:pt idx="21307">
                  <c:v>1365.35</c:v>
                </c:pt>
                <c:pt idx="21308">
                  <c:v>1365.4</c:v>
                </c:pt>
                <c:pt idx="21309">
                  <c:v>1365.45</c:v>
                </c:pt>
                <c:pt idx="21310">
                  <c:v>1365.5</c:v>
                </c:pt>
                <c:pt idx="21311">
                  <c:v>1365.55</c:v>
                </c:pt>
                <c:pt idx="21312">
                  <c:v>1365.6</c:v>
                </c:pt>
                <c:pt idx="21313">
                  <c:v>1365.65</c:v>
                </c:pt>
                <c:pt idx="21314">
                  <c:v>1365.7</c:v>
                </c:pt>
                <c:pt idx="21315">
                  <c:v>1365.75</c:v>
                </c:pt>
                <c:pt idx="21316">
                  <c:v>1365.8</c:v>
                </c:pt>
                <c:pt idx="21317">
                  <c:v>1365.85</c:v>
                </c:pt>
                <c:pt idx="21318">
                  <c:v>1365.9</c:v>
                </c:pt>
                <c:pt idx="21319">
                  <c:v>1365.95</c:v>
                </c:pt>
                <c:pt idx="21320">
                  <c:v>1366</c:v>
                </c:pt>
                <c:pt idx="21321">
                  <c:v>1366.05</c:v>
                </c:pt>
                <c:pt idx="21322">
                  <c:v>1366.1</c:v>
                </c:pt>
                <c:pt idx="21323">
                  <c:v>1366.15</c:v>
                </c:pt>
                <c:pt idx="21324">
                  <c:v>1366.2</c:v>
                </c:pt>
                <c:pt idx="21325">
                  <c:v>1366.25</c:v>
                </c:pt>
                <c:pt idx="21326">
                  <c:v>1366.3</c:v>
                </c:pt>
                <c:pt idx="21327">
                  <c:v>1366.35</c:v>
                </c:pt>
                <c:pt idx="21328">
                  <c:v>1366.4</c:v>
                </c:pt>
                <c:pt idx="21329">
                  <c:v>1366.45</c:v>
                </c:pt>
                <c:pt idx="21330">
                  <c:v>1366.5</c:v>
                </c:pt>
                <c:pt idx="21331">
                  <c:v>1366.55</c:v>
                </c:pt>
                <c:pt idx="21332">
                  <c:v>1366.6</c:v>
                </c:pt>
                <c:pt idx="21333">
                  <c:v>1366.65</c:v>
                </c:pt>
                <c:pt idx="21334">
                  <c:v>1366.7</c:v>
                </c:pt>
                <c:pt idx="21335">
                  <c:v>1366.75</c:v>
                </c:pt>
                <c:pt idx="21336">
                  <c:v>1366.8</c:v>
                </c:pt>
                <c:pt idx="21337">
                  <c:v>1366.85</c:v>
                </c:pt>
                <c:pt idx="21338">
                  <c:v>1366.9</c:v>
                </c:pt>
                <c:pt idx="21339">
                  <c:v>1366.95</c:v>
                </c:pt>
                <c:pt idx="21340">
                  <c:v>1367</c:v>
                </c:pt>
                <c:pt idx="21341">
                  <c:v>1367.05</c:v>
                </c:pt>
                <c:pt idx="21342">
                  <c:v>1367.1</c:v>
                </c:pt>
                <c:pt idx="21343">
                  <c:v>1367.15</c:v>
                </c:pt>
                <c:pt idx="21344">
                  <c:v>1367.2</c:v>
                </c:pt>
                <c:pt idx="21345">
                  <c:v>1367.25</c:v>
                </c:pt>
                <c:pt idx="21346">
                  <c:v>1367.3</c:v>
                </c:pt>
                <c:pt idx="21347">
                  <c:v>1367.35</c:v>
                </c:pt>
                <c:pt idx="21348">
                  <c:v>1367.4</c:v>
                </c:pt>
                <c:pt idx="21349">
                  <c:v>1367.45</c:v>
                </c:pt>
                <c:pt idx="21350">
                  <c:v>1367.5</c:v>
                </c:pt>
                <c:pt idx="21351">
                  <c:v>1367.55</c:v>
                </c:pt>
                <c:pt idx="21352">
                  <c:v>1367.6</c:v>
                </c:pt>
                <c:pt idx="21353">
                  <c:v>1367.65</c:v>
                </c:pt>
                <c:pt idx="21354">
                  <c:v>1367.7</c:v>
                </c:pt>
                <c:pt idx="21355">
                  <c:v>1367.75</c:v>
                </c:pt>
                <c:pt idx="21356">
                  <c:v>1367.8</c:v>
                </c:pt>
                <c:pt idx="21357">
                  <c:v>1367.85</c:v>
                </c:pt>
                <c:pt idx="21358">
                  <c:v>1367.9</c:v>
                </c:pt>
                <c:pt idx="21359">
                  <c:v>1367.95</c:v>
                </c:pt>
                <c:pt idx="21360">
                  <c:v>1368</c:v>
                </c:pt>
                <c:pt idx="21361">
                  <c:v>1368.05</c:v>
                </c:pt>
                <c:pt idx="21362">
                  <c:v>1368.1</c:v>
                </c:pt>
                <c:pt idx="21363">
                  <c:v>1368.15</c:v>
                </c:pt>
                <c:pt idx="21364">
                  <c:v>1368.2</c:v>
                </c:pt>
                <c:pt idx="21365">
                  <c:v>1368.25</c:v>
                </c:pt>
                <c:pt idx="21366">
                  <c:v>1368.3</c:v>
                </c:pt>
                <c:pt idx="21367">
                  <c:v>1368.35</c:v>
                </c:pt>
                <c:pt idx="21368">
                  <c:v>1368.4</c:v>
                </c:pt>
                <c:pt idx="21369">
                  <c:v>1368.45</c:v>
                </c:pt>
                <c:pt idx="21370">
                  <c:v>1368.5</c:v>
                </c:pt>
                <c:pt idx="21371">
                  <c:v>1368.55</c:v>
                </c:pt>
                <c:pt idx="21372">
                  <c:v>1368.6</c:v>
                </c:pt>
                <c:pt idx="21373">
                  <c:v>1368.65</c:v>
                </c:pt>
                <c:pt idx="21374">
                  <c:v>1368.7</c:v>
                </c:pt>
                <c:pt idx="21375">
                  <c:v>1368.75</c:v>
                </c:pt>
                <c:pt idx="21376">
                  <c:v>1368.8</c:v>
                </c:pt>
                <c:pt idx="21377">
                  <c:v>1368.85</c:v>
                </c:pt>
                <c:pt idx="21378">
                  <c:v>1368.9</c:v>
                </c:pt>
                <c:pt idx="21379">
                  <c:v>1368.95</c:v>
                </c:pt>
                <c:pt idx="21380">
                  <c:v>1369</c:v>
                </c:pt>
                <c:pt idx="21381">
                  <c:v>1369.05</c:v>
                </c:pt>
                <c:pt idx="21382">
                  <c:v>1369.1</c:v>
                </c:pt>
                <c:pt idx="21383">
                  <c:v>1369.15</c:v>
                </c:pt>
                <c:pt idx="21384">
                  <c:v>1369.2</c:v>
                </c:pt>
                <c:pt idx="21385">
                  <c:v>1369.25</c:v>
                </c:pt>
                <c:pt idx="21386">
                  <c:v>1369.3</c:v>
                </c:pt>
                <c:pt idx="21387">
                  <c:v>1369.35</c:v>
                </c:pt>
                <c:pt idx="21388">
                  <c:v>1369.4</c:v>
                </c:pt>
                <c:pt idx="21389">
                  <c:v>1369.45</c:v>
                </c:pt>
                <c:pt idx="21390">
                  <c:v>1369.5</c:v>
                </c:pt>
                <c:pt idx="21391">
                  <c:v>1369.55</c:v>
                </c:pt>
                <c:pt idx="21392">
                  <c:v>1369.6</c:v>
                </c:pt>
                <c:pt idx="21393">
                  <c:v>1369.65</c:v>
                </c:pt>
                <c:pt idx="21394">
                  <c:v>1369.7</c:v>
                </c:pt>
                <c:pt idx="21395">
                  <c:v>1369.75</c:v>
                </c:pt>
                <c:pt idx="21396">
                  <c:v>1369.8</c:v>
                </c:pt>
                <c:pt idx="21397">
                  <c:v>1369.85</c:v>
                </c:pt>
                <c:pt idx="21398">
                  <c:v>1369.9</c:v>
                </c:pt>
                <c:pt idx="21399">
                  <c:v>1369.95</c:v>
                </c:pt>
                <c:pt idx="21400">
                  <c:v>1370</c:v>
                </c:pt>
                <c:pt idx="21401">
                  <c:v>1370.05</c:v>
                </c:pt>
                <c:pt idx="21402">
                  <c:v>1370.1</c:v>
                </c:pt>
                <c:pt idx="21403">
                  <c:v>1370.15</c:v>
                </c:pt>
                <c:pt idx="21404">
                  <c:v>1370.2</c:v>
                </c:pt>
                <c:pt idx="21405">
                  <c:v>1370.25</c:v>
                </c:pt>
                <c:pt idx="21406">
                  <c:v>1370.3</c:v>
                </c:pt>
                <c:pt idx="21407">
                  <c:v>1370.35</c:v>
                </c:pt>
                <c:pt idx="21408">
                  <c:v>1370.4</c:v>
                </c:pt>
                <c:pt idx="21409">
                  <c:v>1370.45</c:v>
                </c:pt>
                <c:pt idx="21410">
                  <c:v>1370.5</c:v>
                </c:pt>
                <c:pt idx="21411">
                  <c:v>1370.55</c:v>
                </c:pt>
                <c:pt idx="21412">
                  <c:v>1370.6</c:v>
                </c:pt>
                <c:pt idx="21413">
                  <c:v>1370.65</c:v>
                </c:pt>
                <c:pt idx="21414">
                  <c:v>1370.7</c:v>
                </c:pt>
                <c:pt idx="21415">
                  <c:v>1370.75</c:v>
                </c:pt>
                <c:pt idx="21416">
                  <c:v>1370.8</c:v>
                </c:pt>
                <c:pt idx="21417">
                  <c:v>1370.85</c:v>
                </c:pt>
                <c:pt idx="21418">
                  <c:v>1370.9</c:v>
                </c:pt>
                <c:pt idx="21419">
                  <c:v>1370.95</c:v>
                </c:pt>
                <c:pt idx="21420">
                  <c:v>1371</c:v>
                </c:pt>
                <c:pt idx="21421">
                  <c:v>1371.05</c:v>
                </c:pt>
                <c:pt idx="21422">
                  <c:v>1371.1</c:v>
                </c:pt>
                <c:pt idx="21423">
                  <c:v>1371.15</c:v>
                </c:pt>
                <c:pt idx="21424">
                  <c:v>1371.2</c:v>
                </c:pt>
                <c:pt idx="21425">
                  <c:v>1371.25</c:v>
                </c:pt>
                <c:pt idx="21426">
                  <c:v>1371.3</c:v>
                </c:pt>
                <c:pt idx="21427">
                  <c:v>1371.35</c:v>
                </c:pt>
                <c:pt idx="21428">
                  <c:v>1371.4</c:v>
                </c:pt>
                <c:pt idx="21429">
                  <c:v>1371.45</c:v>
                </c:pt>
                <c:pt idx="21430">
                  <c:v>1371.5</c:v>
                </c:pt>
                <c:pt idx="21431">
                  <c:v>1371.55</c:v>
                </c:pt>
                <c:pt idx="21432">
                  <c:v>1371.6</c:v>
                </c:pt>
                <c:pt idx="21433">
                  <c:v>1371.65</c:v>
                </c:pt>
                <c:pt idx="21434">
                  <c:v>1371.7</c:v>
                </c:pt>
                <c:pt idx="21435">
                  <c:v>1371.75</c:v>
                </c:pt>
                <c:pt idx="21436">
                  <c:v>1371.8</c:v>
                </c:pt>
                <c:pt idx="21437">
                  <c:v>1371.85</c:v>
                </c:pt>
                <c:pt idx="21438">
                  <c:v>1371.9</c:v>
                </c:pt>
                <c:pt idx="21439">
                  <c:v>1371.95</c:v>
                </c:pt>
                <c:pt idx="21440">
                  <c:v>1372</c:v>
                </c:pt>
                <c:pt idx="21441">
                  <c:v>1372.05</c:v>
                </c:pt>
                <c:pt idx="21442">
                  <c:v>1372.1</c:v>
                </c:pt>
                <c:pt idx="21443">
                  <c:v>1372.15</c:v>
                </c:pt>
                <c:pt idx="21444">
                  <c:v>1372.2</c:v>
                </c:pt>
                <c:pt idx="21445">
                  <c:v>1372.25</c:v>
                </c:pt>
                <c:pt idx="21446">
                  <c:v>1372.3</c:v>
                </c:pt>
                <c:pt idx="21447">
                  <c:v>1372.35</c:v>
                </c:pt>
                <c:pt idx="21448">
                  <c:v>1372.4</c:v>
                </c:pt>
                <c:pt idx="21449">
                  <c:v>1372.45</c:v>
                </c:pt>
                <c:pt idx="21450">
                  <c:v>1372.5</c:v>
                </c:pt>
                <c:pt idx="21451">
                  <c:v>1372.55</c:v>
                </c:pt>
                <c:pt idx="21452">
                  <c:v>1372.6</c:v>
                </c:pt>
                <c:pt idx="21453">
                  <c:v>1372.65</c:v>
                </c:pt>
                <c:pt idx="21454">
                  <c:v>1372.7</c:v>
                </c:pt>
                <c:pt idx="21455">
                  <c:v>1372.75</c:v>
                </c:pt>
                <c:pt idx="21456">
                  <c:v>1372.8</c:v>
                </c:pt>
                <c:pt idx="21457">
                  <c:v>1372.85</c:v>
                </c:pt>
                <c:pt idx="21458">
                  <c:v>1372.9</c:v>
                </c:pt>
                <c:pt idx="21459">
                  <c:v>1372.95</c:v>
                </c:pt>
                <c:pt idx="21460">
                  <c:v>1373</c:v>
                </c:pt>
                <c:pt idx="21461">
                  <c:v>1373.05</c:v>
                </c:pt>
                <c:pt idx="21462">
                  <c:v>1373.1</c:v>
                </c:pt>
                <c:pt idx="21463">
                  <c:v>1373.15</c:v>
                </c:pt>
                <c:pt idx="21464">
                  <c:v>1373.2</c:v>
                </c:pt>
                <c:pt idx="21465">
                  <c:v>1373.25</c:v>
                </c:pt>
                <c:pt idx="21466">
                  <c:v>1373.3</c:v>
                </c:pt>
                <c:pt idx="21467">
                  <c:v>1373.35</c:v>
                </c:pt>
                <c:pt idx="21468">
                  <c:v>1373.4</c:v>
                </c:pt>
                <c:pt idx="21469">
                  <c:v>1373.45</c:v>
                </c:pt>
                <c:pt idx="21470">
                  <c:v>1373.5</c:v>
                </c:pt>
                <c:pt idx="21471">
                  <c:v>1373.55</c:v>
                </c:pt>
                <c:pt idx="21472">
                  <c:v>1373.6</c:v>
                </c:pt>
                <c:pt idx="21473">
                  <c:v>1373.65</c:v>
                </c:pt>
                <c:pt idx="21474">
                  <c:v>1373.7</c:v>
                </c:pt>
                <c:pt idx="21475">
                  <c:v>1373.75</c:v>
                </c:pt>
                <c:pt idx="21476">
                  <c:v>1373.8</c:v>
                </c:pt>
                <c:pt idx="21477">
                  <c:v>1373.85</c:v>
                </c:pt>
                <c:pt idx="21478">
                  <c:v>1373.9</c:v>
                </c:pt>
                <c:pt idx="21479">
                  <c:v>1373.95</c:v>
                </c:pt>
                <c:pt idx="21480">
                  <c:v>1374</c:v>
                </c:pt>
                <c:pt idx="21481">
                  <c:v>1374.05</c:v>
                </c:pt>
                <c:pt idx="21482">
                  <c:v>1374.1</c:v>
                </c:pt>
                <c:pt idx="21483">
                  <c:v>1374.15</c:v>
                </c:pt>
                <c:pt idx="21484">
                  <c:v>1374.2</c:v>
                </c:pt>
                <c:pt idx="21485">
                  <c:v>1374.25</c:v>
                </c:pt>
                <c:pt idx="21486">
                  <c:v>1374.3</c:v>
                </c:pt>
                <c:pt idx="21487">
                  <c:v>1374.35</c:v>
                </c:pt>
                <c:pt idx="21488">
                  <c:v>1374.4</c:v>
                </c:pt>
                <c:pt idx="21489">
                  <c:v>1374.45</c:v>
                </c:pt>
                <c:pt idx="21490">
                  <c:v>1374.5</c:v>
                </c:pt>
                <c:pt idx="21491">
                  <c:v>1374.55</c:v>
                </c:pt>
                <c:pt idx="21492">
                  <c:v>1374.6</c:v>
                </c:pt>
                <c:pt idx="21493">
                  <c:v>1374.65</c:v>
                </c:pt>
                <c:pt idx="21494">
                  <c:v>1374.7</c:v>
                </c:pt>
                <c:pt idx="21495">
                  <c:v>1374.75</c:v>
                </c:pt>
                <c:pt idx="21496">
                  <c:v>1374.8</c:v>
                </c:pt>
                <c:pt idx="21497">
                  <c:v>1374.85</c:v>
                </c:pt>
                <c:pt idx="21498">
                  <c:v>1374.9</c:v>
                </c:pt>
                <c:pt idx="21499">
                  <c:v>1374.95</c:v>
                </c:pt>
                <c:pt idx="21500">
                  <c:v>1375</c:v>
                </c:pt>
                <c:pt idx="21501">
                  <c:v>1375.05</c:v>
                </c:pt>
                <c:pt idx="21502">
                  <c:v>1375.1</c:v>
                </c:pt>
                <c:pt idx="21503">
                  <c:v>1375.15</c:v>
                </c:pt>
                <c:pt idx="21504">
                  <c:v>1375.2</c:v>
                </c:pt>
                <c:pt idx="21505">
                  <c:v>1375.25</c:v>
                </c:pt>
                <c:pt idx="21506">
                  <c:v>1375.3</c:v>
                </c:pt>
                <c:pt idx="21507">
                  <c:v>1375.35</c:v>
                </c:pt>
                <c:pt idx="21508">
                  <c:v>1375.4</c:v>
                </c:pt>
                <c:pt idx="21509">
                  <c:v>1375.45</c:v>
                </c:pt>
                <c:pt idx="21510">
                  <c:v>1375.5</c:v>
                </c:pt>
                <c:pt idx="21511">
                  <c:v>1375.55</c:v>
                </c:pt>
                <c:pt idx="21512">
                  <c:v>1375.6</c:v>
                </c:pt>
                <c:pt idx="21513">
                  <c:v>1375.65</c:v>
                </c:pt>
                <c:pt idx="21514">
                  <c:v>1375.7</c:v>
                </c:pt>
                <c:pt idx="21515">
                  <c:v>1375.75</c:v>
                </c:pt>
                <c:pt idx="21516">
                  <c:v>1375.8</c:v>
                </c:pt>
                <c:pt idx="21517">
                  <c:v>1375.85</c:v>
                </c:pt>
                <c:pt idx="21518">
                  <c:v>1375.9</c:v>
                </c:pt>
                <c:pt idx="21519">
                  <c:v>1375.95</c:v>
                </c:pt>
                <c:pt idx="21520">
                  <c:v>1376</c:v>
                </c:pt>
                <c:pt idx="21521">
                  <c:v>1376.05</c:v>
                </c:pt>
                <c:pt idx="21522">
                  <c:v>1376.1</c:v>
                </c:pt>
                <c:pt idx="21523">
                  <c:v>1376.15</c:v>
                </c:pt>
                <c:pt idx="21524">
                  <c:v>1376.2</c:v>
                </c:pt>
                <c:pt idx="21525">
                  <c:v>1376.25</c:v>
                </c:pt>
                <c:pt idx="21526">
                  <c:v>1376.3</c:v>
                </c:pt>
                <c:pt idx="21527">
                  <c:v>1376.35</c:v>
                </c:pt>
                <c:pt idx="21528">
                  <c:v>1376.4</c:v>
                </c:pt>
                <c:pt idx="21529">
                  <c:v>1376.45</c:v>
                </c:pt>
                <c:pt idx="21530">
                  <c:v>1376.5</c:v>
                </c:pt>
                <c:pt idx="21531">
                  <c:v>1376.55</c:v>
                </c:pt>
                <c:pt idx="21532">
                  <c:v>1376.6</c:v>
                </c:pt>
                <c:pt idx="21533">
                  <c:v>1376.65</c:v>
                </c:pt>
                <c:pt idx="21534">
                  <c:v>1376.7</c:v>
                </c:pt>
                <c:pt idx="21535">
                  <c:v>1376.75</c:v>
                </c:pt>
                <c:pt idx="21536">
                  <c:v>1376.8</c:v>
                </c:pt>
                <c:pt idx="21537">
                  <c:v>1376.85</c:v>
                </c:pt>
                <c:pt idx="21538">
                  <c:v>1376.9</c:v>
                </c:pt>
                <c:pt idx="21539">
                  <c:v>1376.95</c:v>
                </c:pt>
                <c:pt idx="21540">
                  <c:v>1377</c:v>
                </c:pt>
                <c:pt idx="21541">
                  <c:v>1377.05</c:v>
                </c:pt>
                <c:pt idx="21542">
                  <c:v>1377.1</c:v>
                </c:pt>
                <c:pt idx="21543">
                  <c:v>1377.15</c:v>
                </c:pt>
                <c:pt idx="21544">
                  <c:v>1377.2</c:v>
                </c:pt>
                <c:pt idx="21545">
                  <c:v>1377.25</c:v>
                </c:pt>
                <c:pt idx="21546">
                  <c:v>1377.3</c:v>
                </c:pt>
                <c:pt idx="21547">
                  <c:v>1377.35</c:v>
                </c:pt>
                <c:pt idx="21548">
                  <c:v>1377.4</c:v>
                </c:pt>
                <c:pt idx="21549">
                  <c:v>1377.45</c:v>
                </c:pt>
                <c:pt idx="21550">
                  <c:v>1377.5</c:v>
                </c:pt>
                <c:pt idx="21551">
                  <c:v>1377.55</c:v>
                </c:pt>
                <c:pt idx="21552">
                  <c:v>1377.6</c:v>
                </c:pt>
                <c:pt idx="21553">
                  <c:v>1377.65</c:v>
                </c:pt>
                <c:pt idx="21554">
                  <c:v>1377.7</c:v>
                </c:pt>
                <c:pt idx="21555">
                  <c:v>1377.75</c:v>
                </c:pt>
                <c:pt idx="21556">
                  <c:v>1377.8</c:v>
                </c:pt>
                <c:pt idx="21557">
                  <c:v>1377.85</c:v>
                </c:pt>
                <c:pt idx="21558">
                  <c:v>1377.9</c:v>
                </c:pt>
                <c:pt idx="21559">
                  <c:v>1377.95</c:v>
                </c:pt>
                <c:pt idx="21560">
                  <c:v>1378</c:v>
                </c:pt>
                <c:pt idx="21561">
                  <c:v>1378.05</c:v>
                </c:pt>
                <c:pt idx="21562">
                  <c:v>1378.1</c:v>
                </c:pt>
                <c:pt idx="21563">
                  <c:v>1378.15</c:v>
                </c:pt>
                <c:pt idx="21564">
                  <c:v>1378.2</c:v>
                </c:pt>
                <c:pt idx="21565">
                  <c:v>1378.25</c:v>
                </c:pt>
                <c:pt idx="21566">
                  <c:v>1378.3</c:v>
                </c:pt>
                <c:pt idx="21567">
                  <c:v>1378.35</c:v>
                </c:pt>
                <c:pt idx="21568">
                  <c:v>1378.4</c:v>
                </c:pt>
                <c:pt idx="21569">
                  <c:v>1378.45</c:v>
                </c:pt>
                <c:pt idx="21570">
                  <c:v>1378.5</c:v>
                </c:pt>
                <c:pt idx="21571">
                  <c:v>1378.55</c:v>
                </c:pt>
                <c:pt idx="21572">
                  <c:v>1378.6</c:v>
                </c:pt>
                <c:pt idx="21573">
                  <c:v>1378.65</c:v>
                </c:pt>
                <c:pt idx="21574">
                  <c:v>1378.7</c:v>
                </c:pt>
                <c:pt idx="21575">
                  <c:v>1378.75</c:v>
                </c:pt>
                <c:pt idx="21576">
                  <c:v>1378.8</c:v>
                </c:pt>
                <c:pt idx="21577">
                  <c:v>1378.85</c:v>
                </c:pt>
                <c:pt idx="21578">
                  <c:v>1378.9</c:v>
                </c:pt>
                <c:pt idx="21579">
                  <c:v>1378.95</c:v>
                </c:pt>
                <c:pt idx="21580">
                  <c:v>1379</c:v>
                </c:pt>
                <c:pt idx="21581">
                  <c:v>1379.05</c:v>
                </c:pt>
                <c:pt idx="21582">
                  <c:v>1379.1</c:v>
                </c:pt>
                <c:pt idx="21583">
                  <c:v>1379.15</c:v>
                </c:pt>
                <c:pt idx="21584">
                  <c:v>1379.2</c:v>
                </c:pt>
                <c:pt idx="21585">
                  <c:v>1379.25</c:v>
                </c:pt>
                <c:pt idx="21586">
                  <c:v>1379.3</c:v>
                </c:pt>
                <c:pt idx="21587">
                  <c:v>1379.35</c:v>
                </c:pt>
                <c:pt idx="21588">
                  <c:v>1379.4</c:v>
                </c:pt>
                <c:pt idx="21589">
                  <c:v>1379.45</c:v>
                </c:pt>
                <c:pt idx="21590">
                  <c:v>1379.5</c:v>
                </c:pt>
                <c:pt idx="21591">
                  <c:v>1379.55</c:v>
                </c:pt>
                <c:pt idx="21592">
                  <c:v>1379.6</c:v>
                </c:pt>
                <c:pt idx="21593">
                  <c:v>1379.65</c:v>
                </c:pt>
                <c:pt idx="21594">
                  <c:v>1379.7</c:v>
                </c:pt>
                <c:pt idx="21595">
                  <c:v>1379.75</c:v>
                </c:pt>
                <c:pt idx="21596">
                  <c:v>1379.8</c:v>
                </c:pt>
                <c:pt idx="21597">
                  <c:v>1379.85</c:v>
                </c:pt>
                <c:pt idx="21598">
                  <c:v>1379.9</c:v>
                </c:pt>
                <c:pt idx="21599">
                  <c:v>1379.95</c:v>
                </c:pt>
                <c:pt idx="21600">
                  <c:v>1380</c:v>
                </c:pt>
                <c:pt idx="21601">
                  <c:v>1380.05</c:v>
                </c:pt>
                <c:pt idx="21602">
                  <c:v>1380.1</c:v>
                </c:pt>
                <c:pt idx="21603">
                  <c:v>1380.15</c:v>
                </c:pt>
                <c:pt idx="21604">
                  <c:v>1380.2</c:v>
                </c:pt>
                <c:pt idx="21605">
                  <c:v>1380.25</c:v>
                </c:pt>
                <c:pt idx="21606">
                  <c:v>1380.3</c:v>
                </c:pt>
                <c:pt idx="21607">
                  <c:v>1380.35</c:v>
                </c:pt>
                <c:pt idx="21608">
                  <c:v>1380.4</c:v>
                </c:pt>
                <c:pt idx="21609">
                  <c:v>1380.45</c:v>
                </c:pt>
                <c:pt idx="21610">
                  <c:v>1380.5</c:v>
                </c:pt>
                <c:pt idx="21611">
                  <c:v>1380.55</c:v>
                </c:pt>
                <c:pt idx="21612">
                  <c:v>1380.6</c:v>
                </c:pt>
                <c:pt idx="21613">
                  <c:v>1380.65</c:v>
                </c:pt>
                <c:pt idx="21614">
                  <c:v>1380.7</c:v>
                </c:pt>
                <c:pt idx="21615">
                  <c:v>1380.75</c:v>
                </c:pt>
                <c:pt idx="21616">
                  <c:v>1380.8</c:v>
                </c:pt>
                <c:pt idx="21617">
                  <c:v>1380.85</c:v>
                </c:pt>
                <c:pt idx="21618">
                  <c:v>1380.9</c:v>
                </c:pt>
                <c:pt idx="21619">
                  <c:v>1380.95</c:v>
                </c:pt>
                <c:pt idx="21620">
                  <c:v>1381</c:v>
                </c:pt>
                <c:pt idx="21621">
                  <c:v>1381.05</c:v>
                </c:pt>
                <c:pt idx="21622">
                  <c:v>1381.1</c:v>
                </c:pt>
                <c:pt idx="21623">
                  <c:v>1381.15</c:v>
                </c:pt>
                <c:pt idx="21624">
                  <c:v>1381.2</c:v>
                </c:pt>
                <c:pt idx="21625">
                  <c:v>1381.25</c:v>
                </c:pt>
                <c:pt idx="21626">
                  <c:v>1381.3</c:v>
                </c:pt>
                <c:pt idx="21627">
                  <c:v>1381.35</c:v>
                </c:pt>
                <c:pt idx="21628">
                  <c:v>1381.4</c:v>
                </c:pt>
                <c:pt idx="21629">
                  <c:v>1381.45</c:v>
                </c:pt>
                <c:pt idx="21630">
                  <c:v>1381.5</c:v>
                </c:pt>
                <c:pt idx="21631">
                  <c:v>1381.55</c:v>
                </c:pt>
                <c:pt idx="21632">
                  <c:v>1381.6</c:v>
                </c:pt>
                <c:pt idx="21633">
                  <c:v>1381.65</c:v>
                </c:pt>
                <c:pt idx="21634">
                  <c:v>1381.7</c:v>
                </c:pt>
                <c:pt idx="21635">
                  <c:v>1381.75</c:v>
                </c:pt>
                <c:pt idx="21636">
                  <c:v>1381.8</c:v>
                </c:pt>
                <c:pt idx="21637">
                  <c:v>1381.85</c:v>
                </c:pt>
                <c:pt idx="21638">
                  <c:v>1381.9</c:v>
                </c:pt>
                <c:pt idx="21639">
                  <c:v>1381.95</c:v>
                </c:pt>
                <c:pt idx="21640">
                  <c:v>1382</c:v>
                </c:pt>
                <c:pt idx="21641">
                  <c:v>1382.05</c:v>
                </c:pt>
                <c:pt idx="21642">
                  <c:v>1382.1</c:v>
                </c:pt>
                <c:pt idx="21643">
                  <c:v>1382.15</c:v>
                </c:pt>
                <c:pt idx="21644">
                  <c:v>1382.2</c:v>
                </c:pt>
                <c:pt idx="21645">
                  <c:v>1382.25</c:v>
                </c:pt>
                <c:pt idx="21646">
                  <c:v>1382.3</c:v>
                </c:pt>
                <c:pt idx="21647">
                  <c:v>1382.35</c:v>
                </c:pt>
                <c:pt idx="21648">
                  <c:v>1382.4</c:v>
                </c:pt>
                <c:pt idx="21649">
                  <c:v>1382.45</c:v>
                </c:pt>
                <c:pt idx="21650">
                  <c:v>1382.5</c:v>
                </c:pt>
                <c:pt idx="21651">
                  <c:v>1382.55</c:v>
                </c:pt>
                <c:pt idx="21652">
                  <c:v>1382.6</c:v>
                </c:pt>
                <c:pt idx="21653">
                  <c:v>1382.65</c:v>
                </c:pt>
                <c:pt idx="21654">
                  <c:v>1382.7</c:v>
                </c:pt>
                <c:pt idx="21655">
                  <c:v>1382.75</c:v>
                </c:pt>
                <c:pt idx="21656">
                  <c:v>1382.8</c:v>
                </c:pt>
                <c:pt idx="21657">
                  <c:v>1382.85</c:v>
                </c:pt>
                <c:pt idx="21658">
                  <c:v>1382.9</c:v>
                </c:pt>
                <c:pt idx="21659">
                  <c:v>1382.95</c:v>
                </c:pt>
                <c:pt idx="21660">
                  <c:v>1383</c:v>
                </c:pt>
                <c:pt idx="21661">
                  <c:v>1383.05</c:v>
                </c:pt>
                <c:pt idx="21662">
                  <c:v>1383.1</c:v>
                </c:pt>
                <c:pt idx="21663">
                  <c:v>1383.15</c:v>
                </c:pt>
                <c:pt idx="21664">
                  <c:v>1383.2</c:v>
                </c:pt>
                <c:pt idx="21665">
                  <c:v>1383.25</c:v>
                </c:pt>
                <c:pt idx="21666">
                  <c:v>1383.3</c:v>
                </c:pt>
                <c:pt idx="21667">
                  <c:v>1383.35</c:v>
                </c:pt>
                <c:pt idx="21668">
                  <c:v>1383.4</c:v>
                </c:pt>
                <c:pt idx="21669">
                  <c:v>1383.45</c:v>
                </c:pt>
                <c:pt idx="21670">
                  <c:v>1383.5</c:v>
                </c:pt>
                <c:pt idx="21671">
                  <c:v>1383.55</c:v>
                </c:pt>
                <c:pt idx="21672">
                  <c:v>1383.6</c:v>
                </c:pt>
                <c:pt idx="21673">
                  <c:v>1383.65</c:v>
                </c:pt>
                <c:pt idx="21674">
                  <c:v>1383.7</c:v>
                </c:pt>
                <c:pt idx="21675">
                  <c:v>1383.75</c:v>
                </c:pt>
                <c:pt idx="21676">
                  <c:v>1383.8</c:v>
                </c:pt>
                <c:pt idx="21677">
                  <c:v>1383.85</c:v>
                </c:pt>
                <c:pt idx="21678">
                  <c:v>1383.9</c:v>
                </c:pt>
                <c:pt idx="21679">
                  <c:v>1383.95</c:v>
                </c:pt>
                <c:pt idx="21680">
                  <c:v>1384</c:v>
                </c:pt>
                <c:pt idx="21681">
                  <c:v>1384.05</c:v>
                </c:pt>
                <c:pt idx="21682">
                  <c:v>1384.1</c:v>
                </c:pt>
                <c:pt idx="21683">
                  <c:v>1384.15</c:v>
                </c:pt>
                <c:pt idx="21684">
                  <c:v>1384.2</c:v>
                </c:pt>
                <c:pt idx="21685">
                  <c:v>1384.25</c:v>
                </c:pt>
                <c:pt idx="21686">
                  <c:v>1384.3</c:v>
                </c:pt>
                <c:pt idx="21687">
                  <c:v>1384.35</c:v>
                </c:pt>
                <c:pt idx="21688">
                  <c:v>1384.4</c:v>
                </c:pt>
                <c:pt idx="21689">
                  <c:v>1384.45</c:v>
                </c:pt>
                <c:pt idx="21690">
                  <c:v>1384.5</c:v>
                </c:pt>
                <c:pt idx="21691">
                  <c:v>1384.55</c:v>
                </c:pt>
                <c:pt idx="21692">
                  <c:v>1384.6</c:v>
                </c:pt>
                <c:pt idx="21693">
                  <c:v>1384.65</c:v>
                </c:pt>
                <c:pt idx="21694">
                  <c:v>1384.7</c:v>
                </c:pt>
                <c:pt idx="21695">
                  <c:v>1384.75</c:v>
                </c:pt>
                <c:pt idx="21696">
                  <c:v>1384.8</c:v>
                </c:pt>
                <c:pt idx="21697">
                  <c:v>1384.85</c:v>
                </c:pt>
                <c:pt idx="21698">
                  <c:v>1384.9</c:v>
                </c:pt>
                <c:pt idx="21699">
                  <c:v>1384.95</c:v>
                </c:pt>
                <c:pt idx="21700">
                  <c:v>1385</c:v>
                </c:pt>
                <c:pt idx="21701">
                  <c:v>1385.05</c:v>
                </c:pt>
                <c:pt idx="21702">
                  <c:v>1385.1</c:v>
                </c:pt>
                <c:pt idx="21703">
                  <c:v>1385.15</c:v>
                </c:pt>
                <c:pt idx="21704">
                  <c:v>1385.2</c:v>
                </c:pt>
                <c:pt idx="21705">
                  <c:v>1385.25</c:v>
                </c:pt>
                <c:pt idx="21706">
                  <c:v>1385.3</c:v>
                </c:pt>
                <c:pt idx="21707">
                  <c:v>1385.35</c:v>
                </c:pt>
                <c:pt idx="21708">
                  <c:v>1385.4</c:v>
                </c:pt>
                <c:pt idx="21709">
                  <c:v>1385.45</c:v>
                </c:pt>
                <c:pt idx="21710">
                  <c:v>1385.5</c:v>
                </c:pt>
                <c:pt idx="21711">
                  <c:v>1385.55</c:v>
                </c:pt>
                <c:pt idx="21712">
                  <c:v>1385.6</c:v>
                </c:pt>
                <c:pt idx="21713">
                  <c:v>1385.65</c:v>
                </c:pt>
                <c:pt idx="21714">
                  <c:v>1385.7</c:v>
                </c:pt>
                <c:pt idx="21715">
                  <c:v>1385.75</c:v>
                </c:pt>
                <c:pt idx="21716">
                  <c:v>1385.8</c:v>
                </c:pt>
                <c:pt idx="21717">
                  <c:v>1385.85</c:v>
                </c:pt>
                <c:pt idx="21718">
                  <c:v>1385.9</c:v>
                </c:pt>
                <c:pt idx="21719">
                  <c:v>1385.95</c:v>
                </c:pt>
                <c:pt idx="21720">
                  <c:v>1386</c:v>
                </c:pt>
                <c:pt idx="21721">
                  <c:v>1386.05</c:v>
                </c:pt>
                <c:pt idx="21722">
                  <c:v>1386.1</c:v>
                </c:pt>
                <c:pt idx="21723">
                  <c:v>1386.15</c:v>
                </c:pt>
                <c:pt idx="21724">
                  <c:v>1386.2</c:v>
                </c:pt>
                <c:pt idx="21725">
                  <c:v>1386.25</c:v>
                </c:pt>
                <c:pt idx="21726">
                  <c:v>1386.3</c:v>
                </c:pt>
                <c:pt idx="21727">
                  <c:v>1386.35</c:v>
                </c:pt>
                <c:pt idx="21728">
                  <c:v>1386.4</c:v>
                </c:pt>
                <c:pt idx="21729">
                  <c:v>1386.45</c:v>
                </c:pt>
                <c:pt idx="21730">
                  <c:v>1386.5</c:v>
                </c:pt>
                <c:pt idx="21731">
                  <c:v>1386.55</c:v>
                </c:pt>
                <c:pt idx="21732">
                  <c:v>1386.6</c:v>
                </c:pt>
                <c:pt idx="21733">
                  <c:v>1386.65</c:v>
                </c:pt>
                <c:pt idx="21734">
                  <c:v>1386.7</c:v>
                </c:pt>
                <c:pt idx="21735">
                  <c:v>1386.75</c:v>
                </c:pt>
                <c:pt idx="21736">
                  <c:v>1386.8</c:v>
                </c:pt>
                <c:pt idx="21737">
                  <c:v>1386.85</c:v>
                </c:pt>
                <c:pt idx="21738">
                  <c:v>1386.9</c:v>
                </c:pt>
                <c:pt idx="21739">
                  <c:v>1386.95</c:v>
                </c:pt>
                <c:pt idx="21740">
                  <c:v>1387</c:v>
                </c:pt>
                <c:pt idx="21741">
                  <c:v>1387.05</c:v>
                </c:pt>
                <c:pt idx="21742">
                  <c:v>1387.1</c:v>
                </c:pt>
                <c:pt idx="21743">
                  <c:v>1387.15</c:v>
                </c:pt>
                <c:pt idx="21744">
                  <c:v>1387.2</c:v>
                </c:pt>
                <c:pt idx="21745">
                  <c:v>1387.25</c:v>
                </c:pt>
                <c:pt idx="21746">
                  <c:v>1387.3</c:v>
                </c:pt>
                <c:pt idx="21747">
                  <c:v>1387.35</c:v>
                </c:pt>
                <c:pt idx="21748">
                  <c:v>1387.4</c:v>
                </c:pt>
                <c:pt idx="21749">
                  <c:v>1387.45</c:v>
                </c:pt>
                <c:pt idx="21750">
                  <c:v>1387.5</c:v>
                </c:pt>
                <c:pt idx="21751">
                  <c:v>1387.55</c:v>
                </c:pt>
                <c:pt idx="21752">
                  <c:v>1387.6</c:v>
                </c:pt>
                <c:pt idx="21753">
                  <c:v>1387.65</c:v>
                </c:pt>
                <c:pt idx="21754">
                  <c:v>1387.7</c:v>
                </c:pt>
                <c:pt idx="21755">
                  <c:v>1387.75</c:v>
                </c:pt>
                <c:pt idx="21756">
                  <c:v>1387.8</c:v>
                </c:pt>
                <c:pt idx="21757">
                  <c:v>1387.85</c:v>
                </c:pt>
                <c:pt idx="21758">
                  <c:v>1387.9</c:v>
                </c:pt>
                <c:pt idx="21759">
                  <c:v>1387.95</c:v>
                </c:pt>
                <c:pt idx="21760">
                  <c:v>1388</c:v>
                </c:pt>
                <c:pt idx="21761">
                  <c:v>1388.05</c:v>
                </c:pt>
                <c:pt idx="21762">
                  <c:v>1388.1</c:v>
                </c:pt>
                <c:pt idx="21763">
                  <c:v>1388.15</c:v>
                </c:pt>
                <c:pt idx="21764">
                  <c:v>1388.2</c:v>
                </c:pt>
                <c:pt idx="21765">
                  <c:v>1388.25</c:v>
                </c:pt>
                <c:pt idx="21766">
                  <c:v>1388.3</c:v>
                </c:pt>
                <c:pt idx="21767">
                  <c:v>1388.35</c:v>
                </c:pt>
                <c:pt idx="21768">
                  <c:v>1388.4</c:v>
                </c:pt>
                <c:pt idx="21769">
                  <c:v>1388.45</c:v>
                </c:pt>
                <c:pt idx="21770">
                  <c:v>1388.5</c:v>
                </c:pt>
                <c:pt idx="21771">
                  <c:v>1388.55</c:v>
                </c:pt>
                <c:pt idx="21772">
                  <c:v>1388.6</c:v>
                </c:pt>
                <c:pt idx="21773">
                  <c:v>1388.65</c:v>
                </c:pt>
                <c:pt idx="21774">
                  <c:v>1388.7</c:v>
                </c:pt>
                <c:pt idx="21775">
                  <c:v>1388.75</c:v>
                </c:pt>
                <c:pt idx="21776">
                  <c:v>1388.8</c:v>
                </c:pt>
                <c:pt idx="21777">
                  <c:v>1388.85</c:v>
                </c:pt>
                <c:pt idx="21778">
                  <c:v>1388.9</c:v>
                </c:pt>
                <c:pt idx="21779">
                  <c:v>1388.95</c:v>
                </c:pt>
                <c:pt idx="21780">
                  <c:v>1389</c:v>
                </c:pt>
                <c:pt idx="21781">
                  <c:v>1389.05</c:v>
                </c:pt>
                <c:pt idx="21782">
                  <c:v>1389.1</c:v>
                </c:pt>
                <c:pt idx="21783">
                  <c:v>1389.15</c:v>
                </c:pt>
                <c:pt idx="21784">
                  <c:v>1389.2</c:v>
                </c:pt>
                <c:pt idx="21785">
                  <c:v>1389.25</c:v>
                </c:pt>
                <c:pt idx="21786">
                  <c:v>1389.3</c:v>
                </c:pt>
                <c:pt idx="21787">
                  <c:v>1389.35</c:v>
                </c:pt>
                <c:pt idx="21788">
                  <c:v>1389.4</c:v>
                </c:pt>
                <c:pt idx="21789">
                  <c:v>1389.45</c:v>
                </c:pt>
                <c:pt idx="21790">
                  <c:v>1389.5</c:v>
                </c:pt>
                <c:pt idx="21791">
                  <c:v>1389.55</c:v>
                </c:pt>
                <c:pt idx="21792">
                  <c:v>1389.6</c:v>
                </c:pt>
                <c:pt idx="21793">
                  <c:v>1389.65</c:v>
                </c:pt>
                <c:pt idx="21794">
                  <c:v>1389.7</c:v>
                </c:pt>
                <c:pt idx="21795">
                  <c:v>1389.75</c:v>
                </c:pt>
                <c:pt idx="21796">
                  <c:v>1389.8</c:v>
                </c:pt>
                <c:pt idx="21797">
                  <c:v>1389.85</c:v>
                </c:pt>
                <c:pt idx="21798">
                  <c:v>1389.9</c:v>
                </c:pt>
                <c:pt idx="21799">
                  <c:v>1389.95</c:v>
                </c:pt>
                <c:pt idx="21800">
                  <c:v>1390</c:v>
                </c:pt>
                <c:pt idx="21801">
                  <c:v>1390.05</c:v>
                </c:pt>
                <c:pt idx="21802">
                  <c:v>1390.1</c:v>
                </c:pt>
                <c:pt idx="21803">
                  <c:v>1390.15</c:v>
                </c:pt>
                <c:pt idx="21804">
                  <c:v>1390.2</c:v>
                </c:pt>
                <c:pt idx="21805">
                  <c:v>1390.25</c:v>
                </c:pt>
                <c:pt idx="21806">
                  <c:v>1390.3</c:v>
                </c:pt>
                <c:pt idx="21807">
                  <c:v>1390.35</c:v>
                </c:pt>
                <c:pt idx="21808">
                  <c:v>1390.4</c:v>
                </c:pt>
                <c:pt idx="21809">
                  <c:v>1390.45</c:v>
                </c:pt>
                <c:pt idx="21810">
                  <c:v>1390.5</c:v>
                </c:pt>
                <c:pt idx="21811">
                  <c:v>1390.55</c:v>
                </c:pt>
                <c:pt idx="21812">
                  <c:v>1390.6</c:v>
                </c:pt>
                <c:pt idx="21813">
                  <c:v>1390.65</c:v>
                </c:pt>
                <c:pt idx="21814">
                  <c:v>1390.7</c:v>
                </c:pt>
                <c:pt idx="21815">
                  <c:v>1390.75</c:v>
                </c:pt>
                <c:pt idx="21816">
                  <c:v>1390.8</c:v>
                </c:pt>
                <c:pt idx="21817">
                  <c:v>1390.85</c:v>
                </c:pt>
                <c:pt idx="21818">
                  <c:v>1390.9</c:v>
                </c:pt>
                <c:pt idx="21819">
                  <c:v>1390.95</c:v>
                </c:pt>
                <c:pt idx="21820">
                  <c:v>1391</c:v>
                </c:pt>
                <c:pt idx="21821">
                  <c:v>1391.05</c:v>
                </c:pt>
                <c:pt idx="21822">
                  <c:v>1391.1</c:v>
                </c:pt>
                <c:pt idx="21823">
                  <c:v>1391.15</c:v>
                </c:pt>
                <c:pt idx="21824">
                  <c:v>1391.2</c:v>
                </c:pt>
                <c:pt idx="21825">
                  <c:v>1391.25</c:v>
                </c:pt>
                <c:pt idx="21826">
                  <c:v>1391.3</c:v>
                </c:pt>
                <c:pt idx="21827">
                  <c:v>1391.35</c:v>
                </c:pt>
                <c:pt idx="21828">
                  <c:v>1391.4</c:v>
                </c:pt>
                <c:pt idx="21829">
                  <c:v>1391.45</c:v>
                </c:pt>
                <c:pt idx="21830">
                  <c:v>1391.5</c:v>
                </c:pt>
                <c:pt idx="21831">
                  <c:v>1391.55</c:v>
                </c:pt>
                <c:pt idx="21832">
                  <c:v>1391.6</c:v>
                </c:pt>
                <c:pt idx="21833">
                  <c:v>1391.65</c:v>
                </c:pt>
                <c:pt idx="21834">
                  <c:v>1391.7</c:v>
                </c:pt>
                <c:pt idx="21835">
                  <c:v>1391.75</c:v>
                </c:pt>
                <c:pt idx="21836">
                  <c:v>1391.8</c:v>
                </c:pt>
                <c:pt idx="21837">
                  <c:v>1391.85</c:v>
                </c:pt>
                <c:pt idx="21838">
                  <c:v>1391.9</c:v>
                </c:pt>
                <c:pt idx="21839">
                  <c:v>1391.95</c:v>
                </c:pt>
                <c:pt idx="21840">
                  <c:v>1392</c:v>
                </c:pt>
                <c:pt idx="21841">
                  <c:v>1392.05</c:v>
                </c:pt>
                <c:pt idx="21842">
                  <c:v>1392.1</c:v>
                </c:pt>
                <c:pt idx="21843">
                  <c:v>1392.15</c:v>
                </c:pt>
                <c:pt idx="21844">
                  <c:v>1392.2</c:v>
                </c:pt>
                <c:pt idx="21845">
                  <c:v>1392.25</c:v>
                </c:pt>
                <c:pt idx="21846">
                  <c:v>1392.3</c:v>
                </c:pt>
                <c:pt idx="21847">
                  <c:v>1392.35</c:v>
                </c:pt>
                <c:pt idx="21848">
                  <c:v>1392.4</c:v>
                </c:pt>
                <c:pt idx="21849">
                  <c:v>1392.45</c:v>
                </c:pt>
                <c:pt idx="21850">
                  <c:v>1392.5</c:v>
                </c:pt>
                <c:pt idx="21851">
                  <c:v>1392.55</c:v>
                </c:pt>
                <c:pt idx="21852">
                  <c:v>1392.6</c:v>
                </c:pt>
                <c:pt idx="21853">
                  <c:v>1392.65</c:v>
                </c:pt>
                <c:pt idx="21854">
                  <c:v>1392.7</c:v>
                </c:pt>
                <c:pt idx="21855">
                  <c:v>1392.75</c:v>
                </c:pt>
                <c:pt idx="21856">
                  <c:v>1392.8</c:v>
                </c:pt>
                <c:pt idx="21857">
                  <c:v>1392.85</c:v>
                </c:pt>
                <c:pt idx="21858">
                  <c:v>1392.9</c:v>
                </c:pt>
                <c:pt idx="21859">
                  <c:v>1392.95</c:v>
                </c:pt>
                <c:pt idx="21860">
                  <c:v>1393</c:v>
                </c:pt>
                <c:pt idx="21861">
                  <c:v>1393.05</c:v>
                </c:pt>
                <c:pt idx="21862">
                  <c:v>1393.1</c:v>
                </c:pt>
                <c:pt idx="21863">
                  <c:v>1393.15</c:v>
                </c:pt>
                <c:pt idx="21864">
                  <c:v>1393.2</c:v>
                </c:pt>
                <c:pt idx="21865">
                  <c:v>1393.25</c:v>
                </c:pt>
                <c:pt idx="21866">
                  <c:v>1393.3</c:v>
                </c:pt>
                <c:pt idx="21867">
                  <c:v>1393.35</c:v>
                </c:pt>
                <c:pt idx="21868">
                  <c:v>1393.4</c:v>
                </c:pt>
                <c:pt idx="21869">
                  <c:v>1393.45</c:v>
                </c:pt>
                <c:pt idx="21870">
                  <c:v>1393.5</c:v>
                </c:pt>
                <c:pt idx="21871">
                  <c:v>1393.55</c:v>
                </c:pt>
                <c:pt idx="21872">
                  <c:v>1393.6</c:v>
                </c:pt>
                <c:pt idx="21873">
                  <c:v>1393.65</c:v>
                </c:pt>
                <c:pt idx="21874">
                  <c:v>1393.7</c:v>
                </c:pt>
                <c:pt idx="21875">
                  <c:v>1393.75</c:v>
                </c:pt>
                <c:pt idx="21876">
                  <c:v>1393.8</c:v>
                </c:pt>
                <c:pt idx="21877">
                  <c:v>1393.85</c:v>
                </c:pt>
                <c:pt idx="21878">
                  <c:v>1393.9</c:v>
                </c:pt>
                <c:pt idx="21879">
                  <c:v>1393.95</c:v>
                </c:pt>
                <c:pt idx="21880">
                  <c:v>1394</c:v>
                </c:pt>
                <c:pt idx="21881">
                  <c:v>1394.05</c:v>
                </c:pt>
                <c:pt idx="21882">
                  <c:v>1394.1</c:v>
                </c:pt>
                <c:pt idx="21883">
                  <c:v>1394.15</c:v>
                </c:pt>
                <c:pt idx="21884">
                  <c:v>1394.2</c:v>
                </c:pt>
                <c:pt idx="21885">
                  <c:v>1394.25</c:v>
                </c:pt>
                <c:pt idx="21886">
                  <c:v>1394.3</c:v>
                </c:pt>
                <c:pt idx="21887">
                  <c:v>1394.35</c:v>
                </c:pt>
                <c:pt idx="21888">
                  <c:v>1394.4</c:v>
                </c:pt>
                <c:pt idx="21889">
                  <c:v>1394.45</c:v>
                </c:pt>
                <c:pt idx="21890">
                  <c:v>1394.5</c:v>
                </c:pt>
                <c:pt idx="21891">
                  <c:v>1394.55</c:v>
                </c:pt>
                <c:pt idx="21892">
                  <c:v>1394.6</c:v>
                </c:pt>
                <c:pt idx="21893">
                  <c:v>1394.65</c:v>
                </c:pt>
                <c:pt idx="21894">
                  <c:v>1394.7</c:v>
                </c:pt>
                <c:pt idx="21895">
                  <c:v>1394.75</c:v>
                </c:pt>
                <c:pt idx="21896">
                  <c:v>1394.8</c:v>
                </c:pt>
                <c:pt idx="21897">
                  <c:v>1394.85</c:v>
                </c:pt>
                <c:pt idx="21898">
                  <c:v>1394.9</c:v>
                </c:pt>
                <c:pt idx="21899">
                  <c:v>1394.95</c:v>
                </c:pt>
                <c:pt idx="21900">
                  <c:v>1395</c:v>
                </c:pt>
                <c:pt idx="21901">
                  <c:v>1395.05</c:v>
                </c:pt>
                <c:pt idx="21902">
                  <c:v>1395.1</c:v>
                </c:pt>
                <c:pt idx="21903">
                  <c:v>1395.15</c:v>
                </c:pt>
                <c:pt idx="21904">
                  <c:v>1395.2</c:v>
                </c:pt>
                <c:pt idx="21905">
                  <c:v>1395.25</c:v>
                </c:pt>
                <c:pt idx="21906">
                  <c:v>1395.3</c:v>
                </c:pt>
                <c:pt idx="21907">
                  <c:v>1395.35</c:v>
                </c:pt>
                <c:pt idx="21908">
                  <c:v>1395.4</c:v>
                </c:pt>
                <c:pt idx="21909">
                  <c:v>1395.45</c:v>
                </c:pt>
                <c:pt idx="21910">
                  <c:v>1395.5</c:v>
                </c:pt>
                <c:pt idx="21911">
                  <c:v>1395.55</c:v>
                </c:pt>
                <c:pt idx="21912">
                  <c:v>1395.6</c:v>
                </c:pt>
                <c:pt idx="21913">
                  <c:v>1395.65</c:v>
                </c:pt>
                <c:pt idx="21914">
                  <c:v>1395.7</c:v>
                </c:pt>
                <c:pt idx="21915">
                  <c:v>1395.75</c:v>
                </c:pt>
                <c:pt idx="21916">
                  <c:v>1395.8</c:v>
                </c:pt>
                <c:pt idx="21917">
                  <c:v>1395.85</c:v>
                </c:pt>
                <c:pt idx="21918">
                  <c:v>1395.9</c:v>
                </c:pt>
                <c:pt idx="21919">
                  <c:v>1395.95</c:v>
                </c:pt>
                <c:pt idx="21920">
                  <c:v>1396</c:v>
                </c:pt>
                <c:pt idx="21921">
                  <c:v>1396.05</c:v>
                </c:pt>
                <c:pt idx="21922">
                  <c:v>1396.1</c:v>
                </c:pt>
                <c:pt idx="21923">
                  <c:v>1396.15</c:v>
                </c:pt>
                <c:pt idx="21924">
                  <c:v>1396.2</c:v>
                </c:pt>
                <c:pt idx="21925">
                  <c:v>1396.25</c:v>
                </c:pt>
                <c:pt idx="21926">
                  <c:v>1396.3</c:v>
                </c:pt>
                <c:pt idx="21927">
                  <c:v>1396.35</c:v>
                </c:pt>
                <c:pt idx="21928">
                  <c:v>1396.4</c:v>
                </c:pt>
                <c:pt idx="21929">
                  <c:v>1396.45</c:v>
                </c:pt>
                <c:pt idx="21930">
                  <c:v>1396.5</c:v>
                </c:pt>
                <c:pt idx="21931">
                  <c:v>1396.55</c:v>
                </c:pt>
                <c:pt idx="21932">
                  <c:v>1396.6</c:v>
                </c:pt>
                <c:pt idx="21933">
                  <c:v>1396.65</c:v>
                </c:pt>
                <c:pt idx="21934">
                  <c:v>1396.7</c:v>
                </c:pt>
                <c:pt idx="21935">
                  <c:v>1396.75</c:v>
                </c:pt>
                <c:pt idx="21936">
                  <c:v>1396.8</c:v>
                </c:pt>
                <c:pt idx="21937">
                  <c:v>1396.85</c:v>
                </c:pt>
                <c:pt idx="21938">
                  <c:v>1396.9</c:v>
                </c:pt>
                <c:pt idx="21939">
                  <c:v>1396.95</c:v>
                </c:pt>
                <c:pt idx="21940">
                  <c:v>1397</c:v>
                </c:pt>
                <c:pt idx="21941">
                  <c:v>1397.05</c:v>
                </c:pt>
                <c:pt idx="21942">
                  <c:v>1397.1</c:v>
                </c:pt>
                <c:pt idx="21943">
                  <c:v>1397.15</c:v>
                </c:pt>
                <c:pt idx="21944">
                  <c:v>1397.2</c:v>
                </c:pt>
                <c:pt idx="21945">
                  <c:v>1397.25</c:v>
                </c:pt>
                <c:pt idx="21946">
                  <c:v>1397.3</c:v>
                </c:pt>
                <c:pt idx="21947">
                  <c:v>1397.35</c:v>
                </c:pt>
                <c:pt idx="21948">
                  <c:v>1397.4</c:v>
                </c:pt>
                <c:pt idx="21949">
                  <c:v>1397.45</c:v>
                </c:pt>
                <c:pt idx="21950">
                  <c:v>1397.5</c:v>
                </c:pt>
                <c:pt idx="21951">
                  <c:v>1397.55</c:v>
                </c:pt>
                <c:pt idx="21952">
                  <c:v>1397.6</c:v>
                </c:pt>
                <c:pt idx="21953">
                  <c:v>1397.65</c:v>
                </c:pt>
                <c:pt idx="21954">
                  <c:v>1397.7</c:v>
                </c:pt>
                <c:pt idx="21955">
                  <c:v>1397.75</c:v>
                </c:pt>
                <c:pt idx="21956">
                  <c:v>1397.8</c:v>
                </c:pt>
                <c:pt idx="21957">
                  <c:v>1397.85</c:v>
                </c:pt>
                <c:pt idx="21958">
                  <c:v>1397.9</c:v>
                </c:pt>
                <c:pt idx="21959">
                  <c:v>1397.95</c:v>
                </c:pt>
                <c:pt idx="21960">
                  <c:v>1398</c:v>
                </c:pt>
                <c:pt idx="21961">
                  <c:v>1398.05</c:v>
                </c:pt>
                <c:pt idx="21962">
                  <c:v>1398.1</c:v>
                </c:pt>
                <c:pt idx="21963">
                  <c:v>1398.15</c:v>
                </c:pt>
                <c:pt idx="21964">
                  <c:v>1398.2</c:v>
                </c:pt>
                <c:pt idx="21965">
                  <c:v>1398.25</c:v>
                </c:pt>
                <c:pt idx="21966">
                  <c:v>1398.3</c:v>
                </c:pt>
                <c:pt idx="21967">
                  <c:v>1398.35</c:v>
                </c:pt>
                <c:pt idx="21968">
                  <c:v>1398.4</c:v>
                </c:pt>
                <c:pt idx="21969">
                  <c:v>1398.45</c:v>
                </c:pt>
                <c:pt idx="21970">
                  <c:v>1398.5</c:v>
                </c:pt>
                <c:pt idx="21971">
                  <c:v>1398.55</c:v>
                </c:pt>
                <c:pt idx="21972">
                  <c:v>1398.6</c:v>
                </c:pt>
                <c:pt idx="21973">
                  <c:v>1398.65</c:v>
                </c:pt>
                <c:pt idx="21974">
                  <c:v>1398.7</c:v>
                </c:pt>
                <c:pt idx="21975">
                  <c:v>1398.75</c:v>
                </c:pt>
                <c:pt idx="21976">
                  <c:v>1398.8</c:v>
                </c:pt>
                <c:pt idx="21977">
                  <c:v>1398.85</c:v>
                </c:pt>
                <c:pt idx="21978">
                  <c:v>1398.9</c:v>
                </c:pt>
                <c:pt idx="21979">
                  <c:v>1398.95</c:v>
                </c:pt>
                <c:pt idx="21980">
                  <c:v>1399</c:v>
                </c:pt>
                <c:pt idx="21981">
                  <c:v>1399.05</c:v>
                </c:pt>
                <c:pt idx="21982">
                  <c:v>1399.1</c:v>
                </c:pt>
                <c:pt idx="21983">
                  <c:v>1399.15</c:v>
                </c:pt>
                <c:pt idx="21984">
                  <c:v>1399.2</c:v>
                </c:pt>
                <c:pt idx="21985">
                  <c:v>1399.25</c:v>
                </c:pt>
                <c:pt idx="21986">
                  <c:v>1399.3</c:v>
                </c:pt>
                <c:pt idx="21987">
                  <c:v>1399.35</c:v>
                </c:pt>
                <c:pt idx="21988">
                  <c:v>1399.4</c:v>
                </c:pt>
                <c:pt idx="21989">
                  <c:v>1399.45</c:v>
                </c:pt>
                <c:pt idx="21990">
                  <c:v>1399.5</c:v>
                </c:pt>
                <c:pt idx="21991">
                  <c:v>1399.55</c:v>
                </c:pt>
                <c:pt idx="21992">
                  <c:v>1399.6</c:v>
                </c:pt>
                <c:pt idx="21993">
                  <c:v>1399.65</c:v>
                </c:pt>
                <c:pt idx="21994">
                  <c:v>1399.7</c:v>
                </c:pt>
                <c:pt idx="21995">
                  <c:v>1399.75</c:v>
                </c:pt>
                <c:pt idx="21996">
                  <c:v>1399.8</c:v>
                </c:pt>
                <c:pt idx="21997">
                  <c:v>1399.85</c:v>
                </c:pt>
                <c:pt idx="21998">
                  <c:v>1399.9</c:v>
                </c:pt>
                <c:pt idx="21999">
                  <c:v>1399.95</c:v>
                </c:pt>
                <c:pt idx="22000">
                  <c:v>1400</c:v>
                </c:pt>
                <c:pt idx="22001">
                  <c:v>1400.05</c:v>
                </c:pt>
                <c:pt idx="22002">
                  <c:v>1400.1</c:v>
                </c:pt>
                <c:pt idx="22003">
                  <c:v>1400.15</c:v>
                </c:pt>
                <c:pt idx="22004">
                  <c:v>1400.2</c:v>
                </c:pt>
                <c:pt idx="22005">
                  <c:v>1400.25</c:v>
                </c:pt>
                <c:pt idx="22006">
                  <c:v>1400.3</c:v>
                </c:pt>
                <c:pt idx="22007">
                  <c:v>1400.35</c:v>
                </c:pt>
                <c:pt idx="22008">
                  <c:v>1400.4</c:v>
                </c:pt>
                <c:pt idx="22009">
                  <c:v>1400.45</c:v>
                </c:pt>
                <c:pt idx="22010">
                  <c:v>1400.5</c:v>
                </c:pt>
                <c:pt idx="22011">
                  <c:v>1400.55</c:v>
                </c:pt>
                <c:pt idx="22012">
                  <c:v>1400.6</c:v>
                </c:pt>
                <c:pt idx="22013">
                  <c:v>1400.65</c:v>
                </c:pt>
                <c:pt idx="22014">
                  <c:v>1400.7</c:v>
                </c:pt>
                <c:pt idx="22015">
                  <c:v>1400.75</c:v>
                </c:pt>
                <c:pt idx="22016">
                  <c:v>1400.8</c:v>
                </c:pt>
                <c:pt idx="22017">
                  <c:v>1400.85</c:v>
                </c:pt>
                <c:pt idx="22018">
                  <c:v>1400.9</c:v>
                </c:pt>
                <c:pt idx="22019">
                  <c:v>1400.95</c:v>
                </c:pt>
                <c:pt idx="22020">
                  <c:v>1401</c:v>
                </c:pt>
                <c:pt idx="22021">
                  <c:v>1401.05</c:v>
                </c:pt>
                <c:pt idx="22022">
                  <c:v>1401.1</c:v>
                </c:pt>
                <c:pt idx="22023">
                  <c:v>1401.15</c:v>
                </c:pt>
                <c:pt idx="22024">
                  <c:v>1401.2</c:v>
                </c:pt>
                <c:pt idx="22025">
                  <c:v>1401.25</c:v>
                </c:pt>
                <c:pt idx="22026">
                  <c:v>1401.3</c:v>
                </c:pt>
                <c:pt idx="22027">
                  <c:v>1401.35</c:v>
                </c:pt>
                <c:pt idx="22028">
                  <c:v>1401.4</c:v>
                </c:pt>
                <c:pt idx="22029">
                  <c:v>1401.45</c:v>
                </c:pt>
                <c:pt idx="22030">
                  <c:v>1401.5</c:v>
                </c:pt>
                <c:pt idx="22031">
                  <c:v>1401.55</c:v>
                </c:pt>
                <c:pt idx="22032">
                  <c:v>1401.6</c:v>
                </c:pt>
                <c:pt idx="22033">
                  <c:v>1401.65</c:v>
                </c:pt>
                <c:pt idx="22034">
                  <c:v>1401.7</c:v>
                </c:pt>
                <c:pt idx="22035">
                  <c:v>1401.75</c:v>
                </c:pt>
                <c:pt idx="22036">
                  <c:v>1401.8</c:v>
                </c:pt>
                <c:pt idx="22037">
                  <c:v>1401.85</c:v>
                </c:pt>
                <c:pt idx="22038">
                  <c:v>1401.9</c:v>
                </c:pt>
                <c:pt idx="22039">
                  <c:v>1401.95</c:v>
                </c:pt>
                <c:pt idx="22040">
                  <c:v>1402</c:v>
                </c:pt>
                <c:pt idx="22041">
                  <c:v>1402.05</c:v>
                </c:pt>
                <c:pt idx="22042">
                  <c:v>1402.1</c:v>
                </c:pt>
                <c:pt idx="22043">
                  <c:v>1402.15</c:v>
                </c:pt>
                <c:pt idx="22044">
                  <c:v>1402.2</c:v>
                </c:pt>
                <c:pt idx="22045">
                  <c:v>1402.25</c:v>
                </c:pt>
                <c:pt idx="22046">
                  <c:v>1402.3</c:v>
                </c:pt>
                <c:pt idx="22047">
                  <c:v>1402.35</c:v>
                </c:pt>
                <c:pt idx="22048">
                  <c:v>1402.4</c:v>
                </c:pt>
                <c:pt idx="22049">
                  <c:v>1402.45</c:v>
                </c:pt>
                <c:pt idx="22050">
                  <c:v>1402.5</c:v>
                </c:pt>
                <c:pt idx="22051">
                  <c:v>1402.55</c:v>
                </c:pt>
                <c:pt idx="22052">
                  <c:v>1402.6</c:v>
                </c:pt>
                <c:pt idx="22053">
                  <c:v>1402.65</c:v>
                </c:pt>
                <c:pt idx="22054">
                  <c:v>1402.7</c:v>
                </c:pt>
                <c:pt idx="22055">
                  <c:v>1402.75</c:v>
                </c:pt>
                <c:pt idx="22056">
                  <c:v>1402.8</c:v>
                </c:pt>
                <c:pt idx="22057">
                  <c:v>1402.85</c:v>
                </c:pt>
                <c:pt idx="22058">
                  <c:v>1402.9</c:v>
                </c:pt>
                <c:pt idx="22059">
                  <c:v>1402.95</c:v>
                </c:pt>
                <c:pt idx="22060">
                  <c:v>1403</c:v>
                </c:pt>
                <c:pt idx="22061">
                  <c:v>1403.05</c:v>
                </c:pt>
                <c:pt idx="22062">
                  <c:v>1403.1</c:v>
                </c:pt>
                <c:pt idx="22063">
                  <c:v>1403.15</c:v>
                </c:pt>
                <c:pt idx="22064">
                  <c:v>1403.2</c:v>
                </c:pt>
                <c:pt idx="22065">
                  <c:v>1403.25</c:v>
                </c:pt>
                <c:pt idx="22066">
                  <c:v>1403.3</c:v>
                </c:pt>
                <c:pt idx="22067">
                  <c:v>1403.35</c:v>
                </c:pt>
                <c:pt idx="22068">
                  <c:v>1403.4</c:v>
                </c:pt>
                <c:pt idx="22069">
                  <c:v>1403.45</c:v>
                </c:pt>
                <c:pt idx="22070">
                  <c:v>1403.5</c:v>
                </c:pt>
                <c:pt idx="22071">
                  <c:v>1403.55</c:v>
                </c:pt>
                <c:pt idx="22072">
                  <c:v>1403.6</c:v>
                </c:pt>
                <c:pt idx="22073">
                  <c:v>1403.65</c:v>
                </c:pt>
                <c:pt idx="22074">
                  <c:v>1403.7</c:v>
                </c:pt>
                <c:pt idx="22075">
                  <c:v>1403.75</c:v>
                </c:pt>
                <c:pt idx="22076">
                  <c:v>1403.8</c:v>
                </c:pt>
                <c:pt idx="22077">
                  <c:v>1403.85</c:v>
                </c:pt>
                <c:pt idx="22078">
                  <c:v>1403.9</c:v>
                </c:pt>
                <c:pt idx="22079">
                  <c:v>1403.95</c:v>
                </c:pt>
                <c:pt idx="22080">
                  <c:v>1404</c:v>
                </c:pt>
                <c:pt idx="22081">
                  <c:v>1404.05</c:v>
                </c:pt>
                <c:pt idx="22082">
                  <c:v>1404.1</c:v>
                </c:pt>
                <c:pt idx="22083">
                  <c:v>1404.15</c:v>
                </c:pt>
                <c:pt idx="22084">
                  <c:v>1404.2</c:v>
                </c:pt>
                <c:pt idx="22085">
                  <c:v>1404.25</c:v>
                </c:pt>
                <c:pt idx="22086">
                  <c:v>1404.3</c:v>
                </c:pt>
                <c:pt idx="22087">
                  <c:v>1404.35</c:v>
                </c:pt>
                <c:pt idx="22088">
                  <c:v>1404.4</c:v>
                </c:pt>
                <c:pt idx="22089">
                  <c:v>1404.45</c:v>
                </c:pt>
                <c:pt idx="22090">
                  <c:v>1404.5</c:v>
                </c:pt>
                <c:pt idx="22091">
                  <c:v>1404.55</c:v>
                </c:pt>
                <c:pt idx="22092">
                  <c:v>1404.6</c:v>
                </c:pt>
                <c:pt idx="22093">
                  <c:v>1404.65</c:v>
                </c:pt>
                <c:pt idx="22094">
                  <c:v>1404.7</c:v>
                </c:pt>
                <c:pt idx="22095">
                  <c:v>1404.75</c:v>
                </c:pt>
                <c:pt idx="22096">
                  <c:v>1404.8</c:v>
                </c:pt>
                <c:pt idx="22097">
                  <c:v>1404.85</c:v>
                </c:pt>
                <c:pt idx="22098">
                  <c:v>1404.9</c:v>
                </c:pt>
                <c:pt idx="22099">
                  <c:v>1404.95</c:v>
                </c:pt>
                <c:pt idx="22100">
                  <c:v>1405</c:v>
                </c:pt>
                <c:pt idx="22101">
                  <c:v>1405.05</c:v>
                </c:pt>
                <c:pt idx="22102">
                  <c:v>1405.1</c:v>
                </c:pt>
                <c:pt idx="22103">
                  <c:v>1405.15</c:v>
                </c:pt>
                <c:pt idx="22104">
                  <c:v>1405.2</c:v>
                </c:pt>
                <c:pt idx="22105">
                  <c:v>1405.25</c:v>
                </c:pt>
                <c:pt idx="22106">
                  <c:v>1405.3</c:v>
                </c:pt>
                <c:pt idx="22107">
                  <c:v>1405.35</c:v>
                </c:pt>
                <c:pt idx="22108">
                  <c:v>1405.4</c:v>
                </c:pt>
                <c:pt idx="22109">
                  <c:v>1405.45</c:v>
                </c:pt>
                <c:pt idx="22110">
                  <c:v>1405.5</c:v>
                </c:pt>
                <c:pt idx="22111">
                  <c:v>1405.55</c:v>
                </c:pt>
                <c:pt idx="22112">
                  <c:v>1405.6</c:v>
                </c:pt>
                <c:pt idx="22113">
                  <c:v>1405.65</c:v>
                </c:pt>
                <c:pt idx="22114">
                  <c:v>1405.7</c:v>
                </c:pt>
                <c:pt idx="22115">
                  <c:v>1405.75</c:v>
                </c:pt>
                <c:pt idx="22116">
                  <c:v>1405.8</c:v>
                </c:pt>
                <c:pt idx="22117">
                  <c:v>1405.85</c:v>
                </c:pt>
                <c:pt idx="22118">
                  <c:v>1405.9</c:v>
                </c:pt>
                <c:pt idx="22119">
                  <c:v>1405.95</c:v>
                </c:pt>
                <c:pt idx="22120">
                  <c:v>1406</c:v>
                </c:pt>
                <c:pt idx="22121">
                  <c:v>1406.05</c:v>
                </c:pt>
                <c:pt idx="22122">
                  <c:v>1406.1</c:v>
                </c:pt>
                <c:pt idx="22123">
                  <c:v>1406.15</c:v>
                </c:pt>
                <c:pt idx="22124">
                  <c:v>1406.2</c:v>
                </c:pt>
                <c:pt idx="22125">
                  <c:v>1406.25</c:v>
                </c:pt>
                <c:pt idx="22126">
                  <c:v>1406.3</c:v>
                </c:pt>
                <c:pt idx="22127">
                  <c:v>1406.35</c:v>
                </c:pt>
                <c:pt idx="22128">
                  <c:v>1406.4</c:v>
                </c:pt>
                <c:pt idx="22129">
                  <c:v>1406.45</c:v>
                </c:pt>
                <c:pt idx="22130">
                  <c:v>1406.5</c:v>
                </c:pt>
                <c:pt idx="22131">
                  <c:v>1406.55</c:v>
                </c:pt>
                <c:pt idx="22132">
                  <c:v>1406.6</c:v>
                </c:pt>
                <c:pt idx="22133">
                  <c:v>1406.65</c:v>
                </c:pt>
                <c:pt idx="22134">
                  <c:v>1406.7</c:v>
                </c:pt>
                <c:pt idx="22135">
                  <c:v>1406.75</c:v>
                </c:pt>
                <c:pt idx="22136">
                  <c:v>1406.8</c:v>
                </c:pt>
                <c:pt idx="22137">
                  <c:v>1406.85</c:v>
                </c:pt>
                <c:pt idx="22138">
                  <c:v>1406.9</c:v>
                </c:pt>
                <c:pt idx="22139">
                  <c:v>1406.95</c:v>
                </c:pt>
                <c:pt idx="22140">
                  <c:v>1407</c:v>
                </c:pt>
                <c:pt idx="22141">
                  <c:v>1407.05</c:v>
                </c:pt>
                <c:pt idx="22142">
                  <c:v>1407.1</c:v>
                </c:pt>
                <c:pt idx="22143">
                  <c:v>1407.15</c:v>
                </c:pt>
                <c:pt idx="22144">
                  <c:v>1407.2</c:v>
                </c:pt>
                <c:pt idx="22145">
                  <c:v>1407.25</c:v>
                </c:pt>
                <c:pt idx="22146">
                  <c:v>1407.3</c:v>
                </c:pt>
                <c:pt idx="22147">
                  <c:v>1407.35</c:v>
                </c:pt>
                <c:pt idx="22148">
                  <c:v>1407.4</c:v>
                </c:pt>
                <c:pt idx="22149">
                  <c:v>1407.45</c:v>
                </c:pt>
                <c:pt idx="22150">
                  <c:v>1407.5</c:v>
                </c:pt>
                <c:pt idx="22151">
                  <c:v>1407.55</c:v>
                </c:pt>
                <c:pt idx="22152">
                  <c:v>1407.6</c:v>
                </c:pt>
                <c:pt idx="22153">
                  <c:v>1407.65</c:v>
                </c:pt>
                <c:pt idx="22154">
                  <c:v>1407.7</c:v>
                </c:pt>
                <c:pt idx="22155">
                  <c:v>1407.75</c:v>
                </c:pt>
                <c:pt idx="22156">
                  <c:v>1407.8</c:v>
                </c:pt>
                <c:pt idx="22157">
                  <c:v>1407.85</c:v>
                </c:pt>
                <c:pt idx="22158">
                  <c:v>1407.9</c:v>
                </c:pt>
                <c:pt idx="22159">
                  <c:v>1407.95</c:v>
                </c:pt>
                <c:pt idx="22160">
                  <c:v>1408</c:v>
                </c:pt>
                <c:pt idx="22161">
                  <c:v>1408.05</c:v>
                </c:pt>
                <c:pt idx="22162">
                  <c:v>1408.1</c:v>
                </c:pt>
                <c:pt idx="22163">
                  <c:v>1408.15</c:v>
                </c:pt>
                <c:pt idx="22164">
                  <c:v>1408.2</c:v>
                </c:pt>
                <c:pt idx="22165">
                  <c:v>1408.25</c:v>
                </c:pt>
                <c:pt idx="22166">
                  <c:v>1408.3</c:v>
                </c:pt>
                <c:pt idx="22167">
                  <c:v>1408.35</c:v>
                </c:pt>
                <c:pt idx="22168">
                  <c:v>1408.4</c:v>
                </c:pt>
                <c:pt idx="22169">
                  <c:v>1408.45</c:v>
                </c:pt>
                <c:pt idx="22170">
                  <c:v>1408.5</c:v>
                </c:pt>
                <c:pt idx="22171">
                  <c:v>1408.55</c:v>
                </c:pt>
                <c:pt idx="22172">
                  <c:v>1408.6</c:v>
                </c:pt>
                <c:pt idx="22173">
                  <c:v>1408.65</c:v>
                </c:pt>
                <c:pt idx="22174">
                  <c:v>1408.7</c:v>
                </c:pt>
                <c:pt idx="22175">
                  <c:v>1408.75</c:v>
                </c:pt>
                <c:pt idx="22176">
                  <c:v>1408.8</c:v>
                </c:pt>
                <c:pt idx="22177">
                  <c:v>1408.85</c:v>
                </c:pt>
                <c:pt idx="22178">
                  <c:v>1408.9</c:v>
                </c:pt>
                <c:pt idx="22179">
                  <c:v>1408.95</c:v>
                </c:pt>
                <c:pt idx="22180">
                  <c:v>1409</c:v>
                </c:pt>
                <c:pt idx="22181">
                  <c:v>1409.05</c:v>
                </c:pt>
                <c:pt idx="22182">
                  <c:v>1409.1</c:v>
                </c:pt>
                <c:pt idx="22183">
                  <c:v>1409.15</c:v>
                </c:pt>
                <c:pt idx="22184">
                  <c:v>1409.2</c:v>
                </c:pt>
                <c:pt idx="22185">
                  <c:v>1409.25</c:v>
                </c:pt>
                <c:pt idx="22186">
                  <c:v>1409.3</c:v>
                </c:pt>
                <c:pt idx="22187">
                  <c:v>1409.35</c:v>
                </c:pt>
                <c:pt idx="22188">
                  <c:v>1409.4</c:v>
                </c:pt>
                <c:pt idx="22189">
                  <c:v>1409.45</c:v>
                </c:pt>
                <c:pt idx="22190">
                  <c:v>1409.5</c:v>
                </c:pt>
                <c:pt idx="22191">
                  <c:v>1409.55</c:v>
                </c:pt>
                <c:pt idx="22192">
                  <c:v>1409.6</c:v>
                </c:pt>
                <c:pt idx="22193">
                  <c:v>1409.65</c:v>
                </c:pt>
                <c:pt idx="22194">
                  <c:v>1409.7</c:v>
                </c:pt>
                <c:pt idx="22195">
                  <c:v>1409.75</c:v>
                </c:pt>
                <c:pt idx="22196">
                  <c:v>1409.8</c:v>
                </c:pt>
                <c:pt idx="22197">
                  <c:v>1409.85</c:v>
                </c:pt>
                <c:pt idx="22198">
                  <c:v>1409.9</c:v>
                </c:pt>
                <c:pt idx="22199">
                  <c:v>1409.95</c:v>
                </c:pt>
                <c:pt idx="22200">
                  <c:v>1410</c:v>
                </c:pt>
                <c:pt idx="22201">
                  <c:v>1410.05</c:v>
                </c:pt>
                <c:pt idx="22202">
                  <c:v>1410.1</c:v>
                </c:pt>
                <c:pt idx="22203">
                  <c:v>1410.15</c:v>
                </c:pt>
                <c:pt idx="22204">
                  <c:v>1410.2</c:v>
                </c:pt>
                <c:pt idx="22205">
                  <c:v>1410.25</c:v>
                </c:pt>
                <c:pt idx="22206">
                  <c:v>1410.3</c:v>
                </c:pt>
                <c:pt idx="22207">
                  <c:v>1410.35</c:v>
                </c:pt>
                <c:pt idx="22208">
                  <c:v>1410.4</c:v>
                </c:pt>
                <c:pt idx="22209">
                  <c:v>1410.45</c:v>
                </c:pt>
                <c:pt idx="22210">
                  <c:v>1410.5</c:v>
                </c:pt>
                <c:pt idx="22211">
                  <c:v>1410.55</c:v>
                </c:pt>
                <c:pt idx="22212">
                  <c:v>1410.6</c:v>
                </c:pt>
                <c:pt idx="22213">
                  <c:v>1410.65</c:v>
                </c:pt>
                <c:pt idx="22214">
                  <c:v>1410.7</c:v>
                </c:pt>
                <c:pt idx="22215">
                  <c:v>1410.75</c:v>
                </c:pt>
                <c:pt idx="22216">
                  <c:v>1410.8</c:v>
                </c:pt>
                <c:pt idx="22217">
                  <c:v>1410.85</c:v>
                </c:pt>
                <c:pt idx="22218">
                  <c:v>1410.9</c:v>
                </c:pt>
                <c:pt idx="22219">
                  <c:v>1410.95</c:v>
                </c:pt>
                <c:pt idx="22220">
                  <c:v>1411</c:v>
                </c:pt>
                <c:pt idx="22221">
                  <c:v>1411.05</c:v>
                </c:pt>
                <c:pt idx="22222">
                  <c:v>1411.1</c:v>
                </c:pt>
                <c:pt idx="22223">
                  <c:v>1411.15</c:v>
                </c:pt>
                <c:pt idx="22224">
                  <c:v>1411.2</c:v>
                </c:pt>
                <c:pt idx="22225">
                  <c:v>1411.25</c:v>
                </c:pt>
                <c:pt idx="22226">
                  <c:v>1411.3</c:v>
                </c:pt>
                <c:pt idx="22227">
                  <c:v>1411.35</c:v>
                </c:pt>
                <c:pt idx="22228">
                  <c:v>1411.4</c:v>
                </c:pt>
                <c:pt idx="22229">
                  <c:v>1411.45</c:v>
                </c:pt>
                <c:pt idx="22230">
                  <c:v>1411.5</c:v>
                </c:pt>
                <c:pt idx="22231">
                  <c:v>1411.55</c:v>
                </c:pt>
                <c:pt idx="22232">
                  <c:v>1411.6</c:v>
                </c:pt>
                <c:pt idx="22233">
                  <c:v>1411.65</c:v>
                </c:pt>
                <c:pt idx="22234">
                  <c:v>1411.7</c:v>
                </c:pt>
                <c:pt idx="22235">
                  <c:v>1411.75</c:v>
                </c:pt>
                <c:pt idx="22236">
                  <c:v>1411.8</c:v>
                </c:pt>
                <c:pt idx="22237">
                  <c:v>1411.85</c:v>
                </c:pt>
                <c:pt idx="22238">
                  <c:v>1411.9</c:v>
                </c:pt>
                <c:pt idx="22239">
                  <c:v>1411.95</c:v>
                </c:pt>
                <c:pt idx="22240">
                  <c:v>1412</c:v>
                </c:pt>
                <c:pt idx="22241">
                  <c:v>1412.05</c:v>
                </c:pt>
                <c:pt idx="22242">
                  <c:v>1412.1</c:v>
                </c:pt>
                <c:pt idx="22243">
                  <c:v>1412.15</c:v>
                </c:pt>
                <c:pt idx="22244">
                  <c:v>1412.2</c:v>
                </c:pt>
                <c:pt idx="22245">
                  <c:v>1412.25</c:v>
                </c:pt>
                <c:pt idx="22246">
                  <c:v>1412.3</c:v>
                </c:pt>
                <c:pt idx="22247">
                  <c:v>1412.35</c:v>
                </c:pt>
                <c:pt idx="22248">
                  <c:v>1412.4</c:v>
                </c:pt>
                <c:pt idx="22249">
                  <c:v>1412.45</c:v>
                </c:pt>
                <c:pt idx="22250">
                  <c:v>1412.5</c:v>
                </c:pt>
                <c:pt idx="22251">
                  <c:v>1412.55</c:v>
                </c:pt>
                <c:pt idx="22252">
                  <c:v>1412.6</c:v>
                </c:pt>
                <c:pt idx="22253">
                  <c:v>1412.65</c:v>
                </c:pt>
                <c:pt idx="22254">
                  <c:v>1412.7</c:v>
                </c:pt>
                <c:pt idx="22255">
                  <c:v>1412.75</c:v>
                </c:pt>
                <c:pt idx="22256">
                  <c:v>1412.8</c:v>
                </c:pt>
                <c:pt idx="22257">
                  <c:v>1412.85</c:v>
                </c:pt>
                <c:pt idx="22258">
                  <c:v>1412.9</c:v>
                </c:pt>
                <c:pt idx="22259">
                  <c:v>1412.95</c:v>
                </c:pt>
                <c:pt idx="22260">
                  <c:v>1413</c:v>
                </c:pt>
                <c:pt idx="22261">
                  <c:v>1413.05</c:v>
                </c:pt>
                <c:pt idx="22262">
                  <c:v>1413.1</c:v>
                </c:pt>
                <c:pt idx="22263">
                  <c:v>1413.15</c:v>
                </c:pt>
                <c:pt idx="22264">
                  <c:v>1413.2</c:v>
                </c:pt>
                <c:pt idx="22265">
                  <c:v>1413.25</c:v>
                </c:pt>
                <c:pt idx="22266">
                  <c:v>1413.3</c:v>
                </c:pt>
                <c:pt idx="22267">
                  <c:v>1413.35</c:v>
                </c:pt>
                <c:pt idx="22268">
                  <c:v>1413.4</c:v>
                </c:pt>
                <c:pt idx="22269">
                  <c:v>1413.45</c:v>
                </c:pt>
                <c:pt idx="22270">
                  <c:v>1413.5</c:v>
                </c:pt>
                <c:pt idx="22271">
                  <c:v>1413.55</c:v>
                </c:pt>
                <c:pt idx="22272">
                  <c:v>1413.6</c:v>
                </c:pt>
                <c:pt idx="22273">
                  <c:v>1413.65</c:v>
                </c:pt>
                <c:pt idx="22274">
                  <c:v>1413.7</c:v>
                </c:pt>
                <c:pt idx="22275">
                  <c:v>1413.75</c:v>
                </c:pt>
                <c:pt idx="22276">
                  <c:v>1413.8</c:v>
                </c:pt>
                <c:pt idx="22277">
                  <c:v>1413.85</c:v>
                </c:pt>
                <c:pt idx="22278">
                  <c:v>1413.9</c:v>
                </c:pt>
                <c:pt idx="22279">
                  <c:v>1413.95</c:v>
                </c:pt>
                <c:pt idx="22280">
                  <c:v>1414</c:v>
                </c:pt>
                <c:pt idx="22281">
                  <c:v>1414.05</c:v>
                </c:pt>
                <c:pt idx="22282">
                  <c:v>1414.1</c:v>
                </c:pt>
                <c:pt idx="22283">
                  <c:v>1414.15</c:v>
                </c:pt>
                <c:pt idx="22284">
                  <c:v>1414.2</c:v>
                </c:pt>
                <c:pt idx="22285">
                  <c:v>1414.25</c:v>
                </c:pt>
                <c:pt idx="22286">
                  <c:v>1414.3</c:v>
                </c:pt>
                <c:pt idx="22287">
                  <c:v>1414.35</c:v>
                </c:pt>
                <c:pt idx="22288">
                  <c:v>1414.4</c:v>
                </c:pt>
                <c:pt idx="22289">
                  <c:v>1414.45</c:v>
                </c:pt>
                <c:pt idx="22290">
                  <c:v>1414.5</c:v>
                </c:pt>
                <c:pt idx="22291">
                  <c:v>1414.55</c:v>
                </c:pt>
                <c:pt idx="22292">
                  <c:v>1414.6</c:v>
                </c:pt>
                <c:pt idx="22293">
                  <c:v>1414.65</c:v>
                </c:pt>
                <c:pt idx="22294">
                  <c:v>1414.7</c:v>
                </c:pt>
                <c:pt idx="22295">
                  <c:v>1414.75</c:v>
                </c:pt>
                <c:pt idx="22296">
                  <c:v>1414.8</c:v>
                </c:pt>
                <c:pt idx="22297">
                  <c:v>1414.85</c:v>
                </c:pt>
                <c:pt idx="22298">
                  <c:v>1414.9</c:v>
                </c:pt>
                <c:pt idx="22299">
                  <c:v>1414.95</c:v>
                </c:pt>
                <c:pt idx="22300">
                  <c:v>1415</c:v>
                </c:pt>
                <c:pt idx="22301">
                  <c:v>1415.05</c:v>
                </c:pt>
                <c:pt idx="22302">
                  <c:v>1415.1</c:v>
                </c:pt>
                <c:pt idx="22303">
                  <c:v>1415.15</c:v>
                </c:pt>
                <c:pt idx="22304">
                  <c:v>1415.2</c:v>
                </c:pt>
                <c:pt idx="22305">
                  <c:v>1415.25</c:v>
                </c:pt>
                <c:pt idx="22306">
                  <c:v>1415.3</c:v>
                </c:pt>
                <c:pt idx="22307">
                  <c:v>1415.35</c:v>
                </c:pt>
                <c:pt idx="22308">
                  <c:v>1415.4</c:v>
                </c:pt>
                <c:pt idx="22309">
                  <c:v>1415.45</c:v>
                </c:pt>
                <c:pt idx="22310">
                  <c:v>1415.5</c:v>
                </c:pt>
                <c:pt idx="22311">
                  <c:v>1415.55</c:v>
                </c:pt>
                <c:pt idx="22312">
                  <c:v>1415.6</c:v>
                </c:pt>
                <c:pt idx="22313">
                  <c:v>1415.65</c:v>
                </c:pt>
                <c:pt idx="22314">
                  <c:v>1415.7</c:v>
                </c:pt>
                <c:pt idx="22315">
                  <c:v>1415.75</c:v>
                </c:pt>
                <c:pt idx="22316">
                  <c:v>1415.8</c:v>
                </c:pt>
                <c:pt idx="22317">
                  <c:v>1415.85</c:v>
                </c:pt>
                <c:pt idx="22318">
                  <c:v>1415.9</c:v>
                </c:pt>
                <c:pt idx="22319">
                  <c:v>1415.95</c:v>
                </c:pt>
                <c:pt idx="22320">
                  <c:v>1416</c:v>
                </c:pt>
                <c:pt idx="22321">
                  <c:v>1416.05</c:v>
                </c:pt>
                <c:pt idx="22322">
                  <c:v>1416.1</c:v>
                </c:pt>
                <c:pt idx="22323">
                  <c:v>1416.15</c:v>
                </c:pt>
                <c:pt idx="22324">
                  <c:v>1416.2</c:v>
                </c:pt>
                <c:pt idx="22325">
                  <c:v>1416.25</c:v>
                </c:pt>
                <c:pt idx="22326">
                  <c:v>1416.3</c:v>
                </c:pt>
                <c:pt idx="22327">
                  <c:v>1416.35</c:v>
                </c:pt>
                <c:pt idx="22328">
                  <c:v>1416.4</c:v>
                </c:pt>
                <c:pt idx="22329">
                  <c:v>1416.45</c:v>
                </c:pt>
                <c:pt idx="22330">
                  <c:v>1416.5</c:v>
                </c:pt>
                <c:pt idx="22331">
                  <c:v>1416.55</c:v>
                </c:pt>
                <c:pt idx="22332">
                  <c:v>1416.6</c:v>
                </c:pt>
                <c:pt idx="22333">
                  <c:v>1416.65</c:v>
                </c:pt>
                <c:pt idx="22334">
                  <c:v>1416.7</c:v>
                </c:pt>
                <c:pt idx="22335">
                  <c:v>1416.75</c:v>
                </c:pt>
                <c:pt idx="22336">
                  <c:v>1416.8</c:v>
                </c:pt>
                <c:pt idx="22337">
                  <c:v>1416.85</c:v>
                </c:pt>
                <c:pt idx="22338">
                  <c:v>1416.9</c:v>
                </c:pt>
                <c:pt idx="22339">
                  <c:v>1416.95</c:v>
                </c:pt>
                <c:pt idx="22340">
                  <c:v>1417</c:v>
                </c:pt>
                <c:pt idx="22341">
                  <c:v>1417.05</c:v>
                </c:pt>
                <c:pt idx="22342">
                  <c:v>1417.1</c:v>
                </c:pt>
                <c:pt idx="22343">
                  <c:v>1417.15</c:v>
                </c:pt>
                <c:pt idx="22344">
                  <c:v>1417.2</c:v>
                </c:pt>
                <c:pt idx="22345">
                  <c:v>1417.25</c:v>
                </c:pt>
                <c:pt idx="22346">
                  <c:v>1417.3</c:v>
                </c:pt>
                <c:pt idx="22347">
                  <c:v>1417.35</c:v>
                </c:pt>
                <c:pt idx="22348">
                  <c:v>1417.4</c:v>
                </c:pt>
                <c:pt idx="22349">
                  <c:v>1417.45</c:v>
                </c:pt>
                <c:pt idx="22350">
                  <c:v>1417.5</c:v>
                </c:pt>
                <c:pt idx="22351">
                  <c:v>1417.55</c:v>
                </c:pt>
                <c:pt idx="22352">
                  <c:v>1417.6</c:v>
                </c:pt>
                <c:pt idx="22353">
                  <c:v>1417.65</c:v>
                </c:pt>
                <c:pt idx="22354">
                  <c:v>1417.7</c:v>
                </c:pt>
                <c:pt idx="22355">
                  <c:v>1417.75</c:v>
                </c:pt>
                <c:pt idx="22356">
                  <c:v>1417.8</c:v>
                </c:pt>
                <c:pt idx="22357">
                  <c:v>1417.85</c:v>
                </c:pt>
                <c:pt idx="22358">
                  <c:v>1417.9</c:v>
                </c:pt>
                <c:pt idx="22359">
                  <c:v>1417.95</c:v>
                </c:pt>
                <c:pt idx="22360">
                  <c:v>1418</c:v>
                </c:pt>
                <c:pt idx="22361">
                  <c:v>1418.05</c:v>
                </c:pt>
                <c:pt idx="22362">
                  <c:v>1418.1</c:v>
                </c:pt>
                <c:pt idx="22363">
                  <c:v>1418.15</c:v>
                </c:pt>
                <c:pt idx="22364">
                  <c:v>1418.2</c:v>
                </c:pt>
                <c:pt idx="22365">
                  <c:v>1418.25</c:v>
                </c:pt>
                <c:pt idx="22366">
                  <c:v>1418.3</c:v>
                </c:pt>
                <c:pt idx="22367">
                  <c:v>1418.35</c:v>
                </c:pt>
                <c:pt idx="22368">
                  <c:v>1418.4</c:v>
                </c:pt>
                <c:pt idx="22369">
                  <c:v>1418.45</c:v>
                </c:pt>
                <c:pt idx="22370">
                  <c:v>1418.5</c:v>
                </c:pt>
                <c:pt idx="22371">
                  <c:v>1418.55</c:v>
                </c:pt>
                <c:pt idx="22372">
                  <c:v>1418.6</c:v>
                </c:pt>
                <c:pt idx="22373">
                  <c:v>1418.65</c:v>
                </c:pt>
                <c:pt idx="22374">
                  <c:v>1418.7</c:v>
                </c:pt>
                <c:pt idx="22375">
                  <c:v>1418.75</c:v>
                </c:pt>
                <c:pt idx="22376">
                  <c:v>1418.8</c:v>
                </c:pt>
                <c:pt idx="22377">
                  <c:v>1418.85</c:v>
                </c:pt>
                <c:pt idx="22378">
                  <c:v>1418.9</c:v>
                </c:pt>
                <c:pt idx="22379">
                  <c:v>1418.95</c:v>
                </c:pt>
                <c:pt idx="22380">
                  <c:v>1419</c:v>
                </c:pt>
                <c:pt idx="22381">
                  <c:v>1419.05</c:v>
                </c:pt>
                <c:pt idx="22382">
                  <c:v>1419.1</c:v>
                </c:pt>
                <c:pt idx="22383">
                  <c:v>1419.15</c:v>
                </c:pt>
                <c:pt idx="22384">
                  <c:v>1419.2</c:v>
                </c:pt>
                <c:pt idx="22385">
                  <c:v>1419.25</c:v>
                </c:pt>
                <c:pt idx="22386">
                  <c:v>1419.3</c:v>
                </c:pt>
                <c:pt idx="22387">
                  <c:v>1419.35</c:v>
                </c:pt>
                <c:pt idx="22388">
                  <c:v>1419.4</c:v>
                </c:pt>
                <c:pt idx="22389">
                  <c:v>1419.45</c:v>
                </c:pt>
                <c:pt idx="22390">
                  <c:v>1419.5</c:v>
                </c:pt>
                <c:pt idx="22391">
                  <c:v>1419.55</c:v>
                </c:pt>
                <c:pt idx="22392">
                  <c:v>1419.6</c:v>
                </c:pt>
                <c:pt idx="22393">
                  <c:v>1419.65</c:v>
                </c:pt>
                <c:pt idx="22394">
                  <c:v>1419.7</c:v>
                </c:pt>
                <c:pt idx="22395">
                  <c:v>1419.75</c:v>
                </c:pt>
                <c:pt idx="22396">
                  <c:v>1419.8</c:v>
                </c:pt>
                <c:pt idx="22397">
                  <c:v>1419.85</c:v>
                </c:pt>
                <c:pt idx="22398">
                  <c:v>1419.9</c:v>
                </c:pt>
                <c:pt idx="22399">
                  <c:v>1419.95</c:v>
                </c:pt>
                <c:pt idx="22400">
                  <c:v>1420</c:v>
                </c:pt>
                <c:pt idx="22401">
                  <c:v>1420.05</c:v>
                </c:pt>
                <c:pt idx="22402">
                  <c:v>1420.1</c:v>
                </c:pt>
                <c:pt idx="22403">
                  <c:v>1420.15</c:v>
                </c:pt>
                <c:pt idx="22404">
                  <c:v>1420.2</c:v>
                </c:pt>
                <c:pt idx="22405">
                  <c:v>1420.25</c:v>
                </c:pt>
                <c:pt idx="22406">
                  <c:v>1420.3</c:v>
                </c:pt>
                <c:pt idx="22407">
                  <c:v>1420.35</c:v>
                </c:pt>
                <c:pt idx="22408">
                  <c:v>1420.4</c:v>
                </c:pt>
                <c:pt idx="22409">
                  <c:v>1420.45</c:v>
                </c:pt>
                <c:pt idx="22410">
                  <c:v>1420.5</c:v>
                </c:pt>
                <c:pt idx="22411">
                  <c:v>1420.55</c:v>
                </c:pt>
                <c:pt idx="22412">
                  <c:v>1420.6</c:v>
                </c:pt>
                <c:pt idx="22413">
                  <c:v>1420.65</c:v>
                </c:pt>
                <c:pt idx="22414">
                  <c:v>1420.7</c:v>
                </c:pt>
                <c:pt idx="22415">
                  <c:v>1420.75</c:v>
                </c:pt>
                <c:pt idx="22416">
                  <c:v>1420.8</c:v>
                </c:pt>
                <c:pt idx="22417">
                  <c:v>1420.85</c:v>
                </c:pt>
                <c:pt idx="22418">
                  <c:v>1420.9</c:v>
                </c:pt>
                <c:pt idx="22419">
                  <c:v>1420.95</c:v>
                </c:pt>
                <c:pt idx="22420">
                  <c:v>1421</c:v>
                </c:pt>
                <c:pt idx="22421">
                  <c:v>1421.05</c:v>
                </c:pt>
                <c:pt idx="22422">
                  <c:v>1421.1</c:v>
                </c:pt>
                <c:pt idx="22423">
                  <c:v>1421.15</c:v>
                </c:pt>
                <c:pt idx="22424">
                  <c:v>1421.2</c:v>
                </c:pt>
                <c:pt idx="22425">
                  <c:v>1421.25</c:v>
                </c:pt>
                <c:pt idx="22426">
                  <c:v>1421.3</c:v>
                </c:pt>
                <c:pt idx="22427">
                  <c:v>1421.35</c:v>
                </c:pt>
                <c:pt idx="22428">
                  <c:v>1421.4</c:v>
                </c:pt>
                <c:pt idx="22429">
                  <c:v>1421.45</c:v>
                </c:pt>
                <c:pt idx="22430">
                  <c:v>1421.5</c:v>
                </c:pt>
                <c:pt idx="22431">
                  <c:v>1421.55</c:v>
                </c:pt>
                <c:pt idx="22432">
                  <c:v>1421.6</c:v>
                </c:pt>
                <c:pt idx="22433">
                  <c:v>1421.65</c:v>
                </c:pt>
                <c:pt idx="22434">
                  <c:v>1421.7</c:v>
                </c:pt>
                <c:pt idx="22435">
                  <c:v>1421.75</c:v>
                </c:pt>
                <c:pt idx="22436">
                  <c:v>1421.8</c:v>
                </c:pt>
                <c:pt idx="22437">
                  <c:v>1421.85</c:v>
                </c:pt>
                <c:pt idx="22438">
                  <c:v>1421.9</c:v>
                </c:pt>
                <c:pt idx="22439">
                  <c:v>1421.95</c:v>
                </c:pt>
                <c:pt idx="22440">
                  <c:v>1422</c:v>
                </c:pt>
                <c:pt idx="22441">
                  <c:v>1422.05</c:v>
                </c:pt>
                <c:pt idx="22442">
                  <c:v>1422.1</c:v>
                </c:pt>
                <c:pt idx="22443">
                  <c:v>1422.15</c:v>
                </c:pt>
                <c:pt idx="22444">
                  <c:v>1422.2</c:v>
                </c:pt>
                <c:pt idx="22445">
                  <c:v>1422.25</c:v>
                </c:pt>
                <c:pt idx="22446">
                  <c:v>1422.3</c:v>
                </c:pt>
                <c:pt idx="22447">
                  <c:v>1422.35</c:v>
                </c:pt>
                <c:pt idx="22448">
                  <c:v>1422.4</c:v>
                </c:pt>
                <c:pt idx="22449">
                  <c:v>1422.45</c:v>
                </c:pt>
                <c:pt idx="22450">
                  <c:v>1422.5</c:v>
                </c:pt>
                <c:pt idx="22451">
                  <c:v>1422.55</c:v>
                </c:pt>
                <c:pt idx="22452">
                  <c:v>1422.6</c:v>
                </c:pt>
                <c:pt idx="22453">
                  <c:v>1422.65</c:v>
                </c:pt>
                <c:pt idx="22454">
                  <c:v>1422.7</c:v>
                </c:pt>
                <c:pt idx="22455">
                  <c:v>1422.75</c:v>
                </c:pt>
                <c:pt idx="22456">
                  <c:v>1422.8</c:v>
                </c:pt>
                <c:pt idx="22457">
                  <c:v>1422.85</c:v>
                </c:pt>
                <c:pt idx="22458">
                  <c:v>1422.9</c:v>
                </c:pt>
                <c:pt idx="22459">
                  <c:v>1422.95</c:v>
                </c:pt>
                <c:pt idx="22460">
                  <c:v>1423</c:v>
                </c:pt>
                <c:pt idx="22461">
                  <c:v>1423.05</c:v>
                </c:pt>
                <c:pt idx="22462">
                  <c:v>1423.1</c:v>
                </c:pt>
                <c:pt idx="22463">
                  <c:v>1423.15</c:v>
                </c:pt>
                <c:pt idx="22464">
                  <c:v>1423.2</c:v>
                </c:pt>
                <c:pt idx="22465">
                  <c:v>1423.25</c:v>
                </c:pt>
                <c:pt idx="22466">
                  <c:v>1423.3</c:v>
                </c:pt>
                <c:pt idx="22467">
                  <c:v>1423.35</c:v>
                </c:pt>
                <c:pt idx="22468">
                  <c:v>1423.4</c:v>
                </c:pt>
                <c:pt idx="22469">
                  <c:v>1423.45</c:v>
                </c:pt>
                <c:pt idx="22470">
                  <c:v>1423.5</c:v>
                </c:pt>
                <c:pt idx="22471">
                  <c:v>1423.55</c:v>
                </c:pt>
                <c:pt idx="22472">
                  <c:v>1423.6</c:v>
                </c:pt>
                <c:pt idx="22473">
                  <c:v>1423.65</c:v>
                </c:pt>
                <c:pt idx="22474">
                  <c:v>1423.7</c:v>
                </c:pt>
                <c:pt idx="22475">
                  <c:v>1423.75</c:v>
                </c:pt>
                <c:pt idx="22476">
                  <c:v>1423.8</c:v>
                </c:pt>
                <c:pt idx="22477">
                  <c:v>1423.85</c:v>
                </c:pt>
                <c:pt idx="22478">
                  <c:v>1423.9</c:v>
                </c:pt>
                <c:pt idx="22479">
                  <c:v>1423.95</c:v>
                </c:pt>
                <c:pt idx="22480">
                  <c:v>1424</c:v>
                </c:pt>
                <c:pt idx="22481">
                  <c:v>1424.05</c:v>
                </c:pt>
                <c:pt idx="22482">
                  <c:v>1424.1</c:v>
                </c:pt>
                <c:pt idx="22483">
                  <c:v>1424.15</c:v>
                </c:pt>
                <c:pt idx="22484">
                  <c:v>1424.2</c:v>
                </c:pt>
                <c:pt idx="22485">
                  <c:v>1424.25</c:v>
                </c:pt>
                <c:pt idx="22486">
                  <c:v>1424.3</c:v>
                </c:pt>
                <c:pt idx="22487">
                  <c:v>1424.35</c:v>
                </c:pt>
                <c:pt idx="22488">
                  <c:v>1424.4</c:v>
                </c:pt>
                <c:pt idx="22489">
                  <c:v>1424.45</c:v>
                </c:pt>
                <c:pt idx="22490">
                  <c:v>1424.5</c:v>
                </c:pt>
                <c:pt idx="22491">
                  <c:v>1424.55</c:v>
                </c:pt>
                <c:pt idx="22492">
                  <c:v>1424.6</c:v>
                </c:pt>
                <c:pt idx="22493">
                  <c:v>1424.65</c:v>
                </c:pt>
                <c:pt idx="22494">
                  <c:v>1424.7</c:v>
                </c:pt>
                <c:pt idx="22495">
                  <c:v>1424.75</c:v>
                </c:pt>
                <c:pt idx="22496">
                  <c:v>1424.8</c:v>
                </c:pt>
                <c:pt idx="22497">
                  <c:v>1424.85</c:v>
                </c:pt>
                <c:pt idx="22498">
                  <c:v>1424.9</c:v>
                </c:pt>
                <c:pt idx="22499">
                  <c:v>1424.95</c:v>
                </c:pt>
                <c:pt idx="22500">
                  <c:v>1425</c:v>
                </c:pt>
                <c:pt idx="22501">
                  <c:v>1425.05</c:v>
                </c:pt>
                <c:pt idx="22502">
                  <c:v>1425.1</c:v>
                </c:pt>
                <c:pt idx="22503">
                  <c:v>1425.15</c:v>
                </c:pt>
                <c:pt idx="22504">
                  <c:v>1425.2</c:v>
                </c:pt>
                <c:pt idx="22505">
                  <c:v>1425.25</c:v>
                </c:pt>
                <c:pt idx="22506">
                  <c:v>1425.3</c:v>
                </c:pt>
                <c:pt idx="22507">
                  <c:v>1425.35</c:v>
                </c:pt>
                <c:pt idx="22508">
                  <c:v>1425.4</c:v>
                </c:pt>
                <c:pt idx="22509">
                  <c:v>1425.45</c:v>
                </c:pt>
                <c:pt idx="22510">
                  <c:v>1425.5</c:v>
                </c:pt>
                <c:pt idx="22511">
                  <c:v>1425.55</c:v>
                </c:pt>
                <c:pt idx="22512">
                  <c:v>1425.6</c:v>
                </c:pt>
                <c:pt idx="22513">
                  <c:v>1425.65</c:v>
                </c:pt>
                <c:pt idx="22514">
                  <c:v>1425.7</c:v>
                </c:pt>
                <c:pt idx="22515">
                  <c:v>1425.75</c:v>
                </c:pt>
                <c:pt idx="22516">
                  <c:v>1425.8</c:v>
                </c:pt>
                <c:pt idx="22517">
                  <c:v>1425.85</c:v>
                </c:pt>
                <c:pt idx="22518">
                  <c:v>1425.9</c:v>
                </c:pt>
                <c:pt idx="22519">
                  <c:v>1425.95</c:v>
                </c:pt>
                <c:pt idx="22520">
                  <c:v>1426</c:v>
                </c:pt>
                <c:pt idx="22521">
                  <c:v>1426.05</c:v>
                </c:pt>
                <c:pt idx="22522">
                  <c:v>1426.1</c:v>
                </c:pt>
                <c:pt idx="22523">
                  <c:v>1426.15</c:v>
                </c:pt>
                <c:pt idx="22524">
                  <c:v>1426.2</c:v>
                </c:pt>
                <c:pt idx="22525">
                  <c:v>1426.25</c:v>
                </c:pt>
                <c:pt idx="22526">
                  <c:v>1426.3</c:v>
                </c:pt>
                <c:pt idx="22527">
                  <c:v>1426.35</c:v>
                </c:pt>
                <c:pt idx="22528">
                  <c:v>1426.4</c:v>
                </c:pt>
                <c:pt idx="22529">
                  <c:v>1426.45</c:v>
                </c:pt>
                <c:pt idx="22530">
                  <c:v>1426.5</c:v>
                </c:pt>
                <c:pt idx="22531">
                  <c:v>1426.55</c:v>
                </c:pt>
                <c:pt idx="22532">
                  <c:v>1426.6</c:v>
                </c:pt>
                <c:pt idx="22533">
                  <c:v>1426.65</c:v>
                </c:pt>
                <c:pt idx="22534">
                  <c:v>1426.7</c:v>
                </c:pt>
                <c:pt idx="22535">
                  <c:v>1426.75</c:v>
                </c:pt>
                <c:pt idx="22536">
                  <c:v>1426.8</c:v>
                </c:pt>
                <c:pt idx="22537">
                  <c:v>1426.85</c:v>
                </c:pt>
                <c:pt idx="22538">
                  <c:v>1426.9</c:v>
                </c:pt>
                <c:pt idx="22539">
                  <c:v>1426.95</c:v>
                </c:pt>
                <c:pt idx="22540">
                  <c:v>1427</c:v>
                </c:pt>
                <c:pt idx="22541">
                  <c:v>1427.05</c:v>
                </c:pt>
                <c:pt idx="22542">
                  <c:v>1427.1</c:v>
                </c:pt>
                <c:pt idx="22543">
                  <c:v>1427.15</c:v>
                </c:pt>
                <c:pt idx="22544">
                  <c:v>1427.2</c:v>
                </c:pt>
                <c:pt idx="22545">
                  <c:v>1427.25</c:v>
                </c:pt>
                <c:pt idx="22546">
                  <c:v>1427.3</c:v>
                </c:pt>
                <c:pt idx="22547">
                  <c:v>1427.35</c:v>
                </c:pt>
                <c:pt idx="22548">
                  <c:v>1427.4</c:v>
                </c:pt>
                <c:pt idx="22549">
                  <c:v>1427.45</c:v>
                </c:pt>
                <c:pt idx="22550">
                  <c:v>1427.5</c:v>
                </c:pt>
                <c:pt idx="22551">
                  <c:v>1427.55</c:v>
                </c:pt>
                <c:pt idx="22552">
                  <c:v>1427.6</c:v>
                </c:pt>
                <c:pt idx="22553">
                  <c:v>1427.65</c:v>
                </c:pt>
                <c:pt idx="22554">
                  <c:v>1427.7</c:v>
                </c:pt>
                <c:pt idx="22555">
                  <c:v>1427.75</c:v>
                </c:pt>
                <c:pt idx="22556">
                  <c:v>1427.8</c:v>
                </c:pt>
                <c:pt idx="22557">
                  <c:v>1427.85</c:v>
                </c:pt>
                <c:pt idx="22558">
                  <c:v>1427.9</c:v>
                </c:pt>
                <c:pt idx="22559">
                  <c:v>1427.95</c:v>
                </c:pt>
                <c:pt idx="22560">
                  <c:v>1428</c:v>
                </c:pt>
                <c:pt idx="22561">
                  <c:v>1428.05</c:v>
                </c:pt>
                <c:pt idx="22562">
                  <c:v>1428.1</c:v>
                </c:pt>
                <c:pt idx="22563">
                  <c:v>1428.15</c:v>
                </c:pt>
                <c:pt idx="22564">
                  <c:v>1428.2</c:v>
                </c:pt>
                <c:pt idx="22565">
                  <c:v>1428.25</c:v>
                </c:pt>
                <c:pt idx="22566">
                  <c:v>1428.3</c:v>
                </c:pt>
                <c:pt idx="22567">
                  <c:v>1428.35</c:v>
                </c:pt>
                <c:pt idx="22568">
                  <c:v>1428.4</c:v>
                </c:pt>
                <c:pt idx="22569">
                  <c:v>1428.45</c:v>
                </c:pt>
                <c:pt idx="22570">
                  <c:v>1428.5</c:v>
                </c:pt>
                <c:pt idx="22571">
                  <c:v>1428.55</c:v>
                </c:pt>
                <c:pt idx="22572">
                  <c:v>1428.6</c:v>
                </c:pt>
                <c:pt idx="22573">
                  <c:v>1428.65</c:v>
                </c:pt>
                <c:pt idx="22574">
                  <c:v>1428.7</c:v>
                </c:pt>
                <c:pt idx="22575">
                  <c:v>1428.75</c:v>
                </c:pt>
                <c:pt idx="22576">
                  <c:v>1428.8</c:v>
                </c:pt>
                <c:pt idx="22577">
                  <c:v>1428.85</c:v>
                </c:pt>
                <c:pt idx="22578">
                  <c:v>1428.9</c:v>
                </c:pt>
                <c:pt idx="22579">
                  <c:v>1428.95</c:v>
                </c:pt>
                <c:pt idx="22580">
                  <c:v>1429</c:v>
                </c:pt>
                <c:pt idx="22581">
                  <c:v>1429.05</c:v>
                </c:pt>
                <c:pt idx="22582">
                  <c:v>1429.1</c:v>
                </c:pt>
                <c:pt idx="22583">
                  <c:v>1429.15</c:v>
                </c:pt>
                <c:pt idx="22584">
                  <c:v>1429.2</c:v>
                </c:pt>
                <c:pt idx="22585">
                  <c:v>1429.25</c:v>
                </c:pt>
                <c:pt idx="22586">
                  <c:v>1429.3</c:v>
                </c:pt>
                <c:pt idx="22587">
                  <c:v>1429.35</c:v>
                </c:pt>
                <c:pt idx="22588">
                  <c:v>1429.4</c:v>
                </c:pt>
                <c:pt idx="22589">
                  <c:v>1429.45</c:v>
                </c:pt>
                <c:pt idx="22590">
                  <c:v>1429.5</c:v>
                </c:pt>
                <c:pt idx="22591">
                  <c:v>1429.55</c:v>
                </c:pt>
                <c:pt idx="22592">
                  <c:v>1429.6</c:v>
                </c:pt>
                <c:pt idx="22593">
                  <c:v>1429.65</c:v>
                </c:pt>
                <c:pt idx="22594">
                  <c:v>1429.7</c:v>
                </c:pt>
                <c:pt idx="22595">
                  <c:v>1429.75</c:v>
                </c:pt>
                <c:pt idx="22596">
                  <c:v>1429.8</c:v>
                </c:pt>
                <c:pt idx="22597">
                  <c:v>1429.85</c:v>
                </c:pt>
                <c:pt idx="22598">
                  <c:v>1429.9</c:v>
                </c:pt>
                <c:pt idx="22599">
                  <c:v>1429.95</c:v>
                </c:pt>
                <c:pt idx="22600">
                  <c:v>1430</c:v>
                </c:pt>
                <c:pt idx="22601">
                  <c:v>1430.05</c:v>
                </c:pt>
                <c:pt idx="22602">
                  <c:v>1430.1</c:v>
                </c:pt>
                <c:pt idx="22603">
                  <c:v>1430.15</c:v>
                </c:pt>
                <c:pt idx="22604">
                  <c:v>1430.2</c:v>
                </c:pt>
                <c:pt idx="22605">
                  <c:v>1430.25</c:v>
                </c:pt>
                <c:pt idx="22606">
                  <c:v>1430.3</c:v>
                </c:pt>
                <c:pt idx="22607">
                  <c:v>1430.35</c:v>
                </c:pt>
                <c:pt idx="22608">
                  <c:v>1430.4</c:v>
                </c:pt>
                <c:pt idx="22609">
                  <c:v>1430.45</c:v>
                </c:pt>
                <c:pt idx="22610">
                  <c:v>1430.5</c:v>
                </c:pt>
                <c:pt idx="22611">
                  <c:v>1430.55</c:v>
                </c:pt>
                <c:pt idx="22612">
                  <c:v>1430.6</c:v>
                </c:pt>
                <c:pt idx="22613">
                  <c:v>1430.65</c:v>
                </c:pt>
                <c:pt idx="22614">
                  <c:v>1430.7</c:v>
                </c:pt>
                <c:pt idx="22615">
                  <c:v>1430.75</c:v>
                </c:pt>
                <c:pt idx="22616">
                  <c:v>1430.8</c:v>
                </c:pt>
                <c:pt idx="22617">
                  <c:v>1430.85</c:v>
                </c:pt>
                <c:pt idx="22618">
                  <c:v>1430.9</c:v>
                </c:pt>
                <c:pt idx="22619">
                  <c:v>1430.95</c:v>
                </c:pt>
                <c:pt idx="22620">
                  <c:v>1431</c:v>
                </c:pt>
                <c:pt idx="22621">
                  <c:v>1431.05</c:v>
                </c:pt>
                <c:pt idx="22622">
                  <c:v>1431.1</c:v>
                </c:pt>
                <c:pt idx="22623">
                  <c:v>1431.15</c:v>
                </c:pt>
                <c:pt idx="22624">
                  <c:v>1431.2</c:v>
                </c:pt>
                <c:pt idx="22625">
                  <c:v>1431.25</c:v>
                </c:pt>
                <c:pt idx="22626">
                  <c:v>1431.3</c:v>
                </c:pt>
                <c:pt idx="22627">
                  <c:v>1431.35</c:v>
                </c:pt>
                <c:pt idx="22628">
                  <c:v>1431.4</c:v>
                </c:pt>
                <c:pt idx="22629">
                  <c:v>1431.45</c:v>
                </c:pt>
                <c:pt idx="22630">
                  <c:v>1431.5</c:v>
                </c:pt>
                <c:pt idx="22631">
                  <c:v>1431.55</c:v>
                </c:pt>
                <c:pt idx="22632">
                  <c:v>1431.6</c:v>
                </c:pt>
                <c:pt idx="22633">
                  <c:v>1431.65</c:v>
                </c:pt>
                <c:pt idx="22634">
                  <c:v>1431.7</c:v>
                </c:pt>
                <c:pt idx="22635">
                  <c:v>1431.75</c:v>
                </c:pt>
                <c:pt idx="22636">
                  <c:v>1431.8</c:v>
                </c:pt>
                <c:pt idx="22637">
                  <c:v>1431.85</c:v>
                </c:pt>
                <c:pt idx="22638">
                  <c:v>1431.9</c:v>
                </c:pt>
                <c:pt idx="22639">
                  <c:v>1431.95</c:v>
                </c:pt>
                <c:pt idx="22640">
                  <c:v>1432</c:v>
                </c:pt>
                <c:pt idx="22641">
                  <c:v>1432.05</c:v>
                </c:pt>
                <c:pt idx="22642">
                  <c:v>1432.1</c:v>
                </c:pt>
                <c:pt idx="22643">
                  <c:v>1432.15</c:v>
                </c:pt>
                <c:pt idx="22644">
                  <c:v>1432.2</c:v>
                </c:pt>
                <c:pt idx="22645">
                  <c:v>1432.25</c:v>
                </c:pt>
                <c:pt idx="22646">
                  <c:v>1432.3</c:v>
                </c:pt>
                <c:pt idx="22647">
                  <c:v>1432.35</c:v>
                </c:pt>
                <c:pt idx="22648">
                  <c:v>1432.4</c:v>
                </c:pt>
                <c:pt idx="22649">
                  <c:v>1432.45</c:v>
                </c:pt>
                <c:pt idx="22650">
                  <c:v>1432.5</c:v>
                </c:pt>
                <c:pt idx="22651">
                  <c:v>1432.55</c:v>
                </c:pt>
                <c:pt idx="22652">
                  <c:v>1432.6</c:v>
                </c:pt>
                <c:pt idx="22653">
                  <c:v>1432.65</c:v>
                </c:pt>
                <c:pt idx="22654">
                  <c:v>1432.7</c:v>
                </c:pt>
                <c:pt idx="22655">
                  <c:v>1432.75</c:v>
                </c:pt>
                <c:pt idx="22656">
                  <c:v>1432.8</c:v>
                </c:pt>
                <c:pt idx="22657">
                  <c:v>1432.85</c:v>
                </c:pt>
                <c:pt idx="22658">
                  <c:v>1432.9</c:v>
                </c:pt>
                <c:pt idx="22659">
                  <c:v>1432.95</c:v>
                </c:pt>
                <c:pt idx="22660">
                  <c:v>1433</c:v>
                </c:pt>
                <c:pt idx="22661">
                  <c:v>1433.05</c:v>
                </c:pt>
                <c:pt idx="22662">
                  <c:v>1433.1</c:v>
                </c:pt>
                <c:pt idx="22663">
                  <c:v>1433.15</c:v>
                </c:pt>
                <c:pt idx="22664">
                  <c:v>1433.2</c:v>
                </c:pt>
                <c:pt idx="22665">
                  <c:v>1433.25</c:v>
                </c:pt>
                <c:pt idx="22666">
                  <c:v>1433.3</c:v>
                </c:pt>
                <c:pt idx="22667">
                  <c:v>1433.35</c:v>
                </c:pt>
                <c:pt idx="22668">
                  <c:v>1433.4</c:v>
                </c:pt>
                <c:pt idx="22669">
                  <c:v>1433.45</c:v>
                </c:pt>
                <c:pt idx="22670">
                  <c:v>1433.5</c:v>
                </c:pt>
                <c:pt idx="22671">
                  <c:v>1433.55</c:v>
                </c:pt>
                <c:pt idx="22672">
                  <c:v>1433.6</c:v>
                </c:pt>
                <c:pt idx="22673">
                  <c:v>1433.65</c:v>
                </c:pt>
                <c:pt idx="22674">
                  <c:v>1433.7</c:v>
                </c:pt>
                <c:pt idx="22675">
                  <c:v>1433.75</c:v>
                </c:pt>
                <c:pt idx="22676">
                  <c:v>1433.8</c:v>
                </c:pt>
                <c:pt idx="22677">
                  <c:v>1433.85</c:v>
                </c:pt>
                <c:pt idx="22678">
                  <c:v>1433.9</c:v>
                </c:pt>
                <c:pt idx="22679">
                  <c:v>1433.95</c:v>
                </c:pt>
                <c:pt idx="22680">
                  <c:v>1434</c:v>
                </c:pt>
                <c:pt idx="22681">
                  <c:v>1434.05</c:v>
                </c:pt>
                <c:pt idx="22682">
                  <c:v>1434.1</c:v>
                </c:pt>
                <c:pt idx="22683">
                  <c:v>1434.15</c:v>
                </c:pt>
                <c:pt idx="22684">
                  <c:v>1434.2</c:v>
                </c:pt>
                <c:pt idx="22685">
                  <c:v>1434.25</c:v>
                </c:pt>
                <c:pt idx="22686">
                  <c:v>1434.3</c:v>
                </c:pt>
                <c:pt idx="22687">
                  <c:v>1434.35</c:v>
                </c:pt>
                <c:pt idx="22688">
                  <c:v>1434.4</c:v>
                </c:pt>
                <c:pt idx="22689">
                  <c:v>1434.45</c:v>
                </c:pt>
                <c:pt idx="22690">
                  <c:v>1434.5</c:v>
                </c:pt>
                <c:pt idx="22691">
                  <c:v>1434.55</c:v>
                </c:pt>
                <c:pt idx="22692">
                  <c:v>1434.6</c:v>
                </c:pt>
                <c:pt idx="22693">
                  <c:v>1434.65</c:v>
                </c:pt>
                <c:pt idx="22694">
                  <c:v>1434.7</c:v>
                </c:pt>
                <c:pt idx="22695">
                  <c:v>1434.75</c:v>
                </c:pt>
                <c:pt idx="22696">
                  <c:v>1434.8</c:v>
                </c:pt>
                <c:pt idx="22697">
                  <c:v>1434.85</c:v>
                </c:pt>
                <c:pt idx="22698">
                  <c:v>1434.9</c:v>
                </c:pt>
                <c:pt idx="22699">
                  <c:v>1434.95</c:v>
                </c:pt>
                <c:pt idx="22700">
                  <c:v>1435</c:v>
                </c:pt>
                <c:pt idx="22701">
                  <c:v>1435.05</c:v>
                </c:pt>
                <c:pt idx="22702">
                  <c:v>1435.1</c:v>
                </c:pt>
                <c:pt idx="22703">
                  <c:v>1435.15</c:v>
                </c:pt>
                <c:pt idx="22704">
                  <c:v>1435.2</c:v>
                </c:pt>
                <c:pt idx="22705">
                  <c:v>1435.25</c:v>
                </c:pt>
                <c:pt idx="22706">
                  <c:v>1435.3</c:v>
                </c:pt>
                <c:pt idx="22707">
                  <c:v>1435.35</c:v>
                </c:pt>
                <c:pt idx="22708">
                  <c:v>1435.4</c:v>
                </c:pt>
                <c:pt idx="22709">
                  <c:v>1435.45</c:v>
                </c:pt>
                <c:pt idx="22710">
                  <c:v>1435.5</c:v>
                </c:pt>
                <c:pt idx="22711">
                  <c:v>1435.55</c:v>
                </c:pt>
                <c:pt idx="22712">
                  <c:v>1435.6</c:v>
                </c:pt>
                <c:pt idx="22713">
                  <c:v>1435.65</c:v>
                </c:pt>
                <c:pt idx="22714">
                  <c:v>1435.7</c:v>
                </c:pt>
                <c:pt idx="22715">
                  <c:v>1435.75</c:v>
                </c:pt>
                <c:pt idx="22716">
                  <c:v>1435.8</c:v>
                </c:pt>
                <c:pt idx="22717">
                  <c:v>1435.85</c:v>
                </c:pt>
                <c:pt idx="22718">
                  <c:v>1435.9</c:v>
                </c:pt>
                <c:pt idx="22719">
                  <c:v>1435.95</c:v>
                </c:pt>
                <c:pt idx="22720">
                  <c:v>1436</c:v>
                </c:pt>
                <c:pt idx="22721">
                  <c:v>1436.05</c:v>
                </c:pt>
                <c:pt idx="22722">
                  <c:v>1436.1</c:v>
                </c:pt>
                <c:pt idx="22723">
                  <c:v>1436.15</c:v>
                </c:pt>
                <c:pt idx="22724">
                  <c:v>1436.2</c:v>
                </c:pt>
                <c:pt idx="22725">
                  <c:v>1436.25</c:v>
                </c:pt>
                <c:pt idx="22726">
                  <c:v>1436.3</c:v>
                </c:pt>
                <c:pt idx="22727">
                  <c:v>1436.35</c:v>
                </c:pt>
                <c:pt idx="22728">
                  <c:v>1436.4</c:v>
                </c:pt>
                <c:pt idx="22729">
                  <c:v>1436.45</c:v>
                </c:pt>
                <c:pt idx="22730">
                  <c:v>1436.5</c:v>
                </c:pt>
                <c:pt idx="22731">
                  <c:v>1436.55</c:v>
                </c:pt>
                <c:pt idx="22732">
                  <c:v>1436.6</c:v>
                </c:pt>
                <c:pt idx="22733">
                  <c:v>1436.65</c:v>
                </c:pt>
                <c:pt idx="22734">
                  <c:v>1436.7</c:v>
                </c:pt>
                <c:pt idx="22735">
                  <c:v>1436.75</c:v>
                </c:pt>
                <c:pt idx="22736">
                  <c:v>1436.8</c:v>
                </c:pt>
                <c:pt idx="22737">
                  <c:v>1436.85</c:v>
                </c:pt>
                <c:pt idx="22738">
                  <c:v>1436.9</c:v>
                </c:pt>
                <c:pt idx="22739">
                  <c:v>1436.95</c:v>
                </c:pt>
                <c:pt idx="22740">
                  <c:v>1437</c:v>
                </c:pt>
                <c:pt idx="22741">
                  <c:v>1437.05</c:v>
                </c:pt>
                <c:pt idx="22742">
                  <c:v>1437.1</c:v>
                </c:pt>
                <c:pt idx="22743">
                  <c:v>1437.15</c:v>
                </c:pt>
                <c:pt idx="22744">
                  <c:v>1437.2</c:v>
                </c:pt>
                <c:pt idx="22745">
                  <c:v>1437.25</c:v>
                </c:pt>
                <c:pt idx="22746">
                  <c:v>1437.3</c:v>
                </c:pt>
                <c:pt idx="22747">
                  <c:v>1437.35</c:v>
                </c:pt>
                <c:pt idx="22748">
                  <c:v>1437.4</c:v>
                </c:pt>
                <c:pt idx="22749">
                  <c:v>1437.45</c:v>
                </c:pt>
                <c:pt idx="22750">
                  <c:v>1437.5</c:v>
                </c:pt>
                <c:pt idx="22751">
                  <c:v>1437.55</c:v>
                </c:pt>
                <c:pt idx="22752">
                  <c:v>1437.6</c:v>
                </c:pt>
                <c:pt idx="22753">
                  <c:v>1437.65</c:v>
                </c:pt>
                <c:pt idx="22754">
                  <c:v>1437.7</c:v>
                </c:pt>
                <c:pt idx="22755">
                  <c:v>1437.75</c:v>
                </c:pt>
                <c:pt idx="22756">
                  <c:v>1437.8</c:v>
                </c:pt>
                <c:pt idx="22757">
                  <c:v>1437.85</c:v>
                </c:pt>
                <c:pt idx="22758">
                  <c:v>1437.9</c:v>
                </c:pt>
                <c:pt idx="22759">
                  <c:v>1437.95</c:v>
                </c:pt>
                <c:pt idx="22760">
                  <c:v>1438</c:v>
                </c:pt>
                <c:pt idx="22761">
                  <c:v>1438.05</c:v>
                </c:pt>
                <c:pt idx="22762">
                  <c:v>1438.1</c:v>
                </c:pt>
                <c:pt idx="22763">
                  <c:v>1438.15</c:v>
                </c:pt>
                <c:pt idx="22764">
                  <c:v>1438.2</c:v>
                </c:pt>
                <c:pt idx="22765">
                  <c:v>1438.25</c:v>
                </c:pt>
                <c:pt idx="22766">
                  <c:v>1438.3</c:v>
                </c:pt>
                <c:pt idx="22767">
                  <c:v>1438.35</c:v>
                </c:pt>
                <c:pt idx="22768">
                  <c:v>1438.4</c:v>
                </c:pt>
                <c:pt idx="22769">
                  <c:v>1438.45</c:v>
                </c:pt>
                <c:pt idx="22770">
                  <c:v>1438.5</c:v>
                </c:pt>
                <c:pt idx="22771">
                  <c:v>1438.55</c:v>
                </c:pt>
                <c:pt idx="22772">
                  <c:v>1438.6</c:v>
                </c:pt>
                <c:pt idx="22773">
                  <c:v>1438.65</c:v>
                </c:pt>
                <c:pt idx="22774">
                  <c:v>1438.7</c:v>
                </c:pt>
                <c:pt idx="22775">
                  <c:v>1438.75</c:v>
                </c:pt>
                <c:pt idx="22776">
                  <c:v>1438.8</c:v>
                </c:pt>
                <c:pt idx="22777">
                  <c:v>1438.85</c:v>
                </c:pt>
                <c:pt idx="22778">
                  <c:v>1438.9</c:v>
                </c:pt>
                <c:pt idx="22779">
                  <c:v>1438.95</c:v>
                </c:pt>
                <c:pt idx="22780">
                  <c:v>1439</c:v>
                </c:pt>
                <c:pt idx="22781">
                  <c:v>1439.05</c:v>
                </c:pt>
                <c:pt idx="22782">
                  <c:v>1439.1</c:v>
                </c:pt>
                <c:pt idx="22783">
                  <c:v>1439.15</c:v>
                </c:pt>
                <c:pt idx="22784">
                  <c:v>1439.2</c:v>
                </c:pt>
                <c:pt idx="22785">
                  <c:v>1439.25</c:v>
                </c:pt>
                <c:pt idx="22786">
                  <c:v>1439.3</c:v>
                </c:pt>
                <c:pt idx="22787">
                  <c:v>1439.35</c:v>
                </c:pt>
                <c:pt idx="22788">
                  <c:v>1439.4</c:v>
                </c:pt>
                <c:pt idx="22789">
                  <c:v>1439.45</c:v>
                </c:pt>
                <c:pt idx="22790">
                  <c:v>1439.5</c:v>
                </c:pt>
                <c:pt idx="22791">
                  <c:v>1439.55</c:v>
                </c:pt>
                <c:pt idx="22792">
                  <c:v>1439.6</c:v>
                </c:pt>
                <c:pt idx="22793">
                  <c:v>1439.65</c:v>
                </c:pt>
                <c:pt idx="22794">
                  <c:v>1439.7</c:v>
                </c:pt>
                <c:pt idx="22795">
                  <c:v>1439.75</c:v>
                </c:pt>
                <c:pt idx="22796">
                  <c:v>1439.8</c:v>
                </c:pt>
                <c:pt idx="22797">
                  <c:v>1439.85</c:v>
                </c:pt>
                <c:pt idx="22798">
                  <c:v>1439.9</c:v>
                </c:pt>
                <c:pt idx="22799">
                  <c:v>1439.95</c:v>
                </c:pt>
                <c:pt idx="22800">
                  <c:v>1440</c:v>
                </c:pt>
                <c:pt idx="22801">
                  <c:v>1440.05</c:v>
                </c:pt>
                <c:pt idx="22802">
                  <c:v>1440.1</c:v>
                </c:pt>
                <c:pt idx="22803">
                  <c:v>1440.15</c:v>
                </c:pt>
                <c:pt idx="22804">
                  <c:v>1440.2</c:v>
                </c:pt>
                <c:pt idx="22805">
                  <c:v>1440.25</c:v>
                </c:pt>
                <c:pt idx="22806">
                  <c:v>1440.3</c:v>
                </c:pt>
                <c:pt idx="22807">
                  <c:v>1440.35</c:v>
                </c:pt>
                <c:pt idx="22808">
                  <c:v>1440.4</c:v>
                </c:pt>
                <c:pt idx="22809">
                  <c:v>1440.45</c:v>
                </c:pt>
                <c:pt idx="22810">
                  <c:v>1440.5</c:v>
                </c:pt>
                <c:pt idx="22811">
                  <c:v>1440.55</c:v>
                </c:pt>
                <c:pt idx="22812">
                  <c:v>1440.6</c:v>
                </c:pt>
                <c:pt idx="22813">
                  <c:v>1440.65</c:v>
                </c:pt>
                <c:pt idx="22814">
                  <c:v>1440.7</c:v>
                </c:pt>
                <c:pt idx="22815">
                  <c:v>1440.75</c:v>
                </c:pt>
                <c:pt idx="22816">
                  <c:v>1440.8</c:v>
                </c:pt>
                <c:pt idx="22817">
                  <c:v>1440.85</c:v>
                </c:pt>
                <c:pt idx="22818">
                  <c:v>1440.9</c:v>
                </c:pt>
                <c:pt idx="22819">
                  <c:v>1440.95</c:v>
                </c:pt>
                <c:pt idx="22820">
                  <c:v>1441</c:v>
                </c:pt>
                <c:pt idx="22821">
                  <c:v>1441.05</c:v>
                </c:pt>
                <c:pt idx="22822">
                  <c:v>1441.1</c:v>
                </c:pt>
                <c:pt idx="22823">
                  <c:v>1441.15</c:v>
                </c:pt>
                <c:pt idx="22824">
                  <c:v>1441.2</c:v>
                </c:pt>
                <c:pt idx="22825">
                  <c:v>1441.25</c:v>
                </c:pt>
                <c:pt idx="22826">
                  <c:v>1441.3</c:v>
                </c:pt>
                <c:pt idx="22827">
                  <c:v>1441.35</c:v>
                </c:pt>
                <c:pt idx="22828">
                  <c:v>1441.4</c:v>
                </c:pt>
                <c:pt idx="22829">
                  <c:v>1441.45</c:v>
                </c:pt>
                <c:pt idx="22830">
                  <c:v>1441.5</c:v>
                </c:pt>
                <c:pt idx="22831">
                  <c:v>1441.55</c:v>
                </c:pt>
                <c:pt idx="22832">
                  <c:v>1441.6</c:v>
                </c:pt>
                <c:pt idx="22833">
                  <c:v>1441.65</c:v>
                </c:pt>
                <c:pt idx="22834">
                  <c:v>1441.7</c:v>
                </c:pt>
                <c:pt idx="22835">
                  <c:v>1441.75</c:v>
                </c:pt>
                <c:pt idx="22836">
                  <c:v>1441.8</c:v>
                </c:pt>
                <c:pt idx="22837">
                  <c:v>1441.85</c:v>
                </c:pt>
                <c:pt idx="22838">
                  <c:v>1441.9</c:v>
                </c:pt>
                <c:pt idx="22839">
                  <c:v>1441.95</c:v>
                </c:pt>
                <c:pt idx="22840">
                  <c:v>1442</c:v>
                </c:pt>
                <c:pt idx="22841">
                  <c:v>1442.05</c:v>
                </c:pt>
                <c:pt idx="22842">
                  <c:v>1442.1</c:v>
                </c:pt>
                <c:pt idx="22843">
                  <c:v>1442.15</c:v>
                </c:pt>
                <c:pt idx="22844">
                  <c:v>1442.2</c:v>
                </c:pt>
                <c:pt idx="22845">
                  <c:v>1442.25</c:v>
                </c:pt>
                <c:pt idx="22846">
                  <c:v>1442.3</c:v>
                </c:pt>
                <c:pt idx="22847">
                  <c:v>1442.35</c:v>
                </c:pt>
                <c:pt idx="22848">
                  <c:v>1442.4</c:v>
                </c:pt>
                <c:pt idx="22849">
                  <c:v>1442.45</c:v>
                </c:pt>
                <c:pt idx="22850">
                  <c:v>1442.5</c:v>
                </c:pt>
                <c:pt idx="22851">
                  <c:v>1442.55</c:v>
                </c:pt>
                <c:pt idx="22852">
                  <c:v>1442.6</c:v>
                </c:pt>
                <c:pt idx="22853">
                  <c:v>1442.65</c:v>
                </c:pt>
                <c:pt idx="22854">
                  <c:v>1442.7</c:v>
                </c:pt>
                <c:pt idx="22855">
                  <c:v>1442.75</c:v>
                </c:pt>
                <c:pt idx="22856">
                  <c:v>1442.8</c:v>
                </c:pt>
                <c:pt idx="22857">
                  <c:v>1442.85</c:v>
                </c:pt>
                <c:pt idx="22858">
                  <c:v>1442.9</c:v>
                </c:pt>
                <c:pt idx="22859">
                  <c:v>1442.95</c:v>
                </c:pt>
                <c:pt idx="22860">
                  <c:v>1443</c:v>
                </c:pt>
                <c:pt idx="22861">
                  <c:v>1443.05</c:v>
                </c:pt>
                <c:pt idx="22862">
                  <c:v>1443.1</c:v>
                </c:pt>
                <c:pt idx="22863">
                  <c:v>1443.15</c:v>
                </c:pt>
                <c:pt idx="22864">
                  <c:v>1443.2</c:v>
                </c:pt>
                <c:pt idx="22865">
                  <c:v>1443.25</c:v>
                </c:pt>
                <c:pt idx="22866">
                  <c:v>1443.3</c:v>
                </c:pt>
                <c:pt idx="22867">
                  <c:v>1443.35</c:v>
                </c:pt>
                <c:pt idx="22868">
                  <c:v>1443.4</c:v>
                </c:pt>
                <c:pt idx="22869">
                  <c:v>1443.45</c:v>
                </c:pt>
                <c:pt idx="22870">
                  <c:v>1443.5</c:v>
                </c:pt>
                <c:pt idx="22871">
                  <c:v>1443.55</c:v>
                </c:pt>
                <c:pt idx="22872">
                  <c:v>1443.6</c:v>
                </c:pt>
                <c:pt idx="22873">
                  <c:v>1443.65</c:v>
                </c:pt>
                <c:pt idx="22874">
                  <c:v>1443.7</c:v>
                </c:pt>
                <c:pt idx="22875">
                  <c:v>1443.75</c:v>
                </c:pt>
                <c:pt idx="22876">
                  <c:v>1443.8</c:v>
                </c:pt>
                <c:pt idx="22877">
                  <c:v>1443.85</c:v>
                </c:pt>
                <c:pt idx="22878">
                  <c:v>1443.9</c:v>
                </c:pt>
                <c:pt idx="22879">
                  <c:v>1443.95</c:v>
                </c:pt>
                <c:pt idx="22880">
                  <c:v>1444</c:v>
                </c:pt>
                <c:pt idx="22881">
                  <c:v>1444.05</c:v>
                </c:pt>
                <c:pt idx="22882">
                  <c:v>1444.1</c:v>
                </c:pt>
                <c:pt idx="22883">
                  <c:v>1444.15</c:v>
                </c:pt>
                <c:pt idx="22884">
                  <c:v>1444.2</c:v>
                </c:pt>
                <c:pt idx="22885">
                  <c:v>1444.25</c:v>
                </c:pt>
                <c:pt idx="22886">
                  <c:v>1444.3</c:v>
                </c:pt>
                <c:pt idx="22887">
                  <c:v>1444.35</c:v>
                </c:pt>
                <c:pt idx="22888">
                  <c:v>1444.4</c:v>
                </c:pt>
                <c:pt idx="22889">
                  <c:v>1444.45</c:v>
                </c:pt>
                <c:pt idx="22890">
                  <c:v>1444.5</c:v>
                </c:pt>
                <c:pt idx="22891">
                  <c:v>1444.55</c:v>
                </c:pt>
                <c:pt idx="22892">
                  <c:v>1444.6</c:v>
                </c:pt>
                <c:pt idx="22893">
                  <c:v>1444.65</c:v>
                </c:pt>
                <c:pt idx="22894">
                  <c:v>1444.7</c:v>
                </c:pt>
                <c:pt idx="22895">
                  <c:v>1444.75</c:v>
                </c:pt>
                <c:pt idx="22896">
                  <c:v>1444.8</c:v>
                </c:pt>
                <c:pt idx="22897">
                  <c:v>1444.85</c:v>
                </c:pt>
                <c:pt idx="22898">
                  <c:v>1444.9</c:v>
                </c:pt>
                <c:pt idx="22899">
                  <c:v>1444.95</c:v>
                </c:pt>
                <c:pt idx="22900">
                  <c:v>1445</c:v>
                </c:pt>
                <c:pt idx="22901">
                  <c:v>1445.05</c:v>
                </c:pt>
                <c:pt idx="22902">
                  <c:v>1445.1</c:v>
                </c:pt>
                <c:pt idx="22903">
                  <c:v>1445.15</c:v>
                </c:pt>
                <c:pt idx="22904">
                  <c:v>1445.2</c:v>
                </c:pt>
                <c:pt idx="22905">
                  <c:v>1445.25</c:v>
                </c:pt>
                <c:pt idx="22906">
                  <c:v>1445.3</c:v>
                </c:pt>
                <c:pt idx="22907">
                  <c:v>1445.35</c:v>
                </c:pt>
                <c:pt idx="22908">
                  <c:v>1445.4</c:v>
                </c:pt>
                <c:pt idx="22909">
                  <c:v>1445.45</c:v>
                </c:pt>
                <c:pt idx="22910">
                  <c:v>1445.5</c:v>
                </c:pt>
                <c:pt idx="22911">
                  <c:v>1445.55</c:v>
                </c:pt>
                <c:pt idx="22912">
                  <c:v>1445.6</c:v>
                </c:pt>
                <c:pt idx="22913">
                  <c:v>1445.65</c:v>
                </c:pt>
                <c:pt idx="22914">
                  <c:v>1445.7</c:v>
                </c:pt>
                <c:pt idx="22915">
                  <c:v>1445.75</c:v>
                </c:pt>
                <c:pt idx="22916">
                  <c:v>1445.8</c:v>
                </c:pt>
                <c:pt idx="22917">
                  <c:v>1445.85</c:v>
                </c:pt>
                <c:pt idx="22918">
                  <c:v>1445.9</c:v>
                </c:pt>
                <c:pt idx="22919">
                  <c:v>1445.95</c:v>
                </c:pt>
                <c:pt idx="22920">
                  <c:v>1446</c:v>
                </c:pt>
                <c:pt idx="22921">
                  <c:v>1446.05</c:v>
                </c:pt>
                <c:pt idx="22922">
                  <c:v>1446.1</c:v>
                </c:pt>
                <c:pt idx="22923">
                  <c:v>1446.15</c:v>
                </c:pt>
                <c:pt idx="22924">
                  <c:v>1446.2</c:v>
                </c:pt>
                <c:pt idx="22925">
                  <c:v>1446.25</c:v>
                </c:pt>
                <c:pt idx="22926">
                  <c:v>1446.3</c:v>
                </c:pt>
                <c:pt idx="22927">
                  <c:v>1446.35</c:v>
                </c:pt>
                <c:pt idx="22928">
                  <c:v>1446.4</c:v>
                </c:pt>
                <c:pt idx="22929">
                  <c:v>1446.45</c:v>
                </c:pt>
                <c:pt idx="22930">
                  <c:v>1446.5</c:v>
                </c:pt>
                <c:pt idx="22931">
                  <c:v>1446.55</c:v>
                </c:pt>
                <c:pt idx="22932">
                  <c:v>1446.6</c:v>
                </c:pt>
                <c:pt idx="22933">
                  <c:v>1446.65</c:v>
                </c:pt>
                <c:pt idx="22934">
                  <c:v>1446.7</c:v>
                </c:pt>
                <c:pt idx="22935">
                  <c:v>1446.75</c:v>
                </c:pt>
                <c:pt idx="22936">
                  <c:v>1446.8</c:v>
                </c:pt>
                <c:pt idx="22937">
                  <c:v>1446.85</c:v>
                </c:pt>
                <c:pt idx="22938">
                  <c:v>1446.9</c:v>
                </c:pt>
                <c:pt idx="22939">
                  <c:v>1446.95</c:v>
                </c:pt>
                <c:pt idx="22940">
                  <c:v>1447</c:v>
                </c:pt>
                <c:pt idx="22941">
                  <c:v>1447.05</c:v>
                </c:pt>
                <c:pt idx="22942">
                  <c:v>1447.1</c:v>
                </c:pt>
                <c:pt idx="22943">
                  <c:v>1447.15</c:v>
                </c:pt>
                <c:pt idx="22944">
                  <c:v>1447.2</c:v>
                </c:pt>
                <c:pt idx="22945">
                  <c:v>1447.25</c:v>
                </c:pt>
                <c:pt idx="22946">
                  <c:v>1447.3</c:v>
                </c:pt>
                <c:pt idx="22947">
                  <c:v>1447.35</c:v>
                </c:pt>
                <c:pt idx="22948">
                  <c:v>1447.4</c:v>
                </c:pt>
                <c:pt idx="22949">
                  <c:v>1447.45</c:v>
                </c:pt>
                <c:pt idx="22950">
                  <c:v>1447.5</c:v>
                </c:pt>
                <c:pt idx="22951">
                  <c:v>1447.55</c:v>
                </c:pt>
                <c:pt idx="22952">
                  <c:v>1447.6</c:v>
                </c:pt>
                <c:pt idx="22953">
                  <c:v>1447.65</c:v>
                </c:pt>
                <c:pt idx="22954">
                  <c:v>1447.7</c:v>
                </c:pt>
                <c:pt idx="22955">
                  <c:v>1447.75</c:v>
                </c:pt>
                <c:pt idx="22956">
                  <c:v>1447.8</c:v>
                </c:pt>
                <c:pt idx="22957">
                  <c:v>1447.85</c:v>
                </c:pt>
                <c:pt idx="22958">
                  <c:v>1447.9</c:v>
                </c:pt>
                <c:pt idx="22959">
                  <c:v>1447.95</c:v>
                </c:pt>
                <c:pt idx="22960">
                  <c:v>1448</c:v>
                </c:pt>
                <c:pt idx="22961">
                  <c:v>1448.05</c:v>
                </c:pt>
                <c:pt idx="22962">
                  <c:v>1448.1</c:v>
                </c:pt>
                <c:pt idx="22963">
                  <c:v>1448.15</c:v>
                </c:pt>
                <c:pt idx="22964">
                  <c:v>1448.2</c:v>
                </c:pt>
                <c:pt idx="22965">
                  <c:v>1448.25</c:v>
                </c:pt>
                <c:pt idx="22966">
                  <c:v>1448.3</c:v>
                </c:pt>
                <c:pt idx="22967">
                  <c:v>1448.35</c:v>
                </c:pt>
                <c:pt idx="22968">
                  <c:v>1448.4</c:v>
                </c:pt>
                <c:pt idx="22969">
                  <c:v>1448.45</c:v>
                </c:pt>
                <c:pt idx="22970">
                  <c:v>1448.5</c:v>
                </c:pt>
                <c:pt idx="22971">
                  <c:v>1448.55</c:v>
                </c:pt>
                <c:pt idx="22972">
                  <c:v>1448.6</c:v>
                </c:pt>
                <c:pt idx="22973">
                  <c:v>1448.65</c:v>
                </c:pt>
                <c:pt idx="22974">
                  <c:v>1448.7</c:v>
                </c:pt>
                <c:pt idx="22975">
                  <c:v>1448.75</c:v>
                </c:pt>
                <c:pt idx="22976">
                  <c:v>1448.8</c:v>
                </c:pt>
                <c:pt idx="22977">
                  <c:v>1448.85</c:v>
                </c:pt>
                <c:pt idx="22978">
                  <c:v>1448.9</c:v>
                </c:pt>
                <c:pt idx="22979">
                  <c:v>1448.95</c:v>
                </c:pt>
                <c:pt idx="22980">
                  <c:v>1449</c:v>
                </c:pt>
                <c:pt idx="22981">
                  <c:v>1449.05</c:v>
                </c:pt>
                <c:pt idx="22982">
                  <c:v>1449.1</c:v>
                </c:pt>
                <c:pt idx="22983">
                  <c:v>1449.15</c:v>
                </c:pt>
                <c:pt idx="22984">
                  <c:v>1449.2</c:v>
                </c:pt>
                <c:pt idx="22985">
                  <c:v>1449.25</c:v>
                </c:pt>
                <c:pt idx="22986">
                  <c:v>1449.3</c:v>
                </c:pt>
                <c:pt idx="22987">
                  <c:v>1449.35</c:v>
                </c:pt>
                <c:pt idx="22988">
                  <c:v>1449.4</c:v>
                </c:pt>
                <c:pt idx="22989">
                  <c:v>1449.45</c:v>
                </c:pt>
                <c:pt idx="22990">
                  <c:v>1449.5</c:v>
                </c:pt>
                <c:pt idx="22991">
                  <c:v>1449.55</c:v>
                </c:pt>
                <c:pt idx="22992">
                  <c:v>1449.6</c:v>
                </c:pt>
                <c:pt idx="22993">
                  <c:v>1449.65</c:v>
                </c:pt>
                <c:pt idx="22994">
                  <c:v>1449.7</c:v>
                </c:pt>
                <c:pt idx="22995">
                  <c:v>1449.75</c:v>
                </c:pt>
                <c:pt idx="22996">
                  <c:v>1449.8</c:v>
                </c:pt>
                <c:pt idx="22997">
                  <c:v>1449.85</c:v>
                </c:pt>
                <c:pt idx="22998">
                  <c:v>1449.9</c:v>
                </c:pt>
                <c:pt idx="22999">
                  <c:v>1449.95</c:v>
                </c:pt>
                <c:pt idx="23000">
                  <c:v>1450</c:v>
                </c:pt>
                <c:pt idx="23001">
                  <c:v>1450.05</c:v>
                </c:pt>
                <c:pt idx="23002">
                  <c:v>1450.1</c:v>
                </c:pt>
                <c:pt idx="23003">
                  <c:v>1450.15</c:v>
                </c:pt>
                <c:pt idx="23004">
                  <c:v>1450.2</c:v>
                </c:pt>
                <c:pt idx="23005">
                  <c:v>1450.25</c:v>
                </c:pt>
                <c:pt idx="23006">
                  <c:v>1450.3</c:v>
                </c:pt>
                <c:pt idx="23007">
                  <c:v>1450.35</c:v>
                </c:pt>
                <c:pt idx="23008">
                  <c:v>1450.4</c:v>
                </c:pt>
                <c:pt idx="23009">
                  <c:v>1450.45</c:v>
                </c:pt>
                <c:pt idx="23010">
                  <c:v>1450.5</c:v>
                </c:pt>
                <c:pt idx="23011">
                  <c:v>1450.55</c:v>
                </c:pt>
                <c:pt idx="23012">
                  <c:v>1450.6</c:v>
                </c:pt>
                <c:pt idx="23013">
                  <c:v>1450.65</c:v>
                </c:pt>
                <c:pt idx="23014">
                  <c:v>1450.7</c:v>
                </c:pt>
                <c:pt idx="23015">
                  <c:v>1450.75</c:v>
                </c:pt>
                <c:pt idx="23016">
                  <c:v>1450.8</c:v>
                </c:pt>
                <c:pt idx="23017">
                  <c:v>1450.85</c:v>
                </c:pt>
                <c:pt idx="23018">
                  <c:v>1450.9</c:v>
                </c:pt>
                <c:pt idx="23019">
                  <c:v>1450.95</c:v>
                </c:pt>
                <c:pt idx="23020">
                  <c:v>1451</c:v>
                </c:pt>
                <c:pt idx="23021">
                  <c:v>1451.05</c:v>
                </c:pt>
                <c:pt idx="23022">
                  <c:v>1451.1</c:v>
                </c:pt>
                <c:pt idx="23023">
                  <c:v>1451.15</c:v>
                </c:pt>
                <c:pt idx="23024">
                  <c:v>1451.2</c:v>
                </c:pt>
                <c:pt idx="23025">
                  <c:v>1451.25</c:v>
                </c:pt>
                <c:pt idx="23026">
                  <c:v>1451.3</c:v>
                </c:pt>
                <c:pt idx="23027">
                  <c:v>1451.35</c:v>
                </c:pt>
                <c:pt idx="23028">
                  <c:v>1451.4</c:v>
                </c:pt>
                <c:pt idx="23029">
                  <c:v>1451.45</c:v>
                </c:pt>
                <c:pt idx="23030">
                  <c:v>1451.5</c:v>
                </c:pt>
                <c:pt idx="23031">
                  <c:v>1451.55</c:v>
                </c:pt>
                <c:pt idx="23032">
                  <c:v>1451.6</c:v>
                </c:pt>
                <c:pt idx="23033">
                  <c:v>1451.65</c:v>
                </c:pt>
                <c:pt idx="23034">
                  <c:v>1451.7</c:v>
                </c:pt>
                <c:pt idx="23035">
                  <c:v>1451.75</c:v>
                </c:pt>
                <c:pt idx="23036">
                  <c:v>1451.8</c:v>
                </c:pt>
                <c:pt idx="23037">
                  <c:v>1451.85</c:v>
                </c:pt>
                <c:pt idx="23038">
                  <c:v>1451.9</c:v>
                </c:pt>
                <c:pt idx="23039">
                  <c:v>1451.95</c:v>
                </c:pt>
                <c:pt idx="23040">
                  <c:v>1452</c:v>
                </c:pt>
                <c:pt idx="23041">
                  <c:v>1452.05</c:v>
                </c:pt>
                <c:pt idx="23042">
                  <c:v>1452.1</c:v>
                </c:pt>
                <c:pt idx="23043">
                  <c:v>1452.15</c:v>
                </c:pt>
                <c:pt idx="23044">
                  <c:v>1452.2</c:v>
                </c:pt>
                <c:pt idx="23045">
                  <c:v>1452.25</c:v>
                </c:pt>
                <c:pt idx="23046">
                  <c:v>1452.3</c:v>
                </c:pt>
                <c:pt idx="23047">
                  <c:v>1452.35</c:v>
                </c:pt>
                <c:pt idx="23048">
                  <c:v>1452.4</c:v>
                </c:pt>
                <c:pt idx="23049">
                  <c:v>1452.45</c:v>
                </c:pt>
                <c:pt idx="23050">
                  <c:v>1452.5</c:v>
                </c:pt>
                <c:pt idx="23051">
                  <c:v>1452.55</c:v>
                </c:pt>
                <c:pt idx="23052">
                  <c:v>1452.6</c:v>
                </c:pt>
                <c:pt idx="23053">
                  <c:v>1452.65</c:v>
                </c:pt>
                <c:pt idx="23054">
                  <c:v>1452.7</c:v>
                </c:pt>
                <c:pt idx="23055">
                  <c:v>1452.75</c:v>
                </c:pt>
                <c:pt idx="23056">
                  <c:v>1452.8</c:v>
                </c:pt>
                <c:pt idx="23057">
                  <c:v>1452.85</c:v>
                </c:pt>
                <c:pt idx="23058">
                  <c:v>1452.9</c:v>
                </c:pt>
                <c:pt idx="23059">
                  <c:v>1452.95</c:v>
                </c:pt>
                <c:pt idx="23060">
                  <c:v>1453</c:v>
                </c:pt>
                <c:pt idx="23061">
                  <c:v>1453.05</c:v>
                </c:pt>
                <c:pt idx="23062">
                  <c:v>1453.1</c:v>
                </c:pt>
                <c:pt idx="23063">
                  <c:v>1453.15</c:v>
                </c:pt>
                <c:pt idx="23064">
                  <c:v>1453.2</c:v>
                </c:pt>
                <c:pt idx="23065">
                  <c:v>1453.25</c:v>
                </c:pt>
                <c:pt idx="23066">
                  <c:v>1453.3</c:v>
                </c:pt>
                <c:pt idx="23067">
                  <c:v>1453.35</c:v>
                </c:pt>
                <c:pt idx="23068">
                  <c:v>1453.4</c:v>
                </c:pt>
                <c:pt idx="23069">
                  <c:v>1453.45</c:v>
                </c:pt>
                <c:pt idx="23070">
                  <c:v>1453.5</c:v>
                </c:pt>
                <c:pt idx="23071">
                  <c:v>1453.55</c:v>
                </c:pt>
                <c:pt idx="23072">
                  <c:v>1453.6</c:v>
                </c:pt>
                <c:pt idx="23073">
                  <c:v>1453.65</c:v>
                </c:pt>
                <c:pt idx="23074">
                  <c:v>1453.7</c:v>
                </c:pt>
                <c:pt idx="23075">
                  <c:v>1453.75</c:v>
                </c:pt>
                <c:pt idx="23076">
                  <c:v>1453.8</c:v>
                </c:pt>
                <c:pt idx="23077">
                  <c:v>1453.85</c:v>
                </c:pt>
                <c:pt idx="23078">
                  <c:v>1453.9</c:v>
                </c:pt>
                <c:pt idx="23079">
                  <c:v>1453.95</c:v>
                </c:pt>
                <c:pt idx="23080">
                  <c:v>1454</c:v>
                </c:pt>
                <c:pt idx="23081">
                  <c:v>1454.05</c:v>
                </c:pt>
                <c:pt idx="23082">
                  <c:v>1454.1</c:v>
                </c:pt>
                <c:pt idx="23083">
                  <c:v>1454.15</c:v>
                </c:pt>
                <c:pt idx="23084">
                  <c:v>1454.2</c:v>
                </c:pt>
                <c:pt idx="23085">
                  <c:v>1454.25</c:v>
                </c:pt>
                <c:pt idx="23086">
                  <c:v>1454.3</c:v>
                </c:pt>
                <c:pt idx="23087">
                  <c:v>1454.35</c:v>
                </c:pt>
                <c:pt idx="23088">
                  <c:v>1454.4</c:v>
                </c:pt>
                <c:pt idx="23089">
                  <c:v>1454.45</c:v>
                </c:pt>
                <c:pt idx="23090">
                  <c:v>1454.5</c:v>
                </c:pt>
                <c:pt idx="23091">
                  <c:v>1454.55</c:v>
                </c:pt>
                <c:pt idx="23092">
                  <c:v>1454.6</c:v>
                </c:pt>
                <c:pt idx="23093">
                  <c:v>1454.65</c:v>
                </c:pt>
                <c:pt idx="23094">
                  <c:v>1454.7</c:v>
                </c:pt>
                <c:pt idx="23095">
                  <c:v>1454.75</c:v>
                </c:pt>
                <c:pt idx="23096">
                  <c:v>1454.8</c:v>
                </c:pt>
                <c:pt idx="23097">
                  <c:v>1454.85</c:v>
                </c:pt>
                <c:pt idx="23098">
                  <c:v>1454.9</c:v>
                </c:pt>
                <c:pt idx="23099">
                  <c:v>1454.95</c:v>
                </c:pt>
                <c:pt idx="23100">
                  <c:v>1455</c:v>
                </c:pt>
                <c:pt idx="23101">
                  <c:v>1455.05</c:v>
                </c:pt>
                <c:pt idx="23102">
                  <c:v>1455.1</c:v>
                </c:pt>
                <c:pt idx="23103">
                  <c:v>1455.15</c:v>
                </c:pt>
                <c:pt idx="23104">
                  <c:v>1455.2</c:v>
                </c:pt>
                <c:pt idx="23105">
                  <c:v>1455.25</c:v>
                </c:pt>
                <c:pt idx="23106">
                  <c:v>1455.3</c:v>
                </c:pt>
                <c:pt idx="23107">
                  <c:v>1455.35</c:v>
                </c:pt>
                <c:pt idx="23108">
                  <c:v>1455.4</c:v>
                </c:pt>
                <c:pt idx="23109">
                  <c:v>1455.45</c:v>
                </c:pt>
                <c:pt idx="23110">
                  <c:v>1455.5</c:v>
                </c:pt>
                <c:pt idx="23111">
                  <c:v>1455.55</c:v>
                </c:pt>
                <c:pt idx="23112">
                  <c:v>1455.6</c:v>
                </c:pt>
                <c:pt idx="23113">
                  <c:v>1455.65</c:v>
                </c:pt>
                <c:pt idx="23114">
                  <c:v>1455.7</c:v>
                </c:pt>
                <c:pt idx="23115">
                  <c:v>1455.75</c:v>
                </c:pt>
                <c:pt idx="23116">
                  <c:v>1455.8</c:v>
                </c:pt>
                <c:pt idx="23117">
                  <c:v>1455.85</c:v>
                </c:pt>
                <c:pt idx="23118">
                  <c:v>1455.9</c:v>
                </c:pt>
                <c:pt idx="23119">
                  <c:v>1455.95</c:v>
                </c:pt>
                <c:pt idx="23120">
                  <c:v>1456</c:v>
                </c:pt>
                <c:pt idx="23121">
                  <c:v>1456.05</c:v>
                </c:pt>
                <c:pt idx="23122">
                  <c:v>1456.1</c:v>
                </c:pt>
                <c:pt idx="23123">
                  <c:v>1456.15</c:v>
                </c:pt>
                <c:pt idx="23124">
                  <c:v>1456.2</c:v>
                </c:pt>
                <c:pt idx="23125">
                  <c:v>1456.25</c:v>
                </c:pt>
                <c:pt idx="23126">
                  <c:v>1456.3</c:v>
                </c:pt>
                <c:pt idx="23127">
                  <c:v>1456.35</c:v>
                </c:pt>
                <c:pt idx="23128">
                  <c:v>1456.4</c:v>
                </c:pt>
                <c:pt idx="23129">
                  <c:v>1456.45</c:v>
                </c:pt>
                <c:pt idx="23130">
                  <c:v>1456.5</c:v>
                </c:pt>
                <c:pt idx="23131">
                  <c:v>1456.55</c:v>
                </c:pt>
                <c:pt idx="23132">
                  <c:v>1456.6</c:v>
                </c:pt>
                <c:pt idx="23133">
                  <c:v>1456.65</c:v>
                </c:pt>
                <c:pt idx="23134">
                  <c:v>1456.7</c:v>
                </c:pt>
                <c:pt idx="23135">
                  <c:v>1456.75</c:v>
                </c:pt>
                <c:pt idx="23136">
                  <c:v>1456.8</c:v>
                </c:pt>
                <c:pt idx="23137">
                  <c:v>1456.85</c:v>
                </c:pt>
                <c:pt idx="23138">
                  <c:v>1456.9</c:v>
                </c:pt>
                <c:pt idx="23139">
                  <c:v>1456.95</c:v>
                </c:pt>
                <c:pt idx="23140">
                  <c:v>1457</c:v>
                </c:pt>
                <c:pt idx="23141">
                  <c:v>1457.05</c:v>
                </c:pt>
                <c:pt idx="23142">
                  <c:v>1457.1</c:v>
                </c:pt>
                <c:pt idx="23143">
                  <c:v>1457.15</c:v>
                </c:pt>
                <c:pt idx="23144">
                  <c:v>1457.2</c:v>
                </c:pt>
                <c:pt idx="23145">
                  <c:v>1457.25</c:v>
                </c:pt>
                <c:pt idx="23146">
                  <c:v>1457.3</c:v>
                </c:pt>
                <c:pt idx="23147">
                  <c:v>1457.35</c:v>
                </c:pt>
                <c:pt idx="23148">
                  <c:v>1457.4</c:v>
                </c:pt>
                <c:pt idx="23149">
                  <c:v>1457.45</c:v>
                </c:pt>
                <c:pt idx="23150">
                  <c:v>1457.5</c:v>
                </c:pt>
                <c:pt idx="23151">
                  <c:v>1457.55</c:v>
                </c:pt>
                <c:pt idx="23152">
                  <c:v>1457.6</c:v>
                </c:pt>
                <c:pt idx="23153">
                  <c:v>1457.65</c:v>
                </c:pt>
                <c:pt idx="23154">
                  <c:v>1457.7</c:v>
                </c:pt>
                <c:pt idx="23155">
                  <c:v>1457.75</c:v>
                </c:pt>
                <c:pt idx="23156">
                  <c:v>1457.8</c:v>
                </c:pt>
                <c:pt idx="23157">
                  <c:v>1457.85</c:v>
                </c:pt>
                <c:pt idx="23158">
                  <c:v>1457.9</c:v>
                </c:pt>
                <c:pt idx="23159">
                  <c:v>1457.95</c:v>
                </c:pt>
                <c:pt idx="23160">
                  <c:v>1458</c:v>
                </c:pt>
                <c:pt idx="23161">
                  <c:v>1458.05</c:v>
                </c:pt>
                <c:pt idx="23162">
                  <c:v>1458.1</c:v>
                </c:pt>
                <c:pt idx="23163">
                  <c:v>1458.15</c:v>
                </c:pt>
                <c:pt idx="23164">
                  <c:v>1458.2</c:v>
                </c:pt>
                <c:pt idx="23165">
                  <c:v>1458.25</c:v>
                </c:pt>
                <c:pt idx="23166">
                  <c:v>1458.3</c:v>
                </c:pt>
                <c:pt idx="23167">
                  <c:v>1458.35</c:v>
                </c:pt>
                <c:pt idx="23168">
                  <c:v>1458.4</c:v>
                </c:pt>
                <c:pt idx="23169">
                  <c:v>1458.45</c:v>
                </c:pt>
                <c:pt idx="23170">
                  <c:v>1458.5</c:v>
                </c:pt>
                <c:pt idx="23171">
                  <c:v>1458.55</c:v>
                </c:pt>
                <c:pt idx="23172">
                  <c:v>1458.6</c:v>
                </c:pt>
                <c:pt idx="23173">
                  <c:v>1458.65</c:v>
                </c:pt>
                <c:pt idx="23174">
                  <c:v>1458.7</c:v>
                </c:pt>
                <c:pt idx="23175">
                  <c:v>1458.75</c:v>
                </c:pt>
                <c:pt idx="23176">
                  <c:v>1458.8</c:v>
                </c:pt>
                <c:pt idx="23177">
                  <c:v>1458.85</c:v>
                </c:pt>
                <c:pt idx="23178">
                  <c:v>1458.9</c:v>
                </c:pt>
                <c:pt idx="23179">
                  <c:v>1458.95</c:v>
                </c:pt>
                <c:pt idx="23180">
                  <c:v>1459</c:v>
                </c:pt>
                <c:pt idx="23181">
                  <c:v>1459.05</c:v>
                </c:pt>
                <c:pt idx="23182">
                  <c:v>1459.1</c:v>
                </c:pt>
                <c:pt idx="23183">
                  <c:v>1459.15</c:v>
                </c:pt>
                <c:pt idx="23184">
                  <c:v>1459.2</c:v>
                </c:pt>
                <c:pt idx="23185">
                  <c:v>1459.25</c:v>
                </c:pt>
                <c:pt idx="23186">
                  <c:v>1459.3</c:v>
                </c:pt>
                <c:pt idx="23187">
                  <c:v>1459.35</c:v>
                </c:pt>
                <c:pt idx="23188">
                  <c:v>1459.4</c:v>
                </c:pt>
                <c:pt idx="23189">
                  <c:v>1459.45</c:v>
                </c:pt>
                <c:pt idx="23190">
                  <c:v>1459.5</c:v>
                </c:pt>
                <c:pt idx="23191">
                  <c:v>1459.55</c:v>
                </c:pt>
                <c:pt idx="23192">
                  <c:v>1459.6</c:v>
                </c:pt>
                <c:pt idx="23193">
                  <c:v>1459.65</c:v>
                </c:pt>
                <c:pt idx="23194">
                  <c:v>1459.7</c:v>
                </c:pt>
                <c:pt idx="23195">
                  <c:v>1459.75</c:v>
                </c:pt>
                <c:pt idx="23196">
                  <c:v>1459.8</c:v>
                </c:pt>
                <c:pt idx="23197">
                  <c:v>1459.85</c:v>
                </c:pt>
                <c:pt idx="23198">
                  <c:v>1459.9</c:v>
                </c:pt>
                <c:pt idx="23199">
                  <c:v>1459.95</c:v>
                </c:pt>
                <c:pt idx="23200">
                  <c:v>1460</c:v>
                </c:pt>
                <c:pt idx="23201">
                  <c:v>1460.05</c:v>
                </c:pt>
                <c:pt idx="23202">
                  <c:v>1460.1</c:v>
                </c:pt>
                <c:pt idx="23203">
                  <c:v>1460.15</c:v>
                </c:pt>
                <c:pt idx="23204">
                  <c:v>1460.2</c:v>
                </c:pt>
                <c:pt idx="23205">
                  <c:v>1460.25</c:v>
                </c:pt>
                <c:pt idx="23206">
                  <c:v>1460.3</c:v>
                </c:pt>
                <c:pt idx="23207">
                  <c:v>1460.35</c:v>
                </c:pt>
                <c:pt idx="23208">
                  <c:v>1460.4</c:v>
                </c:pt>
                <c:pt idx="23209">
                  <c:v>1460.45</c:v>
                </c:pt>
                <c:pt idx="23210">
                  <c:v>1460.5</c:v>
                </c:pt>
                <c:pt idx="23211">
                  <c:v>1460.55</c:v>
                </c:pt>
                <c:pt idx="23212">
                  <c:v>1460.6</c:v>
                </c:pt>
                <c:pt idx="23213">
                  <c:v>1460.65</c:v>
                </c:pt>
                <c:pt idx="23214">
                  <c:v>1460.7</c:v>
                </c:pt>
                <c:pt idx="23215">
                  <c:v>1460.75</c:v>
                </c:pt>
                <c:pt idx="23216">
                  <c:v>1460.8</c:v>
                </c:pt>
                <c:pt idx="23217">
                  <c:v>1460.85</c:v>
                </c:pt>
                <c:pt idx="23218">
                  <c:v>1460.9</c:v>
                </c:pt>
                <c:pt idx="23219">
                  <c:v>1460.95</c:v>
                </c:pt>
                <c:pt idx="23220">
                  <c:v>1461</c:v>
                </c:pt>
                <c:pt idx="23221">
                  <c:v>1461.05</c:v>
                </c:pt>
                <c:pt idx="23222">
                  <c:v>1461.1</c:v>
                </c:pt>
                <c:pt idx="23223">
                  <c:v>1461.15</c:v>
                </c:pt>
                <c:pt idx="23224">
                  <c:v>1461.2</c:v>
                </c:pt>
                <c:pt idx="23225">
                  <c:v>1461.25</c:v>
                </c:pt>
                <c:pt idx="23226">
                  <c:v>1461.3</c:v>
                </c:pt>
                <c:pt idx="23227">
                  <c:v>1461.35</c:v>
                </c:pt>
                <c:pt idx="23228">
                  <c:v>1461.4</c:v>
                </c:pt>
                <c:pt idx="23229">
                  <c:v>1461.45</c:v>
                </c:pt>
                <c:pt idx="23230">
                  <c:v>1461.5</c:v>
                </c:pt>
                <c:pt idx="23231">
                  <c:v>1461.55</c:v>
                </c:pt>
                <c:pt idx="23232">
                  <c:v>1461.6</c:v>
                </c:pt>
                <c:pt idx="23233">
                  <c:v>1461.65</c:v>
                </c:pt>
                <c:pt idx="23234">
                  <c:v>1461.7</c:v>
                </c:pt>
                <c:pt idx="23235">
                  <c:v>1461.75</c:v>
                </c:pt>
                <c:pt idx="23236">
                  <c:v>1461.8</c:v>
                </c:pt>
                <c:pt idx="23237">
                  <c:v>1461.85</c:v>
                </c:pt>
                <c:pt idx="23238">
                  <c:v>1461.9</c:v>
                </c:pt>
                <c:pt idx="23239">
                  <c:v>1461.95</c:v>
                </c:pt>
                <c:pt idx="23240">
                  <c:v>1462</c:v>
                </c:pt>
                <c:pt idx="23241">
                  <c:v>1462.05</c:v>
                </c:pt>
                <c:pt idx="23242">
                  <c:v>1462.1</c:v>
                </c:pt>
                <c:pt idx="23243">
                  <c:v>1462.15</c:v>
                </c:pt>
                <c:pt idx="23244">
                  <c:v>1462.2</c:v>
                </c:pt>
                <c:pt idx="23245">
                  <c:v>1462.25</c:v>
                </c:pt>
                <c:pt idx="23246">
                  <c:v>1462.3</c:v>
                </c:pt>
                <c:pt idx="23247">
                  <c:v>1462.35</c:v>
                </c:pt>
                <c:pt idx="23248">
                  <c:v>1462.4</c:v>
                </c:pt>
                <c:pt idx="23249">
                  <c:v>1462.45</c:v>
                </c:pt>
                <c:pt idx="23250">
                  <c:v>1462.5</c:v>
                </c:pt>
                <c:pt idx="23251">
                  <c:v>1462.55</c:v>
                </c:pt>
                <c:pt idx="23252">
                  <c:v>1462.6</c:v>
                </c:pt>
                <c:pt idx="23253">
                  <c:v>1462.65</c:v>
                </c:pt>
                <c:pt idx="23254">
                  <c:v>1462.7</c:v>
                </c:pt>
                <c:pt idx="23255">
                  <c:v>1462.75</c:v>
                </c:pt>
                <c:pt idx="23256">
                  <c:v>1462.8</c:v>
                </c:pt>
                <c:pt idx="23257">
                  <c:v>1462.85</c:v>
                </c:pt>
                <c:pt idx="23258">
                  <c:v>1462.9</c:v>
                </c:pt>
                <c:pt idx="23259">
                  <c:v>1462.95</c:v>
                </c:pt>
                <c:pt idx="23260">
                  <c:v>1463</c:v>
                </c:pt>
                <c:pt idx="23261">
                  <c:v>1463.05</c:v>
                </c:pt>
                <c:pt idx="23262">
                  <c:v>1463.1</c:v>
                </c:pt>
                <c:pt idx="23263">
                  <c:v>1463.15</c:v>
                </c:pt>
                <c:pt idx="23264">
                  <c:v>1463.2</c:v>
                </c:pt>
                <c:pt idx="23265">
                  <c:v>1463.25</c:v>
                </c:pt>
                <c:pt idx="23266">
                  <c:v>1463.3</c:v>
                </c:pt>
                <c:pt idx="23267">
                  <c:v>1463.35</c:v>
                </c:pt>
                <c:pt idx="23268">
                  <c:v>1463.4</c:v>
                </c:pt>
                <c:pt idx="23269">
                  <c:v>1463.45</c:v>
                </c:pt>
                <c:pt idx="23270">
                  <c:v>1463.5</c:v>
                </c:pt>
                <c:pt idx="23271">
                  <c:v>1463.55</c:v>
                </c:pt>
                <c:pt idx="23272">
                  <c:v>1463.6</c:v>
                </c:pt>
                <c:pt idx="23273">
                  <c:v>1463.65</c:v>
                </c:pt>
                <c:pt idx="23274">
                  <c:v>1463.7</c:v>
                </c:pt>
                <c:pt idx="23275">
                  <c:v>1463.75</c:v>
                </c:pt>
                <c:pt idx="23276">
                  <c:v>1463.8</c:v>
                </c:pt>
                <c:pt idx="23277">
                  <c:v>1463.85</c:v>
                </c:pt>
                <c:pt idx="23278">
                  <c:v>1463.9</c:v>
                </c:pt>
                <c:pt idx="23279">
                  <c:v>1463.95</c:v>
                </c:pt>
                <c:pt idx="23280">
                  <c:v>1464</c:v>
                </c:pt>
                <c:pt idx="23281">
                  <c:v>1464.05</c:v>
                </c:pt>
                <c:pt idx="23282">
                  <c:v>1464.1</c:v>
                </c:pt>
                <c:pt idx="23283">
                  <c:v>1464.15</c:v>
                </c:pt>
                <c:pt idx="23284">
                  <c:v>1464.2</c:v>
                </c:pt>
                <c:pt idx="23285">
                  <c:v>1464.25</c:v>
                </c:pt>
                <c:pt idx="23286">
                  <c:v>1464.3</c:v>
                </c:pt>
                <c:pt idx="23287">
                  <c:v>1464.35</c:v>
                </c:pt>
                <c:pt idx="23288">
                  <c:v>1464.4</c:v>
                </c:pt>
                <c:pt idx="23289">
                  <c:v>1464.45</c:v>
                </c:pt>
                <c:pt idx="23290">
                  <c:v>1464.5</c:v>
                </c:pt>
                <c:pt idx="23291">
                  <c:v>1464.55</c:v>
                </c:pt>
                <c:pt idx="23292">
                  <c:v>1464.6</c:v>
                </c:pt>
                <c:pt idx="23293">
                  <c:v>1464.65</c:v>
                </c:pt>
                <c:pt idx="23294">
                  <c:v>1464.7</c:v>
                </c:pt>
                <c:pt idx="23295">
                  <c:v>1464.75</c:v>
                </c:pt>
                <c:pt idx="23296">
                  <c:v>1464.8</c:v>
                </c:pt>
                <c:pt idx="23297">
                  <c:v>1464.85</c:v>
                </c:pt>
                <c:pt idx="23298">
                  <c:v>1464.9</c:v>
                </c:pt>
                <c:pt idx="23299">
                  <c:v>1464.95</c:v>
                </c:pt>
                <c:pt idx="23300">
                  <c:v>1465</c:v>
                </c:pt>
                <c:pt idx="23301">
                  <c:v>1465.05</c:v>
                </c:pt>
                <c:pt idx="23302">
                  <c:v>1465.1</c:v>
                </c:pt>
                <c:pt idx="23303">
                  <c:v>1465.15</c:v>
                </c:pt>
                <c:pt idx="23304">
                  <c:v>1465.2</c:v>
                </c:pt>
                <c:pt idx="23305">
                  <c:v>1465.25</c:v>
                </c:pt>
                <c:pt idx="23306">
                  <c:v>1465.3</c:v>
                </c:pt>
                <c:pt idx="23307">
                  <c:v>1465.35</c:v>
                </c:pt>
                <c:pt idx="23308">
                  <c:v>1465.4</c:v>
                </c:pt>
                <c:pt idx="23309">
                  <c:v>1465.45</c:v>
                </c:pt>
                <c:pt idx="23310">
                  <c:v>1465.5</c:v>
                </c:pt>
                <c:pt idx="23311">
                  <c:v>1465.55</c:v>
                </c:pt>
                <c:pt idx="23312">
                  <c:v>1465.6</c:v>
                </c:pt>
                <c:pt idx="23313">
                  <c:v>1465.65</c:v>
                </c:pt>
                <c:pt idx="23314">
                  <c:v>1465.7</c:v>
                </c:pt>
                <c:pt idx="23315">
                  <c:v>1465.75</c:v>
                </c:pt>
                <c:pt idx="23316">
                  <c:v>1465.8</c:v>
                </c:pt>
                <c:pt idx="23317">
                  <c:v>1465.85</c:v>
                </c:pt>
                <c:pt idx="23318">
                  <c:v>1465.9</c:v>
                </c:pt>
                <c:pt idx="23319">
                  <c:v>1465.95</c:v>
                </c:pt>
                <c:pt idx="23320">
                  <c:v>1466</c:v>
                </c:pt>
                <c:pt idx="23321">
                  <c:v>1466.05</c:v>
                </c:pt>
                <c:pt idx="23322">
                  <c:v>1466.1</c:v>
                </c:pt>
                <c:pt idx="23323">
                  <c:v>1466.15</c:v>
                </c:pt>
                <c:pt idx="23324">
                  <c:v>1466.2</c:v>
                </c:pt>
                <c:pt idx="23325">
                  <c:v>1466.25</c:v>
                </c:pt>
                <c:pt idx="23326">
                  <c:v>1466.3</c:v>
                </c:pt>
                <c:pt idx="23327">
                  <c:v>1466.35</c:v>
                </c:pt>
                <c:pt idx="23328">
                  <c:v>1466.4</c:v>
                </c:pt>
                <c:pt idx="23329">
                  <c:v>1466.45</c:v>
                </c:pt>
                <c:pt idx="23330">
                  <c:v>1466.5</c:v>
                </c:pt>
                <c:pt idx="23331">
                  <c:v>1466.55</c:v>
                </c:pt>
                <c:pt idx="23332">
                  <c:v>1466.6</c:v>
                </c:pt>
                <c:pt idx="23333">
                  <c:v>1466.65</c:v>
                </c:pt>
                <c:pt idx="23334">
                  <c:v>1466.7</c:v>
                </c:pt>
                <c:pt idx="23335">
                  <c:v>1466.75</c:v>
                </c:pt>
                <c:pt idx="23336">
                  <c:v>1466.8</c:v>
                </c:pt>
                <c:pt idx="23337">
                  <c:v>1466.85</c:v>
                </c:pt>
                <c:pt idx="23338">
                  <c:v>1466.9</c:v>
                </c:pt>
                <c:pt idx="23339">
                  <c:v>1466.95</c:v>
                </c:pt>
                <c:pt idx="23340">
                  <c:v>1467</c:v>
                </c:pt>
                <c:pt idx="23341">
                  <c:v>1467.05</c:v>
                </c:pt>
                <c:pt idx="23342">
                  <c:v>1467.1</c:v>
                </c:pt>
                <c:pt idx="23343">
                  <c:v>1467.15</c:v>
                </c:pt>
                <c:pt idx="23344">
                  <c:v>1467.2</c:v>
                </c:pt>
                <c:pt idx="23345">
                  <c:v>1467.25</c:v>
                </c:pt>
                <c:pt idx="23346">
                  <c:v>1467.3</c:v>
                </c:pt>
                <c:pt idx="23347">
                  <c:v>1467.35</c:v>
                </c:pt>
                <c:pt idx="23348">
                  <c:v>1467.4</c:v>
                </c:pt>
                <c:pt idx="23349">
                  <c:v>1467.45</c:v>
                </c:pt>
                <c:pt idx="23350">
                  <c:v>1467.5</c:v>
                </c:pt>
                <c:pt idx="23351">
                  <c:v>1467.55</c:v>
                </c:pt>
                <c:pt idx="23352">
                  <c:v>1467.6</c:v>
                </c:pt>
                <c:pt idx="23353">
                  <c:v>1467.65</c:v>
                </c:pt>
                <c:pt idx="23354">
                  <c:v>1467.7</c:v>
                </c:pt>
                <c:pt idx="23355">
                  <c:v>1467.75</c:v>
                </c:pt>
                <c:pt idx="23356">
                  <c:v>1467.8</c:v>
                </c:pt>
                <c:pt idx="23357">
                  <c:v>1467.85</c:v>
                </c:pt>
                <c:pt idx="23358">
                  <c:v>1467.9</c:v>
                </c:pt>
                <c:pt idx="23359">
                  <c:v>1467.95</c:v>
                </c:pt>
                <c:pt idx="23360">
                  <c:v>1468</c:v>
                </c:pt>
                <c:pt idx="23361">
                  <c:v>1468.05</c:v>
                </c:pt>
                <c:pt idx="23362">
                  <c:v>1468.1</c:v>
                </c:pt>
                <c:pt idx="23363">
                  <c:v>1468.15</c:v>
                </c:pt>
                <c:pt idx="23364">
                  <c:v>1468.2</c:v>
                </c:pt>
                <c:pt idx="23365">
                  <c:v>1468.25</c:v>
                </c:pt>
                <c:pt idx="23366">
                  <c:v>1468.3</c:v>
                </c:pt>
                <c:pt idx="23367">
                  <c:v>1468.35</c:v>
                </c:pt>
                <c:pt idx="23368">
                  <c:v>1468.4</c:v>
                </c:pt>
                <c:pt idx="23369">
                  <c:v>1468.45</c:v>
                </c:pt>
                <c:pt idx="23370">
                  <c:v>1468.5</c:v>
                </c:pt>
                <c:pt idx="23371">
                  <c:v>1468.55</c:v>
                </c:pt>
                <c:pt idx="23372">
                  <c:v>1468.6</c:v>
                </c:pt>
                <c:pt idx="23373">
                  <c:v>1468.65</c:v>
                </c:pt>
                <c:pt idx="23374">
                  <c:v>1468.7</c:v>
                </c:pt>
                <c:pt idx="23375">
                  <c:v>1468.75</c:v>
                </c:pt>
                <c:pt idx="23376">
                  <c:v>1468.8</c:v>
                </c:pt>
                <c:pt idx="23377">
                  <c:v>1468.85</c:v>
                </c:pt>
                <c:pt idx="23378">
                  <c:v>1468.9</c:v>
                </c:pt>
                <c:pt idx="23379">
                  <c:v>1468.95</c:v>
                </c:pt>
                <c:pt idx="23380">
                  <c:v>1469</c:v>
                </c:pt>
                <c:pt idx="23381">
                  <c:v>1469.05</c:v>
                </c:pt>
                <c:pt idx="23382">
                  <c:v>1469.1</c:v>
                </c:pt>
                <c:pt idx="23383">
                  <c:v>1469.15</c:v>
                </c:pt>
                <c:pt idx="23384">
                  <c:v>1469.2</c:v>
                </c:pt>
                <c:pt idx="23385">
                  <c:v>1469.25</c:v>
                </c:pt>
                <c:pt idx="23386">
                  <c:v>1469.3</c:v>
                </c:pt>
                <c:pt idx="23387">
                  <c:v>1469.35</c:v>
                </c:pt>
                <c:pt idx="23388">
                  <c:v>1469.4</c:v>
                </c:pt>
                <c:pt idx="23389">
                  <c:v>1469.45</c:v>
                </c:pt>
                <c:pt idx="23390">
                  <c:v>1469.5</c:v>
                </c:pt>
                <c:pt idx="23391">
                  <c:v>1469.55</c:v>
                </c:pt>
                <c:pt idx="23392">
                  <c:v>1469.6</c:v>
                </c:pt>
                <c:pt idx="23393">
                  <c:v>1469.65</c:v>
                </c:pt>
                <c:pt idx="23394">
                  <c:v>1469.7</c:v>
                </c:pt>
                <c:pt idx="23395">
                  <c:v>1469.75</c:v>
                </c:pt>
                <c:pt idx="23396">
                  <c:v>1469.8</c:v>
                </c:pt>
                <c:pt idx="23397">
                  <c:v>1469.85</c:v>
                </c:pt>
                <c:pt idx="23398">
                  <c:v>1469.9</c:v>
                </c:pt>
                <c:pt idx="23399">
                  <c:v>1469.95</c:v>
                </c:pt>
                <c:pt idx="23400">
                  <c:v>1470</c:v>
                </c:pt>
                <c:pt idx="23401">
                  <c:v>1470.05</c:v>
                </c:pt>
                <c:pt idx="23402">
                  <c:v>1470.1</c:v>
                </c:pt>
                <c:pt idx="23403">
                  <c:v>1470.15</c:v>
                </c:pt>
                <c:pt idx="23404">
                  <c:v>1470.2</c:v>
                </c:pt>
                <c:pt idx="23405">
                  <c:v>1470.25</c:v>
                </c:pt>
                <c:pt idx="23406">
                  <c:v>1470.3</c:v>
                </c:pt>
                <c:pt idx="23407">
                  <c:v>1470.35</c:v>
                </c:pt>
                <c:pt idx="23408">
                  <c:v>1470.4</c:v>
                </c:pt>
                <c:pt idx="23409">
                  <c:v>1470.45</c:v>
                </c:pt>
                <c:pt idx="23410">
                  <c:v>1470.5</c:v>
                </c:pt>
                <c:pt idx="23411">
                  <c:v>1470.55</c:v>
                </c:pt>
                <c:pt idx="23412">
                  <c:v>1470.6</c:v>
                </c:pt>
                <c:pt idx="23413">
                  <c:v>1470.65</c:v>
                </c:pt>
                <c:pt idx="23414">
                  <c:v>1470.7</c:v>
                </c:pt>
                <c:pt idx="23415">
                  <c:v>1470.75</c:v>
                </c:pt>
                <c:pt idx="23416">
                  <c:v>1470.8</c:v>
                </c:pt>
                <c:pt idx="23417">
                  <c:v>1470.85</c:v>
                </c:pt>
                <c:pt idx="23418">
                  <c:v>1470.9</c:v>
                </c:pt>
                <c:pt idx="23419">
                  <c:v>1470.95</c:v>
                </c:pt>
                <c:pt idx="23420">
                  <c:v>1471</c:v>
                </c:pt>
                <c:pt idx="23421">
                  <c:v>1471.05</c:v>
                </c:pt>
                <c:pt idx="23422">
                  <c:v>1471.1</c:v>
                </c:pt>
                <c:pt idx="23423">
                  <c:v>1471.15</c:v>
                </c:pt>
                <c:pt idx="23424">
                  <c:v>1471.2</c:v>
                </c:pt>
                <c:pt idx="23425">
                  <c:v>1471.25</c:v>
                </c:pt>
                <c:pt idx="23426">
                  <c:v>1471.3</c:v>
                </c:pt>
                <c:pt idx="23427">
                  <c:v>1471.35</c:v>
                </c:pt>
                <c:pt idx="23428">
                  <c:v>1471.4</c:v>
                </c:pt>
                <c:pt idx="23429">
                  <c:v>1471.45</c:v>
                </c:pt>
                <c:pt idx="23430">
                  <c:v>1471.5</c:v>
                </c:pt>
                <c:pt idx="23431">
                  <c:v>1471.55</c:v>
                </c:pt>
                <c:pt idx="23432">
                  <c:v>1471.6</c:v>
                </c:pt>
                <c:pt idx="23433">
                  <c:v>1471.65</c:v>
                </c:pt>
                <c:pt idx="23434">
                  <c:v>1471.7</c:v>
                </c:pt>
                <c:pt idx="23435">
                  <c:v>1471.75</c:v>
                </c:pt>
                <c:pt idx="23436">
                  <c:v>1471.8</c:v>
                </c:pt>
                <c:pt idx="23437">
                  <c:v>1471.85</c:v>
                </c:pt>
                <c:pt idx="23438">
                  <c:v>1471.9</c:v>
                </c:pt>
                <c:pt idx="23439">
                  <c:v>1471.95</c:v>
                </c:pt>
                <c:pt idx="23440">
                  <c:v>1472</c:v>
                </c:pt>
                <c:pt idx="23441">
                  <c:v>1472.05</c:v>
                </c:pt>
                <c:pt idx="23442">
                  <c:v>1472.1</c:v>
                </c:pt>
                <c:pt idx="23443">
                  <c:v>1472.15</c:v>
                </c:pt>
                <c:pt idx="23444">
                  <c:v>1472.2</c:v>
                </c:pt>
                <c:pt idx="23445">
                  <c:v>1472.25</c:v>
                </c:pt>
                <c:pt idx="23446">
                  <c:v>1472.3</c:v>
                </c:pt>
                <c:pt idx="23447">
                  <c:v>1472.35</c:v>
                </c:pt>
                <c:pt idx="23448">
                  <c:v>1472.4</c:v>
                </c:pt>
                <c:pt idx="23449">
                  <c:v>1472.45</c:v>
                </c:pt>
                <c:pt idx="23450">
                  <c:v>1472.5</c:v>
                </c:pt>
                <c:pt idx="23451">
                  <c:v>1472.55</c:v>
                </c:pt>
                <c:pt idx="23452">
                  <c:v>1472.6</c:v>
                </c:pt>
                <c:pt idx="23453">
                  <c:v>1472.65</c:v>
                </c:pt>
                <c:pt idx="23454">
                  <c:v>1472.7</c:v>
                </c:pt>
                <c:pt idx="23455">
                  <c:v>1472.75</c:v>
                </c:pt>
                <c:pt idx="23456">
                  <c:v>1472.8</c:v>
                </c:pt>
                <c:pt idx="23457">
                  <c:v>1472.85</c:v>
                </c:pt>
                <c:pt idx="23458">
                  <c:v>1472.9</c:v>
                </c:pt>
                <c:pt idx="23459">
                  <c:v>1472.95</c:v>
                </c:pt>
                <c:pt idx="23460">
                  <c:v>1473</c:v>
                </c:pt>
                <c:pt idx="23461">
                  <c:v>1473.05</c:v>
                </c:pt>
                <c:pt idx="23462">
                  <c:v>1473.1</c:v>
                </c:pt>
                <c:pt idx="23463">
                  <c:v>1473.15</c:v>
                </c:pt>
                <c:pt idx="23464">
                  <c:v>1473.2</c:v>
                </c:pt>
                <c:pt idx="23465">
                  <c:v>1473.25</c:v>
                </c:pt>
                <c:pt idx="23466">
                  <c:v>1473.3</c:v>
                </c:pt>
                <c:pt idx="23467">
                  <c:v>1473.35</c:v>
                </c:pt>
                <c:pt idx="23468">
                  <c:v>1473.4</c:v>
                </c:pt>
                <c:pt idx="23469">
                  <c:v>1473.45</c:v>
                </c:pt>
                <c:pt idx="23470">
                  <c:v>1473.5</c:v>
                </c:pt>
                <c:pt idx="23471">
                  <c:v>1473.55</c:v>
                </c:pt>
                <c:pt idx="23472">
                  <c:v>1473.6</c:v>
                </c:pt>
                <c:pt idx="23473">
                  <c:v>1473.65</c:v>
                </c:pt>
                <c:pt idx="23474">
                  <c:v>1473.7</c:v>
                </c:pt>
                <c:pt idx="23475">
                  <c:v>1473.75</c:v>
                </c:pt>
                <c:pt idx="23476">
                  <c:v>1473.8</c:v>
                </c:pt>
                <c:pt idx="23477">
                  <c:v>1473.85</c:v>
                </c:pt>
                <c:pt idx="23478">
                  <c:v>1473.9</c:v>
                </c:pt>
                <c:pt idx="23479">
                  <c:v>1473.95</c:v>
                </c:pt>
                <c:pt idx="23480">
                  <c:v>1474</c:v>
                </c:pt>
                <c:pt idx="23481">
                  <c:v>1474.05</c:v>
                </c:pt>
                <c:pt idx="23482">
                  <c:v>1474.1</c:v>
                </c:pt>
                <c:pt idx="23483">
                  <c:v>1474.15</c:v>
                </c:pt>
                <c:pt idx="23484">
                  <c:v>1474.2</c:v>
                </c:pt>
                <c:pt idx="23485">
                  <c:v>1474.25</c:v>
                </c:pt>
                <c:pt idx="23486">
                  <c:v>1474.3</c:v>
                </c:pt>
                <c:pt idx="23487">
                  <c:v>1474.35</c:v>
                </c:pt>
                <c:pt idx="23488">
                  <c:v>1474.4</c:v>
                </c:pt>
                <c:pt idx="23489">
                  <c:v>1474.45</c:v>
                </c:pt>
                <c:pt idx="23490">
                  <c:v>1474.5</c:v>
                </c:pt>
                <c:pt idx="23491">
                  <c:v>1474.55</c:v>
                </c:pt>
                <c:pt idx="23492">
                  <c:v>1474.6</c:v>
                </c:pt>
                <c:pt idx="23493">
                  <c:v>1474.65</c:v>
                </c:pt>
                <c:pt idx="23494">
                  <c:v>1474.7</c:v>
                </c:pt>
                <c:pt idx="23495">
                  <c:v>1474.75</c:v>
                </c:pt>
                <c:pt idx="23496">
                  <c:v>1474.8</c:v>
                </c:pt>
                <c:pt idx="23497">
                  <c:v>1474.85</c:v>
                </c:pt>
                <c:pt idx="23498">
                  <c:v>1474.9</c:v>
                </c:pt>
                <c:pt idx="23499">
                  <c:v>1474.95</c:v>
                </c:pt>
                <c:pt idx="23500">
                  <c:v>1475</c:v>
                </c:pt>
                <c:pt idx="23501">
                  <c:v>1475.05</c:v>
                </c:pt>
                <c:pt idx="23502">
                  <c:v>1475.1</c:v>
                </c:pt>
                <c:pt idx="23503">
                  <c:v>1475.15</c:v>
                </c:pt>
                <c:pt idx="23504">
                  <c:v>1475.2</c:v>
                </c:pt>
                <c:pt idx="23505">
                  <c:v>1475.25</c:v>
                </c:pt>
                <c:pt idx="23506">
                  <c:v>1475.3</c:v>
                </c:pt>
                <c:pt idx="23507">
                  <c:v>1475.35</c:v>
                </c:pt>
                <c:pt idx="23508">
                  <c:v>1475.4</c:v>
                </c:pt>
                <c:pt idx="23509">
                  <c:v>1475.45</c:v>
                </c:pt>
                <c:pt idx="23510">
                  <c:v>1475.5</c:v>
                </c:pt>
                <c:pt idx="23511">
                  <c:v>1475.55</c:v>
                </c:pt>
                <c:pt idx="23512">
                  <c:v>1475.6</c:v>
                </c:pt>
                <c:pt idx="23513">
                  <c:v>1475.65</c:v>
                </c:pt>
                <c:pt idx="23514">
                  <c:v>1475.7</c:v>
                </c:pt>
                <c:pt idx="23515">
                  <c:v>1475.75</c:v>
                </c:pt>
                <c:pt idx="23516">
                  <c:v>1475.8</c:v>
                </c:pt>
                <c:pt idx="23517">
                  <c:v>1475.85</c:v>
                </c:pt>
                <c:pt idx="23518">
                  <c:v>1475.9</c:v>
                </c:pt>
                <c:pt idx="23519">
                  <c:v>1475.95</c:v>
                </c:pt>
                <c:pt idx="23520">
                  <c:v>1476</c:v>
                </c:pt>
                <c:pt idx="23521">
                  <c:v>1476.05</c:v>
                </c:pt>
                <c:pt idx="23522">
                  <c:v>1476.1</c:v>
                </c:pt>
                <c:pt idx="23523">
                  <c:v>1476.15</c:v>
                </c:pt>
                <c:pt idx="23524">
                  <c:v>1476.2</c:v>
                </c:pt>
                <c:pt idx="23525">
                  <c:v>1476.25</c:v>
                </c:pt>
                <c:pt idx="23526">
                  <c:v>1476.3</c:v>
                </c:pt>
                <c:pt idx="23527">
                  <c:v>1476.35</c:v>
                </c:pt>
                <c:pt idx="23528">
                  <c:v>1476.4</c:v>
                </c:pt>
                <c:pt idx="23529">
                  <c:v>1476.45</c:v>
                </c:pt>
                <c:pt idx="23530">
                  <c:v>1476.5</c:v>
                </c:pt>
                <c:pt idx="23531">
                  <c:v>1476.55</c:v>
                </c:pt>
                <c:pt idx="23532">
                  <c:v>1476.6</c:v>
                </c:pt>
                <c:pt idx="23533">
                  <c:v>1476.65</c:v>
                </c:pt>
                <c:pt idx="23534">
                  <c:v>1476.7</c:v>
                </c:pt>
                <c:pt idx="23535">
                  <c:v>1476.75</c:v>
                </c:pt>
                <c:pt idx="23536">
                  <c:v>1476.8</c:v>
                </c:pt>
                <c:pt idx="23537">
                  <c:v>1476.85</c:v>
                </c:pt>
                <c:pt idx="23538">
                  <c:v>1476.9</c:v>
                </c:pt>
                <c:pt idx="23539">
                  <c:v>1476.95</c:v>
                </c:pt>
                <c:pt idx="23540">
                  <c:v>1477</c:v>
                </c:pt>
                <c:pt idx="23541">
                  <c:v>1477.05</c:v>
                </c:pt>
                <c:pt idx="23542">
                  <c:v>1477.1</c:v>
                </c:pt>
                <c:pt idx="23543">
                  <c:v>1477.15</c:v>
                </c:pt>
                <c:pt idx="23544">
                  <c:v>1477.2</c:v>
                </c:pt>
                <c:pt idx="23545">
                  <c:v>1477.25</c:v>
                </c:pt>
                <c:pt idx="23546">
                  <c:v>1477.3</c:v>
                </c:pt>
                <c:pt idx="23547">
                  <c:v>1477.35</c:v>
                </c:pt>
                <c:pt idx="23548">
                  <c:v>1477.4</c:v>
                </c:pt>
                <c:pt idx="23549">
                  <c:v>1477.45</c:v>
                </c:pt>
                <c:pt idx="23550">
                  <c:v>1477.5</c:v>
                </c:pt>
                <c:pt idx="23551">
                  <c:v>1477.55</c:v>
                </c:pt>
                <c:pt idx="23552">
                  <c:v>1477.6</c:v>
                </c:pt>
                <c:pt idx="23553">
                  <c:v>1477.65</c:v>
                </c:pt>
                <c:pt idx="23554">
                  <c:v>1477.7</c:v>
                </c:pt>
                <c:pt idx="23555">
                  <c:v>1477.75</c:v>
                </c:pt>
                <c:pt idx="23556">
                  <c:v>1477.8</c:v>
                </c:pt>
                <c:pt idx="23557">
                  <c:v>1477.85</c:v>
                </c:pt>
                <c:pt idx="23558">
                  <c:v>1477.9</c:v>
                </c:pt>
                <c:pt idx="23559">
                  <c:v>1477.95</c:v>
                </c:pt>
                <c:pt idx="23560">
                  <c:v>1478</c:v>
                </c:pt>
                <c:pt idx="23561">
                  <c:v>1478.05</c:v>
                </c:pt>
                <c:pt idx="23562">
                  <c:v>1478.1</c:v>
                </c:pt>
                <c:pt idx="23563">
                  <c:v>1478.15</c:v>
                </c:pt>
                <c:pt idx="23564">
                  <c:v>1478.2</c:v>
                </c:pt>
                <c:pt idx="23565">
                  <c:v>1478.25</c:v>
                </c:pt>
                <c:pt idx="23566">
                  <c:v>1478.3</c:v>
                </c:pt>
                <c:pt idx="23567">
                  <c:v>1478.35</c:v>
                </c:pt>
                <c:pt idx="23568">
                  <c:v>1478.4</c:v>
                </c:pt>
                <c:pt idx="23569">
                  <c:v>1478.45</c:v>
                </c:pt>
                <c:pt idx="23570">
                  <c:v>1478.5</c:v>
                </c:pt>
                <c:pt idx="23571">
                  <c:v>1478.55</c:v>
                </c:pt>
                <c:pt idx="23572">
                  <c:v>1478.6</c:v>
                </c:pt>
                <c:pt idx="23573">
                  <c:v>1478.65</c:v>
                </c:pt>
                <c:pt idx="23574">
                  <c:v>1478.7</c:v>
                </c:pt>
                <c:pt idx="23575">
                  <c:v>1478.75</c:v>
                </c:pt>
                <c:pt idx="23576">
                  <c:v>1478.8</c:v>
                </c:pt>
                <c:pt idx="23577">
                  <c:v>1478.85</c:v>
                </c:pt>
                <c:pt idx="23578">
                  <c:v>1478.9</c:v>
                </c:pt>
                <c:pt idx="23579">
                  <c:v>1478.95</c:v>
                </c:pt>
                <c:pt idx="23580">
                  <c:v>1479</c:v>
                </c:pt>
                <c:pt idx="23581">
                  <c:v>1479.05</c:v>
                </c:pt>
                <c:pt idx="23582">
                  <c:v>1479.1</c:v>
                </c:pt>
                <c:pt idx="23583">
                  <c:v>1479.15</c:v>
                </c:pt>
                <c:pt idx="23584">
                  <c:v>1479.2</c:v>
                </c:pt>
                <c:pt idx="23585">
                  <c:v>1479.25</c:v>
                </c:pt>
                <c:pt idx="23586">
                  <c:v>1479.3</c:v>
                </c:pt>
                <c:pt idx="23587">
                  <c:v>1479.35</c:v>
                </c:pt>
                <c:pt idx="23588">
                  <c:v>1479.4</c:v>
                </c:pt>
                <c:pt idx="23589">
                  <c:v>1479.45</c:v>
                </c:pt>
                <c:pt idx="23590">
                  <c:v>1479.5</c:v>
                </c:pt>
                <c:pt idx="23591">
                  <c:v>1479.55</c:v>
                </c:pt>
                <c:pt idx="23592">
                  <c:v>1479.6</c:v>
                </c:pt>
                <c:pt idx="23593">
                  <c:v>1479.65</c:v>
                </c:pt>
                <c:pt idx="23594">
                  <c:v>1479.7</c:v>
                </c:pt>
                <c:pt idx="23595">
                  <c:v>1479.75</c:v>
                </c:pt>
                <c:pt idx="23596">
                  <c:v>1479.8</c:v>
                </c:pt>
                <c:pt idx="23597">
                  <c:v>1479.85</c:v>
                </c:pt>
                <c:pt idx="23598">
                  <c:v>1479.9</c:v>
                </c:pt>
                <c:pt idx="23599">
                  <c:v>1479.95</c:v>
                </c:pt>
                <c:pt idx="23600">
                  <c:v>1480</c:v>
                </c:pt>
                <c:pt idx="23601">
                  <c:v>1480.05</c:v>
                </c:pt>
                <c:pt idx="23602">
                  <c:v>1480.1</c:v>
                </c:pt>
                <c:pt idx="23603">
                  <c:v>1480.15</c:v>
                </c:pt>
                <c:pt idx="23604">
                  <c:v>1480.2</c:v>
                </c:pt>
                <c:pt idx="23605">
                  <c:v>1480.25</c:v>
                </c:pt>
                <c:pt idx="23606">
                  <c:v>1480.3</c:v>
                </c:pt>
                <c:pt idx="23607">
                  <c:v>1480.35</c:v>
                </c:pt>
                <c:pt idx="23608">
                  <c:v>1480.4</c:v>
                </c:pt>
                <c:pt idx="23609">
                  <c:v>1480.45</c:v>
                </c:pt>
                <c:pt idx="23610">
                  <c:v>1480.5</c:v>
                </c:pt>
                <c:pt idx="23611">
                  <c:v>1480.55</c:v>
                </c:pt>
                <c:pt idx="23612">
                  <c:v>1480.6</c:v>
                </c:pt>
                <c:pt idx="23613">
                  <c:v>1480.65</c:v>
                </c:pt>
                <c:pt idx="23614">
                  <c:v>1480.7</c:v>
                </c:pt>
                <c:pt idx="23615">
                  <c:v>1480.75</c:v>
                </c:pt>
                <c:pt idx="23616">
                  <c:v>1480.8</c:v>
                </c:pt>
                <c:pt idx="23617">
                  <c:v>1480.85</c:v>
                </c:pt>
                <c:pt idx="23618">
                  <c:v>1480.9</c:v>
                </c:pt>
                <c:pt idx="23619">
                  <c:v>1480.95</c:v>
                </c:pt>
                <c:pt idx="23620">
                  <c:v>1481</c:v>
                </c:pt>
                <c:pt idx="23621">
                  <c:v>1481.05</c:v>
                </c:pt>
                <c:pt idx="23622">
                  <c:v>1481.1</c:v>
                </c:pt>
                <c:pt idx="23623">
                  <c:v>1481.15</c:v>
                </c:pt>
                <c:pt idx="23624">
                  <c:v>1481.2</c:v>
                </c:pt>
                <c:pt idx="23625">
                  <c:v>1481.25</c:v>
                </c:pt>
                <c:pt idx="23626">
                  <c:v>1481.3</c:v>
                </c:pt>
                <c:pt idx="23627">
                  <c:v>1481.35</c:v>
                </c:pt>
                <c:pt idx="23628">
                  <c:v>1481.4</c:v>
                </c:pt>
                <c:pt idx="23629">
                  <c:v>1481.45</c:v>
                </c:pt>
                <c:pt idx="23630">
                  <c:v>1481.5</c:v>
                </c:pt>
                <c:pt idx="23631">
                  <c:v>1481.55</c:v>
                </c:pt>
                <c:pt idx="23632">
                  <c:v>1481.6</c:v>
                </c:pt>
                <c:pt idx="23633">
                  <c:v>1481.65</c:v>
                </c:pt>
                <c:pt idx="23634">
                  <c:v>1481.7</c:v>
                </c:pt>
                <c:pt idx="23635">
                  <c:v>1481.75</c:v>
                </c:pt>
                <c:pt idx="23636">
                  <c:v>1481.8</c:v>
                </c:pt>
                <c:pt idx="23637">
                  <c:v>1481.85</c:v>
                </c:pt>
                <c:pt idx="23638">
                  <c:v>1481.9</c:v>
                </c:pt>
                <c:pt idx="23639">
                  <c:v>1481.95</c:v>
                </c:pt>
                <c:pt idx="23640">
                  <c:v>1482</c:v>
                </c:pt>
                <c:pt idx="23641">
                  <c:v>1482.05</c:v>
                </c:pt>
                <c:pt idx="23642">
                  <c:v>1482.1</c:v>
                </c:pt>
                <c:pt idx="23643">
                  <c:v>1482.15</c:v>
                </c:pt>
                <c:pt idx="23644">
                  <c:v>1482.2</c:v>
                </c:pt>
                <c:pt idx="23645">
                  <c:v>1482.25</c:v>
                </c:pt>
                <c:pt idx="23646">
                  <c:v>1482.3</c:v>
                </c:pt>
                <c:pt idx="23647">
                  <c:v>1482.35</c:v>
                </c:pt>
                <c:pt idx="23648">
                  <c:v>1482.4</c:v>
                </c:pt>
                <c:pt idx="23649">
                  <c:v>1482.45</c:v>
                </c:pt>
                <c:pt idx="23650">
                  <c:v>1482.5</c:v>
                </c:pt>
                <c:pt idx="23651">
                  <c:v>1482.55</c:v>
                </c:pt>
                <c:pt idx="23652">
                  <c:v>1482.6</c:v>
                </c:pt>
                <c:pt idx="23653">
                  <c:v>1482.65</c:v>
                </c:pt>
                <c:pt idx="23654">
                  <c:v>1482.7</c:v>
                </c:pt>
                <c:pt idx="23655">
                  <c:v>1482.75</c:v>
                </c:pt>
                <c:pt idx="23656">
                  <c:v>1482.8</c:v>
                </c:pt>
                <c:pt idx="23657">
                  <c:v>1482.85</c:v>
                </c:pt>
                <c:pt idx="23658">
                  <c:v>1482.9</c:v>
                </c:pt>
                <c:pt idx="23659">
                  <c:v>1482.95</c:v>
                </c:pt>
                <c:pt idx="23660">
                  <c:v>1483</c:v>
                </c:pt>
                <c:pt idx="23661">
                  <c:v>1483.05</c:v>
                </c:pt>
                <c:pt idx="23662">
                  <c:v>1483.1</c:v>
                </c:pt>
                <c:pt idx="23663">
                  <c:v>1483.15</c:v>
                </c:pt>
                <c:pt idx="23664">
                  <c:v>1483.2</c:v>
                </c:pt>
                <c:pt idx="23665">
                  <c:v>1483.25</c:v>
                </c:pt>
                <c:pt idx="23666">
                  <c:v>1483.3</c:v>
                </c:pt>
                <c:pt idx="23667">
                  <c:v>1483.35</c:v>
                </c:pt>
                <c:pt idx="23668">
                  <c:v>1483.4</c:v>
                </c:pt>
                <c:pt idx="23669">
                  <c:v>1483.45</c:v>
                </c:pt>
                <c:pt idx="23670">
                  <c:v>1483.5</c:v>
                </c:pt>
                <c:pt idx="23671">
                  <c:v>1483.55</c:v>
                </c:pt>
                <c:pt idx="23672">
                  <c:v>1483.6</c:v>
                </c:pt>
                <c:pt idx="23673">
                  <c:v>1483.65</c:v>
                </c:pt>
                <c:pt idx="23674">
                  <c:v>1483.7</c:v>
                </c:pt>
                <c:pt idx="23675">
                  <c:v>1483.75</c:v>
                </c:pt>
                <c:pt idx="23676">
                  <c:v>1483.8</c:v>
                </c:pt>
                <c:pt idx="23677">
                  <c:v>1483.85</c:v>
                </c:pt>
                <c:pt idx="23678">
                  <c:v>1483.9</c:v>
                </c:pt>
                <c:pt idx="23679">
                  <c:v>1483.95</c:v>
                </c:pt>
                <c:pt idx="23680">
                  <c:v>1484</c:v>
                </c:pt>
                <c:pt idx="23681">
                  <c:v>1484.05</c:v>
                </c:pt>
                <c:pt idx="23682">
                  <c:v>1484.1</c:v>
                </c:pt>
                <c:pt idx="23683">
                  <c:v>1484.15</c:v>
                </c:pt>
                <c:pt idx="23684">
                  <c:v>1484.2</c:v>
                </c:pt>
                <c:pt idx="23685">
                  <c:v>1484.25</c:v>
                </c:pt>
                <c:pt idx="23686">
                  <c:v>1484.3</c:v>
                </c:pt>
                <c:pt idx="23687">
                  <c:v>1484.35</c:v>
                </c:pt>
                <c:pt idx="23688">
                  <c:v>1484.4</c:v>
                </c:pt>
                <c:pt idx="23689">
                  <c:v>1484.45</c:v>
                </c:pt>
                <c:pt idx="23690">
                  <c:v>1484.5</c:v>
                </c:pt>
                <c:pt idx="23691">
                  <c:v>1484.55</c:v>
                </c:pt>
                <c:pt idx="23692">
                  <c:v>1484.6</c:v>
                </c:pt>
                <c:pt idx="23693">
                  <c:v>1484.65</c:v>
                </c:pt>
                <c:pt idx="23694">
                  <c:v>1484.7</c:v>
                </c:pt>
                <c:pt idx="23695">
                  <c:v>1484.75</c:v>
                </c:pt>
                <c:pt idx="23696">
                  <c:v>1484.8</c:v>
                </c:pt>
                <c:pt idx="23697">
                  <c:v>1484.85</c:v>
                </c:pt>
                <c:pt idx="23698">
                  <c:v>1484.9</c:v>
                </c:pt>
                <c:pt idx="23699">
                  <c:v>1484.95</c:v>
                </c:pt>
                <c:pt idx="23700">
                  <c:v>1485</c:v>
                </c:pt>
                <c:pt idx="23701">
                  <c:v>1485.05</c:v>
                </c:pt>
                <c:pt idx="23702">
                  <c:v>1485.1</c:v>
                </c:pt>
                <c:pt idx="23703">
                  <c:v>1485.15</c:v>
                </c:pt>
                <c:pt idx="23704">
                  <c:v>1485.2</c:v>
                </c:pt>
                <c:pt idx="23705">
                  <c:v>1485.25</c:v>
                </c:pt>
                <c:pt idx="23706">
                  <c:v>1485.3</c:v>
                </c:pt>
                <c:pt idx="23707">
                  <c:v>1485.35</c:v>
                </c:pt>
                <c:pt idx="23708">
                  <c:v>1485.4</c:v>
                </c:pt>
                <c:pt idx="23709">
                  <c:v>1485.45</c:v>
                </c:pt>
                <c:pt idx="23710">
                  <c:v>1485.5</c:v>
                </c:pt>
                <c:pt idx="23711">
                  <c:v>1485.55</c:v>
                </c:pt>
                <c:pt idx="23712">
                  <c:v>1485.6</c:v>
                </c:pt>
                <c:pt idx="23713">
                  <c:v>1485.65</c:v>
                </c:pt>
                <c:pt idx="23714">
                  <c:v>1485.7</c:v>
                </c:pt>
                <c:pt idx="23715">
                  <c:v>1485.75</c:v>
                </c:pt>
                <c:pt idx="23716">
                  <c:v>1485.8</c:v>
                </c:pt>
                <c:pt idx="23717">
                  <c:v>1485.85</c:v>
                </c:pt>
                <c:pt idx="23718">
                  <c:v>1485.9</c:v>
                </c:pt>
                <c:pt idx="23719">
                  <c:v>1485.95</c:v>
                </c:pt>
                <c:pt idx="23720">
                  <c:v>1486</c:v>
                </c:pt>
                <c:pt idx="23721">
                  <c:v>1486.05</c:v>
                </c:pt>
                <c:pt idx="23722">
                  <c:v>1486.1</c:v>
                </c:pt>
                <c:pt idx="23723">
                  <c:v>1486.15</c:v>
                </c:pt>
                <c:pt idx="23724">
                  <c:v>1486.2</c:v>
                </c:pt>
                <c:pt idx="23725">
                  <c:v>1486.25</c:v>
                </c:pt>
                <c:pt idx="23726">
                  <c:v>1486.3</c:v>
                </c:pt>
                <c:pt idx="23727">
                  <c:v>1486.35</c:v>
                </c:pt>
                <c:pt idx="23728">
                  <c:v>1486.4</c:v>
                </c:pt>
                <c:pt idx="23729">
                  <c:v>1486.45</c:v>
                </c:pt>
                <c:pt idx="23730">
                  <c:v>1486.5</c:v>
                </c:pt>
                <c:pt idx="23731">
                  <c:v>1486.55</c:v>
                </c:pt>
                <c:pt idx="23732">
                  <c:v>1486.6</c:v>
                </c:pt>
                <c:pt idx="23733">
                  <c:v>1486.65</c:v>
                </c:pt>
                <c:pt idx="23734">
                  <c:v>1486.7</c:v>
                </c:pt>
                <c:pt idx="23735">
                  <c:v>1486.75</c:v>
                </c:pt>
                <c:pt idx="23736">
                  <c:v>1486.8</c:v>
                </c:pt>
                <c:pt idx="23737">
                  <c:v>1486.85</c:v>
                </c:pt>
                <c:pt idx="23738">
                  <c:v>1486.9</c:v>
                </c:pt>
                <c:pt idx="23739">
                  <c:v>1486.95</c:v>
                </c:pt>
                <c:pt idx="23740">
                  <c:v>1487</c:v>
                </c:pt>
                <c:pt idx="23741">
                  <c:v>1487.05</c:v>
                </c:pt>
                <c:pt idx="23742">
                  <c:v>1487.1</c:v>
                </c:pt>
                <c:pt idx="23743">
                  <c:v>1487.15</c:v>
                </c:pt>
                <c:pt idx="23744">
                  <c:v>1487.2</c:v>
                </c:pt>
                <c:pt idx="23745">
                  <c:v>1487.25</c:v>
                </c:pt>
                <c:pt idx="23746">
                  <c:v>1487.3</c:v>
                </c:pt>
                <c:pt idx="23747">
                  <c:v>1487.35</c:v>
                </c:pt>
                <c:pt idx="23748">
                  <c:v>1487.4</c:v>
                </c:pt>
                <c:pt idx="23749">
                  <c:v>1487.45</c:v>
                </c:pt>
                <c:pt idx="23750">
                  <c:v>1487.5</c:v>
                </c:pt>
                <c:pt idx="23751">
                  <c:v>1487.55</c:v>
                </c:pt>
                <c:pt idx="23752">
                  <c:v>1487.6</c:v>
                </c:pt>
                <c:pt idx="23753">
                  <c:v>1487.65</c:v>
                </c:pt>
                <c:pt idx="23754">
                  <c:v>1487.7</c:v>
                </c:pt>
                <c:pt idx="23755">
                  <c:v>1487.75</c:v>
                </c:pt>
                <c:pt idx="23756">
                  <c:v>1487.8</c:v>
                </c:pt>
                <c:pt idx="23757">
                  <c:v>1487.85</c:v>
                </c:pt>
                <c:pt idx="23758">
                  <c:v>1487.9</c:v>
                </c:pt>
                <c:pt idx="23759">
                  <c:v>1487.95</c:v>
                </c:pt>
                <c:pt idx="23760">
                  <c:v>1488</c:v>
                </c:pt>
                <c:pt idx="23761">
                  <c:v>1488.05</c:v>
                </c:pt>
                <c:pt idx="23762">
                  <c:v>1488.1</c:v>
                </c:pt>
                <c:pt idx="23763">
                  <c:v>1488.15</c:v>
                </c:pt>
                <c:pt idx="23764">
                  <c:v>1488.2</c:v>
                </c:pt>
                <c:pt idx="23765">
                  <c:v>1488.25</c:v>
                </c:pt>
                <c:pt idx="23766">
                  <c:v>1488.3</c:v>
                </c:pt>
                <c:pt idx="23767">
                  <c:v>1488.35</c:v>
                </c:pt>
                <c:pt idx="23768">
                  <c:v>1488.4</c:v>
                </c:pt>
                <c:pt idx="23769">
                  <c:v>1488.45</c:v>
                </c:pt>
                <c:pt idx="23770">
                  <c:v>1488.5</c:v>
                </c:pt>
                <c:pt idx="23771">
                  <c:v>1488.55</c:v>
                </c:pt>
                <c:pt idx="23772">
                  <c:v>1488.6</c:v>
                </c:pt>
                <c:pt idx="23773">
                  <c:v>1488.65</c:v>
                </c:pt>
                <c:pt idx="23774">
                  <c:v>1488.7</c:v>
                </c:pt>
                <c:pt idx="23775">
                  <c:v>1488.75</c:v>
                </c:pt>
                <c:pt idx="23776">
                  <c:v>1488.8</c:v>
                </c:pt>
                <c:pt idx="23777">
                  <c:v>1488.85</c:v>
                </c:pt>
                <c:pt idx="23778">
                  <c:v>1488.9</c:v>
                </c:pt>
                <c:pt idx="23779">
                  <c:v>1488.95</c:v>
                </c:pt>
                <c:pt idx="23780">
                  <c:v>1489</c:v>
                </c:pt>
                <c:pt idx="23781">
                  <c:v>1489.05</c:v>
                </c:pt>
                <c:pt idx="23782">
                  <c:v>1489.1</c:v>
                </c:pt>
                <c:pt idx="23783">
                  <c:v>1489.15</c:v>
                </c:pt>
                <c:pt idx="23784">
                  <c:v>1489.2</c:v>
                </c:pt>
                <c:pt idx="23785">
                  <c:v>1489.25</c:v>
                </c:pt>
                <c:pt idx="23786">
                  <c:v>1489.3</c:v>
                </c:pt>
                <c:pt idx="23787">
                  <c:v>1489.35</c:v>
                </c:pt>
                <c:pt idx="23788">
                  <c:v>1489.4</c:v>
                </c:pt>
                <c:pt idx="23789">
                  <c:v>1489.45</c:v>
                </c:pt>
                <c:pt idx="23790">
                  <c:v>1489.5</c:v>
                </c:pt>
                <c:pt idx="23791">
                  <c:v>1489.55</c:v>
                </c:pt>
                <c:pt idx="23792">
                  <c:v>1489.6</c:v>
                </c:pt>
                <c:pt idx="23793">
                  <c:v>1489.65</c:v>
                </c:pt>
                <c:pt idx="23794">
                  <c:v>1489.7</c:v>
                </c:pt>
                <c:pt idx="23795">
                  <c:v>1489.75</c:v>
                </c:pt>
                <c:pt idx="23796">
                  <c:v>1489.8</c:v>
                </c:pt>
                <c:pt idx="23797">
                  <c:v>1489.85</c:v>
                </c:pt>
                <c:pt idx="23798">
                  <c:v>1489.9</c:v>
                </c:pt>
                <c:pt idx="23799">
                  <c:v>1489.95</c:v>
                </c:pt>
                <c:pt idx="23800">
                  <c:v>1490</c:v>
                </c:pt>
                <c:pt idx="23801">
                  <c:v>1490.05</c:v>
                </c:pt>
                <c:pt idx="23802">
                  <c:v>1490.1</c:v>
                </c:pt>
                <c:pt idx="23803">
                  <c:v>1490.15</c:v>
                </c:pt>
                <c:pt idx="23804">
                  <c:v>1490.2</c:v>
                </c:pt>
                <c:pt idx="23805">
                  <c:v>1490.25</c:v>
                </c:pt>
                <c:pt idx="23806">
                  <c:v>1490.3</c:v>
                </c:pt>
                <c:pt idx="23807">
                  <c:v>1490.35</c:v>
                </c:pt>
                <c:pt idx="23808">
                  <c:v>1490.4</c:v>
                </c:pt>
                <c:pt idx="23809">
                  <c:v>1490.45</c:v>
                </c:pt>
                <c:pt idx="23810">
                  <c:v>1490.5</c:v>
                </c:pt>
                <c:pt idx="23811">
                  <c:v>1490.55</c:v>
                </c:pt>
                <c:pt idx="23812">
                  <c:v>1490.6</c:v>
                </c:pt>
                <c:pt idx="23813">
                  <c:v>1490.65</c:v>
                </c:pt>
                <c:pt idx="23814">
                  <c:v>1490.7</c:v>
                </c:pt>
                <c:pt idx="23815">
                  <c:v>1490.75</c:v>
                </c:pt>
                <c:pt idx="23816">
                  <c:v>1490.8</c:v>
                </c:pt>
                <c:pt idx="23817">
                  <c:v>1490.85</c:v>
                </c:pt>
                <c:pt idx="23818">
                  <c:v>1490.9</c:v>
                </c:pt>
                <c:pt idx="23819">
                  <c:v>1490.95</c:v>
                </c:pt>
                <c:pt idx="23820">
                  <c:v>1491</c:v>
                </c:pt>
                <c:pt idx="23821">
                  <c:v>1491.05</c:v>
                </c:pt>
                <c:pt idx="23822">
                  <c:v>1491.1</c:v>
                </c:pt>
                <c:pt idx="23823">
                  <c:v>1491.15</c:v>
                </c:pt>
                <c:pt idx="23824">
                  <c:v>1491.2</c:v>
                </c:pt>
                <c:pt idx="23825">
                  <c:v>1491.25</c:v>
                </c:pt>
                <c:pt idx="23826">
                  <c:v>1491.3</c:v>
                </c:pt>
                <c:pt idx="23827">
                  <c:v>1491.35</c:v>
                </c:pt>
                <c:pt idx="23828">
                  <c:v>1491.4</c:v>
                </c:pt>
                <c:pt idx="23829">
                  <c:v>1491.45</c:v>
                </c:pt>
                <c:pt idx="23830">
                  <c:v>1491.5</c:v>
                </c:pt>
                <c:pt idx="23831">
                  <c:v>1491.55</c:v>
                </c:pt>
                <c:pt idx="23832">
                  <c:v>1491.6</c:v>
                </c:pt>
                <c:pt idx="23833">
                  <c:v>1491.65</c:v>
                </c:pt>
                <c:pt idx="23834">
                  <c:v>1491.7</c:v>
                </c:pt>
                <c:pt idx="23835">
                  <c:v>1491.75</c:v>
                </c:pt>
                <c:pt idx="23836">
                  <c:v>1491.8</c:v>
                </c:pt>
                <c:pt idx="23837">
                  <c:v>1491.85</c:v>
                </c:pt>
                <c:pt idx="23838">
                  <c:v>1491.9</c:v>
                </c:pt>
                <c:pt idx="23839">
                  <c:v>1491.95</c:v>
                </c:pt>
                <c:pt idx="23840">
                  <c:v>1492</c:v>
                </c:pt>
                <c:pt idx="23841">
                  <c:v>1492.05</c:v>
                </c:pt>
                <c:pt idx="23842">
                  <c:v>1492.1</c:v>
                </c:pt>
                <c:pt idx="23843">
                  <c:v>1492.15</c:v>
                </c:pt>
                <c:pt idx="23844">
                  <c:v>1492.2</c:v>
                </c:pt>
                <c:pt idx="23845">
                  <c:v>1492.25</c:v>
                </c:pt>
                <c:pt idx="23846">
                  <c:v>1492.3</c:v>
                </c:pt>
                <c:pt idx="23847">
                  <c:v>1492.35</c:v>
                </c:pt>
                <c:pt idx="23848">
                  <c:v>1492.4</c:v>
                </c:pt>
                <c:pt idx="23849">
                  <c:v>1492.45</c:v>
                </c:pt>
                <c:pt idx="23850">
                  <c:v>1492.5</c:v>
                </c:pt>
                <c:pt idx="23851">
                  <c:v>1492.55</c:v>
                </c:pt>
                <c:pt idx="23852">
                  <c:v>1492.6</c:v>
                </c:pt>
                <c:pt idx="23853">
                  <c:v>1492.65</c:v>
                </c:pt>
                <c:pt idx="23854">
                  <c:v>1492.7</c:v>
                </c:pt>
                <c:pt idx="23855">
                  <c:v>1492.75</c:v>
                </c:pt>
                <c:pt idx="23856">
                  <c:v>1492.8</c:v>
                </c:pt>
                <c:pt idx="23857">
                  <c:v>1492.85</c:v>
                </c:pt>
                <c:pt idx="23858">
                  <c:v>1492.9</c:v>
                </c:pt>
                <c:pt idx="23859">
                  <c:v>1492.95</c:v>
                </c:pt>
                <c:pt idx="23860">
                  <c:v>1493</c:v>
                </c:pt>
                <c:pt idx="23861">
                  <c:v>1493.05</c:v>
                </c:pt>
                <c:pt idx="23862">
                  <c:v>1493.1</c:v>
                </c:pt>
                <c:pt idx="23863">
                  <c:v>1493.15</c:v>
                </c:pt>
                <c:pt idx="23864">
                  <c:v>1493.2</c:v>
                </c:pt>
                <c:pt idx="23865">
                  <c:v>1493.25</c:v>
                </c:pt>
                <c:pt idx="23866">
                  <c:v>1493.3</c:v>
                </c:pt>
                <c:pt idx="23867">
                  <c:v>1493.35</c:v>
                </c:pt>
                <c:pt idx="23868">
                  <c:v>1493.4</c:v>
                </c:pt>
                <c:pt idx="23869">
                  <c:v>1493.45</c:v>
                </c:pt>
                <c:pt idx="23870">
                  <c:v>1493.5</c:v>
                </c:pt>
                <c:pt idx="23871">
                  <c:v>1493.55</c:v>
                </c:pt>
                <c:pt idx="23872">
                  <c:v>1493.6</c:v>
                </c:pt>
                <c:pt idx="23873">
                  <c:v>1493.65</c:v>
                </c:pt>
                <c:pt idx="23874">
                  <c:v>1493.7</c:v>
                </c:pt>
                <c:pt idx="23875">
                  <c:v>1493.75</c:v>
                </c:pt>
                <c:pt idx="23876">
                  <c:v>1493.8</c:v>
                </c:pt>
                <c:pt idx="23877">
                  <c:v>1493.85</c:v>
                </c:pt>
                <c:pt idx="23878">
                  <c:v>1493.9</c:v>
                </c:pt>
                <c:pt idx="23879">
                  <c:v>1493.95</c:v>
                </c:pt>
                <c:pt idx="23880">
                  <c:v>1494</c:v>
                </c:pt>
                <c:pt idx="23881">
                  <c:v>1494.05</c:v>
                </c:pt>
                <c:pt idx="23882">
                  <c:v>1494.1</c:v>
                </c:pt>
                <c:pt idx="23883">
                  <c:v>1494.15</c:v>
                </c:pt>
                <c:pt idx="23884">
                  <c:v>1494.2</c:v>
                </c:pt>
                <c:pt idx="23885">
                  <c:v>1494.25</c:v>
                </c:pt>
                <c:pt idx="23886">
                  <c:v>1494.3</c:v>
                </c:pt>
                <c:pt idx="23887">
                  <c:v>1494.35</c:v>
                </c:pt>
                <c:pt idx="23888">
                  <c:v>1494.4</c:v>
                </c:pt>
                <c:pt idx="23889">
                  <c:v>1494.45</c:v>
                </c:pt>
                <c:pt idx="23890">
                  <c:v>1494.5</c:v>
                </c:pt>
                <c:pt idx="23891">
                  <c:v>1494.55</c:v>
                </c:pt>
                <c:pt idx="23892">
                  <c:v>1494.6</c:v>
                </c:pt>
                <c:pt idx="23893">
                  <c:v>1494.65</c:v>
                </c:pt>
                <c:pt idx="23894">
                  <c:v>1494.7</c:v>
                </c:pt>
                <c:pt idx="23895">
                  <c:v>1494.75</c:v>
                </c:pt>
                <c:pt idx="23896">
                  <c:v>1494.8</c:v>
                </c:pt>
                <c:pt idx="23897">
                  <c:v>1494.85</c:v>
                </c:pt>
                <c:pt idx="23898">
                  <c:v>1494.9</c:v>
                </c:pt>
                <c:pt idx="23899">
                  <c:v>1494.95</c:v>
                </c:pt>
                <c:pt idx="23900">
                  <c:v>1495</c:v>
                </c:pt>
                <c:pt idx="23901">
                  <c:v>1495.05</c:v>
                </c:pt>
                <c:pt idx="23902">
                  <c:v>1495.1</c:v>
                </c:pt>
                <c:pt idx="23903">
                  <c:v>1495.15</c:v>
                </c:pt>
                <c:pt idx="23904">
                  <c:v>1495.2</c:v>
                </c:pt>
                <c:pt idx="23905">
                  <c:v>1495.25</c:v>
                </c:pt>
                <c:pt idx="23906">
                  <c:v>1495.3</c:v>
                </c:pt>
                <c:pt idx="23907">
                  <c:v>1495.35</c:v>
                </c:pt>
                <c:pt idx="23908">
                  <c:v>1495.4</c:v>
                </c:pt>
                <c:pt idx="23909">
                  <c:v>1495.45</c:v>
                </c:pt>
                <c:pt idx="23910">
                  <c:v>1495.5</c:v>
                </c:pt>
                <c:pt idx="23911">
                  <c:v>1495.55</c:v>
                </c:pt>
                <c:pt idx="23912">
                  <c:v>1495.6</c:v>
                </c:pt>
                <c:pt idx="23913">
                  <c:v>1495.65</c:v>
                </c:pt>
                <c:pt idx="23914">
                  <c:v>1495.7</c:v>
                </c:pt>
                <c:pt idx="23915">
                  <c:v>1495.75</c:v>
                </c:pt>
                <c:pt idx="23916">
                  <c:v>1495.8</c:v>
                </c:pt>
                <c:pt idx="23917">
                  <c:v>1495.85</c:v>
                </c:pt>
                <c:pt idx="23918">
                  <c:v>1495.9</c:v>
                </c:pt>
                <c:pt idx="23919">
                  <c:v>1495.95</c:v>
                </c:pt>
                <c:pt idx="23920">
                  <c:v>1496</c:v>
                </c:pt>
                <c:pt idx="23921">
                  <c:v>1496.05</c:v>
                </c:pt>
                <c:pt idx="23922">
                  <c:v>1496.1</c:v>
                </c:pt>
                <c:pt idx="23923">
                  <c:v>1496.15</c:v>
                </c:pt>
                <c:pt idx="23924">
                  <c:v>1496.2</c:v>
                </c:pt>
                <c:pt idx="23925">
                  <c:v>1496.25</c:v>
                </c:pt>
                <c:pt idx="23926">
                  <c:v>1496.3</c:v>
                </c:pt>
                <c:pt idx="23927">
                  <c:v>1496.35</c:v>
                </c:pt>
                <c:pt idx="23928">
                  <c:v>1496.4</c:v>
                </c:pt>
                <c:pt idx="23929">
                  <c:v>1496.45</c:v>
                </c:pt>
                <c:pt idx="23930">
                  <c:v>1496.5</c:v>
                </c:pt>
                <c:pt idx="23931">
                  <c:v>1496.55</c:v>
                </c:pt>
                <c:pt idx="23932">
                  <c:v>1496.6</c:v>
                </c:pt>
                <c:pt idx="23933">
                  <c:v>1496.65</c:v>
                </c:pt>
                <c:pt idx="23934">
                  <c:v>1496.7</c:v>
                </c:pt>
                <c:pt idx="23935">
                  <c:v>1496.75</c:v>
                </c:pt>
                <c:pt idx="23936">
                  <c:v>1496.8</c:v>
                </c:pt>
                <c:pt idx="23937">
                  <c:v>1496.85</c:v>
                </c:pt>
                <c:pt idx="23938">
                  <c:v>1496.9</c:v>
                </c:pt>
                <c:pt idx="23939">
                  <c:v>1496.95</c:v>
                </c:pt>
                <c:pt idx="23940">
                  <c:v>1497</c:v>
                </c:pt>
                <c:pt idx="23941">
                  <c:v>1497.05</c:v>
                </c:pt>
                <c:pt idx="23942">
                  <c:v>1497.1</c:v>
                </c:pt>
                <c:pt idx="23943">
                  <c:v>1497.15</c:v>
                </c:pt>
                <c:pt idx="23944">
                  <c:v>1497.2</c:v>
                </c:pt>
                <c:pt idx="23945">
                  <c:v>1497.25</c:v>
                </c:pt>
                <c:pt idx="23946">
                  <c:v>1497.3</c:v>
                </c:pt>
                <c:pt idx="23947">
                  <c:v>1497.35</c:v>
                </c:pt>
                <c:pt idx="23948">
                  <c:v>1497.4</c:v>
                </c:pt>
                <c:pt idx="23949">
                  <c:v>1497.45</c:v>
                </c:pt>
                <c:pt idx="23950">
                  <c:v>1497.5</c:v>
                </c:pt>
                <c:pt idx="23951">
                  <c:v>1497.55</c:v>
                </c:pt>
                <c:pt idx="23952">
                  <c:v>1497.6</c:v>
                </c:pt>
                <c:pt idx="23953">
                  <c:v>1497.65</c:v>
                </c:pt>
                <c:pt idx="23954">
                  <c:v>1497.7</c:v>
                </c:pt>
                <c:pt idx="23955">
                  <c:v>1497.75</c:v>
                </c:pt>
                <c:pt idx="23956">
                  <c:v>1497.8</c:v>
                </c:pt>
                <c:pt idx="23957">
                  <c:v>1497.85</c:v>
                </c:pt>
                <c:pt idx="23958">
                  <c:v>1497.9</c:v>
                </c:pt>
                <c:pt idx="23959">
                  <c:v>1497.95</c:v>
                </c:pt>
                <c:pt idx="23960">
                  <c:v>1498</c:v>
                </c:pt>
                <c:pt idx="23961">
                  <c:v>1498.05</c:v>
                </c:pt>
                <c:pt idx="23962">
                  <c:v>1498.1</c:v>
                </c:pt>
                <c:pt idx="23963">
                  <c:v>1498.15</c:v>
                </c:pt>
                <c:pt idx="23964">
                  <c:v>1498.2</c:v>
                </c:pt>
                <c:pt idx="23965">
                  <c:v>1498.25</c:v>
                </c:pt>
                <c:pt idx="23966">
                  <c:v>1498.3</c:v>
                </c:pt>
                <c:pt idx="23967">
                  <c:v>1498.35</c:v>
                </c:pt>
                <c:pt idx="23968">
                  <c:v>1498.4</c:v>
                </c:pt>
                <c:pt idx="23969">
                  <c:v>1498.45</c:v>
                </c:pt>
                <c:pt idx="23970">
                  <c:v>1498.5</c:v>
                </c:pt>
                <c:pt idx="23971">
                  <c:v>1498.55</c:v>
                </c:pt>
                <c:pt idx="23972">
                  <c:v>1498.6</c:v>
                </c:pt>
                <c:pt idx="23973">
                  <c:v>1498.65</c:v>
                </c:pt>
                <c:pt idx="23974">
                  <c:v>1498.7</c:v>
                </c:pt>
                <c:pt idx="23975">
                  <c:v>1498.75</c:v>
                </c:pt>
                <c:pt idx="23976">
                  <c:v>1498.8</c:v>
                </c:pt>
                <c:pt idx="23977">
                  <c:v>1498.85</c:v>
                </c:pt>
                <c:pt idx="23978">
                  <c:v>1498.9</c:v>
                </c:pt>
                <c:pt idx="23979">
                  <c:v>1498.95</c:v>
                </c:pt>
                <c:pt idx="23980">
                  <c:v>1499</c:v>
                </c:pt>
                <c:pt idx="23981">
                  <c:v>1499.05</c:v>
                </c:pt>
                <c:pt idx="23982">
                  <c:v>1499.1</c:v>
                </c:pt>
                <c:pt idx="23983">
                  <c:v>1499.15</c:v>
                </c:pt>
                <c:pt idx="23984">
                  <c:v>1499.2</c:v>
                </c:pt>
                <c:pt idx="23985">
                  <c:v>1499.25</c:v>
                </c:pt>
                <c:pt idx="23986">
                  <c:v>1499.3</c:v>
                </c:pt>
                <c:pt idx="23987">
                  <c:v>1499.35</c:v>
                </c:pt>
                <c:pt idx="23988">
                  <c:v>1499.4</c:v>
                </c:pt>
                <c:pt idx="23989">
                  <c:v>1499.45</c:v>
                </c:pt>
                <c:pt idx="23990">
                  <c:v>1499.5</c:v>
                </c:pt>
                <c:pt idx="23991">
                  <c:v>1499.55</c:v>
                </c:pt>
                <c:pt idx="23992">
                  <c:v>1499.6</c:v>
                </c:pt>
                <c:pt idx="23993">
                  <c:v>1499.65</c:v>
                </c:pt>
                <c:pt idx="23994">
                  <c:v>1499.7</c:v>
                </c:pt>
                <c:pt idx="23995">
                  <c:v>1499.75</c:v>
                </c:pt>
                <c:pt idx="23996">
                  <c:v>1499.8</c:v>
                </c:pt>
                <c:pt idx="23997">
                  <c:v>1499.85</c:v>
                </c:pt>
                <c:pt idx="23998">
                  <c:v>1499.9</c:v>
                </c:pt>
                <c:pt idx="23999">
                  <c:v>1499.95</c:v>
                </c:pt>
                <c:pt idx="24000">
                  <c:v>1500</c:v>
                </c:pt>
                <c:pt idx="24001">
                  <c:v>1500.05</c:v>
                </c:pt>
                <c:pt idx="24002">
                  <c:v>1500.1</c:v>
                </c:pt>
                <c:pt idx="24003">
                  <c:v>1500.15</c:v>
                </c:pt>
                <c:pt idx="24004">
                  <c:v>1500.2</c:v>
                </c:pt>
                <c:pt idx="24005">
                  <c:v>1500.25</c:v>
                </c:pt>
                <c:pt idx="24006">
                  <c:v>1500.3</c:v>
                </c:pt>
                <c:pt idx="24007">
                  <c:v>1500.35</c:v>
                </c:pt>
                <c:pt idx="24008">
                  <c:v>1500.4</c:v>
                </c:pt>
                <c:pt idx="24009">
                  <c:v>1500.45</c:v>
                </c:pt>
                <c:pt idx="24010">
                  <c:v>1500.5</c:v>
                </c:pt>
                <c:pt idx="24011">
                  <c:v>1500.55</c:v>
                </c:pt>
                <c:pt idx="24012">
                  <c:v>1500.6</c:v>
                </c:pt>
                <c:pt idx="24013">
                  <c:v>1500.65</c:v>
                </c:pt>
                <c:pt idx="24014">
                  <c:v>1500.7</c:v>
                </c:pt>
                <c:pt idx="24015">
                  <c:v>1500.75</c:v>
                </c:pt>
                <c:pt idx="24016">
                  <c:v>1500.8</c:v>
                </c:pt>
                <c:pt idx="24017">
                  <c:v>1500.85</c:v>
                </c:pt>
                <c:pt idx="24018">
                  <c:v>1500.9</c:v>
                </c:pt>
                <c:pt idx="24019">
                  <c:v>1500.95</c:v>
                </c:pt>
                <c:pt idx="24020">
                  <c:v>1501</c:v>
                </c:pt>
                <c:pt idx="24021">
                  <c:v>1501.05</c:v>
                </c:pt>
                <c:pt idx="24022">
                  <c:v>1501.1</c:v>
                </c:pt>
                <c:pt idx="24023">
                  <c:v>1501.15</c:v>
                </c:pt>
                <c:pt idx="24024">
                  <c:v>1501.2</c:v>
                </c:pt>
                <c:pt idx="24025">
                  <c:v>1501.25</c:v>
                </c:pt>
                <c:pt idx="24026">
                  <c:v>1501.3</c:v>
                </c:pt>
                <c:pt idx="24027">
                  <c:v>1501.35</c:v>
                </c:pt>
                <c:pt idx="24028">
                  <c:v>1501.4</c:v>
                </c:pt>
                <c:pt idx="24029">
                  <c:v>1501.45</c:v>
                </c:pt>
                <c:pt idx="24030">
                  <c:v>1501.5</c:v>
                </c:pt>
                <c:pt idx="24031">
                  <c:v>1501.55</c:v>
                </c:pt>
                <c:pt idx="24032">
                  <c:v>1501.6</c:v>
                </c:pt>
                <c:pt idx="24033">
                  <c:v>1501.65</c:v>
                </c:pt>
                <c:pt idx="24034">
                  <c:v>1501.7</c:v>
                </c:pt>
                <c:pt idx="24035">
                  <c:v>1501.75</c:v>
                </c:pt>
                <c:pt idx="24036">
                  <c:v>1501.8</c:v>
                </c:pt>
                <c:pt idx="24037">
                  <c:v>1501.85</c:v>
                </c:pt>
                <c:pt idx="24038">
                  <c:v>1501.9</c:v>
                </c:pt>
                <c:pt idx="24039">
                  <c:v>1501.95</c:v>
                </c:pt>
                <c:pt idx="24040">
                  <c:v>1502</c:v>
                </c:pt>
                <c:pt idx="24041">
                  <c:v>1502.05</c:v>
                </c:pt>
                <c:pt idx="24042">
                  <c:v>1502.1</c:v>
                </c:pt>
                <c:pt idx="24043">
                  <c:v>1502.15</c:v>
                </c:pt>
                <c:pt idx="24044">
                  <c:v>1502.2</c:v>
                </c:pt>
                <c:pt idx="24045">
                  <c:v>1502.25</c:v>
                </c:pt>
                <c:pt idx="24046">
                  <c:v>1502.3</c:v>
                </c:pt>
                <c:pt idx="24047">
                  <c:v>1502.35</c:v>
                </c:pt>
                <c:pt idx="24048">
                  <c:v>1502.4</c:v>
                </c:pt>
                <c:pt idx="24049">
                  <c:v>1502.45</c:v>
                </c:pt>
                <c:pt idx="24050">
                  <c:v>1502.5</c:v>
                </c:pt>
                <c:pt idx="24051">
                  <c:v>1502.55</c:v>
                </c:pt>
                <c:pt idx="24052">
                  <c:v>1502.6</c:v>
                </c:pt>
                <c:pt idx="24053">
                  <c:v>1502.65</c:v>
                </c:pt>
                <c:pt idx="24054">
                  <c:v>1502.7</c:v>
                </c:pt>
                <c:pt idx="24055">
                  <c:v>1502.75</c:v>
                </c:pt>
                <c:pt idx="24056">
                  <c:v>1502.8</c:v>
                </c:pt>
                <c:pt idx="24057">
                  <c:v>1502.85</c:v>
                </c:pt>
                <c:pt idx="24058">
                  <c:v>1502.9</c:v>
                </c:pt>
                <c:pt idx="24059">
                  <c:v>1502.95</c:v>
                </c:pt>
                <c:pt idx="24060">
                  <c:v>1503</c:v>
                </c:pt>
                <c:pt idx="24061">
                  <c:v>1503.05</c:v>
                </c:pt>
                <c:pt idx="24062">
                  <c:v>1503.1</c:v>
                </c:pt>
                <c:pt idx="24063">
                  <c:v>1503.15</c:v>
                </c:pt>
                <c:pt idx="24064">
                  <c:v>1503.2</c:v>
                </c:pt>
                <c:pt idx="24065">
                  <c:v>1503.25</c:v>
                </c:pt>
                <c:pt idx="24066">
                  <c:v>1503.3</c:v>
                </c:pt>
                <c:pt idx="24067">
                  <c:v>1503.35</c:v>
                </c:pt>
                <c:pt idx="24068">
                  <c:v>1503.4</c:v>
                </c:pt>
                <c:pt idx="24069">
                  <c:v>1503.45</c:v>
                </c:pt>
                <c:pt idx="24070">
                  <c:v>1503.5</c:v>
                </c:pt>
                <c:pt idx="24071">
                  <c:v>1503.55</c:v>
                </c:pt>
                <c:pt idx="24072">
                  <c:v>1503.6</c:v>
                </c:pt>
                <c:pt idx="24073">
                  <c:v>1503.65</c:v>
                </c:pt>
                <c:pt idx="24074">
                  <c:v>1503.7</c:v>
                </c:pt>
                <c:pt idx="24075">
                  <c:v>1503.75</c:v>
                </c:pt>
                <c:pt idx="24076">
                  <c:v>1503.8</c:v>
                </c:pt>
                <c:pt idx="24077">
                  <c:v>1503.85</c:v>
                </c:pt>
                <c:pt idx="24078">
                  <c:v>1503.9</c:v>
                </c:pt>
                <c:pt idx="24079">
                  <c:v>1503.95</c:v>
                </c:pt>
                <c:pt idx="24080">
                  <c:v>1504</c:v>
                </c:pt>
                <c:pt idx="24081">
                  <c:v>1504.05</c:v>
                </c:pt>
                <c:pt idx="24082">
                  <c:v>1504.1</c:v>
                </c:pt>
                <c:pt idx="24083">
                  <c:v>1504.15</c:v>
                </c:pt>
                <c:pt idx="24084">
                  <c:v>1504.2</c:v>
                </c:pt>
                <c:pt idx="24085">
                  <c:v>1504.25</c:v>
                </c:pt>
                <c:pt idx="24086">
                  <c:v>1504.3</c:v>
                </c:pt>
                <c:pt idx="24087">
                  <c:v>1504.35</c:v>
                </c:pt>
                <c:pt idx="24088">
                  <c:v>1504.4</c:v>
                </c:pt>
                <c:pt idx="24089">
                  <c:v>1504.45</c:v>
                </c:pt>
                <c:pt idx="24090">
                  <c:v>1504.5</c:v>
                </c:pt>
                <c:pt idx="24091">
                  <c:v>1504.55</c:v>
                </c:pt>
                <c:pt idx="24092">
                  <c:v>1504.6</c:v>
                </c:pt>
                <c:pt idx="24093">
                  <c:v>1504.65</c:v>
                </c:pt>
                <c:pt idx="24094">
                  <c:v>1504.7</c:v>
                </c:pt>
                <c:pt idx="24095">
                  <c:v>1504.75</c:v>
                </c:pt>
                <c:pt idx="24096">
                  <c:v>1504.8</c:v>
                </c:pt>
                <c:pt idx="24097">
                  <c:v>1504.85</c:v>
                </c:pt>
                <c:pt idx="24098">
                  <c:v>1504.9</c:v>
                </c:pt>
                <c:pt idx="24099">
                  <c:v>1504.95</c:v>
                </c:pt>
                <c:pt idx="24100">
                  <c:v>1505</c:v>
                </c:pt>
                <c:pt idx="24101">
                  <c:v>1505.05</c:v>
                </c:pt>
                <c:pt idx="24102">
                  <c:v>1505.1</c:v>
                </c:pt>
                <c:pt idx="24103">
                  <c:v>1505.15</c:v>
                </c:pt>
                <c:pt idx="24104">
                  <c:v>1505.2</c:v>
                </c:pt>
                <c:pt idx="24105">
                  <c:v>1505.25</c:v>
                </c:pt>
                <c:pt idx="24106">
                  <c:v>1505.3</c:v>
                </c:pt>
                <c:pt idx="24107">
                  <c:v>1505.35</c:v>
                </c:pt>
                <c:pt idx="24108">
                  <c:v>1505.4</c:v>
                </c:pt>
                <c:pt idx="24109">
                  <c:v>1505.45</c:v>
                </c:pt>
                <c:pt idx="24110">
                  <c:v>1505.5</c:v>
                </c:pt>
                <c:pt idx="24111">
                  <c:v>1505.55</c:v>
                </c:pt>
                <c:pt idx="24112">
                  <c:v>1505.6</c:v>
                </c:pt>
                <c:pt idx="24113">
                  <c:v>1505.65</c:v>
                </c:pt>
                <c:pt idx="24114">
                  <c:v>1505.7</c:v>
                </c:pt>
                <c:pt idx="24115">
                  <c:v>1505.75</c:v>
                </c:pt>
                <c:pt idx="24116">
                  <c:v>1505.8</c:v>
                </c:pt>
                <c:pt idx="24117">
                  <c:v>1505.85</c:v>
                </c:pt>
                <c:pt idx="24118">
                  <c:v>1505.9</c:v>
                </c:pt>
                <c:pt idx="24119">
                  <c:v>1505.95</c:v>
                </c:pt>
                <c:pt idx="24120">
                  <c:v>1506</c:v>
                </c:pt>
                <c:pt idx="24121">
                  <c:v>1506.05</c:v>
                </c:pt>
                <c:pt idx="24122">
                  <c:v>1506.1</c:v>
                </c:pt>
                <c:pt idx="24123">
                  <c:v>1506.15</c:v>
                </c:pt>
                <c:pt idx="24124">
                  <c:v>1506.2</c:v>
                </c:pt>
                <c:pt idx="24125">
                  <c:v>1506.25</c:v>
                </c:pt>
                <c:pt idx="24126">
                  <c:v>1506.3</c:v>
                </c:pt>
                <c:pt idx="24127">
                  <c:v>1506.35</c:v>
                </c:pt>
                <c:pt idx="24128">
                  <c:v>1506.4</c:v>
                </c:pt>
                <c:pt idx="24129">
                  <c:v>1506.45</c:v>
                </c:pt>
                <c:pt idx="24130">
                  <c:v>1506.5</c:v>
                </c:pt>
                <c:pt idx="24131">
                  <c:v>1506.55</c:v>
                </c:pt>
                <c:pt idx="24132">
                  <c:v>1506.6</c:v>
                </c:pt>
                <c:pt idx="24133">
                  <c:v>1506.65</c:v>
                </c:pt>
                <c:pt idx="24134">
                  <c:v>1506.7</c:v>
                </c:pt>
                <c:pt idx="24135">
                  <c:v>1506.75</c:v>
                </c:pt>
                <c:pt idx="24136">
                  <c:v>1506.8</c:v>
                </c:pt>
                <c:pt idx="24137">
                  <c:v>1506.85</c:v>
                </c:pt>
                <c:pt idx="24138">
                  <c:v>1506.9</c:v>
                </c:pt>
                <c:pt idx="24139">
                  <c:v>1506.95</c:v>
                </c:pt>
                <c:pt idx="24140">
                  <c:v>1507</c:v>
                </c:pt>
                <c:pt idx="24141">
                  <c:v>1507.05</c:v>
                </c:pt>
                <c:pt idx="24142">
                  <c:v>1507.1</c:v>
                </c:pt>
                <c:pt idx="24143">
                  <c:v>1507.15</c:v>
                </c:pt>
                <c:pt idx="24144">
                  <c:v>1507.2</c:v>
                </c:pt>
                <c:pt idx="24145">
                  <c:v>1507.25</c:v>
                </c:pt>
                <c:pt idx="24146">
                  <c:v>1507.3</c:v>
                </c:pt>
                <c:pt idx="24147">
                  <c:v>1507.35</c:v>
                </c:pt>
                <c:pt idx="24148">
                  <c:v>1507.4</c:v>
                </c:pt>
                <c:pt idx="24149">
                  <c:v>1507.45</c:v>
                </c:pt>
                <c:pt idx="24150">
                  <c:v>1507.5</c:v>
                </c:pt>
                <c:pt idx="24151">
                  <c:v>1507.55</c:v>
                </c:pt>
                <c:pt idx="24152">
                  <c:v>1507.6</c:v>
                </c:pt>
                <c:pt idx="24153">
                  <c:v>1507.65</c:v>
                </c:pt>
                <c:pt idx="24154">
                  <c:v>1507.7</c:v>
                </c:pt>
                <c:pt idx="24155">
                  <c:v>1507.75</c:v>
                </c:pt>
                <c:pt idx="24156">
                  <c:v>1507.8</c:v>
                </c:pt>
                <c:pt idx="24157">
                  <c:v>1507.85</c:v>
                </c:pt>
                <c:pt idx="24158">
                  <c:v>1507.9</c:v>
                </c:pt>
                <c:pt idx="24159">
                  <c:v>1507.95</c:v>
                </c:pt>
                <c:pt idx="24160">
                  <c:v>1508</c:v>
                </c:pt>
                <c:pt idx="24161">
                  <c:v>1508.05</c:v>
                </c:pt>
                <c:pt idx="24162">
                  <c:v>1508.1</c:v>
                </c:pt>
                <c:pt idx="24163">
                  <c:v>1508.15</c:v>
                </c:pt>
                <c:pt idx="24164">
                  <c:v>1508.2</c:v>
                </c:pt>
                <c:pt idx="24165">
                  <c:v>1508.25</c:v>
                </c:pt>
                <c:pt idx="24166">
                  <c:v>1508.3</c:v>
                </c:pt>
                <c:pt idx="24167">
                  <c:v>1508.35</c:v>
                </c:pt>
                <c:pt idx="24168">
                  <c:v>1508.4</c:v>
                </c:pt>
                <c:pt idx="24169">
                  <c:v>1508.45</c:v>
                </c:pt>
                <c:pt idx="24170">
                  <c:v>1508.5</c:v>
                </c:pt>
                <c:pt idx="24171">
                  <c:v>1508.55</c:v>
                </c:pt>
                <c:pt idx="24172">
                  <c:v>1508.6</c:v>
                </c:pt>
                <c:pt idx="24173">
                  <c:v>1508.65</c:v>
                </c:pt>
                <c:pt idx="24174">
                  <c:v>1508.7</c:v>
                </c:pt>
                <c:pt idx="24175">
                  <c:v>1508.75</c:v>
                </c:pt>
                <c:pt idx="24176">
                  <c:v>1508.8</c:v>
                </c:pt>
                <c:pt idx="24177">
                  <c:v>1508.85</c:v>
                </c:pt>
                <c:pt idx="24178">
                  <c:v>1508.9</c:v>
                </c:pt>
                <c:pt idx="24179">
                  <c:v>1508.95</c:v>
                </c:pt>
                <c:pt idx="24180">
                  <c:v>1509</c:v>
                </c:pt>
                <c:pt idx="24181">
                  <c:v>1509.05</c:v>
                </c:pt>
                <c:pt idx="24182">
                  <c:v>1509.1</c:v>
                </c:pt>
                <c:pt idx="24183">
                  <c:v>1509.15</c:v>
                </c:pt>
                <c:pt idx="24184">
                  <c:v>1509.2</c:v>
                </c:pt>
                <c:pt idx="24185">
                  <c:v>1509.25</c:v>
                </c:pt>
                <c:pt idx="24186">
                  <c:v>1509.3</c:v>
                </c:pt>
                <c:pt idx="24187">
                  <c:v>1509.35</c:v>
                </c:pt>
                <c:pt idx="24188">
                  <c:v>1509.4</c:v>
                </c:pt>
                <c:pt idx="24189">
                  <c:v>1509.45</c:v>
                </c:pt>
                <c:pt idx="24190">
                  <c:v>1509.5</c:v>
                </c:pt>
                <c:pt idx="24191">
                  <c:v>1509.55</c:v>
                </c:pt>
                <c:pt idx="24192">
                  <c:v>1509.6</c:v>
                </c:pt>
                <c:pt idx="24193">
                  <c:v>1509.65</c:v>
                </c:pt>
                <c:pt idx="24194">
                  <c:v>1509.7</c:v>
                </c:pt>
                <c:pt idx="24195">
                  <c:v>1509.75</c:v>
                </c:pt>
                <c:pt idx="24196">
                  <c:v>1509.8</c:v>
                </c:pt>
                <c:pt idx="24197">
                  <c:v>1509.85</c:v>
                </c:pt>
                <c:pt idx="24198">
                  <c:v>1509.9</c:v>
                </c:pt>
                <c:pt idx="24199">
                  <c:v>1509.95</c:v>
                </c:pt>
                <c:pt idx="24200">
                  <c:v>1510</c:v>
                </c:pt>
                <c:pt idx="24201">
                  <c:v>1510.05</c:v>
                </c:pt>
                <c:pt idx="24202">
                  <c:v>1510.1</c:v>
                </c:pt>
                <c:pt idx="24203">
                  <c:v>1510.15</c:v>
                </c:pt>
                <c:pt idx="24204">
                  <c:v>1510.2</c:v>
                </c:pt>
                <c:pt idx="24205">
                  <c:v>1510.25</c:v>
                </c:pt>
                <c:pt idx="24206">
                  <c:v>1510.3</c:v>
                </c:pt>
                <c:pt idx="24207">
                  <c:v>1510.35</c:v>
                </c:pt>
                <c:pt idx="24208">
                  <c:v>1510.4</c:v>
                </c:pt>
                <c:pt idx="24209">
                  <c:v>1510.45</c:v>
                </c:pt>
                <c:pt idx="24210">
                  <c:v>1510.5</c:v>
                </c:pt>
                <c:pt idx="24211">
                  <c:v>1510.55</c:v>
                </c:pt>
                <c:pt idx="24212">
                  <c:v>1510.6</c:v>
                </c:pt>
                <c:pt idx="24213">
                  <c:v>1510.65</c:v>
                </c:pt>
                <c:pt idx="24214">
                  <c:v>1510.7</c:v>
                </c:pt>
                <c:pt idx="24215">
                  <c:v>1510.75</c:v>
                </c:pt>
                <c:pt idx="24216">
                  <c:v>1510.8</c:v>
                </c:pt>
                <c:pt idx="24217">
                  <c:v>1510.85</c:v>
                </c:pt>
                <c:pt idx="24218">
                  <c:v>1510.9</c:v>
                </c:pt>
                <c:pt idx="24219">
                  <c:v>1510.95</c:v>
                </c:pt>
                <c:pt idx="24220">
                  <c:v>1511</c:v>
                </c:pt>
                <c:pt idx="24221">
                  <c:v>1511.05</c:v>
                </c:pt>
                <c:pt idx="24222">
                  <c:v>1511.1</c:v>
                </c:pt>
                <c:pt idx="24223">
                  <c:v>1511.15</c:v>
                </c:pt>
                <c:pt idx="24224">
                  <c:v>1511.2</c:v>
                </c:pt>
                <c:pt idx="24225">
                  <c:v>1511.25</c:v>
                </c:pt>
                <c:pt idx="24226">
                  <c:v>1511.3</c:v>
                </c:pt>
                <c:pt idx="24227">
                  <c:v>1511.35</c:v>
                </c:pt>
                <c:pt idx="24228">
                  <c:v>1511.4</c:v>
                </c:pt>
                <c:pt idx="24229">
                  <c:v>1511.45</c:v>
                </c:pt>
                <c:pt idx="24230">
                  <c:v>1511.5</c:v>
                </c:pt>
                <c:pt idx="24231">
                  <c:v>1511.55</c:v>
                </c:pt>
                <c:pt idx="24232">
                  <c:v>1511.6</c:v>
                </c:pt>
                <c:pt idx="24233">
                  <c:v>1511.65</c:v>
                </c:pt>
                <c:pt idx="24234">
                  <c:v>1511.7</c:v>
                </c:pt>
                <c:pt idx="24235">
                  <c:v>1511.75</c:v>
                </c:pt>
                <c:pt idx="24236">
                  <c:v>1511.8</c:v>
                </c:pt>
                <c:pt idx="24237">
                  <c:v>1511.85</c:v>
                </c:pt>
                <c:pt idx="24238">
                  <c:v>1511.9</c:v>
                </c:pt>
                <c:pt idx="24239">
                  <c:v>1511.95</c:v>
                </c:pt>
                <c:pt idx="24240">
                  <c:v>1512</c:v>
                </c:pt>
                <c:pt idx="24241">
                  <c:v>1512.05</c:v>
                </c:pt>
                <c:pt idx="24242">
                  <c:v>1512.1</c:v>
                </c:pt>
                <c:pt idx="24243">
                  <c:v>1512.15</c:v>
                </c:pt>
                <c:pt idx="24244">
                  <c:v>1512.2</c:v>
                </c:pt>
                <c:pt idx="24245">
                  <c:v>1512.25</c:v>
                </c:pt>
                <c:pt idx="24246">
                  <c:v>1512.3</c:v>
                </c:pt>
                <c:pt idx="24247">
                  <c:v>1512.35</c:v>
                </c:pt>
                <c:pt idx="24248">
                  <c:v>1512.4</c:v>
                </c:pt>
                <c:pt idx="24249">
                  <c:v>1512.45</c:v>
                </c:pt>
                <c:pt idx="24250">
                  <c:v>1512.5</c:v>
                </c:pt>
                <c:pt idx="24251">
                  <c:v>1512.55</c:v>
                </c:pt>
                <c:pt idx="24252">
                  <c:v>1512.6</c:v>
                </c:pt>
                <c:pt idx="24253">
                  <c:v>1512.65</c:v>
                </c:pt>
                <c:pt idx="24254">
                  <c:v>1512.7</c:v>
                </c:pt>
                <c:pt idx="24255">
                  <c:v>1512.75</c:v>
                </c:pt>
                <c:pt idx="24256">
                  <c:v>1512.8</c:v>
                </c:pt>
                <c:pt idx="24257">
                  <c:v>1512.85</c:v>
                </c:pt>
                <c:pt idx="24258">
                  <c:v>1512.9</c:v>
                </c:pt>
                <c:pt idx="24259">
                  <c:v>1512.95</c:v>
                </c:pt>
                <c:pt idx="24260">
                  <c:v>1513</c:v>
                </c:pt>
                <c:pt idx="24261">
                  <c:v>1513.05</c:v>
                </c:pt>
                <c:pt idx="24262">
                  <c:v>1513.1</c:v>
                </c:pt>
                <c:pt idx="24263">
                  <c:v>1513.15</c:v>
                </c:pt>
                <c:pt idx="24264">
                  <c:v>1513.2</c:v>
                </c:pt>
                <c:pt idx="24265">
                  <c:v>1513.25</c:v>
                </c:pt>
                <c:pt idx="24266">
                  <c:v>1513.3</c:v>
                </c:pt>
                <c:pt idx="24267">
                  <c:v>1513.35</c:v>
                </c:pt>
                <c:pt idx="24268">
                  <c:v>1513.4</c:v>
                </c:pt>
                <c:pt idx="24269">
                  <c:v>1513.45</c:v>
                </c:pt>
                <c:pt idx="24270">
                  <c:v>1513.5</c:v>
                </c:pt>
                <c:pt idx="24271">
                  <c:v>1513.55</c:v>
                </c:pt>
                <c:pt idx="24272">
                  <c:v>1513.6</c:v>
                </c:pt>
                <c:pt idx="24273">
                  <c:v>1513.65</c:v>
                </c:pt>
                <c:pt idx="24274">
                  <c:v>1513.7</c:v>
                </c:pt>
                <c:pt idx="24275">
                  <c:v>1513.75</c:v>
                </c:pt>
                <c:pt idx="24276">
                  <c:v>1513.8</c:v>
                </c:pt>
                <c:pt idx="24277">
                  <c:v>1513.85</c:v>
                </c:pt>
                <c:pt idx="24278">
                  <c:v>1513.9</c:v>
                </c:pt>
                <c:pt idx="24279">
                  <c:v>1513.95</c:v>
                </c:pt>
                <c:pt idx="24280">
                  <c:v>1514</c:v>
                </c:pt>
                <c:pt idx="24281">
                  <c:v>1514.05</c:v>
                </c:pt>
                <c:pt idx="24282">
                  <c:v>1514.1</c:v>
                </c:pt>
                <c:pt idx="24283">
                  <c:v>1514.15</c:v>
                </c:pt>
                <c:pt idx="24284">
                  <c:v>1514.2</c:v>
                </c:pt>
                <c:pt idx="24285">
                  <c:v>1514.25</c:v>
                </c:pt>
                <c:pt idx="24286">
                  <c:v>1514.3</c:v>
                </c:pt>
                <c:pt idx="24287">
                  <c:v>1514.35</c:v>
                </c:pt>
                <c:pt idx="24288">
                  <c:v>1514.4</c:v>
                </c:pt>
                <c:pt idx="24289">
                  <c:v>1514.45</c:v>
                </c:pt>
                <c:pt idx="24290">
                  <c:v>1514.5</c:v>
                </c:pt>
                <c:pt idx="24291">
                  <c:v>1514.55</c:v>
                </c:pt>
                <c:pt idx="24292">
                  <c:v>1514.6</c:v>
                </c:pt>
                <c:pt idx="24293">
                  <c:v>1514.65</c:v>
                </c:pt>
                <c:pt idx="24294">
                  <c:v>1514.7</c:v>
                </c:pt>
                <c:pt idx="24295">
                  <c:v>1514.75</c:v>
                </c:pt>
                <c:pt idx="24296">
                  <c:v>1514.8</c:v>
                </c:pt>
                <c:pt idx="24297">
                  <c:v>1514.85</c:v>
                </c:pt>
                <c:pt idx="24298">
                  <c:v>1514.9</c:v>
                </c:pt>
                <c:pt idx="24299">
                  <c:v>1514.95</c:v>
                </c:pt>
                <c:pt idx="24300">
                  <c:v>1515</c:v>
                </c:pt>
                <c:pt idx="24301">
                  <c:v>1515.05</c:v>
                </c:pt>
                <c:pt idx="24302">
                  <c:v>1515.1</c:v>
                </c:pt>
                <c:pt idx="24303">
                  <c:v>1515.15</c:v>
                </c:pt>
                <c:pt idx="24304">
                  <c:v>1515.2</c:v>
                </c:pt>
                <c:pt idx="24305">
                  <c:v>1515.25</c:v>
                </c:pt>
                <c:pt idx="24306">
                  <c:v>1515.3</c:v>
                </c:pt>
                <c:pt idx="24307">
                  <c:v>1515.35</c:v>
                </c:pt>
                <c:pt idx="24308">
                  <c:v>1515.4</c:v>
                </c:pt>
                <c:pt idx="24309">
                  <c:v>1515.45</c:v>
                </c:pt>
                <c:pt idx="24310">
                  <c:v>1515.5</c:v>
                </c:pt>
                <c:pt idx="24311">
                  <c:v>1515.55</c:v>
                </c:pt>
                <c:pt idx="24312">
                  <c:v>1515.6</c:v>
                </c:pt>
                <c:pt idx="24313">
                  <c:v>1515.65</c:v>
                </c:pt>
                <c:pt idx="24314">
                  <c:v>1515.7</c:v>
                </c:pt>
                <c:pt idx="24315">
                  <c:v>1515.75</c:v>
                </c:pt>
                <c:pt idx="24316">
                  <c:v>1515.8</c:v>
                </c:pt>
                <c:pt idx="24317">
                  <c:v>1515.85</c:v>
                </c:pt>
                <c:pt idx="24318">
                  <c:v>1515.9</c:v>
                </c:pt>
                <c:pt idx="24319">
                  <c:v>1515.95</c:v>
                </c:pt>
                <c:pt idx="24320">
                  <c:v>1516</c:v>
                </c:pt>
                <c:pt idx="24321">
                  <c:v>1516.05</c:v>
                </c:pt>
                <c:pt idx="24322">
                  <c:v>1516.1</c:v>
                </c:pt>
                <c:pt idx="24323">
                  <c:v>1516.15</c:v>
                </c:pt>
                <c:pt idx="24324">
                  <c:v>1516.2</c:v>
                </c:pt>
                <c:pt idx="24325">
                  <c:v>1516.25</c:v>
                </c:pt>
                <c:pt idx="24326">
                  <c:v>1516.3</c:v>
                </c:pt>
                <c:pt idx="24327">
                  <c:v>1516.35</c:v>
                </c:pt>
                <c:pt idx="24328">
                  <c:v>1516.4</c:v>
                </c:pt>
                <c:pt idx="24329">
                  <c:v>1516.45</c:v>
                </c:pt>
                <c:pt idx="24330">
                  <c:v>1516.5</c:v>
                </c:pt>
                <c:pt idx="24331">
                  <c:v>1516.55</c:v>
                </c:pt>
                <c:pt idx="24332">
                  <c:v>1516.6</c:v>
                </c:pt>
                <c:pt idx="24333">
                  <c:v>1516.65</c:v>
                </c:pt>
                <c:pt idx="24334">
                  <c:v>1516.7</c:v>
                </c:pt>
                <c:pt idx="24335">
                  <c:v>1516.75</c:v>
                </c:pt>
                <c:pt idx="24336">
                  <c:v>1516.8</c:v>
                </c:pt>
                <c:pt idx="24337">
                  <c:v>1516.85</c:v>
                </c:pt>
                <c:pt idx="24338">
                  <c:v>1516.9</c:v>
                </c:pt>
                <c:pt idx="24339">
                  <c:v>1516.95</c:v>
                </c:pt>
                <c:pt idx="24340">
                  <c:v>1517</c:v>
                </c:pt>
                <c:pt idx="24341">
                  <c:v>1517.05</c:v>
                </c:pt>
                <c:pt idx="24342">
                  <c:v>1517.1</c:v>
                </c:pt>
                <c:pt idx="24343">
                  <c:v>1517.15</c:v>
                </c:pt>
                <c:pt idx="24344">
                  <c:v>1517.2</c:v>
                </c:pt>
                <c:pt idx="24345">
                  <c:v>1517.25</c:v>
                </c:pt>
                <c:pt idx="24346">
                  <c:v>1517.3</c:v>
                </c:pt>
                <c:pt idx="24347">
                  <c:v>1517.35</c:v>
                </c:pt>
                <c:pt idx="24348">
                  <c:v>1517.4</c:v>
                </c:pt>
                <c:pt idx="24349">
                  <c:v>1517.45</c:v>
                </c:pt>
                <c:pt idx="24350">
                  <c:v>1517.5</c:v>
                </c:pt>
                <c:pt idx="24351">
                  <c:v>1517.55</c:v>
                </c:pt>
                <c:pt idx="24352">
                  <c:v>1517.6</c:v>
                </c:pt>
                <c:pt idx="24353">
                  <c:v>1517.65</c:v>
                </c:pt>
                <c:pt idx="24354">
                  <c:v>1517.7</c:v>
                </c:pt>
                <c:pt idx="24355">
                  <c:v>1517.75</c:v>
                </c:pt>
                <c:pt idx="24356">
                  <c:v>1517.8</c:v>
                </c:pt>
                <c:pt idx="24357">
                  <c:v>1517.85</c:v>
                </c:pt>
                <c:pt idx="24358">
                  <c:v>1517.9</c:v>
                </c:pt>
                <c:pt idx="24359">
                  <c:v>1517.95</c:v>
                </c:pt>
                <c:pt idx="24360">
                  <c:v>1518</c:v>
                </c:pt>
                <c:pt idx="24361">
                  <c:v>1518.05</c:v>
                </c:pt>
                <c:pt idx="24362">
                  <c:v>1518.1</c:v>
                </c:pt>
                <c:pt idx="24363">
                  <c:v>1518.15</c:v>
                </c:pt>
                <c:pt idx="24364">
                  <c:v>1518.2</c:v>
                </c:pt>
                <c:pt idx="24365">
                  <c:v>1518.25</c:v>
                </c:pt>
                <c:pt idx="24366">
                  <c:v>1518.3</c:v>
                </c:pt>
                <c:pt idx="24367">
                  <c:v>1518.35</c:v>
                </c:pt>
                <c:pt idx="24368">
                  <c:v>1518.4</c:v>
                </c:pt>
                <c:pt idx="24369">
                  <c:v>1518.45</c:v>
                </c:pt>
                <c:pt idx="24370">
                  <c:v>1518.5</c:v>
                </c:pt>
                <c:pt idx="24371">
                  <c:v>1518.55</c:v>
                </c:pt>
                <c:pt idx="24372">
                  <c:v>1518.6</c:v>
                </c:pt>
                <c:pt idx="24373">
                  <c:v>1518.65</c:v>
                </c:pt>
                <c:pt idx="24374">
                  <c:v>1518.7</c:v>
                </c:pt>
                <c:pt idx="24375">
                  <c:v>1518.75</c:v>
                </c:pt>
                <c:pt idx="24376">
                  <c:v>1518.8</c:v>
                </c:pt>
                <c:pt idx="24377">
                  <c:v>1518.85</c:v>
                </c:pt>
                <c:pt idx="24378">
                  <c:v>1518.9</c:v>
                </c:pt>
                <c:pt idx="24379">
                  <c:v>1518.95</c:v>
                </c:pt>
                <c:pt idx="24380">
                  <c:v>1519</c:v>
                </c:pt>
                <c:pt idx="24381">
                  <c:v>1519.05</c:v>
                </c:pt>
                <c:pt idx="24382">
                  <c:v>1519.1</c:v>
                </c:pt>
                <c:pt idx="24383">
                  <c:v>1519.15</c:v>
                </c:pt>
                <c:pt idx="24384">
                  <c:v>1519.2</c:v>
                </c:pt>
                <c:pt idx="24385">
                  <c:v>1519.25</c:v>
                </c:pt>
                <c:pt idx="24386">
                  <c:v>1519.3</c:v>
                </c:pt>
                <c:pt idx="24387">
                  <c:v>1519.35</c:v>
                </c:pt>
                <c:pt idx="24388">
                  <c:v>1519.4</c:v>
                </c:pt>
                <c:pt idx="24389">
                  <c:v>1519.45</c:v>
                </c:pt>
                <c:pt idx="24390">
                  <c:v>1519.5</c:v>
                </c:pt>
                <c:pt idx="24391">
                  <c:v>1519.55</c:v>
                </c:pt>
                <c:pt idx="24392">
                  <c:v>1519.6</c:v>
                </c:pt>
                <c:pt idx="24393">
                  <c:v>1519.65</c:v>
                </c:pt>
                <c:pt idx="24394">
                  <c:v>1519.7</c:v>
                </c:pt>
                <c:pt idx="24395">
                  <c:v>1519.75</c:v>
                </c:pt>
                <c:pt idx="24396">
                  <c:v>1519.8</c:v>
                </c:pt>
                <c:pt idx="24397">
                  <c:v>1519.85</c:v>
                </c:pt>
                <c:pt idx="24398">
                  <c:v>1519.9</c:v>
                </c:pt>
                <c:pt idx="24399">
                  <c:v>1519.95</c:v>
                </c:pt>
                <c:pt idx="24400">
                  <c:v>1520</c:v>
                </c:pt>
                <c:pt idx="24401">
                  <c:v>1520.05</c:v>
                </c:pt>
                <c:pt idx="24402">
                  <c:v>1520.1</c:v>
                </c:pt>
                <c:pt idx="24403">
                  <c:v>1520.15</c:v>
                </c:pt>
                <c:pt idx="24404">
                  <c:v>1520.2</c:v>
                </c:pt>
                <c:pt idx="24405">
                  <c:v>1520.25</c:v>
                </c:pt>
                <c:pt idx="24406">
                  <c:v>1520.3</c:v>
                </c:pt>
                <c:pt idx="24407">
                  <c:v>1520.35</c:v>
                </c:pt>
                <c:pt idx="24408">
                  <c:v>1520.4</c:v>
                </c:pt>
                <c:pt idx="24409">
                  <c:v>1520.45</c:v>
                </c:pt>
                <c:pt idx="24410">
                  <c:v>1520.5</c:v>
                </c:pt>
                <c:pt idx="24411">
                  <c:v>1520.55</c:v>
                </c:pt>
                <c:pt idx="24412">
                  <c:v>1520.6</c:v>
                </c:pt>
                <c:pt idx="24413">
                  <c:v>1520.65</c:v>
                </c:pt>
                <c:pt idx="24414">
                  <c:v>1520.7</c:v>
                </c:pt>
                <c:pt idx="24415">
                  <c:v>1520.75</c:v>
                </c:pt>
                <c:pt idx="24416">
                  <c:v>1520.8</c:v>
                </c:pt>
                <c:pt idx="24417">
                  <c:v>1520.85</c:v>
                </c:pt>
                <c:pt idx="24418">
                  <c:v>1520.9</c:v>
                </c:pt>
                <c:pt idx="24419">
                  <c:v>1520.95</c:v>
                </c:pt>
                <c:pt idx="24420">
                  <c:v>1521</c:v>
                </c:pt>
                <c:pt idx="24421">
                  <c:v>1521.05</c:v>
                </c:pt>
                <c:pt idx="24422">
                  <c:v>1521.1</c:v>
                </c:pt>
                <c:pt idx="24423">
                  <c:v>1521.15</c:v>
                </c:pt>
                <c:pt idx="24424">
                  <c:v>1521.2</c:v>
                </c:pt>
                <c:pt idx="24425">
                  <c:v>1521.25</c:v>
                </c:pt>
                <c:pt idx="24426">
                  <c:v>1521.3</c:v>
                </c:pt>
                <c:pt idx="24427">
                  <c:v>1521.35</c:v>
                </c:pt>
                <c:pt idx="24428">
                  <c:v>1521.4</c:v>
                </c:pt>
                <c:pt idx="24429">
                  <c:v>1521.45</c:v>
                </c:pt>
                <c:pt idx="24430">
                  <c:v>1521.5</c:v>
                </c:pt>
                <c:pt idx="24431">
                  <c:v>1521.55</c:v>
                </c:pt>
                <c:pt idx="24432">
                  <c:v>1521.6</c:v>
                </c:pt>
                <c:pt idx="24433">
                  <c:v>1521.65</c:v>
                </c:pt>
                <c:pt idx="24434">
                  <c:v>1521.7</c:v>
                </c:pt>
                <c:pt idx="24435">
                  <c:v>1521.75</c:v>
                </c:pt>
                <c:pt idx="24436">
                  <c:v>1521.8</c:v>
                </c:pt>
                <c:pt idx="24437">
                  <c:v>1521.85</c:v>
                </c:pt>
                <c:pt idx="24438">
                  <c:v>1521.9</c:v>
                </c:pt>
                <c:pt idx="24439">
                  <c:v>1521.95</c:v>
                </c:pt>
                <c:pt idx="24440">
                  <c:v>1522</c:v>
                </c:pt>
                <c:pt idx="24441">
                  <c:v>1522.05</c:v>
                </c:pt>
                <c:pt idx="24442">
                  <c:v>1522.1</c:v>
                </c:pt>
                <c:pt idx="24443">
                  <c:v>1522.15</c:v>
                </c:pt>
                <c:pt idx="24444">
                  <c:v>1522.2</c:v>
                </c:pt>
                <c:pt idx="24445">
                  <c:v>1522.25</c:v>
                </c:pt>
                <c:pt idx="24446">
                  <c:v>1522.3</c:v>
                </c:pt>
                <c:pt idx="24447">
                  <c:v>1522.35</c:v>
                </c:pt>
                <c:pt idx="24448">
                  <c:v>1522.4</c:v>
                </c:pt>
                <c:pt idx="24449">
                  <c:v>1522.45</c:v>
                </c:pt>
                <c:pt idx="24450">
                  <c:v>1522.5</c:v>
                </c:pt>
                <c:pt idx="24451">
                  <c:v>1522.55</c:v>
                </c:pt>
                <c:pt idx="24452">
                  <c:v>1522.6</c:v>
                </c:pt>
                <c:pt idx="24453">
                  <c:v>1522.65</c:v>
                </c:pt>
                <c:pt idx="24454">
                  <c:v>1522.7</c:v>
                </c:pt>
                <c:pt idx="24455">
                  <c:v>1522.75</c:v>
                </c:pt>
                <c:pt idx="24456">
                  <c:v>1522.8</c:v>
                </c:pt>
                <c:pt idx="24457">
                  <c:v>1522.85</c:v>
                </c:pt>
                <c:pt idx="24458">
                  <c:v>1522.9</c:v>
                </c:pt>
                <c:pt idx="24459">
                  <c:v>1522.95</c:v>
                </c:pt>
                <c:pt idx="24460">
                  <c:v>1523</c:v>
                </c:pt>
                <c:pt idx="24461">
                  <c:v>1523.05</c:v>
                </c:pt>
                <c:pt idx="24462">
                  <c:v>1523.1</c:v>
                </c:pt>
                <c:pt idx="24463">
                  <c:v>1523.15</c:v>
                </c:pt>
                <c:pt idx="24464">
                  <c:v>1523.2</c:v>
                </c:pt>
                <c:pt idx="24465">
                  <c:v>1523.25</c:v>
                </c:pt>
                <c:pt idx="24466">
                  <c:v>1523.3</c:v>
                </c:pt>
                <c:pt idx="24467">
                  <c:v>1523.35</c:v>
                </c:pt>
                <c:pt idx="24468">
                  <c:v>1523.4</c:v>
                </c:pt>
                <c:pt idx="24469">
                  <c:v>1523.45</c:v>
                </c:pt>
                <c:pt idx="24470">
                  <c:v>1523.5</c:v>
                </c:pt>
                <c:pt idx="24471">
                  <c:v>1523.55</c:v>
                </c:pt>
                <c:pt idx="24472">
                  <c:v>1523.6</c:v>
                </c:pt>
                <c:pt idx="24473">
                  <c:v>1523.65</c:v>
                </c:pt>
                <c:pt idx="24474">
                  <c:v>1523.7</c:v>
                </c:pt>
                <c:pt idx="24475">
                  <c:v>1523.75</c:v>
                </c:pt>
                <c:pt idx="24476">
                  <c:v>1523.8</c:v>
                </c:pt>
                <c:pt idx="24477">
                  <c:v>1523.85</c:v>
                </c:pt>
                <c:pt idx="24478">
                  <c:v>1523.9</c:v>
                </c:pt>
                <c:pt idx="24479">
                  <c:v>1523.95</c:v>
                </c:pt>
                <c:pt idx="24480">
                  <c:v>1524</c:v>
                </c:pt>
                <c:pt idx="24481">
                  <c:v>1524.05</c:v>
                </c:pt>
                <c:pt idx="24482">
                  <c:v>1524.1</c:v>
                </c:pt>
                <c:pt idx="24483">
                  <c:v>1524.15</c:v>
                </c:pt>
                <c:pt idx="24484">
                  <c:v>1524.2</c:v>
                </c:pt>
                <c:pt idx="24485">
                  <c:v>1524.25</c:v>
                </c:pt>
                <c:pt idx="24486">
                  <c:v>1524.3</c:v>
                </c:pt>
                <c:pt idx="24487">
                  <c:v>1524.35</c:v>
                </c:pt>
                <c:pt idx="24488">
                  <c:v>1524.4</c:v>
                </c:pt>
                <c:pt idx="24489">
                  <c:v>1524.45</c:v>
                </c:pt>
                <c:pt idx="24490">
                  <c:v>1524.5</c:v>
                </c:pt>
                <c:pt idx="24491">
                  <c:v>1524.55</c:v>
                </c:pt>
                <c:pt idx="24492">
                  <c:v>1524.6</c:v>
                </c:pt>
                <c:pt idx="24493">
                  <c:v>1524.65</c:v>
                </c:pt>
                <c:pt idx="24494">
                  <c:v>1524.7</c:v>
                </c:pt>
                <c:pt idx="24495">
                  <c:v>1524.75</c:v>
                </c:pt>
                <c:pt idx="24496">
                  <c:v>1524.8</c:v>
                </c:pt>
                <c:pt idx="24497">
                  <c:v>1524.85</c:v>
                </c:pt>
                <c:pt idx="24498">
                  <c:v>1524.9</c:v>
                </c:pt>
                <c:pt idx="24499">
                  <c:v>1524.95</c:v>
                </c:pt>
                <c:pt idx="24500">
                  <c:v>1525</c:v>
                </c:pt>
                <c:pt idx="24501">
                  <c:v>1525.05</c:v>
                </c:pt>
                <c:pt idx="24502">
                  <c:v>1525.1</c:v>
                </c:pt>
                <c:pt idx="24503">
                  <c:v>1525.15</c:v>
                </c:pt>
                <c:pt idx="24504">
                  <c:v>1525.2</c:v>
                </c:pt>
                <c:pt idx="24505">
                  <c:v>1525.25</c:v>
                </c:pt>
                <c:pt idx="24506">
                  <c:v>1525.3</c:v>
                </c:pt>
                <c:pt idx="24507">
                  <c:v>1525.35</c:v>
                </c:pt>
                <c:pt idx="24508">
                  <c:v>1525.4</c:v>
                </c:pt>
                <c:pt idx="24509">
                  <c:v>1525.45</c:v>
                </c:pt>
                <c:pt idx="24510">
                  <c:v>1525.5</c:v>
                </c:pt>
                <c:pt idx="24511">
                  <c:v>1525.55</c:v>
                </c:pt>
                <c:pt idx="24512">
                  <c:v>1525.6</c:v>
                </c:pt>
                <c:pt idx="24513">
                  <c:v>1525.65</c:v>
                </c:pt>
                <c:pt idx="24514">
                  <c:v>1525.7</c:v>
                </c:pt>
                <c:pt idx="24515">
                  <c:v>1525.75</c:v>
                </c:pt>
                <c:pt idx="24516">
                  <c:v>1525.8</c:v>
                </c:pt>
                <c:pt idx="24517">
                  <c:v>1525.85</c:v>
                </c:pt>
                <c:pt idx="24518">
                  <c:v>1525.9</c:v>
                </c:pt>
                <c:pt idx="24519">
                  <c:v>1525.95</c:v>
                </c:pt>
                <c:pt idx="24520">
                  <c:v>1526</c:v>
                </c:pt>
                <c:pt idx="24521">
                  <c:v>1526.05</c:v>
                </c:pt>
                <c:pt idx="24522">
                  <c:v>1526.1</c:v>
                </c:pt>
                <c:pt idx="24523">
                  <c:v>1526.15</c:v>
                </c:pt>
                <c:pt idx="24524">
                  <c:v>1526.2</c:v>
                </c:pt>
                <c:pt idx="24525">
                  <c:v>1526.25</c:v>
                </c:pt>
                <c:pt idx="24526">
                  <c:v>1526.3</c:v>
                </c:pt>
                <c:pt idx="24527">
                  <c:v>1526.35</c:v>
                </c:pt>
                <c:pt idx="24528">
                  <c:v>1526.4</c:v>
                </c:pt>
                <c:pt idx="24529">
                  <c:v>1526.45</c:v>
                </c:pt>
                <c:pt idx="24530">
                  <c:v>1526.5</c:v>
                </c:pt>
                <c:pt idx="24531">
                  <c:v>1526.55</c:v>
                </c:pt>
                <c:pt idx="24532">
                  <c:v>1526.6</c:v>
                </c:pt>
                <c:pt idx="24533">
                  <c:v>1526.65</c:v>
                </c:pt>
                <c:pt idx="24534">
                  <c:v>1526.7</c:v>
                </c:pt>
                <c:pt idx="24535">
                  <c:v>1526.75</c:v>
                </c:pt>
                <c:pt idx="24536">
                  <c:v>1526.8</c:v>
                </c:pt>
                <c:pt idx="24537">
                  <c:v>1526.85</c:v>
                </c:pt>
                <c:pt idx="24538">
                  <c:v>1526.9</c:v>
                </c:pt>
                <c:pt idx="24539">
                  <c:v>1526.95</c:v>
                </c:pt>
                <c:pt idx="24540">
                  <c:v>1527</c:v>
                </c:pt>
                <c:pt idx="24541">
                  <c:v>1527.05</c:v>
                </c:pt>
                <c:pt idx="24542">
                  <c:v>1527.1</c:v>
                </c:pt>
                <c:pt idx="24543">
                  <c:v>1527.15</c:v>
                </c:pt>
                <c:pt idx="24544">
                  <c:v>1527.2</c:v>
                </c:pt>
                <c:pt idx="24545">
                  <c:v>1527.25</c:v>
                </c:pt>
                <c:pt idx="24546">
                  <c:v>1527.3</c:v>
                </c:pt>
                <c:pt idx="24547">
                  <c:v>1527.35</c:v>
                </c:pt>
                <c:pt idx="24548">
                  <c:v>1527.4</c:v>
                </c:pt>
                <c:pt idx="24549">
                  <c:v>1527.45</c:v>
                </c:pt>
                <c:pt idx="24550">
                  <c:v>1527.5</c:v>
                </c:pt>
                <c:pt idx="24551">
                  <c:v>1527.55</c:v>
                </c:pt>
                <c:pt idx="24552">
                  <c:v>1527.6</c:v>
                </c:pt>
                <c:pt idx="24553">
                  <c:v>1527.65</c:v>
                </c:pt>
                <c:pt idx="24554">
                  <c:v>1527.7</c:v>
                </c:pt>
                <c:pt idx="24555">
                  <c:v>1527.75</c:v>
                </c:pt>
                <c:pt idx="24556">
                  <c:v>1527.8</c:v>
                </c:pt>
                <c:pt idx="24557">
                  <c:v>1527.85</c:v>
                </c:pt>
                <c:pt idx="24558">
                  <c:v>1527.9</c:v>
                </c:pt>
                <c:pt idx="24559">
                  <c:v>1527.95</c:v>
                </c:pt>
                <c:pt idx="24560">
                  <c:v>1528</c:v>
                </c:pt>
                <c:pt idx="24561">
                  <c:v>1528.05</c:v>
                </c:pt>
                <c:pt idx="24562">
                  <c:v>1528.1</c:v>
                </c:pt>
                <c:pt idx="24563">
                  <c:v>1528.15</c:v>
                </c:pt>
                <c:pt idx="24564">
                  <c:v>1528.2</c:v>
                </c:pt>
                <c:pt idx="24565">
                  <c:v>1528.25</c:v>
                </c:pt>
                <c:pt idx="24566">
                  <c:v>1528.3</c:v>
                </c:pt>
                <c:pt idx="24567">
                  <c:v>1528.35</c:v>
                </c:pt>
                <c:pt idx="24568">
                  <c:v>1528.4</c:v>
                </c:pt>
                <c:pt idx="24569">
                  <c:v>1528.45</c:v>
                </c:pt>
                <c:pt idx="24570">
                  <c:v>1528.5</c:v>
                </c:pt>
                <c:pt idx="24571">
                  <c:v>1528.55</c:v>
                </c:pt>
                <c:pt idx="24572">
                  <c:v>1528.6</c:v>
                </c:pt>
                <c:pt idx="24573">
                  <c:v>1528.65</c:v>
                </c:pt>
                <c:pt idx="24574">
                  <c:v>1528.7</c:v>
                </c:pt>
                <c:pt idx="24575">
                  <c:v>1528.75</c:v>
                </c:pt>
                <c:pt idx="24576">
                  <c:v>1528.8</c:v>
                </c:pt>
                <c:pt idx="24577">
                  <c:v>1528.85</c:v>
                </c:pt>
                <c:pt idx="24578">
                  <c:v>1528.9</c:v>
                </c:pt>
                <c:pt idx="24579">
                  <c:v>1528.95</c:v>
                </c:pt>
                <c:pt idx="24580">
                  <c:v>1529</c:v>
                </c:pt>
                <c:pt idx="24581">
                  <c:v>1529.05</c:v>
                </c:pt>
                <c:pt idx="24582">
                  <c:v>1529.1</c:v>
                </c:pt>
                <c:pt idx="24583">
                  <c:v>1529.15</c:v>
                </c:pt>
                <c:pt idx="24584">
                  <c:v>1529.2</c:v>
                </c:pt>
                <c:pt idx="24585">
                  <c:v>1529.25</c:v>
                </c:pt>
                <c:pt idx="24586">
                  <c:v>1529.3</c:v>
                </c:pt>
                <c:pt idx="24587">
                  <c:v>1529.35</c:v>
                </c:pt>
                <c:pt idx="24588">
                  <c:v>1529.4</c:v>
                </c:pt>
                <c:pt idx="24589">
                  <c:v>1529.45</c:v>
                </c:pt>
                <c:pt idx="24590">
                  <c:v>1529.5</c:v>
                </c:pt>
                <c:pt idx="24591">
                  <c:v>1529.55</c:v>
                </c:pt>
                <c:pt idx="24592">
                  <c:v>1529.6</c:v>
                </c:pt>
                <c:pt idx="24593">
                  <c:v>1529.65</c:v>
                </c:pt>
                <c:pt idx="24594">
                  <c:v>1529.7</c:v>
                </c:pt>
                <c:pt idx="24595">
                  <c:v>1529.75</c:v>
                </c:pt>
                <c:pt idx="24596">
                  <c:v>1529.8</c:v>
                </c:pt>
                <c:pt idx="24597">
                  <c:v>1529.85</c:v>
                </c:pt>
                <c:pt idx="24598">
                  <c:v>1529.9</c:v>
                </c:pt>
                <c:pt idx="24599">
                  <c:v>1529.95</c:v>
                </c:pt>
                <c:pt idx="24600">
                  <c:v>1530</c:v>
                </c:pt>
                <c:pt idx="24601">
                  <c:v>1530.05</c:v>
                </c:pt>
                <c:pt idx="24602">
                  <c:v>1530.1</c:v>
                </c:pt>
                <c:pt idx="24603">
                  <c:v>1530.15</c:v>
                </c:pt>
                <c:pt idx="24604">
                  <c:v>1530.2</c:v>
                </c:pt>
                <c:pt idx="24605">
                  <c:v>1530.25</c:v>
                </c:pt>
                <c:pt idx="24606">
                  <c:v>1530.3</c:v>
                </c:pt>
                <c:pt idx="24607">
                  <c:v>1530.35</c:v>
                </c:pt>
                <c:pt idx="24608">
                  <c:v>1530.4</c:v>
                </c:pt>
                <c:pt idx="24609">
                  <c:v>1530.45</c:v>
                </c:pt>
                <c:pt idx="24610">
                  <c:v>1530.5</c:v>
                </c:pt>
                <c:pt idx="24611">
                  <c:v>1530.55</c:v>
                </c:pt>
                <c:pt idx="24612">
                  <c:v>1530.6</c:v>
                </c:pt>
                <c:pt idx="24613">
                  <c:v>1530.65</c:v>
                </c:pt>
                <c:pt idx="24614">
                  <c:v>1530.7</c:v>
                </c:pt>
                <c:pt idx="24615">
                  <c:v>1530.75</c:v>
                </c:pt>
                <c:pt idx="24616">
                  <c:v>1530.8</c:v>
                </c:pt>
                <c:pt idx="24617">
                  <c:v>1530.85</c:v>
                </c:pt>
                <c:pt idx="24618">
                  <c:v>1530.9</c:v>
                </c:pt>
                <c:pt idx="24619">
                  <c:v>1530.95</c:v>
                </c:pt>
                <c:pt idx="24620">
                  <c:v>1531</c:v>
                </c:pt>
                <c:pt idx="24621">
                  <c:v>1531.05</c:v>
                </c:pt>
                <c:pt idx="24622">
                  <c:v>1531.1</c:v>
                </c:pt>
                <c:pt idx="24623">
                  <c:v>1531.15</c:v>
                </c:pt>
                <c:pt idx="24624">
                  <c:v>1531.2</c:v>
                </c:pt>
                <c:pt idx="24625">
                  <c:v>1531.25</c:v>
                </c:pt>
                <c:pt idx="24626">
                  <c:v>1531.3</c:v>
                </c:pt>
                <c:pt idx="24627">
                  <c:v>1531.35</c:v>
                </c:pt>
                <c:pt idx="24628">
                  <c:v>1531.4</c:v>
                </c:pt>
                <c:pt idx="24629">
                  <c:v>1531.45</c:v>
                </c:pt>
                <c:pt idx="24630">
                  <c:v>1531.5</c:v>
                </c:pt>
                <c:pt idx="24631">
                  <c:v>1531.55</c:v>
                </c:pt>
                <c:pt idx="24632">
                  <c:v>1531.6</c:v>
                </c:pt>
                <c:pt idx="24633">
                  <c:v>1531.65</c:v>
                </c:pt>
                <c:pt idx="24634">
                  <c:v>1531.7</c:v>
                </c:pt>
                <c:pt idx="24635">
                  <c:v>1531.75</c:v>
                </c:pt>
                <c:pt idx="24636">
                  <c:v>1531.8</c:v>
                </c:pt>
                <c:pt idx="24637">
                  <c:v>1531.85</c:v>
                </c:pt>
                <c:pt idx="24638">
                  <c:v>1531.9</c:v>
                </c:pt>
                <c:pt idx="24639">
                  <c:v>1531.95</c:v>
                </c:pt>
                <c:pt idx="24640">
                  <c:v>1532</c:v>
                </c:pt>
                <c:pt idx="24641">
                  <c:v>1532.05</c:v>
                </c:pt>
                <c:pt idx="24642">
                  <c:v>1532.1</c:v>
                </c:pt>
                <c:pt idx="24643">
                  <c:v>1532.15</c:v>
                </c:pt>
                <c:pt idx="24644">
                  <c:v>1532.2</c:v>
                </c:pt>
                <c:pt idx="24645">
                  <c:v>1532.25</c:v>
                </c:pt>
                <c:pt idx="24646">
                  <c:v>1532.3</c:v>
                </c:pt>
                <c:pt idx="24647">
                  <c:v>1532.35</c:v>
                </c:pt>
                <c:pt idx="24648">
                  <c:v>1532.4</c:v>
                </c:pt>
                <c:pt idx="24649">
                  <c:v>1532.45</c:v>
                </c:pt>
                <c:pt idx="24650">
                  <c:v>1532.5</c:v>
                </c:pt>
                <c:pt idx="24651">
                  <c:v>1532.55</c:v>
                </c:pt>
                <c:pt idx="24652">
                  <c:v>1532.6</c:v>
                </c:pt>
                <c:pt idx="24653">
                  <c:v>1532.65</c:v>
                </c:pt>
                <c:pt idx="24654">
                  <c:v>1532.7</c:v>
                </c:pt>
                <c:pt idx="24655">
                  <c:v>1532.75</c:v>
                </c:pt>
                <c:pt idx="24656">
                  <c:v>1532.8</c:v>
                </c:pt>
                <c:pt idx="24657">
                  <c:v>1532.85</c:v>
                </c:pt>
                <c:pt idx="24658">
                  <c:v>1532.9</c:v>
                </c:pt>
                <c:pt idx="24659">
                  <c:v>1532.95</c:v>
                </c:pt>
                <c:pt idx="24660">
                  <c:v>1533</c:v>
                </c:pt>
                <c:pt idx="24661">
                  <c:v>1533.05</c:v>
                </c:pt>
                <c:pt idx="24662">
                  <c:v>1533.1</c:v>
                </c:pt>
                <c:pt idx="24663">
                  <c:v>1533.15</c:v>
                </c:pt>
                <c:pt idx="24664">
                  <c:v>1533.2</c:v>
                </c:pt>
                <c:pt idx="24665">
                  <c:v>1533.25</c:v>
                </c:pt>
                <c:pt idx="24666">
                  <c:v>1533.3</c:v>
                </c:pt>
                <c:pt idx="24667">
                  <c:v>1533.35</c:v>
                </c:pt>
                <c:pt idx="24668">
                  <c:v>1533.4</c:v>
                </c:pt>
                <c:pt idx="24669">
                  <c:v>1533.45</c:v>
                </c:pt>
                <c:pt idx="24670">
                  <c:v>1533.5</c:v>
                </c:pt>
                <c:pt idx="24671">
                  <c:v>1533.55</c:v>
                </c:pt>
                <c:pt idx="24672">
                  <c:v>1533.6</c:v>
                </c:pt>
                <c:pt idx="24673">
                  <c:v>1533.65</c:v>
                </c:pt>
                <c:pt idx="24674">
                  <c:v>1533.7</c:v>
                </c:pt>
                <c:pt idx="24675">
                  <c:v>1533.75</c:v>
                </c:pt>
                <c:pt idx="24676">
                  <c:v>1533.8</c:v>
                </c:pt>
                <c:pt idx="24677">
                  <c:v>1533.85</c:v>
                </c:pt>
                <c:pt idx="24678">
                  <c:v>1533.9</c:v>
                </c:pt>
                <c:pt idx="24679">
                  <c:v>1533.95</c:v>
                </c:pt>
                <c:pt idx="24680">
                  <c:v>1534</c:v>
                </c:pt>
                <c:pt idx="24681">
                  <c:v>1534.05</c:v>
                </c:pt>
                <c:pt idx="24682">
                  <c:v>1534.1</c:v>
                </c:pt>
                <c:pt idx="24683">
                  <c:v>1534.15</c:v>
                </c:pt>
                <c:pt idx="24684">
                  <c:v>1534.2</c:v>
                </c:pt>
                <c:pt idx="24685">
                  <c:v>1534.25</c:v>
                </c:pt>
                <c:pt idx="24686">
                  <c:v>1534.3</c:v>
                </c:pt>
                <c:pt idx="24687">
                  <c:v>1534.35</c:v>
                </c:pt>
                <c:pt idx="24688">
                  <c:v>1534.4</c:v>
                </c:pt>
                <c:pt idx="24689">
                  <c:v>1534.45</c:v>
                </c:pt>
                <c:pt idx="24690">
                  <c:v>1534.5</c:v>
                </c:pt>
                <c:pt idx="24691">
                  <c:v>1534.55</c:v>
                </c:pt>
                <c:pt idx="24692">
                  <c:v>1534.6</c:v>
                </c:pt>
                <c:pt idx="24693">
                  <c:v>1534.65</c:v>
                </c:pt>
                <c:pt idx="24694">
                  <c:v>1534.7</c:v>
                </c:pt>
                <c:pt idx="24695">
                  <c:v>1534.75</c:v>
                </c:pt>
                <c:pt idx="24696">
                  <c:v>1534.8</c:v>
                </c:pt>
                <c:pt idx="24697">
                  <c:v>1534.85</c:v>
                </c:pt>
                <c:pt idx="24698">
                  <c:v>1534.9</c:v>
                </c:pt>
                <c:pt idx="24699">
                  <c:v>1534.95</c:v>
                </c:pt>
                <c:pt idx="24700">
                  <c:v>1535</c:v>
                </c:pt>
                <c:pt idx="24701">
                  <c:v>1535.05</c:v>
                </c:pt>
                <c:pt idx="24702">
                  <c:v>1535.1</c:v>
                </c:pt>
                <c:pt idx="24703">
                  <c:v>1535.15</c:v>
                </c:pt>
                <c:pt idx="24704">
                  <c:v>1535.2</c:v>
                </c:pt>
                <c:pt idx="24705">
                  <c:v>1535.25</c:v>
                </c:pt>
                <c:pt idx="24706">
                  <c:v>1535.3</c:v>
                </c:pt>
                <c:pt idx="24707">
                  <c:v>1535.35</c:v>
                </c:pt>
                <c:pt idx="24708">
                  <c:v>1535.4</c:v>
                </c:pt>
                <c:pt idx="24709">
                  <c:v>1535.45</c:v>
                </c:pt>
                <c:pt idx="24710">
                  <c:v>1535.5</c:v>
                </c:pt>
                <c:pt idx="24711">
                  <c:v>1535.55</c:v>
                </c:pt>
                <c:pt idx="24712">
                  <c:v>1535.6</c:v>
                </c:pt>
                <c:pt idx="24713">
                  <c:v>1535.65</c:v>
                </c:pt>
                <c:pt idx="24714">
                  <c:v>1535.7</c:v>
                </c:pt>
                <c:pt idx="24715">
                  <c:v>1535.75</c:v>
                </c:pt>
                <c:pt idx="24716">
                  <c:v>1535.8</c:v>
                </c:pt>
                <c:pt idx="24717">
                  <c:v>1535.85</c:v>
                </c:pt>
                <c:pt idx="24718">
                  <c:v>1535.9</c:v>
                </c:pt>
                <c:pt idx="24719">
                  <c:v>1535.95</c:v>
                </c:pt>
                <c:pt idx="24720">
                  <c:v>1536</c:v>
                </c:pt>
                <c:pt idx="24721">
                  <c:v>1536.05</c:v>
                </c:pt>
                <c:pt idx="24722">
                  <c:v>1536.1</c:v>
                </c:pt>
                <c:pt idx="24723">
                  <c:v>1536.15</c:v>
                </c:pt>
                <c:pt idx="24724">
                  <c:v>1536.2</c:v>
                </c:pt>
                <c:pt idx="24725">
                  <c:v>1536.25</c:v>
                </c:pt>
                <c:pt idx="24726">
                  <c:v>1536.3</c:v>
                </c:pt>
                <c:pt idx="24727">
                  <c:v>1536.35</c:v>
                </c:pt>
                <c:pt idx="24728">
                  <c:v>1536.4</c:v>
                </c:pt>
                <c:pt idx="24729">
                  <c:v>1536.45</c:v>
                </c:pt>
                <c:pt idx="24730">
                  <c:v>1536.5</c:v>
                </c:pt>
                <c:pt idx="24731">
                  <c:v>1536.55</c:v>
                </c:pt>
                <c:pt idx="24732">
                  <c:v>1536.6</c:v>
                </c:pt>
                <c:pt idx="24733">
                  <c:v>1536.65</c:v>
                </c:pt>
                <c:pt idx="24734">
                  <c:v>1536.7</c:v>
                </c:pt>
                <c:pt idx="24735">
                  <c:v>1536.75</c:v>
                </c:pt>
                <c:pt idx="24736">
                  <c:v>1536.8</c:v>
                </c:pt>
                <c:pt idx="24737">
                  <c:v>1536.85</c:v>
                </c:pt>
                <c:pt idx="24738">
                  <c:v>1536.9</c:v>
                </c:pt>
                <c:pt idx="24739">
                  <c:v>1536.95</c:v>
                </c:pt>
                <c:pt idx="24740">
                  <c:v>1537</c:v>
                </c:pt>
                <c:pt idx="24741">
                  <c:v>1537.05</c:v>
                </c:pt>
                <c:pt idx="24742">
                  <c:v>1537.1</c:v>
                </c:pt>
                <c:pt idx="24743">
                  <c:v>1537.15</c:v>
                </c:pt>
                <c:pt idx="24744">
                  <c:v>1537.2</c:v>
                </c:pt>
                <c:pt idx="24745">
                  <c:v>1537.25</c:v>
                </c:pt>
                <c:pt idx="24746">
                  <c:v>1537.3</c:v>
                </c:pt>
                <c:pt idx="24747">
                  <c:v>1537.35</c:v>
                </c:pt>
                <c:pt idx="24748">
                  <c:v>1537.4</c:v>
                </c:pt>
                <c:pt idx="24749">
                  <c:v>1537.45</c:v>
                </c:pt>
                <c:pt idx="24750">
                  <c:v>1537.5</c:v>
                </c:pt>
                <c:pt idx="24751">
                  <c:v>1537.55</c:v>
                </c:pt>
                <c:pt idx="24752">
                  <c:v>1537.6</c:v>
                </c:pt>
                <c:pt idx="24753">
                  <c:v>1537.65</c:v>
                </c:pt>
                <c:pt idx="24754">
                  <c:v>1537.7</c:v>
                </c:pt>
                <c:pt idx="24755">
                  <c:v>1537.75</c:v>
                </c:pt>
                <c:pt idx="24756">
                  <c:v>1537.8</c:v>
                </c:pt>
                <c:pt idx="24757">
                  <c:v>1537.85</c:v>
                </c:pt>
                <c:pt idx="24758">
                  <c:v>1537.9</c:v>
                </c:pt>
                <c:pt idx="24759">
                  <c:v>1537.95</c:v>
                </c:pt>
                <c:pt idx="24760">
                  <c:v>1538</c:v>
                </c:pt>
                <c:pt idx="24761">
                  <c:v>1538.05</c:v>
                </c:pt>
                <c:pt idx="24762">
                  <c:v>1538.1</c:v>
                </c:pt>
                <c:pt idx="24763">
                  <c:v>1538.15</c:v>
                </c:pt>
                <c:pt idx="24764">
                  <c:v>1538.2</c:v>
                </c:pt>
                <c:pt idx="24765">
                  <c:v>1538.25</c:v>
                </c:pt>
                <c:pt idx="24766">
                  <c:v>1538.3</c:v>
                </c:pt>
                <c:pt idx="24767">
                  <c:v>1538.35</c:v>
                </c:pt>
                <c:pt idx="24768">
                  <c:v>1538.4</c:v>
                </c:pt>
                <c:pt idx="24769">
                  <c:v>1538.45</c:v>
                </c:pt>
                <c:pt idx="24770">
                  <c:v>1538.5</c:v>
                </c:pt>
                <c:pt idx="24771">
                  <c:v>1538.55</c:v>
                </c:pt>
                <c:pt idx="24772">
                  <c:v>1538.6</c:v>
                </c:pt>
                <c:pt idx="24773">
                  <c:v>1538.65</c:v>
                </c:pt>
                <c:pt idx="24774">
                  <c:v>1538.7</c:v>
                </c:pt>
                <c:pt idx="24775">
                  <c:v>1538.75</c:v>
                </c:pt>
                <c:pt idx="24776">
                  <c:v>1538.8</c:v>
                </c:pt>
                <c:pt idx="24777">
                  <c:v>1538.85</c:v>
                </c:pt>
                <c:pt idx="24778">
                  <c:v>1538.9</c:v>
                </c:pt>
                <c:pt idx="24779">
                  <c:v>1538.95</c:v>
                </c:pt>
                <c:pt idx="24780">
                  <c:v>1539</c:v>
                </c:pt>
                <c:pt idx="24781">
                  <c:v>1539.05</c:v>
                </c:pt>
                <c:pt idx="24782">
                  <c:v>1539.1</c:v>
                </c:pt>
                <c:pt idx="24783">
                  <c:v>1539.15</c:v>
                </c:pt>
                <c:pt idx="24784">
                  <c:v>1539.2</c:v>
                </c:pt>
                <c:pt idx="24785">
                  <c:v>1539.25</c:v>
                </c:pt>
                <c:pt idx="24786">
                  <c:v>1539.3</c:v>
                </c:pt>
                <c:pt idx="24787">
                  <c:v>1539.35</c:v>
                </c:pt>
                <c:pt idx="24788">
                  <c:v>1539.4</c:v>
                </c:pt>
                <c:pt idx="24789">
                  <c:v>1539.45</c:v>
                </c:pt>
                <c:pt idx="24790">
                  <c:v>1539.5</c:v>
                </c:pt>
                <c:pt idx="24791">
                  <c:v>1539.55</c:v>
                </c:pt>
                <c:pt idx="24792">
                  <c:v>1539.6</c:v>
                </c:pt>
                <c:pt idx="24793">
                  <c:v>1539.65</c:v>
                </c:pt>
                <c:pt idx="24794">
                  <c:v>1539.7</c:v>
                </c:pt>
                <c:pt idx="24795">
                  <c:v>1539.75</c:v>
                </c:pt>
                <c:pt idx="24796">
                  <c:v>1539.8</c:v>
                </c:pt>
                <c:pt idx="24797">
                  <c:v>1539.85</c:v>
                </c:pt>
                <c:pt idx="24798">
                  <c:v>1539.9</c:v>
                </c:pt>
                <c:pt idx="24799">
                  <c:v>1539.95</c:v>
                </c:pt>
                <c:pt idx="24800">
                  <c:v>1540</c:v>
                </c:pt>
                <c:pt idx="24801">
                  <c:v>1540.05</c:v>
                </c:pt>
                <c:pt idx="24802">
                  <c:v>1540.1</c:v>
                </c:pt>
                <c:pt idx="24803">
                  <c:v>1540.15</c:v>
                </c:pt>
                <c:pt idx="24804">
                  <c:v>1540.2</c:v>
                </c:pt>
                <c:pt idx="24805">
                  <c:v>1540.25</c:v>
                </c:pt>
                <c:pt idx="24806">
                  <c:v>1540.3</c:v>
                </c:pt>
                <c:pt idx="24807">
                  <c:v>1540.35</c:v>
                </c:pt>
                <c:pt idx="24808">
                  <c:v>1540.4</c:v>
                </c:pt>
                <c:pt idx="24809">
                  <c:v>1540.45</c:v>
                </c:pt>
                <c:pt idx="24810">
                  <c:v>1540.5</c:v>
                </c:pt>
                <c:pt idx="24811">
                  <c:v>1540.55</c:v>
                </c:pt>
                <c:pt idx="24812">
                  <c:v>1540.6</c:v>
                </c:pt>
                <c:pt idx="24813">
                  <c:v>1540.65</c:v>
                </c:pt>
                <c:pt idx="24814">
                  <c:v>1540.7</c:v>
                </c:pt>
                <c:pt idx="24815">
                  <c:v>1540.75</c:v>
                </c:pt>
                <c:pt idx="24816">
                  <c:v>1540.8</c:v>
                </c:pt>
                <c:pt idx="24817">
                  <c:v>1540.85</c:v>
                </c:pt>
                <c:pt idx="24818">
                  <c:v>1540.9</c:v>
                </c:pt>
                <c:pt idx="24819">
                  <c:v>1540.95</c:v>
                </c:pt>
                <c:pt idx="24820">
                  <c:v>1541</c:v>
                </c:pt>
                <c:pt idx="24821">
                  <c:v>1541.05</c:v>
                </c:pt>
                <c:pt idx="24822">
                  <c:v>1541.1</c:v>
                </c:pt>
                <c:pt idx="24823">
                  <c:v>1541.15</c:v>
                </c:pt>
                <c:pt idx="24824">
                  <c:v>1541.2</c:v>
                </c:pt>
                <c:pt idx="24825">
                  <c:v>1541.25</c:v>
                </c:pt>
                <c:pt idx="24826">
                  <c:v>1541.3</c:v>
                </c:pt>
                <c:pt idx="24827">
                  <c:v>1541.35</c:v>
                </c:pt>
                <c:pt idx="24828">
                  <c:v>1541.4</c:v>
                </c:pt>
                <c:pt idx="24829">
                  <c:v>1541.45</c:v>
                </c:pt>
                <c:pt idx="24830">
                  <c:v>1541.5</c:v>
                </c:pt>
                <c:pt idx="24831">
                  <c:v>1541.55</c:v>
                </c:pt>
                <c:pt idx="24832">
                  <c:v>1541.6</c:v>
                </c:pt>
                <c:pt idx="24833">
                  <c:v>1541.65</c:v>
                </c:pt>
                <c:pt idx="24834">
                  <c:v>1541.7</c:v>
                </c:pt>
                <c:pt idx="24835">
                  <c:v>1541.75</c:v>
                </c:pt>
                <c:pt idx="24836">
                  <c:v>1541.8</c:v>
                </c:pt>
                <c:pt idx="24837">
                  <c:v>1541.85</c:v>
                </c:pt>
                <c:pt idx="24838">
                  <c:v>1541.9</c:v>
                </c:pt>
                <c:pt idx="24839">
                  <c:v>1541.95</c:v>
                </c:pt>
                <c:pt idx="24840">
                  <c:v>1542</c:v>
                </c:pt>
                <c:pt idx="24841">
                  <c:v>1542.05</c:v>
                </c:pt>
                <c:pt idx="24842">
                  <c:v>1542.1</c:v>
                </c:pt>
                <c:pt idx="24843">
                  <c:v>1542.15</c:v>
                </c:pt>
                <c:pt idx="24844">
                  <c:v>1542.2</c:v>
                </c:pt>
                <c:pt idx="24845">
                  <c:v>1542.25</c:v>
                </c:pt>
                <c:pt idx="24846">
                  <c:v>1542.3</c:v>
                </c:pt>
                <c:pt idx="24847">
                  <c:v>1542.35</c:v>
                </c:pt>
                <c:pt idx="24848">
                  <c:v>1542.4</c:v>
                </c:pt>
                <c:pt idx="24849">
                  <c:v>1542.45</c:v>
                </c:pt>
                <c:pt idx="24850">
                  <c:v>1542.5</c:v>
                </c:pt>
                <c:pt idx="24851">
                  <c:v>1542.55</c:v>
                </c:pt>
                <c:pt idx="24852">
                  <c:v>1542.6</c:v>
                </c:pt>
                <c:pt idx="24853">
                  <c:v>1542.65</c:v>
                </c:pt>
                <c:pt idx="24854">
                  <c:v>1542.7</c:v>
                </c:pt>
                <c:pt idx="24855">
                  <c:v>1542.75</c:v>
                </c:pt>
                <c:pt idx="24856">
                  <c:v>1542.8</c:v>
                </c:pt>
                <c:pt idx="24857">
                  <c:v>1542.85</c:v>
                </c:pt>
                <c:pt idx="24858">
                  <c:v>1542.9</c:v>
                </c:pt>
                <c:pt idx="24859">
                  <c:v>1542.95</c:v>
                </c:pt>
                <c:pt idx="24860">
                  <c:v>1543</c:v>
                </c:pt>
                <c:pt idx="24861">
                  <c:v>1543.05</c:v>
                </c:pt>
                <c:pt idx="24862">
                  <c:v>1543.1</c:v>
                </c:pt>
                <c:pt idx="24863">
                  <c:v>1543.15</c:v>
                </c:pt>
                <c:pt idx="24864">
                  <c:v>1543.2</c:v>
                </c:pt>
                <c:pt idx="24865">
                  <c:v>1543.25</c:v>
                </c:pt>
                <c:pt idx="24866">
                  <c:v>1543.3</c:v>
                </c:pt>
                <c:pt idx="24867">
                  <c:v>1543.35</c:v>
                </c:pt>
                <c:pt idx="24868">
                  <c:v>1543.4</c:v>
                </c:pt>
                <c:pt idx="24869">
                  <c:v>1543.45</c:v>
                </c:pt>
                <c:pt idx="24870">
                  <c:v>1543.5</c:v>
                </c:pt>
                <c:pt idx="24871">
                  <c:v>1543.55</c:v>
                </c:pt>
                <c:pt idx="24872">
                  <c:v>1543.6</c:v>
                </c:pt>
                <c:pt idx="24873">
                  <c:v>1543.65</c:v>
                </c:pt>
                <c:pt idx="24874">
                  <c:v>1543.7</c:v>
                </c:pt>
                <c:pt idx="24875">
                  <c:v>1543.75</c:v>
                </c:pt>
                <c:pt idx="24876">
                  <c:v>1543.8</c:v>
                </c:pt>
                <c:pt idx="24877">
                  <c:v>1543.85</c:v>
                </c:pt>
                <c:pt idx="24878">
                  <c:v>1543.9</c:v>
                </c:pt>
                <c:pt idx="24879">
                  <c:v>1543.95</c:v>
                </c:pt>
                <c:pt idx="24880">
                  <c:v>1544</c:v>
                </c:pt>
                <c:pt idx="24881">
                  <c:v>1544.05</c:v>
                </c:pt>
                <c:pt idx="24882">
                  <c:v>1544.1</c:v>
                </c:pt>
                <c:pt idx="24883">
                  <c:v>1544.15</c:v>
                </c:pt>
                <c:pt idx="24884">
                  <c:v>1544.2</c:v>
                </c:pt>
                <c:pt idx="24885">
                  <c:v>1544.25</c:v>
                </c:pt>
                <c:pt idx="24886">
                  <c:v>1544.3</c:v>
                </c:pt>
                <c:pt idx="24887">
                  <c:v>1544.35</c:v>
                </c:pt>
                <c:pt idx="24888">
                  <c:v>1544.4</c:v>
                </c:pt>
                <c:pt idx="24889">
                  <c:v>1544.45</c:v>
                </c:pt>
                <c:pt idx="24890">
                  <c:v>1544.5</c:v>
                </c:pt>
                <c:pt idx="24891">
                  <c:v>1544.55</c:v>
                </c:pt>
                <c:pt idx="24892">
                  <c:v>1544.6</c:v>
                </c:pt>
                <c:pt idx="24893">
                  <c:v>1544.65</c:v>
                </c:pt>
                <c:pt idx="24894">
                  <c:v>1544.7</c:v>
                </c:pt>
                <c:pt idx="24895">
                  <c:v>1544.75</c:v>
                </c:pt>
                <c:pt idx="24896">
                  <c:v>1544.8</c:v>
                </c:pt>
                <c:pt idx="24897">
                  <c:v>1544.85</c:v>
                </c:pt>
                <c:pt idx="24898">
                  <c:v>1544.9</c:v>
                </c:pt>
                <c:pt idx="24899">
                  <c:v>1544.95</c:v>
                </c:pt>
                <c:pt idx="24900">
                  <c:v>1545</c:v>
                </c:pt>
                <c:pt idx="24901">
                  <c:v>1545.05</c:v>
                </c:pt>
                <c:pt idx="24902">
                  <c:v>1545.1</c:v>
                </c:pt>
                <c:pt idx="24903">
                  <c:v>1545.15</c:v>
                </c:pt>
                <c:pt idx="24904">
                  <c:v>1545.2</c:v>
                </c:pt>
                <c:pt idx="24905">
                  <c:v>1545.25</c:v>
                </c:pt>
                <c:pt idx="24906">
                  <c:v>1545.3</c:v>
                </c:pt>
                <c:pt idx="24907">
                  <c:v>1545.35</c:v>
                </c:pt>
                <c:pt idx="24908">
                  <c:v>1545.4</c:v>
                </c:pt>
                <c:pt idx="24909">
                  <c:v>1545.45</c:v>
                </c:pt>
                <c:pt idx="24910">
                  <c:v>1545.5</c:v>
                </c:pt>
                <c:pt idx="24911">
                  <c:v>1545.55</c:v>
                </c:pt>
                <c:pt idx="24912">
                  <c:v>1545.6</c:v>
                </c:pt>
                <c:pt idx="24913">
                  <c:v>1545.65</c:v>
                </c:pt>
                <c:pt idx="24914">
                  <c:v>1545.7</c:v>
                </c:pt>
                <c:pt idx="24915">
                  <c:v>1545.75</c:v>
                </c:pt>
                <c:pt idx="24916">
                  <c:v>1545.8</c:v>
                </c:pt>
                <c:pt idx="24917">
                  <c:v>1545.85</c:v>
                </c:pt>
                <c:pt idx="24918">
                  <c:v>1545.9</c:v>
                </c:pt>
                <c:pt idx="24919">
                  <c:v>1545.95</c:v>
                </c:pt>
                <c:pt idx="24920">
                  <c:v>1546</c:v>
                </c:pt>
                <c:pt idx="24921">
                  <c:v>1546.05</c:v>
                </c:pt>
                <c:pt idx="24922">
                  <c:v>1546.1</c:v>
                </c:pt>
                <c:pt idx="24923">
                  <c:v>1546.15</c:v>
                </c:pt>
                <c:pt idx="24924">
                  <c:v>1546.2</c:v>
                </c:pt>
                <c:pt idx="24925">
                  <c:v>1546.25</c:v>
                </c:pt>
                <c:pt idx="24926">
                  <c:v>1546.3</c:v>
                </c:pt>
                <c:pt idx="24927">
                  <c:v>1546.35</c:v>
                </c:pt>
                <c:pt idx="24928">
                  <c:v>1546.4</c:v>
                </c:pt>
                <c:pt idx="24929">
                  <c:v>1546.45</c:v>
                </c:pt>
                <c:pt idx="24930">
                  <c:v>1546.5</c:v>
                </c:pt>
                <c:pt idx="24931">
                  <c:v>1546.55</c:v>
                </c:pt>
                <c:pt idx="24932">
                  <c:v>1546.6</c:v>
                </c:pt>
                <c:pt idx="24933">
                  <c:v>1546.65</c:v>
                </c:pt>
                <c:pt idx="24934">
                  <c:v>1546.7</c:v>
                </c:pt>
                <c:pt idx="24935">
                  <c:v>1546.75</c:v>
                </c:pt>
                <c:pt idx="24936">
                  <c:v>1546.8</c:v>
                </c:pt>
                <c:pt idx="24937">
                  <c:v>1546.85</c:v>
                </c:pt>
                <c:pt idx="24938">
                  <c:v>1546.9</c:v>
                </c:pt>
                <c:pt idx="24939">
                  <c:v>1546.95</c:v>
                </c:pt>
                <c:pt idx="24940">
                  <c:v>1547</c:v>
                </c:pt>
                <c:pt idx="24941">
                  <c:v>1547.05</c:v>
                </c:pt>
                <c:pt idx="24942">
                  <c:v>1547.1</c:v>
                </c:pt>
                <c:pt idx="24943">
                  <c:v>1547.15</c:v>
                </c:pt>
                <c:pt idx="24944">
                  <c:v>1547.2</c:v>
                </c:pt>
                <c:pt idx="24945">
                  <c:v>1547.25</c:v>
                </c:pt>
                <c:pt idx="24946">
                  <c:v>1547.3</c:v>
                </c:pt>
                <c:pt idx="24947">
                  <c:v>1547.35</c:v>
                </c:pt>
                <c:pt idx="24948">
                  <c:v>1547.4</c:v>
                </c:pt>
                <c:pt idx="24949">
                  <c:v>1547.45</c:v>
                </c:pt>
                <c:pt idx="24950">
                  <c:v>1547.5</c:v>
                </c:pt>
                <c:pt idx="24951">
                  <c:v>1547.55</c:v>
                </c:pt>
                <c:pt idx="24952">
                  <c:v>1547.6</c:v>
                </c:pt>
                <c:pt idx="24953">
                  <c:v>1547.65</c:v>
                </c:pt>
                <c:pt idx="24954">
                  <c:v>1547.7</c:v>
                </c:pt>
                <c:pt idx="24955">
                  <c:v>1547.75</c:v>
                </c:pt>
                <c:pt idx="24956">
                  <c:v>1547.8</c:v>
                </c:pt>
                <c:pt idx="24957">
                  <c:v>1547.85</c:v>
                </c:pt>
                <c:pt idx="24958">
                  <c:v>1547.9</c:v>
                </c:pt>
                <c:pt idx="24959">
                  <c:v>1547.95</c:v>
                </c:pt>
                <c:pt idx="24960">
                  <c:v>1548</c:v>
                </c:pt>
                <c:pt idx="24961">
                  <c:v>1548.05</c:v>
                </c:pt>
                <c:pt idx="24962">
                  <c:v>1548.1</c:v>
                </c:pt>
                <c:pt idx="24963">
                  <c:v>1548.15</c:v>
                </c:pt>
                <c:pt idx="24964">
                  <c:v>1548.2</c:v>
                </c:pt>
                <c:pt idx="24965">
                  <c:v>1548.25</c:v>
                </c:pt>
                <c:pt idx="24966">
                  <c:v>1548.3</c:v>
                </c:pt>
                <c:pt idx="24967">
                  <c:v>1548.35</c:v>
                </c:pt>
                <c:pt idx="24968">
                  <c:v>1548.4</c:v>
                </c:pt>
                <c:pt idx="24969">
                  <c:v>1548.45</c:v>
                </c:pt>
                <c:pt idx="24970">
                  <c:v>1548.5</c:v>
                </c:pt>
                <c:pt idx="24971">
                  <c:v>1548.55</c:v>
                </c:pt>
                <c:pt idx="24972">
                  <c:v>1548.6</c:v>
                </c:pt>
                <c:pt idx="24973">
                  <c:v>1548.65</c:v>
                </c:pt>
                <c:pt idx="24974">
                  <c:v>1548.7</c:v>
                </c:pt>
                <c:pt idx="24975">
                  <c:v>1548.75</c:v>
                </c:pt>
                <c:pt idx="24976">
                  <c:v>1548.8</c:v>
                </c:pt>
                <c:pt idx="24977">
                  <c:v>1548.85</c:v>
                </c:pt>
                <c:pt idx="24978">
                  <c:v>1548.9</c:v>
                </c:pt>
                <c:pt idx="24979">
                  <c:v>1548.95</c:v>
                </c:pt>
                <c:pt idx="24980">
                  <c:v>1549</c:v>
                </c:pt>
                <c:pt idx="24981">
                  <c:v>1549.05</c:v>
                </c:pt>
                <c:pt idx="24982">
                  <c:v>1549.1</c:v>
                </c:pt>
                <c:pt idx="24983">
                  <c:v>1549.15</c:v>
                </c:pt>
                <c:pt idx="24984">
                  <c:v>1549.2</c:v>
                </c:pt>
                <c:pt idx="24985">
                  <c:v>1549.25</c:v>
                </c:pt>
                <c:pt idx="24986">
                  <c:v>1549.3</c:v>
                </c:pt>
                <c:pt idx="24987">
                  <c:v>1549.35</c:v>
                </c:pt>
                <c:pt idx="24988">
                  <c:v>1549.4</c:v>
                </c:pt>
                <c:pt idx="24989">
                  <c:v>1549.45</c:v>
                </c:pt>
                <c:pt idx="24990">
                  <c:v>1549.5</c:v>
                </c:pt>
                <c:pt idx="24991">
                  <c:v>1549.55</c:v>
                </c:pt>
                <c:pt idx="24992">
                  <c:v>1549.6</c:v>
                </c:pt>
                <c:pt idx="24993">
                  <c:v>1549.65</c:v>
                </c:pt>
                <c:pt idx="24994">
                  <c:v>1549.7</c:v>
                </c:pt>
                <c:pt idx="24995">
                  <c:v>1549.75</c:v>
                </c:pt>
                <c:pt idx="24996">
                  <c:v>1549.8</c:v>
                </c:pt>
                <c:pt idx="24997">
                  <c:v>1549.85</c:v>
                </c:pt>
                <c:pt idx="24998">
                  <c:v>1549.9</c:v>
                </c:pt>
                <c:pt idx="24999">
                  <c:v>1549.95</c:v>
                </c:pt>
                <c:pt idx="25000">
                  <c:v>1550</c:v>
                </c:pt>
                <c:pt idx="25001">
                  <c:v>1550.05</c:v>
                </c:pt>
                <c:pt idx="25002">
                  <c:v>1550.1</c:v>
                </c:pt>
                <c:pt idx="25003">
                  <c:v>1550.15</c:v>
                </c:pt>
                <c:pt idx="25004">
                  <c:v>1550.2</c:v>
                </c:pt>
                <c:pt idx="25005">
                  <c:v>1550.25</c:v>
                </c:pt>
                <c:pt idx="25006">
                  <c:v>1550.3</c:v>
                </c:pt>
                <c:pt idx="25007">
                  <c:v>1550.35</c:v>
                </c:pt>
                <c:pt idx="25008">
                  <c:v>1550.4</c:v>
                </c:pt>
                <c:pt idx="25009">
                  <c:v>1550.45</c:v>
                </c:pt>
                <c:pt idx="25010">
                  <c:v>1550.5</c:v>
                </c:pt>
                <c:pt idx="25011">
                  <c:v>1550.55</c:v>
                </c:pt>
                <c:pt idx="25012">
                  <c:v>1550.6</c:v>
                </c:pt>
                <c:pt idx="25013">
                  <c:v>1550.65</c:v>
                </c:pt>
                <c:pt idx="25014">
                  <c:v>1550.7</c:v>
                </c:pt>
                <c:pt idx="25015">
                  <c:v>1550.75</c:v>
                </c:pt>
                <c:pt idx="25016">
                  <c:v>1550.8</c:v>
                </c:pt>
                <c:pt idx="25017">
                  <c:v>1550.85</c:v>
                </c:pt>
                <c:pt idx="25018">
                  <c:v>1550.9</c:v>
                </c:pt>
                <c:pt idx="25019">
                  <c:v>1550.95</c:v>
                </c:pt>
                <c:pt idx="25020">
                  <c:v>1551</c:v>
                </c:pt>
                <c:pt idx="25021">
                  <c:v>1551.05</c:v>
                </c:pt>
                <c:pt idx="25022">
                  <c:v>1551.1</c:v>
                </c:pt>
                <c:pt idx="25023">
                  <c:v>1551.15</c:v>
                </c:pt>
                <c:pt idx="25024">
                  <c:v>1551.2</c:v>
                </c:pt>
                <c:pt idx="25025">
                  <c:v>1551.25</c:v>
                </c:pt>
                <c:pt idx="25026">
                  <c:v>1551.3</c:v>
                </c:pt>
                <c:pt idx="25027">
                  <c:v>1551.35</c:v>
                </c:pt>
                <c:pt idx="25028">
                  <c:v>1551.4</c:v>
                </c:pt>
                <c:pt idx="25029">
                  <c:v>1551.45</c:v>
                </c:pt>
                <c:pt idx="25030">
                  <c:v>1551.5</c:v>
                </c:pt>
                <c:pt idx="25031">
                  <c:v>1551.55</c:v>
                </c:pt>
                <c:pt idx="25032">
                  <c:v>1551.6</c:v>
                </c:pt>
                <c:pt idx="25033">
                  <c:v>1551.65</c:v>
                </c:pt>
                <c:pt idx="25034">
                  <c:v>1551.7</c:v>
                </c:pt>
                <c:pt idx="25035">
                  <c:v>1551.75</c:v>
                </c:pt>
                <c:pt idx="25036">
                  <c:v>1551.8</c:v>
                </c:pt>
                <c:pt idx="25037">
                  <c:v>1551.85</c:v>
                </c:pt>
                <c:pt idx="25038">
                  <c:v>1551.9</c:v>
                </c:pt>
                <c:pt idx="25039">
                  <c:v>1551.95</c:v>
                </c:pt>
                <c:pt idx="25040">
                  <c:v>1552</c:v>
                </c:pt>
                <c:pt idx="25041">
                  <c:v>1552.05</c:v>
                </c:pt>
                <c:pt idx="25042">
                  <c:v>1552.1</c:v>
                </c:pt>
                <c:pt idx="25043">
                  <c:v>1552.15</c:v>
                </c:pt>
                <c:pt idx="25044">
                  <c:v>1552.2</c:v>
                </c:pt>
                <c:pt idx="25045">
                  <c:v>1552.25</c:v>
                </c:pt>
                <c:pt idx="25046">
                  <c:v>1552.3</c:v>
                </c:pt>
                <c:pt idx="25047">
                  <c:v>1552.35</c:v>
                </c:pt>
                <c:pt idx="25048">
                  <c:v>1552.4</c:v>
                </c:pt>
                <c:pt idx="25049">
                  <c:v>1552.45</c:v>
                </c:pt>
                <c:pt idx="25050">
                  <c:v>1552.5</c:v>
                </c:pt>
                <c:pt idx="25051">
                  <c:v>1552.55</c:v>
                </c:pt>
                <c:pt idx="25052">
                  <c:v>1552.6</c:v>
                </c:pt>
                <c:pt idx="25053">
                  <c:v>1552.65</c:v>
                </c:pt>
                <c:pt idx="25054">
                  <c:v>1552.7</c:v>
                </c:pt>
                <c:pt idx="25055">
                  <c:v>1552.75</c:v>
                </c:pt>
                <c:pt idx="25056">
                  <c:v>1552.8</c:v>
                </c:pt>
                <c:pt idx="25057">
                  <c:v>1552.85</c:v>
                </c:pt>
                <c:pt idx="25058">
                  <c:v>1552.9</c:v>
                </c:pt>
                <c:pt idx="25059">
                  <c:v>1552.95</c:v>
                </c:pt>
                <c:pt idx="25060">
                  <c:v>1553</c:v>
                </c:pt>
                <c:pt idx="25061">
                  <c:v>1553.05</c:v>
                </c:pt>
                <c:pt idx="25062">
                  <c:v>1553.1</c:v>
                </c:pt>
                <c:pt idx="25063">
                  <c:v>1553.15</c:v>
                </c:pt>
                <c:pt idx="25064">
                  <c:v>1553.2</c:v>
                </c:pt>
                <c:pt idx="25065">
                  <c:v>1553.25</c:v>
                </c:pt>
                <c:pt idx="25066">
                  <c:v>1553.3</c:v>
                </c:pt>
                <c:pt idx="25067">
                  <c:v>1553.35</c:v>
                </c:pt>
                <c:pt idx="25068">
                  <c:v>1553.4</c:v>
                </c:pt>
                <c:pt idx="25069">
                  <c:v>1553.45</c:v>
                </c:pt>
                <c:pt idx="25070">
                  <c:v>1553.5</c:v>
                </c:pt>
                <c:pt idx="25071">
                  <c:v>1553.55</c:v>
                </c:pt>
                <c:pt idx="25072">
                  <c:v>1553.6</c:v>
                </c:pt>
                <c:pt idx="25073">
                  <c:v>1553.65</c:v>
                </c:pt>
                <c:pt idx="25074">
                  <c:v>1553.7</c:v>
                </c:pt>
                <c:pt idx="25075">
                  <c:v>1553.75</c:v>
                </c:pt>
                <c:pt idx="25076">
                  <c:v>1553.8</c:v>
                </c:pt>
                <c:pt idx="25077">
                  <c:v>1553.85</c:v>
                </c:pt>
                <c:pt idx="25078">
                  <c:v>1553.9</c:v>
                </c:pt>
                <c:pt idx="25079">
                  <c:v>1553.95</c:v>
                </c:pt>
                <c:pt idx="25080">
                  <c:v>1554</c:v>
                </c:pt>
                <c:pt idx="25081">
                  <c:v>1554.05</c:v>
                </c:pt>
                <c:pt idx="25082">
                  <c:v>1554.1</c:v>
                </c:pt>
                <c:pt idx="25083">
                  <c:v>1554.15</c:v>
                </c:pt>
                <c:pt idx="25084">
                  <c:v>1554.2</c:v>
                </c:pt>
                <c:pt idx="25085">
                  <c:v>1554.25</c:v>
                </c:pt>
                <c:pt idx="25086">
                  <c:v>1554.3</c:v>
                </c:pt>
                <c:pt idx="25087">
                  <c:v>1554.35</c:v>
                </c:pt>
                <c:pt idx="25088">
                  <c:v>1554.4</c:v>
                </c:pt>
                <c:pt idx="25089">
                  <c:v>1554.45</c:v>
                </c:pt>
                <c:pt idx="25090">
                  <c:v>1554.5</c:v>
                </c:pt>
                <c:pt idx="25091">
                  <c:v>1554.55</c:v>
                </c:pt>
                <c:pt idx="25092">
                  <c:v>1554.6</c:v>
                </c:pt>
                <c:pt idx="25093">
                  <c:v>1554.65</c:v>
                </c:pt>
                <c:pt idx="25094">
                  <c:v>1554.7</c:v>
                </c:pt>
                <c:pt idx="25095">
                  <c:v>1554.75</c:v>
                </c:pt>
                <c:pt idx="25096">
                  <c:v>1554.8</c:v>
                </c:pt>
                <c:pt idx="25097">
                  <c:v>1554.85</c:v>
                </c:pt>
                <c:pt idx="25098">
                  <c:v>1554.9</c:v>
                </c:pt>
                <c:pt idx="25099">
                  <c:v>1554.95</c:v>
                </c:pt>
                <c:pt idx="25100">
                  <c:v>1555</c:v>
                </c:pt>
                <c:pt idx="25101">
                  <c:v>1555.05</c:v>
                </c:pt>
                <c:pt idx="25102">
                  <c:v>1555.1</c:v>
                </c:pt>
                <c:pt idx="25103">
                  <c:v>1555.15</c:v>
                </c:pt>
                <c:pt idx="25104">
                  <c:v>1555.2</c:v>
                </c:pt>
                <c:pt idx="25105">
                  <c:v>1555.25</c:v>
                </c:pt>
                <c:pt idx="25106">
                  <c:v>1555.3</c:v>
                </c:pt>
                <c:pt idx="25107">
                  <c:v>1555.35</c:v>
                </c:pt>
                <c:pt idx="25108">
                  <c:v>1555.4</c:v>
                </c:pt>
                <c:pt idx="25109">
                  <c:v>1555.45</c:v>
                </c:pt>
                <c:pt idx="25110">
                  <c:v>1555.5</c:v>
                </c:pt>
                <c:pt idx="25111">
                  <c:v>1555.55</c:v>
                </c:pt>
                <c:pt idx="25112">
                  <c:v>1555.6</c:v>
                </c:pt>
                <c:pt idx="25113">
                  <c:v>1555.65</c:v>
                </c:pt>
                <c:pt idx="25114">
                  <c:v>1555.7</c:v>
                </c:pt>
                <c:pt idx="25115">
                  <c:v>1555.75</c:v>
                </c:pt>
                <c:pt idx="25116">
                  <c:v>1555.8</c:v>
                </c:pt>
                <c:pt idx="25117">
                  <c:v>1555.85</c:v>
                </c:pt>
                <c:pt idx="25118">
                  <c:v>1555.9</c:v>
                </c:pt>
                <c:pt idx="25119">
                  <c:v>1555.95</c:v>
                </c:pt>
                <c:pt idx="25120">
                  <c:v>1556</c:v>
                </c:pt>
                <c:pt idx="25121">
                  <c:v>1556.05</c:v>
                </c:pt>
                <c:pt idx="25122">
                  <c:v>1556.1</c:v>
                </c:pt>
                <c:pt idx="25123">
                  <c:v>1556.15</c:v>
                </c:pt>
                <c:pt idx="25124">
                  <c:v>1556.2</c:v>
                </c:pt>
                <c:pt idx="25125">
                  <c:v>1556.25</c:v>
                </c:pt>
                <c:pt idx="25126">
                  <c:v>1556.3</c:v>
                </c:pt>
                <c:pt idx="25127">
                  <c:v>1556.35</c:v>
                </c:pt>
                <c:pt idx="25128">
                  <c:v>1556.4</c:v>
                </c:pt>
                <c:pt idx="25129">
                  <c:v>1556.45</c:v>
                </c:pt>
                <c:pt idx="25130">
                  <c:v>1556.5</c:v>
                </c:pt>
                <c:pt idx="25131">
                  <c:v>1556.55</c:v>
                </c:pt>
                <c:pt idx="25132">
                  <c:v>1556.6</c:v>
                </c:pt>
                <c:pt idx="25133">
                  <c:v>1556.65</c:v>
                </c:pt>
                <c:pt idx="25134">
                  <c:v>1556.7</c:v>
                </c:pt>
                <c:pt idx="25135">
                  <c:v>1556.75</c:v>
                </c:pt>
                <c:pt idx="25136">
                  <c:v>1556.8</c:v>
                </c:pt>
                <c:pt idx="25137">
                  <c:v>1556.85</c:v>
                </c:pt>
                <c:pt idx="25138">
                  <c:v>1556.9</c:v>
                </c:pt>
                <c:pt idx="25139">
                  <c:v>1556.95</c:v>
                </c:pt>
                <c:pt idx="25140">
                  <c:v>1557</c:v>
                </c:pt>
                <c:pt idx="25141">
                  <c:v>1557.05</c:v>
                </c:pt>
                <c:pt idx="25142">
                  <c:v>1557.1</c:v>
                </c:pt>
                <c:pt idx="25143">
                  <c:v>1557.15</c:v>
                </c:pt>
                <c:pt idx="25144">
                  <c:v>1557.2</c:v>
                </c:pt>
                <c:pt idx="25145">
                  <c:v>1557.25</c:v>
                </c:pt>
                <c:pt idx="25146">
                  <c:v>1557.3</c:v>
                </c:pt>
                <c:pt idx="25147">
                  <c:v>1557.35</c:v>
                </c:pt>
                <c:pt idx="25148">
                  <c:v>1557.4</c:v>
                </c:pt>
                <c:pt idx="25149">
                  <c:v>1557.45</c:v>
                </c:pt>
                <c:pt idx="25150">
                  <c:v>1557.5</c:v>
                </c:pt>
                <c:pt idx="25151">
                  <c:v>1557.55</c:v>
                </c:pt>
                <c:pt idx="25152">
                  <c:v>1557.6</c:v>
                </c:pt>
                <c:pt idx="25153">
                  <c:v>1557.65</c:v>
                </c:pt>
                <c:pt idx="25154">
                  <c:v>1557.7</c:v>
                </c:pt>
                <c:pt idx="25155">
                  <c:v>1557.75</c:v>
                </c:pt>
                <c:pt idx="25156">
                  <c:v>1557.8</c:v>
                </c:pt>
                <c:pt idx="25157">
                  <c:v>1557.85</c:v>
                </c:pt>
                <c:pt idx="25158">
                  <c:v>1557.9</c:v>
                </c:pt>
                <c:pt idx="25159">
                  <c:v>1557.95</c:v>
                </c:pt>
                <c:pt idx="25160">
                  <c:v>1558</c:v>
                </c:pt>
                <c:pt idx="25161">
                  <c:v>1558.05</c:v>
                </c:pt>
                <c:pt idx="25162">
                  <c:v>1558.1</c:v>
                </c:pt>
                <c:pt idx="25163">
                  <c:v>1558.15</c:v>
                </c:pt>
                <c:pt idx="25164">
                  <c:v>1558.2</c:v>
                </c:pt>
                <c:pt idx="25165">
                  <c:v>1558.25</c:v>
                </c:pt>
                <c:pt idx="25166">
                  <c:v>1558.3</c:v>
                </c:pt>
                <c:pt idx="25167">
                  <c:v>1558.35</c:v>
                </c:pt>
                <c:pt idx="25168">
                  <c:v>1558.4</c:v>
                </c:pt>
                <c:pt idx="25169">
                  <c:v>1558.45</c:v>
                </c:pt>
                <c:pt idx="25170">
                  <c:v>1558.5</c:v>
                </c:pt>
                <c:pt idx="25171">
                  <c:v>1558.55</c:v>
                </c:pt>
                <c:pt idx="25172">
                  <c:v>1558.6</c:v>
                </c:pt>
                <c:pt idx="25173">
                  <c:v>1558.65</c:v>
                </c:pt>
                <c:pt idx="25174">
                  <c:v>1558.7</c:v>
                </c:pt>
                <c:pt idx="25175">
                  <c:v>1558.75</c:v>
                </c:pt>
                <c:pt idx="25176">
                  <c:v>1558.8</c:v>
                </c:pt>
                <c:pt idx="25177">
                  <c:v>1558.85</c:v>
                </c:pt>
                <c:pt idx="25178">
                  <c:v>1558.9</c:v>
                </c:pt>
                <c:pt idx="25179">
                  <c:v>1558.95</c:v>
                </c:pt>
                <c:pt idx="25180">
                  <c:v>1559</c:v>
                </c:pt>
                <c:pt idx="25181">
                  <c:v>1559.05</c:v>
                </c:pt>
                <c:pt idx="25182">
                  <c:v>1559.1</c:v>
                </c:pt>
                <c:pt idx="25183">
                  <c:v>1559.15</c:v>
                </c:pt>
                <c:pt idx="25184">
                  <c:v>1559.2</c:v>
                </c:pt>
                <c:pt idx="25185">
                  <c:v>1559.25</c:v>
                </c:pt>
                <c:pt idx="25186">
                  <c:v>1559.3</c:v>
                </c:pt>
                <c:pt idx="25187">
                  <c:v>1559.35</c:v>
                </c:pt>
                <c:pt idx="25188">
                  <c:v>1559.4</c:v>
                </c:pt>
                <c:pt idx="25189">
                  <c:v>1559.45</c:v>
                </c:pt>
                <c:pt idx="25190">
                  <c:v>1559.5</c:v>
                </c:pt>
                <c:pt idx="25191">
                  <c:v>1559.55</c:v>
                </c:pt>
                <c:pt idx="25192">
                  <c:v>1559.6</c:v>
                </c:pt>
                <c:pt idx="25193">
                  <c:v>1559.65</c:v>
                </c:pt>
                <c:pt idx="25194">
                  <c:v>1559.7</c:v>
                </c:pt>
                <c:pt idx="25195">
                  <c:v>1559.75</c:v>
                </c:pt>
                <c:pt idx="25196">
                  <c:v>1559.8</c:v>
                </c:pt>
                <c:pt idx="25197">
                  <c:v>1559.85</c:v>
                </c:pt>
                <c:pt idx="25198">
                  <c:v>1559.9</c:v>
                </c:pt>
                <c:pt idx="25199">
                  <c:v>1559.95</c:v>
                </c:pt>
                <c:pt idx="25200">
                  <c:v>1560</c:v>
                </c:pt>
                <c:pt idx="25201">
                  <c:v>1560.05</c:v>
                </c:pt>
                <c:pt idx="25202">
                  <c:v>1560.1</c:v>
                </c:pt>
                <c:pt idx="25203">
                  <c:v>1560.15</c:v>
                </c:pt>
                <c:pt idx="25204">
                  <c:v>1560.2</c:v>
                </c:pt>
                <c:pt idx="25205">
                  <c:v>1560.25</c:v>
                </c:pt>
                <c:pt idx="25206">
                  <c:v>1560.3</c:v>
                </c:pt>
                <c:pt idx="25207">
                  <c:v>1560.35</c:v>
                </c:pt>
                <c:pt idx="25208">
                  <c:v>1560.4</c:v>
                </c:pt>
                <c:pt idx="25209">
                  <c:v>1560.45</c:v>
                </c:pt>
                <c:pt idx="25210">
                  <c:v>1560.5</c:v>
                </c:pt>
                <c:pt idx="25211">
                  <c:v>1560.55</c:v>
                </c:pt>
                <c:pt idx="25212">
                  <c:v>1560.6</c:v>
                </c:pt>
                <c:pt idx="25213">
                  <c:v>1560.65</c:v>
                </c:pt>
                <c:pt idx="25214">
                  <c:v>1560.7</c:v>
                </c:pt>
                <c:pt idx="25215">
                  <c:v>1560.75</c:v>
                </c:pt>
                <c:pt idx="25216">
                  <c:v>1560.8</c:v>
                </c:pt>
                <c:pt idx="25217">
                  <c:v>1560.85</c:v>
                </c:pt>
                <c:pt idx="25218">
                  <c:v>1560.9</c:v>
                </c:pt>
                <c:pt idx="25219">
                  <c:v>1560.95</c:v>
                </c:pt>
                <c:pt idx="25220">
                  <c:v>1561</c:v>
                </c:pt>
                <c:pt idx="25221">
                  <c:v>1561.05</c:v>
                </c:pt>
                <c:pt idx="25222">
                  <c:v>1561.1</c:v>
                </c:pt>
                <c:pt idx="25223">
                  <c:v>1561.15</c:v>
                </c:pt>
                <c:pt idx="25224">
                  <c:v>1561.2</c:v>
                </c:pt>
                <c:pt idx="25225">
                  <c:v>1561.25</c:v>
                </c:pt>
                <c:pt idx="25226">
                  <c:v>1561.3</c:v>
                </c:pt>
                <c:pt idx="25227">
                  <c:v>1561.35</c:v>
                </c:pt>
                <c:pt idx="25228">
                  <c:v>1561.4</c:v>
                </c:pt>
                <c:pt idx="25229">
                  <c:v>1561.45</c:v>
                </c:pt>
                <c:pt idx="25230">
                  <c:v>1561.5</c:v>
                </c:pt>
                <c:pt idx="25231">
                  <c:v>1561.55</c:v>
                </c:pt>
                <c:pt idx="25232">
                  <c:v>1561.6</c:v>
                </c:pt>
                <c:pt idx="25233">
                  <c:v>1561.65</c:v>
                </c:pt>
                <c:pt idx="25234">
                  <c:v>1561.7</c:v>
                </c:pt>
                <c:pt idx="25235">
                  <c:v>1561.75</c:v>
                </c:pt>
                <c:pt idx="25236">
                  <c:v>1561.8</c:v>
                </c:pt>
                <c:pt idx="25237">
                  <c:v>1561.85</c:v>
                </c:pt>
                <c:pt idx="25238">
                  <c:v>1561.9</c:v>
                </c:pt>
                <c:pt idx="25239">
                  <c:v>1561.95</c:v>
                </c:pt>
                <c:pt idx="25240">
                  <c:v>1562</c:v>
                </c:pt>
                <c:pt idx="25241">
                  <c:v>1562.05</c:v>
                </c:pt>
                <c:pt idx="25242">
                  <c:v>1562.1</c:v>
                </c:pt>
                <c:pt idx="25243">
                  <c:v>1562.15</c:v>
                </c:pt>
                <c:pt idx="25244">
                  <c:v>1562.2</c:v>
                </c:pt>
                <c:pt idx="25245">
                  <c:v>1562.25</c:v>
                </c:pt>
                <c:pt idx="25246">
                  <c:v>1562.3</c:v>
                </c:pt>
                <c:pt idx="25247">
                  <c:v>1562.35</c:v>
                </c:pt>
                <c:pt idx="25248">
                  <c:v>1562.4</c:v>
                </c:pt>
                <c:pt idx="25249">
                  <c:v>1562.45</c:v>
                </c:pt>
                <c:pt idx="25250">
                  <c:v>1562.5</c:v>
                </c:pt>
                <c:pt idx="25251">
                  <c:v>1562.55</c:v>
                </c:pt>
                <c:pt idx="25252">
                  <c:v>1562.6</c:v>
                </c:pt>
                <c:pt idx="25253">
                  <c:v>1562.65</c:v>
                </c:pt>
                <c:pt idx="25254">
                  <c:v>1562.7</c:v>
                </c:pt>
                <c:pt idx="25255">
                  <c:v>1562.75</c:v>
                </c:pt>
                <c:pt idx="25256">
                  <c:v>1562.8</c:v>
                </c:pt>
                <c:pt idx="25257">
                  <c:v>1562.85</c:v>
                </c:pt>
                <c:pt idx="25258">
                  <c:v>1562.9</c:v>
                </c:pt>
                <c:pt idx="25259">
                  <c:v>1562.95</c:v>
                </c:pt>
                <c:pt idx="25260">
                  <c:v>1563</c:v>
                </c:pt>
                <c:pt idx="25261">
                  <c:v>1563.05</c:v>
                </c:pt>
                <c:pt idx="25262">
                  <c:v>1563.1</c:v>
                </c:pt>
                <c:pt idx="25263">
                  <c:v>1563.15</c:v>
                </c:pt>
                <c:pt idx="25264">
                  <c:v>1563.2</c:v>
                </c:pt>
                <c:pt idx="25265">
                  <c:v>1563.25</c:v>
                </c:pt>
                <c:pt idx="25266">
                  <c:v>1563.3</c:v>
                </c:pt>
                <c:pt idx="25267">
                  <c:v>1563.35</c:v>
                </c:pt>
                <c:pt idx="25268">
                  <c:v>1563.4</c:v>
                </c:pt>
                <c:pt idx="25269">
                  <c:v>1563.45</c:v>
                </c:pt>
                <c:pt idx="25270">
                  <c:v>1563.5</c:v>
                </c:pt>
                <c:pt idx="25271">
                  <c:v>1563.55</c:v>
                </c:pt>
                <c:pt idx="25272">
                  <c:v>1563.6</c:v>
                </c:pt>
                <c:pt idx="25273">
                  <c:v>1563.65</c:v>
                </c:pt>
                <c:pt idx="25274">
                  <c:v>1563.7</c:v>
                </c:pt>
                <c:pt idx="25275">
                  <c:v>1563.75</c:v>
                </c:pt>
                <c:pt idx="25276">
                  <c:v>1563.8</c:v>
                </c:pt>
                <c:pt idx="25277">
                  <c:v>1563.85</c:v>
                </c:pt>
                <c:pt idx="25278">
                  <c:v>1563.9</c:v>
                </c:pt>
                <c:pt idx="25279">
                  <c:v>1563.95</c:v>
                </c:pt>
                <c:pt idx="25280">
                  <c:v>1564</c:v>
                </c:pt>
                <c:pt idx="25281">
                  <c:v>1564.05</c:v>
                </c:pt>
                <c:pt idx="25282">
                  <c:v>1564.1</c:v>
                </c:pt>
                <c:pt idx="25283">
                  <c:v>1564.15</c:v>
                </c:pt>
                <c:pt idx="25284">
                  <c:v>1564.2</c:v>
                </c:pt>
                <c:pt idx="25285">
                  <c:v>1564.25</c:v>
                </c:pt>
                <c:pt idx="25286">
                  <c:v>1564.3</c:v>
                </c:pt>
                <c:pt idx="25287">
                  <c:v>1564.35</c:v>
                </c:pt>
                <c:pt idx="25288">
                  <c:v>1564.4</c:v>
                </c:pt>
                <c:pt idx="25289">
                  <c:v>1564.45</c:v>
                </c:pt>
                <c:pt idx="25290">
                  <c:v>1564.5</c:v>
                </c:pt>
                <c:pt idx="25291">
                  <c:v>1564.55</c:v>
                </c:pt>
                <c:pt idx="25292">
                  <c:v>1564.6</c:v>
                </c:pt>
                <c:pt idx="25293">
                  <c:v>1564.65</c:v>
                </c:pt>
                <c:pt idx="25294">
                  <c:v>1564.7</c:v>
                </c:pt>
                <c:pt idx="25295">
                  <c:v>1564.75</c:v>
                </c:pt>
                <c:pt idx="25296">
                  <c:v>1564.8</c:v>
                </c:pt>
                <c:pt idx="25297">
                  <c:v>1564.85</c:v>
                </c:pt>
                <c:pt idx="25298">
                  <c:v>1564.9</c:v>
                </c:pt>
                <c:pt idx="25299">
                  <c:v>1564.95</c:v>
                </c:pt>
                <c:pt idx="25300">
                  <c:v>1565</c:v>
                </c:pt>
                <c:pt idx="25301">
                  <c:v>1565.05</c:v>
                </c:pt>
                <c:pt idx="25302">
                  <c:v>1565.1</c:v>
                </c:pt>
                <c:pt idx="25303">
                  <c:v>1565.15</c:v>
                </c:pt>
                <c:pt idx="25304">
                  <c:v>1565.2</c:v>
                </c:pt>
                <c:pt idx="25305">
                  <c:v>1565.25</c:v>
                </c:pt>
                <c:pt idx="25306">
                  <c:v>1565.3</c:v>
                </c:pt>
                <c:pt idx="25307">
                  <c:v>1565.35</c:v>
                </c:pt>
                <c:pt idx="25308">
                  <c:v>1565.4</c:v>
                </c:pt>
                <c:pt idx="25309">
                  <c:v>1565.45</c:v>
                </c:pt>
                <c:pt idx="25310">
                  <c:v>1565.5</c:v>
                </c:pt>
                <c:pt idx="25311">
                  <c:v>1565.55</c:v>
                </c:pt>
                <c:pt idx="25312">
                  <c:v>1565.6</c:v>
                </c:pt>
                <c:pt idx="25313">
                  <c:v>1565.65</c:v>
                </c:pt>
                <c:pt idx="25314">
                  <c:v>1565.7</c:v>
                </c:pt>
                <c:pt idx="25315">
                  <c:v>1565.75</c:v>
                </c:pt>
                <c:pt idx="25316">
                  <c:v>1565.8</c:v>
                </c:pt>
                <c:pt idx="25317">
                  <c:v>1565.85</c:v>
                </c:pt>
                <c:pt idx="25318">
                  <c:v>1565.9</c:v>
                </c:pt>
                <c:pt idx="25319">
                  <c:v>1565.95</c:v>
                </c:pt>
                <c:pt idx="25320">
                  <c:v>1566</c:v>
                </c:pt>
                <c:pt idx="25321">
                  <c:v>1566.05</c:v>
                </c:pt>
                <c:pt idx="25322">
                  <c:v>1566.1</c:v>
                </c:pt>
                <c:pt idx="25323">
                  <c:v>1566.15</c:v>
                </c:pt>
                <c:pt idx="25324">
                  <c:v>1566.2</c:v>
                </c:pt>
                <c:pt idx="25325">
                  <c:v>1566.25</c:v>
                </c:pt>
                <c:pt idx="25326">
                  <c:v>1566.3</c:v>
                </c:pt>
                <c:pt idx="25327">
                  <c:v>1566.35</c:v>
                </c:pt>
                <c:pt idx="25328">
                  <c:v>1566.4</c:v>
                </c:pt>
                <c:pt idx="25329">
                  <c:v>1566.45</c:v>
                </c:pt>
                <c:pt idx="25330">
                  <c:v>1566.5</c:v>
                </c:pt>
                <c:pt idx="25331">
                  <c:v>1566.55</c:v>
                </c:pt>
                <c:pt idx="25332">
                  <c:v>1566.6</c:v>
                </c:pt>
                <c:pt idx="25333">
                  <c:v>1566.65</c:v>
                </c:pt>
                <c:pt idx="25334">
                  <c:v>1566.7</c:v>
                </c:pt>
                <c:pt idx="25335">
                  <c:v>1566.75</c:v>
                </c:pt>
                <c:pt idx="25336">
                  <c:v>1566.8</c:v>
                </c:pt>
                <c:pt idx="25337">
                  <c:v>1566.85</c:v>
                </c:pt>
                <c:pt idx="25338">
                  <c:v>1566.9</c:v>
                </c:pt>
                <c:pt idx="25339">
                  <c:v>1566.95</c:v>
                </c:pt>
                <c:pt idx="25340">
                  <c:v>1567</c:v>
                </c:pt>
                <c:pt idx="25341">
                  <c:v>1567.05</c:v>
                </c:pt>
                <c:pt idx="25342">
                  <c:v>1567.1</c:v>
                </c:pt>
                <c:pt idx="25343">
                  <c:v>1567.15</c:v>
                </c:pt>
                <c:pt idx="25344">
                  <c:v>1567.2</c:v>
                </c:pt>
                <c:pt idx="25345">
                  <c:v>1567.25</c:v>
                </c:pt>
                <c:pt idx="25346">
                  <c:v>1567.3</c:v>
                </c:pt>
                <c:pt idx="25347">
                  <c:v>1567.35</c:v>
                </c:pt>
                <c:pt idx="25348">
                  <c:v>1567.4</c:v>
                </c:pt>
                <c:pt idx="25349">
                  <c:v>1567.45</c:v>
                </c:pt>
                <c:pt idx="25350">
                  <c:v>1567.5</c:v>
                </c:pt>
                <c:pt idx="25351">
                  <c:v>1567.55</c:v>
                </c:pt>
                <c:pt idx="25352">
                  <c:v>1567.6</c:v>
                </c:pt>
                <c:pt idx="25353">
                  <c:v>1567.65</c:v>
                </c:pt>
                <c:pt idx="25354">
                  <c:v>1567.7</c:v>
                </c:pt>
                <c:pt idx="25355">
                  <c:v>1567.75</c:v>
                </c:pt>
                <c:pt idx="25356">
                  <c:v>1567.8</c:v>
                </c:pt>
                <c:pt idx="25357">
                  <c:v>1567.85</c:v>
                </c:pt>
                <c:pt idx="25358">
                  <c:v>1567.9</c:v>
                </c:pt>
                <c:pt idx="25359">
                  <c:v>1567.95</c:v>
                </c:pt>
                <c:pt idx="25360">
                  <c:v>1568</c:v>
                </c:pt>
                <c:pt idx="25361">
                  <c:v>1568.05</c:v>
                </c:pt>
                <c:pt idx="25362">
                  <c:v>1568.1</c:v>
                </c:pt>
                <c:pt idx="25363">
                  <c:v>1568.15</c:v>
                </c:pt>
                <c:pt idx="25364">
                  <c:v>1568.2</c:v>
                </c:pt>
                <c:pt idx="25365">
                  <c:v>1568.25</c:v>
                </c:pt>
                <c:pt idx="25366">
                  <c:v>1568.3</c:v>
                </c:pt>
                <c:pt idx="25367">
                  <c:v>1568.35</c:v>
                </c:pt>
                <c:pt idx="25368">
                  <c:v>1568.4</c:v>
                </c:pt>
                <c:pt idx="25369">
                  <c:v>1568.45</c:v>
                </c:pt>
                <c:pt idx="25370">
                  <c:v>1568.5</c:v>
                </c:pt>
                <c:pt idx="25371">
                  <c:v>1568.55</c:v>
                </c:pt>
                <c:pt idx="25372">
                  <c:v>1568.6</c:v>
                </c:pt>
                <c:pt idx="25373">
                  <c:v>1568.65</c:v>
                </c:pt>
                <c:pt idx="25374">
                  <c:v>1568.7</c:v>
                </c:pt>
                <c:pt idx="25375">
                  <c:v>1568.75</c:v>
                </c:pt>
                <c:pt idx="25376">
                  <c:v>1568.8</c:v>
                </c:pt>
                <c:pt idx="25377">
                  <c:v>1568.85</c:v>
                </c:pt>
                <c:pt idx="25378">
                  <c:v>1568.9</c:v>
                </c:pt>
                <c:pt idx="25379">
                  <c:v>1568.95</c:v>
                </c:pt>
                <c:pt idx="25380">
                  <c:v>1569</c:v>
                </c:pt>
                <c:pt idx="25381">
                  <c:v>1569.05</c:v>
                </c:pt>
                <c:pt idx="25382">
                  <c:v>1569.1</c:v>
                </c:pt>
                <c:pt idx="25383">
                  <c:v>1569.15</c:v>
                </c:pt>
                <c:pt idx="25384">
                  <c:v>1569.2</c:v>
                </c:pt>
                <c:pt idx="25385">
                  <c:v>1569.25</c:v>
                </c:pt>
                <c:pt idx="25386">
                  <c:v>1569.3</c:v>
                </c:pt>
                <c:pt idx="25387">
                  <c:v>1569.35</c:v>
                </c:pt>
                <c:pt idx="25388">
                  <c:v>1569.4</c:v>
                </c:pt>
                <c:pt idx="25389">
                  <c:v>1569.45</c:v>
                </c:pt>
                <c:pt idx="25390">
                  <c:v>1569.5</c:v>
                </c:pt>
                <c:pt idx="25391">
                  <c:v>1569.55</c:v>
                </c:pt>
                <c:pt idx="25392">
                  <c:v>1569.6</c:v>
                </c:pt>
                <c:pt idx="25393">
                  <c:v>1569.65</c:v>
                </c:pt>
                <c:pt idx="25394">
                  <c:v>1569.7</c:v>
                </c:pt>
                <c:pt idx="25395">
                  <c:v>1569.75</c:v>
                </c:pt>
                <c:pt idx="25396">
                  <c:v>1569.8</c:v>
                </c:pt>
                <c:pt idx="25397">
                  <c:v>1569.85</c:v>
                </c:pt>
                <c:pt idx="25398">
                  <c:v>1569.9</c:v>
                </c:pt>
                <c:pt idx="25399">
                  <c:v>1569.95</c:v>
                </c:pt>
                <c:pt idx="25400">
                  <c:v>1570</c:v>
                </c:pt>
                <c:pt idx="25401">
                  <c:v>1570.05</c:v>
                </c:pt>
                <c:pt idx="25402">
                  <c:v>1570.1</c:v>
                </c:pt>
                <c:pt idx="25403">
                  <c:v>1570.15</c:v>
                </c:pt>
                <c:pt idx="25404">
                  <c:v>1570.2</c:v>
                </c:pt>
                <c:pt idx="25405">
                  <c:v>1570.25</c:v>
                </c:pt>
                <c:pt idx="25406">
                  <c:v>1570.3</c:v>
                </c:pt>
                <c:pt idx="25407">
                  <c:v>1570.35</c:v>
                </c:pt>
                <c:pt idx="25408">
                  <c:v>1570.4</c:v>
                </c:pt>
                <c:pt idx="25409">
                  <c:v>1570.45</c:v>
                </c:pt>
                <c:pt idx="25410">
                  <c:v>1570.5</c:v>
                </c:pt>
                <c:pt idx="25411">
                  <c:v>1570.55</c:v>
                </c:pt>
                <c:pt idx="25412">
                  <c:v>1570.6</c:v>
                </c:pt>
                <c:pt idx="25413">
                  <c:v>1570.65</c:v>
                </c:pt>
                <c:pt idx="25414">
                  <c:v>1570.7</c:v>
                </c:pt>
                <c:pt idx="25415">
                  <c:v>1570.75</c:v>
                </c:pt>
                <c:pt idx="25416">
                  <c:v>1570.8</c:v>
                </c:pt>
                <c:pt idx="25417">
                  <c:v>1570.85</c:v>
                </c:pt>
                <c:pt idx="25418">
                  <c:v>1570.9</c:v>
                </c:pt>
                <c:pt idx="25419">
                  <c:v>1570.95</c:v>
                </c:pt>
                <c:pt idx="25420">
                  <c:v>1571</c:v>
                </c:pt>
                <c:pt idx="25421">
                  <c:v>1571.05</c:v>
                </c:pt>
                <c:pt idx="25422">
                  <c:v>1571.1</c:v>
                </c:pt>
                <c:pt idx="25423">
                  <c:v>1571.15</c:v>
                </c:pt>
                <c:pt idx="25424">
                  <c:v>1571.2</c:v>
                </c:pt>
                <c:pt idx="25425">
                  <c:v>1571.25</c:v>
                </c:pt>
                <c:pt idx="25426">
                  <c:v>1571.3</c:v>
                </c:pt>
                <c:pt idx="25427">
                  <c:v>1571.35</c:v>
                </c:pt>
                <c:pt idx="25428">
                  <c:v>1571.4</c:v>
                </c:pt>
                <c:pt idx="25429">
                  <c:v>1571.45</c:v>
                </c:pt>
                <c:pt idx="25430">
                  <c:v>1571.5</c:v>
                </c:pt>
                <c:pt idx="25431">
                  <c:v>1571.55</c:v>
                </c:pt>
                <c:pt idx="25432">
                  <c:v>1571.6</c:v>
                </c:pt>
                <c:pt idx="25433">
                  <c:v>1571.65</c:v>
                </c:pt>
                <c:pt idx="25434">
                  <c:v>1571.7</c:v>
                </c:pt>
                <c:pt idx="25435">
                  <c:v>1571.75</c:v>
                </c:pt>
                <c:pt idx="25436">
                  <c:v>1571.8</c:v>
                </c:pt>
                <c:pt idx="25437">
                  <c:v>1571.85</c:v>
                </c:pt>
                <c:pt idx="25438">
                  <c:v>1571.9</c:v>
                </c:pt>
                <c:pt idx="25439">
                  <c:v>1571.95</c:v>
                </c:pt>
                <c:pt idx="25440">
                  <c:v>1572</c:v>
                </c:pt>
                <c:pt idx="25441">
                  <c:v>1572.05</c:v>
                </c:pt>
                <c:pt idx="25442">
                  <c:v>1572.1</c:v>
                </c:pt>
                <c:pt idx="25443">
                  <c:v>1572.15</c:v>
                </c:pt>
                <c:pt idx="25444">
                  <c:v>1572.2</c:v>
                </c:pt>
                <c:pt idx="25445">
                  <c:v>1572.25</c:v>
                </c:pt>
                <c:pt idx="25446">
                  <c:v>1572.3</c:v>
                </c:pt>
                <c:pt idx="25447">
                  <c:v>1572.35</c:v>
                </c:pt>
                <c:pt idx="25448">
                  <c:v>1572.4</c:v>
                </c:pt>
                <c:pt idx="25449">
                  <c:v>1572.45</c:v>
                </c:pt>
                <c:pt idx="25450">
                  <c:v>1572.5</c:v>
                </c:pt>
                <c:pt idx="25451">
                  <c:v>1572.55</c:v>
                </c:pt>
                <c:pt idx="25452">
                  <c:v>1572.6</c:v>
                </c:pt>
                <c:pt idx="25453">
                  <c:v>1572.65</c:v>
                </c:pt>
                <c:pt idx="25454">
                  <c:v>1572.7</c:v>
                </c:pt>
                <c:pt idx="25455">
                  <c:v>1572.75</c:v>
                </c:pt>
                <c:pt idx="25456">
                  <c:v>1572.8</c:v>
                </c:pt>
                <c:pt idx="25457">
                  <c:v>1572.85</c:v>
                </c:pt>
                <c:pt idx="25458">
                  <c:v>1572.9</c:v>
                </c:pt>
                <c:pt idx="25459">
                  <c:v>1572.95</c:v>
                </c:pt>
                <c:pt idx="25460">
                  <c:v>1573</c:v>
                </c:pt>
                <c:pt idx="25461">
                  <c:v>1573.05</c:v>
                </c:pt>
                <c:pt idx="25462">
                  <c:v>1573.1</c:v>
                </c:pt>
                <c:pt idx="25463">
                  <c:v>1573.15</c:v>
                </c:pt>
                <c:pt idx="25464">
                  <c:v>1573.2</c:v>
                </c:pt>
                <c:pt idx="25465">
                  <c:v>1573.25</c:v>
                </c:pt>
                <c:pt idx="25466">
                  <c:v>1573.3</c:v>
                </c:pt>
                <c:pt idx="25467">
                  <c:v>1573.35</c:v>
                </c:pt>
                <c:pt idx="25468">
                  <c:v>1573.4</c:v>
                </c:pt>
                <c:pt idx="25469">
                  <c:v>1573.45</c:v>
                </c:pt>
                <c:pt idx="25470">
                  <c:v>1573.5</c:v>
                </c:pt>
                <c:pt idx="25471">
                  <c:v>1573.55</c:v>
                </c:pt>
                <c:pt idx="25472">
                  <c:v>1573.6</c:v>
                </c:pt>
                <c:pt idx="25473">
                  <c:v>1573.65</c:v>
                </c:pt>
                <c:pt idx="25474">
                  <c:v>1573.7</c:v>
                </c:pt>
                <c:pt idx="25475">
                  <c:v>1573.75</c:v>
                </c:pt>
                <c:pt idx="25476">
                  <c:v>1573.8</c:v>
                </c:pt>
                <c:pt idx="25477">
                  <c:v>1573.85</c:v>
                </c:pt>
                <c:pt idx="25478">
                  <c:v>1573.9</c:v>
                </c:pt>
                <c:pt idx="25479">
                  <c:v>1573.95</c:v>
                </c:pt>
                <c:pt idx="25480">
                  <c:v>1574</c:v>
                </c:pt>
                <c:pt idx="25481">
                  <c:v>1574.05</c:v>
                </c:pt>
                <c:pt idx="25482">
                  <c:v>1574.1</c:v>
                </c:pt>
                <c:pt idx="25483">
                  <c:v>1574.15</c:v>
                </c:pt>
                <c:pt idx="25484">
                  <c:v>1574.2</c:v>
                </c:pt>
                <c:pt idx="25485">
                  <c:v>1574.25</c:v>
                </c:pt>
                <c:pt idx="25486">
                  <c:v>1574.3</c:v>
                </c:pt>
                <c:pt idx="25487">
                  <c:v>1574.35</c:v>
                </c:pt>
                <c:pt idx="25488">
                  <c:v>1574.4</c:v>
                </c:pt>
                <c:pt idx="25489">
                  <c:v>1574.45</c:v>
                </c:pt>
                <c:pt idx="25490">
                  <c:v>1574.5</c:v>
                </c:pt>
                <c:pt idx="25491">
                  <c:v>1574.55</c:v>
                </c:pt>
                <c:pt idx="25492">
                  <c:v>1574.6</c:v>
                </c:pt>
                <c:pt idx="25493">
                  <c:v>1574.65</c:v>
                </c:pt>
                <c:pt idx="25494">
                  <c:v>1574.7</c:v>
                </c:pt>
                <c:pt idx="25495">
                  <c:v>1574.75</c:v>
                </c:pt>
                <c:pt idx="25496">
                  <c:v>1574.8</c:v>
                </c:pt>
                <c:pt idx="25497">
                  <c:v>1574.85</c:v>
                </c:pt>
                <c:pt idx="25498">
                  <c:v>1574.9</c:v>
                </c:pt>
                <c:pt idx="25499">
                  <c:v>1574.95</c:v>
                </c:pt>
                <c:pt idx="25500">
                  <c:v>1575</c:v>
                </c:pt>
                <c:pt idx="25501">
                  <c:v>1575.05</c:v>
                </c:pt>
                <c:pt idx="25502">
                  <c:v>1575.1</c:v>
                </c:pt>
                <c:pt idx="25503">
                  <c:v>1575.15</c:v>
                </c:pt>
                <c:pt idx="25504">
                  <c:v>1575.2</c:v>
                </c:pt>
                <c:pt idx="25505">
                  <c:v>1575.25</c:v>
                </c:pt>
                <c:pt idx="25506">
                  <c:v>1575.3</c:v>
                </c:pt>
                <c:pt idx="25507">
                  <c:v>1575.35</c:v>
                </c:pt>
                <c:pt idx="25508">
                  <c:v>1575.4</c:v>
                </c:pt>
                <c:pt idx="25509">
                  <c:v>1575.45</c:v>
                </c:pt>
                <c:pt idx="25510">
                  <c:v>1575.5</c:v>
                </c:pt>
                <c:pt idx="25511">
                  <c:v>1575.55</c:v>
                </c:pt>
                <c:pt idx="25512">
                  <c:v>1575.6</c:v>
                </c:pt>
                <c:pt idx="25513">
                  <c:v>1575.65</c:v>
                </c:pt>
                <c:pt idx="25514">
                  <c:v>1575.7</c:v>
                </c:pt>
                <c:pt idx="25515">
                  <c:v>1575.75</c:v>
                </c:pt>
                <c:pt idx="25516">
                  <c:v>1575.8</c:v>
                </c:pt>
                <c:pt idx="25517">
                  <c:v>1575.85</c:v>
                </c:pt>
                <c:pt idx="25518">
                  <c:v>1575.9</c:v>
                </c:pt>
                <c:pt idx="25519">
                  <c:v>1575.95</c:v>
                </c:pt>
                <c:pt idx="25520">
                  <c:v>1576</c:v>
                </c:pt>
                <c:pt idx="25521">
                  <c:v>1576.05</c:v>
                </c:pt>
                <c:pt idx="25522">
                  <c:v>1576.1</c:v>
                </c:pt>
                <c:pt idx="25523">
                  <c:v>1576.15</c:v>
                </c:pt>
                <c:pt idx="25524">
                  <c:v>1576.2</c:v>
                </c:pt>
                <c:pt idx="25525">
                  <c:v>1576.25</c:v>
                </c:pt>
                <c:pt idx="25526">
                  <c:v>1576.3</c:v>
                </c:pt>
                <c:pt idx="25527">
                  <c:v>1576.35</c:v>
                </c:pt>
                <c:pt idx="25528">
                  <c:v>1576.4</c:v>
                </c:pt>
                <c:pt idx="25529">
                  <c:v>1576.45</c:v>
                </c:pt>
                <c:pt idx="25530">
                  <c:v>1576.5</c:v>
                </c:pt>
                <c:pt idx="25531">
                  <c:v>1576.55</c:v>
                </c:pt>
                <c:pt idx="25532">
                  <c:v>1576.6</c:v>
                </c:pt>
                <c:pt idx="25533">
                  <c:v>1576.65</c:v>
                </c:pt>
                <c:pt idx="25534">
                  <c:v>1576.7</c:v>
                </c:pt>
                <c:pt idx="25535">
                  <c:v>1576.75</c:v>
                </c:pt>
                <c:pt idx="25536">
                  <c:v>1576.8</c:v>
                </c:pt>
                <c:pt idx="25537">
                  <c:v>1576.85</c:v>
                </c:pt>
                <c:pt idx="25538">
                  <c:v>1576.9</c:v>
                </c:pt>
                <c:pt idx="25539">
                  <c:v>1576.95</c:v>
                </c:pt>
                <c:pt idx="25540">
                  <c:v>1577</c:v>
                </c:pt>
                <c:pt idx="25541">
                  <c:v>1577.05</c:v>
                </c:pt>
                <c:pt idx="25542">
                  <c:v>1577.1</c:v>
                </c:pt>
                <c:pt idx="25543">
                  <c:v>1577.15</c:v>
                </c:pt>
                <c:pt idx="25544">
                  <c:v>1577.2</c:v>
                </c:pt>
                <c:pt idx="25545">
                  <c:v>1577.25</c:v>
                </c:pt>
                <c:pt idx="25546">
                  <c:v>1577.3</c:v>
                </c:pt>
                <c:pt idx="25547">
                  <c:v>1577.35</c:v>
                </c:pt>
                <c:pt idx="25548">
                  <c:v>1577.4</c:v>
                </c:pt>
                <c:pt idx="25549">
                  <c:v>1577.45</c:v>
                </c:pt>
                <c:pt idx="25550">
                  <c:v>1577.5</c:v>
                </c:pt>
                <c:pt idx="25551">
                  <c:v>1577.55</c:v>
                </c:pt>
                <c:pt idx="25552">
                  <c:v>1577.6</c:v>
                </c:pt>
                <c:pt idx="25553">
                  <c:v>1577.65</c:v>
                </c:pt>
                <c:pt idx="25554">
                  <c:v>1577.7</c:v>
                </c:pt>
                <c:pt idx="25555">
                  <c:v>1577.75</c:v>
                </c:pt>
                <c:pt idx="25556">
                  <c:v>1577.8</c:v>
                </c:pt>
                <c:pt idx="25557">
                  <c:v>1577.85</c:v>
                </c:pt>
                <c:pt idx="25558">
                  <c:v>1577.9</c:v>
                </c:pt>
                <c:pt idx="25559">
                  <c:v>1577.95</c:v>
                </c:pt>
                <c:pt idx="25560">
                  <c:v>1578</c:v>
                </c:pt>
                <c:pt idx="25561">
                  <c:v>1578.05</c:v>
                </c:pt>
                <c:pt idx="25562">
                  <c:v>1578.1</c:v>
                </c:pt>
                <c:pt idx="25563">
                  <c:v>1578.15</c:v>
                </c:pt>
                <c:pt idx="25564">
                  <c:v>1578.2</c:v>
                </c:pt>
                <c:pt idx="25565">
                  <c:v>1578.25</c:v>
                </c:pt>
                <c:pt idx="25566">
                  <c:v>1578.3</c:v>
                </c:pt>
                <c:pt idx="25567">
                  <c:v>1578.35</c:v>
                </c:pt>
                <c:pt idx="25568">
                  <c:v>1578.4</c:v>
                </c:pt>
                <c:pt idx="25569">
                  <c:v>1578.45</c:v>
                </c:pt>
                <c:pt idx="25570">
                  <c:v>1578.5</c:v>
                </c:pt>
                <c:pt idx="25571">
                  <c:v>1578.55</c:v>
                </c:pt>
                <c:pt idx="25572">
                  <c:v>1578.6</c:v>
                </c:pt>
                <c:pt idx="25573">
                  <c:v>1578.65</c:v>
                </c:pt>
                <c:pt idx="25574">
                  <c:v>1578.7</c:v>
                </c:pt>
                <c:pt idx="25575">
                  <c:v>1578.75</c:v>
                </c:pt>
                <c:pt idx="25576">
                  <c:v>1578.8</c:v>
                </c:pt>
                <c:pt idx="25577">
                  <c:v>1578.85</c:v>
                </c:pt>
                <c:pt idx="25578">
                  <c:v>1578.9</c:v>
                </c:pt>
                <c:pt idx="25579">
                  <c:v>1578.95</c:v>
                </c:pt>
                <c:pt idx="25580">
                  <c:v>1579</c:v>
                </c:pt>
                <c:pt idx="25581">
                  <c:v>1579.05</c:v>
                </c:pt>
                <c:pt idx="25582">
                  <c:v>1579.1</c:v>
                </c:pt>
                <c:pt idx="25583">
                  <c:v>1579.15</c:v>
                </c:pt>
                <c:pt idx="25584">
                  <c:v>1579.2</c:v>
                </c:pt>
                <c:pt idx="25585">
                  <c:v>1579.25</c:v>
                </c:pt>
                <c:pt idx="25586">
                  <c:v>1579.3</c:v>
                </c:pt>
                <c:pt idx="25587">
                  <c:v>1579.35</c:v>
                </c:pt>
                <c:pt idx="25588">
                  <c:v>1579.4</c:v>
                </c:pt>
                <c:pt idx="25589">
                  <c:v>1579.45</c:v>
                </c:pt>
                <c:pt idx="25590">
                  <c:v>1579.5</c:v>
                </c:pt>
                <c:pt idx="25591">
                  <c:v>1579.55</c:v>
                </c:pt>
                <c:pt idx="25592">
                  <c:v>1579.6</c:v>
                </c:pt>
                <c:pt idx="25593">
                  <c:v>1579.65</c:v>
                </c:pt>
                <c:pt idx="25594">
                  <c:v>1579.7</c:v>
                </c:pt>
                <c:pt idx="25595">
                  <c:v>1579.75</c:v>
                </c:pt>
                <c:pt idx="25596">
                  <c:v>1579.8</c:v>
                </c:pt>
                <c:pt idx="25597">
                  <c:v>1579.85</c:v>
                </c:pt>
                <c:pt idx="25598">
                  <c:v>1579.9</c:v>
                </c:pt>
                <c:pt idx="25599">
                  <c:v>1579.95</c:v>
                </c:pt>
                <c:pt idx="25600">
                  <c:v>1580</c:v>
                </c:pt>
                <c:pt idx="25601">
                  <c:v>1580.05</c:v>
                </c:pt>
                <c:pt idx="25602">
                  <c:v>1580.1</c:v>
                </c:pt>
                <c:pt idx="25603">
                  <c:v>1580.15</c:v>
                </c:pt>
                <c:pt idx="25604">
                  <c:v>1580.2</c:v>
                </c:pt>
                <c:pt idx="25605">
                  <c:v>1580.25</c:v>
                </c:pt>
                <c:pt idx="25606">
                  <c:v>1580.3</c:v>
                </c:pt>
                <c:pt idx="25607">
                  <c:v>1580.35</c:v>
                </c:pt>
                <c:pt idx="25608">
                  <c:v>1580.4</c:v>
                </c:pt>
                <c:pt idx="25609">
                  <c:v>1580.45</c:v>
                </c:pt>
                <c:pt idx="25610">
                  <c:v>1580.5</c:v>
                </c:pt>
                <c:pt idx="25611">
                  <c:v>1580.55</c:v>
                </c:pt>
                <c:pt idx="25612">
                  <c:v>1580.6</c:v>
                </c:pt>
                <c:pt idx="25613">
                  <c:v>1580.65</c:v>
                </c:pt>
                <c:pt idx="25614">
                  <c:v>1580.7</c:v>
                </c:pt>
                <c:pt idx="25615">
                  <c:v>1580.75</c:v>
                </c:pt>
                <c:pt idx="25616">
                  <c:v>1580.8</c:v>
                </c:pt>
                <c:pt idx="25617">
                  <c:v>1580.85</c:v>
                </c:pt>
                <c:pt idx="25618">
                  <c:v>1580.9</c:v>
                </c:pt>
                <c:pt idx="25619">
                  <c:v>1580.95</c:v>
                </c:pt>
                <c:pt idx="25620">
                  <c:v>1581</c:v>
                </c:pt>
                <c:pt idx="25621">
                  <c:v>1581.05</c:v>
                </c:pt>
                <c:pt idx="25622">
                  <c:v>1581.1</c:v>
                </c:pt>
                <c:pt idx="25623">
                  <c:v>1581.15</c:v>
                </c:pt>
                <c:pt idx="25624">
                  <c:v>1581.2</c:v>
                </c:pt>
                <c:pt idx="25625">
                  <c:v>1581.25</c:v>
                </c:pt>
                <c:pt idx="25626">
                  <c:v>1581.3</c:v>
                </c:pt>
                <c:pt idx="25627">
                  <c:v>1581.35</c:v>
                </c:pt>
                <c:pt idx="25628">
                  <c:v>1581.4</c:v>
                </c:pt>
                <c:pt idx="25629">
                  <c:v>1581.45</c:v>
                </c:pt>
                <c:pt idx="25630">
                  <c:v>1581.5</c:v>
                </c:pt>
                <c:pt idx="25631">
                  <c:v>1581.55</c:v>
                </c:pt>
                <c:pt idx="25632">
                  <c:v>1581.6</c:v>
                </c:pt>
                <c:pt idx="25633">
                  <c:v>1581.65</c:v>
                </c:pt>
                <c:pt idx="25634">
                  <c:v>1581.7</c:v>
                </c:pt>
                <c:pt idx="25635">
                  <c:v>1581.75</c:v>
                </c:pt>
                <c:pt idx="25636">
                  <c:v>1581.8</c:v>
                </c:pt>
                <c:pt idx="25637">
                  <c:v>1581.85</c:v>
                </c:pt>
                <c:pt idx="25638">
                  <c:v>1581.9</c:v>
                </c:pt>
                <c:pt idx="25639">
                  <c:v>1581.95</c:v>
                </c:pt>
                <c:pt idx="25640">
                  <c:v>1582</c:v>
                </c:pt>
                <c:pt idx="25641">
                  <c:v>1582.05</c:v>
                </c:pt>
                <c:pt idx="25642">
                  <c:v>1582.1</c:v>
                </c:pt>
                <c:pt idx="25643">
                  <c:v>1582.15</c:v>
                </c:pt>
                <c:pt idx="25644">
                  <c:v>1582.2</c:v>
                </c:pt>
                <c:pt idx="25645">
                  <c:v>1582.25</c:v>
                </c:pt>
                <c:pt idx="25646">
                  <c:v>1582.3</c:v>
                </c:pt>
                <c:pt idx="25647">
                  <c:v>1582.35</c:v>
                </c:pt>
                <c:pt idx="25648">
                  <c:v>1582.4</c:v>
                </c:pt>
                <c:pt idx="25649">
                  <c:v>1582.45</c:v>
                </c:pt>
                <c:pt idx="25650">
                  <c:v>1582.5</c:v>
                </c:pt>
                <c:pt idx="25651">
                  <c:v>1582.55</c:v>
                </c:pt>
                <c:pt idx="25652">
                  <c:v>1582.6</c:v>
                </c:pt>
                <c:pt idx="25653">
                  <c:v>1582.65</c:v>
                </c:pt>
                <c:pt idx="25654">
                  <c:v>1582.7</c:v>
                </c:pt>
                <c:pt idx="25655">
                  <c:v>1582.75</c:v>
                </c:pt>
                <c:pt idx="25656">
                  <c:v>1582.8</c:v>
                </c:pt>
                <c:pt idx="25657">
                  <c:v>1582.85</c:v>
                </c:pt>
                <c:pt idx="25658">
                  <c:v>1582.9</c:v>
                </c:pt>
                <c:pt idx="25659">
                  <c:v>1582.95</c:v>
                </c:pt>
                <c:pt idx="25660">
                  <c:v>1583</c:v>
                </c:pt>
                <c:pt idx="25661">
                  <c:v>1583.05</c:v>
                </c:pt>
                <c:pt idx="25662">
                  <c:v>1583.1</c:v>
                </c:pt>
                <c:pt idx="25663">
                  <c:v>1583.15</c:v>
                </c:pt>
                <c:pt idx="25664">
                  <c:v>1583.2</c:v>
                </c:pt>
                <c:pt idx="25665">
                  <c:v>1583.25</c:v>
                </c:pt>
                <c:pt idx="25666">
                  <c:v>1583.3</c:v>
                </c:pt>
                <c:pt idx="25667">
                  <c:v>1583.35</c:v>
                </c:pt>
                <c:pt idx="25668">
                  <c:v>1583.4</c:v>
                </c:pt>
                <c:pt idx="25669">
                  <c:v>1583.45</c:v>
                </c:pt>
                <c:pt idx="25670">
                  <c:v>1583.5</c:v>
                </c:pt>
                <c:pt idx="25671">
                  <c:v>1583.55</c:v>
                </c:pt>
                <c:pt idx="25672">
                  <c:v>1583.6</c:v>
                </c:pt>
                <c:pt idx="25673">
                  <c:v>1583.65</c:v>
                </c:pt>
                <c:pt idx="25674">
                  <c:v>1583.7</c:v>
                </c:pt>
                <c:pt idx="25675">
                  <c:v>1583.75</c:v>
                </c:pt>
                <c:pt idx="25676">
                  <c:v>1583.8</c:v>
                </c:pt>
                <c:pt idx="25677">
                  <c:v>1583.85</c:v>
                </c:pt>
                <c:pt idx="25678">
                  <c:v>1583.9</c:v>
                </c:pt>
                <c:pt idx="25679">
                  <c:v>1583.95</c:v>
                </c:pt>
                <c:pt idx="25680">
                  <c:v>1584</c:v>
                </c:pt>
                <c:pt idx="25681">
                  <c:v>1584.05</c:v>
                </c:pt>
                <c:pt idx="25682">
                  <c:v>1584.1</c:v>
                </c:pt>
                <c:pt idx="25683">
                  <c:v>1584.15</c:v>
                </c:pt>
                <c:pt idx="25684">
                  <c:v>1584.2</c:v>
                </c:pt>
                <c:pt idx="25685">
                  <c:v>1584.25</c:v>
                </c:pt>
                <c:pt idx="25686">
                  <c:v>1584.3</c:v>
                </c:pt>
                <c:pt idx="25687">
                  <c:v>1584.35</c:v>
                </c:pt>
                <c:pt idx="25688">
                  <c:v>1584.4</c:v>
                </c:pt>
                <c:pt idx="25689">
                  <c:v>1584.45</c:v>
                </c:pt>
                <c:pt idx="25690">
                  <c:v>1584.5</c:v>
                </c:pt>
                <c:pt idx="25691">
                  <c:v>1584.55</c:v>
                </c:pt>
                <c:pt idx="25692">
                  <c:v>1584.6</c:v>
                </c:pt>
                <c:pt idx="25693">
                  <c:v>1584.65</c:v>
                </c:pt>
                <c:pt idx="25694">
                  <c:v>1584.7</c:v>
                </c:pt>
                <c:pt idx="25695">
                  <c:v>1584.75</c:v>
                </c:pt>
                <c:pt idx="25696">
                  <c:v>1584.8</c:v>
                </c:pt>
                <c:pt idx="25697">
                  <c:v>1584.85</c:v>
                </c:pt>
                <c:pt idx="25698">
                  <c:v>1584.9</c:v>
                </c:pt>
                <c:pt idx="25699">
                  <c:v>1584.95</c:v>
                </c:pt>
                <c:pt idx="25700">
                  <c:v>1585</c:v>
                </c:pt>
                <c:pt idx="25701">
                  <c:v>1585.05</c:v>
                </c:pt>
                <c:pt idx="25702">
                  <c:v>1585.1</c:v>
                </c:pt>
                <c:pt idx="25703">
                  <c:v>1585.15</c:v>
                </c:pt>
                <c:pt idx="25704">
                  <c:v>1585.2</c:v>
                </c:pt>
                <c:pt idx="25705">
                  <c:v>1585.25</c:v>
                </c:pt>
                <c:pt idx="25706">
                  <c:v>1585.3</c:v>
                </c:pt>
                <c:pt idx="25707">
                  <c:v>1585.35</c:v>
                </c:pt>
                <c:pt idx="25708">
                  <c:v>1585.4</c:v>
                </c:pt>
                <c:pt idx="25709">
                  <c:v>1585.45</c:v>
                </c:pt>
                <c:pt idx="25710">
                  <c:v>1585.5</c:v>
                </c:pt>
                <c:pt idx="25711">
                  <c:v>1585.55</c:v>
                </c:pt>
                <c:pt idx="25712">
                  <c:v>1585.6</c:v>
                </c:pt>
                <c:pt idx="25713">
                  <c:v>1585.65</c:v>
                </c:pt>
                <c:pt idx="25714">
                  <c:v>1585.7</c:v>
                </c:pt>
                <c:pt idx="25715">
                  <c:v>1585.75</c:v>
                </c:pt>
                <c:pt idx="25716">
                  <c:v>1585.8</c:v>
                </c:pt>
                <c:pt idx="25717">
                  <c:v>1585.85</c:v>
                </c:pt>
                <c:pt idx="25718">
                  <c:v>1585.9</c:v>
                </c:pt>
                <c:pt idx="25719">
                  <c:v>1585.95</c:v>
                </c:pt>
                <c:pt idx="25720">
                  <c:v>1586</c:v>
                </c:pt>
                <c:pt idx="25721">
                  <c:v>1586.05</c:v>
                </c:pt>
                <c:pt idx="25722">
                  <c:v>1586.1</c:v>
                </c:pt>
                <c:pt idx="25723">
                  <c:v>1586.15</c:v>
                </c:pt>
                <c:pt idx="25724">
                  <c:v>1586.2</c:v>
                </c:pt>
                <c:pt idx="25725">
                  <c:v>1586.25</c:v>
                </c:pt>
                <c:pt idx="25726">
                  <c:v>1586.3</c:v>
                </c:pt>
                <c:pt idx="25727">
                  <c:v>1586.35</c:v>
                </c:pt>
                <c:pt idx="25728">
                  <c:v>1586.4</c:v>
                </c:pt>
                <c:pt idx="25729">
                  <c:v>1586.45</c:v>
                </c:pt>
                <c:pt idx="25730">
                  <c:v>1586.5</c:v>
                </c:pt>
                <c:pt idx="25731">
                  <c:v>1586.55</c:v>
                </c:pt>
                <c:pt idx="25732">
                  <c:v>1586.6</c:v>
                </c:pt>
                <c:pt idx="25733">
                  <c:v>1586.65</c:v>
                </c:pt>
                <c:pt idx="25734">
                  <c:v>1586.7</c:v>
                </c:pt>
                <c:pt idx="25735">
                  <c:v>1586.75</c:v>
                </c:pt>
                <c:pt idx="25736">
                  <c:v>1586.8</c:v>
                </c:pt>
                <c:pt idx="25737">
                  <c:v>1586.85</c:v>
                </c:pt>
                <c:pt idx="25738">
                  <c:v>1586.9</c:v>
                </c:pt>
                <c:pt idx="25739">
                  <c:v>1586.95</c:v>
                </c:pt>
                <c:pt idx="25740">
                  <c:v>1587</c:v>
                </c:pt>
                <c:pt idx="25741">
                  <c:v>1587.05</c:v>
                </c:pt>
                <c:pt idx="25742">
                  <c:v>1587.1</c:v>
                </c:pt>
                <c:pt idx="25743">
                  <c:v>1587.15</c:v>
                </c:pt>
                <c:pt idx="25744">
                  <c:v>1587.2</c:v>
                </c:pt>
                <c:pt idx="25745">
                  <c:v>1587.25</c:v>
                </c:pt>
                <c:pt idx="25746">
                  <c:v>1587.3</c:v>
                </c:pt>
                <c:pt idx="25747">
                  <c:v>1587.35</c:v>
                </c:pt>
                <c:pt idx="25748">
                  <c:v>1587.4</c:v>
                </c:pt>
                <c:pt idx="25749">
                  <c:v>1587.45</c:v>
                </c:pt>
                <c:pt idx="25750">
                  <c:v>1587.5</c:v>
                </c:pt>
                <c:pt idx="25751">
                  <c:v>1587.55</c:v>
                </c:pt>
                <c:pt idx="25752">
                  <c:v>1587.6</c:v>
                </c:pt>
                <c:pt idx="25753">
                  <c:v>1587.65</c:v>
                </c:pt>
                <c:pt idx="25754">
                  <c:v>1587.7</c:v>
                </c:pt>
                <c:pt idx="25755">
                  <c:v>1587.75</c:v>
                </c:pt>
                <c:pt idx="25756">
                  <c:v>1587.8</c:v>
                </c:pt>
                <c:pt idx="25757">
                  <c:v>1587.85</c:v>
                </c:pt>
                <c:pt idx="25758">
                  <c:v>1587.9</c:v>
                </c:pt>
                <c:pt idx="25759">
                  <c:v>1587.95</c:v>
                </c:pt>
                <c:pt idx="25760">
                  <c:v>1588</c:v>
                </c:pt>
                <c:pt idx="25761">
                  <c:v>1588.05</c:v>
                </c:pt>
                <c:pt idx="25762">
                  <c:v>1588.1</c:v>
                </c:pt>
                <c:pt idx="25763">
                  <c:v>1588.15</c:v>
                </c:pt>
                <c:pt idx="25764">
                  <c:v>1588.2</c:v>
                </c:pt>
                <c:pt idx="25765">
                  <c:v>1588.25</c:v>
                </c:pt>
                <c:pt idx="25766">
                  <c:v>1588.3</c:v>
                </c:pt>
                <c:pt idx="25767">
                  <c:v>1588.35</c:v>
                </c:pt>
                <c:pt idx="25768">
                  <c:v>1588.4</c:v>
                </c:pt>
                <c:pt idx="25769">
                  <c:v>1588.45</c:v>
                </c:pt>
                <c:pt idx="25770">
                  <c:v>1588.5</c:v>
                </c:pt>
                <c:pt idx="25771">
                  <c:v>1588.55</c:v>
                </c:pt>
                <c:pt idx="25772">
                  <c:v>1588.6</c:v>
                </c:pt>
                <c:pt idx="25773">
                  <c:v>1588.65</c:v>
                </c:pt>
                <c:pt idx="25774">
                  <c:v>1588.7</c:v>
                </c:pt>
                <c:pt idx="25775">
                  <c:v>1588.75</c:v>
                </c:pt>
                <c:pt idx="25776">
                  <c:v>1588.8</c:v>
                </c:pt>
                <c:pt idx="25777">
                  <c:v>1588.85</c:v>
                </c:pt>
                <c:pt idx="25778">
                  <c:v>1588.9</c:v>
                </c:pt>
                <c:pt idx="25779">
                  <c:v>1588.95</c:v>
                </c:pt>
                <c:pt idx="25780">
                  <c:v>1589</c:v>
                </c:pt>
                <c:pt idx="25781">
                  <c:v>1589.05</c:v>
                </c:pt>
                <c:pt idx="25782">
                  <c:v>1589.1</c:v>
                </c:pt>
                <c:pt idx="25783">
                  <c:v>1589.15</c:v>
                </c:pt>
                <c:pt idx="25784">
                  <c:v>1589.2</c:v>
                </c:pt>
                <c:pt idx="25785">
                  <c:v>1589.25</c:v>
                </c:pt>
                <c:pt idx="25786">
                  <c:v>1589.3</c:v>
                </c:pt>
                <c:pt idx="25787">
                  <c:v>1589.35</c:v>
                </c:pt>
                <c:pt idx="25788">
                  <c:v>1589.4</c:v>
                </c:pt>
                <c:pt idx="25789">
                  <c:v>1589.45</c:v>
                </c:pt>
                <c:pt idx="25790">
                  <c:v>1589.5</c:v>
                </c:pt>
                <c:pt idx="25791">
                  <c:v>1589.55</c:v>
                </c:pt>
                <c:pt idx="25792">
                  <c:v>1589.6</c:v>
                </c:pt>
                <c:pt idx="25793">
                  <c:v>1589.65</c:v>
                </c:pt>
                <c:pt idx="25794">
                  <c:v>1589.7</c:v>
                </c:pt>
                <c:pt idx="25795">
                  <c:v>1589.75</c:v>
                </c:pt>
                <c:pt idx="25796">
                  <c:v>1589.8</c:v>
                </c:pt>
                <c:pt idx="25797">
                  <c:v>1589.85</c:v>
                </c:pt>
                <c:pt idx="25798">
                  <c:v>1589.9</c:v>
                </c:pt>
                <c:pt idx="25799">
                  <c:v>1589.95</c:v>
                </c:pt>
                <c:pt idx="25800">
                  <c:v>1590</c:v>
                </c:pt>
                <c:pt idx="25801">
                  <c:v>1590.05</c:v>
                </c:pt>
                <c:pt idx="25802">
                  <c:v>1590.1</c:v>
                </c:pt>
                <c:pt idx="25803">
                  <c:v>1590.15</c:v>
                </c:pt>
                <c:pt idx="25804">
                  <c:v>1590.2</c:v>
                </c:pt>
                <c:pt idx="25805">
                  <c:v>1590.25</c:v>
                </c:pt>
                <c:pt idx="25806">
                  <c:v>1590.3</c:v>
                </c:pt>
                <c:pt idx="25807">
                  <c:v>1590.35</c:v>
                </c:pt>
                <c:pt idx="25808">
                  <c:v>1590.4</c:v>
                </c:pt>
                <c:pt idx="25809">
                  <c:v>1590.45</c:v>
                </c:pt>
                <c:pt idx="25810">
                  <c:v>1590.5</c:v>
                </c:pt>
                <c:pt idx="25811">
                  <c:v>1590.55</c:v>
                </c:pt>
                <c:pt idx="25812">
                  <c:v>1590.6</c:v>
                </c:pt>
                <c:pt idx="25813">
                  <c:v>1590.65</c:v>
                </c:pt>
                <c:pt idx="25814">
                  <c:v>1590.7</c:v>
                </c:pt>
                <c:pt idx="25815">
                  <c:v>1590.75</c:v>
                </c:pt>
                <c:pt idx="25816">
                  <c:v>1590.8</c:v>
                </c:pt>
                <c:pt idx="25817">
                  <c:v>1590.85</c:v>
                </c:pt>
                <c:pt idx="25818">
                  <c:v>1590.9</c:v>
                </c:pt>
                <c:pt idx="25819">
                  <c:v>1590.95</c:v>
                </c:pt>
                <c:pt idx="25820">
                  <c:v>1591</c:v>
                </c:pt>
                <c:pt idx="25821">
                  <c:v>1591.05</c:v>
                </c:pt>
                <c:pt idx="25822">
                  <c:v>1591.1</c:v>
                </c:pt>
                <c:pt idx="25823">
                  <c:v>1591.15</c:v>
                </c:pt>
                <c:pt idx="25824">
                  <c:v>1591.2</c:v>
                </c:pt>
                <c:pt idx="25825">
                  <c:v>1591.25</c:v>
                </c:pt>
                <c:pt idx="25826">
                  <c:v>1591.3</c:v>
                </c:pt>
                <c:pt idx="25827">
                  <c:v>1591.35</c:v>
                </c:pt>
                <c:pt idx="25828">
                  <c:v>1591.4</c:v>
                </c:pt>
                <c:pt idx="25829">
                  <c:v>1591.45</c:v>
                </c:pt>
                <c:pt idx="25830">
                  <c:v>1591.5</c:v>
                </c:pt>
                <c:pt idx="25831">
                  <c:v>1591.55</c:v>
                </c:pt>
                <c:pt idx="25832">
                  <c:v>1591.6</c:v>
                </c:pt>
                <c:pt idx="25833">
                  <c:v>1591.65</c:v>
                </c:pt>
                <c:pt idx="25834">
                  <c:v>1591.7</c:v>
                </c:pt>
                <c:pt idx="25835">
                  <c:v>1591.75</c:v>
                </c:pt>
                <c:pt idx="25836">
                  <c:v>1591.8</c:v>
                </c:pt>
                <c:pt idx="25837">
                  <c:v>1591.85</c:v>
                </c:pt>
                <c:pt idx="25838">
                  <c:v>1591.9</c:v>
                </c:pt>
                <c:pt idx="25839">
                  <c:v>1591.95</c:v>
                </c:pt>
                <c:pt idx="25840">
                  <c:v>1592</c:v>
                </c:pt>
                <c:pt idx="25841">
                  <c:v>1592.05</c:v>
                </c:pt>
                <c:pt idx="25842">
                  <c:v>1592.1</c:v>
                </c:pt>
                <c:pt idx="25843">
                  <c:v>1592.15</c:v>
                </c:pt>
                <c:pt idx="25844">
                  <c:v>1592.2</c:v>
                </c:pt>
                <c:pt idx="25845">
                  <c:v>1592.25</c:v>
                </c:pt>
                <c:pt idx="25846">
                  <c:v>1592.3</c:v>
                </c:pt>
                <c:pt idx="25847">
                  <c:v>1592.35</c:v>
                </c:pt>
                <c:pt idx="25848">
                  <c:v>1592.4</c:v>
                </c:pt>
                <c:pt idx="25849">
                  <c:v>1592.45</c:v>
                </c:pt>
                <c:pt idx="25850">
                  <c:v>1592.5</c:v>
                </c:pt>
                <c:pt idx="25851">
                  <c:v>1592.55</c:v>
                </c:pt>
                <c:pt idx="25852">
                  <c:v>1592.6</c:v>
                </c:pt>
                <c:pt idx="25853">
                  <c:v>1592.65</c:v>
                </c:pt>
                <c:pt idx="25854">
                  <c:v>1592.7</c:v>
                </c:pt>
                <c:pt idx="25855">
                  <c:v>1592.75</c:v>
                </c:pt>
                <c:pt idx="25856">
                  <c:v>1592.8</c:v>
                </c:pt>
                <c:pt idx="25857">
                  <c:v>1592.85</c:v>
                </c:pt>
                <c:pt idx="25858">
                  <c:v>1592.9</c:v>
                </c:pt>
                <c:pt idx="25859">
                  <c:v>1592.95</c:v>
                </c:pt>
                <c:pt idx="25860">
                  <c:v>1593</c:v>
                </c:pt>
                <c:pt idx="25861">
                  <c:v>1593.05</c:v>
                </c:pt>
                <c:pt idx="25862">
                  <c:v>1593.1</c:v>
                </c:pt>
                <c:pt idx="25863">
                  <c:v>1593.15</c:v>
                </c:pt>
                <c:pt idx="25864">
                  <c:v>1593.2</c:v>
                </c:pt>
                <c:pt idx="25865">
                  <c:v>1593.25</c:v>
                </c:pt>
                <c:pt idx="25866">
                  <c:v>1593.3</c:v>
                </c:pt>
                <c:pt idx="25867">
                  <c:v>1593.35</c:v>
                </c:pt>
                <c:pt idx="25868">
                  <c:v>1593.4</c:v>
                </c:pt>
                <c:pt idx="25869">
                  <c:v>1593.45</c:v>
                </c:pt>
                <c:pt idx="25870">
                  <c:v>1593.5</c:v>
                </c:pt>
                <c:pt idx="25871">
                  <c:v>1593.55</c:v>
                </c:pt>
                <c:pt idx="25872">
                  <c:v>1593.6</c:v>
                </c:pt>
                <c:pt idx="25873">
                  <c:v>1593.65</c:v>
                </c:pt>
                <c:pt idx="25874">
                  <c:v>1593.7</c:v>
                </c:pt>
                <c:pt idx="25875">
                  <c:v>1593.75</c:v>
                </c:pt>
                <c:pt idx="25876">
                  <c:v>1593.8</c:v>
                </c:pt>
                <c:pt idx="25877">
                  <c:v>1593.85</c:v>
                </c:pt>
                <c:pt idx="25878">
                  <c:v>1593.9</c:v>
                </c:pt>
                <c:pt idx="25879">
                  <c:v>1593.95</c:v>
                </c:pt>
                <c:pt idx="25880">
                  <c:v>1594</c:v>
                </c:pt>
                <c:pt idx="25881">
                  <c:v>1594.05</c:v>
                </c:pt>
                <c:pt idx="25882">
                  <c:v>1594.1</c:v>
                </c:pt>
                <c:pt idx="25883">
                  <c:v>1594.15</c:v>
                </c:pt>
                <c:pt idx="25884">
                  <c:v>1594.2</c:v>
                </c:pt>
                <c:pt idx="25885">
                  <c:v>1594.25</c:v>
                </c:pt>
                <c:pt idx="25886">
                  <c:v>1594.3</c:v>
                </c:pt>
                <c:pt idx="25887">
                  <c:v>1594.35</c:v>
                </c:pt>
                <c:pt idx="25888">
                  <c:v>1594.4</c:v>
                </c:pt>
                <c:pt idx="25889">
                  <c:v>1594.45</c:v>
                </c:pt>
                <c:pt idx="25890">
                  <c:v>1594.5</c:v>
                </c:pt>
                <c:pt idx="25891">
                  <c:v>1594.55</c:v>
                </c:pt>
                <c:pt idx="25892">
                  <c:v>1594.6</c:v>
                </c:pt>
                <c:pt idx="25893">
                  <c:v>1594.65</c:v>
                </c:pt>
                <c:pt idx="25894">
                  <c:v>1594.7</c:v>
                </c:pt>
                <c:pt idx="25895">
                  <c:v>1594.75</c:v>
                </c:pt>
                <c:pt idx="25896">
                  <c:v>1594.8</c:v>
                </c:pt>
                <c:pt idx="25897">
                  <c:v>1594.85</c:v>
                </c:pt>
                <c:pt idx="25898">
                  <c:v>1594.9</c:v>
                </c:pt>
                <c:pt idx="25899">
                  <c:v>1594.95</c:v>
                </c:pt>
                <c:pt idx="25900">
                  <c:v>1595</c:v>
                </c:pt>
                <c:pt idx="25901">
                  <c:v>1595.05</c:v>
                </c:pt>
                <c:pt idx="25902">
                  <c:v>1595.1</c:v>
                </c:pt>
                <c:pt idx="25903">
                  <c:v>1595.15</c:v>
                </c:pt>
                <c:pt idx="25904">
                  <c:v>1595.2</c:v>
                </c:pt>
                <c:pt idx="25905">
                  <c:v>1595.25</c:v>
                </c:pt>
                <c:pt idx="25906">
                  <c:v>1595.3</c:v>
                </c:pt>
                <c:pt idx="25907">
                  <c:v>1595.35</c:v>
                </c:pt>
                <c:pt idx="25908">
                  <c:v>1595.4</c:v>
                </c:pt>
                <c:pt idx="25909">
                  <c:v>1595.45</c:v>
                </c:pt>
                <c:pt idx="25910">
                  <c:v>1595.5</c:v>
                </c:pt>
                <c:pt idx="25911">
                  <c:v>1595.55</c:v>
                </c:pt>
                <c:pt idx="25912">
                  <c:v>1595.6</c:v>
                </c:pt>
                <c:pt idx="25913">
                  <c:v>1595.65</c:v>
                </c:pt>
                <c:pt idx="25914">
                  <c:v>1595.7</c:v>
                </c:pt>
                <c:pt idx="25915">
                  <c:v>1595.75</c:v>
                </c:pt>
                <c:pt idx="25916">
                  <c:v>1595.8</c:v>
                </c:pt>
                <c:pt idx="25917">
                  <c:v>1595.85</c:v>
                </c:pt>
                <c:pt idx="25918">
                  <c:v>1595.9</c:v>
                </c:pt>
                <c:pt idx="25919">
                  <c:v>1595.95</c:v>
                </c:pt>
                <c:pt idx="25920">
                  <c:v>1596</c:v>
                </c:pt>
                <c:pt idx="25921">
                  <c:v>1596.05</c:v>
                </c:pt>
                <c:pt idx="25922">
                  <c:v>1596.1</c:v>
                </c:pt>
                <c:pt idx="25923">
                  <c:v>1596.15</c:v>
                </c:pt>
                <c:pt idx="25924">
                  <c:v>1596.2</c:v>
                </c:pt>
                <c:pt idx="25925">
                  <c:v>1596.25</c:v>
                </c:pt>
                <c:pt idx="25926">
                  <c:v>1596.3</c:v>
                </c:pt>
                <c:pt idx="25927">
                  <c:v>1596.35</c:v>
                </c:pt>
                <c:pt idx="25928">
                  <c:v>1596.4</c:v>
                </c:pt>
                <c:pt idx="25929">
                  <c:v>1596.45</c:v>
                </c:pt>
                <c:pt idx="25930">
                  <c:v>1596.5</c:v>
                </c:pt>
                <c:pt idx="25931">
                  <c:v>1596.55</c:v>
                </c:pt>
                <c:pt idx="25932">
                  <c:v>1596.6</c:v>
                </c:pt>
                <c:pt idx="25933">
                  <c:v>1596.65</c:v>
                </c:pt>
                <c:pt idx="25934">
                  <c:v>1596.7</c:v>
                </c:pt>
                <c:pt idx="25935">
                  <c:v>1596.75</c:v>
                </c:pt>
                <c:pt idx="25936">
                  <c:v>1596.8</c:v>
                </c:pt>
                <c:pt idx="25937">
                  <c:v>1596.85</c:v>
                </c:pt>
                <c:pt idx="25938">
                  <c:v>1596.9</c:v>
                </c:pt>
                <c:pt idx="25939">
                  <c:v>1596.95</c:v>
                </c:pt>
                <c:pt idx="25940">
                  <c:v>1597</c:v>
                </c:pt>
                <c:pt idx="25941">
                  <c:v>1597.05</c:v>
                </c:pt>
                <c:pt idx="25942">
                  <c:v>1597.1</c:v>
                </c:pt>
                <c:pt idx="25943">
                  <c:v>1597.15</c:v>
                </c:pt>
                <c:pt idx="25944">
                  <c:v>1597.2</c:v>
                </c:pt>
                <c:pt idx="25945">
                  <c:v>1597.25</c:v>
                </c:pt>
                <c:pt idx="25946">
                  <c:v>1597.3</c:v>
                </c:pt>
                <c:pt idx="25947">
                  <c:v>1597.35</c:v>
                </c:pt>
                <c:pt idx="25948">
                  <c:v>1597.4</c:v>
                </c:pt>
                <c:pt idx="25949">
                  <c:v>1597.45</c:v>
                </c:pt>
                <c:pt idx="25950">
                  <c:v>1597.5</c:v>
                </c:pt>
                <c:pt idx="25951">
                  <c:v>1597.55</c:v>
                </c:pt>
                <c:pt idx="25952">
                  <c:v>1597.6</c:v>
                </c:pt>
                <c:pt idx="25953">
                  <c:v>1597.65</c:v>
                </c:pt>
                <c:pt idx="25954">
                  <c:v>1597.7</c:v>
                </c:pt>
                <c:pt idx="25955">
                  <c:v>1597.75</c:v>
                </c:pt>
                <c:pt idx="25956">
                  <c:v>1597.8</c:v>
                </c:pt>
                <c:pt idx="25957">
                  <c:v>1597.85</c:v>
                </c:pt>
                <c:pt idx="25958">
                  <c:v>1597.9</c:v>
                </c:pt>
                <c:pt idx="25959">
                  <c:v>1597.95</c:v>
                </c:pt>
                <c:pt idx="25960">
                  <c:v>1598</c:v>
                </c:pt>
                <c:pt idx="25961">
                  <c:v>1598.05</c:v>
                </c:pt>
                <c:pt idx="25962">
                  <c:v>1598.1</c:v>
                </c:pt>
                <c:pt idx="25963">
                  <c:v>1598.15</c:v>
                </c:pt>
                <c:pt idx="25964">
                  <c:v>1598.2</c:v>
                </c:pt>
                <c:pt idx="25965">
                  <c:v>1598.25</c:v>
                </c:pt>
                <c:pt idx="25966">
                  <c:v>1598.3</c:v>
                </c:pt>
                <c:pt idx="25967">
                  <c:v>1598.35</c:v>
                </c:pt>
                <c:pt idx="25968">
                  <c:v>1598.4</c:v>
                </c:pt>
                <c:pt idx="25969">
                  <c:v>1598.45</c:v>
                </c:pt>
                <c:pt idx="25970">
                  <c:v>1598.5</c:v>
                </c:pt>
                <c:pt idx="25971">
                  <c:v>1598.55</c:v>
                </c:pt>
                <c:pt idx="25972">
                  <c:v>1598.6</c:v>
                </c:pt>
                <c:pt idx="25973">
                  <c:v>1598.65</c:v>
                </c:pt>
                <c:pt idx="25974">
                  <c:v>1598.7</c:v>
                </c:pt>
                <c:pt idx="25975">
                  <c:v>1598.75</c:v>
                </c:pt>
                <c:pt idx="25976">
                  <c:v>1598.8</c:v>
                </c:pt>
                <c:pt idx="25977">
                  <c:v>1598.85</c:v>
                </c:pt>
                <c:pt idx="25978">
                  <c:v>1598.9</c:v>
                </c:pt>
                <c:pt idx="25979">
                  <c:v>1598.95</c:v>
                </c:pt>
                <c:pt idx="25980">
                  <c:v>1599</c:v>
                </c:pt>
                <c:pt idx="25981">
                  <c:v>1599.05</c:v>
                </c:pt>
                <c:pt idx="25982">
                  <c:v>1599.1</c:v>
                </c:pt>
                <c:pt idx="25983">
                  <c:v>1599.15</c:v>
                </c:pt>
                <c:pt idx="25984">
                  <c:v>1599.2</c:v>
                </c:pt>
                <c:pt idx="25985">
                  <c:v>1599.25</c:v>
                </c:pt>
                <c:pt idx="25986">
                  <c:v>1599.3</c:v>
                </c:pt>
                <c:pt idx="25987">
                  <c:v>1599.35</c:v>
                </c:pt>
                <c:pt idx="25988">
                  <c:v>1599.4</c:v>
                </c:pt>
                <c:pt idx="25989">
                  <c:v>1599.45</c:v>
                </c:pt>
                <c:pt idx="25990">
                  <c:v>1599.5</c:v>
                </c:pt>
                <c:pt idx="25991">
                  <c:v>1599.55</c:v>
                </c:pt>
                <c:pt idx="25992">
                  <c:v>1599.6</c:v>
                </c:pt>
                <c:pt idx="25993">
                  <c:v>1599.65</c:v>
                </c:pt>
                <c:pt idx="25994">
                  <c:v>1599.7</c:v>
                </c:pt>
                <c:pt idx="25995">
                  <c:v>1599.75</c:v>
                </c:pt>
                <c:pt idx="25996">
                  <c:v>1599.8</c:v>
                </c:pt>
                <c:pt idx="25997">
                  <c:v>1599.85</c:v>
                </c:pt>
                <c:pt idx="25998">
                  <c:v>1599.9</c:v>
                </c:pt>
                <c:pt idx="25999">
                  <c:v>1599.95</c:v>
                </c:pt>
                <c:pt idx="26000">
                  <c:v>1600</c:v>
                </c:pt>
                <c:pt idx="26001">
                  <c:v>1600.05</c:v>
                </c:pt>
                <c:pt idx="26002">
                  <c:v>1600.1</c:v>
                </c:pt>
                <c:pt idx="26003">
                  <c:v>1600.15</c:v>
                </c:pt>
                <c:pt idx="26004">
                  <c:v>1600.2</c:v>
                </c:pt>
                <c:pt idx="26005">
                  <c:v>1600.25</c:v>
                </c:pt>
                <c:pt idx="26006">
                  <c:v>1600.3</c:v>
                </c:pt>
                <c:pt idx="26007">
                  <c:v>1600.35</c:v>
                </c:pt>
                <c:pt idx="26008">
                  <c:v>1600.4</c:v>
                </c:pt>
                <c:pt idx="26009">
                  <c:v>1600.45</c:v>
                </c:pt>
                <c:pt idx="26010">
                  <c:v>1600.5</c:v>
                </c:pt>
                <c:pt idx="26011">
                  <c:v>1600.55</c:v>
                </c:pt>
                <c:pt idx="26012">
                  <c:v>1600.6</c:v>
                </c:pt>
                <c:pt idx="26013">
                  <c:v>1600.65</c:v>
                </c:pt>
                <c:pt idx="26014">
                  <c:v>1600.7</c:v>
                </c:pt>
                <c:pt idx="26015">
                  <c:v>1600.75</c:v>
                </c:pt>
                <c:pt idx="26016">
                  <c:v>1600.8</c:v>
                </c:pt>
                <c:pt idx="26017">
                  <c:v>1600.85</c:v>
                </c:pt>
                <c:pt idx="26018">
                  <c:v>1600.9</c:v>
                </c:pt>
                <c:pt idx="26019">
                  <c:v>1600.95</c:v>
                </c:pt>
                <c:pt idx="26020">
                  <c:v>1601</c:v>
                </c:pt>
                <c:pt idx="26021">
                  <c:v>1601.05</c:v>
                </c:pt>
                <c:pt idx="26022">
                  <c:v>1601.1</c:v>
                </c:pt>
                <c:pt idx="26023">
                  <c:v>1601.15</c:v>
                </c:pt>
                <c:pt idx="26024">
                  <c:v>1601.2</c:v>
                </c:pt>
                <c:pt idx="26025">
                  <c:v>1601.25</c:v>
                </c:pt>
                <c:pt idx="26026">
                  <c:v>1601.3</c:v>
                </c:pt>
                <c:pt idx="26027">
                  <c:v>1601.35</c:v>
                </c:pt>
                <c:pt idx="26028">
                  <c:v>1601.4</c:v>
                </c:pt>
                <c:pt idx="26029">
                  <c:v>1601.45</c:v>
                </c:pt>
                <c:pt idx="26030">
                  <c:v>1601.5</c:v>
                </c:pt>
                <c:pt idx="26031">
                  <c:v>1601.55</c:v>
                </c:pt>
                <c:pt idx="26032">
                  <c:v>1601.6</c:v>
                </c:pt>
                <c:pt idx="26033">
                  <c:v>1601.65</c:v>
                </c:pt>
                <c:pt idx="26034">
                  <c:v>1601.7</c:v>
                </c:pt>
                <c:pt idx="26035">
                  <c:v>1601.75</c:v>
                </c:pt>
                <c:pt idx="26036">
                  <c:v>1601.8</c:v>
                </c:pt>
                <c:pt idx="26037">
                  <c:v>1601.85</c:v>
                </c:pt>
                <c:pt idx="26038">
                  <c:v>1601.9</c:v>
                </c:pt>
                <c:pt idx="26039">
                  <c:v>1601.95</c:v>
                </c:pt>
                <c:pt idx="26040">
                  <c:v>1602</c:v>
                </c:pt>
                <c:pt idx="26041">
                  <c:v>1602.05</c:v>
                </c:pt>
                <c:pt idx="26042">
                  <c:v>1602.1</c:v>
                </c:pt>
                <c:pt idx="26043">
                  <c:v>1602.15</c:v>
                </c:pt>
                <c:pt idx="26044">
                  <c:v>1602.2</c:v>
                </c:pt>
                <c:pt idx="26045">
                  <c:v>1602.25</c:v>
                </c:pt>
                <c:pt idx="26046">
                  <c:v>1602.3</c:v>
                </c:pt>
                <c:pt idx="26047">
                  <c:v>1602.35</c:v>
                </c:pt>
                <c:pt idx="26048">
                  <c:v>1602.4</c:v>
                </c:pt>
                <c:pt idx="26049">
                  <c:v>1602.45</c:v>
                </c:pt>
                <c:pt idx="26050">
                  <c:v>1602.5</c:v>
                </c:pt>
                <c:pt idx="26051">
                  <c:v>1602.55</c:v>
                </c:pt>
                <c:pt idx="26052">
                  <c:v>1602.6</c:v>
                </c:pt>
                <c:pt idx="26053">
                  <c:v>1602.65</c:v>
                </c:pt>
                <c:pt idx="26054">
                  <c:v>1602.7</c:v>
                </c:pt>
                <c:pt idx="26055">
                  <c:v>1602.75</c:v>
                </c:pt>
                <c:pt idx="26056">
                  <c:v>1602.8</c:v>
                </c:pt>
                <c:pt idx="26057">
                  <c:v>1602.85</c:v>
                </c:pt>
                <c:pt idx="26058">
                  <c:v>1602.9</c:v>
                </c:pt>
                <c:pt idx="26059">
                  <c:v>1602.95</c:v>
                </c:pt>
                <c:pt idx="26060">
                  <c:v>1603</c:v>
                </c:pt>
                <c:pt idx="26061">
                  <c:v>1603.05</c:v>
                </c:pt>
                <c:pt idx="26062">
                  <c:v>1603.1</c:v>
                </c:pt>
                <c:pt idx="26063">
                  <c:v>1603.15</c:v>
                </c:pt>
                <c:pt idx="26064">
                  <c:v>1603.2</c:v>
                </c:pt>
                <c:pt idx="26065">
                  <c:v>1603.25</c:v>
                </c:pt>
                <c:pt idx="26066">
                  <c:v>1603.3</c:v>
                </c:pt>
                <c:pt idx="26067">
                  <c:v>1603.35</c:v>
                </c:pt>
                <c:pt idx="26068">
                  <c:v>1603.4</c:v>
                </c:pt>
                <c:pt idx="26069">
                  <c:v>1603.45</c:v>
                </c:pt>
                <c:pt idx="26070">
                  <c:v>1603.5</c:v>
                </c:pt>
                <c:pt idx="26071">
                  <c:v>1603.55</c:v>
                </c:pt>
                <c:pt idx="26072">
                  <c:v>1603.6</c:v>
                </c:pt>
                <c:pt idx="26073">
                  <c:v>1603.65</c:v>
                </c:pt>
                <c:pt idx="26074">
                  <c:v>1603.7</c:v>
                </c:pt>
                <c:pt idx="26075">
                  <c:v>1603.75</c:v>
                </c:pt>
                <c:pt idx="26076">
                  <c:v>1603.8</c:v>
                </c:pt>
                <c:pt idx="26077">
                  <c:v>1603.85</c:v>
                </c:pt>
                <c:pt idx="26078">
                  <c:v>1603.9</c:v>
                </c:pt>
                <c:pt idx="26079">
                  <c:v>1603.95</c:v>
                </c:pt>
                <c:pt idx="26080">
                  <c:v>1604</c:v>
                </c:pt>
                <c:pt idx="26081">
                  <c:v>1604.05</c:v>
                </c:pt>
                <c:pt idx="26082">
                  <c:v>1604.1</c:v>
                </c:pt>
                <c:pt idx="26083">
                  <c:v>1604.15</c:v>
                </c:pt>
                <c:pt idx="26084">
                  <c:v>1604.2</c:v>
                </c:pt>
                <c:pt idx="26085">
                  <c:v>1604.25</c:v>
                </c:pt>
                <c:pt idx="26086">
                  <c:v>1604.3</c:v>
                </c:pt>
                <c:pt idx="26087">
                  <c:v>1604.35</c:v>
                </c:pt>
                <c:pt idx="26088">
                  <c:v>1604.4</c:v>
                </c:pt>
                <c:pt idx="26089">
                  <c:v>1604.45</c:v>
                </c:pt>
                <c:pt idx="26090">
                  <c:v>1604.5</c:v>
                </c:pt>
                <c:pt idx="26091">
                  <c:v>1604.55</c:v>
                </c:pt>
                <c:pt idx="26092">
                  <c:v>1604.6</c:v>
                </c:pt>
                <c:pt idx="26093">
                  <c:v>1604.65</c:v>
                </c:pt>
                <c:pt idx="26094">
                  <c:v>1604.7</c:v>
                </c:pt>
                <c:pt idx="26095">
                  <c:v>1604.75</c:v>
                </c:pt>
                <c:pt idx="26096">
                  <c:v>1604.8</c:v>
                </c:pt>
                <c:pt idx="26097">
                  <c:v>1604.85</c:v>
                </c:pt>
                <c:pt idx="26098">
                  <c:v>1604.9</c:v>
                </c:pt>
                <c:pt idx="26099">
                  <c:v>1604.95</c:v>
                </c:pt>
                <c:pt idx="26100">
                  <c:v>1605</c:v>
                </c:pt>
                <c:pt idx="26101">
                  <c:v>1605.05</c:v>
                </c:pt>
                <c:pt idx="26102">
                  <c:v>1605.1</c:v>
                </c:pt>
                <c:pt idx="26103">
                  <c:v>1605.15</c:v>
                </c:pt>
                <c:pt idx="26104">
                  <c:v>1605.2</c:v>
                </c:pt>
                <c:pt idx="26105">
                  <c:v>1605.25</c:v>
                </c:pt>
                <c:pt idx="26106">
                  <c:v>1605.3</c:v>
                </c:pt>
                <c:pt idx="26107">
                  <c:v>1605.35</c:v>
                </c:pt>
                <c:pt idx="26108">
                  <c:v>1605.4</c:v>
                </c:pt>
                <c:pt idx="26109">
                  <c:v>1605.45</c:v>
                </c:pt>
                <c:pt idx="26110">
                  <c:v>1605.5</c:v>
                </c:pt>
                <c:pt idx="26111">
                  <c:v>1605.55</c:v>
                </c:pt>
                <c:pt idx="26112">
                  <c:v>1605.6</c:v>
                </c:pt>
                <c:pt idx="26113">
                  <c:v>1605.65</c:v>
                </c:pt>
                <c:pt idx="26114">
                  <c:v>1605.7</c:v>
                </c:pt>
                <c:pt idx="26115">
                  <c:v>1605.75</c:v>
                </c:pt>
                <c:pt idx="26116">
                  <c:v>1605.8</c:v>
                </c:pt>
                <c:pt idx="26117">
                  <c:v>1605.85</c:v>
                </c:pt>
                <c:pt idx="26118">
                  <c:v>1605.9</c:v>
                </c:pt>
                <c:pt idx="26119">
                  <c:v>1605.95</c:v>
                </c:pt>
                <c:pt idx="26120">
                  <c:v>1606</c:v>
                </c:pt>
                <c:pt idx="26121">
                  <c:v>1606.05</c:v>
                </c:pt>
                <c:pt idx="26122">
                  <c:v>1606.1</c:v>
                </c:pt>
                <c:pt idx="26123">
                  <c:v>1606.15</c:v>
                </c:pt>
                <c:pt idx="26124">
                  <c:v>1606.2</c:v>
                </c:pt>
                <c:pt idx="26125">
                  <c:v>1606.25</c:v>
                </c:pt>
                <c:pt idx="26126">
                  <c:v>1606.3</c:v>
                </c:pt>
                <c:pt idx="26127">
                  <c:v>1606.35</c:v>
                </c:pt>
                <c:pt idx="26128">
                  <c:v>1606.4</c:v>
                </c:pt>
                <c:pt idx="26129">
                  <c:v>1606.45</c:v>
                </c:pt>
                <c:pt idx="26130">
                  <c:v>1606.5</c:v>
                </c:pt>
                <c:pt idx="26131">
                  <c:v>1606.55</c:v>
                </c:pt>
                <c:pt idx="26132">
                  <c:v>1606.6</c:v>
                </c:pt>
                <c:pt idx="26133">
                  <c:v>1606.65</c:v>
                </c:pt>
                <c:pt idx="26134">
                  <c:v>1606.7</c:v>
                </c:pt>
                <c:pt idx="26135">
                  <c:v>1606.75</c:v>
                </c:pt>
                <c:pt idx="26136">
                  <c:v>1606.8</c:v>
                </c:pt>
                <c:pt idx="26137">
                  <c:v>1606.85</c:v>
                </c:pt>
                <c:pt idx="26138">
                  <c:v>1606.9</c:v>
                </c:pt>
                <c:pt idx="26139">
                  <c:v>1606.95</c:v>
                </c:pt>
                <c:pt idx="26140">
                  <c:v>1607</c:v>
                </c:pt>
                <c:pt idx="26141">
                  <c:v>1607.05</c:v>
                </c:pt>
                <c:pt idx="26142">
                  <c:v>1607.1</c:v>
                </c:pt>
                <c:pt idx="26143">
                  <c:v>1607.15</c:v>
                </c:pt>
                <c:pt idx="26144">
                  <c:v>1607.2</c:v>
                </c:pt>
                <c:pt idx="26145">
                  <c:v>1607.25</c:v>
                </c:pt>
                <c:pt idx="26146">
                  <c:v>1607.3</c:v>
                </c:pt>
                <c:pt idx="26147">
                  <c:v>1607.35</c:v>
                </c:pt>
                <c:pt idx="26148">
                  <c:v>1607.4</c:v>
                </c:pt>
                <c:pt idx="26149">
                  <c:v>1607.45</c:v>
                </c:pt>
                <c:pt idx="26150">
                  <c:v>1607.5</c:v>
                </c:pt>
                <c:pt idx="26151">
                  <c:v>1607.55</c:v>
                </c:pt>
                <c:pt idx="26152">
                  <c:v>1607.6</c:v>
                </c:pt>
                <c:pt idx="26153">
                  <c:v>1607.65</c:v>
                </c:pt>
                <c:pt idx="26154">
                  <c:v>1607.7</c:v>
                </c:pt>
                <c:pt idx="26155">
                  <c:v>1607.75</c:v>
                </c:pt>
                <c:pt idx="26156">
                  <c:v>1607.8</c:v>
                </c:pt>
                <c:pt idx="26157">
                  <c:v>1607.85</c:v>
                </c:pt>
                <c:pt idx="26158">
                  <c:v>1607.9</c:v>
                </c:pt>
                <c:pt idx="26159">
                  <c:v>1607.95</c:v>
                </c:pt>
                <c:pt idx="26160">
                  <c:v>1608</c:v>
                </c:pt>
                <c:pt idx="26161">
                  <c:v>1608.05</c:v>
                </c:pt>
                <c:pt idx="26162">
                  <c:v>1608.1</c:v>
                </c:pt>
                <c:pt idx="26163">
                  <c:v>1608.15</c:v>
                </c:pt>
                <c:pt idx="26164">
                  <c:v>1608.2</c:v>
                </c:pt>
                <c:pt idx="26165">
                  <c:v>1608.25</c:v>
                </c:pt>
                <c:pt idx="26166">
                  <c:v>1608.3</c:v>
                </c:pt>
                <c:pt idx="26167">
                  <c:v>1608.35</c:v>
                </c:pt>
                <c:pt idx="26168">
                  <c:v>1608.4</c:v>
                </c:pt>
                <c:pt idx="26169">
                  <c:v>1608.45</c:v>
                </c:pt>
                <c:pt idx="26170">
                  <c:v>1608.5</c:v>
                </c:pt>
                <c:pt idx="26171">
                  <c:v>1608.55</c:v>
                </c:pt>
                <c:pt idx="26172">
                  <c:v>1608.6</c:v>
                </c:pt>
                <c:pt idx="26173">
                  <c:v>1608.65</c:v>
                </c:pt>
                <c:pt idx="26174">
                  <c:v>1608.7</c:v>
                </c:pt>
                <c:pt idx="26175">
                  <c:v>1608.75</c:v>
                </c:pt>
                <c:pt idx="26176">
                  <c:v>1608.8</c:v>
                </c:pt>
                <c:pt idx="26177">
                  <c:v>1608.85</c:v>
                </c:pt>
                <c:pt idx="26178">
                  <c:v>1608.9</c:v>
                </c:pt>
                <c:pt idx="26179">
                  <c:v>1608.95</c:v>
                </c:pt>
                <c:pt idx="26180">
                  <c:v>1609</c:v>
                </c:pt>
                <c:pt idx="26181">
                  <c:v>1609.05</c:v>
                </c:pt>
                <c:pt idx="26182">
                  <c:v>1609.1</c:v>
                </c:pt>
                <c:pt idx="26183">
                  <c:v>1609.15</c:v>
                </c:pt>
                <c:pt idx="26184">
                  <c:v>1609.2</c:v>
                </c:pt>
                <c:pt idx="26185">
                  <c:v>1609.25</c:v>
                </c:pt>
                <c:pt idx="26186">
                  <c:v>1609.3</c:v>
                </c:pt>
                <c:pt idx="26187">
                  <c:v>1609.35</c:v>
                </c:pt>
                <c:pt idx="26188">
                  <c:v>1609.4</c:v>
                </c:pt>
                <c:pt idx="26189">
                  <c:v>1609.45</c:v>
                </c:pt>
                <c:pt idx="26190">
                  <c:v>1609.5</c:v>
                </c:pt>
                <c:pt idx="26191">
                  <c:v>1609.55</c:v>
                </c:pt>
                <c:pt idx="26192">
                  <c:v>1609.6</c:v>
                </c:pt>
                <c:pt idx="26193">
                  <c:v>1609.65</c:v>
                </c:pt>
                <c:pt idx="26194">
                  <c:v>1609.7</c:v>
                </c:pt>
                <c:pt idx="26195">
                  <c:v>1609.75</c:v>
                </c:pt>
                <c:pt idx="26196">
                  <c:v>1609.8</c:v>
                </c:pt>
                <c:pt idx="26197">
                  <c:v>1609.85</c:v>
                </c:pt>
                <c:pt idx="26198">
                  <c:v>1609.9</c:v>
                </c:pt>
                <c:pt idx="26199">
                  <c:v>1609.95</c:v>
                </c:pt>
                <c:pt idx="26200">
                  <c:v>1610</c:v>
                </c:pt>
                <c:pt idx="26201">
                  <c:v>1610.05</c:v>
                </c:pt>
                <c:pt idx="26202">
                  <c:v>1610.1</c:v>
                </c:pt>
                <c:pt idx="26203">
                  <c:v>1610.15</c:v>
                </c:pt>
                <c:pt idx="26204">
                  <c:v>1610.2</c:v>
                </c:pt>
                <c:pt idx="26205">
                  <c:v>1610.25</c:v>
                </c:pt>
                <c:pt idx="26206">
                  <c:v>1610.3</c:v>
                </c:pt>
                <c:pt idx="26207">
                  <c:v>1610.35</c:v>
                </c:pt>
                <c:pt idx="26208">
                  <c:v>1610.4</c:v>
                </c:pt>
                <c:pt idx="26209">
                  <c:v>1610.45</c:v>
                </c:pt>
                <c:pt idx="26210">
                  <c:v>1610.5</c:v>
                </c:pt>
                <c:pt idx="26211">
                  <c:v>1610.55</c:v>
                </c:pt>
                <c:pt idx="26212">
                  <c:v>1610.6</c:v>
                </c:pt>
                <c:pt idx="26213">
                  <c:v>1610.65</c:v>
                </c:pt>
                <c:pt idx="26214">
                  <c:v>1610.7</c:v>
                </c:pt>
                <c:pt idx="26215">
                  <c:v>1610.75</c:v>
                </c:pt>
                <c:pt idx="26216">
                  <c:v>1610.8</c:v>
                </c:pt>
                <c:pt idx="26217">
                  <c:v>1610.85</c:v>
                </c:pt>
                <c:pt idx="26218">
                  <c:v>1610.9</c:v>
                </c:pt>
                <c:pt idx="26219">
                  <c:v>1610.95</c:v>
                </c:pt>
                <c:pt idx="26220">
                  <c:v>1611</c:v>
                </c:pt>
                <c:pt idx="26221">
                  <c:v>1611.05</c:v>
                </c:pt>
                <c:pt idx="26222">
                  <c:v>1611.1</c:v>
                </c:pt>
                <c:pt idx="26223">
                  <c:v>1611.15</c:v>
                </c:pt>
                <c:pt idx="26224">
                  <c:v>1611.2</c:v>
                </c:pt>
                <c:pt idx="26225">
                  <c:v>1611.25</c:v>
                </c:pt>
                <c:pt idx="26226">
                  <c:v>1611.3</c:v>
                </c:pt>
                <c:pt idx="26227">
                  <c:v>1611.35</c:v>
                </c:pt>
                <c:pt idx="26228">
                  <c:v>1611.4</c:v>
                </c:pt>
                <c:pt idx="26229">
                  <c:v>1611.45</c:v>
                </c:pt>
                <c:pt idx="26230">
                  <c:v>1611.5</c:v>
                </c:pt>
                <c:pt idx="26231">
                  <c:v>1611.55</c:v>
                </c:pt>
                <c:pt idx="26232">
                  <c:v>1611.6</c:v>
                </c:pt>
                <c:pt idx="26233">
                  <c:v>1611.65</c:v>
                </c:pt>
                <c:pt idx="26234">
                  <c:v>1611.7</c:v>
                </c:pt>
                <c:pt idx="26235">
                  <c:v>1611.75</c:v>
                </c:pt>
                <c:pt idx="26236">
                  <c:v>1611.8</c:v>
                </c:pt>
                <c:pt idx="26237">
                  <c:v>1611.85</c:v>
                </c:pt>
                <c:pt idx="26238">
                  <c:v>1611.9</c:v>
                </c:pt>
                <c:pt idx="26239">
                  <c:v>1611.95</c:v>
                </c:pt>
                <c:pt idx="26240">
                  <c:v>1612</c:v>
                </c:pt>
                <c:pt idx="26241">
                  <c:v>1612.05</c:v>
                </c:pt>
                <c:pt idx="26242">
                  <c:v>1612.1</c:v>
                </c:pt>
                <c:pt idx="26243">
                  <c:v>1612.15</c:v>
                </c:pt>
                <c:pt idx="26244">
                  <c:v>1612.2</c:v>
                </c:pt>
                <c:pt idx="26245">
                  <c:v>1612.25</c:v>
                </c:pt>
                <c:pt idx="26246">
                  <c:v>1612.3</c:v>
                </c:pt>
                <c:pt idx="26247">
                  <c:v>1612.35</c:v>
                </c:pt>
                <c:pt idx="26248">
                  <c:v>1612.4</c:v>
                </c:pt>
                <c:pt idx="26249">
                  <c:v>1612.45</c:v>
                </c:pt>
                <c:pt idx="26250">
                  <c:v>1612.5</c:v>
                </c:pt>
                <c:pt idx="26251">
                  <c:v>1612.55</c:v>
                </c:pt>
                <c:pt idx="26252">
                  <c:v>1612.6</c:v>
                </c:pt>
                <c:pt idx="26253">
                  <c:v>1612.65</c:v>
                </c:pt>
                <c:pt idx="26254">
                  <c:v>1612.7</c:v>
                </c:pt>
                <c:pt idx="26255">
                  <c:v>1612.75</c:v>
                </c:pt>
                <c:pt idx="26256">
                  <c:v>1612.8</c:v>
                </c:pt>
                <c:pt idx="26257">
                  <c:v>1612.85</c:v>
                </c:pt>
                <c:pt idx="26258">
                  <c:v>1612.9</c:v>
                </c:pt>
                <c:pt idx="26259">
                  <c:v>1612.95</c:v>
                </c:pt>
                <c:pt idx="26260">
                  <c:v>1613</c:v>
                </c:pt>
                <c:pt idx="26261">
                  <c:v>1613.05</c:v>
                </c:pt>
                <c:pt idx="26262">
                  <c:v>1613.1</c:v>
                </c:pt>
                <c:pt idx="26263">
                  <c:v>1613.15</c:v>
                </c:pt>
                <c:pt idx="26264">
                  <c:v>1613.2</c:v>
                </c:pt>
                <c:pt idx="26265">
                  <c:v>1613.25</c:v>
                </c:pt>
                <c:pt idx="26266">
                  <c:v>1613.3</c:v>
                </c:pt>
                <c:pt idx="26267">
                  <c:v>1613.35</c:v>
                </c:pt>
                <c:pt idx="26268">
                  <c:v>1613.4</c:v>
                </c:pt>
                <c:pt idx="26269">
                  <c:v>1613.45</c:v>
                </c:pt>
                <c:pt idx="26270">
                  <c:v>1613.5</c:v>
                </c:pt>
                <c:pt idx="26271">
                  <c:v>1613.55</c:v>
                </c:pt>
                <c:pt idx="26272">
                  <c:v>1613.6</c:v>
                </c:pt>
                <c:pt idx="26273">
                  <c:v>1613.65</c:v>
                </c:pt>
                <c:pt idx="26274">
                  <c:v>1613.7</c:v>
                </c:pt>
                <c:pt idx="26275">
                  <c:v>1613.75</c:v>
                </c:pt>
                <c:pt idx="26276">
                  <c:v>1613.8</c:v>
                </c:pt>
                <c:pt idx="26277">
                  <c:v>1613.85</c:v>
                </c:pt>
                <c:pt idx="26278">
                  <c:v>1613.9</c:v>
                </c:pt>
                <c:pt idx="26279">
                  <c:v>1613.95</c:v>
                </c:pt>
                <c:pt idx="26280">
                  <c:v>1614</c:v>
                </c:pt>
                <c:pt idx="26281">
                  <c:v>1614.05</c:v>
                </c:pt>
                <c:pt idx="26282">
                  <c:v>1614.1</c:v>
                </c:pt>
                <c:pt idx="26283">
                  <c:v>1614.15</c:v>
                </c:pt>
                <c:pt idx="26284">
                  <c:v>1614.2</c:v>
                </c:pt>
                <c:pt idx="26285">
                  <c:v>1614.25</c:v>
                </c:pt>
                <c:pt idx="26286">
                  <c:v>1614.3</c:v>
                </c:pt>
                <c:pt idx="26287">
                  <c:v>1614.35</c:v>
                </c:pt>
                <c:pt idx="26288">
                  <c:v>1614.4</c:v>
                </c:pt>
                <c:pt idx="26289">
                  <c:v>1614.45</c:v>
                </c:pt>
                <c:pt idx="26290">
                  <c:v>1614.5</c:v>
                </c:pt>
                <c:pt idx="26291">
                  <c:v>1614.55</c:v>
                </c:pt>
                <c:pt idx="26292">
                  <c:v>1614.6</c:v>
                </c:pt>
                <c:pt idx="26293">
                  <c:v>1614.65</c:v>
                </c:pt>
                <c:pt idx="26294">
                  <c:v>1614.7</c:v>
                </c:pt>
                <c:pt idx="26295">
                  <c:v>1614.75</c:v>
                </c:pt>
                <c:pt idx="26296">
                  <c:v>1614.8</c:v>
                </c:pt>
                <c:pt idx="26297">
                  <c:v>1614.85</c:v>
                </c:pt>
                <c:pt idx="26298">
                  <c:v>1614.9</c:v>
                </c:pt>
                <c:pt idx="26299">
                  <c:v>1614.95</c:v>
                </c:pt>
                <c:pt idx="26300">
                  <c:v>1615</c:v>
                </c:pt>
                <c:pt idx="26301">
                  <c:v>1615.05</c:v>
                </c:pt>
                <c:pt idx="26302">
                  <c:v>1615.1</c:v>
                </c:pt>
                <c:pt idx="26303">
                  <c:v>1615.15</c:v>
                </c:pt>
                <c:pt idx="26304">
                  <c:v>1615.2</c:v>
                </c:pt>
                <c:pt idx="26305">
                  <c:v>1615.25</c:v>
                </c:pt>
                <c:pt idx="26306">
                  <c:v>1615.3</c:v>
                </c:pt>
                <c:pt idx="26307">
                  <c:v>1615.35</c:v>
                </c:pt>
                <c:pt idx="26308">
                  <c:v>1615.4</c:v>
                </c:pt>
                <c:pt idx="26309">
                  <c:v>1615.45</c:v>
                </c:pt>
                <c:pt idx="26310">
                  <c:v>1615.5</c:v>
                </c:pt>
                <c:pt idx="26311">
                  <c:v>1615.55</c:v>
                </c:pt>
                <c:pt idx="26312">
                  <c:v>1615.6</c:v>
                </c:pt>
                <c:pt idx="26313">
                  <c:v>1615.65</c:v>
                </c:pt>
                <c:pt idx="26314">
                  <c:v>1615.7</c:v>
                </c:pt>
                <c:pt idx="26315">
                  <c:v>1615.75</c:v>
                </c:pt>
                <c:pt idx="26316">
                  <c:v>1615.8</c:v>
                </c:pt>
                <c:pt idx="26317">
                  <c:v>1615.85</c:v>
                </c:pt>
                <c:pt idx="26318">
                  <c:v>1615.9</c:v>
                </c:pt>
                <c:pt idx="26319">
                  <c:v>1615.95</c:v>
                </c:pt>
                <c:pt idx="26320">
                  <c:v>1616</c:v>
                </c:pt>
                <c:pt idx="26321">
                  <c:v>1616.05</c:v>
                </c:pt>
                <c:pt idx="26322">
                  <c:v>1616.1</c:v>
                </c:pt>
                <c:pt idx="26323">
                  <c:v>1616.15</c:v>
                </c:pt>
                <c:pt idx="26324">
                  <c:v>1616.2</c:v>
                </c:pt>
                <c:pt idx="26325">
                  <c:v>1616.25</c:v>
                </c:pt>
                <c:pt idx="26326">
                  <c:v>1616.3</c:v>
                </c:pt>
                <c:pt idx="26327">
                  <c:v>1616.35</c:v>
                </c:pt>
                <c:pt idx="26328">
                  <c:v>1616.4</c:v>
                </c:pt>
                <c:pt idx="26329">
                  <c:v>1616.45</c:v>
                </c:pt>
                <c:pt idx="26330">
                  <c:v>1616.5</c:v>
                </c:pt>
                <c:pt idx="26331">
                  <c:v>1616.55</c:v>
                </c:pt>
                <c:pt idx="26332">
                  <c:v>1616.6</c:v>
                </c:pt>
                <c:pt idx="26333">
                  <c:v>1616.65</c:v>
                </c:pt>
                <c:pt idx="26334">
                  <c:v>1616.7</c:v>
                </c:pt>
                <c:pt idx="26335">
                  <c:v>1616.75</c:v>
                </c:pt>
                <c:pt idx="26336">
                  <c:v>1616.8</c:v>
                </c:pt>
                <c:pt idx="26337">
                  <c:v>1616.85</c:v>
                </c:pt>
                <c:pt idx="26338">
                  <c:v>1616.9</c:v>
                </c:pt>
                <c:pt idx="26339">
                  <c:v>1616.95</c:v>
                </c:pt>
                <c:pt idx="26340">
                  <c:v>1617</c:v>
                </c:pt>
                <c:pt idx="26341">
                  <c:v>1617.05</c:v>
                </c:pt>
                <c:pt idx="26342">
                  <c:v>1617.1</c:v>
                </c:pt>
                <c:pt idx="26343">
                  <c:v>1617.15</c:v>
                </c:pt>
                <c:pt idx="26344">
                  <c:v>1617.2</c:v>
                </c:pt>
                <c:pt idx="26345">
                  <c:v>1617.25</c:v>
                </c:pt>
                <c:pt idx="26346">
                  <c:v>1617.3</c:v>
                </c:pt>
                <c:pt idx="26347">
                  <c:v>1617.35</c:v>
                </c:pt>
                <c:pt idx="26348">
                  <c:v>1617.4</c:v>
                </c:pt>
                <c:pt idx="26349">
                  <c:v>1617.45</c:v>
                </c:pt>
                <c:pt idx="26350">
                  <c:v>1617.5</c:v>
                </c:pt>
                <c:pt idx="26351">
                  <c:v>1617.55</c:v>
                </c:pt>
                <c:pt idx="26352">
                  <c:v>1617.6</c:v>
                </c:pt>
                <c:pt idx="26353">
                  <c:v>1617.65</c:v>
                </c:pt>
                <c:pt idx="26354">
                  <c:v>1617.7</c:v>
                </c:pt>
                <c:pt idx="26355">
                  <c:v>1617.75</c:v>
                </c:pt>
                <c:pt idx="26356">
                  <c:v>1617.8</c:v>
                </c:pt>
                <c:pt idx="26357">
                  <c:v>1617.85</c:v>
                </c:pt>
                <c:pt idx="26358">
                  <c:v>1617.9</c:v>
                </c:pt>
                <c:pt idx="26359">
                  <c:v>1617.95</c:v>
                </c:pt>
                <c:pt idx="26360">
                  <c:v>1618</c:v>
                </c:pt>
                <c:pt idx="26361">
                  <c:v>1618.05</c:v>
                </c:pt>
                <c:pt idx="26362">
                  <c:v>1618.1</c:v>
                </c:pt>
                <c:pt idx="26363">
                  <c:v>1618.15</c:v>
                </c:pt>
                <c:pt idx="26364">
                  <c:v>1618.2</c:v>
                </c:pt>
                <c:pt idx="26365">
                  <c:v>1618.25</c:v>
                </c:pt>
                <c:pt idx="26366">
                  <c:v>1618.3</c:v>
                </c:pt>
                <c:pt idx="26367">
                  <c:v>1618.35</c:v>
                </c:pt>
                <c:pt idx="26368">
                  <c:v>1618.4</c:v>
                </c:pt>
                <c:pt idx="26369">
                  <c:v>1618.45</c:v>
                </c:pt>
                <c:pt idx="26370">
                  <c:v>1618.5</c:v>
                </c:pt>
                <c:pt idx="26371">
                  <c:v>1618.55</c:v>
                </c:pt>
                <c:pt idx="26372">
                  <c:v>1618.6</c:v>
                </c:pt>
                <c:pt idx="26373">
                  <c:v>1618.65</c:v>
                </c:pt>
                <c:pt idx="26374">
                  <c:v>1618.7</c:v>
                </c:pt>
                <c:pt idx="26375">
                  <c:v>1618.75</c:v>
                </c:pt>
                <c:pt idx="26376">
                  <c:v>1618.8</c:v>
                </c:pt>
                <c:pt idx="26377">
                  <c:v>1618.85</c:v>
                </c:pt>
                <c:pt idx="26378">
                  <c:v>1618.9</c:v>
                </c:pt>
                <c:pt idx="26379">
                  <c:v>1618.95</c:v>
                </c:pt>
                <c:pt idx="26380">
                  <c:v>1619</c:v>
                </c:pt>
                <c:pt idx="26381">
                  <c:v>1619.05</c:v>
                </c:pt>
                <c:pt idx="26382">
                  <c:v>1619.1</c:v>
                </c:pt>
                <c:pt idx="26383">
                  <c:v>1619.15</c:v>
                </c:pt>
                <c:pt idx="26384">
                  <c:v>1619.2</c:v>
                </c:pt>
                <c:pt idx="26385">
                  <c:v>1619.25</c:v>
                </c:pt>
                <c:pt idx="26386">
                  <c:v>1619.3</c:v>
                </c:pt>
                <c:pt idx="26387">
                  <c:v>1619.35</c:v>
                </c:pt>
                <c:pt idx="26388">
                  <c:v>1619.4</c:v>
                </c:pt>
                <c:pt idx="26389">
                  <c:v>1619.45</c:v>
                </c:pt>
                <c:pt idx="26390">
                  <c:v>1619.5</c:v>
                </c:pt>
                <c:pt idx="26391">
                  <c:v>1619.55</c:v>
                </c:pt>
                <c:pt idx="26392">
                  <c:v>1619.6</c:v>
                </c:pt>
                <c:pt idx="26393">
                  <c:v>1619.65</c:v>
                </c:pt>
                <c:pt idx="26394">
                  <c:v>1619.7</c:v>
                </c:pt>
                <c:pt idx="26395">
                  <c:v>1619.75</c:v>
                </c:pt>
                <c:pt idx="26396">
                  <c:v>1619.8</c:v>
                </c:pt>
                <c:pt idx="26397">
                  <c:v>1619.85</c:v>
                </c:pt>
                <c:pt idx="26398">
                  <c:v>1619.9</c:v>
                </c:pt>
                <c:pt idx="26399">
                  <c:v>1619.95</c:v>
                </c:pt>
                <c:pt idx="26400">
                  <c:v>1620</c:v>
                </c:pt>
                <c:pt idx="26401">
                  <c:v>1620.05</c:v>
                </c:pt>
                <c:pt idx="26402">
                  <c:v>1620.1</c:v>
                </c:pt>
                <c:pt idx="26403">
                  <c:v>1620.15</c:v>
                </c:pt>
                <c:pt idx="26404">
                  <c:v>1620.2</c:v>
                </c:pt>
                <c:pt idx="26405">
                  <c:v>1620.25</c:v>
                </c:pt>
                <c:pt idx="26406">
                  <c:v>1620.3</c:v>
                </c:pt>
                <c:pt idx="26407">
                  <c:v>1620.35</c:v>
                </c:pt>
                <c:pt idx="26408">
                  <c:v>1620.4</c:v>
                </c:pt>
                <c:pt idx="26409">
                  <c:v>1620.45</c:v>
                </c:pt>
                <c:pt idx="26410">
                  <c:v>1620.5</c:v>
                </c:pt>
                <c:pt idx="26411">
                  <c:v>1620.55</c:v>
                </c:pt>
                <c:pt idx="26412">
                  <c:v>1620.6</c:v>
                </c:pt>
                <c:pt idx="26413">
                  <c:v>1620.65</c:v>
                </c:pt>
                <c:pt idx="26414">
                  <c:v>1620.7</c:v>
                </c:pt>
                <c:pt idx="26415">
                  <c:v>1620.75</c:v>
                </c:pt>
                <c:pt idx="26416">
                  <c:v>1620.8</c:v>
                </c:pt>
                <c:pt idx="26417">
                  <c:v>1620.85</c:v>
                </c:pt>
                <c:pt idx="26418">
                  <c:v>1620.9</c:v>
                </c:pt>
                <c:pt idx="26419">
                  <c:v>1620.95</c:v>
                </c:pt>
                <c:pt idx="26420">
                  <c:v>1621</c:v>
                </c:pt>
                <c:pt idx="26421">
                  <c:v>1621.05</c:v>
                </c:pt>
                <c:pt idx="26422">
                  <c:v>1621.1</c:v>
                </c:pt>
                <c:pt idx="26423">
                  <c:v>1621.15</c:v>
                </c:pt>
                <c:pt idx="26424">
                  <c:v>1621.2</c:v>
                </c:pt>
                <c:pt idx="26425">
                  <c:v>1621.25</c:v>
                </c:pt>
                <c:pt idx="26426">
                  <c:v>1621.3</c:v>
                </c:pt>
                <c:pt idx="26427">
                  <c:v>1621.35</c:v>
                </c:pt>
                <c:pt idx="26428">
                  <c:v>1621.4</c:v>
                </c:pt>
                <c:pt idx="26429">
                  <c:v>1621.45</c:v>
                </c:pt>
                <c:pt idx="26430">
                  <c:v>1621.5</c:v>
                </c:pt>
                <c:pt idx="26431">
                  <c:v>1621.55</c:v>
                </c:pt>
                <c:pt idx="26432">
                  <c:v>1621.6</c:v>
                </c:pt>
                <c:pt idx="26433">
                  <c:v>1621.65</c:v>
                </c:pt>
                <c:pt idx="26434">
                  <c:v>1621.7</c:v>
                </c:pt>
                <c:pt idx="26435">
                  <c:v>1621.75</c:v>
                </c:pt>
                <c:pt idx="26436">
                  <c:v>1621.8</c:v>
                </c:pt>
                <c:pt idx="26437">
                  <c:v>1621.85</c:v>
                </c:pt>
                <c:pt idx="26438">
                  <c:v>1621.9</c:v>
                </c:pt>
                <c:pt idx="26439">
                  <c:v>1621.95</c:v>
                </c:pt>
                <c:pt idx="26440">
                  <c:v>1622</c:v>
                </c:pt>
                <c:pt idx="26441">
                  <c:v>1622.05</c:v>
                </c:pt>
                <c:pt idx="26442">
                  <c:v>1622.1</c:v>
                </c:pt>
                <c:pt idx="26443">
                  <c:v>1622.15</c:v>
                </c:pt>
                <c:pt idx="26444">
                  <c:v>1622.2</c:v>
                </c:pt>
                <c:pt idx="26445">
                  <c:v>1622.25</c:v>
                </c:pt>
                <c:pt idx="26446">
                  <c:v>1622.3</c:v>
                </c:pt>
                <c:pt idx="26447">
                  <c:v>1622.35</c:v>
                </c:pt>
                <c:pt idx="26448">
                  <c:v>1622.4</c:v>
                </c:pt>
                <c:pt idx="26449">
                  <c:v>1622.45</c:v>
                </c:pt>
                <c:pt idx="26450">
                  <c:v>1622.5</c:v>
                </c:pt>
                <c:pt idx="26451">
                  <c:v>1622.55</c:v>
                </c:pt>
                <c:pt idx="26452">
                  <c:v>1622.6</c:v>
                </c:pt>
                <c:pt idx="26453">
                  <c:v>1622.65</c:v>
                </c:pt>
                <c:pt idx="26454">
                  <c:v>1622.7</c:v>
                </c:pt>
                <c:pt idx="26455">
                  <c:v>1622.75</c:v>
                </c:pt>
                <c:pt idx="26456">
                  <c:v>1622.8</c:v>
                </c:pt>
                <c:pt idx="26457">
                  <c:v>1622.85</c:v>
                </c:pt>
                <c:pt idx="26458">
                  <c:v>1622.9</c:v>
                </c:pt>
                <c:pt idx="26459">
                  <c:v>1622.95</c:v>
                </c:pt>
                <c:pt idx="26460">
                  <c:v>1623</c:v>
                </c:pt>
                <c:pt idx="26461">
                  <c:v>1623.05</c:v>
                </c:pt>
                <c:pt idx="26462">
                  <c:v>1623.1</c:v>
                </c:pt>
                <c:pt idx="26463">
                  <c:v>1623.15</c:v>
                </c:pt>
                <c:pt idx="26464">
                  <c:v>1623.2</c:v>
                </c:pt>
                <c:pt idx="26465">
                  <c:v>1623.25</c:v>
                </c:pt>
                <c:pt idx="26466">
                  <c:v>1623.3</c:v>
                </c:pt>
                <c:pt idx="26467">
                  <c:v>1623.35</c:v>
                </c:pt>
                <c:pt idx="26468">
                  <c:v>1623.4</c:v>
                </c:pt>
                <c:pt idx="26469">
                  <c:v>1623.45</c:v>
                </c:pt>
                <c:pt idx="26470">
                  <c:v>1623.5</c:v>
                </c:pt>
                <c:pt idx="26471">
                  <c:v>1623.55</c:v>
                </c:pt>
                <c:pt idx="26472">
                  <c:v>1623.6</c:v>
                </c:pt>
                <c:pt idx="26473">
                  <c:v>1623.65</c:v>
                </c:pt>
                <c:pt idx="26474">
                  <c:v>1623.7</c:v>
                </c:pt>
                <c:pt idx="26475">
                  <c:v>1623.75</c:v>
                </c:pt>
                <c:pt idx="26476">
                  <c:v>1623.8</c:v>
                </c:pt>
                <c:pt idx="26477">
                  <c:v>1623.85</c:v>
                </c:pt>
                <c:pt idx="26478">
                  <c:v>1623.9</c:v>
                </c:pt>
                <c:pt idx="26479">
                  <c:v>1623.95</c:v>
                </c:pt>
                <c:pt idx="26480">
                  <c:v>1624</c:v>
                </c:pt>
                <c:pt idx="26481">
                  <c:v>1624.05</c:v>
                </c:pt>
                <c:pt idx="26482">
                  <c:v>1624.1</c:v>
                </c:pt>
                <c:pt idx="26483">
                  <c:v>1624.15</c:v>
                </c:pt>
                <c:pt idx="26484">
                  <c:v>1624.2</c:v>
                </c:pt>
                <c:pt idx="26485">
                  <c:v>1624.25</c:v>
                </c:pt>
                <c:pt idx="26486">
                  <c:v>1624.3</c:v>
                </c:pt>
                <c:pt idx="26487">
                  <c:v>1624.35</c:v>
                </c:pt>
                <c:pt idx="26488">
                  <c:v>1624.4</c:v>
                </c:pt>
                <c:pt idx="26489">
                  <c:v>1624.45</c:v>
                </c:pt>
                <c:pt idx="26490">
                  <c:v>1624.5</c:v>
                </c:pt>
                <c:pt idx="26491">
                  <c:v>1624.55</c:v>
                </c:pt>
                <c:pt idx="26492">
                  <c:v>1624.6</c:v>
                </c:pt>
                <c:pt idx="26493">
                  <c:v>1624.65</c:v>
                </c:pt>
                <c:pt idx="26494">
                  <c:v>1624.7</c:v>
                </c:pt>
                <c:pt idx="26495">
                  <c:v>1624.75</c:v>
                </c:pt>
                <c:pt idx="26496">
                  <c:v>1624.8</c:v>
                </c:pt>
                <c:pt idx="26497">
                  <c:v>1624.85</c:v>
                </c:pt>
                <c:pt idx="26498">
                  <c:v>1624.9</c:v>
                </c:pt>
                <c:pt idx="26499">
                  <c:v>1624.95</c:v>
                </c:pt>
                <c:pt idx="26500">
                  <c:v>1625</c:v>
                </c:pt>
                <c:pt idx="26501">
                  <c:v>1625.05</c:v>
                </c:pt>
                <c:pt idx="26502">
                  <c:v>1625.1</c:v>
                </c:pt>
                <c:pt idx="26503">
                  <c:v>1625.15</c:v>
                </c:pt>
                <c:pt idx="26504">
                  <c:v>1625.2</c:v>
                </c:pt>
                <c:pt idx="26505">
                  <c:v>1625.25</c:v>
                </c:pt>
                <c:pt idx="26506">
                  <c:v>1625.3</c:v>
                </c:pt>
                <c:pt idx="26507">
                  <c:v>1625.35</c:v>
                </c:pt>
                <c:pt idx="26508">
                  <c:v>1625.4</c:v>
                </c:pt>
                <c:pt idx="26509">
                  <c:v>1625.45</c:v>
                </c:pt>
                <c:pt idx="26510">
                  <c:v>1625.5</c:v>
                </c:pt>
                <c:pt idx="26511">
                  <c:v>1625.55</c:v>
                </c:pt>
                <c:pt idx="26512">
                  <c:v>1625.6</c:v>
                </c:pt>
                <c:pt idx="26513">
                  <c:v>1625.65</c:v>
                </c:pt>
                <c:pt idx="26514">
                  <c:v>1625.7</c:v>
                </c:pt>
                <c:pt idx="26515">
                  <c:v>1625.75</c:v>
                </c:pt>
                <c:pt idx="26516">
                  <c:v>1625.8</c:v>
                </c:pt>
                <c:pt idx="26517">
                  <c:v>1625.85</c:v>
                </c:pt>
                <c:pt idx="26518">
                  <c:v>1625.9</c:v>
                </c:pt>
                <c:pt idx="26519">
                  <c:v>1625.95</c:v>
                </c:pt>
                <c:pt idx="26520">
                  <c:v>1626</c:v>
                </c:pt>
                <c:pt idx="26521">
                  <c:v>1626.05</c:v>
                </c:pt>
                <c:pt idx="26522">
                  <c:v>1626.1</c:v>
                </c:pt>
                <c:pt idx="26523">
                  <c:v>1626.15</c:v>
                </c:pt>
                <c:pt idx="26524">
                  <c:v>1626.2</c:v>
                </c:pt>
                <c:pt idx="26525">
                  <c:v>1626.25</c:v>
                </c:pt>
                <c:pt idx="26526">
                  <c:v>1626.3</c:v>
                </c:pt>
                <c:pt idx="26527">
                  <c:v>1626.35</c:v>
                </c:pt>
                <c:pt idx="26528">
                  <c:v>1626.4</c:v>
                </c:pt>
                <c:pt idx="26529">
                  <c:v>1626.45</c:v>
                </c:pt>
                <c:pt idx="26530">
                  <c:v>1626.5</c:v>
                </c:pt>
                <c:pt idx="26531">
                  <c:v>1626.55</c:v>
                </c:pt>
                <c:pt idx="26532">
                  <c:v>1626.6</c:v>
                </c:pt>
                <c:pt idx="26533">
                  <c:v>1626.65</c:v>
                </c:pt>
                <c:pt idx="26534">
                  <c:v>1626.7</c:v>
                </c:pt>
                <c:pt idx="26535">
                  <c:v>1626.75</c:v>
                </c:pt>
                <c:pt idx="26536">
                  <c:v>1626.8</c:v>
                </c:pt>
                <c:pt idx="26537">
                  <c:v>1626.85</c:v>
                </c:pt>
                <c:pt idx="26538">
                  <c:v>1626.9</c:v>
                </c:pt>
                <c:pt idx="26539">
                  <c:v>1626.95</c:v>
                </c:pt>
                <c:pt idx="26540">
                  <c:v>1627</c:v>
                </c:pt>
                <c:pt idx="26541">
                  <c:v>1627.05</c:v>
                </c:pt>
                <c:pt idx="26542">
                  <c:v>1627.1</c:v>
                </c:pt>
                <c:pt idx="26543">
                  <c:v>1627.15</c:v>
                </c:pt>
                <c:pt idx="26544">
                  <c:v>1627.2</c:v>
                </c:pt>
                <c:pt idx="26545">
                  <c:v>1627.25</c:v>
                </c:pt>
                <c:pt idx="26546">
                  <c:v>1627.3</c:v>
                </c:pt>
                <c:pt idx="26547">
                  <c:v>1627.35</c:v>
                </c:pt>
                <c:pt idx="26548">
                  <c:v>1627.4</c:v>
                </c:pt>
                <c:pt idx="26549">
                  <c:v>1627.45</c:v>
                </c:pt>
                <c:pt idx="26550">
                  <c:v>1627.5</c:v>
                </c:pt>
                <c:pt idx="26551">
                  <c:v>1627.55</c:v>
                </c:pt>
                <c:pt idx="26552">
                  <c:v>1627.6</c:v>
                </c:pt>
                <c:pt idx="26553">
                  <c:v>1627.65</c:v>
                </c:pt>
                <c:pt idx="26554">
                  <c:v>1627.7</c:v>
                </c:pt>
                <c:pt idx="26555">
                  <c:v>1627.75</c:v>
                </c:pt>
                <c:pt idx="26556">
                  <c:v>1627.8</c:v>
                </c:pt>
                <c:pt idx="26557">
                  <c:v>1627.85</c:v>
                </c:pt>
                <c:pt idx="26558">
                  <c:v>1627.9</c:v>
                </c:pt>
                <c:pt idx="26559">
                  <c:v>1627.95</c:v>
                </c:pt>
                <c:pt idx="26560">
                  <c:v>1628</c:v>
                </c:pt>
                <c:pt idx="26561">
                  <c:v>1628.05</c:v>
                </c:pt>
                <c:pt idx="26562">
                  <c:v>1628.1</c:v>
                </c:pt>
                <c:pt idx="26563">
                  <c:v>1628.15</c:v>
                </c:pt>
                <c:pt idx="26564">
                  <c:v>1628.2</c:v>
                </c:pt>
                <c:pt idx="26565">
                  <c:v>1628.25</c:v>
                </c:pt>
                <c:pt idx="26566">
                  <c:v>1628.3</c:v>
                </c:pt>
                <c:pt idx="26567">
                  <c:v>1628.35</c:v>
                </c:pt>
                <c:pt idx="26568">
                  <c:v>1628.4</c:v>
                </c:pt>
                <c:pt idx="26569">
                  <c:v>1628.45</c:v>
                </c:pt>
                <c:pt idx="26570">
                  <c:v>1628.5</c:v>
                </c:pt>
                <c:pt idx="26571">
                  <c:v>1628.55</c:v>
                </c:pt>
                <c:pt idx="26572">
                  <c:v>1628.6</c:v>
                </c:pt>
                <c:pt idx="26573">
                  <c:v>1628.65</c:v>
                </c:pt>
                <c:pt idx="26574">
                  <c:v>1628.7</c:v>
                </c:pt>
                <c:pt idx="26575">
                  <c:v>1628.75</c:v>
                </c:pt>
                <c:pt idx="26576">
                  <c:v>1628.8</c:v>
                </c:pt>
                <c:pt idx="26577">
                  <c:v>1628.85</c:v>
                </c:pt>
                <c:pt idx="26578">
                  <c:v>1628.9</c:v>
                </c:pt>
                <c:pt idx="26579">
                  <c:v>1628.95</c:v>
                </c:pt>
                <c:pt idx="26580">
                  <c:v>1629</c:v>
                </c:pt>
                <c:pt idx="26581">
                  <c:v>1629.05</c:v>
                </c:pt>
                <c:pt idx="26582">
                  <c:v>1629.1</c:v>
                </c:pt>
                <c:pt idx="26583">
                  <c:v>1629.15</c:v>
                </c:pt>
                <c:pt idx="26584">
                  <c:v>1629.2</c:v>
                </c:pt>
                <c:pt idx="26585">
                  <c:v>1629.25</c:v>
                </c:pt>
                <c:pt idx="26586">
                  <c:v>1629.3</c:v>
                </c:pt>
                <c:pt idx="26587">
                  <c:v>1629.35</c:v>
                </c:pt>
                <c:pt idx="26588">
                  <c:v>1629.4</c:v>
                </c:pt>
                <c:pt idx="26589">
                  <c:v>1629.45</c:v>
                </c:pt>
                <c:pt idx="26590">
                  <c:v>1629.5</c:v>
                </c:pt>
                <c:pt idx="26591">
                  <c:v>1629.55</c:v>
                </c:pt>
                <c:pt idx="26592">
                  <c:v>1629.6</c:v>
                </c:pt>
                <c:pt idx="26593">
                  <c:v>1629.65</c:v>
                </c:pt>
                <c:pt idx="26594">
                  <c:v>1629.7</c:v>
                </c:pt>
                <c:pt idx="26595">
                  <c:v>1629.75</c:v>
                </c:pt>
                <c:pt idx="26596">
                  <c:v>1629.8</c:v>
                </c:pt>
                <c:pt idx="26597">
                  <c:v>1629.85</c:v>
                </c:pt>
                <c:pt idx="26598">
                  <c:v>1629.9</c:v>
                </c:pt>
                <c:pt idx="26599">
                  <c:v>1629.95</c:v>
                </c:pt>
                <c:pt idx="26600">
                  <c:v>1630</c:v>
                </c:pt>
                <c:pt idx="26601">
                  <c:v>1630.05</c:v>
                </c:pt>
                <c:pt idx="26602">
                  <c:v>1630.1</c:v>
                </c:pt>
                <c:pt idx="26603">
                  <c:v>1630.15</c:v>
                </c:pt>
                <c:pt idx="26604">
                  <c:v>1630.2</c:v>
                </c:pt>
                <c:pt idx="26605">
                  <c:v>1630.25</c:v>
                </c:pt>
                <c:pt idx="26606">
                  <c:v>1630.3</c:v>
                </c:pt>
                <c:pt idx="26607">
                  <c:v>1630.35</c:v>
                </c:pt>
                <c:pt idx="26608">
                  <c:v>1630.4</c:v>
                </c:pt>
                <c:pt idx="26609">
                  <c:v>1630.45</c:v>
                </c:pt>
                <c:pt idx="26610">
                  <c:v>1630.5</c:v>
                </c:pt>
                <c:pt idx="26611">
                  <c:v>1630.55</c:v>
                </c:pt>
                <c:pt idx="26612">
                  <c:v>1630.6</c:v>
                </c:pt>
                <c:pt idx="26613">
                  <c:v>1630.65</c:v>
                </c:pt>
                <c:pt idx="26614">
                  <c:v>1630.7</c:v>
                </c:pt>
                <c:pt idx="26615">
                  <c:v>1630.75</c:v>
                </c:pt>
                <c:pt idx="26616">
                  <c:v>1630.8</c:v>
                </c:pt>
                <c:pt idx="26617">
                  <c:v>1630.85</c:v>
                </c:pt>
                <c:pt idx="26618">
                  <c:v>1630.9</c:v>
                </c:pt>
                <c:pt idx="26619">
                  <c:v>1630.95</c:v>
                </c:pt>
                <c:pt idx="26620">
                  <c:v>1631</c:v>
                </c:pt>
                <c:pt idx="26621">
                  <c:v>1631.05</c:v>
                </c:pt>
                <c:pt idx="26622">
                  <c:v>1631.1</c:v>
                </c:pt>
                <c:pt idx="26623">
                  <c:v>1631.15</c:v>
                </c:pt>
                <c:pt idx="26624">
                  <c:v>1631.2</c:v>
                </c:pt>
                <c:pt idx="26625">
                  <c:v>1631.25</c:v>
                </c:pt>
                <c:pt idx="26626">
                  <c:v>1631.3</c:v>
                </c:pt>
                <c:pt idx="26627">
                  <c:v>1631.35</c:v>
                </c:pt>
                <c:pt idx="26628">
                  <c:v>1631.4</c:v>
                </c:pt>
                <c:pt idx="26629">
                  <c:v>1631.45</c:v>
                </c:pt>
                <c:pt idx="26630">
                  <c:v>1631.5</c:v>
                </c:pt>
                <c:pt idx="26631">
                  <c:v>1631.55</c:v>
                </c:pt>
                <c:pt idx="26632">
                  <c:v>1631.6</c:v>
                </c:pt>
                <c:pt idx="26633">
                  <c:v>1631.65</c:v>
                </c:pt>
                <c:pt idx="26634">
                  <c:v>1631.7</c:v>
                </c:pt>
                <c:pt idx="26635">
                  <c:v>1631.75</c:v>
                </c:pt>
                <c:pt idx="26636">
                  <c:v>1631.8</c:v>
                </c:pt>
                <c:pt idx="26637">
                  <c:v>1631.85</c:v>
                </c:pt>
                <c:pt idx="26638">
                  <c:v>1631.9</c:v>
                </c:pt>
                <c:pt idx="26639">
                  <c:v>1631.95</c:v>
                </c:pt>
                <c:pt idx="26640">
                  <c:v>1632</c:v>
                </c:pt>
                <c:pt idx="26641">
                  <c:v>1632.05</c:v>
                </c:pt>
                <c:pt idx="26642">
                  <c:v>1632.1</c:v>
                </c:pt>
                <c:pt idx="26643">
                  <c:v>1632.15</c:v>
                </c:pt>
                <c:pt idx="26644">
                  <c:v>1632.2</c:v>
                </c:pt>
                <c:pt idx="26645">
                  <c:v>1632.25</c:v>
                </c:pt>
                <c:pt idx="26646">
                  <c:v>1632.3</c:v>
                </c:pt>
                <c:pt idx="26647">
                  <c:v>1632.35</c:v>
                </c:pt>
                <c:pt idx="26648">
                  <c:v>1632.4</c:v>
                </c:pt>
                <c:pt idx="26649">
                  <c:v>1632.45</c:v>
                </c:pt>
                <c:pt idx="26650">
                  <c:v>1632.5</c:v>
                </c:pt>
                <c:pt idx="26651">
                  <c:v>1632.55</c:v>
                </c:pt>
                <c:pt idx="26652">
                  <c:v>1632.6</c:v>
                </c:pt>
                <c:pt idx="26653">
                  <c:v>1632.65</c:v>
                </c:pt>
                <c:pt idx="26654">
                  <c:v>1632.7</c:v>
                </c:pt>
                <c:pt idx="26655">
                  <c:v>1632.75</c:v>
                </c:pt>
                <c:pt idx="26656">
                  <c:v>1632.8</c:v>
                </c:pt>
                <c:pt idx="26657">
                  <c:v>1632.85</c:v>
                </c:pt>
                <c:pt idx="26658">
                  <c:v>1632.9</c:v>
                </c:pt>
                <c:pt idx="26659">
                  <c:v>1632.95</c:v>
                </c:pt>
                <c:pt idx="26660">
                  <c:v>1633</c:v>
                </c:pt>
                <c:pt idx="26661">
                  <c:v>1633.05</c:v>
                </c:pt>
                <c:pt idx="26662">
                  <c:v>1633.1</c:v>
                </c:pt>
                <c:pt idx="26663">
                  <c:v>1633.15</c:v>
                </c:pt>
                <c:pt idx="26664">
                  <c:v>1633.2</c:v>
                </c:pt>
                <c:pt idx="26665">
                  <c:v>1633.25</c:v>
                </c:pt>
                <c:pt idx="26666">
                  <c:v>1633.3</c:v>
                </c:pt>
                <c:pt idx="26667">
                  <c:v>1633.35</c:v>
                </c:pt>
                <c:pt idx="26668">
                  <c:v>1633.4</c:v>
                </c:pt>
                <c:pt idx="26669">
                  <c:v>1633.45</c:v>
                </c:pt>
                <c:pt idx="26670">
                  <c:v>1633.5</c:v>
                </c:pt>
                <c:pt idx="26671">
                  <c:v>1633.55</c:v>
                </c:pt>
                <c:pt idx="26672">
                  <c:v>1633.6</c:v>
                </c:pt>
                <c:pt idx="26673">
                  <c:v>1633.65</c:v>
                </c:pt>
                <c:pt idx="26674">
                  <c:v>1633.7</c:v>
                </c:pt>
                <c:pt idx="26675">
                  <c:v>1633.75</c:v>
                </c:pt>
                <c:pt idx="26676">
                  <c:v>1633.8</c:v>
                </c:pt>
                <c:pt idx="26677">
                  <c:v>1633.85</c:v>
                </c:pt>
                <c:pt idx="26678">
                  <c:v>1633.9</c:v>
                </c:pt>
                <c:pt idx="26679">
                  <c:v>1633.95</c:v>
                </c:pt>
                <c:pt idx="26680">
                  <c:v>1634</c:v>
                </c:pt>
                <c:pt idx="26681">
                  <c:v>1634.05</c:v>
                </c:pt>
                <c:pt idx="26682">
                  <c:v>1634.1</c:v>
                </c:pt>
                <c:pt idx="26683">
                  <c:v>1634.15</c:v>
                </c:pt>
                <c:pt idx="26684">
                  <c:v>1634.2</c:v>
                </c:pt>
                <c:pt idx="26685">
                  <c:v>1634.25</c:v>
                </c:pt>
                <c:pt idx="26686">
                  <c:v>1634.3</c:v>
                </c:pt>
                <c:pt idx="26687">
                  <c:v>1634.35</c:v>
                </c:pt>
                <c:pt idx="26688">
                  <c:v>1634.4</c:v>
                </c:pt>
                <c:pt idx="26689">
                  <c:v>1634.45</c:v>
                </c:pt>
                <c:pt idx="26690">
                  <c:v>1634.5</c:v>
                </c:pt>
                <c:pt idx="26691">
                  <c:v>1634.55</c:v>
                </c:pt>
                <c:pt idx="26692">
                  <c:v>1634.6</c:v>
                </c:pt>
                <c:pt idx="26693">
                  <c:v>1634.65</c:v>
                </c:pt>
                <c:pt idx="26694">
                  <c:v>1634.7</c:v>
                </c:pt>
                <c:pt idx="26695">
                  <c:v>1634.75</c:v>
                </c:pt>
                <c:pt idx="26696">
                  <c:v>1634.8</c:v>
                </c:pt>
                <c:pt idx="26697">
                  <c:v>1634.85</c:v>
                </c:pt>
                <c:pt idx="26698">
                  <c:v>1634.9</c:v>
                </c:pt>
                <c:pt idx="26699">
                  <c:v>1634.95</c:v>
                </c:pt>
                <c:pt idx="26700">
                  <c:v>1635</c:v>
                </c:pt>
                <c:pt idx="26701">
                  <c:v>1635.05</c:v>
                </c:pt>
                <c:pt idx="26702">
                  <c:v>1635.1</c:v>
                </c:pt>
                <c:pt idx="26703">
                  <c:v>1635.15</c:v>
                </c:pt>
                <c:pt idx="26704">
                  <c:v>1635.2</c:v>
                </c:pt>
                <c:pt idx="26705">
                  <c:v>1635.25</c:v>
                </c:pt>
                <c:pt idx="26706">
                  <c:v>1635.3</c:v>
                </c:pt>
                <c:pt idx="26707">
                  <c:v>1635.35</c:v>
                </c:pt>
                <c:pt idx="26708">
                  <c:v>1635.4</c:v>
                </c:pt>
                <c:pt idx="26709">
                  <c:v>1635.45</c:v>
                </c:pt>
                <c:pt idx="26710">
                  <c:v>1635.5</c:v>
                </c:pt>
                <c:pt idx="26711">
                  <c:v>1635.55</c:v>
                </c:pt>
                <c:pt idx="26712">
                  <c:v>1635.6</c:v>
                </c:pt>
                <c:pt idx="26713">
                  <c:v>1635.65</c:v>
                </c:pt>
                <c:pt idx="26714">
                  <c:v>1635.7</c:v>
                </c:pt>
                <c:pt idx="26715">
                  <c:v>1635.75</c:v>
                </c:pt>
                <c:pt idx="26716">
                  <c:v>1635.8</c:v>
                </c:pt>
                <c:pt idx="26717">
                  <c:v>1635.85</c:v>
                </c:pt>
                <c:pt idx="26718">
                  <c:v>1635.9</c:v>
                </c:pt>
                <c:pt idx="26719">
                  <c:v>1635.95</c:v>
                </c:pt>
                <c:pt idx="26720">
                  <c:v>1636</c:v>
                </c:pt>
                <c:pt idx="26721">
                  <c:v>1636.05</c:v>
                </c:pt>
                <c:pt idx="26722">
                  <c:v>1636.1</c:v>
                </c:pt>
                <c:pt idx="26723">
                  <c:v>1636.15</c:v>
                </c:pt>
                <c:pt idx="26724">
                  <c:v>1636.2</c:v>
                </c:pt>
                <c:pt idx="26725">
                  <c:v>1636.25</c:v>
                </c:pt>
                <c:pt idx="26726">
                  <c:v>1636.3</c:v>
                </c:pt>
                <c:pt idx="26727">
                  <c:v>1636.35</c:v>
                </c:pt>
                <c:pt idx="26728">
                  <c:v>1636.4</c:v>
                </c:pt>
                <c:pt idx="26729">
                  <c:v>1636.45</c:v>
                </c:pt>
                <c:pt idx="26730">
                  <c:v>1636.5</c:v>
                </c:pt>
                <c:pt idx="26731">
                  <c:v>1636.55</c:v>
                </c:pt>
                <c:pt idx="26732">
                  <c:v>1636.6</c:v>
                </c:pt>
                <c:pt idx="26733">
                  <c:v>1636.65</c:v>
                </c:pt>
                <c:pt idx="26734">
                  <c:v>1636.7</c:v>
                </c:pt>
                <c:pt idx="26735">
                  <c:v>1636.75</c:v>
                </c:pt>
                <c:pt idx="26736">
                  <c:v>1636.8</c:v>
                </c:pt>
                <c:pt idx="26737">
                  <c:v>1636.85</c:v>
                </c:pt>
                <c:pt idx="26738">
                  <c:v>1636.9</c:v>
                </c:pt>
                <c:pt idx="26739">
                  <c:v>1636.95</c:v>
                </c:pt>
                <c:pt idx="26740">
                  <c:v>1637</c:v>
                </c:pt>
                <c:pt idx="26741">
                  <c:v>1637.05</c:v>
                </c:pt>
                <c:pt idx="26742">
                  <c:v>1637.1</c:v>
                </c:pt>
                <c:pt idx="26743">
                  <c:v>1637.15</c:v>
                </c:pt>
                <c:pt idx="26744">
                  <c:v>1637.2</c:v>
                </c:pt>
                <c:pt idx="26745">
                  <c:v>1637.25</c:v>
                </c:pt>
                <c:pt idx="26746">
                  <c:v>1637.3</c:v>
                </c:pt>
                <c:pt idx="26747">
                  <c:v>1637.35</c:v>
                </c:pt>
                <c:pt idx="26748">
                  <c:v>1637.4</c:v>
                </c:pt>
                <c:pt idx="26749">
                  <c:v>1637.45</c:v>
                </c:pt>
                <c:pt idx="26750">
                  <c:v>1637.5</c:v>
                </c:pt>
                <c:pt idx="26751">
                  <c:v>1637.55</c:v>
                </c:pt>
                <c:pt idx="26752">
                  <c:v>1637.6</c:v>
                </c:pt>
                <c:pt idx="26753">
                  <c:v>1637.65</c:v>
                </c:pt>
                <c:pt idx="26754">
                  <c:v>1637.7</c:v>
                </c:pt>
                <c:pt idx="26755">
                  <c:v>1637.75</c:v>
                </c:pt>
                <c:pt idx="26756">
                  <c:v>1637.8</c:v>
                </c:pt>
                <c:pt idx="26757">
                  <c:v>1637.85</c:v>
                </c:pt>
                <c:pt idx="26758">
                  <c:v>1637.9</c:v>
                </c:pt>
                <c:pt idx="26759">
                  <c:v>1637.95</c:v>
                </c:pt>
                <c:pt idx="26760">
                  <c:v>1638</c:v>
                </c:pt>
                <c:pt idx="26761">
                  <c:v>1638.05</c:v>
                </c:pt>
                <c:pt idx="26762">
                  <c:v>1638.1</c:v>
                </c:pt>
                <c:pt idx="26763">
                  <c:v>1638.15</c:v>
                </c:pt>
                <c:pt idx="26764">
                  <c:v>1638.2</c:v>
                </c:pt>
                <c:pt idx="26765">
                  <c:v>1638.25</c:v>
                </c:pt>
                <c:pt idx="26766">
                  <c:v>1638.3</c:v>
                </c:pt>
                <c:pt idx="26767">
                  <c:v>1638.35</c:v>
                </c:pt>
                <c:pt idx="26768">
                  <c:v>1638.4</c:v>
                </c:pt>
                <c:pt idx="26769">
                  <c:v>1638.45</c:v>
                </c:pt>
                <c:pt idx="26770">
                  <c:v>1638.5</c:v>
                </c:pt>
                <c:pt idx="26771">
                  <c:v>1638.55</c:v>
                </c:pt>
                <c:pt idx="26772">
                  <c:v>1638.6</c:v>
                </c:pt>
                <c:pt idx="26773">
                  <c:v>1638.65</c:v>
                </c:pt>
                <c:pt idx="26774">
                  <c:v>1638.7</c:v>
                </c:pt>
                <c:pt idx="26775">
                  <c:v>1638.75</c:v>
                </c:pt>
                <c:pt idx="26776">
                  <c:v>1638.8</c:v>
                </c:pt>
                <c:pt idx="26777">
                  <c:v>1638.85</c:v>
                </c:pt>
                <c:pt idx="26778">
                  <c:v>1638.9</c:v>
                </c:pt>
                <c:pt idx="26779">
                  <c:v>1638.95</c:v>
                </c:pt>
                <c:pt idx="26780">
                  <c:v>1639</c:v>
                </c:pt>
                <c:pt idx="26781">
                  <c:v>1639.05</c:v>
                </c:pt>
                <c:pt idx="26782">
                  <c:v>1639.1</c:v>
                </c:pt>
                <c:pt idx="26783">
                  <c:v>1639.15</c:v>
                </c:pt>
                <c:pt idx="26784">
                  <c:v>1639.2</c:v>
                </c:pt>
                <c:pt idx="26785">
                  <c:v>1639.25</c:v>
                </c:pt>
                <c:pt idx="26786">
                  <c:v>1639.3</c:v>
                </c:pt>
                <c:pt idx="26787">
                  <c:v>1639.35</c:v>
                </c:pt>
                <c:pt idx="26788">
                  <c:v>1639.4</c:v>
                </c:pt>
                <c:pt idx="26789">
                  <c:v>1639.45</c:v>
                </c:pt>
                <c:pt idx="26790">
                  <c:v>1639.5</c:v>
                </c:pt>
                <c:pt idx="26791">
                  <c:v>1639.55</c:v>
                </c:pt>
                <c:pt idx="26792">
                  <c:v>1639.6</c:v>
                </c:pt>
                <c:pt idx="26793">
                  <c:v>1639.65</c:v>
                </c:pt>
                <c:pt idx="26794">
                  <c:v>1639.7</c:v>
                </c:pt>
                <c:pt idx="26795">
                  <c:v>1639.75</c:v>
                </c:pt>
                <c:pt idx="26796">
                  <c:v>1639.8</c:v>
                </c:pt>
                <c:pt idx="26797">
                  <c:v>1639.85</c:v>
                </c:pt>
                <c:pt idx="26798">
                  <c:v>1639.9</c:v>
                </c:pt>
                <c:pt idx="26799">
                  <c:v>1639.95</c:v>
                </c:pt>
                <c:pt idx="26800">
                  <c:v>1640</c:v>
                </c:pt>
                <c:pt idx="26801">
                  <c:v>1640.05</c:v>
                </c:pt>
                <c:pt idx="26802">
                  <c:v>1640.1</c:v>
                </c:pt>
                <c:pt idx="26803">
                  <c:v>1640.15</c:v>
                </c:pt>
                <c:pt idx="26804">
                  <c:v>1640.2</c:v>
                </c:pt>
                <c:pt idx="26805">
                  <c:v>1640.25</c:v>
                </c:pt>
                <c:pt idx="26806">
                  <c:v>1640.3</c:v>
                </c:pt>
                <c:pt idx="26807">
                  <c:v>1640.35</c:v>
                </c:pt>
                <c:pt idx="26808">
                  <c:v>1640.4</c:v>
                </c:pt>
                <c:pt idx="26809">
                  <c:v>1640.45</c:v>
                </c:pt>
                <c:pt idx="26810">
                  <c:v>1640.5</c:v>
                </c:pt>
                <c:pt idx="26811">
                  <c:v>1640.55</c:v>
                </c:pt>
                <c:pt idx="26812">
                  <c:v>1640.6</c:v>
                </c:pt>
                <c:pt idx="26813">
                  <c:v>1640.65</c:v>
                </c:pt>
                <c:pt idx="26814">
                  <c:v>1640.7</c:v>
                </c:pt>
                <c:pt idx="26815">
                  <c:v>1640.75</c:v>
                </c:pt>
                <c:pt idx="26816">
                  <c:v>1640.8</c:v>
                </c:pt>
                <c:pt idx="26817">
                  <c:v>1640.85</c:v>
                </c:pt>
                <c:pt idx="26818">
                  <c:v>1640.9</c:v>
                </c:pt>
                <c:pt idx="26819">
                  <c:v>1640.95</c:v>
                </c:pt>
                <c:pt idx="26820">
                  <c:v>1641</c:v>
                </c:pt>
                <c:pt idx="26821">
                  <c:v>1641.05</c:v>
                </c:pt>
                <c:pt idx="26822">
                  <c:v>1641.1</c:v>
                </c:pt>
                <c:pt idx="26823">
                  <c:v>1641.15</c:v>
                </c:pt>
                <c:pt idx="26824">
                  <c:v>1641.2</c:v>
                </c:pt>
                <c:pt idx="26825">
                  <c:v>1641.25</c:v>
                </c:pt>
                <c:pt idx="26826">
                  <c:v>1641.3</c:v>
                </c:pt>
                <c:pt idx="26827">
                  <c:v>1641.35</c:v>
                </c:pt>
                <c:pt idx="26828">
                  <c:v>1641.4</c:v>
                </c:pt>
                <c:pt idx="26829">
                  <c:v>1641.45</c:v>
                </c:pt>
                <c:pt idx="26830">
                  <c:v>1641.5</c:v>
                </c:pt>
                <c:pt idx="26831">
                  <c:v>1641.55</c:v>
                </c:pt>
                <c:pt idx="26832">
                  <c:v>1641.6</c:v>
                </c:pt>
                <c:pt idx="26833">
                  <c:v>1641.65</c:v>
                </c:pt>
                <c:pt idx="26834">
                  <c:v>1641.7</c:v>
                </c:pt>
                <c:pt idx="26835">
                  <c:v>1641.75</c:v>
                </c:pt>
                <c:pt idx="26836">
                  <c:v>1641.8</c:v>
                </c:pt>
                <c:pt idx="26837">
                  <c:v>1641.85</c:v>
                </c:pt>
                <c:pt idx="26838">
                  <c:v>1641.9</c:v>
                </c:pt>
                <c:pt idx="26839">
                  <c:v>1641.95</c:v>
                </c:pt>
                <c:pt idx="26840">
                  <c:v>1642</c:v>
                </c:pt>
                <c:pt idx="26841">
                  <c:v>1642.05</c:v>
                </c:pt>
                <c:pt idx="26842">
                  <c:v>1642.1</c:v>
                </c:pt>
                <c:pt idx="26843">
                  <c:v>1642.15</c:v>
                </c:pt>
                <c:pt idx="26844">
                  <c:v>1642.2</c:v>
                </c:pt>
                <c:pt idx="26845">
                  <c:v>1642.25</c:v>
                </c:pt>
                <c:pt idx="26846">
                  <c:v>1642.3</c:v>
                </c:pt>
                <c:pt idx="26847">
                  <c:v>1642.35</c:v>
                </c:pt>
                <c:pt idx="26848">
                  <c:v>1642.4</c:v>
                </c:pt>
                <c:pt idx="26849">
                  <c:v>1642.45</c:v>
                </c:pt>
                <c:pt idx="26850">
                  <c:v>1642.5</c:v>
                </c:pt>
                <c:pt idx="26851">
                  <c:v>1642.55</c:v>
                </c:pt>
                <c:pt idx="26852">
                  <c:v>1642.6</c:v>
                </c:pt>
                <c:pt idx="26853">
                  <c:v>1642.65</c:v>
                </c:pt>
                <c:pt idx="26854">
                  <c:v>1642.7</c:v>
                </c:pt>
                <c:pt idx="26855">
                  <c:v>1642.75</c:v>
                </c:pt>
                <c:pt idx="26856">
                  <c:v>1642.8</c:v>
                </c:pt>
                <c:pt idx="26857">
                  <c:v>1642.85</c:v>
                </c:pt>
                <c:pt idx="26858">
                  <c:v>1642.9</c:v>
                </c:pt>
                <c:pt idx="26859">
                  <c:v>1642.95</c:v>
                </c:pt>
                <c:pt idx="26860">
                  <c:v>1643</c:v>
                </c:pt>
                <c:pt idx="26861">
                  <c:v>1643.05</c:v>
                </c:pt>
                <c:pt idx="26862">
                  <c:v>1643.1</c:v>
                </c:pt>
                <c:pt idx="26863">
                  <c:v>1643.15</c:v>
                </c:pt>
                <c:pt idx="26864">
                  <c:v>1643.2</c:v>
                </c:pt>
                <c:pt idx="26865">
                  <c:v>1643.25</c:v>
                </c:pt>
                <c:pt idx="26866">
                  <c:v>1643.3</c:v>
                </c:pt>
                <c:pt idx="26867">
                  <c:v>1643.35</c:v>
                </c:pt>
                <c:pt idx="26868">
                  <c:v>1643.4</c:v>
                </c:pt>
                <c:pt idx="26869">
                  <c:v>1643.45</c:v>
                </c:pt>
                <c:pt idx="26870">
                  <c:v>1643.5</c:v>
                </c:pt>
                <c:pt idx="26871">
                  <c:v>1643.55</c:v>
                </c:pt>
                <c:pt idx="26872">
                  <c:v>1643.6</c:v>
                </c:pt>
                <c:pt idx="26873">
                  <c:v>1643.65</c:v>
                </c:pt>
                <c:pt idx="26874">
                  <c:v>1643.7</c:v>
                </c:pt>
                <c:pt idx="26875">
                  <c:v>1643.75</c:v>
                </c:pt>
                <c:pt idx="26876">
                  <c:v>1643.8</c:v>
                </c:pt>
                <c:pt idx="26877">
                  <c:v>1643.85</c:v>
                </c:pt>
                <c:pt idx="26878">
                  <c:v>1643.9</c:v>
                </c:pt>
                <c:pt idx="26879">
                  <c:v>1643.95</c:v>
                </c:pt>
                <c:pt idx="26880">
                  <c:v>1644</c:v>
                </c:pt>
                <c:pt idx="26881">
                  <c:v>1644.05</c:v>
                </c:pt>
                <c:pt idx="26882">
                  <c:v>1644.1</c:v>
                </c:pt>
                <c:pt idx="26883">
                  <c:v>1644.15</c:v>
                </c:pt>
                <c:pt idx="26884">
                  <c:v>1644.2</c:v>
                </c:pt>
                <c:pt idx="26885">
                  <c:v>1644.25</c:v>
                </c:pt>
                <c:pt idx="26886">
                  <c:v>1644.3</c:v>
                </c:pt>
                <c:pt idx="26887">
                  <c:v>1644.35</c:v>
                </c:pt>
                <c:pt idx="26888">
                  <c:v>1644.4</c:v>
                </c:pt>
                <c:pt idx="26889">
                  <c:v>1644.45</c:v>
                </c:pt>
                <c:pt idx="26890">
                  <c:v>1644.5</c:v>
                </c:pt>
                <c:pt idx="26891">
                  <c:v>1644.55</c:v>
                </c:pt>
                <c:pt idx="26892">
                  <c:v>1644.6</c:v>
                </c:pt>
                <c:pt idx="26893">
                  <c:v>1644.65</c:v>
                </c:pt>
                <c:pt idx="26894">
                  <c:v>1644.7</c:v>
                </c:pt>
                <c:pt idx="26895">
                  <c:v>1644.75</c:v>
                </c:pt>
                <c:pt idx="26896">
                  <c:v>1644.8</c:v>
                </c:pt>
                <c:pt idx="26897">
                  <c:v>1644.85</c:v>
                </c:pt>
                <c:pt idx="26898">
                  <c:v>1644.9</c:v>
                </c:pt>
                <c:pt idx="26899">
                  <c:v>1644.95</c:v>
                </c:pt>
                <c:pt idx="26900">
                  <c:v>1645</c:v>
                </c:pt>
                <c:pt idx="26901">
                  <c:v>1645.05</c:v>
                </c:pt>
                <c:pt idx="26902">
                  <c:v>1645.1</c:v>
                </c:pt>
                <c:pt idx="26903">
                  <c:v>1645.15</c:v>
                </c:pt>
                <c:pt idx="26904">
                  <c:v>1645.2</c:v>
                </c:pt>
                <c:pt idx="26905">
                  <c:v>1645.25</c:v>
                </c:pt>
                <c:pt idx="26906">
                  <c:v>1645.3</c:v>
                </c:pt>
                <c:pt idx="26907">
                  <c:v>1645.35</c:v>
                </c:pt>
                <c:pt idx="26908">
                  <c:v>1645.4</c:v>
                </c:pt>
                <c:pt idx="26909">
                  <c:v>1645.45</c:v>
                </c:pt>
                <c:pt idx="26910">
                  <c:v>1645.5</c:v>
                </c:pt>
                <c:pt idx="26911">
                  <c:v>1645.55</c:v>
                </c:pt>
                <c:pt idx="26912">
                  <c:v>1645.6</c:v>
                </c:pt>
                <c:pt idx="26913">
                  <c:v>1645.65</c:v>
                </c:pt>
                <c:pt idx="26914">
                  <c:v>1645.7</c:v>
                </c:pt>
                <c:pt idx="26915">
                  <c:v>1645.75</c:v>
                </c:pt>
                <c:pt idx="26916">
                  <c:v>1645.8</c:v>
                </c:pt>
                <c:pt idx="26917">
                  <c:v>1645.85</c:v>
                </c:pt>
                <c:pt idx="26918">
                  <c:v>1645.9</c:v>
                </c:pt>
                <c:pt idx="26919">
                  <c:v>1645.95</c:v>
                </c:pt>
                <c:pt idx="26920">
                  <c:v>1646</c:v>
                </c:pt>
                <c:pt idx="26921">
                  <c:v>1646.05</c:v>
                </c:pt>
                <c:pt idx="26922">
                  <c:v>1646.1</c:v>
                </c:pt>
                <c:pt idx="26923">
                  <c:v>1646.15</c:v>
                </c:pt>
                <c:pt idx="26924">
                  <c:v>1646.2</c:v>
                </c:pt>
                <c:pt idx="26925">
                  <c:v>1646.25</c:v>
                </c:pt>
                <c:pt idx="26926">
                  <c:v>1646.3</c:v>
                </c:pt>
                <c:pt idx="26927">
                  <c:v>1646.35</c:v>
                </c:pt>
                <c:pt idx="26928">
                  <c:v>1646.4</c:v>
                </c:pt>
                <c:pt idx="26929">
                  <c:v>1646.45</c:v>
                </c:pt>
                <c:pt idx="26930">
                  <c:v>1646.5</c:v>
                </c:pt>
                <c:pt idx="26931">
                  <c:v>1646.55</c:v>
                </c:pt>
                <c:pt idx="26932">
                  <c:v>1646.6</c:v>
                </c:pt>
                <c:pt idx="26933">
                  <c:v>1646.65</c:v>
                </c:pt>
                <c:pt idx="26934">
                  <c:v>1646.7</c:v>
                </c:pt>
                <c:pt idx="26935">
                  <c:v>1646.75</c:v>
                </c:pt>
                <c:pt idx="26936">
                  <c:v>1646.8</c:v>
                </c:pt>
                <c:pt idx="26937">
                  <c:v>1646.85</c:v>
                </c:pt>
                <c:pt idx="26938">
                  <c:v>1646.9</c:v>
                </c:pt>
                <c:pt idx="26939">
                  <c:v>1646.95</c:v>
                </c:pt>
                <c:pt idx="26940">
                  <c:v>1647</c:v>
                </c:pt>
                <c:pt idx="26941">
                  <c:v>1647.05</c:v>
                </c:pt>
                <c:pt idx="26942">
                  <c:v>1647.1</c:v>
                </c:pt>
                <c:pt idx="26943">
                  <c:v>1647.15</c:v>
                </c:pt>
                <c:pt idx="26944">
                  <c:v>1647.2</c:v>
                </c:pt>
                <c:pt idx="26945">
                  <c:v>1647.25</c:v>
                </c:pt>
                <c:pt idx="26946">
                  <c:v>1647.3</c:v>
                </c:pt>
                <c:pt idx="26947">
                  <c:v>1647.35</c:v>
                </c:pt>
                <c:pt idx="26948">
                  <c:v>1647.4</c:v>
                </c:pt>
                <c:pt idx="26949">
                  <c:v>1647.45</c:v>
                </c:pt>
                <c:pt idx="26950">
                  <c:v>1647.5</c:v>
                </c:pt>
                <c:pt idx="26951">
                  <c:v>1647.55</c:v>
                </c:pt>
                <c:pt idx="26952">
                  <c:v>1647.6</c:v>
                </c:pt>
                <c:pt idx="26953">
                  <c:v>1647.65</c:v>
                </c:pt>
                <c:pt idx="26954">
                  <c:v>1647.7</c:v>
                </c:pt>
                <c:pt idx="26955">
                  <c:v>1647.75</c:v>
                </c:pt>
                <c:pt idx="26956">
                  <c:v>1647.8</c:v>
                </c:pt>
                <c:pt idx="26957">
                  <c:v>1647.85</c:v>
                </c:pt>
                <c:pt idx="26958">
                  <c:v>1647.9</c:v>
                </c:pt>
                <c:pt idx="26959">
                  <c:v>1647.95</c:v>
                </c:pt>
                <c:pt idx="26960">
                  <c:v>1648</c:v>
                </c:pt>
                <c:pt idx="26961">
                  <c:v>1648.05</c:v>
                </c:pt>
                <c:pt idx="26962">
                  <c:v>1648.1</c:v>
                </c:pt>
                <c:pt idx="26963">
                  <c:v>1648.15</c:v>
                </c:pt>
                <c:pt idx="26964">
                  <c:v>1648.2</c:v>
                </c:pt>
                <c:pt idx="26965">
                  <c:v>1648.25</c:v>
                </c:pt>
                <c:pt idx="26966">
                  <c:v>1648.3</c:v>
                </c:pt>
                <c:pt idx="26967">
                  <c:v>1648.35</c:v>
                </c:pt>
                <c:pt idx="26968">
                  <c:v>1648.4</c:v>
                </c:pt>
                <c:pt idx="26969">
                  <c:v>1648.45</c:v>
                </c:pt>
                <c:pt idx="26970">
                  <c:v>1648.5</c:v>
                </c:pt>
                <c:pt idx="26971">
                  <c:v>1648.55</c:v>
                </c:pt>
                <c:pt idx="26972">
                  <c:v>1648.6</c:v>
                </c:pt>
                <c:pt idx="26973">
                  <c:v>1648.65</c:v>
                </c:pt>
                <c:pt idx="26974">
                  <c:v>1648.7</c:v>
                </c:pt>
                <c:pt idx="26975">
                  <c:v>1648.75</c:v>
                </c:pt>
                <c:pt idx="26976">
                  <c:v>1648.8</c:v>
                </c:pt>
                <c:pt idx="26977">
                  <c:v>1648.85</c:v>
                </c:pt>
                <c:pt idx="26978">
                  <c:v>1648.9</c:v>
                </c:pt>
                <c:pt idx="26979">
                  <c:v>1648.95</c:v>
                </c:pt>
                <c:pt idx="26980">
                  <c:v>1649</c:v>
                </c:pt>
                <c:pt idx="26981">
                  <c:v>1649.05</c:v>
                </c:pt>
                <c:pt idx="26982">
                  <c:v>1649.1</c:v>
                </c:pt>
                <c:pt idx="26983">
                  <c:v>1649.15</c:v>
                </c:pt>
                <c:pt idx="26984">
                  <c:v>1649.2</c:v>
                </c:pt>
                <c:pt idx="26985">
                  <c:v>1649.25</c:v>
                </c:pt>
                <c:pt idx="26986">
                  <c:v>1649.3</c:v>
                </c:pt>
                <c:pt idx="26987">
                  <c:v>1649.35</c:v>
                </c:pt>
                <c:pt idx="26988">
                  <c:v>1649.4</c:v>
                </c:pt>
                <c:pt idx="26989">
                  <c:v>1649.45</c:v>
                </c:pt>
                <c:pt idx="26990">
                  <c:v>1649.5</c:v>
                </c:pt>
                <c:pt idx="26991">
                  <c:v>1649.55</c:v>
                </c:pt>
                <c:pt idx="26992">
                  <c:v>1649.6</c:v>
                </c:pt>
                <c:pt idx="26993">
                  <c:v>1649.65</c:v>
                </c:pt>
                <c:pt idx="26994">
                  <c:v>1649.7</c:v>
                </c:pt>
                <c:pt idx="26995">
                  <c:v>1649.75</c:v>
                </c:pt>
                <c:pt idx="26996">
                  <c:v>1649.8</c:v>
                </c:pt>
                <c:pt idx="26997">
                  <c:v>1649.85</c:v>
                </c:pt>
                <c:pt idx="26998">
                  <c:v>1649.9</c:v>
                </c:pt>
                <c:pt idx="26999">
                  <c:v>1649.95</c:v>
                </c:pt>
                <c:pt idx="27000">
                  <c:v>1650</c:v>
                </c:pt>
                <c:pt idx="27001">
                  <c:v>1650.05</c:v>
                </c:pt>
                <c:pt idx="27002">
                  <c:v>1650.1</c:v>
                </c:pt>
                <c:pt idx="27003">
                  <c:v>1650.15</c:v>
                </c:pt>
                <c:pt idx="27004">
                  <c:v>1650.2</c:v>
                </c:pt>
                <c:pt idx="27005">
                  <c:v>1650.25</c:v>
                </c:pt>
                <c:pt idx="27006">
                  <c:v>1650.3</c:v>
                </c:pt>
                <c:pt idx="27007">
                  <c:v>1650.35</c:v>
                </c:pt>
                <c:pt idx="27008">
                  <c:v>1650.4</c:v>
                </c:pt>
                <c:pt idx="27009">
                  <c:v>1650.45</c:v>
                </c:pt>
                <c:pt idx="27010">
                  <c:v>1650.5</c:v>
                </c:pt>
                <c:pt idx="27011">
                  <c:v>1650.55</c:v>
                </c:pt>
                <c:pt idx="27012">
                  <c:v>1650.6</c:v>
                </c:pt>
                <c:pt idx="27013">
                  <c:v>1650.65</c:v>
                </c:pt>
                <c:pt idx="27014">
                  <c:v>1650.7</c:v>
                </c:pt>
                <c:pt idx="27015">
                  <c:v>1650.75</c:v>
                </c:pt>
                <c:pt idx="27016">
                  <c:v>1650.8</c:v>
                </c:pt>
                <c:pt idx="27017">
                  <c:v>1650.85</c:v>
                </c:pt>
                <c:pt idx="27018">
                  <c:v>1650.9</c:v>
                </c:pt>
                <c:pt idx="27019">
                  <c:v>1650.95</c:v>
                </c:pt>
                <c:pt idx="27020">
                  <c:v>1651</c:v>
                </c:pt>
                <c:pt idx="27021">
                  <c:v>1651.05</c:v>
                </c:pt>
                <c:pt idx="27022">
                  <c:v>1651.1</c:v>
                </c:pt>
                <c:pt idx="27023">
                  <c:v>1651.15</c:v>
                </c:pt>
                <c:pt idx="27024">
                  <c:v>1651.2</c:v>
                </c:pt>
                <c:pt idx="27025">
                  <c:v>1651.25</c:v>
                </c:pt>
                <c:pt idx="27026">
                  <c:v>1651.3</c:v>
                </c:pt>
                <c:pt idx="27027">
                  <c:v>1651.35</c:v>
                </c:pt>
                <c:pt idx="27028">
                  <c:v>1651.4</c:v>
                </c:pt>
                <c:pt idx="27029">
                  <c:v>1651.45</c:v>
                </c:pt>
                <c:pt idx="27030">
                  <c:v>1651.5</c:v>
                </c:pt>
                <c:pt idx="27031">
                  <c:v>1651.55</c:v>
                </c:pt>
                <c:pt idx="27032">
                  <c:v>1651.6</c:v>
                </c:pt>
                <c:pt idx="27033">
                  <c:v>1651.65</c:v>
                </c:pt>
                <c:pt idx="27034">
                  <c:v>1651.7</c:v>
                </c:pt>
                <c:pt idx="27035">
                  <c:v>1651.75</c:v>
                </c:pt>
                <c:pt idx="27036">
                  <c:v>1651.8</c:v>
                </c:pt>
                <c:pt idx="27037">
                  <c:v>1651.85</c:v>
                </c:pt>
                <c:pt idx="27038">
                  <c:v>1651.9</c:v>
                </c:pt>
                <c:pt idx="27039">
                  <c:v>1651.95</c:v>
                </c:pt>
                <c:pt idx="27040">
                  <c:v>1652</c:v>
                </c:pt>
                <c:pt idx="27041">
                  <c:v>1652.05</c:v>
                </c:pt>
                <c:pt idx="27042">
                  <c:v>1652.1</c:v>
                </c:pt>
                <c:pt idx="27043">
                  <c:v>1652.15</c:v>
                </c:pt>
                <c:pt idx="27044">
                  <c:v>1652.2</c:v>
                </c:pt>
                <c:pt idx="27045">
                  <c:v>1652.25</c:v>
                </c:pt>
                <c:pt idx="27046">
                  <c:v>1652.3</c:v>
                </c:pt>
                <c:pt idx="27047">
                  <c:v>1652.35</c:v>
                </c:pt>
                <c:pt idx="27048">
                  <c:v>1652.4</c:v>
                </c:pt>
                <c:pt idx="27049">
                  <c:v>1652.45</c:v>
                </c:pt>
                <c:pt idx="27050">
                  <c:v>1652.5</c:v>
                </c:pt>
                <c:pt idx="27051">
                  <c:v>1652.55</c:v>
                </c:pt>
                <c:pt idx="27052">
                  <c:v>1652.6</c:v>
                </c:pt>
                <c:pt idx="27053">
                  <c:v>1652.65</c:v>
                </c:pt>
                <c:pt idx="27054">
                  <c:v>1652.7</c:v>
                </c:pt>
                <c:pt idx="27055">
                  <c:v>1652.75</c:v>
                </c:pt>
                <c:pt idx="27056">
                  <c:v>1652.8</c:v>
                </c:pt>
                <c:pt idx="27057">
                  <c:v>1652.85</c:v>
                </c:pt>
                <c:pt idx="27058">
                  <c:v>1652.9</c:v>
                </c:pt>
                <c:pt idx="27059">
                  <c:v>1652.95</c:v>
                </c:pt>
                <c:pt idx="27060">
                  <c:v>1653</c:v>
                </c:pt>
                <c:pt idx="27061">
                  <c:v>1653.05</c:v>
                </c:pt>
                <c:pt idx="27062">
                  <c:v>1653.1</c:v>
                </c:pt>
                <c:pt idx="27063">
                  <c:v>1653.15</c:v>
                </c:pt>
                <c:pt idx="27064">
                  <c:v>1653.2</c:v>
                </c:pt>
                <c:pt idx="27065">
                  <c:v>1653.25</c:v>
                </c:pt>
                <c:pt idx="27066">
                  <c:v>1653.3</c:v>
                </c:pt>
                <c:pt idx="27067">
                  <c:v>1653.35</c:v>
                </c:pt>
                <c:pt idx="27068">
                  <c:v>1653.4</c:v>
                </c:pt>
                <c:pt idx="27069">
                  <c:v>1653.45</c:v>
                </c:pt>
                <c:pt idx="27070">
                  <c:v>1653.5</c:v>
                </c:pt>
                <c:pt idx="27071">
                  <c:v>1653.55</c:v>
                </c:pt>
                <c:pt idx="27072">
                  <c:v>1653.6</c:v>
                </c:pt>
                <c:pt idx="27073">
                  <c:v>1653.65</c:v>
                </c:pt>
                <c:pt idx="27074">
                  <c:v>1653.7</c:v>
                </c:pt>
                <c:pt idx="27075">
                  <c:v>1653.75</c:v>
                </c:pt>
                <c:pt idx="27076">
                  <c:v>1653.8</c:v>
                </c:pt>
                <c:pt idx="27077">
                  <c:v>1653.85</c:v>
                </c:pt>
                <c:pt idx="27078">
                  <c:v>1653.9</c:v>
                </c:pt>
                <c:pt idx="27079">
                  <c:v>1653.95</c:v>
                </c:pt>
                <c:pt idx="27080">
                  <c:v>1654</c:v>
                </c:pt>
                <c:pt idx="27081">
                  <c:v>1654.05</c:v>
                </c:pt>
                <c:pt idx="27082">
                  <c:v>1654.1</c:v>
                </c:pt>
                <c:pt idx="27083">
                  <c:v>1654.15</c:v>
                </c:pt>
                <c:pt idx="27084">
                  <c:v>1654.2</c:v>
                </c:pt>
                <c:pt idx="27085">
                  <c:v>1654.25</c:v>
                </c:pt>
                <c:pt idx="27086">
                  <c:v>1654.3</c:v>
                </c:pt>
                <c:pt idx="27087">
                  <c:v>1654.35</c:v>
                </c:pt>
                <c:pt idx="27088">
                  <c:v>1654.4</c:v>
                </c:pt>
                <c:pt idx="27089">
                  <c:v>1654.45</c:v>
                </c:pt>
                <c:pt idx="27090">
                  <c:v>1654.5</c:v>
                </c:pt>
                <c:pt idx="27091">
                  <c:v>1654.55</c:v>
                </c:pt>
                <c:pt idx="27092">
                  <c:v>1654.6</c:v>
                </c:pt>
                <c:pt idx="27093">
                  <c:v>1654.65</c:v>
                </c:pt>
                <c:pt idx="27094">
                  <c:v>1654.7</c:v>
                </c:pt>
                <c:pt idx="27095">
                  <c:v>1654.75</c:v>
                </c:pt>
                <c:pt idx="27096">
                  <c:v>1654.8</c:v>
                </c:pt>
                <c:pt idx="27097">
                  <c:v>1654.85</c:v>
                </c:pt>
                <c:pt idx="27098">
                  <c:v>1654.9</c:v>
                </c:pt>
                <c:pt idx="27099">
                  <c:v>1654.95</c:v>
                </c:pt>
                <c:pt idx="27100">
                  <c:v>1655</c:v>
                </c:pt>
                <c:pt idx="27101">
                  <c:v>1655.05</c:v>
                </c:pt>
                <c:pt idx="27102">
                  <c:v>1655.1</c:v>
                </c:pt>
                <c:pt idx="27103">
                  <c:v>1655.15</c:v>
                </c:pt>
                <c:pt idx="27104">
                  <c:v>1655.2</c:v>
                </c:pt>
                <c:pt idx="27105">
                  <c:v>1655.25</c:v>
                </c:pt>
                <c:pt idx="27106">
                  <c:v>1655.3</c:v>
                </c:pt>
                <c:pt idx="27107">
                  <c:v>1655.35</c:v>
                </c:pt>
                <c:pt idx="27108">
                  <c:v>1655.4</c:v>
                </c:pt>
                <c:pt idx="27109">
                  <c:v>1655.45</c:v>
                </c:pt>
                <c:pt idx="27110">
                  <c:v>1655.5</c:v>
                </c:pt>
                <c:pt idx="27111">
                  <c:v>1655.55</c:v>
                </c:pt>
                <c:pt idx="27112">
                  <c:v>1655.6</c:v>
                </c:pt>
                <c:pt idx="27113">
                  <c:v>1655.65</c:v>
                </c:pt>
                <c:pt idx="27114">
                  <c:v>1655.7</c:v>
                </c:pt>
                <c:pt idx="27115">
                  <c:v>1655.75</c:v>
                </c:pt>
                <c:pt idx="27116">
                  <c:v>1655.8</c:v>
                </c:pt>
                <c:pt idx="27117">
                  <c:v>1655.85</c:v>
                </c:pt>
                <c:pt idx="27118">
                  <c:v>1655.9</c:v>
                </c:pt>
                <c:pt idx="27119">
                  <c:v>1655.95</c:v>
                </c:pt>
                <c:pt idx="27120">
                  <c:v>1656</c:v>
                </c:pt>
                <c:pt idx="27121">
                  <c:v>1656.05</c:v>
                </c:pt>
                <c:pt idx="27122">
                  <c:v>1656.1</c:v>
                </c:pt>
                <c:pt idx="27123">
                  <c:v>1656.15</c:v>
                </c:pt>
                <c:pt idx="27124">
                  <c:v>1656.2</c:v>
                </c:pt>
                <c:pt idx="27125">
                  <c:v>1656.25</c:v>
                </c:pt>
                <c:pt idx="27126">
                  <c:v>1656.3</c:v>
                </c:pt>
                <c:pt idx="27127">
                  <c:v>1656.35</c:v>
                </c:pt>
                <c:pt idx="27128">
                  <c:v>1656.4</c:v>
                </c:pt>
                <c:pt idx="27129">
                  <c:v>1656.45</c:v>
                </c:pt>
                <c:pt idx="27130">
                  <c:v>1656.5</c:v>
                </c:pt>
                <c:pt idx="27131">
                  <c:v>1656.55</c:v>
                </c:pt>
                <c:pt idx="27132">
                  <c:v>1656.6</c:v>
                </c:pt>
                <c:pt idx="27133">
                  <c:v>1656.65</c:v>
                </c:pt>
                <c:pt idx="27134">
                  <c:v>1656.7</c:v>
                </c:pt>
                <c:pt idx="27135">
                  <c:v>1656.75</c:v>
                </c:pt>
                <c:pt idx="27136">
                  <c:v>1656.8</c:v>
                </c:pt>
                <c:pt idx="27137">
                  <c:v>1656.85</c:v>
                </c:pt>
                <c:pt idx="27138">
                  <c:v>1656.9</c:v>
                </c:pt>
                <c:pt idx="27139">
                  <c:v>1656.95</c:v>
                </c:pt>
                <c:pt idx="27140">
                  <c:v>1657</c:v>
                </c:pt>
                <c:pt idx="27141">
                  <c:v>1657.05</c:v>
                </c:pt>
                <c:pt idx="27142">
                  <c:v>1657.1</c:v>
                </c:pt>
                <c:pt idx="27143">
                  <c:v>1657.15</c:v>
                </c:pt>
                <c:pt idx="27144">
                  <c:v>1657.2</c:v>
                </c:pt>
                <c:pt idx="27145">
                  <c:v>1657.25</c:v>
                </c:pt>
                <c:pt idx="27146">
                  <c:v>1657.3</c:v>
                </c:pt>
                <c:pt idx="27147">
                  <c:v>1657.35</c:v>
                </c:pt>
                <c:pt idx="27148">
                  <c:v>1657.4</c:v>
                </c:pt>
                <c:pt idx="27149">
                  <c:v>1657.45</c:v>
                </c:pt>
                <c:pt idx="27150">
                  <c:v>1657.5</c:v>
                </c:pt>
                <c:pt idx="27151">
                  <c:v>1657.55</c:v>
                </c:pt>
                <c:pt idx="27152">
                  <c:v>1657.6</c:v>
                </c:pt>
                <c:pt idx="27153">
                  <c:v>1657.65</c:v>
                </c:pt>
                <c:pt idx="27154">
                  <c:v>1657.7</c:v>
                </c:pt>
                <c:pt idx="27155">
                  <c:v>1657.75</c:v>
                </c:pt>
                <c:pt idx="27156">
                  <c:v>1657.8</c:v>
                </c:pt>
                <c:pt idx="27157">
                  <c:v>1657.85</c:v>
                </c:pt>
                <c:pt idx="27158">
                  <c:v>1657.9</c:v>
                </c:pt>
                <c:pt idx="27159">
                  <c:v>1657.95</c:v>
                </c:pt>
                <c:pt idx="27160">
                  <c:v>1658</c:v>
                </c:pt>
                <c:pt idx="27161">
                  <c:v>1658.05</c:v>
                </c:pt>
                <c:pt idx="27162">
                  <c:v>1658.1</c:v>
                </c:pt>
                <c:pt idx="27163">
                  <c:v>1658.15</c:v>
                </c:pt>
                <c:pt idx="27164">
                  <c:v>1658.2</c:v>
                </c:pt>
                <c:pt idx="27165">
                  <c:v>1658.25</c:v>
                </c:pt>
                <c:pt idx="27166">
                  <c:v>1658.3</c:v>
                </c:pt>
                <c:pt idx="27167">
                  <c:v>1658.35</c:v>
                </c:pt>
                <c:pt idx="27168">
                  <c:v>1658.4</c:v>
                </c:pt>
                <c:pt idx="27169">
                  <c:v>1658.45</c:v>
                </c:pt>
                <c:pt idx="27170">
                  <c:v>1658.5</c:v>
                </c:pt>
                <c:pt idx="27171">
                  <c:v>1658.55</c:v>
                </c:pt>
                <c:pt idx="27172">
                  <c:v>1658.6</c:v>
                </c:pt>
                <c:pt idx="27173">
                  <c:v>1658.65</c:v>
                </c:pt>
                <c:pt idx="27174">
                  <c:v>1658.7</c:v>
                </c:pt>
                <c:pt idx="27175">
                  <c:v>1658.75</c:v>
                </c:pt>
                <c:pt idx="27176">
                  <c:v>1658.8</c:v>
                </c:pt>
                <c:pt idx="27177">
                  <c:v>1658.85</c:v>
                </c:pt>
                <c:pt idx="27178">
                  <c:v>1658.9</c:v>
                </c:pt>
                <c:pt idx="27179">
                  <c:v>1658.95</c:v>
                </c:pt>
                <c:pt idx="27180">
                  <c:v>1659</c:v>
                </c:pt>
                <c:pt idx="27181">
                  <c:v>1659.05</c:v>
                </c:pt>
                <c:pt idx="27182">
                  <c:v>1659.1</c:v>
                </c:pt>
                <c:pt idx="27183">
                  <c:v>1659.15</c:v>
                </c:pt>
                <c:pt idx="27184">
                  <c:v>1659.2</c:v>
                </c:pt>
                <c:pt idx="27185">
                  <c:v>1659.25</c:v>
                </c:pt>
                <c:pt idx="27186">
                  <c:v>1659.3</c:v>
                </c:pt>
                <c:pt idx="27187">
                  <c:v>1659.35</c:v>
                </c:pt>
                <c:pt idx="27188">
                  <c:v>1659.4</c:v>
                </c:pt>
                <c:pt idx="27189">
                  <c:v>1659.45</c:v>
                </c:pt>
                <c:pt idx="27190">
                  <c:v>1659.5</c:v>
                </c:pt>
                <c:pt idx="27191">
                  <c:v>1659.55</c:v>
                </c:pt>
                <c:pt idx="27192">
                  <c:v>1659.6</c:v>
                </c:pt>
                <c:pt idx="27193">
                  <c:v>1659.65</c:v>
                </c:pt>
                <c:pt idx="27194">
                  <c:v>1659.7</c:v>
                </c:pt>
                <c:pt idx="27195">
                  <c:v>1659.75</c:v>
                </c:pt>
                <c:pt idx="27196">
                  <c:v>1659.8</c:v>
                </c:pt>
                <c:pt idx="27197">
                  <c:v>1659.85</c:v>
                </c:pt>
                <c:pt idx="27198">
                  <c:v>1659.9</c:v>
                </c:pt>
                <c:pt idx="27199">
                  <c:v>1659.95</c:v>
                </c:pt>
                <c:pt idx="27200">
                  <c:v>1660</c:v>
                </c:pt>
                <c:pt idx="27201">
                  <c:v>1660.05</c:v>
                </c:pt>
                <c:pt idx="27202">
                  <c:v>1660.1</c:v>
                </c:pt>
                <c:pt idx="27203">
                  <c:v>1660.15</c:v>
                </c:pt>
                <c:pt idx="27204">
                  <c:v>1660.2</c:v>
                </c:pt>
                <c:pt idx="27205">
                  <c:v>1660.25</c:v>
                </c:pt>
                <c:pt idx="27206">
                  <c:v>1660.3</c:v>
                </c:pt>
                <c:pt idx="27207">
                  <c:v>1660.35</c:v>
                </c:pt>
                <c:pt idx="27208">
                  <c:v>1660.4</c:v>
                </c:pt>
                <c:pt idx="27209">
                  <c:v>1660.45</c:v>
                </c:pt>
                <c:pt idx="27210">
                  <c:v>1660.5</c:v>
                </c:pt>
                <c:pt idx="27211">
                  <c:v>1660.55</c:v>
                </c:pt>
                <c:pt idx="27212">
                  <c:v>1660.6</c:v>
                </c:pt>
                <c:pt idx="27213">
                  <c:v>1660.65</c:v>
                </c:pt>
                <c:pt idx="27214">
                  <c:v>1660.7</c:v>
                </c:pt>
                <c:pt idx="27215">
                  <c:v>1660.75</c:v>
                </c:pt>
                <c:pt idx="27216">
                  <c:v>1660.8</c:v>
                </c:pt>
                <c:pt idx="27217">
                  <c:v>1660.85</c:v>
                </c:pt>
                <c:pt idx="27218">
                  <c:v>1660.9</c:v>
                </c:pt>
                <c:pt idx="27219">
                  <c:v>1660.95</c:v>
                </c:pt>
                <c:pt idx="27220">
                  <c:v>1661</c:v>
                </c:pt>
                <c:pt idx="27221">
                  <c:v>1661.05</c:v>
                </c:pt>
                <c:pt idx="27222">
                  <c:v>1661.1</c:v>
                </c:pt>
                <c:pt idx="27223">
                  <c:v>1661.15</c:v>
                </c:pt>
                <c:pt idx="27224">
                  <c:v>1661.2</c:v>
                </c:pt>
                <c:pt idx="27225">
                  <c:v>1661.25</c:v>
                </c:pt>
                <c:pt idx="27226">
                  <c:v>1661.3</c:v>
                </c:pt>
                <c:pt idx="27227">
                  <c:v>1661.35</c:v>
                </c:pt>
                <c:pt idx="27228">
                  <c:v>1661.4</c:v>
                </c:pt>
                <c:pt idx="27229">
                  <c:v>1661.45</c:v>
                </c:pt>
                <c:pt idx="27230">
                  <c:v>1661.5</c:v>
                </c:pt>
                <c:pt idx="27231">
                  <c:v>1661.55</c:v>
                </c:pt>
                <c:pt idx="27232">
                  <c:v>1661.6</c:v>
                </c:pt>
                <c:pt idx="27233">
                  <c:v>1661.65</c:v>
                </c:pt>
                <c:pt idx="27234">
                  <c:v>1661.7</c:v>
                </c:pt>
                <c:pt idx="27235">
                  <c:v>1661.75</c:v>
                </c:pt>
                <c:pt idx="27236">
                  <c:v>1661.8</c:v>
                </c:pt>
                <c:pt idx="27237">
                  <c:v>1661.85</c:v>
                </c:pt>
                <c:pt idx="27238">
                  <c:v>1661.9</c:v>
                </c:pt>
                <c:pt idx="27239">
                  <c:v>1661.95</c:v>
                </c:pt>
                <c:pt idx="27240">
                  <c:v>1662</c:v>
                </c:pt>
                <c:pt idx="27241">
                  <c:v>1662.05</c:v>
                </c:pt>
                <c:pt idx="27242">
                  <c:v>1662.1</c:v>
                </c:pt>
                <c:pt idx="27243">
                  <c:v>1662.15</c:v>
                </c:pt>
                <c:pt idx="27244">
                  <c:v>1662.2</c:v>
                </c:pt>
                <c:pt idx="27245">
                  <c:v>1662.25</c:v>
                </c:pt>
                <c:pt idx="27246">
                  <c:v>1662.3</c:v>
                </c:pt>
                <c:pt idx="27247">
                  <c:v>1662.35</c:v>
                </c:pt>
                <c:pt idx="27248">
                  <c:v>1662.4</c:v>
                </c:pt>
                <c:pt idx="27249">
                  <c:v>1662.45</c:v>
                </c:pt>
                <c:pt idx="27250">
                  <c:v>1662.5</c:v>
                </c:pt>
                <c:pt idx="27251">
                  <c:v>1662.55</c:v>
                </c:pt>
                <c:pt idx="27252">
                  <c:v>1662.6</c:v>
                </c:pt>
                <c:pt idx="27253">
                  <c:v>1662.65</c:v>
                </c:pt>
                <c:pt idx="27254">
                  <c:v>1662.7</c:v>
                </c:pt>
                <c:pt idx="27255">
                  <c:v>1662.75</c:v>
                </c:pt>
                <c:pt idx="27256">
                  <c:v>1662.8</c:v>
                </c:pt>
                <c:pt idx="27257">
                  <c:v>1662.85</c:v>
                </c:pt>
                <c:pt idx="27258">
                  <c:v>1662.9</c:v>
                </c:pt>
                <c:pt idx="27259">
                  <c:v>1662.95</c:v>
                </c:pt>
                <c:pt idx="27260">
                  <c:v>1663</c:v>
                </c:pt>
                <c:pt idx="27261">
                  <c:v>1663.05</c:v>
                </c:pt>
                <c:pt idx="27262">
                  <c:v>1663.1</c:v>
                </c:pt>
                <c:pt idx="27263">
                  <c:v>1663.15</c:v>
                </c:pt>
                <c:pt idx="27264">
                  <c:v>1663.2</c:v>
                </c:pt>
                <c:pt idx="27265">
                  <c:v>1663.25</c:v>
                </c:pt>
                <c:pt idx="27266">
                  <c:v>1663.3</c:v>
                </c:pt>
                <c:pt idx="27267">
                  <c:v>1663.35</c:v>
                </c:pt>
                <c:pt idx="27268">
                  <c:v>1663.4</c:v>
                </c:pt>
                <c:pt idx="27269">
                  <c:v>1663.45</c:v>
                </c:pt>
                <c:pt idx="27270">
                  <c:v>1663.5</c:v>
                </c:pt>
                <c:pt idx="27271">
                  <c:v>1663.55</c:v>
                </c:pt>
                <c:pt idx="27272">
                  <c:v>1663.6</c:v>
                </c:pt>
                <c:pt idx="27273">
                  <c:v>1663.65</c:v>
                </c:pt>
                <c:pt idx="27274">
                  <c:v>1663.7</c:v>
                </c:pt>
                <c:pt idx="27275">
                  <c:v>1663.75</c:v>
                </c:pt>
                <c:pt idx="27276">
                  <c:v>1663.8</c:v>
                </c:pt>
                <c:pt idx="27277">
                  <c:v>1663.85</c:v>
                </c:pt>
                <c:pt idx="27278">
                  <c:v>1663.9</c:v>
                </c:pt>
                <c:pt idx="27279">
                  <c:v>1663.95</c:v>
                </c:pt>
                <c:pt idx="27280">
                  <c:v>1664</c:v>
                </c:pt>
                <c:pt idx="27281">
                  <c:v>1664.05</c:v>
                </c:pt>
                <c:pt idx="27282">
                  <c:v>1664.1</c:v>
                </c:pt>
                <c:pt idx="27283">
                  <c:v>1664.15</c:v>
                </c:pt>
                <c:pt idx="27284">
                  <c:v>1664.2</c:v>
                </c:pt>
                <c:pt idx="27285">
                  <c:v>1664.25</c:v>
                </c:pt>
                <c:pt idx="27286">
                  <c:v>1664.3</c:v>
                </c:pt>
                <c:pt idx="27287">
                  <c:v>1664.35</c:v>
                </c:pt>
                <c:pt idx="27288">
                  <c:v>1664.4</c:v>
                </c:pt>
                <c:pt idx="27289">
                  <c:v>1664.45</c:v>
                </c:pt>
                <c:pt idx="27290">
                  <c:v>1664.5</c:v>
                </c:pt>
                <c:pt idx="27291">
                  <c:v>1664.55</c:v>
                </c:pt>
                <c:pt idx="27292">
                  <c:v>1664.6</c:v>
                </c:pt>
                <c:pt idx="27293">
                  <c:v>1664.65</c:v>
                </c:pt>
                <c:pt idx="27294">
                  <c:v>1664.7</c:v>
                </c:pt>
                <c:pt idx="27295">
                  <c:v>1664.75</c:v>
                </c:pt>
                <c:pt idx="27296">
                  <c:v>1664.8</c:v>
                </c:pt>
                <c:pt idx="27297">
                  <c:v>1664.85</c:v>
                </c:pt>
                <c:pt idx="27298">
                  <c:v>1664.9</c:v>
                </c:pt>
                <c:pt idx="27299">
                  <c:v>1664.95</c:v>
                </c:pt>
                <c:pt idx="27300">
                  <c:v>1665</c:v>
                </c:pt>
                <c:pt idx="27301">
                  <c:v>1665.05</c:v>
                </c:pt>
                <c:pt idx="27302">
                  <c:v>1665.1</c:v>
                </c:pt>
                <c:pt idx="27303">
                  <c:v>1665.15</c:v>
                </c:pt>
                <c:pt idx="27304">
                  <c:v>1665.2</c:v>
                </c:pt>
                <c:pt idx="27305">
                  <c:v>1665.25</c:v>
                </c:pt>
                <c:pt idx="27306">
                  <c:v>1665.3</c:v>
                </c:pt>
                <c:pt idx="27307">
                  <c:v>1665.35</c:v>
                </c:pt>
                <c:pt idx="27308">
                  <c:v>1665.4</c:v>
                </c:pt>
                <c:pt idx="27309">
                  <c:v>1665.45</c:v>
                </c:pt>
                <c:pt idx="27310">
                  <c:v>1665.5</c:v>
                </c:pt>
                <c:pt idx="27311">
                  <c:v>1665.55</c:v>
                </c:pt>
                <c:pt idx="27312">
                  <c:v>1665.6</c:v>
                </c:pt>
                <c:pt idx="27313">
                  <c:v>1665.65</c:v>
                </c:pt>
                <c:pt idx="27314">
                  <c:v>1665.7</c:v>
                </c:pt>
                <c:pt idx="27315">
                  <c:v>1665.75</c:v>
                </c:pt>
                <c:pt idx="27316">
                  <c:v>1665.8</c:v>
                </c:pt>
                <c:pt idx="27317">
                  <c:v>1665.85</c:v>
                </c:pt>
                <c:pt idx="27318">
                  <c:v>1665.9</c:v>
                </c:pt>
                <c:pt idx="27319">
                  <c:v>1665.95</c:v>
                </c:pt>
                <c:pt idx="27320">
                  <c:v>1666</c:v>
                </c:pt>
                <c:pt idx="27321">
                  <c:v>1666.05</c:v>
                </c:pt>
                <c:pt idx="27322">
                  <c:v>1666.1</c:v>
                </c:pt>
                <c:pt idx="27323">
                  <c:v>1666.15</c:v>
                </c:pt>
                <c:pt idx="27324">
                  <c:v>1666.2</c:v>
                </c:pt>
                <c:pt idx="27325">
                  <c:v>1666.25</c:v>
                </c:pt>
                <c:pt idx="27326">
                  <c:v>1666.3</c:v>
                </c:pt>
                <c:pt idx="27327">
                  <c:v>1666.35</c:v>
                </c:pt>
                <c:pt idx="27328">
                  <c:v>1666.4</c:v>
                </c:pt>
                <c:pt idx="27329">
                  <c:v>1666.45</c:v>
                </c:pt>
                <c:pt idx="27330">
                  <c:v>1666.5</c:v>
                </c:pt>
                <c:pt idx="27331">
                  <c:v>1666.55</c:v>
                </c:pt>
                <c:pt idx="27332">
                  <c:v>1666.6</c:v>
                </c:pt>
                <c:pt idx="27333">
                  <c:v>1666.65</c:v>
                </c:pt>
                <c:pt idx="27334">
                  <c:v>1666.7</c:v>
                </c:pt>
                <c:pt idx="27335">
                  <c:v>1666.75</c:v>
                </c:pt>
                <c:pt idx="27336">
                  <c:v>1666.8</c:v>
                </c:pt>
                <c:pt idx="27337">
                  <c:v>1666.85</c:v>
                </c:pt>
                <c:pt idx="27338">
                  <c:v>1666.9</c:v>
                </c:pt>
                <c:pt idx="27339">
                  <c:v>1666.95</c:v>
                </c:pt>
                <c:pt idx="27340">
                  <c:v>1667</c:v>
                </c:pt>
                <c:pt idx="27341">
                  <c:v>1667.05</c:v>
                </c:pt>
                <c:pt idx="27342">
                  <c:v>1667.1</c:v>
                </c:pt>
                <c:pt idx="27343">
                  <c:v>1667.15</c:v>
                </c:pt>
                <c:pt idx="27344">
                  <c:v>1667.2</c:v>
                </c:pt>
                <c:pt idx="27345">
                  <c:v>1667.25</c:v>
                </c:pt>
                <c:pt idx="27346">
                  <c:v>1667.3</c:v>
                </c:pt>
                <c:pt idx="27347">
                  <c:v>1667.35</c:v>
                </c:pt>
                <c:pt idx="27348">
                  <c:v>1667.4</c:v>
                </c:pt>
                <c:pt idx="27349">
                  <c:v>1667.45</c:v>
                </c:pt>
                <c:pt idx="27350">
                  <c:v>1667.5</c:v>
                </c:pt>
                <c:pt idx="27351">
                  <c:v>1667.55</c:v>
                </c:pt>
                <c:pt idx="27352">
                  <c:v>1667.6</c:v>
                </c:pt>
                <c:pt idx="27353">
                  <c:v>1667.65</c:v>
                </c:pt>
                <c:pt idx="27354">
                  <c:v>1667.7</c:v>
                </c:pt>
                <c:pt idx="27355">
                  <c:v>1667.75</c:v>
                </c:pt>
                <c:pt idx="27356">
                  <c:v>1667.8</c:v>
                </c:pt>
                <c:pt idx="27357">
                  <c:v>1667.85</c:v>
                </c:pt>
                <c:pt idx="27358">
                  <c:v>1667.9</c:v>
                </c:pt>
                <c:pt idx="27359">
                  <c:v>1667.95</c:v>
                </c:pt>
                <c:pt idx="27360">
                  <c:v>1668</c:v>
                </c:pt>
                <c:pt idx="27361">
                  <c:v>1668.05</c:v>
                </c:pt>
                <c:pt idx="27362">
                  <c:v>1668.1</c:v>
                </c:pt>
                <c:pt idx="27363">
                  <c:v>1668.15</c:v>
                </c:pt>
                <c:pt idx="27364">
                  <c:v>1668.2</c:v>
                </c:pt>
                <c:pt idx="27365">
                  <c:v>1668.25</c:v>
                </c:pt>
                <c:pt idx="27366">
                  <c:v>1668.3</c:v>
                </c:pt>
                <c:pt idx="27367">
                  <c:v>1668.35</c:v>
                </c:pt>
                <c:pt idx="27368">
                  <c:v>1668.4</c:v>
                </c:pt>
                <c:pt idx="27369">
                  <c:v>1668.45</c:v>
                </c:pt>
                <c:pt idx="27370">
                  <c:v>1668.5</c:v>
                </c:pt>
                <c:pt idx="27371">
                  <c:v>1668.55</c:v>
                </c:pt>
                <c:pt idx="27372">
                  <c:v>1668.6</c:v>
                </c:pt>
                <c:pt idx="27373">
                  <c:v>1668.65</c:v>
                </c:pt>
                <c:pt idx="27374">
                  <c:v>1668.7</c:v>
                </c:pt>
                <c:pt idx="27375">
                  <c:v>1668.75</c:v>
                </c:pt>
                <c:pt idx="27376">
                  <c:v>1668.8</c:v>
                </c:pt>
                <c:pt idx="27377">
                  <c:v>1668.85</c:v>
                </c:pt>
                <c:pt idx="27378">
                  <c:v>1668.9</c:v>
                </c:pt>
                <c:pt idx="27379">
                  <c:v>1668.95</c:v>
                </c:pt>
                <c:pt idx="27380">
                  <c:v>1669</c:v>
                </c:pt>
                <c:pt idx="27381">
                  <c:v>1669.05</c:v>
                </c:pt>
                <c:pt idx="27382">
                  <c:v>1669.1</c:v>
                </c:pt>
                <c:pt idx="27383">
                  <c:v>1669.15</c:v>
                </c:pt>
                <c:pt idx="27384">
                  <c:v>1669.2</c:v>
                </c:pt>
                <c:pt idx="27385">
                  <c:v>1669.25</c:v>
                </c:pt>
                <c:pt idx="27386">
                  <c:v>1669.3</c:v>
                </c:pt>
                <c:pt idx="27387">
                  <c:v>1669.35</c:v>
                </c:pt>
                <c:pt idx="27388">
                  <c:v>1669.4</c:v>
                </c:pt>
                <c:pt idx="27389">
                  <c:v>1669.45</c:v>
                </c:pt>
                <c:pt idx="27390">
                  <c:v>1669.5</c:v>
                </c:pt>
                <c:pt idx="27391">
                  <c:v>1669.55</c:v>
                </c:pt>
                <c:pt idx="27392">
                  <c:v>1669.6</c:v>
                </c:pt>
                <c:pt idx="27393">
                  <c:v>1669.65</c:v>
                </c:pt>
                <c:pt idx="27394">
                  <c:v>1669.7</c:v>
                </c:pt>
                <c:pt idx="27395">
                  <c:v>1669.75</c:v>
                </c:pt>
                <c:pt idx="27396">
                  <c:v>1669.8</c:v>
                </c:pt>
                <c:pt idx="27397">
                  <c:v>1669.85</c:v>
                </c:pt>
                <c:pt idx="27398">
                  <c:v>1669.9</c:v>
                </c:pt>
                <c:pt idx="27399">
                  <c:v>1669.95</c:v>
                </c:pt>
                <c:pt idx="27400">
                  <c:v>1670</c:v>
                </c:pt>
                <c:pt idx="27401">
                  <c:v>1670.05</c:v>
                </c:pt>
                <c:pt idx="27402">
                  <c:v>1670.1</c:v>
                </c:pt>
                <c:pt idx="27403">
                  <c:v>1670.15</c:v>
                </c:pt>
                <c:pt idx="27404">
                  <c:v>1670.2</c:v>
                </c:pt>
                <c:pt idx="27405">
                  <c:v>1670.25</c:v>
                </c:pt>
                <c:pt idx="27406">
                  <c:v>1670.3</c:v>
                </c:pt>
                <c:pt idx="27407">
                  <c:v>1670.35</c:v>
                </c:pt>
                <c:pt idx="27408">
                  <c:v>1670.4</c:v>
                </c:pt>
                <c:pt idx="27409">
                  <c:v>1670.45</c:v>
                </c:pt>
                <c:pt idx="27410">
                  <c:v>1670.5</c:v>
                </c:pt>
                <c:pt idx="27411">
                  <c:v>1670.55</c:v>
                </c:pt>
                <c:pt idx="27412">
                  <c:v>1670.6</c:v>
                </c:pt>
                <c:pt idx="27413">
                  <c:v>1670.65</c:v>
                </c:pt>
                <c:pt idx="27414">
                  <c:v>1670.7</c:v>
                </c:pt>
                <c:pt idx="27415">
                  <c:v>1670.75</c:v>
                </c:pt>
                <c:pt idx="27416">
                  <c:v>1670.8</c:v>
                </c:pt>
                <c:pt idx="27417">
                  <c:v>1670.85</c:v>
                </c:pt>
                <c:pt idx="27418">
                  <c:v>1670.9</c:v>
                </c:pt>
                <c:pt idx="27419">
                  <c:v>1670.95</c:v>
                </c:pt>
                <c:pt idx="27420">
                  <c:v>1671</c:v>
                </c:pt>
                <c:pt idx="27421">
                  <c:v>1671.05</c:v>
                </c:pt>
                <c:pt idx="27422">
                  <c:v>1671.1</c:v>
                </c:pt>
                <c:pt idx="27423">
                  <c:v>1671.15</c:v>
                </c:pt>
                <c:pt idx="27424">
                  <c:v>1671.2</c:v>
                </c:pt>
                <c:pt idx="27425">
                  <c:v>1671.25</c:v>
                </c:pt>
                <c:pt idx="27426">
                  <c:v>1671.3</c:v>
                </c:pt>
                <c:pt idx="27427">
                  <c:v>1671.35</c:v>
                </c:pt>
                <c:pt idx="27428">
                  <c:v>1671.4</c:v>
                </c:pt>
                <c:pt idx="27429">
                  <c:v>1671.45</c:v>
                </c:pt>
                <c:pt idx="27430">
                  <c:v>1671.5</c:v>
                </c:pt>
                <c:pt idx="27431">
                  <c:v>1671.55</c:v>
                </c:pt>
                <c:pt idx="27432">
                  <c:v>1671.6</c:v>
                </c:pt>
                <c:pt idx="27433">
                  <c:v>1671.65</c:v>
                </c:pt>
                <c:pt idx="27434">
                  <c:v>1671.7</c:v>
                </c:pt>
                <c:pt idx="27435">
                  <c:v>1671.75</c:v>
                </c:pt>
                <c:pt idx="27436">
                  <c:v>1671.8</c:v>
                </c:pt>
                <c:pt idx="27437">
                  <c:v>1671.85</c:v>
                </c:pt>
                <c:pt idx="27438">
                  <c:v>1671.9</c:v>
                </c:pt>
                <c:pt idx="27439">
                  <c:v>1671.95</c:v>
                </c:pt>
                <c:pt idx="27440">
                  <c:v>1672</c:v>
                </c:pt>
                <c:pt idx="27441">
                  <c:v>1672.05</c:v>
                </c:pt>
                <c:pt idx="27442">
                  <c:v>1672.1</c:v>
                </c:pt>
                <c:pt idx="27443">
                  <c:v>1672.15</c:v>
                </c:pt>
                <c:pt idx="27444">
                  <c:v>1672.2</c:v>
                </c:pt>
                <c:pt idx="27445">
                  <c:v>1672.25</c:v>
                </c:pt>
                <c:pt idx="27446">
                  <c:v>1672.3</c:v>
                </c:pt>
                <c:pt idx="27447">
                  <c:v>1672.35</c:v>
                </c:pt>
                <c:pt idx="27448">
                  <c:v>1672.4</c:v>
                </c:pt>
                <c:pt idx="27449">
                  <c:v>1672.45</c:v>
                </c:pt>
                <c:pt idx="27450">
                  <c:v>1672.5</c:v>
                </c:pt>
                <c:pt idx="27451">
                  <c:v>1672.55</c:v>
                </c:pt>
                <c:pt idx="27452">
                  <c:v>1672.6</c:v>
                </c:pt>
                <c:pt idx="27453">
                  <c:v>1672.65</c:v>
                </c:pt>
                <c:pt idx="27454">
                  <c:v>1672.7</c:v>
                </c:pt>
                <c:pt idx="27455">
                  <c:v>1672.75</c:v>
                </c:pt>
                <c:pt idx="27456">
                  <c:v>1672.8</c:v>
                </c:pt>
                <c:pt idx="27457">
                  <c:v>1672.85</c:v>
                </c:pt>
                <c:pt idx="27458">
                  <c:v>1672.9</c:v>
                </c:pt>
                <c:pt idx="27459">
                  <c:v>1672.95</c:v>
                </c:pt>
                <c:pt idx="27460">
                  <c:v>1673</c:v>
                </c:pt>
                <c:pt idx="27461">
                  <c:v>1673.05</c:v>
                </c:pt>
                <c:pt idx="27462">
                  <c:v>1673.1</c:v>
                </c:pt>
                <c:pt idx="27463">
                  <c:v>1673.15</c:v>
                </c:pt>
                <c:pt idx="27464">
                  <c:v>1673.2</c:v>
                </c:pt>
                <c:pt idx="27465">
                  <c:v>1673.25</c:v>
                </c:pt>
                <c:pt idx="27466">
                  <c:v>1673.3</c:v>
                </c:pt>
                <c:pt idx="27467">
                  <c:v>1673.35</c:v>
                </c:pt>
                <c:pt idx="27468">
                  <c:v>1673.4</c:v>
                </c:pt>
                <c:pt idx="27469">
                  <c:v>1673.45</c:v>
                </c:pt>
                <c:pt idx="27470">
                  <c:v>1673.5</c:v>
                </c:pt>
                <c:pt idx="27471">
                  <c:v>1673.55</c:v>
                </c:pt>
                <c:pt idx="27472">
                  <c:v>1673.6</c:v>
                </c:pt>
                <c:pt idx="27473">
                  <c:v>1673.65</c:v>
                </c:pt>
                <c:pt idx="27474">
                  <c:v>1673.7</c:v>
                </c:pt>
                <c:pt idx="27475">
                  <c:v>1673.75</c:v>
                </c:pt>
                <c:pt idx="27476">
                  <c:v>1673.8</c:v>
                </c:pt>
                <c:pt idx="27477">
                  <c:v>1673.85</c:v>
                </c:pt>
                <c:pt idx="27478">
                  <c:v>1673.9</c:v>
                </c:pt>
                <c:pt idx="27479">
                  <c:v>1673.95</c:v>
                </c:pt>
                <c:pt idx="27480">
                  <c:v>1674</c:v>
                </c:pt>
                <c:pt idx="27481">
                  <c:v>1674.05</c:v>
                </c:pt>
                <c:pt idx="27482">
                  <c:v>1674.1</c:v>
                </c:pt>
                <c:pt idx="27483">
                  <c:v>1674.15</c:v>
                </c:pt>
                <c:pt idx="27484">
                  <c:v>1674.2</c:v>
                </c:pt>
                <c:pt idx="27485">
                  <c:v>1674.25</c:v>
                </c:pt>
                <c:pt idx="27486">
                  <c:v>1674.3</c:v>
                </c:pt>
                <c:pt idx="27487">
                  <c:v>1674.35</c:v>
                </c:pt>
                <c:pt idx="27488">
                  <c:v>1674.4</c:v>
                </c:pt>
                <c:pt idx="27489">
                  <c:v>1674.45</c:v>
                </c:pt>
                <c:pt idx="27490">
                  <c:v>1674.5</c:v>
                </c:pt>
                <c:pt idx="27491">
                  <c:v>1674.55</c:v>
                </c:pt>
                <c:pt idx="27492">
                  <c:v>1674.6</c:v>
                </c:pt>
                <c:pt idx="27493">
                  <c:v>1674.65</c:v>
                </c:pt>
                <c:pt idx="27494">
                  <c:v>1674.7</c:v>
                </c:pt>
                <c:pt idx="27495">
                  <c:v>1674.75</c:v>
                </c:pt>
                <c:pt idx="27496">
                  <c:v>1674.8</c:v>
                </c:pt>
                <c:pt idx="27497">
                  <c:v>1674.85</c:v>
                </c:pt>
                <c:pt idx="27498">
                  <c:v>1674.9</c:v>
                </c:pt>
                <c:pt idx="27499">
                  <c:v>1674.95</c:v>
                </c:pt>
                <c:pt idx="27500">
                  <c:v>1675</c:v>
                </c:pt>
                <c:pt idx="27501">
                  <c:v>1675.05</c:v>
                </c:pt>
                <c:pt idx="27502">
                  <c:v>1675.1</c:v>
                </c:pt>
                <c:pt idx="27503">
                  <c:v>1675.15</c:v>
                </c:pt>
                <c:pt idx="27504">
                  <c:v>1675.2</c:v>
                </c:pt>
                <c:pt idx="27505">
                  <c:v>1675.25</c:v>
                </c:pt>
                <c:pt idx="27506">
                  <c:v>1675.3</c:v>
                </c:pt>
                <c:pt idx="27507">
                  <c:v>1675.35</c:v>
                </c:pt>
                <c:pt idx="27508">
                  <c:v>1675.4</c:v>
                </c:pt>
                <c:pt idx="27509">
                  <c:v>1675.45</c:v>
                </c:pt>
                <c:pt idx="27510">
                  <c:v>1675.5</c:v>
                </c:pt>
                <c:pt idx="27511">
                  <c:v>1675.55</c:v>
                </c:pt>
                <c:pt idx="27512">
                  <c:v>1675.6</c:v>
                </c:pt>
                <c:pt idx="27513">
                  <c:v>1675.65</c:v>
                </c:pt>
                <c:pt idx="27514">
                  <c:v>1675.7</c:v>
                </c:pt>
                <c:pt idx="27515">
                  <c:v>1675.75</c:v>
                </c:pt>
                <c:pt idx="27516">
                  <c:v>1675.8</c:v>
                </c:pt>
                <c:pt idx="27517">
                  <c:v>1675.85</c:v>
                </c:pt>
                <c:pt idx="27518">
                  <c:v>1675.9</c:v>
                </c:pt>
                <c:pt idx="27519">
                  <c:v>1675.95</c:v>
                </c:pt>
                <c:pt idx="27520">
                  <c:v>1676</c:v>
                </c:pt>
                <c:pt idx="27521">
                  <c:v>1676.05</c:v>
                </c:pt>
                <c:pt idx="27522">
                  <c:v>1676.1</c:v>
                </c:pt>
                <c:pt idx="27523">
                  <c:v>1676.15</c:v>
                </c:pt>
                <c:pt idx="27524">
                  <c:v>1676.2</c:v>
                </c:pt>
                <c:pt idx="27525">
                  <c:v>1676.25</c:v>
                </c:pt>
                <c:pt idx="27526">
                  <c:v>1676.3</c:v>
                </c:pt>
                <c:pt idx="27527">
                  <c:v>1676.35</c:v>
                </c:pt>
                <c:pt idx="27528">
                  <c:v>1676.4</c:v>
                </c:pt>
                <c:pt idx="27529">
                  <c:v>1676.45</c:v>
                </c:pt>
                <c:pt idx="27530">
                  <c:v>1676.5</c:v>
                </c:pt>
                <c:pt idx="27531">
                  <c:v>1676.55</c:v>
                </c:pt>
                <c:pt idx="27532">
                  <c:v>1676.6</c:v>
                </c:pt>
                <c:pt idx="27533">
                  <c:v>1676.65</c:v>
                </c:pt>
                <c:pt idx="27534">
                  <c:v>1676.7</c:v>
                </c:pt>
                <c:pt idx="27535">
                  <c:v>1676.75</c:v>
                </c:pt>
                <c:pt idx="27536">
                  <c:v>1676.8</c:v>
                </c:pt>
                <c:pt idx="27537">
                  <c:v>1676.85</c:v>
                </c:pt>
                <c:pt idx="27538">
                  <c:v>1676.9</c:v>
                </c:pt>
                <c:pt idx="27539">
                  <c:v>1676.95</c:v>
                </c:pt>
                <c:pt idx="27540">
                  <c:v>1677</c:v>
                </c:pt>
                <c:pt idx="27541">
                  <c:v>1677.05</c:v>
                </c:pt>
                <c:pt idx="27542">
                  <c:v>1677.1</c:v>
                </c:pt>
                <c:pt idx="27543">
                  <c:v>1677.15</c:v>
                </c:pt>
                <c:pt idx="27544">
                  <c:v>1677.2</c:v>
                </c:pt>
                <c:pt idx="27545">
                  <c:v>1677.25</c:v>
                </c:pt>
                <c:pt idx="27546">
                  <c:v>1677.3</c:v>
                </c:pt>
                <c:pt idx="27547">
                  <c:v>1677.35</c:v>
                </c:pt>
                <c:pt idx="27548">
                  <c:v>1677.4</c:v>
                </c:pt>
                <c:pt idx="27549">
                  <c:v>1677.45</c:v>
                </c:pt>
                <c:pt idx="27550">
                  <c:v>1677.5</c:v>
                </c:pt>
                <c:pt idx="27551">
                  <c:v>1677.55</c:v>
                </c:pt>
                <c:pt idx="27552">
                  <c:v>1677.6</c:v>
                </c:pt>
                <c:pt idx="27553">
                  <c:v>1677.65</c:v>
                </c:pt>
                <c:pt idx="27554">
                  <c:v>1677.7</c:v>
                </c:pt>
                <c:pt idx="27555">
                  <c:v>1677.75</c:v>
                </c:pt>
                <c:pt idx="27556">
                  <c:v>1677.8</c:v>
                </c:pt>
                <c:pt idx="27557">
                  <c:v>1677.85</c:v>
                </c:pt>
                <c:pt idx="27558">
                  <c:v>1677.9</c:v>
                </c:pt>
                <c:pt idx="27559">
                  <c:v>1677.95</c:v>
                </c:pt>
                <c:pt idx="27560">
                  <c:v>1678</c:v>
                </c:pt>
                <c:pt idx="27561">
                  <c:v>1678.05</c:v>
                </c:pt>
                <c:pt idx="27562">
                  <c:v>1678.1</c:v>
                </c:pt>
                <c:pt idx="27563">
                  <c:v>1678.15</c:v>
                </c:pt>
                <c:pt idx="27564">
                  <c:v>1678.2</c:v>
                </c:pt>
                <c:pt idx="27565">
                  <c:v>1678.25</c:v>
                </c:pt>
                <c:pt idx="27566">
                  <c:v>1678.3</c:v>
                </c:pt>
                <c:pt idx="27567">
                  <c:v>1678.35</c:v>
                </c:pt>
                <c:pt idx="27568">
                  <c:v>1678.4</c:v>
                </c:pt>
                <c:pt idx="27569">
                  <c:v>1678.45</c:v>
                </c:pt>
                <c:pt idx="27570">
                  <c:v>1678.5</c:v>
                </c:pt>
                <c:pt idx="27571">
                  <c:v>1678.55</c:v>
                </c:pt>
                <c:pt idx="27572">
                  <c:v>1678.6</c:v>
                </c:pt>
                <c:pt idx="27573">
                  <c:v>1678.65</c:v>
                </c:pt>
                <c:pt idx="27574">
                  <c:v>1678.7</c:v>
                </c:pt>
                <c:pt idx="27575">
                  <c:v>1678.75</c:v>
                </c:pt>
                <c:pt idx="27576">
                  <c:v>1678.8</c:v>
                </c:pt>
                <c:pt idx="27577">
                  <c:v>1678.85</c:v>
                </c:pt>
                <c:pt idx="27578">
                  <c:v>1678.9</c:v>
                </c:pt>
                <c:pt idx="27579">
                  <c:v>1678.95</c:v>
                </c:pt>
                <c:pt idx="27580">
                  <c:v>1679</c:v>
                </c:pt>
                <c:pt idx="27581">
                  <c:v>1679.05</c:v>
                </c:pt>
                <c:pt idx="27582">
                  <c:v>1679.1</c:v>
                </c:pt>
                <c:pt idx="27583">
                  <c:v>1679.15</c:v>
                </c:pt>
                <c:pt idx="27584">
                  <c:v>1679.2</c:v>
                </c:pt>
                <c:pt idx="27585">
                  <c:v>1679.25</c:v>
                </c:pt>
                <c:pt idx="27586">
                  <c:v>1679.3</c:v>
                </c:pt>
                <c:pt idx="27587">
                  <c:v>1679.35</c:v>
                </c:pt>
                <c:pt idx="27588">
                  <c:v>1679.4</c:v>
                </c:pt>
                <c:pt idx="27589">
                  <c:v>1679.45</c:v>
                </c:pt>
                <c:pt idx="27590">
                  <c:v>1679.5</c:v>
                </c:pt>
                <c:pt idx="27591">
                  <c:v>1679.55</c:v>
                </c:pt>
                <c:pt idx="27592">
                  <c:v>1679.6</c:v>
                </c:pt>
                <c:pt idx="27593">
                  <c:v>1679.65</c:v>
                </c:pt>
                <c:pt idx="27594">
                  <c:v>1679.7</c:v>
                </c:pt>
                <c:pt idx="27595">
                  <c:v>1679.75</c:v>
                </c:pt>
                <c:pt idx="27596">
                  <c:v>1679.8</c:v>
                </c:pt>
                <c:pt idx="27597">
                  <c:v>1679.85</c:v>
                </c:pt>
                <c:pt idx="27598">
                  <c:v>1679.9</c:v>
                </c:pt>
                <c:pt idx="27599">
                  <c:v>1679.95</c:v>
                </c:pt>
                <c:pt idx="27600">
                  <c:v>1680</c:v>
                </c:pt>
                <c:pt idx="27601">
                  <c:v>1680.05</c:v>
                </c:pt>
                <c:pt idx="27602">
                  <c:v>1680.1</c:v>
                </c:pt>
                <c:pt idx="27603">
                  <c:v>1680.15</c:v>
                </c:pt>
                <c:pt idx="27604">
                  <c:v>1680.2</c:v>
                </c:pt>
                <c:pt idx="27605">
                  <c:v>1680.25</c:v>
                </c:pt>
                <c:pt idx="27606">
                  <c:v>1680.3</c:v>
                </c:pt>
                <c:pt idx="27607">
                  <c:v>1680.35</c:v>
                </c:pt>
                <c:pt idx="27608">
                  <c:v>1680.4</c:v>
                </c:pt>
                <c:pt idx="27609">
                  <c:v>1680.45</c:v>
                </c:pt>
                <c:pt idx="27610">
                  <c:v>1680.5</c:v>
                </c:pt>
                <c:pt idx="27611">
                  <c:v>1680.55</c:v>
                </c:pt>
                <c:pt idx="27612">
                  <c:v>1680.6</c:v>
                </c:pt>
                <c:pt idx="27613">
                  <c:v>1680.65</c:v>
                </c:pt>
                <c:pt idx="27614">
                  <c:v>1680.7</c:v>
                </c:pt>
                <c:pt idx="27615">
                  <c:v>1680.75</c:v>
                </c:pt>
                <c:pt idx="27616">
                  <c:v>1680.8</c:v>
                </c:pt>
                <c:pt idx="27617">
                  <c:v>1680.85</c:v>
                </c:pt>
                <c:pt idx="27618">
                  <c:v>1680.9</c:v>
                </c:pt>
                <c:pt idx="27619">
                  <c:v>1680.95</c:v>
                </c:pt>
                <c:pt idx="27620">
                  <c:v>1681</c:v>
                </c:pt>
                <c:pt idx="27621">
                  <c:v>1681.05</c:v>
                </c:pt>
                <c:pt idx="27622">
                  <c:v>1681.1</c:v>
                </c:pt>
                <c:pt idx="27623">
                  <c:v>1681.15</c:v>
                </c:pt>
                <c:pt idx="27624">
                  <c:v>1681.2</c:v>
                </c:pt>
                <c:pt idx="27625">
                  <c:v>1681.25</c:v>
                </c:pt>
                <c:pt idx="27626">
                  <c:v>1681.3</c:v>
                </c:pt>
                <c:pt idx="27627">
                  <c:v>1681.35</c:v>
                </c:pt>
                <c:pt idx="27628">
                  <c:v>1681.4</c:v>
                </c:pt>
                <c:pt idx="27629">
                  <c:v>1681.45</c:v>
                </c:pt>
                <c:pt idx="27630">
                  <c:v>1681.5</c:v>
                </c:pt>
                <c:pt idx="27631">
                  <c:v>1681.55</c:v>
                </c:pt>
                <c:pt idx="27632">
                  <c:v>1681.6</c:v>
                </c:pt>
                <c:pt idx="27633">
                  <c:v>1681.65</c:v>
                </c:pt>
                <c:pt idx="27634">
                  <c:v>1681.7</c:v>
                </c:pt>
                <c:pt idx="27635">
                  <c:v>1681.75</c:v>
                </c:pt>
                <c:pt idx="27636">
                  <c:v>1681.8</c:v>
                </c:pt>
                <c:pt idx="27637">
                  <c:v>1681.85</c:v>
                </c:pt>
                <c:pt idx="27638">
                  <c:v>1681.9</c:v>
                </c:pt>
                <c:pt idx="27639">
                  <c:v>1681.95</c:v>
                </c:pt>
                <c:pt idx="27640">
                  <c:v>1682</c:v>
                </c:pt>
                <c:pt idx="27641">
                  <c:v>1682.05</c:v>
                </c:pt>
                <c:pt idx="27642">
                  <c:v>1682.1</c:v>
                </c:pt>
                <c:pt idx="27643">
                  <c:v>1682.15</c:v>
                </c:pt>
                <c:pt idx="27644">
                  <c:v>1682.2</c:v>
                </c:pt>
                <c:pt idx="27645">
                  <c:v>1682.25</c:v>
                </c:pt>
                <c:pt idx="27646">
                  <c:v>1682.3</c:v>
                </c:pt>
                <c:pt idx="27647">
                  <c:v>1682.35</c:v>
                </c:pt>
                <c:pt idx="27648">
                  <c:v>1682.4</c:v>
                </c:pt>
                <c:pt idx="27649">
                  <c:v>1682.45</c:v>
                </c:pt>
                <c:pt idx="27650">
                  <c:v>1682.5</c:v>
                </c:pt>
                <c:pt idx="27651">
                  <c:v>1682.55</c:v>
                </c:pt>
                <c:pt idx="27652">
                  <c:v>1682.6</c:v>
                </c:pt>
                <c:pt idx="27653">
                  <c:v>1682.65</c:v>
                </c:pt>
                <c:pt idx="27654">
                  <c:v>1682.7</c:v>
                </c:pt>
                <c:pt idx="27655">
                  <c:v>1682.75</c:v>
                </c:pt>
                <c:pt idx="27656">
                  <c:v>1682.8</c:v>
                </c:pt>
                <c:pt idx="27657">
                  <c:v>1682.85</c:v>
                </c:pt>
                <c:pt idx="27658">
                  <c:v>1682.9</c:v>
                </c:pt>
                <c:pt idx="27659">
                  <c:v>1682.95</c:v>
                </c:pt>
                <c:pt idx="27660">
                  <c:v>1683</c:v>
                </c:pt>
                <c:pt idx="27661">
                  <c:v>1683.05</c:v>
                </c:pt>
                <c:pt idx="27662">
                  <c:v>1683.1</c:v>
                </c:pt>
                <c:pt idx="27663">
                  <c:v>1683.15</c:v>
                </c:pt>
                <c:pt idx="27664">
                  <c:v>1683.2</c:v>
                </c:pt>
                <c:pt idx="27665">
                  <c:v>1683.25</c:v>
                </c:pt>
                <c:pt idx="27666">
                  <c:v>1683.3</c:v>
                </c:pt>
                <c:pt idx="27667">
                  <c:v>1683.35</c:v>
                </c:pt>
                <c:pt idx="27668">
                  <c:v>1683.4</c:v>
                </c:pt>
                <c:pt idx="27669">
                  <c:v>1683.45</c:v>
                </c:pt>
                <c:pt idx="27670">
                  <c:v>1683.5</c:v>
                </c:pt>
                <c:pt idx="27671">
                  <c:v>1683.55</c:v>
                </c:pt>
                <c:pt idx="27672">
                  <c:v>1683.6</c:v>
                </c:pt>
                <c:pt idx="27673">
                  <c:v>1683.65</c:v>
                </c:pt>
                <c:pt idx="27674">
                  <c:v>1683.7</c:v>
                </c:pt>
                <c:pt idx="27675">
                  <c:v>1683.75</c:v>
                </c:pt>
                <c:pt idx="27676">
                  <c:v>1683.8</c:v>
                </c:pt>
                <c:pt idx="27677">
                  <c:v>1683.85</c:v>
                </c:pt>
                <c:pt idx="27678">
                  <c:v>1683.9</c:v>
                </c:pt>
                <c:pt idx="27679">
                  <c:v>1683.95</c:v>
                </c:pt>
                <c:pt idx="27680">
                  <c:v>1684</c:v>
                </c:pt>
                <c:pt idx="27681">
                  <c:v>1684.05</c:v>
                </c:pt>
                <c:pt idx="27682">
                  <c:v>1684.1</c:v>
                </c:pt>
                <c:pt idx="27683">
                  <c:v>1684.15</c:v>
                </c:pt>
                <c:pt idx="27684">
                  <c:v>1684.2</c:v>
                </c:pt>
                <c:pt idx="27685">
                  <c:v>1684.25</c:v>
                </c:pt>
                <c:pt idx="27686">
                  <c:v>1684.3</c:v>
                </c:pt>
                <c:pt idx="27687">
                  <c:v>1684.35</c:v>
                </c:pt>
                <c:pt idx="27688">
                  <c:v>1684.4</c:v>
                </c:pt>
                <c:pt idx="27689">
                  <c:v>1684.45</c:v>
                </c:pt>
                <c:pt idx="27690">
                  <c:v>1684.5</c:v>
                </c:pt>
                <c:pt idx="27691">
                  <c:v>1684.55</c:v>
                </c:pt>
                <c:pt idx="27692">
                  <c:v>1684.6</c:v>
                </c:pt>
                <c:pt idx="27693">
                  <c:v>1684.65</c:v>
                </c:pt>
                <c:pt idx="27694">
                  <c:v>1684.7</c:v>
                </c:pt>
                <c:pt idx="27695">
                  <c:v>1684.75</c:v>
                </c:pt>
                <c:pt idx="27696">
                  <c:v>1684.8</c:v>
                </c:pt>
                <c:pt idx="27697">
                  <c:v>1684.85</c:v>
                </c:pt>
                <c:pt idx="27698">
                  <c:v>1684.9</c:v>
                </c:pt>
                <c:pt idx="27699">
                  <c:v>1684.95</c:v>
                </c:pt>
                <c:pt idx="27700">
                  <c:v>1685</c:v>
                </c:pt>
                <c:pt idx="27701">
                  <c:v>1685.05</c:v>
                </c:pt>
                <c:pt idx="27702">
                  <c:v>1685.1</c:v>
                </c:pt>
                <c:pt idx="27703">
                  <c:v>1685.15</c:v>
                </c:pt>
                <c:pt idx="27704">
                  <c:v>1685.2</c:v>
                </c:pt>
                <c:pt idx="27705">
                  <c:v>1685.25</c:v>
                </c:pt>
                <c:pt idx="27706">
                  <c:v>1685.3</c:v>
                </c:pt>
                <c:pt idx="27707">
                  <c:v>1685.35</c:v>
                </c:pt>
                <c:pt idx="27708">
                  <c:v>1685.4</c:v>
                </c:pt>
                <c:pt idx="27709">
                  <c:v>1685.45</c:v>
                </c:pt>
                <c:pt idx="27710">
                  <c:v>1685.5</c:v>
                </c:pt>
                <c:pt idx="27711">
                  <c:v>1685.55</c:v>
                </c:pt>
                <c:pt idx="27712">
                  <c:v>1685.6</c:v>
                </c:pt>
                <c:pt idx="27713">
                  <c:v>1685.65</c:v>
                </c:pt>
                <c:pt idx="27714">
                  <c:v>1685.7</c:v>
                </c:pt>
                <c:pt idx="27715">
                  <c:v>1685.75</c:v>
                </c:pt>
                <c:pt idx="27716">
                  <c:v>1685.8</c:v>
                </c:pt>
                <c:pt idx="27717">
                  <c:v>1685.85</c:v>
                </c:pt>
                <c:pt idx="27718">
                  <c:v>1685.9</c:v>
                </c:pt>
                <c:pt idx="27719">
                  <c:v>1685.95</c:v>
                </c:pt>
                <c:pt idx="27720">
                  <c:v>1686</c:v>
                </c:pt>
                <c:pt idx="27721">
                  <c:v>1686.05</c:v>
                </c:pt>
                <c:pt idx="27722">
                  <c:v>1686.1</c:v>
                </c:pt>
                <c:pt idx="27723">
                  <c:v>1686.15</c:v>
                </c:pt>
                <c:pt idx="27724">
                  <c:v>1686.2</c:v>
                </c:pt>
                <c:pt idx="27725">
                  <c:v>1686.25</c:v>
                </c:pt>
                <c:pt idx="27726">
                  <c:v>1686.3</c:v>
                </c:pt>
                <c:pt idx="27727">
                  <c:v>1686.35</c:v>
                </c:pt>
                <c:pt idx="27728">
                  <c:v>1686.4</c:v>
                </c:pt>
                <c:pt idx="27729">
                  <c:v>1686.45</c:v>
                </c:pt>
                <c:pt idx="27730">
                  <c:v>1686.5</c:v>
                </c:pt>
                <c:pt idx="27731">
                  <c:v>1686.55</c:v>
                </c:pt>
                <c:pt idx="27732">
                  <c:v>1686.6</c:v>
                </c:pt>
                <c:pt idx="27733">
                  <c:v>1686.65</c:v>
                </c:pt>
                <c:pt idx="27734">
                  <c:v>1686.7</c:v>
                </c:pt>
                <c:pt idx="27735">
                  <c:v>1686.75</c:v>
                </c:pt>
                <c:pt idx="27736">
                  <c:v>1686.8</c:v>
                </c:pt>
                <c:pt idx="27737">
                  <c:v>1686.85</c:v>
                </c:pt>
                <c:pt idx="27738">
                  <c:v>1686.9</c:v>
                </c:pt>
                <c:pt idx="27739">
                  <c:v>1686.95</c:v>
                </c:pt>
                <c:pt idx="27740">
                  <c:v>1687</c:v>
                </c:pt>
                <c:pt idx="27741">
                  <c:v>1687.05</c:v>
                </c:pt>
                <c:pt idx="27742">
                  <c:v>1687.1</c:v>
                </c:pt>
                <c:pt idx="27743">
                  <c:v>1687.15</c:v>
                </c:pt>
                <c:pt idx="27744">
                  <c:v>1687.2</c:v>
                </c:pt>
                <c:pt idx="27745">
                  <c:v>1687.25</c:v>
                </c:pt>
                <c:pt idx="27746">
                  <c:v>1687.3</c:v>
                </c:pt>
                <c:pt idx="27747">
                  <c:v>1687.35</c:v>
                </c:pt>
                <c:pt idx="27748">
                  <c:v>1687.4</c:v>
                </c:pt>
                <c:pt idx="27749">
                  <c:v>1687.45</c:v>
                </c:pt>
                <c:pt idx="27750">
                  <c:v>1687.5</c:v>
                </c:pt>
                <c:pt idx="27751">
                  <c:v>1687.55</c:v>
                </c:pt>
                <c:pt idx="27752">
                  <c:v>1687.6</c:v>
                </c:pt>
                <c:pt idx="27753">
                  <c:v>1687.65</c:v>
                </c:pt>
                <c:pt idx="27754">
                  <c:v>1687.7</c:v>
                </c:pt>
                <c:pt idx="27755">
                  <c:v>1687.75</c:v>
                </c:pt>
                <c:pt idx="27756">
                  <c:v>1687.8</c:v>
                </c:pt>
                <c:pt idx="27757">
                  <c:v>1687.85</c:v>
                </c:pt>
                <c:pt idx="27758">
                  <c:v>1687.9</c:v>
                </c:pt>
                <c:pt idx="27759">
                  <c:v>1687.95</c:v>
                </c:pt>
                <c:pt idx="27760">
                  <c:v>1688</c:v>
                </c:pt>
                <c:pt idx="27761">
                  <c:v>1688.05</c:v>
                </c:pt>
                <c:pt idx="27762">
                  <c:v>1688.1</c:v>
                </c:pt>
                <c:pt idx="27763">
                  <c:v>1688.15</c:v>
                </c:pt>
                <c:pt idx="27764">
                  <c:v>1688.2</c:v>
                </c:pt>
                <c:pt idx="27765">
                  <c:v>1688.25</c:v>
                </c:pt>
                <c:pt idx="27766">
                  <c:v>1688.3</c:v>
                </c:pt>
                <c:pt idx="27767">
                  <c:v>1688.35</c:v>
                </c:pt>
                <c:pt idx="27768">
                  <c:v>1688.4</c:v>
                </c:pt>
                <c:pt idx="27769">
                  <c:v>1688.45</c:v>
                </c:pt>
                <c:pt idx="27770">
                  <c:v>1688.5</c:v>
                </c:pt>
                <c:pt idx="27771">
                  <c:v>1688.55</c:v>
                </c:pt>
                <c:pt idx="27772">
                  <c:v>1688.6</c:v>
                </c:pt>
                <c:pt idx="27773">
                  <c:v>1688.65</c:v>
                </c:pt>
                <c:pt idx="27774">
                  <c:v>1688.7</c:v>
                </c:pt>
                <c:pt idx="27775">
                  <c:v>1688.75</c:v>
                </c:pt>
                <c:pt idx="27776">
                  <c:v>1688.8</c:v>
                </c:pt>
                <c:pt idx="27777">
                  <c:v>1688.85</c:v>
                </c:pt>
                <c:pt idx="27778">
                  <c:v>1688.9</c:v>
                </c:pt>
                <c:pt idx="27779">
                  <c:v>1688.95</c:v>
                </c:pt>
                <c:pt idx="27780">
                  <c:v>1689</c:v>
                </c:pt>
                <c:pt idx="27781">
                  <c:v>1689.05</c:v>
                </c:pt>
                <c:pt idx="27782">
                  <c:v>1689.1</c:v>
                </c:pt>
                <c:pt idx="27783">
                  <c:v>1689.15</c:v>
                </c:pt>
                <c:pt idx="27784">
                  <c:v>1689.2</c:v>
                </c:pt>
                <c:pt idx="27785">
                  <c:v>1689.25</c:v>
                </c:pt>
                <c:pt idx="27786">
                  <c:v>1689.3</c:v>
                </c:pt>
                <c:pt idx="27787">
                  <c:v>1689.35</c:v>
                </c:pt>
                <c:pt idx="27788">
                  <c:v>1689.4</c:v>
                </c:pt>
                <c:pt idx="27789">
                  <c:v>1689.45</c:v>
                </c:pt>
                <c:pt idx="27790">
                  <c:v>1689.5</c:v>
                </c:pt>
                <c:pt idx="27791">
                  <c:v>1689.55</c:v>
                </c:pt>
                <c:pt idx="27792">
                  <c:v>1689.6</c:v>
                </c:pt>
                <c:pt idx="27793">
                  <c:v>1689.65</c:v>
                </c:pt>
                <c:pt idx="27794">
                  <c:v>1689.7</c:v>
                </c:pt>
                <c:pt idx="27795">
                  <c:v>1689.75</c:v>
                </c:pt>
                <c:pt idx="27796">
                  <c:v>1689.8</c:v>
                </c:pt>
                <c:pt idx="27797">
                  <c:v>1689.85</c:v>
                </c:pt>
                <c:pt idx="27798">
                  <c:v>1689.9</c:v>
                </c:pt>
                <c:pt idx="27799">
                  <c:v>1689.95</c:v>
                </c:pt>
                <c:pt idx="27800">
                  <c:v>1690</c:v>
                </c:pt>
                <c:pt idx="27801">
                  <c:v>1690.05</c:v>
                </c:pt>
                <c:pt idx="27802">
                  <c:v>1690.1</c:v>
                </c:pt>
                <c:pt idx="27803">
                  <c:v>1690.15</c:v>
                </c:pt>
                <c:pt idx="27804">
                  <c:v>1690.2</c:v>
                </c:pt>
                <c:pt idx="27805">
                  <c:v>1690.25</c:v>
                </c:pt>
                <c:pt idx="27806">
                  <c:v>1690.3</c:v>
                </c:pt>
                <c:pt idx="27807">
                  <c:v>1690.35</c:v>
                </c:pt>
                <c:pt idx="27808">
                  <c:v>1690.4</c:v>
                </c:pt>
                <c:pt idx="27809">
                  <c:v>1690.45</c:v>
                </c:pt>
                <c:pt idx="27810">
                  <c:v>1690.5</c:v>
                </c:pt>
                <c:pt idx="27811">
                  <c:v>1690.55</c:v>
                </c:pt>
                <c:pt idx="27812">
                  <c:v>1690.6</c:v>
                </c:pt>
                <c:pt idx="27813">
                  <c:v>1690.65</c:v>
                </c:pt>
                <c:pt idx="27814">
                  <c:v>1690.7</c:v>
                </c:pt>
                <c:pt idx="27815">
                  <c:v>1690.75</c:v>
                </c:pt>
                <c:pt idx="27816">
                  <c:v>1690.8</c:v>
                </c:pt>
                <c:pt idx="27817">
                  <c:v>1690.85</c:v>
                </c:pt>
                <c:pt idx="27818">
                  <c:v>1690.9</c:v>
                </c:pt>
                <c:pt idx="27819">
                  <c:v>1690.95</c:v>
                </c:pt>
                <c:pt idx="27820">
                  <c:v>1691</c:v>
                </c:pt>
                <c:pt idx="27821">
                  <c:v>1691.05</c:v>
                </c:pt>
                <c:pt idx="27822">
                  <c:v>1691.1</c:v>
                </c:pt>
                <c:pt idx="27823">
                  <c:v>1691.15</c:v>
                </c:pt>
                <c:pt idx="27824">
                  <c:v>1691.2</c:v>
                </c:pt>
                <c:pt idx="27825">
                  <c:v>1691.25</c:v>
                </c:pt>
                <c:pt idx="27826">
                  <c:v>1691.3</c:v>
                </c:pt>
                <c:pt idx="27827">
                  <c:v>1691.35</c:v>
                </c:pt>
                <c:pt idx="27828">
                  <c:v>1691.4</c:v>
                </c:pt>
                <c:pt idx="27829">
                  <c:v>1691.45</c:v>
                </c:pt>
                <c:pt idx="27830">
                  <c:v>1691.5</c:v>
                </c:pt>
                <c:pt idx="27831">
                  <c:v>1691.55</c:v>
                </c:pt>
                <c:pt idx="27832">
                  <c:v>1691.6</c:v>
                </c:pt>
                <c:pt idx="27833">
                  <c:v>1691.65</c:v>
                </c:pt>
                <c:pt idx="27834">
                  <c:v>1691.7</c:v>
                </c:pt>
                <c:pt idx="27835">
                  <c:v>1691.75</c:v>
                </c:pt>
                <c:pt idx="27836">
                  <c:v>1691.8</c:v>
                </c:pt>
                <c:pt idx="27837">
                  <c:v>1691.85</c:v>
                </c:pt>
                <c:pt idx="27838">
                  <c:v>1691.9</c:v>
                </c:pt>
                <c:pt idx="27839">
                  <c:v>1691.95</c:v>
                </c:pt>
                <c:pt idx="27840">
                  <c:v>1692</c:v>
                </c:pt>
                <c:pt idx="27841">
                  <c:v>1692.05</c:v>
                </c:pt>
                <c:pt idx="27842">
                  <c:v>1692.1</c:v>
                </c:pt>
                <c:pt idx="27843">
                  <c:v>1692.15</c:v>
                </c:pt>
                <c:pt idx="27844">
                  <c:v>1692.2</c:v>
                </c:pt>
                <c:pt idx="27845">
                  <c:v>1692.25</c:v>
                </c:pt>
                <c:pt idx="27846">
                  <c:v>1692.3</c:v>
                </c:pt>
                <c:pt idx="27847">
                  <c:v>1692.35</c:v>
                </c:pt>
                <c:pt idx="27848">
                  <c:v>1692.4</c:v>
                </c:pt>
                <c:pt idx="27849">
                  <c:v>1692.45</c:v>
                </c:pt>
                <c:pt idx="27850">
                  <c:v>1692.5</c:v>
                </c:pt>
                <c:pt idx="27851">
                  <c:v>1692.55</c:v>
                </c:pt>
                <c:pt idx="27852">
                  <c:v>1692.6</c:v>
                </c:pt>
                <c:pt idx="27853">
                  <c:v>1692.65</c:v>
                </c:pt>
                <c:pt idx="27854">
                  <c:v>1692.7</c:v>
                </c:pt>
                <c:pt idx="27855">
                  <c:v>1692.75</c:v>
                </c:pt>
                <c:pt idx="27856">
                  <c:v>1692.8</c:v>
                </c:pt>
                <c:pt idx="27857">
                  <c:v>1692.85</c:v>
                </c:pt>
                <c:pt idx="27858">
                  <c:v>1692.9</c:v>
                </c:pt>
                <c:pt idx="27859">
                  <c:v>1692.95</c:v>
                </c:pt>
                <c:pt idx="27860">
                  <c:v>1693</c:v>
                </c:pt>
                <c:pt idx="27861">
                  <c:v>1693.05</c:v>
                </c:pt>
                <c:pt idx="27862">
                  <c:v>1693.1</c:v>
                </c:pt>
                <c:pt idx="27863">
                  <c:v>1693.15</c:v>
                </c:pt>
                <c:pt idx="27864">
                  <c:v>1693.2</c:v>
                </c:pt>
                <c:pt idx="27865">
                  <c:v>1693.25</c:v>
                </c:pt>
                <c:pt idx="27866">
                  <c:v>1693.3</c:v>
                </c:pt>
                <c:pt idx="27867">
                  <c:v>1693.35</c:v>
                </c:pt>
                <c:pt idx="27868">
                  <c:v>1693.4</c:v>
                </c:pt>
                <c:pt idx="27869">
                  <c:v>1693.45</c:v>
                </c:pt>
                <c:pt idx="27870">
                  <c:v>1693.5</c:v>
                </c:pt>
                <c:pt idx="27871">
                  <c:v>1693.55</c:v>
                </c:pt>
                <c:pt idx="27872">
                  <c:v>1693.6</c:v>
                </c:pt>
                <c:pt idx="27873">
                  <c:v>1693.65</c:v>
                </c:pt>
                <c:pt idx="27874">
                  <c:v>1693.7</c:v>
                </c:pt>
                <c:pt idx="27875">
                  <c:v>1693.75</c:v>
                </c:pt>
                <c:pt idx="27876">
                  <c:v>1693.8</c:v>
                </c:pt>
                <c:pt idx="27877">
                  <c:v>1693.85</c:v>
                </c:pt>
                <c:pt idx="27878">
                  <c:v>1693.9</c:v>
                </c:pt>
                <c:pt idx="27879">
                  <c:v>1693.95</c:v>
                </c:pt>
                <c:pt idx="27880">
                  <c:v>1694</c:v>
                </c:pt>
                <c:pt idx="27881">
                  <c:v>1694.05</c:v>
                </c:pt>
                <c:pt idx="27882">
                  <c:v>1694.1</c:v>
                </c:pt>
                <c:pt idx="27883">
                  <c:v>1694.15</c:v>
                </c:pt>
                <c:pt idx="27884">
                  <c:v>1694.2</c:v>
                </c:pt>
                <c:pt idx="27885">
                  <c:v>1694.25</c:v>
                </c:pt>
                <c:pt idx="27886">
                  <c:v>1694.3</c:v>
                </c:pt>
                <c:pt idx="27887">
                  <c:v>1694.35</c:v>
                </c:pt>
                <c:pt idx="27888">
                  <c:v>1694.4</c:v>
                </c:pt>
                <c:pt idx="27889">
                  <c:v>1694.45</c:v>
                </c:pt>
                <c:pt idx="27890">
                  <c:v>1694.5</c:v>
                </c:pt>
                <c:pt idx="27891">
                  <c:v>1694.55</c:v>
                </c:pt>
                <c:pt idx="27892">
                  <c:v>1694.6</c:v>
                </c:pt>
                <c:pt idx="27893">
                  <c:v>1694.65</c:v>
                </c:pt>
                <c:pt idx="27894">
                  <c:v>1694.7</c:v>
                </c:pt>
                <c:pt idx="27895">
                  <c:v>1694.75</c:v>
                </c:pt>
                <c:pt idx="27896">
                  <c:v>1694.8</c:v>
                </c:pt>
                <c:pt idx="27897">
                  <c:v>1694.85</c:v>
                </c:pt>
                <c:pt idx="27898">
                  <c:v>1694.9</c:v>
                </c:pt>
                <c:pt idx="27899">
                  <c:v>1694.95</c:v>
                </c:pt>
                <c:pt idx="27900">
                  <c:v>1695</c:v>
                </c:pt>
                <c:pt idx="27901">
                  <c:v>1695.05</c:v>
                </c:pt>
                <c:pt idx="27902">
                  <c:v>1695.1</c:v>
                </c:pt>
                <c:pt idx="27903">
                  <c:v>1695.15</c:v>
                </c:pt>
                <c:pt idx="27904">
                  <c:v>1695.2</c:v>
                </c:pt>
                <c:pt idx="27905">
                  <c:v>1695.25</c:v>
                </c:pt>
                <c:pt idx="27906">
                  <c:v>1695.3</c:v>
                </c:pt>
                <c:pt idx="27907">
                  <c:v>1695.35</c:v>
                </c:pt>
                <c:pt idx="27908">
                  <c:v>1695.4</c:v>
                </c:pt>
                <c:pt idx="27909">
                  <c:v>1695.45</c:v>
                </c:pt>
                <c:pt idx="27910">
                  <c:v>1695.5</c:v>
                </c:pt>
                <c:pt idx="27911">
                  <c:v>1695.55</c:v>
                </c:pt>
                <c:pt idx="27912">
                  <c:v>1695.6</c:v>
                </c:pt>
                <c:pt idx="27913">
                  <c:v>1695.65</c:v>
                </c:pt>
                <c:pt idx="27914">
                  <c:v>1695.7</c:v>
                </c:pt>
                <c:pt idx="27915">
                  <c:v>1695.75</c:v>
                </c:pt>
                <c:pt idx="27916">
                  <c:v>1695.8</c:v>
                </c:pt>
                <c:pt idx="27917">
                  <c:v>1695.85</c:v>
                </c:pt>
                <c:pt idx="27918">
                  <c:v>1695.9</c:v>
                </c:pt>
                <c:pt idx="27919">
                  <c:v>1695.95</c:v>
                </c:pt>
                <c:pt idx="27920">
                  <c:v>1696</c:v>
                </c:pt>
                <c:pt idx="27921">
                  <c:v>1696.05</c:v>
                </c:pt>
                <c:pt idx="27922">
                  <c:v>1696.1</c:v>
                </c:pt>
                <c:pt idx="27923">
                  <c:v>1696.15</c:v>
                </c:pt>
                <c:pt idx="27924">
                  <c:v>1696.2</c:v>
                </c:pt>
                <c:pt idx="27925">
                  <c:v>1696.25</c:v>
                </c:pt>
                <c:pt idx="27926">
                  <c:v>1696.3</c:v>
                </c:pt>
                <c:pt idx="27927">
                  <c:v>1696.35</c:v>
                </c:pt>
                <c:pt idx="27928">
                  <c:v>1696.4</c:v>
                </c:pt>
                <c:pt idx="27929">
                  <c:v>1696.45</c:v>
                </c:pt>
                <c:pt idx="27930">
                  <c:v>1696.5</c:v>
                </c:pt>
                <c:pt idx="27931">
                  <c:v>1696.55</c:v>
                </c:pt>
                <c:pt idx="27932">
                  <c:v>1696.6</c:v>
                </c:pt>
                <c:pt idx="27933">
                  <c:v>1696.65</c:v>
                </c:pt>
                <c:pt idx="27934">
                  <c:v>1696.7</c:v>
                </c:pt>
                <c:pt idx="27935">
                  <c:v>1696.75</c:v>
                </c:pt>
                <c:pt idx="27936">
                  <c:v>1696.8</c:v>
                </c:pt>
                <c:pt idx="27937">
                  <c:v>1696.85</c:v>
                </c:pt>
                <c:pt idx="27938">
                  <c:v>1696.9</c:v>
                </c:pt>
                <c:pt idx="27939">
                  <c:v>1696.95</c:v>
                </c:pt>
                <c:pt idx="27940">
                  <c:v>1697</c:v>
                </c:pt>
                <c:pt idx="27941">
                  <c:v>1697.05</c:v>
                </c:pt>
                <c:pt idx="27942">
                  <c:v>1697.1</c:v>
                </c:pt>
                <c:pt idx="27943">
                  <c:v>1697.15</c:v>
                </c:pt>
                <c:pt idx="27944">
                  <c:v>1697.2</c:v>
                </c:pt>
                <c:pt idx="27945">
                  <c:v>1697.25</c:v>
                </c:pt>
                <c:pt idx="27946">
                  <c:v>1697.3</c:v>
                </c:pt>
                <c:pt idx="27947">
                  <c:v>1697.35</c:v>
                </c:pt>
                <c:pt idx="27948">
                  <c:v>1697.4</c:v>
                </c:pt>
                <c:pt idx="27949">
                  <c:v>1697.45</c:v>
                </c:pt>
                <c:pt idx="27950">
                  <c:v>1697.5</c:v>
                </c:pt>
                <c:pt idx="27951">
                  <c:v>1697.55</c:v>
                </c:pt>
                <c:pt idx="27952">
                  <c:v>1697.6</c:v>
                </c:pt>
                <c:pt idx="27953">
                  <c:v>1697.65</c:v>
                </c:pt>
                <c:pt idx="27954">
                  <c:v>1697.7</c:v>
                </c:pt>
                <c:pt idx="27955">
                  <c:v>1697.75</c:v>
                </c:pt>
                <c:pt idx="27956">
                  <c:v>1697.8</c:v>
                </c:pt>
                <c:pt idx="27957">
                  <c:v>1697.85</c:v>
                </c:pt>
                <c:pt idx="27958">
                  <c:v>1697.9</c:v>
                </c:pt>
                <c:pt idx="27959">
                  <c:v>1697.95</c:v>
                </c:pt>
                <c:pt idx="27960">
                  <c:v>1698</c:v>
                </c:pt>
                <c:pt idx="27961">
                  <c:v>1698.05</c:v>
                </c:pt>
                <c:pt idx="27962">
                  <c:v>1698.1</c:v>
                </c:pt>
                <c:pt idx="27963">
                  <c:v>1698.15</c:v>
                </c:pt>
                <c:pt idx="27964">
                  <c:v>1698.2</c:v>
                </c:pt>
                <c:pt idx="27965">
                  <c:v>1698.25</c:v>
                </c:pt>
                <c:pt idx="27966">
                  <c:v>1698.3</c:v>
                </c:pt>
                <c:pt idx="27967">
                  <c:v>1698.35</c:v>
                </c:pt>
                <c:pt idx="27968">
                  <c:v>1698.4</c:v>
                </c:pt>
                <c:pt idx="27969">
                  <c:v>1698.45</c:v>
                </c:pt>
                <c:pt idx="27970">
                  <c:v>1698.5</c:v>
                </c:pt>
                <c:pt idx="27971">
                  <c:v>1698.55</c:v>
                </c:pt>
                <c:pt idx="27972">
                  <c:v>1698.6</c:v>
                </c:pt>
                <c:pt idx="27973">
                  <c:v>1698.65</c:v>
                </c:pt>
                <c:pt idx="27974">
                  <c:v>1698.7</c:v>
                </c:pt>
                <c:pt idx="27975">
                  <c:v>1698.75</c:v>
                </c:pt>
                <c:pt idx="27976">
                  <c:v>1698.8</c:v>
                </c:pt>
                <c:pt idx="27977">
                  <c:v>1698.85</c:v>
                </c:pt>
                <c:pt idx="27978">
                  <c:v>1698.9</c:v>
                </c:pt>
                <c:pt idx="27979">
                  <c:v>1698.95</c:v>
                </c:pt>
                <c:pt idx="27980">
                  <c:v>1699</c:v>
                </c:pt>
                <c:pt idx="27981">
                  <c:v>1699.05</c:v>
                </c:pt>
                <c:pt idx="27982">
                  <c:v>1699.1</c:v>
                </c:pt>
                <c:pt idx="27983">
                  <c:v>1699.15</c:v>
                </c:pt>
                <c:pt idx="27984">
                  <c:v>1699.2</c:v>
                </c:pt>
                <c:pt idx="27985">
                  <c:v>1699.25</c:v>
                </c:pt>
                <c:pt idx="27986">
                  <c:v>1699.3</c:v>
                </c:pt>
                <c:pt idx="27987">
                  <c:v>1699.35</c:v>
                </c:pt>
                <c:pt idx="27988">
                  <c:v>1699.4</c:v>
                </c:pt>
                <c:pt idx="27989">
                  <c:v>1699.45</c:v>
                </c:pt>
                <c:pt idx="27990">
                  <c:v>1699.5</c:v>
                </c:pt>
                <c:pt idx="27991">
                  <c:v>1699.55</c:v>
                </c:pt>
                <c:pt idx="27992">
                  <c:v>1699.6</c:v>
                </c:pt>
                <c:pt idx="27993">
                  <c:v>1699.65</c:v>
                </c:pt>
                <c:pt idx="27994">
                  <c:v>1699.7</c:v>
                </c:pt>
                <c:pt idx="27995">
                  <c:v>1699.75</c:v>
                </c:pt>
                <c:pt idx="27996">
                  <c:v>1699.8</c:v>
                </c:pt>
                <c:pt idx="27997">
                  <c:v>1699.85</c:v>
                </c:pt>
                <c:pt idx="27998">
                  <c:v>1699.9</c:v>
                </c:pt>
                <c:pt idx="27999">
                  <c:v>1699.95</c:v>
                </c:pt>
                <c:pt idx="28000">
                  <c:v>1700</c:v>
                </c:pt>
                <c:pt idx="28001">
                  <c:v>1700.05</c:v>
                </c:pt>
                <c:pt idx="28002">
                  <c:v>1700.1</c:v>
                </c:pt>
                <c:pt idx="28003">
                  <c:v>1700.15</c:v>
                </c:pt>
                <c:pt idx="28004">
                  <c:v>1700.2</c:v>
                </c:pt>
                <c:pt idx="28005">
                  <c:v>1700.25</c:v>
                </c:pt>
                <c:pt idx="28006">
                  <c:v>1700.3</c:v>
                </c:pt>
                <c:pt idx="28007">
                  <c:v>1700.35</c:v>
                </c:pt>
                <c:pt idx="28008">
                  <c:v>1700.4</c:v>
                </c:pt>
                <c:pt idx="28009">
                  <c:v>1700.45</c:v>
                </c:pt>
                <c:pt idx="28010">
                  <c:v>1700.5</c:v>
                </c:pt>
                <c:pt idx="28011">
                  <c:v>1700.55</c:v>
                </c:pt>
                <c:pt idx="28012">
                  <c:v>1700.6</c:v>
                </c:pt>
                <c:pt idx="28013">
                  <c:v>1700.65</c:v>
                </c:pt>
                <c:pt idx="28014">
                  <c:v>1700.7</c:v>
                </c:pt>
                <c:pt idx="28015">
                  <c:v>1700.75</c:v>
                </c:pt>
                <c:pt idx="28016">
                  <c:v>1700.8</c:v>
                </c:pt>
                <c:pt idx="28017">
                  <c:v>1700.85</c:v>
                </c:pt>
                <c:pt idx="28018">
                  <c:v>1700.9</c:v>
                </c:pt>
                <c:pt idx="28019">
                  <c:v>1700.95</c:v>
                </c:pt>
                <c:pt idx="28020">
                  <c:v>1701</c:v>
                </c:pt>
                <c:pt idx="28021">
                  <c:v>1701.05</c:v>
                </c:pt>
                <c:pt idx="28022">
                  <c:v>1701.1</c:v>
                </c:pt>
                <c:pt idx="28023">
                  <c:v>1701.15</c:v>
                </c:pt>
                <c:pt idx="28024">
                  <c:v>1701.2</c:v>
                </c:pt>
                <c:pt idx="28025">
                  <c:v>1701.25</c:v>
                </c:pt>
                <c:pt idx="28026">
                  <c:v>1701.3</c:v>
                </c:pt>
                <c:pt idx="28027">
                  <c:v>1701.35</c:v>
                </c:pt>
                <c:pt idx="28028">
                  <c:v>1701.4</c:v>
                </c:pt>
                <c:pt idx="28029">
                  <c:v>1701.45</c:v>
                </c:pt>
                <c:pt idx="28030">
                  <c:v>1701.5</c:v>
                </c:pt>
                <c:pt idx="28031">
                  <c:v>1701.55</c:v>
                </c:pt>
                <c:pt idx="28032">
                  <c:v>1701.6</c:v>
                </c:pt>
                <c:pt idx="28033">
                  <c:v>1701.65</c:v>
                </c:pt>
                <c:pt idx="28034">
                  <c:v>1701.7</c:v>
                </c:pt>
                <c:pt idx="28035">
                  <c:v>1701.75</c:v>
                </c:pt>
                <c:pt idx="28036">
                  <c:v>1701.8</c:v>
                </c:pt>
                <c:pt idx="28037">
                  <c:v>1701.85</c:v>
                </c:pt>
                <c:pt idx="28038">
                  <c:v>1701.9</c:v>
                </c:pt>
                <c:pt idx="28039">
                  <c:v>1701.95</c:v>
                </c:pt>
                <c:pt idx="28040">
                  <c:v>1702</c:v>
                </c:pt>
                <c:pt idx="28041">
                  <c:v>1702.05</c:v>
                </c:pt>
                <c:pt idx="28042">
                  <c:v>1702.1</c:v>
                </c:pt>
                <c:pt idx="28043">
                  <c:v>1702.15</c:v>
                </c:pt>
                <c:pt idx="28044">
                  <c:v>1702.2</c:v>
                </c:pt>
                <c:pt idx="28045">
                  <c:v>1702.25</c:v>
                </c:pt>
                <c:pt idx="28046">
                  <c:v>1702.3</c:v>
                </c:pt>
                <c:pt idx="28047">
                  <c:v>1702.35</c:v>
                </c:pt>
                <c:pt idx="28048">
                  <c:v>1702.4</c:v>
                </c:pt>
                <c:pt idx="28049">
                  <c:v>1702.45</c:v>
                </c:pt>
                <c:pt idx="28050">
                  <c:v>1702.5</c:v>
                </c:pt>
                <c:pt idx="28051">
                  <c:v>1702.55</c:v>
                </c:pt>
                <c:pt idx="28052">
                  <c:v>1702.6</c:v>
                </c:pt>
                <c:pt idx="28053">
                  <c:v>1702.65</c:v>
                </c:pt>
                <c:pt idx="28054">
                  <c:v>1702.7</c:v>
                </c:pt>
                <c:pt idx="28055">
                  <c:v>1702.75</c:v>
                </c:pt>
                <c:pt idx="28056">
                  <c:v>1702.8</c:v>
                </c:pt>
                <c:pt idx="28057">
                  <c:v>1702.85</c:v>
                </c:pt>
                <c:pt idx="28058">
                  <c:v>1702.9</c:v>
                </c:pt>
                <c:pt idx="28059">
                  <c:v>1702.95</c:v>
                </c:pt>
                <c:pt idx="28060">
                  <c:v>1703</c:v>
                </c:pt>
                <c:pt idx="28061">
                  <c:v>1703.05</c:v>
                </c:pt>
                <c:pt idx="28062">
                  <c:v>1703.1</c:v>
                </c:pt>
                <c:pt idx="28063">
                  <c:v>1703.15</c:v>
                </c:pt>
                <c:pt idx="28064">
                  <c:v>1703.2</c:v>
                </c:pt>
                <c:pt idx="28065">
                  <c:v>1703.25</c:v>
                </c:pt>
                <c:pt idx="28066">
                  <c:v>1703.3</c:v>
                </c:pt>
                <c:pt idx="28067">
                  <c:v>1703.35</c:v>
                </c:pt>
                <c:pt idx="28068">
                  <c:v>1703.4</c:v>
                </c:pt>
                <c:pt idx="28069">
                  <c:v>1703.45</c:v>
                </c:pt>
                <c:pt idx="28070">
                  <c:v>1703.5</c:v>
                </c:pt>
                <c:pt idx="28071">
                  <c:v>1703.55</c:v>
                </c:pt>
                <c:pt idx="28072">
                  <c:v>1703.6</c:v>
                </c:pt>
                <c:pt idx="28073">
                  <c:v>1703.65</c:v>
                </c:pt>
                <c:pt idx="28074">
                  <c:v>1703.7</c:v>
                </c:pt>
                <c:pt idx="28075">
                  <c:v>1703.75</c:v>
                </c:pt>
                <c:pt idx="28076">
                  <c:v>1703.8</c:v>
                </c:pt>
                <c:pt idx="28077">
                  <c:v>1703.85</c:v>
                </c:pt>
                <c:pt idx="28078">
                  <c:v>1703.9</c:v>
                </c:pt>
                <c:pt idx="28079">
                  <c:v>1703.95</c:v>
                </c:pt>
                <c:pt idx="28080">
                  <c:v>1704</c:v>
                </c:pt>
                <c:pt idx="28081">
                  <c:v>1704.05</c:v>
                </c:pt>
                <c:pt idx="28082">
                  <c:v>1704.1</c:v>
                </c:pt>
                <c:pt idx="28083">
                  <c:v>1704.15</c:v>
                </c:pt>
                <c:pt idx="28084">
                  <c:v>1704.2</c:v>
                </c:pt>
                <c:pt idx="28085">
                  <c:v>1704.25</c:v>
                </c:pt>
                <c:pt idx="28086">
                  <c:v>1704.3</c:v>
                </c:pt>
                <c:pt idx="28087">
                  <c:v>1704.35</c:v>
                </c:pt>
                <c:pt idx="28088">
                  <c:v>1704.4</c:v>
                </c:pt>
                <c:pt idx="28089">
                  <c:v>1704.45</c:v>
                </c:pt>
                <c:pt idx="28090">
                  <c:v>1704.5</c:v>
                </c:pt>
                <c:pt idx="28091">
                  <c:v>1704.55</c:v>
                </c:pt>
                <c:pt idx="28092">
                  <c:v>1704.6</c:v>
                </c:pt>
                <c:pt idx="28093">
                  <c:v>1704.65</c:v>
                </c:pt>
                <c:pt idx="28094">
                  <c:v>1704.7</c:v>
                </c:pt>
                <c:pt idx="28095">
                  <c:v>1704.75</c:v>
                </c:pt>
                <c:pt idx="28096">
                  <c:v>1704.8</c:v>
                </c:pt>
                <c:pt idx="28097">
                  <c:v>1704.85</c:v>
                </c:pt>
                <c:pt idx="28098">
                  <c:v>1704.9</c:v>
                </c:pt>
                <c:pt idx="28099">
                  <c:v>1704.95</c:v>
                </c:pt>
                <c:pt idx="28100">
                  <c:v>1705</c:v>
                </c:pt>
                <c:pt idx="28101">
                  <c:v>1705.05</c:v>
                </c:pt>
                <c:pt idx="28102">
                  <c:v>1705.1</c:v>
                </c:pt>
                <c:pt idx="28103">
                  <c:v>1705.15</c:v>
                </c:pt>
                <c:pt idx="28104">
                  <c:v>1705.2</c:v>
                </c:pt>
                <c:pt idx="28105">
                  <c:v>1705.25</c:v>
                </c:pt>
                <c:pt idx="28106">
                  <c:v>1705.3</c:v>
                </c:pt>
                <c:pt idx="28107">
                  <c:v>1705.35</c:v>
                </c:pt>
                <c:pt idx="28108">
                  <c:v>1705.4</c:v>
                </c:pt>
                <c:pt idx="28109">
                  <c:v>1705.45</c:v>
                </c:pt>
                <c:pt idx="28110">
                  <c:v>1705.5</c:v>
                </c:pt>
                <c:pt idx="28111">
                  <c:v>1705.55</c:v>
                </c:pt>
                <c:pt idx="28112">
                  <c:v>1705.6</c:v>
                </c:pt>
                <c:pt idx="28113">
                  <c:v>1705.65</c:v>
                </c:pt>
                <c:pt idx="28114">
                  <c:v>1705.7</c:v>
                </c:pt>
                <c:pt idx="28115">
                  <c:v>1705.75</c:v>
                </c:pt>
                <c:pt idx="28116">
                  <c:v>1705.8</c:v>
                </c:pt>
                <c:pt idx="28117">
                  <c:v>1705.85</c:v>
                </c:pt>
                <c:pt idx="28118">
                  <c:v>1705.9</c:v>
                </c:pt>
                <c:pt idx="28119">
                  <c:v>1705.95</c:v>
                </c:pt>
                <c:pt idx="28120">
                  <c:v>1706</c:v>
                </c:pt>
                <c:pt idx="28121">
                  <c:v>1706.05</c:v>
                </c:pt>
                <c:pt idx="28122">
                  <c:v>1706.1</c:v>
                </c:pt>
                <c:pt idx="28123">
                  <c:v>1706.15</c:v>
                </c:pt>
                <c:pt idx="28124">
                  <c:v>1706.2</c:v>
                </c:pt>
                <c:pt idx="28125">
                  <c:v>1706.25</c:v>
                </c:pt>
                <c:pt idx="28126">
                  <c:v>1706.3</c:v>
                </c:pt>
                <c:pt idx="28127">
                  <c:v>1706.35</c:v>
                </c:pt>
                <c:pt idx="28128">
                  <c:v>1706.4</c:v>
                </c:pt>
                <c:pt idx="28129">
                  <c:v>1706.45</c:v>
                </c:pt>
                <c:pt idx="28130">
                  <c:v>1706.5</c:v>
                </c:pt>
                <c:pt idx="28131">
                  <c:v>1706.55</c:v>
                </c:pt>
                <c:pt idx="28132">
                  <c:v>1706.6</c:v>
                </c:pt>
                <c:pt idx="28133">
                  <c:v>1706.65</c:v>
                </c:pt>
                <c:pt idx="28134">
                  <c:v>1706.7</c:v>
                </c:pt>
                <c:pt idx="28135">
                  <c:v>1706.75</c:v>
                </c:pt>
                <c:pt idx="28136">
                  <c:v>1706.8</c:v>
                </c:pt>
                <c:pt idx="28137">
                  <c:v>1706.85</c:v>
                </c:pt>
                <c:pt idx="28138">
                  <c:v>1706.9</c:v>
                </c:pt>
                <c:pt idx="28139">
                  <c:v>1706.95</c:v>
                </c:pt>
                <c:pt idx="28140">
                  <c:v>1707</c:v>
                </c:pt>
                <c:pt idx="28141">
                  <c:v>1707.05</c:v>
                </c:pt>
                <c:pt idx="28142">
                  <c:v>1707.1</c:v>
                </c:pt>
                <c:pt idx="28143">
                  <c:v>1707.15</c:v>
                </c:pt>
                <c:pt idx="28144">
                  <c:v>1707.2</c:v>
                </c:pt>
                <c:pt idx="28145">
                  <c:v>1707.25</c:v>
                </c:pt>
                <c:pt idx="28146">
                  <c:v>1707.3</c:v>
                </c:pt>
                <c:pt idx="28147">
                  <c:v>1707.35</c:v>
                </c:pt>
                <c:pt idx="28148">
                  <c:v>1707.4</c:v>
                </c:pt>
                <c:pt idx="28149">
                  <c:v>1707.45</c:v>
                </c:pt>
                <c:pt idx="28150">
                  <c:v>1707.5</c:v>
                </c:pt>
                <c:pt idx="28151">
                  <c:v>1707.55</c:v>
                </c:pt>
                <c:pt idx="28152">
                  <c:v>1707.6</c:v>
                </c:pt>
                <c:pt idx="28153">
                  <c:v>1707.65</c:v>
                </c:pt>
                <c:pt idx="28154">
                  <c:v>1707.7</c:v>
                </c:pt>
                <c:pt idx="28155">
                  <c:v>1707.75</c:v>
                </c:pt>
                <c:pt idx="28156">
                  <c:v>1707.8</c:v>
                </c:pt>
                <c:pt idx="28157">
                  <c:v>1707.85</c:v>
                </c:pt>
                <c:pt idx="28158">
                  <c:v>1707.9</c:v>
                </c:pt>
                <c:pt idx="28159">
                  <c:v>1707.95</c:v>
                </c:pt>
                <c:pt idx="28160">
                  <c:v>1708</c:v>
                </c:pt>
                <c:pt idx="28161">
                  <c:v>1708.05</c:v>
                </c:pt>
                <c:pt idx="28162">
                  <c:v>1708.1</c:v>
                </c:pt>
                <c:pt idx="28163">
                  <c:v>1708.15</c:v>
                </c:pt>
                <c:pt idx="28164">
                  <c:v>1708.2</c:v>
                </c:pt>
                <c:pt idx="28165">
                  <c:v>1708.25</c:v>
                </c:pt>
                <c:pt idx="28166">
                  <c:v>1708.3</c:v>
                </c:pt>
                <c:pt idx="28167">
                  <c:v>1708.35</c:v>
                </c:pt>
                <c:pt idx="28168">
                  <c:v>1708.4</c:v>
                </c:pt>
                <c:pt idx="28169">
                  <c:v>1708.45</c:v>
                </c:pt>
                <c:pt idx="28170">
                  <c:v>1708.5</c:v>
                </c:pt>
                <c:pt idx="28171">
                  <c:v>1708.55</c:v>
                </c:pt>
                <c:pt idx="28172">
                  <c:v>1708.6</c:v>
                </c:pt>
                <c:pt idx="28173">
                  <c:v>1708.65</c:v>
                </c:pt>
                <c:pt idx="28174">
                  <c:v>1708.7</c:v>
                </c:pt>
                <c:pt idx="28175">
                  <c:v>1708.75</c:v>
                </c:pt>
                <c:pt idx="28176">
                  <c:v>1708.8</c:v>
                </c:pt>
                <c:pt idx="28177">
                  <c:v>1708.85</c:v>
                </c:pt>
                <c:pt idx="28178">
                  <c:v>1708.9</c:v>
                </c:pt>
                <c:pt idx="28179">
                  <c:v>1708.95</c:v>
                </c:pt>
                <c:pt idx="28180">
                  <c:v>1709</c:v>
                </c:pt>
                <c:pt idx="28181">
                  <c:v>1709.05</c:v>
                </c:pt>
                <c:pt idx="28182">
                  <c:v>1709.1</c:v>
                </c:pt>
                <c:pt idx="28183">
                  <c:v>1709.15</c:v>
                </c:pt>
                <c:pt idx="28184">
                  <c:v>1709.2</c:v>
                </c:pt>
                <c:pt idx="28185">
                  <c:v>1709.25</c:v>
                </c:pt>
                <c:pt idx="28186">
                  <c:v>1709.3</c:v>
                </c:pt>
                <c:pt idx="28187">
                  <c:v>1709.35</c:v>
                </c:pt>
                <c:pt idx="28188">
                  <c:v>1709.4</c:v>
                </c:pt>
                <c:pt idx="28189">
                  <c:v>1709.45</c:v>
                </c:pt>
                <c:pt idx="28190">
                  <c:v>1709.5</c:v>
                </c:pt>
                <c:pt idx="28191">
                  <c:v>1709.55</c:v>
                </c:pt>
                <c:pt idx="28192">
                  <c:v>1709.6</c:v>
                </c:pt>
                <c:pt idx="28193">
                  <c:v>1709.65</c:v>
                </c:pt>
                <c:pt idx="28194">
                  <c:v>1709.7</c:v>
                </c:pt>
                <c:pt idx="28195">
                  <c:v>1709.75</c:v>
                </c:pt>
                <c:pt idx="28196">
                  <c:v>1709.8</c:v>
                </c:pt>
                <c:pt idx="28197">
                  <c:v>1709.85</c:v>
                </c:pt>
                <c:pt idx="28198">
                  <c:v>1709.9</c:v>
                </c:pt>
                <c:pt idx="28199">
                  <c:v>1709.95</c:v>
                </c:pt>
                <c:pt idx="28200">
                  <c:v>1710</c:v>
                </c:pt>
                <c:pt idx="28201">
                  <c:v>1710.05</c:v>
                </c:pt>
                <c:pt idx="28202">
                  <c:v>1710.1</c:v>
                </c:pt>
                <c:pt idx="28203">
                  <c:v>1710.15</c:v>
                </c:pt>
                <c:pt idx="28204">
                  <c:v>1710.2</c:v>
                </c:pt>
                <c:pt idx="28205">
                  <c:v>1710.25</c:v>
                </c:pt>
                <c:pt idx="28206">
                  <c:v>1710.3</c:v>
                </c:pt>
                <c:pt idx="28207">
                  <c:v>1710.35</c:v>
                </c:pt>
                <c:pt idx="28208">
                  <c:v>1710.4</c:v>
                </c:pt>
                <c:pt idx="28209">
                  <c:v>1710.45</c:v>
                </c:pt>
                <c:pt idx="28210">
                  <c:v>1710.5</c:v>
                </c:pt>
                <c:pt idx="28211">
                  <c:v>1710.55</c:v>
                </c:pt>
                <c:pt idx="28212">
                  <c:v>1710.6</c:v>
                </c:pt>
                <c:pt idx="28213">
                  <c:v>1710.65</c:v>
                </c:pt>
                <c:pt idx="28214">
                  <c:v>1710.7</c:v>
                </c:pt>
                <c:pt idx="28215">
                  <c:v>1710.75</c:v>
                </c:pt>
                <c:pt idx="28216">
                  <c:v>1710.8</c:v>
                </c:pt>
                <c:pt idx="28217">
                  <c:v>1710.85</c:v>
                </c:pt>
                <c:pt idx="28218">
                  <c:v>1710.9</c:v>
                </c:pt>
                <c:pt idx="28219">
                  <c:v>1710.95</c:v>
                </c:pt>
                <c:pt idx="28220">
                  <c:v>1711</c:v>
                </c:pt>
                <c:pt idx="28221">
                  <c:v>1711.05</c:v>
                </c:pt>
                <c:pt idx="28222">
                  <c:v>1711.1</c:v>
                </c:pt>
                <c:pt idx="28223">
                  <c:v>1711.15</c:v>
                </c:pt>
                <c:pt idx="28224">
                  <c:v>1711.2</c:v>
                </c:pt>
                <c:pt idx="28225">
                  <c:v>1711.25</c:v>
                </c:pt>
                <c:pt idx="28226">
                  <c:v>1711.3</c:v>
                </c:pt>
                <c:pt idx="28227">
                  <c:v>1711.35</c:v>
                </c:pt>
                <c:pt idx="28228">
                  <c:v>1711.4</c:v>
                </c:pt>
                <c:pt idx="28229">
                  <c:v>1711.45</c:v>
                </c:pt>
                <c:pt idx="28230">
                  <c:v>1711.5</c:v>
                </c:pt>
                <c:pt idx="28231">
                  <c:v>1711.55</c:v>
                </c:pt>
                <c:pt idx="28232">
                  <c:v>1711.6</c:v>
                </c:pt>
                <c:pt idx="28233">
                  <c:v>1711.65</c:v>
                </c:pt>
                <c:pt idx="28234">
                  <c:v>1711.7</c:v>
                </c:pt>
                <c:pt idx="28235">
                  <c:v>1711.75</c:v>
                </c:pt>
                <c:pt idx="28236">
                  <c:v>1711.8</c:v>
                </c:pt>
                <c:pt idx="28237">
                  <c:v>1711.85</c:v>
                </c:pt>
                <c:pt idx="28238">
                  <c:v>1711.9</c:v>
                </c:pt>
                <c:pt idx="28239">
                  <c:v>1711.95</c:v>
                </c:pt>
                <c:pt idx="28240">
                  <c:v>1712</c:v>
                </c:pt>
                <c:pt idx="28241">
                  <c:v>1712.05</c:v>
                </c:pt>
                <c:pt idx="28242">
                  <c:v>1712.1</c:v>
                </c:pt>
                <c:pt idx="28243">
                  <c:v>1712.15</c:v>
                </c:pt>
                <c:pt idx="28244">
                  <c:v>1712.2</c:v>
                </c:pt>
                <c:pt idx="28245">
                  <c:v>1712.25</c:v>
                </c:pt>
                <c:pt idx="28246">
                  <c:v>1712.3</c:v>
                </c:pt>
                <c:pt idx="28247">
                  <c:v>1712.35</c:v>
                </c:pt>
                <c:pt idx="28248">
                  <c:v>1712.4</c:v>
                </c:pt>
                <c:pt idx="28249">
                  <c:v>1712.45</c:v>
                </c:pt>
                <c:pt idx="28250">
                  <c:v>1712.5</c:v>
                </c:pt>
                <c:pt idx="28251">
                  <c:v>1712.55</c:v>
                </c:pt>
                <c:pt idx="28252">
                  <c:v>1712.6</c:v>
                </c:pt>
                <c:pt idx="28253">
                  <c:v>1712.65</c:v>
                </c:pt>
                <c:pt idx="28254">
                  <c:v>1712.7</c:v>
                </c:pt>
                <c:pt idx="28255">
                  <c:v>1712.75</c:v>
                </c:pt>
                <c:pt idx="28256">
                  <c:v>1712.8</c:v>
                </c:pt>
                <c:pt idx="28257">
                  <c:v>1712.85</c:v>
                </c:pt>
                <c:pt idx="28258">
                  <c:v>1712.9</c:v>
                </c:pt>
                <c:pt idx="28259">
                  <c:v>1712.95</c:v>
                </c:pt>
                <c:pt idx="28260">
                  <c:v>1713</c:v>
                </c:pt>
                <c:pt idx="28261">
                  <c:v>1713.05</c:v>
                </c:pt>
                <c:pt idx="28262">
                  <c:v>1713.1</c:v>
                </c:pt>
                <c:pt idx="28263">
                  <c:v>1713.15</c:v>
                </c:pt>
                <c:pt idx="28264">
                  <c:v>1713.2</c:v>
                </c:pt>
                <c:pt idx="28265">
                  <c:v>1713.25</c:v>
                </c:pt>
                <c:pt idx="28266">
                  <c:v>1713.3</c:v>
                </c:pt>
                <c:pt idx="28267">
                  <c:v>1713.35</c:v>
                </c:pt>
                <c:pt idx="28268">
                  <c:v>1713.4</c:v>
                </c:pt>
                <c:pt idx="28269">
                  <c:v>1713.45</c:v>
                </c:pt>
                <c:pt idx="28270">
                  <c:v>1713.5</c:v>
                </c:pt>
                <c:pt idx="28271">
                  <c:v>1713.55</c:v>
                </c:pt>
                <c:pt idx="28272">
                  <c:v>1713.6</c:v>
                </c:pt>
                <c:pt idx="28273">
                  <c:v>1713.65</c:v>
                </c:pt>
                <c:pt idx="28274">
                  <c:v>1713.7</c:v>
                </c:pt>
                <c:pt idx="28275">
                  <c:v>1713.75</c:v>
                </c:pt>
                <c:pt idx="28276">
                  <c:v>1713.8</c:v>
                </c:pt>
                <c:pt idx="28277">
                  <c:v>1713.85</c:v>
                </c:pt>
                <c:pt idx="28278">
                  <c:v>1713.9</c:v>
                </c:pt>
                <c:pt idx="28279">
                  <c:v>1713.95</c:v>
                </c:pt>
                <c:pt idx="28280">
                  <c:v>1714</c:v>
                </c:pt>
                <c:pt idx="28281">
                  <c:v>1714.05</c:v>
                </c:pt>
                <c:pt idx="28282">
                  <c:v>1714.1</c:v>
                </c:pt>
                <c:pt idx="28283">
                  <c:v>1714.15</c:v>
                </c:pt>
                <c:pt idx="28284">
                  <c:v>1714.2</c:v>
                </c:pt>
                <c:pt idx="28285">
                  <c:v>1714.25</c:v>
                </c:pt>
                <c:pt idx="28286">
                  <c:v>1714.3</c:v>
                </c:pt>
                <c:pt idx="28287">
                  <c:v>1714.35</c:v>
                </c:pt>
                <c:pt idx="28288">
                  <c:v>1714.4</c:v>
                </c:pt>
                <c:pt idx="28289">
                  <c:v>1714.45</c:v>
                </c:pt>
                <c:pt idx="28290">
                  <c:v>1714.5</c:v>
                </c:pt>
                <c:pt idx="28291">
                  <c:v>1714.55</c:v>
                </c:pt>
                <c:pt idx="28292">
                  <c:v>1714.6</c:v>
                </c:pt>
                <c:pt idx="28293">
                  <c:v>1714.65</c:v>
                </c:pt>
                <c:pt idx="28294">
                  <c:v>1714.7</c:v>
                </c:pt>
                <c:pt idx="28295">
                  <c:v>1714.75</c:v>
                </c:pt>
                <c:pt idx="28296">
                  <c:v>1714.8</c:v>
                </c:pt>
                <c:pt idx="28297">
                  <c:v>1714.85</c:v>
                </c:pt>
                <c:pt idx="28298">
                  <c:v>1714.9</c:v>
                </c:pt>
                <c:pt idx="28299">
                  <c:v>1714.95</c:v>
                </c:pt>
                <c:pt idx="28300">
                  <c:v>1715</c:v>
                </c:pt>
                <c:pt idx="28301">
                  <c:v>1715.05</c:v>
                </c:pt>
                <c:pt idx="28302">
                  <c:v>1715.1</c:v>
                </c:pt>
                <c:pt idx="28303">
                  <c:v>1715.15</c:v>
                </c:pt>
                <c:pt idx="28304">
                  <c:v>1715.2</c:v>
                </c:pt>
                <c:pt idx="28305">
                  <c:v>1715.25</c:v>
                </c:pt>
                <c:pt idx="28306">
                  <c:v>1715.3</c:v>
                </c:pt>
                <c:pt idx="28307">
                  <c:v>1715.35</c:v>
                </c:pt>
                <c:pt idx="28308">
                  <c:v>1715.4</c:v>
                </c:pt>
                <c:pt idx="28309">
                  <c:v>1715.45</c:v>
                </c:pt>
                <c:pt idx="28310">
                  <c:v>1715.5</c:v>
                </c:pt>
                <c:pt idx="28311">
                  <c:v>1715.55</c:v>
                </c:pt>
                <c:pt idx="28312">
                  <c:v>1715.6</c:v>
                </c:pt>
                <c:pt idx="28313">
                  <c:v>1715.65</c:v>
                </c:pt>
                <c:pt idx="28314">
                  <c:v>1715.7</c:v>
                </c:pt>
                <c:pt idx="28315">
                  <c:v>1715.75</c:v>
                </c:pt>
                <c:pt idx="28316">
                  <c:v>1715.8</c:v>
                </c:pt>
                <c:pt idx="28317">
                  <c:v>1715.85</c:v>
                </c:pt>
                <c:pt idx="28318">
                  <c:v>1715.9</c:v>
                </c:pt>
                <c:pt idx="28319">
                  <c:v>1715.95</c:v>
                </c:pt>
                <c:pt idx="28320">
                  <c:v>1716</c:v>
                </c:pt>
                <c:pt idx="28321">
                  <c:v>1716.05</c:v>
                </c:pt>
                <c:pt idx="28322">
                  <c:v>1716.1</c:v>
                </c:pt>
                <c:pt idx="28323">
                  <c:v>1716.15</c:v>
                </c:pt>
                <c:pt idx="28324">
                  <c:v>1716.2</c:v>
                </c:pt>
                <c:pt idx="28325">
                  <c:v>1716.25</c:v>
                </c:pt>
                <c:pt idx="28326">
                  <c:v>1716.3</c:v>
                </c:pt>
                <c:pt idx="28327">
                  <c:v>1716.35</c:v>
                </c:pt>
                <c:pt idx="28328">
                  <c:v>1716.4</c:v>
                </c:pt>
                <c:pt idx="28329">
                  <c:v>1716.45</c:v>
                </c:pt>
                <c:pt idx="28330">
                  <c:v>1716.5</c:v>
                </c:pt>
                <c:pt idx="28331">
                  <c:v>1716.55</c:v>
                </c:pt>
                <c:pt idx="28332">
                  <c:v>1716.6</c:v>
                </c:pt>
                <c:pt idx="28333">
                  <c:v>1716.65</c:v>
                </c:pt>
                <c:pt idx="28334">
                  <c:v>1716.7</c:v>
                </c:pt>
                <c:pt idx="28335">
                  <c:v>1716.75</c:v>
                </c:pt>
                <c:pt idx="28336">
                  <c:v>1716.8</c:v>
                </c:pt>
                <c:pt idx="28337">
                  <c:v>1716.85</c:v>
                </c:pt>
                <c:pt idx="28338">
                  <c:v>1716.9</c:v>
                </c:pt>
                <c:pt idx="28339">
                  <c:v>1716.95</c:v>
                </c:pt>
                <c:pt idx="28340">
                  <c:v>1717</c:v>
                </c:pt>
                <c:pt idx="28341">
                  <c:v>1717.05</c:v>
                </c:pt>
                <c:pt idx="28342">
                  <c:v>1717.1</c:v>
                </c:pt>
                <c:pt idx="28343">
                  <c:v>1717.15</c:v>
                </c:pt>
                <c:pt idx="28344">
                  <c:v>1717.2</c:v>
                </c:pt>
                <c:pt idx="28345">
                  <c:v>1717.25</c:v>
                </c:pt>
                <c:pt idx="28346">
                  <c:v>1717.3</c:v>
                </c:pt>
                <c:pt idx="28347">
                  <c:v>1717.35</c:v>
                </c:pt>
                <c:pt idx="28348">
                  <c:v>1717.4</c:v>
                </c:pt>
                <c:pt idx="28349">
                  <c:v>1717.45</c:v>
                </c:pt>
                <c:pt idx="28350">
                  <c:v>1717.5</c:v>
                </c:pt>
                <c:pt idx="28351">
                  <c:v>1717.55</c:v>
                </c:pt>
                <c:pt idx="28352">
                  <c:v>1717.6</c:v>
                </c:pt>
                <c:pt idx="28353">
                  <c:v>1717.65</c:v>
                </c:pt>
                <c:pt idx="28354">
                  <c:v>1717.7</c:v>
                </c:pt>
                <c:pt idx="28355">
                  <c:v>1717.75</c:v>
                </c:pt>
                <c:pt idx="28356">
                  <c:v>1717.8</c:v>
                </c:pt>
                <c:pt idx="28357">
                  <c:v>1717.85</c:v>
                </c:pt>
                <c:pt idx="28358">
                  <c:v>1717.9</c:v>
                </c:pt>
                <c:pt idx="28359">
                  <c:v>1717.95</c:v>
                </c:pt>
                <c:pt idx="28360">
                  <c:v>1718</c:v>
                </c:pt>
                <c:pt idx="28361">
                  <c:v>1718.05</c:v>
                </c:pt>
                <c:pt idx="28362">
                  <c:v>1718.1</c:v>
                </c:pt>
                <c:pt idx="28363">
                  <c:v>1718.15</c:v>
                </c:pt>
                <c:pt idx="28364">
                  <c:v>1718.2</c:v>
                </c:pt>
                <c:pt idx="28365">
                  <c:v>1718.25</c:v>
                </c:pt>
                <c:pt idx="28366">
                  <c:v>1718.3</c:v>
                </c:pt>
                <c:pt idx="28367">
                  <c:v>1718.35</c:v>
                </c:pt>
                <c:pt idx="28368">
                  <c:v>1718.4</c:v>
                </c:pt>
                <c:pt idx="28369">
                  <c:v>1718.45</c:v>
                </c:pt>
                <c:pt idx="28370">
                  <c:v>1718.5</c:v>
                </c:pt>
                <c:pt idx="28371">
                  <c:v>1718.55</c:v>
                </c:pt>
                <c:pt idx="28372">
                  <c:v>1718.6</c:v>
                </c:pt>
                <c:pt idx="28373">
                  <c:v>1718.65</c:v>
                </c:pt>
                <c:pt idx="28374">
                  <c:v>1718.7</c:v>
                </c:pt>
                <c:pt idx="28375">
                  <c:v>1718.75</c:v>
                </c:pt>
                <c:pt idx="28376">
                  <c:v>1718.8</c:v>
                </c:pt>
                <c:pt idx="28377">
                  <c:v>1718.85</c:v>
                </c:pt>
                <c:pt idx="28378">
                  <c:v>1718.9</c:v>
                </c:pt>
                <c:pt idx="28379">
                  <c:v>1718.95</c:v>
                </c:pt>
                <c:pt idx="28380">
                  <c:v>1719</c:v>
                </c:pt>
                <c:pt idx="28381">
                  <c:v>1719.05</c:v>
                </c:pt>
                <c:pt idx="28382">
                  <c:v>1719.1</c:v>
                </c:pt>
                <c:pt idx="28383">
                  <c:v>1719.15</c:v>
                </c:pt>
                <c:pt idx="28384">
                  <c:v>1719.2</c:v>
                </c:pt>
                <c:pt idx="28385">
                  <c:v>1719.25</c:v>
                </c:pt>
                <c:pt idx="28386">
                  <c:v>1719.3</c:v>
                </c:pt>
                <c:pt idx="28387">
                  <c:v>1719.35</c:v>
                </c:pt>
                <c:pt idx="28388">
                  <c:v>1719.4</c:v>
                </c:pt>
                <c:pt idx="28389">
                  <c:v>1719.45</c:v>
                </c:pt>
                <c:pt idx="28390">
                  <c:v>1719.5</c:v>
                </c:pt>
                <c:pt idx="28391">
                  <c:v>1719.55</c:v>
                </c:pt>
                <c:pt idx="28392">
                  <c:v>1719.6</c:v>
                </c:pt>
                <c:pt idx="28393">
                  <c:v>1719.65</c:v>
                </c:pt>
                <c:pt idx="28394">
                  <c:v>1719.7</c:v>
                </c:pt>
                <c:pt idx="28395">
                  <c:v>1719.75</c:v>
                </c:pt>
                <c:pt idx="28396">
                  <c:v>1719.8</c:v>
                </c:pt>
                <c:pt idx="28397">
                  <c:v>1719.85</c:v>
                </c:pt>
                <c:pt idx="28398">
                  <c:v>1719.9</c:v>
                </c:pt>
                <c:pt idx="28399">
                  <c:v>1719.95</c:v>
                </c:pt>
                <c:pt idx="28400">
                  <c:v>1720</c:v>
                </c:pt>
                <c:pt idx="28401">
                  <c:v>1720.05</c:v>
                </c:pt>
                <c:pt idx="28402">
                  <c:v>1720.1</c:v>
                </c:pt>
                <c:pt idx="28403">
                  <c:v>1720.15</c:v>
                </c:pt>
                <c:pt idx="28404">
                  <c:v>1720.2</c:v>
                </c:pt>
                <c:pt idx="28405">
                  <c:v>1720.25</c:v>
                </c:pt>
                <c:pt idx="28406">
                  <c:v>1720.3</c:v>
                </c:pt>
                <c:pt idx="28407">
                  <c:v>1720.35</c:v>
                </c:pt>
                <c:pt idx="28408">
                  <c:v>1720.4</c:v>
                </c:pt>
                <c:pt idx="28409">
                  <c:v>1720.45</c:v>
                </c:pt>
                <c:pt idx="28410">
                  <c:v>1720.5</c:v>
                </c:pt>
                <c:pt idx="28411">
                  <c:v>1720.55</c:v>
                </c:pt>
                <c:pt idx="28412">
                  <c:v>1720.6</c:v>
                </c:pt>
                <c:pt idx="28413">
                  <c:v>1720.65</c:v>
                </c:pt>
                <c:pt idx="28414">
                  <c:v>1720.7</c:v>
                </c:pt>
                <c:pt idx="28415">
                  <c:v>1720.75</c:v>
                </c:pt>
                <c:pt idx="28416">
                  <c:v>1720.8</c:v>
                </c:pt>
                <c:pt idx="28417">
                  <c:v>1720.85</c:v>
                </c:pt>
                <c:pt idx="28418">
                  <c:v>1720.9</c:v>
                </c:pt>
                <c:pt idx="28419">
                  <c:v>1720.95</c:v>
                </c:pt>
                <c:pt idx="28420">
                  <c:v>1721</c:v>
                </c:pt>
                <c:pt idx="28421">
                  <c:v>1721.05</c:v>
                </c:pt>
                <c:pt idx="28422">
                  <c:v>1721.1</c:v>
                </c:pt>
                <c:pt idx="28423">
                  <c:v>1721.15</c:v>
                </c:pt>
                <c:pt idx="28424">
                  <c:v>1721.2</c:v>
                </c:pt>
                <c:pt idx="28425">
                  <c:v>1721.25</c:v>
                </c:pt>
                <c:pt idx="28426">
                  <c:v>1721.3</c:v>
                </c:pt>
                <c:pt idx="28427">
                  <c:v>1721.35</c:v>
                </c:pt>
                <c:pt idx="28428">
                  <c:v>1721.4</c:v>
                </c:pt>
                <c:pt idx="28429">
                  <c:v>1721.45</c:v>
                </c:pt>
                <c:pt idx="28430">
                  <c:v>1721.5</c:v>
                </c:pt>
                <c:pt idx="28431">
                  <c:v>1721.55</c:v>
                </c:pt>
                <c:pt idx="28432">
                  <c:v>1721.6</c:v>
                </c:pt>
                <c:pt idx="28433">
                  <c:v>1721.65</c:v>
                </c:pt>
                <c:pt idx="28434">
                  <c:v>1721.7</c:v>
                </c:pt>
                <c:pt idx="28435">
                  <c:v>1721.75</c:v>
                </c:pt>
                <c:pt idx="28436">
                  <c:v>1721.8</c:v>
                </c:pt>
                <c:pt idx="28437">
                  <c:v>1721.85</c:v>
                </c:pt>
                <c:pt idx="28438">
                  <c:v>1721.9</c:v>
                </c:pt>
                <c:pt idx="28439">
                  <c:v>1721.95</c:v>
                </c:pt>
                <c:pt idx="28440">
                  <c:v>1722</c:v>
                </c:pt>
                <c:pt idx="28441">
                  <c:v>1722.05</c:v>
                </c:pt>
                <c:pt idx="28442">
                  <c:v>1722.1</c:v>
                </c:pt>
                <c:pt idx="28443">
                  <c:v>1722.15</c:v>
                </c:pt>
                <c:pt idx="28444">
                  <c:v>1722.2</c:v>
                </c:pt>
                <c:pt idx="28445">
                  <c:v>1722.25</c:v>
                </c:pt>
                <c:pt idx="28446">
                  <c:v>1722.3</c:v>
                </c:pt>
                <c:pt idx="28447">
                  <c:v>1722.35</c:v>
                </c:pt>
                <c:pt idx="28448">
                  <c:v>1722.4</c:v>
                </c:pt>
                <c:pt idx="28449">
                  <c:v>1722.45</c:v>
                </c:pt>
                <c:pt idx="28450">
                  <c:v>1722.5</c:v>
                </c:pt>
                <c:pt idx="28451">
                  <c:v>1722.55</c:v>
                </c:pt>
                <c:pt idx="28452">
                  <c:v>1722.6</c:v>
                </c:pt>
                <c:pt idx="28453">
                  <c:v>1722.65</c:v>
                </c:pt>
                <c:pt idx="28454">
                  <c:v>1722.7</c:v>
                </c:pt>
                <c:pt idx="28455">
                  <c:v>1722.75</c:v>
                </c:pt>
                <c:pt idx="28456">
                  <c:v>1722.8</c:v>
                </c:pt>
                <c:pt idx="28457">
                  <c:v>1722.85</c:v>
                </c:pt>
                <c:pt idx="28458">
                  <c:v>1722.9</c:v>
                </c:pt>
                <c:pt idx="28459">
                  <c:v>1722.95</c:v>
                </c:pt>
                <c:pt idx="28460">
                  <c:v>1723</c:v>
                </c:pt>
                <c:pt idx="28461">
                  <c:v>1723.05</c:v>
                </c:pt>
                <c:pt idx="28462">
                  <c:v>1723.1</c:v>
                </c:pt>
                <c:pt idx="28463">
                  <c:v>1723.15</c:v>
                </c:pt>
                <c:pt idx="28464">
                  <c:v>1723.2</c:v>
                </c:pt>
                <c:pt idx="28465">
                  <c:v>1723.25</c:v>
                </c:pt>
                <c:pt idx="28466">
                  <c:v>1723.3</c:v>
                </c:pt>
                <c:pt idx="28467">
                  <c:v>1723.35</c:v>
                </c:pt>
                <c:pt idx="28468">
                  <c:v>1723.4</c:v>
                </c:pt>
                <c:pt idx="28469">
                  <c:v>1723.45</c:v>
                </c:pt>
                <c:pt idx="28470">
                  <c:v>1723.5</c:v>
                </c:pt>
                <c:pt idx="28471">
                  <c:v>1723.55</c:v>
                </c:pt>
                <c:pt idx="28472">
                  <c:v>1723.6</c:v>
                </c:pt>
                <c:pt idx="28473">
                  <c:v>1723.65</c:v>
                </c:pt>
                <c:pt idx="28474">
                  <c:v>1723.7</c:v>
                </c:pt>
                <c:pt idx="28475">
                  <c:v>1723.75</c:v>
                </c:pt>
                <c:pt idx="28476">
                  <c:v>1723.8</c:v>
                </c:pt>
                <c:pt idx="28477">
                  <c:v>1723.85</c:v>
                </c:pt>
                <c:pt idx="28478">
                  <c:v>1723.9</c:v>
                </c:pt>
                <c:pt idx="28479">
                  <c:v>1723.95</c:v>
                </c:pt>
                <c:pt idx="28480">
                  <c:v>1724</c:v>
                </c:pt>
                <c:pt idx="28481">
                  <c:v>1724.05</c:v>
                </c:pt>
                <c:pt idx="28482">
                  <c:v>1724.1</c:v>
                </c:pt>
                <c:pt idx="28483">
                  <c:v>1724.15</c:v>
                </c:pt>
                <c:pt idx="28484">
                  <c:v>1724.2</c:v>
                </c:pt>
                <c:pt idx="28485">
                  <c:v>1724.25</c:v>
                </c:pt>
                <c:pt idx="28486">
                  <c:v>1724.3</c:v>
                </c:pt>
                <c:pt idx="28487">
                  <c:v>1724.35</c:v>
                </c:pt>
                <c:pt idx="28488">
                  <c:v>1724.4</c:v>
                </c:pt>
                <c:pt idx="28489">
                  <c:v>1724.45</c:v>
                </c:pt>
                <c:pt idx="28490">
                  <c:v>1724.5</c:v>
                </c:pt>
                <c:pt idx="28491">
                  <c:v>1724.55</c:v>
                </c:pt>
                <c:pt idx="28492">
                  <c:v>1724.6</c:v>
                </c:pt>
                <c:pt idx="28493">
                  <c:v>1724.65</c:v>
                </c:pt>
                <c:pt idx="28494">
                  <c:v>1724.7</c:v>
                </c:pt>
                <c:pt idx="28495">
                  <c:v>1724.75</c:v>
                </c:pt>
                <c:pt idx="28496">
                  <c:v>1724.8</c:v>
                </c:pt>
                <c:pt idx="28497">
                  <c:v>1724.85</c:v>
                </c:pt>
                <c:pt idx="28498">
                  <c:v>1724.9</c:v>
                </c:pt>
                <c:pt idx="28499">
                  <c:v>1724.95</c:v>
                </c:pt>
                <c:pt idx="28500">
                  <c:v>1725</c:v>
                </c:pt>
                <c:pt idx="28501">
                  <c:v>1725.05</c:v>
                </c:pt>
                <c:pt idx="28502">
                  <c:v>1725.1</c:v>
                </c:pt>
                <c:pt idx="28503">
                  <c:v>1725.15</c:v>
                </c:pt>
                <c:pt idx="28504">
                  <c:v>1725.2</c:v>
                </c:pt>
                <c:pt idx="28505">
                  <c:v>1725.25</c:v>
                </c:pt>
                <c:pt idx="28506">
                  <c:v>1725.3</c:v>
                </c:pt>
                <c:pt idx="28507">
                  <c:v>1725.35</c:v>
                </c:pt>
                <c:pt idx="28508">
                  <c:v>1725.4</c:v>
                </c:pt>
                <c:pt idx="28509">
                  <c:v>1725.45</c:v>
                </c:pt>
                <c:pt idx="28510">
                  <c:v>1725.5</c:v>
                </c:pt>
                <c:pt idx="28511">
                  <c:v>1725.55</c:v>
                </c:pt>
                <c:pt idx="28512">
                  <c:v>1725.6</c:v>
                </c:pt>
                <c:pt idx="28513">
                  <c:v>1725.65</c:v>
                </c:pt>
                <c:pt idx="28514">
                  <c:v>1725.7</c:v>
                </c:pt>
                <c:pt idx="28515">
                  <c:v>1725.75</c:v>
                </c:pt>
                <c:pt idx="28516">
                  <c:v>1725.8</c:v>
                </c:pt>
                <c:pt idx="28517">
                  <c:v>1725.85</c:v>
                </c:pt>
                <c:pt idx="28518">
                  <c:v>1725.9</c:v>
                </c:pt>
                <c:pt idx="28519">
                  <c:v>1725.95</c:v>
                </c:pt>
                <c:pt idx="28520">
                  <c:v>1726</c:v>
                </c:pt>
                <c:pt idx="28521">
                  <c:v>1726.05</c:v>
                </c:pt>
                <c:pt idx="28522">
                  <c:v>1726.1</c:v>
                </c:pt>
                <c:pt idx="28523">
                  <c:v>1726.15</c:v>
                </c:pt>
                <c:pt idx="28524">
                  <c:v>1726.2</c:v>
                </c:pt>
                <c:pt idx="28525">
                  <c:v>1726.25</c:v>
                </c:pt>
                <c:pt idx="28526">
                  <c:v>1726.3</c:v>
                </c:pt>
                <c:pt idx="28527">
                  <c:v>1726.35</c:v>
                </c:pt>
                <c:pt idx="28528">
                  <c:v>1726.4</c:v>
                </c:pt>
                <c:pt idx="28529">
                  <c:v>1726.45</c:v>
                </c:pt>
                <c:pt idx="28530">
                  <c:v>1726.5</c:v>
                </c:pt>
                <c:pt idx="28531">
                  <c:v>1726.55</c:v>
                </c:pt>
                <c:pt idx="28532">
                  <c:v>1726.6</c:v>
                </c:pt>
                <c:pt idx="28533">
                  <c:v>1726.65</c:v>
                </c:pt>
                <c:pt idx="28534">
                  <c:v>1726.7</c:v>
                </c:pt>
                <c:pt idx="28535">
                  <c:v>1726.75</c:v>
                </c:pt>
                <c:pt idx="28536">
                  <c:v>1726.8</c:v>
                </c:pt>
                <c:pt idx="28537">
                  <c:v>1726.85</c:v>
                </c:pt>
                <c:pt idx="28538">
                  <c:v>1726.9</c:v>
                </c:pt>
                <c:pt idx="28539">
                  <c:v>1726.95</c:v>
                </c:pt>
                <c:pt idx="28540">
                  <c:v>1727</c:v>
                </c:pt>
                <c:pt idx="28541">
                  <c:v>1727.05</c:v>
                </c:pt>
                <c:pt idx="28542">
                  <c:v>1727.1</c:v>
                </c:pt>
                <c:pt idx="28543">
                  <c:v>1727.15</c:v>
                </c:pt>
                <c:pt idx="28544">
                  <c:v>1727.2</c:v>
                </c:pt>
                <c:pt idx="28545">
                  <c:v>1727.25</c:v>
                </c:pt>
                <c:pt idx="28546">
                  <c:v>1727.3</c:v>
                </c:pt>
                <c:pt idx="28547">
                  <c:v>1727.35</c:v>
                </c:pt>
                <c:pt idx="28548">
                  <c:v>1727.4</c:v>
                </c:pt>
                <c:pt idx="28549">
                  <c:v>1727.45</c:v>
                </c:pt>
                <c:pt idx="28550">
                  <c:v>1727.5</c:v>
                </c:pt>
                <c:pt idx="28551">
                  <c:v>1727.55</c:v>
                </c:pt>
                <c:pt idx="28552">
                  <c:v>1727.6</c:v>
                </c:pt>
                <c:pt idx="28553">
                  <c:v>1727.65</c:v>
                </c:pt>
                <c:pt idx="28554">
                  <c:v>1727.7</c:v>
                </c:pt>
                <c:pt idx="28555">
                  <c:v>1727.75</c:v>
                </c:pt>
                <c:pt idx="28556">
                  <c:v>1727.8</c:v>
                </c:pt>
                <c:pt idx="28557">
                  <c:v>1727.85</c:v>
                </c:pt>
                <c:pt idx="28558">
                  <c:v>1727.9</c:v>
                </c:pt>
                <c:pt idx="28559">
                  <c:v>1727.95</c:v>
                </c:pt>
                <c:pt idx="28560">
                  <c:v>1728</c:v>
                </c:pt>
                <c:pt idx="28561">
                  <c:v>1728.05</c:v>
                </c:pt>
                <c:pt idx="28562">
                  <c:v>1728.1</c:v>
                </c:pt>
                <c:pt idx="28563">
                  <c:v>1728.15</c:v>
                </c:pt>
                <c:pt idx="28564">
                  <c:v>1728.2</c:v>
                </c:pt>
                <c:pt idx="28565">
                  <c:v>1728.25</c:v>
                </c:pt>
                <c:pt idx="28566">
                  <c:v>1728.3</c:v>
                </c:pt>
                <c:pt idx="28567">
                  <c:v>1728.35</c:v>
                </c:pt>
                <c:pt idx="28568">
                  <c:v>1728.4</c:v>
                </c:pt>
                <c:pt idx="28569">
                  <c:v>1728.45</c:v>
                </c:pt>
                <c:pt idx="28570">
                  <c:v>1728.5</c:v>
                </c:pt>
                <c:pt idx="28571">
                  <c:v>1728.55</c:v>
                </c:pt>
                <c:pt idx="28572">
                  <c:v>1728.6</c:v>
                </c:pt>
                <c:pt idx="28573">
                  <c:v>1728.65</c:v>
                </c:pt>
                <c:pt idx="28574">
                  <c:v>1728.7</c:v>
                </c:pt>
                <c:pt idx="28575">
                  <c:v>1728.75</c:v>
                </c:pt>
                <c:pt idx="28576">
                  <c:v>1728.8</c:v>
                </c:pt>
                <c:pt idx="28577">
                  <c:v>1728.85</c:v>
                </c:pt>
                <c:pt idx="28578">
                  <c:v>1728.9</c:v>
                </c:pt>
                <c:pt idx="28579">
                  <c:v>1728.95</c:v>
                </c:pt>
                <c:pt idx="28580">
                  <c:v>1729</c:v>
                </c:pt>
                <c:pt idx="28581">
                  <c:v>1729.05</c:v>
                </c:pt>
                <c:pt idx="28582">
                  <c:v>1729.1</c:v>
                </c:pt>
                <c:pt idx="28583">
                  <c:v>1729.15</c:v>
                </c:pt>
                <c:pt idx="28584">
                  <c:v>1729.2</c:v>
                </c:pt>
                <c:pt idx="28585">
                  <c:v>1729.25</c:v>
                </c:pt>
                <c:pt idx="28586">
                  <c:v>1729.3</c:v>
                </c:pt>
                <c:pt idx="28587">
                  <c:v>1729.35</c:v>
                </c:pt>
                <c:pt idx="28588">
                  <c:v>1729.4</c:v>
                </c:pt>
                <c:pt idx="28589">
                  <c:v>1729.45</c:v>
                </c:pt>
                <c:pt idx="28590">
                  <c:v>1729.5</c:v>
                </c:pt>
                <c:pt idx="28591">
                  <c:v>1729.55</c:v>
                </c:pt>
                <c:pt idx="28592">
                  <c:v>1729.6</c:v>
                </c:pt>
                <c:pt idx="28593">
                  <c:v>1729.65</c:v>
                </c:pt>
                <c:pt idx="28594">
                  <c:v>1729.7</c:v>
                </c:pt>
                <c:pt idx="28595">
                  <c:v>1729.75</c:v>
                </c:pt>
                <c:pt idx="28596">
                  <c:v>1729.8</c:v>
                </c:pt>
                <c:pt idx="28597">
                  <c:v>1729.85</c:v>
                </c:pt>
                <c:pt idx="28598">
                  <c:v>1729.9</c:v>
                </c:pt>
                <c:pt idx="28599">
                  <c:v>1729.95</c:v>
                </c:pt>
                <c:pt idx="28600">
                  <c:v>1730</c:v>
                </c:pt>
                <c:pt idx="28601">
                  <c:v>1730.05</c:v>
                </c:pt>
                <c:pt idx="28602">
                  <c:v>1730.1</c:v>
                </c:pt>
                <c:pt idx="28603">
                  <c:v>1730.15</c:v>
                </c:pt>
                <c:pt idx="28604">
                  <c:v>1730.2</c:v>
                </c:pt>
                <c:pt idx="28605">
                  <c:v>1730.25</c:v>
                </c:pt>
                <c:pt idx="28606">
                  <c:v>1730.3</c:v>
                </c:pt>
                <c:pt idx="28607">
                  <c:v>1730.35</c:v>
                </c:pt>
                <c:pt idx="28608">
                  <c:v>1730.4</c:v>
                </c:pt>
                <c:pt idx="28609">
                  <c:v>1730.45</c:v>
                </c:pt>
                <c:pt idx="28610">
                  <c:v>1730.5</c:v>
                </c:pt>
                <c:pt idx="28611">
                  <c:v>1730.55</c:v>
                </c:pt>
                <c:pt idx="28612">
                  <c:v>1730.6</c:v>
                </c:pt>
                <c:pt idx="28613">
                  <c:v>1730.65</c:v>
                </c:pt>
                <c:pt idx="28614">
                  <c:v>1730.7</c:v>
                </c:pt>
                <c:pt idx="28615">
                  <c:v>1730.75</c:v>
                </c:pt>
                <c:pt idx="28616">
                  <c:v>1730.8</c:v>
                </c:pt>
                <c:pt idx="28617">
                  <c:v>1730.85</c:v>
                </c:pt>
                <c:pt idx="28618">
                  <c:v>1730.9</c:v>
                </c:pt>
                <c:pt idx="28619">
                  <c:v>1730.95</c:v>
                </c:pt>
                <c:pt idx="28620">
                  <c:v>1731</c:v>
                </c:pt>
                <c:pt idx="28621">
                  <c:v>1731.05</c:v>
                </c:pt>
                <c:pt idx="28622">
                  <c:v>1731.1</c:v>
                </c:pt>
                <c:pt idx="28623">
                  <c:v>1731.15</c:v>
                </c:pt>
                <c:pt idx="28624">
                  <c:v>1731.2</c:v>
                </c:pt>
                <c:pt idx="28625">
                  <c:v>1731.25</c:v>
                </c:pt>
                <c:pt idx="28626">
                  <c:v>1731.3</c:v>
                </c:pt>
                <c:pt idx="28627">
                  <c:v>1731.35</c:v>
                </c:pt>
                <c:pt idx="28628">
                  <c:v>1731.4</c:v>
                </c:pt>
                <c:pt idx="28629">
                  <c:v>1731.45</c:v>
                </c:pt>
                <c:pt idx="28630">
                  <c:v>1731.5</c:v>
                </c:pt>
                <c:pt idx="28631">
                  <c:v>1731.55</c:v>
                </c:pt>
                <c:pt idx="28632">
                  <c:v>1731.6</c:v>
                </c:pt>
                <c:pt idx="28633">
                  <c:v>1731.65</c:v>
                </c:pt>
                <c:pt idx="28634">
                  <c:v>1731.7</c:v>
                </c:pt>
                <c:pt idx="28635">
                  <c:v>1731.75</c:v>
                </c:pt>
                <c:pt idx="28636">
                  <c:v>1731.8</c:v>
                </c:pt>
                <c:pt idx="28637">
                  <c:v>1731.85</c:v>
                </c:pt>
                <c:pt idx="28638">
                  <c:v>1731.9</c:v>
                </c:pt>
                <c:pt idx="28639">
                  <c:v>1731.95</c:v>
                </c:pt>
                <c:pt idx="28640">
                  <c:v>1732</c:v>
                </c:pt>
                <c:pt idx="28641">
                  <c:v>1732.05</c:v>
                </c:pt>
                <c:pt idx="28642">
                  <c:v>1732.1</c:v>
                </c:pt>
                <c:pt idx="28643">
                  <c:v>1732.15</c:v>
                </c:pt>
                <c:pt idx="28644">
                  <c:v>1732.2</c:v>
                </c:pt>
                <c:pt idx="28645">
                  <c:v>1732.25</c:v>
                </c:pt>
                <c:pt idx="28646">
                  <c:v>1732.3</c:v>
                </c:pt>
                <c:pt idx="28647">
                  <c:v>1732.35</c:v>
                </c:pt>
                <c:pt idx="28648">
                  <c:v>1732.4</c:v>
                </c:pt>
                <c:pt idx="28649">
                  <c:v>1732.45</c:v>
                </c:pt>
                <c:pt idx="28650">
                  <c:v>1732.5</c:v>
                </c:pt>
                <c:pt idx="28651">
                  <c:v>1732.55</c:v>
                </c:pt>
                <c:pt idx="28652">
                  <c:v>1732.6</c:v>
                </c:pt>
                <c:pt idx="28653">
                  <c:v>1732.65</c:v>
                </c:pt>
                <c:pt idx="28654">
                  <c:v>1732.7</c:v>
                </c:pt>
                <c:pt idx="28655">
                  <c:v>1732.75</c:v>
                </c:pt>
                <c:pt idx="28656">
                  <c:v>1732.8</c:v>
                </c:pt>
                <c:pt idx="28657">
                  <c:v>1732.85</c:v>
                </c:pt>
                <c:pt idx="28658">
                  <c:v>1732.9</c:v>
                </c:pt>
                <c:pt idx="28659">
                  <c:v>1732.95</c:v>
                </c:pt>
                <c:pt idx="28660">
                  <c:v>1733</c:v>
                </c:pt>
                <c:pt idx="28661">
                  <c:v>1733.05</c:v>
                </c:pt>
                <c:pt idx="28662">
                  <c:v>1733.1</c:v>
                </c:pt>
                <c:pt idx="28663">
                  <c:v>1733.15</c:v>
                </c:pt>
                <c:pt idx="28664">
                  <c:v>1733.2</c:v>
                </c:pt>
                <c:pt idx="28665">
                  <c:v>1733.25</c:v>
                </c:pt>
                <c:pt idx="28666">
                  <c:v>1733.3</c:v>
                </c:pt>
                <c:pt idx="28667">
                  <c:v>1733.35</c:v>
                </c:pt>
                <c:pt idx="28668">
                  <c:v>1733.4</c:v>
                </c:pt>
                <c:pt idx="28669">
                  <c:v>1733.45</c:v>
                </c:pt>
                <c:pt idx="28670">
                  <c:v>1733.5</c:v>
                </c:pt>
                <c:pt idx="28671">
                  <c:v>1733.55</c:v>
                </c:pt>
                <c:pt idx="28672">
                  <c:v>1733.6</c:v>
                </c:pt>
                <c:pt idx="28673">
                  <c:v>1733.65</c:v>
                </c:pt>
                <c:pt idx="28674">
                  <c:v>1733.7</c:v>
                </c:pt>
                <c:pt idx="28675">
                  <c:v>1733.75</c:v>
                </c:pt>
                <c:pt idx="28676">
                  <c:v>1733.8</c:v>
                </c:pt>
                <c:pt idx="28677">
                  <c:v>1733.85</c:v>
                </c:pt>
                <c:pt idx="28678">
                  <c:v>1733.9</c:v>
                </c:pt>
                <c:pt idx="28679">
                  <c:v>1733.95</c:v>
                </c:pt>
                <c:pt idx="28680">
                  <c:v>1734</c:v>
                </c:pt>
                <c:pt idx="28681">
                  <c:v>1734.05</c:v>
                </c:pt>
                <c:pt idx="28682">
                  <c:v>1734.1</c:v>
                </c:pt>
                <c:pt idx="28683">
                  <c:v>1734.15</c:v>
                </c:pt>
                <c:pt idx="28684">
                  <c:v>1734.2</c:v>
                </c:pt>
                <c:pt idx="28685">
                  <c:v>1734.25</c:v>
                </c:pt>
                <c:pt idx="28686">
                  <c:v>1734.3</c:v>
                </c:pt>
                <c:pt idx="28687">
                  <c:v>1734.35</c:v>
                </c:pt>
                <c:pt idx="28688">
                  <c:v>1734.4</c:v>
                </c:pt>
                <c:pt idx="28689">
                  <c:v>1734.45</c:v>
                </c:pt>
                <c:pt idx="28690">
                  <c:v>1734.5</c:v>
                </c:pt>
                <c:pt idx="28691">
                  <c:v>1734.55</c:v>
                </c:pt>
                <c:pt idx="28692">
                  <c:v>1734.6</c:v>
                </c:pt>
                <c:pt idx="28693">
                  <c:v>1734.65</c:v>
                </c:pt>
                <c:pt idx="28694">
                  <c:v>1734.7</c:v>
                </c:pt>
                <c:pt idx="28695">
                  <c:v>1734.75</c:v>
                </c:pt>
                <c:pt idx="28696">
                  <c:v>1734.8</c:v>
                </c:pt>
                <c:pt idx="28697">
                  <c:v>1734.85</c:v>
                </c:pt>
                <c:pt idx="28698">
                  <c:v>1734.9</c:v>
                </c:pt>
                <c:pt idx="28699">
                  <c:v>1734.95</c:v>
                </c:pt>
                <c:pt idx="28700">
                  <c:v>1735</c:v>
                </c:pt>
                <c:pt idx="28701">
                  <c:v>1735.05</c:v>
                </c:pt>
                <c:pt idx="28702">
                  <c:v>1735.1</c:v>
                </c:pt>
                <c:pt idx="28703">
                  <c:v>1735.15</c:v>
                </c:pt>
                <c:pt idx="28704">
                  <c:v>1735.2</c:v>
                </c:pt>
                <c:pt idx="28705">
                  <c:v>1735.25</c:v>
                </c:pt>
                <c:pt idx="28706">
                  <c:v>1735.3</c:v>
                </c:pt>
                <c:pt idx="28707">
                  <c:v>1735.35</c:v>
                </c:pt>
                <c:pt idx="28708">
                  <c:v>1735.4</c:v>
                </c:pt>
                <c:pt idx="28709">
                  <c:v>1735.45</c:v>
                </c:pt>
                <c:pt idx="28710">
                  <c:v>1735.5</c:v>
                </c:pt>
                <c:pt idx="28711">
                  <c:v>1735.55</c:v>
                </c:pt>
                <c:pt idx="28712">
                  <c:v>1735.6</c:v>
                </c:pt>
                <c:pt idx="28713">
                  <c:v>1735.65</c:v>
                </c:pt>
                <c:pt idx="28714">
                  <c:v>1735.7</c:v>
                </c:pt>
                <c:pt idx="28715">
                  <c:v>1735.75</c:v>
                </c:pt>
                <c:pt idx="28716">
                  <c:v>1735.8</c:v>
                </c:pt>
                <c:pt idx="28717">
                  <c:v>1735.85</c:v>
                </c:pt>
                <c:pt idx="28718">
                  <c:v>1735.9</c:v>
                </c:pt>
                <c:pt idx="28719">
                  <c:v>1735.95</c:v>
                </c:pt>
                <c:pt idx="28720">
                  <c:v>1736</c:v>
                </c:pt>
                <c:pt idx="28721">
                  <c:v>1736.05</c:v>
                </c:pt>
                <c:pt idx="28722">
                  <c:v>1736.1</c:v>
                </c:pt>
                <c:pt idx="28723">
                  <c:v>1736.15</c:v>
                </c:pt>
                <c:pt idx="28724">
                  <c:v>1736.2</c:v>
                </c:pt>
                <c:pt idx="28725">
                  <c:v>1736.25</c:v>
                </c:pt>
                <c:pt idx="28726">
                  <c:v>1736.3</c:v>
                </c:pt>
                <c:pt idx="28727">
                  <c:v>1736.35</c:v>
                </c:pt>
                <c:pt idx="28728">
                  <c:v>1736.4</c:v>
                </c:pt>
                <c:pt idx="28729">
                  <c:v>1736.45</c:v>
                </c:pt>
                <c:pt idx="28730">
                  <c:v>1736.5</c:v>
                </c:pt>
                <c:pt idx="28731">
                  <c:v>1736.55</c:v>
                </c:pt>
                <c:pt idx="28732">
                  <c:v>1736.6</c:v>
                </c:pt>
                <c:pt idx="28733">
                  <c:v>1736.65</c:v>
                </c:pt>
                <c:pt idx="28734">
                  <c:v>1736.7</c:v>
                </c:pt>
                <c:pt idx="28735">
                  <c:v>1736.75</c:v>
                </c:pt>
                <c:pt idx="28736">
                  <c:v>1736.8</c:v>
                </c:pt>
                <c:pt idx="28737">
                  <c:v>1736.85</c:v>
                </c:pt>
                <c:pt idx="28738">
                  <c:v>1736.9</c:v>
                </c:pt>
                <c:pt idx="28739">
                  <c:v>1736.95</c:v>
                </c:pt>
                <c:pt idx="28740">
                  <c:v>1737</c:v>
                </c:pt>
                <c:pt idx="28741">
                  <c:v>1737.05</c:v>
                </c:pt>
                <c:pt idx="28742">
                  <c:v>1737.1</c:v>
                </c:pt>
                <c:pt idx="28743">
                  <c:v>1737.15</c:v>
                </c:pt>
                <c:pt idx="28744">
                  <c:v>1737.2</c:v>
                </c:pt>
                <c:pt idx="28745">
                  <c:v>1737.25</c:v>
                </c:pt>
                <c:pt idx="28746">
                  <c:v>1737.3</c:v>
                </c:pt>
                <c:pt idx="28747">
                  <c:v>1737.35</c:v>
                </c:pt>
                <c:pt idx="28748">
                  <c:v>1737.4</c:v>
                </c:pt>
                <c:pt idx="28749">
                  <c:v>1737.45</c:v>
                </c:pt>
                <c:pt idx="28750">
                  <c:v>1737.5</c:v>
                </c:pt>
                <c:pt idx="28751">
                  <c:v>1737.55</c:v>
                </c:pt>
                <c:pt idx="28752">
                  <c:v>1737.6</c:v>
                </c:pt>
                <c:pt idx="28753">
                  <c:v>1737.65</c:v>
                </c:pt>
                <c:pt idx="28754">
                  <c:v>1737.7</c:v>
                </c:pt>
                <c:pt idx="28755">
                  <c:v>1737.75</c:v>
                </c:pt>
                <c:pt idx="28756">
                  <c:v>1737.8</c:v>
                </c:pt>
                <c:pt idx="28757">
                  <c:v>1737.85</c:v>
                </c:pt>
                <c:pt idx="28758">
                  <c:v>1737.9</c:v>
                </c:pt>
                <c:pt idx="28759">
                  <c:v>1737.95</c:v>
                </c:pt>
                <c:pt idx="28760">
                  <c:v>1738</c:v>
                </c:pt>
                <c:pt idx="28761">
                  <c:v>1738.05</c:v>
                </c:pt>
                <c:pt idx="28762">
                  <c:v>1738.1</c:v>
                </c:pt>
                <c:pt idx="28763">
                  <c:v>1738.15</c:v>
                </c:pt>
                <c:pt idx="28764">
                  <c:v>1738.2</c:v>
                </c:pt>
                <c:pt idx="28765">
                  <c:v>1738.25</c:v>
                </c:pt>
                <c:pt idx="28766">
                  <c:v>1738.3</c:v>
                </c:pt>
                <c:pt idx="28767">
                  <c:v>1738.35</c:v>
                </c:pt>
                <c:pt idx="28768">
                  <c:v>1738.4</c:v>
                </c:pt>
                <c:pt idx="28769">
                  <c:v>1738.45</c:v>
                </c:pt>
                <c:pt idx="28770">
                  <c:v>1738.5</c:v>
                </c:pt>
                <c:pt idx="28771">
                  <c:v>1738.55</c:v>
                </c:pt>
                <c:pt idx="28772">
                  <c:v>1738.6</c:v>
                </c:pt>
                <c:pt idx="28773">
                  <c:v>1738.65</c:v>
                </c:pt>
                <c:pt idx="28774">
                  <c:v>1738.7</c:v>
                </c:pt>
                <c:pt idx="28775">
                  <c:v>1738.75</c:v>
                </c:pt>
                <c:pt idx="28776">
                  <c:v>1738.8</c:v>
                </c:pt>
                <c:pt idx="28777">
                  <c:v>1738.85</c:v>
                </c:pt>
                <c:pt idx="28778">
                  <c:v>1738.9</c:v>
                </c:pt>
                <c:pt idx="28779">
                  <c:v>1738.95</c:v>
                </c:pt>
                <c:pt idx="28780">
                  <c:v>1739</c:v>
                </c:pt>
                <c:pt idx="28781">
                  <c:v>1739.05</c:v>
                </c:pt>
                <c:pt idx="28782">
                  <c:v>1739.1</c:v>
                </c:pt>
                <c:pt idx="28783">
                  <c:v>1739.15</c:v>
                </c:pt>
                <c:pt idx="28784">
                  <c:v>1739.2</c:v>
                </c:pt>
                <c:pt idx="28785">
                  <c:v>1739.25</c:v>
                </c:pt>
                <c:pt idx="28786">
                  <c:v>1739.3</c:v>
                </c:pt>
                <c:pt idx="28787">
                  <c:v>1739.35</c:v>
                </c:pt>
                <c:pt idx="28788">
                  <c:v>1739.4</c:v>
                </c:pt>
                <c:pt idx="28789">
                  <c:v>1739.45</c:v>
                </c:pt>
                <c:pt idx="28790">
                  <c:v>1739.5</c:v>
                </c:pt>
                <c:pt idx="28791">
                  <c:v>1739.55</c:v>
                </c:pt>
                <c:pt idx="28792">
                  <c:v>1739.6</c:v>
                </c:pt>
                <c:pt idx="28793">
                  <c:v>1739.65</c:v>
                </c:pt>
                <c:pt idx="28794">
                  <c:v>1739.7</c:v>
                </c:pt>
                <c:pt idx="28795">
                  <c:v>1739.75</c:v>
                </c:pt>
                <c:pt idx="28796">
                  <c:v>1739.8</c:v>
                </c:pt>
                <c:pt idx="28797">
                  <c:v>1739.85</c:v>
                </c:pt>
                <c:pt idx="28798">
                  <c:v>1739.9</c:v>
                </c:pt>
                <c:pt idx="28799">
                  <c:v>1739.95</c:v>
                </c:pt>
                <c:pt idx="28800">
                  <c:v>1740</c:v>
                </c:pt>
                <c:pt idx="28801">
                  <c:v>1740.05</c:v>
                </c:pt>
                <c:pt idx="28802">
                  <c:v>1740.1</c:v>
                </c:pt>
                <c:pt idx="28803">
                  <c:v>1740.15</c:v>
                </c:pt>
                <c:pt idx="28804">
                  <c:v>1740.2</c:v>
                </c:pt>
                <c:pt idx="28805">
                  <c:v>1740.25</c:v>
                </c:pt>
                <c:pt idx="28806">
                  <c:v>1740.3</c:v>
                </c:pt>
                <c:pt idx="28807">
                  <c:v>1740.35</c:v>
                </c:pt>
                <c:pt idx="28808">
                  <c:v>1740.4</c:v>
                </c:pt>
                <c:pt idx="28809">
                  <c:v>1740.45</c:v>
                </c:pt>
                <c:pt idx="28810">
                  <c:v>1740.5</c:v>
                </c:pt>
                <c:pt idx="28811">
                  <c:v>1740.55</c:v>
                </c:pt>
                <c:pt idx="28812">
                  <c:v>1740.6</c:v>
                </c:pt>
                <c:pt idx="28813">
                  <c:v>1740.65</c:v>
                </c:pt>
                <c:pt idx="28814">
                  <c:v>1740.7</c:v>
                </c:pt>
                <c:pt idx="28815">
                  <c:v>1740.75</c:v>
                </c:pt>
                <c:pt idx="28816">
                  <c:v>1740.8</c:v>
                </c:pt>
                <c:pt idx="28817">
                  <c:v>1740.85</c:v>
                </c:pt>
                <c:pt idx="28818">
                  <c:v>1740.9</c:v>
                </c:pt>
                <c:pt idx="28819">
                  <c:v>1740.95</c:v>
                </c:pt>
                <c:pt idx="28820">
                  <c:v>1741</c:v>
                </c:pt>
                <c:pt idx="28821">
                  <c:v>1741.05</c:v>
                </c:pt>
                <c:pt idx="28822">
                  <c:v>1741.1</c:v>
                </c:pt>
                <c:pt idx="28823">
                  <c:v>1741.15</c:v>
                </c:pt>
                <c:pt idx="28824">
                  <c:v>1741.2</c:v>
                </c:pt>
                <c:pt idx="28825">
                  <c:v>1741.25</c:v>
                </c:pt>
                <c:pt idx="28826">
                  <c:v>1741.3</c:v>
                </c:pt>
                <c:pt idx="28827">
                  <c:v>1741.35</c:v>
                </c:pt>
                <c:pt idx="28828">
                  <c:v>1741.4</c:v>
                </c:pt>
                <c:pt idx="28829">
                  <c:v>1741.45</c:v>
                </c:pt>
                <c:pt idx="28830">
                  <c:v>1741.5</c:v>
                </c:pt>
                <c:pt idx="28831">
                  <c:v>1741.55</c:v>
                </c:pt>
                <c:pt idx="28832">
                  <c:v>1741.6</c:v>
                </c:pt>
                <c:pt idx="28833">
                  <c:v>1741.65</c:v>
                </c:pt>
                <c:pt idx="28834">
                  <c:v>1741.7</c:v>
                </c:pt>
                <c:pt idx="28835">
                  <c:v>1741.75</c:v>
                </c:pt>
                <c:pt idx="28836">
                  <c:v>1741.8</c:v>
                </c:pt>
                <c:pt idx="28837">
                  <c:v>1741.85</c:v>
                </c:pt>
                <c:pt idx="28838">
                  <c:v>1741.9</c:v>
                </c:pt>
                <c:pt idx="28839">
                  <c:v>1741.95</c:v>
                </c:pt>
                <c:pt idx="28840">
                  <c:v>1742</c:v>
                </c:pt>
                <c:pt idx="28841">
                  <c:v>1742.05</c:v>
                </c:pt>
                <c:pt idx="28842">
                  <c:v>1742.1</c:v>
                </c:pt>
                <c:pt idx="28843">
                  <c:v>1742.15</c:v>
                </c:pt>
                <c:pt idx="28844">
                  <c:v>1742.2</c:v>
                </c:pt>
                <c:pt idx="28845">
                  <c:v>1742.25</c:v>
                </c:pt>
                <c:pt idx="28846">
                  <c:v>1742.3</c:v>
                </c:pt>
                <c:pt idx="28847">
                  <c:v>1742.35</c:v>
                </c:pt>
                <c:pt idx="28848">
                  <c:v>1742.4</c:v>
                </c:pt>
                <c:pt idx="28849">
                  <c:v>1742.45</c:v>
                </c:pt>
                <c:pt idx="28850">
                  <c:v>1742.5</c:v>
                </c:pt>
                <c:pt idx="28851">
                  <c:v>1742.55</c:v>
                </c:pt>
                <c:pt idx="28852">
                  <c:v>1742.6</c:v>
                </c:pt>
                <c:pt idx="28853">
                  <c:v>1742.65</c:v>
                </c:pt>
                <c:pt idx="28854">
                  <c:v>1742.7</c:v>
                </c:pt>
                <c:pt idx="28855">
                  <c:v>1742.75</c:v>
                </c:pt>
                <c:pt idx="28856">
                  <c:v>1742.8</c:v>
                </c:pt>
                <c:pt idx="28857">
                  <c:v>1742.85</c:v>
                </c:pt>
                <c:pt idx="28858">
                  <c:v>1742.9</c:v>
                </c:pt>
                <c:pt idx="28859">
                  <c:v>1742.95</c:v>
                </c:pt>
                <c:pt idx="28860">
                  <c:v>1743</c:v>
                </c:pt>
                <c:pt idx="28861">
                  <c:v>1743.05</c:v>
                </c:pt>
                <c:pt idx="28862">
                  <c:v>1743.1</c:v>
                </c:pt>
                <c:pt idx="28863">
                  <c:v>1743.15</c:v>
                </c:pt>
                <c:pt idx="28864">
                  <c:v>1743.2</c:v>
                </c:pt>
                <c:pt idx="28865">
                  <c:v>1743.25</c:v>
                </c:pt>
                <c:pt idx="28866">
                  <c:v>1743.3</c:v>
                </c:pt>
                <c:pt idx="28867">
                  <c:v>1743.35</c:v>
                </c:pt>
                <c:pt idx="28868">
                  <c:v>1743.4</c:v>
                </c:pt>
                <c:pt idx="28869">
                  <c:v>1743.45</c:v>
                </c:pt>
                <c:pt idx="28870">
                  <c:v>1743.5</c:v>
                </c:pt>
                <c:pt idx="28871">
                  <c:v>1743.55</c:v>
                </c:pt>
                <c:pt idx="28872">
                  <c:v>1743.6</c:v>
                </c:pt>
                <c:pt idx="28873">
                  <c:v>1743.65</c:v>
                </c:pt>
                <c:pt idx="28874">
                  <c:v>1743.7</c:v>
                </c:pt>
                <c:pt idx="28875">
                  <c:v>1743.75</c:v>
                </c:pt>
                <c:pt idx="28876">
                  <c:v>1743.8</c:v>
                </c:pt>
                <c:pt idx="28877">
                  <c:v>1743.85</c:v>
                </c:pt>
                <c:pt idx="28878">
                  <c:v>1743.9</c:v>
                </c:pt>
                <c:pt idx="28879">
                  <c:v>1743.95</c:v>
                </c:pt>
                <c:pt idx="28880">
                  <c:v>1744</c:v>
                </c:pt>
                <c:pt idx="28881">
                  <c:v>1744.05</c:v>
                </c:pt>
                <c:pt idx="28882">
                  <c:v>1744.1</c:v>
                </c:pt>
                <c:pt idx="28883">
                  <c:v>1744.15</c:v>
                </c:pt>
                <c:pt idx="28884">
                  <c:v>1744.2</c:v>
                </c:pt>
                <c:pt idx="28885">
                  <c:v>1744.25</c:v>
                </c:pt>
                <c:pt idx="28886">
                  <c:v>1744.3</c:v>
                </c:pt>
                <c:pt idx="28887">
                  <c:v>1744.35</c:v>
                </c:pt>
                <c:pt idx="28888">
                  <c:v>1744.4</c:v>
                </c:pt>
                <c:pt idx="28889">
                  <c:v>1744.45</c:v>
                </c:pt>
                <c:pt idx="28890">
                  <c:v>1744.5</c:v>
                </c:pt>
                <c:pt idx="28891">
                  <c:v>1744.55</c:v>
                </c:pt>
                <c:pt idx="28892">
                  <c:v>1744.6</c:v>
                </c:pt>
                <c:pt idx="28893">
                  <c:v>1744.65</c:v>
                </c:pt>
                <c:pt idx="28894">
                  <c:v>1744.7</c:v>
                </c:pt>
                <c:pt idx="28895">
                  <c:v>1744.75</c:v>
                </c:pt>
                <c:pt idx="28896">
                  <c:v>1744.8</c:v>
                </c:pt>
                <c:pt idx="28897">
                  <c:v>1744.85</c:v>
                </c:pt>
                <c:pt idx="28898">
                  <c:v>1744.9</c:v>
                </c:pt>
                <c:pt idx="28899">
                  <c:v>1744.95</c:v>
                </c:pt>
                <c:pt idx="28900">
                  <c:v>1745</c:v>
                </c:pt>
                <c:pt idx="28901">
                  <c:v>1745.05</c:v>
                </c:pt>
                <c:pt idx="28902">
                  <c:v>1745.1</c:v>
                </c:pt>
                <c:pt idx="28903">
                  <c:v>1745.15</c:v>
                </c:pt>
                <c:pt idx="28904">
                  <c:v>1745.2</c:v>
                </c:pt>
                <c:pt idx="28905">
                  <c:v>1745.25</c:v>
                </c:pt>
                <c:pt idx="28906">
                  <c:v>1745.3</c:v>
                </c:pt>
                <c:pt idx="28907">
                  <c:v>1745.35</c:v>
                </c:pt>
                <c:pt idx="28908">
                  <c:v>1745.4</c:v>
                </c:pt>
                <c:pt idx="28909">
                  <c:v>1745.45</c:v>
                </c:pt>
                <c:pt idx="28910">
                  <c:v>1745.5</c:v>
                </c:pt>
                <c:pt idx="28911">
                  <c:v>1745.55</c:v>
                </c:pt>
                <c:pt idx="28912">
                  <c:v>1745.6</c:v>
                </c:pt>
                <c:pt idx="28913">
                  <c:v>1745.65</c:v>
                </c:pt>
                <c:pt idx="28914">
                  <c:v>1745.7</c:v>
                </c:pt>
                <c:pt idx="28915">
                  <c:v>1745.75</c:v>
                </c:pt>
                <c:pt idx="28916">
                  <c:v>1745.8</c:v>
                </c:pt>
                <c:pt idx="28917">
                  <c:v>1745.85</c:v>
                </c:pt>
                <c:pt idx="28918">
                  <c:v>1745.9</c:v>
                </c:pt>
                <c:pt idx="28919">
                  <c:v>1745.95</c:v>
                </c:pt>
                <c:pt idx="28920">
                  <c:v>1746</c:v>
                </c:pt>
                <c:pt idx="28921">
                  <c:v>1746.05</c:v>
                </c:pt>
                <c:pt idx="28922">
                  <c:v>1746.1</c:v>
                </c:pt>
                <c:pt idx="28923">
                  <c:v>1746.15</c:v>
                </c:pt>
                <c:pt idx="28924">
                  <c:v>1746.2</c:v>
                </c:pt>
                <c:pt idx="28925">
                  <c:v>1746.25</c:v>
                </c:pt>
                <c:pt idx="28926">
                  <c:v>1746.3</c:v>
                </c:pt>
                <c:pt idx="28927">
                  <c:v>1746.35</c:v>
                </c:pt>
                <c:pt idx="28928">
                  <c:v>1746.4</c:v>
                </c:pt>
                <c:pt idx="28929">
                  <c:v>1746.45</c:v>
                </c:pt>
                <c:pt idx="28930">
                  <c:v>1746.5</c:v>
                </c:pt>
                <c:pt idx="28931">
                  <c:v>1746.55</c:v>
                </c:pt>
                <c:pt idx="28932">
                  <c:v>1746.6</c:v>
                </c:pt>
                <c:pt idx="28933">
                  <c:v>1746.65</c:v>
                </c:pt>
                <c:pt idx="28934">
                  <c:v>1746.7</c:v>
                </c:pt>
                <c:pt idx="28935">
                  <c:v>1746.75</c:v>
                </c:pt>
                <c:pt idx="28936">
                  <c:v>1746.8</c:v>
                </c:pt>
                <c:pt idx="28937">
                  <c:v>1746.85</c:v>
                </c:pt>
                <c:pt idx="28938">
                  <c:v>1746.9</c:v>
                </c:pt>
                <c:pt idx="28939">
                  <c:v>1746.95</c:v>
                </c:pt>
                <c:pt idx="28940">
                  <c:v>1747</c:v>
                </c:pt>
                <c:pt idx="28941">
                  <c:v>1747.05</c:v>
                </c:pt>
                <c:pt idx="28942">
                  <c:v>1747.1</c:v>
                </c:pt>
                <c:pt idx="28943">
                  <c:v>1747.15</c:v>
                </c:pt>
                <c:pt idx="28944">
                  <c:v>1747.2</c:v>
                </c:pt>
                <c:pt idx="28945">
                  <c:v>1747.25</c:v>
                </c:pt>
                <c:pt idx="28946">
                  <c:v>1747.3</c:v>
                </c:pt>
                <c:pt idx="28947">
                  <c:v>1747.35</c:v>
                </c:pt>
                <c:pt idx="28948">
                  <c:v>1747.4</c:v>
                </c:pt>
                <c:pt idx="28949">
                  <c:v>1747.45</c:v>
                </c:pt>
                <c:pt idx="28950">
                  <c:v>1747.5</c:v>
                </c:pt>
                <c:pt idx="28951">
                  <c:v>1747.55</c:v>
                </c:pt>
                <c:pt idx="28952">
                  <c:v>1747.6</c:v>
                </c:pt>
                <c:pt idx="28953">
                  <c:v>1747.65</c:v>
                </c:pt>
                <c:pt idx="28954">
                  <c:v>1747.7</c:v>
                </c:pt>
                <c:pt idx="28955">
                  <c:v>1747.75</c:v>
                </c:pt>
                <c:pt idx="28956">
                  <c:v>1747.8</c:v>
                </c:pt>
                <c:pt idx="28957">
                  <c:v>1747.85</c:v>
                </c:pt>
                <c:pt idx="28958">
                  <c:v>1747.9</c:v>
                </c:pt>
                <c:pt idx="28959">
                  <c:v>1747.95</c:v>
                </c:pt>
                <c:pt idx="28960">
                  <c:v>1748</c:v>
                </c:pt>
                <c:pt idx="28961">
                  <c:v>1748.05</c:v>
                </c:pt>
                <c:pt idx="28962">
                  <c:v>1748.1</c:v>
                </c:pt>
                <c:pt idx="28963">
                  <c:v>1748.15</c:v>
                </c:pt>
                <c:pt idx="28964">
                  <c:v>1748.2</c:v>
                </c:pt>
                <c:pt idx="28965">
                  <c:v>1748.25</c:v>
                </c:pt>
                <c:pt idx="28966">
                  <c:v>1748.3</c:v>
                </c:pt>
                <c:pt idx="28967">
                  <c:v>1748.35</c:v>
                </c:pt>
                <c:pt idx="28968">
                  <c:v>1748.4</c:v>
                </c:pt>
                <c:pt idx="28969">
                  <c:v>1748.45</c:v>
                </c:pt>
                <c:pt idx="28970">
                  <c:v>1748.5</c:v>
                </c:pt>
                <c:pt idx="28971">
                  <c:v>1748.55</c:v>
                </c:pt>
                <c:pt idx="28972">
                  <c:v>1748.6</c:v>
                </c:pt>
                <c:pt idx="28973">
                  <c:v>1748.65</c:v>
                </c:pt>
                <c:pt idx="28974">
                  <c:v>1748.7</c:v>
                </c:pt>
                <c:pt idx="28975">
                  <c:v>1748.75</c:v>
                </c:pt>
                <c:pt idx="28976">
                  <c:v>1748.8</c:v>
                </c:pt>
                <c:pt idx="28977">
                  <c:v>1748.85</c:v>
                </c:pt>
                <c:pt idx="28978">
                  <c:v>1748.9</c:v>
                </c:pt>
                <c:pt idx="28979">
                  <c:v>1748.95</c:v>
                </c:pt>
                <c:pt idx="28980">
                  <c:v>1749</c:v>
                </c:pt>
                <c:pt idx="28981">
                  <c:v>1749.05</c:v>
                </c:pt>
                <c:pt idx="28982">
                  <c:v>1749.1</c:v>
                </c:pt>
                <c:pt idx="28983">
                  <c:v>1749.15</c:v>
                </c:pt>
                <c:pt idx="28984">
                  <c:v>1749.2</c:v>
                </c:pt>
                <c:pt idx="28985">
                  <c:v>1749.25</c:v>
                </c:pt>
                <c:pt idx="28986">
                  <c:v>1749.3</c:v>
                </c:pt>
                <c:pt idx="28987">
                  <c:v>1749.35</c:v>
                </c:pt>
                <c:pt idx="28988">
                  <c:v>1749.4</c:v>
                </c:pt>
                <c:pt idx="28989">
                  <c:v>1749.45</c:v>
                </c:pt>
                <c:pt idx="28990">
                  <c:v>1749.5</c:v>
                </c:pt>
                <c:pt idx="28991">
                  <c:v>1749.55</c:v>
                </c:pt>
                <c:pt idx="28992">
                  <c:v>1749.6</c:v>
                </c:pt>
                <c:pt idx="28993">
                  <c:v>1749.65</c:v>
                </c:pt>
                <c:pt idx="28994">
                  <c:v>1749.7</c:v>
                </c:pt>
                <c:pt idx="28995">
                  <c:v>1749.75</c:v>
                </c:pt>
                <c:pt idx="28996">
                  <c:v>1749.8</c:v>
                </c:pt>
                <c:pt idx="28997">
                  <c:v>1749.85</c:v>
                </c:pt>
                <c:pt idx="28998">
                  <c:v>1749.9</c:v>
                </c:pt>
                <c:pt idx="28999">
                  <c:v>1749.95</c:v>
                </c:pt>
                <c:pt idx="29000">
                  <c:v>1750</c:v>
                </c:pt>
              </c:numCache>
            </c:numRef>
          </c:xVal>
          <c:yVal>
            <c:numRef>
              <c:f>'DyLu2O3 AbsCS'!$B$19:$B$29019</c:f>
              <c:numCache>
                <c:formatCode>0.000</c:formatCode>
                <c:ptCount val="29001"/>
                <c:pt idx="0">
                  <c:v>6.2411059999999997E-2</c:v>
                </c:pt>
                <c:pt idx="1">
                  <c:v>7.055568999999999E-2</c:v>
                </c:pt>
                <c:pt idx="2">
                  <c:v>8.0059980000000003E-2</c:v>
                </c:pt>
                <c:pt idx="3">
                  <c:v>7.4794630000000001E-2</c:v>
                </c:pt>
                <c:pt idx="4">
                  <c:v>8.4032319999999994E-2</c:v>
                </c:pt>
                <c:pt idx="5">
                  <c:v>8.684494999999999E-2</c:v>
                </c:pt>
                <c:pt idx="6">
                  <c:v>9.8641999999999994E-2</c:v>
                </c:pt>
                <c:pt idx="7">
                  <c:v>9.0524029999999991E-2</c:v>
                </c:pt>
                <c:pt idx="8">
                  <c:v>8.7964669999999995E-2</c:v>
                </c:pt>
                <c:pt idx="9">
                  <c:v>0.10000166000000001</c:v>
                </c:pt>
                <c:pt idx="10">
                  <c:v>0.11582437</c:v>
                </c:pt>
                <c:pt idx="11">
                  <c:v>0.1078397</c:v>
                </c:pt>
                <c:pt idx="12">
                  <c:v>0.10324085000000001</c:v>
                </c:pt>
                <c:pt idx="13">
                  <c:v>9.8122129999999988E-2</c:v>
                </c:pt>
                <c:pt idx="14">
                  <c:v>0.11154544000000001</c:v>
                </c:pt>
                <c:pt idx="15">
                  <c:v>0.10769307</c:v>
                </c:pt>
                <c:pt idx="16">
                  <c:v>0.1163709</c:v>
                </c:pt>
                <c:pt idx="17">
                  <c:v>0.10245438</c:v>
                </c:pt>
                <c:pt idx="18">
                  <c:v>0.11106556000000001</c:v>
                </c:pt>
                <c:pt idx="19">
                  <c:v>0.10644005000000001</c:v>
                </c:pt>
                <c:pt idx="20">
                  <c:v>0.10448054000000001</c:v>
                </c:pt>
                <c:pt idx="21">
                  <c:v>9.240356000000001E-2</c:v>
                </c:pt>
                <c:pt idx="22">
                  <c:v>9.3190029999999993E-2</c:v>
                </c:pt>
                <c:pt idx="23">
                  <c:v>9.6122629999999987E-2</c:v>
                </c:pt>
                <c:pt idx="24">
                  <c:v>9.7455629999999988E-2</c:v>
                </c:pt>
                <c:pt idx="25">
                  <c:v>9.4109799999999993E-2</c:v>
                </c:pt>
                <c:pt idx="26">
                  <c:v>9.0230770000000002E-2</c:v>
                </c:pt>
                <c:pt idx="27">
                  <c:v>9.0150789999999995E-2</c:v>
                </c:pt>
                <c:pt idx="28">
                  <c:v>9.016412E-2</c:v>
                </c:pt>
                <c:pt idx="29">
                  <c:v>8.0033320000000005E-2</c:v>
                </c:pt>
                <c:pt idx="30">
                  <c:v>9.096391999999999E-2</c:v>
                </c:pt>
                <c:pt idx="31">
                  <c:v>9.1083890000000001E-2</c:v>
                </c:pt>
                <c:pt idx="32">
                  <c:v>8.541863999999999E-2</c:v>
                </c:pt>
                <c:pt idx="33">
                  <c:v>9.1977000000000003E-2</c:v>
                </c:pt>
                <c:pt idx="34">
                  <c:v>8.9204359999999983E-2</c:v>
                </c:pt>
                <c:pt idx="35">
                  <c:v>8.5578599999999991E-2</c:v>
                </c:pt>
                <c:pt idx="36">
                  <c:v>8.4952089999999994E-2</c:v>
                </c:pt>
                <c:pt idx="37">
                  <c:v>8.8177950000000005E-2</c:v>
                </c:pt>
                <c:pt idx="38">
                  <c:v>7.6700820000000003E-2</c:v>
                </c:pt>
                <c:pt idx="39">
                  <c:v>8.5538610000000001E-2</c:v>
                </c:pt>
                <c:pt idx="40">
                  <c:v>9.6002660000000004E-2</c:v>
                </c:pt>
                <c:pt idx="41">
                  <c:v>8.6858279999999996E-2</c:v>
                </c:pt>
                <c:pt idx="42">
                  <c:v>8.0059980000000003E-2</c:v>
                </c:pt>
                <c:pt idx="43">
                  <c:v>8.1459629999999991E-2</c:v>
                </c:pt>
                <c:pt idx="44">
                  <c:v>7.2181949999999995E-2</c:v>
                </c:pt>
                <c:pt idx="45">
                  <c:v>6.7596429999999999E-2</c:v>
                </c:pt>
                <c:pt idx="46">
                  <c:v>6.8876110000000004E-2</c:v>
                </c:pt>
                <c:pt idx="47">
                  <c:v>6.4317250000000006E-2</c:v>
                </c:pt>
                <c:pt idx="48">
                  <c:v>5.793218E-2</c:v>
                </c:pt>
                <c:pt idx="49">
                  <c:v>5.4253099999999999E-2</c:v>
                </c:pt>
                <c:pt idx="50">
                  <c:v>4.482879E-2</c:v>
                </c:pt>
                <c:pt idx="51">
                  <c:v>3.65242E-2</c:v>
                </c:pt>
                <c:pt idx="52">
                  <c:v>4.2855949999999997E-2</c:v>
                </c:pt>
                <c:pt idx="53">
                  <c:v>4.5388649999999996E-2</c:v>
                </c:pt>
                <c:pt idx="54">
                  <c:v>5.0267430000000002E-2</c:v>
                </c:pt>
                <c:pt idx="55">
                  <c:v>5.8465380000000004E-2</c:v>
                </c:pt>
                <c:pt idx="56">
                  <c:v>5.9931680000000001E-2</c:v>
                </c:pt>
                <c:pt idx="57">
                  <c:v>5.1240519999999998E-2</c:v>
                </c:pt>
                <c:pt idx="58">
                  <c:v>5.9238519999999996E-2</c:v>
                </c:pt>
                <c:pt idx="59">
                  <c:v>5.4639669999999994E-2</c:v>
                </c:pt>
                <c:pt idx="60">
                  <c:v>5.414646E-2</c:v>
                </c:pt>
                <c:pt idx="61">
                  <c:v>6.7689739999999998E-2</c:v>
                </c:pt>
                <c:pt idx="62">
                  <c:v>7.0209110000000005E-2</c:v>
                </c:pt>
                <c:pt idx="63">
                  <c:v>5.1853699999999996E-2</c:v>
                </c:pt>
                <c:pt idx="64">
                  <c:v>5.9451799999999999E-2</c:v>
                </c:pt>
                <c:pt idx="65">
                  <c:v>5.6799130000000003E-2</c:v>
                </c:pt>
                <c:pt idx="66">
                  <c:v>4.886778E-2</c:v>
                </c:pt>
                <c:pt idx="67">
                  <c:v>4.8774469999999993E-2</c:v>
                </c:pt>
                <c:pt idx="68">
                  <c:v>5.3879859999999995E-2</c:v>
                </c:pt>
                <c:pt idx="69">
                  <c:v>5.5439469999999998E-2</c:v>
                </c:pt>
                <c:pt idx="70">
                  <c:v>6.1824539999999997E-2</c:v>
                </c:pt>
                <c:pt idx="71">
                  <c:v>5.5879359999999996E-2</c:v>
                </c:pt>
                <c:pt idx="72">
                  <c:v>5.365325E-2</c:v>
                </c:pt>
                <c:pt idx="73">
                  <c:v>5.3359990000000003E-2</c:v>
                </c:pt>
                <c:pt idx="74">
                  <c:v>6.9276009999999999E-2</c:v>
                </c:pt>
                <c:pt idx="75">
                  <c:v>5.431975E-2</c:v>
                </c:pt>
                <c:pt idx="76">
                  <c:v>4.3789049999999996E-2</c:v>
                </c:pt>
                <c:pt idx="77">
                  <c:v>4.6028489999999998E-2</c:v>
                </c:pt>
                <c:pt idx="78">
                  <c:v>5.3453299999999995E-2</c:v>
                </c:pt>
                <c:pt idx="79">
                  <c:v>4.7374820000000005E-2</c:v>
                </c:pt>
                <c:pt idx="80">
                  <c:v>4.205615E-2</c:v>
                </c:pt>
                <c:pt idx="81">
                  <c:v>4.5695239999999998E-2</c:v>
                </c:pt>
                <c:pt idx="82">
                  <c:v>6.9729230000000003E-2</c:v>
                </c:pt>
                <c:pt idx="83">
                  <c:v>6.5583600000000006E-2</c:v>
                </c:pt>
                <c:pt idx="84">
                  <c:v>5.8065480000000003E-2</c:v>
                </c:pt>
                <c:pt idx="85">
                  <c:v>3.9536780000000001E-2</c:v>
                </c:pt>
                <c:pt idx="86">
                  <c:v>4.4375569999999996E-2</c:v>
                </c:pt>
                <c:pt idx="87">
                  <c:v>4.9041070000000006E-2</c:v>
                </c:pt>
                <c:pt idx="88">
                  <c:v>4.8747809999999996E-2</c:v>
                </c:pt>
                <c:pt idx="89">
                  <c:v>3.7710569999999999E-2</c:v>
                </c:pt>
                <c:pt idx="90">
                  <c:v>4.2935930000000004E-2</c:v>
                </c:pt>
                <c:pt idx="91">
                  <c:v>3.4857949999999999E-2</c:v>
                </c:pt>
                <c:pt idx="92">
                  <c:v>2.0808130000000001E-2</c:v>
                </c:pt>
                <c:pt idx="93">
                  <c:v>7.7047400000000007E-3</c:v>
                </c:pt>
                <c:pt idx="94">
                  <c:v>-1.1127764029999999E-3</c:v>
                </c:pt>
                <c:pt idx="95">
                  <c:v>9.7442299999999996E-3</c:v>
                </c:pt>
                <c:pt idx="96">
                  <c:v>1.515621E-2</c:v>
                </c:pt>
                <c:pt idx="97">
                  <c:v>1.1317169999999998E-2</c:v>
                </c:pt>
                <c:pt idx="98">
                  <c:v>1.2583520000000001E-2</c:v>
                </c:pt>
                <c:pt idx="99">
                  <c:v>9.0510699999999996E-3</c:v>
                </c:pt>
                <c:pt idx="100">
                  <c:v>5.4386400000000007E-3</c:v>
                </c:pt>
                <c:pt idx="101">
                  <c:v>-1.3729900000000001E-3</c:v>
                </c:pt>
                <c:pt idx="102">
                  <c:v>7.5714399999999996E-3</c:v>
                </c:pt>
                <c:pt idx="103">
                  <c:v>2.4713820000000001E-2</c:v>
                </c:pt>
                <c:pt idx="104">
                  <c:v>3.4191449999999998E-2</c:v>
                </c:pt>
                <c:pt idx="105">
                  <c:v>3.5604429999999999E-2</c:v>
                </c:pt>
                <c:pt idx="106">
                  <c:v>2.1061400000000001E-2</c:v>
                </c:pt>
                <c:pt idx="107">
                  <c:v>2.7633089999999996E-2</c:v>
                </c:pt>
                <c:pt idx="108">
                  <c:v>3.0792299999999998E-2</c:v>
                </c:pt>
                <c:pt idx="109">
                  <c:v>3.4378069999999997E-2</c:v>
                </c:pt>
                <c:pt idx="110">
                  <c:v>3.6484209999999996E-2</c:v>
                </c:pt>
                <c:pt idx="111">
                  <c:v>4.2602680000000004E-2</c:v>
                </c:pt>
                <c:pt idx="112">
                  <c:v>4.3215859999999995E-2</c:v>
                </c:pt>
                <c:pt idx="113">
                  <c:v>3.316504E-2</c:v>
                </c:pt>
                <c:pt idx="114">
                  <c:v>9.9841700000000005E-3</c:v>
                </c:pt>
                <c:pt idx="115">
                  <c:v>-2.34608E-3</c:v>
                </c:pt>
                <c:pt idx="116">
                  <c:v>3.7190699999999997E-3</c:v>
                </c:pt>
                <c:pt idx="117">
                  <c:v>-5.7852199999999998E-3</c:v>
                </c:pt>
                <c:pt idx="118">
                  <c:v>-1.1930349999999999E-2</c:v>
                </c:pt>
                <c:pt idx="119">
                  <c:v>-1.1263849999999999E-2</c:v>
                </c:pt>
                <c:pt idx="120">
                  <c:v>-2.5966840000000001E-2</c:v>
                </c:pt>
                <c:pt idx="121">
                  <c:v>-2.5220359999999997E-2</c:v>
                </c:pt>
                <c:pt idx="122">
                  <c:v>-4.533533E-2</c:v>
                </c:pt>
                <c:pt idx="123">
                  <c:v>-3.9350160000000002E-2</c:v>
                </c:pt>
                <c:pt idx="124">
                  <c:v>-4.2189449999999996E-2</c:v>
                </c:pt>
                <c:pt idx="125">
                  <c:v>-3.051237E-2</c:v>
                </c:pt>
                <c:pt idx="126">
                  <c:v>-3.6257599999999994E-2</c:v>
                </c:pt>
                <c:pt idx="127">
                  <c:v>-4.4002329999999992E-2</c:v>
                </c:pt>
                <c:pt idx="128">
                  <c:v>-2.9552609999999997E-2</c:v>
                </c:pt>
                <c:pt idx="129">
                  <c:v>-3.3684909999999998E-2</c:v>
                </c:pt>
                <c:pt idx="130">
                  <c:v>-4.0749809999999997E-2</c:v>
                </c:pt>
                <c:pt idx="131">
                  <c:v>-2.367408E-2</c:v>
                </c:pt>
                <c:pt idx="132">
                  <c:v>-2.929934E-2</c:v>
                </c:pt>
                <c:pt idx="133">
                  <c:v>-7.1048899999999991E-3</c:v>
                </c:pt>
                <c:pt idx="134">
                  <c:v>-9.6909100000000005E-3</c:v>
                </c:pt>
                <c:pt idx="135">
                  <c:v>4.3455799999999999E-3</c:v>
                </c:pt>
                <c:pt idx="136">
                  <c:v>0</c:v>
                </c:pt>
                <c:pt idx="137">
                  <c:v>1.5289509999999999E-2</c:v>
                </c:pt>
                <c:pt idx="138">
                  <c:v>1.8115469999999998E-2</c:v>
                </c:pt>
                <c:pt idx="139">
                  <c:v>2.0461550000000002E-2</c:v>
                </c:pt>
                <c:pt idx="140">
                  <c:v>3.1152209999999996E-2</c:v>
                </c:pt>
                <c:pt idx="141">
                  <c:v>5.2413559999999998E-2</c:v>
                </c:pt>
                <c:pt idx="142">
                  <c:v>4.1029739999999995E-2</c:v>
                </c:pt>
                <c:pt idx="143">
                  <c:v>5.0933930000000002E-2</c:v>
                </c:pt>
                <c:pt idx="144">
                  <c:v>5.3493289999999999E-2</c:v>
                </c:pt>
                <c:pt idx="145">
                  <c:v>5.045405E-2</c:v>
                </c:pt>
                <c:pt idx="146">
                  <c:v>4.1402979999999999E-2</c:v>
                </c:pt>
                <c:pt idx="147">
                  <c:v>3.65242E-2</c:v>
                </c:pt>
                <c:pt idx="148">
                  <c:v>3.0019159999999996E-2</c:v>
                </c:pt>
                <c:pt idx="149">
                  <c:v>3.7563939999999997E-2</c:v>
                </c:pt>
                <c:pt idx="150">
                  <c:v>3.8976919999999998E-2</c:v>
                </c:pt>
                <c:pt idx="151">
                  <c:v>5.339998E-2</c:v>
                </c:pt>
                <c:pt idx="152">
                  <c:v>2.9485959999999999E-2</c:v>
                </c:pt>
                <c:pt idx="153">
                  <c:v>3.7630589999999998E-2</c:v>
                </c:pt>
                <c:pt idx="154">
                  <c:v>3.257852E-2</c:v>
                </c:pt>
                <c:pt idx="155">
                  <c:v>2.258102E-2</c:v>
                </c:pt>
                <c:pt idx="156">
                  <c:v>2.7099890000000001E-2</c:v>
                </c:pt>
                <c:pt idx="157">
                  <c:v>2.2234440000000001E-2</c:v>
                </c:pt>
                <c:pt idx="158">
                  <c:v>4.130967E-2</c:v>
                </c:pt>
                <c:pt idx="159">
                  <c:v>4.3935680000000005E-2</c:v>
                </c:pt>
                <c:pt idx="160">
                  <c:v>3.6257599999999994E-2</c:v>
                </c:pt>
                <c:pt idx="161">
                  <c:v>2.5127049999999998E-2</c:v>
                </c:pt>
                <c:pt idx="162">
                  <c:v>9.2910099999999989E-3</c:v>
                </c:pt>
                <c:pt idx="163">
                  <c:v>2.2621009999999997E-2</c:v>
                </c:pt>
                <c:pt idx="164">
                  <c:v>2.1474629999999998E-2</c:v>
                </c:pt>
                <c:pt idx="165">
                  <c:v>1.7808879999999999E-2</c:v>
                </c:pt>
                <c:pt idx="166">
                  <c:v>1.165042E-2</c:v>
                </c:pt>
                <c:pt idx="167">
                  <c:v>1.910189E-2</c:v>
                </c:pt>
                <c:pt idx="168">
                  <c:v>2.447388E-2</c:v>
                </c:pt>
                <c:pt idx="169">
                  <c:v>1.275681E-2</c:v>
                </c:pt>
                <c:pt idx="170">
                  <c:v>5.6119300000000002E-3</c:v>
                </c:pt>
                <c:pt idx="171">
                  <c:v>-1.5642355099999998E-4</c:v>
                </c:pt>
                <c:pt idx="172">
                  <c:v>4.3988999999999999E-3</c:v>
                </c:pt>
                <c:pt idx="173">
                  <c:v>4.7054899999999997E-3</c:v>
                </c:pt>
                <c:pt idx="174">
                  <c:v>6.1451300000000004E-3</c:v>
                </c:pt>
                <c:pt idx="175">
                  <c:v>2.8872646699999998E-4</c:v>
                </c:pt>
                <c:pt idx="176">
                  <c:v>7.3314999999999995E-3</c:v>
                </c:pt>
                <c:pt idx="177">
                  <c:v>9.7309000000000007E-3</c:v>
                </c:pt>
                <c:pt idx="178">
                  <c:v>3.5591099999999999E-3</c:v>
                </c:pt>
                <c:pt idx="179">
                  <c:v>4.9987499999999997E-3</c:v>
                </c:pt>
                <c:pt idx="180">
                  <c:v>8.9930844999999999E-5</c:v>
                </c:pt>
                <c:pt idx="181">
                  <c:v>5.6919100000000005E-3</c:v>
                </c:pt>
                <c:pt idx="182">
                  <c:v>1.2210279999999999E-2</c:v>
                </c:pt>
                <c:pt idx="183">
                  <c:v>1.1743729999999999E-2</c:v>
                </c:pt>
                <c:pt idx="184">
                  <c:v>1.1957010000000001E-2</c:v>
                </c:pt>
                <c:pt idx="185">
                  <c:v>1.3023409999999999E-2</c:v>
                </c:pt>
                <c:pt idx="186">
                  <c:v>1.922186E-2</c:v>
                </c:pt>
                <c:pt idx="187">
                  <c:v>5.5052899999999995E-3</c:v>
                </c:pt>
                <c:pt idx="188">
                  <c:v>1.3170039999999999E-2</c:v>
                </c:pt>
                <c:pt idx="189">
                  <c:v>6.3983999999999994E-3</c:v>
                </c:pt>
                <c:pt idx="190">
                  <c:v>7.1848699999999995E-3</c:v>
                </c:pt>
                <c:pt idx="191">
                  <c:v>2.5740229999999999E-2</c:v>
                </c:pt>
                <c:pt idx="192">
                  <c:v>2.9672579999999997E-2</c:v>
                </c:pt>
                <c:pt idx="193">
                  <c:v>2.0701489999999999E-2</c:v>
                </c:pt>
                <c:pt idx="194">
                  <c:v>2.3154209999999998E-2</c:v>
                </c:pt>
                <c:pt idx="195">
                  <c:v>1.502291E-2</c:v>
                </c:pt>
                <c:pt idx="196">
                  <c:v>-2.3727399999999999E-3</c:v>
                </c:pt>
                <c:pt idx="197">
                  <c:v>-2.4527199999999998E-3</c:v>
                </c:pt>
                <c:pt idx="198">
                  <c:v>7.1182199999999998E-3</c:v>
                </c:pt>
                <c:pt idx="199">
                  <c:v>4.5721899999999994E-3</c:v>
                </c:pt>
                <c:pt idx="200">
                  <c:v>1.472965E-2</c:v>
                </c:pt>
                <c:pt idx="201">
                  <c:v>1.2623509999999999E-2</c:v>
                </c:pt>
                <c:pt idx="202">
                  <c:v>-7.6747075100000006E-4</c:v>
                </c:pt>
                <c:pt idx="203">
                  <c:v>-6.75831E-3</c:v>
                </c:pt>
                <c:pt idx="204">
                  <c:v>1.2467015800000001E-3</c:v>
                </c:pt>
                <c:pt idx="205">
                  <c:v>-6.1584600000000001E-3</c:v>
                </c:pt>
                <c:pt idx="206">
                  <c:v>-3.2391899999999999E-3</c:v>
                </c:pt>
                <c:pt idx="207">
                  <c:v>3.5724400000000001E-3</c:v>
                </c:pt>
                <c:pt idx="208">
                  <c:v>-1.1386819249999999E-3</c:v>
                </c:pt>
                <c:pt idx="209">
                  <c:v>2.83929E-3</c:v>
                </c:pt>
                <c:pt idx="210">
                  <c:v>-5.4051950299999999E-4</c:v>
                </c:pt>
                <c:pt idx="211">
                  <c:v>-6.4383899999999996E-3</c:v>
                </c:pt>
                <c:pt idx="212">
                  <c:v>-6.1317999999999998E-3</c:v>
                </c:pt>
                <c:pt idx="213">
                  <c:v>-5.3719899999999992E-3</c:v>
                </c:pt>
                <c:pt idx="214">
                  <c:v>4.5321999999999993E-3</c:v>
                </c:pt>
                <c:pt idx="215">
                  <c:v>-1.1210530000000002E-2</c:v>
                </c:pt>
                <c:pt idx="216">
                  <c:v>-1.66625E-3</c:v>
                </c:pt>
                <c:pt idx="217">
                  <c:v>8.491209999999999E-3</c:v>
                </c:pt>
                <c:pt idx="218">
                  <c:v>2.7059900000000001E-3</c:v>
                </c:pt>
                <c:pt idx="219">
                  <c:v>1.305917439E-3</c:v>
                </c:pt>
                <c:pt idx="220">
                  <c:v>-2.8122434299999999E-4</c:v>
                </c:pt>
                <c:pt idx="221">
                  <c:v>5.3186699999999993E-3</c:v>
                </c:pt>
                <c:pt idx="222">
                  <c:v>3.9056899999999999E-3</c:v>
                </c:pt>
                <c:pt idx="223">
                  <c:v>4.58552E-3</c:v>
                </c:pt>
                <c:pt idx="224">
                  <c:v>9.5576099999999994E-3</c:v>
                </c:pt>
                <c:pt idx="225">
                  <c:v>-9.1843700000000007E-3</c:v>
                </c:pt>
                <c:pt idx="226">
                  <c:v>8.1579599999999988E-3</c:v>
                </c:pt>
                <c:pt idx="227">
                  <c:v>-1.0137238389999999E-3</c:v>
                </c:pt>
                <c:pt idx="228">
                  <c:v>-1.2010330000000001E-2</c:v>
                </c:pt>
                <c:pt idx="229">
                  <c:v>3.1725400000000002E-3</c:v>
                </c:pt>
                <c:pt idx="230">
                  <c:v>1.25302E-2</c:v>
                </c:pt>
                <c:pt idx="231">
                  <c:v>1.6102640000000001E-2</c:v>
                </c:pt>
                <c:pt idx="232">
                  <c:v>5.7852199999999998E-3</c:v>
                </c:pt>
                <c:pt idx="233">
                  <c:v>1.0664E-2</c:v>
                </c:pt>
                <c:pt idx="234">
                  <c:v>6.1051399999999994E-3</c:v>
                </c:pt>
                <c:pt idx="235">
                  <c:v>5.9318499999999998E-3</c:v>
                </c:pt>
                <c:pt idx="236">
                  <c:v>1.5502789999999999E-2</c:v>
                </c:pt>
                <c:pt idx="237">
                  <c:v>2.6100140000000001E-2</c:v>
                </c:pt>
                <c:pt idx="238">
                  <c:v>2.2607679999999998E-2</c:v>
                </c:pt>
                <c:pt idx="239">
                  <c:v>3.0259100000000001E-2</c:v>
                </c:pt>
                <c:pt idx="240">
                  <c:v>2.7233190000000001E-2</c:v>
                </c:pt>
                <c:pt idx="241">
                  <c:v>1.6169289999999999E-2</c:v>
                </c:pt>
                <c:pt idx="242">
                  <c:v>8.2246100000000003E-3</c:v>
                </c:pt>
                <c:pt idx="243">
                  <c:v>1.9581769999999998E-2</c:v>
                </c:pt>
                <c:pt idx="244">
                  <c:v>1.9888359999999997E-2</c:v>
                </c:pt>
                <c:pt idx="245">
                  <c:v>2.5353659999999997E-2</c:v>
                </c:pt>
                <c:pt idx="246">
                  <c:v>1.5476130000000001E-2</c:v>
                </c:pt>
                <c:pt idx="247">
                  <c:v>1.771557E-2</c:v>
                </c:pt>
                <c:pt idx="248">
                  <c:v>2.81263E-3</c:v>
                </c:pt>
                <c:pt idx="249">
                  <c:v>9.2910099999999989E-3</c:v>
                </c:pt>
                <c:pt idx="250">
                  <c:v>7.8780299999999994E-3</c:v>
                </c:pt>
                <c:pt idx="251">
                  <c:v>3.0525699999999997E-3</c:v>
                </c:pt>
                <c:pt idx="252">
                  <c:v>9.2510200000000004E-3</c:v>
                </c:pt>
                <c:pt idx="253">
                  <c:v>5.4519699999999996E-3</c:v>
                </c:pt>
                <c:pt idx="254">
                  <c:v>6.3317499999999997E-3</c:v>
                </c:pt>
                <c:pt idx="255">
                  <c:v>1.137706169E-3</c:v>
                </c:pt>
                <c:pt idx="256">
                  <c:v>-1.6563191500000002E-4</c:v>
                </c:pt>
                <c:pt idx="257">
                  <c:v>9.3310000000000008E-3</c:v>
                </c:pt>
                <c:pt idx="258">
                  <c:v>1.5769390000000001E-2</c:v>
                </c:pt>
                <c:pt idx="259">
                  <c:v>1.994168E-2</c:v>
                </c:pt>
                <c:pt idx="260">
                  <c:v>2.0048319999999998E-2</c:v>
                </c:pt>
                <c:pt idx="261">
                  <c:v>1.0064150000000001E-2</c:v>
                </c:pt>
                <c:pt idx="262">
                  <c:v>6.7449800000000002E-3</c:v>
                </c:pt>
                <c:pt idx="263">
                  <c:v>3.7190699999999997E-3</c:v>
                </c:pt>
                <c:pt idx="264">
                  <c:v>5.1587100000000004E-3</c:v>
                </c:pt>
                <c:pt idx="265">
                  <c:v>1.0504039999999999E-2</c:v>
                </c:pt>
                <c:pt idx="266">
                  <c:v>1.918187E-2</c:v>
                </c:pt>
                <c:pt idx="267">
                  <c:v>9.9708399999999999E-3</c:v>
                </c:pt>
                <c:pt idx="268">
                  <c:v>1.1610430000000001E-2</c:v>
                </c:pt>
                <c:pt idx="269">
                  <c:v>9.2376899999999998E-3</c:v>
                </c:pt>
                <c:pt idx="270">
                  <c:v>4.5988499999999998E-3</c:v>
                </c:pt>
                <c:pt idx="271">
                  <c:v>1.7035740000000001E-2</c:v>
                </c:pt>
                <c:pt idx="272">
                  <c:v>3.0685659999999997E-2</c:v>
                </c:pt>
                <c:pt idx="273">
                  <c:v>4.9041070000000006E-2</c:v>
                </c:pt>
                <c:pt idx="274">
                  <c:v>4.1616260000000002E-2</c:v>
                </c:pt>
                <c:pt idx="275">
                  <c:v>4.3935680000000005E-2</c:v>
                </c:pt>
                <c:pt idx="276">
                  <c:v>3.3018409999999998E-2</c:v>
                </c:pt>
                <c:pt idx="277">
                  <c:v>2.3620759999999998E-2</c:v>
                </c:pt>
                <c:pt idx="278">
                  <c:v>3.6417560000000002E-2</c:v>
                </c:pt>
                <c:pt idx="279">
                  <c:v>3.6630839999999998E-2</c:v>
                </c:pt>
                <c:pt idx="280">
                  <c:v>3.140548E-2</c:v>
                </c:pt>
                <c:pt idx="281">
                  <c:v>2.779305E-2</c:v>
                </c:pt>
                <c:pt idx="282">
                  <c:v>2.9086059999999997E-2</c:v>
                </c:pt>
                <c:pt idx="283">
                  <c:v>7.6514199999999999E-3</c:v>
                </c:pt>
                <c:pt idx="284">
                  <c:v>-1.034605284E-3</c:v>
                </c:pt>
                <c:pt idx="285">
                  <c:v>1.6129299999999998E-3</c:v>
                </c:pt>
                <c:pt idx="286">
                  <c:v>1.2943429999999999E-2</c:v>
                </c:pt>
                <c:pt idx="287">
                  <c:v>1.498292E-2</c:v>
                </c:pt>
                <c:pt idx="288">
                  <c:v>1.58627E-2</c:v>
                </c:pt>
                <c:pt idx="289">
                  <c:v>7.2648499999999998E-3</c:v>
                </c:pt>
                <c:pt idx="290">
                  <c:v>8.2379399999999992E-3</c:v>
                </c:pt>
                <c:pt idx="291">
                  <c:v>6.2517699999999994E-3</c:v>
                </c:pt>
                <c:pt idx="292">
                  <c:v>2.7379819999999999E-2</c:v>
                </c:pt>
                <c:pt idx="293">
                  <c:v>1.951512E-2</c:v>
                </c:pt>
                <c:pt idx="294">
                  <c:v>3.1832039999999999E-2</c:v>
                </c:pt>
                <c:pt idx="295">
                  <c:v>4.1949509999999995E-2</c:v>
                </c:pt>
                <c:pt idx="296">
                  <c:v>5.0813959999999998E-2</c:v>
                </c:pt>
                <c:pt idx="297">
                  <c:v>3.8403729999999997E-2</c:v>
                </c:pt>
                <c:pt idx="298">
                  <c:v>3.6924099999999994E-2</c:v>
                </c:pt>
                <c:pt idx="299">
                  <c:v>3.9723399999999999E-2</c:v>
                </c:pt>
                <c:pt idx="300">
                  <c:v>5.0973920000000006E-2</c:v>
                </c:pt>
                <c:pt idx="301">
                  <c:v>4.9480959999999997E-2</c:v>
                </c:pt>
                <c:pt idx="302">
                  <c:v>5.4159789999999999E-2</c:v>
                </c:pt>
                <c:pt idx="303">
                  <c:v>3.8003830000000002E-2</c:v>
                </c:pt>
                <c:pt idx="304">
                  <c:v>3.031242E-2</c:v>
                </c:pt>
                <c:pt idx="305">
                  <c:v>2.9539279999999998E-2</c:v>
                </c:pt>
                <c:pt idx="306">
                  <c:v>2.4087309999999997E-2</c:v>
                </c:pt>
                <c:pt idx="307">
                  <c:v>2.8099640000000002E-2</c:v>
                </c:pt>
                <c:pt idx="308">
                  <c:v>2.05282E-2</c:v>
                </c:pt>
                <c:pt idx="309">
                  <c:v>2.8432889999999995E-2</c:v>
                </c:pt>
                <c:pt idx="310">
                  <c:v>2.1034739999999996E-2</c:v>
                </c:pt>
                <c:pt idx="311">
                  <c:v>1.8728649999999999E-2</c:v>
                </c:pt>
                <c:pt idx="312">
                  <c:v>2.4660499999999998E-2</c:v>
                </c:pt>
                <c:pt idx="313">
                  <c:v>1.089061E-2</c:v>
                </c:pt>
                <c:pt idx="314">
                  <c:v>1.6555859999999999E-2</c:v>
                </c:pt>
                <c:pt idx="315">
                  <c:v>2.783304E-2</c:v>
                </c:pt>
                <c:pt idx="316">
                  <c:v>4.3282509999999996E-2</c:v>
                </c:pt>
                <c:pt idx="317">
                  <c:v>4.7721399999999997E-2</c:v>
                </c:pt>
                <c:pt idx="318">
                  <c:v>3.9030240000000001E-2</c:v>
                </c:pt>
                <c:pt idx="319">
                  <c:v>5.0667330000000003E-2</c:v>
                </c:pt>
                <c:pt idx="320">
                  <c:v>5.2000330000000004E-2</c:v>
                </c:pt>
                <c:pt idx="321">
                  <c:v>6.0478209999999998E-2</c:v>
                </c:pt>
                <c:pt idx="322">
                  <c:v>6.1211359999999999E-2</c:v>
                </c:pt>
                <c:pt idx="323">
                  <c:v>4.7308169999999997E-2</c:v>
                </c:pt>
                <c:pt idx="324">
                  <c:v>5.8878609999999998E-2</c:v>
                </c:pt>
                <c:pt idx="325">
                  <c:v>6.002499E-2</c:v>
                </c:pt>
                <c:pt idx="326">
                  <c:v>5.2293590000000001E-2</c:v>
                </c:pt>
                <c:pt idx="327">
                  <c:v>2.392735E-2</c:v>
                </c:pt>
                <c:pt idx="328">
                  <c:v>1.02641E-2</c:v>
                </c:pt>
                <c:pt idx="329">
                  <c:v>1.9115219999999999E-2</c:v>
                </c:pt>
                <c:pt idx="330">
                  <c:v>2.0088309999999998E-2</c:v>
                </c:pt>
                <c:pt idx="331">
                  <c:v>2.0688160000000001E-2</c:v>
                </c:pt>
                <c:pt idx="332">
                  <c:v>1.482296E-2</c:v>
                </c:pt>
                <c:pt idx="333">
                  <c:v>1.9168540000000001E-2</c:v>
                </c:pt>
                <c:pt idx="334">
                  <c:v>1.783554E-2</c:v>
                </c:pt>
                <c:pt idx="335">
                  <c:v>1.7942179999999999E-2</c:v>
                </c:pt>
                <c:pt idx="336">
                  <c:v>1.7195700000000001E-2</c:v>
                </c:pt>
                <c:pt idx="337">
                  <c:v>2.1754560000000003E-2</c:v>
                </c:pt>
                <c:pt idx="338">
                  <c:v>4.0029990000000001E-2</c:v>
                </c:pt>
                <c:pt idx="339">
                  <c:v>4.4042319999999996E-2</c:v>
                </c:pt>
                <c:pt idx="340">
                  <c:v>3.2245269999999999E-2</c:v>
                </c:pt>
                <c:pt idx="341">
                  <c:v>4.2975919999999994E-2</c:v>
                </c:pt>
                <c:pt idx="342">
                  <c:v>3.5044569999999997E-2</c:v>
                </c:pt>
                <c:pt idx="343">
                  <c:v>4.7721399999999997E-2</c:v>
                </c:pt>
                <c:pt idx="344">
                  <c:v>4.2016159999999997E-2</c:v>
                </c:pt>
                <c:pt idx="345">
                  <c:v>4.4735480000000001E-2</c:v>
                </c:pt>
                <c:pt idx="346">
                  <c:v>5.4026489999999996E-2</c:v>
                </c:pt>
                <c:pt idx="347">
                  <c:v>5.6372569999999997E-2</c:v>
                </c:pt>
                <c:pt idx="348">
                  <c:v>6.0584849999999996E-2</c:v>
                </c:pt>
                <c:pt idx="349">
                  <c:v>5.7332330000000001E-2</c:v>
                </c:pt>
                <c:pt idx="350">
                  <c:v>5.7852199999999999E-2</c:v>
                </c:pt>
                <c:pt idx="351">
                  <c:v>7.7314000000000008E-2</c:v>
                </c:pt>
                <c:pt idx="352">
                  <c:v>7.6700820000000003E-2</c:v>
                </c:pt>
                <c:pt idx="353">
                  <c:v>8.2712649999999999E-2</c:v>
                </c:pt>
                <c:pt idx="354">
                  <c:v>7.3488289999999998E-2</c:v>
                </c:pt>
                <c:pt idx="355">
                  <c:v>7.6954089999999989E-2</c:v>
                </c:pt>
                <c:pt idx="356">
                  <c:v>7.875364E-2</c:v>
                </c:pt>
                <c:pt idx="357">
                  <c:v>6.6689989999999991E-2</c:v>
                </c:pt>
                <c:pt idx="358">
                  <c:v>5.7358989999999999E-2</c:v>
                </c:pt>
                <c:pt idx="359">
                  <c:v>4.8054649999999997E-2</c:v>
                </c:pt>
                <c:pt idx="360">
                  <c:v>5.6265929999999992E-2</c:v>
                </c:pt>
                <c:pt idx="361">
                  <c:v>4.7281509999999999E-2</c:v>
                </c:pt>
                <c:pt idx="362">
                  <c:v>3.9910019999999997E-2</c:v>
                </c:pt>
                <c:pt idx="363">
                  <c:v>3.299175E-2</c:v>
                </c:pt>
                <c:pt idx="364">
                  <c:v>3.4098139999999999E-2</c:v>
                </c:pt>
                <c:pt idx="365">
                  <c:v>2.9192699999999999E-2</c:v>
                </c:pt>
                <c:pt idx="366">
                  <c:v>1.8422060000000001E-2</c:v>
                </c:pt>
                <c:pt idx="367">
                  <c:v>2.863284E-2</c:v>
                </c:pt>
                <c:pt idx="368">
                  <c:v>1.922186E-2</c:v>
                </c:pt>
                <c:pt idx="369">
                  <c:v>2.5926849999999998E-2</c:v>
                </c:pt>
                <c:pt idx="370">
                  <c:v>3.064567E-2</c:v>
                </c:pt>
                <c:pt idx="371">
                  <c:v>3.1538780000000002E-2</c:v>
                </c:pt>
                <c:pt idx="372">
                  <c:v>4.5841869999999993E-2</c:v>
                </c:pt>
                <c:pt idx="373">
                  <c:v>4.1762889999999997E-2</c:v>
                </c:pt>
                <c:pt idx="374">
                  <c:v>3.5137880000000003E-2</c:v>
                </c:pt>
                <c:pt idx="375">
                  <c:v>3.416479E-2</c:v>
                </c:pt>
                <c:pt idx="376">
                  <c:v>3.5751060000000001E-2</c:v>
                </c:pt>
                <c:pt idx="377">
                  <c:v>3.7750560000000002E-2</c:v>
                </c:pt>
                <c:pt idx="378">
                  <c:v>4.3442469999999997E-2</c:v>
                </c:pt>
                <c:pt idx="379">
                  <c:v>5.2000330000000004E-2</c:v>
                </c:pt>
                <c:pt idx="380">
                  <c:v>4.1669580000000005E-2</c:v>
                </c:pt>
                <c:pt idx="381">
                  <c:v>2.5820209999999996E-2</c:v>
                </c:pt>
                <c:pt idx="382">
                  <c:v>1.3756559999999999E-2</c:v>
                </c:pt>
                <c:pt idx="383">
                  <c:v>2.5593600000000001E-3</c:v>
                </c:pt>
                <c:pt idx="384">
                  <c:v>1.3414512199999998E-4</c:v>
                </c:pt>
                <c:pt idx="385">
                  <c:v>5.9051899999999994E-3</c:v>
                </c:pt>
                <c:pt idx="386">
                  <c:v>1.286345E-2</c:v>
                </c:pt>
                <c:pt idx="387">
                  <c:v>2.396734E-2</c:v>
                </c:pt>
                <c:pt idx="388">
                  <c:v>2.1647920000000001E-2</c:v>
                </c:pt>
                <c:pt idx="389">
                  <c:v>7.1048899999999991E-3</c:v>
                </c:pt>
                <c:pt idx="390">
                  <c:v>1.7142379999999999E-2</c:v>
                </c:pt>
                <c:pt idx="391">
                  <c:v>2.3247520000000001E-2</c:v>
                </c:pt>
                <c:pt idx="392">
                  <c:v>3.6297589999999998E-2</c:v>
                </c:pt>
                <c:pt idx="393">
                  <c:v>4.3162539999999999E-2</c:v>
                </c:pt>
                <c:pt idx="394">
                  <c:v>5.893193E-2</c:v>
                </c:pt>
                <c:pt idx="395">
                  <c:v>7.2128629999999999E-2</c:v>
                </c:pt>
                <c:pt idx="396">
                  <c:v>6.3770720000000003E-2</c:v>
                </c:pt>
                <c:pt idx="397">
                  <c:v>6.1224689999999998E-2</c:v>
                </c:pt>
                <c:pt idx="398">
                  <c:v>5.4199780000000003E-2</c:v>
                </c:pt>
                <c:pt idx="399">
                  <c:v>5.8385399999999997E-2</c:v>
                </c:pt>
                <c:pt idx="400">
                  <c:v>6.1158039999999997E-2</c:v>
                </c:pt>
                <c:pt idx="401">
                  <c:v>6.5596929999999998E-2</c:v>
                </c:pt>
                <c:pt idx="402">
                  <c:v>7.6100970000000004E-2</c:v>
                </c:pt>
                <c:pt idx="403">
                  <c:v>7.7260679999999998E-2</c:v>
                </c:pt>
                <c:pt idx="404">
                  <c:v>7.6967419999999995E-2</c:v>
                </c:pt>
                <c:pt idx="405">
                  <c:v>6.6889939999999995E-2</c:v>
                </c:pt>
                <c:pt idx="406">
                  <c:v>5.3413309999999999E-2</c:v>
                </c:pt>
                <c:pt idx="407">
                  <c:v>6.5170370000000005E-2</c:v>
                </c:pt>
                <c:pt idx="408">
                  <c:v>5.8731980000000003E-2</c:v>
                </c:pt>
                <c:pt idx="409">
                  <c:v>6.07848E-2</c:v>
                </c:pt>
                <c:pt idx="410">
                  <c:v>5.4892940000000001E-2</c:v>
                </c:pt>
                <c:pt idx="411">
                  <c:v>5.246688E-2</c:v>
                </c:pt>
                <c:pt idx="412">
                  <c:v>4.1456299999999995E-2</c:v>
                </c:pt>
                <c:pt idx="413">
                  <c:v>2.765975E-2</c:v>
                </c:pt>
                <c:pt idx="414">
                  <c:v>3.5137880000000003E-2</c:v>
                </c:pt>
                <c:pt idx="415">
                  <c:v>3.9310169999999998E-2</c:v>
                </c:pt>
                <c:pt idx="416">
                  <c:v>3.7830539999999996E-2</c:v>
                </c:pt>
                <c:pt idx="417">
                  <c:v>4.7721399999999997E-2</c:v>
                </c:pt>
                <c:pt idx="418">
                  <c:v>4.4935429999999991E-2</c:v>
                </c:pt>
                <c:pt idx="419">
                  <c:v>4.7654749999999996E-2</c:v>
                </c:pt>
                <c:pt idx="420">
                  <c:v>5.574606E-2</c:v>
                </c:pt>
                <c:pt idx="421">
                  <c:v>6.7236519999999994E-2</c:v>
                </c:pt>
                <c:pt idx="422">
                  <c:v>6.0771469999999994E-2</c:v>
                </c:pt>
                <c:pt idx="423">
                  <c:v>6.3144210000000006E-2</c:v>
                </c:pt>
                <c:pt idx="424">
                  <c:v>7.3394979999999999E-2</c:v>
                </c:pt>
                <c:pt idx="425">
                  <c:v>6.8329580000000001E-2</c:v>
                </c:pt>
                <c:pt idx="426">
                  <c:v>6.8956089999999998E-2</c:v>
                </c:pt>
                <c:pt idx="427">
                  <c:v>5.9105219999999993E-2</c:v>
                </c:pt>
                <c:pt idx="428">
                  <c:v>5.1507119999999997E-2</c:v>
                </c:pt>
                <c:pt idx="429">
                  <c:v>4.2096139999999997E-2</c:v>
                </c:pt>
                <c:pt idx="430">
                  <c:v>4.3509120000000005E-2</c:v>
                </c:pt>
                <c:pt idx="431">
                  <c:v>3.7457299999999999E-2</c:v>
                </c:pt>
                <c:pt idx="432">
                  <c:v>3.097892E-2</c:v>
                </c:pt>
                <c:pt idx="433">
                  <c:v>3.0992249999999999E-2</c:v>
                </c:pt>
                <c:pt idx="434">
                  <c:v>3.0032490000000002E-2</c:v>
                </c:pt>
                <c:pt idx="435">
                  <c:v>3.5444469999999999E-2</c:v>
                </c:pt>
                <c:pt idx="436">
                  <c:v>4.0616510000000002E-2</c:v>
                </c:pt>
                <c:pt idx="437">
                  <c:v>4.4708819999999996E-2</c:v>
                </c:pt>
                <c:pt idx="438">
                  <c:v>5.6012659999999999E-2</c:v>
                </c:pt>
                <c:pt idx="439">
                  <c:v>5.7545609999999997E-2</c:v>
                </c:pt>
                <c:pt idx="440">
                  <c:v>6.5237019999999993E-2</c:v>
                </c:pt>
                <c:pt idx="441">
                  <c:v>5.9625089999999999E-2</c:v>
                </c:pt>
                <c:pt idx="442">
                  <c:v>6.0958089999999999E-2</c:v>
                </c:pt>
                <c:pt idx="443">
                  <c:v>6.7863029999999991E-2</c:v>
                </c:pt>
                <c:pt idx="444">
                  <c:v>7.9326830000000001E-2</c:v>
                </c:pt>
                <c:pt idx="445">
                  <c:v>8.7684740000000011E-2</c:v>
                </c:pt>
                <c:pt idx="446">
                  <c:v>8.3152539999999997E-2</c:v>
                </c:pt>
                <c:pt idx="447">
                  <c:v>6.9782549999999999E-2</c:v>
                </c:pt>
                <c:pt idx="448">
                  <c:v>6.4743809999999999E-2</c:v>
                </c:pt>
                <c:pt idx="449">
                  <c:v>6.4343910000000004E-2</c:v>
                </c:pt>
                <c:pt idx="450">
                  <c:v>6.6516699999999998E-2</c:v>
                </c:pt>
                <c:pt idx="451">
                  <c:v>6.9942509999999999E-2</c:v>
                </c:pt>
                <c:pt idx="452">
                  <c:v>7.7767219999999998E-2</c:v>
                </c:pt>
                <c:pt idx="453">
                  <c:v>7.3088389999999989E-2</c:v>
                </c:pt>
                <c:pt idx="454">
                  <c:v>6.7409810000000001E-2</c:v>
                </c:pt>
                <c:pt idx="455">
                  <c:v>6.5876859999999995E-2</c:v>
                </c:pt>
                <c:pt idx="456">
                  <c:v>5.7998830000000001E-2</c:v>
                </c:pt>
                <c:pt idx="457">
                  <c:v>6.4050650000000001E-2</c:v>
                </c:pt>
                <c:pt idx="458">
                  <c:v>7.4301419999999993E-2</c:v>
                </c:pt>
                <c:pt idx="459">
                  <c:v>7.5367820000000002E-2</c:v>
                </c:pt>
                <c:pt idx="460">
                  <c:v>8.399232999999999E-2</c:v>
                </c:pt>
                <c:pt idx="461">
                  <c:v>9.0790629999999997E-2</c:v>
                </c:pt>
                <c:pt idx="462">
                  <c:v>9.4016489999999994E-2</c:v>
                </c:pt>
                <c:pt idx="463">
                  <c:v>9.0297419999999989E-2</c:v>
                </c:pt>
                <c:pt idx="464">
                  <c:v>9.5549439999999985E-2</c:v>
                </c:pt>
                <c:pt idx="465">
                  <c:v>0.10257435000000001</c:v>
                </c:pt>
                <c:pt idx="466">
                  <c:v>0.12015661999999999</c:v>
                </c:pt>
                <c:pt idx="467">
                  <c:v>0.13979171000000001</c:v>
                </c:pt>
                <c:pt idx="468">
                  <c:v>0.14728316999999999</c:v>
                </c:pt>
                <c:pt idx="469">
                  <c:v>0.1603599</c:v>
                </c:pt>
                <c:pt idx="470">
                  <c:v>0.17440972000000002</c:v>
                </c:pt>
                <c:pt idx="471">
                  <c:v>0.18287427000000001</c:v>
                </c:pt>
                <c:pt idx="472">
                  <c:v>0.20573522</c:v>
                </c:pt>
                <c:pt idx="473">
                  <c:v>0.22162457999999999</c:v>
                </c:pt>
                <c:pt idx="474">
                  <c:v>0.24527199999999999</c:v>
                </c:pt>
                <c:pt idx="475">
                  <c:v>0.26440055000000001</c:v>
                </c:pt>
                <c:pt idx="476">
                  <c:v>0.28196948999999999</c:v>
                </c:pt>
                <c:pt idx="477">
                  <c:v>0.28534198</c:v>
                </c:pt>
                <c:pt idx="478">
                  <c:v>0.29128715999999999</c:v>
                </c:pt>
                <c:pt idx="479">
                  <c:v>0.28903438999999997</c:v>
                </c:pt>
                <c:pt idx="480">
                  <c:v>0.29743228999999999</c:v>
                </c:pt>
                <c:pt idx="481">
                  <c:v>0.29701906</c:v>
                </c:pt>
                <c:pt idx="482">
                  <c:v>0.30292425000000001</c:v>
                </c:pt>
                <c:pt idx="483">
                  <c:v>0.27871697000000001</c:v>
                </c:pt>
                <c:pt idx="484">
                  <c:v>0.27553109999999997</c:v>
                </c:pt>
                <c:pt idx="485">
                  <c:v>0.26290758999999997</c:v>
                </c:pt>
                <c:pt idx="486">
                  <c:v>0.26102806000000001</c:v>
                </c:pt>
                <c:pt idx="487">
                  <c:v>0.25160375000000001</c:v>
                </c:pt>
                <c:pt idx="488">
                  <c:v>0.24243271</c:v>
                </c:pt>
                <c:pt idx="489">
                  <c:v>0.22766307</c:v>
                </c:pt>
                <c:pt idx="490">
                  <c:v>0.21879862</c:v>
                </c:pt>
                <c:pt idx="491">
                  <c:v>0.20150961000000001</c:v>
                </c:pt>
                <c:pt idx="492">
                  <c:v>0.18683327999999999</c:v>
                </c:pt>
                <c:pt idx="493">
                  <c:v>0.16982420000000001</c:v>
                </c:pt>
                <c:pt idx="494">
                  <c:v>0.15766723999999999</c:v>
                </c:pt>
                <c:pt idx="495">
                  <c:v>0.14283094999999998</c:v>
                </c:pt>
                <c:pt idx="496">
                  <c:v>0.13576605</c:v>
                </c:pt>
                <c:pt idx="497">
                  <c:v>0.11683745000000001</c:v>
                </c:pt>
                <c:pt idx="498">
                  <c:v>0.11111888</c:v>
                </c:pt>
                <c:pt idx="499">
                  <c:v>9.9601759999999984E-2</c:v>
                </c:pt>
                <c:pt idx="500">
                  <c:v>8.5831870000000005E-2</c:v>
                </c:pt>
                <c:pt idx="501">
                  <c:v>7.0035819999999999E-2</c:v>
                </c:pt>
                <c:pt idx="502">
                  <c:v>6.3250849999999997E-2</c:v>
                </c:pt>
                <c:pt idx="503">
                  <c:v>5.7558940000000003E-2</c:v>
                </c:pt>
                <c:pt idx="504">
                  <c:v>5.1693740000000002E-2</c:v>
                </c:pt>
                <c:pt idx="505">
                  <c:v>5.2520199999999996E-2</c:v>
                </c:pt>
                <c:pt idx="506">
                  <c:v>4.9507619999999995E-2</c:v>
                </c:pt>
                <c:pt idx="507">
                  <c:v>4.4522199999999998E-2</c:v>
                </c:pt>
                <c:pt idx="508">
                  <c:v>5.0040819999999993E-2</c:v>
                </c:pt>
                <c:pt idx="509">
                  <c:v>5.2680159999999997E-2</c:v>
                </c:pt>
                <c:pt idx="510">
                  <c:v>5.6839119999999993E-2</c:v>
                </c:pt>
                <c:pt idx="511">
                  <c:v>6.2664330000000004E-2</c:v>
                </c:pt>
                <c:pt idx="512">
                  <c:v>7.1648749999999997E-2</c:v>
                </c:pt>
                <c:pt idx="513">
                  <c:v>7.4568019999999999E-2</c:v>
                </c:pt>
                <c:pt idx="514">
                  <c:v>8.5391980000000006E-2</c:v>
                </c:pt>
                <c:pt idx="515">
                  <c:v>8.2659330000000003E-2</c:v>
                </c:pt>
                <c:pt idx="516">
                  <c:v>9.1363819999999998E-2</c:v>
                </c:pt>
                <c:pt idx="517">
                  <c:v>8.9244349999999986E-2</c:v>
                </c:pt>
                <c:pt idx="518">
                  <c:v>9.5669409999999996E-2</c:v>
                </c:pt>
                <c:pt idx="519">
                  <c:v>9.8695319999999989E-2</c:v>
                </c:pt>
                <c:pt idx="520">
                  <c:v>9.3883190000000005E-2</c:v>
                </c:pt>
                <c:pt idx="521">
                  <c:v>9.8508699999999991E-2</c:v>
                </c:pt>
                <c:pt idx="522">
                  <c:v>0.10425392999999999</c:v>
                </c:pt>
                <c:pt idx="523">
                  <c:v>0.10873281</c:v>
                </c:pt>
                <c:pt idx="524">
                  <c:v>0.11105222999999999</c:v>
                </c:pt>
                <c:pt idx="525">
                  <c:v>0.11150545000000001</c:v>
                </c:pt>
                <c:pt idx="526">
                  <c:v>0.12179621</c:v>
                </c:pt>
                <c:pt idx="527">
                  <c:v>0.12303589999999999</c:v>
                </c:pt>
                <c:pt idx="528">
                  <c:v>0.13191368000000001</c:v>
                </c:pt>
                <c:pt idx="529">
                  <c:v>0.13283344999999999</c:v>
                </c:pt>
                <c:pt idx="530">
                  <c:v>0.13453969000000002</c:v>
                </c:pt>
                <c:pt idx="531">
                  <c:v>0.14379070999999999</c:v>
                </c:pt>
                <c:pt idx="532">
                  <c:v>0.14541697000000001</c:v>
                </c:pt>
                <c:pt idx="533">
                  <c:v>0.13243354999999998</c:v>
                </c:pt>
                <c:pt idx="534">
                  <c:v>0.13345995999999999</c:v>
                </c:pt>
                <c:pt idx="535">
                  <c:v>0.13144713</c:v>
                </c:pt>
                <c:pt idx="536">
                  <c:v>0.13214028999999999</c:v>
                </c:pt>
                <c:pt idx="537">
                  <c:v>0.12899440999999998</c:v>
                </c:pt>
                <c:pt idx="538">
                  <c:v>0.12284928000000001</c:v>
                </c:pt>
                <c:pt idx="539">
                  <c:v>0.11897024999999999</c:v>
                </c:pt>
                <c:pt idx="540">
                  <c:v>0.12008997</c:v>
                </c:pt>
                <c:pt idx="541">
                  <c:v>0.11711737999999999</c:v>
                </c:pt>
                <c:pt idx="542">
                  <c:v>0.10594683999999999</c:v>
                </c:pt>
                <c:pt idx="543">
                  <c:v>9.6669160000000004E-2</c:v>
                </c:pt>
                <c:pt idx="544">
                  <c:v>0.10174788999999999</c:v>
                </c:pt>
                <c:pt idx="545">
                  <c:v>9.7762219999999997E-2</c:v>
                </c:pt>
                <c:pt idx="546">
                  <c:v>9.6495869999999997E-2</c:v>
                </c:pt>
                <c:pt idx="547">
                  <c:v>9.478963E-2</c:v>
                </c:pt>
                <c:pt idx="548">
                  <c:v>9.5869360000000001E-2</c:v>
                </c:pt>
                <c:pt idx="549">
                  <c:v>9.5349489999999995E-2</c:v>
                </c:pt>
                <c:pt idx="550">
                  <c:v>9.3230019999999997E-2</c:v>
                </c:pt>
                <c:pt idx="551">
                  <c:v>8.3365819999999993E-2</c:v>
                </c:pt>
                <c:pt idx="552">
                  <c:v>8.3805709999999992E-2</c:v>
                </c:pt>
                <c:pt idx="553">
                  <c:v>8.3192530000000001E-2</c:v>
                </c:pt>
                <c:pt idx="554">
                  <c:v>8.563192E-2</c:v>
                </c:pt>
                <c:pt idx="555">
                  <c:v>9.3829869999999996E-2</c:v>
                </c:pt>
                <c:pt idx="556">
                  <c:v>9.4802960000000006E-2</c:v>
                </c:pt>
                <c:pt idx="557">
                  <c:v>9.8362069999999996E-2</c:v>
                </c:pt>
                <c:pt idx="558">
                  <c:v>9.4083139999999996E-2</c:v>
                </c:pt>
                <c:pt idx="559">
                  <c:v>9.6029320000000001E-2</c:v>
                </c:pt>
                <c:pt idx="560">
                  <c:v>9.2723479999999997E-2</c:v>
                </c:pt>
                <c:pt idx="561">
                  <c:v>9.6589179999999997E-2</c:v>
                </c:pt>
                <c:pt idx="562">
                  <c:v>0.10025492999999999</c:v>
                </c:pt>
                <c:pt idx="563">
                  <c:v>9.457634999999999E-2</c:v>
                </c:pt>
                <c:pt idx="564">
                  <c:v>9.6202609999999994E-2</c:v>
                </c:pt>
                <c:pt idx="565">
                  <c:v>9.6109299999999995E-2</c:v>
                </c:pt>
                <c:pt idx="566">
                  <c:v>8.7484789999999993E-2</c:v>
                </c:pt>
                <c:pt idx="567">
                  <c:v>8.2859279999999993E-2</c:v>
                </c:pt>
                <c:pt idx="568">
                  <c:v>7.7620589999999989E-2</c:v>
                </c:pt>
                <c:pt idx="569">
                  <c:v>7.4621339999999994E-2</c:v>
                </c:pt>
                <c:pt idx="570">
                  <c:v>6.7276509999999998E-2</c:v>
                </c:pt>
                <c:pt idx="571">
                  <c:v>7.5061229999999993E-2</c:v>
                </c:pt>
                <c:pt idx="572">
                  <c:v>6.8036319999999997E-2</c:v>
                </c:pt>
                <c:pt idx="573">
                  <c:v>6.7316500000000001E-2</c:v>
                </c:pt>
                <c:pt idx="574">
                  <c:v>6.6610009999999997E-2</c:v>
                </c:pt>
                <c:pt idx="575">
                  <c:v>6.7969669999999996E-2</c:v>
                </c:pt>
                <c:pt idx="576">
                  <c:v>6.5410309999999999E-2</c:v>
                </c:pt>
                <c:pt idx="577">
                  <c:v>6.0211609999999999E-2</c:v>
                </c:pt>
                <c:pt idx="578">
                  <c:v>6.4610509999999996E-2</c:v>
                </c:pt>
                <c:pt idx="579">
                  <c:v>6.0544859999999999E-2</c:v>
                </c:pt>
                <c:pt idx="580">
                  <c:v>6.4330579999999998E-2</c:v>
                </c:pt>
                <c:pt idx="581">
                  <c:v>6.271765E-2</c:v>
                </c:pt>
                <c:pt idx="582">
                  <c:v>5.1560439999999999E-2</c:v>
                </c:pt>
                <c:pt idx="583">
                  <c:v>5.541281E-2</c:v>
                </c:pt>
                <c:pt idx="584">
                  <c:v>5.3506619999999998E-2</c:v>
                </c:pt>
                <c:pt idx="585">
                  <c:v>5.281346E-2</c:v>
                </c:pt>
                <c:pt idx="586">
                  <c:v>5.4439719999999997E-2</c:v>
                </c:pt>
                <c:pt idx="587">
                  <c:v>5.3453299999999995E-2</c:v>
                </c:pt>
                <c:pt idx="588">
                  <c:v>5.893193E-2</c:v>
                </c:pt>
                <c:pt idx="589">
                  <c:v>5.6505869999999993E-2</c:v>
                </c:pt>
                <c:pt idx="590">
                  <c:v>6.0078309999999996E-2</c:v>
                </c:pt>
                <c:pt idx="591">
                  <c:v>5.9585099999999995E-2</c:v>
                </c:pt>
                <c:pt idx="592">
                  <c:v>6.8609509999999999E-2</c:v>
                </c:pt>
                <c:pt idx="593">
                  <c:v>7.3275010000000002E-2</c:v>
                </c:pt>
                <c:pt idx="594">
                  <c:v>7.0808960000000004E-2</c:v>
                </c:pt>
                <c:pt idx="595">
                  <c:v>6.8649499999999988E-2</c:v>
                </c:pt>
                <c:pt idx="596">
                  <c:v>7.1768719999999994E-2</c:v>
                </c:pt>
                <c:pt idx="597">
                  <c:v>6.5796880000000002E-2</c:v>
                </c:pt>
                <c:pt idx="598">
                  <c:v>6.6223439999999995E-2</c:v>
                </c:pt>
                <c:pt idx="599">
                  <c:v>6.5716899999999995E-2</c:v>
                </c:pt>
                <c:pt idx="600">
                  <c:v>6.5010410000000005E-2</c:v>
                </c:pt>
                <c:pt idx="601">
                  <c:v>6.2677659999999996E-2</c:v>
                </c:pt>
                <c:pt idx="602">
                  <c:v>6.0038319999999992E-2</c:v>
                </c:pt>
                <c:pt idx="603">
                  <c:v>5.5172870000000006E-2</c:v>
                </c:pt>
                <c:pt idx="604">
                  <c:v>5.2773469999999996E-2</c:v>
                </c:pt>
                <c:pt idx="605">
                  <c:v>5.2680159999999997E-2</c:v>
                </c:pt>
                <c:pt idx="606">
                  <c:v>5.3799880000000001E-2</c:v>
                </c:pt>
                <c:pt idx="607">
                  <c:v>5.2413559999999998E-2</c:v>
                </c:pt>
                <c:pt idx="608">
                  <c:v>5.4746309999999999E-2</c:v>
                </c:pt>
                <c:pt idx="609">
                  <c:v>5.1933680000000003E-2</c:v>
                </c:pt>
                <c:pt idx="610">
                  <c:v>4.8534529999999999E-2</c:v>
                </c:pt>
                <c:pt idx="611">
                  <c:v>4.5348659999999999E-2</c:v>
                </c:pt>
                <c:pt idx="612">
                  <c:v>5.1867030000000001E-2</c:v>
                </c:pt>
                <c:pt idx="613">
                  <c:v>5.1986999999999998E-2</c:v>
                </c:pt>
                <c:pt idx="614">
                  <c:v>4.8081309999999995E-2</c:v>
                </c:pt>
                <c:pt idx="615">
                  <c:v>5.2413559999999998E-2</c:v>
                </c:pt>
                <c:pt idx="616">
                  <c:v>4.861451E-2</c:v>
                </c:pt>
                <c:pt idx="617">
                  <c:v>4.4228940000000001E-2</c:v>
                </c:pt>
                <c:pt idx="618">
                  <c:v>3.9576769999999997E-2</c:v>
                </c:pt>
                <c:pt idx="619">
                  <c:v>4.0776469999999995E-2</c:v>
                </c:pt>
                <c:pt idx="620">
                  <c:v>3.8523699999999994E-2</c:v>
                </c:pt>
                <c:pt idx="621">
                  <c:v>4.2096139999999997E-2</c:v>
                </c:pt>
                <c:pt idx="622">
                  <c:v>4.3695739999999997E-2</c:v>
                </c:pt>
                <c:pt idx="623">
                  <c:v>3.7470629999999998E-2</c:v>
                </c:pt>
                <c:pt idx="624">
                  <c:v>3.6110969999999999E-2</c:v>
                </c:pt>
                <c:pt idx="625">
                  <c:v>3.6617509999999999E-2</c:v>
                </c:pt>
                <c:pt idx="626">
                  <c:v>3.3871529999999997E-2</c:v>
                </c:pt>
                <c:pt idx="627">
                  <c:v>3.7030739999999999E-2</c:v>
                </c:pt>
                <c:pt idx="628">
                  <c:v>4.1589599999999997E-2</c:v>
                </c:pt>
                <c:pt idx="629">
                  <c:v>4.668166E-2</c:v>
                </c:pt>
                <c:pt idx="630">
                  <c:v>4.1922849999999998E-2</c:v>
                </c:pt>
                <c:pt idx="631">
                  <c:v>4.6508369999999993E-2</c:v>
                </c:pt>
                <c:pt idx="632">
                  <c:v>4.2642669999999994E-2</c:v>
                </c:pt>
                <c:pt idx="633">
                  <c:v>4.6041819999999997E-2</c:v>
                </c:pt>
                <c:pt idx="634">
                  <c:v>4.634841E-2</c:v>
                </c:pt>
                <c:pt idx="635">
                  <c:v>4.466883E-2</c:v>
                </c:pt>
                <c:pt idx="636">
                  <c:v>4.6774970000000006E-2</c:v>
                </c:pt>
                <c:pt idx="637">
                  <c:v>4.8587850000000002E-2</c:v>
                </c:pt>
                <c:pt idx="638">
                  <c:v>4.8201279999999992E-2</c:v>
                </c:pt>
                <c:pt idx="639">
                  <c:v>4.5215359999999996E-2</c:v>
                </c:pt>
                <c:pt idx="640">
                  <c:v>4.5535280000000004E-2</c:v>
                </c:pt>
                <c:pt idx="641">
                  <c:v>5.054736E-2</c:v>
                </c:pt>
                <c:pt idx="642">
                  <c:v>5.146713E-2</c:v>
                </c:pt>
                <c:pt idx="643">
                  <c:v>5.5106219999999997E-2</c:v>
                </c:pt>
                <c:pt idx="644">
                  <c:v>5.0987249999999998E-2</c:v>
                </c:pt>
                <c:pt idx="645">
                  <c:v>5.4626340000000002E-2</c:v>
                </c:pt>
                <c:pt idx="646">
                  <c:v>5.6359239999999998E-2</c:v>
                </c:pt>
                <c:pt idx="647">
                  <c:v>5.2933430000000004E-2</c:v>
                </c:pt>
                <c:pt idx="648">
                  <c:v>5.1947009999999995E-2</c:v>
                </c:pt>
                <c:pt idx="649">
                  <c:v>5.3359990000000003E-2</c:v>
                </c:pt>
                <c:pt idx="650">
                  <c:v>5.8532029999999992E-2</c:v>
                </c:pt>
                <c:pt idx="651">
                  <c:v>5.7332330000000001E-2</c:v>
                </c:pt>
                <c:pt idx="652">
                  <c:v>5.3106719999999996E-2</c:v>
                </c:pt>
                <c:pt idx="653">
                  <c:v>5.281346E-2</c:v>
                </c:pt>
                <c:pt idx="654">
                  <c:v>5.6465880000000003E-2</c:v>
                </c:pt>
                <c:pt idx="655">
                  <c:v>6.14513E-2</c:v>
                </c:pt>
                <c:pt idx="656">
                  <c:v>5.801216E-2</c:v>
                </c:pt>
                <c:pt idx="657">
                  <c:v>5.9851700000000001E-2</c:v>
                </c:pt>
                <c:pt idx="658">
                  <c:v>6.8462880000000004E-2</c:v>
                </c:pt>
                <c:pt idx="659">
                  <c:v>6.9915849999999988E-2</c:v>
                </c:pt>
                <c:pt idx="660">
                  <c:v>6.8476209999999996E-2</c:v>
                </c:pt>
                <c:pt idx="661">
                  <c:v>6.674331E-2</c:v>
                </c:pt>
                <c:pt idx="662">
                  <c:v>7.0982249999999997E-2</c:v>
                </c:pt>
                <c:pt idx="663">
                  <c:v>7.514121E-2</c:v>
                </c:pt>
                <c:pt idx="664">
                  <c:v>7.0595679999999994E-2</c:v>
                </c:pt>
                <c:pt idx="665">
                  <c:v>6.649004E-2</c:v>
                </c:pt>
                <c:pt idx="666">
                  <c:v>6.5890190000000001E-2</c:v>
                </c:pt>
                <c:pt idx="667">
                  <c:v>6.9809209999999997E-2</c:v>
                </c:pt>
                <c:pt idx="668">
                  <c:v>6.8796129999999997E-2</c:v>
                </c:pt>
                <c:pt idx="669">
                  <c:v>6.4597180000000004E-2</c:v>
                </c:pt>
                <c:pt idx="670">
                  <c:v>6.3490789999999991E-2</c:v>
                </c:pt>
                <c:pt idx="671">
                  <c:v>6.6983250000000008E-2</c:v>
                </c:pt>
                <c:pt idx="672">
                  <c:v>7.0702319999999999E-2</c:v>
                </c:pt>
                <c:pt idx="673">
                  <c:v>6.8956089999999998E-2</c:v>
                </c:pt>
                <c:pt idx="674">
                  <c:v>6.959593E-2</c:v>
                </c:pt>
                <c:pt idx="675">
                  <c:v>7.228859E-2</c:v>
                </c:pt>
                <c:pt idx="676">
                  <c:v>7.1995329999999996E-2</c:v>
                </c:pt>
                <c:pt idx="677">
                  <c:v>7.055568999999999E-2</c:v>
                </c:pt>
                <c:pt idx="678">
                  <c:v>7.1195529999999993E-2</c:v>
                </c:pt>
                <c:pt idx="679">
                  <c:v>7.3688240000000002E-2</c:v>
                </c:pt>
                <c:pt idx="680">
                  <c:v>7.7447299999999997E-2</c:v>
                </c:pt>
                <c:pt idx="681">
                  <c:v>8.0486539999999995E-2</c:v>
                </c:pt>
                <c:pt idx="682">
                  <c:v>8.0286589999999991E-2</c:v>
                </c:pt>
                <c:pt idx="683">
                  <c:v>7.6340909999999998E-2</c:v>
                </c:pt>
                <c:pt idx="684">
                  <c:v>7.375488999999999E-2</c:v>
                </c:pt>
                <c:pt idx="685">
                  <c:v>7.5327829999999998E-2</c:v>
                </c:pt>
                <c:pt idx="686">
                  <c:v>7.7620589999999989E-2</c:v>
                </c:pt>
                <c:pt idx="687">
                  <c:v>7.8780299999999998E-2</c:v>
                </c:pt>
                <c:pt idx="688">
                  <c:v>7.9220189999999996E-2</c:v>
                </c:pt>
                <c:pt idx="689">
                  <c:v>7.7873860000000003E-2</c:v>
                </c:pt>
                <c:pt idx="690">
                  <c:v>7.4861280000000002E-2</c:v>
                </c:pt>
                <c:pt idx="691">
                  <c:v>7.0115800000000006E-2</c:v>
                </c:pt>
                <c:pt idx="692">
                  <c:v>6.6636669999999995E-2</c:v>
                </c:pt>
                <c:pt idx="693">
                  <c:v>6.6650000000000001E-2</c:v>
                </c:pt>
                <c:pt idx="694">
                  <c:v>6.943597E-2</c:v>
                </c:pt>
                <c:pt idx="695">
                  <c:v>6.9036070000000005E-2</c:v>
                </c:pt>
                <c:pt idx="696">
                  <c:v>6.7303169999999995E-2</c:v>
                </c:pt>
                <c:pt idx="697">
                  <c:v>6.46505E-2</c:v>
                </c:pt>
                <c:pt idx="698">
                  <c:v>6.2824289999999991E-2</c:v>
                </c:pt>
                <c:pt idx="699">
                  <c:v>6.3957340000000001E-2</c:v>
                </c:pt>
                <c:pt idx="700">
                  <c:v>6.2650999999999998E-2</c:v>
                </c:pt>
                <c:pt idx="701">
                  <c:v>6.2864279999999995E-2</c:v>
                </c:pt>
                <c:pt idx="702">
                  <c:v>6.1851199999999995E-2</c:v>
                </c:pt>
                <c:pt idx="703">
                  <c:v>6.1251349999999996E-2</c:v>
                </c:pt>
                <c:pt idx="704">
                  <c:v>5.8532029999999992E-2</c:v>
                </c:pt>
                <c:pt idx="705">
                  <c:v>5.5812709999999995E-2</c:v>
                </c:pt>
                <c:pt idx="706">
                  <c:v>5.4199780000000003E-2</c:v>
                </c:pt>
                <c:pt idx="707">
                  <c:v>5.3919849999999998E-2</c:v>
                </c:pt>
                <c:pt idx="708">
                  <c:v>5.7159040000000001E-2</c:v>
                </c:pt>
                <c:pt idx="709">
                  <c:v>5.5652750000000001E-2</c:v>
                </c:pt>
                <c:pt idx="710">
                  <c:v>5.5266179999999991E-2</c:v>
                </c:pt>
                <c:pt idx="711">
                  <c:v>5.7199029999999991E-2</c:v>
                </c:pt>
                <c:pt idx="712">
                  <c:v>5.9345159999999994E-2</c:v>
                </c:pt>
                <c:pt idx="713">
                  <c:v>6.0158290000000003E-2</c:v>
                </c:pt>
                <c:pt idx="714">
                  <c:v>6.0891439999999998E-2</c:v>
                </c:pt>
                <c:pt idx="715">
                  <c:v>5.9878359999999999E-2</c:v>
                </c:pt>
                <c:pt idx="716">
                  <c:v>6.0918099999999996E-2</c:v>
                </c:pt>
                <c:pt idx="717">
                  <c:v>6.5010410000000005E-2</c:v>
                </c:pt>
                <c:pt idx="718">
                  <c:v>6.3797380000000001E-2</c:v>
                </c:pt>
                <c:pt idx="719">
                  <c:v>6.4317250000000006E-2</c:v>
                </c:pt>
                <c:pt idx="720">
                  <c:v>6.7089889999999999E-2</c:v>
                </c:pt>
                <c:pt idx="721">
                  <c:v>6.6183449999999991E-2</c:v>
                </c:pt>
                <c:pt idx="722">
                  <c:v>6.5383650000000001E-2</c:v>
                </c:pt>
                <c:pt idx="723">
                  <c:v>6.5903519999999993E-2</c:v>
                </c:pt>
                <c:pt idx="724">
                  <c:v>6.9302669999999997E-2</c:v>
                </c:pt>
                <c:pt idx="725">
                  <c:v>7.2821789999999997E-2</c:v>
                </c:pt>
                <c:pt idx="726">
                  <c:v>7.5741059999999999E-2</c:v>
                </c:pt>
                <c:pt idx="727">
                  <c:v>7.5234519999999999E-2</c:v>
                </c:pt>
                <c:pt idx="728">
                  <c:v>7.3594930000000003E-2</c:v>
                </c:pt>
                <c:pt idx="729">
                  <c:v>7.4741310000000005E-2</c:v>
                </c:pt>
                <c:pt idx="730">
                  <c:v>7.3101719999999995E-2</c:v>
                </c:pt>
                <c:pt idx="731">
                  <c:v>7.0422390000000001E-2</c:v>
                </c:pt>
                <c:pt idx="732">
                  <c:v>6.9915849999999988E-2</c:v>
                </c:pt>
                <c:pt idx="733">
                  <c:v>6.7463129999999996E-2</c:v>
                </c:pt>
                <c:pt idx="734">
                  <c:v>6.5330329999999992E-2</c:v>
                </c:pt>
                <c:pt idx="735">
                  <c:v>6.4317250000000006E-2</c:v>
                </c:pt>
                <c:pt idx="736">
                  <c:v>6.0251599999999995E-2</c:v>
                </c:pt>
                <c:pt idx="737">
                  <c:v>5.8038820000000005E-2</c:v>
                </c:pt>
                <c:pt idx="738">
                  <c:v>5.8252100000000001E-2</c:v>
                </c:pt>
                <c:pt idx="739">
                  <c:v>5.9785049999999999E-2</c:v>
                </c:pt>
                <c:pt idx="740">
                  <c:v>6.1011409999999995E-2</c:v>
                </c:pt>
                <c:pt idx="741">
                  <c:v>6.1437969999999995E-2</c:v>
                </c:pt>
                <c:pt idx="742">
                  <c:v>6.3784049999999995E-2</c:v>
                </c:pt>
                <c:pt idx="743">
                  <c:v>6.3904020000000006E-2</c:v>
                </c:pt>
                <c:pt idx="744">
                  <c:v>6.5250349999999999E-2</c:v>
                </c:pt>
                <c:pt idx="745">
                  <c:v>6.699658E-2</c:v>
                </c:pt>
                <c:pt idx="746">
                  <c:v>6.5676910000000005E-2</c:v>
                </c:pt>
                <c:pt idx="747">
                  <c:v>6.7329829999999993E-2</c:v>
                </c:pt>
                <c:pt idx="748">
                  <c:v>6.8782800000000005E-2</c:v>
                </c:pt>
                <c:pt idx="749">
                  <c:v>7.0235770000000003E-2</c:v>
                </c:pt>
                <c:pt idx="750">
                  <c:v>6.9529279999999999E-2</c:v>
                </c:pt>
                <c:pt idx="751">
                  <c:v>6.98492E-2</c:v>
                </c:pt>
                <c:pt idx="752">
                  <c:v>6.8116299999999991E-2</c:v>
                </c:pt>
                <c:pt idx="753">
                  <c:v>6.8129629999999997E-2</c:v>
                </c:pt>
                <c:pt idx="754">
                  <c:v>6.9169369999999994E-2</c:v>
                </c:pt>
                <c:pt idx="755">
                  <c:v>7.1342160000000002E-2</c:v>
                </c:pt>
                <c:pt idx="756">
                  <c:v>7.270182E-2</c:v>
                </c:pt>
                <c:pt idx="757">
                  <c:v>7.2808460000000005E-2</c:v>
                </c:pt>
                <c:pt idx="758">
                  <c:v>7.375488999999999E-2</c:v>
                </c:pt>
                <c:pt idx="759">
                  <c:v>7.5434470000000003E-2</c:v>
                </c:pt>
                <c:pt idx="760">
                  <c:v>7.5541109999999995E-2</c:v>
                </c:pt>
                <c:pt idx="761">
                  <c:v>7.6807459999999994E-2</c:v>
                </c:pt>
                <c:pt idx="762">
                  <c:v>7.5461130000000001E-2</c:v>
                </c:pt>
                <c:pt idx="763">
                  <c:v>7.7660579999999993E-2</c:v>
                </c:pt>
                <c:pt idx="764">
                  <c:v>7.850037E-2</c:v>
                </c:pt>
                <c:pt idx="765">
                  <c:v>7.9660079999999994E-2</c:v>
                </c:pt>
                <c:pt idx="766">
                  <c:v>8.0513200000000007E-2</c:v>
                </c:pt>
                <c:pt idx="767">
                  <c:v>7.916687E-2</c:v>
                </c:pt>
                <c:pt idx="768">
                  <c:v>8.1486289999999989E-2</c:v>
                </c:pt>
                <c:pt idx="769">
                  <c:v>8.1073060000000002E-2</c:v>
                </c:pt>
                <c:pt idx="770">
                  <c:v>7.9833370000000001E-2</c:v>
                </c:pt>
                <c:pt idx="771">
                  <c:v>8.1619589999999992E-2</c:v>
                </c:pt>
                <c:pt idx="772">
                  <c:v>8.1219689999999997E-2</c:v>
                </c:pt>
                <c:pt idx="773">
                  <c:v>8.205947999999999E-2</c:v>
                </c:pt>
                <c:pt idx="774">
                  <c:v>8.0406560000000002E-2</c:v>
                </c:pt>
                <c:pt idx="775">
                  <c:v>8.0619839999999998E-2</c:v>
                </c:pt>
                <c:pt idx="776">
                  <c:v>8.084645E-2</c:v>
                </c:pt>
                <c:pt idx="777">
                  <c:v>7.8140459999999995E-2</c:v>
                </c:pt>
                <c:pt idx="778">
                  <c:v>7.8993579999999994E-2</c:v>
                </c:pt>
                <c:pt idx="779">
                  <c:v>7.6087639999999998E-2</c:v>
                </c:pt>
                <c:pt idx="780">
                  <c:v>7.4234770000000005E-2</c:v>
                </c:pt>
                <c:pt idx="781">
                  <c:v>7.3315000000000005E-2</c:v>
                </c:pt>
                <c:pt idx="782">
                  <c:v>7.0435719999999993E-2</c:v>
                </c:pt>
                <c:pt idx="783">
                  <c:v>6.9315999999999989E-2</c:v>
                </c:pt>
                <c:pt idx="784">
                  <c:v>6.8102969999999999E-2</c:v>
                </c:pt>
                <c:pt idx="785">
                  <c:v>6.8836120000000001E-2</c:v>
                </c:pt>
                <c:pt idx="786">
                  <c:v>6.5970169999999995E-2</c:v>
                </c:pt>
                <c:pt idx="787">
                  <c:v>6.322419E-2</c:v>
                </c:pt>
                <c:pt idx="788">
                  <c:v>6.2317749999999998E-2</c:v>
                </c:pt>
                <c:pt idx="789">
                  <c:v>5.9491790000000003E-2</c:v>
                </c:pt>
                <c:pt idx="790">
                  <c:v>6.1024740000000001E-2</c:v>
                </c:pt>
                <c:pt idx="791">
                  <c:v>5.9825040000000003E-2</c:v>
                </c:pt>
                <c:pt idx="792">
                  <c:v>5.9931680000000001E-2</c:v>
                </c:pt>
                <c:pt idx="793">
                  <c:v>5.9745059999999996E-2</c:v>
                </c:pt>
                <c:pt idx="794">
                  <c:v>5.9038570000000005E-2</c:v>
                </c:pt>
                <c:pt idx="795">
                  <c:v>5.8758640000000001E-2</c:v>
                </c:pt>
                <c:pt idx="796">
                  <c:v>5.9065230000000003E-2</c:v>
                </c:pt>
                <c:pt idx="797">
                  <c:v>6.0091640000000002E-2</c:v>
                </c:pt>
                <c:pt idx="798">
                  <c:v>6.0304920000000005E-2</c:v>
                </c:pt>
                <c:pt idx="799">
                  <c:v>5.9718399999999998E-2</c:v>
                </c:pt>
                <c:pt idx="800">
                  <c:v>5.9118549999999999E-2</c:v>
                </c:pt>
                <c:pt idx="801">
                  <c:v>5.6999080000000001E-2</c:v>
                </c:pt>
                <c:pt idx="802">
                  <c:v>5.8332080000000001E-2</c:v>
                </c:pt>
                <c:pt idx="803">
                  <c:v>5.834541E-2</c:v>
                </c:pt>
                <c:pt idx="804">
                  <c:v>6.027826E-2</c:v>
                </c:pt>
                <c:pt idx="805">
                  <c:v>6.0598180000000001E-2</c:v>
                </c:pt>
                <c:pt idx="806">
                  <c:v>6.019828E-2</c:v>
                </c:pt>
                <c:pt idx="807">
                  <c:v>5.7892190000000003E-2</c:v>
                </c:pt>
                <c:pt idx="808">
                  <c:v>5.8305419999999997E-2</c:v>
                </c:pt>
                <c:pt idx="809">
                  <c:v>5.7505619999999993E-2</c:v>
                </c:pt>
                <c:pt idx="810">
                  <c:v>5.893193E-2</c:v>
                </c:pt>
                <c:pt idx="811">
                  <c:v>5.9758390000000002E-2</c:v>
                </c:pt>
                <c:pt idx="812">
                  <c:v>6.119803E-2</c:v>
                </c:pt>
                <c:pt idx="813">
                  <c:v>6.1411309999999997E-2</c:v>
                </c:pt>
                <c:pt idx="814">
                  <c:v>6.213113E-2</c:v>
                </c:pt>
                <c:pt idx="815">
                  <c:v>6.1224689999999998E-2</c:v>
                </c:pt>
                <c:pt idx="816">
                  <c:v>6.2557689999999999E-2</c:v>
                </c:pt>
                <c:pt idx="817">
                  <c:v>6.4303920000000001E-2</c:v>
                </c:pt>
                <c:pt idx="818">
                  <c:v>6.7596429999999999E-2</c:v>
                </c:pt>
                <c:pt idx="819">
                  <c:v>6.800966E-2</c:v>
                </c:pt>
                <c:pt idx="820">
                  <c:v>6.8542859999999997E-2</c:v>
                </c:pt>
                <c:pt idx="821">
                  <c:v>6.8142960000000002E-2</c:v>
                </c:pt>
                <c:pt idx="822">
                  <c:v>6.9489289999999995E-2</c:v>
                </c:pt>
                <c:pt idx="823">
                  <c:v>6.9089390000000001E-2</c:v>
                </c:pt>
                <c:pt idx="824">
                  <c:v>7.0435719999999993E-2</c:v>
                </c:pt>
                <c:pt idx="825">
                  <c:v>7.1168869999999995E-2</c:v>
                </c:pt>
                <c:pt idx="826">
                  <c:v>7.1288839999999992E-2</c:v>
                </c:pt>
                <c:pt idx="827">
                  <c:v>7.2848449999999995E-2</c:v>
                </c:pt>
                <c:pt idx="828">
                  <c:v>7.1515450000000008E-2</c:v>
                </c:pt>
                <c:pt idx="829">
                  <c:v>7.0595679999999994E-2</c:v>
                </c:pt>
                <c:pt idx="830">
                  <c:v>7.0195779999999999E-2</c:v>
                </c:pt>
                <c:pt idx="831">
                  <c:v>7.2581849999999989E-2</c:v>
                </c:pt>
                <c:pt idx="832">
                  <c:v>7.5074559999999999E-2</c:v>
                </c:pt>
                <c:pt idx="833">
                  <c:v>7.508788999999999E-2</c:v>
                </c:pt>
                <c:pt idx="834">
                  <c:v>7.7593929999999992E-2</c:v>
                </c:pt>
                <c:pt idx="835">
                  <c:v>7.7393980000000001E-2</c:v>
                </c:pt>
                <c:pt idx="836">
                  <c:v>7.8660330000000001E-2</c:v>
                </c:pt>
                <c:pt idx="837">
                  <c:v>7.9193529999999998E-2</c:v>
                </c:pt>
                <c:pt idx="838">
                  <c:v>7.8780299999999998E-2</c:v>
                </c:pt>
                <c:pt idx="839">
                  <c:v>7.9940010000000006E-2</c:v>
                </c:pt>
                <c:pt idx="840">
                  <c:v>8.0579849999999995E-2</c:v>
                </c:pt>
                <c:pt idx="841">
                  <c:v>8.1952839999999999E-2</c:v>
                </c:pt>
                <c:pt idx="842">
                  <c:v>8.164624999999999E-2</c:v>
                </c:pt>
                <c:pt idx="843">
                  <c:v>8.2086140000000002E-2</c:v>
                </c:pt>
                <c:pt idx="844">
                  <c:v>8.3139210000000005E-2</c:v>
                </c:pt>
                <c:pt idx="845">
                  <c:v>8.252603E-2</c:v>
                </c:pt>
                <c:pt idx="846">
                  <c:v>8.4525529999999988E-2</c:v>
                </c:pt>
                <c:pt idx="847">
                  <c:v>8.5805209999999993E-2</c:v>
                </c:pt>
                <c:pt idx="848">
                  <c:v>8.8657829999999993E-2</c:v>
                </c:pt>
                <c:pt idx="849">
                  <c:v>9.0577349999999987E-2</c:v>
                </c:pt>
                <c:pt idx="850">
                  <c:v>9.3016739999999987E-2</c:v>
                </c:pt>
                <c:pt idx="851">
                  <c:v>9.4203109999999993E-2</c:v>
                </c:pt>
                <c:pt idx="852">
                  <c:v>9.6029320000000001E-2</c:v>
                </c:pt>
                <c:pt idx="853">
                  <c:v>9.7962170000000001E-2</c:v>
                </c:pt>
                <c:pt idx="854">
                  <c:v>9.8721980000000001E-2</c:v>
                </c:pt>
                <c:pt idx="855">
                  <c:v>0.1002416</c:v>
                </c:pt>
                <c:pt idx="856">
                  <c:v>0.10293426</c:v>
                </c:pt>
                <c:pt idx="857">
                  <c:v>0.10532032999999999</c:v>
                </c:pt>
                <c:pt idx="858">
                  <c:v>0.10576021999999999</c:v>
                </c:pt>
                <c:pt idx="859">
                  <c:v>0.10642671999999999</c:v>
                </c:pt>
                <c:pt idx="860">
                  <c:v>0.10925268</c:v>
                </c:pt>
                <c:pt idx="861">
                  <c:v>0.11231858</c:v>
                </c:pt>
                <c:pt idx="862">
                  <c:v>0.11615761999999999</c:v>
                </c:pt>
                <c:pt idx="863">
                  <c:v>0.11914353999999999</c:v>
                </c:pt>
                <c:pt idx="864">
                  <c:v>0.1217029</c:v>
                </c:pt>
                <c:pt idx="865">
                  <c:v>0.12726150999999999</c:v>
                </c:pt>
                <c:pt idx="866">
                  <c:v>0.13186035999999998</c:v>
                </c:pt>
                <c:pt idx="867">
                  <c:v>0.13468632</c:v>
                </c:pt>
                <c:pt idx="868">
                  <c:v>0.13773889</c:v>
                </c:pt>
                <c:pt idx="869">
                  <c:v>0.14195116999999999</c:v>
                </c:pt>
                <c:pt idx="870">
                  <c:v>0.1459635</c:v>
                </c:pt>
                <c:pt idx="871">
                  <c:v>0.14849619999999999</c:v>
                </c:pt>
                <c:pt idx="872">
                  <c:v>0.15173539</c:v>
                </c:pt>
                <c:pt idx="873">
                  <c:v>0.15521451999999999</c:v>
                </c:pt>
                <c:pt idx="874">
                  <c:v>0.15930683000000001</c:v>
                </c:pt>
                <c:pt idx="875">
                  <c:v>0.1642256</c:v>
                </c:pt>
                <c:pt idx="876">
                  <c:v>0.16647836999999999</c:v>
                </c:pt>
                <c:pt idx="877">
                  <c:v>0.16979754</c:v>
                </c:pt>
                <c:pt idx="878">
                  <c:v>0.17527616999999998</c:v>
                </c:pt>
                <c:pt idx="879">
                  <c:v>0.17827541999999999</c:v>
                </c:pt>
                <c:pt idx="880">
                  <c:v>0.18346078999999998</c:v>
                </c:pt>
                <c:pt idx="881">
                  <c:v>0.18795299999999998</c:v>
                </c:pt>
                <c:pt idx="882">
                  <c:v>0.19149878000000001</c:v>
                </c:pt>
                <c:pt idx="883">
                  <c:v>0.19543112999999998</c:v>
                </c:pt>
                <c:pt idx="884">
                  <c:v>0.20061649999999998</c:v>
                </c:pt>
                <c:pt idx="885">
                  <c:v>0.20460216999999997</c:v>
                </c:pt>
                <c:pt idx="886">
                  <c:v>0.20710821000000001</c:v>
                </c:pt>
                <c:pt idx="887">
                  <c:v>0.21112054</c:v>
                </c:pt>
                <c:pt idx="888">
                  <c:v>0.21554610000000002</c:v>
                </c:pt>
                <c:pt idx="889">
                  <c:v>0.21910520999999997</c:v>
                </c:pt>
                <c:pt idx="890">
                  <c:v>0.22459716999999998</c:v>
                </c:pt>
                <c:pt idx="891">
                  <c:v>0.22730316</c:v>
                </c:pt>
                <c:pt idx="892">
                  <c:v>0.23130216000000001</c:v>
                </c:pt>
                <c:pt idx="893">
                  <c:v>0.23455467999999999</c:v>
                </c:pt>
                <c:pt idx="894">
                  <c:v>0.23834039999999998</c:v>
                </c:pt>
                <c:pt idx="895">
                  <c:v>0.23939347</c:v>
                </c:pt>
                <c:pt idx="896">
                  <c:v>0.24241937999999999</c:v>
                </c:pt>
                <c:pt idx="897">
                  <c:v>0.24624509</c:v>
                </c:pt>
                <c:pt idx="898">
                  <c:v>0.24836456000000001</c:v>
                </c:pt>
                <c:pt idx="899">
                  <c:v>0.24917769000000001</c:v>
                </c:pt>
                <c:pt idx="900">
                  <c:v>0.24932432000000002</c:v>
                </c:pt>
                <c:pt idx="901">
                  <c:v>0.25092391999999997</c:v>
                </c:pt>
                <c:pt idx="902">
                  <c:v>0.25440304999999996</c:v>
                </c:pt>
                <c:pt idx="903">
                  <c:v>0.25574937999999997</c:v>
                </c:pt>
                <c:pt idx="904">
                  <c:v>0.25776220999999999</c:v>
                </c:pt>
                <c:pt idx="905">
                  <c:v>0.25885526999999997</c:v>
                </c:pt>
                <c:pt idx="906">
                  <c:v>0.26156126000000002</c:v>
                </c:pt>
                <c:pt idx="907">
                  <c:v>0.26292092</c:v>
                </c:pt>
                <c:pt idx="908">
                  <c:v>0.26482711000000003</c:v>
                </c:pt>
                <c:pt idx="909">
                  <c:v>0.26781303000000001</c:v>
                </c:pt>
                <c:pt idx="910">
                  <c:v>0.27027908</c:v>
                </c:pt>
                <c:pt idx="911">
                  <c:v>0.27371822000000001</c:v>
                </c:pt>
                <c:pt idx="912">
                  <c:v>0.27469131000000002</c:v>
                </c:pt>
                <c:pt idx="913">
                  <c:v>0.27566440000000003</c:v>
                </c:pt>
                <c:pt idx="914">
                  <c:v>0.27746395000000001</c:v>
                </c:pt>
                <c:pt idx="915">
                  <c:v>0.28064981999999999</c:v>
                </c:pt>
                <c:pt idx="916">
                  <c:v>0.28274262999999999</c:v>
                </c:pt>
                <c:pt idx="917">
                  <c:v>0.28568855999999998</c:v>
                </c:pt>
                <c:pt idx="918">
                  <c:v>0.28876778999999997</c:v>
                </c:pt>
                <c:pt idx="919">
                  <c:v>0.29159374999999998</c:v>
                </c:pt>
                <c:pt idx="920">
                  <c:v>0.29456633999999998</c:v>
                </c:pt>
                <c:pt idx="921">
                  <c:v>0.29697906999999996</c:v>
                </c:pt>
                <c:pt idx="922">
                  <c:v>0.29855200999999998</c:v>
                </c:pt>
                <c:pt idx="923">
                  <c:v>0.30227107999999997</c:v>
                </c:pt>
                <c:pt idx="924">
                  <c:v>0.30628340999999998</c:v>
                </c:pt>
                <c:pt idx="925">
                  <c:v>0.31004246999999996</c:v>
                </c:pt>
                <c:pt idx="926">
                  <c:v>0.31208195999999999</c:v>
                </c:pt>
                <c:pt idx="927">
                  <c:v>0.31513453000000002</c:v>
                </c:pt>
                <c:pt idx="928">
                  <c:v>0.31674745999999998</c:v>
                </c:pt>
                <c:pt idx="929">
                  <c:v>0.32041321</c:v>
                </c:pt>
                <c:pt idx="930">
                  <c:v>0.32366572999999998</c:v>
                </c:pt>
                <c:pt idx="931">
                  <c:v>0.32662499</c:v>
                </c:pt>
                <c:pt idx="932">
                  <c:v>0.33093058000000003</c:v>
                </c:pt>
                <c:pt idx="933">
                  <c:v>0.33616927000000002</c:v>
                </c:pt>
                <c:pt idx="934">
                  <c:v>0.34068813999999997</c:v>
                </c:pt>
                <c:pt idx="935">
                  <c:v>0.34251435000000002</c:v>
                </c:pt>
                <c:pt idx="936">
                  <c:v>0.34600681</c:v>
                </c:pt>
                <c:pt idx="937">
                  <c:v>0.35044570000000003</c:v>
                </c:pt>
                <c:pt idx="938">
                  <c:v>0.35536446999999999</c:v>
                </c:pt>
                <c:pt idx="939">
                  <c:v>0.36109637</c:v>
                </c:pt>
                <c:pt idx="940">
                  <c:v>0.36624174999999998</c:v>
                </c:pt>
                <c:pt idx="941">
                  <c:v>0.37174704000000003</c:v>
                </c:pt>
                <c:pt idx="942">
                  <c:v>0.37777219999999995</c:v>
                </c:pt>
                <c:pt idx="943">
                  <c:v>0.38433056000000004</c:v>
                </c:pt>
                <c:pt idx="944">
                  <c:v>0.38884943</c:v>
                </c:pt>
                <c:pt idx="945">
                  <c:v>0.39454134000000002</c:v>
                </c:pt>
                <c:pt idx="946">
                  <c:v>0.40157957999999994</c:v>
                </c:pt>
                <c:pt idx="947">
                  <c:v>0.40869779999999994</c:v>
                </c:pt>
                <c:pt idx="948">
                  <c:v>0.4165625</c:v>
                </c:pt>
                <c:pt idx="949">
                  <c:v>0.42450718000000004</c:v>
                </c:pt>
                <c:pt idx="950">
                  <c:v>0.43047901999999999</c:v>
                </c:pt>
                <c:pt idx="951">
                  <c:v>0.43703737999999998</c:v>
                </c:pt>
                <c:pt idx="952">
                  <c:v>0.44416893000000002</c:v>
                </c:pt>
                <c:pt idx="953">
                  <c:v>0.45031406000000002</c:v>
                </c:pt>
                <c:pt idx="954">
                  <c:v>0.45812543999999999</c:v>
                </c:pt>
                <c:pt idx="955">
                  <c:v>0.46728314999999992</c:v>
                </c:pt>
                <c:pt idx="956">
                  <c:v>0.47564106</c:v>
                </c:pt>
                <c:pt idx="957">
                  <c:v>0.48687825000000001</c:v>
                </c:pt>
                <c:pt idx="958">
                  <c:v>0.49735562999999999</c:v>
                </c:pt>
                <c:pt idx="959">
                  <c:v>0.50760640000000001</c:v>
                </c:pt>
                <c:pt idx="960">
                  <c:v>0.51917683999999997</c:v>
                </c:pt>
                <c:pt idx="961">
                  <c:v>0.53430639000000002</c:v>
                </c:pt>
                <c:pt idx="962">
                  <c:v>0.54915601000000003</c:v>
                </c:pt>
                <c:pt idx="963">
                  <c:v>0.56493873000000006</c:v>
                </c:pt>
                <c:pt idx="964">
                  <c:v>0.58342744000000002</c:v>
                </c:pt>
                <c:pt idx="965">
                  <c:v>0.60219608000000002</c:v>
                </c:pt>
                <c:pt idx="966">
                  <c:v>0.62171119999999991</c:v>
                </c:pt>
                <c:pt idx="967">
                  <c:v>0.64385232999999997</c:v>
                </c:pt>
                <c:pt idx="968">
                  <c:v>0.66384732999999996</c:v>
                </c:pt>
                <c:pt idx="969">
                  <c:v>0.68638836000000003</c:v>
                </c:pt>
                <c:pt idx="970">
                  <c:v>0.7086627900000001</c:v>
                </c:pt>
                <c:pt idx="971">
                  <c:v>0.73167037000000001</c:v>
                </c:pt>
                <c:pt idx="972">
                  <c:v>0.75327830000000007</c:v>
                </c:pt>
                <c:pt idx="973">
                  <c:v>0.77194029999999991</c:v>
                </c:pt>
                <c:pt idx="974">
                  <c:v>0.79254848</c:v>
                </c:pt>
                <c:pt idx="975">
                  <c:v>0.80965086999999991</c:v>
                </c:pt>
                <c:pt idx="976">
                  <c:v>0.82508700999999995</c:v>
                </c:pt>
                <c:pt idx="977">
                  <c:v>0.83993662999999996</c:v>
                </c:pt>
                <c:pt idx="978">
                  <c:v>0.85106718000000003</c:v>
                </c:pt>
                <c:pt idx="979">
                  <c:v>0.86299753000000001</c:v>
                </c:pt>
                <c:pt idx="980">
                  <c:v>0.86872943000000002</c:v>
                </c:pt>
                <c:pt idx="981">
                  <c:v>0.87514115999999997</c:v>
                </c:pt>
                <c:pt idx="982">
                  <c:v>0.87870027000000006</c:v>
                </c:pt>
                <c:pt idx="983">
                  <c:v>0.88195279000000004</c:v>
                </c:pt>
                <c:pt idx="984">
                  <c:v>0.88489871999999992</c:v>
                </c:pt>
                <c:pt idx="985">
                  <c:v>0.88457879999999989</c:v>
                </c:pt>
                <c:pt idx="986">
                  <c:v>0.88328579000000007</c:v>
                </c:pt>
                <c:pt idx="987">
                  <c:v>0.87779383</c:v>
                </c:pt>
                <c:pt idx="988">
                  <c:v>0.87264844999999991</c:v>
                </c:pt>
                <c:pt idx="989">
                  <c:v>0.8653302799999999</c:v>
                </c:pt>
                <c:pt idx="990">
                  <c:v>0.85587931000000006</c:v>
                </c:pt>
                <c:pt idx="991">
                  <c:v>0.84780132999999991</c:v>
                </c:pt>
                <c:pt idx="992">
                  <c:v>0.83736393999999992</c:v>
                </c:pt>
                <c:pt idx="993">
                  <c:v>0.82707317999999996</c:v>
                </c:pt>
                <c:pt idx="994">
                  <c:v>0.81575600999999998</c:v>
                </c:pt>
                <c:pt idx="995">
                  <c:v>0.80433220000000005</c:v>
                </c:pt>
                <c:pt idx="996">
                  <c:v>0.7919352999999999</c:v>
                </c:pt>
                <c:pt idx="997">
                  <c:v>0.77976500999999998</c:v>
                </c:pt>
                <c:pt idx="998">
                  <c:v>0.76944758999999996</c:v>
                </c:pt>
                <c:pt idx="999">
                  <c:v>0.75765053999999998</c:v>
                </c:pt>
                <c:pt idx="1000">
                  <c:v>0.74738643999999987</c:v>
                </c:pt>
                <c:pt idx="1001">
                  <c:v>0.73701569999999994</c:v>
                </c:pt>
                <c:pt idx="1002">
                  <c:v>0.72704486000000001</c:v>
                </c:pt>
                <c:pt idx="1003">
                  <c:v>0.71927346999999997</c:v>
                </c:pt>
                <c:pt idx="1004">
                  <c:v>0.71134211999999997</c:v>
                </c:pt>
                <c:pt idx="1005">
                  <c:v>0.70399729</c:v>
                </c:pt>
                <c:pt idx="1006">
                  <c:v>0.6982254</c:v>
                </c:pt>
                <c:pt idx="1007">
                  <c:v>0.69523948000000002</c:v>
                </c:pt>
                <c:pt idx="1008">
                  <c:v>0.69301336999999996</c:v>
                </c:pt>
                <c:pt idx="1009">
                  <c:v>0.69327997000000008</c:v>
                </c:pt>
                <c:pt idx="1010">
                  <c:v>0.69427971999999993</c:v>
                </c:pt>
                <c:pt idx="1011">
                  <c:v>0.69727897000000005</c:v>
                </c:pt>
                <c:pt idx="1012">
                  <c:v>0.70181117000000004</c:v>
                </c:pt>
                <c:pt idx="1013">
                  <c:v>0.70559688999999992</c:v>
                </c:pt>
                <c:pt idx="1014">
                  <c:v>0.71068894999999999</c:v>
                </c:pt>
                <c:pt idx="1015">
                  <c:v>0.7160742699999999</c:v>
                </c:pt>
                <c:pt idx="1016">
                  <c:v>0.72225939000000006</c:v>
                </c:pt>
                <c:pt idx="1017">
                  <c:v>0.72799128999999996</c:v>
                </c:pt>
                <c:pt idx="1018">
                  <c:v>0.73115049999999993</c:v>
                </c:pt>
                <c:pt idx="1019">
                  <c:v>0.73484291000000002</c:v>
                </c:pt>
                <c:pt idx="1020">
                  <c:v>0.73537610999999992</c:v>
                </c:pt>
                <c:pt idx="1021">
                  <c:v>0.73617591000000004</c:v>
                </c:pt>
                <c:pt idx="1022">
                  <c:v>0.73565604000000007</c:v>
                </c:pt>
                <c:pt idx="1023">
                  <c:v>0.7335632299999999</c:v>
                </c:pt>
                <c:pt idx="1024">
                  <c:v>0.73252348999999994</c:v>
                </c:pt>
                <c:pt idx="1025">
                  <c:v>0.72860447000000006</c:v>
                </c:pt>
                <c:pt idx="1026">
                  <c:v>0.72444551000000001</c:v>
                </c:pt>
                <c:pt idx="1027">
                  <c:v>0.71928679999999989</c:v>
                </c:pt>
                <c:pt idx="1028">
                  <c:v>0.7149278899999999</c:v>
                </c:pt>
                <c:pt idx="1029">
                  <c:v>0.71084891000000006</c:v>
                </c:pt>
                <c:pt idx="1030">
                  <c:v>0.70578350999999995</c:v>
                </c:pt>
                <c:pt idx="1031">
                  <c:v>0.70201111999999999</c:v>
                </c:pt>
                <c:pt idx="1032">
                  <c:v>0.69751890999999999</c:v>
                </c:pt>
                <c:pt idx="1033">
                  <c:v>0.69229354999999992</c:v>
                </c:pt>
                <c:pt idx="1034">
                  <c:v>0.68810792999999992</c:v>
                </c:pt>
                <c:pt idx="1035">
                  <c:v>0.68417558000000001</c:v>
                </c:pt>
                <c:pt idx="1036">
                  <c:v>0.68101636999999993</c:v>
                </c:pt>
                <c:pt idx="1037">
                  <c:v>0.67883024999999997</c:v>
                </c:pt>
                <c:pt idx="1038">
                  <c:v>0.67641751999999999</c:v>
                </c:pt>
                <c:pt idx="1039">
                  <c:v>0.67303170000000001</c:v>
                </c:pt>
                <c:pt idx="1040">
                  <c:v>0.66943259999999993</c:v>
                </c:pt>
                <c:pt idx="1041">
                  <c:v>0.66632670999999999</c:v>
                </c:pt>
                <c:pt idx="1042">
                  <c:v>0.66134128999999997</c:v>
                </c:pt>
                <c:pt idx="1043">
                  <c:v>0.65544943</c:v>
                </c:pt>
                <c:pt idx="1044">
                  <c:v>0.64842451999999995</c:v>
                </c:pt>
                <c:pt idx="1045">
                  <c:v>0.64033320999999999</c:v>
                </c:pt>
                <c:pt idx="1046">
                  <c:v>0.63118882999999992</c:v>
                </c:pt>
                <c:pt idx="1047">
                  <c:v>0.62216441999999994</c:v>
                </c:pt>
                <c:pt idx="1048">
                  <c:v>0.60948758999999997</c:v>
                </c:pt>
                <c:pt idx="1049">
                  <c:v>0.59813042999999999</c:v>
                </c:pt>
                <c:pt idx="1050">
                  <c:v>0.58481375999999996</c:v>
                </c:pt>
                <c:pt idx="1051">
                  <c:v>0.57237686999999993</c:v>
                </c:pt>
                <c:pt idx="1052">
                  <c:v>0.55748725999999993</c:v>
                </c:pt>
                <c:pt idx="1053">
                  <c:v>0.54390399</c:v>
                </c:pt>
                <c:pt idx="1054">
                  <c:v>0.53157374000000002</c:v>
                </c:pt>
                <c:pt idx="1055">
                  <c:v>0.52042986000000002</c:v>
                </c:pt>
                <c:pt idx="1056">
                  <c:v>0.50829955999999998</c:v>
                </c:pt>
                <c:pt idx="1057">
                  <c:v>0.49732896999999998</c:v>
                </c:pt>
                <c:pt idx="1058">
                  <c:v>0.48595847999999997</c:v>
                </c:pt>
                <c:pt idx="1059">
                  <c:v>0.47605428999999999</c:v>
                </c:pt>
                <c:pt idx="1060">
                  <c:v>0.46556358000000003</c:v>
                </c:pt>
                <c:pt idx="1061">
                  <c:v>0.45593931999999998</c:v>
                </c:pt>
                <c:pt idx="1062">
                  <c:v>0.44608844999999997</c:v>
                </c:pt>
                <c:pt idx="1063">
                  <c:v>0.43845035999999998</c:v>
                </c:pt>
                <c:pt idx="1064">
                  <c:v>0.43038570999999998</c:v>
                </c:pt>
                <c:pt idx="1065">
                  <c:v>0.42206779</c:v>
                </c:pt>
                <c:pt idx="1066">
                  <c:v>0.41352326</c:v>
                </c:pt>
                <c:pt idx="1067">
                  <c:v>0.40605846000000001</c:v>
                </c:pt>
                <c:pt idx="1068">
                  <c:v>0.39802047000000002</c:v>
                </c:pt>
                <c:pt idx="1069">
                  <c:v>0.39136880000000002</c:v>
                </c:pt>
                <c:pt idx="1070">
                  <c:v>0.38398397999999995</c:v>
                </c:pt>
                <c:pt idx="1071">
                  <c:v>0.37762556999999997</c:v>
                </c:pt>
                <c:pt idx="1072">
                  <c:v>0.37148043999999997</c:v>
                </c:pt>
                <c:pt idx="1073">
                  <c:v>0.36585517999999995</c:v>
                </c:pt>
                <c:pt idx="1074">
                  <c:v>0.36057650000000002</c:v>
                </c:pt>
                <c:pt idx="1075">
                  <c:v>0.35551109999999997</c:v>
                </c:pt>
                <c:pt idx="1076">
                  <c:v>0.35152542999999997</c:v>
                </c:pt>
                <c:pt idx="1077">
                  <c:v>0.34772637999999995</c:v>
                </c:pt>
                <c:pt idx="1078">
                  <c:v>0.34500705999999998</c:v>
                </c:pt>
                <c:pt idx="1079">
                  <c:v>0.34306087999999996</c:v>
                </c:pt>
                <c:pt idx="1080">
                  <c:v>0.33990166999999999</c:v>
                </c:pt>
                <c:pt idx="1081">
                  <c:v>0.33826207999999997</c:v>
                </c:pt>
                <c:pt idx="1082">
                  <c:v>0.33722233999999995</c:v>
                </c:pt>
                <c:pt idx="1083">
                  <c:v>0.33634255999999996</c:v>
                </c:pt>
                <c:pt idx="1084">
                  <c:v>0.33590266999999996</c:v>
                </c:pt>
                <c:pt idx="1085">
                  <c:v>0.33606262999999997</c:v>
                </c:pt>
                <c:pt idx="1086">
                  <c:v>0.33578269999999999</c:v>
                </c:pt>
                <c:pt idx="1087">
                  <c:v>0.33548944000000003</c:v>
                </c:pt>
                <c:pt idx="1088">
                  <c:v>0.33460966000000003</c:v>
                </c:pt>
                <c:pt idx="1089">
                  <c:v>0.33371655</c:v>
                </c:pt>
                <c:pt idx="1090">
                  <c:v>0.33209028999999995</c:v>
                </c:pt>
                <c:pt idx="1091">
                  <c:v>0.33077062000000002</c:v>
                </c:pt>
                <c:pt idx="1092">
                  <c:v>0.32945095000000002</c:v>
                </c:pt>
                <c:pt idx="1093">
                  <c:v>0.32665164999999996</c:v>
                </c:pt>
                <c:pt idx="1094">
                  <c:v>0.32401231000000003</c:v>
                </c:pt>
                <c:pt idx="1095">
                  <c:v>0.32079978000000003</c:v>
                </c:pt>
                <c:pt idx="1096">
                  <c:v>0.31760057999999997</c:v>
                </c:pt>
                <c:pt idx="1097">
                  <c:v>0.31498789999999999</c:v>
                </c:pt>
                <c:pt idx="1098">
                  <c:v>0.31096224</c:v>
                </c:pt>
                <c:pt idx="1099">
                  <c:v>0.30794966000000001</c:v>
                </c:pt>
                <c:pt idx="1100">
                  <c:v>0.30423058999999997</c:v>
                </c:pt>
                <c:pt idx="1101">
                  <c:v>0.30040487999999999</c:v>
                </c:pt>
                <c:pt idx="1102">
                  <c:v>0.29672579999999998</c:v>
                </c:pt>
                <c:pt idx="1103">
                  <c:v>0.29279345000000001</c:v>
                </c:pt>
                <c:pt idx="1104">
                  <c:v>0.28986085</c:v>
                </c:pt>
                <c:pt idx="1105">
                  <c:v>0.28568855999999998</c:v>
                </c:pt>
                <c:pt idx="1106">
                  <c:v>0.28278261999999998</c:v>
                </c:pt>
                <c:pt idx="1107">
                  <c:v>0.27850369000000003</c:v>
                </c:pt>
                <c:pt idx="1108">
                  <c:v>0.27439805</c:v>
                </c:pt>
                <c:pt idx="1109">
                  <c:v>0.27086559999999998</c:v>
                </c:pt>
                <c:pt idx="1110">
                  <c:v>0.26747978</c:v>
                </c:pt>
                <c:pt idx="1111">
                  <c:v>0.26356076000000001</c:v>
                </c:pt>
                <c:pt idx="1112">
                  <c:v>0.26088142999999997</c:v>
                </c:pt>
                <c:pt idx="1113">
                  <c:v>0.25688242999999999</c:v>
                </c:pt>
                <c:pt idx="1114">
                  <c:v>0.25382986000000002</c:v>
                </c:pt>
                <c:pt idx="1115">
                  <c:v>0.24999082</c:v>
                </c:pt>
                <c:pt idx="1116">
                  <c:v>0.24723150999999999</c:v>
                </c:pt>
                <c:pt idx="1117">
                  <c:v>0.24408563</c:v>
                </c:pt>
                <c:pt idx="1118">
                  <c:v>0.24109970999999999</c:v>
                </c:pt>
                <c:pt idx="1119">
                  <c:v>0.23888693</c:v>
                </c:pt>
                <c:pt idx="1120">
                  <c:v>0.23707405000000001</c:v>
                </c:pt>
                <c:pt idx="1121">
                  <c:v>0.23398148999999999</c:v>
                </c:pt>
                <c:pt idx="1122">
                  <c:v>0.23218194</c:v>
                </c:pt>
                <c:pt idx="1123">
                  <c:v>0.23014245</c:v>
                </c:pt>
                <c:pt idx="1124">
                  <c:v>0.22950260999999997</c:v>
                </c:pt>
                <c:pt idx="1125">
                  <c:v>0.22784968999999999</c:v>
                </c:pt>
                <c:pt idx="1126">
                  <c:v>0.22658333999999999</c:v>
                </c:pt>
                <c:pt idx="1127">
                  <c:v>0.22671664</c:v>
                </c:pt>
                <c:pt idx="1128">
                  <c:v>0.22595683</c:v>
                </c:pt>
                <c:pt idx="1129">
                  <c:v>0.22649003000000001</c:v>
                </c:pt>
                <c:pt idx="1130">
                  <c:v>0.22675663000000001</c:v>
                </c:pt>
                <c:pt idx="1131">
                  <c:v>0.22688992999999999</c:v>
                </c:pt>
                <c:pt idx="1132">
                  <c:v>0.22830291</c:v>
                </c:pt>
                <c:pt idx="1133">
                  <c:v>0.22934265000000001</c:v>
                </c:pt>
                <c:pt idx="1134">
                  <c:v>0.23076896</c:v>
                </c:pt>
                <c:pt idx="1135">
                  <c:v>0.23219527000000001</c:v>
                </c:pt>
                <c:pt idx="1136">
                  <c:v>0.23400815</c:v>
                </c:pt>
                <c:pt idx="1137">
                  <c:v>0.23635423</c:v>
                </c:pt>
                <c:pt idx="1138">
                  <c:v>0.23791383999999999</c:v>
                </c:pt>
                <c:pt idx="1139">
                  <c:v>0.24027324999999999</c:v>
                </c:pt>
                <c:pt idx="1140">
                  <c:v>0.24224609</c:v>
                </c:pt>
                <c:pt idx="1141">
                  <c:v>0.2444722</c:v>
                </c:pt>
                <c:pt idx="1142">
                  <c:v>0.24684494000000001</c:v>
                </c:pt>
                <c:pt idx="1143">
                  <c:v>0.24896440999999997</c:v>
                </c:pt>
                <c:pt idx="1144">
                  <c:v>0.25123051000000002</c:v>
                </c:pt>
                <c:pt idx="1145">
                  <c:v>0.25349661000000001</c:v>
                </c:pt>
                <c:pt idx="1146">
                  <c:v>0.25536281</c:v>
                </c:pt>
                <c:pt idx="1147">
                  <c:v>0.25710904000000001</c:v>
                </c:pt>
                <c:pt idx="1148">
                  <c:v>0.25845537000000002</c:v>
                </c:pt>
                <c:pt idx="1149">
                  <c:v>0.25953510000000002</c:v>
                </c:pt>
                <c:pt idx="1150">
                  <c:v>0.26048153000000002</c:v>
                </c:pt>
                <c:pt idx="1151">
                  <c:v>0.26116136000000001</c:v>
                </c:pt>
                <c:pt idx="1152">
                  <c:v>0.26104138999999998</c:v>
                </c:pt>
                <c:pt idx="1153">
                  <c:v>0.26105471999999996</c:v>
                </c:pt>
                <c:pt idx="1154">
                  <c:v>0.26133465</c:v>
                </c:pt>
                <c:pt idx="1155">
                  <c:v>0.26106805</c:v>
                </c:pt>
                <c:pt idx="1156">
                  <c:v>0.25988168</c:v>
                </c:pt>
                <c:pt idx="1157">
                  <c:v>0.25974838</c:v>
                </c:pt>
                <c:pt idx="1158">
                  <c:v>0.25962840999999998</c:v>
                </c:pt>
                <c:pt idx="1159">
                  <c:v>0.25964174000000001</c:v>
                </c:pt>
                <c:pt idx="1160">
                  <c:v>0.25938847000000004</c:v>
                </c:pt>
                <c:pt idx="1161">
                  <c:v>0.25858866999999996</c:v>
                </c:pt>
                <c:pt idx="1162">
                  <c:v>0.25753560000000003</c:v>
                </c:pt>
                <c:pt idx="1163">
                  <c:v>0.25726900000000003</c:v>
                </c:pt>
                <c:pt idx="1164">
                  <c:v>0.25701573</c:v>
                </c:pt>
                <c:pt idx="1165">
                  <c:v>0.25556276</c:v>
                </c:pt>
                <c:pt idx="1166">
                  <c:v>0.25437639000000001</c:v>
                </c:pt>
                <c:pt idx="1167">
                  <c:v>0.25319002000000002</c:v>
                </c:pt>
                <c:pt idx="1168">
                  <c:v>0.25135047999999999</c:v>
                </c:pt>
                <c:pt idx="1169">
                  <c:v>0.24951094000000001</c:v>
                </c:pt>
                <c:pt idx="1170">
                  <c:v>0.24727149999999998</c:v>
                </c:pt>
                <c:pt idx="1171">
                  <c:v>0.24557859000000001</c:v>
                </c:pt>
                <c:pt idx="1172">
                  <c:v>0.24361907999999999</c:v>
                </c:pt>
                <c:pt idx="1173">
                  <c:v>0.24128632999999999</c:v>
                </c:pt>
                <c:pt idx="1174">
                  <c:v>0.23868697999999999</c:v>
                </c:pt>
                <c:pt idx="1175">
                  <c:v>0.23546111999999997</c:v>
                </c:pt>
                <c:pt idx="1176">
                  <c:v>0.23275512999999998</c:v>
                </c:pt>
                <c:pt idx="1177">
                  <c:v>0.22954259999999999</c:v>
                </c:pt>
                <c:pt idx="1178">
                  <c:v>0.22635672999999998</c:v>
                </c:pt>
                <c:pt idx="1179">
                  <c:v>0.22318418999999998</c:v>
                </c:pt>
                <c:pt idx="1180">
                  <c:v>0.21963841000000001</c:v>
                </c:pt>
                <c:pt idx="1181">
                  <c:v>0.21625259000000002</c:v>
                </c:pt>
                <c:pt idx="1182">
                  <c:v>0.21261350000000001</c:v>
                </c:pt>
                <c:pt idx="1183">
                  <c:v>0.20950761000000001</c:v>
                </c:pt>
                <c:pt idx="1184">
                  <c:v>0.20640172000000001</c:v>
                </c:pt>
                <c:pt idx="1185">
                  <c:v>0.20182952999999998</c:v>
                </c:pt>
                <c:pt idx="1186">
                  <c:v>0.19827042</c:v>
                </c:pt>
                <c:pt idx="1187">
                  <c:v>0.19424475999999999</c:v>
                </c:pt>
                <c:pt idx="1188">
                  <c:v>0.19036572999999998</c:v>
                </c:pt>
                <c:pt idx="1189">
                  <c:v>0.18638005999999999</c:v>
                </c:pt>
                <c:pt idx="1190">
                  <c:v>0.18242105</c:v>
                </c:pt>
                <c:pt idx="1191">
                  <c:v>0.17896857999999999</c:v>
                </c:pt>
                <c:pt idx="1192">
                  <c:v>0.17504955999999999</c:v>
                </c:pt>
                <c:pt idx="1193">
                  <c:v>0.17138380999999997</c:v>
                </c:pt>
                <c:pt idx="1194">
                  <c:v>0.16727816999999998</c:v>
                </c:pt>
                <c:pt idx="1195">
                  <c:v>0.16342580000000001</c:v>
                </c:pt>
                <c:pt idx="1196">
                  <c:v>0.16074647</c:v>
                </c:pt>
                <c:pt idx="1197">
                  <c:v>0.15785385999999998</c:v>
                </c:pt>
                <c:pt idx="1198">
                  <c:v>0.15556109999999998</c:v>
                </c:pt>
                <c:pt idx="1199">
                  <c:v>0.15337497999999999</c:v>
                </c:pt>
                <c:pt idx="1200">
                  <c:v>0.15177537999999999</c:v>
                </c:pt>
                <c:pt idx="1201">
                  <c:v>0.15064232999999999</c:v>
                </c:pt>
                <c:pt idx="1202">
                  <c:v>0.14904273000000001</c:v>
                </c:pt>
                <c:pt idx="1203">
                  <c:v>0.14825626</c:v>
                </c:pt>
                <c:pt idx="1204">
                  <c:v>0.14644337999999998</c:v>
                </c:pt>
                <c:pt idx="1205">
                  <c:v>0.14621677</c:v>
                </c:pt>
                <c:pt idx="1206">
                  <c:v>0.14600348999999999</c:v>
                </c:pt>
                <c:pt idx="1207">
                  <c:v>0.14624343000000001</c:v>
                </c:pt>
                <c:pt idx="1208">
                  <c:v>0.14625675999999999</c:v>
                </c:pt>
                <c:pt idx="1209">
                  <c:v>0.14672331</c:v>
                </c:pt>
                <c:pt idx="1210">
                  <c:v>0.14776305000000001</c:v>
                </c:pt>
                <c:pt idx="1211">
                  <c:v>0.14798966</c:v>
                </c:pt>
                <c:pt idx="1212">
                  <c:v>0.14812296</c:v>
                </c:pt>
                <c:pt idx="1213">
                  <c:v>0.14916269999999998</c:v>
                </c:pt>
                <c:pt idx="1214">
                  <c:v>0.15008247</c:v>
                </c:pt>
                <c:pt idx="1215">
                  <c:v>0.15158875999999999</c:v>
                </c:pt>
                <c:pt idx="1216">
                  <c:v>0.15228191999999999</c:v>
                </c:pt>
                <c:pt idx="1217">
                  <c:v>0.15321502000000001</c:v>
                </c:pt>
                <c:pt idx="1218">
                  <c:v>0.15392151000000001</c:v>
                </c:pt>
                <c:pt idx="1219">
                  <c:v>0.15484128</c:v>
                </c:pt>
                <c:pt idx="1220">
                  <c:v>0.15554777</c:v>
                </c:pt>
                <c:pt idx="1221">
                  <c:v>0.15613428999999998</c:v>
                </c:pt>
                <c:pt idx="1222">
                  <c:v>0.15718736</c:v>
                </c:pt>
                <c:pt idx="1223">
                  <c:v>0.15824042999999999</c:v>
                </c:pt>
                <c:pt idx="1224">
                  <c:v>0.15882694999999999</c:v>
                </c:pt>
                <c:pt idx="1225">
                  <c:v>0.15953344</c:v>
                </c:pt>
                <c:pt idx="1226">
                  <c:v>0.16013328999999998</c:v>
                </c:pt>
                <c:pt idx="1227">
                  <c:v>0.16130633</c:v>
                </c:pt>
                <c:pt idx="1228">
                  <c:v>0.16201282</c:v>
                </c:pt>
                <c:pt idx="1229">
                  <c:v>0.16294591999999999</c:v>
                </c:pt>
                <c:pt idx="1230">
                  <c:v>0.16389234999999999</c:v>
                </c:pt>
                <c:pt idx="1231">
                  <c:v>0.16483877999999999</c:v>
                </c:pt>
                <c:pt idx="1232">
                  <c:v>0.16625176</c:v>
                </c:pt>
                <c:pt idx="1233">
                  <c:v>0.16778471</c:v>
                </c:pt>
                <c:pt idx="1234">
                  <c:v>0.16979754</c:v>
                </c:pt>
                <c:pt idx="1235">
                  <c:v>0.17134381999999998</c:v>
                </c:pt>
                <c:pt idx="1236">
                  <c:v>0.17371655999999999</c:v>
                </c:pt>
                <c:pt idx="1237">
                  <c:v>0.17656917999999999</c:v>
                </c:pt>
                <c:pt idx="1238">
                  <c:v>0.17944845999999998</c:v>
                </c:pt>
                <c:pt idx="1239">
                  <c:v>0.18340746999999999</c:v>
                </c:pt>
                <c:pt idx="1240">
                  <c:v>0.18799298999999997</c:v>
                </c:pt>
                <c:pt idx="1241">
                  <c:v>0.19321834999999998</c:v>
                </c:pt>
                <c:pt idx="1242">
                  <c:v>0.19860367000000001</c:v>
                </c:pt>
                <c:pt idx="1243">
                  <c:v>0.20465549</c:v>
                </c:pt>
                <c:pt idx="1244">
                  <c:v>0.21125384</c:v>
                </c:pt>
                <c:pt idx="1245">
                  <c:v>0.21854535</c:v>
                </c:pt>
                <c:pt idx="1246">
                  <c:v>0.22756976000000001</c:v>
                </c:pt>
                <c:pt idx="1247">
                  <c:v>0.23683410999999999</c:v>
                </c:pt>
                <c:pt idx="1248">
                  <c:v>0.24636506</c:v>
                </c:pt>
                <c:pt idx="1249">
                  <c:v>0.25682911000000003</c:v>
                </c:pt>
                <c:pt idx="1250">
                  <c:v>0.26811962</c:v>
                </c:pt>
                <c:pt idx="1251">
                  <c:v>0.27931682000000002</c:v>
                </c:pt>
                <c:pt idx="1252">
                  <c:v>0.29124717</c:v>
                </c:pt>
                <c:pt idx="1253">
                  <c:v>0.30453717999999996</c:v>
                </c:pt>
                <c:pt idx="1254">
                  <c:v>0.31778719999999999</c:v>
                </c:pt>
                <c:pt idx="1255">
                  <c:v>0.33187700999999997</c:v>
                </c:pt>
                <c:pt idx="1256">
                  <c:v>0.34550026999999994</c:v>
                </c:pt>
                <c:pt idx="1257">
                  <c:v>0.35879028000000002</c:v>
                </c:pt>
                <c:pt idx="1258">
                  <c:v>0.37185367999999996</c:v>
                </c:pt>
                <c:pt idx="1259">
                  <c:v>0.38547693999999999</c:v>
                </c:pt>
                <c:pt idx="1260">
                  <c:v>0.39807378999999998</c:v>
                </c:pt>
                <c:pt idx="1261">
                  <c:v>0.40940429</c:v>
                </c:pt>
                <c:pt idx="1262">
                  <c:v>0.42025490999999998</c:v>
                </c:pt>
                <c:pt idx="1263">
                  <c:v>0.42955924999999995</c:v>
                </c:pt>
                <c:pt idx="1264">
                  <c:v>0.43710402999999998</c:v>
                </c:pt>
                <c:pt idx="1265">
                  <c:v>0.44315585000000002</c:v>
                </c:pt>
                <c:pt idx="1266">
                  <c:v>0.44751476000000001</c:v>
                </c:pt>
                <c:pt idx="1267">
                  <c:v>0.44980752000000002</c:v>
                </c:pt>
                <c:pt idx="1268">
                  <c:v>0.45086058999999995</c:v>
                </c:pt>
                <c:pt idx="1269">
                  <c:v>0.44999413999999999</c:v>
                </c:pt>
                <c:pt idx="1270">
                  <c:v>0.44703487999999997</c:v>
                </c:pt>
                <c:pt idx="1271">
                  <c:v>0.44252933999999999</c:v>
                </c:pt>
                <c:pt idx="1272">
                  <c:v>0.43753059</c:v>
                </c:pt>
                <c:pt idx="1273">
                  <c:v>0.43034571999999999</c:v>
                </c:pt>
                <c:pt idx="1274">
                  <c:v>0.42238770999999997</c:v>
                </c:pt>
                <c:pt idx="1275">
                  <c:v>0.41385651000000001</c:v>
                </c:pt>
                <c:pt idx="1276">
                  <c:v>0.40395231999999998</c:v>
                </c:pt>
                <c:pt idx="1277">
                  <c:v>0.39370155000000001</c:v>
                </c:pt>
                <c:pt idx="1278">
                  <c:v>0.38263765000000005</c:v>
                </c:pt>
                <c:pt idx="1279">
                  <c:v>0.37205363000000002</c:v>
                </c:pt>
                <c:pt idx="1280">
                  <c:v>0.36101639000000002</c:v>
                </c:pt>
                <c:pt idx="1281">
                  <c:v>0.34984585000000001</c:v>
                </c:pt>
                <c:pt idx="1282">
                  <c:v>0.33884859999999994</c:v>
                </c:pt>
                <c:pt idx="1283">
                  <c:v>0.32729148999999996</c:v>
                </c:pt>
                <c:pt idx="1284">
                  <c:v>0.31620092999999999</c:v>
                </c:pt>
                <c:pt idx="1285">
                  <c:v>0.30485709999999999</c:v>
                </c:pt>
                <c:pt idx="1286">
                  <c:v>0.29383318999999997</c:v>
                </c:pt>
                <c:pt idx="1287">
                  <c:v>0.28298256999999999</c:v>
                </c:pt>
                <c:pt idx="1288">
                  <c:v>0.27229191000000003</c:v>
                </c:pt>
                <c:pt idx="1289">
                  <c:v>0.26217444000000001</c:v>
                </c:pt>
                <c:pt idx="1290">
                  <c:v>0.25152376999999998</c:v>
                </c:pt>
                <c:pt idx="1291">
                  <c:v>0.24156625999999998</c:v>
                </c:pt>
                <c:pt idx="1292">
                  <c:v>0.23224858999999998</c:v>
                </c:pt>
                <c:pt idx="1293">
                  <c:v>0.22294425000000001</c:v>
                </c:pt>
                <c:pt idx="1294">
                  <c:v>0.21399981999999998</c:v>
                </c:pt>
                <c:pt idx="1295">
                  <c:v>0.20529533</c:v>
                </c:pt>
                <c:pt idx="1296">
                  <c:v>0.19657750999999998</c:v>
                </c:pt>
                <c:pt idx="1297">
                  <c:v>0.18831291</c:v>
                </c:pt>
                <c:pt idx="1298">
                  <c:v>0.18111470999999998</c:v>
                </c:pt>
                <c:pt idx="1299">
                  <c:v>0.17387652000000001</c:v>
                </c:pt>
                <c:pt idx="1300">
                  <c:v>0.16670498</c:v>
                </c:pt>
                <c:pt idx="1301">
                  <c:v>0.16029325</c:v>
                </c:pt>
                <c:pt idx="1302">
                  <c:v>0.15452136</c:v>
                </c:pt>
                <c:pt idx="1303">
                  <c:v>0.14914937</c:v>
                </c:pt>
                <c:pt idx="1304">
                  <c:v>0.14483045</c:v>
                </c:pt>
                <c:pt idx="1305">
                  <c:v>0.1407648</c:v>
                </c:pt>
                <c:pt idx="1306">
                  <c:v>0.13795216999999999</c:v>
                </c:pt>
                <c:pt idx="1307">
                  <c:v>0.13593933999999999</c:v>
                </c:pt>
                <c:pt idx="1308">
                  <c:v>0.13460633999999999</c:v>
                </c:pt>
                <c:pt idx="1309">
                  <c:v>0.13372655999999999</c:v>
                </c:pt>
                <c:pt idx="1310">
                  <c:v>0.13417978</c:v>
                </c:pt>
                <c:pt idx="1311">
                  <c:v>0.13587269000000002</c:v>
                </c:pt>
                <c:pt idx="1312">
                  <c:v>0.13733898999999999</c:v>
                </c:pt>
                <c:pt idx="1313">
                  <c:v>0.13937848</c:v>
                </c:pt>
                <c:pt idx="1314">
                  <c:v>0.14164457999999999</c:v>
                </c:pt>
                <c:pt idx="1315">
                  <c:v>0.14436389999999999</c:v>
                </c:pt>
                <c:pt idx="1316">
                  <c:v>0.14768307</c:v>
                </c:pt>
                <c:pt idx="1317">
                  <c:v>0.15088226999999999</c:v>
                </c:pt>
                <c:pt idx="1318">
                  <c:v>0.15480128999999998</c:v>
                </c:pt>
                <c:pt idx="1319">
                  <c:v>0.15781386999999999</c:v>
                </c:pt>
                <c:pt idx="1320">
                  <c:v>0.16059983999999999</c:v>
                </c:pt>
                <c:pt idx="1321">
                  <c:v>0.16317253000000001</c:v>
                </c:pt>
                <c:pt idx="1322">
                  <c:v>0.16586519</c:v>
                </c:pt>
                <c:pt idx="1323">
                  <c:v>0.16798465999999998</c:v>
                </c:pt>
                <c:pt idx="1324">
                  <c:v>0.16963758000000001</c:v>
                </c:pt>
                <c:pt idx="1325">
                  <c:v>0.17141047000000001</c:v>
                </c:pt>
                <c:pt idx="1326">
                  <c:v>0.17201031999999997</c:v>
                </c:pt>
                <c:pt idx="1327">
                  <c:v>0.17178371000000001</c:v>
                </c:pt>
                <c:pt idx="1328">
                  <c:v>0.17121052</c:v>
                </c:pt>
                <c:pt idx="1329">
                  <c:v>0.16991750999999999</c:v>
                </c:pt>
                <c:pt idx="1330">
                  <c:v>0.16817127999999998</c:v>
                </c:pt>
                <c:pt idx="1331">
                  <c:v>0.16642504999999999</c:v>
                </c:pt>
                <c:pt idx="1332">
                  <c:v>0.16421226999999999</c:v>
                </c:pt>
                <c:pt idx="1333">
                  <c:v>0.16095974999999998</c:v>
                </c:pt>
                <c:pt idx="1334">
                  <c:v>0.15841372000000001</c:v>
                </c:pt>
                <c:pt idx="1335">
                  <c:v>0.15565440999999999</c:v>
                </c:pt>
                <c:pt idx="1336">
                  <c:v>0.15278845999999999</c:v>
                </c:pt>
                <c:pt idx="1337">
                  <c:v>0.14958926</c:v>
                </c:pt>
                <c:pt idx="1338">
                  <c:v>0.14697658</c:v>
                </c:pt>
                <c:pt idx="1339">
                  <c:v>0.14427059</c:v>
                </c:pt>
                <c:pt idx="1340">
                  <c:v>0.14200448999999998</c:v>
                </c:pt>
                <c:pt idx="1341">
                  <c:v>0.13976505</c:v>
                </c:pt>
                <c:pt idx="1342">
                  <c:v>0.13740564</c:v>
                </c:pt>
                <c:pt idx="1343">
                  <c:v>0.13561941999999999</c:v>
                </c:pt>
                <c:pt idx="1344">
                  <c:v>0.13372655999999999</c:v>
                </c:pt>
                <c:pt idx="1345">
                  <c:v>0.13151378</c:v>
                </c:pt>
                <c:pt idx="1346">
                  <c:v>0.12940763999999999</c:v>
                </c:pt>
                <c:pt idx="1347">
                  <c:v>0.12720819</c:v>
                </c:pt>
                <c:pt idx="1348">
                  <c:v>0.12566191000000002</c:v>
                </c:pt>
                <c:pt idx="1349">
                  <c:v>0.12456885000000001</c:v>
                </c:pt>
                <c:pt idx="1350">
                  <c:v>0.12347579</c:v>
                </c:pt>
                <c:pt idx="1351">
                  <c:v>0.12227609</c:v>
                </c:pt>
                <c:pt idx="1352">
                  <c:v>0.12184953</c:v>
                </c:pt>
                <c:pt idx="1353">
                  <c:v>0.12142297000000001</c:v>
                </c:pt>
                <c:pt idx="1354">
                  <c:v>0.1207698</c:v>
                </c:pt>
                <c:pt idx="1355">
                  <c:v>0.12066316000000001</c:v>
                </c:pt>
                <c:pt idx="1356">
                  <c:v>0.12100973999999999</c:v>
                </c:pt>
                <c:pt idx="1357">
                  <c:v>0.12167623999999999</c:v>
                </c:pt>
                <c:pt idx="1358">
                  <c:v>0.12332916000000001</c:v>
                </c:pt>
                <c:pt idx="1359">
                  <c:v>0.12488877</c:v>
                </c:pt>
                <c:pt idx="1360">
                  <c:v>0.12644838</c:v>
                </c:pt>
                <c:pt idx="1361">
                  <c:v>0.12878112999999999</c:v>
                </c:pt>
                <c:pt idx="1362">
                  <c:v>0.13179371000000001</c:v>
                </c:pt>
                <c:pt idx="1363">
                  <c:v>0.13581936999999999</c:v>
                </c:pt>
                <c:pt idx="1364">
                  <c:v>0.14088476999999999</c:v>
                </c:pt>
                <c:pt idx="1365">
                  <c:v>0.14611013</c:v>
                </c:pt>
                <c:pt idx="1366">
                  <c:v>0.15216194999999999</c:v>
                </c:pt>
                <c:pt idx="1367">
                  <c:v>0.15920018999999999</c:v>
                </c:pt>
                <c:pt idx="1368">
                  <c:v>0.16666498999999999</c:v>
                </c:pt>
                <c:pt idx="1369">
                  <c:v>0.17396982999999996</c:v>
                </c:pt>
                <c:pt idx="1370">
                  <c:v>0.18242105</c:v>
                </c:pt>
                <c:pt idx="1371">
                  <c:v>0.19097891</c:v>
                </c:pt>
                <c:pt idx="1372">
                  <c:v>0.19939013999999999</c:v>
                </c:pt>
                <c:pt idx="1373">
                  <c:v>0.20766807000000001</c:v>
                </c:pt>
                <c:pt idx="1374">
                  <c:v>0.21515952999999999</c:v>
                </c:pt>
                <c:pt idx="1375">
                  <c:v>0.22133132</c:v>
                </c:pt>
                <c:pt idx="1376">
                  <c:v>0.22756976000000001</c:v>
                </c:pt>
                <c:pt idx="1377">
                  <c:v>0.23295507999999998</c:v>
                </c:pt>
                <c:pt idx="1378">
                  <c:v>0.23618094000000001</c:v>
                </c:pt>
                <c:pt idx="1379">
                  <c:v>0.23826042</c:v>
                </c:pt>
                <c:pt idx="1380">
                  <c:v>0.23814045</c:v>
                </c:pt>
                <c:pt idx="1381">
                  <c:v>0.23699407</c:v>
                </c:pt>
                <c:pt idx="1382">
                  <c:v>0.23467465000000001</c:v>
                </c:pt>
                <c:pt idx="1383">
                  <c:v>0.23070230999999999</c:v>
                </c:pt>
                <c:pt idx="1384">
                  <c:v>0.22586352000000001</c:v>
                </c:pt>
                <c:pt idx="1385">
                  <c:v>0.21902523000000002</c:v>
                </c:pt>
                <c:pt idx="1386">
                  <c:v>0.21201365</c:v>
                </c:pt>
                <c:pt idx="1387">
                  <c:v>0.20334914999999998</c:v>
                </c:pt>
                <c:pt idx="1388">
                  <c:v>0.19429807999999998</c:v>
                </c:pt>
                <c:pt idx="1389">
                  <c:v>0.18583353</c:v>
                </c:pt>
                <c:pt idx="1390">
                  <c:v>0.17700906999999999</c:v>
                </c:pt>
                <c:pt idx="1391">
                  <c:v>0.16829125</c:v>
                </c:pt>
                <c:pt idx="1392">
                  <c:v>0.15956010000000001</c:v>
                </c:pt>
                <c:pt idx="1393">
                  <c:v>0.15128216999999999</c:v>
                </c:pt>
                <c:pt idx="1394">
                  <c:v>0.14332416000000001</c:v>
                </c:pt>
                <c:pt idx="1395">
                  <c:v>0.13511287999999999</c:v>
                </c:pt>
                <c:pt idx="1396">
                  <c:v>0.12811463000000001</c:v>
                </c:pt>
                <c:pt idx="1397">
                  <c:v>0.12172956</c:v>
                </c:pt>
                <c:pt idx="1398">
                  <c:v>0.11649087</c:v>
                </c:pt>
                <c:pt idx="1399">
                  <c:v>0.11194533999999999</c:v>
                </c:pt>
                <c:pt idx="1400">
                  <c:v>0.1073065</c:v>
                </c:pt>
                <c:pt idx="1401">
                  <c:v>0.10281429</c:v>
                </c:pt>
                <c:pt idx="1402">
                  <c:v>9.9521780000000004E-2</c:v>
                </c:pt>
                <c:pt idx="1403">
                  <c:v>9.6882439999999986E-2</c:v>
                </c:pt>
                <c:pt idx="1404">
                  <c:v>9.4349739999999988E-2</c:v>
                </c:pt>
                <c:pt idx="1405">
                  <c:v>9.193701E-2</c:v>
                </c:pt>
                <c:pt idx="1406">
                  <c:v>9.0270760000000005E-2</c:v>
                </c:pt>
                <c:pt idx="1407">
                  <c:v>8.9444300000000004E-2</c:v>
                </c:pt>
                <c:pt idx="1408">
                  <c:v>8.8404560000000007E-2</c:v>
                </c:pt>
                <c:pt idx="1409">
                  <c:v>8.7471460000000001E-2</c:v>
                </c:pt>
                <c:pt idx="1410">
                  <c:v>8.6951589999999995E-2</c:v>
                </c:pt>
                <c:pt idx="1411">
                  <c:v>8.6858279999999996E-2</c:v>
                </c:pt>
                <c:pt idx="1412">
                  <c:v>8.7711399999999995E-2</c:v>
                </c:pt>
                <c:pt idx="1413">
                  <c:v>8.9071060000000007E-2</c:v>
                </c:pt>
                <c:pt idx="1414">
                  <c:v>9.0550690000000003E-2</c:v>
                </c:pt>
                <c:pt idx="1415">
                  <c:v>9.3083390000000002E-2</c:v>
                </c:pt>
                <c:pt idx="1416">
                  <c:v>9.63759E-2</c:v>
                </c:pt>
                <c:pt idx="1417">
                  <c:v>9.977504999999999E-2</c:v>
                </c:pt>
                <c:pt idx="1418">
                  <c:v>0.10352078000000001</c:v>
                </c:pt>
                <c:pt idx="1419">
                  <c:v>0.10781303999999998</c:v>
                </c:pt>
                <c:pt idx="1420">
                  <c:v>0.11322502</c:v>
                </c:pt>
                <c:pt idx="1421">
                  <c:v>0.11845037999999999</c:v>
                </c:pt>
                <c:pt idx="1422">
                  <c:v>0.12394233999999998</c:v>
                </c:pt>
                <c:pt idx="1423">
                  <c:v>0.12980754</c:v>
                </c:pt>
                <c:pt idx="1424">
                  <c:v>0.13539280999999997</c:v>
                </c:pt>
                <c:pt idx="1425">
                  <c:v>0.14124467999999998</c:v>
                </c:pt>
                <c:pt idx="1426">
                  <c:v>0.14645670999999999</c:v>
                </c:pt>
                <c:pt idx="1427">
                  <c:v>0.15125551000000001</c:v>
                </c:pt>
                <c:pt idx="1428">
                  <c:v>0.15632091000000001</c:v>
                </c:pt>
                <c:pt idx="1429">
                  <c:v>0.16059983999999999</c:v>
                </c:pt>
                <c:pt idx="1430">
                  <c:v>0.16467882</c:v>
                </c:pt>
                <c:pt idx="1431">
                  <c:v>0.16773138999999998</c:v>
                </c:pt>
                <c:pt idx="1432">
                  <c:v>0.17019743999999998</c:v>
                </c:pt>
                <c:pt idx="1433">
                  <c:v>0.17197033</c:v>
                </c:pt>
                <c:pt idx="1434">
                  <c:v>0.17234356999999997</c:v>
                </c:pt>
                <c:pt idx="1435">
                  <c:v>0.17187701999999999</c:v>
                </c:pt>
                <c:pt idx="1436">
                  <c:v>0.17070398000000001</c:v>
                </c:pt>
                <c:pt idx="1437">
                  <c:v>0.16849120000000001</c:v>
                </c:pt>
                <c:pt idx="1438">
                  <c:v>0.16581187</c:v>
                </c:pt>
                <c:pt idx="1439">
                  <c:v>0.16231941</c:v>
                </c:pt>
                <c:pt idx="1440">
                  <c:v>0.15828042</c:v>
                </c:pt>
                <c:pt idx="1441">
                  <c:v>0.15321502000000001</c:v>
                </c:pt>
                <c:pt idx="1442">
                  <c:v>0.14785635999999999</c:v>
                </c:pt>
                <c:pt idx="1443">
                  <c:v>0.14253768999999999</c:v>
                </c:pt>
                <c:pt idx="1444">
                  <c:v>0.13680578999999998</c:v>
                </c:pt>
                <c:pt idx="1445">
                  <c:v>0.13146046</c:v>
                </c:pt>
                <c:pt idx="1446">
                  <c:v>0.12636839999999999</c:v>
                </c:pt>
                <c:pt idx="1447">
                  <c:v>0.12154293999999999</c:v>
                </c:pt>
                <c:pt idx="1448">
                  <c:v>0.11674414000000001</c:v>
                </c:pt>
                <c:pt idx="1449">
                  <c:v>0.11251852999999999</c:v>
                </c:pt>
                <c:pt idx="1450">
                  <c:v>0.10885278</c:v>
                </c:pt>
                <c:pt idx="1451">
                  <c:v>0.10564025</c:v>
                </c:pt>
                <c:pt idx="1452">
                  <c:v>0.10350744999999999</c:v>
                </c:pt>
                <c:pt idx="1453">
                  <c:v>0.10181454</c:v>
                </c:pt>
                <c:pt idx="1454">
                  <c:v>0.10076147000000001</c:v>
                </c:pt>
                <c:pt idx="1455">
                  <c:v>0.10066816000000001</c:v>
                </c:pt>
                <c:pt idx="1456">
                  <c:v>0.10141463999999999</c:v>
                </c:pt>
                <c:pt idx="1457">
                  <c:v>0.10270764999999998</c:v>
                </c:pt>
                <c:pt idx="1458">
                  <c:v>0.10378738</c:v>
                </c:pt>
                <c:pt idx="1459">
                  <c:v>0.10625343</c:v>
                </c:pt>
                <c:pt idx="1460">
                  <c:v>0.1091727</c:v>
                </c:pt>
                <c:pt idx="1461">
                  <c:v>0.11230525000000001</c:v>
                </c:pt>
                <c:pt idx="1462">
                  <c:v>0.1155711</c:v>
                </c:pt>
                <c:pt idx="1463">
                  <c:v>0.11874364000000001</c:v>
                </c:pt>
                <c:pt idx="1464">
                  <c:v>0.12258268</c:v>
                </c:pt>
                <c:pt idx="1465">
                  <c:v>0.12622176999999998</c:v>
                </c:pt>
                <c:pt idx="1466">
                  <c:v>0.13010080000000002</c:v>
                </c:pt>
                <c:pt idx="1467">
                  <c:v>0.13311338</c:v>
                </c:pt>
                <c:pt idx="1468">
                  <c:v>0.13659251</c:v>
                </c:pt>
                <c:pt idx="1469">
                  <c:v>0.14019160999999999</c:v>
                </c:pt>
                <c:pt idx="1470">
                  <c:v>0.14335081999999999</c:v>
                </c:pt>
                <c:pt idx="1471">
                  <c:v>0.1459635</c:v>
                </c:pt>
                <c:pt idx="1472">
                  <c:v>0.14825626</c:v>
                </c:pt>
                <c:pt idx="1473">
                  <c:v>0.15020243999999999</c:v>
                </c:pt>
                <c:pt idx="1474">
                  <c:v>0.15180204</c:v>
                </c:pt>
                <c:pt idx="1475">
                  <c:v>0.15308172</c:v>
                </c:pt>
                <c:pt idx="1476">
                  <c:v>0.15377488</c:v>
                </c:pt>
                <c:pt idx="1477">
                  <c:v>0.15378821000000001</c:v>
                </c:pt>
                <c:pt idx="1478">
                  <c:v>0.15436140000000001</c:v>
                </c:pt>
                <c:pt idx="1479">
                  <c:v>0.15402815</c:v>
                </c:pt>
                <c:pt idx="1480">
                  <c:v>0.15358826</c:v>
                </c:pt>
                <c:pt idx="1481">
                  <c:v>0.15266849000000002</c:v>
                </c:pt>
                <c:pt idx="1482">
                  <c:v>0.15130883000000001</c:v>
                </c:pt>
                <c:pt idx="1483">
                  <c:v>0.15040239</c:v>
                </c:pt>
                <c:pt idx="1484">
                  <c:v>0.14938931</c:v>
                </c:pt>
                <c:pt idx="1485">
                  <c:v>0.14825626</c:v>
                </c:pt>
                <c:pt idx="1486">
                  <c:v>0.14656335000000001</c:v>
                </c:pt>
                <c:pt idx="1487">
                  <c:v>0.14520369</c:v>
                </c:pt>
                <c:pt idx="1488">
                  <c:v>0.14397732999999999</c:v>
                </c:pt>
                <c:pt idx="1489">
                  <c:v>0.14228441999999999</c:v>
                </c:pt>
                <c:pt idx="1490">
                  <c:v>0.14093809000000002</c:v>
                </c:pt>
                <c:pt idx="1491">
                  <c:v>0.13948511999999999</c:v>
                </c:pt>
                <c:pt idx="1492">
                  <c:v>0.13781886999999998</c:v>
                </c:pt>
                <c:pt idx="1493">
                  <c:v>0.13681911999999999</c:v>
                </c:pt>
                <c:pt idx="1494">
                  <c:v>0.13536614999999999</c:v>
                </c:pt>
                <c:pt idx="1495">
                  <c:v>0.13425976000000001</c:v>
                </c:pt>
                <c:pt idx="1496">
                  <c:v>0.13348662</c:v>
                </c:pt>
                <c:pt idx="1497">
                  <c:v>0.13294008999999998</c:v>
                </c:pt>
                <c:pt idx="1498">
                  <c:v>0.13172706000000001</c:v>
                </c:pt>
                <c:pt idx="1499">
                  <c:v>0.13084727999999998</c:v>
                </c:pt>
                <c:pt idx="1500">
                  <c:v>0.13008746999999998</c:v>
                </c:pt>
                <c:pt idx="1501">
                  <c:v>0.12887444000000001</c:v>
                </c:pt>
                <c:pt idx="1502">
                  <c:v>0.12766140999999998</c:v>
                </c:pt>
                <c:pt idx="1503">
                  <c:v>0.12700823999999999</c:v>
                </c:pt>
                <c:pt idx="1504">
                  <c:v>0.12591517999999999</c:v>
                </c:pt>
                <c:pt idx="1505">
                  <c:v>0.12471548</c:v>
                </c:pt>
                <c:pt idx="1506">
                  <c:v>0.12307588999999999</c:v>
                </c:pt>
                <c:pt idx="1507">
                  <c:v>0.12154293999999999</c:v>
                </c:pt>
                <c:pt idx="1508">
                  <c:v>0.11981003999999999</c:v>
                </c:pt>
                <c:pt idx="1509">
                  <c:v>0.1185037</c:v>
                </c:pt>
                <c:pt idx="1510">
                  <c:v>0.11698408</c:v>
                </c:pt>
                <c:pt idx="1511">
                  <c:v>0.11579771</c:v>
                </c:pt>
                <c:pt idx="1512">
                  <c:v>0.1145047</c:v>
                </c:pt>
                <c:pt idx="1513">
                  <c:v>0.11278513</c:v>
                </c:pt>
                <c:pt idx="1514">
                  <c:v>0.11138548</c:v>
                </c:pt>
                <c:pt idx="1515">
                  <c:v>0.10989251999999999</c:v>
                </c:pt>
                <c:pt idx="1516">
                  <c:v>0.10893276</c:v>
                </c:pt>
                <c:pt idx="1517">
                  <c:v>0.10807963999999999</c:v>
                </c:pt>
                <c:pt idx="1518">
                  <c:v>0.10711988</c:v>
                </c:pt>
                <c:pt idx="1519">
                  <c:v>0.10658668</c:v>
                </c:pt>
                <c:pt idx="1520">
                  <c:v>0.10574689</c:v>
                </c:pt>
                <c:pt idx="1521">
                  <c:v>0.10532032999999999</c:v>
                </c:pt>
                <c:pt idx="1522">
                  <c:v>0.10448054000000001</c:v>
                </c:pt>
                <c:pt idx="1523">
                  <c:v>0.10394733999999999</c:v>
                </c:pt>
                <c:pt idx="1524">
                  <c:v>0.10449387</c:v>
                </c:pt>
                <c:pt idx="1525">
                  <c:v>0.10440056</c:v>
                </c:pt>
                <c:pt idx="1526">
                  <c:v>0.10494708999999999</c:v>
                </c:pt>
                <c:pt idx="1527">
                  <c:v>0.10494708999999999</c:v>
                </c:pt>
                <c:pt idx="1528">
                  <c:v>0.10496042</c:v>
                </c:pt>
                <c:pt idx="1529">
                  <c:v>0.10497375</c:v>
                </c:pt>
                <c:pt idx="1530">
                  <c:v>0.10518702999999999</c:v>
                </c:pt>
                <c:pt idx="1531">
                  <c:v>0.10520036000000001</c:v>
                </c:pt>
                <c:pt idx="1532">
                  <c:v>0.10532032999999999</c:v>
                </c:pt>
                <c:pt idx="1533">
                  <c:v>0.10521369</c:v>
                </c:pt>
                <c:pt idx="1534">
                  <c:v>0.1054403</c:v>
                </c:pt>
                <c:pt idx="1535">
                  <c:v>0.10513370999999999</c:v>
                </c:pt>
                <c:pt idx="1536">
                  <c:v>0.10502707</c:v>
                </c:pt>
                <c:pt idx="1537">
                  <c:v>0.10482712</c:v>
                </c:pt>
                <c:pt idx="1538">
                  <c:v>0.10484044999999999</c:v>
                </c:pt>
                <c:pt idx="1539">
                  <c:v>0.10462717000000001</c:v>
                </c:pt>
                <c:pt idx="1540">
                  <c:v>0.10432058</c:v>
                </c:pt>
                <c:pt idx="1541">
                  <c:v>0.10390735000000001</c:v>
                </c:pt>
                <c:pt idx="1542">
                  <c:v>0.10380070999999999</c:v>
                </c:pt>
                <c:pt idx="1543">
                  <c:v>0.10338748</c:v>
                </c:pt>
                <c:pt idx="1544">
                  <c:v>0.10318753</c:v>
                </c:pt>
                <c:pt idx="1545">
                  <c:v>0.10244105000000001</c:v>
                </c:pt>
                <c:pt idx="1546">
                  <c:v>0.10181454</c:v>
                </c:pt>
                <c:pt idx="1547">
                  <c:v>0.10076147000000001</c:v>
                </c:pt>
                <c:pt idx="1548">
                  <c:v>0.10013496000000001</c:v>
                </c:pt>
                <c:pt idx="1549">
                  <c:v>9.9081889999999992E-2</c:v>
                </c:pt>
                <c:pt idx="1550">
                  <c:v>9.8455379999999995E-2</c:v>
                </c:pt>
                <c:pt idx="1551">
                  <c:v>9.7722229999999993E-2</c:v>
                </c:pt>
                <c:pt idx="1552">
                  <c:v>9.7095719999999996E-2</c:v>
                </c:pt>
                <c:pt idx="1553">
                  <c:v>9.625592999999999E-2</c:v>
                </c:pt>
                <c:pt idx="1554">
                  <c:v>9.5736059999999984E-2</c:v>
                </c:pt>
                <c:pt idx="1555">
                  <c:v>9.5002909999999996E-2</c:v>
                </c:pt>
                <c:pt idx="1556">
                  <c:v>9.469632E-2</c:v>
                </c:pt>
                <c:pt idx="1557">
                  <c:v>9.4496369999999996E-2</c:v>
                </c:pt>
                <c:pt idx="1558">
                  <c:v>9.4189780000000001E-2</c:v>
                </c:pt>
                <c:pt idx="1559">
                  <c:v>9.3469960000000005E-2</c:v>
                </c:pt>
                <c:pt idx="1560">
                  <c:v>9.2736810000000003E-2</c:v>
                </c:pt>
                <c:pt idx="1561">
                  <c:v>9.2536859999999985E-2</c:v>
                </c:pt>
                <c:pt idx="1562">
                  <c:v>9.2550190000000004E-2</c:v>
                </c:pt>
                <c:pt idx="1563">
                  <c:v>9.1710399999999997E-2</c:v>
                </c:pt>
                <c:pt idx="1564">
                  <c:v>9.1510450000000007E-2</c:v>
                </c:pt>
                <c:pt idx="1565">
                  <c:v>9.0683989999999992E-2</c:v>
                </c:pt>
                <c:pt idx="1566">
                  <c:v>9.0070810000000001E-2</c:v>
                </c:pt>
                <c:pt idx="1567">
                  <c:v>8.9764219999999992E-2</c:v>
                </c:pt>
                <c:pt idx="1568">
                  <c:v>8.8937760000000005E-2</c:v>
                </c:pt>
                <c:pt idx="1569">
                  <c:v>8.852452999999999E-2</c:v>
                </c:pt>
                <c:pt idx="1570">
                  <c:v>8.8004659999999985E-2</c:v>
                </c:pt>
                <c:pt idx="1571">
                  <c:v>8.7498119999999999E-2</c:v>
                </c:pt>
                <c:pt idx="1572">
                  <c:v>8.6778300000000003E-2</c:v>
                </c:pt>
                <c:pt idx="1573">
                  <c:v>8.6058480000000007E-2</c:v>
                </c:pt>
                <c:pt idx="1574">
                  <c:v>8.5965170000000007E-2</c:v>
                </c:pt>
                <c:pt idx="1575">
                  <c:v>8.5658579999999998E-2</c:v>
                </c:pt>
                <c:pt idx="1576">
                  <c:v>8.5565269999999999E-2</c:v>
                </c:pt>
                <c:pt idx="1577">
                  <c:v>8.547196E-2</c:v>
                </c:pt>
                <c:pt idx="1578">
                  <c:v>8.475213999999999E-2</c:v>
                </c:pt>
                <c:pt idx="1579">
                  <c:v>8.475213999999999E-2</c:v>
                </c:pt>
                <c:pt idx="1580">
                  <c:v>8.4352239999999995E-2</c:v>
                </c:pt>
                <c:pt idx="1581">
                  <c:v>8.4365570000000001E-2</c:v>
                </c:pt>
                <c:pt idx="1582">
                  <c:v>8.4685490000000002E-2</c:v>
                </c:pt>
                <c:pt idx="1583">
                  <c:v>8.5205360000000008E-2</c:v>
                </c:pt>
                <c:pt idx="1584">
                  <c:v>8.5325329999999991E-2</c:v>
                </c:pt>
                <c:pt idx="1585">
                  <c:v>8.5751889999999997E-2</c:v>
                </c:pt>
                <c:pt idx="1586">
                  <c:v>8.6271760000000003E-2</c:v>
                </c:pt>
                <c:pt idx="1587">
                  <c:v>8.7018240000000011E-2</c:v>
                </c:pt>
                <c:pt idx="1588">
                  <c:v>8.7964669999999995E-2</c:v>
                </c:pt>
                <c:pt idx="1589">
                  <c:v>8.9124380000000003E-2</c:v>
                </c:pt>
                <c:pt idx="1590">
                  <c:v>9.0177450000000006E-2</c:v>
                </c:pt>
                <c:pt idx="1591">
                  <c:v>9.2176950000000007E-2</c:v>
                </c:pt>
                <c:pt idx="1592">
                  <c:v>9.3656580000000003E-2</c:v>
                </c:pt>
                <c:pt idx="1593">
                  <c:v>9.5562770000000005E-2</c:v>
                </c:pt>
                <c:pt idx="1594">
                  <c:v>9.768223999999999E-2</c:v>
                </c:pt>
                <c:pt idx="1595">
                  <c:v>0.10033491</c:v>
                </c:pt>
                <c:pt idx="1596">
                  <c:v>0.10246770999999999</c:v>
                </c:pt>
                <c:pt idx="1597">
                  <c:v>0.10461383999999999</c:v>
                </c:pt>
                <c:pt idx="1598">
                  <c:v>0.1073065</c:v>
                </c:pt>
                <c:pt idx="1599">
                  <c:v>0.1101058</c:v>
                </c:pt>
                <c:pt idx="1600">
                  <c:v>0.11357159999999999</c:v>
                </c:pt>
                <c:pt idx="1601">
                  <c:v>0.11705072999999999</c:v>
                </c:pt>
                <c:pt idx="1602">
                  <c:v>0.11989002</c:v>
                </c:pt>
                <c:pt idx="1603">
                  <c:v>0.12350244999999999</c:v>
                </c:pt>
                <c:pt idx="1604">
                  <c:v>0.12726150999999999</c:v>
                </c:pt>
                <c:pt idx="1605">
                  <c:v>0.13024743</c:v>
                </c:pt>
                <c:pt idx="1606">
                  <c:v>0.13369990000000001</c:v>
                </c:pt>
                <c:pt idx="1607">
                  <c:v>0.13784552999999999</c:v>
                </c:pt>
                <c:pt idx="1608">
                  <c:v>0.14177788</c:v>
                </c:pt>
                <c:pt idx="1609">
                  <c:v>0.14540364</c:v>
                </c:pt>
                <c:pt idx="1610">
                  <c:v>0.14869615</c:v>
                </c:pt>
                <c:pt idx="1611">
                  <c:v>0.15178870999999999</c:v>
                </c:pt>
                <c:pt idx="1612">
                  <c:v>0.15488126999999999</c:v>
                </c:pt>
                <c:pt idx="1613">
                  <c:v>0.15822709999999998</c:v>
                </c:pt>
                <c:pt idx="1614">
                  <c:v>0.16135964999999999</c:v>
                </c:pt>
                <c:pt idx="1615">
                  <c:v>0.16367906999999998</c:v>
                </c:pt>
                <c:pt idx="1616">
                  <c:v>0.16659833999999998</c:v>
                </c:pt>
                <c:pt idx="1617">
                  <c:v>0.16871780999999997</c:v>
                </c:pt>
                <c:pt idx="1618">
                  <c:v>0.17106389</c:v>
                </c:pt>
                <c:pt idx="1619">
                  <c:v>0.17271680999999997</c:v>
                </c:pt>
                <c:pt idx="1620">
                  <c:v>0.17438305999999998</c:v>
                </c:pt>
                <c:pt idx="1621">
                  <c:v>0.17627592</c:v>
                </c:pt>
                <c:pt idx="1622">
                  <c:v>0.17782219999999999</c:v>
                </c:pt>
                <c:pt idx="1623">
                  <c:v>0.17914187000000001</c:v>
                </c:pt>
                <c:pt idx="1624">
                  <c:v>0.18032824</c:v>
                </c:pt>
                <c:pt idx="1625">
                  <c:v>0.18152794</c:v>
                </c:pt>
                <c:pt idx="1626">
                  <c:v>0.18238105999999998</c:v>
                </c:pt>
                <c:pt idx="1627">
                  <c:v>0.18334081999999999</c:v>
                </c:pt>
                <c:pt idx="1628">
                  <c:v>0.18454052000000001</c:v>
                </c:pt>
                <c:pt idx="1629">
                  <c:v>0.18491376000000001</c:v>
                </c:pt>
                <c:pt idx="1630">
                  <c:v>0.18599348999999998</c:v>
                </c:pt>
                <c:pt idx="1631">
                  <c:v>0.18720652000000002</c:v>
                </c:pt>
                <c:pt idx="1632">
                  <c:v>0.18817960999999997</c:v>
                </c:pt>
                <c:pt idx="1633">
                  <c:v>0.18939264</c:v>
                </c:pt>
                <c:pt idx="1634">
                  <c:v>0.19048569999999998</c:v>
                </c:pt>
                <c:pt idx="1635">
                  <c:v>0.19193867000000001</c:v>
                </c:pt>
                <c:pt idx="1636">
                  <c:v>0.19315170000000001</c:v>
                </c:pt>
                <c:pt idx="1637">
                  <c:v>0.19523118</c:v>
                </c:pt>
                <c:pt idx="1638">
                  <c:v>0.19731066</c:v>
                </c:pt>
                <c:pt idx="1639">
                  <c:v>0.19927017</c:v>
                </c:pt>
                <c:pt idx="1640">
                  <c:v>0.20196283000000001</c:v>
                </c:pt>
                <c:pt idx="1641">
                  <c:v>0.20492209</c:v>
                </c:pt>
                <c:pt idx="1642">
                  <c:v>0.20813461999999999</c:v>
                </c:pt>
                <c:pt idx="1643">
                  <c:v>0.21186701999999999</c:v>
                </c:pt>
                <c:pt idx="1644">
                  <c:v>0.21623925999999999</c:v>
                </c:pt>
                <c:pt idx="1645">
                  <c:v>0.22089143</c:v>
                </c:pt>
                <c:pt idx="1646">
                  <c:v>0.22533032</c:v>
                </c:pt>
                <c:pt idx="1647">
                  <c:v>0.23055567999999999</c:v>
                </c:pt>
                <c:pt idx="1648">
                  <c:v>0.23568772999999998</c:v>
                </c:pt>
                <c:pt idx="1649">
                  <c:v>0.24097974</c:v>
                </c:pt>
                <c:pt idx="1650">
                  <c:v>0.24659166999999999</c:v>
                </c:pt>
                <c:pt idx="1651">
                  <c:v>0.25223025999999998</c:v>
                </c:pt>
                <c:pt idx="1652">
                  <c:v>0.25778887</c:v>
                </c:pt>
                <c:pt idx="1653">
                  <c:v>0.26313419999999998</c:v>
                </c:pt>
                <c:pt idx="1654">
                  <c:v>0.26797298999999997</c:v>
                </c:pt>
                <c:pt idx="1655">
                  <c:v>0.27257184000000001</c:v>
                </c:pt>
                <c:pt idx="1656">
                  <c:v>0.27719735000000001</c:v>
                </c:pt>
                <c:pt idx="1657">
                  <c:v>0.28186285</c:v>
                </c:pt>
                <c:pt idx="1658">
                  <c:v>0.28586184999999997</c:v>
                </c:pt>
                <c:pt idx="1659">
                  <c:v>0.28906104999999999</c:v>
                </c:pt>
                <c:pt idx="1660">
                  <c:v>0.29240687999999998</c:v>
                </c:pt>
                <c:pt idx="1661">
                  <c:v>0.29520617999999998</c:v>
                </c:pt>
                <c:pt idx="1662">
                  <c:v>0.29745895</c:v>
                </c:pt>
                <c:pt idx="1663">
                  <c:v>0.29887193000000001</c:v>
                </c:pt>
                <c:pt idx="1664">
                  <c:v>0.29985835</c:v>
                </c:pt>
                <c:pt idx="1665">
                  <c:v>0.30043154</c:v>
                </c:pt>
                <c:pt idx="1666">
                  <c:v>0.30044486999999998</c:v>
                </c:pt>
                <c:pt idx="1667">
                  <c:v>0.29960507999999997</c:v>
                </c:pt>
                <c:pt idx="1668">
                  <c:v>0.29848535999999998</c:v>
                </c:pt>
                <c:pt idx="1669">
                  <c:v>0.29652584999999998</c:v>
                </c:pt>
                <c:pt idx="1670">
                  <c:v>0.29513952999999998</c:v>
                </c:pt>
                <c:pt idx="1671">
                  <c:v>0.29235355999999996</c:v>
                </c:pt>
                <c:pt idx="1672">
                  <c:v>0.28958091999999996</c:v>
                </c:pt>
                <c:pt idx="1673">
                  <c:v>0.28640837999999996</c:v>
                </c:pt>
                <c:pt idx="1674">
                  <c:v>0.28338247</c:v>
                </c:pt>
                <c:pt idx="1675">
                  <c:v>0.28010329</c:v>
                </c:pt>
                <c:pt idx="1676">
                  <c:v>0.27697073999999999</c:v>
                </c:pt>
                <c:pt idx="1677">
                  <c:v>0.27398482000000002</c:v>
                </c:pt>
                <c:pt idx="1678">
                  <c:v>0.27087893000000002</c:v>
                </c:pt>
                <c:pt idx="1679">
                  <c:v>0.26737314000000001</c:v>
                </c:pt>
                <c:pt idx="1680">
                  <c:v>0.26442720999999997</c:v>
                </c:pt>
                <c:pt idx="1681">
                  <c:v>0.26110803999999999</c:v>
                </c:pt>
                <c:pt idx="1682">
                  <c:v>0.25818877000000001</c:v>
                </c:pt>
                <c:pt idx="1683">
                  <c:v>0.25514953000000001</c:v>
                </c:pt>
                <c:pt idx="1684">
                  <c:v>0.25185701999999999</c:v>
                </c:pt>
                <c:pt idx="1685">
                  <c:v>0.24884444</c:v>
                </c:pt>
                <c:pt idx="1686">
                  <c:v>0.24624509</c:v>
                </c:pt>
                <c:pt idx="1687">
                  <c:v>0.24339247</c:v>
                </c:pt>
                <c:pt idx="1688">
                  <c:v>0.24015327999999997</c:v>
                </c:pt>
                <c:pt idx="1689">
                  <c:v>0.23694074999999998</c:v>
                </c:pt>
                <c:pt idx="1690">
                  <c:v>0.23399481999999999</c:v>
                </c:pt>
                <c:pt idx="1691">
                  <c:v>0.23131548999999998</c:v>
                </c:pt>
                <c:pt idx="1692">
                  <c:v>0.22890276000000001</c:v>
                </c:pt>
                <c:pt idx="1693">
                  <c:v>0.22623676000000001</c:v>
                </c:pt>
                <c:pt idx="1694">
                  <c:v>0.22371739000000002</c:v>
                </c:pt>
                <c:pt idx="1695">
                  <c:v>0.22170455999999999</c:v>
                </c:pt>
                <c:pt idx="1696">
                  <c:v>0.21982503</c:v>
                </c:pt>
                <c:pt idx="1697">
                  <c:v>0.21782552999999999</c:v>
                </c:pt>
                <c:pt idx="1698">
                  <c:v>0.21582603</c:v>
                </c:pt>
                <c:pt idx="1699">
                  <c:v>0.21471963999999999</c:v>
                </c:pt>
                <c:pt idx="1700">
                  <c:v>0.21359992</c:v>
                </c:pt>
                <c:pt idx="1701">
                  <c:v>0.21298674000000001</c:v>
                </c:pt>
                <c:pt idx="1702">
                  <c:v>0.21213361999999999</c:v>
                </c:pt>
                <c:pt idx="1703">
                  <c:v>0.21164040999999997</c:v>
                </c:pt>
                <c:pt idx="1704">
                  <c:v>0.21152043999999998</c:v>
                </c:pt>
                <c:pt idx="1705">
                  <c:v>0.21116052999999999</c:v>
                </c:pt>
                <c:pt idx="1706">
                  <c:v>0.21190701000000001</c:v>
                </c:pt>
                <c:pt idx="1707">
                  <c:v>0.21229358000000001</c:v>
                </c:pt>
                <c:pt idx="1708">
                  <c:v>0.21292009000000001</c:v>
                </c:pt>
                <c:pt idx="1709">
                  <c:v>0.21355992999999998</c:v>
                </c:pt>
                <c:pt idx="1710">
                  <c:v>0.21430641</c:v>
                </c:pt>
                <c:pt idx="1711">
                  <c:v>0.21519952000000001</c:v>
                </c:pt>
                <c:pt idx="1712">
                  <c:v>0.21633256999999997</c:v>
                </c:pt>
                <c:pt idx="1713">
                  <c:v>0.21721235</c:v>
                </c:pt>
                <c:pt idx="1714">
                  <c:v>0.21783886</c:v>
                </c:pt>
                <c:pt idx="1715">
                  <c:v>0.21847869999999997</c:v>
                </c:pt>
                <c:pt idx="1716">
                  <c:v>0.21923851</c:v>
                </c:pt>
                <c:pt idx="1717">
                  <c:v>0.21962507999999997</c:v>
                </c:pt>
                <c:pt idx="1718">
                  <c:v>0.22013162</c:v>
                </c:pt>
                <c:pt idx="1719">
                  <c:v>0.22027825000000001</c:v>
                </c:pt>
                <c:pt idx="1720">
                  <c:v>0.22078478999999998</c:v>
                </c:pt>
                <c:pt idx="1721">
                  <c:v>0.22066481999999998</c:v>
                </c:pt>
                <c:pt idx="1722">
                  <c:v>0.22105139000000001</c:v>
                </c:pt>
                <c:pt idx="1723">
                  <c:v>0.22106471999999996</c:v>
                </c:pt>
                <c:pt idx="1724">
                  <c:v>0.22106471999999996</c:v>
                </c:pt>
                <c:pt idx="1725">
                  <c:v>0.22145129</c:v>
                </c:pt>
                <c:pt idx="1726">
                  <c:v>0.22158458999999997</c:v>
                </c:pt>
                <c:pt idx="1727">
                  <c:v>0.22185118999999998</c:v>
                </c:pt>
                <c:pt idx="1728">
                  <c:v>0.22186452000000001</c:v>
                </c:pt>
                <c:pt idx="1729">
                  <c:v>0.22199781999999998</c:v>
                </c:pt>
                <c:pt idx="1730">
                  <c:v>0.22162457999999999</c:v>
                </c:pt>
                <c:pt idx="1731">
                  <c:v>0.22138463999999999</c:v>
                </c:pt>
                <c:pt idx="1732">
                  <c:v>0.22113136999999999</c:v>
                </c:pt>
                <c:pt idx="1733">
                  <c:v>0.22026492</c:v>
                </c:pt>
                <c:pt idx="1734">
                  <c:v>0.21901190000000001</c:v>
                </c:pt>
                <c:pt idx="1735">
                  <c:v>0.21865199000000002</c:v>
                </c:pt>
                <c:pt idx="1736">
                  <c:v>0.21739897000000002</c:v>
                </c:pt>
                <c:pt idx="1737">
                  <c:v>0.21629257999999998</c:v>
                </c:pt>
                <c:pt idx="1738">
                  <c:v>0.21505289</c:v>
                </c:pt>
                <c:pt idx="1739">
                  <c:v>0.21367989999999998</c:v>
                </c:pt>
                <c:pt idx="1740">
                  <c:v>0.21157376</c:v>
                </c:pt>
                <c:pt idx="1741">
                  <c:v>0.20985418999999997</c:v>
                </c:pt>
                <c:pt idx="1742">
                  <c:v>0.20788134999999999</c:v>
                </c:pt>
                <c:pt idx="1743">
                  <c:v>0.20530865999999998</c:v>
                </c:pt>
                <c:pt idx="1744">
                  <c:v>0.20309587999999998</c:v>
                </c:pt>
                <c:pt idx="1745">
                  <c:v>0.20090975999999999</c:v>
                </c:pt>
                <c:pt idx="1746">
                  <c:v>0.19859034</c:v>
                </c:pt>
                <c:pt idx="1747">
                  <c:v>0.19628424999999999</c:v>
                </c:pt>
                <c:pt idx="1748">
                  <c:v>0.19387152000000002</c:v>
                </c:pt>
                <c:pt idx="1749">
                  <c:v>0.19109887999999997</c:v>
                </c:pt>
                <c:pt idx="1750">
                  <c:v>0.18845954000000001</c:v>
                </c:pt>
                <c:pt idx="1751">
                  <c:v>0.18583353</c:v>
                </c:pt>
                <c:pt idx="1752">
                  <c:v>0.18286094</c:v>
                </c:pt>
                <c:pt idx="1753">
                  <c:v>0.18036823000000002</c:v>
                </c:pt>
                <c:pt idx="1754">
                  <c:v>0.17812878999999998</c:v>
                </c:pt>
                <c:pt idx="1755">
                  <c:v>0.17552943999999998</c:v>
                </c:pt>
                <c:pt idx="1756">
                  <c:v>0.17318336000000001</c:v>
                </c:pt>
                <c:pt idx="1757">
                  <c:v>0.17061066999999999</c:v>
                </c:pt>
                <c:pt idx="1758">
                  <c:v>0.16782470000000002</c:v>
                </c:pt>
                <c:pt idx="1759">
                  <c:v>0.16550528</c:v>
                </c:pt>
                <c:pt idx="1760">
                  <c:v>0.16353244</c:v>
                </c:pt>
                <c:pt idx="1761">
                  <c:v>0.16157293</c:v>
                </c:pt>
                <c:pt idx="1762">
                  <c:v>0.15985336</c:v>
                </c:pt>
                <c:pt idx="1763">
                  <c:v>0.15858701</c:v>
                </c:pt>
                <c:pt idx="1764">
                  <c:v>0.15733398999999998</c:v>
                </c:pt>
                <c:pt idx="1765">
                  <c:v>0.15630758</c:v>
                </c:pt>
                <c:pt idx="1766">
                  <c:v>0.15574772000000001</c:v>
                </c:pt>
                <c:pt idx="1767">
                  <c:v>0.15506788999999999</c:v>
                </c:pt>
                <c:pt idx="1768">
                  <c:v>0.15496124999999999</c:v>
                </c:pt>
                <c:pt idx="1769">
                  <c:v>0.15530783000000001</c:v>
                </c:pt>
                <c:pt idx="1770">
                  <c:v>0.15509455</c:v>
                </c:pt>
                <c:pt idx="1771">
                  <c:v>0.15533448999999999</c:v>
                </c:pt>
                <c:pt idx="1772">
                  <c:v>0.15580104</c:v>
                </c:pt>
                <c:pt idx="1773">
                  <c:v>0.15614761999999999</c:v>
                </c:pt>
                <c:pt idx="1774">
                  <c:v>0.15718736</c:v>
                </c:pt>
                <c:pt idx="1775">
                  <c:v>0.15800048999999999</c:v>
                </c:pt>
                <c:pt idx="1776">
                  <c:v>0.15893358999999999</c:v>
                </c:pt>
                <c:pt idx="1777">
                  <c:v>0.16009329999999999</c:v>
                </c:pt>
                <c:pt idx="1778">
                  <c:v>0.16137298</c:v>
                </c:pt>
                <c:pt idx="1779">
                  <c:v>0.16206614</c:v>
                </c:pt>
                <c:pt idx="1780">
                  <c:v>0.16265266</c:v>
                </c:pt>
                <c:pt idx="1781">
                  <c:v>0.16359909</c:v>
                </c:pt>
                <c:pt idx="1782">
                  <c:v>0.16371906</c:v>
                </c:pt>
                <c:pt idx="1783">
                  <c:v>0.16361242000000001</c:v>
                </c:pt>
                <c:pt idx="1784">
                  <c:v>0.16361242000000001</c:v>
                </c:pt>
                <c:pt idx="1785">
                  <c:v>0.16293259000000002</c:v>
                </c:pt>
                <c:pt idx="1786">
                  <c:v>0.16213279</c:v>
                </c:pt>
                <c:pt idx="1787">
                  <c:v>0.16074647</c:v>
                </c:pt>
                <c:pt idx="1788">
                  <c:v>0.1590269</c:v>
                </c:pt>
                <c:pt idx="1789">
                  <c:v>0.15742729999999999</c:v>
                </c:pt>
                <c:pt idx="1790">
                  <c:v>0.15572105999999999</c:v>
                </c:pt>
                <c:pt idx="1791">
                  <c:v>0.15424142999999998</c:v>
                </c:pt>
                <c:pt idx="1792">
                  <c:v>0.15264183000000001</c:v>
                </c:pt>
                <c:pt idx="1793">
                  <c:v>0.15105556000000001</c:v>
                </c:pt>
                <c:pt idx="1794">
                  <c:v>0.14981586999999999</c:v>
                </c:pt>
                <c:pt idx="1795">
                  <c:v>0.14902939999999998</c:v>
                </c:pt>
                <c:pt idx="1796">
                  <c:v>0.14824292999999999</c:v>
                </c:pt>
                <c:pt idx="1797">
                  <c:v>0.14768307</c:v>
                </c:pt>
                <c:pt idx="1798">
                  <c:v>0.14780304</c:v>
                </c:pt>
                <c:pt idx="1799">
                  <c:v>0.14769639999999998</c:v>
                </c:pt>
                <c:pt idx="1800">
                  <c:v>0.14758975999999999</c:v>
                </c:pt>
                <c:pt idx="1801">
                  <c:v>0.14828292000000001</c:v>
                </c:pt>
                <c:pt idx="1802">
                  <c:v>0.1486295</c:v>
                </c:pt>
                <c:pt idx="1803">
                  <c:v>0.14932266</c:v>
                </c:pt>
                <c:pt idx="1804">
                  <c:v>0.15024243000000001</c:v>
                </c:pt>
                <c:pt idx="1805">
                  <c:v>0.15104223</c:v>
                </c:pt>
                <c:pt idx="1806">
                  <c:v>0.15138881000000001</c:v>
                </c:pt>
                <c:pt idx="1807">
                  <c:v>0.15208196999999998</c:v>
                </c:pt>
                <c:pt idx="1808">
                  <c:v>0.15254851999999999</c:v>
                </c:pt>
                <c:pt idx="1809">
                  <c:v>0.15289509999999998</c:v>
                </c:pt>
                <c:pt idx="1810">
                  <c:v>0.15336164999999999</c:v>
                </c:pt>
                <c:pt idx="1811">
                  <c:v>0.1538282</c:v>
                </c:pt>
                <c:pt idx="1812">
                  <c:v>0.15394817</c:v>
                </c:pt>
                <c:pt idx="1813">
                  <c:v>0.1539615</c:v>
                </c:pt>
                <c:pt idx="1814">
                  <c:v>0.15350828</c:v>
                </c:pt>
                <c:pt idx="1815">
                  <c:v>0.15340164000000001</c:v>
                </c:pt>
                <c:pt idx="1816">
                  <c:v>0.15306839</c:v>
                </c:pt>
                <c:pt idx="1817">
                  <c:v>0.15318836</c:v>
                </c:pt>
                <c:pt idx="1818">
                  <c:v>0.15320169</c:v>
                </c:pt>
                <c:pt idx="1819">
                  <c:v>0.15354826999999999</c:v>
                </c:pt>
                <c:pt idx="1820">
                  <c:v>0.15401482</c:v>
                </c:pt>
                <c:pt idx="1821">
                  <c:v>0.15460134</c:v>
                </c:pt>
                <c:pt idx="1822">
                  <c:v>0.15540113999999999</c:v>
                </c:pt>
                <c:pt idx="1823">
                  <c:v>0.15633423999999999</c:v>
                </c:pt>
                <c:pt idx="1824">
                  <c:v>0.15794717</c:v>
                </c:pt>
                <c:pt idx="1825">
                  <c:v>0.15990668</c:v>
                </c:pt>
                <c:pt idx="1826">
                  <c:v>0.16165291000000001</c:v>
                </c:pt>
                <c:pt idx="1827">
                  <c:v>0.16374572000000001</c:v>
                </c:pt>
                <c:pt idx="1828">
                  <c:v>0.16549195</c:v>
                </c:pt>
                <c:pt idx="1829">
                  <c:v>0.16747812000000001</c:v>
                </c:pt>
                <c:pt idx="1830">
                  <c:v>0.16934431999999996</c:v>
                </c:pt>
                <c:pt idx="1831">
                  <c:v>0.17111721000000002</c:v>
                </c:pt>
                <c:pt idx="1832">
                  <c:v>0.17241022</c:v>
                </c:pt>
                <c:pt idx="1833">
                  <c:v>0.17311671000000001</c:v>
                </c:pt>
                <c:pt idx="1834">
                  <c:v>0.17395650000000001</c:v>
                </c:pt>
                <c:pt idx="1835">
                  <c:v>0.17395650000000001</c:v>
                </c:pt>
                <c:pt idx="1836">
                  <c:v>0.17350327999999998</c:v>
                </c:pt>
                <c:pt idx="1837">
                  <c:v>0.17209029999999997</c:v>
                </c:pt>
                <c:pt idx="1838">
                  <c:v>0.16999749</c:v>
                </c:pt>
                <c:pt idx="1839">
                  <c:v>0.16767807000000001</c:v>
                </c:pt>
                <c:pt idx="1840">
                  <c:v>0.16465215999999999</c:v>
                </c:pt>
                <c:pt idx="1841">
                  <c:v>0.16119968999999998</c:v>
                </c:pt>
                <c:pt idx="1842">
                  <c:v>0.15762725</c:v>
                </c:pt>
                <c:pt idx="1843">
                  <c:v>0.15352160999999998</c:v>
                </c:pt>
                <c:pt idx="1844">
                  <c:v>0.14965590999999998</c:v>
                </c:pt>
                <c:pt idx="1845">
                  <c:v>0.14524367999999999</c:v>
                </c:pt>
                <c:pt idx="1846">
                  <c:v>0.14087143999999999</c:v>
                </c:pt>
                <c:pt idx="1847">
                  <c:v>0.13607263999999999</c:v>
                </c:pt>
                <c:pt idx="1848">
                  <c:v>0.13219360999999999</c:v>
                </c:pt>
                <c:pt idx="1849">
                  <c:v>0.12844787999999999</c:v>
                </c:pt>
                <c:pt idx="1850">
                  <c:v>0.12494208999999999</c:v>
                </c:pt>
                <c:pt idx="1851">
                  <c:v>0.12176955</c:v>
                </c:pt>
                <c:pt idx="1852">
                  <c:v>0.11862367</c:v>
                </c:pt>
                <c:pt idx="1853">
                  <c:v>0.1157044</c:v>
                </c:pt>
                <c:pt idx="1854">
                  <c:v>0.11355827</c:v>
                </c:pt>
                <c:pt idx="1855">
                  <c:v>0.11097225000000001</c:v>
                </c:pt>
                <c:pt idx="1856">
                  <c:v>0.10905272999999999</c:v>
                </c:pt>
                <c:pt idx="1857">
                  <c:v>0.10734649</c:v>
                </c:pt>
                <c:pt idx="1858">
                  <c:v>0.1065067</c:v>
                </c:pt>
                <c:pt idx="1859">
                  <c:v>0.10554693999999999</c:v>
                </c:pt>
                <c:pt idx="1860">
                  <c:v>0.10470714999999998</c:v>
                </c:pt>
                <c:pt idx="1861">
                  <c:v>0.103974</c:v>
                </c:pt>
                <c:pt idx="1862">
                  <c:v>0.10354743999999999</c:v>
                </c:pt>
                <c:pt idx="1863">
                  <c:v>0.10334749</c:v>
                </c:pt>
                <c:pt idx="1864">
                  <c:v>0.10314754000000001</c:v>
                </c:pt>
                <c:pt idx="1865">
                  <c:v>0.10325418</c:v>
                </c:pt>
                <c:pt idx="1866">
                  <c:v>0.10358742999999999</c:v>
                </c:pt>
                <c:pt idx="1867">
                  <c:v>0.10401399</c:v>
                </c:pt>
                <c:pt idx="1868">
                  <c:v>0.10445388</c:v>
                </c:pt>
                <c:pt idx="1869">
                  <c:v>0.10498708</c:v>
                </c:pt>
                <c:pt idx="1870">
                  <c:v>0.10553361</c:v>
                </c:pt>
                <c:pt idx="1871">
                  <c:v>0.10618677999999999</c:v>
                </c:pt>
                <c:pt idx="1872">
                  <c:v>0.10714653999999998</c:v>
                </c:pt>
                <c:pt idx="1873">
                  <c:v>0.10811962999999999</c:v>
                </c:pt>
                <c:pt idx="1874">
                  <c:v>0.10941263999999999</c:v>
                </c:pt>
                <c:pt idx="1875">
                  <c:v>0.11059901</c:v>
                </c:pt>
                <c:pt idx="1876">
                  <c:v>0.11190534999999999</c:v>
                </c:pt>
                <c:pt idx="1877">
                  <c:v>0.11351828</c:v>
                </c:pt>
                <c:pt idx="1878">
                  <c:v>0.11514453999999999</c:v>
                </c:pt>
                <c:pt idx="1879">
                  <c:v>0.11689077</c:v>
                </c:pt>
                <c:pt idx="1880">
                  <c:v>0.11874364000000001</c:v>
                </c:pt>
                <c:pt idx="1881">
                  <c:v>0.1210364</c:v>
                </c:pt>
                <c:pt idx="1882">
                  <c:v>0.12376905000000001</c:v>
                </c:pt>
                <c:pt idx="1883">
                  <c:v>0.12640838999999998</c:v>
                </c:pt>
                <c:pt idx="1884">
                  <c:v>0.12906106000000001</c:v>
                </c:pt>
                <c:pt idx="1885">
                  <c:v>0.13160708999999998</c:v>
                </c:pt>
                <c:pt idx="1886">
                  <c:v>0.13460633999999999</c:v>
                </c:pt>
                <c:pt idx="1887">
                  <c:v>0.13740564</c:v>
                </c:pt>
                <c:pt idx="1888">
                  <c:v>0.14064483</c:v>
                </c:pt>
                <c:pt idx="1889">
                  <c:v>0.14368407</c:v>
                </c:pt>
                <c:pt idx="1890">
                  <c:v>0.14663000000000001</c:v>
                </c:pt>
                <c:pt idx="1891">
                  <c:v>0.14992251000000001</c:v>
                </c:pt>
                <c:pt idx="1892">
                  <c:v>0.15288177</c:v>
                </c:pt>
                <c:pt idx="1893">
                  <c:v>0.15564107999999999</c:v>
                </c:pt>
                <c:pt idx="1894">
                  <c:v>0.15840039</c:v>
                </c:pt>
                <c:pt idx="1895">
                  <c:v>0.16105306</c:v>
                </c:pt>
                <c:pt idx="1896">
                  <c:v>0.16359909</c:v>
                </c:pt>
                <c:pt idx="1897">
                  <c:v>0.16569189999999998</c:v>
                </c:pt>
                <c:pt idx="1898">
                  <c:v>0.16757142999999999</c:v>
                </c:pt>
                <c:pt idx="1899">
                  <c:v>0.16897108000000002</c:v>
                </c:pt>
                <c:pt idx="1900">
                  <c:v>0.17014412000000001</c:v>
                </c:pt>
                <c:pt idx="1901">
                  <c:v>0.17167706999999999</c:v>
                </c:pt>
                <c:pt idx="1902">
                  <c:v>0.17250352999999999</c:v>
                </c:pt>
                <c:pt idx="1903">
                  <c:v>0.17310338</c:v>
                </c:pt>
                <c:pt idx="1904">
                  <c:v>0.17322335</c:v>
                </c:pt>
                <c:pt idx="1905">
                  <c:v>0.17346328999999999</c:v>
                </c:pt>
                <c:pt idx="1906">
                  <c:v>0.17335665</c:v>
                </c:pt>
                <c:pt idx="1907">
                  <c:v>0.17266349</c:v>
                </c:pt>
                <c:pt idx="1908">
                  <c:v>0.17207697</c:v>
                </c:pt>
                <c:pt idx="1909">
                  <c:v>0.17150377999999999</c:v>
                </c:pt>
                <c:pt idx="1910">
                  <c:v>0.17022410000000002</c:v>
                </c:pt>
                <c:pt idx="1911">
                  <c:v>0.16906438999999998</c:v>
                </c:pt>
                <c:pt idx="1912">
                  <c:v>0.16709154999999998</c:v>
                </c:pt>
                <c:pt idx="1913">
                  <c:v>0.16523868</c:v>
                </c:pt>
                <c:pt idx="1914">
                  <c:v>0.16327917</c:v>
                </c:pt>
                <c:pt idx="1915">
                  <c:v>0.16098641</c:v>
                </c:pt>
                <c:pt idx="1916">
                  <c:v>0.15845371</c:v>
                </c:pt>
                <c:pt idx="1917">
                  <c:v>0.15617428</c:v>
                </c:pt>
                <c:pt idx="1918">
                  <c:v>0.15366823999999998</c:v>
                </c:pt>
                <c:pt idx="1919">
                  <c:v>0.15082894999999999</c:v>
                </c:pt>
                <c:pt idx="1920">
                  <c:v>0.14777637999999998</c:v>
                </c:pt>
                <c:pt idx="1921">
                  <c:v>0.14473713999999999</c:v>
                </c:pt>
                <c:pt idx="1922">
                  <c:v>0.14181786999999998</c:v>
                </c:pt>
                <c:pt idx="1923">
                  <c:v>0.13903190000000001</c:v>
                </c:pt>
                <c:pt idx="1924">
                  <c:v>0.13647254</c:v>
                </c:pt>
                <c:pt idx="1925">
                  <c:v>0.13314003999999999</c:v>
                </c:pt>
                <c:pt idx="1926">
                  <c:v>0.1305007</c:v>
                </c:pt>
                <c:pt idx="1927">
                  <c:v>0.12786136000000001</c:v>
                </c:pt>
                <c:pt idx="1928">
                  <c:v>0.1249021</c:v>
                </c:pt>
                <c:pt idx="1929">
                  <c:v>0.12239606</c:v>
                </c:pt>
                <c:pt idx="1930">
                  <c:v>0.11969007</c:v>
                </c:pt>
                <c:pt idx="1931">
                  <c:v>0.11774389</c:v>
                </c:pt>
                <c:pt idx="1932">
                  <c:v>0.11590434999999999</c:v>
                </c:pt>
                <c:pt idx="1933">
                  <c:v>0.11418478</c:v>
                </c:pt>
                <c:pt idx="1934">
                  <c:v>0.11235857</c:v>
                </c:pt>
                <c:pt idx="1935">
                  <c:v>0.11043904999999998</c:v>
                </c:pt>
                <c:pt idx="1936">
                  <c:v>0.10915937000000001</c:v>
                </c:pt>
                <c:pt idx="1937">
                  <c:v>0.10819961</c:v>
                </c:pt>
                <c:pt idx="1938">
                  <c:v>0.10714653999999998</c:v>
                </c:pt>
                <c:pt idx="1939">
                  <c:v>0.10629342</c:v>
                </c:pt>
                <c:pt idx="1940">
                  <c:v>0.10577355000000001</c:v>
                </c:pt>
                <c:pt idx="1941">
                  <c:v>0.10577355000000001</c:v>
                </c:pt>
                <c:pt idx="1942">
                  <c:v>0.10525368</c:v>
                </c:pt>
                <c:pt idx="1943">
                  <c:v>0.10516037</c:v>
                </c:pt>
                <c:pt idx="1944">
                  <c:v>0.10516037</c:v>
                </c:pt>
                <c:pt idx="1945">
                  <c:v>0.10570689999999999</c:v>
                </c:pt>
                <c:pt idx="1946">
                  <c:v>0.10624009999999999</c:v>
                </c:pt>
                <c:pt idx="1947">
                  <c:v>0.10710655000000001</c:v>
                </c:pt>
                <c:pt idx="1948">
                  <c:v>0.10765308</c:v>
                </c:pt>
                <c:pt idx="1949">
                  <c:v>0.10882612</c:v>
                </c:pt>
                <c:pt idx="1950">
                  <c:v>0.11011913</c:v>
                </c:pt>
                <c:pt idx="1951">
                  <c:v>0.11098558</c:v>
                </c:pt>
                <c:pt idx="1952">
                  <c:v>0.11186535999999998</c:v>
                </c:pt>
                <c:pt idx="1953">
                  <c:v>0.11283845000000001</c:v>
                </c:pt>
                <c:pt idx="1954">
                  <c:v>0.11349161999999999</c:v>
                </c:pt>
                <c:pt idx="1955">
                  <c:v>0.11414479</c:v>
                </c:pt>
                <c:pt idx="1956">
                  <c:v>0.11393151</c:v>
                </c:pt>
                <c:pt idx="1957">
                  <c:v>0.11373155999999998</c:v>
                </c:pt>
                <c:pt idx="1958">
                  <c:v>0.11341163999999999</c:v>
                </c:pt>
                <c:pt idx="1959">
                  <c:v>0.11255852</c:v>
                </c:pt>
                <c:pt idx="1960">
                  <c:v>0.11085228</c:v>
                </c:pt>
                <c:pt idx="1961">
                  <c:v>0.10914603999999999</c:v>
                </c:pt>
                <c:pt idx="1962">
                  <c:v>0.10711988</c:v>
                </c:pt>
                <c:pt idx="1963">
                  <c:v>0.10488043999999999</c:v>
                </c:pt>
                <c:pt idx="1964">
                  <c:v>0.10266766000000001</c:v>
                </c:pt>
                <c:pt idx="1965">
                  <c:v>9.9921679999999999E-2</c:v>
                </c:pt>
                <c:pt idx="1966">
                  <c:v>9.6869109999999994E-2</c:v>
                </c:pt>
                <c:pt idx="1967">
                  <c:v>9.4149789999999997E-2</c:v>
                </c:pt>
                <c:pt idx="1968">
                  <c:v>9.143047E-2</c:v>
                </c:pt>
                <c:pt idx="1969">
                  <c:v>8.852452999999999E-2</c:v>
                </c:pt>
                <c:pt idx="1970">
                  <c:v>8.6151790000000006E-2</c:v>
                </c:pt>
                <c:pt idx="1971">
                  <c:v>8.3978999999999998E-2</c:v>
                </c:pt>
                <c:pt idx="1972">
                  <c:v>8.1926180000000001E-2</c:v>
                </c:pt>
                <c:pt idx="1973">
                  <c:v>8.0086640000000001E-2</c:v>
                </c:pt>
                <c:pt idx="1974">
                  <c:v>7.8047149999999996E-2</c:v>
                </c:pt>
                <c:pt idx="1975">
                  <c:v>7.631425E-2</c:v>
                </c:pt>
                <c:pt idx="1976">
                  <c:v>7.4994579999999991E-2</c:v>
                </c:pt>
                <c:pt idx="1977">
                  <c:v>7.4074810000000005E-2</c:v>
                </c:pt>
                <c:pt idx="1978">
                  <c:v>7.3381650000000007E-2</c:v>
                </c:pt>
                <c:pt idx="1979">
                  <c:v>7.2675160000000003E-2</c:v>
                </c:pt>
                <c:pt idx="1980">
                  <c:v>7.1968669999999998E-2</c:v>
                </c:pt>
                <c:pt idx="1981">
                  <c:v>7.1368819999999999E-2</c:v>
                </c:pt>
                <c:pt idx="1982">
                  <c:v>7.1075559999999996E-2</c:v>
                </c:pt>
                <c:pt idx="1983">
                  <c:v>7.0569019999999996E-2</c:v>
                </c:pt>
                <c:pt idx="1984">
                  <c:v>6.9875859999999998E-2</c:v>
                </c:pt>
                <c:pt idx="1985">
                  <c:v>6.9675909999999994E-2</c:v>
                </c:pt>
                <c:pt idx="1986">
                  <c:v>6.9276009999999999E-2</c:v>
                </c:pt>
                <c:pt idx="1987">
                  <c:v>6.8982749999999995E-2</c:v>
                </c:pt>
                <c:pt idx="1988">
                  <c:v>6.8289589999999997E-2</c:v>
                </c:pt>
                <c:pt idx="1989">
                  <c:v>6.7889690000000003E-2</c:v>
                </c:pt>
                <c:pt idx="1990">
                  <c:v>6.7089889999999999E-2</c:v>
                </c:pt>
                <c:pt idx="1991">
                  <c:v>6.6396730000000001E-2</c:v>
                </c:pt>
                <c:pt idx="1992">
                  <c:v>6.5796880000000002E-2</c:v>
                </c:pt>
                <c:pt idx="1993">
                  <c:v>6.4490539999999999E-2</c:v>
                </c:pt>
                <c:pt idx="1994">
                  <c:v>6.3704070000000002E-2</c:v>
                </c:pt>
                <c:pt idx="1995">
                  <c:v>6.3210859999999994E-2</c:v>
                </c:pt>
                <c:pt idx="1996">
                  <c:v>6.2411059999999997E-2</c:v>
                </c:pt>
                <c:pt idx="1997">
                  <c:v>6.1517949999999995E-2</c:v>
                </c:pt>
                <c:pt idx="1998">
                  <c:v>6.053153E-2</c:v>
                </c:pt>
                <c:pt idx="1999">
                  <c:v>5.9731730000000004E-2</c:v>
                </c:pt>
                <c:pt idx="2000">
                  <c:v>5.9051899999999997E-2</c:v>
                </c:pt>
                <c:pt idx="2001">
                  <c:v>5.8358739999999999E-2</c:v>
                </c:pt>
                <c:pt idx="2002">
                  <c:v>5.7772219999999992E-2</c:v>
                </c:pt>
                <c:pt idx="2003">
                  <c:v>5.6679159999999999E-2</c:v>
                </c:pt>
                <c:pt idx="2004">
                  <c:v>5.6092639999999999E-2</c:v>
                </c:pt>
                <c:pt idx="2005">
                  <c:v>5.5506120000000006E-2</c:v>
                </c:pt>
                <c:pt idx="2006">
                  <c:v>5.5119549999999996E-2</c:v>
                </c:pt>
                <c:pt idx="2007">
                  <c:v>5.4626340000000002E-2</c:v>
                </c:pt>
                <c:pt idx="2008">
                  <c:v>5.4239769999999993E-2</c:v>
                </c:pt>
                <c:pt idx="2009">
                  <c:v>5.3759889999999998E-2</c:v>
                </c:pt>
                <c:pt idx="2010">
                  <c:v>5.355994E-2</c:v>
                </c:pt>
                <c:pt idx="2011">
                  <c:v>5.3173369999999998E-2</c:v>
                </c:pt>
                <c:pt idx="2012">
                  <c:v>5.2786800000000002E-2</c:v>
                </c:pt>
                <c:pt idx="2013">
                  <c:v>5.2693490000000003E-2</c:v>
                </c:pt>
                <c:pt idx="2014">
                  <c:v>5.3000079999999991E-2</c:v>
                </c:pt>
                <c:pt idx="2015">
                  <c:v>5.3306669999999994E-2</c:v>
                </c:pt>
                <c:pt idx="2016">
                  <c:v>5.4106469999999997E-2</c:v>
                </c:pt>
                <c:pt idx="2017">
                  <c:v>5.4613009999999997E-2</c:v>
                </c:pt>
                <c:pt idx="2018">
                  <c:v>5.5506120000000006E-2</c:v>
                </c:pt>
                <c:pt idx="2019">
                  <c:v>5.6705819999999997E-2</c:v>
                </c:pt>
                <c:pt idx="2020">
                  <c:v>5.7905519999999995E-2</c:v>
                </c:pt>
                <c:pt idx="2021">
                  <c:v>5.9105219999999993E-2</c:v>
                </c:pt>
                <c:pt idx="2022">
                  <c:v>6.0411559999999996E-2</c:v>
                </c:pt>
                <c:pt idx="2023">
                  <c:v>6.2424389999999996E-2</c:v>
                </c:pt>
                <c:pt idx="2024">
                  <c:v>6.4130629999999994E-2</c:v>
                </c:pt>
                <c:pt idx="2025">
                  <c:v>6.6356739999999997E-2</c:v>
                </c:pt>
                <c:pt idx="2026">
                  <c:v>6.8276260000000005E-2</c:v>
                </c:pt>
                <c:pt idx="2027">
                  <c:v>7.010247E-2</c:v>
                </c:pt>
                <c:pt idx="2028">
                  <c:v>7.1835369999999996E-2</c:v>
                </c:pt>
                <c:pt idx="2029">
                  <c:v>7.3261679999999996E-2</c:v>
                </c:pt>
                <c:pt idx="2030">
                  <c:v>7.4687989999999996E-2</c:v>
                </c:pt>
                <c:pt idx="2031">
                  <c:v>7.6127630000000002E-2</c:v>
                </c:pt>
                <c:pt idx="2032">
                  <c:v>7.7567269999999994E-2</c:v>
                </c:pt>
                <c:pt idx="2033">
                  <c:v>7.8806959999999995E-2</c:v>
                </c:pt>
                <c:pt idx="2034">
                  <c:v>7.9113549999999991E-2</c:v>
                </c:pt>
                <c:pt idx="2035">
                  <c:v>7.9633419999999996E-2</c:v>
                </c:pt>
                <c:pt idx="2036">
                  <c:v>7.9233520000000002E-2</c:v>
                </c:pt>
                <c:pt idx="2037">
                  <c:v>7.9033569999999997E-2</c:v>
                </c:pt>
                <c:pt idx="2038">
                  <c:v>7.8233769999999994E-2</c:v>
                </c:pt>
                <c:pt idx="2039">
                  <c:v>7.7727229999999994E-2</c:v>
                </c:pt>
                <c:pt idx="2040">
                  <c:v>7.6914099999999999E-2</c:v>
                </c:pt>
                <c:pt idx="2041">
                  <c:v>7.590102E-2</c:v>
                </c:pt>
                <c:pt idx="2042">
                  <c:v>7.5194529999999996E-2</c:v>
                </c:pt>
                <c:pt idx="2043">
                  <c:v>7.4181449999999996E-2</c:v>
                </c:pt>
                <c:pt idx="2044">
                  <c:v>7.2968419999999992E-2</c:v>
                </c:pt>
                <c:pt idx="2045">
                  <c:v>7.2568519999999997E-2</c:v>
                </c:pt>
                <c:pt idx="2046">
                  <c:v>7.2475209999999998E-2</c:v>
                </c:pt>
                <c:pt idx="2047">
                  <c:v>7.279513E-2</c:v>
                </c:pt>
                <c:pt idx="2048">
                  <c:v>7.2995080000000004E-2</c:v>
                </c:pt>
                <c:pt idx="2049">
                  <c:v>7.3514949999999996E-2</c:v>
                </c:pt>
                <c:pt idx="2050">
                  <c:v>7.412813E-2</c:v>
                </c:pt>
                <c:pt idx="2051">
                  <c:v>7.4954590000000001E-2</c:v>
                </c:pt>
                <c:pt idx="2052">
                  <c:v>7.6700820000000003E-2</c:v>
                </c:pt>
                <c:pt idx="2053">
                  <c:v>7.8140459999999995E-2</c:v>
                </c:pt>
                <c:pt idx="2054">
                  <c:v>7.9580100000000001E-2</c:v>
                </c:pt>
                <c:pt idx="2055">
                  <c:v>8.1539609999999998E-2</c:v>
                </c:pt>
                <c:pt idx="2056">
                  <c:v>8.3192530000000001E-2</c:v>
                </c:pt>
                <c:pt idx="2057">
                  <c:v>8.4645499999999999E-2</c:v>
                </c:pt>
                <c:pt idx="2058">
                  <c:v>8.5898519999999992E-2</c:v>
                </c:pt>
                <c:pt idx="2059">
                  <c:v>8.756477E-2</c:v>
                </c:pt>
                <c:pt idx="2060">
                  <c:v>8.8911099999999993E-2</c:v>
                </c:pt>
                <c:pt idx="2061">
                  <c:v>8.9964169999999996E-2</c:v>
                </c:pt>
                <c:pt idx="2062">
                  <c:v>9.1323829999999995E-2</c:v>
                </c:pt>
                <c:pt idx="2063">
                  <c:v>9.164375000000001E-2</c:v>
                </c:pt>
                <c:pt idx="2064">
                  <c:v>9.1443799999999992E-2</c:v>
                </c:pt>
                <c:pt idx="2065">
                  <c:v>9.1457129999999998E-2</c:v>
                </c:pt>
                <c:pt idx="2066">
                  <c:v>9.0630669999999997E-2</c:v>
                </c:pt>
                <c:pt idx="2067">
                  <c:v>8.9484289999999994E-2</c:v>
                </c:pt>
                <c:pt idx="2068">
                  <c:v>8.7831370000000006E-2</c:v>
                </c:pt>
                <c:pt idx="2069">
                  <c:v>8.5978499999999999E-2</c:v>
                </c:pt>
                <c:pt idx="2070">
                  <c:v>8.3499119999999996E-2</c:v>
                </c:pt>
                <c:pt idx="2071">
                  <c:v>8.0939759999999999E-2</c:v>
                </c:pt>
                <c:pt idx="2072">
                  <c:v>7.828708999999999E-2</c:v>
                </c:pt>
                <c:pt idx="2073">
                  <c:v>7.4608010000000002E-2</c:v>
                </c:pt>
                <c:pt idx="2074">
                  <c:v>7.127551E-2</c:v>
                </c:pt>
                <c:pt idx="2075">
                  <c:v>6.8249600000000007E-2</c:v>
                </c:pt>
                <c:pt idx="2076">
                  <c:v>6.5037070000000002E-2</c:v>
                </c:pt>
                <c:pt idx="2077">
                  <c:v>6.213113E-2</c:v>
                </c:pt>
                <c:pt idx="2078">
                  <c:v>5.9145209999999997E-2</c:v>
                </c:pt>
                <c:pt idx="2079">
                  <c:v>5.6465880000000003E-2</c:v>
                </c:pt>
                <c:pt idx="2080">
                  <c:v>5.3706569999999995E-2</c:v>
                </c:pt>
                <c:pt idx="2081">
                  <c:v>5.1053899999999999E-2</c:v>
                </c:pt>
                <c:pt idx="2082">
                  <c:v>4.8801129999999991E-2</c:v>
                </c:pt>
                <c:pt idx="2083">
                  <c:v>4.6841619999999994E-2</c:v>
                </c:pt>
                <c:pt idx="2084">
                  <c:v>4.5575269999999994E-2</c:v>
                </c:pt>
                <c:pt idx="2085">
                  <c:v>4.3922349999999999E-2</c:v>
                </c:pt>
                <c:pt idx="2086">
                  <c:v>4.2082809999999998E-2</c:v>
                </c:pt>
                <c:pt idx="2087">
                  <c:v>4.0736479999999999E-2</c:v>
                </c:pt>
                <c:pt idx="2088">
                  <c:v>3.9390149999999999E-2</c:v>
                </c:pt>
                <c:pt idx="2089">
                  <c:v>3.8323750000000004E-2</c:v>
                </c:pt>
                <c:pt idx="2090">
                  <c:v>3.736399E-2</c:v>
                </c:pt>
                <c:pt idx="2091">
                  <c:v>3.6804129999999997E-2</c:v>
                </c:pt>
                <c:pt idx="2092">
                  <c:v>3.6124299999999998E-2</c:v>
                </c:pt>
                <c:pt idx="2093">
                  <c:v>3.5564439999999996E-2</c:v>
                </c:pt>
                <c:pt idx="2094">
                  <c:v>3.4804630000000003E-2</c:v>
                </c:pt>
                <c:pt idx="2095">
                  <c:v>3.4138130000000003E-2</c:v>
                </c:pt>
                <c:pt idx="2096">
                  <c:v>3.3564940000000001E-2</c:v>
                </c:pt>
                <c:pt idx="2097">
                  <c:v>3.3378319999999996E-2</c:v>
                </c:pt>
                <c:pt idx="2098">
                  <c:v>3.2805130000000002E-2</c:v>
                </c:pt>
                <c:pt idx="2099">
                  <c:v>3.2525200000000004E-2</c:v>
                </c:pt>
                <c:pt idx="2100">
                  <c:v>3.2351909999999998E-2</c:v>
                </c:pt>
                <c:pt idx="2101">
                  <c:v>3.1872030000000003E-2</c:v>
                </c:pt>
                <c:pt idx="2102">
                  <c:v>3.140548E-2</c:v>
                </c:pt>
                <c:pt idx="2103">
                  <c:v>3.1032239999999996E-2</c:v>
                </c:pt>
                <c:pt idx="2104">
                  <c:v>3.0752309999999998E-2</c:v>
                </c:pt>
                <c:pt idx="2105">
                  <c:v>3.0379070000000001E-2</c:v>
                </c:pt>
                <c:pt idx="2106">
                  <c:v>3.0005829999999997E-2</c:v>
                </c:pt>
                <c:pt idx="2107">
                  <c:v>2.9912520000000001E-2</c:v>
                </c:pt>
                <c:pt idx="2108">
                  <c:v>2.9539279999999998E-2</c:v>
                </c:pt>
                <c:pt idx="2109">
                  <c:v>2.9832540000000001E-2</c:v>
                </c:pt>
                <c:pt idx="2110">
                  <c:v>2.9832540000000001E-2</c:v>
                </c:pt>
                <c:pt idx="2111">
                  <c:v>2.984587E-2</c:v>
                </c:pt>
                <c:pt idx="2112">
                  <c:v>2.9859199999999999E-2</c:v>
                </c:pt>
                <c:pt idx="2113">
                  <c:v>3.0045820000000001E-2</c:v>
                </c:pt>
                <c:pt idx="2114">
                  <c:v>3.0245769999999998E-2</c:v>
                </c:pt>
                <c:pt idx="2115">
                  <c:v>3.0445719999999999E-2</c:v>
                </c:pt>
                <c:pt idx="2116">
                  <c:v>3.0552359999999997E-2</c:v>
                </c:pt>
                <c:pt idx="2117">
                  <c:v>3.1032239999999996E-2</c:v>
                </c:pt>
                <c:pt idx="2118">
                  <c:v>3.1138879999999997E-2</c:v>
                </c:pt>
                <c:pt idx="2119">
                  <c:v>3.1525450000000003E-2</c:v>
                </c:pt>
                <c:pt idx="2120">
                  <c:v>3.1352159999999997E-2</c:v>
                </c:pt>
                <c:pt idx="2121">
                  <c:v>3.1258849999999998E-2</c:v>
                </c:pt>
                <c:pt idx="2122">
                  <c:v>3.1165540000000002E-2</c:v>
                </c:pt>
                <c:pt idx="2123">
                  <c:v>3.1458799999999995E-2</c:v>
                </c:pt>
                <c:pt idx="2124">
                  <c:v>3.1472130000000001E-2</c:v>
                </c:pt>
                <c:pt idx="2125">
                  <c:v>3.148546E-2</c:v>
                </c:pt>
                <c:pt idx="2126">
                  <c:v>3.0912269999999999E-2</c:v>
                </c:pt>
                <c:pt idx="2127">
                  <c:v>3.0539029999999998E-2</c:v>
                </c:pt>
                <c:pt idx="2128">
                  <c:v>3.0259100000000001E-2</c:v>
                </c:pt>
                <c:pt idx="2129">
                  <c:v>3.0165790000000001E-2</c:v>
                </c:pt>
                <c:pt idx="2130">
                  <c:v>2.9885859999999997E-2</c:v>
                </c:pt>
                <c:pt idx="2131">
                  <c:v>2.9619259999999998E-2</c:v>
                </c:pt>
                <c:pt idx="2132">
                  <c:v>2.9139379999999999E-2</c:v>
                </c:pt>
                <c:pt idx="2133">
                  <c:v>2.867283E-2</c:v>
                </c:pt>
                <c:pt idx="2134">
                  <c:v>2.8112970000000001E-2</c:v>
                </c:pt>
                <c:pt idx="2135">
                  <c:v>2.707323E-2</c:v>
                </c:pt>
                <c:pt idx="2136">
                  <c:v>2.669999E-2</c:v>
                </c:pt>
                <c:pt idx="2137">
                  <c:v>2.6513370000000001E-2</c:v>
                </c:pt>
                <c:pt idx="2138">
                  <c:v>2.6046819999999998E-2</c:v>
                </c:pt>
                <c:pt idx="2139">
                  <c:v>2.539365E-2</c:v>
                </c:pt>
                <c:pt idx="2140">
                  <c:v>2.4740479999999999E-2</c:v>
                </c:pt>
                <c:pt idx="2141">
                  <c:v>2.4273929999999999E-2</c:v>
                </c:pt>
                <c:pt idx="2142">
                  <c:v>2.3993999999999998E-2</c:v>
                </c:pt>
                <c:pt idx="2143">
                  <c:v>2.3620759999999998E-2</c:v>
                </c:pt>
                <c:pt idx="2144">
                  <c:v>2.3247520000000001E-2</c:v>
                </c:pt>
                <c:pt idx="2145">
                  <c:v>2.287428E-2</c:v>
                </c:pt>
                <c:pt idx="2146">
                  <c:v>2.316754E-2</c:v>
                </c:pt>
                <c:pt idx="2147">
                  <c:v>2.2887610000000003E-2</c:v>
                </c:pt>
                <c:pt idx="2148">
                  <c:v>2.271432E-2</c:v>
                </c:pt>
                <c:pt idx="2149">
                  <c:v>2.300758E-2</c:v>
                </c:pt>
                <c:pt idx="2150">
                  <c:v>2.300758E-2</c:v>
                </c:pt>
                <c:pt idx="2151">
                  <c:v>2.3207529999999997E-2</c:v>
                </c:pt>
                <c:pt idx="2152">
                  <c:v>2.3114220000000001E-2</c:v>
                </c:pt>
                <c:pt idx="2153">
                  <c:v>2.3220860000000003E-2</c:v>
                </c:pt>
                <c:pt idx="2154">
                  <c:v>2.3794050000000001E-2</c:v>
                </c:pt>
                <c:pt idx="2155">
                  <c:v>2.418062E-2</c:v>
                </c:pt>
                <c:pt idx="2156">
                  <c:v>2.4287259999999998E-2</c:v>
                </c:pt>
                <c:pt idx="2157">
                  <c:v>2.4287259999999998E-2</c:v>
                </c:pt>
                <c:pt idx="2158">
                  <c:v>2.43939E-2</c:v>
                </c:pt>
                <c:pt idx="2159">
                  <c:v>2.4687159999999996E-2</c:v>
                </c:pt>
                <c:pt idx="2160">
                  <c:v>2.459385E-2</c:v>
                </c:pt>
                <c:pt idx="2161">
                  <c:v>2.451387E-2</c:v>
                </c:pt>
                <c:pt idx="2162">
                  <c:v>2.4420559999999997E-2</c:v>
                </c:pt>
                <c:pt idx="2163">
                  <c:v>2.443389E-2</c:v>
                </c:pt>
                <c:pt idx="2164">
                  <c:v>2.3874029999999997E-2</c:v>
                </c:pt>
                <c:pt idx="2165">
                  <c:v>2.3500790000000001E-2</c:v>
                </c:pt>
                <c:pt idx="2166">
                  <c:v>2.3220860000000003E-2</c:v>
                </c:pt>
                <c:pt idx="2167">
                  <c:v>2.2940929999999998E-2</c:v>
                </c:pt>
                <c:pt idx="2168">
                  <c:v>2.2954259999999997E-2</c:v>
                </c:pt>
                <c:pt idx="2169">
                  <c:v>2.2394399999999998E-2</c:v>
                </c:pt>
                <c:pt idx="2170">
                  <c:v>2.2114470000000001E-2</c:v>
                </c:pt>
                <c:pt idx="2171">
                  <c:v>2.174123E-2</c:v>
                </c:pt>
                <c:pt idx="2172">
                  <c:v>2.1567940000000001E-2</c:v>
                </c:pt>
                <c:pt idx="2173">
                  <c:v>2.1101390000000001E-2</c:v>
                </c:pt>
                <c:pt idx="2174">
                  <c:v>2.082146E-2</c:v>
                </c:pt>
                <c:pt idx="2175">
                  <c:v>2.074148E-2</c:v>
                </c:pt>
                <c:pt idx="2176">
                  <c:v>2.0368239999999999E-2</c:v>
                </c:pt>
                <c:pt idx="2177">
                  <c:v>2.0381569999999998E-2</c:v>
                </c:pt>
                <c:pt idx="2178">
                  <c:v>2.0474880000000001E-2</c:v>
                </c:pt>
                <c:pt idx="2179">
                  <c:v>2.0114969999999999E-2</c:v>
                </c:pt>
                <c:pt idx="2180">
                  <c:v>2.0208279999999999E-2</c:v>
                </c:pt>
                <c:pt idx="2181">
                  <c:v>1.994168E-2</c:v>
                </c:pt>
                <c:pt idx="2182">
                  <c:v>1.9848370000000001E-2</c:v>
                </c:pt>
                <c:pt idx="2183">
                  <c:v>1.9861699999999999E-2</c:v>
                </c:pt>
                <c:pt idx="2184">
                  <c:v>2.0048319999999998E-2</c:v>
                </c:pt>
                <c:pt idx="2185">
                  <c:v>2.0061649999999997E-2</c:v>
                </c:pt>
                <c:pt idx="2186">
                  <c:v>2.0261599999999998E-2</c:v>
                </c:pt>
                <c:pt idx="2187">
                  <c:v>2.0168289999999998E-2</c:v>
                </c:pt>
                <c:pt idx="2188">
                  <c:v>1.9888359999999997E-2</c:v>
                </c:pt>
                <c:pt idx="2189">
                  <c:v>2.0088309999999998E-2</c:v>
                </c:pt>
                <c:pt idx="2190">
                  <c:v>2.0381569999999998E-2</c:v>
                </c:pt>
                <c:pt idx="2191">
                  <c:v>2.019495E-2</c:v>
                </c:pt>
                <c:pt idx="2192">
                  <c:v>2.0581519999999999E-2</c:v>
                </c:pt>
                <c:pt idx="2193">
                  <c:v>2.078147E-2</c:v>
                </c:pt>
                <c:pt idx="2194">
                  <c:v>2.0874779999999999E-2</c:v>
                </c:pt>
                <c:pt idx="2195">
                  <c:v>2.0701489999999999E-2</c:v>
                </c:pt>
                <c:pt idx="2196">
                  <c:v>2.0421559999999998E-2</c:v>
                </c:pt>
                <c:pt idx="2197">
                  <c:v>2.0434890000000001E-2</c:v>
                </c:pt>
                <c:pt idx="2198">
                  <c:v>2.1008079999999998E-2</c:v>
                </c:pt>
                <c:pt idx="2199">
                  <c:v>2.0914769999999999E-2</c:v>
                </c:pt>
                <c:pt idx="2200">
                  <c:v>2.0541529999999999E-2</c:v>
                </c:pt>
                <c:pt idx="2201">
                  <c:v>2.0088309999999998E-2</c:v>
                </c:pt>
                <c:pt idx="2202">
                  <c:v>2.0088309999999998E-2</c:v>
                </c:pt>
                <c:pt idx="2203">
                  <c:v>1.9621759999999999E-2</c:v>
                </c:pt>
                <c:pt idx="2204">
                  <c:v>1.9168540000000001E-2</c:v>
                </c:pt>
                <c:pt idx="2205">
                  <c:v>1.888861E-2</c:v>
                </c:pt>
                <c:pt idx="2206">
                  <c:v>1.8995250000000002E-2</c:v>
                </c:pt>
                <c:pt idx="2207">
                  <c:v>1.8901939999999999E-2</c:v>
                </c:pt>
                <c:pt idx="2208">
                  <c:v>1.8542030000000001E-2</c:v>
                </c:pt>
                <c:pt idx="2209">
                  <c:v>1.779555E-2</c:v>
                </c:pt>
                <c:pt idx="2210">
                  <c:v>1.7608929999999998E-2</c:v>
                </c:pt>
                <c:pt idx="2211">
                  <c:v>1.7155709999999998E-2</c:v>
                </c:pt>
                <c:pt idx="2212">
                  <c:v>1.6689159999999998E-2</c:v>
                </c:pt>
                <c:pt idx="2213">
                  <c:v>1.6129299999999999E-2</c:v>
                </c:pt>
                <c:pt idx="2214">
                  <c:v>1.5676079999999998E-2</c:v>
                </c:pt>
                <c:pt idx="2215">
                  <c:v>1.530284E-2</c:v>
                </c:pt>
                <c:pt idx="2216">
                  <c:v>1.475631E-2</c:v>
                </c:pt>
                <c:pt idx="2217">
                  <c:v>1.4009829999999999E-2</c:v>
                </c:pt>
                <c:pt idx="2218">
                  <c:v>1.3463299999999999E-2</c:v>
                </c:pt>
                <c:pt idx="2219">
                  <c:v>1.3010079999999999E-2</c:v>
                </c:pt>
                <c:pt idx="2220">
                  <c:v>1.282346E-2</c:v>
                </c:pt>
                <c:pt idx="2221">
                  <c:v>1.2743480000000001E-2</c:v>
                </c:pt>
                <c:pt idx="2222">
                  <c:v>1.2743480000000001E-2</c:v>
                </c:pt>
                <c:pt idx="2223">
                  <c:v>1.2663499999999999E-2</c:v>
                </c:pt>
                <c:pt idx="2224">
                  <c:v>1.2476879999999999E-2</c:v>
                </c:pt>
                <c:pt idx="2225">
                  <c:v>1.2770139999999999E-2</c:v>
                </c:pt>
                <c:pt idx="2226">
                  <c:v>1.2676829999999998E-2</c:v>
                </c:pt>
                <c:pt idx="2227">
                  <c:v>1.2690160000000001E-2</c:v>
                </c:pt>
                <c:pt idx="2228">
                  <c:v>1.2610179999999999E-2</c:v>
                </c:pt>
                <c:pt idx="2229">
                  <c:v>1.2796799999999999E-2</c:v>
                </c:pt>
                <c:pt idx="2230">
                  <c:v>1.2810129999999999E-2</c:v>
                </c:pt>
                <c:pt idx="2231">
                  <c:v>1.2623509999999999E-2</c:v>
                </c:pt>
                <c:pt idx="2232">
                  <c:v>1.2450219999999998E-2</c:v>
                </c:pt>
                <c:pt idx="2233">
                  <c:v>1.198367E-2</c:v>
                </c:pt>
                <c:pt idx="2234">
                  <c:v>1.209031E-2</c:v>
                </c:pt>
                <c:pt idx="2235">
                  <c:v>1.191702E-2</c:v>
                </c:pt>
                <c:pt idx="2236">
                  <c:v>1.1543779999999998E-2</c:v>
                </c:pt>
                <c:pt idx="2237">
                  <c:v>1.1743729999999999E-2</c:v>
                </c:pt>
                <c:pt idx="2238">
                  <c:v>1.1930349999999999E-2</c:v>
                </c:pt>
                <c:pt idx="2239">
                  <c:v>1.2036989999999999E-2</c:v>
                </c:pt>
                <c:pt idx="2240">
                  <c:v>1.1943679999999998E-2</c:v>
                </c:pt>
                <c:pt idx="2241">
                  <c:v>1.2050319999999998E-2</c:v>
                </c:pt>
                <c:pt idx="2242">
                  <c:v>1.1770389999999999E-2</c:v>
                </c:pt>
                <c:pt idx="2243">
                  <c:v>1.1410479999999999E-2</c:v>
                </c:pt>
                <c:pt idx="2244">
                  <c:v>1.151712E-2</c:v>
                </c:pt>
                <c:pt idx="2245">
                  <c:v>1.142381E-2</c:v>
                </c:pt>
                <c:pt idx="2246">
                  <c:v>1.1530449999999999E-2</c:v>
                </c:pt>
                <c:pt idx="2247">
                  <c:v>1.1717069999999998E-2</c:v>
                </c:pt>
                <c:pt idx="2248">
                  <c:v>1.135716E-2</c:v>
                </c:pt>
                <c:pt idx="2249">
                  <c:v>1.1077229999999999E-2</c:v>
                </c:pt>
                <c:pt idx="2250">
                  <c:v>1.099725E-2</c:v>
                </c:pt>
                <c:pt idx="2251">
                  <c:v>1.118387E-2</c:v>
                </c:pt>
                <c:pt idx="2252">
                  <c:v>1.1010579999999999E-2</c:v>
                </c:pt>
                <c:pt idx="2253">
                  <c:v>1.1477129999999999E-2</c:v>
                </c:pt>
                <c:pt idx="2254">
                  <c:v>1.1677079999999999E-2</c:v>
                </c:pt>
                <c:pt idx="2255">
                  <c:v>1.18637E-2</c:v>
                </c:pt>
                <c:pt idx="2256">
                  <c:v>1.206365E-2</c:v>
                </c:pt>
                <c:pt idx="2257">
                  <c:v>1.215696E-2</c:v>
                </c:pt>
                <c:pt idx="2258">
                  <c:v>1.198367E-2</c:v>
                </c:pt>
                <c:pt idx="2259">
                  <c:v>1.22636E-2</c:v>
                </c:pt>
                <c:pt idx="2260">
                  <c:v>1.246355E-2</c:v>
                </c:pt>
                <c:pt idx="2261">
                  <c:v>1.255686E-2</c:v>
                </c:pt>
                <c:pt idx="2262">
                  <c:v>1.2476879999999999E-2</c:v>
                </c:pt>
                <c:pt idx="2263">
                  <c:v>1.2663499999999999E-2</c:v>
                </c:pt>
                <c:pt idx="2264">
                  <c:v>1.286345E-2</c:v>
                </c:pt>
                <c:pt idx="2265">
                  <c:v>1.305007E-2</c:v>
                </c:pt>
                <c:pt idx="2266">
                  <c:v>1.297009E-2</c:v>
                </c:pt>
                <c:pt idx="2267">
                  <c:v>1.2983420000000001E-2</c:v>
                </c:pt>
                <c:pt idx="2268">
                  <c:v>1.2983420000000001E-2</c:v>
                </c:pt>
                <c:pt idx="2269">
                  <c:v>1.3090060000000001E-2</c:v>
                </c:pt>
                <c:pt idx="2270">
                  <c:v>1.3090060000000001E-2</c:v>
                </c:pt>
                <c:pt idx="2271">
                  <c:v>1.31967E-2</c:v>
                </c:pt>
                <c:pt idx="2272">
                  <c:v>1.31967E-2</c:v>
                </c:pt>
                <c:pt idx="2273">
                  <c:v>1.339665E-2</c:v>
                </c:pt>
                <c:pt idx="2274">
                  <c:v>1.3023409999999999E-2</c:v>
                </c:pt>
                <c:pt idx="2275">
                  <c:v>1.303674E-2</c:v>
                </c:pt>
                <c:pt idx="2276">
                  <c:v>1.303674E-2</c:v>
                </c:pt>
                <c:pt idx="2277">
                  <c:v>1.305007E-2</c:v>
                </c:pt>
                <c:pt idx="2278">
                  <c:v>1.2956759999999999E-2</c:v>
                </c:pt>
                <c:pt idx="2279">
                  <c:v>1.3063399999999999E-2</c:v>
                </c:pt>
                <c:pt idx="2280">
                  <c:v>1.3076729999999998E-2</c:v>
                </c:pt>
                <c:pt idx="2281">
                  <c:v>1.289011E-2</c:v>
                </c:pt>
                <c:pt idx="2282">
                  <c:v>1.271682E-2</c:v>
                </c:pt>
                <c:pt idx="2283">
                  <c:v>1.25302E-2</c:v>
                </c:pt>
                <c:pt idx="2284">
                  <c:v>1.2543529999999999E-2</c:v>
                </c:pt>
                <c:pt idx="2285">
                  <c:v>1.2730149999999999E-2</c:v>
                </c:pt>
                <c:pt idx="2286">
                  <c:v>1.255686E-2</c:v>
                </c:pt>
                <c:pt idx="2287">
                  <c:v>1.246355E-2</c:v>
                </c:pt>
                <c:pt idx="2288">
                  <c:v>1.2570189999999998E-2</c:v>
                </c:pt>
                <c:pt idx="2289">
                  <c:v>1.2476879999999999E-2</c:v>
                </c:pt>
                <c:pt idx="2290">
                  <c:v>1.2770139999999999E-2</c:v>
                </c:pt>
                <c:pt idx="2291">
                  <c:v>1.305007E-2</c:v>
                </c:pt>
                <c:pt idx="2292">
                  <c:v>1.3343329999999999E-2</c:v>
                </c:pt>
                <c:pt idx="2293">
                  <c:v>1.362326E-2</c:v>
                </c:pt>
                <c:pt idx="2294">
                  <c:v>1.391652E-2</c:v>
                </c:pt>
                <c:pt idx="2295">
                  <c:v>1.4009829999999999E-2</c:v>
                </c:pt>
                <c:pt idx="2296">
                  <c:v>1.3929849999999999E-2</c:v>
                </c:pt>
                <c:pt idx="2297">
                  <c:v>1.4209779999999998E-2</c:v>
                </c:pt>
                <c:pt idx="2298">
                  <c:v>1.431642E-2</c:v>
                </c:pt>
                <c:pt idx="2299">
                  <c:v>1.4516370000000001E-2</c:v>
                </c:pt>
                <c:pt idx="2300">
                  <c:v>1.4609679999999998E-2</c:v>
                </c:pt>
                <c:pt idx="2301">
                  <c:v>1.4436389999999999E-2</c:v>
                </c:pt>
                <c:pt idx="2302">
                  <c:v>1.406315E-2</c:v>
                </c:pt>
                <c:pt idx="2303">
                  <c:v>1.4076479999999999E-2</c:v>
                </c:pt>
                <c:pt idx="2304">
                  <c:v>1.3983169999999998E-2</c:v>
                </c:pt>
                <c:pt idx="2305">
                  <c:v>1.446305E-2</c:v>
                </c:pt>
                <c:pt idx="2306">
                  <c:v>1.4742979999999999E-2</c:v>
                </c:pt>
                <c:pt idx="2307">
                  <c:v>1.4662999999999999E-2</c:v>
                </c:pt>
                <c:pt idx="2308">
                  <c:v>1.4476379999999999E-2</c:v>
                </c:pt>
                <c:pt idx="2309">
                  <c:v>1.458302E-2</c:v>
                </c:pt>
                <c:pt idx="2310">
                  <c:v>1.4769639999999999E-2</c:v>
                </c:pt>
                <c:pt idx="2311">
                  <c:v>1.4782969999999998E-2</c:v>
                </c:pt>
                <c:pt idx="2312">
                  <c:v>1.496959E-2</c:v>
                </c:pt>
                <c:pt idx="2313">
                  <c:v>1.526285E-2</c:v>
                </c:pt>
                <c:pt idx="2314">
                  <c:v>1.5169539999999999E-2</c:v>
                </c:pt>
                <c:pt idx="2315">
                  <c:v>1.5182870000000001E-2</c:v>
                </c:pt>
                <c:pt idx="2316">
                  <c:v>1.5009579999999998E-2</c:v>
                </c:pt>
                <c:pt idx="2317">
                  <c:v>1.482296E-2</c:v>
                </c:pt>
                <c:pt idx="2318">
                  <c:v>1.502291E-2</c:v>
                </c:pt>
                <c:pt idx="2319">
                  <c:v>1.5209529999999999E-2</c:v>
                </c:pt>
                <c:pt idx="2320">
                  <c:v>1.5036239999999999E-2</c:v>
                </c:pt>
                <c:pt idx="2321">
                  <c:v>1.4849620000000001E-2</c:v>
                </c:pt>
                <c:pt idx="2322">
                  <c:v>1.504957E-2</c:v>
                </c:pt>
                <c:pt idx="2323">
                  <c:v>1.4956260000000001E-2</c:v>
                </c:pt>
                <c:pt idx="2324">
                  <c:v>1.515621E-2</c:v>
                </c:pt>
                <c:pt idx="2325">
                  <c:v>1.552945E-2</c:v>
                </c:pt>
                <c:pt idx="2326">
                  <c:v>1.5916019999999999E-2</c:v>
                </c:pt>
                <c:pt idx="2327">
                  <c:v>1.582271E-2</c:v>
                </c:pt>
                <c:pt idx="2328">
                  <c:v>1.5836039999999999E-2</c:v>
                </c:pt>
                <c:pt idx="2329">
                  <c:v>1.6022659999999998E-2</c:v>
                </c:pt>
                <c:pt idx="2330">
                  <c:v>1.650254E-2</c:v>
                </c:pt>
                <c:pt idx="2331">
                  <c:v>1.67958E-2</c:v>
                </c:pt>
                <c:pt idx="2332">
                  <c:v>1.67958E-2</c:v>
                </c:pt>
                <c:pt idx="2333">
                  <c:v>1.6715819999999999E-2</c:v>
                </c:pt>
                <c:pt idx="2334">
                  <c:v>1.662251E-2</c:v>
                </c:pt>
                <c:pt idx="2335">
                  <c:v>1.654253E-2</c:v>
                </c:pt>
                <c:pt idx="2336">
                  <c:v>1.6169289999999999E-2</c:v>
                </c:pt>
                <c:pt idx="2337">
                  <c:v>1.5996E-2</c:v>
                </c:pt>
                <c:pt idx="2338">
                  <c:v>1.5996E-2</c:v>
                </c:pt>
                <c:pt idx="2339">
                  <c:v>1.6382569999999999E-2</c:v>
                </c:pt>
                <c:pt idx="2340">
                  <c:v>1.66625E-2</c:v>
                </c:pt>
                <c:pt idx="2341">
                  <c:v>1.6302589999999999E-2</c:v>
                </c:pt>
                <c:pt idx="2342">
                  <c:v>1.6302589999999999E-2</c:v>
                </c:pt>
                <c:pt idx="2343">
                  <c:v>1.650254E-2</c:v>
                </c:pt>
                <c:pt idx="2344">
                  <c:v>1.6782470000000001E-2</c:v>
                </c:pt>
                <c:pt idx="2345">
                  <c:v>1.716904E-2</c:v>
                </c:pt>
                <c:pt idx="2346">
                  <c:v>1.7368990000000001E-2</c:v>
                </c:pt>
                <c:pt idx="2347">
                  <c:v>1.7648919999999998E-2</c:v>
                </c:pt>
                <c:pt idx="2348">
                  <c:v>1.775556E-2</c:v>
                </c:pt>
                <c:pt idx="2349">
                  <c:v>1.775556E-2</c:v>
                </c:pt>
                <c:pt idx="2350">
                  <c:v>1.7488959999999998E-2</c:v>
                </c:pt>
                <c:pt idx="2351">
                  <c:v>1.7115720000000001E-2</c:v>
                </c:pt>
                <c:pt idx="2352">
                  <c:v>1.7595599999999999E-2</c:v>
                </c:pt>
                <c:pt idx="2353">
                  <c:v>1.7782219999999998E-2</c:v>
                </c:pt>
                <c:pt idx="2354">
                  <c:v>1.8168790000000001E-2</c:v>
                </c:pt>
                <c:pt idx="2355">
                  <c:v>1.8168790000000001E-2</c:v>
                </c:pt>
                <c:pt idx="2356">
                  <c:v>1.808881E-2</c:v>
                </c:pt>
                <c:pt idx="2357">
                  <c:v>1.7902189999999998E-2</c:v>
                </c:pt>
                <c:pt idx="2358">
                  <c:v>1.7822209999999998E-2</c:v>
                </c:pt>
                <c:pt idx="2359">
                  <c:v>1.7822209999999998E-2</c:v>
                </c:pt>
                <c:pt idx="2360">
                  <c:v>1.8115469999999998E-2</c:v>
                </c:pt>
                <c:pt idx="2361">
                  <c:v>1.8315419999999999E-2</c:v>
                </c:pt>
                <c:pt idx="2362">
                  <c:v>1.8315419999999999E-2</c:v>
                </c:pt>
                <c:pt idx="2363">
                  <c:v>1.8328750000000001E-2</c:v>
                </c:pt>
                <c:pt idx="2364">
                  <c:v>1.8422060000000001E-2</c:v>
                </c:pt>
                <c:pt idx="2365">
                  <c:v>1.8155459999999998E-2</c:v>
                </c:pt>
                <c:pt idx="2366">
                  <c:v>1.8062149999999999E-2</c:v>
                </c:pt>
                <c:pt idx="2367">
                  <c:v>1.8075479999999998E-2</c:v>
                </c:pt>
                <c:pt idx="2368">
                  <c:v>1.8168790000000001E-2</c:v>
                </c:pt>
                <c:pt idx="2369">
                  <c:v>1.8275429999999999E-2</c:v>
                </c:pt>
                <c:pt idx="2370">
                  <c:v>1.855536E-2</c:v>
                </c:pt>
                <c:pt idx="2371">
                  <c:v>1.8941929999999999E-2</c:v>
                </c:pt>
                <c:pt idx="2372">
                  <c:v>1.9235189999999999E-2</c:v>
                </c:pt>
                <c:pt idx="2373">
                  <c:v>1.951512E-2</c:v>
                </c:pt>
                <c:pt idx="2374">
                  <c:v>1.943514E-2</c:v>
                </c:pt>
                <c:pt idx="2375">
                  <c:v>1.9341830000000001E-2</c:v>
                </c:pt>
                <c:pt idx="2376">
                  <c:v>1.9635090000000001E-2</c:v>
                </c:pt>
                <c:pt idx="2377">
                  <c:v>2.0208279999999999E-2</c:v>
                </c:pt>
                <c:pt idx="2378">
                  <c:v>2.0674829999999998E-2</c:v>
                </c:pt>
                <c:pt idx="2379">
                  <c:v>2.0968090000000002E-2</c:v>
                </c:pt>
                <c:pt idx="2380">
                  <c:v>2.1727899999999998E-2</c:v>
                </c:pt>
                <c:pt idx="2381">
                  <c:v>2.2394399999999998E-2</c:v>
                </c:pt>
                <c:pt idx="2382">
                  <c:v>2.287428E-2</c:v>
                </c:pt>
                <c:pt idx="2383">
                  <c:v>2.3447470000000002E-2</c:v>
                </c:pt>
                <c:pt idx="2384">
                  <c:v>2.34608E-2</c:v>
                </c:pt>
                <c:pt idx="2385">
                  <c:v>2.4033990000000002E-2</c:v>
                </c:pt>
                <c:pt idx="2386">
                  <c:v>2.451387E-2</c:v>
                </c:pt>
                <c:pt idx="2387">
                  <c:v>2.5180370000000001E-2</c:v>
                </c:pt>
                <c:pt idx="2388">
                  <c:v>2.556694E-2</c:v>
                </c:pt>
                <c:pt idx="2389">
                  <c:v>2.5846870000000001E-2</c:v>
                </c:pt>
                <c:pt idx="2390">
                  <c:v>2.6140129999999998E-2</c:v>
                </c:pt>
                <c:pt idx="2391">
                  <c:v>2.58602E-2</c:v>
                </c:pt>
                <c:pt idx="2392">
                  <c:v>2.5593599999999998E-2</c:v>
                </c:pt>
                <c:pt idx="2393">
                  <c:v>2.5500290000000002E-2</c:v>
                </c:pt>
                <c:pt idx="2394">
                  <c:v>2.5513620000000001E-2</c:v>
                </c:pt>
                <c:pt idx="2395">
                  <c:v>2.6086809999999998E-2</c:v>
                </c:pt>
                <c:pt idx="2396">
                  <c:v>2.5806879999999997E-2</c:v>
                </c:pt>
                <c:pt idx="2397">
                  <c:v>2.6006829999999998E-2</c:v>
                </c:pt>
                <c:pt idx="2398">
                  <c:v>2.6006829999999998E-2</c:v>
                </c:pt>
                <c:pt idx="2399">
                  <c:v>2.5926849999999998E-2</c:v>
                </c:pt>
                <c:pt idx="2400">
                  <c:v>2.6020159999999997E-2</c:v>
                </c:pt>
                <c:pt idx="2401">
                  <c:v>2.6126799999999999E-2</c:v>
                </c:pt>
                <c:pt idx="2402">
                  <c:v>2.6513370000000001E-2</c:v>
                </c:pt>
                <c:pt idx="2403">
                  <c:v>2.6806629999999998E-2</c:v>
                </c:pt>
                <c:pt idx="2404">
                  <c:v>2.6806629999999998E-2</c:v>
                </c:pt>
                <c:pt idx="2405">
                  <c:v>2.6819959999999997E-2</c:v>
                </c:pt>
                <c:pt idx="2406">
                  <c:v>2.711322E-2</c:v>
                </c:pt>
                <c:pt idx="2407">
                  <c:v>2.749979E-2</c:v>
                </c:pt>
                <c:pt idx="2408">
                  <c:v>2.7313170000000001E-2</c:v>
                </c:pt>
                <c:pt idx="2409">
                  <c:v>2.7406479999999997E-2</c:v>
                </c:pt>
                <c:pt idx="2410">
                  <c:v>2.769974E-2</c:v>
                </c:pt>
                <c:pt idx="2411">
                  <c:v>2.8179619999999999E-2</c:v>
                </c:pt>
                <c:pt idx="2412">
                  <c:v>2.8566190000000002E-2</c:v>
                </c:pt>
                <c:pt idx="2413">
                  <c:v>2.9059399999999999E-2</c:v>
                </c:pt>
                <c:pt idx="2414">
                  <c:v>2.9819209999999999E-2</c:v>
                </c:pt>
                <c:pt idx="2415">
                  <c:v>3.0299090000000001E-2</c:v>
                </c:pt>
                <c:pt idx="2416">
                  <c:v>3.1072229999999999E-2</c:v>
                </c:pt>
                <c:pt idx="2417">
                  <c:v>3.1845369999999998E-2</c:v>
                </c:pt>
                <c:pt idx="2418">
                  <c:v>3.2618509999999996E-2</c:v>
                </c:pt>
                <c:pt idx="2419">
                  <c:v>3.357827E-2</c:v>
                </c:pt>
                <c:pt idx="2420">
                  <c:v>3.4737980000000002E-2</c:v>
                </c:pt>
                <c:pt idx="2421">
                  <c:v>3.5804379999999997E-2</c:v>
                </c:pt>
                <c:pt idx="2422">
                  <c:v>3.6284259999999999E-2</c:v>
                </c:pt>
                <c:pt idx="2423">
                  <c:v>3.744397E-2</c:v>
                </c:pt>
                <c:pt idx="2424">
                  <c:v>3.8417059999999996E-2</c:v>
                </c:pt>
                <c:pt idx="2425">
                  <c:v>3.9190199999999994E-2</c:v>
                </c:pt>
                <c:pt idx="2426">
                  <c:v>4.054986E-2</c:v>
                </c:pt>
                <c:pt idx="2427">
                  <c:v>4.1909520000000006E-2</c:v>
                </c:pt>
                <c:pt idx="2428">
                  <c:v>4.2695990000000003E-2</c:v>
                </c:pt>
                <c:pt idx="2429">
                  <c:v>4.3869030000000003E-2</c:v>
                </c:pt>
                <c:pt idx="2430">
                  <c:v>4.533533E-2</c:v>
                </c:pt>
                <c:pt idx="2431">
                  <c:v>4.6415059999999994E-2</c:v>
                </c:pt>
                <c:pt idx="2432">
                  <c:v>4.7974669999999997E-2</c:v>
                </c:pt>
                <c:pt idx="2433">
                  <c:v>5.0040819999999993E-2</c:v>
                </c:pt>
                <c:pt idx="2434">
                  <c:v>5.2013659999999996E-2</c:v>
                </c:pt>
                <c:pt idx="2435">
                  <c:v>5.4079809999999999E-2</c:v>
                </c:pt>
                <c:pt idx="2436">
                  <c:v>5.6452549999999997E-2</c:v>
                </c:pt>
                <c:pt idx="2437">
                  <c:v>5.8745309999999995E-2</c:v>
                </c:pt>
                <c:pt idx="2438">
                  <c:v>6.162459E-2</c:v>
                </c:pt>
                <c:pt idx="2439">
                  <c:v>6.4930429999999997E-2</c:v>
                </c:pt>
                <c:pt idx="2440">
                  <c:v>6.8449549999999998E-2</c:v>
                </c:pt>
                <c:pt idx="2441">
                  <c:v>7.2075310000000004E-2</c:v>
                </c:pt>
                <c:pt idx="2442">
                  <c:v>7.5941010000000003E-2</c:v>
                </c:pt>
                <c:pt idx="2443">
                  <c:v>8.0019989999999999E-2</c:v>
                </c:pt>
                <c:pt idx="2444">
                  <c:v>8.4232269999999998E-2</c:v>
                </c:pt>
                <c:pt idx="2445">
                  <c:v>8.8364570000000003E-2</c:v>
                </c:pt>
                <c:pt idx="2446">
                  <c:v>9.2723479999999997E-2</c:v>
                </c:pt>
                <c:pt idx="2447">
                  <c:v>9.6909099999999998E-2</c:v>
                </c:pt>
                <c:pt idx="2448">
                  <c:v>0.10122801999999999</c:v>
                </c:pt>
                <c:pt idx="2449">
                  <c:v>0.10481379</c:v>
                </c:pt>
                <c:pt idx="2450">
                  <c:v>0.10854619</c:v>
                </c:pt>
                <c:pt idx="2451">
                  <c:v>0.11217195000000001</c:v>
                </c:pt>
                <c:pt idx="2452">
                  <c:v>0.11518452999999999</c:v>
                </c:pt>
                <c:pt idx="2453">
                  <c:v>0.11777054999999999</c:v>
                </c:pt>
                <c:pt idx="2454">
                  <c:v>0.11961009</c:v>
                </c:pt>
                <c:pt idx="2455">
                  <c:v>0.12080979</c:v>
                </c:pt>
                <c:pt idx="2456">
                  <c:v>0.12158292999999999</c:v>
                </c:pt>
                <c:pt idx="2457">
                  <c:v>0.12191618</c:v>
                </c:pt>
                <c:pt idx="2458">
                  <c:v>0.12180953999999999</c:v>
                </c:pt>
                <c:pt idx="2459">
                  <c:v>0.12116969999999999</c:v>
                </c:pt>
                <c:pt idx="2460">
                  <c:v>0.12008997</c:v>
                </c:pt>
                <c:pt idx="2461">
                  <c:v>0.1189036</c:v>
                </c:pt>
                <c:pt idx="2462">
                  <c:v>0.11739730999999999</c:v>
                </c:pt>
                <c:pt idx="2463">
                  <c:v>0.11654418999999999</c:v>
                </c:pt>
                <c:pt idx="2464">
                  <c:v>0.11579771</c:v>
                </c:pt>
                <c:pt idx="2465">
                  <c:v>0.11483795000000001</c:v>
                </c:pt>
                <c:pt idx="2466">
                  <c:v>0.11410479999999999</c:v>
                </c:pt>
                <c:pt idx="2467">
                  <c:v>0.11346496</c:v>
                </c:pt>
                <c:pt idx="2468">
                  <c:v>0.11293176000000001</c:v>
                </c:pt>
                <c:pt idx="2469">
                  <c:v>0.11262517</c:v>
                </c:pt>
                <c:pt idx="2470">
                  <c:v>0.11273181</c:v>
                </c:pt>
                <c:pt idx="2471">
                  <c:v>0.11359826000000001</c:v>
                </c:pt>
                <c:pt idx="2472">
                  <c:v>0.11381153999999999</c:v>
                </c:pt>
                <c:pt idx="2473">
                  <c:v>0.11393151</c:v>
                </c:pt>
                <c:pt idx="2474">
                  <c:v>0.11371822999999999</c:v>
                </c:pt>
                <c:pt idx="2475">
                  <c:v>0.11351828</c:v>
                </c:pt>
                <c:pt idx="2476">
                  <c:v>0.11341163999999999</c:v>
                </c:pt>
                <c:pt idx="2477">
                  <c:v>0.11299840999999999</c:v>
                </c:pt>
                <c:pt idx="2478">
                  <c:v>0.11214528999999999</c:v>
                </c:pt>
                <c:pt idx="2479">
                  <c:v>0.11097225000000001</c:v>
                </c:pt>
                <c:pt idx="2480">
                  <c:v>0.10938597999999999</c:v>
                </c:pt>
                <c:pt idx="2481">
                  <c:v>0.10758643</c:v>
                </c:pt>
                <c:pt idx="2482">
                  <c:v>0.10461383999999999</c:v>
                </c:pt>
                <c:pt idx="2483">
                  <c:v>0.10156127</c:v>
                </c:pt>
                <c:pt idx="2484">
                  <c:v>9.8628670000000002E-2</c:v>
                </c:pt>
                <c:pt idx="2485">
                  <c:v>9.5176200000000002E-2</c:v>
                </c:pt>
                <c:pt idx="2486">
                  <c:v>9.1230519999999996E-2</c:v>
                </c:pt>
                <c:pt idx="2487">
                  <c:v>8.7204860000000009E-2</c:v>
                </c:pt>
                <c:pt idx="2488">
                  <c:v>8.3299169999999992E-2</c:v>
                </c:pt>
                <c:pt idx="2489">
                  <c:v>7.9313499999999995E-2</c:v>
                </c:pt>
                <c:pt idx="2490">
                  <c:v>7.5661079999999992E-2</c:v>
                </c:pt>
                <c:pt idx="2491">
                  <c:v>7.1915349999999989E-2</c:v>
                </c:pt>
                <c:pt idx="2492">
                  <c:v>6.8489540000000002E-2</c:v>
                </c:pt>
                <c:pt idx="2493">
                  <c:v>6.5490289999999993E-2</c:v>
                </c:pt>
                <c:pt idx="2494">
                  <c:v>6.2704319999999994E-2</c:v>
                </c:pt>
                <c:pt idx="2495">
                  <c:v>6.01183E-2</c:v>
                </c:pt>
                <c:pt idx="2496">
                  <c:v>5.7745559999999994E-2</c:v>
                </c:pt>
                <c:pt idx="2497">
                  <c:v>5.5786049999999997E-2</c:v>
                </c:pt>
                <c:pt idx="2498">
                  <c:v>5.4213109999999995E-2</c:v>
                </c:pt>
                <c:pt idx="2499">
                  <c:v>5.2746809999999998E-2</c:v>
                </c:pt>
                <c:pt idx="2500">
                  <c:v>5.1667080000000004E-2</c:v>
                </c:pt>
                <c:pt idx="2501">
                  <c:v>5.07873E-2</c:v>
                </c:pt>
                <c:pt idx="2502">
                  <c:v>5.0214109999999999E-2</c:v>
                </c:pt>
                <c:pt idx="2503">
                  <c:v>4.9440969999999994E-2</c:v>
                </c:pt>
                <c:pt idx="2504">
                  <c:v>4.8854450000000001E-2</c:v>
                </c:pt>
                <c:pt idx="2505">
                  <c:v>4.8761140000000001E-2</c:v>
                </c:pt>
                <c:pt idx="2506">
                  <c:v>4.8081309999999995E-2</c:v>
                </c:pt>
                <c:pt idx="2507">
                  <c:v>4.7801380000000004E-2</c:v>
                </c:pt>
                <c:pt idx="2508">
                  <c:v>4.752145E-2</c:v>
                </c:pt>
                <c:pt idx="2509">
                  <c:v>4.7028239999999999E-2</c:v>
                </c:pt>
                <c:pt idx="2510">
                  <c:v>4.7134880000000004E-2</c:v>
                </c:pt>
                <c:pt idx="2511">
                  <c:v>4.7148209999999996E-2</c:v>
                </c:pt>
                <c:pt idx="2512">
                  <c:v>4.7148209999999996E-2</c:v>
                </c:pt>
                <c:pt idx="2513">
                  <c:v>4.6961589999999998E-2</c:v>
                </c:pt>
                <c:pt idx="2514">
                  <c:v>4.7361489999999999E-2</c:v>
                </c:pt>
                <c:pt idx="2515">
                  <c:v>4.7761390000000001E-2</c:v>
                </c:pt>
                <c:pt idx="2516">
                  <c:v>4.8254600000000002E-2</c:v>
                </c:pt>
                <c:pt idx="2517">
                  <c:v>4.8747809999999996E-2</c:v>
                </c:pt>
                <c:pt idx="2518">
                  <c:v>4.953428E-2</c:v>
                </c:pt>
                <c:pt idx="2519">
                  <c:v>5.0320749999999997E-2</c:v>
                </c:pt>
                <c:pt idx="2520">
                  <c:v>5.121386E-2</c:v>
                </c:pt>
                <c:pt idx="2521">
                  <c:v>5.1813709999999999E-2</c:v>
                </c:pt>
                <c:pt idx="2522">
                  <c:v>5.2506869999999997E-2</c:v>
                </c:pt>
                <c:pt idx="2523">
                  <c:v>5.3000079999999991E-2</c:v>
                </c:pt>
                <c:pt idx="2524">
                  <c:v>5.4093139999999998E-2</c:v>
                </c:pt>
                <c:pt idx="2525">
                  <c:v>5.4786299999999996E-2</c:v>
                </c:pt>
                <c:pt idx="2526">
                  <c:v>5.5279509999999997E-2</c:v>
                </c:pt>
                <c:pt idx="2527">
                  <c:v>5.549279E-2</c:v>
                </c:pt>
                <c:pt idx="2528">
                  <c:v>5.5892690000000002E-2</c:v>
                </c:pt>
                <c:pt idx="2529">
                  <c:v>5.6092639999999999E-2</c:v>
                </c:pt>
                <c:pt idx="2530">
                  <c:v>5.6399230000000002E-2</c:v>
                </c:pt>
                <c:pt idx="2531">
                  <c:v>5.6199280000000004E-2</c:v>
                </c:pt>
                <c:pt idx="2532">
                  <c:v>5.6119299999999997E-2</c:v>
                </c:pt>
                <c:pt idx="2533">
                  <c:v>5.5426139999999999E-2</c:v>
                </c:pt>
                <c:pt idx="2534">
                  <c:v>5.4946259999999997E-2</c:v>
                </c:pt>
                <c:pt idx="2535">
                  <c:v>5.3866530000000003E-2</c:v>
                </c:pt>
                <c:pt idx="2536">
                  <c:v>5.289344E-2</c:v>
                </c:pt>
                <c:pt idx="2537">
                  <c:v>5.162709E-2</c:v>
                </c:pt>
                <c:pt idx="2538">
                  <c:v>5.045405E-2</c:v>
                </c:pt>
                <c:pt idx="2539">
                  <c:v>4.8801129999999991E-2</c:v>
                </c:pt>
                <c:pt idx="2540">
                  <c:v>4.7534779999999992E-2</c:v>
                </c:pt>
                <c:pt idx="2541">
                  <c:v>4.5695239999999998E-2</c:v>
                </c:pt>
                <c:pt idx="2542">
                  <c:v>4.4428889999999999E-2</c:v>
                </c:pt>
                <c:pt idx="2543">
                  <c:v>4.2789299999999995E-2</c:v>
                </c:pt>
                <c:pt idx="2544">
                  <c:v>4.164292E-2</c:v>
                </c:pt>
                <c:pt idx="2545">
                  <c:v>4.0483209999999999E-2</c:v>
                </c:pt>
                <c:pt idx="2546">
                  <c:v>3.9230189999999998E-2</c:v>
                </c:pt>
                <c:pt idx="2547">
                  <c:v>3.7990500000000003E-2</c:v>
                </c:pt>
                <c:pt idx="2548">
                  <c:v>3.693743E-2</c:v>
                </c:pt>
                <c:pt idx="2549">
                  <c:v>3.5897689999999996E-2</c:v>
                </c:pt>
                <c:pt idx="2550">
                  <c:v>3.5417810000000001E-2</c:v>
                </c:pt>
                <c:pt idx="2551">
                  <c:v>3.4751310000000001E-2</c:v>
                </c:pt>
                <c:pt idx="2552">
                  <c:v>3.4284759999999997E-2</c:v>
                </c:pt>
                <c:pt idx="2553">
                  <c:v>3.3818210000000001E-2</c:v>
                </c:pt>
                <c:pt idx="2554">
                  <c:v>3.3724899999999995E-2</c:v>
                </c:pt>
                <c:pt idx="2555">
                  <c:v>3.324502E-2</c:v>
                </c:pt>
                <c:pt idx="2556">
                  <c:v>3.2871780000000003E-2</c:v>
                </c:pt>
                <c:pt idx="2557">
                  <c:v>3.2791800000000003E-2</c:v>
                </c:pt>
                <c:pt idx="2558">
                  <c:v>3.2791800000000003E-2</c:v>
                </c:pt>
                <c:pt idx="2559">
                  <c:v>3.232525E-2</c:v>
                </c:pt>
                <c:pt idx="2560">
                  <c:v>3.1752059999999999E-2</c:v>
                </c:pt>
                <c:pt idx="2561">
                  <c:v>3.1472130000000001E-2</c:v>
                </c:pt>
                <c:pt idx="2562">
                  <c:v>3.1392150000000001E-2</c:v>
                </c:pt>
                <c:pt idx="2563">
                  <c:v>3.1392150000000001E-2</c:v>
                </c:pt>
                <c:pt idx="2564">
                  <c:v>3.1112219999999999E-2</c:v>
                </c:pt>
                <c:pt idx="2565">
                  <c:v>3.0365740000000002E-2</c:v>
                </c:pt>
                <c:pt idx="2566">
                  <c:v>2.9992499999999998E-2</c:v>
                </c:pt>
                <c:pt idx="2567">
                  <c:v>2.9419309999999997E-2</c:v>
                </c:pt>
                <c:pt idx="2568">
                  <c:v>2.9152709999999998E-2</c:v>
                </c:pt>
                <c:pt idx="2569">
                  <c:v>2.8779470000000001E-2</c:v>
                </c:pt>
                <c:pt idx="2570">
                  <c:v>2.849954E-2</c:v>
                </c:pt>
                <c:pt idx="2571">
                  <c:v>2.859285E-2</c:v>
                </c:pt>
                <c:pt idx="2572">
                  <c:v>2.8219610000000003E-2</c:v>
                </c:pt>
                <c:pt idx="2573">
                  <c:v>2.7753060000000003E-2</c:v>
                </c:pt>
                <c:pt idx="2574">
                  <c:v>2.7099890000000001E-2</c:v>
                </c:pt>
                <c:pt idx="2575">
                  <c:v>2.6540029999999999E-2</c:v>
                </c:pt>
                <c:pt idx="2576">
                  <c:v>2.6540029999999999E-2</c:v>
                </c:pt>
                <c:pt idx="2577">
                  <c:v>2.6273429999999997E-2</c:v>
                </c:pt>
                <c:pt idx="2578">
                  <c:v>2.6086809999999998E-2</c:v>
                </c:pt>
                <c:pt idx="2579">
                  <c:v>2.5620259999999999E-2</c:v>
                </c:pt>
                <c:pt idx="2580">
                  <c:v>2.50604E-2</c:v>
                </c:pt>
                <c:pt idx="2581">
                  <c:v>2.4873779999999998E-2</c:v>
                </c:pt>
                <c:pt idx="2582">
                  <c:v>2.4313919999999999E-2</c:v>
                </c:pt>
                <c:pt idx="2583">
                  <c:v>2.4233940000000002E-2</c:v>
                </c:pt>
                <c:pt idx="2584">
                  <c:v>2.3860699999999999E-2</c:v>
                </c:pt>
                <c:pt idx="2585">
                  <c:v>2.367408E-2</c:v>
                </c:pt>
                <c:pt idx="2586">
                  <c:v>2.3394149999999999E-2</c:v>
                </c:pt>
                <c:pt idx="2587">
                  <c:v>2.3034240000000001E-2</c:v>
                </c:pt>
                <c:pt idx="2588">
                  <c:v>2.2567690000000001E-2</c:v>
                </c:pt>
                <c:pt idx="2589">
                  <c:v>2.2474379999999999E-2</c:v>
                </c:pt>
                <c:pt idx="2590">
                  <c:v>2.2114470000000001E-2</c:v>
                </c:pt>
                <c:pt idx="2591">
                  <c:v>2.174123E-2</c:v>
                </c:pt>
                <c:pt idx="2592">
                  <c:v>2.174123E-2</c:v>
                </c:pt>
                <c:pt idx="2593">
                  <c:v>2.1754560000000003E-2</c:v>
                </c:pt>
                <c:pt idx="2594">
                  <c:v>2.1288010000000003E-2</c:v>
                </c:pt>
                <c:pt idx="2595">
                  <c:v>2.1021409999999997E-2</c:v>
                </c:pt>
                <c:pt idx="2596">
                  <c:v>2.064817E-2</c:v>
                </c:pt>
                <c:pt idx="2597">
                  <c:v>2.0461550000000002E-2</c:v>
                </c:pt>
                <c:pt idx="2598">
                  <c:v>2.019495E-2</c:v>
                </c:pt>
                <c:pt idx="2599">
                  <c:v>2.019495E-2</c:v>
                </c:pt>
                <c:pt idx="2600">
                  <c:v>1.9835040000000002E-2</c:v>
                </c:pt>
                <c:pt idx="2601">
                  <c:v>1.9741729999999999E-2</c:v>
                </c:pt>
                <c:pt idx="2602">
                  <c:v>1.964842E-2</c:v>
                </c:pt>
                <c:pt idx="2603">
                  <c:v>1.9381820000000001E-2</c:v>
                </c:pt>
                <c:pt idx="2604">
                  <c:v>1.910189E-2</c:v>
                </c:pt>
                <c:pt idx="2605">
                  <c:v>1.9208529999999998E-2</c:v>
                </c:pt>
                <c:pt idx="2606">
                  <c:v>1.9115219999999999E-2</c:v>
                </c:pt>
                <c:pt idx="2607">
                  <c:v>1.922186E-2</c:v>
                </c:pt>
                <c:pt idx="2608">
                  <c:v>1.931517E-2</c:v>
                </c:pt>
                <c:pt idx="2609">
                  <c:v>1.9328500000000002E-2</c:v>
                </c:pt>
                <c:pt idx="2610">
                  <c:v>1.914188E-2</c:v>
                </c:pt>
                <c:pt idx="2611">
                  <c:v>1.943514E-2</c:v>
                </c:pt>
                <c:pt idx="2612">
                  <c:v>1.9528449999999999E-2</c:v>
                </c:pt>
                <c:pt idx="2613">
                  <c:v>1.97284E-2</c:v>
                </c:pt>
                <c:pt idx="2614">
                  <c:v>1.9821709999999999E-2</c:v>
                </c:pt>
                <c:pt idx="2615">
                  <c:v>1.9928349999999997E-2</c:v>
                </c:pt>
                <c:pt idx="2616">
                  <c:v>2.002166E-2</c:v>
                </c:pt>
                <c:pt idx="2617">
                  <c:v>1.994168E-2</c:v>
                </c:pt>
                <c:pt idx="2618">
                  <c:v>2.0128300000000002E-2</c:v>
                </c:pt>
                <c:pt idx="2619">
                  <c:v>1.9955009999999999E-2</c:v>
                </c:pt>
                <c:pt idx="2620">
                  <c:v>1.976839E-2</c:v>
                </c:pt>
                <c:pt idx="2621">
                  <c:v>1.9875029999999998E-2</c:v>
                </c:pt>
                <c:pt idx="2622">
                  <c:v>1.9781719999999999E-2</c:v>
                </c:pt>
                <c:pt idx="2623">
                  <c:v>1.9795050000000002E-2</c:v>
                </c:pt>
                <c:pt idx="2624">
                  <c:v>1.9795050000000002E-2</c:v>
                </c:pt>
                <c:pt idx="2625">
                  <c:v>1.9341830000000001E-2</c:v>
                </c:pt>
                <c:pt idx="2626">
                  <c:v>1.9341830000000001E-2</c:v>
                </c:pt>
                <c:pt idx="2627">
                  <c:v>1.935516E-2</c:v>
                </c:pt>
                <c:pt idx="2628">
                  <c:v>1.9168540000000001E-2</c:v>
                </c:pt>
                <c:pt idx="2629">
                  <c:v>1.888861E-2</c:v>
                </c:pt>
                <c:pt idx="2630">
                  <c:v>1.8715320000000001E-2</c:v>
                </c:pt>
                <c:pt idx="2631">
                  <c:v>1.8622009999999998E-2</c:v>
                </c:pt>
                <c:pt idx="2632">
                  <c:v>1.8448719999999998E-2</c:v>
                </c:pt>
                <c:pt idx="2633">
                  <c:v>1.8168790000000001E-2</c:v>
                </c:pt>
                <c:pt idx="2634">
                  <c:v>1.7995499999999998E-2</c:v>
                </c:pt>
                <c:pt idx="2635">
                  <c:v>1.771557E-2</c:v>
                </c:pt>
                <c:pt idx="2636">
                  <c:v>1.8102139999999999E-2</c:v>
                </c:pt>
                <c:pt idx="2637">
                  <c:v>1.800883E-2</c:v>
                </c:pt>
                <c:pt idx="2638">
                  <c:v>1.792885E-2</c:v>
                </c:pt>
                <c:pt idx="2639">
                  <c:v>1.792885E-2</c:v>
                </c:pt>
                <c:pt idx="2640">
                  <c:v>1.7942179999999999E-2</c:v>
                </c:pt>
                <c:pt idx="2641">
                  <c:v>1.7942179999999999E-2</c:v>
                </c:pt>
                <c:pt idx="2642">
                  <c:v>1.7955509999999997E-2</c:v>
                </c:pt>
                <c:pt idx="2643">
                  <c:v>1.7862200000000002E-2</c:v>
                </c:pt>
                <c:pt idx="2644">
                  <c:v>1.8062149999999999E-2</c:v>
                </c:pt>
                <c:pt idx="2645">
                  <c:v>1.7782219999999998E-2</c:v>
                </c:pt>
                <c:pt idx="2646">
                  <c:v>1.7782219999999998E-2</c:v>
                </c:pt>
                <c:pt idx="2647">
                  <c:v>1.7515619999999999E-2</c:v>
                </c:pt>
                <c:pt idx="2648">
                  <c:v>1.7608929999999998E-2</c:v>
                </c:pt>
                <c:pt idx="2649">
                  <c:v>1.724902E-2</c:v>
                </c:pt>
                <c:pt idx="2650">
                  <c:v>1.7622260000000001E-2</c:v>
                </c:pt>
                <c:pt idx="2651">
                  <c:v>1.7448969999999998E-2</c:v>
                </c:pt>
                <c:pt idx="2652">
                  <c:v>1.7355659999999998E-2</c:v>
                </c:pt>
                <c:pt idx="2653">
                  <c:v>1.7555609999999999E-2</c:v>
                </c:pt>
                <c:pt idx="2654">
                  <c:v>1.783554E-2</c:v>
                </c:pt>
                <c:pt idx="2655">
                  <c:v>1.7662249999999997E-2</c:v>
                </c:pt>
                <c:pt idx="2656">
                  <c:v>1.7662249999999997E-2</c:v>
                </c:pt>
                <c:pt idx="2657">
                  <c:v>1.7582270000000001E-2</c:v>
                </c:pt>
                <c:pt idx="2658">
                  <c:v>1.7488959999999998E-2</c:v>
                </c:pt>
                <c:pt idx="2659">
                  <c:v>1.7408980000000001E-2</c:v>
                </c:pt>
                <c:pt idx="2660">
                  <c:v>1.7315669999999998E-2</c:v>
                </c:pt>
                <c:pt idx="2661">
                  <c:v>1.6862449999999998E-2</c:v>
                </c:pt>
                <c:pt idx="2662">
                  <c:v>1.6862449999999998E-2</c:v>
                </c:pt>
                <c:pt idx="2663">
                  <c:v>1.687578E-2</c:v>
                </c:pt>
                <c:pt idx="2664">
                  <c:v>1.6969089999999999E-2</c:v>
                </c:pt>
                <c:pt idx="2665">
                  <c:v>1.6889109999999999E-2</c:v>
                </c:pt>
                <c:pt idx="2666">
                  <c:v>1.6889109999999999E-2</c:v>
                </c:pt>
                <c:pt idx="2667">
                  <c:v>1.6809129999999999E-2</c:v>
                </c:pt>
                <c:pt idx="2668">
                  <c:v>1.6902440000000001E-2</c:v>
                </c:pt>
                <c:pt idx="2669">
                  <c:v>1.691577E-2</c:v>
                </c:pt>
                <c:pt idx="2670">
                  <c:v>1.6729150000000002E-2</c:v>
                </c:pt>
                <c:pt idx="2671">
                  <c:v>1.7022409999999998E-2</c:v>
                </c:pt>
                <c:pt idx="2672">
                  <c:v>1.6649169999999998E-2</c:v>
                </c:pt>
                <c:pt idx="2673">
                  <c:v>1.6849119999999999E-2</c:v>
                </c:pt>
                <c:pt idx="2674">
                  <c:v>1.6849119999999999E-2</c:v>
                </c:pt>
                <c:pt idx="2675">
                  <c:v>1.658252E-2</c:v>
                </c:pt>
                <c:pt idx="2676">
                  <c:v>1.6489210000000001E-2</c:v>
                </c:pt>
                <c:pt idx="2677">
                  <c:v>1.6315919999999998E-2</c:v>
                </c:pt>
                <c:pt idx="2678">
                  <c:v>1.640923E-2</c:v>
                </c:pt>
                <c:pt idx="2679">
                  <c:v>1.640923E-2</c:v>
                </c:pt>
                <c:pt idx="2680">
                  <c:v>1.6142629999999998E-2</c:v>
                </c:pt>
                <c:pt idx="2681">
                  <c:v>1.6515869999999998E-2</c:v>
                </c:pt>
                <c:pt idx="2682">
                  <c:v>1.6342579999999999E-2</c:v>
                </c:pt>
                <c:pt idx="2683">
                  <c:v>1.6529199999999997E-2</c:v>
                </c:pt>
                <c:pt idx="2684">
                  <c:v>1.607598E-2</c:v>
                </c:pt>
                <c:pt idx="2685">
                  <c:v>1.5796049999999999E-2</c:v>
                </c:pt>
                <c:pt idx="2686">
                  <c:v>1.5716069999999999E-2</c:v>
                </c:pt>
                <c:pt idx="2687">
                  <c:v>1.5436139999999999E-2</c:v>
                </c:pt>
                <c:pt idx="2688">
                  <c:v>1.5169539999999999E-2</c:v>
                </c:pt>
                <c:pt idx="2689">
                  <c:v>1.5169539999999999E-2</c:v>
                </c:pt>
                <c:pt idx="2690">
                  <c:v>1.508956E-2</c:v>
                </c:pt>
                <c:pt idx="2691">
                  <c:v>1.5182870000000001E-2</c:v>
                </c:pt>
                <c:pt idx="2692">
                  <c:v>1.472965E-2</c:v>
                </c:pt>
                <c:pt idx="2693">
                  <c:v>1.464967E-2</c:v>
                </c:pt>
                <c:pt idx="2694">
                  <c:v>1.4556359999999999E-2</c:v>
                </c:pt>
                <c:pt idx="2695">
                  <c:v>1.4836289999999999E-2</c:v>
                </c:pt>
                <c:pt idx="2696">
                  <c:v>1.4662999999999999E-2</c:v>
                </c:pt>
                <c:pt idx="2697">
                  <c:v>1.4849620000000001E-2</c:v>
                </c:pt>
                <c:pt idx="2698">
                  <c:v>1.4769639999999999E-2</c:v>
                </c:pt>
                <c:pt idx="2699">
                  <c:v>1.504957E-2</c:v>
                </c:pt>
                <c:pt idx="2700">
                  <c:v>1.5062899999999999E-2</c:v>
                </c:pt>
                <c:pt idx="2701">
                  <c:v>1.496959E-2</c:v>
                </c:pt>
                <c:pt idx="2702">
                  <c:v>1.4889609999999999E-2</c:v>
                </c:pt>
                <c:pt idx="2703">
                  <c:v>1.5076230000000001E-2</c:v>
                </c:pt>
                <c:pt idx="2704">
                  <c:v>1.490294E-2</c:v>
                </c:pt>
                <c:pt idx="2705">
                  <c:v>1.508956E-2</c:v>
                </c:pt>
                <c:pt idx="2706">
                  <c:v>1.5009579999999998E-2</c:v>
                </c:pt>
                <c:pt idx="2707">
                  <c:v>1.5289509999999999E-2</c:v>
                </c:pt>
                <c:pt idx="2708">
                  <c:v>1.4929599999999999E-2</c:v>
                </c:pt>
                <c:pt idx="2709">
                  <c:v>1.5396149999999999E-2</c:v>
                </c:pt>
                <c:pt idx="2710">
                  <c:v>1.5396149999999999E-2</c:v>
                </c:pt>
                <c:pt idx="2711">
                  <c:v>1.5689409999999997E-2</c:v>
                </c:pt>
                <c:pt idx="2712">
                  <c:v>1.615596E-2</c:v>
                </c:pt>
                <c:pt idx="2713">
                  <c:v>1.6169289999999999E-2</c:v>
                </c:pt>
                <c:pt idx="2714">
                  <c:v>1.6169289999999999E-2</c:v>
                </c:pt>
                <c:pt idx="2715">
                  <c:v>1.6462549999999999E-2</c:v>
                </c:pt>
                <c:pt idx="2716">
                  <c:v>1.6275930000000001E-2</c:v>
                </c:pt>
                <c:pt idx="2717">
                  <c:v>1.628926E-2</c:v>
                </c:pt>
                <c:pt idx="2718">
                  <c:v>1.66625E-2</c:v>
                </c:pt>
                <c:pt idx="2719">
                  <c:v>1.7142379999999999E-2</c:v>
                </c:pt>
                <c:pt idx="2720">
                  <c:v>1.6769139999999998E-2</c:v>
                </c:pt>
                <c:pt idx="2721">
                  <c:v>1.6782470000000001E-2</c:v>
                </c:pt>
                <c:pt idx="2722">
                  <c:v>1.6595849999999999E-2</c:v>
                </c:pt>
                <c:pt idx="2723">
                  <c:v>1.6235940000000001E-2</c:v>
                </c:pt>
                <c:pt idx="2724">
                  <c:v>1.632925E-2</c:v>
                </c:pt>
                <c:pt idx="2725">
                  <c:v>1.615596E-2</c:v>
                </c:pt>
                <c:pt idx="2726">
                  <c:v>1.6342579999999999E-2</c:v>
                </c:pt>
                <c:pt idx="2727">
                  <c:v>1.6715819999999999E-2</c:v>
                </c:pt>
                <c:pt idx="2728">
                  <c:v>1.6635839999999999E-2</c:v>
                </c:pt>
                <c:pt idx="2729">
                  <c:v>1.6449220000000001E-2</c:v>
                </c:pt>
                <c:pt idx="2730">
                  <c:v>1.6275930000000001E-2</c:v>
                </c:pt>
                <c:pt idx="2731">
                  <c:v>1.6555859999999999E-2</c:v>
                </c:pt>
                <c:pt idx="2732">
                  <c:v>1.66625E-2</c:v>
                </c:pt>
                <c:pt idx="2733">
                  <c:v>1.66625E-2</c:v>
                </c:pt>
                <c:pt idx="2734">
                  <c:v>1.6675829999999999E-2</c:v>
                </c:pt>
                <c:pt idx="2735">
                  <c:v>1.658252E-2</c:v>
                </c:pt>
                <c:pt idx="2736">
                  <c:v>1.6782470000000001E-2</c:v>
                </c:pt>
                <c:pt idx="2737">
                  <c:v>1.640923E-2</c:v>
                </c:pt>
                <c:pt idx="2738">
                  <c:v>1.632925E-2</c:v>
                </c:pt>
                <c:pt idx="2739">
                  <c:v>1.6609180000000001E-2</c:v>
                </c:pt>
                <c:pt idx="2740">
                  <c:v>1.6435890000000002E-2</c:v>
                </c:pt>
                <c:pt idx="2741">
                  <c:v>1.6529199999999997E-2</c:v>
                </c:pt>
                <c:pt idx="2742">
                  <c:v>1.6355909999999998E-2</c:v>
                </c:pt>
                <c:pt idx="2743">
                  <c:v>1.5982670000000001E-2</c:v>
                </c:pt>
                <c:pt idx="2744">
                  <c:v>1.5996E-2</c:v>
                </c:pt>
                <c:pt idx="2745">
                  <c:v>1.5996E-2</c:v>
                </c:pt>
                <c:pt idx="2746">
                  <c:v>1.6089309999999999E-2</c:v>
                </c:pt>
                <c:pt idx="2747">
                  <c:v>1.6195949999999997E-2</c:v>
                </c:pt>
                <c:pt idx="2748">
                  <c:v>1.6569190000000001E-2</c:v>
                </c:pt>
                <c:pt idx="2749">
                  <c:v>1.658252E-2</c:v>
                </c:pt>
                <c:pt idx="2750">
                  <c:v>1.620928E-2</c:v>
                </c:pt>
                <c:pt idx="2751">
                  <c:v>1.640923E-2</c:v>
                </c:pt>
                <c:pt idx="2752">
                  <c:v>1.640923E-2</c:v>
                </c:pt>
                <c:pt idx="2753">
                  <c:v>1.670249E-2</c:v>
                </c:pt>
                <c:pt idx="2754">
                  <c:v>1.6889109999999999E-2</c:v>
                </c:pt>
                <c:pt idx="2755">
                  <c:v>1.6809129999999999E-2</c:v>
                </c:pt>
                <c:pt idx="2756">
                  <c:v>1.7182369999999999E-2</c:v>
                </c:pt>
                <c:pt idx="2757">
                  <c:v>1.738232E-2</c:v>
                </c:pt>
                <c:pt idx="2758">
                  <c:v>1.7102389999999999E-2</c:v>
                </c:pt>
                <c:pt idx="2759">
                  <c:v>1.6929099999999999E-2</c:v>
                </c:pt>
                <c:pt idx="2760">
                  <c:v>1.6742480000000001E-2</c:v>
                </c:pt>
                <c:pt idx="2761">
                  <c:v>1.7022409999999998E-2</c:v>
                </c:pt>
                <c:pt idx="2762">
                  <c:v>1.6849119999999999E-2</c:v>
                </c:pt>
                <c:pt idx="2763">
                  <c:v>1.66625E-2</c:v>
                </c:pt>
                <c:pt idx="2764">
                  <c:v>1.6395900000000001E-2</c:v>
                </c:pt>
                <c:pt idx="2765">
                  <c:v>1.6489210000000001E-2</c:v>
                </c:pt>
                <c:pt idx="2766">
                  <c:v>1.5942680000000001E-2</c:v>
                </c:pt>
                <c:pt idx="2767">
                  <c:v>1.5756059999999999E-2</c:v>
                </c:pt>
                <c:pt idx="2768">
                  <c:v>1.5676079999999998E-2</c:v>
                </c:pt>
                <c:pt idx="2769">
                  <c:v>1.5769390000000001E-2</c:v>
                </c:pt>
                <c:pt idx="2770">
                  <c:v>1.5502789999999999E-2</c:v>
                </c:pt>
                <c:pt idx="2771">
                  <c:v>1.5969339999999999E-2</c:v>
                </c:pt>
                <c:pt idx="2772">
                  <c:v>1.5796049999999999E-2</c:v>
                </c:pt>
                <c:pt idx="2773">
                  <c:v>1.570274E-2</c:v>
                </c:pt>
                <c:pt idx="2774">
                  <c:v>1.5809380000000001E-2</c:v>
                </c:pt>
                <c:pt idx="2775">
                  <c:v>1.5902690000000001E-2</c:v>
                </c:pt>
                <c:pt idx="2776">
                  <c:v>1.6195949999999997E-2</c:v>
                </c:pt>
                <c:pt idx="2777">
                  <c:v>1.6569190000000001E-2</c:v>
                </c:pt>
                <c:pt idx="2778">
                  <c:v>1.6395900000000001E-2</c:v>
                </c:pt>
                <c:pt idx="2779">
                  <c:v>1.611597E-2</c:v>
                </c:pt>
                <c:pt idx="2780">
                  <c:v>1.603599E-2</c:v>
                </c:pt>
                <c:pt idx="2781">
                  <c:v>1.6129299999999999E-2</c:v>
                </c:pt>
                <c:pt idx="2782">
                  <c:v>1.5396149999999999E-2</c:v>
                </c:pt>
                <c:pt idx="2783">
                  <c:v>1.4929599999999999E-2</c:v>
                </c:pt>
                <c:pt idx="2784">
                  <c:v>1.4942929999999998E-2</c:v>
                </c:pt>
                <c:pt idx="2785">
                  <c:v>1.5036239999999999E-2</c:v>
                </c:pt>
                <c:pt idx="2786">
                  <c:v>1.486295E-2</c:v>
                </c:pt>
                <c:pt idx="2787">
                  <c:v>1.458302E-2</c:v>
                </c:pt>
                <c:pt idx="2788">
                  <c:v>1.450304E-2</c:v>
                </c:pt>
                <c:pt idx="2789">
                  <c:v>1.41298E-2</c:v>
                </c:pt>
                <c:pt idx="2790">
                  <c:v>1.395651E-2</c:v>
                </c:pt>
                <c:pt idx="2791">
                  <c:v>1.395651E-2</c:v>
                </c:pt>
                <c:pt idx="2792">
                  <c:v>1.3783220000000001E-2</c:v>
                </c:pt>
                <c:pt idx="2793">
                  <c:v>1.3969839999999999E-2</c:v>
                </c:pt>
                <c:pt idx="2794">
                  <c:v>1.435641E-2</c:v>
                </c:pt>
                <c:pt idx="2795">
                  <c:v>1.435641E-2</c:v>
                </c:pt>
                <c:pt idx="2796">
                  <c:v>1.4369739999999999E-2</c:v>
                </c:pt>
                <c:pt idx="2797">
                  <c:v>1.418312E-2</c:v>
                </c:pt>
                <c:pt idx="2798">
                  <c:v>1.4009829999999999E-2</c:v>
                </c:pt>
                <c:pt idx="2799">
                  <c:v>1.3823210000000001E-2</c:v>
                </c:pt>
                <c:pt idx="2800">
                  <c:v>1.383654E-2</c:v>
                </c:pt>
                <c:pt idx="2801">
                  <c:v>1.4209779999999998E-2</c:v>
                </c:pt>
                <c:pt idx="2802">
                  <c:v>1.4116470000000001E-2</c:v>
                </c:pt>
                <c:pt idx="2803">
                  <c:v>1.4223110000000001E-2</c:v>
                </c:pt>
                <c:pt idx="2804">
                  <c:v>1.4409729999999999E-2</c:v>
                </c:pt>
                <c:pt idx="2805">
                  <c:v>1.4329749999999999E-2</c:v>
                </c:pt>
                <c:pt idx="2806">
                  <c:v>1.4516370000000001E-2</c:v>
                </c:pt>
                <c:pt idx="2807">
                  <c:v>1.4436389999999999E-2</c:v>
                </c:pt>
                <c:pt idx="2808">
                  <c:v>1.4716319999999998E-2</c:v>
                </c:pt>
                <c:pt idx="2809">
                  <c:v>1.4996249999999999E-2</c:v>
                </c:pt>
                <c:pt idx="2810">
                  <c:v>1.5009579999999998E-2</c:v>
                </c:pt>
                <c:pt idx="2811">
                  <c:v>1.5569439999999999E-2</c:v>
                </c:pt>
                <c:pt idx="2812">
                  <c:v>1.5116219999999998E-2</c:v>
                </c:pt>
                <c:pt idx="2813">
                  <c:v>1.4929599999999999E-2</c:v>
                </c:pt>
                <c:pt idx="2814">
                  <c:v>1.475631E-2</c:v>
                </c:pt>
                <c:pt idx="2815">
                  <c:v>1.4662999999999999E-2</c:v>
                </c:pt>
                <c:pt idx="2816">
                  <c:v>1.4676330000000001E-2</c:v>
                </c:pt>
                <c:pt idx="2817">
                  <c:v>1.4676330000000001E-2</c:v>
                </c:pt>
                <c:pt idx="2818">
                  <c:v>1.4596349999999999E-2</c:v>
                </c:pt>
                <c:pt idx="2819">
                  <c:v>1.431642E-2</c:v>
                </c:pt>
                <c:pt idx="2820">
                  <c:v>1.4049820000000001E-2</c:v>
                </c:pt>
                <c:pt idx="2821">
                  <c:v>1.4143129999999999E-2</c:v>
                </c:pt>
                <c:pt idx="2822">
                  <c:v>1.3876530000000002E-2</c:v>
                </c:pt>
                <c:pt idx="2823">
                  <c:v>1.406315E-2</c:v>
                </c:pt>
                <c:pt idx="2824">
                  <c:v>1.416979E-2</c:v>
                </c:pt>
                <c:pt idx="2825">
                  <c:v>1.4449720000000001E-2</c:v>
                </c:pt>
                <c:pt idx="2826">
                  <c:v>1.4556359999999999E-2</c:v>
                </c:pt>
                <c:pt idx="2827">
                  <c:v>1.4556359999999999E-2</c:v>
                </c:pt>
                <c:pt idx="2828">
                  <c:v>1.428976E-2</c:v>
                </c:pt>
                <c:pt idx="2829">
                  <c:v>1.4196449999999999E-2</c:v>
                </c:pt>
                <c:pt idx="2830">
                  <c:v>1.456969E-2</c:v>
                </c:pt>
                <c:pt idx="2831">
                  <c:v>1.458302E-2</c:v>
                </c:pt>
                <c:pt idx="2832">
                  <c:v>1.458302E-2</c:v>
                </c:pt>
                <c:pt idx="2833">
                  <c:v>1.4596349999999999E-2</c:v>
                </c:pt>
                <c:pt idx="2834">
                  <c:v>1.4876279999999999E-2</c:v>
                </c:pt>
                <c:pt idx="2835">
                  <c:v>1.5076230000000001E-2</c:v>
                </c:pt>
                <c:pt idx="2836">
                  <c:v>1.5076230000000001E-2</c:v>
                </c:pt>
                <c:pt idx="2837">
                  <c:v>1.526285E-2</c:v>
                </c:pt>
                <c:pt idx="2838">
                  <c:v>1.555611E-2</c:v>
                </c:pt>
                <c:pt idx="2839">
                  <c:v>1.5929350000000002E-2</c:v>
                </c:pt>
                <c:pt idx="2840">
                  <c:v>1.620928E-2</c:v>
                </c:pt>
                <c:pt idx="2841">
                  <c:v>1.6129299999999999E-2</c:v>
                </c:pt>
                <c:pt idx="2842">
                  <c:v>1.6315919999999998E-2</c:v>
                </c:pt>
                <c:pt idx="2843">
                  <c:v>1.6889109999999999E-2</c:v>
                </c:pt>
                <c:pt idx="2844">
                  <c:v>1.763559E-2</c:v>
                </c:pt>
                <c:pt idx="2845">
                  <c:v>1.8022159999999999E-2</c:v>
                </c:pt>
                <c:pt idx="2846">
                  <c:v>1.867533E-2</c:v>
                </c:pt>
                <c:pt idx="2847">
                  <c:v>1.914188E-2</c:v>
                </c:pt>
                <c:pt idx="2848">
                  <c:v>1.9621759999999999E-2</c:v>
                </c:pt>
                <c:pt idx="2849">
                  <c:v>2.010164E-2</c:v>
                </c:pt>
                <c:pt idx="2850">
                  <c:v>2.0661499999999999E-2</c:v>
                </c:pt>
                <c:pt idx="2851">
                  <c:v>2.1328E-2</c:v>
                </c:pt>
                <c:pt idx="2852">
                  <c:v>2.2274429999999998E-2</c:v>
                </c:pt>
                <c:pt idx="2853">
                  <c:v>2.3500790000000001E-2</c:v>
                </c:pt>
                <c:pt idx="2854">
                  <c:v>2.4060649999999999E-2</c:v>
                </c:pt>
                <c:pt idx="2855">
                  <c:v>2.4540529999999998E-2</c:v>
                </c:pt>
                <c:pt idx="2856">
                  <c:v>2.5207029999999998E-2</c:v>
                </c:pt>
                <c:pt idx="2857">
                  <c:v>2.5686909999999997E-2</c:v>
                </c:pt>
                <c:pt idx="2858">
                  <c:v>2.6633340000000002E-2</c:v>
                </c:pt>
                <c:pt idx="2859">
                  <c:v>2.757977E-2</c:v>
                </c:pt>
                <c:pt idx="2860">
                  <c:v>2.863284E-2</c:v>
                </c:pt>
                <c:pt idx="2861">
                  <c:v>2.9392649999999999E-2</c:v>
                </c:pt>
                <c:pt idx="2862">
                  <c:v>3.072565E-2</c:v>
                </c:pt>
                <c:pt idx="2863">
                  <c:v>3.1778719999999996E-2</c:v>
                </c:pt>
                <c:pt idx="2864">
                  <c:v>3.2551860000000002E-2</c:v>
                </c:pt>
                <c:pt idx="2865">
                  <c:v>3.3884860000000003E-2</c:v>
                </c:pt>
                <c:pt idx="2866">
                  <c:v>3.551112E-2</c:v>
                </c:pt>
                <c:pt idx="2867">
                  <c:v>3.7057399999999997E-2</c:v>
                </c:pt>
                <c:pt idx="2868">
                  <c:v>3.8590350000000002E-2</c:v>
                </c:pt>
                <c:pt idx="2869">
                  <c:v>4.0616510000000002E-2</c:v>
                </c:pt>
                <c:pt idx="2870">
                  <c:v>4.2362740000000003E-2</c:v>
                </c:pt>
                <c:pt idx="2871">
                  <c:v>4.4202280000000004E-2</c:v>
                </c:pt>
                <c:pt idx="2872">
                  <c:v>4.6241769999999995E-2</c:v>
                </c:pt>
                <c:pt idx="2873">
                  <c:v>4.7894689999999997E-2</c:v>
                </c:pt>
                <c:pt idx="2874">
                  <c:v>4.9467629999999992E-2</c:v>
                </c:pt>
                <c:pt idx="2875">
                  <c:v>5.1520449999999995E-2</c:v>
                </c:pt>
                <c:pt idx="2876">
                  <c:v>5.3186699999999996E-2</c:v>
                </c:pt>
                <c:pt idx="2877">
                  <c:v>5.4866280000000003E-2</c:v>
                </c:pt>
                <c:pt idx="2878">
                  <c:v>5.6545859999999996E-2</c:v>
                </c:pt>
                <c:pt idx="2879">
                  <c:v>5.8318749999999996E-2</c:v>
                </c:pt>
                <c:pt idx="2880">
                  <c:v>5.961176E-2</c:v>
                </c:pt>
                <c:pt idx="2881">
                  <c:v>6.1397979999999991E-2</c:v>
                </c:pt>
                <c:pt idx="2882">
                  <c:v>6.2997579999999997E-2</c:v>
                </c:pt>
                <c:pt idx="2883">
                  <c:v>6.4890439999999994E-2</c:v>
                </c:pt>
                <c:pt idx="2884">
                  <c:v>6.5996829999999992E-2</c:v>
                </c:pt>
                <c:pt idx="2885">
                  <c:v>6.7903019999999994E-2</c:v>
                </c:pt>
                <c:pt idx="2886">
                  <c:v>6.9302669999999997E-2</c:v>
                </c:pt>
                <c:pt idx="2887">
                  <c:v>7.1222189999999991E-2</c:v>
                </c:pt>
                <c:pt idx="2888">
                  <c:v>7.2741810000000004E-2</c:v>
                </c:pt>
                <c:pt idx="2889">
                  <c:v>7.4354740000000002E-2</c:v>
                </c:pt>
                <c:pt idx="2890">
                  <c:v>7.5981000000000007E-2</c:v>
                </c:pt>
                <c:pt idx="2891">
                  <c:v>7.7913850000000007E-2</c:v>
                </c:pt>
                <c:pt idx="2892">
                  <c:v>7.9540109999999997E-2</c:v>
                </c:pt>
                <c:pt idx="2893">
                  <c:v>8.1286339999999999E-2</c:v>
                </c:pt>
                <c:pt idx="2894">
                  <c:v>8.281928999999999E-2</c:v>
                </c:pt>
                <c:pt idx="2895">
                  <c:v>8.4872110000000001E-2</c:v>
                </c:pt>
                <c:pt idx="2896">
                  <c:v>8.6525029999999989E-2</c:v>
                </c:pt>
                <c:pt idx="2897">
                  <c:v>8.8177950000000005E-2</c:v>
                </c:pt>
                <c:pt idx="2898">
                  <c:v>8.9937509999999998E-2</c:v>
                </c:pt>
                <c:pt idx="2899">
                  <c:v>9.1590429999999987E-2</c:v>
                </c:pt>
                <c:pt idx="2900">
                  <c:v>9.336332E-2</c:v>
                </c:pt>
                <c:pt idx="2901">
                  <c:v>9.5029570000000008E-2</c:v>
                </c:pt>
                <c:pt idx="2902">
                  <c:v>9.6389229999999992E-2</c:v>
                </c:pt>
                <c:pt idx="2903">
                  <c:v>9.7748890000000005E-2</c:v>
                </c:pt>
                <c:pt idx="2904">
                  <c:v>9.8801960000000008E-2</c:v>
                </c:pt>
                <c:pt idx="2905">
                  <c:v>9.9855029999999997E-2</c:v>
                </c:pt>
                <c:pt idx="2906">
                  <c:v>0.10100141</c:v>
                </c:pt>
                <c:pt idx="2907">
                  <c:v>0.10164124999999999</c:v>
                </c:pt>
                <c:pt idx="2908">
                  <c:v>0.10249437</c:v>
                </c:pt>
                <c:pt idx="2909">
                  <c:v>0.10249437</c:v>
                </c:pt>
                <c:pt idx="2910">
                  <c:v>0.10229442</c:v>
                </c:pt>
                <c:pt idx="2911">
                  <c:v>0.10156127</c:v>
                </c:pt>
                <c:pt idx="2912">
                  <c:v>0.10062817</c:v>
                </c:pt>
                <c:pt idx="2913">
                  <c:v>9.9375150000000009E-2</c:v>
                </c:pt>
                <c:pt idx="2914">
                  <c:v>9.7708900000000001E-2</c:v>
                </c:pt>
                <c:pt idx="2915">
                  <c:v>9.5842700000000003E-2</c:v>
                </c:pt>
                <c:pt idx="2916">
                  <c:v>9.3763219999999994E-2</c:v>
                </c:pt>
                <c:pt idx="2917">
                  <c:v>9.1390479999999996E-2</c:v>
                </c:pt>
                <c:pt idx="2918">
                  <c:v>8.9124380000000003E-2</c:v>
                </c:pt>
                <c:pt idx="2919">
                  <c:v>8.635174000000001E-2</c:v>
                </c:pt>
                <c:pt idx="2920">
                  <c:v>8.3899019999999991E-2</c:v>
                </c:pt>
                <c:pt idx="2921">
                  <c:v>8.1659579999999996E-2</c:v>
                </c:pt>
                <c:pt idx="2922">
                  <c:v>7.9313499999999995E-2</c:v>
                </c:pt>
                <c:pt idx="2923">
                  <c:v>7.7300670000000002E-2</c:v>
                </c:pt>
                <c:pt idx="2924">
                  <c:v>7.5274510000000003E-2</c:v>
                </c:pt>
                <c:pt idx="2925">
                  <c:v>7.3568270000000005E-2</c:v>
                </c:pt>
                <c:pt idx="2926">
                  <c:v>7.2168620000000003E-2</c:v>
                </c:pt>
                <c:pt idx="2927">
                  <c:v>7.055568999999999E-2</c:v>
                </c:pt>
                <c:pt idx="2928">
                  <c:v>6.9262679999999993E-2</c:v>
                </c:pt>
                <c:pt idx="2929">
                  <c:v>6.8262929999999999E-2</c:v>
                </c:pt>
                <c:pt idx="2930">
                  <c:v>6.7569770000000001E-2</c:v>
                </c:pt>
                <c:pt idx="2931">
                  <c:v>6.6876610000000003E-2</c:v>
                </c:pt>
                <c:pt idx="2932">
                  <c:v>6.649004E-2</c:v>
                </c:pt>
                <c:pt idx="2933">
                  <c:v>6.6196779999999997E-2</c:v>
                </c:pt>
                <c:pt idx="2934">
                  <c:v>6.5703570000000003E-2</c:v>
                </c:pt>
                <c:pt idx="2935">
                  <c:v>6.5703570000000003E-2</c:v>
                </c:pt>
                <c:pt idx="2936">
                  <c:v>6.5317E-2</c:v>
                </c:pt>
                <c:pt idx="2937">
                  <c:v>6.4823789999999992E-2</c:v>
                </c:pt>
                <c:pt idx="2938">
                  <c:v>6.4823789999999992E-2</c:v>
                </c:pt>
                <c:pt idx="2939">
                  <c:v>6.4130629999999994E-2</c:v>
                </c:pt>
                <c:pt idx="2940">
                  <c:v>6.3544110000000001E-2</c:v>
                </c:pt>
                <c:pt idx="2941">
                  <c:v>6.2557689999999999E-2</c:v>
                </c:pt>
                <c:pt idx="2942">
                  <c:v>6.1771219999999995E-2</c:v>
                </c:pt>
                <c:pt idx="2943">
                  <c:v>6.0584849999999996E-2</c:v>
                </c:pt>
                <c:pt idx="2944">
                  <c:v>5.9505119999999995E-2</c:v>
                </c:pt>
                <c:pt idx="2945">
                  <c:v>5.8332080000000001E-2</c:v>
                </c:pt>
                <c:pt idx="2946">
                  <c:v>5.6652500000000001E-2</c:v>
                </c:pt>
                <c:pt idx="2947">
                  <c:v>5.5292840000000003E-2</c:v>
                </c:pt>
                <c:pt idx="2948">
                  <c:v>5.3919849999999998E-2</c:v>
                </c:pt>
                <c:pt idx="2949">
                  <c:v>5.2160289999999998E-2</c:v>
                </c:pt>
                <c:pt idx="2950">
                  <c:v>5.1093890000000003E-2</c:v>
                </c:pt>
                <c:pt idx="2951">
                  <c:v>4.953428E-2</c:v>
                </c:pt>
                <c:pt idx="2952">
                  <c:v>4.8374570000000006E-2</c:v>
                </c:pt>
                <c:pt idx="2953">
                  <c:v>4.7214859999999997E-2</c:v>
                </c:pt>
                <c:pt idx="2954">
                  <c:v>4.5775220000000005E-2</c:v>
                </c:pt>
                <c:pt idx="2955">
                  <c:v>4.441556E-2</c:v>
                </c:pt>
                <c:pt idx="2956">
                  <c:v>4.3162539999999999E-2</c:v>
                </c:pt>
                <c:pt idx="2957">
                  <c:v>4.2496039999999999E-2</c:v>
                </c:pt>
                <c:pt idx="2958">
                  <c:v>4.1442969999999996E-2</c:v>
                </c:pt>
                <c:pt idx="2959">
                  <c:v>4.0776469999999995E-2</c:v>
                </c:pt>
                <c:pt idx="2960">
                  <c:v>4.0109969999999995E-2</c:v>
                </c:pt>
                <c:pt idx="2961">
                  <c:v>3.9443470000000001E-2</c:v>
                </c:pt>
                <c:pt idx="2962">
                  <c:v>3.8963589999999999E-2</c:v>
                </c:pt>
                <c:pt idx="2963">
                  <c:v>3.8590350000000002E-2</c:v>
                </c:pt>
                <c:pt idx="2964">
                  <c:v>3.8123799999999999E-2</c:v>
                </c:pt>
                <c:pt idx="2965">
                  <c:v>3.803049E-2</c:v>
                </c:pt>
                <c:pt idx="2966">
                  <c:v>3.7843869999999995E-2</c:v>
                </c:pt>
                <c:pt idx="2967">
                  <c:v>3.7563939999999997E-2</c:v>
                </c:pt>
                <c:pt idx="2968">
                  <c:v>3.6990750000000003E-2</c:v>
                </c:pt>
                <c:pt idx="2969">
                  <c:v>3.6710819999999998E-2</c:v>
                </c:pt>
                <c:pt idx="2970">
                  <c:v>3.6137629999999997E-2</c:v>
                </c:pt>
                <c:pt idx="2971">
                  <c:v>3.5964339999999997E-2</c:v>
                </c:pt>
                <c:pt idx="2972">
                  <c:v>3.5391150000000003E-2</c:v>
                </c:pt>
                <c:pt idx="2973">
                  <c:v>3.4831290000000001E-2</c:v>
                </c:pt>
                <c:pt idx="2974">
                  <c:v>3.416479E-2</c:v>
                </c:pt>
                <c:pt idx="2975">
                  <c:v>3.3978169999999995E-2</c:v>
                </c:pt>
                <c:pt idx="2976">
                  <c:v>3.3218360000000002E-2</c:v>
                </c:pt>
                <c:pt idx="2977">
                  <c:v>3.26585E-2</c:v>
                </c:pt>
                <c:pt idx="2978">
                  <c:v>3.2098639999999998E-2</c:v>
                </c:pt>
                <c:pt idx="2979">
                  <c:v>3.1618760000000003E-2</c:v>
                </c:pt>
                <c:pt idx="2980">
                  <c:v>3.10589E-2</c:v>
                </c:pt>
                <c:pt idx="2981">
                  <c:v>3.0499040000000002E-2</c:v>
                </c:pt>
                <c:pt idx="2982">
                  <c:v>2.9645919999999999E-2</c:v>
                </c:pt>
                <c:pt idx="2983">
                  <c:v>2.8899440000000002E-2</c:v>
                </c:pt>
                <c:pt idx="2984">
                  <c:v>2.8432889999999995E-2</c:v>
                </c:pt>
                <c:pt idx="2985">
                  <c:v>2.7593099999999999E-2</c:v>
                </c:pt>
                <c:pt idx="2986">
                  <c:v>2.673998E-2</c:v>
                </c:pt>
                <c:pt idx="2987">
                  <c:v>2.6473379999999998E-2</c:v>
                </c:pt>
                <c:pt idx="2988">
                  <c:v>2.5913519999999999E-2</c:v>
                </c:pt>
                <c:pt idx="2989">
                  <c:v>2.5540279999999999E-2</c:v>
                </c:pt>
                <c:pt idx="2990">
                  <c:v>2.4887109999999997E-2</c:v>
                </c:pt>
                <c:pt idx="2991">
                  <c:v>2.4887109999999997E-2</c:v>
                </c:pt>
                <c:pt idx="2992">
                  <c:v>2.480713E-2</c:v>
                </c:pt>
                <c:pt idx="2993">
                  <c:v>2.480713E-2</c:v>
                </c:pt>
                <c:pt idx="2994">
                  <c:v>2.4820460000000003E-2</c:v>
                </c:pt>
                <c:pt idx="2995">
                  <c:v>2.472715E-2</c:v>
                </c:pt>
                <c:pt idx="2996">
                  <c:v>2.4833790000000001E-2</c:v>
                </c:pt>
                <c:pt idx="2997">
                  <c:v>2.5020409999999996E-2</c:v>
                </c:pt>
                <c:pt idx="2998">
                  <c:v>2.5033740000000002E-2</c:v>
                </c:pt>
                <c:pt idx="2999">
                  <c:v>2.5406979999999999E-2</c:v>
                </c:pt>
                <c:pt idx="3000">
                  <c:v>2.5513620000000001E-2</c:v>
                </c:pt>
                <c:pt idx="3001">
                  <c:v>2.5700239999999996E-2</c:v>
                </c:pt>
                <c:pt idx="3002">
                  <c:v>2.5713570000000002E-2</c:v>
                </c:pt>
                <c:pt idx="3003">
                  <c:v>2.5993499999999999E-2</c:v>
                </c:pt>
                <c:pt idx="3004">
                  <c:v>2.6100140000000001E-2</c:v>
                </c:pt>
                <c:pt idx="3005">
                  <c:v>2.6393400000000001E-2</c:v>
                </c:pt>
                <c:pt idx="3006">
                  <c:v>2.6766640000000001E-2</c:v>
                </c:pt>
                <c:pt idx="3007">
                  <c:v>2.7433140000000002E-2</c:v>
                </c:pt>
                <c:pt idx="3008">
                  <c:v>2.7726399999999998E-2</c:v>
                </c:pt>
                <c:pt idx="3009">
                  <c:v>2.820628E-2</c:v>
                </c:pt>
                <c:pt idx="3010">
                  <c:v>2.896609E-2</c:v>
                </c:pt>
                <c:pt idx="3011">
                  <c:v>2.9819209999999999E-2</c:v>
                </c:pt>
                <c:pt idx="3012">
                  <c:v>3.0965590000000001E-2</c:v>
                </c:pt>
                <c:pt idx="3013">
                  <c:v>3.2205280000000003E-2</c:v>
                </c:pt>
                <c:pt idx="3014">
                  <c:v>3.316504E-2</c:v>
                </c:pt>
                <c:pt idx="3015">
                  <c:v>3.4604679999999999E-2</c:v>
                </c:pt>
                <c:pt idx="3016">
                  <c:v>3.5751060000000001E-2</c:v>
                </c:pt>
                <c:pt idx="3017">
                  <c:v>3.6990750000000003E-2</c:v>
                </c:pt>
                <c:pt idx="3018">
                  <c:v>3.8243769999999996E-2</c:v>
                </c:pt>
                <c:pt idx="3019">
                  <c:v>3.9310169999999998E-2</c:v>
                </c:pt>
                <c:pt idx="3020">
                  <c:v>4.0656499999999998E-2</c:v>
                </c:pt>
                <c:pt idx="3021">
                  <c:v>4.1336329999999998E-2</c:v>
                </c:pt>
                <c:pt idx="3022">
                  <c:v>4.240273E-2</c:v>
                </c:pt>
                <c:pt idx="3023">
                  <c:v>4.3282509999999996E-2</c:v>
                </c:pt>
                <c:pt idx="3024">
                  <c:v>4.3962340000000003E-2</c:v>
                </c:pt>
                <c:pt idx="3025">
                  <c:v>4.4548859999999996E-2</c:v>
                </c:pt>
                <c:pt idx="3026">
                  <c:v>4.5135380000000003E-2</c:v>
                </c:pt>
                <c:pt idx="3027">
                  <c:v>4.5721899999999996E-2</c:v>
                </c:pt>
                <c:pt idx="3028">
                  <c:v>4.6215109999999997E-2</c:v>
                </c:pt>
                <c:pt idx="3029">
                  <c:v>4.6508369999999993E-2</c:v>
                </c:pt>
                <c:pt idx="3030">
                  <c:v>4.7388149999999997E-2</c:v>
                </c:pt>
                <c:pt idx="3031">
                  <c:v>4.7774719999999993E-2</c:v>
                </c:pt>
                <c:pt idx="3032">
                  <c:v>4.836124E-2</c:v>
                </c:pt>
                <c:pt idx="3033">
                  <c:v>4.8854450000000001E-2</c:v>
                </c:pt>
                <c:pt idx="3034">
                  <c:v>4.9161040000000003E-2</c:v>
                </c:pt>
                <c:pt idx="3035">
                  <c:v>4.9747559999999996E-2</c:v>
                </c:pt>
                <c:pt idx="3036">
                  <c:v>5.0040819999999993E-2</c:v>
                </c:pt>
                <c:pt idx="3037">
                  <c:v>5.0347409999999995E-2</c:v>
                </c:pt>
                <c:pt idx="3038">
                  <c:v>5.1027240000000001E-2</c:v>
                </c:pt>
                <c:pt idx="3039">
                  <c:v>5.1520449999999995E-2</c:v>
                </c:pt>
                <c:pt idx="3040">
                  <c:v>5.1920349999999997E-2</c:v>
                </c:pt>
                <c:pt idx="3041">
                  <c:v>5.1827039999999998E-2</c:v>
                </c:pt>
                <c:pt idx="3042">
                  <c:v>5.2026990000000002E-2</c:v>
                </c:pt>
                <c:pt idx="3043">
                  <c:v>5.2040319999999994E-2</c:v>
                </c:pt>
                <c:pt idx="3044">
                  <c:v>5.1853699999999996E-2</c:v>
                </c:pt>
                <c:pt idx="3045">
                  <c:v>5.1760390000000003E-2</c:v>
                </c:pt>
                <c:pt idx="3046">
                  <c:v>5.1373819999999994E-2</c:v>
                </c:pt>
                <c:pt idx="3047">
                  <c:v>5.1280509999999994E-2</c:v>
                </c:pt>
                <c:pt idx="3048">
                  <c:v>5.0893939999999999E-2</c:v>
                </c:pt>
                <c:pt idx="3049">
                  <c:v>5.0320749999999997E-2</c:v>
                </c:pt>
                <c:pt idx="3050">
                  <c:v>4.9734230000000004E-2</c:v>
                </c:pt>
                <c:pt idx="3051">
                  <c:v>4.94543E-2</c:v>
                </c:pt>
                <c:pt idx="3052">
                  <c:v>4.9161040000000003E-2</c:v>
                </c:pt>
                <c:pt idx="3053">
                  <c:v>4.8494540000000003E-2</c:v>
                </c:pt>
                <c:pt idx="3054">
                  <c:v>4.7908019999999996E-2</c:v>
                </c:pt>
                <c:pt idx="3055">
                  <c:v>4.7041569999999998E-2</c:v>
                </c:pt>
                <c:pt idx="3056">
                  <c:v>4.6175119999999993E-2</c:v>
                </c:pt>
                <c:pt idx="3057">
                  <c:v>4.5988500000000002E-2</c:v>
                </c:pt>
                <c:pt idx="3058">
                  <c:v>4.5895190000000002E-2</c:v>
                </c:pt>
                <c:pt idx="3059">
                  <c:v>4.5815209999999995E-2</c:v>
                </c:pt>
                <c:pt idx="3060">
                  <c:v>4.533533E-2</c:v>
                </c:pt>
                <c:pt idx="3061">
                  <c:v>4.5148709999999995E-2</c:v>
                </c:pt>
                <c:pt idx="3062">
                  <c:v>4.4962090000000003E-2</c:v>
                </c:pt>
                <c:pt idx="3063">
                  <c:v>4.4762139999999999E-2</c:v>
                </c:pt>
                <c:pt idx="3064">
                  <c:v>4.4682159999999999E-2</c:v>
                </c:pt>
                <c:pt idx="3065">
                  <c:v>4.4882109999999996E-2</c:v>
                </c:pt>
                <c:pt idx="3066">
                  <c:v>4.5361989999999998E-2</c:v>
                </c:pt>
                <c:pt idx="3067">
                  <c:v>4.6335080000000001E-2</c:v>
                </c:pt>
                <c:pt idx="3068">
                  <c:v>4.6734980000000002E-2</c:v>
                </c:pt>
                <c:pt idx="3069">
                  <c:v>4.7228190000000003E-2</c:v>
                </c:pt>
                <c:pt idx="3070">
                  <c:v>4.7614759999999999E-2</c:v>
                </c:pt>
                <c:pt idx="3071">
                  <c:v>4.8201279999999992E-2</c:v>
                </c:pt>
                <c:pt idx="3072">
                  <c:v>4.9094390000000002E-2</c:v>
                </c:pt>
                <c:pt idx="3073">
                  <c:v>4.9774219999999994E-2</c:v>
                </c:pt>
                <c:pt idx="3074">
                  <c:v>5.0560689999999998E-2</c:v>
                </c:pt>
                <c:pt idx="3075">
                  <c:v>5.1640419999999992E-2</c:v>
                </c:pt>
                <c:pt idx="3076">
                  <c:v>5.2333580000000005E-2</c:v>
                </c:pt>
                <c:pt idx="3077">
                  <c:v>5.3213359999999994E-2</c:v>
                </c:pt>
                <c:pt idx="3078">
                  <c:v>5.3706569999999995E-2</c:v>
                </c:pt>
                <c:pt idx="3079">
                  <c:v>5.4799630000000002E-2</c:v>
                </c:pt>
                <c:pt idx="3080">
                  <c:v>5.5679409999999999E-2</c:v>
                </c:pt>
                <c:pt idx="3081">
                  <c:v>5.6572519999999994E-2</c:v>
                </c:pt>
                <c:pt idx="3082">
                  <c:v>5.7358989999999999E-2</c:v>
                </c:pt>
                <c:pt idx="3083">
                  <c:v>5.8065480000000003E-2</c:v>
                </c:pt>
                <c:pt idx="3084">
                  <c:v>5.9145209999999997E-2</c:v>
                </c:pt>
                <c:pt idx="3085">
                  <c:v>6.0344909999999995E-2</c:v>
                </c:pt>
                <c:pt idx="3086">
                  <c:v>6.1731229999999991E-2</c:v>
                </c:pt>
                <c:pt idx="3087">
                  <c:v>6.342413999999999E-2</c:v>
                </c:pt>
                <c:pt idx="3088">
                  <c:v>6.4917100000000005E-2</c:v>
                </c:pt>
                <c:pt idx="3089">
                  <c:v>6.6623339999999989E-2</c:v>
                </c:pt>
                <c:pt idx="3090">
                  <c:v>6.8022989999999992E-2</c:v>
                </c:pt>
                <c:pt idx="3091">
                  <c:v>6.9329329999999995E-2</c:v>
                </c:pt>
                <c:pt idx="3092">
                  <c:v>7.0835620000000002E-2</c:v>
                </c:pt>
                <c:pt idx="3093">
                  <c:v>7.2848449999999995E-2</c:v>
                </c:pt>
                <c:pt idx="3094">
                  <c:v>7.4674660000000004E-2</c:v>
                </c:pt>
                <c:pt idx="3095">
                  <c:v>7.6194280000000003E-2</c:v>
                </c:pt>
                <c:pt idx="3096">
                  <c:v>7.7513949999999998E-2</c:v>
                </c:pt>
                <c:pt idx="3097">
                  <c:v>7.8527029999999998E-2</c:v>
                </c:pt>
                <c:pt idx="3098">
                  <c:v>7.9340160000000007E-2</c:v>
                </c:pt>
                <c:pt idx="3099">
                  <c:v>7.9860029999999999E-2</c:v>
                </c:pt>
                <c:pt idx="3100">
                  <c:v>8.0579849999999995E-2</c:v>
                </c:pt>
                <c:pt idx="3101">
                  <c:v>8.0993079999999995E-2</c:v>
                </c:pt>
                <c:pt idx="3102">
                  <c:v>8.109972E-2</c:v>
                </c:pt>
                <c:pt idx="3103">
                  <c:v>8.1006410000000001E-2</c:v>
                </c:pt>
                <c:pt idx="3104">
                  <c:v>8.0393229999999996E-2</c:v>
                </c:pt>
                <c:pt idx="3105">
                  <c:v>7.9593429999999993E-2</c:v>
                </c:pt>
                <c:pt idx="3106">
                  <c:v>7.8580350000000007E-2</c:v>
                </c:pt>
                <c:pt idx="3107">
                  <c:v>7.7274010000000004E-2</c:v>
                </c:pt>
                <c:pt idx="3108">
                  <c:v>7.5461130000000001E-2</c:v>
                </c:pt>
                <c:pt idx="3109">
                  <c:v>7.4048150000000007E-2</c:v>
                </c:pt>
                <c:pt idx="3110">
                  <c:v>7.244855E-2</c:v>
                </c:pt>
                <c:pt idx="3111">
                  <c:v>7.064899999999999E-2</c:v>
                </c:pt>
                <c:pt idx="3112">
                  <c:v>6.8649499999999988E-2</c:v>
                </c:pt>
                <c:pt idx="3113">
                  <c:v>6.6756639999999992E-2</c:v>
                </c:pt>
                <c:pt idx="3114">
                  <c:v>6.4877110000000002E-2</c:v>
                </c:pt>
                <c:pt idx="3115">
                  <c:v>6.3490789999999991E-2</c:v>
                </c:pt>
                <c:pt idx="3116">
                  <c:v>6.2104469999999995E-2</c:v>
                </c:pt>
                <c:pt idx="3117">
                  <c:v>6.0624839999999999E-2</c:v>
                </c:pt>
                <c:pt idx="3118">
                  <c:v>5.9345159999999994E-2</c:v>
                </c:pt>
                <c:pt idx="3119">
                  <c:v>5.8665330000000002E-2</c:v>
                </c:pt>
                <c:pt idx="3120">
                  <c:v>5.767891E-2</c:v>
                </c:pt>
                <c:pt idx="3121">
                  <c:v>5.6905769999999994E-2</c:v>
                </c:pt>
                <c:pt idx="3122">
                  <c:v>5.6319250000000001E-2</c:v>
                </c:pt>
                <c:pt idx="3123">
                  <c:v>5.5932679999999992E-2</c:v>
                </c:pt>
                <c:pt idx="3124">
                  <c:v>5.5839369999999992E-2</c:v>
                </c:pt>
                <c:pt idx="3125">
                  <c:v>5.5946009999999997E-2</c:v>
                </c:pt>
                <c:pt idx="3126">
                  <c:v>5.5652750000000001E-2</c:v>
                </c:pt>
                <c:pt idx="3127">
                  <c:v>5.5559440000000002E-2</c:v>
                </c:pt>
                <c:pt idx="3128">
                  <c:v>5.5759389999999999E-2</c:v>
                </c:pt>
                <c:pt idx="3129">
                  <c:v>5.6159290000000001E-2</c:v>
                </c:pt>
                <c:pt idx="3130">
                  <c:v>5.6359239999999998E-2</c:v>
                </c:pt>
                <c:pt idx="3131">
                  <c:v>5.6465880000000003E-2</c:v>
                </c:pt>
                <c:pt idx="3132">
                  <c:v>5.6865779999999991E-2</c:v>
                </c:pt>
                <c:pt idx="3133">
                  <c:v>5.6679159999999999E-2</c:v>
                </c:pt>
                <c:pt idx="3134">
                  <c:v>5.6492540000000001E-2</c:v>
                </c:pt>
                <c:pt idx="3135">
                  <c:v>5.6292589999999997E-2</c:v>
                </c:pt>
                <c:pt idx="3136">
                  <c:v>5.5706069999999996E-2</c:v>
                </c:pt>
                <c:pt idx="3137">
                  <c:v>5.5132880000000002E-2</c:v>
                </c:pt>
                <c:pt idx="3138">
                  <c:v>5.4346409999999998E-2</c:v>
                </c:pt>
                <c:pt idx="3139">
                  <c:v>5.3186699999999996E-2</c:v>
                </c:pt>
                <c:pt idx="3140">
                  <c:v>5.1920349999999997E-2</c:v>
                </c:pt>
                <c:pt idx="3141">
                  <c:v>5.0467379999999992E-2</c:v>
                </c:pt>
                <c:pt idx="3142">
                  <c:v>4.9294339999999999E-2</c:v>
                </c:pt>
                <c:pt idx="3143">
                  <c:v>4.7361489999999999E-2</c:v>
                </c:pt>
                <c:pt idx="3144">
                  <c:v>4.5815209999999995E-2</c:v>
                </c:pt>
                <c:pt idx="3145">
                  <c:v>4.4282259999999997E-2</c:v>
                </c:pt>
                <c:pt idx="3146">
                  <c:v>4.2549359999999994E-2</c:v>
                </c:pt>
                <c:pt idx="3147">
                  <c:v>4.0923100000000004E-2</c:v>
                </c:pt>
                <c:pt idx="3148">
                  <c:v>3.9190199999999994E-2</c:v>
                </c:pt>
                <c:pt idx="3149">
                  <c:v>3.7763890000000001E-2</c:v>
                </c:pt>
                <c:pt idx="3150">
                  <c:v>3.643089E-2</c:v>
                </c:pt>
                <c:pt idx="3151">
                  <c:v>3.5204529999999998E-2</c:v>
                </c:pt>
                <c:pt idx="3152">
                  <c:v>3.3964839999999996E-2</c:v>
                </c:pt>
                <c:pt idx="3153">
                  <c:v>3.273848E-2</c:v>
                </c:pt>
                <c:pt idx="3154">
                  <c:v>3.1698739999999996E-2</c:v>
                </c:pt>
                <c:pt idx="3155">
                  <c:v>3.0952260000000002E-2</c:v>
                </c:pt>
                <c:pt idx="3156">
                  <c:v>3.0192449999999999E-2</c:v>
                </c:pt>
                <c:pt idx="3157">
                  <c:v>2.9445969999999998E-2</c:v>
                </c:pt>
                <c:pt idx="3158">
                  <c:v>2.8699490000000001E-2</c:v>
                </c:pt>
                <c:pt idx="3159">
                  <c:v>2.8139629999999999E-2</c:v>
                </c:pt>
                <c:pt idx="3160">
                  <c:v>2.7473129999999998E-2</c:v>
                </c:pt>
                <c:pt idx="3161">
                  <c:v>2.6819959999999997E-2</c:v>
                </c:pt>
                <c:pt idx="3162">
                  <c:v>2.636674E-2</c:v>
                </c:pt>
                <c:pt idx="3163">
                  <c:v>2.590019E-2</c:v>
                </c:pt>
                <c:pt idx="3164">
                  <c:v>2.5340329999999998E-2</c:v>
                </c:pt>
                <c:pt idx="3165">
                  <c:v>2.4967090000000001E-2</c:v>
                </c:pt>
                <c:pt idx="3166">
                  <c:v>2.4127300000000001E-2</c:v>
                </c:pt>
                <c:pt idx="3167">
                  <c:v>2.338082E-2</c:v>
                </c:pt>
                <c:pt idx="3168">
                  <c:v>2.2927599999999999E-2</c:v>
                </c:pt>
                <c:pt idx="3169">
                  <c:v>2.283429E-2</c:v>
                </c:pt>
                <c:pt idx="3170">
                  <c:v>2.2554359999999999E-2</c:v>
                </c:pt>
                <c:pt idx="3171">
                  <c:v>2.2287759999999997E-2</c:v>
                </c:pt>
                <c:pt idx="3172">
                  <c:v>2.1727899999999998E-2</c:v>
                </c:pt>
                <c:pt idx="3173">
                  <c:v>2.1168039999999996E-2</c:v>
                </c:pt>
                <c:pt idx="3174">
                  <c:v>2.0808130000000001E-2</c:v>
                </c:pt>
                <c:pt idx="3175">
                  <c:v>2.015496E-2</c:v>
                </c:pt>
                <c:pt idx="3176">
                  <c:v>1.9795050000000002E-2</c:v>
                </c:pt>
                <c:pt idx="3177">
                  <c:v>1.9701739999999999E-2</c:v>
                </c:pt>
                <c:pt idx="3178">
                  <c:v>1.943514E-2</c:v>
                </c:pt>
                <c:pt idx="3179">
                  <c:v>1.8875280000000001E-2</c:v>
                </c:pt>
                <c:pt idx="3180">
                  <c:v>1.7862200000000002E-2</c:v>
                </c:pt>
                <c:pt idx="3181">
                  <c:v>1.7582270000000001E-2</c:v>
                </c:pt>
                <c:pt idx="3182">
                  <c:v>1.712905E-2</c:v>
                </c:pt>
                <c:pt idx="3183">
                  <c:v>1.7035740000000001E-2</c:v>
                </c:pt>
                <c:pt idx="3184">
                  <c:v>1.704907E-2</c:v>
                </c:pt>
                <c:pt idx="3185">
                  <c:v>1.6675829999999999E-2</c:v>
                </c:pt>
                <c:pt idx="3186">
                  <c:v>1.6782470000000001E-2</c:v>
                </c:pt>
                <c:pt idx="3187">
                  <c:v>1.6782470000000001E-2</c:v>
                </c:pt>
                <c:pt idx="3188">
                  <c:v>1.6515869999999998E-2</c:v>
                </c:pt>
                <c:pt idx="3189">
                  <c:v>1.6235940000000001E-2</c:v>
                </c:pt>
                <c:pt idx="3190">
                  <c:v>1.6422559999999999E-2</c:v>
                </c:pt>
                <c:pt idx="3191">
                  <c:v>1.6809129999999999E-2</c:v>
                </c:pt>
                <c:pt idx="3192">
                  <c:v>1.6809129999999999E-2</c:v>
                </c:pt>
                <c:pt idx="3193">
                  <c:v>1.6729150000000002E-2</c:v>
                </c:pt>
                <c:pt idx="3194">
                  <c:v>1.6822459999999997E-2</c:v>
                </c:pt>
                <c:pt idx="3195">
                  <c:v>1.6822459999999997E-2</c:v>
                </c:pt>
                <c:pt idx="3196">
                  <c:v>1.7022409999999998E-2</c:v>
                </c:pt>
                <c:pt idx="3197">
                  <c:v>1.7302339999999999E-2</c:v>
                </c:pt>
                <c:pt idx="3198">
                  <c:v>1.750229E-2</c:v>
                </c:pt>
                <c:pt idx="3199">
                  <c:v>1.7875530000000001E-2</c:v>
                </c:pt>
                <c:pt idx="3200">
                  <c:v>1.8155459999999998E-2</c:v>
                </c:pt>
                <c:pt idx="3201">
                  <c:v>1.8448719999999998E-2</c:v>
                </c:pt>
                <c:pt idx="3202">
                  <c:v>1.8728649999999999E-2</c:v>
                </c:pt>
                <c:pt idx="3203">
                  <c:v>1.9288509999999998E-2</c:v>
                </c:pt>
                <c:pt idx="3204">
                  <c:v>2.0048319999999998E-2</c:v>
                </c:pt>
                <c:pt idx="3205">
                  <c:v>2.0514869999999998E-2</c:v>
                </c:pt>
                <c:pt idx="3206">
                  <c:v>2.144797E-2</c:v>
                </c:pt>
                <c:pt idx="3207">
                  <c:v>2.2301089999999996E-2</c:v>
                </c:pt>
                <c:pt idx="3208">
                  <c:v>2.3060899999999999E-2</c:v>
                </c:pt>
                <c:pt idx="3209">
                  <c:v>2.371407E-2</c:v>
                </c:pt>
                <c:pt idx="3210">
                  <c:v>2.4567189999999996E-2</c:v>
                </c:pt>
                <c:pt idx="3211">
                  <c:v>2.5420309999999998E-2</c:v>
                </c:pt>
                <c:pt idx="3212">
                  <c:v>2.6460049999999999E-2</c:v>
                </c:pt>
                <c:pt idx="3213">
                  <c:v>2.7406479999999997E-2</c:v>
                </c:pt>
                <c:pt idx="3214">
                  <c:v>2.7979670000000002E-2</c:v>
                </c:pt>
                <c:pt idx="3215">
                  <c:v>2.8646169999999999E-2</c:v>
                </c:pt>
                <c:pt idx="3216">
                  <c:v>2.9499290000000001E-2</c:v>
                </c:pt>
                <c:pt idx="3217">
                  <c:v>2.9885859999999997E-2</c:v>
                </c:pt>
                <c:pt idx="3218">
                  <c:v>3.0552359999999997E-2</c:v>
                </c:pt>
                <c:pt idx="3219">
                  <c:v>3.0552359999999997E-2</c:v>
                </c:pt>
                <c:pt idx="3220">
                  <c:v>3.093893E-2</c:v>
                </c:pt>
                <c:pt idx="3221">
                  <c:v>3.0752309999999998E-2</c:v>
                </c:pt>
                <c:pt idx="3222">
                  <c:v>3.076564E-2</c:v>
                </c:pt>
                <c:pt idx="3223">
                  <c:v>3.0485710000000003E-2</c:v>
                </c:pt>
                <c:pt idx="3224">
                  <c:v>3.0579019999999998E-2</c:v>
                </c:pt>
                <c:pt idx="3225">
                  <c:v>3.0205779999999998E-2</c:v>
                </c:pt>
                <c:pt idx="3226">
                  <c:v>2.9645919999999999E-2</c:v>
                </c:pt>
                <c:pt idx="3227">
                  <c:v>2.8619509999999997E-2</c:v>
                </c:pt>
                <c:pt idx="3228">
                  <c:v>2.7966339999999996E-2</c:v>
                </c:pt>
                <c:pt idx="3229">
                  <c:v>2.7299840000000002E-2</c:v>
                </c:pt>
                <c:pt idx="3230">
                  <c:v>2.6753309999999999E-2</c:v>
                </c:pt>
                <c:pt idx="3231">
                  <c:v>2.590019E-2</c:v>
                </c:pt>
                <c:pt idx="3232">
                  <c:v>2.4873779999999998E-2</c:v>
                </c:pt>
                <c:pt idx="3233">
                  <c:v>2.3940679999999999E-2</c:v>
                </c:pt>
                <c:pt idx="3234">
                  <c:v>2.2927599999999999E-2</c:v>
                </c:pt>
                <c:pt idx="3235">
                  <c:v>2.1807879999999998E-2</c:v>
                </c:pt>
                <c:pt idx="3236">
                  <c:v>2.0968090000000002E-2</c:v>
                </c:pt>
                <c:pt idx="3237">
                  <c:v>2.0048319999999998E-2</c:v>
                </c:pt>
                <c:pt idx="3238">
                  <c:v>1.9301840000000001E-2</c:v>
                </c:pt>
                <c:pt idx="3239">
                  <c:v>1.847538E-2</c:v>
                </c:pt>
                <c:pt idx="3240">
                  <c:v>1.763559E-2</c:v>
                </c:pt>
                <c:pt idx="3241">
                  <c:v>1.6809129999999999E-2</c:v>
                </c:pt>
                <c:pt idx="3242">
                  <c:v>1.6169289999999999E-2</c:v>
                </c:pt>
                <c:pt idx="3243">
                  <c:v>1.5889359999999998E-2</c:v>
                </c:pt>
                <c:pt idx="3244">
                  <c:v>1.5249520000000001E-2</c:v>
                </c:pt>
                <c:pt idx="3245">
                  <c:v>1.4889609999999999E-2</c:v>
                </c:pt>
                <c:pt idx="3246">
                  <c:v>1.4156459999999999E-2</c:v>
                </c:pt>
                <c:pt idx="3247">
                  <c:v>1.3876530000000002E-2</c:v>
                </c:pt>
                <c:pt idx="3248">
                  <c:v>1.3609929999999999E-2</c:v>
                </c:pt>
                <c:pt idx="3249">
                  <c:v>1.3703239999999998E-2</c:v>
                </c:pt>
                <c:pt idx="3250">
                  <c:v>1.3529949999999999E-2</c:v>
                </c:pt>
                <c:pt idx="3251">
                  <c:v>1.3170039999999999E-2</c:v>
                </c:pt>
                <c:pt idx="3252">
                  <c:v>1.3076729999999998E-2</c:v>
                </c:pt>
                <c:pt idx="3253">
                  <c:v>1.3170039999999999E-2</c:v>
                </c:pt>
                <c:pt idx="3254">
                  <c:v>1.3090060000000001E-2</c:v>
                </c:pt>
                <c:pt idx="3255">
                  <c:v>1.3276679999999999E-2</c:v>
                </c:pt>
                <c:pt idx="3256">
                  <c:v>1.3383320000000001E-2</c:v>
                </c:pt>
                <c:pt idx="3257">
                  <c:v>1.3569939999999999E-2</c:v>
                </c:pt>
                <c:pt idx="3258">
                  <c:v>1.3210029999999999E-2</c:v>
                </c:pt>
                <c:pt idx="3259">
                  <c:v>1.339665E-2</c:v>
                </c:pt>
                <c:pt idx="3260">
                  <c:v>1.303674E-2</c:v>
                </c:pt>
                <c:pt idx="3261">
                  <c:v>1.322336E-2</c:v>
                </c:pt>
                <c:pt idx="3262">
                  <c:v>1.3316670000000001E-2</c:v>
                </c:pt>
                <c:pt idx="3263">
                  <c:v>1.333E-2</c:v>
                </c:pt>
                <c:pt idx="3264">
                  <c:v>1.286345E-2</c:v>
                </c:pt>
                <c:pt idx="3265">
                  <c:v>1.2876779999999999E-2</c:v>
                </c:pt>
                <c:pt idx="3266">
                  <c:v>1.278347E-2</c:v>
                </c:pt>
                <c:pt idx="3267">
                  <c:v>1.2610179999999999E-2</c:v>
                </c:pt>
                <c:pt idx="3268">
                  <c:v>1.2796799999999999E-2</c:v>
                </c:pt>
                <c:pt idx="3269">
                  <c:v>1.2903439999999999E-2</c:v>
                </c:pt>
                <c:pt idx="3270">
                  <c:v>1.2903439999999999E-2</c:v>
                </c:pt>
                <c:pt idx="3271">
                  <c:v>1.299675E-2</c:v>
                </c:pt>
                <c:pt idx="3272">
                  <c:v>1.3010079999999999E-2</c:v>
                </c:pt>
                <c:pt idx="3273">
                  <c:v>1.3010079999999999E-2</c:v>
                </c:pt>
                <c:pt idx="3274">
                  <c:v>1.3103389999999999E-2</c:v>
                </c:pt>
                <c:pt idx="3275">
                  <c:v>1.3303339999999999E-2</c:v>
                </c:pt>
                <c:pt idx="3276">
                  <c:v>1.3210029999999999E-2</c:v>
                </c:pt>
                <c:pt idx="3277">
                  <c:v>1.3316670000000001E-2</c:v>
                </c:pt>
                <c:pt idx="3278">
                  <c:v>1.368991E-2</c:v>
                </c:pt>
                <c:pt idx="3279">
                  <c:v>1.3876530000000002E-2</c:v>
                </c:pt>
                <c:pt idx="3280">
                  <c:v>1.4156459999999999E-2</c:v>
                </c:pt>
                <c:pt idx="3281">
                  <c:v>1.4716319999999998E-2</c:v>
                </c:pt>
                <c:pt idx="3282">
                  <c:v>1.508956E-2</c:v>
                </c:pt>
                <c:pt idx="3283">
                  <c:v>1.5569439999999999E-2</c:v>
                </c:pt>
                <c:pt idx="3284">
                  <c:v>1.5942680000000001E-2</c:v>
                </c:pt>
                <c:pt idx="3285">
                  <c:v>1.6689159999999998E-2</c:v>
                </c:pt>
                <c:pt idx="3286">
                  <c:v>1.7622260000000001E-2</c:v>
                </c:pt>
                <c:pt idx="3287">
                  <c:v>1.902191E-2</c:v>
                </c:pt>
                <c:pt idx="3288">
                  <c:v>2.0048319999999998E-2</c:v>
                </c:pt>
                <c:pt idx="3289">
                  <c:v>2.1168039999999996E-2</c:v>
                </c:pt>
                <c:pt idx="3290">
                  <c:v>2.220778E-2</c:v>
                </c:pt>
                <c:pt idx="3291">
                  <c:v>2.3434139999999996E-2</c:v>
                </c:pt>
                <c:pt idx="3292">
                  <c:v>2.4367240000000002E-2</c:v>
                </c:pt>
                <c:pt idx="3293">
                  <c:v>2.5406979999999999E-2</c:v>
                </c:pt>
                <c:pt idx="3294">
                  <c:v>2.607348E-2</c:v>
                </c:pt>
                <c:pt idx="3295">
                  <c:v>2.7019909999999998E-2</c:v>
                </c:pt>
                <c:pt idx="3296">
                  <c:v>2.7686409999999998E-2</c:v>
                </c:pt>
                <c:pt idx="3297">
                  <c:v>2.8152959999999998E-2</c:v>
                </c:pt>
                <c:pt idx="3298">
                  <c:v>2.8352909999999999E-2</c:v>
                </c:pt>
                <c:pt idx="3299">
                  <c:v>2.816629E-2</c:v>
                </c:pt>
                <c:pt idx="3300">
                  <c:v>2.8179619999999999E-2</c:v>
                </c:pt>
                <c:pt idx="3301">
                  <c:v>2.7993000000000001E-2</c:v>
                </c:pt>
                <c:pt idx="3302">
                  <c:v>2.7619759999999997E-2</c:v>
                </c:pt>
                <c:pt idx="3303">
                  <c:v>2.7153209999999997E-2</c:v>
                </c:pt>
                <c:pt idx="3304">
                  <c:v>2.6593349999999998E-2</c:v>
                </c:pt>
                <c:pt idx="3305">
                  <c:v>2.6220109999999998E-2</c:v>
                </c:pt>
                <c:pt idx="3306">
                  <c:v>2.5580269999999999E-2</c:v>
                </c:pt>
                <c:pt idx="3307">
                  <c:v>2.4647169999999999E-2</c:v>
                </c:pt>
                <c:pt idx="3308">
                  <c:v>2.3993999999999998E-2</c:v>
                </c:pt>
                <c:pt idx="3309">
                  <c:v>2.3247520000000001E-2</c:v>
                </c:pt>
                <c:pt idx="3310">
                  <c:v>2.2967589999999996E-2</c:v>
                </c:pt>
                <c:pt idx="3311">
                  <c:v>2.2047819999999999E-2</c:v>
                </c:pt>
                <c:pt idx="3312">
                  <c:v>2.1394649999999998E-2</c:v>
                </c:pt>
                <c:pt idx="3313">
                  <c:v>2.0554859999999998E-2</c:v>
                </c:pt>
                <c:pt idx="3314">
                  <c:v>2.0474880000000001E-2</c:v>
                </c:pt>
                <c:pt idx="3315">
                  <c:v>2.010164E-2</c:v>
                </c:pt>
                <c:pt idx="3316">
                  <c:v>1.964842E-2</c:v>
                </c:pt>
                <c:pt idx="3317">
                  <c:v>1.918187E-2</c:v>
                </c:pt>
                <c:pt idx="3318">
                  <c:v>1.947513E-2</c:v>
                </c:pt>
                <c:pt idx="3319">
                  <c:v>1.947513E-2</c:v>
                </c:pt>
                <c:pt idx="3320">
                  <c:v>1.939515E-2</c:v>
                </c:pt>
                <c:pt idx="3321">
                  <c:v>1.9301840000000001E-2</c:v>
                </c:pt>
                <c:pt idx="3322">
                  <c:v>1.9488459999999999E-2</c:v>
                </c:pt>
                <c:pt idx="3323">
                  <c:v>1.9875029999999998E-2</c:v>
                </c:pt>
                <c:pt idx="3324">
                  <c:v>2.0248269999999999E-2</c:v>
                </c:pt>
                <c:pt idx="3325">
                  <c:v>1.998167E-2</c:v>
                </c:pt>
                <c:pt idx="3326">
                  <c:v>1.9888359999999997E-2</c:v>
                </c:pt>
                <c:pt idx="3327">
                  <c:v>2.0168289999999998E-2</c:v>
                </c:pt>
                <c:pt idx="3328">
                  <c:v>2.0368239999999999E-2</c:v>
                </c:pt>
                <c:pt idx="3329">
                  <c:v>1.9994999999999999E-2</c:v>
                </c:pt>
                <c:pt idx="3330">
                  <c:v>1.97284E-2</c:v>
                </c:pt>
                <c:pt idx="3331">
                  <c:v>1.9541779999999998E-2</c:v>
                </c:pt>
                <c:pt idx="3332">
                  <c:v>1.97284E-2</c:v>
                </c:pt>
                <c:pt idx="3333">
                  <c:v>1.964842E-2</c:v>
                </c:pt>
                <c:pt idx="3334">
                  <c:v>1.9088559999999997E-2</c:v>
                </c:pt>
                <c:pt idx="3335">
                  <c:v>1.8821959999999999E-2</c:v>
                </c:pt>
                <c:pt idx="3336">
                  <c:v>1.8542030000000001E-2</c:v>
                </c:pt>
                <c:pt idx="3337">
                  <c:v>1.855536E-2</c:v>
                </c:pt>
                <c:pt idx="3338">
                  <c:v>1.855536E-2</c:v>
                </c:pt>
                <c:pt idx="3339">
                  <c:v>1.8288759999999998E-2</c:v>
                </c:pt>
                <c:pt idx="3340">
                  <c:v>1.8102139999999999E-2</c:v>
                </c:pt>
                <c:pt idx="3341">
                  <c:v>1.8115469999999998E-2</c:v>
                </c:pt>
                <c:pt idx="3342">
                  <c:v>1.830209E-2</c:v>
                </c:pt>
                <c:pt idx="3343">
                  <c:v>1.8115469999999998E-2</c:v>
                </c:pt>
                <c:pt idx="3344">
                  <c:v>1.7942179999999999E-2</c:v>
                </c:pt>
                <c:pt idx="3345">
                  <c:v>1.8035490000000001E-2</c:v>
                </c:pt>
                <c:pt idx="3346">
                  <c:v>1.8328750000000001E-2</c:v>
                </c:pt>
                <c:pt idx="3347">
                  <c:v>1.8608679999999999E-2</c:v>
                </c:pt>
                <c:pt idx="3348">
                  <c:v>1.8795299999999997E-2</c:v>
                </c:pt>
                <c:pt idx="3349">
                  <c:v>1.8995250000000002E-2</c:v>
                </c:pt>
                <c:pt idx="3350">
                  <c:v>1.964842E-2</c:v>
                </c:pt>
                <c:pt idx="3351">
                  <c:v>2.0581519999999999E-2</c:v>
                </c:pt>
                <c:pt idx="3352">
                  <c:v>2.1248019999999999E-2</c:v>
                </c:pt>
                <c:pt idx="3353">
                  <c:v>2.1807879999999998E-2</c:v>
                </c:pt>
                <c:pt idx="3354">
                  <c:v>2.2567690000000001E-2</c:v>
                </c:pt>
                <c:pt idx="3355">
                  <c:v>2.3500790000000001E-2</c:v>
                </c:pt>
                <c:pt idx="3356">
                  <c:v>2.4820460000000003E-2</c:v>
                </c:pt>
                <c:pt idx="3357">
                  <c:v>2.5673579999999998E-2</c:v>
                </c:pt>
                <c:pt idx="3358">
                  <c:v>2.6513370000000001E-2</c:v>
                </c:pt>
                <c:pt idx="3359">
                  <c:v>2.7179869999999998E-2</c:v>
                </c:pt>
                <c:pt idx="3360">
                  <c:v>2.7939679999999998E-2</c:v>
                </c:pt>
                <c:pt idx="3361">
                  <c:v>2.8326250000000001E-2</c:v>
                </c:pt>
                <c:pt idx="3362">
                  <c:v>2.8419559999999996E-2</c:v>
                </c:pt>
                <c:pt idx="3363">
                  <c:v>2.8619509999999997E-2</c:v>
                </c:pt>
                <c:pt idx="3364">
                  <c:v>2.871282E-2</c:v>
                </c:pt>
                <c:pt idx="3365">
                  <c:v>2.8819459999999998E-2</c:v>
                </c:pt>
                <c:pt idx="3366">
                  <c:v>2.8819459999999998E-2</c:v>
                </c:pt>
                <c:pt idx="3367">
                  <c:v>2.8072979999999997E-2</c:v>
                </c:pt>
                <c:pt idx="3368">
                  <c:v>2.7233190000000001E-2</c:v>
                </c:pt>
                <c:pt idx="3369">
                  <c:v>2.6580019999999999E-2</c:v>
                </c:pt>
                <c:pt idx="3370">
                  <c:v>2.611347E-2</c:v>
                </c:pt>
                <c:pt idx="3371">
                  <c:v>2.5087059999999998E-2</c:v>
                </c:pt>
                <c:pt idx="3372">
                  <c:v>2.4340579999999997E-2</c:v>
                </c:pt>
                <c:pt idx="3373">
                  <c:v>2.3700740000000001E-2</c:v>
                </c:pt>
                <c:pt idx="3374">
                  <c:v>2.2860949999999998E-2</c:v>
                </c:pt>
                <c:pt idx="3375">
                  <c:v>2.1647920000000001E-2</c:v>
                </c:pt>
                <c:pt idx="3376">
                  <c:v>2.0634840000000002E-2</c:v>
                </c:pt>
                <c:pt idx="3377">
                  <c:v>1.960843E-2</c:v>
                </c:pt>
                <c:pt idx="3378">
                  <c:v>1.9341830000000001E-2</c:v>
                </c:pt>
                <c:pt idx="3379">
                  <c:v>1.9155209999999999E-2</c:v>
                </c:pt>
                <c:pt idx="3380">
                  <c:v>1.888861E-2</c:v>
                </c:pt>
                <c:pt idx="3381">
                  <c:v>1.8608679999999999E-2</c:v>
                </c:pt>
                <c:pt idx="3382">
                  <c:v>1.8422060000000001E-2</c:v>
                </c:pt>
                <c:pt idx="3383">
                  <c:v>1.834208E-2</c:v>
                </c:pt>
                <c:pt idx="3384">
                  <c:v>1.8435389999999999E-2</c:v>
                </c:pt>
                <c:pt idx="3385">
                  <c:v>1.863534E-2</c:v>
                </c:pt>
                <c:pt idx="3386">
                  <c:v>1.9195199999999999E-2</c:v>
                </c:pt>
                <c:pt idx="3387">
                  <c:v>2.0128300000000002E-2</c:v>
                </c:pt>
                <c:pt idx="3388">
                  <c:v>2.0501539999999999E-2</c:v>
                </c:pt>
                <c:pt idx="3389">
                  <c:v>2.060818E-2</c:v>
                </c:pt>
                <c:pt idx="3390">
                  <c:v>2.0981420000000001E-2</c:v>
                </c:pt>
                <c:pt idx="3391">
                  <c:v>2.1461299999999999E-2</c:v>
                </c:pt>
                <c:pt idx="3392">
                  <c:v>2.1554609999999998E-2</c:v>
                </c:pt>
                <c:pt idx="3393">
                  <c:v>2.1647920000000001E-2</c:v>
                </c:pt>
                <c:pt idx="3394">
                  <c:v>2.1754560000000003E-2</c:v>
                </c:pt>
                <c:pt idx="3395">
                  <c:v>2.1847869999999998E-2</c:v>
                </c:pt>
                <c:pt idx="3396">
                  <c:v>2.1861200000000001E-2</c:v>
                </c:pt>
                <c:pt idx="3397">
                  <c:v>2.158127E-2</c:v>
                </c:pt>
                <c:pt idx="3398">
                  <c:v>2.056819E-2</c:v>
                </c:pt>
                <c:pt idx="3399">
                  <c:v>2.0381569999999998E-2</c:v>
                </c:pt>
                <c:pt idx="3400">
                  <c:v>1.9835040000000002E-2</c:v>
                </c:pt>
                <c:pt idx="3401">
                  <c:v>1.9275179999999999E-2</c:v>
                </c:pt>
                <c:pt idx="3402">
                  <c:v>1.8355409999999999E-2</c:v>
                </c:pt>
                <c:pt idx="3403">
                  <c:v>1.779555E-2</c:v>
                </c:pt>
                <c:pt idx="3404">
                  <c:v>1.724902E-2</c:v>
                </c:pt>
                <c:pt idx="3405">
                  <c:v>1.6889109999999999E-2</c:v>
                </c:pt>
                <c:pt idx="3406">
                  <c:v>1.6049319999999999E-2</c:v>
                </c:pt>
                <c:pt idx="3407">
                  <c:v>1.522286E-2</c:v>
                </c:pt>
                <c:pt idx="3408">
                  <c:v>1.4769639999999999E-2</c:v>
                </c:pt>
                <c:pt idx="3409">
                  <c:v>1.431642E-2</c:v>
                </c:pt>
                <c:pt idx="3410">
                  <c:v>1.3863199999999999E-2</c:v>
                </c:pt>
                <c:pt idx="3411">
                  <c:v>1.3583269999999998E-2</c:v>
                </c:pt>
                <c:pt idx="3412">
                  <c:v>1.3409979999999998E-2</c:v>
                </c:pt>
                <c:pt idx="3413">
                  <c:v>1.3236689999999999E-2</c:v>
                </c:pt>
                <c:pt idx="3414">
                  <c:v>1.2956759999999999E-2</c:v>
                </c:pt>
                <c:pt idx="3415">
                  <c:v>1.2876779999999999E-2</c:v>
                </c:pt>
                <c:pt idx="3416">
                  <c:v>1.259685E-2</c:v>
                </c:pt>
                <c:pt idx="3417">
                  <c:v>1.2516870000000001E-2</c:v>
                </c:pt>
                <c:pt idx="3418">
                  <c:v>1.270349E-2</c:v>
                </c:pt>
                <c:pt idx="3419">
                  <c:v>1.270349E-2</c:v>
                </c:pt>
                <c:pt idx="3420">
                  <c:v>1.2623509999999999E-2</c:v>
                </c:pt>
                <c:pt idx="3421">
                  <c:v>1.25302E-2</c:v>
                </c:pt>
                <c:pt idx="3422">
                  <c:v>1.235691E-2</c:v>
                </c:pt>
                <c:pt idx="3423">
                  <c:v>1.1810379999999999E-2</c:v>
                </c:pt>
                <c:pt idx="3424">
                  <c:v>1.17304E-2</c:v>
                </c:pt>
                <c:pt idx="3425">
                  <c:v>1.17304E-2</c:v>
                </c:pt>
                <c:pt idx="3426">
                  <c:v>1.17304E-2</c:v>
                </c:pt>
                <c:pt idx="3427">
                  <c:v>1.1743729999999999E-2</c:v>
                </c:pt>
                <c:pt idx="3428">
                  <c:v>1.202366E-2</c:v>
                </c:pt>
                <c:pt idx="3429">
                  <c:v>1.1850370000000001E-2</c:v>
                </c:pt>
                <c:pt idx="3430">
                  <c:v>1.1943679999999998E-2</c:v>
                </c:pt>
                <c:pt idx="3431">
                  <c:v>1.231692E-2</c:v>
                </c:pt>
                <c:pt idx="3432">
                  <c:v>1.278347E-2</c:v>
                </c:pt>
                <c:pt idx="3433">
                  <c:v>1.3063399999999999E-2</c:v>
                </c:pt>
                <c:pt idx="3434">
                  <c:v>1.3809879999999998E-2</c:v>
                </c:pt>
                <c:pt idx="3435">
                  <c:v>1.4089809999999999E-2</c:v>
                </c:pt>
                <c:pt idx="3436">
                  <c:v>1.446305E-2</c:v>
                </c:pt>
                <c:pt idx="3437">
                  <c:v>1.502291E-2</c:v>
                </c:pt>
                <c:pt idx="3438">
                  <c:v>1.5676079999999998E-2</c:v>
                </c:pt>
                <c:pt idx="3439">
                  <c:v>1.6142629999999998E-2</c:v>
                </c:pt>
                <c:pt idx="3440">
                  <c:v>1.716904E-2</c:v>
                </c:pt>
                <c:pt idx="3441">
                  <c:v>1.8288759999999998E-2</c:v>
                </c:pt>
                <c:pt idx="3442">
                  <c:v>1.922186E-2</c:v>
                </c:pt>
                <c:pt idx="3443">
                  <c:v>2.0248269999999999E-2</c:v>
                </c:pt>
                <c:pt idx="3444">
                  <c:v>2.1461299999999999E-2</c:v>
                </c:pt>
                <c:pt idx="3445">
                  <c:v>2.2407729999999997E-2</c:v>
                </c:pt>
                <c:pt idx="3446">
                  <c:v>2.371407E-2</c:v>
                </c:pt>
                <c:pt idx="3447">
                  <c:v>2.531367E-2</c:v>
                </c:pt>
                <c:pt idx="3448">
                  <c:v>2.7006579999999999E-2</c:v>
                </c:pt>
                <c:pt idx="3449">
                  <c:v>2.8232940000000002E-2</c:v>
                </c:pt>
                <c:pt idx="3450">
                  <c:v>2.937932E-2</c:v>
                </c:pt>
                <c:pt idx="3451">
                  <c:v>3.0419059999999998E-2</c:v>
                </c:pt>
                <c:pt idx="3452">
                  <c:v>3.1365489999999996E-2</c:v>
                </c:pt>
                <c:pt idx="3453">
                  <c:v>3.2125299999999996E-2</c:v>
                </c:pt>
                <c:pt idx="3454">
                  <c:v>3.2698489999999997E-2</c:v>
                </c:pt>
                <c:pt idx="3455">
                  <c:v>3.3471630000000002E-2</c:v>
                </c:pt>
                <c:pt idx="3456">
                  <c:v>3.3858199999999998E-2</c:v>
                </c:pt>
                <c:pt idx="3457">
                  <c:v>3.433808E-2</c:v>
                </c:pt>
                <c:pt idx="3458">
                  <c:v>3.4244770000000001E-2</c:v>
                </c:pt>
                <c:pt idx="3459">
                  <c:v>3.3684909999999998E-2</c:v>
                </c:pt>
                <c:pt idx="3460">
                  <c:v>3.3205030000000003E-2</c:v>
                </c:pt>
                <c:pt idx="3461">
                  <c:v>3.283179E-2</c:v>
                </c:pt>
                <c:pt idx="3462">
                  <c:v>3.2271929999999997E-2</c:v>
                </c:pt>
                <c:pt idx="3463">
                  <c:v>3.1432139999999997E-2</c:v>
                </c:pt>
                <c:pt idx="3464">
                  <c:v>3.0579019999999998E-2</c:v>
                </c:pt>
                <c:pt idx="3465">
                  <c:v>2.9645919999999999E-2</c:v>
                </c:pt>
                <c:pt idx="3466">
                  <c:v>2.8419559999999996E-2</c:v>
                </c:pt>
                <c:pt idx="3467">
                  <c:v>2.7299840000000002E-2</c:v>
                </c:pt>
                <c:pt idx="3468">
                  <c:v>2.6086809999999998E-2</c:v>
                </c:pt>
                <c:pt idx="3469">
                  <c:v>2.5247019999999998E-2</c:v>
                </c:pt>
                <c:pt idx="3470">
                  <c:v>2.4313919999999999E-2</c:v>
                </c:pt>
                <c:pt idx="3471">
                  <c:v>2.3754059999999997E-2</c:v>
                </c:pt>
                <c:pt idx="3472">
                  <c:v>2.330084E-2</c:v>
                </c:pt>
                <c:pt idx="3473">
                  <c:v>2.2740979999999997E-2</c:v>
                </c:pt>
                <c:pt idx="3474">
                  <c:v>2.2181119999999999E-2</c:v>
                </c:pt>
                <c:pt idx="3475">
                  <c:v>2.191452E-2</c:v>
                </c:pt>
                <c:pt idx="3476">
                  <c:v>2.1727899999999998E-2</c:v>
                </c:pt>
                <c:pt idx="3477">
                  <c:v>2.1834539999999996E-2</c:v>
                </c:pt>
                <c:pt idx="3478">
                  <c:v>2.2301089999999996E-2</c:v>
                </c:pt>
                <c:pt idx="3479">
                  <c:v>2.2674329999999999E-2</c:v>
                </c:pt>
                <c:pt idx="3480">
                  <c:v>2.2687659999999998E-2</c:v>
                </c:pt>
                <c:pt idx="3481">
                  <c:v>2.287428E-2</c:v>
                </c:pt>
                <c:pt idx="3482">
                  <c:v>2.316754E-2</c:v>
                </c:pt>
                <c:pt idx="3483">
                  <c:v>2.3540779999999997E-2</c:v>
                </c:pt>
                <c:pt idx="3484">
                  <c:v>2.3834040000000001E-2</c:v>
                </c:pt>
                <c:pt idx="3485">
                  <c:v>2.4487209999999999E-2</c:v>
                </c:pt>
                <c:pt idx="3486">
                  <c:v>2.4967090000000001E-2</c:v>
                </c:pt>
                <c:pt idx="3487">
                  <c:v>2.5806879999999997E-2</c:v>
                </c:pt>
                <c:pt idx="3488">
                  <c:v>2.619345E-2</c:v>
                </c:pt>
                <c:pt idx="3489">
                  <c:v>2.6473379999999998E-2</c:v>
                </c:pt>
                <c:pt idx="3490">
                  <c:v>2.6953259999999996E-2</c:v>
                </c:pt>
                <c:pt idx="3491">
                  <c:v>2.7339829999999999E-2</c:v>
                </c:pt>
                <c:pt idx="3492">
                  <c:v>2.7993000000000001E-2</c:v>
                </c:pt>
                <c:pt idx="3493">
                  <c:v>2.8566190000000002E-2</c:v>
                </c:pt>
                <c:pt idx="3494">
                  <c:v>2.8579520000000001E-2</c:v>
                </c:pt>
                <c:pt idx="3495">
                  <c:v>2.8766139999999996E-2</c:v>
                </c:pt>
                <c:pt idx="3496">
                  <c:v>2.8779470000000001E-2</c:v>
                </c:pt>
                <c:pt idx="3497">
                  <c:v>2.859285E-2</c:v>
                </c:pt>
                <c:pt idx="3498">
                  <c:v>2.8406229999999998E-2</c:v>
                </c:pt>
                <c:pt idx="3499">
                  <c:v>2.8219610000000003E-2</c:v>
                </c:pt>
                <c:pt idx="3500">
                  <c:v>2.8232940000000002E-2</c:v>
                </c:pt>
                <c:pt idx="3501">
                  <c:v>2.7859699999999998E-2</c:v>
                </c:pt>
                <c:pt idx="3502">
                  <c:v>2.757977E-2</c:v>
                </c:pt>
                <c:pt idx="3503">
                  <c:v>2.7393149999999998E-2</c:v>
                </c:pt>
                <c:pt idx="3504">
                  <c:v>2.6939929999999997E-2</c:v>
                </c:pt>
                <c:pt idx="3505">
                  <c:v>2.666E-2</c:v>
                </c:pt>
                <c:pt idx="3506">
                  <c:v>2.656669E-2</c:v>
                </c:pt>
                <c:pt idx="3507">
                  <c:v>2.6393400000000001E-2</c:v>
                </c:pt>
                <c:pt idx="3508">
                  <c:v>2.6580019999999999E-2</c:v>
                </c:pt>
                <c:pt idx="3509">
                  <c:v>2.6580019999999999E-2</c:v>
                </c:pt>
                <c:pt idx="3510">
                  <c:v>2.6593349999999998E-2</c:v>
                </c:pt>
                <c:pt idx="3511">
                  <c:v>2.6313420000000001E-2</c:v>
                </c:pt>
                <c:pt idx="3512">
                  <c:v>2.6793299999999999E-2</c:v>
                </c:pt>
                <c:pt idx="3513">
                  <c:v>2.7166539999999996E-2</c:v>
                </c:pt>
                <c:pt idx="3514">
                  <c:v>2.7273179999999998E-2</c:v>
                </c:pt>
                <c:pt idx="3515">
                  <c:v>2.7646420000000001E-2</c:v>
                </c:pt>
                <c:pt idx="3516">
                  <c:v>2.8219610000000003E-2</c:v>
                </c:pt>
                <c:pt idx="3517">
                  <c:v>2.8419559999999996E-2</c:v>
                </c:pt>
                <c:pt idx="3518">
                  <c:v>2.87928E-2</c:v>
                </c:pt>
                <c:pt idx="3519">
                  <c:v>2.917937E-2</c:v>
                </c:pt>
                <c:pt idx="3520">
                  <c:v>2.947263E-2</c:v>
                </c:pt>
                <c:pt idx="3521">
                  <c:v>2.984587E-2</c:v>
                </c:pt>
                <c:pt idx="3522">
                  <c:v>3.0698989999999995E-2</c:v>
                </c:pt>
                <c:pt idx="3523">
                  <c:v>3.1178870000000001E-2</c:v>
                </c:pt>
                <c:pt idx="3524">
                  <c:v>3.1472130000000001E-2</c:v>
                </c:pt>
                <c:pt idx="3525">
                  <c:v>3.1378819999999995E-2</c:v>
                </c:pt>
                <c:pt idx="3526">
                  <c:v>3.1285510000000002E-2</c:v>
                </c:pt>
                <c:pt idx="3527">
                  <c:v>3.1205529999999999E-2</c:v>
                </c:pt>
                <c:pt idx="3528">
                  <c:v>3.1018909999999997E-2</c:v>
                </c:pt>
                <c:pt idx="3529">
                  <c:v>3.064567E-2</c:v>
                </c:pt>
                <c:pt idx="3530">
                  <c:v>3.0365740000000002E-2</c:v>
                </c:pt>
                <c:pt idx="3531">
                  <c:v>3.0085809999999998E-2</c:v>
                </c:pt>
                <c:pt idx="3532">
                  <c:v>2.9712570000000001E-2</c:v>
                </c:pt>
                <c:pt idx="3533">
                  <c:v>2.9152709999999998E-2</c:v>
                </c:pt>
                <c:pt idx="3534">
                  <c:v>2.8406229999999998E-2</c:v>
                </c:pt>
                <c:pt idx="3535">
                  <c:v>2.7566440000000001E-2</c:v>
                </c:pt>
                <c:pt idx="3536">
                  <c:v>2.7286509999999996E-2</c:v>
                </c:pt>
                <c:pt idx="3537">
                  <c:v>2.6926599999999998E-2</c:v>
                </c:pt>
                <c:pt idx="3538">
                  <c:v>2.6086809999999998E-2</c:v>
                </c:pt>
                <c:pt idx="3539">
                  <c:v>2.5806879999999997E-2</c:v>
                </c:pt>
                <c:pt idx="3540">
                  <c:v>2.4873779999999998E-2</c:v>
                </c:pt>
                <c:pt idx="3541">
                  <c:v>2.4127300000000001E-2</c:v>
                </c:pt>
                <c:pt idx="3542">
                  <c:v>2.3394149999999999E-2</c:v>
                </c:pt>
                <c:pt idx="3543">
                  <c:v>2.2554359999999999E-2</c:v>
                </c:pt>
                <c:pt idx="3544">
                  <c:v>2.1621259999999996E-2</c:v>
                </c:pt>
                <c:pt idx="3545">
                  <c:v>2.0888109999999998E-2</c:v>
                </c:pt>
                <c:pt idx="3546">
                  <c:v>2.023494E-2</c:v>
                </c:pt>
                <c:pt idx="3547">
                  <c:v>1.9501790000000001E-2</c:v>
                </c:pt>
                <c:pt idx="3548">
                  <c:v>1.8861949999999999E-2</c:v>
                </c:pt>
                <c:pt idx="3549">
                  <c:v>1.8208780000000001E-2</c:v>
                </c:pt>
                <c:pt idx="3550">
                  <c:v>1.7475629999999999E-2</c:v>
                </c:pt>
                <c:pt idx="3551">
                  <c:v>1.7488959999999998E-2</c:v>
                </c:pt>
                <c:pt idx="3552">
                  <c:v>1.7395650000000002E-2</c:v>
                </c:pt>
                <c:pt idx="3553">
                  <c:v>1.7488959999999998E-2</c:v>
                </c:pt>
                <c:pt idx="3554">
                  <c:v>1.7408980000000001E-2</c:v>
                </c:pt>
                <c:pt idx="3555">
                  <c:v>1.712905E-2</c:v>
                </c:pt>
                <c:pt idx="3556">
                  <c:v>1.6862449999999998E-2</c:v>
                </c:pt>
                <c:pt idx="3557">
                  <c:v>1.704907E-2</c:v>
                </c:pt>
                <c:pt idx="3558">
                  <c:v>1.7235690000000001E-2</c:v>
                </c:pt>
                <c:pt idx="3559">
                  <c:v>1.6969089999999999E-2</c:v>
                </c:pt>
                <c:pt idx="3560">
                  <c:v>1.724902E-2</c:v>
                </c:pt>
                <c:pt idx="3561">
                  <c:v>1.7355659999999998E-2</c:v>
                </c:pt>
                <c:pt idx="3562">
                  <c:v>1.754228E-2</c:v>
                </c:pt>
                <c:pt idx="3563">
                  <c:v>1.7448969999999998E-2</c:v>
                </c:pt>
                <c:pt idx="3564">
                  <c:v>1.7368990000000001E-2</c:v>
                </c:pt>
                <c:pt idx="3565">
                  <c:v>1.74623E-2</c:v>
                </c:pt>
                <c:pt idx="3566">
                  <c:v>1.792885E-2</c:v>
                </c:pt>
                <c:pt idx="3567">
                  <c:v>1.8128799999999997E-2</c:v>
                </c:pt>
                <c:pt idx="3568">
                  <c:v>1.8128799999999997E-2</c:v>
                </c:pt>
                <c:pt idx="3569">
                  <c:v>1.822211E-2</c:v>
                </c:pt>
                <c:pt idx="3570">
                  <c:v>1.896859E-2</c:v>
                </c:pt>
                <c:pt idx="3571">
                  <c:v>1.9075229999999999E-2</c:v>
                </c:pt>
                <c:pt idx="3572">
                  <c:v>1.9541779999999998E-2</c:v>
                </c:pt>
                <c:pt idx="3573">
                  <c:v>1.9635090000000001E-2</c:v>
                </c:pt>
                <c:pt idx="3574">
                  <c:v>1.9741729999999999E-2</c:v>
                </c:pt>
                <c:pt idx="3575">
                  <c:v>1.9835040000000002E-2</c:v>
                </c:pt>
                <c:pt idx="3576">
                  <c:v>2.0114969999999999E-2</c:v>
                </c:pt>
                <c:pt idx="3577">
                  <c:v>2.0221609999999998E-2</c:v>
                </c:pt>
                <c:pt idx="3578">
                  <c:v>2.0221609999999998E-2</c:v>
                </c:pt>
                <c:pt idx="3579">
                  <c:v>2.0501539999999999E-2</c:v>
                </c:pt>
                <c:pt idx="3580">
                  <c:v>2.060818E-2</c:v>
                </c:pt>
                <c:pt idx="3581">
                  <c:v>2.0514869999999998E-2</c:v>
                </c:pt>
                <c:pt idx="3582">
                  <c:v>2.090144E-2</c:v>
                </c:pt>
                <c:pt idx="3583">
                  <c:v>2.0808130000000001E-2</c:v>
                </c:pt>
                <c:pt idx="3584">
                  <c:v>2.090144E-2</c:v>
                </c:pt>
                <c:pt idx="3585">
                  <c:v>2.0914769999999999E-2</c:v>
                </c:pt>
                <c:pt idx="3586">
                  <c:v>2.0634840000000002E-2</c:v>
                </c:pt>
                <c:pt idx="3587">
                  <c:v>2.074148E-2</c:v>
                </c:pt>
                <c:pt idx="3588">
                  <c:v>2.0554859999999998E-2</c:v>
                </c:pt>
                <c:pt idx="3589">
                  <c:v>2.064817E-2</c:v>
                </c:pt>
                <c:pt idx="3590">
                  <c:v>2.056819E-2</c:v>
                </c:pt>
                <c:pt idx="3591">
                  <c:v>2.0288259999999999E-2</c:v>
                </c:pt>
                <c:pt idx="3592">
                  <c:v>2.0208279999999999E-2</c:v>
                </c:pt>
                <c:pt idx="3593">
                  <c:v>1.9835040000000002E-2</c:v>
                </c:pt>
                <c:pt idx="3594">
                  <c:v>1.9755059999999998E-2</c:v>
                </c:pt>
                <c:pt idx="3595">
                  <c:v>1.9755059999999998E-2</c:v>
                </c:pt>
                <c:pt idx="3596">
                  <c:v>1.9848370000000001E-2</c:v>
                </c:pt>
                <c:pt idx="3597">
                  <c:v>2.023494E-2</c:v>
                </c:pt>
                <c:pt idx="3598">
                  <c:v>2.0048319999999998E-2</c:v>
                </c:pt>
                <c:pt idx="3599">
                  <c:v>2.023494E-2</c:v>
                </c:pt>
                <c:pt idx="3600">
                  <c:v>2.0714819999999998E-2</c:v>
                </c:pt>
                <c:pt idx="3601">
                  <c:v>2.1181370000000001E-2</c:v>
                </c:pt>
                <c:pt idx="3602">
                  <c:v>2.1461299999999999E-2</c:v>
                </c:pt>
                <c:pt idx="3603">
                  <c:v>2.1847869999999998E-2</c:v>
                </c:pt>
                <c:pt idx="3604">
                  <c:v>2.2314420000000001E-2</c:v>
                </c:pt>
                <c:pt idx="3605">
                  <c:v>2.287428E-2</c:v>
                </c:pt>
                <c:pt idx="3606">
                  <c:v>2.3074229999999998E-2</c:v>
                </c:pt>
                <c:pt idx="3607">
                  <c:v>2.363409E-2</c:v>
                </c:pt>
                <c:pt idx="3608">
                  <c:v>2.4487209999999999E-2</c:v>
                </c:pt>
                <c:pt idx="3609">
                  <c:v>2.5047070000000001E-2</c:v>
                </c:pt>
                <c:pt idx="3610">
                  <c:v>2.552695E-2</c:v>
                </c:pt>
                <c:pt idx="3611">
                  <c:v>2.552695E-2</c:v>
                </c:pt>
                <c:pt idx="3612">
                  <c:v>2.57269E-2</c:v>
                </c:pt>
                <c:pt idx="3613">
                  <c:v>2.6006829999999998E-2</c:v>
                </c:pt>
                <c:pt idx="3614">
                  <c:v>2.611347E-2</c:v>
                </c:pt>
                <c:pt idx="3615">
                  <c:v>2.6300090000000002E-2</c:v>
                </c:pt>
                <c:pt idx="3616">
                  <c:v>2.6393400000000001E-2</c:v>
                </c:pt>
                <c:pt idx="3617">
                  <c:v>2.6686659999999997E-2</c:v>
                </c:pt>
                <c:pt idx="3618">
                  <c:v>2.6979920000000001E-2</c:v>
                </c:pt>
                <c:pt idx="3619">
                  <c:v>2.6886609999999998E-2</c:v>
                </c:pt>
                <c:pt idx="3620">
                  <c:v>2.707323E-2</c:v>
                </c:pt>
                <c:pt idx="3621">
                  <c:v>2.7086560000000003E-2</c:v>
                </c:pt>
                <c:pt idx="3622">
                  <c:v>2.736649E-2</c:v>
                </c:pt>
                <c:pt idx="3623">
                  <c:v>2.7566440000000001E-2</c:v>
                </c:pt>
                <c:pt idx="3624">
                  <c:v>2.7846369999999999E-2</c:v>
                </c:pt>
                <c:pt idx="3625">
                  <c:v>2.8139629999999999E-2</c:v>
                </c:pt>
                <c:pt idx="3626">
                  <c:v>2.804632E-2</c:v>
                </c:pt>
                <c:pt idx="3627">
                  <c:v>2.7953009999999997E-2</c:v>
                </c:pt>
                <c:pt idx="3628">
                  <c:v>2.7593099999999999E-2</c:v>
                </c:pt>
                <c:pt idx="3629">
                  <c:v>2.703324E-2</c:v>
                </c:pt>
                <c:pt idx="3630">
                  <c:v>2.656669E-2</c:v>
                </c:pt>
                <c:pt idx="3631">
                  <c:v>2.6006829999999998E-2</c:v>
                </c:pt>
                <c:pt idx="3632">
                  <c:v>2.5633590000000001E-2</c:v>
                </c:pt>
                <c:pt idx="3633">
                  <c:v>2.5180370000000001E-2</c:v>
                </c:pt>
                <c:pt idx="3634">
                  <c:v>2.4620509999999998E-2</c:v>
                </c:pt>
                <c:pt idx="3635">
                  <c:v>2.3780720000000002E-2</c:v>
                </c:pt>
                <c:pt idx="3636">
                  <c:v>2.3327500000000001E-2</c:v>
                </c:pt>
                <c:pt idx="3637">
                  <c:v>2.2860949999999998E-2</c:v>
                </c:pt>
                <c:pt idx="3638">
                  <c:v>2.2487709999999998E-2</c:v>
                </c:pt>
                <c:pt idx="3639">
                  <c:v>2.2407729999999997E-2</c:v>
                </c:pt>
                <c:pt idx="3640">
                  <c:v>2.2314420000000001E-2</c:v>
                </c:pt>
                <c:pt idx="3641">
                  <c:v>2.1954509999999997E-2</c:v>
                </c:pt>
                <c:pt idx="3642">
                  <c:v>2.1767890000000002E-2</c:v>
                </c:pt>
                <c:pt idx="3643">
                  <c:v>2.1674579999999999E-2</c:v>
                </c:pt>
                <c:pt idx="3644">
                  <c:v>2.1594599999999999E-2</c:v>
                </c:pt>
                <c:pt idx="3645">
                  <c:v>2.1594599999999999E-2</c:v>
                </c:pt>
                <c:pt idx="3646">
                  <c:v>2.1794549999999999E-2</c:v>
                </c:pt>
                <c:pt idx="3647">
                  <c:v>2.1421309999999999E-2</c:v>
                </c:pt>
                <c:pt idx="3648">
                  <c:v>2.1328E-2</c:v>
                </c:pt>
                <c:pt idx="3649">
                  <c:v>2.1434640000000001E-2</c:v>
                </c:pt>
                <c:pt idx="3650">
                  <c:v>2.1527950000000001E-2</c:v>
                </c:pt>
                <c:pt idx="3651">
                  <c:v>2.1634590000000002E-2</c:v>
                </c:pt>
                <c:pt idx="3652">
                  <c:v>2.1821209999999997E-2</c:v>
                </c:pt>
                <c:pt idx="3653">
                  <c:v>2.2007829999999999E-2</c:v>
                </c:pt>
                <c:pt idx="3654">
                  <c:v>2.220778E-2</c:v>
                </c:pt>
                <c:pt idx="3655">
                  <c:v>2.2394399999999998E-2</c:v>
                </c:pt>
                <c:pt idx="3656">
                  <c:v>2.2114470000000001E-2</c:v>
                </c:pt>
                <c:pt idx="3657">
                  <c:v>2.2221109999999999E-2</c:v>
                </c:pt>
                <c:pt idx="3658">
                  <c:v>2.2780970000000001E-2</c:v>
                </c:pt>
                <c:pt idx="3659">
                  <c:v>2.3354159999999999E-2</c:v>
                </c:pt>
                <c:pt idx="3660">
                  <c:v>2.3914020000000001E-2</c:v>
                </c:pt>
                <c:pt idx="3661">
                  <c:v>2.400733E-2</c:v>
                </c:pt>
                <c:pt idx="3662">
                  <c:v>2.4113969999999998E-2</c:v>
                </c:pt>
                <c:pt idx="3663">
                  <c:v>2.43939E-2</c:v>
                </c:pt>
                <c:pt idx="3664">
                  <c:v>2.4500540000000001E-2</c:v>
                </c:pt>
                <c:pt idx="3665">
                  <c:v>2.4500540000000001E-2</c:v>
                </c:pt>
                <c:pt idx="3666">
                  <c:v>2.4220609999999997E-2</c:v>
                </c:pt>
                <c:pt idx="3667">
                  <c:v>2.4607179999999999E-2</c:v>
                </c:pt>
                <c:pt idx="3668">
                  <c:v>2.4793799999999998E-2</c:v>
                </c:pt>
                <c:pt idx="3669">
                  <c:v>2.4620509999999998E-2</c:v>
                </c:pt>
                <c:pt idx="3670">
                  <c:v>2.4527199999999999E-2</c:v>
                </c:pt>
                <c:pt idx="3671">
                  <c:v>2.4247270000000001E-2</c:v>
                </c:pt>
                <c:pt idx="3672">
                  <c:v>2.3980669999999999E-2</c:v>
                </c:pt>
                <c:pt idx="3673">
                  <c:v>2.3794050000000001E-2</c:v>
                </c:pt>
                <c:pt idx="3674">
                  <c:v>2.3514119999999999E-2</c:v>
                </c:pt>
                <c:pt idx="3675">
                  <c:v>2.3060899999999999E-2</c:v>
                </c:pt>
                <c:pt idx="3676">
                  <c:v>2.3154209999999998E-2</c:v>
                </c:pt>
                <c:pt idx="3677">
                  <c:v>2.3354159999999999E-2</c:v>
                </c:pt>
                <c:pt idx="3678">
                  <c:v>2.3074229999999998E-2</c:v>
                </c:pt>
                <c:pt idx="3679">
                  <c:v>2.2700990000000001E-2</c:v>
                </c:pt>
                <c:pt idx="3680">
                  <c:v>2.2527699999999998E-2</c:v>
                </c:pt>
                <c:pt idx="3681">
                  <c:v>2.187453E-2</c:v>
                </c:pt>
                <c:pt idx="3682">
                  <c:v>2.1794549999999999E-2</c:v>
                </c:pt>
                <c:pt idx="3683">
                  <c:v>2.1514620000000002E-2</c:v>
                </c:pt>
                <c:pt idx="3684">
                  <c:v>2.1154709999999997E-2</c:v>
                </c:pt>
                <c:pt idx="3685">
                  <c:v>2.0874779999999999E-2</c:v>
                </c:pt>
                <c:pt idx="3686">
                  <c:v>2.078147E-2</c:v>
                </c:pt>
                <c:pt idx="3687">
                  <c:v>2.0421559999999998E-2</c:v>
                </c:pt>
                <c:pt idx="3688">
                  <c:v>1.976839E-2</c:v>
                </c:pt>
                <c:pt idx="3689">
                  <c:v>1.922186E-2</c:v>
                </c:pt>
                <c:pt idx="3690">
                  <c:v>1.9048570000000001E-2</c:v>
                </c:pt>
                <c:pt idx="3691">
                  <c:v>1.8582019999999998E-2</c:v>
                </c:pt>
                <c:pt idx="3692">
                  <c:v>1.859535E-2</c:v>
                </c:pt>
                <c:pt idx="3693">
                  <c:v>1.8035490000000001E-2</c:v>
                </c:pt>
                <c:pt idx="3694">
                  <c:v>1.7862200000000002E-2</c:v>
                </c:pt>
                <c:pt idx="3695">
                  <c:v>1.7768889999999999E-2</c:v>
                </c:pt>
                <c:pt idx="3696">
                  <c:v>1.7408980000000001E-2</c:v>
                </c:pt>
                <c:pt idx="3697">
                  <c:v>1.7222359999999999E-2</c:v>
                </c:pt>
                <c:pt idx="3698">
                  <c:v>1.6675829999999999E-2</c:v>
                </c:pt>
                <c:pt idx="3699">
                  <c:v>1.658252E-2</c:v>
                </c:pt>
                <c:pt idx="3700">
                  <c:v>1.650254E-2</c:v>
                </c:pt>
                <c:pt idx="3701">
                  <c:v>1.650254E-2</c:v>
                </c:pt>
                <c:pt idx="3702">
                  <c:v>1.6515869999999998E-2</c:v>
                </c:pt>
                <c:pt idx="3703">
                  <c:v>1.6422559999999999E-2</c:v>
                </c:pt>
                <c:pt idx="3704">
                  <c:v>1.6342579999999999E-2</c:v>
                </c:pt>
                <c:pt idx="3705">
                  <c:v>1.615596E-2</c:v>
                </c:pt>
                <c:pt idx="3706">
                  <c:v>1.5889359999999998E-2</c:v>
                </c:pt>
                <c:pt idx="3707">
                  <c:v>1.607598E-2</c:v>
                </c:pt>
                <c:pt idx="3708">
                  <c:v>1.607598E-2</c:v>
                </c:pt>
                <c:pt idx="3709">
                  <c:v>1.6089309999999999E-2</c:v>
                </c:pt>
                <c:pt idx="3710">
                  <c:v>1.5996E-2</c:v>
                </c:pt>
                <c:pt idx="3711">
                  <c:v>1.6009329999999999E-2</c:v>
                </c:pt>
                <c:pt idx="3712">
                  <c:v>1.5729399999999998E-2</c:v>
                </c:pt>
                <c:pt idx="3713">
                  <c:v>1.5836039999999999E-2</c:v>
                </c:pt>
                <c:pt idx="3714">
                  <c:v>1.574273E-2</c:v>
                </c:pt>
                <c:pt idx="3715">
                  <c:v>1.574273E-2</c:v>
                </c:pt>
                <c:pt idx="3716">
                  <c:v>1.5569439999999999E-2</c:v>
                </c:pt>
                <c:pt idx="3717">
                  <c:v>1.5756059999999999E-2</c:v>
                </c:pt>
                <c:pt idx="3718">
                  <c:v>1.548946E-2</c:v>
                </c:pt>
                <c:pt idx="3719">
                  <c:v>1.5582770000000001E-2</c:v>
                </c:pt>
                <c:pt idx="3720">
                  <c:v>1.5676079999999998E-2</c:v>
                </c:pt>
                <c:pt idx="3721">
                  <c:v>1.5969339999999999E-2</c:v>
                </c:pt>
                <c:pt idx="3722">
                  <c:v>1.6435890000000002E-2</c:v>
                </c:pt>
                <c:pt idx="3723">
                  <c:v>1.6809129999999999E-2</c:v>
                </c:pt>
                <c:pt idx="3724">
                  <c:v>1.6715819999999999E-2</c:v>
                </c:pt>
                <c:pt idx="3725">
                  <c:v>1.6809129999999999E-2</c:v>
                </c:pt>
                <c:pt idx="3726">
                  <c:v>1.691577E-2</c:v>
                </c:pt>
                <c:pt idx="3727">
                  <c:v>1.691577E-2</c:v>
                </c:pt>
                <c:pt idx="3728">
                  <c:v>1.683579E-2</c:v>
                </c:pt>
                <c:pt idx="3729">
                  <c:v>1.6742480000000001E-2</c:v>
                </c:pt>
                <c:pt idx="3730">
                  <c:v>1.6475879999999998E-2</c:v>
                </c:pt>
                <c:pt idx="3731">
                  <c:v>1.628926E-2</c:v>
                </c:pt>
                <c:pt idx="3732">
                  <c:v>1.620928E-2</c:v>
                </c:pt>
                <c:pt idx="3733">
                  <c:v>1.5836039999999999E-2</c:v>
                </c:pt>
                <c:pt idx="3734">
                  <c:v>1.566275E-2</c:v>
                </c:pt>
                <c:pt idx="3735">
                  <c:v>1.5569439999999999E-2</c:v>
                </c:pt>
                <c:pt idx="3736">
                  <c:v>1.530284E-2</c:v>
                </c:pt>
                <c:pt idx="3737">
                  <c:v>1.548946E-2</c:v>
                </c:pt>
                <c:pt idx="3738">
                  <c:v>1.5582770000000001E-2</c:v>
                </c:pt>
                <c:pt idx="3739">
                  <c:v>1.531617E-2</c:v>
                </c:pt>
                <c:pt idx="3740">
                  <c:v>1.531617E-2</c:v>
                </c:pt>
                <c:pt idx="3741">
                  <c:v>1.5236189999999998E-2</c:v>
                </c:pt>
                <c:pt idx="3742">
                  <c:v>1.496959E-2</c:v>
                </c:pt>
                <c:pt idx="3743">
                  <c:v>1.4329749999999999E-2</c:v>
                </c:pt>
                <c:pt idx="3744">
                  <c:v>1.395651E-2</c:v>
                </c:pt>
                <c:pt idx="3745">
                  <c:v>1.3503289999999999E-2</c:v>
                </c:pt>
                <c:pt idx="3746">
                  <c:v>1.3423310000000001E-2</c:v>
                </c:pt>
                <c:pt idx="3747">
                  <c:v>1.3143380000000001E-2</c:v>
                </c:pt>
                <c:pt idx="3748">
                  <c:v>1.3063399999999999E-2</c:v>
                </c:pt>
                <c:pt idx="3749">
                  <c:v>1.2796799999999999E-2</c:v>
                </c:pt>
                <c:pt idx="3750">
                  <c:v>1.289011E-2</c:v>
                </c:pt>
                <c:pt idx="3751">
                  <c:v>1.2796799999999999E-2</c:v>
                </c:pt>
                <c:pt idx="3752">
                  <c:v>1.2623509999999999E-2</c:v>
                </c:pt>
                <c:pt idx="3753">
                  <c:v>1.2436889999999999E-2</c:v>
                </c:pt>
                <c:pt idx="3754">
                  <c:v>1.2450219999999998E-2</c:v>
                </c:pt>
                <c:pt idx="3755">
                  <c:v>1.2183620000000001E-2</c:v>
                </c:pt>
                <c:pt idx="3756">
                  <c:v>1.1996999999999999E-2</c:v>
                </c:pt>
                <c:pt idx="3757">
                  <c:v>1.1450470000000001E-2</c:v>
                </c:pt>
                <c:pt idx="3758">
                  <c:v>1.1277179999999999E-2</c:v>
                </c:pt>
                <c:pt idx="3759">
                  <c:v>1.0823960000000001E-2</c:v>
                </c:pt>
                <c:pt idx="3760">
                  <c:v>1.0650670000000001E-2</c:v>
                </c:pt>
                <c:pt idx="3761">
                  <c:v>1.0197449999999999E-2</c:v>
                </c:pt>
                <c:pt idx="3762">
                  <c:v>9.7442299999999996E-3</c:v>
                </c:pt>
                <c:pt idx="3763">
                  <c:v>9.5576099999999994E-3</c:v>
                </c:pt>
                <c:pt idx="3764">
                  <c:v>9.3843199999999998E-3</c:v>
                </c:pt>
                <c:pt idx="3765">
                  <c:v>9.1177199999999993E-3</c:v>
                </c:pt>
                <c:pt idx="3766">
                  <c:v>9.2110300000000003E-3</c:v>
                </c:pt>
                <c:pt idx="3767">
                  <c:v>9.1177199999999993E-3</c:v>
                </c:pt>
                <c:pt idx="3768">
                  <c:v>9.037739999999999E-3</c:v>
                </c:pt>
                <c:pt idx="3769">
                  <c:v>8.9577600000000004E-3</c:v>
                </c:pt>
                <c:pt idx="3770">
                  <c:v>9.0510699999999996E-3</c:v>
                </c:pt>
                <c:pt idx="3771">
                  <c:v>9.0510699999999996E-3</c:v>
                </c:pt>
                <c:pt idx="3772">
                  <c:v>9.2376899999999998E-3</c:v>
                </c:pt>
                <c:pt idx="3773">
                  <c:v>9.2510200000000004E-3</c:v>
                </c:pt>
                <c:pt idx="3774">
                  <c:v>9.2510200000000004E-3</c:v>
                </c:pt>
                <c:pt idx="3775">
                  <c:v>9.4376400000000006E-3</c:v>
                </c:pt>
                <c:pt idx="3776">
                  <c:v>9.71757E-3</c:v>
                </c:pt>
                <c:pt idx="3777">
                  <c:v>9.5442799999999987E-3</c:v>
                </c:pt>
                <c:pt idx="3778">
                  <c:v>9.4509699999999995E-3</c:v>
                </c:pt>
                <c:pt idx="3779">
                  <c:v>9.4643000000000001E-3</c:v>
                </c:pt>
                <c:pt idx="3780">
                  <c:v>9.4643000000000001E-3</c:v>
                </c:pt>
                <c:pt idx="3781">
                  <c:v>9.4643000000000001E-3</c:v>
                </c:pt>
                <c:pt idx="3782">
                  <c:v>9.2910099999999989E-3</c:v>
                </c:pt>
                <c:pt idx="3783">
                  <c:v>9.0244100000000001E-3</c:v>
                </c:pt>
                <c:pt idx="3784">
                  <c:v>8.6644999999999986E-3</c:v>
                </c:pt>
                <c:pt idx="3785">
                  <c:v>8.5711899999999994E-3</c:v>
                </c:pt>
                <c:pt idx="3786">
                  <c:v>8.491209999999999E-3</c:v>
                </c:pt>
                <c:pt idx="3787">
                  <c:v>8.6778299999999992E-3</c:v>
                </c:pt>
                <c:pt idx="3788">
                  <c:v>8.6778299999999992E-3</c:v>
                </c:pt>
                <c:pt idx="3789">
                  <c:v>8.7844700000000008E-3</c:v>
                </c:pt>
                <c:pt idx="3790">
                  <c:v>8.7844700000000008E-3</c:v>
                </c:pt>
                <c:pt idx="3791">
                  <c:v>8.6911599999999999E-3</c:v>
                </c:pt>
                <c:pt idx="3792">
                  <c:v>8.5178700000000003E-3</c:v>
                </c:pt>
                <c:pt idx="3793">
                  <c:v>8.2512699999999998E-3</c:v>
                </c:pt>
                <c:pt idx="3794">
                  <c:v>7.9846699999999993E-3</c:v>
                </c:pt>
                <c:pt idx="3795">
                  <c:v>8.2645999999999987E-3</c:v>
                </c:pt>
                <c:pt idx="3796">
                  <c:v>7.9979999999999999E-3</c:v>
                </c:pt>
                <c:pt idx="3797">
                  <c:v>7.9046900000000007E-3</c:v>
                </c:pt>
                <c:pt idx="3798">
                  <c:v>7.5447800000000001E-3</c:v>
                </c:pt>
                <c:pt idx="3799">
                  <c:v>7.3714899999999996E-3</c:v>
                </c:pt>
                <c:pt idx="3800">
                  <c:v>6.9182699999999998E-3</c:v>
                </c:pt>
                <c:pt idx="3801">
                  <c:v>6.9182699999999998E-3</c:v>
                </c:pt>
                <c:pt idx="3802">
                  <c:v>6.5583600000000001E-3</c:v>
                </c:pt>
                <c:pt idx="3803">
                  <c:v>6.4783799999999997E-3</c:v>
                </c:pt>
                <c:pt idx="3804">
                  <c:v>6.4783799999999997E-3</c:v>
                </c:pt>
                <c:pt idx="3805">
                  <c:v>6.5850199999999996E-3</c:v>
                </c:pt>
                <c:pt idx="3806">
                  <c:v>6.8516199999999992E-3</c:v>
                </c:pt>
                <c:pt idx="3807">
                  <c:v>7.0515700000000001E-3</c:v>
                </c:pt>
                <c:pt idx="3808">
                  <c:v>6.95826E-3</c:v>
                </c:pt>
                <c:pt idx="3809">
                  <c:v>7.0515700000000001E-3</c:v>
                </c:pt>
                <c:pt idx="3810">
                  <c:v>7.1448800000000002E-3</c:v>
                </c:pt>
                <c:pt idx="3811">
                  <c:v>7.3448300000000001E-3</c:v>
                </c:pt>
                <c:pt idx="3812">
                  <c:v>7.25152E-3</c:v>
                </c:pt>
                <c:pt idx="3813">
                  <c:v>7.1715399999999997E-3</c:v>
                </c:pt>
                <c:pt idx="3814">
                  <c:v>7.1715399999999997E-3</c:v>
                </c:pt>
                <c:pt idx="3815">
                  <c:v>7.358159999999999E-3</c:v>
                </c:pt>
                <c:pt idx="3816">
                  <c:v>6.9982500000000001E-3</c:v>
                </c:pt>
                <c:pt idx="3817">
                  <c:v>6.6383399999999995E-3</c:v>
                </c:pt>
                <c:pt idx="3818">
                  <c:v>6.2784299999999998E-3</c:v>
                </c:pt>
                <c:pt idx="3819">
                  <c:v>6.1984499999999994E-3</c:v>
                </c:pt>
                <c:pt idx="3820">
                  <c:v>5.9318499999999998E-3</c:v>
                </c:pt>
                <c:pt idx="3821">
                  <c:v>5.8385399999999997E-3</c:v>
                </c:pt>
                <c:pt idx="3822">
                  <c:v>5.7585600000000002E-3</c:v>
                </c:pt>
                <c:pt idx="3823">
                  <c:v>5.5852699999999998E-3</c:v>
                </c:pt>
                <c:pt idx="3824">
                  <c:v>5.7718899999999991E-3</c:v>
                </c:pt>
                <c:pt idx="3825">
                  <c:v>5.6785799999999999E-3</c:v>
                </c:pt>
                <c:pt idx="3826">
                  <c:v>5.5985999999999996E-3</c:v>
                </c:pt>
                <c:pt idx="3827">
                  <c:v>5.7852199999999998E-3</c:v>
                </c:pt>
                <c:pt idx="3828">
                  <c:v>5.8785299999999999E-3</c:v>
                </c:pt>
                <c:pt idx="3829">
                  <c:v>6.0651500000000001E-3</c:v>
                </c:pt>
                <c:pt idx="3830">
                  <c:v>6.0651500000000001E-3</c:v>
                </c:pt>
                <c:pt idx="3831">
                  <c:v>6.3450800000000003E-3</c:v>
                </c:pt>
                <c:pt idx="3832">
                  <c:v>6.0784799999999998E-3</c:v>
                </c:pt>
                <c:pt idx="3833">
                  <c:v>5.9984999999999995E-3</c:v>
                </c:pt>
                <c:pt idx="3834">
                  <c:v>5.9051899999999994E-3</c:v>
                </c:pt>
                <c:pt idx="3835">
                  <c:v>5.9984999999999995E-3</c:v>
                </c:pt>
                <c:pt idx="3836">
                  <c:v>6.0118300000000001E-3</c:v>
                </c:pt>
                <c:pt idx="3837">
                  <c:v>6.0118300000000001E-3</c:v>
                </c:pt>
                <c:pt idx="3838">
                  <c:v>5.8385399999999997E-3</c:v>
                </c:pt>
                <c:pt idx="3839">
                  <c:v>6.2917600000000004E-3</c:v>
                </c:pt>
                <c:pt idx="3840">
                  <c:v>5.9318499999999998E-3</c:v>
                </c:pt>
                <c:pt idx="3841">
                  <c:v>5.8518699999999995E-3</c:v>
                </c:pt>
                <c:pt idx="3842">
                  <c:v>5.5852699999999998E-3</c:v>
                </c:pt>
                <c:pt idx="3843">
                  <c:v>5.7718899999999991E-3</c:v>
                </c:pt>
                <c:pt idx="3844">
                  <c:v>5.7718899999999991E-3</c:v>
                </c:pt>
                <c:pt idx="3845">
                  <c:v>6.0518199999999994E-3</c:v>
                </c:pt>
                <c:pt idx="3846">
                  <c:v>5.7852199999999998E-3</c:v>
                </c:pt>
                <c:pt idx="3847">
                  <c:v>5.9718399999999991E-3</c:v>
                </c:pt>
                <c:pt idx="3848">
                  <c:v>5.8918600000000005E-3</c:v>
                </c:pt>
                <c:pt idx="3849">
                  <c:v>5.7985499999999995E-3</c:v>
                </c:pt>
                <c:pt idx="3850">
                  <c:v>5.2653500000000002E-3</c:v>
                </c:pt>
                <c:pt idx="3851">
                  <c:v>5.5319499999999999E-3</c:v>
                </c:pt>
                <c:pt idx="3852">
                  <c:v>5.5452799999999997E-3</c:v>
                </c:pt>
                <c:pt idx="3853">
                  <c:v>5.8252099999999999E-3</c:v>
                </c:pt>
                <c:pt idx="3854">
                  <c:v>5.8252099999999999E-3</c:v>
                </c:pt>
                <c:pt idx="3855">
                  <c:v>5.6519199999999995E-3</c:v>
                </c:pt>
                <c:pt idx="3856">
                  <c:v>5.5586100000000003E-3</c:v>
                </c:pt>
                <c:pt idx="3857">
                  <c:v>5.7452299999999996E-3</c:v>
                </c:pt>
                <c:pt idx="3858">
                  <c:v>5.5719399999999992E-3</c:v>
                </c:pt>
                <c:pt idx="3859">
                  <c:v>5.4919600000000006E-3</c:v>
                </c:pt>
                <c:pt idx="3860">
                  <c:v>5.5852699999999998E-3</c:v>
                </c:pt>
                <c:pt idx="3861">
                  <c:v>5.9451800000000004E-3</c:v>
                </c:pt>
                <c:pt idx="3862">
                  <c:v>5.7718899999999991E-3</c:v>
                </c:pt>
                <c:pt idx="3863">
                  <c:v>5.7852199999999998E-3</c:v>
                </c:pt>
                <c:pt idx="3864">
                  <c:v>5.5985999999999996E-3</c:v>
                </c:pt>
                <c:pt idx="3865">
                  <c:v>5.8785299999999999E-3</c:v>
                </c:pt>
                <c:pt idx="3866">
                  <c:v>6.0651500000000001E-3</c:v>
                </c:pt>
                <c:pt idx="3867">
                  <c:v>6.3450800000000003E-3</c:v>
                </c:pt>
                <c:pt idx="3868">
                  <c:v>6.171789999999999E-3</c:v>
                </c:pt>
                <c:pt idx="3869">
                  <c:v>6.3584100000000001E-3</c:v>
                </c:pt>
                <c:pt idx="3870">
                  <c:v>6.2651E-3</c:v>
                </c:pt>
                <c:pt idx="3871">
                  <c:v>6.3584100000000001E-3</c:v>
                </c:pt>
                <c:pt idx="3872">
                  <c:v>6.0918100000000005E-3</c:v>
                </c:pt>
                <c:pt idx="3873">
                  <c:v>5.8252099999999999E-3</c:v>
                </c:pt>
                <c:pt idx="3874">
                  <c:v>5.91852E-3</c:v>
                </c:pt>
                <c:pt idx="3875">
                  <c:v>6.025159999999999E-3</c:v>
                </c:pt>
                <c:pt idx="3876">
                  <c:v>5.7585600000000002E-3</c:v>
                </c:pt>
                <c:pt idx="3877">
                  <c:v>5.7585600000000002E-3</c:v>
                </c:pt>
                <c:pt idx="3878">
                  <c:v>5.5852699999999998E-3</c:v>
                </c:pt>
                <c:pt idx="3879">
                  <c:v>6.1317999999999998E-3</c:v>
                </c:pt>
                <c:pt idx="3880">
                  <c:v>5.9585100000000002E-3</c:v>
                </c:pt>
                <c:pt idx="3881">
                  <c:v>5.9585100000000002E-3</c:v>
                </c:pt>
                <c:pt idx="3882">
                  <c:v>5.6919100000000005E-3</c:v>
                </c:pt>
                <c:pt idx="3883">
                  <c:v>5.6119300000000002E-3</c:v>
                </c:pt>
                <c:pt idx="3884">
                  <c:v>5.9718399999999991E-3</c:v>
                </c:pt>
                <c:pt idx="3885">
                  <c:v>5.7985499999999995E-3</c:v>
                </c:pt>
                <c:pt idx="3886">
                  <c:v>5.4386400000000007E-3</c:v>
                </c:pt>
                <c:pt idx="3887">
                  <c:v>5.5319499999999999E-3</c:v>
                </c:pt>
                <c:pt idx="3888">
                  <c:v>5.4519699999999996E-3</c:v>
                </c:pt>
                <c:pt idx="3889">
                  <c:v>5.4519699999999996E-3</c:v>
                </c:pt>
                <c:pt idx="3890">
                  <c:v>4.8254600000000002E-3</c:v>
                </c:pt>
                <c:pt idx="3891">
                  <c:v>4.8254600000000002E-3</c:v>
                </c:pt>
                <c:pt idx="3892">
                  <c:v>5.0120799999999995E-3</c:v>
                </c:pt>
                <c:pt idx="3893">
                  <c:v>5.47863E-3</c:v>
                </c:pt>
                <c:pt idx="3894">
                  <c:v>5.47863E-3</c:v>
                </c:pt>
                <c:pt idx="3895">
                  <c:v>5.3986499999999996E-3</c:v>
                </c:pt>
                <c:pt idx="3896">
                  <c:v>5.3986499999999996E-3</c:v>
                </c:pt>
                <c:pt idx="3897">
                  <c:v>5.3986499999999996E-3</c:v>
                </c:pt>
                <c:pt idx="3898">
                  <c:v>5.13205E-3</c:v>
                </c:pt>
                <c:pt idx="3899">
                  <c:v>4.9587600000000004E-3</c:v>
                </c:pt>
                <c:pt idx="3900">
                  <c:v>4.8787800000000001E-3</c:v>
                </c:pt>
                <c:pt idx="3901">
                  <c:v>5.0653999999999994E-3</c:v>
                </c:pt>
                <c:pt idx="3902">
                  <c:v>5.1587100000000004E-3</c:v>
                </c:pt>
                <c:pt idx="3903">
                  <c:v>4.98542E-3</c:v>
                </c:pt>
                <c:pt idx="3904">
                  <c:v>4.5321999999999993E-3</c:v>
                </c:pt>
                <c:pt idx="3905">
                  <c:v>4.6255100000000002E-3</c:v>
                </c:pt>
                <c:pt idx="3906">
                  <c:v>4.5455299999999999E-3</c:v>
                </c:pt>
                <c:pt idx="3907">
                  <c:v>4.3589099999999997E-3</c:v>
                </c:pt>
                <c:pt idx="3908">
                  <c:v>4.4655500000000004E-3</c:v>
                </c:pt>
                <c:pt idx="3909">
                  <c:v>4.6521699999999997E-3</c:v>
                </c:pt>
                <c:pt idx="3910">
                  <c:v>4.3722399999999995E-3</c:v>
                </c:pt>
                <c:pt idx="3911">
                  <c:v>4.29226E-3</c:v>
                </c:pt>
                <c:pt idx="3912">
                  <c:v>4.1189699999999996E-3</c:v>
                </c:pt>
                <c:pt idx="3913">
                  <c:v>3.8523700000000004E-3</c:v>
                </c:pt>
                <c:pt idx="3914">
                  <c:v>3.6790799999999995E-3</c:v>
                </c:pt>
                <c:pt idx="3915">
                  <c:v>3.6790799999999995E-3</c:v>
                </c:pt>
                <c:pt idx="3916">
                  <c:v>3.77239E-3</c:v>
                </c:pt>
                <c:pt idx="3917">
                  <c:v>3.9590099999999998E-3</c:v>
                </c:pt>
                <c:pt idx="3918">
                  <c:v>4.5055399999999997E-3</c:v>
                </c:pt>
                <c:pt idx="3919">
                  <c:v>4.5188699999999995E-3</c:v>
                </c:pt>
                <c:pt idx="3920">
                  <c:v>4.2522699999999998E-3</c:v>
                </c:pt>
                <c:pt idx="3921">
                  <c:v>4.5188699999999995E-3</c:v>
                </c:pt>
                <c:pt idx="3922">
                  <c:v>4.98542E-3</c:v>
                </c:pt>
                <c:pt idx="3923">
                  <c:v>5.07873E-3</c:v>
                </c:pt>
                <c:pt idx="3924">
                  <c:v>4.9054399999999996E-3</c:v>
                </c:pt>
                <c:pt idx="3925">
                  <c:v>4.9987499999999997E-3</c:v>
                </c:pt>
                <c:pt idx="3926">
                  <c:v>5.0920599999999998E-3</c:v>
                </c:pt>
                <c:pt idx="3927">
                  <c:v>5.1853699999999999E-3</c:v>
                </c:pt>
                <c:pt idx="3928">
                  <c:v>5.1053899999999996E-3</c:v>
                </c:pt>
                <c:pt idx="3929">
                  <c:v>4.6521699999999997E-3</c:v>
                </c:pt>
                <c:pt idx="3930">
                  <c:v>4.8387899999999999E-3</c:v>
                </c:pt>
                <c:pt idx="3931">
                  <c:v>5.2120300000000003E-3</c:v>
                </c:pt>
                <c:pt idx="3932">
                  <c:v>5.5719399999999992E-3</c:v>
                </c:pt>
                <c:pt idx="3933">
                  <c:v>5.3986499999999996E-3</c:v>
                </c:pt>
                <c:pt idx="3934">
                  <c:v>5.5852699999999998E-3</c:v>
                </c:pt>
                <c:pt idx="3935">
                  <c:v>5.6785799999999999E-3</c:v>
                </c:pt>
                <c:pt idx="3936">
                  <c:v>5.8652000000000001E-3</c:v>
                </c:pt>
                <c:pt idx="3937">
                  <c:v>5.6919100000000005E-3</c:v>
                </c:pt>
                <c:pt idx="3938">
                  <c:v>5.5186199999999993E-3</c:v>
                </c:pt>
                <c:pt idx="3939">
                  <c:v>5.5186199999999993E-3</c:v>
                </c:pt>
                <c:pt idx="3940">
                  <c:v>5.6119300000000002E-3</c:v>
                </c:pt>
                <c:pt idx="3941">
                  <c:v>5.4386400000000007E-3</c:v>
                </c:pt>
                <c:pt idx="3942">
                  <c:v>5.4386400000000007E-3</c:v>
                </c:pt>
                <c:pt idx="3943">
                  <c:v>5.0920599999999998E-3</c:v>
                </c:pt>
                <c:pt idx="3944">
                  <c:v>4.9054399999999996E-3</c:v>
                </c:pt>
                <c:pt idx="3945">
                  <c:v>4.9187700000000003E-3</c:v>
                </c:pt>
                <c:pt idx="3946">
                  <c:v>5.0120799999999995E-3</c:v>
                </c:pt>
                <c:pt idx="3947">
                  <c:v>4.6521699999999997E-3</c:v>
                </c:pt>
                <c:pt idx="3948">
                  <c:v>4.5721899999999994E-3</c:v>
                </c:pt>
                <c:pt idx="3949">
                  <c:v>4.4788800000000002E-3</c:v>
                </c:pt>
                <c:pt idx="3950">
                  <c:v>4.6655000000000004E-3</c:v>
                </c:pt>
                <c:pt idx="3951">
                  <c:v>4.7588099999999996E-3</c:v>
                </c:pt>
                <c:pt idx="3952">
                  <c:v>4.58552E-3</c:v>
                </c:pt>
                <c:pt idx="3953">
                  <c:v>4.3189199999999995E-3</c:v>
                </c:pt>
                <c:pt idx="3954">
                  <c:v>4.3189199999999995E-3</c:v>
                </c:pt>
                <c:pt idx="3955">
                  <c:v>4.4255600000000003E-3</c:v>
                </c:pt>
                <c:pt idx="3956">
                  <c:v>4.4255600000000003E-3</c:v>
                </c:pt>
                <c:pt idx="3957">
                  <c:v>4.4255600000000003E-3</c:v>
                </c:pt>
                <c:pt idx="3958">
                  <c:v>4.8921099999999999E-3</c:v>
                </c:pt>
                <c:pt idx="3959">
                  <c:v>4.98542E-3</c:v>
                </c:pt>
                <c:pt idx="3960">
                  <c:v>5.4386400000000007E-3</c:v>
                </c:pt>
                <c:pt idx="3961">
                  <c:v>5.2653500000000002E-3</c:v>
                </c:pt>
                <c:pt idx="3962">
                  <c:v>5.1853699999999999E-3</c:v>
                </c:pt>
                <c:pt idx="3963">
                  <c:v>5.4519699999999996E-3</c:v>
                </c:pt>
                <c:pt idx="3964">
                  <c:v>5.3719899999999992E-3</c:v>
                </c:pt>
                <c:pt idx="3965">
                  <c:v>5.5586100000000003E-3</c:v>
                </c:pt>
                <c:pt idx="3966">
                  <c:v>5.2920099999999989E-3</c:v>
                </c:pt>
                <c:pt idx="3967">
                  <c:v>5.1187200000000002E-3</c:v>
                </c:pt>
                <c:pt idx="3968">
                  <c:v>4.8521199999999997E-3</c:v>
                </c:pt>
                <c:pt idx="3969">
                  <c:v>4.58552E-3</c:v>
                </c:pt>
                <c:pt idx="3970">
                  <c:v>4.3055899999999998E-3</c:v>
                </c:pt>
                <c:pt idx="3971">
                  <c:v>4.2256100000000003E-3</c:v>
                </c:pt>
                <c:pt idx="3972">
                  <c:v>4.14563E-3</c:v>
                </c:pt>
                <c:pt idx="3973">
                  <c:v>4.14563E-3</c:v>
                </c:pt>
                <c:pt idx="3974">
                  <c:v>3.8790299999999995E-3</c:v>
                </c:pt>
                <c:pt idx="3975">
                  <c:v>3.8790299999999995E-3</c:v>
                </c:pt>
                <c:pt idx="3976">
                  <c:v>3.9856700000000002E-3</c:v>
                </c:pt>
                <c:pt idx="3977">
                  <c:v>4.0789799999999994E-3</c:v>
                </c:pt>
                <c:pt idx="3978">
                  <c:v>3.8923599999999997E-3</c:v>
                </c:pt>
                <c:pt idx="3979">
                  <c:v>4.0789799999999994E-3</c:v>
                </c:pt>
                <c:pt idx="3980">
                  <c:v>4.09231E-3</c:v>
                </c:pt>
                <c:pt idx="3981">
                  <c:v>4.09231E-3</c:v>
                </c:pt>
                <c:pt idx="3982">
                  <c:v>4.0123299999999997E-3</c:v>
                </c:pt>
                <c:pt idx="3983">
                  <c:v>4.1056399999999998E-3</c:v>
                </c:pt>
                <c:pt idx="3984">
                  <c:v>4.1989499999999999E-3</c:v>
                </c:pt>
                <c:pt idx="3985">
                  <c:v>4.3855700000000001E-3</c:v>
                </c:pt>
                <c:pt idx="3986">
                  <c:v>4.5721899999999994E-3</c:v>
                </c:pt>
                <c:pt idx="3987">
                  <c:v>4.6655000000000004E-3</c:v>
                </c:pt>
                <c:pt idx="3988">
                  <c:v>4.6788300000000001E-3</c:v>
                </c:pt>
                <c:pt idx="3989">
                  <c:v>4.58552E-3</c:v>
                </c:pt>
                <c:pt idx="3990">
                  <c:v>4.4122299999999996E-3</c:v>
                </c:pt>
                <c:pt idx="3991">
                  <c:v>4.4122299999999996E-3</c:v>
                </c:pt>
                <c:pt idx="3992">
                  <c:v>4.5055399999999997E-3</c:v>
                </c:pt>
                <c:pt idx="3993">
                  <c:v>4.2389400000000001E-3</c:v>
                </c:pt>
                <c:pt idx="3994">
                  <c:v>3.9723399999999996E-3</c:v>
                </c:pt>
                <c:pt idx="3995">
                  <c:v>3.62576E-3</c:v>
                </c:pt>
                <c:pt idx="3996">
                  <c:v>3.4391399999999998E-3</c:v>
                </c:pt>
                <c:pt idx="3997">
                  <c:v>3.0792300000000001E-3</c:v>
                </c:pt>
                <c:pt idx="3998">
                  <c:v>2.7326500000000001E-3</c:v>
                </c:pt>
                <c:pt idx="3999">
                  <c:v>2.7326500000000001E-3</c:v>
                </c:pt>
                <c:pt idx="4000">
                  <c:v>2.8259599999999998E-3</c:v>
                </c:pt>
                <c:pt idx="4001">
                  <c:v>2.9192699999999999E-3</c:v>
                </c:pt>
                <c:pt idx="4002">
                  <c:v>2.6526699999999998E-3</c:v>
                </c:pt>
                <c:pt idx="4003">
                  <c:v>2.666E-3</c:v>
                </c:pt>
                <c:pt idx="4004">
                  <c:v>2.7593099999999996E-3</c:v>
                </c:pt>
                <c:pt idx="4005">
                  <c:v>2.7593099999999996E-3</c:v>
                </c:pt>
                <c:pt idx="4006">
                  <c:v>2.8526199999999997E-3</c:v>
                </c:pt>
                <c:pt idx="4007">
                  <c:v>2.5060399999999997E-3</c:v>
                </c:pt>
                <c:pt idx="4008">
                  <c:v>2.7726399999999998E-3</c:v>
                </c:pt>
                <c:pt idx="4009">
                  <c:v>2.95926E-3</c:v>
                </c:pt>
                <c:pt idx="4010">
                  <c:v>2.8792800000000001E-3</c:v>
                </c:pt>
                <c:pt idx="4011">
                  <c:v>2.8792800000000001E-3</c:v>
                </c:pt>
                <c:pt idx="4012">
                  <c:v>2.61268E-3</c:v>
                </c:pt>
                <c:pt idx="4013">
                  <c:v>2.6260099999999998E-3</c:v>
                </c:pt>
                <c:pt idx="4014">
                  <c:v>2.6260099999999998E-3</c:v>
                </c:pt>
                <c:pt idx="4015">
                  <c:v>2.6260099999999998E-3</c:v>
                </c:pt>
                <c:pt idx="4016">
                  <c:v>2.9992499999999997E-3</c:v>
                </c:pt>
                <c:pt idx="4017">
                  <c:v>2.9059400000000001E-3</c:v>
                </c:pt>
                <c:pt idx="4018">
                  <c:v>3.0925599999999998E-3</c:v>
                </c:pt>
                <c:pt idx="4019">
                  <c:v>3.10589E-3</c:v>
                </c:pt>
                <c:pt idx="4020">
                  <c:v>2.9326000000000001E-3</c:v>
                </c:pt>
                <c:pt idx="4021">
                  <c:v>3.10589E-3</c:v>
                </c:pt>
                <c:pt idx="4022">
                  <c:v>3.0259099999999997E-3</c:v>
                </c:pt>
                <c:pt idx="4023">
                  <c:v>3.30584E-3</c:v>
                </c:pt>
                <c:pt idx="4024">
                  <c:v>3.2125299999999995E-3</c:v>
                </c:pt>
                <c:pt idx="4025">
                  <c:v>3.0392399999999999E-3</c:v>
                </c:pt>
                <c:pt idx="4026">
                  <c:v>3.0525699999999997E-3</c:v>
                </c:pt>
                <c:pt idx="4027">
                  <c:v>2.8659499999999999E-3</c:v>
                </c:pt>
                <c:pt idx="4028">
                  <c:v>3.0525699999999997E-3</c:v>
                </c:pt>
                <c:pt idx="4029">
                  <c:v>3.1458800000000002E-3</c:v>
                </c:pt>
                <c:pt idx="4030">
                  <c:v>3.3325E-3</c:v>
                </c:pt>
                <c:pt idx="4031">
                  <c:v>3.4391399999999998E-3</c:v>
                </c:pt>
                <c:pt idx="4032">
                  <c:v>3.1725400000000002E-3</c:v>
                </c:pt>
                <c:pt idx="4033">
                  <c:v>2.9059400000000001E-3</c:v>
                </c:pt>
                <c:pt idx="4034">
                  <c:v>3.0792300000000001E-3</c:v>
                </c:pt>
                <c:pt idx="4035">
                  <c:v>3.3591599999999999E-3</c:v>
                </c:pt>
                <c:pt idx="4036">
                  <c:v>3.3724900000000001E-3</c:v>
                </c:pt>
                <c:pt idx="4037">
                  <c:v>3.4657999999999998E-3</c:v>
                </c:pt>
                <c:pt idx="4038">
                  <c:v>3.27918E-3</c:v>
                </c:pt>
                <c:pt idx="4039">
                  <c:v>3.2925099999999998E-3</c:v>
                </c:pt>
                <c:pt idx="4040">
                  <c:v>3.1991999999999997E-3</c:v>
                </c:pt>
                <c:pt idx="4041">
                  <c:v>2.8526199999999997E-3</c:v>
                </c:pt>
                <c:pt idx="4042">
                  <c:v>2.7593099999999996E-3</c:v>
                </c:pt>
                <c:pt idx="4043">
                  <c:v>2.8526199999999997E-3</c:v>
                </c:pt>
                <c:pt idx="4044">
                  <c:v>2.95926E-3</c:v>
                </c:pt>
                <c:pt idx="4045">
                  <c:v>2.7726399999999998E-3</c:v>
                </c:pt>
                <c:pt idx="4046">
                  <c:v>2.5993499999999998E-3</c:v>
                </c:pt>
                <c:pt idx="4047">
                  <c:v>2.6926599999999999E-3</c:v>
                </c:pt>
                <c:pt idx="4048">
                  <c:v>2.61268E-3</c:v>
                </c:pt>
                <c:pt idx="4049">
                  <c:v>2.61268E-3</c:v>
                </c:pt>
                <c:pt idx="4050">
                  <c:v>2.43939E-3</c:v>
                </c:pt>
                <c:pt idx="4051">
                  <c:v>2.5326999999999997E-3</c:v>
                </c:pt>
                <c:pt idx="4052">
                  <c:v>2.5460299999999999E-3</c:v>
                </c:pt>
                <c:pt idx="4053">
                  <c:v>2.5460299999999999E-3</c:v>
                </c:pt>
                <c:pt idx="4054">
                  <c:v>2.4527199999999998E-3</c:v>
                </c:pt>
                <c:pt idx="4055">
                  <c:v>2.5593600000000001E-3</c:v>
                </c:pt>
                <c:pt idx="4056">
                  <c:v>2.6526699999999998E-3</c:v>
                </c:pt>
                <c:pt idx="4057">
                  <c:v>2.83929E-3</c:v>
                </c:pt>
                <c:pt idx="4058">
                  <c:v>2.7459800000000003E-3</c:v>
                </c:pt>
                <c:pt idx="4059">
                  <c:v>2.4793800000000002E-3</c:v>
                </c:pt>
                <c:pt idx="4060">
                  <c:v>2.7593099999999996E-3</c:v>
                </c:pt>
                <c:pt idx="4061">
                  <c:v>2.6793300000000002E-3</c:v>
                </c:pt>
                <c:pt idx="4062">
                  <c:v>2.49271E-3</c:v>
                </c:pt>
                <c:pt idx="4063">
                  <c:v>2.5993499999999998E-3</c:v>
                </c:pt>
                <c:pt idx="4064">
                  <c:v>2.5060399999999997E-3</c:v>
                </c:pt>
                <c:pt idx="4065">
                  <c:v>2.3327500000000002E-3</c:v>
                </c:pt>
                <c:pt idx="4066">
                  <c:v>2.0661499999999997E-3</c:v>
                </c:pt>
                <c:pt idx="4067">
                  <c:v>2.1594599999999998E-3</c:v>
                </c:pt>
                <c:pt idx="4068">
                  <c:v>2.1594599999999998E-3</c:v>
                </c:pt>
                <c:pt idx="4069">
                  <c:v>2.43939E-3</c:v>
                </c:pt>
                <c:pt idx="4070">
                  <c:v>3.1725400000000002E-3</c:v>
                </c:pt>
                <c:pt idx="4071">
                  <c:v>3.0792300000000001E-3</c:v>
                </c:pt>
                <c:pt idx="4072">
                  <c:v>3.2658499999999998E-3</c:v>
                </c:pt>
                <c:pt idx="4073">
                  <c:v>3.4524699999999996E-3</c:v>
                </c:pt>
                <c:pt idx="4074">
                  <c:v>3.4657999999999998E-3</c:v>
                </c:pt>
                <c:pt idx="4075">
                  <c:v>3.4657999999999998E-3</c:v>
                </c:pt>
                <c:pt idx="4076">
                  <c:v>3.5591099999999999E-3</c:v>
                </c:pt>
                <c:pt idx="4077">
                  <c:v>3.5591099999999999E-3</c:v>
                </c:pt>
                <c:pt idx="4078">
                  <c:v>3.47913E-3</c:v>
                </c:pt>
                <c:pt idx="4079">
                  <c:v>3.3991500000000001E-3</c:v>
                </c:pt>
                <c:pt idx="4080">
                  <c:v>3.30584E-3</c:v>
                </c:pt>
                <c:pt idx="4081">
                  <c:v>2.6793300000000002E-3</c:v>
                </c:pt>
                <c:pt idx="4082">
                  <c:v>2.7726399999999998E-3</c:v>
                </c:pt>
                <c:pt idx="4083">
                  <c:v>2.7859699999999996E-3</c:v>
                </c:pt>
                <c:pt idx="4084">
                  <c:v>2.6926599999999999E-3</c:v>
                </c:pt>
                <c:pt idx="4085">
                  <c:v>2.7859699999999996E-3</c:v>
                </c:pt>
                <c:pt idx="4086">
                  <c:v>3.15921E-3</c:v>
                </c:pt>
                <c:pt idx="4087">
                  <c:v>3.3458300000000002E-3</c:v>
                </c:pt>
                <c:pt idx="4088">
                  <c:v>3.7057399999999999E-3</c:v>
                </c:pt>
                <c:pt idx="4089">
                  <c:v>3.8923599999999997E-3</c:v>
                </c:pt>
                <c:pt idx="4090">
                  <c:v>3.9856700000000002E-3</c:v>
                </c:pt>
                <c:pt idx="4091">
                  <c:v>3.999E-3</c:v>
                </c:pt>
                <c:pt idx="4092">
                  <c:v>4.2656000000000005E-3</c:v>
                </c:pt>
                <c:pt idx="4093">
                  <c:v>4.2789300000000002E-3</c:v>
                </c:pt>
                <c:pt idx="4094">
                  <c:v>4.3722399999999995E-3</c:v>
                </c:pt>
                <c:pt idx="4095">
                  <c:v>4.5588599999999996E-3</c:v>
                </c:pt>
                <c:pt idx="4096">
                  <c:v>4.5588599999999996E-3</c:v>
                </c:pt>
                <c:pt idx="4097">
                  <c:v>4.1989499999999999E-3</c:v>
                </c:pt>
                <c:pt idx="4098">
                  <c:v>4.3055899999999998E-3</c:v>
                </c:pt>
                <c:pt idx="4099">
                  <c:v>4.1189699999999996E-3</c:v>
                </c:pt>
                <c:pt idx="4100">
                  <c:v>4.0389900000000001E-3</c:v>
                </c:pt>
                <c:pt idx="4101">
                  <c:v>4.0389900000000001E-3</c:v>
                </c:pt>
                <c:pt idx="4102">
                  <c:v>4.2256100000000003E-3</c:v>
                </c:pt>
                <c:pt idx="4103">
                  <c:v>4.2389400000000001E-3</c:v>
                </c:pt>
                <c:pt idx="4104">
                  <c:v>4.14563E-3</c:v>
                </c:pt>
                <c:pt idx="4105">
                  <c:v>4.14563E-3</c:v>
                </c:pt>
                <c:pt idx="4106">
                  <c:v>4.0656500000000005E-3</c:v>
                </c:pt>
                <c:pt idx="4107">
                  <c:v>4.0656500000000005E-3</c:v>
                </c:pt>
                <c:pt idx="4108">
                  <c:v>4.0789799999999994E-3</c:v>
                </c:pt>
                <c:pt idx="4109">
                  <c:v>4.43889E-3</c:v>
                </c:pt>
                <c:pt idx="4110">
                  <c:v>4.4522199999999998E-3</c:v>
                </c:pt>
                <c:pt idx="4111">
                  <c:v>4.4522199999999998E-3</c:v>
                </c:pt>
                <c:pt idx="4112">
                  <c:v>4.5455299999999999E-3</c:v>
                </c:pt>
                <c:pt idx="4113">
                  <c:v>4.4655500000000004E-3</c:v>
                </c:pt>
                <c:pt idx="4114">
                  <c:v>4.5588599999999996E-3</c:v>
                </c:pt>
                <c:pt idx="4115">
                  <c:v>4.6521699999999997E-3</c:v>
                </c:pt>
                <c:pt idx="4116">
                  <c:v>4.3855700000000001E-3</c:v>
                </c:pt>
                <c:pt idx="4117">
                  <c:v>4.3855700000000001E-3</c:v>
                </c:pt>
                <c:pt idx="4118">
                  <c:v>4.3055899999999998E-3</c:v>
                </c:pt>
                <c:pt idx="4119">
                  <c:v>4.2256100000000003E-3</c:v>
                </c:pt>
                <c:pt idx="4120">
                  <c:v>3.9590099999999998E-3</c:v>
                </c:pt>
                <c:pt idx="4121">
                  <c:v>3.9590099999999998E-3</c:v>
                </c:pt>
                <c:pt idx="4122">
                  <c:v>3.9590099999999998E-3</c:v>
                </c:pt>
                <c:pt idx="4123">
                  <c:v>3.7857199999999998E-3</c:v>
                </c:pt>
                <c:pt idx="4124">
                  <c:v>3.6124300000000002E-3</c:v>
                </c:pt>
                <c:pt idx="4125">
                  <c:v>3.4391399999999998E-3</c:v>
                </c:pt>
                <c:pt idx="4126">
                  <c:v>3.3458300000000002E-3</c:v>
                </c:pt>
                <c:pt idx="4127">
                  <c:v>3.0792300000000001E-3</c:v>
                </c:pt>
                <c:pt idx="4128">
                  <c:v>3.1725400000000002E-3</c:v>
                </c:pt>
                <c:pt idx="4129">
                  <c:v>3.1858700000000004E-3</c:v>
                </c:pt>
                <c:pt idx="4130">
                  <c:v>3.5457800000000001E-3</c:v>
                </c:pt>
                <c:pt idx="4131">
                  <c:v>3.4657999999999998E-3</c:v>
                </c:pt>
                <c:pt idx="4132">
                  <c:v>3.10589E-3</c:v>
                </c:pt>
                <c:pt idx="4133">
                  <c:v>3.1991999999999997E-3</c:v>
                </c:pt>
                <c:pt idx="4134">
                  <c:v>2.9326000000000001E-3</c:v>
                </c:pt>
                <c:pt idx="4135">
                  <c:v>2.9326000000000001E-3</c:v>
                </c:pt>
                <c:pt idx="4136">
                  <c:v>2.8526199999999997E-3</c:v>
                </c:pt>
                <c:pt idx="4137">
                  <c:v>2.9459300000000002E-3</c:v>
                </c:pt>
                <c:pt idx="4138">
                  <c:v>3.13255E-3</c:v>
                </c:pt>
                <c:pt idx="4139">
                  <c:v>3.13255E-3</c:v>
                </c:pt>
                <c:pt idx="4140">
                  <c:v>3.1458800000000002E-3</c:v>
                </c:pt>
                <c:pt idx="4141">
                  <c:v>2.9725900000000002E-3</c:v>
                </c:pt>
                <c:pt idx="4142">
                  <c:v>2.8792800000000001E-3</c:v>
                </c:pt>
                <c:pt idx="4143">
                  <c:v>3.2525199999999996E-3</c:v>
                </c:pt>
                <c:pt idx="4144">
                  <c:v>3.15921E-3</c:v>
                </c:pt>
                <c:pt idx="4145">
                  <c:v>3.4391399999999998E-3</c:v>
                </c:pt>
                <c:pt idx="4146">
                  <c:v>3.5324499999999999E-3</c:v>
                </c:pt>
                <c:pt idx="4147">
                  <c:v>3.8123800000000002E-3</c:v>
                </c:pt>
                <c:pt idx="4148">
                  <c:v>3.7190699999999997E-3</c:v>
                </c:pt>
                <c:pt idx="4149">
                  <c:v>3.999E-3</c:v>
                </c:pt>
                <c:pt idx="4150">
                  <c:v>3.9190199999999996E-3</c:v>
                </c:pt>
                <c:pt idx="4151">
                  <c:v>4.0123299999999997E-3</c:v>
                </c:pt>
                <c:pt idx="4152">
                  <c:v>3.7457300000000001E-3</c:v>
                </c:pt>
                <c:pt idx="4153">
                  <c:v>3.7457300000000001E-3</c:v>
                </c:pt>
                <c:pt idx="4154">
                  <c:v>3.8390400000000002E-3</c:v>
                </c:pt>
                <c:pt idx="4155">
                  <c:v>3.7590599999999998E-3</c:v>
                </c:pt>
                <c:pt idx="4156">
                  <c:v>3.6657499999999997E-3</c:v>
                </c:pt>
                <c:pt idx="4157">
                  <c:v>3.77239E-3</c:v>
                </c:pt>
                <c:pt idx="4158">
                  <c:v>3.6790799999999995E-3</c:v>
                </c:pt>
                <c:pt idx="4159">
                  <c:v>3.4124800000000003E-3</c:v>
                </c:pt>
                <c:pt idx="4160">
                  <c:v>3.4258099999999996E-3</c:v>
                </c:pt>
                <c:pt idx="4161">
                  <c:v>3.4258099999999996E-3</c:v>
                </c:pt>
                <c:pt idx="4162">
                  <c:v>3.4258099999999996E-3</c:v>
                </c:pt>
                <c:pt idx="4163">
                  <c:v>3.79905E-3</c:v>
                </c:pt>
                <c:pt idx="4164">
                  <c:v>3.79905E-3</c:v>
                </c:pt>
                <c:pt idx="4165">
                  <c:v>3.79905E-3</c:v>
                </c:pt>
                <c:pt idx="4166">
                  <c:v>3.7190699999999997E-3</c:v>
                </c:pt>
                <c:pt idx="4167">
                  <c:v>4.09231E-3</c:v>
                </c:pt>
                <c:pt idx="4168">
                  <c:v>4.09231E-3</c:v>
                </c:pt>
                <c:pt idx="4169">
                  <c:v>3.999E-3</c:v>
                </c:pt>
                <c:pt idx="4170">
                  <c:v>4.2789300000000002E-3</c:v>
                </c:pt>
                <c:pt idx="4171">
                  <c:v>4.4655500000000004E-3</c:v>
                </c:pt>
                <c:pt idx="4172">
                  <c:v>4.4655500000000004E-3</c:v>
                </c:pt>
                <c:pt idx="4173">
                  <c:v>4.7454799999999998E-3</c:v>
                </c:pt>
                <c:pt idx="4174">
                  <c:v>4.5721899999999994E-3</c:v>
                </c:pt>
                <c:pt idx="4175">
                  <c:v>4.3055899999999998E-3</c:v>
                </c:pt>
                <c:pt idx="4176">
                  <c:v>4.1322999999999993E-3</c:v>
                </c:pt>
                <c:pt idx="4177">
                  <c:v>4.1322999999999993E-3</c:v>
                </c:pt>
                <c:pt idx="4178">
                  <c:v>4.2256100000000003E-3</c:v>
                </c:pt>
                <c:pt idx="4179">
                  <c:v>4.2389400000000001E-3</c:v>
                </c:pt>
                <c:pt idx="4180">
                  <c:v>4.2389400000000001E-3</c:v>
                </c:pt>
                <c:pt idx="4181">
                  <c:v>3.8790299999999995E-3</c:v>
                </c:pt>
                <c:pt idx="4182">
                  <c:v>3.7057399999999999E-3</c:v>
                </c:pt>
                <c:pt idx="4183">
                  <c:v>3.5324499999999999E-3</c:v>
                </c:pt>
                <c:pt idx="4184">
                  <c:v>3.1725400000000002E-3</c:v>
                </c:pt>
                <c:pt idx="4185">
                  <c:v>3.0925599999999998E-3</c:v>
                </c:pt>
                <c:pt idx="4186">
                  <c:v>3.0925599999999998E-3</c:v>
                </c:pt>
                <c:pt idx="4187">
                  <c:v>3.1858700000000004E-3</c:v>
                </c:pt>
                <c:pt idx="4188">
                  <c:v>3.27918E-3</c:v>
                </c:pt>
                <c:pt idx="4189">
                  <c:v>2.83929E-3</c:v>
                </c:pt>
                <c:pt idx="4190">
                  <c:v>2.7459800000000003E-3</c:v>
                </c:pt>
                <c:pt idx="4191">
                  <c:v>2.9326000000000001E-3</c:v>
                </c:pt>
                <c:pt idx="4192">
                  <c:v>2.9326000000000001E-3</c:v>
                </c:pt>
                <c:pt idx="4193">
                  <c:v>2.7593099999999996E-3</c:v>
                </c:pt>
                <c:pt idx="4194">
                  <c:v>2.7726399999999998E-3</c:v>
                </c:pt>
                <c:pt idx="4195">
                  <c:v>3.13255E-3</c:v>
                </c:pt>
                <c:pt idx="4196">
                  <c:v>2.8659499999999999E-3</c:v>
                </c:pt>
                <c:pt idx="4197">
                  <c:v>2.95926E-3</c:v>
                </c:pt>
                <c:pt idx="4198">
                  <c:v>3.0525699999999997E-3</c:v>
                </c:pt>
                <c:pt idx="4199">
                  <c:v>3.15921E-3</c:v>
                </c:pt>
                <c:pt idx="4200">
                  <c:v>3.15921E-3</c:v>
                </c:pt>
                <c:pt idx="4201">
                  <c:v>3.0658999999999999E-3</c:v>
                </c:pt>
                <c:pt idx="4202">
                  <c:v>2.9859199999999995E-3</c:v>
                </c:pt>
                <c:pt idx="4203">
                  <c:v>2.9059400000000001E-3</c:v>
                </c:pt>
                <c:pt idx="4204">
                  <c:v>2.9059400000000001E-3</c:v>
                </c:pt>
                <c:pt idx="4205">
                  <c:v>2.8259599999999998E-3</c:v>
                </c:pt>
                <c:pt idx="4206">
                  <c:v>2.63934E-3</c:v>
                </c:pt>
                <c:pt idx="4207">
                  <c:v>2.46605E-3</c:v>
                </c:pt>
                <c:pt idx="4208">
                  <c:v>2.5593600000000001E-3</c:v>
                </c:pt>
                <c:pt idx="4209">
                  <c:v>2.4793800000000002E-3</c:v>
                </c:pt>
                <c:pt idx="4210">
                  <c:v>2.4793800000000002E-3</c:v>
                </c:pt>
                <c:pt idx="4211">
                  <c:v>2.49271E-3</c:v>
                </c:pt>
                <c:pt idx="4212">
                  <c:v>2.5860200000000001E-3</c:v>
                </c:pt>
                <c:pt idx="4213">
                  <c:v>2.49271E-3</c:v>
                </c:pt>
                <c:pt idx="4214">
                  <c:v>2.6793300000000002E-3</c:v>
                </c:pt>
                <c:pt idx="4215">
                  <c:v>2.7726399999999998E-3</c:v>
                </c:pt>
                <c:pt idx="4216">
                  <c:v>2.8659499999999999E-3</c:v>
                </c:pt>
                <c:pt idx="4217">
                  <c:v>2.8792800000000001E-3</c:v>
                </c:pt>
                <c:pt idx="4218">
                  <c:v>3.2391899999999999E-3</c:v>
                </c:pt>
                <c:pt idx="4219">
                  <c:v>3.2525199999999996E-3</c:v>
                </c:pt>
                <c:pt idx="4220">
                  <c:v>3.3458300000000002E-3</c:v>
                </c:pt>
                <c:pt idx="4221">
                  <c:v>2.9859199999999995E-3</c:v>
                </c:pt>
                <c:pt idx="4222">
                  <c:v>2.9859199999999995E-3</c:v>
                </c:pt>
                <c:pt idx="4223">
                  <c:v>2.9059400000000001E-3</c:v>
                </c:pt>
                <c:pt idx="4224">
                  <c:v>2.9059400000000001E-3</c:v>
                </c:pt>
                <c:pt idx="4225">
                  <c:v>2.9192699999999999E-3</c:v>
                </c:pt>
                <c:pt idx="4226">
                  <c:v>2.9192699999999999E-3</c:v>
                </c:pt>
                <c:pt idx="4227">
                  <c:v>3.10589E-3</c:v>
                </c:pt>
                <c:pt idx="4228">
                  <c:v>3.10589E-3</c:v>
                </c:pt>
                <c:pt idx="4229">
                  <c:v>3.1991999999999997E-3</c:v>
                </c:pt>
                <c:pt idx="4230">
                  <c:v>3.2925099999999998E-3</c:v>
                </c:pt>
                <c:pt idx="4231">
                  <c:v>3.30584E-3</c:v>
                </c:pt>
                <c:pt idx="4232">
                  <c:v>3.3991500000000001E-3</c:v>
                </c:pt>
                <c:pt idx="4233">
                  <c:v>3.3991500000000001E-3</c:v>
                </c:pt>
                <c:pt idx="4234">
                  <c:v>3.5857699999999998E-3</c:v>
                </c:pt>
                <c:pt idx="4235">
                  <c:v>3.6790799999999995E-3</c:v>
                </c:pt>
                <c:pt idx="4236">
                  <c:v>3.7857199999999998E-3</c:v>
                </c:pt>
                <c:pt idx="4237">
                  <c:v>3.5991E-3</c:v>
                </c:pt>
                <c:pt idx="4238">
                  <c:v>3.6924099999999997E-3</c:v>
                </c:pt>
                <c:pt idx="4239">
                  <c:v>3.2525199999999996E-3</c:v>
                </c:pt>
                <c:pt idx="4240">
                  <c:v>3.3458300000000002E-3</c:v>
                </c:pt>
                <c:pt idx="4241">
                  <c:v>2.9859199999999995E-3</c:v>
                </c:pt>
                <c:pt idx="4242">
                  <c:v>2.9059400000000001E-3</c:v>
                </c:pt>
                <c:pt idx="4243">
                  <c:v>2.7326500000000001E-3</c:v>
                </c:pt>
                <c:pt idx="4244">
                  <c:v>2.63934E-3</c:v>
                </c:pt>
                <c:pt idx="4245">
                  <c:v>2.46605E-3</c:v>
                </c:pt>
                <c:pt idx="4246">
                  <c:v>2.3860699999999997E-3</c:v>
                </c:pt>
                <c:pt idx="4247">
                  <c:v>2.29276E-3</c:v>
                </c:pt>
                <c:pt idx="4248">
                  <c:v>2.5726899999999999E-3</c:v>
                </c:pt>
                <c:pt idx="4249">
                  <c:v>2.3060899999999998E-3</c:v>
                </c:pt>
                <c:pt idx="4250">
                  <c:v>2.666E-3</c:v>
                </c:pt>
                <c:pt idx="4251">
                  <c:v>2.31942E-3</c:v>
                </c:pt>
                <c:pt idx="4252">
                  <c:v>2.4127300000000001E-3</c:v>
                </c:pt>
                <c:pt idx="4253">
                  <c:v>2.31942E-3</c:v>
                </c:pt>
                <c:pt idx="4254">
                  <c:v>2.5060399999999997E-3</c:v>
                </c:pt>
                <c:pt idx="4255">
                  <c:v>2.5993499999999998E-3</c:v>
                </c:pt>
                <c:pt idx="4256">
                  <c:v>2.6926599999999999E-3</c:v>
                </c:pt>
                <c:pt idx="4257">
                  <c:v>2.4260599999999998E-3</c:v>
                </c:pt>
                <c:pt idx="4258">
                  <c:v>2.17279E-3</c:v>
                </c:pt>
                <c:pt idx="4259">
                  <c:v>1.7195699999999999E-3</c:v>
                </c:pt>
                <c:pt idx="4260">
                  <c:v>1.7195699999999999E-3</c:v>
                </c:pt>
                <c:pt idx="4261">
                  <c:v>1.8262099999999998E-3</c:v>
                </c:pt>
                <c:pt idx="4262">
                  <c:v>2.1861199999999997E-3</c:v>
                </c:pt>
                <c:pt idx="4263">
                  <c:v>2.0128300000000002E-3</c:v>
                </c:pt>
                <c:pt idx="4264">
                  <c:v>2.1994499999999999E-3</c:v>
                </c:pt>
                <c:pt idx="4265">
                  <c:v>2.1994499999999999E-3</c:v>
                </c:pt>
                <c:pt idx="4266">
                  <c:v>2.1994499999999999E-3</c:v>
                </c:pt>
                <c:pt idx="4267">
                  <c:v>2.29276E-3</c:v>
                </c:pt>
                <c:pt idx="4268">
                  <c:v>2.5726899999999999E-3</c:v>
                </c:pt>
                <c:pt idx="4269">
                  <c:v>2.5726899999999999E-3</c:v>
                </c:pt>
                <c:pt idx="4270">
                  <c:v>2.49271E-3</c:v>
                </c:pt>
                <c:pt idx="4271">
                  <c:v>2.49271E-3</c:v>
                </c:pt>
                <c:pt idx="4272">
                  <c:v>2.31942E-3</c:v>
                </c:pt>
                <c:pt idx="4273">
                  <c:v>2.14613E-3</c:v>
                </c:pt>
                <c:pt idx="4274">
                  <c:v>2.3327500000000002E-3</c:v>
                </c:pt>
                <c:pt idx="4275">
                  <c:v>2.1594599999999998E-3</c:v>
                </c:pt>
                <c:pt idx="4276">
                  <c:v>1.8928599999999999E-3</c:v>
                </c:pt>
                <c:pt idx="4277">
                  <c:v>1.5329499999999999E-3</c:v>
                </c:pt>
                <c:pt idx="4278">
                  <c:v>1.45297E-3</c:v>
                </c:pt>
                <c:pt idx="4279">
                  <c:v>1.1831188129999999E-3</c:v>
                </c:pt>
                <c:pt idx="4280">
                  <c:v>1.45297E-3</c:v>
                </c:pt>
                <c:pt idx="4281">
                  <c:v>1.5462799999999999E-3</c:v>
                </c:pt>
                <c:pt idx="4282">
                  <c:v>1.4663E-3</c:v>
                </c:pt>
                <c:pt idx="4283">
                  <c:v>1.4663E-3</c:v>
                </c:pt>
                <c:pt idx="4284">
                  <c:v>1.47963E-3</c:v>
                </c:pt>
                <c:pt idx="4285">
                  <c:v>1.47963E-3</c:v>
                </c:pt>
                <c:pt idx="4286">
                  <c:v>1.47963E-3</c:v>
                </c:pt>
                <c:pt idx="4287">
                  <c:v>1.4929599999999998E-3</c:v>
                </c:pt>
                <c:pt idx="4288">
                  <c:v>1.7595599999999999E-3</c:v>
                </c:pt>
                <c:pt idx="4289">
                  <c:v>1.67958E-3</c:v>
                </c:pt>
                <c:pt idx="4290">
                  <c:v>1.8661999999999999E-3</c:v>
                </c:pt>
                <c:pt idx="4291">
                  <c:v>1.6929100000000002E-3</c:v>
                </c:pt>
                <c:pt idx="4292">
                  <c:v>1.5995999999999999E-3</c:v>
                </c:pt>
                <c:pt idx="4293">
                  <c:v>1.51962E-3</c:v>
                </c:pt>
                <c:pt idx="4294">
                  <c:v>1.51962E-3</c:v>
                </c:pt>
                <c:pt idx="4295">
                  <c:v>1.5329499999999999E-3</c:v>
                </c:pt>
                <c:pt idx="4296">
                  <c:v>1.5329499999999999E-3</c:v>
                </c:pt>
                <c:pt idx="4297">
                  <c:v>1.45297E-3</c:v>
                </c:pt>
                <c:pt idx="4298">
                  <c:v>1.3596600000000002E-3</c:v>
                </c:pt>
                <c:pt idx="4299">
                  <c:v>1.2764074849999998E-3</c:v>
                </c:pt>
                <c:pt idx="4300">
                  <c:v>1.3729900000000001E-3</c:v>
                </c:pt>
                <c:pt idx="4301">
                  <c:v>1.4663E-3</c:v>
                </c:pt>
                <c:pt idx="4302">
                  <c:v>1.2003158459999998E-3</c:v>
                </c:pt>
                <c:pt idx="4303">
                  <c:v>1.2950308279999999E-3</c:v>
                </c:pt>
                <c:pt idx="4304">
                  <c:v>1.1195773689999999E-3</c:v>
                </c:pt>
                <c:pt idx="4305">
                  <c:v>1.304337834E-3</c:v>
                </c:pt>
                <c:pt idx="4306">
                  <c:v>1.308991337E-3</c:v>
                </c:pt>
                <c:pt idx="4307">
                  <c:v>1.223583361E-3</c:v>
                </c:pt>
                <c:pt idx="4308">
                  <c:v>1.1381873819999999E-3</c:v>
                </c:pt>
                <c:pt idx="4309">
                  <c:v>1.322945181E-3</c:v>
                </c:pt>
                <c:pt idx="4310">
                  <c:v>1.5062899999999998E-3</c:v>
                </c:pt>
                <c:pt idx="4311">
                  <c:v>1.5062899999999998E-3</c:v>
                </c:pt>
                <c:pt idx="4312">
                  <c:v>1.4263099999999999E-3</c:v>
                </c:pt>
                <c:pt idx="4313">
                  <c:v>1.51962E-3</c:v>
                </c:pt>
                <c:pt idx="4314">
                  <c:v>1.34633E-3</c:v>
                </c:pt>
                <c:pt idx="4315">
                  <c:v>1.5329499999999999E-3</c:v>
                </c:pt>
                <c:pt idx="4316">
                  <c:v>1.6262599999999998E-3</c:v>
                </c:pt>
                <c:pt idx="4317">
                  <c:v>1.45297E-3</c:v>
                </c:pt>
                <c:pt idx="4318">
                  <c:v>1.7195699999999999E-3</c:v>
                </c:pt>
                <c:pt idx="4319">
                  <c:v>2.1861199999999997E-3</c:v>
                </c:pt>
                <c:pt idx="4320">
                  <c:v>2.0928100000000001E-3</c:v>
                </c:pt>
                <c:pt idx="4321">
                  <c:v>1.9195200000000001E-3</c:v>
                </c:pt>
                <c:pt idx="4322">
                  <c:v>1.8395399999999998E-3</c:v>
                </c:pt>
                <c:pt idx="4323">
                  <c:v>1.8395399999999998E-3</c:v>
                </c:pt>
                <c:pt idx="4324">
                  <c:v>1.9328499999999998E-3</c:v>
                </c:pt>
                <c:pt idx="4325">
                  <c:v>2.11947E-3</c:v>
                </c:pt>
                <c:pt idx="4326">
                  <c:v>1.9461799999999998E-3</c:v>
                </c:pt>
                <c:pt idx="4327">
                  <c:v>1.9461799999999998E-3</c:v>
                </c:pt>
                <c:pt idx="4328">
                  <c:v>2.1328000000000002E-3</c:v>
                </c:pt>
                <c:pt idx="4329">
                  <c:v>1.9595099999999998E-3</c:v>
                </c:pt>
                <c:pt idx="4330">
                  <c:v>1.8661999999999999E-3</c:v>
                </c:pt>
                <c:pt idx="4331">
                  <c:v>1.8795299999999999E-3</c:v>
                </c:pt>
                <c:pt idx="4332">
                  <c:v>1.97284E-3</c:v>
                </c:pt>
                <c:pt idx="4333">
                  <c:v>2.0661499999999997E-3</c:v>
                </c:pt>
                <c:pt idx="4334">
                  <c:v>2.34608E-3</c:v>
                </c:pt>
                <c:pt idx="4335">
                  <c:v>2.2527699999999999E-3</c:v>
                </c:pt>
                <c:pt idx="4336">
                  <c:v>2.34608E-3</c:v>
                </c:pt>
                <c:pt idx="4337">
                  <c:v>2.17279E-3</c:v>
                </c:pt>
                <c:pt idx="4338">
                  <c:v>1.9061900000000001E-3</c:v>
                </c:pt>
                <c:pt idx="4339">
                  <c:v>1.63959E-3</c:v>
                </c:pt>
                <c:pt idx="4340">
                  <c:v>1.5596099999999999E-3</c:v>
                </c:pt>
                <c:pt idx="4341">
                  <c:v>1.3863199999999999E-3</c:v>
                </c:pt>
                <c:pt idx="4342">
                  <c:v>1.47963E-3</c:v>
                </c:pt>
                <c:pt idx="4343">
                  <c:v>1.3863199999999999E-3</c:v>
                </c:pt>
                <c:pt idx="4344">
                  <c:v>1.3051642939999998E-3</c:v>
                </c:pt>
                <c:pt idx="4345">
                  <c:v>8.5972234899999995E-4</c:v>
                </c:pt>
                <c:pt idx="4346">
                  <c:v>1.04433885E-3</c:v>
                </c:pt>
                <c:pt idx="4347">
                  <c:v>8.6897070300000006E-4</c:v>
                </c:pt>
                <c:pt idx="4348">
                  <c:v>9.6358437699999998E-4</c:v>
                </c:pt>
                <c:pt idx="4349">
                  <c:v>8.7821639099999987E-4</c:v>
                </c:pt>
                <c:pt idx="4350">
                  <c:v>1.0628315589999999E-3</c:v>
                </c:pt>
                <c:pt idx="4351">
                  <c:v>9.7745024299999983E-4</c:v>
                </c:pt>
                <c:pt idx="4352">
                  <c:v>8.0210209100000003E-4</c:v>
                </c:pt>
                <c:pt idx="4353">
                  <c:v>8.0672093599999987E-4</c:v>
                </c:pt>
                <c:pt idx="4354">
                  <c:v>8.1133978099999992E-4</c:v>
                </c:pt>
                <c:pt idx="4355">
                  <c:v>7.2599179000000004E-4</c:v>
                </c:pt>
                <c:pt idx="4356">
                  <c:v>9.1055497099999997E-4</c:v>
                </c:pt>
                <c:pt idx="4357">
                  <c:v>6.4527064199999991E-4</c:v>
                </c:pt>
                <c:pt idx="4358">
                  <c:v>6.4988682099999999E-4</c:v>
                </c:pt>
                <c:pt idx="4359">
                  <c:v>8.3442467499999996E-4</c:v>
                </c:pt>
                <c:pt idx="4360">
                  <c:v>1.109010678E-3</c:v>
                </c:pt>
                <c:pt idx="4361">
                  <c:v>1.1136255240000001E-3</c:v>
                </c:pt>
                <c:pt idx="4362">
                  <c:v>9.3824671299999997E-4</c:v>
                </c:pt>
                <c:pt idx="4363">
                  <c:v>7.6291322399999991E-4</c:v>
                </c:pt>
                <c:pt idx="4364">
                  <c:v>5.8762505700000003E-4</c:v>
                </c:pt>
                <c:pt idx="4365">
                  <c:v>4.12382212E-4</c:v>
                </c:pt>
                <c:pt idx="4366">
                  <c:v>5.0691457300000001E-4</c:v>
                </c:pt>
                <c:pt idx="4367">
                  <c:v>5.1152541999999993E-4</c:v>
                </c:pt>
                <c:pt idx="4368">
                  <c:v>5.1613493399999997E-4</c:v>
                </c:pt>
                <c:pt idx="4369">
                  <c:v>5.2074311500000003E-4</c:v>
                </c:pt>
                <c:pt idx="4370">
                  <c:v>3.4552026499999996E-4</c:v>
                </c:pt>
                <c:pt idx="4371">
                  <c:v>8.0466145099999993E-5</c:v>
                </c:pt>
                <c:pt idx="4372">
                  <c:v>1.7494825200000002E-4</c:v>
                </c:pt>
                <c:pt idx="4373">
                  <c:v>2.6944062300000003E-4</c:v>
                </c:pt>
                <c:pt idx="4374">
                  <c:v>5.4377602199999996E-4</c:v>
                </c:pt>
                <c:pt idx="4375">
                  <c:v>7.2825789000000008E-4</c:v>
                </c:pt>
                <c:pt idx="4376">
                  <c:v>9.1278507999999995E-4</c:v>
                </c:pt>
                <c:pt idx="4377">
                  <c:v>7.3746492100000007E-4</c:v>
                </c:pt>
                <c:pt idx="4378">
                  <c:v>1.0119696110000001E-3</c:v>
                </c:pt>
                <c:pt idx="4379">
                  <c:v>1.0165711269999999E-3</c:v>
                </c:pt>
                <c:pt idx="4380">
                  <c:v>9.3119380999999999E-4</c:v>
                </c:pt>
                <c:pt idx="4381">
                  <c:v>1.0257728260000001E-3</c:v>
                </c:pt>
                <c:pt idx="4382">
                  <c:v>9.4039417599999994E-4</c:v>
                </c:pt>
                <c:pt idx="4383">
                  <c:v>1.034971859E-3</c:v>
                </c:pt>
                <c:pt idx="4384">
                  <c:v>1.0395707090000001E-3</c:v>
                </c:pt>
                <c:pt idx="4385">
                  <c:v>8.6422255699999994E-4</c:v>
                </c:pt>
                <c:pt idx="4386">
                  <c:v>5.0906470200000006E-4</c:v>
                </c:pt>
                <c:pt idx="4387">
                  <c:v>4.2375136899999998E-4</c:v>
                </c:pt>
                <c:pt idx="4388">
                  <c:v>6.0817858400000007E-4</c:v>
                </c:pt>
                <c:pt idx="4389">
                  <c:v>4.3294240399999997E-4</c:v>
                </c:pt>
                <c:pt idx="4390">
                  <c:v>7.07300464E-4</c:v>
                </c:pt>
                <c:pt idx="4391">
                  <c:v>8.9179432899999999E-4</c:v>
                </c:pt>
                <c:pt idx="4392">
                  <c:v>1.076333516E-3</c:v>
                </c:pt>
                <c:pt idx="4393">
                  <c:v>1.080925701E-3</c:v>
                </c:pt>
                <c:pt idx="4394">
                  <c:v>7.2567053700000001E-4</c:v>
                </c:pt>
                <c:pt idx="4395">
                  <c:v>9.1016173599999992E-4</c:v>
                </c:pt>
                <c:pt idx="4396">
                  <c:v>8.2479641599999989E-4</c:v>
                </c:pt>
                <c:pt idx="4397">
                  <c:v>1.0992877759999999E-3</c:v>
                </c:pt>
                <c:pt idx="4398">
                  <c:v>1.1938667920000001E-3</c:v>
                </c:pt>
                <c:pt idx="4399">
                  <c:v>1.0184866480000001E-3</c:v>
                </c:pt>
                <c:pt idx="4400">
                  <c:v>8.4315049300000007E-4</c:v>
                </c:pt>
                <c:pt idx="4401">
                  <c:v>6.6785966E-4</c:v>
                </c:pt>
                <c:pt idx="4402">
                  <c:v>4.0271662899999999E-4</c:v>
                </c:pt>
                <c:pt idx="4403">
                  <c:v>4.0730214900000001E-4</c:v>
                </c:pt>
                <c:pt idx="4404">
                  <c:v>4.1188633599999999E-4</c:v>
                </c:pt>
                <c:pt idx="4405">
                  <c:v>6.8620040699999998E-4</c:v>
                </c:pt>
                <c:pt idx="4406">
                  <c:v>6.0086307999999999E-4</c:v>
                </c:pt>
                <c:pt idx="4407">
                  <c:v>7.8529962599999993E-4</c:v>
                </c:pt>
                <c:pt idx="4408">
                  <c:v>7.8988248000000003E-4</c:v>
                </c:pt>
                <c:pt idx="4409">
                  <c:v>7.0453049000000008E-4</c:v>
                </c:pt>
                <c:pt idx="4410">
                  <c:v>7.9904418899999995E-4</c:v>
                </c:pt>
                <c:pt idx="4411">
                  <c:v>7.1369086600000001E-4</c:v>
                </c:pt>
                <c:pt idx="4412">
                  <c:v>8.0820323200000001E-4</c:v>
                </c:pt>
                <c:pt idx="4413">
                  <c:v>8.1278208699999994E-4</c:v>
                </c:pt>
                <c:pt idx="4414">
                  <c:v>6.3750591699999993E-4</c:v>
                </c:pt>
                <c:pt idx="4415">
                  <c:v>9.1188263900000008E-4</c:v>
                </c:pt>
                <c:pt idx="4416">
                  <c:v>7.3658114200000002E-4</c:v>
                </c:pt>
                <c:pt idx="4417">
                  <c:v>4.7142744699999996E-4</c:v>
                </c:pt>
                <c:pt idx="4418">
                  <c:v>6.5581200599999995E-4</c:v>
                </c:pt>
                <c:pt idx="4419">
                  <c:v>5.7047601200000005E-4</c:v>
                </c:pt>
                <c:pt idx="4420">
                  <c:v>4.8515201499999997E-4</c:v>
                </c:pt>
                <c:pt idx="4421">
                  <c:v>2.2009962800000001E-4</c:v>
                </c:pt>
                <c:pt idx="4422">
                  <c:v>1.3481961999999999E-4</c:v>
                </c:pt>
                <c:pt idx="4423">
                  <c:v>1.39390477E-4</c:v>
                </c:pt>
                <c:pt idx="4424">
                  <c:v>-1.2552647719999999E-4</c:v>
                </c:pt>
                <c:pt idx="4425">
                  <c:v>-2.1076196300000001E-4</c:v>
                </c:pt>
                <c:pt idx="4426">
                  <c:v>-3.8577153300000001E-4</c:v>
                </c:pt>
                <c:pt idx="4427">
                  <c:v>-6.5048533799999997E-4</c:v>
                </c:pt>
                <c:pt idx="4428">
                  <c:v>-6.4591581399999994E-4</c:v>
                </c:pt>
                <c:pt idx="4429">
                  <c:v>-8.2081341199999997E-4</c:v>
                </c:pt>
                <c:pt idx="4430">
                  <c:v>-8.1624522100000004E-4</c:v>
                </c:pt>
                <c:pt idx="4431">
                  <c:v>-9.9109882999999987E-4</c:v>
                </c:pt>
                <c:pt idx="4432">
                  <c:v>-8.0711283800000003E-4</c:v>
                </c:pt>
                <c:pt idx="4433">
                  <c:v>-4.4357307900000001E-4</c:v>
                </c:pt>
                <c:pt idx="4434">
                  <c:v>-4.3900888699999999E-4</c:v>
                </c:pt>
                <c:pt idx="4435">
                  <c:v>-7.5286107099999995E-5</c:v>
                </c:pt>
                <c:pt idx="4436">
                  <c:v>-1.6052919099999999E-4</c:v>
                </c:pt>
                <c:pt idx="4437">
                  <c:v>-2.45762544E-4</c:v>
                </c:pt>
                <c:pt idx="4438">
                  <c:v>-1.5140480599999998E-4</c:v>
                </c:pt>
                <c:pt idx="4439">
                  <c:v>-2.3663949200000001E-4</c:v>
                </c:pt>
                <c:pt idx="4440">
                  <c:v>-5.2476344299999993E-5</c:v>
                </c:pt>
                <c:pt idx="4441">
                  <c:v>-4.7916417899999998E-5</c:v>
                </c:pt>
                <c:pt idx="4442">
                  <c:v>-4.3357157999999997E-5</c:v>
                </c:pt>
                <c:pt idx="4443">
                  <c:v>-2.1840005299999997E-4</c:v>
                </c:pt>
                <c:pt idx="4444">
                  <c:v>-4.8315917999999997E-4</c:v>
                </c:pt>
                <c:pt idx="4445">
                  <c:v>-7.4781699900000002E-4</c:v>
                </c:pt>
                <c:pt idx="4446">
                  <c:v>-8.3297570399999991E-4</c:v>
                </c:pt>
                <c:pt idx="4447">
                  <c:v>-6.4897771499999998E-4</c:v>
                </c:pt>
                <c:pt idx="4448">
                  <c:v>-4.6493440399999998E-4</c:v>
                </c:pt>
                <c:pt idx="4449">
                  <c:v>-3.7061932199999994E-4</c:v>
                </c:pt>
                <c:pt idx="4450">
                  <c:v>-4.5582601499999999E-4</c:v>
                </c:pt>
                <c:pt idx="4451">
                  <c:v>-8.102013989999999E-4</c:v>
                </c:pt>
                <c:pt idx="4452">
                  <c:v>-1.0747259180000001E-3</c:v>
                </c:pt>
                <c:pt idx="4453">
                  <c:v>-6.2165521399999994E-4</c:v>
                </c:pt>
                <c:pt idx="4454">
                  <c:v>-5.2736679200000001E-4</c:v>
                </c:pt>
                <c:pt idx="4455">
                  <c:v>-3.4330481899999999E-4</c:v>
                </c:pt>
                <c:pt idx="4456">
                  <c:v>-2.4898307200000002E-4</c:v>
                </c:pt>
                <c:pt idx="4457">
                  <c:v>-6.4854449000000008E-5</c:v>
                </c:pt>
                <c:pt idx="4458">
                  <c:v>2.9501022899999999E-5</c:v>
                </c:pt>
                <c:pt idx="4459">
                  <c:v>-2.3533715099999998E-4</c:v>
                </c:pt>
                <c:pt idx="4460">
                  <c:v>-5.0007228400000001E-4</c:v>
                </c:pt>
                <c:pt idx="4461">
                  <c:v>-5.8526298100000001E-4</c:v>
                </c:pt>
                <c:pt idx="4462">
                  <c:v>-2.2169656199999999E-4</c:v>
                </c:pt>
                <c:pt idx="4463">
                  <c:v>5.22344048E-5</c:v>
                </c:pt>
                <c:pt idx="4464">
                  <c:v>-1.2282288659999998E-4</c:v>
                </c:pt>
                <c:pt idx="4465">
                  <c:v>-1.1827882289999999E-4</c:v>
                </c:pt>
                <c:pt idx="4466">
                  <c:v>-2.9329199199999999E-4</c:v>
                </c:pt>
                <c:pt idx="4467">
                  <c:v>-1.9897691000000001E-4</c:v>
                </c:pt>
                <c:pt idx="4468">
                  <c:v>-1.0465076409999998E-4</c:v>
                </c:pt>
                <c:pt idx="4469">
                  <c:v>-1.8989251499999999E-4</c:v>
                </c:pt>
                <c:pt idx="4470">
                  <c:v>1.73851193E-4</c:v>
                </c:pt>
                <c:pt idx="4471">
                  <c:v>3.5806246199999997E-4</c:v>
                </c:pt>
                <c:pt idx="4472">
                  <c:v>6.3219391200000001E-4</c:v>
                </c:pt>
                <c:pt idx="4473">
                  <c:v>5.4685658500000002E-4</c:v>
                </c:pt>
                <c:pt idx="4474">
                  <c:v>7.3115716499999996E-4</c:v>
                </c:pt>
                <c:pt idx="4475">
                  <c:v>8.2559354999999987E-4</c:v>
                </c:pt>
                <c:pt idx="4476">
                  <c:v>8.3012974899999991E-4</c:v>
                </c:pt>
                <c:pt idx="4477">
                  <c:v>8.3466594799999996E-4</c:v>
                </c:pt>
                <c:pt idx="4478">
                  <c:v>5.6954157899999998E-4</c:v>
                </c:pt>
                <c:pt idx="4479">
                  <c:v>5.7407644499999993E-4</c:v>
                </c:pt>
                <c:pt idx="4480">
                  <c:v>-5.0197314200000003E-5</c:v>
                </c:pt>
                <c:pt idx="4481">
                  <c:v>-4.5663781199999999E-5</c:v>
                </c:pt>
                <c:pt idx="4482">
                  <c:v>-4.1130914699999996E-5</c:v>
                </c:pt>
                <c:pt idx="4483">
                  <c:v>-3.6598714699999999E-5</c:v>
                </c:pt>
                <c:pt idx="4484">
                  <c:v>-3.2067181199999995E-5</c:v>
                </c:pt>
                <c:pt idx="4485">
                  <c:v>-2.0709221399999999E-4</c:v>
                </c:pt>
                <c:pt idx="4486">
                  <c:v>-4.7181001800000001E-4</c:v>
                </c:pt>
                <c:pt idx="4487">
                  <c:v>-5.5700737999999999E-4</c:v>
                </c:pt>
                <c:pt idx="4488">
                  <c:v>-6.4219407800000002E-4</c:v>
                </c:pt>
                <c:pt idx="4489">
                  <c:v>-4.5822408199999997E-4</c:v>
                </c:pt>
                <c:pt idx="4490">
                  <c:v>-2.74208764E-4</c:v>
                </c:pt>
                <c:pt idx="4491">
                  <c:v>8.9430703399999992E-5</c:v>
                </c:pt>
                <c:pt idx="4492">
                  <c:v>9.3957038200000002E-5</c:v>
                </c:pt>
                <c:pt idx="4493">
                  <c:v>-8.1096387499999994E-5</c:v>
                </c:pt>
                <c:pt idx="4494">
                  <c:v>1.3212522710000001E-5</c:v>
                </c:pt>
                <c:pt idx="4495">
                  <c:v>-7.2046917100000008E-5</c:v>
                </c:pt>
                <c:pt idx="4496">
                  <c:v>1.120558457E-4</c:v>
                </c:pt>
                <c:pt idx="4497">
                  <c:v>-6.3000112700000008E-5</c:v>
                </c:pt>
                <c:pt idx="4498">
                  <c:v>3.1306171500000001E-5</c:v>
                </c:pt>
                <c:pt idx="4499">
                  <c:v>1.2562325299999999E-4</c:v>
                </c:pt>
                <c:pt idx="4500">
                  <c:v>1.301442558E-4</c:v>
                </c:pt>
                <c:pt idx="4501">
                  <c:v>-1.3468631999999999E-4</c:v>
                </c:pt>
                <c:pt idx="4502">
                  <c:v>1.3918519499999998E-4</c:v>
                </c:pt>
                <c:pt idx="4503">
                  <c:v>-3.0515835800000001E-4</c:v>
                </c:pt>
                <c:pt idx="4504">
                  <c:v>-3.0063948800000001E-4</c:v>
                </c:pt>
                <c:pt idx="4505">
                  <c:v>-5.6530130600000001E-4</c:v>
                </c:pt>
                <c:pt idx="4506">
                  <c:v>-2.9160441399999997E-4</c:v>
                </c:pt>
                <c:pt idx="4507">
                  <c:v>-3.7682576999999997E-4</c:v>
                </c:pt>
                <c:pt idx="4508">
                  <c:v>-3.7230956599999999E-4</c:v>
                </c:pt>
                <c:pt idx="4509">
                  <c:v>-3.67794695E-4</c:v>
                </c:pt>
                <c:pt idx="4510">
                  <c:v>-2.7354226399999997E-4</c:v>
                </c:pt>
                <c:pt idx="4511">
                  <c:v>-8.9517481699999987E-5</c:v>
                </c:pt>
                <c:pt idx="4512">
                  <c:v>1.84347235E-4</c:v>
                </c:pt>
                <c:pt idx="4513">
                  <c:v>-8.0491472100000002E-5</c:v>
                </c:pt>
                <c:pt idx="4514">
                  <c:v>1.9337164499999999E-4</c:v>
                </c:pt>
                <c:pt idx="4515">
                  <c:v>1.8304356099999998E-5</c:v>
                </c:pt>
                <c:pt idx="4516">
                  <c:v>-6.6957123199999996E-5</c:v>
                </c:pt>
                <c:pt idx="4517">
                  <c:v>2.7325300300000002E-5</c:v>
                </c:pt>
                <c:pt idx="4518">
                  <c:v>-3.2718618299999995E-4</c:v>
                </c:pt>
                <c:pt idx="4519">
                  <c:v>-5.3428772799999995E-5</c:v>
                </c:pt>
                <c:pt idx="4520">
                  <c:v>-3.1816843800000001E-4</c:v>
                </c:pt>
                <c:pt idx="4521">
                  <c:v>-4.9310335999999992E-4</c:v>
                </c:pt>
                <c:pt idx="4522">
                  <c:v>-4.88596487E-4</c:v>
                </c:pt>
                <c:pt idx="4523">
                  <c:v>-6.6348608699999989E-4</c:v>
                </c:pt>
                <c:pt idx="4524">
                  <c:v>-6.5898054699999997E-4</c:v>
                </c:pt>
                <c:pt idx="4525">
                  <c:v>-7.44156581E-4</c:v>
                </c:pt>
                <c:pt idx="4526">
                  <c:v>-4.7057566000000001E-4</c:v>
                </c:pt>
                <c:pt idx="4527">
                  <c:v>-1.9689209799999999E-4</c:v>
                </c:pt>
                <c:pt idx="4528">
                  <c:v>7.6894238299999999E-5</c:v>
                </c:pt>
                <c:pt idx="4529">
                  <c:v>6.2027155999999997E-4</c:v>
                </c:pt>
                <c:pt idx="4530">
                  <c:v>7.1462529899999998E-4</c:v>
                </c:pt>
                <c:pt idx="4531">
                  <c:v>9.887527499999999E-4</c:v>
                </c:pt>
                <c:pt idx="4532">
                  <c:v>1.0831518110000001E-3</c:v>
                </c:pt>
                <c:pt idx="4533">
                  <c:v>9.9775316599999987E-4</c:v>
                </c:pt>
                <c:pt idx="4534">
                  <c:v>1.0022533739999998E-3</c:v>
                </c:pt>
                <c:pt idx="4535">
                  <c:v>6.4727280799999998E-4</c:v>
                </c:pt>
                <c:pt idx="4536">
                  <c:v>5.6192881599999994E-4</c:v>
                </c:pt>
                <c:pt idx="4537">
                  <c:v>5.6642635799999995E-4</c:v>
                </c:pt>
                <c:pt idx="4538">
                  <c:v>2.1167373499999997E-4</c:v>
                </c:pt>
                <c:pt idx="4539">
                  <c:v>-4.1207695499999997E-4</c:v>
                </c:pt>
                <c:pt idx="4540">
                  <c:v>-1.12489204E-3</c:v>
                </c:pt>
                <c:pt idx="4541">
                  <c:v>-1.210009422E-3</c:v>
                </c:pt>
                <c:pt idx="4542">
                  <c:v>-1.3863199999999999E-3</c:v>
                </c:pt>
                <c:pt idx="4543">
                  <c:v>-1.3863199999999999E-3</c:v>
                </c:pt>
                <c:pt idx="4544">
                  <c:v>-1.5596099999999999E-3</c:v>
                </c:pt>
                <c:pt idx="4545">
                  <c:v>-1.7328999999999999E-3</c:v>
                </c:pt>
                <c:pt idx="4546">
                  <c:v>-1.5462799999999999E-3</c:v>
                </c:pt>
                <c:pt idx="4547">
                  <c:v>-1.3596600000000002E-3</c:v>
                </c:pt>
                <c:pt idx="4548">
                  <c:v>-1.3596600000000002E-3</c:v>
                </c:pt>
                <c:pt idx="4549">
                  <c:v>-1.0844621500000001E-3</c:v>
                </c:pt>
                <c:pt idx="4550">
                  <c:v>-9.0071476499999992E-4</c:v>
                </c:pt>
                <c:pt idx="4551">
                  <c:v>-8.0657963800000003E-4</c:v>
                </c:pt>
                <c:pt idx="4552">
                  <c:v>-8.9173834299999992E-4</c:v>
                </c:pt>
                <c:pt idx="4553">
                  <c:v>-6.1827739199999993E-4</c:v>
                </c:pt>
                <c:pt idx="4554">
                  <c:v>-4.3441670200000004E-4</c:v>
                </c:pt>
                <c:pt idx="4555">
                  <c:v>-4.2993115700000001E-4</c:v>
                </c:pt>
                <c:pt idx="4556">
                  <c:v>-4.2544561199999998E-4</c:v>
                </c:pt>
                <c:pt idx="4557">
                  <c:v>-1.5181536999999998E-4</c:v>
                </c:pt>
                <c:pt idx="4558">
                  <c:v>3.21555591E-5</c:v>
                </c:pt>
                <c:pt idx="4559">
                  <c:v>3.6638838000000003E-5</c:v>
                </c:pt>
                <c:pt idx="4560">
                  <c:v>4.1121583700000004E-5</c:v>
                </c:pt>
                <c:pt idx="4561">
                  <c:v>2.2513703499999998E-4</c:v>
                </c:pt>
                <c:pt idx="4562">
                  <c:v>4.9900455100000002E-4</c:v>
                </c:pt>
                <c:pt idx="4563">
                  <c:v>4.1367788799999997E-4</c:v>
                </c:pt>
                <c:pt idx="4564">
                  <c:v>-3.0703655499999997E-5</c:v>
                </c:pt>
                <c:pt idx="4565">
                  <c:v>-3.8510769900000001E-4</c:v>
                </c:pt>
                <c:pt idx="4566">
                  <c:v>-2.9092458399999997E-4</c:v>
                </c:pt>
                <c:pt idx="4567">
                  <c:v>7.2482541500000006E-5</c:v>
                </c:pt>
                <c:pt idx="4568">
                  <c:v>7.6960088499999994E-5</c:v>
                </c:pt>
                <c:pt idx="4569">
                  <c:v>-2.7749194299999996E-4</c:v>
                </c:pt>
                <c:pt idx="4570">
                  <c:v>-3.62719964E-4</c:v>
                </c:pt>
                <c:pt idx="4571">
                  <c:v>-4.4793598800000001E-4</c:v>
                </c:pt>
                <c:pt idx="4572">
                  <c:v>-3.5376886899999996E-4</c:v>
                </c:pt>
                <c:pt idx="4573">
                  <c:v>-2.5959108599999997E-4</c:v>
                </c:pt>
                <c:pt idx="4574">
                  <c:v>-1.6540130599999999E-4</c:v>
                </c:pt>
                <c:pt idx="4575">
                  <c:v>-2.5064398999999999E-4</c:v>
                </c:pt>
                <c:pt idx="4576">
                  <c:v>-1.56455543E-4</c:v>
                </c:pt>
                <c:pt idx="4577">
                  <c:v>-4.2109469999999997E-4</c:v>
                </c:pt>
                <c:pt idx="4578">
                  <c:v>-7.7527946500000001E-4</c:v>
                </c:pt>
                <c:pt idx="4579">
                  <c:v>-1.039680015E-3</c:v>
                </c:pt>
                <c:pt idx="4580">
                  <c:v>-9.4559687500000002E-4</c:v>
                </c:pt>
                <c:pt idx="4581">
                  <c:v>-1.0307409170000001E-3</c:v>
                </c:pt>
                <c:pt idx="4582">
                  <c:v>-1.115872962E-3</c:v>
                </c:pt>
                <c:pt idx="4583">
                  <c:v>-1.4663E-3</c:v>
                </c:pt>
                <c:pt idx="4584">
                  <c:v>-1.9995E-3</c:v>
                </c:pt>
                <c:pt idx="4585">
                  <c:v>-1.9061900000000001E-3</c:v>
                </c:pt>
                <c:pt idx="4586">
                  <c:v>-1.63959E-3</c:v>
                </c:pt>
                <c:pt idx="4587">
                  <c:v>-1.45297E-3</c:v>
                </c:pt>
                <c:pt idx="4588">
                  <c:v>-1.178662594E-3</c:v>
                </c:pt>
                <c:pt idx="4589">
                  <c:v>-1.3596600000000002E-3</c:v>
                </c:pt>
                <c:pt idx="4590">
                  <c:v>-1.2593117599999999E-3</c:v>
                </c:pt>
                <c:pt idx="4591">
                  <c:v>-1.165271276E-3</c:v>
                </c:pt>
                <c:pt idx="4592">
                  <c:v>-1.2503873249999999E-3</c:v>
                </c:pt>
                <c:pt idx="4593">
                  <c:v>-1.245924441E-3</c:v>
                </c:pt>
                <c:pt idx="4594">
                  <c:v>-1.3310298259999998E-3</c:v>
                </c:pt>
                <c:pt idx="4595">
                  <c:v>-1.0578354750000001E-3</c:v>
                </c:pt>
                <c:pt idx="4596">
                  <c:v>-1.0533752570000001E-3</c:v>
                </c:pt>
                <c:pt idx="4597">
                  <c:v>-7.8007826499999994E-4</c:v>
                </c:pt>
                <c:pt idx="4598">
                  <c:v>-5.9633754500000005E-4</c:v>
                </c:pt>
                <c:pt idx="4599">
                  <c:v>-1.0399986020000001E-3</c:v>
                </c:pt>
                <c:pt idx="4600">
                  <c:v>-8.5632719800000001E-4</c:v>
                </c:pt>
                <c:pt idx="4601">
                  <c:v>-9.4148323700000004E-4</c:v>
                </c:pt>
                <c:pt idx="4602">
                  <c:v>-7.5779050499999998E-4</c:v>
                </c:pt>
                <c:pt idx="4603">
                  <c:v>-6.6369936699999996E-4</c:v>
                </c:pt>
                <c:pt idx="4604">
                  <c:v>-3.0058883399999999E-4</c:v>
                </c:pt>
                <c:pt idx="4605">
                  <c:v>-2.0644171000000001E-4</c:v>
                </c:pt>
                <c:pt idx="4606">
                  <c:v>2.4664499000000002E-4</c:v>
                </c:pt>
                <c:pt idx="4607">
                  <c:v>2.51098543E-4</c:v>
                </c:pt>
                <c:pt idx="4608">
                  <c:v>1.65801206E-4</c:v>
                </c:pt>
                <c:pt idx="4609">
                  <c:v>-1.8863016399999998E-4</c:v>
                </c:pt>
                <c:pt idx="4610">
                  <c:v>8.4966486399999988E-5</c:v>
                </c:pt>
                <c:pt idx="4611">
                  <c:v>2.68904757E-4</c:v>
                </c:pt>
                <c:pt idx="4612">
                  <c:v>4.5288808299999997E-4</c:v>
                </c:pt>
                <c:pt idx="4613">
                  <c:v>1.8805430799999999E-4</c:v>
                </c:pt>
                <c:pt idx="4614">
                  <c:v>1.3039192719999999E-5</c:v>
                </c:pt>
                <c:pt idx="4615">
                  <c:v>1.74874937E-5</c:v>
                </c:pt>
                <c:pt idx="4616">
                  <c:v>-6.7780117399999991E-5</c:v>
                </c:pt>
                <c:pt idx="4617">
                  <c:v>-4.2207978700000001E-4</c:v>
                </c:pt>
                <c:pt idx="4618">
                  <c:v>-2.38283081E-4</c:v>
                </c:pt>
                <c:pt idx="4619">
                  <c:v>-3.2351776699999997E-4</c:v>
                </c:pt>
                <c:pt idx="4620">
                  <c:v>-1.3969973299999999E-4</c:v>
                </c:pt>
                <c:pt idx="4621">
                  <c:v>-1.3525417799999998E-4</c:v>
                </c:pt>
                <c:pt idx="4622">
                  <c:v>-2.2050352699999999E-4</c:v>
                </c:pt>
                <c:pt idx="4623">
                  <c:v>-2.1605930499999997E-4</c:v>
                </c:pt>
                <c:pt idx="4624">
                  <c:v>2.3695941199999997E-4</c:v>
                </c:pt>
                <c:pt idx="4625">
                  <c:v>3.3115052499999996E-4</c:v>
                </c:pt>
                <c:pt idx="4626">
                  <c:v>2.4584252399999999E-4</c:v>
                </c:pt>
                <c:pt idx="4627">
                  <c:v>3.4003230399999996E-4</c:v>
                </c:pt>
                <c:pt idx="4628">
                  <c:v>5.2400629900000004E-4</c:v>
                </c:pt>
                <c:pt idx="4629">
                  <c:v>5.2844652199999999E-4</c:v>
                </c:pt>
                <c:pt idx="4630">
                  <c:v>1.73864523E-4</c:v>
                </c:pt>
                <c:pt idx="4631">
                  <c:v>-9.0842883599999994E-5</c:v>
                </c:pt>
                <c:pt idx="4632">
                  <c:v>9.3013940700000005E-5</c:v>
                </c:pt>
                <c:pt idx="4633">
                  <c:v>4.5642586500000001E-4</c:v>
                </c:pt>
                <c:pt idx="4634">
                  <c:v>3.7110186799999998E-4</c:v>
                </c:pt>
                <c:pt idx="4635">
                  <c:v>1.0632367909999999E-4</c:v>
                </c:pt>
                <c:pt idx="4636">
                  <c:v>2.9022342599999997E-4</c:v>
                </c:pt>
                <c:pt idx="4637">
                  <c:v>1.1519386099999999E-4</c:v>
                </c:pt>
                <c:pt idx="4638">
                  <c:v>-5.9790915200000001E-5</c:v>
                </c:pt>
                <c:pt idx="4639">
                  <c:v>-3.2440021299999999E-4</c:v>
                </c:pt>
                <c:pt idx="4640">
                  <c:v>-4.0962556799999995E-4</c:v>
                </c:pt>
                <c:pt idx="4641">
                  <c:v>-1.3618461200000002E-4</c:v>
                </c:pt>
                <c:pt idx="4642">
                  <c:v>-1.317529202E-4</c:v>
                </c:pt>
                <c:pt idx="4643">
                  <c:v>1.4178987699999999E-4</c:v>
                </c:pt>
                <c:pt idx="4644">
                  <c:v>1.46219436E-4</c:v>
                </c:pt>
                <c:pt idx="4645">
                  <c:v>3.3011478399999996E-4</c:v>
                </c:pt>
                <c:pt idx="4646">
                  <c:v>4.2429389999999999E-4</c:v>
                </c:pt>
                <c:pt idx="4647">
                  <c:v>4.2872212599999996E-4</c:v>
                </c:pt>
                <c:pt idx="4648">
                  <c:v>4.3315035200000004E-4</c:v>
                </c:pt>
                <c:pt idx="4649">
                  <c:v>4.3757724499999997E-4</c:v>
                </c:pt>
                <c:pt idx="4650">
                  <c:v>8.0111700399999994E-4</c:v>
                </c:pt>
                <c:pt idx="4651">
                  <c:v>8.9534944000000001E-4</c:v>
                </c:pt>
                <c:pt idx="4652">
                  <c:v>8.9977500000000001E-4</c:v>
                </c:pt>
                <c:pt idx="4653">
                  <c:v>1.083847637E-3</c:v>
                </c:pt>
                <c:pt idx="4654">
                  <c:v>8.1881791100000005E-4</c:v>
                </c:pt>
                <c:pt idx="4655">
                  <c:v>6.4366304399999998E-4</c:v>
                </c:pt>
                <c:pt idx="4656">
                  <c:v>3.7880260899999998E-4</c:v>
                </c:pt>
                <c:pt idx="4657">
                  <c:v>2.9348794299999996E-4</c:v>
                </c:pt>
                <c:pt idx="4658">
                  <c:v>3.8764706399999999E-4</c:v>
                </c:pt>
                <c:pt idx="4659">
                  <c:v>3.0233106499999999E-4</c:v>
                </c:pt>
                <c:pt idx="4660">
                  <c:v>3.0675129299999999E-4</c:v>
                </c:pt>
                <c:pt idx="4661">
                  <c:v>3.1117152099999998E-4</c:v>
                </c:pt>
                <c:pt idx="4662">
                  <c:v>3.1559174899999998E-4</c:v>
                </c:pt>
                <c:pt idx="4663">
                  <c:v>3.20010644E-4</c:v>
                </c:pt>
                <c:pt idx="4664">
                  <c:v>5.5282842499999998E-5</c:v>
                </c:pt>
                <c:pt idx="4665">
                  <c:v>-2.0934231799999998E-4</c:v>
                </c:pt>
                <c:pt idx="4666">
                  <c:v>-8.3229187500000006E-4</c:v>
                </c:pt>
                <c:pt idx="4667">
                  <c:v>-7.3828604899999991E-4</c:v>
                </c:pt>
                <c:pt idx="4668">
                  <c:v>-7.3386981999999993E-4</c:v>
                </c:pt>
                <c:pt idx="4669">
                  <c:v>-1.087745329E-3</c:v>
                </c:pt>
                <c:pt idx="4670">
                  <c:v>-1.083330433E-3</c:v>
                </c:pt>
                <c:pt idx="4671">
                  <c:v>-1.2579934229999998E-3</c:v>
                </c:pt>
                <c:pt idx="4672">
                  <c:v>-1.1640462490000001E-3</c:v>
                </c:pt>
                <c:pt idx="4673">
                  <c:v>-1.159634019E-3</c:v>
                </c:pt>
                <c:pt idx="4674">
                  <c:v>-1.333E-3</c:v>
                </c:pt>
                <c:pt idx="4675">
                  <c:v>-9.7171034500000001E-4</c:v>
                </c:pt>
                <c:pt idx="4676">
                  <c:v>-6.9856398200000001E-4</c:v>
                </c:pt>
                <c:pt idx="4677">
                  <c:v>-1.5637689600000001E-4</c:v>
                </c:pt>
                <c:pt idx="4678">
                  <c:v>-1.5196733200000001E-4</c:v>
                </c:pt>
                <c:pt idx="4679">
                  <c:v>1.214852211E-4</c:v>
                </c:pt>
                <c:pt idx="4680">
                  <c:v>4.8477744199999995E-4</c:v>
                </c:pt>
                <c:pt idx="4681">
                  <c:v>5.7893522999999999E-4</c:v>
                </c:pt>
                <c:pt idx="4682">
                  <c:v>9.4245499399999994E-4</c:v>
                </c:pt>
                <c:pt idx="4683">
                  <c:v>1.0366687680000001E-3</c:v>
                </c:pt>
                <c:pt idx="4684">
                  <c:v>9.5126879E-4</c:v>
                </c:pt>
                <c:pt idx="4685">
                  <c:v>1.0454798980000001E-3</c:v>
                </c:pt>
                <c:pt idx="4686">
                  <c:v>1.0498854630000001E-3</c:v>
                </c:pt>
                <c:pt idx="4687">
                  <c:v>1.054289695E-3</c:v>
                </c:pt>
                <c:pt idx="4688">
                  <c:v>8.7909217200000001E-4</c:v>
                </c:pt>
                <c:pt idx="4689">
                  <c:v>1.152915699E-3</c:v>
                </c:pt>
                <c:pt idx="4690">
                  <c:v>9.7769284899999992E-4</c:v>
                </c:pt>
                <c:pt idx="4691">
                  <c:v>1.161720164E-3</c:v>
                </c:pt>
                <c:pt idx="4692">
                  <c:v>1.1661217299999999E-3</c:v>
                </c:pt>
                <c:pt idx="4693">
                  <c:v>9.0110266800000002E-4</c:v>
                </c:pt>
                <c:pt idx="4694">
                  <c:v>9.0550290100000006E-4</c:v>
                </c:pt>
                <c:pt idx="4695">
                  <c:v>9.9969801299999998E-4</c:v>
                </c:pt>
                <c:pt idx="4696">
                  <c:v>1.0040969129999999E-3</c:v>
                </c:pt>
                <c:pt idx="4697">
                  <c:v>1.0084958129999999E-3</c:v>
                </c:pt>
                <c:pt idx="4698">
                  <c:v>1.192517796E-3</c:v>
                </c:pt>
                <c:pt idx="4699">
                  <c:v>1.5596099999999999E-3</c:v>
                </c:pt>
                <c:pt idx="4700">
                  <c:v>1.3863199999999999E-3</c:v>
                </c:pt>
                <c:pt idx="4701">
                  <c:v>1.47963E-3</c:v>
                </c:pt>
                <c:pt idx="4702">
                  <c:v>1.3863199999999999E-3</c:v>
                </c:pt>
                <c:pt idx="4703">
                  <c:v>1.47963E-3</c:v>
                </c:pt>
                <c:pt idx="4704">
                  <c:v>1.66625E-3</c:v>
                </c:pt>
                <c:pt idx="4705">
                  <c:v>1.5862700000000001E-3</c:v>
                </c:pt>
                <c:pt idx="4706">
                  <c:v>1.4929599999999998E-3</c:v>
                </c:pt>
                <c:pt idx="4707">
                  <c:v>1.052447489E-3</c:v>
                </c:pt>
                <c:pt idx="4708">
                  <c:v>9.67044845E-4</c:v>
                </c:pt>
                <c:pt idx="4709">
                  <c:v>7.0211909299999992E-4</c:v>
                </c:pt>
                <c:pt idx="4710">
                  <c:v>5.2702154500000001E-4</c:v>
                </c:pt>
                <c:pt idx="4711">
                  <c:v>6.2115000699999997E-4</c:v>
                </c:pt>
                <c:pt idx="4712">
                  <c:v>3.5636022099999994E-4</c:v>
                </c:pt>
                <c:pt idx="4713">
                  <c:v>2.7104555499999998E-4</c:v>
                </c:pt>
                <c:pt idx="4714">
                  <c:v>1.85741553E-4</c:v>
                </c:pt>
                <c:pt idx="4715">
                  <c:v>1.004479484E-4</c:v>
                </c:pt>
                <c:pt idx="4716">
                  <c:v>1.51656743E-5</c:v>
                </c:pt>
                <c:pt idx="4717">
                  <c:v>1.0922175439999999E-4</c:v>
                </c:pt>
                <c:pt idx="4718">
                  <c:v>6.5186499299999998E-4</c:v>
                </c:pt>
                <c:pt idx="4719">
                  <c:v>4.7678610699999999E-4</c:v>
                </c:pt>
                <c:pt idx="4720">
                  <c:v>5.7089724000000002E-4</c:v>
                </c:pt>
                <c:pt idx="4721">
                  <c:v>6.6501903699999994E-4</c:v>
                </c:pt>
                <c:pt idx="4722">
                  <c:v>3.1051968399999996E-4</c:v>
                </c:pt>
                <c:pt idx="4723">
                  <c:v>5.8404728499999992E-4</c:v>
                </c:pt>
                <c:pt idx="4724">
                  <c:v>6.7816908200000006E-4</c:v>
                </c:pt>
                <c:pt idx="4725">
                  <c:v>6.8255065299999997E-4</c:v>
                </c:pt>
                <c:pt idx="4726">
                  <c:v>2.38356396E-4</c:v>
                </c:pt>
                <c:pt idx="4727">
                  <c:v>2.42736634E-4</c:v>
                </c:pt>
                <c:pt idx="4728">
                  <c:v>-2.0117369399999998E-4</c:v>
                </c:pt>
                <c:pt idx="4729">
                  <c:v>-2.86417711E-4</c:v>
                </c:pt>
                <c:pt idx="4730">
                  <c:v>-1.92415884E-4</c:v>
                </c:pt>
                <c:pt idx="4731">
                  <c:v>-1.88036979E-4</c:v>
                </c:pt>
                <c:pt idx="4732">
                  <c:v>-2.73282329E-4</c:v>
                </c:pt>
                <c:pt idx="4733">
                  <c:v>0</c:v>
                </c:pt>
                <c:pt idx="4734">
                  <c:v>-4.0013860699999993E-4</c:v>
                </c:pt>
                <c:pt idx="4735">
                  <c:v>-7.1044901E-4</c:v>
                </c:pt>
                <c:pt idx="4736">
                  <c:v>-8.4154556099999989E-4</c:v>
                </c:pt>
                <c:pt idx="4737">
                  <c:v>-5.2493406699999996E-4</c:v>
                </c:pt>
                <c:pt idx="4738">
                  <c:v>-5.6651166999999994E-4</c:v>
                </c:pt>
                <c:pt idx="4739">
                  <c:v>-6.0807860899999991E-4</c:v>
                </c:pt>
                <c:pt idx="4740">
                  <c:v>-2.0185619000000001E-4</c:v>
                </c:pt>
                <c:pt idx="4741">
                  <c:v>-1.53880187E-4</c:v>
                </c:pt>
                <c:pt idx="4742">
                  <c:v>-4.6414793399999994E-4</c:v>
                </c:pt>
                <c:pt idx="4743">
                  <c:v>-5.0570554199999996E-4</c:v>
                </c:pt>
                <c:pt idx="4744">
                  <c:v>-6.3676210299999994E-4</c:v>
                </c:pt>
                <c:pt idx="4745">
                  <c:v>-3.2022392399999995E-4</c:v>
                </c:pt>
                <c:pt idx="4746">
                  <c:v>-2.7225058699999996E-4</c:v>
                </c:pt>
                <c:pt idx="4747">
                  <c:v>-3.1380952800000002E-4</c:v>
                </c:pt>
                <c:pt idx="4748">
                  <c:v>-3.5535913800000001E-4</c:v>
                </c:pt>
                <c:pt idx="4749">
                  <c:v>-3.0738713399999996E-4</c:v>
                </c:pt>
                <c:pt idx="4750">
                  <c:v>-1.6989351600000001E-4</c:v>
                </c:pt>
                <c:pt idx="4751">
                  <c:v>-7.4833420299999986E-4</c:v>
                </c:pt>
                <c:pt idx="4752">
                  <c:v>-6.1090990099999995E-4</c:v>
                </c:pt>
                <c:pt idx="4753">
                  <c:v>-2.9451302000000002E-4</c:v>
                </c:pt>
                <c:pt idx="4754">
                  <c:v>-2.4654501499999997E-4</c:v>
                </c:pt>
                <c:pt idx="4755">
                  <c:v>-1.9857567699999999E-4</c:v>
                </c:pt>
                <c:pt idx="4756">
                  <c:v>-4.1903521499999996E-4</c:v>
                </c:pt>
                <c:pt idx="4757">
                  <c:v>-5.4996247499999992E-4</c:v>
                </c:pt>
                <c:pt idx="4758">
                  <c:v>-2.33637576E-4</c:v>
                </c:pt>
                <c:pt idx="4759">
                  <c:v>-2.7513519899999999E-4</c:v>
                </c:pt>
                <c:pt idx="4760">
                  <c:v>-3.1662349099999997E-4</c:v>
                </c:pt>
                <c:pt idx="4761">
                  <c:v>-4.4753075599999998E-4</c:v>
                </c:pt>
                <c:pt idx="4762">
                  <c:v>-4.1776220000000003E-5</c:v>
                </c:pt>
                <c:pt idx="4763">
                  <c:v>-5.3042869299999994E-4</c:v>
                </c:pt>
                <c:pt idx="4764">
                  <c:v>-7.5062029799999991E-4</c:v>
                </c:pt>
                <c:pt idx="4765">
                  <c:v>-7.0265762499999997E-4</c:v>
                </c:pt>
                <c:pt idx="4766">
                  <c:v>-3.8654067399999996E-4</c:v>
                </c:pt>
                <c:pt idx="4767">
                  <c:v>-1.5975338500000001E-4</c:v>
                </c:pt>
                <c:pt idx="4768">
                  <c:v>-2.01211018E-4</c:v>
                </c:pt>
                <c:pt idx="4769">
                  <c:v>-6.3831638099999996E-5</c:v>
                </c:pt>
                <c:pt idx="4770">
                  <c:v>-1.9469797999999998E-4</c:v>
                </c:pt>
                <c:pt idx="4771">
                  <c:v>1.21517613E-4</c:v>
                </c:pt>
                <c:pt idx="4772">
                  <c:v>-9.373202779999999E-6</c:v>
                </c:pt>
                <c:pt idx="4773">
                  <c:v>-1.40219603E-4</c:v>
                </c:pt>
                <c:pt idx="4774">
                  <c:v>2.6539096900000004E-4</c:v>
                </c:pt>
                <c:pt idx="4775">
                  <c:v>4.0278994399999999E-4</c:v>
                </c:pt>
                <c:pt idx="4776">
                  <c:v>4.50745952E-4</c:v>
                </c:pt>
                <c:pt idx="4777">
                  <c:v>2.3041038299999997E-4</c:v>
                </c:pt>
                <c:pt idx="4778">
                  <c:v>1.017716174E-5</c:v>
                </c:pt>
                <c:pt idx="4779">
                  <c:v>4.1574003900000001E-4</c:v>
                </c:pt>
                <c:pt idx="4780">
                  <c:v>1.9547111999999999E-4</c:v>
                </c:pt>
                <c:pt idx="4781">
                  <c:v>4.2222774999999994E-4</c:v>
                </c:pt>
                <c:pt idx="4782">
                  <c:v>2.91376471E-4</c:v>
                </c:pt>
                <c:pt idx="4783">
                  <c:v>3.3932847999999994E-4</c:v>
                </c:pt>
                <c:pt idx="4784">
                  <c:v>2.9808812600000001E-5</c:v>
                </c:pt>
                <c:pt idx="4785">
                  <c:v>-1.90224432E-4</c:v>
                </c:pt>
                <c:pt idx="4786">
                  <c:v>-5.8868879099999996E-4</c:v>
                </c:pt>
                <c:pt idx="4787">
                  <c:v>-3.6220675899999996E-4</c:v>
                </c:pt>
                <c:pt idx="4788">
                  <c:v>-4.6375069999999994E-5</c:v>
                </c:pt>
                <c:pt idx="4789">
                  <c:v>9.0890605000000001E-5</c:v>
                </c:pt>
                <c:pt idx="4790">
                  <c:v>-1.2907798909999999E-4</c:v>
                </c:pt>
                <c:pt idx="4791">
                  <c:v>8.1639584999999999E-6</c:v>
                </c:pt>
                <c:pt idx="4792">
                  <c:v>-3.3183302099999995E-5</c:v>
                </c:pt>
                <c:pt idx="4793">
                  <c:v>-7.4519765399999995E-5</c:v>
                </c:pt>
                <c:pt idx="4794">
                  <c:v>2.4415627900000001E-4</c:v>
                </c:pt>
                <c:pt idx="4795">
                  <c:v>3.8514635599999999E-4</c:v>
                </c:pt>
                <c:pt idx="4796">
                  <c:v>2.5819543499999996E-4</c:v>
                </c:pt>
                <c:pt idx="4797">
                  <c:v>3.0986651400000001E-4</c:v>
                </c:pt>
                <c:pt idx="4798">
                  <c:v>4.4286392299999996E-6</c:v>
                </c:pt>
                <c:pt idx="4799">
                  <c:v>-3.00828774E-4</c:v>
                </c:pt>
                <c:pt idx="4800">
                  <c:v>-2.4915902799999999E-4</c:v>
                </c:pt>
                <c:pt idx="4801">
                  <c:v>-1.9749061499999999E-4</c:v>
                </c:pt>
                <c:pt idx="4802">
                  <c:v>-2.3502522899999999E-4</c:v>
                </c:pt>
                <c:pt idx="4803">
                  <c:v>-1.83358149E-4</c:v>
                </c:pt>
                <c:pt idx="4804">
                  <c:v>4.6728448300000004E-5</c:v>
                </c:pt>
                <c:pt idx="4805">
                  <c:v>-1.69216352E-4</c:v>
                </c:pt>
                <c:pt idx="4806">
                  <c:v>-2.0673097099999999E-4</c:v>
                </c:pt>
                <c:pt idx="4807">
                  <c:v>2.01726889E-4</c:v>
                </c:pt>
                <c:pt idx="4808">
                  <c:v>4.3185600900000001E-4</c:v>
                </c:pt>
                <c:pt idx="4809">
                  <c:v>3.9428273799999996E-4</c:v>
                </c:pt>
                <c:pt idx="4810">
                  <c:v>5.3518483699999998E-4</c:v>
                </c:pt>
                <c:pt idx="4811">
                  <c:v>4.0838454500000002E-4</c:v>
                </c:pt>
                <c:pt idx="4812">
                  <c:v>3.7083260200000001E-4</c:v>
                </c:pt>
                <c:pt idx="4813">
                  <c:v>3.3328998999999996E-4</c:v>
                </c:pt>
                <c:pt idx="4814">
                  <c:v>4.7415609799999998E-4</c:v>
                </c:pt>
                <c:pt idx="4815">
                  <c:v>7.9911083899999999E-5</c:v>
                </c:pt>
                <c:pt idx="4816">
                  <c:v>1.3157163219999998E-4</c:v>
                </c:pt>
                <c:pt idx="4817">
                  <c:v>9.4084339699999998E-5</c:v>
                </c:pt>
                <c:pt idx="4818">
                  <c:v>-2.9982369199999995E-4</c:v>
                </c:pt>
                <c:pt idx="4819">
                  <c:v>-3.3724500099999996E-4</c:v>
                </c:pt>
                <c:pt idx="4820">
                  <c:v>-2.85585919E-4</c:v>
                </c:pt>
                <c:pt idx="4821">
                  <c:v>-8.5717098699999994E-4</c:v>
                </c:pt>
                <c:pt idx="4822">
                  <c:v>-8.94502985E-4</c:v>
                </c:pt>
                <c:pt idx="4823">
                  <c:v>-7.5385682199999998E-4</c:v>
                </c:pt>
                <c:pt idx="4824">
                  <c:v>-1.0580927440000001E-3</c:v>
                </c:pt>
                <c:pt idx="4825">
                  <c:v>-1.5462799999999999E-3</c:v>
                </c:pt>
                <c:pt idx="4826">
                  <c:v>-1.3104936279999999E-3</c:v>
                </c:pt>
                <c:pt idx="4827">
                  <c:v>-1.169927445E-3</c:v>
                </c:pt>
                <c:pt idx="4828">
                  <c:v>-1.2071847949999999E-3</c:v>
                </c:pt>
                <c:pt idx="4829">
                  <c:v>-1.1555310449999998E-3</c:v>
                </c:pt>
                <c:pt idx="4830">
                  <c:v>-1.1038786280000001E-3</c:v>
                </c:pt>
                <c:pt idx="4831">
                  <c:v>-9.6331644399999994E-4</c:v>
                </c:pt>
                <c:pt idx="4832">
                  <c:v>-5.55907655E-4</c:v>
                </c:pt>
                <c:pt idx="4833">
                  <c:v>-1.4832157699999998E-4</c:v>
                </c:pt>
                <c:pt idx="4834">
                  <c:v>-9.6670892899999999E-5</c:v>
                </c:pt>
                <c:pt idx="4835">
                  <c:v>4.0015193700000001E-4</c:v>
                </c:pt>
                <c:pt idx="4836">
                  <c:v>6.2994913999999996E-4</c:v>
                </c:pt>
                <c:pt idx="4837">
                  <c:v>5.9251850000000006E-4</c:v>
                </c:pt>
                <c:pt idx="4838">
                  <c:v>4.66040794E-4</c:v>
                </c:pt>
                <c:pt idx="4839">
                  <c:v>4.2864347900000002E-4</c:v>
                </c:pt>
                <c:pt idx="4840">
                  <c:v>4.8028923099999995E-4</c:v>
                </c:pt>
                <c:pt idx="4841">
                  <c:v>3.5387817499999997E-4</c:v>
                </c:pt>
                <c:pt idx="4842">
                  <c:v>4.9543344399999997E-5</c:v>
                </c:pt>
                <c:pt idx="4843">
                  <c:v>-7.6734411600000001E-5</c:v>
                </c:pt>
                <c:pt idx="4844">
                  <c:v>-2.9188967599999999E-4</c:v>
                </c:pt>
                <c:pt idx="4845">
                  <c:v>-5.0694523200000001E-4</c:v>
                </c:pt>
                <c:pt idx="4846">
                  <c:v>-9.8839683900000001E-4</c:v>
                </c:pt>
                <c:pt idx="4847">
                  <c:v>-1.203149804E-3</c:v>
                </c:pt>
                <c:pt idx="4848">
                  <c:v>-1.240284518E-3</c:v>
                </c:pt>
                <c:pt idx="4849">
                  <c:v>-1.1886427649999999E-3</c:v>
                </c:pt>
                <c:pt idx="4850">
                  <c:v>-9.5943741400000002E-4</c:v>
                </c:pt>
                <c:pt idx="4851">
                  <c:v>-6.4136628499999993E-4</c:v>
                </c:pt>
                <c:pt idx="4852">
                  <c:v>-5.0089341199999996E-4</c:v>
                </c:pt>
                <c:pt idx="4853">
                  <c:v>-3.6040987499999998E-4</c:v>
                </c:pt>
                <c:pt idx="4854">
                  <c:v>-3.0877078799999998E-4</c:v>
                </c:pt>
                <c:pt idx="4855">
                  <c:v>-7.9410675699999995E-5</c:v>
                </c:pt>
                <c:pt idx="4856">
                  <c:v>-2.0549394700000002E-4</c:v>
                </c:pt>
                <c:pt idx="4857">
                  <c:v>-1.53856193E-4</c:v>
                </c:pt>
                <c:pt idx="4858">
                  <c:v>-1.3364258099999998E-5</c:v>
                </c:pt>
                <c:pt idx="4859">
                  <c:v>-2.2825892099999999E-4</c:v>
                </c:pt>
                <c:pt idx="4860">
                  <c:v>-1.7662249999999998E-4</c:v>
                </c:pt>
                <c:pt idx="4861">
                  <c:v>-3.9141812100000004E-4</c:v>
                </c:pt>
                <c:pt idx="4862">
                  <c:v>-6.0611243400000001E-4</c:v>
                </c:pt>
                <c:pt idx="4863">
                  <c:v>-9.0942725299999994E-4</c:v>
                </c:pt>
                <c:pt idx="4864">
                  <c:v>-7.6907301699999993E-4</c:v>
                </c:pt>
                <c:pt idx="4865">
                  <c:v>-9.8356871299999996E-4</c:v>
                </c:pt>
                <c:pt idx="4866">
                  <c:v>-9.3193629099999999E-4</c:v>
                </c:pt>
                <c:pt idx="4867">
                  <c:v>-8.8030386900000003E-4</c:v>
                </c:pt>
                <c:pt idx="4868">
                  <c:v>-8.2867277999999994E-4</c:v>
                </c:pt>
                <c:pt idx="4869">
                  <c:v>-9.5440533900000002E-4</c:v>
                </c:pt>
                <c:pt idx="4870">
                  <c:v>-8.1409909100000006E-4</c:v>
                </c:pt>
                <c:pt idx="4871">
                  <c:v>-7.6246933499999996E-4</c:v>
                </c:pt>
                <c:pt idx="4872">
                  <c:v>-4.4474478599999996E-4</c:v>
                </c:pt>
                <c:pt idx="4873">
                  <c:v>-3.9311636300000001E-4</c:v>
                </c:pt>
                <c:pt idx="4874">
                  <c:v>-3.4148794E-4</c:v>
                </c:pt>
                <c:pt idx="4875">
                  <c:v>-4.6726848700000002E-4</c:v>
                </c:pt>
                <c:pt idx="4876">
                  <c:v>-4.15641397E-4</c:v>
                </c:pt>
                <c:pt idx="4877">
                  <c:v>-3.6401430700000004E-4</c:v>
                </c:pt>
                <c:pt idx="4878">
                  <c:v>-4.0107570599999998E-4</c:v>
                </c:pt>
                <c:pt idx="4879">
                  <c:v>-2.6076412600000001E-4</c:v>
                </c:pt>
                <c:pt idx="4880">
                  <c:v>-3.8650201699999998E-4</c:v>
                </c:pt>
                <c:pt idx="4881">
                  <c:v>-3.3487759299999999E-4</c:v>
                </c:pt>
                <c:pt idx="4882">
                  <c:v>-5.4921466199999997E-4</c:v>
                </c:pt>
                <c:pt idx="4883">
                  <c:v>-5.8622274099999992E-4</c:v>
                </c:pt>
                <c:pt idx="4884">
                  <c:v>-6.2322015599999999E-4</c:v>
                </c:pt>
                <c:pt idx="4885">
                  <c:v>-3.0570488799999999E-4</c:v>
                </c:pt>
                <c:pt idx="4886">
                  <c:v>-7.6764803999999998E-5</c:v>
                </c:pt>
                <c:pt idx="4887">
                  <c:v>6.3531979699999998E-5</c:v>
                </c:pt>
                <c:pt idx="4888">
                  <c:v>-3.4743978499999996E-4</c:v>
                </c:pt>
                <c:pt idx="4889">
                  <c:v>3.5707070999999996E-5</c:v>
                </c:pt>
                <c:pt idx="4890">
                  <c:v>-2.44037642E-5</c:v>
                </c:pt>
                <c:pt idx="4891">
                  <c:v>1.81490616E-4</c:v>
                </c:pt>
                <c:pt idx="4892">
                  <c:v>1.21366984E-4</c:v>
                </c:pt>
                <c:pt idx="4893">
                  <c:v>4.1597997900000001E-4</c:v>
                </c:pt>
                <c:pt idx="4894">
                  <c:v>2.6714652999999995E-4</c:v>
                </c:pt>
                <c:pt idx="4895">
                  <c:v>2.9569805699999999E-4</c:v>
                </c:pt>
                <c:pt idx="4896">
                  <c:v>3.2424825099999999E-4</c:v>
                </c:pt>
                <c:pt idx="4897">
                  <c:v>1.75457458E-4</c:v>
                </c:pt>
                <c:pt idx="4898">
                  <c:v>2.04007652E-4</c:v>
                </c:pt>
                <c:pt idx="4899">
                  <c:v>1.4390268199999999E-4</c:v>
                </c:pt>
                <c:pt idx="4900">
                  <c:v>-1.8205180899999999E-4</c:v>
                </c:pt>
                <c:pt idx="4901">
                  <c:v>-1.5350428099999999E-4</c:v>
                </c:pt>
                <c:pt idx="4902">
                  <c:v>-2.1355459799999999E-4</c:v>
                </c:pt>
                <c:pt idx="4903">
                  <c:v>-3.6216943500000002E-4</c:v>
                </c:pt>
                <c:pt idx="4904">
                  <c:v>-4.2218775999999997E-4</c:v>
                </c:pt>
                <c:pt idx="4905">
                  <c:v>-5.7073728000000005E-4</c:v>
                </c:pt>
                <c:pt idx="4906">
                  <c:v>-7.1924281100000005E-4</c:v>
                </c:pt>
                <c:pt idx="4907">
                  <c:v>-8.6770435300000007E-4</c:v>
                </c:pt>
                <c:pt idx="4908">
                  <c:v>-8.3916082399999989E-4</c:v>
                </c:pt>
                <c:pt idx="4909">
                  <c:v>-1.1644968029999999E-3</c:v>
                </c:pt>
                <c:pt idx="4910">
                  <c:v>-1.1359532739999999E-3</c:v>
                </c:pt>
                <c:pt idx="4911">
                  <c:v>-1.1074110780000001E-3</c:v>
                </c:pt>
                <c:pt idx="4912">
                  <c:v>-8.1347657999999989E-4</c:v>
                </c:pt>
                <c:pt idx="4913">
                  <c:v>-6.9644851099999992E-4</c:v>
                </c:pt>
                <c:pt idx="4914">
                  <c:v>-4.0238204599999999E-4</c:v>
                </c:pt>
                <c:pt idx="4915">
                  <c:v>-5.5087024799999995E-4</c:v>
                </c:pt>
                <c:pt idx="4916">
                  <c:v>-6.1082858799999993E-4</c:v>
                </c:pt>
                <c:pt idx="4917">
                  <c:v>-4.9379118799999994E-4</c:v>
                </c:pt>
                <c:pt idx="4918">
                  <c:v>-4.6525299100000003E-4</c:v>
                </c:pt>
                <c:pt idx="4919">
                  <c:v>-7.0217374599999989E-4</c:v>
                </c:pt>
                <c:pt idx="4920">
                  <c:v>-5.8516167299999997E-4</c:v>
                </c:pt>
                <c:pt idx="4921">
                  <c:v>-3.7964106600000001E-4</c:v>
                </c:pt>
                <c:pt idx="4922">
                  <c:v>-2.62595668E-4</c:v>
                </c:pt>
                <c:pt idx="4923">
                  <c:v>-5.8802762299999998E-4</c:v>
                </c:pt>
                <c:pt idx="4924">
                  <c:v>-7.3640918500000006E-4</c:v>
                </c:pt>
                <c:pt idx="4925">
                  <c:v>-8.8474809100000005E-4</c:v>
                </c:pt>
                <c:pt idx="4926">
                  <c:v>-9.4463311600000003E-4</c:v>
                </c:pt>
                <c:pt idx="4927">
                  <c:v>-5.6235404299999998E-4</c:v>
                </c:pt>
                <c:pt idx="4928">
                  <c:v>-9.7597461199999994E-4</c:v>
                </c:pt>
                <c:pt idx="4929">
                  <c:v>-8.5903452099999993E-4</c:v>
                </c:pt>
                <c:pt idx="4930">
                  <c:v>-7.4208243300000003E-4</c:v>
                </c:pt>
                <c:pt idx="4931">
                  <c:v>-6.2511968099999992E-4</c:v>
                </c:pt>
                <c:pt idx="4932">
                  <c:v>-7.7343992499999989E-4</c:v>
                </c:pt>
                <c:pt idx="4933">
                  <c:v>-1.1868418820000001E-3</c:v>
                </c:pt>
                <c:pt idx="4934">
                  <c:v>-1.0699471129999999E-3</c:v>
                </c:pt>
                <c:pt idx="4935">
                  <c:v>-9.5304301299999994E-4</c:v>
                </c:pt>
                <c:pt idx="4936">
                  <c:v>-9.2451414699999993E-4</c:v>
                </c:pt>
                <c:pt idx="4937">
                  <c:v>-8.9598528100000004E-4</c:v>
                </c:pt>
                <c:pt idx="4938">
                  <c:v>-1.220892034E-3</c:v>
                </c:pt>
                <c:pt idx="4939">
                  <c:v>-9.2730544899999995E-4</c:v>
                </c:pt>
                <c:pt idx="4940">
                  <c:v>-9.8714381899999998E-4</c:v>
                </c:pt>
                <c:pt idx="4941">
                  <c:v>-9.5861761899999995E-4</c:v>
                </c:pt>
                <c:pt idx="4942">
                  <c:v>-9.3009141900000003E-4</c:v>
                </c:pt>
                <c:pt idx="4943">
                  <c:v>-9.8992045799999994E-4</c:v>
                </c:pt>
                <c:pt idx="4944">
                  <c:v>-6.0791598299999997E-4</c:v>
                </c:pt>
                <c:pt idx="4945">
                  <c:v>-5.7939244900000002E-4</c:v>
                </c:pt>
                <c:pt idx="4946">
                  <c:v>-6.3925481299999991E-4</c:v>
                </c:pt>
                <c:pt idx="4947">
                  <c:v>-6.991078459999999E-4</c:v>
                </c:pt>
                <c:pt idx="4948">
                  <c:v>-4.05425285E-4</c:v>
                </c:pt>
                <c:pt idx="4949">
                  <c:v>-2.3202464599999998E-5</c:v>
                </c:pt>
                <c:pt idx="4950">
                  <c:v>1.8223576300000001E-4</c:v>
                </c:pt>
                <c:pt idx="4951">
                  <c:v>-1.43033566E-4</c:v>
                </c:pt>
                <c:pt idx="4952">
                  <c:v>-4.6812560600000003E-4</c:v>
                </c:pt>
                <c:pt idx="4953">
                  <c:v>-3.5121883999999999E-4</c:v>
                </c:pt>
                <c:pt idx="4954">
                  <c:v>-3.2270063799999998E-4</c:v>
                </c:pt>
                <c:pt idx="4955">
                  <c:v>-2.0578454099999999E-4</c:v>
                </c:pt>
                <c:pt idx="4956">
                  <c:v>-1.7726633900000001E-4</c:v>
                </c:pt>
                <c:pt idx="4957">
                  <c:v>-4.1390849699999996E-4</c:v>
                </c:pt>
                <c:pt idx="4958">
                  <c:v>-4.7375486499999996E-4</c:v>
                </c:pt>
                <c:pt idx="4959">
                  <c:v>-8.8689422099999993E-4</c:v>
                </c:pt>
                <c:pt idx="4960">
                  <c:v>-1.034962528E-3</c:v>
                </c:pt>
                <c:pt idx="4961">
                  <c:v>-1.094723584E-3</c:v>
                </c:pt>
                <c:pt idx="4962">
                  <c:v>-8.0134761300000004E-4</c:v>
                </c:pt>
                <c:pt idx="4963">
                  <c:v>-2.4281394799999999E-4</c:v>
                </c:pt>
                <c:pt idx="4964">
                  <c:v>-3.9101822100000001E-4</c:v>
                </c:pt>
                <c:pt idx="4965">
                  <c:v>-2.74151445E-4</c:v>
                </c:pt>
                <c:pt idx="4966">
                  <c:v>-4.2233305700000004E-4</c:v>
                </c:pt>
                <c:pt idx="4967">
                  <c:v>-3.9382152000000002E-4</c:v>
                </c:pt>
                <c:pt idx="4968">
                  <c:v>-1.8861416799999999E-4</c:v>
                </c:pt>
                <c:pt idx="4969">
                  <c:v>1.0502293769999999E-4</c:v>
                </c:pt>
                <c:pt idx="4970">
                  <c:v>2.2193116999999997E-4</c:v>
                </c:pt>
                <c:pt idx="4971">
                  <c:v>3.3884993300000002E-4</c:v>
                </c:pt>
                <c:pt idx="4972">
                  <c:v>4.5577935999999999E-4</c:v>
                </c:pt>
                <c:pt idx="4973">
                  <c:v>2.1906255400000002E-4</c:v>
                </c:pt>
                <c:pt idx="4974">
                  <c:v>-1.75554767E-5</c:v>
                </c:pt>
                <c:pt idx="4975">
                  <c:v>-2.5407379899999996E-4</c:v>
                </c:pt>
                <c:pt idx="4976">
                  <c:v>-3.1388684199999998E-4</c:v>
                </c:pt>
                <c:pt idx="4977">
                  <c:v>-2.8537930399999997E-4</c:v>
                </c:pt>
                <c:pt idx="4978">
                  <c:v>-8.02222061E-5</c:v>
                </c:pt>
                <c:pt idx="4979">
                  <c:v>-5.1716401000000001E-5</c:v>
                </c:pt>
                <c:pt idx="4980">
                  <c:v>-1.115421075E-4</c:v>
                </c:pt>
                <c:pt idx="4981">
                  <c:v>5.2937562299999999E-6</c:v>
                </c:pt>
                <c:pt idx="4982">
                  <c:v>-6.7364887899999998E-5</c:v>
                </c:pt>
                <c:pt idx="4983">
                  <c:v>-3.17865847E-4</c:v>
                </c:pt>
                <c:pt idx="4984">
                  <c:v>-3.8512769399999997E-5</c:v>
                </c:pt>
                <c:pt idx="4985">
                  <c:v>-2.4087443299999998E-5</c:v>
                </c:pt>
                <c:pt idx="4986">
                  <c:v>-9.7982698199999997E-5</c:v>
                </c:pt>
                <c:pt idx="4987">
                  <c:v>-8.3558571799999997E-5</c:v>
                </c:pt>
                <c:pt idx="4988">
                  <c:v>-1.5744329599999999E-4</c:v>
                </c:pt>
                <c:pt idx="4989">
                  <c:v>-4.0788067100000003E-4</c:v>
                </c:pt>
                <c:pt idx="4990">
                  <c:v>-3.0518235199999998E-4</c:v>
                </c:pt>
                <c:pt idx="4991">
                  <c:v>-2.0247336899999999E-4</c:v>
                </c:pt>
                <c:pt idx="4992">
                  <c:v>-3.64614157E-4</c:v>
                </c:pt>
                <c:pt idx="4993">
                  <c:v>-6.14954223E-4</c:v>
                </c:pt>
                <c:pt idx="4994">
                  <c:v>-7.0912800699999998E-5</c:v>
                </c:pt>
                <c:pt idx="4995">
                  <c:v>1.2013609179999999E-4</c:v>
                </c:pt>
                <c:pt idx="4996">
                  <c:v>3.1122883999999999E-4</c:v>
                </c:pt>
                <c:pt idx="4997">
                  <c:v>4.1400047399999998E-4</c:v>
                </c:pt>
                <c:pt idx="4998">
                  <c:v>3.40065629E-4</c:v>
                </c:pt>
                <c:pt idx="4999">
                  <c:v>3.5448335699999998E-4</c:v>
                </c:pt>
                <c:pt idx="5000">
                  <c:v>5.4561822799999995E-4</c:v>
                </c:pt>
                <c:pt idx="5001">
                  <c:v>6.4841119E-4</c:v>
                </c:pt>
                <c:pt idx="5002">
                  <c:v>6.62827585E-4</c:v>
                </c:pt>
                <c:pt idx="5003">
                  <c:v>1.1192867750000001E-3</c:v>
                </c:pt>
                <c:pt idx="5004">
                  <c:v>1.2221437209999999E-3</c:v>
                </c:pt>
                <c:pt idx="5005">
                  <c:v>8.8285789700000001E-4</c:v>
                </c:pt>
                <c:pt idx="5006">
                  <c:v>7.2048783299999994E-4</c:v>
                </c:pt>
                <c:pt idx="5007">
                  <c:v>4.6980785199999999E-4</c:v>
                </c:pt>
                <c:pt idx="5008">
                  <c:v>7.4931395800000001E-4</c:v>
                </c:pt>
                <c:pt idx="5009">
                  <c:v>9.4051148000000003E-4</c:v>
                </c:pt>
                <c:pt idx="5010">
                  <c:v>1.043331102E-3</c:v>
                </c:pt>
                <c:pt idx="5011">
                  <c:v>1.2345939409999999E-3</c:v>
                </c:pt>
                <c:pt idx="5012">
                  <c:v>1.1605737839999999E-3</c:v>
                </c:pt>
                <c:pt idx="5013">
                  <c:v>9.9815573200000003E-4</c:v>
                </c:pt>
                <c:pt idx="5014">
                  <c:v>9.2416889999999993E-4</c:v>
                </c:pt>
                <c:pt idx="5015">
                  <c:v>7.61816165E-4</c:v>
                </c:pt>
                <c:pt idx="5016">
                  <c:v>7.7622589499999996E-4</c:v>
                </c:pt>
                <c:pt idx="5017">
                  <c:v>7.9063429199999994E-4</c:v>
                </c:pt>
                <c:pt idx="5018">
                  <c:v>9.8180382100000003E-4</c:v>
                </c:pt>
                <c:pt idx="5019">
                  <c:v>7.3108518300000005E-4</c:v>
                </c:pt>
                <c:pt idx="5020">
                  <c:v>9.2223205099999995E-4</c:v>
                </c:pt>
                <c:pt idx="5021">
                  <c:v>6.7154540499999996E-4</c:v>
                </c:pt>
                <c:pt idx="5022">
                  <c:v>1.56063641E-4</c:v>
                </c:pt>
                <c:pt idx="5023">
                  <c:v>-6.0709085600000003E-6</c:v>
                </c:pt>
                <c:pt idx="5024">
                  <c:v>-2.5122784399999999E-5</c:v>
                </c:pt>
                <c:pt idx="5025">
                  <c:v>-2.4504272399999998E-4</c:v>
                </c:pt>
                <c:pt idx="5026">
                  <c:v>-4.6491974099999996E-4</c:v>
                </c:pt>
                <c:pt idx="5027">
                  <c:v>-4.20124276E-4</c:v>
                </c:pt>
                <c:pt idx="5028">
                  <c:v>-4.6355075E-4</c:v>
                </c:pt>
                <c:pt idx="5029">
                  <c:v>-3.3050268700000001E-4</c:v>
                </c:pt>
                <c:pt idx="5030">
                  <c:v>-2.8567656299999998E-4</c:v>
                </c:pt>
                <c:pt idx="5031">
                  <c:v>-7.7026071999999998E-4</c:v>
                </c:pt>
                <c:pt idx="5032">
                  <c:v>-6.3725931199999999E-4</c:v>
                </c:pt>
                <c:pt idx="5033">
                  <c:v>-5.9245584899999995E-4</c:v>
                </c:pt>
                <c:pt idx="5034">
                  <c:v>-7.2411625899999996E-4</c:v>
                </c:pt>
                <c:pt idx="5035">
                  <c:v>-8.5576733799999996E-4</c:v>
                </c:pt>
                <c:pt idx="5036">
                  <c:v>-8.1097587200000001E-4</c:v>
                </c:pt>
                <c:pt idx="5037">
                  <c:v>-7.6617507500000004E-4</c:v>
                </c:pt>
                <c:pt idx="5038">
                  <c:v>-1.162466644E-3</c:v>
                </c:pt>
                <c:pt idx="5039">
                  <c:v>-1.3863199999999999E-3</c:v>
                </c:pt>
                <c:pt idx="5040">
                  <c:v>-1.8661999999999999E-3</c:v>
                </c:pt>
                <c:pt idx="5041">
                  <c:v>-2.34608E-3</c:v>
                </c:pt>
                <c:pt idx="5042">
                  <c:v>-2.2127800000000001E-3</c:v>
                </c:pt>
                <c:pt idx="5043">
                  <c:v>-2.43939E-3</c:v>
                </c:pt>
                <c:pt idx="5044">
                  <c:v>-2.1328000000000002E-3</c:v>
                </c:pt>
                <c:pt idx="5045">
                  <c:v>-1.9995E-3</c:v>
                </c:pt>
                <c:pt idx="5046">
                  <c:v>-2.0394899999999997E-3</c:v>
                </c:pt>
                <c:pt idx="5047">
                  <c:v>-2.17279E-3</c:v>
                </c:pt>
                <c:pt idx="5048">
                  <c:v>-2.3060899999999998E-3</c:v>
                </c:pt>
                <c:pt idx="5049">
                  <c:v>-2.34608E-3</c:v>
                </c:pt>
                <c:pt idx="5050">
                  <c:v>-2.3860699999999997E-3</c:v>
                </c:pt>
                <c:pt idx="5051">
                  <c:v>-1.9861699999999998E-3</c:v>
                </c:pt>
                <c:pt idx="5052">
                  <c:v>-1.5062899999999998E-3</c:v>
                </c:pt>
                <c:pt idx="5053">
                  <c:v>-1.63959E-3</c:v>
                </c:pt>
                <c:pt idx="5054">
                  <c:v>-1.151537377E-3</c:v>
                </c:pt>
                <c:pt idx="5055">
                  <c:v>-1.5462799999999999E-3</c:v>
                </c:pt>
                <c:pt idx="5056">
                  <c:v>-1.5862700000000001E-3</c:v>
                </c:pt>
                <c:pt idx="5057">
                  <c:v>-1.63959E-3</c:v>
                </c:pt>
                <c:pt idx="5058">
                  <c:v>-1.5062899999999998E-3</c:v>
                </c:pt>
                <c:pt idx="5059">
                  <c:v>-1.7195699999999999E-3</c:v>
                </c:pt>
                <c:pt idx="5060">
                  <c:v>-1.2355990229999999E-3</c:v>
                </c:pt>
                <c:pt idx="5061">
                  <c:v>-1.190732909E-3</c:v>
                </c:pt>
                <c:pt idx="5062">
                  <c:v>-1.4929599999999998E-3</c:v>
                </c:pt>
                <c:pt idx="5063">
                  <c:v>-1.5462799999999999E-3</c:v>
                </c:pt>
                <c:pt idx="5064">
                  <c:v>-1.4929599999999998E-3</c:v>
                </c:pt>
                <c:pt idx="5065">
                  <c:v>-1.8928599999999999E-3</c:v>
                </c:pt>
                <c:pt idx="5066">
                  <c:v>-1.66625E-3</c:v>
                </c:pt>
                <c:pt idx="5067">
                  <c:v>-1.8928599999999999E-3</c:v>
                </c:pt>
                <c:pt idx="5068">
                  <c:v>-1.9328499999999998E-3</c:v>
                </c:pt>
                <c:pt idx="5069">
                  <c:v>-2.3327500000000002E-3</c:v>
                </c:pt>
                <c:pt idx="5070">
                  <c:v>-2.29276E-3</c:v>
                </c:pt>
                <c:pt idx="5071">
                  <c:v>-2.6793300000000002E-3</c:v>
                </c:pt>
                <c:pt idx="5072">
                  <c:v>-2.7326500000000001E-3</c:v>
                </c:pt>
                <c:pt idx="5073">
                  <c:v>-2.7726399999999998E-3</c:v>
                </c:pt>
                <c:pt idx="5074">
                  <c:v>-3.0792300000000001E-3</c:v>
                </c:pt>
                <c:pt idx="5075">
                  <c:v>-3.1192199999999998E-3</c:v>
                </c:pt>
                <c:pt idx="5076">
                  <c:v>-3.0792300000000001E-3</c:v>
                </c:pt>
                <c:pt idx="5077">
                  <c:v>-3.2125299999999995E-3</c:v>
                </c:pt>
                <c:pt idx="5078">
                  <c:v>-3.2525199999999996E-3</c:v>
                </c:pt>
                <c:pt idx="5079">
                  <c:v>-3.0259099999999997E-3</c:v>
                </c:pt>
                <c:pt idx="5080">
                  <c:v>-2.9859199999999995E-3</c:v>
                </c:pt>
                <c:pt idx="5081">
                  <c:v>-2.6793300000000002E-3</c:v>
                </c:pt>
                <c:pt idx="5082">
                  <c:v>-2.2794299999999998E-3</c:v>
                </c:pt>
                <c:pt idx="5083">
                  <c:v>-2.0528199999999999E-3</c:v>
                </c:pt>
                <c:pt idx="5084">
                  <c:v>-2.0128300000000002E-3</c:v>
                </c:pt>
                <c:pt idx="5085">
                  <c:v>-1.4396400000000001E-3</c:v>
                </c:pt>
                <c:pt idx="5086">
                  <c:v>-1.1279459429999999E-3</c:v>
                </c:pt>
                <c:pt idx="5087">
                  <c:v>-9.0597611599999993E-4</c:v>
                </c:pt>
                <c:pt idx="5088">
                  <c:v>-7.7242684499999998E-4</c:v>
                </c:pt>
                <c:pt idx="5089">
                  <c:v>-3.7317334999999998E-4</c:v>
                </c:pt>
                <c:pt idx="5090">
                  <c:v>-2.3946945100000001E-4</c:v>
                </c:pt>
                <c:pt idx="5091">
                  <c:v>-1.94330072E-4</c:v>
                </c:pt>
                <c:pt idx="5092">
                  <c:v>2.8071780299999998E-5</c:v>
                </c:pt>
                <c:pt idx="5093">
                  <c:v>-1.6836456499999999E-4</c:v>
                </c:pt>
                <c:pt idx="5094">
                  <c:v>-2.9353459799999997E-4</c:v>
                </c:pt>
                <c:pt idx="5095">
                  <c:v>-2.4143295999999999E-4</c:v>
                </c:pt>
                <c:pt idx="5096">
                  <c:v>-7.2110634500000003E-4</c:v>
                </c:pt>
                <c:pt idx="5097">
                  <c:v>-8.4627904399999995E-4</c:v>
                </c:pt>
                <c:pt idx="5098">
                  <c:v>-6.1694839100000004E-4</c:v>
                </c:pt>
                <c:pt idx="5099">
                  <c:v>-5.6480409699999996E-4</c:v>
                </c:pt>
                <c:pt idx="5100">
                  <c:v>-4.2391532800000001E-4</c:v>
                </c:pt>
                <c:pt idx="5101">
                  <c:v>-4.6038087599999995E-4</c:v>
                </c:pt>
                <c:pt idx="5102">
                  <c:v>-3.1936014000000001E-4</c:v>
                </c:pt>
                <c:pt idx="5103">
                  <c:v>-4.4453550500000001E-4</c:v>
                </c:pt>
                <c:pt idx="5104">
                  <c:v>-5.6971086999999996E-4</c:v>
                </c:pt>
                <c:pt idx="5105">
                  <c:v>-7.83629377E-4</c:v>
                </c:pt>
                <c:pt idx="5106">
                  <c:v>-9.0880607499999998E-4</c:v>
                </c:pt>
                <c:pt idx="5107">
                  <c:v>-9.4524096399999991E-4</c:v>
                </c:pt>
                <c:pt idx="5108">
                  <c:v>-1.159160804E-3</c:v>
                </c:pt>
                <c:pt idx="5109">
                  <c:v>-1.3729900000000001E-3</c:v>
                </c:pt>
                <c:pt idx="5110">
                  <c:v>-1.4129799999999999E-3</c:v>
                </c:pt>
                <c:pt idx="5111">
                  <c:v>-1.7062400000000001E-3</c:v>
                </c:pt>
                <c:pt idx="5112">
                  <c:v>-1.66625E-3</c:v>
                </c:pt>
                <c:pt idx="5113">
                  <c:v>-1.6129299999999998E-3</c:v>
                </c:pt>
                <c:pt idx="5114">
                  <c:v>-1.4663E-3</c:v>
                </c:pt>
                <c:pt idx="5115">
                  <c:v>-1.4129799999999999E-3</c:v>
                </c:pt>
                <c:pt idx="5116">
                  <c:v>-1.1838119729999999E-3</c:v>
                </c:pt>
                <c:pt idx="5117">
                  <c:v>-9.5346290800000003E-4</c:v>
                </c:pt>
                <c:pt idx="5118">
                  <c:v>-3.6704288299999998E-4</c:v>
                </c:pt>
                <c:pt idx="5119">
                  <c:v>-3.1421342700000001E-4</c:v>
                </c:pt>
                <c:pt idx="5120">
                  <c:v>-3.5037371800000002E-4</c:v>
                </c:pt>
                <c:pt idx="5121">
                  <c:v>-2.0841988199999997E-4</c:v>
                </c:pt>
                <c:pt idx="5122">
                  <c:v>-6.6365537800000001E-5</c:v>
                </c:pt>
                <c:pt idx="5123">
                  <c:v>-1.024485148E-4</c:v>
                </c:pt>
                <c:pt idx="5124">
                  <c:v>-4.9395781299999995E-5</c:v>
                </c:pt>
                <c:pt idx="5125">
                  <c:v>-8.5445966499999993E-5</c:v>
                </c:pt>
                <c:pt idx="5126">
                  <c:v>-3.2326582999999997E-5</c:v>
                </c:pt>
                <c:pt idx="5127">
                  <c:v>2.4719818499999997E-5</c:v>
                </c:pt>
                <c:pt idx="5128">
                  <c:v>-1.3699774199999998E-6</c:v>
                </c:pt>
                <c:pt idx="5129">
                  <c:v>-3.8419592699999997E-4</c:v>
                </c:pt>
                <c:pt idx="5130">
                  <c:v>-2.31935335E-4</c:v>
                </c:pt>
                <c:pt idx="5131">
                  <c:v>-2.5801547999999998E-4</c:v>
                </c:pt>
                <c:pt idx="5132">
                  <c:v>-4.6250434500000001E-4</c:v>
                </c:pt>
                <c:pt idx="5133">
                  <c:v>-3.9936946599999999E-4</c:v>
                </c:pt>
                <c:pt idx="5134">
                  <c:v>-4.25428283E-4</c:v>
                </c:pt>
                <c:pt idx="5135">
                  <c:v>-3.6222808700000001E-4</c:v>
                </c:pt>
                <c:pt idx="5136">
                  <c:v>-5.6676360699999993E-4</c:v>
                </c:pt>
                <c:pt idx="5137">
                  <c:v>-5.0354074999999995E-4</c:v>
                </c:pt>
                <c:pt idx="5138">
                  <c:v>-3.5097889999999998E-4</c:v>
                </c:pt>
                <c:pt idx="5139">
                  <c:v>-3.7696040299999998E-4</c:v>
                </c:pt>
                <c:pt idx="5140">
                  <c:v>-4.0293257500000003E-4</c:v>
                </c:pt>
                <c:pt idx="5141">
                  <c:v>-4.2889274999999998E-4</c:v>
                </c:pt>
                <c:pt idx="5142">
                  <c:v>-3.6549127100000002E-4</c:v>
                </c:pt>
                <c:pt idx="5143">
                  <c:v>-1.2326384299999999E-4</c:v>
                </c:pt>
                <c:pt idx="5144">
                  <c:v>2.2721784800000002E-5</c:v>
                </c:pt>
                <c:pt idx="5145">
                  <c:v>5.0373536799999999E-5</c:v>
                </c:pt>
                <c:pt idx="5146">
                  <c:v>7.8070344199999994E-5</c:v>
                </c:pt>
                <c:pt idx="5147">
                  <c:v>7.3262079899999997E-4</c:v>
                </c:pt>
                <c:pt idx="5148">
                  <c:v>1.029438576E-3</c:v>
                </c:pt>
                <c:pt idx="5149">
                  <c:v>7.8855881099999998E-4</c:v>
                </c:pt>
                <c:pt idx="5150">
                  <c:v>9.0625337999999998E-4</c:v>
                </c:pt>
                <c:pt idx="5151">
                  <c:v>1.024049257E-3</c:v>
                </c:pt>
                <c:pt idx="5152">
                  <c:v>9.6250731299999997E-4</c:v>
                </c:pt>
                <c:pt idx="5153">
                  <c:v>9.9070159600000009E-4</c:v>
                </c:pt>
                <c:pt idx="5154">
                  <c:v>8.3945408399999988E-4</c:v>
                </c:pt>
                <c:pt idx="5155">
                  <c:v>6.8820657200000001E-4</c:v>
                </c:pt>
                <c:pt idx="5156">
                  <c:v>7.1644617699999987E-4</c:v>
                </c:pt>
                <c:pt idx="5157">
                  <c:v>3.8570888200000001E-4</c:v>
                </c:pt>
                <c:pt idx="5158">
                  <c:v>-3.0372804899999998E-4</c:v>
                </c:pt>
                <c:pt idx="5159">
                  <c:v>-5.4463580699999994E-4</c:v>
                </c:pt>
                <c:pt idx="5160">
                  <c:v>-6.06228405E-4</c:v>
                </c:pt>
                <c:pt idx="5161">
                  <c:v>-6.6781033899999996E-4</c:v>
                </c:pt>
                <c:pt idx="5162">
                  <c:v>-6.3968803799999998E-4</c:v>
                </c:pt>
                <c:pt idx="5163">
                  <c:v>-7.0123664700000006E-4</c:v>
                </c:pt>
                <c:pt idx="5164">
                  <c:v>-4.9355924599999996E-4</c:v>
                </c:pt>
                <c:pt idx="5165">
                  <c:v>-6.4481209E-4</c:v>
                </c:pt>
                <c:pt idx="5166">
                  <c:v>-7.0630471299999991E-4</c:v>
                </c:pt>
                <c:pt idx="5167">
                  <c:v>-4.0858182899999998E-4</c:v>
                </c:pt>
                <c:pt idx="5168">
                  <c:v>6.9212026000000005E-5</c:v>
                </c:pt>
                <c:pt idx="5169">
                  <c:v>5.4756840700000001E-4</c:v>
                </c:pt>
                <c:pt idx="5170">
                  <c:v>6.6631737900000004E-4</c:v>
                </c:pt>
                <c:pt idx="5171">
                  <c:v>7.8517165799999995E-4</c:v>
                </c:pt>
                <c:pt idx="5172">
                  <c:v>9.0412724500000001E-4</c:v>
                </c:pt>
                <c:pt idx="5173">
                  <c:v>9.3307067399999995E-4</c:v>
                </c:pt>
                <c:pt idx="5174">
                  <c:v>1.142350341E-3</c:v>
                </c:pt>
                <c:pt idx="5175">
                  <c:v>9.9109216500000005E-4</c:v>
                </c:pt>
                <c:pt idx="5176">
                  <c:v>1.0201728930000001E-3</c:v>
                </c:pt>
                <c:pt idx="5177">
                  <c:v>1.229728491E-3</c:v>
                </c:pt>
                <c:pt idx="5178">
                  <c:v>1.0784689819999999E-3</c:v>
                </c:pt>
                <c:pt idx="5179">
                  <c:v>7.4677859199999994E-4</c:v>
                </c:pt>
                <c:pt idx="5180">
                  <c:v>2.3479728600000002E-4</c:v>
                </c:pt>
                <c:pt idx="5181">
                  <c:v>2.6387401499999998E-4</c:v>
                </c:pt>
                <c:pt idx="5182">
                  <c:v>2.24382557E-5</c:v>
                </c:pt>
                <c:pt idx="5183">
                  <c:v>1.4173522400000001E-4</c:v>
                </c:pt>
                <c:pt idx="5184">
                  <c:v>-9.9724529299999984E-5</c:v>
                </c:pt>
                <c:pt idx="5185">
                  <c:v>-1.6078912600000001E-4</c:v>
                </c:pt>
                <c:pt idx="5186">
                  <c:v>-2.2184319199999999E-4</c:v>
                </c:pt>
                <c:pt idx="5187">
                  <c:v>-1.024091913E-4</c:v>
                </c:pt>
                <c:pt idx="5188">
                  <c:v>-2.5367389899999998E-4</c:v>
                </c:pt>
                <c:pt idx="5189">
                  <c:v>-3.1468264299999997E-4</c:v>
                </c:pt>
                <c:pt idx="5190">
                  <c:v>-3.7567938999999998E-4</c:v>
                </c:pt>
                <c:pt idx="5191">
                  <c:v>1.0524888119999999E-4</c:v>
                </c:pt>
                <c:pt idx="5192">
                  <c:v>-1.3636590000000001E-4</c:v>
                </c:pt>
                <c:pt idx="5193">
                  <c:v>-1.0692379570000001E-4</c:v>
                </c:pt>
                <c:pt idx="5194">
                  <c:v>-7.7436369399999991E-5</c:v>
                </c:pt>
                <c:pt idx="5195">
                  <c:v>-4.7902954600000002E-5</c:v>
                </c:pt>
                <c:pt idx="5196">
                  <c:v>1.1472597799999999E-4</c:v>
                </c:pt>
                <c:pt idx="5197">
                  <c:v>2.15284832E-4</c:v>
                </c:pt>
                <c:pt idx="5198">
                  <c:v>1.3492625999999999E-4</c:v>
                </c:pt>
                <c:pt idx="5199">
                  <c:v>5.4567554700000005E-5</c:v>
                </c:pt>
                <c:pt idx="5200">
                  <c:v>6.4684091599999998E-5</c:v>
                </c:pt>
                <c:pt idx="5201">
                  <c:v>2.5582136200000001E-4</c:v>
                </c:pt>
                <c:pt idx="5202">
                  <c:v>-2.76976072E-4</c:v>
                </c:pt>
                <c:pt idx="5203">
                  <c:v>-1.7639722299999999E-4</c:v>
                </c:pt>
                <c:pt idx="5204">
                  <c:v>-4.3769854800000002E-4</c:v>
                </c:pt>
                <c:pt idx="5205">
                  <c:v>-6.0851316699999996E-4</c:v>
                </c:pt>
                <c:pt idx="5206">
                  <c:v>-6.888757379999999E-4</c:v>
                </c:pt>
                <c:pt idx="5207">
                  <c:v>-7.6923830899999995E-4</c:v>
                </c:pt>
                <c:pt idx="5208">
                  <c:v>-8.4960221299999999E-4</c:v>
                </c:pt>
                <c:pt idx="5209">
                  <c:v>-6.5857264900000007E-4</c:v>
                </c:pt>
                <c:pt idx="5210">
                  <c:v>-6.4844984700000003E-4</c:v>
                </c:pt>
                <c:pt idx="5211">
                  <c:v>-6.38315048E-4</c:v>
                </c:pt>
                <c:pt idx="5212">
                  <c:v>-5.3764688800000005E-4</c:v>
                </c:pt>
                <c:pt idx="5213">
                  <c:v>-7.4633336999999997E-5</c:v>
                </c:pt>
                <c:pt idx="5214">
                  <c:v>-6.4395497099999994E-5</c:v>
                </c:pt>
                <c:pt idx="5215">
                  <c:v>2.1777087699999999E-4</c:v>
                </c:pt>
                <c:pt idx="5216">
                  <c:v>2.2806563599999999E-4</c:v>
                </c:pt>
                <c:pt idx="5217">
                  <c:v>4.1975503499999998E-4</c:v>
                </c:pt>
                <c:pt idx="5218">
                  <c:v>4.3009511599999999E-4</c:v>
                </c:pt>
                <c:pt idx="5219">
                  <c:v>3.49727213E-4</c:v>
                </c:pt>
                <c:pt idx="5220">
                  <c:v>2.6935797700000002E-4</c:v>
                </c:pt>
                <c:pt idx="5221">
                  <c:v>5.5194198000000001E-4</c:v>
                </c:pt>
                <c:pt idx="5222">
                  <c:v>4.7157141099999999E-4</c:v>
                </c:pt>
                <c:pt idx="5223">
                  <c:v>3.0044487000000002E-4</c:v>
                </c:pt>
                <c:pt idx="5224">
                  <c:v>-2.3352960299999998E-4</c:v>
                </c:pt>
                <c:pt idx="5225">
                  <c:v>-2.2320418500000001E-4</c:v>
                </c:pt>
                <c:pt idx="5226">
                  <c:v>-3.9427340699999994E-4</c:v>
                </c:pt>
                <c:pt idx="5227">
                  <c:v>-2.93238672E-4</c:v>
                </c:pt>
                <c:pt idx="5228">
                  <c:v>-4.6432122399999999E-4</c:v>
                </c:pt>
                <c:pt idx="5229">
                  <c:v>-4.5398514199999999E-4</c:v>
                </c:pt>
                <c:pt idx="5230">
                  <c:v>-2.6216244299999999E-4</c:v>
                </c:pt>
                <c:pt idx="5231">
                  <c:v>-7.02339038E-5</c:v>
                </c:pt>
                <c:pt idx="5232">
                  <c:v>-5.98178418E-5</c:v>
                </c:pt>
                <c:pt idx="5233">
                  <c:v>-1.40192943E-4</c:v>
                </c:pt>
                <c:pt idx="5234">
                  <c:v>2.3356159499999998E-4</c:v>
                </c:pt>
                <c:pt idx="5235">
                  <c:v>4.2580285599999997E-4</c:v>
                </c:pt>
                <c:pt idx="5236">
                  <c:v>2.5454168199999999E-4</c:v>
                </c:pt>
                <c:pt idx="5237">
                  <c:v>3.5594565800000001E-4</c:v>
                </c:pt>
                <c:pt idx="5238">
                  <c:v>2.75568424E-4</c:v>
                </c:pt>
                <c:pt idx="5239">
                  <c:v>1.042937867E-4</c:v>
                </c:pt>
                <c:pt idx="5240">
                  <c:v>2.0571922399999999E-4</c:v>
                </c:pt>
                <c:pt idx="5241">
                  <c:v>2.16260588E-4</c:v>
                </c:pt>
                <c:pt idx="5242">
                  <c:v>-1.36843114E-4</c:v>
                </c:pt>
                <c:pt idx="5243">
                  <c:v>-4.8984284199999999E-4</c:v>
                </c:pt>
                <c:pt idx="5244">
                  <c:v>-3.88488187E-4</c:v>
                </c:pt>
                <c:pt idx="5245">
                  <c:v>-6.5060397499999993E-4</c:v>
                </c:pt>
                <c:pt idx="5246">
                  <c:v>-4.5836671299999995E-4</c:v>
                </c:pt>
                <c:pt idx="5247">
                  <c:v>-4.4785200899999996E-4</c:v>
                </c:pt>
                <c:pt idx="5248">
                  <c:v>-7.1001578499999994E-4</c:v>
                </c:pt>
                <c:pt idx="5249">
                  <c:v>-7.90398351E-4</c:v>
                </c:pt>
                <c:pt idx="5250">
                  <c:v>-5.9809310599999996E-4</c:v>
                </c:pt>
                <c:pt idx="5251">
                  <c:v>-6.7847700500000001E-4</c:v>
                </c:pt>
                <c:pt idx="5252">
                  <c:v>-6.6794097300000002E-4</c:v>
                </c:pt>
                <c:pt idx="5253">
                  <c:v>-5.6645168499999991E-4</c:v>
                </c:pt>
                <c:pt idx="5254">
                  <c:v>-9.9044432699999992E-6</c:v>
                </c:pt>
                <c:pt idx="5255">
                  <c:v>4.4305054300000001E-8</c:v>
                </c:pt>
                <c:pt idx="5256">
                  <c:v>6.8723081600000004E-7</c:v>
                </c:pt>
                <c:pt idx="5257">
                  <c:v>1.8349811399999999E-4</c:v>
                </c:pt>
                <c:pt idx="5258">
                  <c:v>3.6641504000000004E-4</c:v>
                </c:pt>
                <c:pt idx="5259">
                  <c:v>7.3178367500000008E-4</c:v>
                </c:pt>
                <c:pt idx="5260">
                  <c:v>7.3256614599999988E-4</c:v>
                </c:pt>
                <c:pt idx="5261">
                  <c:v>8.2457380499999992E-4</c:v>
                </c:pt>
                <c:pt idx="5262">
                  <c:v>7.34165746E-4</c:v>
                </c:pt>
                <c:pt idx="5263">
                  <c:v>6.4375635399999999E-4</c:v>
                </c:pt>
                <c:pt idx="5264">
                  <c:v>5.5334562899999999E-4</c:v>
                </c:pt>
                <c:pt idx="5265">
                  <c:v>4.6293490399999999E-4</c:v>
                </c:pt>
                <c:pt idx="5266">
                  <c:v>1.9010846099999998E-4</c:v>
                </c:pt>
                <c:pt idx="5267">
                  <c:v>3.7333864200000001E-4</c:v>
                </c:pt>
                <c:pt idx="5268">
                  <c:v>2.8292791700000001E-4</c:v>
                </c:pt>
                <c:pt idx="5269">
                  <c:v>1.9251452600000001E-4</c:v>
                </c:pt>
                <c:pt idx="5270">
                  <c:v>2.8459016800000002E-4</c:v>
                </c:pt>
                <c:pt idx="5271">
                  <c:v>2.8543795599999996E-4</c:v>
                </c:pt>
                <c:pt idx="5272">
                  <c:v>-7.8724713899999988E-5</c:v>
                </c:pt>
                <c:pt idx="5273">
                  <c:v>1.3348528700000001E-5</c:v>
                </c:pt>
                <c:pt idx="5274">
                  <c:v>1.0546869289999999E-4</c:v>
                </c:pt>
                <c:pt idx="5275">
                  <c:v>3.8026491E-4</c:v>
                </c:pt>
                <c:pt idx="5276">
                  <c:v>1.5923084900000001E-5</c:v>
                </c:pt>
                <c:pt idx="5277">
                  <c:v>1.0811283169999999E-4</c:v>
                </c:pt>
                <c:pt idx="5278">
                  <c:v>-7.3612525599999992E-5</c:v>
                </c:pt>
                <c:pt idx="5279">
                  <c:v>-3.4661199199999997E-4</c:v>
                </c:pt>
                <c:pt idx="5280">
                  <c:v>-3.4574420900000002E-4</c:v>
                </c:pt>
                <c:pt idx="5281">
                  <c:v>-5.2744677199999994E-4</c:v>
                </c:pt>
                <c:pt idx="5282">
                  <c:v>-4.35283152E-4</c:v>
                </c:pt>
                <c:pt idx="5283">
                  <c:v>-2.5173971599999997E-4</c:v>
                </c:pt>
                <c:pt idx="5284">
                  <c:v>-2.5081461400000001E-4</c:v>
                </c:pt>
                <c:pt idx="5285">
                  <c:v>-4.3257982799999999E-4</c:v>
                </c:pt>
                <c:pt idx="5286">
                  <c:v>-7.0565287599999994E-4</c:v>
                </c:pt>
                <c:pt idx="5287">
                  <c:v>-6.1341993999999996E-4</c:v>
                </c:pt>
                <c:pt idx="5288">
                  <c:v>-6.1249750399999998E-4</c:v>
                </c:pt>
                <c:pt idx="5289">
                  <c:v>-7.9426405100000005E-4</c:v>
                </c:pt>
                <c:pt idx="5290">
                  <c:v>-7.0198446000000001E-4</c:v>
                </c:pt>
                <c:pt idx="5291">
                  <c:v>-9.7510816199999992E-4</c:v>
                </c:pt>
                <c:pt idx="5292">
                  <c:v>-9.7418705900000004E-4</c:v>
                </c:pt>
                <c:pt idx="5293">
                  <c:v>-1.333E-3</c:v>
                </c:pt>
                <c:pt idx="5294">
                  <c:v>-1.333E-3</c:v>
                </c:pt>
                <c:pt idx="5295">
                  <c:v>-1.333E-3</c:v>
                </c:pt>
                <c:pt idx="5296">
                  <c:v>-1.244527457E-3</c:v>
                </c:pt>
                <c:pt idx="5297">
                  <c:v>-1.1522052099999999E-3</c:v>
                </c:pt>
                <c:pt idx="5298">
                  <c:v>-1.242630598E-3</c:v>
                </c:pt>
                <c:pt idx="5299">
                  <c:v>-1.333E-3</c:v>
                </c:pt>
                <c:pt idx="5300">
                  <c:v>-1.1492739430000001E-3</c:v>
                </c:pt>
                <c:pt idx="5301">
                  <c:v>-1.239700664E-3</c:v>
                </c:pt>
                <c:pt idx="5302">
                  <c:v>-7.8138593800000005E-4</c:v>
                </c:pt>
                <c:pt idx="5303">
                  <c:v>-6.8880508899999999E-4</c:v>
                </c:pt>
                <c:pt idx="5304">
                  <c:v>-4.6720850199999995E-5</c:v>
                </c:pt>
                <c:pt idx="5305">
                  <c:v>1.3773889000000001E-4</c:v>
                </c:pt>
                <c:pt idx="5306">
                  <c:v>4.7309236400000003E-5</c:v>
                </c:pt>
                <c:pt idx="5307">
                  <c:v>-1.0938504689999999E-4</c:v>
                </c:pt>
                <c:pt idx="5308">
                  <c:v>-6.3783916699999989E-5</c:v>
                </c:pt>
                <c:pt idx="5309">
                  <c:v>-2.0148961500000002E-4</c:v>
                </c:pt>
                <c:pt idx="5310">
                  <c:v>2.7739330100000001E-5</c:v>
                </c:pt>
                <c:pt idx="5311">
                  <c:v>7.3661713299999997E-5</c:v>
                </c:pt>
                <c:pt idx="5312">
                  <c:v>1.1969113639999999E-4</c:v>
                </c:pt>
                <c:pt idx="5313">
                  <c:v>-2.0152693899999998E-4</c:v>
                </c:pt>
                <c:pt idx="5314">
                  <c:v>-6.3569836899999999E-5</c:v>
                </c:pt>
                <c:pt idx="5315">
                  <c:v>-1.0921882180000001E-4</c:v>
                </c:pt>
                <c:pt idx="5316">
                  <c:v>-6.2903603499999991E-5</c:v>
                </c:pt>
                <c:pt idx="5317">
                  <c:v>2.5944978800000002E-4</c:v>
                </c:pt>
                <c:pt idx="5318">
                  <c:v>3.9812444399999999E-4</c:v>
                </c:pt>
                <c:pt idx="5319">
                  <c:v>3.52834436E-4</c:v>
                </c:pt>
                <c:pt idx="5320">
                  <c:v>6.7605094499999989E-4</c:v>
                </c:pt>
                <c:pt idx="5321">
                  <c:v>9.0749706899999989E-4</c:v>
                </c:pt>
                <c:pt idx="5322">
                  <c:v>6.7809576700000006E-4</c:v>
                </c:pt>
                <c:pt idx="5323">
                  <c:v>8.1758755200000001E-4</c:v>
                </c:pt>
                <c:pt idx="5324">
                  <c:v>8.6498236699999998E-4</c:v>
                </c:pt>
                <c:pt idx="5325">
                  <c:v>7.2786998699999998E-4</c:v>
                </c:pt>
                <c:pt idx="5326">
                  <c:v>4.0617709700000002E-4</c:v>
                </c:pt>
                <c:pt idx="5327">
                  <c:v>1.7677312900000002E-4</c:v>
                </c:pt>
                <c:pt idx="5328">
                  <c:v>-1.44909097E-4</c:v>
                </c:pt>
                <c:pt idx="5329">
                  <c:v>-2.8203613999999998E-4</c:v>
                </c:pt>
                <c:pt idx="5330">
                  <c:v>4.2480577200000001E-5</c:v>
                </c:pt>
                <c:pt idx="5331">
                  <c:v>9.0199444499999994E-5</c:v>
                </c:pt>
                <c:pt idx="5332">
                  <c:v>-2.2331215799999998E-5</c:v>
                </c:pt>
                <c:pt idx="5333">
                  <c:v>3.7455433799999998E-4</c:v>
                </c:pt>
                <c:pt idx="5334">
                  <c:v>4.0177019899999999E-4</c:v>
                </c:pt>
                <c:pt idx="5335">
                  <c:v>6.1411176700000005E-4</c:v>
                </c:pt>
                <c:pt idx="5336">
                  <c:v>1.011870969E-3</c:v>
                </c:pt>
                <c:pt idx="5337">
                  <c:v>1.5062899999999998E-3</c:v>
                </c:pt>
                <c:pt idx="5338">
                  <c:v>1.9061900000000001E-3</c:v>
                </c:pt>
                <c:pt idx="5339">
                  <c:v>2.3060899999999998E-3</c:v>
                </c:pt>
                <c:pt idx="5340">
                  <c:v>2.3327500000000002E-3</c:v>
                </c:pt>
                <c:pt idx="5341">
                  <c:v>2.4527199999999998E-3</c:v>
                </c:pt>
                <c:pt idx="5342">
                  <c:v>2.3860699999999997E-3</c:v>
                </c:pt>
                <c:pt idx="5343">
                  <c:v>2.31942E-3</c:v>
                </c:pt>
                <c:pt idx="5344">
                  <c:v>2.0661499999999997E-3</c:v>
                </c:pt>
                <c:pt idx="5345">
                  <c:v>1.9061900000000001E-3</c:v>
                </c:pt>
                <c:pt idx="5346">
                  <c:v>2.0261599999999999E-3</c:v>
                </c:pt>
                <c:pt idx="5347">
                  <c:v>1.8795299999999999E-3</c:v>
                </c:pt>
                <c:pt idx="5348">
                  <c:v>1.5329499999999999E-3</c:v>
                </c:pt>
                <c:pt idx="5349">
                  <c:v>1.094463649E-3</c:v>
                </c:pt>
                <c:pt idx="5350">
                  <c:v>1.0296025349999999E-3</c:v>
                </c:pt>
                <c:pt idx="5351">
                  <c:v>7.7891988799999991E-4</c:v>
                </c:pt>
                <c:pt idx="5352">
                  <c:v>5.2824923799999997E-4</c:v>
                </c:pt>
                <c:pt idx="5353">
                  <c:v>4.6337479399999998E-4</c:v>
                </c:pt>
                <c:pt idx="5354">
                  <c:v>4.9143577699999996E-4</c:v>
                </c:pt>
                <c:pt idx="5355">
                  <c:v>2.4073979999999999E-4</c:v>
                </c:pt>
                <c:pt idx="5356">
                  <c:v>2.6882477700000001E-4</c:v>
                </c:pt>
                <c:pt idx="5357">
                  <c:v>1.8114003699999999E-5</c:v>
                </c:pt>
                <c:pt idx="5358">
                  <c:v>-3.2549593899999996E-4</c:v>
                </c:pt>
                <c:pt idx="5359">
                  <c:v>-2.0450086199999998E-4</c:v>
                </c:pt>
                <c:pt idx="5360">
                  <c:v>-1.7636923000000001E-4</c:v>
                </c:pt>
                <c:pt idx="5361">
                  <c:v>-2.4117302499999997E-4</c:v>
                </c:pt>
                <c:pt idx="5362">
                  <c:v>-2.69371307E-5</c:v>
                </c:pt>
                <c:pt idx="5363">
                  <c:v>-9.1680674099999998E-5</c:v>
                </c:pt>
                <c:pt idx="5364">
                  <c:v>-1.5641288699999999E-4</c:v>
                </c:pt>
                <c:pt idx="5365">
                  <c:v>-3.1419076599999997E-4</c:v>
                </c:pt>
                <c:pt idx="5366">
                  <c:v>-6.5540277499999995E-6</c:v>
                </c:pt>
                <c:pt idx="5367">
                  <c:v>1.8203181400000001E-4</c:v>
                </c:pt>
                <c:pt idx="5368">
                  <c:v>3.74542341E-4</c:v>
                </c:pt>
                <c:pt idx="5369">
                  <c:v>5.6716350700000001E-4</c:v>
                </c:pt>
                <c:pt idx="5370">
                  <c:v>7.5989531199999996E-4</c:v>
                </c:pt>
                <c:pt idx="5371">
                  <c:v>5.7964171999999993E-4</c:v>
                </c:pt>
                <c:pt idx="5372">
                  <c:v>6.7916616600000002E-4</c:v>
                </c:pt>
                <c:pt idx="5373">
                  <c:v>4.0564256399999997E-4</c:v>
                </c:pt>
                <c:pt idx="5374">
                  <c:v>6.9174035499999992E-4</c:v>
                </c:pt>
                <c:pt idx="5375">
                  <c:v>7.9136210999999998E-4</c:v>
                </c:pt>
                <c:pt idx="5376">
                  <c:v>8.9103318599999997E-4</c:v>
                </c:pt>
                <c:pt idx="5377">
                  <c:v>7.1069028299999999E-4</c:v>
                </c:pt>
                <c:pt idx="5378">
                  <c:v>7.17030031E-4</c:v>
                </c:pt>
                <c:pt idx="5379">
                  <c:v>8.1675042800000001E-4</c:v>
                </c:pt>
                <c:pt idx="5380">
                  <c:v>9.1651881300000007E-4</c:v>
                </c:pt>
                <c:pt idx="5381">
                  <c:v>6.4274460699999996E-4</c:v>
                </c:pt>
                <c:pt idx="5382">
                  <c:v>7.4251165900000003E-4</c:v>
                </c:pt>
                <c:pt idx="5383">
                  <c:v>4.6873745299999997E-4</c:v>
                </c:pt>
                <c:pt idx="5384">
                  <c:v>6.6190781499999999E-4</c:v>
                </c:pt>
                <c:pt idx="5385">
                  <c:v>4.8149959499999999E-4</c:v>
                </c:pt>
                <c:pt idx="5386">
                  <c:v>5.8131463499999994E-4</c:v>
                </c:pt>
                <c:pt idx="5387">
                  <c:v>3.0748844199999999E-4</c:v>
                </c:pt>
                <c:pt idx="5388">
                  <c:v>4.0730348199999994E-4</c:v>
                </c:pt>
                <c:pt idx="5389">
                  <c:v>-5.32942731E-5</c:v>
                </c:pt>
                <c:pt idx="5390">
                  <c:v>-4.2036421600000001E-4</c:v>
                </c:pt>
                <c:pt idx="5391">
                  <c:v>-5.0737179199999993E-4</c:v>
                </c:pt>
                <c:pt idx="5392">
                  <c:v>-5.9437936799999996E-4</c:v>
                </c:pt>
                <c:pt idx="5393">
                  <c:v>-4.9469096299999994E-4</c:v>
                </c:pt>
                <c:pt idx="5394">
                  <c:v>-2.0815861399999999E-4</c:v>
                </c:pt>
                <c:pt idx="5395">
                  <c:v>2.6551627099999998E-4</c:v>
                </c:pt>
                <c:pt idx="5396">
                  <c:v>-8.4372235000000004E-6</c:v>
                </c:pt>
                <c:pt idx="5397">
                  <c:v>-5.6259131700000002E-4</c:v>
                </c:pt>
                <c:pt idx="5398">
                  <c:v>-3.6935297199999995E-4</c:v>
                </c:pt>
                <c:pt idx="5399">
                  <c:v>-3.6292258000000002E-4</c:v>
                </c:pt>
                <c:pt idx="5400">
                  <c:v>-2.6301423E-4</c:v>
                </c:pt>
                <c:pt idx="5401">
                  <c:v>-6.9553540600000003E-5</c:v>
                </c:pt>
                <c:pt idx="5402">
                  <c:v>-1.56566182E-4</c:v>
                </c:pt>
                <c:pt idx="5403">
                  <c:v>1.3055855219999999E-4</c:v>
                </c:pt>
                <c:pt idx="5404">
                  <c:v>2.3068897999999998E-4</c:v>
                </c:pt>
                <c:pt idx="5405">
                  <c:v>5.0097072599999998E-5</c:v>
                </c:pt>
                <c:pt idx="5406">
                  <c:v>-3.1757525300000003E-4</c:v>
                </c:pt>
                <c:pt idx="5407">
                  <c:v>6.3236453599999998E-5</c:v>
                </c:pt>
                <c:pt idx="5408">
                  <c:v>6.3170203500000001E-4</c:v>
                </c:pt>
                <c:pt idx="5409">
                  <c:v>9.1951939599999998E-4</c:v>
                </c:pt>
                <c:pt idx="5410">
                  <c:v>8.3250382200000003E-4</c:v>
                </c:pt>
                <c:pt idx="5411">
                  <c:v>1.0267445830000001E-3</c:v>
                </c:pt>
                <c:pt idx="5412">
                  <c:v>1.127294106E-3</c:v>
                </c:pt>
                <c:pt idx="5413">
                  <c:v>1.2278942829999999E-3</c:v>
                </c:pt>
                <c:pt idx="5414">
                  <c:v>1.1408760429999999E-3</c:v>
                </c:pt>
                <c:pt idx="5415">
                  <c:v>1.2415255410000001E-3</c:v>
                </c:pt>
                <c:pt idx="5416">
                  <c:v>1.34633E-3</c:v>
                </c:pt>
                <c:pt idx="5417">
                  <c:v>1.0674877279999999E-3</c:v>
                </c:pt>
                <c:pt idx="5418">
                  <c:v>8.8662895399999996E-4</c:v>
                </c:pt>
                <c:pt idx="5419">
                  <c:v>6.1196696999999995E-4</c:v>
                </c:pt>
                <c:pt idx="5420">
                  <c:v>3.3735563999999995E-4</c:v>
                </c:pt>
                <c:pt idx="5421">
                  <c:v>4.3792649099999998E-4</c:v>
                </c:pt>
                <c:pt idx="5422">
                  <c:v>2.5710237500000001E-4</c:v>
                </c:pt>
                <c:pt idx="5423">
                  <c:v>1.7008146900000001E-4</c:v>
                </c:pt>
                <c:pt idx="5424">
                  <c:v>1.7686110699999998E-4</c:v>
                </c:pt>
                <c:pt idx="5425">
                  <c:v>-3.9632756000000002E-6</c:v>
                </c:pt>
                <c:pt idx="5426">
                  <c:v>2.42863269E-5</c:v>
                </c:pt>
                <c:pt idx="5427">
                  <c:v>-1.0485018089999999E-4</c:v>
                </c:pt>
                <c:pt idx="5428">
                  <c:v>4.2281560299999997E-4</c:v>
                </c:pt>
                <c:pt idx="5429">
                  <c:v>4.81356964E-4</c:v>
                </c:pt>
                <c:pt idx="5430">
                  <c:v>3.52143942E-4</c:v>
                </c:pt>
                <c:pt idx="5431">
                  <c:v>5.0457515799999996E-4</c:v>
                </c:pt>
                <c:pt idx="5432">
                  <c:v>5.6314051299999996E-4</c:v>
                </c:pt>
                <c:pt idx="5433">
                  <c:v>4.3390083099999996E-4</c:v>
                </c:pt>
                <c:pt idx="5434">
                  <c:v>3.9856433400000004E-4</c:v>
                </c:pt>
                <c:pt idx="5435">
                  <c:v>3.6322517100000003E-4</c:v>
                </c:pt>
                <c:pt idx="5436">
                  <c:v>3.2788734099999995E-4</c:v>
                </c:pt>
                <c:pt idx="5437">
                  <c:v>1.0917176689999999E-5</c:v>
                </c:pt>
                <c:pt idx="5438">
                  <c:v>2.5720901499999999E-4</c:v>
                </c:pt>
                <c:pt idx="5439">
                  <c:v>-5.9761722499999999E-5</c:v>
                </c:pt>
                <c:pt idx="5440">
                  <c:v>-1.8895408299999999E-4</c:v>
                </c:pt>
                <c:pt idx="5441">
                  <c:v>-2.2429457900000001E-4</c:v>
                </c:pt>
                <c:pt idx="5442">
                  <c:v>2.1958375699999999E-5</c:v>
                </c:pt>
                <c:pt idx="5443">
                  <c:v>-2.0112437300000001E-4</c:v>
                </c:pt>
                <c:pt idx="5444">
                  <c:v>-4.8725015700000001E-5</c:v>
                </c:pt>
                <c:pt idx="5445">
                  <c:v>9.8223437999999996E-6</c:v>
                </c:pt>
                <c:pt idx="5446">
                  <c:v>1.6229674899999999E-4</c:v>
                </c:pt>
                <c:pt idx="5447">
                  <c:v>6.9070461400000003E-4</c:v>
                </c:pt>
                <c:pt idx="5448">
                  <c:v>7.4936327899999993E-4</c:v>
                </c:pt>
                <c:pt idx="5449">
                  <c:v>5.2602712700000002E-4</c:v>
                </c:pt>
                <c:pt idx="5450">
                  <c:v>5.8467246199999994E-4</c:v>
                </c:pt>
                <c:pt idx="5451">
                  <c:v>6.4332979399999996E-4</c:v>
                </c:pt>
                <c:pt idx="5452">
                  <c:v>6.0798396600000003E-4</c:v>
                </c:pt>
                <c:pt idx="5453">
                  <c:v>6.6665329499999992E-4</c:v>
                </c:pt>
                <c:pt idx="5454">
                  <c:v>1.0074933969999999E-3</c:v>
                </c:pt>
                <c:pt idx="5455">
                  <c:v>1.066224044E-3</c:v>
                </c:pt>
                <c:pt idx="5456">
                  <c:v>8.4273459699999993E-4</c:v>
                </c:pt>
                <c:pt idx="5457">
                  <c:v>7.1333362200000003E-4</c:v>
                </c:pt>
                <c:pt idx="5458">
                  <c:v>1.1393337619999999E-4</c:v>
                </c:pt>
                <c:pt idx="5459">
                  <c:v>-1.5379887399999999E-5</c:v>
                </c:pt>
                <c:pt idx="5460">
                  <c:v>4.3235988299999993E-5</c:v>
                </c:pt>
                <c:pt idx="5461">
                  <c:v>7.8866811700000003E-6</c:v>
                </c:pt>
                <c:pt idx="5462">
                  <c:v>-2.74631325E-5</c:v>
                </c:pt>
                <c:pt idx="5463">
                  <c:v>-3.4466981100000004E-4</c:v>
                </c:pt>
                <c:pt idx="5464">
                  <c:v>-5.6786333200000002E-4</c:v>
                </c:pt>
                <c:pt idx="5465">
                  <c:v>-8.8488272399999996E-4</c:v>
                </c:pt>
                <c:pt idx="5466">
                  <c:v>-8.2635735899999998E-4</c:v>
                </c:pt>
                <c:pt idx="5467">
                  <c:v>-6.73916812E-4</c:v>
                </c:pt>
                <c:pt idx="5468">
                  <c:v>-7.0926930499999998E-4</c:v>
                </c:pt>
                <c:pt idx="5469">
                  <c:v>-3.68887755E-4</c:v>
                </c:pt>
                <c:pt idx="5470">
                  <c:v>-2.1629924500000001E-4</c:v>
                </c:pt>
                <c:pt idx="5471">
                  <c:v>-1.5766324100000001E-4</c:v>
                </c:pt>
                <c:pt idx="5472">
                  <c:v>-4.9998030699999995E-6</c:v>
                </c:pt>
                <c:pt idx="5473">
                  <c:v>-4.0354308900000001E-5</c:v>
                </c:pt>
                <c:pt idx="5474">
                  <c:v>1.83182193E-5</c:v>
                </c:pt>
                <c:pt idx="5475">
                  <c:v>7.7003011099999996E-5</c:v>
                </c:pt>
                <c:pt idx="5476">
                  <c:v>4.16470523E-5</c:v>
                </c:pt>
                <c:pt idx="5477">
                  <c:v>6.2908402299999996E-6</c:v>
                </c:pt>
                <c:pt idx="5478">
                  <c:v>4.2015626800000002E-5</c:v>
                </c:pt>
                <c:pt idx="5479">
                  <c:v>9.3124313099999986E-5</c:v>
                </c:pt>
                <c:pt idx="5480">
                  <c:v>-4.3835038499999998E-5</c:v>
                </c:pt>
                <c:pt idx="5481">
                  <c:v>7.2728346699999998E-6</c:v>
                </c:pt>
                <c:pt idx="5482">
                  <c:v>1.52407222E-4</c:v>
                </c:pt>
                <c:pt idx="5483">
                  <c:v>1.0948728799999999E-4</c:v>
                </c:pt>
                <c:pt idx="5484">
                  <c:v>1.6059450799999999E-4</c:v>
                </c:pt>
                <c:pt idx="5485">
                  <c:v>5.8788499199999994E-4</c:v>
                </c:pt>
                <c:pt idx="5486">
                  <c:v>5.4492640099999996E-4</c:v>
                </c:pt>
                <c:pt idx="5487">
                  <c:v>5.0197847399999999E-4</c:v>
                </c:pt>
                <c:pt idx="5488">
                  <c:v>5.53083028E-4</c:v>
                </c:pt>
                <c:pt idx="5489">
                  <c:v>3.2210478699999998E-4</c:v>
                </c:pt>
                <c:pt idx="5490">
                  <c:v>3.7320934099999999E-4</c:v>
                </c:pt>
                <c:pt idx="5491">
                  <c:v>5.1832771900000001E-4</c:v>
                </c:pt>
                <c:pt idx="5492">
                  <c:v>4.7541578299999999E-4</c:v>
                </c:pt>
                <c:pt idx="5493">
                  <c:v>3.3852601399999996E-4</c:v>
                </c:pt>
                <c:pt idx="5494">
                  <c:v>2.9565140199999999E-4</c:v>
                </c:pt>
                <c:pt idx="5495">
                  <c:v>5.3472095300000002E-4</c:v>
                </c:pt>
                <c:pt idx="5496">
                  <c:v>6.7982466799999992E-4</c:v>
                </c:pt>
                <c:pt idx="5497">
                  <c:v>8.2494038000000003E-4</c:v>
                </c:pt>
                <c:pt idx="5498">
                  <c:v>6.8802261799999996E-4</c:v>
                </c:pt>
                <c:pt idx="5499">
                  <c:v>4.5719100699999994E-4</c:v>
                </c:pt>
                <c:pt idx="5500">
                  <c:v>6.0225606499999997E-4</c:v>
                </c:pt>
                <c:pt idx="5501">
                  <c:v>6.5335528700000004E-4</c:v>
                </c:pt>
                <c:pt idx="5502">
                  <c:v>6.1048867299999998E-4</c:v>
                </c:pt>
                <c:pt idx="5503">
                  <c:v>6.6158789499999994E-4</c:v>
                </c:pt>
                <c:pt idx="5504">
                  <c:v>5.2479276900000002E-4</c:v>
                </c:pt>
                <c:pt idx="5505">
                  <c:v>2.9414644499999997E-4</c:v>
                </c:pt>
                <c:pt idx="5506">
                  <c:v>1.5747662099999999E-4</c:v>
                </c:pt>
                <c:pt idx="5507">
                  <c:v>-3.5442603799999998E-4</c:v>
                </c:pt>
                <c:pt idx="5508">
                  <c:v>-3.9711936199999994E-4</c:v>
                </c:pt>
                <c:pt idx="5509">
                  <c:v>2.9209495800000001E-5</c:v>
                </c:pt>
                <c:pt idx="5510">
                  <c:v>1.74144453E-4</c:v>
                </c:pt>
                <c:pt idx="5511">
                  <c:v>1.313999418E-4</c:v>
                </c:pt>
                <c:pt idx="5512">
                  <c:v>-5.1472328699999996E-6</c:v>
                </c:pt>
                <c:pt idx="5513">
                  <c:v>-2.3542246299999999E-4</c:v>
                </c:pt>
                <c:pt idx="5514">
                  <c:v>-9.0551223199999994E-5</c:v>
                </c:pt>
                <c:pt idx="5515">
                  <c:v>5.4331747000000002E-5</c:v>
                </c:pt>
                <c:pt idx="5516">
                  <c:v>3.8686859199999998E-4</c:v>
                </c:pt>
                <c:pt idx="5517">
                  <c:v>5.3180035000000004E-4</c:v>
                </c:pt>
                <c:pt idx="5518">
                  <c:v>7.7060863300000006E-4</c:v>
                </c:pt>
                <c:pt idx="5519">
                  <c:v>9.1557771499999995E-4</c:v>
                </c:pt>
                <c:pt idx="5520">
                  <c:v>7.7892788599999993E-4</c:v>
                </c:pt>
                <c:pt idx="5521">
                  <c:v>6.4232604499999996E-4</c:v>
                </c:pt>
                <c:pt idx="5522">
                  <c:v>5.9958873199999997E-4</c:v>
                </c:pt>
                <c:pt idx="5523">
                  <c:v>6.5067862300000002E-4</c:v>
                </c:pt>
                <c:pt idx="5524">
                  <c:v>7.0176851400000008E-4</c:v>
                </c:pt>
                <c:pt idx="5525">
                  <c:v>4.7145144099999998E-4</c:v>
                </c:pt>
                <c:pt idx="5526">
                  <c:v>4.2876211600000004E-4</c:v>
                </c:pt>
                <c:pt idx="5527">
                  <c:v>4.79850674E-4</c:v>
                </c:pt>
                <c:pt idx="5528">
                  <c:v>2.4968156399999999E-4</c:v>
                </c:pt>
                <c:pt idx="5529">
                  <c:v>-6.1354524199999999E-5</c:v>
                </c:pt>
                <c:pt idx="5530">
                  <c:v>-4.8387633400000001E-5</c:v>
                </c:pt>
                <c:pt idx="5531">
                  <c:v>-2.2270164400000001E-4</c:v>
                </c:pt>
                <c:pt idx="5532">
                  <c:v>-2.2417860799999998E-5</c:v>
                </c:pt>
                <c:pt idx="5533">
                  <c:v>1.7787685300000002E-4</c:v>
                </c:pt>
                <c:pt idx="5534">
                  <c:v>1.90866938E-4</c:v>
                </c:pt>
                <c:pt idx="5535">
                  <c:v>3.9116218499999999E-4</c:v>
                </c:pt>
                <c:pt idx="5536">
                  <c:v>6.8514600400000007E-4</c:v>
                </c:pt>
                <c:pt idx="5537">
                  <c:v>7.9178733699999991E-4</c:v>
                </c:pt>
                <c:pt idx="5538">
                  <c:v>4.3016576500000002E-4</c:v>
                </c:pt>
                <c:pt idx="5539">
                  <c:v>3.4958858100000002E-4</c:v>
                </c:pt>
                <c:pt idx="5540">
                  <c:v>6.4344576499999996E-4</c:v>
                </c:pt>
                <c:pt idx="5541">
                  <c:v>6.5647050800000007E-4</c:v>
                </c:pt>
                <c:pt idx="5542">
                  <c:v>5.7591598499999994E-4</c:v>
                </c:pt>
                <c:pt idx="5543">
                  <c:v>3.08318901E-4</c:v>
                </c:pt>
                <c:pt idx="5544">
                  <c:v>4.1495756800000004E-4</c:v>
                </c:pt>
                <c:pt idx="5545">
                  <c:v>6.1513551099999996E-4</c:v>
                </c:pt>
                <c:pt idx="5546">
                  <c:v>2.54195102E-4</c:v>
                </c:pt>
                <c:pt idx="5547">
                  <c:v>-1.9985269099999999E-4</c:v>
                </c:pt>
                <c:pt idx="5548">
                  <c:v>-9.3216023499999998E-5</c:v>
                </c:pt>
                <c:pt idx="5549">
                  <c:v>2.0026458799999997E-4</c:v>
                </c:pt>
                <c:pt idx="5550">
                  <c:v>4.0034255599999998E-4</c:v>
                </c:pt>
                <c:pt idx="5551">
                  <c:v>2.26691313E-4</c:v>
                </c:pt>
                <c:pt idx="5552">
                  <c:v>5.31511089E-5</c:v>
                </c:pt>
                <c:pt idx="5553">
                  <c:v>2.53164693E-4</c:v>
                </c:pt>
                <c:pt idx="5554">
                  <c:v>3.5979936099999997E-4</c:v>
                </c:pt>
                <c:pt idx="5555">
                  <c:v>1.86332072E-4</c:v>
                </c:pt>
                <c:pt idx="5556">
                  <c:v>1.062932867E-4</c:v>
                </c:pt>
                <c:pt idx="5557">
                  <c:v>3.9959740899999995E-4</c:v>
                </c:pt>
                <c:pt idx="5558">
                  <c:v>3.1955875699999996E-4</c:v>
                </c:pt>
                <c:pt idx="5559">
                  <c:v>1.4627542200000001E-4</c:v>
                </c:pt>
                <c:pt idx="5560">
                  <c:v>6.635873949999999E-5</c:v>
                </c:pt>
                <c:pt idx="5561">
                  <c:v>-1.3508888600000001E-5</c:v>
                </c:pt>
                <c:pt idx="5562">
                  <c:v>-1.0912497859999999E-7</c:v>
                </c:pt>
                <c:pt idx="5563">
                  <c:v>1.3302593520000001E-5</c:v>
                </c:pt>
                <c:pt idx="5564">
                  <c:v>-8.4299319899999991E-7</c:v>
                </c:pt>
                <c:pt idx="5565">
                  <c:v>1.8454451899999999E-4</c:v>
                </c:pt>
                <c:pt idx="5566">
                  <c:v>9.0424854800000003E-5</c:v>
                </c:pt>
                <c:pt idx="5567">
                  <c:v>1.82667655E-4</c:v>
                </c:pt>
                <c:pt idx="5568">
                  <c:v>2.7492191899999998E-4</c:v>
                </c:pt>
                <c:pt idx="5569">
                  <c:v>4.6030756099999995E-4</c:v>
                </c:pt>
                <c:pt idx="5570">
                  <c:v>2.73287661E-4</c:v>
                </c:pt>
                <c:pt idx="5571">
                  <c:v>1.7949778099999998E-4</c:v>
                </c:pt>
                <c:pt idx="5572">
                  <c:v>8.5818806600000005E-5</c:v>
                </c:pt>
                <c:pt idx="5573">
                  <c:v>8.5221755899999999E-5</c:v>
                </c:pt>
                <c:pt idx="5574">
                  <c:v>1.77632914E-4</c:v>
                </c:pt>
                <c:pt idx="5575">
                  <c:v>1.7710904499999998E-4</c:v>
                </c:pt>
                <c:pt idx="5576">
                  <c:v>8.3722664100000004E-5</c:v>
                </c:pt>
                <c:pt idx="5577">
                  <c:v>1.7620660399999999E-4</c:v>
                </c:pt>
                <c:pt idx="5578">
                  <c:v>-9.8834618499999998E-6</c:v>
                </c:pt>
                <c:pt idx="5579">
                  <c:v>-1.9577771000000002E-4</c:v>
                </c:pt>
                <c:pt idx="5580">
                  <c:v>-3.8147793999999995E-4</c:v>
                </c:pt>
                <c:pt idx="5581">
                  <c:v>-1.0334455740000001E-4</c:v>
                </c:pt>
                <c:pt idx="5582">
                  <c:v>-1.03455463E-4</c:v>
                </c:pt>
                <c:pt idx="5583">
                  <c:v>-1.96221599E-4</c:v>
                </c:pt>
                <c:pt idx="5584">
                  <c:v>-2.8887709599999999E-4</c:v>
                </c:pt>
                <c:pt idx="5585">
                  <c:v>-2.8879444999999998E-4</c:v>
                </c:pt>
                <c:pt idx="5586">
                  <c:v>-3.8126865900000001E-4</c:v>
                </c:pt>
                <c:pt idx="5587">
                  <c:v>-2.8848252800000001E-4</c:v>
                </c:pt>
                <c:pt idx="5588">
                  <c:v>-2.8825458499999999E-4</c:v>
                </c:pt>
                <c:pt idx="5589">
                  <c:v>-2.8797865399999997E-4</c:v>
                </c:pt>
                <c:pt idx="5590">
                  <c:v>-3.8016226899999998E-4</c:v>
                </c:pt>
                <c:pt idx="5591">
                  <c:v>-9.7569334899999999E-6</c:v>
                </c:pt>
                <c:pt idx="5592">
                  <c:v>1.7562008399999999E-4</c:v>
                </c:pt>
                <c:pt idx="5593">
                  <c:v>3.6099639499999998E-4</c:v>
                </c:pt>
                <c:pt idx="5594">
                  <c:v>2.6884743799999999E-4</c:v>
                </c:pt>
                <c:pt idx="5595">
                  <c:v>2.6926599999999999E-4</c:v>
                </c:pt>
                <c:pt idx="5596">
                  <c:v>2.6973388299999997E-4</c:v>
                </c:pt>
                <c:pt idx="5597">
                  <c:v>-6.9469694900000006E-6</c:v>
                </c:pt>
                <c:pt idx="5598">
                  <c:v>-9.8660928600000002E-5</c:v>
                </c:pt>
                <c:pt idx="5599">
                  <c:v>-9.7951905900000005E-5</c:v>
                </c:pt>
                <c:pt idx="5600">
                  <c:v>1.7974838500000001E-4</c:v>
                </c:pt>
                <c:pt idx="5601">
                  <c:v>2.7279445099999996E-4</c:v>
                </c:pt>
                <c:pt idx="5602">
                  <c:v>3.6585251399999996E-4</c:v>
                </c:pt>
                <c:pt idx="5603">
                  <c:v>3.6663231899999995E-4</c:v>
                </c:pt>
                <c:pt idx="5604">
                  <c:v>9.0735310499999984E-5</c:v>
                </c:pt>
                <c:pt idx="5605">
                  <c:v>-5.0985783700000003E-7</c:v>
                </c:pt>
                <c:pt idx="5606">
                  <c:v>-6.58725944E-5</c:v>
                </c:pt>
                <c:pt idx="5607">
                  <c:v>-1.0535272189999999E-4</c:v>
                </c:pt>
                <c:pt idx="5608">
                  <c:v>3.9481060599999997E-5</c:v>
                </c:pt>
                <c:pt idx="5609">
                  <c:v>0</c:v>
                </c:pt>
                <c:pt idx="5610">
                  <c:v>1.0099301209999998E-4</c:v>
                </c:pt>
                <c:pt idx="5611">
                  <c:v>2.0203347900000002E-4</c:v>
                </c:pt>
                <c:pt idx="5612">
                  <c:v>2.1104989099999998E-4</c:v>
                </c:pt>
                <c:pt idx="5613">
                  <c:v>3.6135897099999997E-5</c:v>
                </c:pt>
                <c:pt idx="5614">
                  <c:v>-9.6080640500000004E-5</c:v>
                </c:pt>
                <c:pt idx="5615">
                  <c:v>-1.7467898599999999E-4</c:v>
                </c:pt>
                <c:pt idx="5616">
                  <c:v>2.25451623E-5</c:v>
                </c:pt>
                <c:pt idx="5617">
                  <c:v>2.1976771099999998E-4</c:v>
                </c:pt>
                <c:pt idx="5618">
                  <c:v>1.4127667199999999E-4</c:v>
                </c:pt>
                <c:pt idx="5619">
                  <c:v>1.54750636E-4</c:v>
                </c:pt>
                <c:pt idx="5620">
                  <c:v>-1.5382686699999997E-5</c:v>
                </c:pt>
                <c:pt idx="5621">
                  <c:v>9.00301535E-5</c:v>
                </c:pt>
                <c:pt idx="5622">
                  <c:v>-2.6335014599999999E-4</c:v>
                </c:pt>
                <c:pt idx="5623">
                  <c:v>-3.4126932800000005E-4</c:v>
                </c:pt>
                <c:pt idx="5624">
                  <c:v>-2.35738384E-4</c:v>
                </c:pt>
                <c:pt idx="5625">
                  <c:v>-3.13513602E-4</c:v>
                </c:pt>
                <c:pt idx="5626">
                  <c:v>-2.0793600299999997E-4</c:v>
                </c:pt>
                <c:pt idx="5627">
                  <c:v>-1.07169201E-5</c:v>
                </c:pt>
                <c:pt idx="5628">
                  <c:v>-3.6309720299999994E-4</c:v>
                </c:pt>
                <c:pt idx="5629">
                  <c:v>-5.3204028999999993E-4</c:v>
                </c:pt>
                <c:pt idx="5630">
                  <c:v>-5.1783184299999995E-4</c:v>
                </c:pt>
                <c:pt idx="5631">
                  <c:v>-1.37604257E-4</c:v>
                </c:pt>
                <c:pt idx="5632">
                  <c:v>-3.06358058E-4</c:v>
                </c:pt>
                <c:pt idx="5633">
                  <c:v>-2.92056301E-4</c:v>
                </c:pt>
                <c:pt idx="5634">
                  <c:v>-9.4839484200000005E-5</c:v>
                </c:pt>
                <c:pt idx="5635">
                  <c:v>-2.6330882299999998E-4</c:v>
                </c:pt>
                <c:pt idx="5636">
                  <c:v>2.5309804299999999E-5</c:v>
                </c:pt>
                <c:pt idx="5637">
                  <c:v>3.9729398499999999E-5</c:v>
                </c:pt>
                <c:pt idx="5638">
                  <c:v>-3.7160174300000001E-5</c:v>
                </c:pt>
                <c:pt idx="5639">
                  <c:v>6.8709751600000006E-5</c:v>
                </c:pt>
                <c:pt idx="5640">
                  <c:v>-8.8559854500000008E-6</c:v>
                </c:pt>
                <c:pt idx="5641">
                  <c:v>-2.0298790699999999E-6</c:v>
                </c:pt>
                <c:pt idx="5642">
                  <c:v>-2.6887009899999998E-4</c:v>
                </c:pt>
                <c:pt idx="5643">
                  <c:v>1.1763071830000001E-5</c:v>
                </c:pt>
                <c:pt idx="5644">
                  <c:v>1.099441071E-4</c:v>
                </c:pt>
                <c:pt idx="5645">
                  <c:v>-2.4775804500000003E-4</c:v>
                </c:pt>
                <c:pt idx="5646">
                  <c:v>-1.4949461699999999E-4</c:v>
                </c:pt>
                <c:pt idx="5647">
                  <c:v>-5.0670129299999994E-4</c:v>
                </c:pt>
                <c:pt idx="5648">
                  <c:v>-6.8146959E-4</c:v>
                </c:pt>
                <c:pt idx="5649">
                  <c:v>-7.65070018E-4</c:v>
                </c:pt>
                <c:pt idx="5650">
                  <c:v>-3.9367355699999998E-4</c:v>
                </c:pt>
                <c:pt idx="5651">
                  <c:v>6.8807727099999994E-5</c:v>
                </c:pt>
                <c:pt idx="5652">
                  <c:v>-1.48652161E-5</c:v>
                </c:pt>
                <c:pt idx="5653">
                  <c:v>-7.4541759900000001E-6</c:v>
                </c:pt>
                <c:pt idx="5654">
                  <c:v>-2.7282644299999996E-4</c:v>
                </c:pt>
                <c:pt idx="5655">
                  <c:v>-8.3423805499999997E-5</c:v>
                </c:pt>
                <c:pt idx="5656">
                  <c:v>-7.5849432899999998E-5</c:v>
                </c:pt>
                <c:pt idx="5657">
                  <c:v>2.0446087200000002E-4</c:v>
                </c:pt>
                <c:pt idx="5658">
                  <c:v>1.2117276589999999E-4</c:v>
                </c:pt>
                <c:pt idx="5659">
                  <c:v>-1.4367340600000001E-4</c:v>
                </c:pt>
                <c:pt idx="5660">
                  <c:v>-4.0822725099999997E-4</c:v>
                </c:pt>
                <c:pt idx="5661">
                  <c:v>-9.4454647099999995E-4</c:v>
                </c:pt>
                <c:pt idx="5662">
                  <c:v>-1.208340506E-3</c:v>
                </c:pt>
                <c:pt idx="5663">
                  <c:v>-1.4663E-3</c:v>
                </c:pt>
                <c:pt idx="5664">
                  <c:v>-1.3729900000000001E-3</c:v>
                </c:pt>
                <c:pt idx="5665">
                  <c:v>-1.45297E-3</c:v>
                </c:pt>
                <c:pt idx="5666">
                  <c:v>-1.7195699999999999E-3</c:v>
                </c:pt>
                <c:pt idx="5667">
                  <c:v>-1.6129299999999998E-3</c:v>
                </c:pt>
                <c:pt idx="5668">
                  <c:v>-2.0661499999999997E-3</c:v>
                </c:pt>
                <c:pt idx="5669">
                  <c:v>-1.9595099999999998E-3</c:v>
                </c:pt>
                <c:pt idx="5670">
                  <c:v>-1.5995999999999999E-3</c:v>
                </c:pt>
                <c:pt idx="5671">
                  <c:v>-1.313630177E-3</c:v>
                </c:pt>
                <c:pt idx="5672">
                  <c:v>-1.033850806E-3</c:v>
                </c:pt>
                <c:pt idx="5673">
                  <c:v>-9.3483823200000006E-4</c:v>
                </c:pt>
                <c:pt idx="5674">
                  <c:v>-5.6466546499999999E-4</c:v>
                </c:pt>
                <c:pt idx="5675">
                  <c:v>-6.4642102100000002E-4</c:v>
                </c:pt>
                <c:pt idx="5676">
                  <c:v>-6.3773385999999995E-4</c:v>
                </c:pt>
                <c:pt idx="5677">
                  <c:v>-4.4834122000000004E-4</c:v>
                </c:pt>
                <c:pt idx="5678">
                  <c:v>-1.68599173E-4</c:v>
                </c:pt>
                <c:pt idx="5679">
                  <c:v>2.01525606E-4</c:v>
                </c:pt>
                <c:pt idx="5680">
                  <c:v>3.9091691299999998E-4</c:v>
                </c:pt>
                <c:pt idx="5681">
                  <c:v>1.2856851649999999E-4</c:v>
                </c:pt>
                <c:pt idx="5682">
                  <c:v>-4.3224257899999999E-5</c:v>
                </c:pt>
                <c:pt idx="5683">
                  <c:v>9.9205992299999991E-5</c:v>
                </c:pt>
                <c:pt idx="5684">
                  <c:v>4.7225923899999999E-5</c:v>
                </c:pt>
                <c:pt idx="5685">
                  <c:v>-4.7083292899999996E-6</c:v>
                </c:pt>
                <c:pt idx="5686">
                  <c:v>3.0431056999999996E-4</c:v>
                </c:pt>
                <c:pt idx="5687">
                  <c:v>7.1944675999999997E-5</c:v>
                </c:pt>
                <c:pt idx="5688">
                  <c:v>1.1028802109999999E-4</c:v>
                </c:pt>
                <c:pt idx="5689">
                  <c:v>-1.218471306E-4</c:v>
                </c:pt>
                <c:pt idx="5690">
                  <c:v>-4.4389166599999996E-4</c:v>
                </c:pt>
                <c:pt idx="5691">
                  <c:v>-4.0543461600000001E-4</c:v>
                </c:pt>
                <c:pt idx="5692">
                  <c:v>-1.8681195200000002E-4</c:v>
                </c:pt>
                <c:pt idx="5693">
                  <c:v>-5.8273428E-5</c:v>
                </c:pt>
                <c:pt idx="5694">
                  <c:v>-1.9817177799999997E-5</c:v>
                </c:pt>
                <c:pt idx="5695">
                  <c:v>-3.4151859899999996E-4</c:v>
                </c:pt>
                <c:pt idx="5696">
                  <c:v>-3.9299505999999996E-4</c:v>
                </c:pt>
                <c:pt idx="5697">
                  <c:v>-6.2435053999999998E-4</c:v>
                </c:pt>
                <c:pt idx="5698">
                  <c:v>-4.9581334900000002E-4</c:v>
                </c:pt>
                <c:pt idx="5699">
                  <c:v>-5.4715384399999997E-4</c:v>
                </c:pt>
                <c:pt idx="5700">
                  <c:v>-5.0853949999999997E-4</c:v>
                </c:pt>
                <c:pt idx="5701">
                  <c:v>-2.0014861700000001E-4</c:v>
                </c:pt>
                <c:pt idx="5702">
                  <c:v>-2.5146778399999997E-4</c:v>
                </c:pt>
                <c:pt idx="5703">
                  <c:v>-3.9262848500000002E-4</c:v>
                </c:pt>
                <c:pt idx="5704">
                  <c:v>-5.3368521200000002E-4</c:v>
                </c:pt>
                <c:pt idx="5705">
                  <c:v>-4.9499222099999996E-4</c:v>
                </c:pt>
                <c:pt idx="5706">
                  <c:v>-3.6645769599999998E-4</c:v>
                </c:pt>
                <c:pt idx="5707">
                  <c:v>-2.37924504E-4</c:v>
                </c:pt>
                <c:pt idx="5708">
                  <c:v>-2.8903972199999998E-4</c:v>
                </c:pt>
                <c:pt idx="5709">
                  <c:v>-5.1966471800000003E-4</c:v>
                </c:pt>
                <c:pt idx="5710">
                  <c:v>-3.9113285900000002E-4</c:v>
                </c:pt>
                <c:pt idx="5711">
                  <c:v>-3.5236122100000002E-4</c:v>
                </c:pt>
                <c:pt idx="5712">
                  <c:v>-4.03317812E-4</c:v>
                </c:pt>
                <c:pt idx="5713">
                  <c:v>-5.4393198299999997E-4</c:v>
                </c:pt>
                <c:pt idx="5714">
                  <c:v>-5.0509369500000001E-4</c:v>
                </c:pt>
                <c:pt idx="5715">
                  <c:v>-1.07451797E-4</c:v>
                </c:pt>
                <c:pt idx="5716">
                  <c:v>-2.4803264300000001E-4</c:v>
                </c:pt>
                <c:pt idx="5717">
                  <c:v>1.272076568E-4</c:v>
                </c:pt>
                <c:pt idx="5718">
                  <c:v>1.6781136999999999E-5</c:v>
                </c:pt>
                <c:pt idx="5719">
                  <c:v>-3.9190999799999998E-6</c:v>
                </c:pt>
                <c:pt idx="5720">
                  <c:v>2.4446820099999997E-4</c:v>
                </c:pt>
                <c:pt idx="5721">
                  <c:v>1.3406380899999999E-4</c:v>
                </c:pt>
                <c:pt idx="5722">
                  <c:v>1.1337378279999999E-4</c:v>
                </c:pt>
                <c:pt idx="5723">
                  <c:v>1.8236373099999998E-4</c:v>
                </c:pt>
                <c:pt idx="5724">
                  <c:v>2.51354479E-4</c:v>
                </c:pt>
                <c:pt idx="5725">
                  <c:v>3.2034389400000001E-4</c:v>
                </c:pt>
                <c:pt idx="5726">
                  <c:v>3.0723783799999998E-5</c:v>
                </c:pt>
                <c:pt idx="5727">
                  <c:v>-7.9523580800000004E-5</c:v>
                </c:pt>
                <c:pt idx="5728">
                  <c:v>-2.7930349E-4</c:v>
                </c:pt>
                <c:pt idx="5729">
                  <c:v>-3.8943861600000001E-4</c:v>
                </c:pt>
                <c:pt idx="5730">
                  <c:v>-4.0999480899999997E-4</c:v>
                </c:pt>
                <c:pt idx="5731">
                  <c:v>-4.3054033799999999E-4</c:v>
                </c:pt>
                <c:pt idx="5732">
                  <c:v>-3.61553589E-4</c:v>
                </c:pt>
                <c:pt idx="5733">
                  <c:v>-4.7159807099999998E-4</c:v>
                </c:pt>
                <c:pt idx="5734">
                  <c:v>-4.9211027500000002E-4</c:v>
                </c:pt>
                <c:pt idx="5735">
                  <c:v>-4.2312485899999997E-4</c:v>
                </c:pt>
                <c:pt idx="5736">
                  <c:v>-4.43626399E-4</c:v>
                </c:pt>
                <c:pt idx="5737">
                  <c:v>-4.6411727499999999E-4</c:v>
                </c:pt>
                <c:pt idx="5738">
                  <c:v>-2.1616994399999999E-4</c:v>
                </c:pt>
                <c:pt idx="5739">
                  <c:v>-3.2614777599999998E-4</c:v>
                </c:pt>
                <c:pt idx="5740">
                  <c:v>-1.6768873399999998E-4</c:v>
                </c:pt>
                <c:pt idx="5741">
                  <c:v>-1.8818094299999998E-4</c:v>
                </c:pt>
                <c:pt idx="5742">
                  <c:v>6.52932726E-5</c:v>
                </c:pt>
                <c:pt idx="5743">
                  <c:v>-1.112156558E-4</c:v>
                </c:pt>
                <c:pt idx="5744">
                  <c:v>1.5964274599999999E-4</c:v>
                </c:pt>
                <c:pt idx="5745">
                  <c:v>-1.95705728E-4</c:v>
                </c:pt>
                <c:pt idx="5746">
                  <c:v>-1.43576097E-5</c:v>
                </c:pt>
                <c:pt idx="5747">
                  <c:v>-1.012901378E-4</c:v>
                </c:pt>
                <c:pt idx="5748">
                  <c:v>-9.3736426699999995E-6</c:v>
                </c:pt>
                <c:pt idx="5749">
                  <c:v>-3.6438221499999996E-4</c:v>
                </c:pt>
                <c:pt idx="5750">
                  <c:v>-4.5115784900000001E-4</c:v>
                </c:pt>
                <c:pt idx="5751">
                  <c:v>-5.3788682799999995E-4</c:v>
                </c:pt>
                <c:pt idx="5752">
                  <c:v>-6.2457181799999996E-4</c:v>
                </c:pt>
                <c:pt idx="5753">
                  <c:v>-8.00473165E-4</c:v>
                </c:pt>
                <c:pt idx="5754">
                  <c:v>-7.9780716500000009E-4</c:v>
                </c:pt>
                <c:pt idx="5755">
                  <c:v>-8.8435752199999998E-4</c:v>
                </c:pt>
                <c:pt idx="5756">
                  <c:v>-1.060056253E-3</c:v>
                </c:pt>
                <c:pt idx="5757">
                  <c:v>-1.5862700000000001E-3</c:v>
                </c:pt>
                <c:pt idx="5758">
                  <c:v>-1.67958E-3</c:v>
                </c:pt>
                <c:pt idx="5759">
                  <c:v>-2.0261599999999999E-3</c:v>
                </c:pt>
                <c:pt idx="5760">
                  <c:v>-1.7595599999999999E-3</c:v>
                </c:pt>
                <c:pt idx="5761">
                  <c:v>-2.1994499999999999E-3</c:v>
                </c:pt>
                <c:pt idx="5762">
                  <c:v>-2.1061399999999998E-3</c:v>
                </c:pt>
                <c:pt idx="5763">
                  <c:v>-2.1994499999999999E-3</c:v>
                </c:pt>
                <c:pt idx="5764">
                  <c:v>-2.46605E-3</c:v>
                </c:pt>
                <c:pt idx="5765">
                  <c:v>-2.3727399999999999E-3</c:v>
                </c:pt>
                <c:pt idx="5766">
                  <c:v>-2.3727399999999999E-3</c:v>
                </c:pt>
                <c:pt idx="5767">
                  <c:v>-2.0928100000000001E-3</c:v>
                </c:pt>
                <c:pt idx="5768">
                  <c:v>-1.7328999999999999E-3</c:v>
                </c:pt>
                <c:pt idx="5769">
                  <c:v>-1.8262099999999998E-3</c:v>
                </c:pt>
                <c:pt idx="5770">
                  <c:v>-1.63959E-3</c:v>
                </c:pt>
                <c:pt idx="5771">
                  <c:v>-1.7328999999999999E-3</c:v>
                </c:pt>
                <c:pt idx="5772">
                  <c:v>-1.3729900000000001E-3</c:v>
                </c:pt>
                <c:pt idx="5773">
                  <c:v>-1.63959E-3</c:v>
                </c:pt>
                <c:pt idx="5774">
                  <c:v>-1.5462799999999999E-3</c:v>
                </c:pt>
                <c:pt idx="5775">
                  <c:v>-1.273158964E-3</c:v>
                </c:pt>
                <c:pt idx="5776">
                  <c:v>-1.3596600000000002E-3</c:v>
                </c:pt>
                <c:pt idx="5777">
                  <c:v>-1.5329499999999999E-3</c:v>
                </c:pt>
                <c:pt idx="5778">
                  <c:v>-1.79955E-3</c:v>
                </c:pt>
                <c:pt idx="5779">
                  <c:v>-1.7062400000000001E-3</c:v>
                </c:pt>
                <c:pt idx="5780">
                  <c:v>-1.51962E-3</c:v>
                </c:pt>
                <c:pt idx="5781">
                  <c:v>-1.07739725E-3</c:v>
                </c:pt>
                <c:pt idx="5782">
                  <c:v>-1.074382004E-3</c:v>
                </c:pt>
                <c:pt idx="5783">
                  <c:v>-1.333E-3</c:v>
                </c:pt>
                <c:pt idx="5784">
                  <c:v>-1.246019084E-3</c:v>
                </c:pt>
                <c:pt idx="5785">
                  <c:v>-1.1541167319999998E-3</c:v>
                </c:pt>
                <c:pt idx="5786">
                  <c:v>-1.5062899999999998E-3</c:v>
                </c:pt>
                <c:pt idx="5787">
                  <c:v>-1.325576523E-3</c:v>
                </c:pt>
                <c:pt idx="5788">
                  <c:v>-1.144876376E-3</c:v>
                </c:pt>
                <c:pt idx="5789">
                  <c:v>-6.08813092E-4</c:v>
                </c:pt>
                <c:pt idx="5790">
                  <c:v>-6.9461163699999998E-4</c:v>
                </c:pt>
                <c:pt idx="5791">
                  <c:v>-5.1386750099999994E-4</c:v>
                </c:pt>
                <c:pt idx="5792">
                  <c:v>-1.3996499999999999E-3</c:v>
                </c:pt>
                <c:pt idx="5793">
                  <c:v>-1.1292589479999999E-3</c:v>
                </c:pt>
                <c:pt idx="5794">
                  <c:v>-7.71064519E-4</c:v>
                </c:pt>
                <c:pt idx="5795">
                  <c:v>-5.01579907E-4</c:v>
                </c:pt>
                <c:pt idx="5796">
                  <c:v>-4.9848068200000002E-4</c:v>
                </c:pt>
                <c:pt idx="5797">
                  <c:v>-1.4015295300000001E-4</c:v>
                </c:pt>
                <c:pt idx="5798">
                  <c:v>-1.37077722E-4</c:v>
                </c:pt>
                <c:pt idx="5799">
                  <c:v>-3.1157675300000001E-4</c:v>
                </c:pt>
                <c:pt idx="5800">
                  <c:v>-6.6345142899999993E-4</c:v>
                </c:pt>
                <c:pt idx="5801">
                  <c:v>-3.0532631599999995E-4</c:v>
                </c:pt>
                <c:pt idx="5802">
                  <c:v>-3.9092757699999998E-4</c:v>
                </c:pt>
                <c:pt idx="5803">
                  <c:v>-3.2770605300000003E-5</c:v>
                </c:pt>
                <c:pt idx="5804">
                  <c:v>-2.9640987899999999E-5</c:v>
                </c:pt>
                <c:pt idx="5805">
                  <c:v>-1.1524358189999999E-4</c:v>
                </c:pt>
                <c:pt idx="5806">
                  <c:v>-2.3349494499999999E-5</c:v>
                </c:pt>
                <c:pt idx="5807">
                  <c:v>6.8544193000000001E-5</c:v>
                </c:pt>
                <c:pt idx="5808">
                  <c:v>1.6043721399999999E-4</c:v>
                </c:pt>
                <c:pt idx="5809">
                  <c:v>-1.9121618400000002E-4</c:v>
                </c:pt>
                <c:pt idx="5810">
                  <c:v>-9.9323829500000003E-5</c:v>
                </c:pt>
                <c:pt idx="5811">
                  <c:v>6.3473994200000003E-5</c:v>
                </c:pt>
                <c:pt idx="5812">
                  <c:v>-4.1610528100000002E-4</c:v>
                </c:pt>
                <c:pt idx="5813">
                  <c:v>-3.6373037800000005E-4</c:v>
                </c:pt>
                <c:pt idx="5814">
                  <c:v>-3.9997598099999999E-4</c:v>
                </c:pt>
                <c:pt idx="5815">
                  <c:v>-2.5898190499999999E-4</c:v>
                </c:pt>
                <c:pt idx="5816">
                  <c:v>-2.9522884100000003E-4</c:v>
                </c:pt>
                <c:pt idx="5817">
                  <c:v>-3.3146511300000001E-4</c:v>
                </c:pt>
                <c:pt idx="5818">
                  <c:v>-1.90483034E-4</c:v>
                </c:pt>
                <c:pt idx="5819">
                  <c:v>-1.38110797E-4</c:v>
                </c:pt>
                <c:pt idx="5820">
                  <c:v>9.1512982700000002E-5</c:v>
                </c:pt>
                <c:pt idx="5821">
                  <c:v>1.4388401999999999E-4</c:v>
                </c:pt>
                <c:pt idx="5822">
                  <c:v>-6.9604194600000007E-5</c:v>
                </c:pt>
                <c:pt idx="5823">
                  <c:v>7.1375618299999999E-5</c:v>
                </c:pt>
                <c:pt idx="5824">
                  <c:v>-5.3460498199999992E-5</c:v>
                </c:pt>
                <c:pt idx="5825">
                  <c:v>-8.9676908500000002E-5</c:v>
                </c:pt>
                <c:pt idx="5826">
                  <c:v>-3.0300023099999999E-4</c:v>
                </c:pt>
                <c:pt idx="5827">
                  <c:v>-4.2770371399999995E-4</c:v>
                </c:pt>
                <c:pt idx="5828">
                  <c:v>-7.2934695099999996E-4</c:v>
                </c:pt>
                <c:pt idx="5829">
                  <c:v>-7.6545392199999993E-4</c:v>
                </c:pt>
                <c:pt idx="5830">
                  <c:v>-8.9000277699999991E-4</c:v>
                </c:pt>
                <c:pt idx="5831">
                  <c:v>-1.1913367579999999E-3</c:v>
                </c:pt>
                <c:pt idx="5832">
                  <c:v>-1.227366415E-3</c:v>
                </c:pt>
                <c:pt idx="5833">
                  <c:v>-1.4396400000000001E-3</c:v>
                </c:pt>
                <c:pt idx="5834">
                  <c:v>-1.3863199999999999E-3</c:v>
                </c:pt>
                <c:pt idx="5835">
                  <c:v>-1.333E-3</c:v>
                </c:pt>
                <c:pt idx="5836">
                  <c:v>-1.1946612599999999E-3</c:v>
                </c:pt>
                <c:pt idx="5837">
                  <c:v>-1.053920454E-3</c:v>
                </c:pt>
                <c:pt idx="5838">
                  <c:v>-6.4794330699999997E-4</c:v>
                </c:pt>
                <c:pt idx="5839">
                  <c:v>-5.9557773500000001E-4</c:v>
                </c:pt>
                <c:pt idx="5840">
                  <c:v>-3.66340392E-4</c:v>
                </c:pt>
                <c:pt idx="5841">
                  <c:v>-5.7926981299999999E-4</c:v>
                </c:pt>
                <c:pt idx="5842">
                  <c:v>-6.1531413299999995E-4</c:v>
                </c:pt>
                <c:pt idx="5843">
                  <c:v>-4.7454266800000004E-4</c:v>
                </c:pt>
                <c:pt idx="5844">
                  <c:v>-1.5688610199999999E-4</c:v>
                </c:pt>
                <c:pt idx="5845">
                  <c:v>7.2393497099999994E-5</c:v>
                </c:pt>
                <c:pt idx="5846">
                  <c:v>1.2475573660000001E-4</c:v>
                </c:pt>
                <c:pt idx="5847">
                  <c:v>4.4257732799999998E-4</c:v>
                </c:pt>
                <c:pt idx="5848">
                  <c:v>1.4101540399999999E-4</c:v>
                </c:pt>
                <c:pt idx="5849">
                  <c:v>-1.6036923099999999E-4</c:v>
                </c:pt>
                <c:pt idx="5850">
                  <c:v>-1.080088577E-4</c:v>
                </c:pt>
                <c:pt idx="5851">
                  <c:v>-3.2084110299999995E-4</c:v>
                </c:pt>
                <c:pt idx="5852">
                  <c:v>-9.1697203300000003E-5</c:v>
                </c:pt>
                <c:pt idx="5853">
                  <c:v>2.2592217199999997E-4</c:v>
                </c:pt>
                <c:pt idx="5854">
                  <c:v>1.3021690429999998E-5</c:v>
                </c:pt>
                <c:pt idx="5855">
                  <c:v>1.5378954300000001E-4</c:v>
                </c:pt>
                <c:pt idx="5856">
                  <c:v>2.06147117E-4</c:v>
                </c:pt>
                <c:pt idx="5857">
                  <c:v>2.5850602399999999E-4</c:v>
                </c:pt>
                <c:pt idx="5858">
                  <c:v>2.2245503899999999E-4</c:v>
                </c:pt>
                <c:pt idx="5859">
                  <c:v>4.51640395E-4</c:v>
                </c:pt>
                <c:pt idx="5860">
                  <c:v>1.50385061E-4</c:v>
                </c:pt>
                <c:pt idx="5861">
                  <c:v>-6.23509417E-5</c:v>
                </c:pt>
                <c:pt idx="5862">
                  <c:v>-1.8666798800000002E-4</c:v>
                </c:pt>
                <c:pt idx="5863">
                  <c:v>1.307143799E-4</c:v>
                </c:pt>
                <c:pt idx="5864">
                  <c:v>6.3745526300000002E-6</c:v>
                </c:pt>
                <c:pt idx="5865">
                  <c:v>5.8729713899999994E-5</c:v>
                </c:pt>
                <c:pt idx="5866">
                  <c:v>1.110844886E-4</c:v>
                </c:pt>
                <c:pt idx="5867">
                  <c:v>1.6343912999999997E-4</c:v>
                </c:pt>
                <c:pt idx="5868">
                  <c:v>3.04134614E-4</c:v>
                </c:pt>
                <c:pt idx="5869">
                  <c:v>9.1495520400000006E-5</c:v>
                </c:pt>
                <c:pt idx="5870">
                  <c:v>-3.2757941799999999E-5</c:v>
                </c:pt>
                <c:pt idx="5871">
                  <c:v>3.4627340999999996E-4</c:v>
                </c:pt>
                <c:pt idx="5872">
                  <c:v>6.3477193399999997E-4</c:v>
                </c:pt>
                <c:pt idx="5873">
                  <c:v>6.5821007299999993E-4</c:v>
                </c:pt>
                <c:pt idx="5874">
                  <c:v>1.5162874999999999E-4</c:v>
                </c:pt>
                <c:pt idx="5875">
                  <c:v>4.4002596599999996E-4</c:v>
                </c:pt>
                <c:pt idx="5876">
                  <c:v>6.4015858699999998E-4</c:v>
                </c:pt>
                <c:pt idx="5877">
                  <c:v>3.9856833299999999E-4</c:v>
                </c:pt>
                <c:pt idx="5878">
                  <c:v>1.57078054E-4</c:v>
                </c:pt>
                <c:pt idx="5879">
                  <c:v>-8.4312916499999999E-5</c:v>
                </c:pt>
                <c:pt idx="5880">
                  <c:v>1.156629437E-4</c:v>
                </c:pt>
                <c:pt idx="5881">
                  <c:v>-2.13938502E-4</c:v>
                </c:pt>
                <c:pt idx="5882">
                  <c:v>-1.9050302899999998E-4</c:v>
                </c:pt>
                <c:pt idx="5883">
                  <c:v>-7.8826421800000005E-5</c:v>
                </c:pt>
                <c:pt idx="5884">
                  <c:v>-5.5392281799999996E-5</c:v>
                </c:pt>
                <c:pt idx="5885">
                  <c:v>2.3283511E-4</c:v>
                </c:pt>
                <c:pt idx="5886">
                  <c:v>-1.8499907199999999E-4</c:v>
                </c:pt>
                <c:pt idx="5887">
                  <c:v>-1.61566265E-4</c:v>
                </c:pt>
                <c:pt idx="5888">
                  <c:v>-4.99020547E-5</c:v>
                </c:pt>
                <c:pt idx="5889">
                  <c:v>6.1772686300000002E-5</c:v>
                </c:pt>
                <c:pt idx="5890">
                  <c:v>-9.1269443599999991E-5</c:v>
                </c:pt>
                <c:pt idx="5891">
                  <c:v>-6.7837969600000002E-5</c:v>
                </c:pt>
                <c:pt idx="5892">
                  <c:v>3.9686076000000002E-4</c:v>
                </c:pt>
                <c:pt idx="5893">
                  <c:v>4.2029223399999999E-4</c:v>
                </c:pt>
                <c:pt idx="5894">
                  <c:v>3.5544711599999997E-4</c:v>
                </c:pt>
                <c:pt idx="5895">
                  <c:v>4.6715251600000003E-4</c:v>
                </c:pt>
                <c:pt idx="5896">
                  <c:v>4.9058132400000003E-4</c:v>
                </c:pt>
                <c:pt idx="5897">
                  <c:v>9.5555571800000003E-4</c:v>
                </c:pt>
                <c:pt idx="5898">
                  <c:v>9.7898452599999987E-4</c:v>
                </c:pt>
                <c:pt idx="5899">
                  <c:v>6.4915500399999999E-4</c:v>
                </c:pt>
                <c:pt idx="5900">
                  <c:v>6.7258381199999993E-4</c:v>
                </c:pt>
                <c:pt idx="5901">
                  <c:v>5.19448772E-4</c:v>
                </c:pt>
                <c:pt idx="5902">
                  <c:v>4.5461165199999994E-4</c:v>
                </c:pt>
                <c:pt idx="5903">
                  <c:v>3.0154326199999997E-4</c:v>
                </c:pt>
                <c:pt idx="5904">
                  <c:v>1.4851752800000001E-4</c:v>
                </c:pt>
                <c:pt idx="5905">
                  <c:v>-9.26508315E-5</c:v>
                </c:pt>
                <c:pt idx="5906">
                  <c:v>-3.3372054899999994E-4</c:v>
                </c:pt>
                <c:pt idx="5907">
                  <c:v>-3.9843769899999999E-4</c:v>
                </c:pt>
                <c:pt idx="5908">
                  <c:v>-9.9170534499999998E-4</c:v>
                </c:pt>
                <c:pt idx="5909">
                  <c:v>-1.232413153E-3</c:v>
                </c:pt>
                <c:pt idx="5910">
                  <c:v>-1.1209556909999999E-3</c:v>
                </c:pt>
                <c:pt idx="5911">
                  <c:v>-9.21432251E-4</c:v>
                </c:pt>
                <c:pt idx="5912">
                  <c:v>-5.4567821299999998E-4</c:v>
                </c:pt>
                <c:pt idx="5913">
                  <c:v>-3.4602413900000005E-4</c:v>
                </c:pt>
                <c:pt idx="5914">
                  <c:v>-4.1072262699999996E-4</c:v>
                </c:pt>
                <c:pt idx="5915">
                  <c:v>-5.6350842100000005E-4</c:v>
                </c:pt>
                <c:pt idx="5916">
                  <c:v>-7.1625155900000004E-4</c:v>
                </c:pt>
                <c:pt idx="5917">
                  <c:v>-3.4045486499999998E-4</c:v>
                </c:pt>
                <c:pt idx="5918">
                  <c:v>-2.2891209099999997E-4</c:v>
                </c:pt>
                <c:pt idx="5919">
                  <c:v>-2.9216027500000001E-5</c:v>
                </c:pt>
                <c:pt idx="5920">
                  <c:v>-2.70191102E-4</c:v>
                </c:pt>
                <c:pt idx="5921">
                  <c:v>-1.5864966100000001E-4</c:v>
                </c:pt>
                <c:pt idx="5922">
                  <c:v>-5.7572536599999997E-4</c:v>
                </c:pt>
                <c:pt idx="5923">
                  <c:v>-6.4037053399999995E-4</c:v>
                </c:pt>
                <c:pt idx="5924">
                  <c:v>-8.8108367399999997E-4</c:v>
                </c:pt>
                <c:pt idx="5925">
                  <c:v>-6.8158689399999998E-4</c:v>
                </c:pt>
                <c:pt idx="5926">
                  <c:v>-2.1778420700000001E-4</c:v>
                </c:pt>
                <c:pt idx="5927">
                  <c:v>-1.9436606300000001E-4</c:v>
                </c:pt>
                <c:pt idx="5928">
                  <c:v>-2.5904722199999997E-4</c:v>
                </c:pt>
                <c:pt idx="5929">
                  <c:v>-2.3562907799999999E-4</c:v>
                </c:pt>
                <c:pt idx="5930">
                  <c:v>-1.24112964E-4</c:v>
                </c:pt>
                <c:pt idx="5931">
                  <c:v>3.3996432100000002E-4</c:v>
                </c:pt>
                <c:pt idx="5932">
                  <c:v>3.6338113200000004E-4</c:v>
                </c:pt>
                <c:pt idx="5933">
                  <c:v>3.8679661000000002E-4</c:v>
                </c:pt>
                <c:pt idx="5934">
                  <c:v>4.10212088E-4</c:v>
                </c:pt>
                <c:pt idx="5935">
                  <c:v>6.0996880299999995E-4</c:v>
                </c:pt>
                <c:pt idx="5936">
                  <c:v>2.8074579599999996E-4</c:v>
                </c:pt>
                <c:pt idx="5937">
                  <c:v>-4.8301654900000004E-5</c:v>
                </c:pt>
                <c:pt idx="5938">
                  <c:v>2.3944279099999999E-4</c:v>
                </c:pt>
                <c:pt idx="5939">
                  <c:v>-8.9561470699999992E-5</c:v>
                </c:pt>
                <c:pt idx="5940">
                  <c:v>-6.6147858900000007E-5</c:v>
                </c:pt>
                <c:pt idx="5941">
                  <c:v>-3.0693258099999995E-4</c:v>
                </c:pt>
                <c:pt idx="5942">
                  <c:v>-3.7156308599999997E-4</c:v>
                </c:pt>
                <c:pt idx="5943">
                  <c:v>-3.4815160700000001E-4</c:v>
                </c:pt>
                <c:pt idx="5944">
                  <c:v>-5.0079343700000002E-4</c:v>
                </c:pt>
                <c:pt idx="5945">
                  <c:v>-6.5339261099999998E-4</c:v>
                </c:pt>
                <c:pt idx="5946">
                  <c:v>-8.9391513199999992E-4</c:v>
                </c:pt>
                <c:pt idx="5947">
                  <c:v>-9.5846032499999996E-4</c:v>
                </c:pt>
                <c:pt idx="5948">
                  <c:v>-1.022994854E-3</c:v>
                </c:pt>
                <c:pt idx="5949">
                  <c:v>-1.2633534159999999E-3</c:v>
                </c:pt>
                <c:pt idx="5950">
                  <c:v>-1.2399432700000001E-3</c:v>
                </c:pt>
                <c:pt idx="5951">
                  <c:v>-1.3863199999999999E-3</c:v>
                </c:pt>
                <c:pt idx="5952">
                  <c:v>-1.0172896139999999E-3</c:v>
                </c:pt>
                <c:pt idx="5953">
                  <c:v>-1.0818041479999999E-3</c:v>
                </c:pt>
                <c:pt idx="5954">
                  <c:v>-1.322098726E-3</c:v>
                </c:pt>
                <c:pt idx="5955">
                  <c:v>-1.2107998909999999E-3</c:v>
                </c:pt>
                <c:pt idx="5956">
                  <c:v>-1.45297E-3</c:v>
                </c:pt>
                <c:pt idx="5957">
                  <c:v>-1.34633E-3</c:v>
                </c:pt>
                <c:pt idx="5958">
                  <c:v>-1.5862700000000001E-3</c:v>
                </c:pt>
                <c:pt idx="5959">
                  <c:v>-1.5596099999999999E-3</c:v>
                </c:pt>
                <c:pt idx="5960">
                  <c:v>-1.2695345369999999E-3</c:v>
                </c:pt>
                <c:pt idx="5961">
                  <c:v>-1.158249032E-3</c:v>
                </c:pt>
                <c:pt idx="5962">
                  <c:v>-1.222722243E-3</c:v>
                </c:pt>
                <c:pt idx="5963">
                  <c:v>-1.5462799999999999E-3</c:v>
                </c:pt>
                <c:pt idx="5964">
                  <c:v>-1.5329499999999999E-3</c:v>
                </c:pt>
                <c:pt idx="5965">
                  <c:v>-1.3282331920000002E-3</c:v>
                </c:pt>
                <c:pt idx="5966">
                  <c:v>-1.3863199999999999E-3</c:v>
                </c:pt>
                <c:pt idx="5967">
                  <c:v>-1.3729900000000001E-3</c:v>
                </c:pt>
                <c:pt idx="5968">
                  <c:v>-1.51962E-3</c:v>
                </c:pt>
                <c:pt idx="5969">
                  <c:v>-1.146761238E-3</c:v>
                </c:pt>
                <c:pt idx="5970">
                  <c:v>-9.4761103799999996E-4</c:v>
                </c:pt>
                <c:pt idx="5971">
                  <c:v>-9.2420889000000006E-4</c:v>
                </c:pt>
                <c:pt idx="5972">
                  <c:v>-9.0080674199999994E-4</c:v>
                </c:pt>
                <c:pt idx="5973">
                  <c:v>-7.8951457199999994E-4</c:v>
                </c:pt>
                <c:pt idx="5974">
                  <c:v>-7.6611375699999992E-4</c:v>
                </c:pt>
                <c:pt idx="5975">
                  <c:v>-7.42712942E-4</c:v>
                </c:pt>
                <c:pt idx="5976">
                  <c:v>-8.0720214899999997E-4</c:v>
                </c:pt>
                <c:pt idx="5977">
                  <c:v>-3.4424191799999998E-4</c:v>
                </c:pt>
                <c:pt idx="5978">
                  <c:v>-1.4494108899999999E-4</c:v>
                </c:pt>
                <c:pt idx="5979">
                  <c:v>1.42392393E-4</c:v>
                </c:pt>
                <c:pt idx="5980">
                  <c:v>7.7802544499999991E-5</c:v>
                </c:pt>
                <c:pt idx="5981">
                  <c:v>1.322341332E-5</c:v>
                </c:pt>
                <c:pt idx="5982">
                  <c:v>-5.3096322599999998E-5</c:v>
                </c:pt>
                <c:pt idx="5983">
                  <c:v>-1.1985642839999999E-4</c:v>
                </c:pt>
                <c:pt idx="5984">
                  <c:v>-3.6246269500000001E-4</c:v>
                </c:pt>
                <c:pt idx="5985">
                  <c:v>-5.1708136400000003E-4</c:v>
                </c:pt>
                <c:pt idx="5986">
                  <c:v>-6.7165471099999991E-4</c:v>
                </c:pt>
                <c:pt idx="5987">
                  <c:v>-6.50461344E-4</c:v>
                </c:pt>
                <c:pt idx="5988">
                  <c:v>-9.8067343700000004E-4</c:v>
                </c:pt>
                <c:pt idx="5989">
                  <c:v>-8.7164470099999989E-4</c:v>
                </c:pt>
                <c:pt idx="5990">
                  <c:v>-1.026111408E-3</c:v>
                </c:pt>
                <c:pt idx="5991">
                  <c:v>-9.1709333599999997E-4</c:v>
                </c:pt>
                <c:pt idx="5992">
                  <c:v>-8.9590130200000004E-4</c:v>
                </c:pt>
                <c:pt idx="5993">
                  <c:v>-6.1116983599999997E-4</c:v>
                </c:pt>
                <c:pt idx="5994">
                  <c:v>-6.7783583200000004E-4</c:v>
                </c:pt>
                <c:pt idx="5995">
                  <c:v>-6.56643798E-4</c:v>
                </c:pt>
                <c:pt idx="5996">
                  <c:v>-5.4759506699999995E-4</c:v>
                </c:pt>
                <c:pt idx="5997">
                  <c:v>-1.74865606E-4</c:v>
                </c:pt>
                <c:pt idx="5998">
                  <c:v>-2.4157692399999999E-4</c:v>
                </c:pt>
                <c:pt idx="5999">
                  <c:v>-3.9615560299999995E-4</c:v>
                </c:pt>
                <c:pt idx="6000">
                  <c:v>-5.5069162599999995E-4</c:v>
                </c:pt>
                <c:pt idx="6001">
                  <c:v>-6.1734829100000002E-4</c:v>
                </c:pt>
                <c:pt idx="6002">
                  <c:v>-5.9615892299999995E-4</c:v>
                </c:pt>
                <c:pt idx="6003">
                  <c:v>-7.5062962899999993E-4</c:v>
                </c:pt>
                <c:pt idx="6004">
                  <c:v>-9.9284905900000006E-4</c:v>
                </c:pt>
                <c:pt idx="6005">
                  <c:v>-8.8386964399999994E-4</c:v>
                </c:pt>
                <c:pt idx="6006">
                  <c:v>-5.1140678299999996E-4</c:v>
                </c:pt>
                <c:pt idx="6007">
                  <c:v>-4.0237271500000003E-4</c:v>
                </c:pt>
                <c:pt idx="6008">
                  <c:v>-8.2030687199999991E-4</c:v>
                </c:pt>
                <c:pt idx="6009">
                  <c:v>-7.1131812599999999E-4</c:v>
                </c:pt>
                <c:pt idx="6010">
                  <c:v>-6.901314239999999E-4</c:v>
                </c:pt>
                <c:pt idx="6011">
                  <c:v>-4.9330864200000006E-4</c:v>
                </c:pt>
                <c:pt idx="6012">
                  <c:v>-6.4776068600000002E-4</c:v>
                </c:pt>
                <c:pt idx="6013">
                  <c:v>-8.8994945699999992E-4</c:v>
                </c:pt>
                <c:pt idx="6014">
                  <c:v>-7.8098470499999998E-4</c:v>
                </c:pt>
                <c:pt idx="6015">
                  <c:v>-1.1985936099999999E-3</c:v>
                </c:pt>
                <c:pt idx="6016">
                  <c:v>-1.0896728469999999E-3</c:v>
                </c:pt>
                <c:pt idx="6017">
                  <c:v>-9.8074142000000009E-4</c:v>
                </c:pt>
                <c:pt idx="6018">
                  <c:v>-1.135041502E-3</c:v>
                </c:pt>
                <c:pt idx="6019">
                  <c:v>-1.2015848619999999E-3</c:v>
                </c:pt>
                <c:pt idx="6020">
                  <c:v>-1.1804021590000001E-3</c:v>
                </c:pt>
                <c:pt idx="6021">
                  <c:v>-1.0714933929999999E-3</c:v>
                </c:pt>
                <c:pt idx="6022">
                  <c:v>-1.1380380859999999E-3</c:v>
                </c:pt>
                <c:pt idx="6023">
                  <c:v>-9.4139392599999988E-4</c:v>
                </c:pt>
                <c:pt idx="6024">
                  <c:v>-9.2021255599999995E-4</c:v>
                </c:pt>
                <c:pt idx="6025">
                  <c:v>-8.1128379499999996E-4</c:v>
                </c:pt>
                <c:pt idx="6026">
                  <c:v>-5.2679360199999999E-4</c:v>
                </c:pt>
                <c:pt idx="6027">
                  <c:v>-8.5666977900000004E-4</c:v>
                </c:pt>
                <c:pt idx="6028">
                  <c:v>-1.2740654039999999E-3</c:v>
                </c:pt>
                <c:pt idx="6029">
                  <c:v>-1.4263099999999999E-3</c:v>
                </c:pt>
                <c:pt idx="6030">
                  <c:v>-1.05630919E-3</c:v>
                </c:pt>
                <c:pt idx="6031">
                  <c:v>-1.2105279589999999E-3</c:v>
                </c:pt>
                <c:pt idx="6032">
                  <c:v>-1.45297E-3</c:v>
                </c:pt>
                <c:pt idx="6033">
                  <c:v>-1.34633E-3</c:v>
                </c:pt>
                <c:pt idx="6034">
                  <c:v>-1.5862700000000001E-3</c:v>
                </c:pt>
                <c:pt idx="6035">
                  <c:v>-1.47963E-3</c:v>
                </c:pt>
                <c:pt idx="6036">
                  <c:v>-1.45297E-3</c:v>
                </c:pt>
                <c:pt idx="6037">
                  <c:v>-1.4396400000000001E-3</c:v>
                </c:pt>
                <c:pt idx="6038">
                  <c:v>-1.3252992590000001E-3</c:v>
                </c:pt>
                <c:pt idx="6039">
                  <c:v>-1.3041232209999999E-3</c:v>
                </c:pt>
                <c:pt idx="6040">
                  <c:v>-1.2829471829999999E-3</c:v>
                </c:pt>
                <c:pt idx="6041">
                  <c:v>-1.4396400000000001E-3</c:v>
                </c:pt>
                <c:pt idx="6042">
                  <c:v>-1.24059644E-3</c:v>
                </c:pt>
                <c:pt idx="6043">
                  <c:v>-8.68714767E-4</c:v>
                </c:pt>
                <c:pt idx="6044">
                  <c:v>-9.3523413300000008E-4</c:v>
                </c:pt>
                <c:pt idx="6045">
                  <c:v>-7.3866328800000001E-4</c:v>
                </c:pt>
                <c:pt idx="6046">
                  <c:v>-8.9288605599999995E-4</c:v>
                </c:pt>
                <c:pt idx="6047">
                  <c:v>-8.7171268399999994E-4</c:v>
                </c:pt>
                <c:pt idx="6048">
                  <c:v>-9.38222719E-4</c:v>
                </c:pt>
                <c:pt idx="6049">
                  <c:v>-8.293672729999999E-4</c:v>
                </c:pt>
                <c:pt idx="6050">
                  <c:v>-4.57357632E-4</c:v>
                </c:pt>
                <c:pt idx="6051">
                  <c:v>-1.7294208699999999E-4</c:v>
                </c:pt>
                <c:pt idx="6052">
                  <c:v>-6.4001462299999998E-5</c:v>
                </c:pt>
                <c:pt idx="6053">
                  <c:v>-3.06106121E-4</c:v>
                </c:pt>
                <c:pt idx="6054">
                  <c:v>-6.3581700599999998E-4</c:v>
                </c:pt>
                <c:pt idx="6055">
                  <c:v>-6.1464629999999994E-4</c:v>
                </c:pt>
                <c:pt idx="6056">
                  <c:v>-2.4259533599999998E-4</c:v>
                </c:pt>
                <c:pt idx="6057">
                  <c:v>-4.5918650799999994E-5</c:v>
                </c:pt>
                <c:pt idx="6058">
                  <c:v>6.3020374300000001E-5</c:v>
                </c:pt>
                <c:pt idx="6059">
                  <c:v>2.5976170999999999E-4</c:v>
                </c:pt>
                <c:pt idx="6060">
                  <c:v>1.9313836999999999E-4</c:v>
                </c:pt>
                <c:pt idx="6061">
                  <c:v>3.8757108299999999E-5</c:v>
                </c:pt>
                <c:pt idx="6062">
                  <c:v>-2.0331849100000001E-4</c:v>
                </c:pt>
                <c:pt idx="6063">
                  <c:v>-3.5759057999999998E-4</c:v>
                </c:pt>
                <c:pt idx="6064">
                  <c:v>-1.6098241100000001E-4</c:v>
                </c:pt>
                <c:pt idx="6065">
                  <c:v>1.2342713549999998E-4</c:v>
                </c:pt>
                <c:pt idx="6066">
                  <c:v>1.44594509E-4</c:v>
                </c:pt>
                <c:pt idx="6067">
                  <c:v>-4.4832122499999997E-4</c:v>
                </c:pt>
                <c:pt idx="6068">
                  <c:v>-9.5308433599999994E-4</c:v>
                </c:pt>
                <c:pt idx="6069">
                  <c:v>-1.019535719E-3</c:v>
                </c:pt>
                <c:pt idx="6070">
                  <c:v>-9.9837034499999987E-4</c:v>
                </c:pt>
                <c:pt idx="6071">
                  <c:v>-1.0648110640000001E-3</c:v>
                </c:pt>
                <c:pt idx="6072">
                  <c:v>-1.3063986520000001E-3</c:v>
                </c:pt>
                <c:pt idx="6073">
                  <c:v>-1.2852346110000001E-3</c:v>
                </c:pt>
                <c:pt idx="6074">
                  <c:v>-1.2640705699999998E-3</c:v>
                </c:pt>
                <c:pt idx="6075">
                  <c:v>-1.2429065290000001E-3</c:v>
                </c:pt>
                <c:pt idx="6076">
                  <c:v>-1.47963E-3</c:v>
                </c:pt>
                <c:pt idx="6077">
                  <c:v>-1.4663E-3</c:v>
                </c:pt>
                <c:pt idx="6078">
                  <c:v>-1.0042608719999999E-3</c:v>
                </c:pt>
                <c:pt idx="6079">
                  <c:v>-6.3265379700000002E-4</c:v>
                </c:pt>
                <c:pt idx="6080">
                  <c:v>-5.23853004E-4</c:v>
                </c:pt>
                <c:pt idx="6081">
                  <c:v>-5.9033104699999996E-4</c:v>
                </c:pt>
                <c:pt idx="6082">
                  <c:v>-5.6916967199999993E-4</c:v>
                </c:pt>
                <c:pt idx="6083">
                  <c:v>-4.6037021200000001E-4</c:v>
                </c:pt>
                <c:pt idx="6084">
                  <c:v>-4.3921016999999996E-4</c:v>
                </c:pt>
                <c:pt idx="6085">
                  <c:v>-4.1804879499999999E-4</c:v>
                </c:pt>
                <c:pt idx="6086">
                  <c:v>-4.8452817099999999E-4</c:v>
                </c:pt>
                <c:pt idx="6087">
                  <c:v>-1.12749139E-4</c:v>
                </c:pt>
                <c:pt idx="6088">
                  <c:v>-2.6692125300000001E-4</c:v>
                </c:pt>
                <c:pt idx="6089">
                  <c:v>-5.0867813200000005E-4</c:v>
                </c:pt>
                <c:pt idx="6090">
                  <c:v>-1.36944422E-4</c:v>
                </c:pt>
                <c:pt idx="6091">
                  <c:v>-1.157861129E-4</c:v>
                </c:pt>
                <c:pt idx="6092">
                  <c:v>-6.9572069299999996E-6</c:v>
                </c:pt>
                <c:pt idx="6093">
                  <c:v>1.7007080499999998E-5</c:v>
                </c:pt>
                <c:pt idx="6094">
                  <c:v>4.2346077499999993E-5</c:v>
                </c:pt>
                <c:pt idx="6095">
                  <c:v>1.5536648199999999E-4</c:v>
                </c:pt>
                <c:pt idx="6096">
                  <c:v>5.35194168E-6</c:v>
                </c:pt>
                <c:pt idx="6097">
                  <c:v>2.93735881E-4</c:v>
                </c:pt>
                <c:pt idx="6098">
                  <c:v>2.31380807E-4</c:v>
                </c:pt>
                <c:pt idx="6099">
                  <c:v>3.4441120900000001E-4</c:v>
                </c:pt>
                <c:pt idx="6100">
                  <c:v>4.5745227499999994E-4</c:v>
                </c:pt>
                <c:pt idx="6101">
                  <c:v>4.4378369299999999E-5</c:v>
                </c:pt>
                <c:pt idx="6102">
                  <c:v>-1.7934715199999997E-5</c:v>
                </c:pt>
                <c:pt idx="6103">
                  <c:v>-2.5548144700000001E-4</c:v>
                </c:pt>
                <c:pt idx="6104">
                  <c:v>-1.4252969199999999E-4</c:v>
                </c:pt>
                <c:pt idx="6105">
                  <c:v>-1.171938942E-4</c:v>
                </c:pt>
                <c:pt idx="6106">
                  <c:v>-3.5467664199999999E-4</c:v>
                </c:pt>
                <c:pt idx="6107">
                  <c:v>-1.54141455E-4</c:v>
                </c:pt>
                <c:pt idx="6108">
                  <c:v>-6.5427772299999991E-4</c:v>
                </c:pt>
                <c:pt idx="6109">
                  <c:v>-8.0401494599999994E-4</c:v>
                </c:pt>
                <c:pt idx="6110">
                  <c:v>-1.128689757E-3</c:v>
                </c:pt>
                <c:pt idx="6111">
                  <c:v>-1.1908328839999999E-3</c:v>
                </c:pt>
                <c:pt idx="6112">
                  <c:v>-1.34633E-3</c:v>
                </c:pt>
                <c:pt idx="6113">
                  <c:v>-1.1401668869999999E-3</c:v>
                </c:pt>
                <c:pt idx="6114">
                  <c:v>-8.5237618600000008E-4</c:v>
                </c:pt>
                <c:pt idx="6115">
                  <c:v>-1.264421149E-3</c:v>
                </c:pt>
                <c:pt idx="6116">
                  <c:v>-8.89209642E-4</c:v>
                </c:pt>
                <c:pt idx="6117">
                  <c:v>-8.6387864299999992E-4</c:v>
                </c:pt>
                <c:pt idx="6118">
                  <c:v>-6.6354340599999995E-4</c:v>
                </c:pt>
                <c:pt idx="6119">
                  <c:v>-2.8807196399999998E-4</c:v>
                </c:pt>
                <c:pt idx="6120">
                  <c:v>-4.3783318099999998E-4</c:v>
                </c:pt>
                <c:pt idx="6121">
                  <c:v>2.0050852699999999E-4</c:v>
                </c:pt>
                <c:pt idx="6122">
                  <c:v>2.25838193E-4</c:v>
                </c:pt>
                <c:pt idx="6123">
                  <c:v>5.14050122E-4</c:v>
                </c:pt>
                <c:pt idx="6124">
                  <c:v>6.2702853699999998E-4</c:v>
                </c:pt>
                <c:pt idx="6125">
                  <c:v>6.5235686999999998E-4</c:v>
                </c:pt>
                <c:pt idx="6126">
                  <c:v>8.5301602599999996E-4</c:v>
                </c:pt>
                <c:pt idx="6127">
                  <c:v>7.9067294899999997E-4</c:v>
                </c:pt>
                <c:pt idx="6128">
                  <c:v>8.1599994900000009E-4</c:v>
                </c:pt>
                <c:pt idx="6129">
                  <c:v>5.78379369E-4</c:v>
                </c:pt>
                <c:pt idx="6130">
                  <c:v>4.28462191E-4</c:v>
                </c:pt>
                <c:pt idx="6131">
                  <c:v>3.6618176499999996E-4</c:v>
                </c:pt>
                <c:pt idx="6132">
                  <c:v>2.1632990399999999E-4</c:v>
                </c:pt>
                <c:pt idx="6133">
                  <c:v>6.65198992E-5</c:v>
                </c:pt>
                <c:pt idx="6134">
                  <c:v>4.2939529099999995E-6</c:v>
                </c:pt>
                <c:pt idx="6135">
                  <c:v>2.9619126700000001E-5</c:v>
                </c:pt>
                <c:pt idx="6136">
                  <c:v>-2.07645409E-4</c:v>
                </c:pt>
                <c:pt idx="6137">
                  <c:v>-9.4801760300000003E-5</c:v>
                </c:pt>
                <c:pt idx="6138">
                  <c:v>-6.947769289999999E-5</c:v>
                </c:pt>
                <c:pt idx="6139">
                  <c:v>-4.4153892100000001E-5</c:v>
                </c:pt>
                <c:pt idx="6140">
                  <c:v>6.8699220899999994E-5</c:v>
                </c:pt>
                <c:pt idx="6141">
                  <c:v>-8.1026005100000005E-5</c:v>
                </c:pt>
                <c:pt idx="6142">
                  <c:v>3.8199914299999997E-4</c:v>
                </c:pt>
                <c:pt idx="6143">
                  <c:v>4.0732214399999997E-4</c:v>
                </c:pt>
                <c:pt idx="6144">
                  <c:v>4.3264381199999998E-4</c:v>
                </c:pt>
                <c:pt idx="6145">
                  <c:v>2.8285193599999998E-4</c:v>
                </c:pt>
                <c:pt idx="6146">
                  <c:v>4.5584467699999995E-5</c:v>
                </c:pt>
                <c:pt idx="6147">
                  <c:v>7.0905602500000004E-5</c:v>
                </c:pt>
                <c:pt idx="6148">
                  <c:v>-7.87785671E-5</c:v>
                </c:pt>
                <c:pt idx="6149">
                  <c:v>-3.1588367599999999E-4</c:v>
                </c:pt>
                <c:pt idx="6150">
                  <c:v>-1.1562415339999999E-4</c:v>
                </c:pt>
                <c:pt idx="6151">
                  <c:v>-9.0304351599999991E-5</c:v>
                </c:pt>
                <c:pt idx="6152">
                  <c:v>2.2501173300000002E-5</c:v>
                </c:pt>
                <c:pt idx="6153">
                  <c:v>-3.8950126699999996E-4</c:v>
                </c:pt>
                <c:pt idx="6154">
                  <c:v>-3.6418226499999998E-4</c:v>
                </c:pt>
                <c:pt idx="6155">
                  <c:v>-5.1371687199999998E-4</c:v>
                </c:pt>
                <c:pt idx="6156">
                  <c:v>-3.1354692699999998E-4</c:v>
                </c:pt>
                <c:pt idx="6157">
                  <c:v>-1.1333245979999999E-4</c:v>
                </c:pt>
                <c:pt idx="6158">
                  <c:v>1.74411053E-4</c:v>
                </c:pt>
                <c:pt idx="6159">
                  <c:v>1.9972738899999998E-4</c:v>
                </c:pt>
                <c:pt idx="6160">
                  <c:v>5.0083076099999994E-5</c:v>
                </c:pt>
                <c:pt idx="6161">
                  <c:v>-9.9518447499999992E-5</c:v>
                </c:pt>
                <c:pt idx="6162">
                  <c:v>-1.61644912E-4</c:v>
                </c:pt>
                <c:pt idx="6163">
                  <c:v>3.8566889199999998E-5</c:v>
                </c:pt>
                <c:pt idx="6164">
                  <c:v>5.0131330699999994E-4</c:v>
                </c:pt>
                <c:pt idx="6165">
                  <c:v>3.5162273900000003E-4</c:v>
                </c:pt>
                <c:pt idx="6166">
                  <c:v>6.3946142799999994E-4</c:v>
                </c:pt>
                <c:pt idx="6167">
                  <c:v>7.5230521000000002E-4</c:v>
                </c:pt>
                <c:pt idx="6168">
                  <c:v>4.2756641499999996E-4</c:v>
                </c:pt>
                <c:pt idx="6169">
                  <c:v>1.0300077670000001E-4</c:v>
                </c:pt>
                <c:pt idx="6170">
                  <c:v>4.0871512899999994E-5</c:v>
                </c:pt>
                <c:pt idx="6171">
                  <c:v>1.5362691699999999E-4</c:v>
                </c:pt>
                <c:pt idx="6172">
                  <c:v>3.5385818000000001E-4</c:v>
                </c:pt>
                <c:pt idx="6173">
                  <c:v>4.6664597599999996E-4</c:v>
                </c:pt>
                <c:pt idx="6174">
                  <c:v>2.2956392799999999E-4</c:v>
                </c:pt>
                <c:pt idx="6175">
                  <c:v>-9.4829353400000002E-5</c:v>
                </c:pt>
                <c:pt idx="6176">
                  <c:v>1.9274513499999997E-4</c:v>
                </c:pt>
                <c:pt idx="6177">
                  <c:v>1.3062413579999999E-4</c:v>
                </c:pt>
                <c:pt idx="6178">
                  <c:v>6.8513933900000003E-5</c:v>
                </c:pt>
                <c:pt idx="6179">
                  <c:v>6.4142360399999998E-6</c:v>
                </c:pt>
                <c:pt idx="6180">
                  <c:v>1.1913434230000001E-4</c:v>
                </c:pt>
                <c:pt idx="6181">
                  <c:v>2.31864686E-4</c:v>
                </c:pt>
                <c:pt idx="6182">
                  <c:v>1.6975355100000002E-4</c:v>
                </c:pt>
                <c:pt idx="6183">
                  <c:v>2.02533354E-5</c:v>
                </c:pt>
                <c:pt idx="6184">
                  <c:v>4.5562073300000003E-5</c:v>
                </c:pt>
                <c:pt idx="6185">
                  <c:v>1.5826975599999999E-4</c:v>
                </c:pt>
                <c:pt idx="6186">
                  <c:v>2.7098823599999998E-4</c:v>
                </c:pt>
                <c:pt idx="6187">
                  <c:v>1.214862875E-4</c:v>
                </c:pt>
                <c:pt idx="6188">
                  <c:v>5.9405278299999993E-5</c:v>
                </c:pt>
                <c:pt idx="6189">
                  <c:v>8.4712416599999992E-5</c:v>
                </c:pt>
                <c:pt idx="6190">
                  <c:v>1.9740796899999998E-4</c:v>
                </c:pt>
                <c:pt idx="6191">
                  <c:v>4.7948010000000003E-5</c:v>
                </c:pt>
                <c:pt idx="6192">
                  <c:v>7.3254081899999993E-5</c:v>
                </c:pt>
                <c:pt idx="6193">
                  <c:v>3.6072446299999998E-4</c:v>
                </c:pt>
                <c:pt idx="6194">
                  <c:v>3.8603013499999999E-4</c:v>
                </c:pt>
                <c:pt idx="6195">
                  <c:v>3.2393632900000002E-4</c:v>
                </c:pt>
                <c:pt idx="6196">
                  <c:v>2.61853187E-4</c:v>
                </c:pt>
                <c:pt idx="6197">
                  <c:v>3.7454500699999997E-4</c:v>
                </c:pt>
                <c:pt idx="6198">
                  <c:v>4.8724882399999998E-4</c:v>
                </c:pt>
                <c:pt idx="6199">
                  <c:v>6.8738411100000008E-4</c:v>
                </c:pt>
                <c:pt idx="6200">
                  <c:v>8.8756205399999994E-4</c:v>
                </c:pt>
                <c:pt idx="6201">
                  <c:v>1.175258112E-3</c:v>
                </c:pt>
                <c:pt idx="6202">
                  <c:v>1.113085659E-3</c:v>
                </c:pt>
                <c:pt idx="6203">
                  <c:v>7.8859613499999992E-4</c:v>
                </c:pt>
                <c:pt idx="6204">
                  <c:v>6.3906686000000002E-4</c:v>
                </c:pt>
                <c:pt idx="6205">
                  <c:v>4.89580241E-4</c:v>
                </c:pt>
                <c:pt idx="6206">
                  <c:v>4.27505097E-4</c:v>
                </c:pt>
                <c:pt idx="6207">
                  <c:v>6.2757240099999998E-4</c:v>
                </c:pt>
                <c:pt idx="6208">
                  <c:v>3.9073962399999997E-4</c:v>
                </c:pt>
                <c:pt idx="6209">
                  <c:v>2.4133965000000001E-4</c:v>
                </c:pt>
                <c:pt idx="6210">
                  <c:v>-1.69922842E-4</c:v>
                </c:pt>
                <c:pt idx="6211">
                  <c:v>-5.8091606799999995E-4</c:v>
                </c:pt>
                <c:pt idx="6212">
                  <c:v>-9.9163869500000002E-4</c:v>
                </c:pt>
                <c:pt idx="6213">
                  <c:v>-7.0475843299999999E-4</c:v>
                </c:pt>
                <c:pt idx="6214">
                  <c:v>-4.1778086199999995E-4</c:v>
                </c:pt>
                <c:pt idx="6215">
                  <c:v>-3.9248185500000002E-4</c:v>
                </c:pt>
                <c:pt idx="6216">
                  <c:v>-1.9267848499999999E-4</c:v>
                </c:pt>
                <c:pt idx="6217">
                  <c:v>7.1690339599999998E-6</c:v>
                </c:pt>
                <c:pt idx="6218">
                  <c:v>-1.4208313700000001E-4</c:v>
                </c:pt>
                <c:pt idx="6219">
                  <c:v>-2.04043643E-4</c:v>
                </c:pt>
                <c:pt idx="6220">
                  <c:v>-1.7874730199999997E-4</c:v>
                </c:pt>
                <c:pt idx="6221">
                  <c:v>2.82949245E-4</c:v>
                </c:pt>
                <c:pt idx="6222">
                  <c:v>5.7021607699999993E-4</c:v>
                </c:pt>
                <c:pt idx="6223">
                  <c:v>9.4495703499999993E-4</c:v>
                </c:pt>
                <c:pt idx="6224">
                  <c:v>7.0815225099999995E-4</c:v>
                </c:pt>
                <c:pt idx="6225">
                  <c:v>7.3344859199999995E-4</c:v>
                </c:pt>
                <c:pt idx="6226">
                  <c:v>8.4609908899999987E-4</c:v>
                </c:pt>
                <c:pt idx="6227">
                  <c:v>9.5876024999999999E-4</c:v>
                </c:pt>
                <c:pt idx="6228">
                  <c:v>8.0933228300000002E-4</c:v>
                </c:pt>
                <c:pt idx="6229">
                  <c:v>8.3462595799999994E-4</c:v>
                </c:pt>
                <c:pt idx="6230">
                  <c:v>9.4727512199999997E-4</c:v>
                </c:pt>
                <c:pt idx="6231">
                  <c:v>8.85213308E-4</c:v>
                </c:pt>
                <c:pt idx="6232">
                  <c:v>6.4850316700000002E-4</c:v>
                </c:pt>
                <c:pt idx="6233">
                  <c:v>1.0231548140000001E-3</c:v>
                </c:pt>
                <c:pt idx="6234">
                  <c:v>7.8641134800000001E-4</c:v>
                </c:pt>
                <c:pt idx="6235">
                  <c:v>7.2438019299999993E-4</c:v>
                </c:pt>
                <c:pt idx="6236">
                  <c:v>4.0048652000000001E-4</c:v>
                </c:pt>
                <c:pt idx="6237">
                  <c:v>1.6400298900000001E-4</c:v>
                </c:pt>
                <c:pt idx="6238">
                  <c:v>3.6379969399999998E-4</c:v>
                </c:pt>
                <c:pt idx="6239">
                  <c:v>3.8909070299999999E-4</c:v>
                </c:pt>
                <c:pt idx="6240">
                  <c:v>4.1438037899999995E-4</c:v>
                </c:pt>
                <c:pt idx="6241">
                  <c:v>5.2694023199999999E-4</c:v>
                </c:pt>
                <c:pt idx="6242">
                  <c:v>4.6495973100000004E-4</c:v>
                </c:pt>
                <c:pt idx="6243">
                  <c:v>4.90249407E-4</c:v>
                </c:pt>
                <c:pt idx="6244">
                  <c:v>-7.8497970599999997E-6</c:v>
                </c:pt>
                <c:pt idx="6245">
                  <c:v>3.6632172999999997E-4</c:v>
                </c:pt>
                <c:pt idx="6246">
                  <c:v>5.6611576900000003E-4</c:v>
                </c:pt>
                <c:pt idx="6247">
                  <c:v>6.7867295600000004E-4</c:v>
                </c:pt>
                <c:pt idx="6248">
                  <c:v>6.1669245499999998E-4</c:v>
                </c:pt>
                <c:pt idx="6249">
                  <c:v>1.1859074489999999E-4</c:v>
                </c:pt>
                <c:pt idx="6250">
                  <c:v>4.92760779E-4</c:v>
                </c:pt>
                <c:pt idx="6251">
                  <c:v>4.3081093699999995E-4</c:v>
                </c:pt>
                <c:pt idx="6252">
                  <c:v>1.9445137500000002E-4</c:v>
                </c:pt>
                <c:pt idx="6253">
                  <c:v>3.0694191199999996E-4</c:v>
                </c:pt>
                <c:pt idx="6254">
                  <c:v>7.0646600599999992E-5</c:v>
                </c:pt>
                <c:pt idx="6255">
                  <c:v>1.83115543E-4</c:v>
                </c:pt>
                <c:pt idx="6256">
                  <c:v>-5.3115917699999999E-5</c:v>
                </c:pt>
                <c:pt idx="6257">
                  <c:v>-2.8925033599999997E-4</c:v>
                </c:pt>
                <c:pt idx="6258">
                  <c:v>-2.5465365399999997E-6</c:v>
                </c:pt>
                <c:pt idx="6259">
                  <c:v>1.9707071999999998E-4</c:v>
                </c:pt>
                <c:pt idx="6260">
                  <c:v>3.96731459E-4</c:v>
                </c:pt>
                <c:pt idx="6261">
                  <c:v>-1.0098501409999999E-4</c:v>
                </c:pt>
                <c:pt idx="6262">
                  <c:v>-5.1123882499999997E-4</c:v>
                </c:pt>
                <c:pt idx="6263">
                  <c:v>-3.1177270399999999E-4</c:v>
                </c:pt>
                <c:pt idx="6264">
                  <c:v>-5.4774836199999999E-4</c:v>
                </c:pt>
                <c:pt idx="6265">
                  <c:v>1.4609946600000001E-7</c:v>
                </c:pt>
                <c:pt idx="6266">
                  <c:v>-4.1010811399999999E-4</c:v>
                </c:pt>
                <c:pt idx="6267">
                  <c:v>-2.9774154600000001E-4</c:v>
                </c:pt>
                <c:pt idx="6268">
                  <c:v>-3.5954609099999999E-4</c:v>
                </c:pt>
                <c:pt idx="6269">
                  <c:v>-6.8249999900000006E-4</c:v>
                </c:pt>
                <c:pt idx="6270">
                  <c:v>-6.57219654E-4</c:v>
                </c:pt>
                <c:pt idx="6271">
                  <c:v>-8.0599311800000004E-4</c:v>
                </c:pt>
                <c:pt idx="6272">
                  <c:v>-8.6772301500000009E-4</c:v>
                </c:pt>
                <c:pt idx="6273">
                  <c:v>-5.8137995200000002E-4</c:v>
                </c:pt>
                <c:pt idx="6274">
                  <c:v>-3.8200447500000002E-4</c:v>
                </c:pt>
                <c:pt idx="6275">
                  <c:v>-1.8258500899999999E-4</c:v>
                </c:pt>
                <c:pt idx="6276">
                  <c:v>-4.1849934899999998E-4</c:v>
                </c:pt>
                <c:pt idx="6277">
                  <c:v>4.2154125499999997E-5</c:v>
                </c:pt>
                <c:pt idx="6278">
                  <c:v>-1.9664282699999999E-5</c:v>
                </c:pt>
                <c:pt idx="6279">
                  <c:v>1.7981770099999999E-4</c:v>
                </c:pt>
                <c:pt idx="6280">
                  <c:v>4.6648201699999998E-4</c:v>
                </c:pt>
                <c:pt idx="6281">
                  <c:v>4.0461881999999996E-4</c:v>
                </c:pt>
                <c:pt idx="6282">
                  <c:v>6.0418624899999992E-4</c:v>
                </c:pt>
                <c:pt idx="6283">
                  <c:v>9.7817272899999993E-4</c:v>
                </c:pt>
                <c:pt idx="6284">
                  <c:v>9.1625487899999998E-4</c:v>
                </c:pt>
                <c:pt idx="6285">
                  <c:v>6.800152869999999E-4</c:v>
                </c:pt>
                <c:pt idx="6286">
                  <c:v>7.0529030000000001E-4</c:v>
                </c:pt>
                <c:pt idx="6287">
                  <c:v>7.3056531299999991E-4</c:v>
                </c:pt>
                <c:pt idx="6288">
                  <c:v>4.9442169700000002E-4</c:v>
                </c:pt>
                <c:pt idx="6289">
                  <c:v>4.3257716199999996E-4</c:v>
                </c:pt>
                <c:pt idx="6290">
                  <c:v>4.5785217499999997E-4</c:v>
                </c:pt>
                <c:pt idx="6291">
                  <c:v>3.9601830399999997E-4</c:v>
                </c:pt>
                <c:pt idx="6292">
                  <c:v>2.4711020699999997E-4</c:v>
                </c:pt>
                <c:pt idx="6293">
                  <c:v>1.1190428359999999E-5</c:v>
                </c:pt>
                <c:pt idx="6294">
                  <c:v>-1.3761092199999998E-4</c:v>
                </c:pt>
                <c:pt idx="6295">
                  <c:v>1.4878946000000001E-4</c:v>
                </c:pt>
                <c:pt idx="6296">
                  <c:v>4.3528715100000001E-4</c:v>
                </c:pt>
                <c:pt idx="6297">
                  <c:v>2.8639771599999999E-4</c:v>
                </c:pt>
                <c:pt idx="6298">
                  <c:v>3.98745622E-4</c:v>
                </c:pt>
                <c:pt idx="6299">
                  <c:v>5.1110285899999997E-4</c:v>
                </c:pt>
                <c:pt idx="6300">
                  <c:v>4.4928764999999993E-4</c:v>
                </c:pt>
                <c:pt idx="6301">
                  <c:v>2.1336531199999997E-4</c:v>
                </c:pt>
                <c:pt idx="6302">
                  <c:v>3.2568922399999996E-4</c:v>
                </c:pt>
                <c:pt idx="6303">
                  <c:v>4.3802380000000001E-4</c:v>
                </c:pt>
                <c:pt idx="6304">
                  <c:v>4.6329348100000001E-4</c:v>
                </c:pt>
                <c:pt idx="6305">
                  <c:v>6.6272361099999999E-4</c:v>
                </c:pt>
                <c:pt idx="6306">
                  <c:v>4.26767948E-4</c:v>
                </c:pt>
                <c:pt idx="6307">
                  <c:v>2.7794116399999997E-4</c:v>
                </c:pt>
                <c:pt idx="6308">
                  <c:v>2.1617794200000002E-4</c:v>
                </c:pt>
                <c:pt idx="6309">
                  <c:v>1.54424051E-4</c:v>
                </c:pt>
                <c:pt idx="6310">
                  <c:v>1.7969239899999999E-4</c:v>
                </c:pt>
                <c:pt idx="6311">
                  <c:v>2.9198165300000002E-4</c:v>
                </c:pt>
                <c:pt idx="6312">
                  <c:v>9.2669893399999995E-4</c:v>
                </c:pt>
                <c:pt idx="6313">
                  <c:v>4.2954725300000003E-4</c:v>
                </c:pt>
                <c:pt idx="6314">
                  <c:v>3.6778269800000001E-4</c:v>
                </c:pt>
                <c:pt idx="6315">
                  <c:v>5.6712351699999999E-4</c:v>
                </c:pt>
                <c:pt idx="6316">
                  <c:v>1.5728333599999999E-4</c:v>
                </c:pt>
                <c:pt idx="6317">
                  <c:v>9.5559704099999995E-5</c:v>
                </c:pt>
                <c:pt idx="6318">
                  <c:v>3.3846869499999996E-5</c:v>
                </c:pt>
                <c:pt idx="6319">
                  <c:v>-2.7855567699999999E-5</c:v>
                </c:pt>
                <c:pt idx="6320">
                  <c:v>-2.6342879299999999E-4</c:v>
                </c:pt>
                <c:pt idx="6321">
                  <c:v>-4.9890590899999995E-4</c:v>
                </c:pt>
                <c:pt idx="6322">
                  <c:v>-5.6053449799999997E-4</c:v>
                </c:pt>
                <c:pt idx="6323">
                  <c:v>-8.827325949999999E-4</c:v>
                </c:pt>
                <c:pt idx="6324">
                  <c:v>-7.7061929700000006E-4</c:v>
                </c:pt>
                <c:pt idx="6325">
                  <c:v>-7.4535628100000004E-4</c:v>
                </c:pt>
                <c:pt idx="6326">
                  <c:v>-5.4636204200000005E-4</c:v>
                </c:pt>
                <c:pt idx="6327">
                  <c:v>-5.2110035900000001E-4</c:v>
                </c:pt>
                <c:pt idx="6328">
                  <c:v>-4.9583734299999999E-4</c:v>
                </c:pt>
                <c:pt idx="6329">
                  <c:v>-2.9680178099999999E-4</c:v>
                </c:pt>
                <c:pt idx="6330">
                  <c:v>-3.5843303600000003E-4</c:v>
                </c:pt>
                <c:pt idx="6331">
                  <c:v>-3.33171353E-4</c:v>
                </c:pt>
                <c:pt idx="6332">
                  <c:v>-3.0790967000000002E-4</c:v>
                </c:pt>
                <c:pt idx="6333">
                  <c:v>-3.6953159399999994E-4</c:v>
                </c:pt>
                <c:pt idx="6334">
                  <c:v>-1.70496032E-4</c:v>
                </c:pt>
                <c:pt idx="6335">
                  <c:v>-2.3212862E-4</c:v>
                </c:pt>
                <c:pt idx="6336">
                  <c:v>-3.3073862800000004E-5</c:v>
                </c:pt>
                <c:pt idx="6337">
                  <c:v>7.9099420200000008E-5</c:v>
                </c:pt>
                <c:pt idx="6338">
                  <c:v>3.6516468599999999E-4</c:v>
                </c:pt>
                <c:pt idx="6339">
                  <c:v>3.0347744499999998E-4</c:v>
                </c:pt>
                <c:pt idx="6340">
                  <c:v>1.54875938E-4</c:v>
                </c:pt>
                <c:pt idx="6341">
                  <c:v>6.3170470099999999E-6</c:v>
                </c:pt>
                <c:pt idx="6342">
                  <c:v>1.1847797309999999E-4</c:v>
                </c:pt>
                <c:pt idx="6343">
                  <c:v>1.4373605699999998E-4</c:v>
                </c:pt>
                <c:pt idx="6344">
                  <c:v>8.2089739099999999E-5</c:v>
                </c:pt>
                <c:pt idx="6345">
                  <c:v>-2.4015861199999999E-4</c:v>
                </c:pt>
                <c:pt idx="6346">
                  <c:v>-1.280418482E-4</c:v>
                </c:pt>
                <c:pt idx="6347">
                  <c:v>-1.0278549719999999E-4</c:v>
                </c:pt>
                <c:pt idx="6348">
                  <c:v>-2.51239841E-4</c:v>
                </c:pt>
                <c:pt idx="6349">
                  <c:v>-6.6007094099999994E-4</c:v>
                </c:pt>
                <c:pt idx="6350">
                  <c:v>-8.0837518899999996E-4</c:v>
                </c:pt>
                <c:pt idx="6351">
                  <c:v>-6.963458699999999E-4</c:v>
                </c:pt>
                <c:pt idx="6352">
                  <c:v>-7.5786515299999997E-4</c:v>
                </c:pt>
                <c:pt idx="6353">
                  <c:v>-5.5905086899999995E-4</c:v>
                </c:pt>
                <c:pt idx="6354">
                  <c:v>-6.20582149E-4</c:v>
                </c:pt>
                <c:pt idx="6355">
                  <c:v>-4.2174786999999998E-4</c:v>
                </c:pt>
                <c:pt idx="6356">
                  <c:v>-3.9649418500000002E-4</c:v>
                </c:pt>
                <c:pt idx="6357">
                  <c:v>-3.7124049999999996E-4</c:v>
                </c:pt>
                <c:pt idx="6358">
                  <c:v>-6.063430429999999E-4</c:v>
                </c:pt>
                <c:pt idx="6359">
                  <c:v>-8.4135094300000007E-4</c:v>
                </c:pt>
                <c:pt idx="6360">
                  <c:v>-7.2935628199999997E-4</c:v>
                </c:pt>
                <c:pt idx="6361">
                  <c:v>-7.9084623900000002E-4</c:v>
                </c:pt>
                <c:pt idx="6362">
                  <c:v>-8.5232686499999994E-4</c:v>
                </c:pt>
                <c:pt idx="6363">
                  <c:v>-7.4034420099999994E-4</c:v>
                </c:pt>
                <c:pt idx="6364">
                  <c:v>-1.1486447669999999E-3</c:v>
                </c:pt>
                <c:pt idx="6365">
                  <c:v>-9.5000510599999998E-4</c:v>
                </c:pt>
                <c:pt idx="6366">
                  <c:v>-1.2714900479999999E-3</c:v>
                </c:pt>
                <c:pt idx="6367">
                  <c:v>-1.2462403619999999E-3</c:v>
                </c:pt>
                <c:pt idx="6368">
                  <c:v>-1.47963E-3</c:v>
                </c:pt>
                <c:pt idx="6369">
                  <c:v>-1.19574099E-3</c:v>
                </c:pt>
                <c:pt idx="6370">
                  <c:v>-1.0838236429999999E-3</c:v>
                </c:pt>
                <c:pt idx="6371">
                  <c:v>-1.231899948E-3</c:v>
                </c:pt>
                <c:pt idx="6372">
                  <c:v>-1.2932979279999999E-3</c:v>
                </c:pt>
                <c:pt idx="6373">
                  <c:v>-1.008078584E-3</c:v>
                </c:pt>
                <c:pt idx="6374">
                  <c:v>-8.9615190599999994E-4</c:v>
                </c:pt>
                <c:pt idx="6375">
                  <c:v>-6.9751624400000002E-4</c:v>
                </c:pt>
                <c:pt idx="6376">
                  <c:v>-1.0190038519999999E-3</c:v>
                </c:pt>
                <c:pt idx="6377">
                  <c:v>-9.9375683200000008E-4</c:v>
                </c:pt>
                <c:pt idx="6378">
                  <c:v>-1.055166809E-3</c:v>
                </c:pt>
                <c:pt idx="6379">
                  <c:v>-9.4326412500000002E-4</c:v>
                </c:pt>
                <c:pt idx="6380">
                  <c:v>-1.264582442E-3</c:v>
                </c:pt>
                <c:pt idx="6381">
                  <c:v>-1.4129799999999999E-3</c:v>
                </c:pt>
                <c:pt idx="6382">
                  <c:v>-1.300705409E-3</c:v>
                </c:pt>
                <c:pt idx="6383">
                  <c:v>-1.2754610549999999E-3</c:v>
                </c:pt>
                <c:pt idx="6384">
                  <c:v>-1.5062899999999998E-3</c:v>
                </c:pt>
                <c:pt idx="6385">
                  <c:v>-1.47963E-3</c:v>
                </c:pt>
                <c:pt idx="6386">
                  <c:v>-1.5462799999999999E-3</c:v>
                </c:pt>
                <c:pt idx="6387">
                  <c:v>-1.0878692980000001E-3</c:v>
                </c:pt>
                <c:pt idx="6388">
                  <c:v>-1.062624944E-3</c:v>
                </c:pt>
                <c:pt idx="6389">
                  <c:v>-7.7747491600000003E-4</c:v>
                </c:pt>
                <c:pt idx="6390">
                  <c:v>-7.5223189500000002E-4</c:v>
                </c:pt>
                <c:pt idx="6391">
                  <c:v>-5.5366421600000005E-4</c:v>
                </c:pt>
                <c:pt idx="6392">
                  <c:v>-6.1508885600000001E-4</c:v>
                </c:pt>
                <c:pt idx="6393">
                  <c:v>-4.1650118199999998E-4</c:v>
                </c:pt>
                <c:pt idx="6394">
                  <c:v>-1.311597352E-4</c:v>
                </c:pt>
                <c:pt idx="6395">
                  <c:v>-1.0591831379999999E-4</c:v>
                </c:pt>
                <c:pt idx="6396">
                  <c:v>-1.6738747600000001E-4</c:v>
                </c:pt>
                <c:pt idx="6397">
                  <c:v>-5.5436404099999999E-5</c:v>
                </c:pt>
                <c:pt idx="6398">
                  <c:v>-3.0195782499999999E-5</c:v>
                </c:pt>
                <c:pt idx="6399">
                  <c:v>8.1765553499999998E-5</c:v>
                </c:pt>
                <c:pt idx="6400">
                  <c:v>-2.3981469799999998E-4</c:v>
                </c:pt>
                <c:pt idx="6401">
                  <c:v>4.55238162E-5</c:v>
                </c:pt>
                <c:pt idx="6402">
                  <c:v>7.076310479999999E-5</c:v>
                </c:pt>
                <c:pt idx="6403">
                  <c:v>1.8272364099999999E-4</c:v>
                </c:pt>
                <c:pt idx="6404">
                  <c:v>2.0796132999999998E-4</c:v>
                </c:pt>
                <c:pt idx="6405">
                  <c:v>-1.136203878E-4</c:v>
                </c:pt>
                <c:pt idx="6406">
                  <c:v>8.5006609700000006E-5</c:v>
                </c:pt>
                <c:pt idx="6407">
                  <c:v>2.3544512400000001E-5</c:v>
                </c:pt>
                <c:pt idx="6408">
                  <c:v>-1.2458564579999998E-4</c:v>
                </c:pt>
                <c:pt idx="6409">
                  <c:v>-1.2670005039999999E-5</c:v>
                </c:pt>
                <c:pt idx="6410">
                  <c:v>1.2566817510000001E-5</c:v>
                </c:pt>
                <c:pt idx="6411">
                  <c:v>3.7803346799999996E-5</c:v>
                </c:pt>
                <c:pt idx="6412">
                  <c:v>-2.3638888799999998E-5</c:v>
                </c:pt>
                <c:pt idx="6413">
                  <c:v>8.827552560000001E-5</c:v>
                </c:pt>
                <c:pt idx="6414">
                  <c:v>-5.9835170799999997E-5</c:v>
                </c:pt>
                <c:pt idx="6415">
                  <c:v>-2.0790401099999998E-4</c:v>
                </c:pt>
                <c:pt idx="6416">
                  <c:v>-1.8266898799999999E-4</c:v>
                </c:pt>
                <c:pt idx="6417">
                  <c:v>-2.4406963399999998E-4</c:v>
                </c:pt>
                <c:pt idx="6418">
                  <c:v>-2.1883594399999998E-4</c:v>
                </c:pt>
                <c:pt idx="6419">
                  <c:v>-4.5344527699999994E-4</c:v>
                </c:pt>
                <c:pt idx="6420">
                  <c:v>-7.7451965499999997E-4</c:v>
                </c:pt>
                <c:pt idx="6421">
                  <c:v>-1.008906377E-3</c:v>
                </c:pt>
                <c:pt idx="6422">
                  <c:v>-1.2431971229999999E-3</c:v>
                </c:pt>
                <c:pt idx="6423">
                  <c:v>-1.3863199999999999E-3</c:v>
                </c:pt>
                <c:pt idx="6424">
                  <c:v>-1.5329499999999999E-3</c:v>
                </c:pt>
                <c:pt idx="6425">
                  <c:v>-1.34633E-3</c:v>
                </c:pt>
                <c:pt idx="6426">
                  <c:v>-1.2287554009999999E-3</c:v>
                </c:pt>
                <c:pt idx="6427">
                  <c:v>-1.203523044E-3</c:v>
                </c:pt>
                <c:pt idx="6428">
                  <c:v>-1.2647677289999999E-3</c:v>
                </c:pt>
                <c:pt idx="6429">
                  <c:v>-1.3260030830000002E-3</c:v>
                </c:pt>
                <c:pt idx="6430">
                  <c:v>-1.1278299719999999E-3</c:v>
                </c:pt>
                <c:pt idx="6431">
                  <c:v>-1.0161125749999999E-3</c:v>
                </c:pt>
                <c:pt idx="6432">
                  <c:v>-8.1787681299999994E-4</c:v>
                </c:pt>
                <c:pt idx="6433">
                  <c:v>-9.6565319300000001E-4</c:v>
                </c:pt>
                <c:pt idx="6434">
                  <c:v>-9.4042350199999996E-4</c:v>
                </c:pt>
                <c:pt idx="6435">
                  <c:v>-9.1519381100000003E-4</c:v>
                </c:pt>
                <c:pt idx="6436">
                  <c:v>-1.0629288680000001E-3</c:v>
                </c:pt>
                <c:pt idx="6437">
                  <c:v>-1.1241655549999998E-3</c:v>
                </c:pt>
                <c:pt idx="6438">
                  <c:v>-1.098937197E-3</c:v>
                </c:pt>
                <c:pt idx="6439">
                  <c:v>-9.8724379399999992E-4</c:v>
                </c:pt>
                <c:pt idx="6440">
                  <c:v>-7.8905202099999996E-4</c:v>
                </c:pt>
                <c:pt idx="6441">
                  <c:v>-7.63824996E-4</c:v>
                </c:pt>
                <c:pt idx="6442">
                  <c:v>-7.3859797099999993E-4</c:v>
                </c:pt>
                <c:pt idx="6443">
                  <c:v>-7.1337094600000008E-4</c:v>
                </c:pt>
                <c:pt idx="6444">
                  <c:v>-1.6900040599999999E-4</c:v>
                </c:pt>
                <c:pt idx="6445">
                  <c:v>-5.7212759900000001E-5</c:v>
                </c:pt>
                <c:pt idx="6446">
                  <c:v>-1.1854808890000001E-4</c:v>
                </c:pt>
                <c:pt idx="6447">
                  <c:v>-6.7612292699999994E-6</c:v>
                </c:pt>
                <c:pt idx="6448">
                  <c:v>-1.5464799500000001E-4</c:v>
                </c:pt>
                <c:pt idx="6449">
                  <c:v>4.3689074999999993E-5</c:v>
                </c:pt>
                <c:pt idx="6450">
                  <c:v>6.8913833899999992E-5</c:v>
                </c:pt>
                <c:pt idx="6451">
                  <c:v>7.5768919699999997E-6</c:v>
                </c:pt>
                <c:pt idx="6452">
                  <c:v>2.0593383700000001E-4</c:v>
                </c:pt>
                <c:pt idx="6453">
                  <c:v>3.1774054499999999E-4</c:v>
                </c:pt>
                <c:pt idx="6454">
                  <c:v>2.56381222E-4</c:v>
                </c:pt>
                <c:pt idx="6455">
                  <c:v>1.0847154199999999E-4</c:v>
                </c:pt>
                <c:pt idx="6456">
                  <c:v>-1.259257107E-4</c:v>
                </c:pt>
                <c:pt idx="6457">
                  <c:v>7.2366303899999991E-5</c:v>
                </c:pt>
                <c:pt idx="6458">
                  <c:v>9.7588663400000002E-5</c:v>
                </c:pt>
                <c:pt idx="6459">
                  <c:v>2.95922001E-4</c:v>
                </c:pt>
                <c:pt idx="6460">
                  <c:v>4.0771671199999994E-4</c:v>
                </c:pt>
                <c:pt idx="6461">
                  <c:v>3.4636538699999998E-4</c:v>
                </c:pt>
                <c:pt idx="6462">
                  <c:v>4.5815876499999994E-4</c:v>
                </c:pt>
                <c:pt idx="6463">
                  <c:v>5.0626273599999996E-5</c:v>
                </c:pt>
                <c:pt idx="6464">
                  <c:v>-9.7180098899999994E-5</c:v>
                </c:pt>
                <c:pt idx="6465">
                  <c:v>1.0106686029999999E-4</c:v>
                </c:pt>
                <c:pt idx="6466">
                  <c:v>2.12816116E-4</c:v>
                </c:pt>
                <c:pt idx="6467">
                  <c:v>4.1112652599999995E-4</c:v>
                </c:pt>
                <c:pt idx="6468">
                  <c:v>9.0206909300000012E-5</c:v>
                </c:pt>
                <c:pt idx="6469">
                  <c:v>1.154259363E-4</c:v>
                </c:pt>
                <c:pt idx="6470">
                  <c:v>2.2716319499999999E-4</c:v>
                </c:pt>
                <c:pt idx="6471">
                  <c:v>7.9354956300000003E-5</c:v>
                </c:pt>
                <c:pt idx="6472">
                  <c:v>1.0457305019999999E-4</c:v>
                </c:pt>
                <c:pt idx="6473">
                  <c:v>-4.31934656E-5</c:v>
                </c:pt>
                <c:pt idx="6474">
                  <c:v>-1.7976038199999999E-5</c:v>
                </c:pt>
                <c:pt idx="6475">
                  <c:v>1.80225599E-4</c:v>
                </c:pt>
                <c:pt idx="6476">
                  <c:v>1.1894505629999999E-4</c:v>
                </c:pt>
                <c:pt idx="6477">
                  <c:v>-2.0172155699999997E-4</c:v>
                </c:pt>
                <c:pt idx="6478">
                  <c:v>-3.4938463199999997E-4</c:v>
                </c:pt>
                <c:pt idx="6479">
                  <c:v>-2.37733885E-4</c:v>
                </c:pt>
                <c:pt idx="6480">
                  <c:v>-2.9895190999999999E-4</c:v>
                </c:pt>
                <c:pt idx="6481">
                  <c:v>-5.3297472300000001E-4</c:v>
                </c:pt>
                <c:pt idx="6482">
                  <c:v>-3.3494557599999993E-4</c:v>
                </c:pt>
                <c:pt idx="6483">
                  <c:v>-3.9614227299999998E-4</c:v>
                </c:pt>
                <c:pt idx="6484">
                  <c:v>-1.9809179799999999E-4</c:v>
                </c:pt>
                <c:pt idx="6485">
                  <c:v>0</c:v>
                </c:pt>
                <c:pt idx="6486">
                  <c:v>-1.5110088199999999E-4</c:v>
                </c:pt>
                <c:pt idx="6487">
                  <c:v>-2.1574738299999998E-4</c:v>
                </c:pt>
                <c:pt idx="6488">
                  <c:v>-1.93971495E-4</c:v>
                </c:pt>
                <c:pt idx="6489">
                  <c:v>-3.4500972600000004E-4</c:v>
                </c:pt>
                <c:pt idx="6490">
                  <c:v>-6.687367739999999E-4</c:v>
                </c:pt>
                <c:pt idx="6491">
                  <c:v>-6.4696088599999996E-4</c:v>
                </c:pt>
                <c:pt idx="6492">
                  <c:v>-4.52456191E-4</c:v>
                </c:pt>
                <c:pt idx="6493">
                  <c:v>-7.7609792699999999E-4</c:v>
                </c:pt>
                <c:pt idx="6494">
                  <c:v>-7.5432337200000003E-4</c:v>
                </c:pt>
                <c:pt idx="6495">
                  <c:v>-5.5986133300000001E-4</c:v>
                </c:pt>
                <c:pt idx="6496">
                  <c:v>-7.1077559499999998E-4</c:v>
                </c:pt>
                <c:pt idx="6497">
                  <c:v>-6.8900104000000002E-4</c:v>
                </c:pt>
                <c:pt idx="6498">
                  <c:v>-6.6722781800000004E-4</c:v>
                </c:pt>
                <c:pt idx="6499">
                  <c:v>-5.5911618600000003E-4</c:v>
                </c:pt>
                <c:pt idx="6500">
                  <c:v>-1.9188401699999998E-4</c:v>
                </c:pt>
                <c:pt idx="6501">
                  <c:v>1.75517443E-4</c:v>
                </c:pt>
                <c:pt idx="6502">
                  <c:v>1.9728933199999999E-4</c:v>
                </c:pt>
                <c:pt idx="6503">
                  <c:v>-4.0176086799999998E-5</c:v>
                </c:pt>
                <c:pt idx="6504">
                  <c:v>5.00166927E-4</c:v>
                </c:pt>
                <c:pt idx="6505">
                  <c:v>4.3548310199999999E-4</c:v>
                </c:pt>
                <c:pt idx="6506">
                  <c:v>1.9795183299999998E-4</c:v>
                </c:pt>
                <c:pt idx="6507">
                  <c:v>3.0614611099999997E-4</c:v>
                </c:pt>
                <c:pt idx="6508">
                  <c:v>5.0079477E-4</c:v>
                </c:pt>
                <c:pt idx="6509">
                  <c:v>4.3612027599999995E-4</c:v>
                </c:pt>
                <c:pt idx="6510">
                  <c:v>2.8503405699999997E-4</c:v>
                </c:pt>
                <c:pt idx="6511">
                  <c:v>1.33989161E-4</c:v>
                </c:pt>
                <c:pt idx="6512">
                  <c:v>6.936652069999999E-5</c:v>
                </c:pt>
                <c:pt idx="6513">
                  <c:v>9.1135477099999997E-5</c:v>
                </c:pt>
                <c:pt idx="6514">
                  <c:v>5.4496772399999997E-4</c:v>
                </c:pt>
                <c:pt idx="6515">
                  <c:v>-2.1078728999999999E-4</c:v>
                </c:pt>
                <c:pt idx="6516">
                  <c:v>-1.6310321399999999E-5</c:v>
                </c:pt>
                <c:pt idx="6517">
                  <c:v>-8.0902169400000001E-5</c:v>
                </c:pt>
                <c:pt idx="6518">
                  <c:v>2.7224925399999999E-5</c:v>
                </c:pt>
                <c:pt idx="6519">
                  <c:v>-2.1005547300000001E-4</c:v>
                </c:pt>
                <c:pt idx="6520">
                  <c:v>-2.7461532900000001E-4</c:v>
                </c:pt>
                <c:pt idx="6521">
                  <c:v>-1.6652102599999999E-4</c:v>
                </c:pt>
                <c:pt idx="6522">
                  <c:v>-5.8416592199999994E-5</c:v>
                </c:pt>
                <c:pt idx="6523">
                  <c:v>-1.229889784E-4</c:v>
                </c:pt>
                <c:pt idx="6524">
                  <c:v>1.5782320100000001E-4</c:v>
                </c:pt>
                <c:pt idx="6525">
                  <c:v>-7.9457730600000008E-5</c:v>
                </c:pt>
                <c:pt idx="6526">
                  <c:v>2.8645770099999999E-5</c:v>
                </c:pt>
                <c:pt idx="6527">
                  <c:v>-1.2225556179999998E-4</c:v>
                </c:pt>
                <c:pt idx="6528">
                  <c:v>-1.4163258299999999E-5</c:v>
                </c:pt>
                <c:pt idx="6529">
                  <c:v>-4.23932657E-4</c:v>
                </c:pt>
                <c:pt idx="6530">
                  <c:v>-1.4328017099999999E-4</c:v>
                </c:pt>
                <c:pt idx="6531">
                  <c:v>5.1128814599999992E-5</c:v>
                </c:pt>
                <c:pt idx="6532">
                  <c:v>1.59230849E-4</c:v>
                </c:pt>
                <c:pt idx="6533">
                  <c:v>3.53702219E-4</c:v>
                </c:pt>
                <c:pt idx="6534">
                  <c:v>2.8910503899999996E-4</c:v>
                </c:pt>
                <c:pt idx="6535">
                  <c:v>3.1086759699999999E-4</c:v>
                </c:pt>
                <c:pt idx="6536">
                  <c:v>2.46281081E-4</c:v>
                </c:pt>
                <c:pt idx="6537">
                  <c:v>5.2712151999999995E-4</c:v>
                </c:pt>
                <c:pt idx="6538">
                  <c:v>2.8980486399999997E-4</c:v>
                </c:pt>
                <c:pt idx="6539">
                  <c:v>3.9791516299999999E-4</c:v>
                </c:pt>
                <c:pt idx="6540">
                  <c:v>8.5158038499999998E-4</c:v>
                </c:pt>
                <c:pt idx="6541">
                  <c:v>9.5975333499999989E-4</c:v>
                </c:pt>
                <c:pt idx="6542">
                  <c:v>1.0679369489999999E-3</c:v>
                </c:pt>
                <c:pt idx="6543">
                  <c:v>1.0032744519999999E-3</c:v>
                </c:pt>
                <c:pt idx="6544">
                  <c:v>9.3862128599999999E-4</c:v>
                </c:pt>
                <c:pt idx="6545">
                  <c:v>9.60381178E-4</c:v>
                </c:pt>
                <c:pt idx="6546">
                  <c:v>8.0934694599999997E-4</c:v>
                </c:pt>
                <c:pt idx="6547">
                  <c:v>8.3110550499999999E-4</c:v>
                </c:pt>
                <c:pt idx="6548">
                  <c:v>5.9375419099999994E-4</c:v>
                </c:pt>
                <c:pt idx="6549">
                  <c:v>8.7462262300000003E-4</c:v>
                </c:pt>
                <c:pt idx="6550">
                  <c:v>6.3727130899999998E-4</c:v>
                </c:pt>
                <c:pt idx="6551">
                  <c:v>6.5902853500000001E-4</c:v>
                </c:pt>
                <c:pt idx="6552">
                  <c:v>2.49147031E-4</c:v>
                </c:pt>
                <c:pt idx="6553">
                  <c:v>-1.60470539E-4</c:v>
                </c:pt>
                <c:pt idx="6554">
                  <c:v>-1.3871331299999999E-4</c:v>
                </c:pt>
                <c:pt idx="6555">
                  <c:v>-2.0319985399999999E-4</c:v>
                </c:pt>
                <c:pt idx="6556">
                  <c:v>7.7317865699999999E-5</c:v>
                </c:pt>
                <c:pt idx="6557">
                  <c:v>9.9073892000000005E-5</c:v>
                </c:pt>
                <c:pt idx="6558">
                  <c:v>2.07104211E-4</c:v>
                </c:pt>
                <c:pt idx="6559">
                  <c:v>4.0144228099999997E-4</c:v>
                </c:pt>
                <c:pt idx="6560">
                  <c:v>4.2319684099999998E-4</c:v>
                </c:pt>
                <c:pt idx="6561">
                  <c:v>3.5865564699999995E-4</c:v>
                </c:pt>
                <c:pt idx="6562">
                  <c:v>1.2158586259999998E-4</c:v>
                </c:pt>
                <c:pt idx="6563">
                  <c:v>1.4334015599999999E-4</c:v>
                </c:pt>
                <c:pt idx="6564">
                  <c:v>3.3763423700000004E-4</c:v>
                </c:pt>
                <c:pt idx="6565">
                  <c:v>3.5938746400000001E-4</c:v>
                </c:pt>
                <c:pt idx="6566">
                  <c:v>2.9486626499999999E-4</c:v>
                </c:pt>
                <c:pt idx="6567">
                  <c:v>4.02893918E-4</c:v>
                </c:pt>
                <c:pt idx="6568">
                  <c:v>1.6585452600000001E-4</c:v>
                </c:pt>
                <c:pt idx="6569">
                  <c:v>2.7386085100000003E-4</c:v>
                </c:pt>
                <c:pt idx="6570">
                  <c:v>1.2311574669999998E-4</c:v>
                </c:pt>
                <c:pt idx="6571">
                  <c:v>1.4486777399999999E-4</c:v>
                </c:pt>
                <c:pt idx="6572">
                  <c:v>1.66619668E-4</c:v>
                </c:pt>
                <c:pt idx="6573">
                  <c:v>5.3340794799999996E-4</c:v>
                </c:pt>
                <c:pt idx="6574">
                  <c:v>7.2774068600000002E-4</c:v>
                </c:pt>
                <c:pt idx="6575">
                  <c:v>1.008442493E-3</c:v>
                </c:pt>
                <c:pt idx="6576">
                  <c:v>1.030193054E-3</c:v>
                </c:pt>
                <c:pt idx="6577">
                  <c:v>1.051943615E-3</c:v>
                </c:pt>
                <c:pt idx="6578">
                  <c:v>1.1600325859999999E-3</c:v>
                </c:pt>
                <c:pt idx="6579">
                  <c:v>1.268130888E-3</c:v>
                </c:pt>
                <c:pt idx="6580">
                  <c:v>8.5824138600000001E-4</c:v>
                </c:pt>
                <c:pt idx="6581">
                  <c:v>1.2252802699999998E-3</c:v>
                </c:pt>
                <c:pt idx="6582">
                  <c:v>1.2470294979999999E-3</c:v>
                </c:pt>
                <c:pt idx="6583">
                  <c:v>1.3596600000000002E-3</c:v>
                </c:pt>
                <c:pt idx="6584">
                  <c:v>1.2041882109999999E-3</c:v>
                </c:pt>
                <c:pt idx="6585">
                  <c:v>1.053291278E-3</c:v>
                </c:pt>
                <c:pt idx="6586">
                  <c:v>6.4361105699999998E-4</c:v>
                </c:pt>
                <c:pt idx="6587">
                  <c:v>7.5162271399999993E-4</c:v>
                </c:pt>
                <c:pt idx="6588">
                  <c:v>8.59645035E-4</c:v>
                </c:pt>
                <c:pt idx="6589">
                  <c:v>3.6390100199999996E-4</c:v>
                </c:pt>
                <c:pt idx="6590">
                  <c:v>5.5810310599999991E-4</c:v>
                </c:pt>
                <c:pt idx="6591">
                  <c:v>5.7984833499999996E-4</c:v>
                </c:pt>
                <c:pt idx="6592">
                  <c:v>2.5672780199999999E-4</c:v>
                </c:pt>
                <c:pt idx="6593">
                  <c:v>4.5088591699999996E-4</c:v>
                </c:pt>
                <c:pt idx="6594">
                  <c:v>3.0021825999999998E-4</c:v>
                </c:pt>
                <c:pt idx="6595">
                  <c:v>1.49593259E-4</c:v>
                </c:pt>
                <c:pt idx="6596">
                  <c:v>-9.9004576000000003E-7</c:v>
                </c:pt>
                <c:pt idx="6597">
                  <c:v>3.6545261399999998E-4</c:v>
                </c:pt>
                <c:pt idx="6598">
                  <c:v>1.2865769419999999E-4</c:v>
                </c:pt>
                <c:pt idx="6599">
                  <c:v>1.5040238999999999E-4</c:v>
                </c:pt>
                <c:pt idx="6600">
                  <c:v>3.4449518800000001E-4</c:v>
                </c:pt>
                <c:pt idx="6601">
                  <c:v>1.0773012739999999E-4</c:v>
                </c:pt>
                <c:pt idx="6602">
                  <c:v>5.6037320500000002E-4</c:v>
                </c:pt>
                <c:pt idx="6603">
                  <c:v>7.5454998199999995E-4</c:v>
                </c:pt>
                <c:pt idx="6604">
                  <c:v>5.1765721999999991E-4</c:v>
                </c:pt>
                <c:pt idx="6605">
                  <c:v>8.8426687799999994E-4</c:v>
                </c:pt>
                <c:pt idx="6606">
                  <c:v>8.1977633799999998E-4</c:v>
                </c:pt>
                <c:pt idx="6607">
                  <c:v>1.272787057E-3</c:v>
                </c:pt>
                <c:pt idx="6608">
                  <c:v>1.1219900989999998E-3</c:v>
                </c:pt>
                <c:pt idx="6609">
                  <c:v>1.4929599999999998E-3</c:v>
                </c:pt>
                <c:pt idx="6610">
                  <c:v>1.5062899999999998E-3</c:v>
                </c:pt>
                <c:pt idx="6611">
                  <c:v>1.1872124560000001E-3</c:v>
                </c:pt>
                <c:pt idx="6612">
                  <c:v>1.1226992549999999E-3</c:v>
                </c:pt>
                <c:pt idx="6613">
                  <c:v>7.1332828999999998E-4</c:v>
                </c:pt>
                <c:pt idx="6614">
                  <c:v>7.3506818699999997E-4</c:v>
                </c:pt>
                <c:pt idx="6615">
                  <c:v>8.4300786199999992E-4</c:v>
                </c:pt>
                <c:pt idx="6616">
                  <c:v>4.3384751100000003E-4</c:v>
                </c:pt>
                <c:pt idx="6617">
                  <c:v>2.8330115699999999E-4</c:v>
                </c:pt>
                <c:pt idx="6618">
                  <c:v>-3.9406412599999998E-5</c:v>
                </c:pt>
                <c:pt idx="6619">
                  <c:v>1.5453335699999998E-4</c:v>
                </c:pt>
                <c:pt idx="6620">
                  <c:v>-8.2015091100000001E-5</c:v>
                </c:pt>
                <c:pt idx="6621">
                  <c:v>-6.0277326900000002E-5</c:v>
                </c:pt>
                <c:pt idx="6622">
                  <c:v>4.7545310699999995E-5</c:v>
                </c:pt>
                <c:pt idx="6623">
                  <c:v>-1.68025983E-5</c:v>
                </c:pt>
                <c:pt idx="6624">
                  <c:v>1.7711571E-4</c:v>
                </c:pt>
                <c:pt idx="6625">
                  <c:v>-1.4546762400000001E-4</c:v>
                </c:pt>
                <c:pt idx="6626">
                  <c:v>-3.81860511E-4</c:v>
                </c:pt>
                <c:pt idx="6627">
                  <c:v>-1.0199529479999999E-4</c:v>
                </c:pt>
                <c:pt idx="6628">
                  <c:v>-8.0259530099999993E-5</c:v>
                </c:pt>
                <c:pt idx="6629">
                  <c:v>1.1361465589999999E-4</c:v>
                </c:pt>
                <c:pt idx="6630">
                  <c:v>-1.228423484E-4</c:v>
                </c:pt>
                <c:pt idx="6631">
                  <c:v>-1.0110738350000001E-4</c:v>
                </c:pt>
                <c:pt idx="6632">
                  <c:v>-5.0948326399999995E-4</c:v>
                </c:pt>
                <c:pt idx="6633">
                  <c:v>-6.5971902900000001E-4</c:v>
                </c:pt>
                <c:pt idx="6634">
                  <c:v>-6.3798446399999996E-4</c:v>
                </c:pt>
                <c:pt idx="6635">
                  <c:v>-7.8818023899999989E-4</c:v>
                </c:pt>
                <c:pt idx="6636">
                  <c:v>-1.024259871E-3</c:v>
                </c:pt>
                <c:pt idx="6637">
                  <c:v>-1.0025266389999999E-3</c:v>
                </c:pt>
                <c:pt idx="6638">
                  <c:v>-1.1526171070000001E-3</c:v>
                </c:pt>
                <c:pt idx="6639">
                  <c:v>-1.1308852079999999E-3</c:v>
                </c:pt>
                <c:pt idx="6640">
                  <c:v>-1.3729900000000001E-3</c:v>
                </c:pt>
                <c:pt idx="6641">
                  <c:v>-1.4263099999999999E-3</c:v>
                </c:pt>
                <c:pt idx="6642">
                  <c:v>-1.5862700000000001E-3</c:v>
                </c:pt>
                <c:pt idx="6643">
                  <c:v>-1.129853466E-3</c:v>
                </c:pt>
                <c:pt idx="6644">
                  <c:v>-1.0222257129999998E-3</c:v>
                </c:pt>
                <c:pt idx="6645">
                  <c:v>-8.2867144699999996E-4</c:v>
                </c:pt>
                <c:pt idx="6646">
                  <c:v>-8.0694088100000008E-4</c:v>
                </c:pt>
                <c:pt idx="6647">
                  <c:v>-1.8349678099999998E-4</c:v>
                </c:pt>
                <c:pt idx="6648">
                  <c:v>1.0245997859999998E-5</c:v>
                </c:pt>
                <c:pt idx="6649">
                  <c:v>-5.4035687700000001E-5</c:v>
                </c:pt>
                <c:pt idx="6650">
                  <c:v>6.7904886199999999E-5</c:v>
                </c:pt>
                <c:pt idx="6651">
                  <c:v>1.181203292E-4</c:v>
                </c:pt>
                <c:pt idx="6652">
                  <c:v>-3.67698719E-6</c:v>
                </c:pt>
                <c:pt idx="6653">
                  <c:v>1.3253899030000001E-4</c:v>
                </c:pt>
                <c:pt idx="6654">
                  <c:v>1.8275296700000001E-4</c:v>
                </c:pt>
                <c:pt idx="6655">
                  <c:v>4.91034544E-4</c:v>
                </c:pt>
                <c:pt idx="6656">
                  <c:v>3.6919301199999998E-4</c:v>
                </c:pt>
                <c:pt idx="6657">
                  <c:v>4.1940712200000001E-4</c:v>
                </c:pt>
                <c:pt idx="6658">
                  <c:v>3.9668213799999996E-5</c:v>
                </c:pt>
                <c:pt idx="6659">
                  <c:v>3.9224058200000003E-6</c:v>
                </c:pt>
                <c:pt idx="6660">
                  <c:v>5.4135396100000004E-5</c:v>
                </c:pt>
                <c:pt idx="6661">
                  <c:v>-2.3938280599999998E-4</c:v>
                </c:pt>
                <c:pt idx="6662">
                  <c:v>6.861190939999999E-5</c:v>
                </c:pt>
                <c:pt idx="6663">
                  <c:v>1.188240199E-4</c:v>
                </c:pt>
                <c:pt idx="6664">
                  <c:v>-2.8297990399999999E-6</c:v>
                </c:pt>
                <c:pt idx="6665">
                  <c:v>-1.2444194840000001E-4</c:v>
                </c:pt>
                <c:pt idx="6666">
                  <c:v>-1.6012662500000001E-4</c:v>
                </c:pt>
                <c:pt idx="6667">
                  <c:v>-2.8167623000000002E-4</c:v>
                </c:pt>
                <c:pt idx="6668">
                  <c:v>-3.1732998099999997E-4</c:v>
                </c:pt>
                <c:pt idx="6669">
                  <c:v>-3.5297440099999996E-4</c:v>
                </c:pt>
                <c:pt idx="6670">
                  <c:v>-3.88608157E-4</c:v>
                </c:pt>
                <c:pt idx="6671">
                  <c:v>-2.5255417899999998E-4</c:v>
                </c:pt>
                <c:pt idx="6672">
                  <c:v>-3.0625808299999997E-5</c:v>
                </c:pt>
                <c:pt idx="6673">
                  <c:v>-6.6281158899999994E-5</c:v>
                </c:pt>
                <c:pt idx="6674">
                  <c:v>3.2745011700000004E-4</c:v>
                </c:pt>
                <c:pt idx="6675">
                  <c:v>3.7765889500000001E-4</c:v>
                </c:pt>
                <c:pt idx="6676">
                  <c:v>-1.50911596E-6</c:v>
                </c:pt>
                <c:pt idx="6677">
                  <c:v>-2.9461299500000001E-4</c:v>
                </c:pt>
                <c:pt idx="6678">
                  <c:v>-3.3020676099999998E-4</c:v>
                </c:pt>
                <c:pt idx="6679">
                  <c:v>-1.0838529689999999E-4</c:v>
                </c:pt>
                <c:pt idx="6680">
                  <c:v>2.7644953699999996E-5</c:v>
                </c:pt>
                <c:pt idx="6681">
                  <c:v>-1.7958442599999997E-4</c:v>
                </c:pt>
                <c:pt idx="6682">
                  <c:v>-1.29378314E-4</c:v>
                </c:pt>
                <c:pt idx="6683">
                  <c:v>-7.9171668799999991E-5</c:v>
                </c:pt>
                <c:pt idx="6684">
                  <c:v>5.6836453999999998E-5</c:v>
                </c:pt>
                <c:pt idx="6685">
                  <c:v>-5.79080527E-4</c:v>
                </c:pt>
                <c:pt idx="6686">
                  <c:v>-7.003008809999999E-4</c:v>
                </c:pt>
                <c:pt idx="6687">
                  <c:v>-4.7866963599999999E-4</c:v>
                </c:pt>
                <c:pt idx="6688">
                  <c:v>-4.2846352399999999E-4</c:v>
                </c:pt>
                <c:pt idx="6689">
                  <c:v>-4.6397731000000003E-4</c:v>
                </c:pt>
                <c:pt idx="6690">
                  <c:v>-4.9948043199999996E-4</c:v>
                </c:pt>
                <c:pt idx="6691">
                  <c:v>-4.4927698599999999E-4</c:v>
                </c:pt>
                <c:pt idx="6692">
                  <c:v>-3.9907220699999998E-4</c:v>
                </c:pt>
                <c:pt idx="6693">
                  <c:v>-4.3456599800000001E-4</c:v>
                </c:pt>
                <c:pt idx="6694">
                  <c:v>-4.7005045799999997E-4</c:v>
                </c:pt>
                <c:pt idx="6695">
                  <c:v>-6.7684541300000001E-4</c:v>
                </c:pt>
                <c:pt idx="6696">
                  <c:v>-2.8395699300000002E-4</c:v>
                </c:pt>
                <c:pt idx="6697">
                  <c:v>-2.3375354700000002E-4</c:v>
                </c:pt>
                <c:pt idx="6698">
                  <c:v>-2.6923800700000001E-4</c:v>
                </c:pt>
                <c:pt idx="6699">
                  <c:v>-3.0471313600000002E-4</c:v>
                </c:pt>
                <c:pt idx="6700">
                  <c:v>-1.68835114E-4</c:v>
                </c:pt>
                <c:pt idx="6701">
                  <c:v>-2.8997548799999999E-4</c:v>
                </c:pt>
                <c:pt idx="6702">
                  <c:v>-3.2543062199999999E-4</c:v>
                </c:pt>
                <c:pt idx="6703">
                  <c:v>6.7456331699999999E-5</c:v>
                </c:pt>
                <c:pt idx="6704">
                  <c:v>2.0335448199999999E-4</c:v>
                </c:pt>
                <c:pt idx="6705">
                  <c:v>2.5355526199999996E-4</c:v>
                </c:pt>
                <c:pt idx="6706">
                  <c:v>3.0375470899999998E-4</c:v>
                </c:pt>
                <c:pt idx="6707">
                  <c:v>2.6825825199999997E-4</c:v>
                </c:pt>
                <c:pt idx="6708">
                  <c:v>1.4709388399999999E-4</c:v>
                </c:pt>
                <c:pt idx="6709">
                  <c:v>6.2578084900000001E-4</c:v>
                </c:pt>
                <c:pt idx="6710">
                  <c:v>9.3319730899999993E-4</c:v>
                </c:pt>
                <c:pt idx="6711">
                  <c:v>8.1190763899999989E-4</c:v>
                </c:pt>
                <c:pt idx="6712">
                  <c:v>9.4784564600000002E-4</c:v>
                </c:pt>
                <c:pt idx="6713">
                  <c:v>1.1695528720000001E-3</c:v>
                </c:pt>
                <c:pt idx="6714">
                  <c:v>8.7677275199999998E-4</c:v>
                </c:pt>
                <c:pt idx="6715">
                  <c:v>7.5554439999999995E-4</c:v>
                </c:pt>
                <c:pt idx="6716">
                  <c:v>8.0574251399999992E-4</c:v>
                </c:pt>
                <c:pt idx="6717">
                  <c:v>1.0273657609999999E-3</c:v>
                </c:pt>
                <c:pt idx="6718">
                  <c:v>1.2490303309999999E-3</c:v>
                </c:pt>
                <c:pt idx="6719">
                  <c:v>1.4663E-3</c:v>
                </c:pt>
                <c:pt idx="6720">
                  <c:v>1.092237539E-3</c:v>
                </c:pt>
                <c:pt idx="6721">
                  <c:v>1.228151552E-3</c:v>
                </c:pt>
                <c:pt idx="6722">
                  <c:v>1.3596600000000002E-3</c:v>
                </c:pt>
                <c:pt idx="6723">
                  <c:v>1.328542448E-3</c:v>
                </c:pt>
                <c:pt idx="6724">
                  <c:v>1.20731143E-3</c:v>
                </c:pt>
                <c:pt idx="6725">
                  <c:v>1.0861217349999999E-3</c:v>
                </c:pt>
                <c:pt idx="6726">
                  <c:v>9.64973363E-4</c:v>
                </c:pt>
                <c:pt idx="6727">
                  <c:v>9.2951289699999995E-4</c:v>
                </c:pt>
                <c:pt idx="6728">
                  <c:v>3.8040754099999998E-4</c:v>
                </c:pt>
                <c:pt idx="6729">
                  <c:v>4.30601656E-4</c:v>
                </c:pt>
                <c:pt idx="6730">
                  <c:v>5.6637836999999991E-4</c:v>
                </c:pt>
                <c:pt idx="6731">
                  <c:v>3.59854014E-4</c:v>
                </c:pt>
                <c:pt idx="6732">
                  <c:v>4.9560939999999996E-4</c:v>
                </c:pt>
                <c:pt idx="6733">
                  <c:v>6.3137411699999994E-4</c:v>
                </c:pt>
                <c:pt idx="6734">
                  <c:v>9.3834668799999991E-4</c:v>
                </c:pt>
                <c:pt idx="6735">
                  <c:v>7.3175834799999991E-4</c:v>
                </c:pt>
                <c:pt idx="6736">
                  <c:v>8.6753372899999999E-4</c:v>
                </c:pt>
                <c:pt idx="6737">
                  <c:v>9.1772517799999993E-4</c:v>
                </c:pt>
                <c:pt idx="6738">
                  <c:v>9.6791662699999997E-4</c:v>
                </c:pt>
                <c:pt idx="6739">
                  <c:v>8.4695220899999992E-4</c:v>
                </c:pt>
                <c:pt idx="6740">
                  <c:v>5.5495722599999998E-4</c:v>
                </c:pt>
                <c:pt idx="6741">
                  <c:v>2.6312753500000002E-4</c:v>
                </c:pt>
                <c:pt idx="6742">
                  <c:v>3.9880827299999995E-4</c:v>
                </c:pt>
                <c:pt idx="6743">
                  <c:v>1.0710228439999999E-4</c:v>
                </c:pt>
                <c:pt idx="6744">
                  <c:v>2.42749964E-4</c:v>
                </c:pt>
                <c:pt idx="6745">
                  <c:v>2.0748144999999999E-4</c:v>
                </c:pt>
                <c:pt idx="6746">
                  <c:v>1.3580604000000001E-6</c:v>
                </c:pt>
                <c:pt idx="6747">
                  <c:v>5.1547110000000001E-5</c:v>
                </c:pt>
                <c:pt idx="6748">
                  <c:v>-1.54484036E-4</c:v>
                </c:pt>
                <c:pt idx="6749">
                  <c:v>-1.04295253E-4</c:v>
                </c:pt>
                <c:pt idx="6750">
                  <c:v>3.7297739900000001E-4</c:v>
                </c:pt>
                <c:pt idx="6751">
                  <c:v>6.7954073899999994E-4</c:v>
                </c:pt>
                <c:pt idx="6752">
                  <c:v>1.0717066730000001E-3</c:v>
                </c:pt>
                <c:pt idx="6753">
                  <c:v>1.121894123E-3</c:v>
                </c:pt>
                <c:pt idx="6754">
                  <c:v>1.34633E-3</c:v>
                </c:pt>
                <c:pt idx="6755">
                  <c:v>1.0512571199999998E-3</c:v>
                </c:pt>
                <c:pt idx="6756">
                  <c:v>7.5954873199999997E-4</c:v>
                </c:pt>
                <c:pt idx="6757">
                  <c:v>1.1516306869999999E-3</c:v>
                </c:pt>
                <c:pt idx="6758">
                  <c:v>1.3729900000000001E-3</c:v>
                </c:pt>
                <c:pt idx="6759">
                  <c:v>1.5062899999999998E-3</c:v>
                </c:pt>
                <c:pt idx="6760">
                  <c:v>1.3863199999999999E-3</c:v>
                </c:pt>
                <c:pt idx="6761">
                  <c:v>1.34633E-3</c:v>
                </c:pt>
                <c:pt idx="6762">
                  <c:v>1.146120065E-3</c:v>
                </c:pt>
                <c:pt idx="6763">
                  <c:v>7.6911700599999991E-4</c:v>
                </c:pt>
                <c:pt idx="6764">
                  <c:v>6.4849916799999995E-4</c:v>
                </c:pt>
                <c:pt idx="6765">
                  <c:v>3.5720267699999999E-4</c:v>
                </c:pt>
                <c:pt idx="6766">
                  <c:v>3.2204213599999998E-4</c:v>
                </c:pt>
                <c:pt idx="6767">
                  <c:v>2.01566929E-4</c:v>
                </c:pt>
                <c:pt idx="6768">
                  <c:v>-4.8276727800000003E-6</c:v>
                </c:pt>
                <c:pt idx="6769">
                  <c:v>1.2249843439999999E-5</c:v>
                </c:pt>
                <c:pt idx="6770">
                  <c:v>-1.4122735099999999E-4</c:v>
                </c:pt>
                <c:pt idx="6771">
                  <c:v>-2.9466364899999998E-4</c:v>
                </c:pt>
                <c:pt idx="6772">
                  <c:v>-1.9233590400000001E-4</c:v>
                </c:pt>
                <c:pt idx="6773">
                  <c:v>1.6585052699999997E-4</c:v>
                </c:pt>
                <c:pt idx="6774">
                  <c:v>3.5354225899999998E-4</c:v>
                </c:pt>
                <c:pt idx="6775">
                  <c:v>3.7061798900000001E-4</c:v>
                </c:pt>
                <c:pt idx="6776">
                  <c:v>4.7301771600000001E-4</c:v>
                </c:pt>
                <c:pt idx="6777">
                  <c:v>6.6077209899999994E-4</c:v>
                </c:pt>
                <c:pt idx="6778">
                  <c:v>8.4856647199999999E-4</c:v>
                </c:pt>
                <c:pt idx="6779">
                  <c:v>1.036402168E-3</c:v>
                </c:pt>
                <c:pt idx="6780">
                  <c:v>7.9735127899999993E-4</c:v>
                </c:pt>
                <c:pt idx="6781">
                  <c:v>8.9978966299999997E-4</c:v>
                </c:pt>
                <c:pt idx="6782">
                  <c:v>9.1686405999999996E-4</c:v>
                </c:pt>
                <c:pt idx="6783">
                  <c:v>6.7787315599999998E-4</c:v>
                </c:pt>
                <c:pt idx="6784">
                  <c:v>2.68380888E-4</c:v>
                </c:pt>
                <c:pt idx="6785">
                  <c:v>2.96372555E-5</c:v>
                </c:pt>
                <c:pt idx="6786">
                  <c:v>4.6710186199999997E-5</c:v>
                </c:pt>
                <c:pt idx="6787">
                  <c:v>6.37828503E-5</c:v>
                </c:pt>
                <c:pt idx="6788">
                  <c:v>1.6611712699999998E-4</c:v>
                </c:pt>
                <c:pt idx="6789">
                  <c:v>2.6846086799999999E-4</c:v>
                </c:pt>
                <c:pt idx="6790">
                  <c:v>1.1499937629999999E-4</c:v>
                </c:pt>
                <c:pt idx="6791">
                  <c:v>1.3207097400000001E-4</c:v>
                </c:pt>
                <c:pt idx="6792">
                  <c:v>6.3890823299999993E-5</c:v>
                </c:pt>
                <c:pt idx="6793">
                  <c:v>2.5147578199999999E-4</c:v>
                </c:pt>
                <c:pt idx="6794">
                  <c:v>3.5381818999999999E-4</c:v>
                </c:pt>
                <c:pt idx="6795">
                  <c:v>3.7088858800000003E-4</c:v>
                </c:pt>
                <c:pt idx="6796">
                  <c:v>6.4383633400000003E-4</c:v>
                </c:pt>
                <c:pt idx="6797">
                  <c:v>6.6090673199999995E-4</c:v>
                </c:pt>
                <c:pt idx="6798">
                  <c:v>7.6329046300000001E-4</c:v>
                </c:pt>
                <c:pt idx="6799">
                  <c:v>6.0974352600000001E-4</c:v>
                </c:pt>
                <c:pt idx="6800">
                  <c:v>7.1211525999999997E-4</c:v>
                </c:pt>
                <c:pt idx="6801">
                  <c:v>3.0277228799999997E-4</c:v>
                </c:pt>
                <c:pt idx="6802">
                  <c:v>1.4934798699999999E-4</c:v>
                </c:pt>
                <c:pt idx="6803">
                  <c:v>8.1186231699999998E-5</c:v>
                </c:pt>
                <c:pt idx="6804">
                  <c:v>-7.2176351399999995E-5</c:v>
                </c:pt>
                <c:pt idx="6805">
                  <c:v>-3.1067697800000001E-4</c:v>
                </c:pt>
                <c:pt idx="6806">
                  <c:v>-2.9360924600000001E-4</c:v>
                </c:pt>
                <c:pt idx="6807">
                  <c:v>-3.61710883E-4</c:v>
                </c:pt>
                <c:pt idx="6808">
                  <c:v>-3.4464448399999998E-4</c:v>
                </c:pt>
                <c:pt idx="6809">
                  <c:v>-6.6815025399999991E-4</c:v>
                </c:pt>
                <c:pt idx="6810">
                  <c:v>-5.6595580899999995E-4</c:v>
                </c:pt>
                <c:pt idx="6811">
                  <c:v>-6.3401745599999998E-4</c:v>
                </c:pt>
                <c:pt idx="6812">
                  <c:v>-2.08405219E-5</c:v>
                </c:pt>
                <c:pt idx="6813">
                  <c:v>5.0757840699999996E-4</c:v>
                </c:pt>
                <c:pt idx="6814">
                  <c:v>6.0990615199999995E-4</c:v>
                </c:pt>
                <c:pt idx="6815">
                  <c:v>1.138759239E-3</c:v>
                </c:pt>
                <c:pt idx="6816">
                  <c:v>1.66625E-3</c:v>
                </c:pt>
                <c:pt idx="6817">
                  <c:v>1.9461799999999998E-3</c:v>
                </c:pt>
                <c:pt idx="6818">
                  <c:v>1.6129299999999998E-3</c:v>
                </c:pt>
                <c:pt idx="6819">
                  <c:v>1.63959E-3</c:v>
                </c:pt>
                <c:pt idx="6820">
                  <c:v>2.1594599999999998E-3</c:v>
                </c:pt>
                <c:pt idx="6821">
                  <c:v>2.2660999999999996E-3</c:v>
                </c:pt>
                <c:pt idx="6822">
                  <c:v>2.5326999999999997E-3</c:v>
                </c:pt>
                <c:pt idx="6823">
                  <c:v>2.1328000000000002E-3</c:v>
                </c:pt>
                <c:pt idx="6824">
                  <c:v>1.4663E-3</c:v>
                </c:pt>
                <c:pt idx="6825">
                  <c:v>1.47963E-3</c:v>
                </c:pt>
                <c:pt idx="6826">
                  <c:v>9.8522563200000002E-4</c:v>
                </c:pt>
                <c:pt idx="6827">
                  <c:v>8.3173334799999988E-4</c:v>
                </c:pt>
                <c:pt idx="6828">
                  <c:v>7.6353306899999999E-4</c:v>
                </c:pt>
                <c:pt idx="6829">
                  <c:v>1.0364114990000001E-3</c:v>
                </c:pt>
                <c:pt idx="6830">
                  <c:v>1.0534725659999999E-3</c:v>
                </c:pt>
                <c:pt idx="6831">
                  <c:v>8.1471760299999993E-4</c:v>
                </c:pt>
                <c:pt idx="6832">
                  <c:v>4.9083459400000001E-4</c:v>
                </c:pt>
                <c:pt idx="6833">
                  <c:v>3.3748494099999996E-4</c:v>
                </c:pt>
                <c:pt idx="6834">
                  <c:v>5.2495539499999996E-4</c:v>
                </c:pt>
                <c:pt idx="6835">
                  <c:v>8.8295920500000005E-4</c:v>
                </c:pt>
                <c:pt idx="6836">
                  <c:v>1.0705522949999999E-3</c:v>
                </c:pt>
                <c:pt idx="6837">
                  <c:v>1.2581867079999999E-3</c:v>
                </c:pt>
                <c:pt idx="6838">
                  <c:v>1.275246442E-3</c:v>
                </c:pt>
                <c:pt idx="6839">
                  <c:v>1.5462799999999999E-3</c:v>
                </c:pt>
                <c:pt idx="6840">
                  <c:v>1.5596099999999999E-3</c:v>
                </c:pt>
                <c:pt idx="6841">
                  <c:v>1.7595599999999999E-3</c:v>
                </c:pt>
                <c:pt idx="6842">
                  <c:v>1.7728900000000001E-3</c:v>
                </c:pt>
                <c:pt idx="6843">
                  <c:v>2.2127800000000001E-3</c:v>
                </c:pt>
                <c:pt idx="6844">
                  <c:v>1.79955E-3</c:v>
                </c:pt>
                <c:pt idx="6845">
                  <c:v>1.65292E-3</c:v>
                </c:pt>
                <c:pt idx="6846">
                  <c:v>1.4129799999999999E-3</c:v>
                </c:pt>
                <c:pt idx="6847">
                  <c:v>1.25819204E-3</c:v>
                </c:pt>
                <c:pt idx="6848">
                  <c:v>1.2752477749999999E-3</c:v>
                </c:pt>
                <c:pt idx="6849">
                  <c:v>1.2923048429999999E-3</c:v>
                </c:pt>
                <c:pt idx="6850">
                  <c:v>9.6833385599999987E-4</c:v>
                </c:pt>
                <c:pt idx="6851">
                  <c:v>8.1493888099999992E-4</c:v>
                </c:pt>
                <c:pt idx="6852">
                  <c:v>8.3199461599999999E-4</c:v>
                </c:pt>
                <c:pt idx="6853">
                  <c:v>5.9345026700000005E-4</c:v>
                </c:pt>
                <c:pt idx="6854">
                  <c:v>2.6984985399999996E-4</c:v>
                </c:pt>
                <c:pt idx="6855">
                  <c:v>6.2755907100000001E-4</c:v>
                </c:pt>
                <c:pt idx="6856">
                  <c:v>7.298028369999999E-4</c:v>
                </c:pt>
                <c:pt idx="6857">
                  <c:v>1.002487982E-3</c:v>
                </c:pt>
                <c:pt idx="6858">
                  <c:v>9.34321028E-4</c:v>
                </c:pt>
                <c:pt idx="6859">
                  <c:v>4.40268572E-4</c:v>
                </c:pt>
                <c:pt idx="6860">
                  <c:v>2.8703622299999998E-4</c:v>
                </c:pt>
                <c:pt idx="6861">
                  <c:v>1.3384386400000002E-4</c:v>
                </c:pt>
                <c:pt idx="6862">
                  <c:v>2.3601431499999998E-4</c:v>
                </c:pt>
                <c:pt idx="6863">
                  <c:v>-2.2548494799999999E-6</c:v>
                </c:pt>
                <c:pt idx="6864">
                  <c:v>1.47974997E-5</c:v>
                </c:pt>
                <c:pt idx="6865">
                  <c:v>2.02053474E-4</c:v>
                </c:pt>
                <c:pt idx="6866">
                  <c:v>1.3399849199999999E-4</c:v>
                </c:pt>
                <c:pt idx="6867">
                  <c:v>3.2127432800000002E-4</c:v>
                </c:pt>
                <c:pt idx="6868">
                  <c:v>-2.0822792999999998E-6</c:v>
                </c:pt>
                <c:pt idx="6869">
                  <c:v>-1.1753940779999999E-6</c:v>
                </c:pt>
                <c:pt idx="6870">
                  <c:v>5.9330763600000001E-4</c:v>
                </c:pt>
                <c:pt idx="6871">
                  <c:v>4.2168255299999995E-4</c:v>
                </c:pt>
                <c:pt idx="6872">
                  <c:v>9.3132444400000004E-4</c:v>
                </c:pt>
                <c:pt idx="6873">
                  <c:v>8.4479541499999993E-4</c:v>
                </c:pt>
                <c:pt idx="6874">
                  <c:v>9.2864511399999995E-4</c:v>
                </c:pt>
                <c:pt idx="6875">
                  <c:v>1.0125041439999999E-3</c:v>
                </c:pt>
                <c:pt idx="6876">
                  <c:v>1.0111631459999999E-3</c:v>
                </c:pt>
                <c:pt idx="6877">
                  <c:v>9.2462212000000001E-4</c:v>
                </c:pt>
                <c:pt idx="6878">
                  <c:v>1.0084811499999999E-3</c:v>
                </c:pt>
                <c:pt idx="6879">
                  <c:v>1.177570867E-3</c:v>
                </c:pt>
                <c:pt idx="6880">
                  <c:v>1.1762285359999999E-3</c:v>
                </c:pt>
                <c:pt idx="6881">
                  <c:v>1.00445549E-3</c:v>
                </c:pt>
                <c:pt idx="6882">
                  <c:v>1.34633E-3</c:v>
                </c:pt>
                <c:pt idx="6883">
                  <c:v>1.0017708280000001E-3</c:v>
                </c:pt>
                <c:pt idx="6884">
                  <c:v>1.000428497E-3</c:v>
                </c:pt>
                <c:pt idx="6885">
                  <c:v>9.1388613799999992E-4</c:v>
                </c:pt>
                <c:pt idx="6886">
                  <c:v>8.2735311000000007E-4</c:v>
                </c:pt>
                <c:pt idx="6887">
                  <c:v>8.2600944600000001E-4</c:v>
                </c:pt>
                <c:pt idx="6888">
                  <c:v>6.5431771299999993E-4</c:v>
                </c:pt>
                <c:pt idx="6889">
                  <c:v>3.9752859299999998E-4</c:v>
                </c:pt>
                <c:pt idx="6890">
                  <c:v>5.5734329599999995E-5</c:v>
                </c:pt>
                <c:pt idx="6891">
                  <c:v>-1.1577318279999999E-4</c:v>
                </c:pt>
                <c:pt idx="6892">
                  <c:v>-2.02184108E-4</c:v>
                </c:pt>
                <c:pt idx="6893">
                  <c:v>-2.8858516899999998E-4</c:v>
                </c:pt>
                <c:pt idx="6894">
                  <c:v>-1.198085737E-4</c:v>
                </c:pt>
                <c:pt idx="6895">
                  <c:v>-3.6077778299999997E-5</c:v>
                </c:pt>
                <c:pt idx="6896">
                  <c:v>-3.74237084E-5</c:v>
                </c:pt>
                <c:pt idx="6897">
                  <c:v>-2.08911759E-4</c:v>
                </c:pt>
                <c:pt idx="6898">
                  <c:v>-2.9531415300000001E-4</c:v>
                </c:pt>
                <c:pt idx="6899">
                  <c:v>-1.2653929059999999E-4</c:v>
                </c:pt>
                <c:pt idx="6900">
                  <c:v>-4.2809828199999998E-5</c:v>
                </c:pt>
                <c:pt idx="6901">
                  <c:v>2.1113387000000001E-4</c:v>
                </c:pt>
                <c:pt idx="6902">
                  <c:v>5.5031838600000003E-4</c:v>
                </c:pt>
                <c:pt idx="6903">
                  <c:v>6.3412942800000001E-4</c:v>
                </c:pt>
                <c:pt idx="6904">
                  <c:v>6.32780432E-4</c:v>
                </c:pt>
                <c:pt idx="6905">
                  <c:v>8.01780838E-4</c:v>
                </c:pt>
                <c:pt idx="6906">
                  <c:v>6.3008377299999998E-4</c:v>
                </c:pt>
                <c:pt idx="6907">
                  <c:v>6.2873610999999996E-4</c:v>
                </c:pt>
                <c:pt idx="6908">
                  <c:v>7.1255514999999997E-4</c:v>
                </c:pt>
                <c:pt idx="6909">
                  <c:v>4.5573003900000001E-4</c:v>
                </c:pt>
                <c:pt idx="6910">
                  <c:v>2.8411562E-4</c:v>
                </c:pt>
                <c:pt idx="6911">
                  <c:v>2.8276529100000001E-4</c:v>
                </c:pt>
                <c:pt idx="6912">
                  <c:v>1.9629757999999999E-4</c:v>
                </c:pt>
                <c:pt idx="6913">
                  <c:v>2.47434126E-5</c:v>
                </c:pt>
                <c:pt idx="6914">
                  <c:v>-6.1693639399999995E-5</c:v>
                </c:pt>
                <c:pt idx="6915">
                  <c:v>1.9224659299999996E-4</c:v>
                </c:pt>
                <c:pt idx="6916">
                  <c:v>-1.4947195600000001E-4</c:v>
                </c:pt>
                <c:pt idx="6917">
                  <c:v>-1.5082361800000001E-4</c:v>
                </c:pt>
                <c:pt idx="6918">
                  <c:v>-2.3724067499999998E-4</c:v>
                </c:pt>
                <c:pt idx="6919">
                  <c:v>-2.3859233699999999E-4</c:v>
                </c:pt>
                <c:pt idx="6920">
                  <c:v>-1.54878604E-4</c:v>
                </c:pt>
                <c:pt idx="6921">
                  <c:v>9.9029103199999995E-5</c:v>
                </c:pt>
                <c:pt idx="6922">
                  <c:v>1.257966763E-5</c:v>
                </c:pt>
                <c:pt idx="6923">
                  <c:v>1.1226859250000001E-5</c:v>
                </c:pt>
                <c:pt idx="6924">
                  <c:v>-3.1726466400000002E-5</c:v>
                </c:pt>
                <c:pt idx="6925">
                  <c:v>-6.8178684400000008E-5</c:v>
                </c:pt>
                <c:pt idx="6926">
                  <c:v>-1.046209049E-4</c:v>
                </c:pt>
                <c:pt idx="6927">
                  <c:v>-5.59973305E-5</c:v>
                </c:pt>
                <c:pt idx="6928">
                  <c:v>7.7692172099999996E-5</c:v>
                </c:pt>
                <c:pt idx="6929">
                  <c:v>5.5179934899999997E-4</c:v>
                </c:pt>
                <c:pt idx="6930">
                  <c:v>7.7068861299999999E-4</c:v>
                </c:pt>
                <c:pt idx="6931">
                  <c:v>8.1931112100000003E-4</c:v>
                </c:pt>
                <c:pt idx="6932">
                  <c:v>6.1254949099999998E-4</c:v>
                </c:pt>
                <c:pt idx="6933">
                  <c:v>6.6117199899999991E-4</c:v>
                </c:pt>
                <c:pt idx="6934">
                  <c:v>6.2468645599999997E-4</c:v>
                </c:pt>
                <c:pt idx="6935">
                  <c:v>5.0312485400000003E-4</c:v>
                </c:pt>
                <c:pt idx="6936">
                  <c:v>3.8160324199999995E-4</c:v>
                </c:pt>
                <c:pt idx="6937">
                  <c:v>4.3022441700000001E-4</c:v>
                </c:pt>
                <c:pt idx="6938">
                  <c:v>4.7884559200000001E-4</c:v>
                </c:pt>
                <c:pt idx="6939">
                  <c:v>5.2746676699999995E-4</c:v>
                </c:pt>
                <c:pt idx="6940">
                  <c:v>3.2095040900000001E-4</c:v>
                </c:pt>
                <c:pt idx="6941">
                  <c:v>1.1452589470000001E-4</c:v>
                </c:pt>
                <c:pt idx="6942">
                  <c:v>1.6314587E-4</c:v>
                </c:pt>
                <c:pt idx="6943">
                  <c:v>4.1787150599999998E-5</c:v>
                </c:pt>
                <c:pt idx="6944">
                  <c:v>9.0406459400000003E-5</c:v>
                </c:pt>
                <c:pt idx="6945">
                  <c:v>1.3902523499999999E-4</c:v>
                </c:pt>
                <c:pt idx="6946">
                  <c:v>5.2764138999999999E-4</c:v>
                </c:pt>
                <c:pt idx="6947">
                  <c:v>3.2124633499999998E-4</c:v>
                </c:pt>
                <c:pt idx="6948">
                  <c:v>-3.0971988400000001E-4</c:v>
                </c:pt>
                <c:pt idx="6949">
                  <c:v>-5.15776357E-4</c:v>
                </c:pt>
                <c:pt idx="6950">
                  <c:v>-6.3689140400000001E-4</c:v>
                </c:pt>
                <c:pt idx="6951">
                  <c:v>-8.4279591499999995E-4</c:v>
                </c:pt>
                <c:pt idx="6952">
                  <c:v>-7.9417873899999996E-4</c:v>
                </c:pt>
                <c:pt idx="6953">
                  <c:v>-7.4556156300000008E-4</c:v>
                </c:pt>
                <c:pt idx="6954">
                  <c:v>-8.6657396899999996E-4</c:v>
                </c:pt>
                <c:pt idx="6955">
                  <c:v>-9.0275825399999999E-4</c:v>
                </c:pt>
                <c:pt idx="6956">
                  <c:v>-8.541410779999999E-4</c:v>
                </c:pt>
                <c:pt idx="6957">
                  <c:v>-8.9031469899999993E-4</c:v>
                </c:pt>
                <c:pt idx="6958">
                  <c:v>-5.8729980500000004E-4</c:v>
                </c:pt>
                <c:pt idx="6959">
                  <c:v>-1.9934215199999999E-4</c:v>
                </c:pt>
                <c:pt idx="6960">
                  <c:v>-3.20418542E-4</c:v>
                </c:pt>
                <c:pt idx="6961">
                  <c:v>-3.5663348599999998E-4</c:v>
                </c:pt>
                <c:pt idx="6962">
                  <c:v>-3.9283909900000001E-4</c:v>
                </c:pt>
                <c:pt idx="6963">
                  <c:v>-1.7457501199999998E-4</c:v>
                </c:pt>
                <c:pt idx="6964">
                  <c:v>-3.8042087100000001E-4</c:v>
                </c:pt>
                <c:pt idx="6965">
                  <c:v>9.234517460000001E-5</c:v>
                </c:pt>
                <c:pt idx="6966">
                  <c:v>3.1069164099999997E-4</c:v>
                </c:pt>
                <c:pt idx="6967">
                  <c:v>1.89572595E-4</c:v>
                </c:pt>
                <c:pt idx="6968">
                  <c:v>4.0791799499999997E-4</c:v>
                </c:pt>
                <c:pt idx="6969">
                  <c:v>3.7165906200000001E-4</c:v>
                </c:pt>
                <c:pt idx="6970">
                  <c:v>5.0514434900000003E-4</c:v>
                </c:pt>
                <c:pt idx="6971">
                  <c:v>5.5375619299999996E-4</c:v>
                </c:pt>
                <c:pt idx="6972">
                  <c:v>4.3263581400000001E-4</c:v>
                </c:pt>
                <c:pt idx="6973">
                  <c:v>6.5097988100000005E-4</c:v>
                </c:pt>
                <c:pt idx="6974">
                  <c:v>4.4500871999999999E-4</c:v>
                </c:pt>
                <c:pt idx="6975">
                  <c:v>7.4820356900000002E-4</c:v>
                </c:pt>
                <c:pt idx="6976">
                  <c:v>4.5739095699999998E-4</c:v>
                </c:pt>
                <c:pt idx="6977">
                  <c:v>1.66742304E-4</c:v>
                </c:pt>
                <c:pt idx="6978">
                  <c:v>-3.8985317899999999E-5</c:v>
                </c:pt>
                <c:pt idx="6979">
                  <c:v>-7.5133745200000002E-5</c:v>
                </c:pt>
                <c:pt idx="6980">
                  <c:v>-1.1127217499999999E-4</c:v>
                </c:pt>
                <c:pt idx="6981">
                  <c:v>-4.86253073E-4</c:v>
                </c:pt>
                <c:pt idx="6982">
                  <c:v>-3.5294507500000004E-4</c:v>
                </c:pt>
                <c:pt idx="6983">
                  <c:v>-2.1962774599999999E-4</c:v>
                </c:pt>
                <c:pt idx="6984">
                  <c:v>-4.2511236199999997E-4</c:v>
                </c:pt>
                <c:pt idx="6985">
                  <c:v>-3.7650318399999995E-4</c:v>
                </c:pt>
                <c:pt idx="6986">
                  <c:v>-7.5117882500000009E-4</c:v>
                </c:pt>
                <c:pt idx="6987">
                  <c:v>-7.0257098E-4</c:v>
                </c:pt>
                <c:pt idx="6988">
                  <c:v>-6.5396313500000003E-4</c:v>
                </c:pt>
                <c:pt idx="6989">
                  <c:v>-5.2071778799999996E-4</c:v>
                </c:pt>
                <c:pt idx="6990">
                  <c:v>-5.5674744499999997E-4</c:v>
                </c:pt>
                <c:pt idx="6991">
                  <c:v>-5.081396E-4</c:v>
                </c:pt>
                <c:pt idx="6992">
                  <c:v>-5.4415859300000001E-4</c:v>
                </c:pt>
                <c:pt idx="6993">
                  <c:v>-6.6477376499999999E-4</c:v>
                </c:pt>
                <c:pt idx="6994">
                  <c:v>-7.0076343199999998E-4</c:v>
                </c:pt>
                <c:pt idx="6995">
                  <c:v>-5.6756074100000001E-4</c:v>
                </c:pt>
                <c:pt idx="6996">
                  <c:v>-6.8813592299999998E-4</c:v>
                </c:pt>
                <c:pt idx="6997">
                  <c:v>-4.7034904999999997E-4</c:v>
                </c:pt>
                <c:pt idx="6998">
                  <c:v>-4.2174253799999998E-4</c:v>
                </c:pt>
                <c:pt idx="6999">
                  <c:v>-2.0391567499999997E-4</c:v>
                </c:pt>
                <c:pt idx="7000">
                  <c:v>-3.2453217999999997E-4</c:v>
                </c:pt>
                <c:pt idx="7001">
                  <c:v>-1.9132149100000001E-4</c:v>
                </c:pt>
                <c:pt idx="7002">
                  <c:v>-3.11918001E-4</c:v>
                </c:pt>
                <c:pt idx="7003">
                  <c:v>-9.4111932799999996E-5</c:v>
                </c:pt>
                <c:pt idx="7004">
                  <c:v>-4.5507686899999997E-5</c:v>
                </c:pt>
                <c:pt idx="7005">
                  <c:v>2.0925167399999998E-7</c:v>
                </c:pt>
                <c:pt idx="7006">
                  <c:v>3.4936730299999999E-6</c:v>
                </c:pt>
                <c:pt idx="7007">
                  <c:v>-7.7828271399999995E-5</c:v>
                </c:pt>
                <c:pt idx="7008">
                  <c:v>-2.4372572E-4</c:v>
                </c:pt>
                <c:pt idx="7009">
                  <c:v>-3.2501872499999997E-4</c:v>
                </c:pt>
                <c:pt idx="7010">
                  <c:v>-3.2173421299999997E-4</c:v>
                </c:pt>
                <c:pt idx="7011">
                  <c:v>-6.4694089099999989E-5</c:v>
                </c:pt>
                <c:pt idx="7012">
                  <c:v>-2.30593004E-4</c:v>
                </c:pt>
                <c:pt idx="7013">
                  <c:v>2.6477645599999998E-5</c:v>
                </c:pt>
                <c:pt idx="7014">
                  <c:v>-1.39442464E-4</c:v>
                </c:pt>
                <c:pt idx="7015">
                  <c:v>1.17658578E-4</c:v>
                </c:pt>
                <c:pt idx="7016">
                  <c:v>3.6324250000000004E-5</c:v>
                </c:pt>
                <c:pt idx="7017">
                  <c:v>3.9605829399999999E-5</c:v>
                </c:pt>
                <c:pt idx="7018">
                  <c:v>2.1212962100000001E-4</c:v>
                </c:pt>
                <c:pt idx="7019">
                  <c:v>3.0004763600000002E-4</c:v>
                </c:pt>
                <c:pt idx="7020">
                  <c:v>3.8797631500000004E-4</c:v>
                </c:pt>
                <c:pt idx="7021">
                  <c:v>3.9125682799999998E-4</c:v>
                </c:pt>
                <c:pt idx="7022">
                  <c:v>3.9453734099999997E-4</c:v>
                </c:pt>
                <c:pt idx="7023">
                  <c:v>4.8247401799999997E-4</c:v>
                </c:pt>
                <c:pt idx="7024">
                  <c:v>4.0109703400000003E-4</c:v>
                </c:pt>
                <c:pt idx="7025">
                  <c:v>7.4306618699999992E-4</c:v>
                </c:pt>
                <c:pt idx="7026">
                  <c:v>1.085197966E-3</c:v>
                </c:pt>
                <c:pt idx="7027">
                  <c:v>1.1732159560000001E-3</c:v>
                </c:pt>
                <c:pt idx="7028">
                  <c:v>1.1764938029999999E-3</c:v>
                </c:pt>
                <c:pt idx="7029">
                  <c:v>1.1797729829999999E-3</c:v>
                </c:pt>
                <c:pt idx="7030">
                  <c:v>1.34633E-3</c:v>
                </c:pt>
                <c:pt idx="7031">
                  <c:v>1.271078151E-3</c:v>
                </c:pt>
                <c:pt idx="7032">
                  <c:v>1.3596600000000002E-3</c:v>
                </c:pt>
                <c:pt idx="7033">
                  <c:v>1.1081468940000001E-3</c:v>
                </c:pt>
                <c:pt idx="7034">
                  <c:v>1.1961635510000001E-3</c:v>
                </c:pt>
                <c:pt idx="7035">
                  <c:v>1.029973109E-3</c:v>
                </c:pt>
                <c:pt idx="7036">
                  <c:v>6.9443968000000003E-4</c:v>
                </c:pt>
                <c:pt idx="7037">
                  <c:v>2.7443137500000002E-4</c:v>
                </c:pt>
                <c:pt idx="7038">
                  <c:v>7.0099270799999999E-4</c:v>
                </c:pt>
                <c:pt idx="7039">
                  <c:v>2.8098306999999999E-4</c:v>
                </c:pt>
                <c:pt idx="7040">
                  <c:v>2.8425958399999997E-4</c:v>
                </c:pt>
                <c:pt idx="7041">
                  <c:v>-5.0909536100000001E-5</c:v>
                </c:pt>
                <c:pt idx="7042">
                  <c:v>3.6961957200000002E-5</c:v>
                </c:pt>
                <c:pt idx="7043">
                  <c:v>-4.4358774199999998E-5</c:v>
                </c:pt>
                <c:pt idx="7044">
                  <c:v>1.2811849569999999E-4</c:v>
                </c:pt>
                <c:pt idx="7045">
                  <c:v>2.16009984E-4</c:v>
                </c:pt>
                <c:pt idx="7046">
                  <c:v>3.8854683899999998E-4</c:v>
                </c:pt>
                <c:pt idx="7047">
                  <c:v>3.9182202000000003E-4</c:v>
                </c:pt>
                <c:pt idx="7048">
                  <c:v>2.2583286099999998E-4</c:v>
                </c:pt>
                <c:pt idx="7049">
                  <c:v>-2.4712087099999999E-5</c:v>
                </c:pt>
                <c:pt idx="7050">
                  <c:v>1.4776304999999999E-4</c:v>
                </c:pt>
                <c:pt idx="7051">
                  <c:v>-1.8165190900000001E-5</c:v>
                </c:pt>
                <c:pt idx="7052">
                  <c:v>-1.84053975E-4</c:v>
                </c:pt>
                <c:pt idx="7053">
                  <c:v>-1.161928112E-5</c:v>
                </c:pt>
                <c:pt idx="7054">
                  <c:v>1.6085577599999999E-4</c:v>
                </c:pt>
                <c:pt idx="7055">
                  <c:v>-2.5880195000000002E-4</c:v>
                </c:pt>
                <c:pt idx="7056">
                  <c:v>-6.7820507300000001E-4</c:v>
                </c:pt>
                <c:pt idx="7057">
                  <c:v>-8.4393163099999999E-4</c:v>
                </c:pt>
                <c:pt idx="7058">
                  <c:v>-1.178537292E-3</c:v>
                </c:pt>
                <c:pt idx="7059">
                  <c:v>-7.5289439599999998E-4</c:v>
                </c:pt>
                <c:pt idx="7060">
                  <c:v>-5.8060414600000004E-4</c:v>
                </c:pt>
                <c:pt idx="7061">
                  <c:v>-6.6184783000000007E-4</c:v>
                </c:pt>
                <c:pt idx="7062">
                  <c:v>-6.5857664799999992E-4</c:v>
                </c:pt>
                <c:pt idx="7063">
                  <c:v>-3.17186017E-4</c:v>
                </c:pt>
                <c:pt idx="7064">
                  <c:v>-2.29361312E-4</c:v>
                </c:pt>
                <c:pt idx="7065">
                  <c:v>-1.4152594299999998E-4</c:v>
                </c:pt>
                <c:pt idx="7066">
                  <c:v>1.1550151739999999E-4</c:v>
                </c:pt>
                <c:pt idx="7067">
                  <c:v>3.7262015500000002E-4</c:v>
                </c:pt>
                <c:pt idx="7068">
                  <c:v>5.4517300600000001E-4</c:v>
                </c:pt>
                <c:pt idx="7069">
                  <c:v>1.0565358E-3</c:v>
                </c:pt>
                <c:pt idx="7070">
                  <c:v>8.0571185499999992E-4</c:v>
                </c:pt>
                <c:pt idx="7071">
                  <c:v>5.5497855399999998E-4</c:v>
                </c:pt>
                <c:pt idx="7072">
                  <c:v>7.2757139499999993E-4</c:v>
                </c:pt>
                <c:pt idx="7073">
                  <c:v>9.0020422600000001E-4</c:v>
                </c:pt>
                <c:pt idx="7074">
                  <c:v>5.6478276899999996E-4</c:v>
                </c:pt>
                <c:pt idx="7075">
                  <c:v>3.9876694999999994E-4</c:v>
                </c:pt>
                <c:pt idx="7076">
                  <c:v>6.3589032100000003E-5</c:v>
                </c:pt>
                <c:pt idx="7077">
                  <c:v>6.6855948500000001E-5</c:v>
                </c:pt>
                <c:pt idx="7078">
                  <c:v>7.01227316E-5</c:v>
                </c:pt>
                <c:pt idx="7079">
                  <c:v>-1.0360369259999999E-4</c:v>
                </c:pt>
                <c:pt idx="7080">
                  <c:v>-1.6286594E-4</c:v>
                </c:pt>
                <c:pt idx="7081">
                  <c:v>-1.37564267E-4</c:v>
                </c:pt>
                <c:pt idx="7082">
                  <c:v>5.6808194399999999E-5</c:v>
                </c:pt>
                <c:pt idx="7083">
                  <c:v>8.2110000699999993E-5</c:v>
                </c:pt>
                <c:pt idx="7084">
                  <c:v>2.29070718E-5</c:v>
                </c:pt>
                <c:pt idx="7085">
                  <c:v>2.1725900500000001E-4</c:v>
                </c:pt>
                <c:pt idx="7086">
                  <c:v>1.58075138E-4</c:v>
                </c:pt>
                <c:pt idx="7087">
                  <c:v>3.52415874E-4</c:v>
                </c:pt>
                <c:pt idx="7088">
                  <c:v>3.7774687299999997E-4</c:v>
                </c:pt>
                <c:pt idx="7089">
                  <c:v>4.0308853599999999E-4</c:v>
                </c:pt>
                <c:pt idx="7090">
                  <c:v>4.2843952999999996E-4</c:v>
                </c:pt>
                <c:pt idx="7091">
                  <c:v>2.0043787799999999E-4</c:v>
                </c:pt>
                <c:pt idx="7092">
                  <c:v>-2.7401414600000003E-5</c:v>
                </c:pt>
                <c:pt idx="7093">
                  <c:v>-2.55078881E-4</c:v>
                </c:pt>
                <c:pt idx="7094">
                  <c:v>-7.3550274499999992E-4</c:v>
                </c:pt>
                <c:pt idx="7095">
                  <c:v>-7.0995046799999996E-4</c:v>
                </c:pt>
                <c:pt idx="7096">
                  <c:v>-8.5290272099999994E-4</c:v>
                </c:pt>
                <c:pt idx="7097">
                  <c:v>-9.9576432999999988E-4</c:v>
                </c:pt>
                <c:pt idx="7098">
                  <c:v>-1.1385352949999999E-3</c:v>
                </c:pt>
                <c:pt idx="7099">
                  <c:v>-1.0287014269999999E-3</c:v>
                </c:pt>
                <c:pt idx="7100">
                  <c:v>-9.1886889199999989E-4</c:v>
                </c:pt>
                <c:pt idx="7101">
                  <c:v>-8.0903635699999994E-4</c:v>
                </c:pt>
                <c:pt idx="7102">
                  <c:v>-5.3081126399999999E-4</c:v>
                </c:pt>
                <c:pt idx="7103">
                  <c:v>-3.3676778699999997E-4</c:v>
                </c:pt>
                <c:pt idx="7104">
                  <c:v>-5.8482175799999992E-5</c:v>
                </c:pt>
                <c:pt idx="7105">
                  <c:v>3.88377548E-4</c:v>
                </c:pt>
                <c:pt idx="7106">
                  <c:v>4.9820875000000002E-4</c:v>
                </c:pt>
                <c:pt idx="7107">
                  <c:v>7.7661379800000006E-4</c:v>
                </c:pt>
                <c:pt idx="7108">
                  <c:v>1.3080582369999999E-3</c:v>
                </c:pt>
                <c:pt idx="7109">
                  <c:v>1.66625E-3</c:v>
                </c:pt>
                <c:pt idx="7110">
                  <c:v>1.3596600000000002E-3</c:v>
                </c:pt>
                <c:pt idx="7111">
                  <c:v>1.2159372729999998E-3</c:v>
                </c:pt>
                <c:pt idx="7112">
                  <c:v>1.157191963E-3</c:v>
                </c:pt>
                <c:pt idx="7113">
                  <c:v>1.098487976E-3</c:v>
                </c:pt>
                <c:pt idx="7114">
                  <c:v>1.039823979E-3</c:v>
                </c:pt>
                <c:pt idx="7115">
                  <c:v>9.8119997200000011E-4</c:v>
                </c:pt>
                <c:pt idx="7116">
                  <c:v>9.2261595499999998E-4</c:v>
                </c:pt>
                <c:pt idx="7117">
                  <c:v>7.7990097599999993E-4</c:v>
                </c:pt>
                <c:pt idx="7118">
                  <c:v>4.6902271499999994E-4</c:v>
                </c:pt>
                <c:pt idx="7119">
                  <c:v>2.4246736799999997E-4</c:v>
                </c:pt>
                <c:pt idx="7120">
                  <c:v>1.6072780799999998E-5</c:v>
                </c:pt>
                <c:pt idx="7121">
                  <c:v>1.2590051699999999E-4</c:v>
                </c:pt>
                <c:pt idx="7122">
                  <c:v>3.19769371E-4</c:v>
                </c:pt>
                <c:pt idx="7123">
                  <c:v>3.4555492300000003E-4</c:v>
                </c:pt>
                <c:pt idx="7124">
                  <c:v>3.7135247199999999E-4</c:v>
                </c:pt>
                <c:pt idx="7125">
                  <c:v>3.13147027E-4</c:v>
                </c:pt>
                <c:pt idx="7126">
                  <c:v>3.3897390200000004E-4</c:v>
                </c:pt>
                <c:pt idx="7127">
                  <c:v>3.6480877500000004E-4</c:v>
                </c:pt>
                <c:pt idx="7128">
                  <c:v>7.2663696199999996E-4</c:v>
                </c:pt>
                <c:pt idx="7129">
                  <c:v>7.52453173E-4</c:v>
                </c:pt>
                <c:pt idx="7130">
                  <c:v>5.2633638299999996E-4</c:v>
                </c:pt>
                <c:pt idx="7131">
                  <c:v>4.6825090799999997E-4</c:v>
                </c:pt>
                <c:pt idx="7132">
                  <c:v>1.58472372E-4</c:v>
                </c:pt>
                <c:pt idx="7133">
                  <c:v>1.6655968299999998E-5</c:v>
                </c:pt>
                <c:pt idx="7134">
                  <c:v>-7.9682341099999998E-5</c:v>
                </c:pt>
                <c:pt idx="7135">
                  <c:v>6.0007261099999995E-5</c:v>
                </c:pt>
                <c:pt idx="7136">
                  <c:v>-5.18453021E-5</c:v>
                </c:pt>
                <c:pt idx="7137">
                  <c:v>-1.6365774199999998E-4</c:v>
                </c:pt>
                <c:pt idx="7138">
                  <c:v>-3.5922217199999999E-4</c:v>
                </c:pt>
                <c:pt idx="7139">
                  <c:v>-3.8716451799999994E-4</c:v>
                </c:pt>
                <c:pt idx="7140">
                  <c:v>-1.6375505100000001E-4</c:v>
                </c:pt>
                <c:pt idx="7141">
                  <c:v>-2.75489777E-4</c:v>
                </c:pt>
                <c:pt idx="7142">
                  <c:v>-4.7093423699999998E-4</c:v>
                </c:pt>
                <c:pt idx="7143">
                  <c:v>-3.3134647599999999E-4</c:v>
                </c:pt>
                <c:pt idx="7144">
                  <c:v>-2.7550977200000001E-4</c:v>
                </c:pt>
                <c:pt idx="7145">
                  <c:v>-5.21414947E-5</c:v>
                </c:pt>
                <c:pt idx="7146">
                  <c:v>-2.4758742100000001E-4</c:v>
                </c:pt>
                <c:pt idx="7147">
                  <c:v>-1.0800072639999999E-4</c:v>
                </c:pt>
                <c:pt idx="7148">
                  <c:v>3.1595965699999999E-5</c:v>
                </c:pt>
                <c:pt idx="7149">
                  <c:v>2.5498290499999997E-4</c:v>
                </c:pt>
                <c:pt idx="7150">
                  <c:v>5.9506319700000003E-5</c:v>
                </c:pt>
                <c:pt idx="7151">
                  <c:v>-1.1369836829999999E-4</c:v>
                </c:pt>
                <c:pt idx="7152">
                  <c:v>-6.973442869999999E-6</c:v>
                </c:pt>
                <c:pt idx="7153">
                  <c:v>-2.3494391599999999E-4</c:v>
                </c:pt>
                <c:pt idx="7154">
                  <c:v>3.9153142600000001E-5</c:v>
                </c:pt>
                <c:pt idx="7155">
                  <c:v>3.1326033199999997E-4</c:v>
                </c:pt>
                <c:pt idx="7156">
                  <c:v>1.81611919E-6</c:v>
                </c:pt>
                <c:pt idx="7157">
                  <c:v>1.086392334E-4</c:v>
                </c:pt>
                <c:pt idx="7158">
                  <c:v>-2.02388057E-4</c:v>
                </c:pt>
                <c:pt idx="7159">
                  <c:v>-3.4606279599999997E-4</c:v>
                </c:pt>
                <c:pt idx="7160">
                  <c:v>-4.0610644799999999E-4</c:v>
                </c:pt>
                <c:pt idx="7161">
                  <c:v>-3.8260965699999999E-4</c:v>
                </c:pt>
                <c:pt idx="7162">
                  <c:v>-5.2592848499999996E-4</c:v>
                </c:pt>
                <c:pt idx="7163">
                  <c:v>-3.3549477199999999E-4</c:v>
                </c:pt>
                <c:pt idx="7164">
                  <c:v>2.7215461099999998E-4</c:v>
                </c:pt>
                <c:pt idx="7165">
                  <c:v>2.1222826299999999E-4</c:v>
                </c:pt>
                <c:pt idx="7166">
                  <c:v>-2.6452985100000002E-4</c:v>
                </c:pt>
                <c:pt idx="7167">
                  <c:v>-4.9077061000000002E-4</c:v>
                </c:pt>
                <c:pt idx="7168">
                  <c:v>-5.5022374299999992E-4</c:v>
                </c:pt>
                <c:pt idx="7169">
                  <c:v>-6.0958889799999998E-4</c:v>
                </c:pt>
                <c:pt idx="7170">
                  <c:v>-6.6886607499999997E-4</c:v>
                </c:pt>
                <c:pt idx="7171">
                  <c:v>-8.1124113899999997E-4</c:v>
                </c:pt>
                <c:pt idx="7172">
                  <c:v>-1.036596786E-3</c:v>
                </c:pt>
                <c:pt idx="7173">
                  <c:v>-9.2929428500000005E-4</c:v>
                </c:pt>
                <c:pt idx="7174">
                  <c:v>-9.0508967100000001E-4</c:v>
                </c:pt>
                <c:pt idx="7175">
                  <c:v>-7.9775784399999995E-4</c:v>
                </c:pt>
                <c:pt idx="7176">
                  <c:v>-6.9041668599999998E-4</c:v>
                </c:pt>
                <c:pt idx="7177">
                  <c:v>-4.9998697199999992E-4</c:v>
                </c:pt>
                <c:pt idx="7178">
                  <c:v>-2.2646736900000001E-4</c:v>
                </c:pt>
                <c:pt idx="7179">
                  <c:v>-1.191267442E-4</c:v>
                </c:pt>
                <c:pt idx="7180">
                  <c:v>-1.1776348509999999E-5</c:v>
                </c:pt>
                <c:pt idx="7181">
                  <c:v>1.25242015E-5</c:v>
                </c:pt>
                <c:pt idx="7182">
                  <c:v>1.1990348329999999E-4</c:v>
                </c:pt>
                <c:pt idx="7183">
                  <c:v>3.9338163000000002E-4</c:v>
                </c:pt>
                <c:pt idx="7184">
                  <c:v>2.5167039999999998E-4</c:v>
                </c:pt>
                <c:pt idx="7185">
                  <c:v>1.101156642E-4</c:v>
                </c:pt>
                <c:pt idx="7186">
                  <c:v>5.16589487E-5</c:v>
                </c:pt>
                <c:pt idx="7187">
                  <c:v>-1.5878962599999997E-5</c:v>
                </c:pt>
                <c:pt idx="7188">
                  <c:v>-1.5392017699999999E-4</c:v>
                </c:pt>
                <c:pt idx="7189">
                  <c:v>-4.3251317800000003E-5</c:v>
                </c:pt>
                <c:pt idx="7190">
                  <c:v>-1.5466799E-5</c:v>
                </c:pt>
                <c:pt idx="7191">
                  <c:v>9.5200860499999987E-5</c:v>
                </c:pt>
                <c:pt idx="7192">
                  <c:v>3.7164573199999999E-4</c:v>
                </c:pt>
                <c:pt idx="7193">
                  <c:v>2.3366157E-4</c:v>
                </c:pt>
                <c:pt idx="7194">
                  <c:v>1.293160629E-5</c:v>
                </c:pt>
                <c:pt idx="7195">
                  <c:v>2.0643371199999998E-4</c:v>
                </c:pt>
                <c:pt idx="7196">
                  <c:v>2.3426541899999997E-4</c:v>
                </c:pt>
                <c:pt idx="7197">
                  <c:v>1.7929116599999998E-4</c:v>
                </c:pt>
                <c:pt idx="7198">
                  <c:v>-4.12063625E-5</c:v>
                </c:pt>
                <c:pt idx="7199">
                  <c:v>-9.6063978E-5</c:v>
                </c:pt>
                <c:pt idx="7200">
                  <c:v>-3.1632889799999999E-4</c:v>
                </c:pt>
                <c:pt idx="7201">
                  <c:v>-1.2294512269999999E-4</c:v>
                </c:pt>
                <c:pt idx="7202">
                  <c:v>-2.60404216E-4</c:v>
                </c:pt>
                <c:pt idx="7203">
                  <c:v>-3.9777653099999996E-4</c:v>
                </c:pt>
                <c:pt idx="7204">
                  <c:v>-4.5242153300000004E-4</c:v>
                </c:pt>
                <c:pt idx="7205">
                  <c:v>-2.59107207E-4</c:v>
                </c:pt>
                <c:pt idx="7206">
                  <c:v>-3.13733547E-4</c:v>
                </c:pt>
                <c:pt idx="7207">
                  <c:v>-2.85700557E-4</c:v>
                </c:pt>
                <c:pt idx="7208">
                  <c:v>-2.5765690300000001E-4</c:v>
                </c:pt>
                <c:pt idx="7209">
                  <c:v>1.8257567799999999E-5</c:v>
                </c:pt>
                <c:pt idx="7210">
                  <c:v>3.7687109199999999E-4</c:v>
                </c:pt>
                <c:pt idx="7211">
                  <c:v>5.7020274699999996E-4</c:v>
                </c:pt>
                <c:pt idx="7212">
                  <c:v>3.5024708299999998E-4</c:v>
                </c:pt>
                <c:pt idx="7213">
                  <c:v>1.304451139E-4</c:v>
                </c:pt>
                <c:pt idx="7214">
                  <c:v>1.5851502799999999E-4</c:v>
                </c:pt>
                <c:pt idx="7215">
                  <c:v>3.5176936900000003E-4</c:v>
                </c:pt>
                <c:pt idx="7216">
                  <c:v>4.6243103000000001E-4</c:v>
                </c:pt>
                <c:pt idx="7217">
                  <c:v>5.7309269099999993E-4</c:v>
                </c:pt>
                <c:pt idx="7218">
                  <c:v>8.4896770499999995E-4</c:v>
                </c:pt>
                <c:pt idx="7219">
                  <c:v>7.9441601299999999E-4</c:v>
                </c:pt>
                <c:pt idx="7220">
                  <c:v>8.2248499399999999E-4</c:v>
                </c:pt>
                <c:pt idx="7221">
                  <c:v>6.0287590999999995E-4</c:v>
                </c:pt>
                <c:pt idx="7222">
                  <c:v>3.8342012099999999E-4</c:v>
                </c:pt>
                <c:pt idx="7223">
                  <c:v>5.7659448199999996E-4</c:v>
                </c:pt>
                <c:pt idx="7224">
                  <c:v>7.6977950699999998E-4</c:v>
                </c:pt>
                <c:pt idx="7225">
                  <c:v>7.1539977199999987E-4</c:v>
                </c:pt>
                <c:pt idx="7226">
                  <c:v>7.4355539799999995E-4</c:v>
                </c:pt>
                <c:pt idx="7227">
                  <c:v>6.0675893900000004E-4</c:v>
                </c:pt>
                <c:pt idx="7228">
                  <c:v>3.0518368500000002E-4</c:v>
                </c:pt>
                <c:pt idx="7229">
                  <c:v>3.8495040499999994E-6</c:v>
                </c:pt>
                <c:pt idx="7230">
                  <c:v>1.145081658E-4</c:v>
                </c:pt>
                <c:pt idx="7231">
                  <c:v>-2.1913453600000001E-5</c:v>
                </c:pt>
                <c:pt idx="7232">
                  <c:v>8.8744874899999998E-5</c:v>
                </c:pt>
                <c:pt idx="7233">
                  <c:v>-4.7590632699999993E-5</c:v>
                </c:pt>
                <c:pt idx="7234">
                  <c:v>4.4923033099999999E-5</c:v>
                </c:pt>
                <c:pt idx="7235">
                  <c:v>4.1432839199999997E-5</c:v>
                </c:pt>
                <c:pt idx="7236">
                  <c:v>1.202544622E-4</c:v>
                </c:pt>
                <c:pt idx="7237">
                  <c:v>-4.7802313100000002E-5</c:v>
                </c:pt>
                <c:pt idx="7238">
                  <c:v>-5.1254649800000002E-5</c:v>
                </c:pt>
                <c:pt idx="7239">
                  <c:v>-1.3695242E-4</c:v>
                </c:pt>
                <c:pt idx="7240">
                  <c:v>-5.8131196900000004E-5</c:v>
                </c:pt>
                <c:pt idx="7241">
                  <c:v>-1.4379070999999999E-4</c:v>
                </c:pt>
                <c:pt idx="7242">
                  <c:v>1.62115461E-5</c:v>
                </c:pt>
                <c:pt idx="7243">
                  <c:v>-1.6146895600000001E-4</c:v>
                </c:pt>
                <c:pt idx="7244">
                  <c:v>-2.5687576499999998E-4</c:v>
                </c:pt>
                <c:pt idx="7245">
                  <c:v>-5.1657082500000001E-4</c:v>
                </c:pt>
                <c:pt idx="7246">
                  <c:v>-6.93993125E-4</c:v>
                </c:pt>
                <c:pt idx="7247">
                  <c:v>-7.8922930999999997E-4</c:v>
                </c:pt>
                <c:pt idx="7248">
                  <c:v>-8.8442683800000002E-4</c:v>
                </c:pt>
                <c:pt idx="7249">
                  <c:v>-8.9751423200000002E-4</c:v>
                </c:pt>
                <c:pt idx="7250">
                  <c:v>-8.2851948500000001E-4</c:v>
                </c:pt>
                <c:pt idx="7251">
                  <c:v>-1.087757326E-3</c:v>
                </c:pt>
                <c:pt idx="7252">
                  <c:v>-1.2648357119999999E-3</c:v>
                </c:pt>
                <c:pt idx="7253">
                  <c:v>-1.51962E-3</c:v>
                </c:pt>
                <c:pt idx="7254">
                  <c:v>-1.3729900000000001E-3</c:v>
                </c:pt>
                <c:pt idx="7255">
                  <c:v>-1.221857126E-3</c:v>
                </c:pt>
                <c:pt idx="7256">
                  <c:v>-1.3996499999999999E-3</c:v>
                </c:pt>
                <c:pt idx="7257">
                  <c:v>-1.4929599999999998E-3</c:v>
                </c:pt>
                <c:pt idx="7258">
                  <c:v>-1.5862700000000001E-3</c:v>
                </c:pt>
                <c:pt idx="7259">
                  <c:v>-1.67958E-3</c:v>
                </c:pt>
                <c:pt idx="7260">
                  <c:v>-1.6929100000000002E-3</c:v>
                </c:pt>
                <c:pt idx="7261">
                  <c:v>-1.7062400000000001E-3</c:v>
                </c:pt>
                <c:pt idx="7262">
                  <c:v>-1.5596099999999999E-3</c:v>
                </c:pt>
                <c:pt idx="7263">
                  <c:v>-1.243623683E-3</c:v>
                </c:pt>
                <c:pt idx="7264">
                  <c:v>-1.2565524499999999E-3</c:v>
                </c:pt>
                <c:pt idx="7265">
                  <c:v>-1.34633E-3</c:v>
                </c:pt>
                <c:pt idx="7266">
                  <c:v>-1.4396400000000001E-3</c:v>
                </c:pt>
                <c:pt idx="7267">
                  <c:v>-1.2952814319999999E-3</c:v>
                </c:pt>
                <c:pt idx="7268">
                  <c:v>-1.2262920169999999E-3</c:v>
                </c:pt>
                <c:pt idx="7269">
                  <c:v>-1.47963E-3</c:v>
                </c:pt>
                <c:pt idx="7270">
                  <c:v>-1.333E-3</c:v>
                </c:pt>
                <c:pt idx="7271">
                  <c:v>-1.5062899999999998E-3</c:v>
                </c:pt>
                <c:pt idx="7272">
                  <c:v>-1.4396400000000001E-3</c:v>
                </c:pt>
                <c:pt idx="7273">
                  <c:v>-1.45297E-3</c:v>
                </c:pt>
                <c:pt idx="7274">
                  <c:v>-1.6262599999999998E-3</c:v>
                </c:pt>
                <c:pt idx="7275">
                  <c:v>-1.47963E-3</c:v>
                </c:pt>
                <c:pt idx="7276">
                  <c:v>-1.4929599999999998E-3</c:v>
                </c:pt>
                <c:pt idx="7277">
                  <c:v>-1.5062899999999998E-3</c:v>
                </c:pt>
                <c:pt idx="7278">
                  <c:v>-1.1093732539999999E-3</c:v>
                </c:pt>
                <c:pt idx="7279">
                  <c:v>-1.20400559E-3</c:v>
                </c:pt>
                <c:pt idx="7280">
                  <c:v>-9.7139842299999999E-4</c:v>
                </c:pt>
                <c:pt idx="7281">
                  <c:v>-7.3875393199999994E-4</c:v>
                </c:pt>
                <c:pt idx="7282">
                  <c:v>-4.2420858800000001E-4</c:v>
                </c:pt>
                <c:pt idx="7283">
                  <c:v>-4.3708403499999993E-4</c:v>
                </c:pt>
                <c:pt idx="7284">
                  <c:v>-5.31793685E-4</c:v>
                </c:pt>
                <c:pt idx="7285">
                  <c:v>-2.9911187000000001E-4</c:v>
                </c:pt>
                <c:pt idx="7286">
                  <c:v>-2.3012645399999999E-4</c:v>
                </c:pt>
                <c:pt idx="7287">
                  <c:v>2.5937780600000001E-6</c:v>
                </c:pt>
                <c:pt idx="7288">
                  <c:v>-1.95308494E-4</c:v>
                </c:pt>
                <c:pt idx="7289">
                  <c:v>-7.2335511600000004E-4</c:v>
                </c:pt>
                <c:pt idx="7290">
                  <c:v>-5.1498322199999998E-4</c:v>
                </c:pt>
                <c:pt idx="7291">
                  <c:v>-7.1569569799999995E-4</c:v>
                </c:pt>
                <c:pt idx="7292">
                  <c:v>-7.5276909399999998E-4</c:v>
                </c:pt>
                <c:pt idx="7293">
                  <c:v>-1.117006012E-3</c:v>
                </c:pt>
                <c:pt idx="7294">
                  <c:v>-1.3176038500000002E-3</c:v>
                </c:pt>
                <c:pt idx="7295">
                  <c:v>-1.272920357E-3</c:v>
                </c:pt>
                <c:pt idx="7296">
                  <c:v>-1.228227533E-3</c:v>
                </c:pt>
                <c:pt idx="7297">
                  <c:v>-1.34633E-3</c:v>
                </c:pt>
                <c:pt idx="7298">
                  <c:v>-1.5462799999999999E-3</c:v>
                </c:pt>
                <c:pt idx="7299">
                  <c:v>-1.5862700000000001E-3</c:v>
                </c:pt>
                <c:pt idx="7300">
                  <c:v>-1.45297E-3</c:v>
                </c:pt>
                <c:pt idx="7301">
                  <c:v>-1.5729400000000001E-3</c:v>
                </c:pt>
                <c:pt idx="7302">
                  <c:v>-1.2871141409999999E-3</c:v>
                </c:pt>
                <c:pt idx="7303">
                  <c:v>-1.5729400000000001E-3</c:v>
                </c:pt>
                <c:pt idx="7304">
                  <c:v>-1.4396400000000001E-3</c:v>
                </c:pt>
                <c:pt idx="7305">
                  <c:v>-1.3165467810000002E-3</c:v>
                </c:pt>
                <c:pt idx="7306">
                  <c:v>-1.271817966E-3</c:v>
                </c:pt>
                <c:pt idx="7307">
                  <c:v>-1.5596099999999999E-3</c:v>
                </c:pt>
                <c:pt idx="7308">
                  <c:v>-1.67958E-3</c:v>
                </c:pt>
                <c:pt idx="7309">
                  <c:v>-1.5462799999999999E-3</c:v>
                </c:pt>
                <c:pt idx="7310">
                  <c:v>-1.333E-3</c:v>
                </c:pt>
                <c:pt idx="7311">
                  <c:v>-1.1298881240000001E-3</c:v>
                </c:pt>
                <c:pt idx="7312">
                  <c:v>-8.3949807300000008E-4</c:v>
                </c:pt>
                <c:pt idx="7313">
                  <c:v>-7.9468527900000002E-4</c:v>
                </c:pt>
                <c:pt idx="7314">
                  <c:v>-3.4021892399999998E-4</c:v>
                </c:pt>
                <c:pt idx="7315">
                  <c:v>-4.9410177700000002E-5</c:v>
                </c:pt>
                <c:pt idx="7316">
                  <c:v>1.2296645069999999E-4</c:v>
                </c:pt>
                <c:pt idx="7317">
                  <c:v>1.200278522E-4</c:v>
                </c:pt>
                <c:pt idx="7318">
                  <c:v>2.8119501699999997E-4</c:v>
                </c:pt>
                <c:pt idx="7319">
                  <c:v>1.9623226300000002E-4</c:v>
                </c:pt>
                <c:pt idx="7320">
                  <c:v>1.9333032199999998E-4</c:v>
                </c:pt>
                <c:pt idx="7321">
                  <c:v>4.3671212799999994E-4</c:v>
                </c:pt>
                <c:pt idx="7322">
                  <c:v>3.5174804099999998E-4</c:v>
                </c:pt>
                <c:pt idx="7323">
                  <c:v>2.05106044E-5</c:v>
                </c:pt>
                <c:pt idx="7324">
                  <c:v>-1.4652602599999999E-4</c:v>
                </c:pt>
                <c:pt idx="7325">
                  <c:v>-3.1355359199999996E-4</c:v>
                </c:pt>
                <c:pt idx="7326">
                  <c:v>-3.9851767900000003E-4</c:v>
                </c:pt>
                <c:pt idx="7327">
                  <c:v>-8.1163703999999998E-4</c:v>
                </c:pt>
                <c:pt idx="7328">
                  <c:v>-8.9660245999999993E-4</c:v>
                </c:pt>
                <c:pt idx="7329">
                  <c:v>-1.145588198E-3</c:v>
                </c:pt>
                <c:pt idx="7330">
                  <c:v>-8.2043217400000002E-4</c:v>
                </c:pt>
                <c:pt idx="7331">
                  <c:v>-9.8744241099999993E-4</c:v>
                </c:pt>
                <c:pt idx="7332">
                  <c:v>-1.5596099999999999E-3</c:v>
                </c:pt>
                <c:pt idx="7333">
                  <c:v>-1.47963E-3</c:v>
                </c:pt>
                <c:pt idx="7334">
                  <c:v>-1.5729400000000001E-3</c:v>
                </c:pt>
                <c:pt idx="7335">
                  <c:v>-1.4129799999999999E-3</c:v>
                </c:pt>
                <c:pt idx="7336">
                  <c:v>-1.4929599999999998E-3</c:v>
                </c:pt>
                <c:pt idx="7337">
                  <c:v>-1.66625E-3</c:v>
                </c:pt>
                <c:pt idx="7338">
                  <c:v>-1.5062899999999998E-3</c:v>
                </c:pt>
                <c:pt idx="7339">
                  <c:v>-1.333E-3</c:v>
                </c:pt>
                <c:pt idx="7340">
                  <c:v>-1.2597423189999999E-3</c:v>
                </c:pt>
                <c:pt idx="7341">
                  <c:v>-1.262609602E-3</c:v>
                </c:pt>
                <c:pt idx="7342">
                  <c:v>-1.2654675539999999E-3</c:v>
                </c:pt>
                <c:pt idx="7343">
                  <c:v>-8.5757355299999989E-4</c:v>
                </c:pt>
                <c:pt idx="7344">
                  <c:v>-9.4254163899999991E-4</c:v>
                </c:pt>
                <c:pt idx="7345">
                  <c:v>-1.0275110579999998E-3</c:v>
                </c:pt>
                <c:pt idx="7346">
                  <c:v>-1.2768060519999999E-3</c:v>
                </c:pt>
                <c:pt idx="7347">
                  <c:v>-1.2796173489999999E-3</c:v>
                </c:pt>
                <c:pt idx="7348">
                  <c:v>-1.035858304E-3</c:v>
                </c:pt>
                <c:pt idx="7349">
                  <c:v>-8.7418139999999994E-4</c:v>
                </c:pt>
                <c:pt idx="7350">
                  <c:v>-1.2057984749999999E-3</c:v>
                </c:pt>
                <c:pt idx="7351">
                  <c:v>-1.044121571E-3</c:v>
                </c:pt>
                <c:pt idx="7352">
                  <c:v>-1.2113184279999999E-3</c:v>
                </c:pt>
                <c:pt idx="7353">
                  <c:v>-8.0279258499999992E-4</c:v>
                </c:pt>
                <c:pt idx="7354">
                  <c:v>-8.8776333699999992E-4</c:v>
                </c:pt>
                <c:pt idx="7355">
                  <c:v>-5.6122365899999999E-4</c:v>
                </c:pt>
                <c:pt idx="7356">
                  <c:v>-3.9917351500000001E-4</c:v>
                </c:pt>
                <c:pt idx="7357">
                  <c:v>-2.3703539299999997E-4</c:v>
                </c:pt>
                <c:pt idx="7358">
                  <c:v>-1.5722068499999999E-4</c:v>
                </c:pt>
                <c:pt idx="7359">
                  <c:v>-2.4219277E-4</c:v>
                </c:pt>
                <c:pt idx="7360">
                  <c:v>-4.09562917E-4</c:v>
                </c:pt>
                <c:pt idx="7361">
                  <c:v>0</c:v>
                </c:pt>
                <c:pt idx="7362">
                  <c:v>-2.7542579300000002E-4</c:v>
                </c:pt>
                <c:pt idx="7363">
                  <c:v>-6.3322165499999999E-4</c:v>
                </c:pt>
                <c:pt idx="7364">
                  <c:v>-8.2616274099999993E-4</c:v>
                </c:pt>
                <c:pt idx="7365">
                  <c:v>-8.5430636999999992E-4</c:v>
                </c:pt>
                <c:pt idx="7366">
                  <c:v>-1.0472487889999999E-3</c:v>
                </c:pt>
                <c:pt idx="7367">
                  <c:v>-8.2813957999999994E-4</c:v>
                </c:pt>
                <c:pt idx="7368">
                  <c:v>-8.5624588499999999E-4</c:v>
                </c:pt>
                <c:pt idx="7369">
                  <c:v>-9.6678890899999995E-4</c:v>
                </c:pt>
                <c:pt idx="7370">
                  <c:v>-1.077333266E-3</c:v>
                </c:pt>
                <c:pt idx="7371">
                  <c:v>-8.5803210499999991E-4</c:v>
                </c:pt>
                <c:pt idx="7372">
                  <c:v>-8.0359505099999995E-4</c:v>
                </c:pt>
                <c:pt idx="7373">
                  <c:v>-6.6659730899999996E-4</c:v>
                </c:pt>
                <c:pt idx="7374">
                  <c:v>-3.6437554999999998E-4</c:v>
                </c:pt>
                <c:pt idx="7375">
                  <c:v>-2.2714453300000002E-4</c:v>
                </c:pt>
                <c:pt idx="7376">
                  <c:v>1.5812312599999999E-4</c:v>
                </c:pt>
                <c:pt idx="7377">
                  <c:v>1.302466302E-4</c:v>
                </c:pt>
                <c:pt idx="7378">
                  <c:v>1.9701073499999998E-5</c:v>
                </c:pt>
                <c:pt idx="7379">
                  <c:v>-1.9596166400000001E-5</c:v>
                </c:pt>
                <c:pt idx="7380">
                  <c:v>-8.6462245699999991E-5</c:v>
                </c:pt>
                <c:pt idx="7381">
                  <c:v>1.77572929E-4</c:v>
                </c:pt>
                <c:pt idx="7382">
                  <c:v>2.8016994E-5</c:v>
                </c:pt>
                <c:pt idx="7383">
                  <c:v>-1.215386744E-4</c:v>
                </c:pt>
                <c:pt idx="7384">
                  <c:v>-1.0559052909999999E-4</c:v>
                </c:pt>
                <c:pt idx="7385">
                  <c:v>-1.7237956099999999E-4</c:v>
                </c:pt>
                <c:pt idx="7386">
                  <c:v>-1.5637423000000001E-4</c:v>
                </c:pt>
                <c:pt idx="7387">
                  <c:v>-3.0593016499999998E-4</c:v>
                </c:pt>
                <c:pt idx="7388">
                  <c:v>-1.2424586409999998E-4</c:v>
                </c:pt>
                <c:pt idx="7389">
                  <c:v>5.7594664400000001E-5</c:v>
                </c:pt>
                <c:pt idx="7390">
                  <c:v>-9.1962603600000004E-5</c:v>
                </c:pt>
                <c:pt idx="7391">
                  <c:v>7.1304702699999997E-6</c:v>
                </c:pt>
                <c:pt idx="7392">
                  <c:v>1.063111489E-4</c:v>
                </c:pt>
                <c:pt idx="7393">
                  <c:v>2.0557925899999997E-4</c:v>
                </c:pt>
                <c:pt idx="7394">
                  <c:v>3.8792699399999996E-4</c:v>
                </c:pt>
                <c:pt idx="7395">
                  <c:v>5.7042935699999999E-4</c:v>
                </c:pt>
                <c:pt idx="7396">
                  <c:v>7.5308901399999992E-4</c:v>
                </c:pt>
                <c:pt idx="7397">
                  <c:v>8.5279741400000005E-4</c:v>
                </c:pt>
                <c:pt idx="7398">
                  <c:v>7.8634603099999993E-4</c:v>
                </c:pt>
                <c:pt idx="7399">
                  <c:v>5.536788789999999E-4</c:v>
                </c:pt>
                <c:pt idx="7400">
                  <c:v>3.2102105799999999E-4</c:v>
                </c:pt>
                <c:pt idx="7401">
                  <c:v>4.2078677699999996E-4</c:v>
                </c:pt>
                <c:pt idx="7402">
                  <c:v>2.71226843E-4</c:v>
                </c:pt>
                <c:pt idx="7403">
                  <c:v>3.8548760400000003E-5</c:v>
                </c:pt>
                <c:pt idx="7404">
                  <c:v>-1.110114402E-4</c:v>
                </c:pt>
                <c:pt idx="7405">
                  <c:v>-3.4368072499999999E-4</c:v>
                </c:pt>
                <c:pt idx="7406">
                  <c:v>-2.4388567999999999E-4</c:v>
                </c:pt>
                <c:pt idx="7407">
                  <c:v>1.7148245199999999E-5</c:v>
                </c:pt>
                <c:pt idx="7408">
                  <c:v>-1.1110075119999999E-4</c:v>
                </c:pt>
                <c:pt idx="7409">
                  <c:v>-7.2917099499999989E-5</c:v>
                </c:pt>
                <c:pt idx="7410">
                  <c:v>4.8610777599999999E-5</c:v>
                </c:pt>
                <c:pt idx="7411">
                  <c:v>2.5360058400000004E-4</c:v>
                </c:pt>
                <c:pt idx="7412">
                  <c:v>1.254788891E-4</c:v>
                </c:pt>
                <c:pt idx="7413">
                  <c:v>8.0701286299999996E-5</c:v>
                </c:pt>
                <c:pt idx="7414">
                  <c:v>3.6947960699999999E-4</c:v>
                </c:pt>
                <c:pt idx="7415">
                  <c:v>4.9171570699999998E-4</c:v>
                </c:pt>
                <c:pt idx="7416">
                  <c:v>9.4810158199999997E-4</c:v>
                </c:pt>
                <c:pt idx="7417">
                  <c:v>9.8725978999999998E-4</c:v>
                </c:pt>
                <c:pt idx="7418">
                  <c:v>8.5937443599999998E-4</c:v>
                </c:pt>
                <c:pt idx="7419">
                  <c:v>8.1506951499999997E-4</c:v>
                </c:pt>
                <c:pt idx="7420">
                  <c:v>6.0363172099999992E-4</c:v>
                </c:pt>
                <c:pt idx="7421">
                  <c:v>3.9219259399999999E-4</c:v>
                </c:pt>
                <c:pt idx="7422">
                  <c:v>3.47927663E-4</c:v>
                </c:pt>
                <c:pt idx="7423">
                  <c:v>6.3824706499999995E-4</c:v>
                </c:pt>
                <c:pt idx="7424">
                  <c:v>7.6151224100000001E-4</c:v>
                </c:pt>
                <c:pt idx="7425">
                  <c:v>6.3377485E-4</c:v>
                </c:pt>
                <c:pt idx="7426">
                  <c:v>5.8976718799999995E-4</c:v>
                </c:pt>
                <c:pt idx="7427">
                  <c:v>3.7832672799999997E-4</c:v>
                </c:pt>
                <c:pt idx="7428">
                  <c:v>1.66886268E-4</c:v>
                </c:pt>
                <c:pt idx="7429">
                  <c:v>-1.2827538980000002E-4</c:v>
                </c:pt>
                <c:pt idx="7430">
                  <c:v>-1.7226359E-4</c:v>
                </c:pt>
                <c:pt idx="7431">
                  <c:v>-1.3245247860000002E-4</c:v>
                </c:pt>
                <c:pt idx="7432">
                  <c:v>1.5888027E-4</c:v>
                </c:pt>
                <c:pt idx="7433">
                  <c:v>3.1270047199999995E-5</c:v>
                </c:pt>
                <c:pt idx="7434">
                  <c:v>1.7079329099999999E-5</c:v>
                </c:pt>
                <c:pt idx="7435">
                  <c:v>-6.8794530399999999E-6</c:v>
                </c:pt>
                <c:pt idx="7436">
                  <c:v>1.3694308899999999E-4</c:v>
                </c:pt>
                <c:pt idx="7437">
                  <c:v>2.8085510200000002E-4</c:v>
                </c:pt>
                <c:pt idx="7438">
                  <c:v>2.5696507599999997E-4</c:v>
                </c:pt>
                <c:pt idx="7439">
                  <c:v>1.4914537099999998E-4</c:v>
                </c:pt>
                <c:pt idx="7440">
                  <c:v>1.2526520919999999E-4</c:v>
                </c:pt>
                <c:pt idx="7441">
                  <c:v>4.37297315E-4</c:v>
                </c:pt>
                <c:pt idx="7442">
                  <c:v>4.1347793799999998E-4</c:v>
                </c:pt>
                <c:pt idx="7443">
                  <c:v>3.056569E-4</c:v>
                </c:pt>
                <c:pt idx="7444">
                  <c:v>5.3393848199999999E-4</c:v>
                </c:pt>
                <c:pt idx="7445">
                  <c:v>4.2611611099999997E-4</c:v>
                </c:pt>
                <c:pt idx="7446">
                  <c:v>4.0234605500000004E-4</c:v>
                </c:pt>
                <c:pt idx="7447">
                  <c:v>3.7858399699999996E-4</c:v>
                </c:pt>
                <c:pt idx="7448">
                  <c:v>4.3891424399999999E-4</c:v>
                </c:pt>
                <c:pt idx="7449">
                  <c:v>6.6751574599999998E-4</c:v>
                </c:pt>
                <c:pt idx="7450">
                  <c:v>7.2796596299999996E-4</c:v>
                </c:pt>
                <c:pt idx="7451">
                  <c:v>7.8845483699999986E-4</c:v>
                </c:pt>
                <c:pt idx="7452">
                  <c:v>6.806324659999999E-4</c:v>
                </c:pt>
                <c:pt idx="7453">
                  <c:v>8.2535361000000008E-4</c:v>
                </c:pt>
                <c:pt idx="7454">
                  <c:v>8.8594245900000003E-4</c:v>
                </c:pt>
                <c:pt idx="7455">
                  <c:v>1.0308142320000001E-3</c:v>
                </c:pt>
                <c:pt idx="7456">
                  <c:v>1.091504389E-3</c:v>
                </c:pt>
                <c:pt idx="7457">
                  <c:v>1.3208283769999998E-3</c:v>
                </c:pt>
                <c:pt idx="7458">
                  <c:v>8.7585564800000005E-4</c:v>
                </c:pt>
                <c:pt idx="7459">
                  <c:v>7.6803194399999988E-4</c:v>
                </c:pt>
                <c:pt idx="7460">
                  <c:v>8.287607579999999E-4</c:v>
                </c:pt>
                <c:pt idx="7461">
                  <c:v>7.2093572099999996E-4</c:v>
                </c:pt>
                <c:pt idx="7462">
                  <c:v>5.2882909300000004E-4</c:v>
                </c:pt>
                <c:pt idx="7463">
                  <c:v>6.7388082100000005E-4</c:v>
                </c:pt>
                <c:pt idx="7464">
                  <c:v>3.9746060999999998E-4</c:v>
                </c:pt>
                <c:pt idx="7465">
                  <c:v>4.5822941399999997E-4</c:v>
                </c:pt>
                <c:pt idx="7466">
                  <c:v>1.8180920300000001E-4</c:v>
                </c:pt>
                <c:pt idx="7467">
                  <c:v>1.5827508799999999E-4</c:v>
                </c:pt>
                <c:pt idx="7468">
                  <c:v>5.0448184800000005E-5</c:v>
                </c:pt>
                <c:pt idx="7469">
                  <c:v>2.7989134300000003E-4</c:v>
                </c:pt>
                <c:pt idx="7470">
                  <c:v>1.7206497299999997E-4</c:v>
                </c:pt>
                <c:pt idx="7471">
                  <c:v>-2.7727466399999999E-4</c:v>
                </c:pt>
                <c:pt idx="7472">
                  <c:v>-5.4747376399999998E-5</c:v>
                </c:pt>
                <c:pt idx="7473">
                  <c:v>8.3567902799999995E-5</c:v>
                </c:pt>
                <c:pt idx="7474">
                  <c:v>5.3197630599999999E-5</c:v>
                </c:pt>
                <c:pt idx="7475">
                  <c:v>1.07230519E-4</c:v>
                </c:pt>
                <c:pt idx="7476">
                  <c:v>4.1460432300000001E-4</c:v>
                </c:pt>
                <c:pt idx="7477">
                  <c:v>2.99861016E-4</c:v>
                </c:pt>
                <c:pt idx="7478">
                  <c:v>6.0748808999999996E-4</c:v>
                </c:pt>
                <c:pt idx="7479">
                  <c:v>4.9274344999999996E-4</c:v>
                </c:pt>
                <c:pt idx="7480">
                  <c:v>1.054320354E-3</c:v>
                </c:pt>
                <c:pt idx="7481">
                  <c:v>9.3957571400000008E-4</c:v>
                </c:pt>
                <c:pt idx="7482">
                  <c:v>1.1632344519999999E-3</c:v>
                </c:pt>
                <c:pt idx="7483">
                  <c:v>9.6387363799999991E-4</c:v>
                </c:pt>
                <c:pt idx="7484">
                  <c:v>8.4912766499999992E-4</c:v>
                </c:pt>
                <c:pt idx="7485">
                  <c:v>1.072909039E-3</c:v>
                </c:pt>
                <c:pt idx="7486">
                  <c:v>9.58163066E-4</c:v>
                </c:pt>
                <c:pt idx="7487">
                  <c:v>6.7413275799999993E-4</c:v>
                </c:pt>
                <c:pt idx="7488">
                  <c:v>6.4402295399999994E-4</c:v>
                </c:pt>
                <c:pt idx="7489">
                  <c:v>4.4464081200000001E-4</c:v>
                </c:pt>
                <c:pt idx="7490">
                  <c:v>5.8383400499999996E-4</c:v>
                </c:pt>
                <c:pt idx="7491">
                  <c:v>1.3052042840000001E-4</c:v>
                </c:pt>
                <c:pt idx="7492">
                  <c:v>1.8503639600000001E-4</c:v>
                </c:pt>
                <c:pt idx="7493">
                  <c:v>7.0289223299999996E-5</c:v>
                </c:pt>
                <c:pt idx="7494">
                  <c:v>2.09512942E-4</c:v>
                </c:pt>
                <c:pt idx="7495">
                  <c:v>1.7944179500000001E-4</c:v>
                </c:pt>
                <c:pt idx="7496">
                  <c:v>-2.7395416099999998E-4</c:v>
                </c:pt>
                <c:pt idx="7497">
                  <c:v>-3.8870279999999999E-4</c:v>
                </c:pt>
                <c:pt idx="7498">
                  <c:v>-3.3414710899999997E-4</c:v>
                </c:pt>
                <c:pt idx="7499">
                  <c:v>-4.4889574799999998E-4</c:v>
                </c:pt>
                <c:pt idx="7500">
                  <c:v>-3.0961191099999999E-4</c:v>
                </c:pt>
                <c:pt idx="7501">
                  <c:v>-4.2436055000000001E-4</c:v>
                </c:pt>
                <c:pt idx="7502">
                  <c:v>-2.0025792299999999E-4</c:v>
                </c:pt>
                <c:pt idx="7503">
                  <c:v>-2.30269085E-4</c:v>
                </c:pt>
                <c:pt idx="7504">
                  <c:v>-2.6026958299999999E-4</c:v>
                </c:pt>
                <c:pt idx="7505">
                  <c:v>-7.13953467E-4</c:v>
                </c:pt>
                <c:pt idx="7506">
                  <c:v>-6.5925647799999992E-4</c:v>
                </c:pt>
                <c:pt idx="7507">
                  <c:v>-4.3499255799999998E-4</c:v>
                </c:pt>
                <c:pt idx="7508">
                  <c:v>-1.2574362289999999E-4</c:v>
                </c:pt>
                <c:pt idx="7509">
                  <c:v>-7.0823356400000003E-5</c:v>
                </c:pt>
                <c:pt idx="7510">
                  <c:v>-1.007234795E-4</c:v>
                </c:pt>
                <c:pt idx="7511">
                  <c:v>-2.1547411799999999E-4</c:v>
                </c:pt>
                <c:pt idx="7512">
                  <c:v>-7.5612025599999992E-5</c:v>
                </c:pt>
                <c:pt idx="7513">
                  <c:v>-1.0547175879999999E-4</c:v>
                </c:pt>
                <c:pt idx="7514">
                  <c:v>-2.20223597E-4</c:v>
                </c:pt>
                <c:pt idx="7515">
                  <c:v>-2.50073466E-4</c:v>
                </c:pt>
                <c:pt idx="7516">
                  <c:v>2.5408446300000001E-4</c:v>
                </c:pt>
                <c:pt idx="7517">
                  <c:v>2.75081879E-4</c:v>
                </c:pt>
                <c:pt idx="7518">
                  <c:v>3.8109403599999997E-4</c:v>
                </c:pt>
                <c:pt idx="7519">
                  <c:v>3.1710737E-4</c:v>
                </c:pt>
                <c:pt idx="7520">
                  <c:v>2.5312070400000002E-4</c:v>
                </c:pt>
                <c:pt idx="7521">
                  <c:v>5.2925431999999997E-4</c:v>
                </c:pt>
                <c:pt idx="7522">
                  <c:v>8.0555189499999995E-4</c:v>
                </c:pt>
                <c:pt idx="7523">
                  <c:v>5.7140244699999999E-4</c:v>
                </c:pt>
                <c:pt idx="7524">
                  <c:v>4.2234771999999994E-4</c:v>
                </c:pt>
                <c:pt idx="7525">
                  <c:v>2.7330498999999999E-4</c:v>
                </c:pt>
                <c:pt idx="7526">
                  <c:v>3.7943845E-4</c:v>
                </c:pt>
                <c:pt idx="7527">
                  <c:v>1.4532899200000001E-4</c:v>
                </c:pt>
                <c:pt idx="7528">
                  <c:v>4.21625234E-4</c:v>
                </c:pt>
                <c:pt idx="7529">
                  <c:v>1.8747311999999999E-4</c:v>
                </c:pt>
                <c:pt idx="7530">
                  <c:v>2.9364790299999999E-4</c:v>
                </c:pt>
                <c:pt idx="7531">
                  <c:v>2.2965857099999998E-4</c:v>
                </c:pt>
                <c:pt idx="7532">
                  <c:v>1.6566923899999998E-4</c:v>
                </c:pt>
                <c:pt idx="7533">
                  <c:v>-6.8483408200000008E-5</c:v>
                </c:pt>
                <c:pt idx="7534">
                  <c:v>3.76899085E-5</c:v>
                </c:pt>
                <c:pt idx="7535">
                  <c:v>5.8796897099999996E-5</c:v>
                </c:pt>
                <c:pt idx="7536">
                  <c:v>5.0560423400000003E-4</c:v>
                </c:pt>
                <c:pt idx="7537">
                  <c:v>5.2678293799999999E-4</c:v>
                </c:pt>
                <c:pt idx="7538">
                  <c:v>8.0357105699999998E-4</c:v>
                </c:pt>
                <c:pt idx="7539">
                  <c:v>5.6917100500000002E-4</c:v>
                </c:pt>
                <c:pt idx="7540">
                  <c:v>5.90379035E-4</c:v>
                </c:pt>
                <c:pt idx="7541">
                  <c:v>3.55998978E-4</c:v>
                </c:pt>
                <c:pt idx="7542">
                  <c:v>6.3282708699999995E-4</c:v>
                </c:pt>
                <c:pt idx="7543">
                  <c:v>3.98405707E-4</c:v>
                </c:pt>
                <c:pt idx="7544">
                  <c:v>5.0484442399999999E-4</c:v>
                </c:pt>
                <c:pt idx="7545">
                  <c:v>1.48530858E-5</c:v>
                </c:pt>
                <c:pt idx="7546">
                  <c:v>-4.9139178799999998E-5</c:v>
                </c:pt>
                <c:pt idx="7547">
                  <c:v>-2.7952210199999997E-5</c:v>
                </c:pt>
                <c:pt idx="7548">
                  <c:v>-9.1944874699999998E-5</c:v>
                </c:pt>
                <c:pt idx="7549">
                  <c:v>1.4451719499999999E-5</c:v>
                </c:pt>
                <c:pt idx="7550">
                  <c:v>-1.3474097299999999E-4</c:v>
                </c:pt>
                <c:pt idx="7551">
                  <c:v>5.6896172399999996E-5</c:v>
                </c:pt>
                <c:pt idx="7552">
                  <c:v>7.8133528400000003E-5</c:v>
                </c:pt>
                <c:pt idx="7553">
                  <c:v>-2.7418476999999998E-4</c:v>
                </c:pt>
                <c:pt idx="7554">
                  <c:v>-1.0266739340000001E-4</c:v>
                </c:pt>
                <c:pt idx="7555">
                  <c:v>-4.42340054E-4</c:v>
                </c:pt>
                <c:pt idx="7556">
                  <c:v>-1.8566423899999998E-4</c:v>
                </c:pt>
                <c:pt idx="7557">
                  <c:v>2.4159558599999998E-4</c:v>
                </c:pt>
                <c:pt idx="7558">
                  <c:v>4.9851800600000007E-4</c:v>
                </c:pt>
                <c:pt idx="7559">
                  <c:v>5.8491773400000001E-4</c:v>
                </c:pt>
                <c:pt idx="7560">
                  <c:v>6.7132545999999997E-4</c:v>
                </c:pt>
                <c:pt idx="7561">
                  <c:v>6.7243184999999999E-4</c:v>
                </c:pt>
                <c:pt idx="7562">
                  <c:v>8.4417423699999997E-4</c:v>
                </c:pt>
                <c:pt idx="7563">
                  <c:v>9.3061262199999994E-4</c:v>
                </c:pt>
                <c:pt idx="7564">
                  <c:v>1.3596600000000002E-3</c:v>
                </c:pt>
                <c:pt idx="7565">
                  <c:v>1.274262688E-3</c:v>
                </c:pt>
                <c:pt idx="7566">
                  <c:v>1.4396400000000001E-3</c:v>
                </c:pt>
                <c:pt idx="7567">
                  <c:v>1.8795299999999999E-3</c:v>
                </c:pt>
                <c:pt idx="7568">
                  <c:v>1.78622E-3</c:v>
                </c:pt>
                <c:pt idx="7569">
                  <c:v>1.7062400000000001E-3</c:v>
                </c:pt>
                <c:pt idx="7570">
                  <c:v>1.8795299999999999E-3</c:v>
                </c:pt>
                <c:pt idx="7571">
                  <c:v>1.79955E-3</c:v>
                </c:pt>
                <c:pt idx="7572">
                  <c:v>1.9595099999999998E-3</c:v>
                </c:pt>
                <c:pt idx="7573">
                  <c:v>1.8795299999999999E-3</c:v>
                </c:pt>
                <c:pt idx="7574">
                  <c:v>1.79955E-3</c:v>
                </c:pt>
                <c:pt idx="7575">
                  <c:v>1.6262599999999998E-3</c:v>
                </c:pt>
                <c:pt idx="7576">
                  <c:v>2.0528199999999999E-3</c:v>
                </c:pt>
                <c:pt idx="7577">
                  <c:v>2.31942E-3</c:v>
                </c:pt>
                <c:pt idx="7578">
                  <c:v>2.0528199999999999E-3</c:v>
                </c:pt>
                <c:pt idx="7579">
                  <c:v>1.7195699999999999E-3</c:v>
                </c:pt>
                <c:pt idx="7580">
                  <c:v>1.7195699999999999E-3</c:v>
                </c:pt>
                <c:pt idx="7581">
                  <c:v>1.63959E-3</c:v>
                </c:pt>
                <c:pt idx="7582">
                  <c:v>1.4663E-3</c:v>
                </c:pt>
                <c:pt idx="7583">
                  <c:v>1.294112391E-3</c:v>
                </c:pt>
                <c:pt idx="7584">
                  <c:v>1.2952134489999999E-3</c:v>
                </c:pt>
                <c:pt idx="7585">
                  <c:v>1.3863199999999999E-3</c:v>
                </c:pt>
                <c:pt idx="7586">
                  <c:v>1.0413196049999999E-3</c:v>
                </c:pt>
                <c:pt idx="7587">
                  <c:v>6.1580067800000001E-4</c:v>
                </c:pt>
                <c:pt idx="7588">
                  <c:v>6.1690040299999999E-4</c:v>
                </c:pt>
                <c:pt idx="7589">
                  <c:v>6.1800012799999998E-4</c:v>
                </c:pt>
                <c:pt idx="7590">
                  <c:v>8.7503985199999994E-4</c:v>
                </c:pt>
                <c:pt idx="7591">
                  <c:v>1.0468182299999999E-3</c:v>
                </c:pt>
                <c:pt idx="7592">
                  <c:v>8.7723930200000002E-4</c:v>
                </c:pt>
                <c:pt idx="7593">
                  <c:v>1.049016347E-3</c:v>
                </c:pt>
                <c:pt idx="7594">
                  <c:v>1.3062106989999999E-3</c:v>
                </c:pt>
                <c:pt idx="7595">
                  <c:v>1.3073090910000001E-3</c:v>
                </c:pt>
                <c:pt idx="7596">
                  <c:v>1.0523115230000001E-3</c:v>
                </c:pt>
                <c:pt idx="7597">
                  <c:v>1.5596099999999999E-3</c:v>
                </c:pt>
                <c:pt idx="7598">
                  <c:v>1.9061900000000001E-3</c:v>
                </c:pt>
                <c:pt idx="7599">
                  <c:v>1.8262099999999998E-3</c:v>
                </c:pt>
                <c:pt idx="7600">
                  <c:v>1.9995E-3</c:v>
                </c:pt>
                <c:pt idx="7601">
                  <c:v>1.9061900000000001E-3</c:v>
                </c:pt>
                <c:pt idx="7602">
                  <c:v>1.8262099999999998E-3</c:v>
                </c:pt>
                <c:pt idx="7603">
                  <c:v>1.9195200000000001E-3</c:v>
                </c:pt>
                <c:pt idx="7604">
                  <c:v>1.9195200000000001E-3</c:v>
                </c:pt>
                <c:pt idx="7605">
                  <c:v>1.5729400000000001E-3</c:v>
                </c:pt>
                <c:pt idx="7606">
                  <c:v>1.319379406E-3</c:v>
                </c:pt>
                <c:pt idx="7607">
                  <c:v>1.5729400000000001E-3</c:v>
                </c:pt>
                <c:pt idx="7608">
                  <c:v>1.4929599999999998E-3</c:v>
                </c:pt>
                <c:pt idx="7609">
                  <c:v>1.4129799999999999E-3</c:v>
                </c:pt>
                <c:pt idx="7610">
                  <c:v>1.153022339E-3</c:v>
                </c:pt>
                <c:pt idx="7611">
                  <c:v>1.068763409E-3</c:v>
                </c:pt>
                <c:pt idx="7612">
                  <c:v>9.8451381000000003E-4</c:v>
                </c:pt>
                <c:pt idx="7613">
                  <c:v>8.1495087800000001E-4</c:v>
                </c:pt>
                <c:pt idx="7614">
                  <c:v>8.1604527100000005E-4</c:v>
                </c:pt>
                <c:pt idx="7615">
                  <c:v>4.7594898299999999E-4</c:v>
                </c:pt>
                <c:pt idx="7616">
                  <c:v>5.6232471699999996E-4</c:v>
                </c:pt>
                <c:pt idx="7617">
                  <c:v>8.1932844999999996E-4</c:v>
                </c:pt>
                <c:pt idx="7618">
                  <c:v>8.2042284300000001E-4</c:v>
                </c:pt>
                <c:pt idx="7619">
                  <c:v>6.508999009999999E-4</c:v>
                </c:pt>
                <c:pt idx="7620">
                  <c:v>3.1088359299999999E-4</c:v>
                </c:pt>
                <c:pt idx="7621">
                  <c:v>3.97239332E-4</c:v>
                </c:pt>
                <c:pt idx="7622">
                  <c:v>3.98332392E-4</c:v>
                </c:pt>
                <c:pt idx="7623">
                  <c:v>3.99425452E-4</c:v>
                </c:pt>
                <c:pt idx="7624">
                  <c:v>4.0051717899999996E-4</c:v>
                </c:pt>
                <c:pt idx="7625">
                  <c:v>1.45855527E-4</c:v>
                </c:pt>
                <c:pt idx="7626">
                  <c:v>2.3218860499999997E-4</c:v>
                </c:pt>
                <c:pt idx="7627">
                  <c:v>4.89067036E-4</c:v>
                </c:pt>
                <c:pt idx="7628">
                  <c:v>1.4913204100000001E-4</c:v>
                </c:pt>
                <c:pt idx="7629">
                  <c:v>2.3546511900000001E-4</c:v>
                </c:pt>
                <c:pt idx="7630">
                  <c:v>-1.9136014799999999E-5</c:v>
                </c:pt>
                <c:pt idx="7631">
                  <c:v>3.2289925499999998E-4</c:v>
                </c:pt>
                <c:pt idx="7632">
                  <c:v>4.9452433800000004E-4</c:v>
                </c:pt>
                <c:pt idx="7633">
                  <c:v>7.5149341299999997E-4</c:v>
                </c:pt>
                <c:pt idx="7634">
                  <c:v>6.6728113800000003E-4</c:v>
                </c:pt>
                <c:pt idx="7635">
                  <c:v>1.094990184E-3</c:v>
                </c:pt>
                <c:pt idx="7636">
                  <c:v>1.2667992209999999E-3</c:v>
                </c:pt>
                <c:pt idx="7637">
                  <c:v>1.2678896149999998E-3</c:v>
                </c:pt>
                <c:pt idx="7638">
                  <c:v>1.3596600000000002E-3</c:v>
                </c:pt>
                <c:pt idx="7639">
                  <c:v>1.6129299999999998E-3</c:v>
                </c:pt>
                <c:pt idx="7640">
                  <c:v>1.4396400000000001E-3</c:v>
                </c:pt>
                <c:pt idx="7641">
                  <c:v>1.6929100000000002E-3</c:v>
                </c:pt>
                <c:pt idx="7642">
                  <c:v>1.7062400000000001E-3</c:v>
                </c:pt>
                <c:pt idx="7643">
                  <c:v>1.7062400000000001E-3</c:v>
                </c:pt>
                <c:pt idx="7644">
                  <c:v>1.104794399E-3</c:v>
                </c:pt>
                <c:pt idx="7645">
                  <c:v>1.2766034360000001E-3</c:v>
                </c:pt>
                <c:pt idx="7646">
                  <c:v>7.656552049999999E-4</c:v>
                </c:pt>
                <c:pt idx="7647">
                  <c:v>6.8144026399999998E-4</c:v>
                </c:pt>
                <c:pt idx="7648">
                  <c:v>8.5314532700000003E-4</c:v>
                </c:pt>
                <c:pt idx="7649">
                  <c:v>4.2776903099999997E-4</c:v>
                </c:pt>
                <c:pt idx="7650">
                  <c:v>2.58343398E-4</c:v>
                </c:pt>
                <c:pt idx="7651">
                  <c:v>3.4468180799999997E-4</c:v>
                </c:pt>
                <c:pt idx="7652">
                  <c:v>3.4576953599999998E-4</c:v>
                </c:pt>
                <c:pt idx="7653">
                  <c:v>-7.9298037199999996E-5</c:v>
                </c:pt>
                <c:pt idx="7654">
                  <c:v>-2.4860050099999998E-4</c:v>
                </c:pt>
                <c:pt idx="7655">
                  <c:v>9.3305601099999991E-5</c:v>
                </c:pt>
                <c:pt idx="7656">
                  <c:v>1.79623083E-4</c:v>
                </c:pt>
                <c:pt idx="7657">
                  <c:v>3.5120151099999995E-4</c:v>
                </c:pt>
                <c:pt idx="7658">
                  <c:v>3.5228657299999998E-4</c:v>
                </c:pt>
                <c:pt idx="7659">
                  <c:v>6.0918899800000001E-4</c:v>
                </c:pt>
                <c:pt idx="7660">
                  <c:v>7.8087006699999997E-4</c:v>
                </c:pt>
                <c:pt idx="7661">
                  <c:v>9.5259245899999994E-4</c:v>
                </c:pt>
                <c:pt idx="7662">
                  <c:v>9.5367752099999998E-4</c:v>
                </c:pt>
                <c:pt idx="7663">
                  <c:v>8.6943858599999998E-4</c:v>
                </c:pt>
                <c:pt idx="7664">
                  <c:v>9.5584764500000004E-4</c:v>
                </c:pt>
                <c:pt idx="7665">
                  <c:v>9.5693137399999997E-4</c:v>
                </c:pt>
                <c:pt idx="7666">
                  <c:v>9.5801510300000002E-4</c:v>
                </c:pt>
                <c:pt idx="7667">
                  <c:v>6.1786682800000006E-4</c:v>
                </c:pt>
                <c:pt idx="7668">
                  <c:v>7.8954656400000004E-4</c:v>
                </c:pt>
                <c:pt idx="7669">
                  <c:v>8.75943626E-4</c:v>
                </c:pt>
                <c:pt idx="7670">
                  <c:v>5.3583534099999996E-4</c:v>
                </c:pt>
                <c:pt idx="7671">
                  <c:v>5.3691907000000001E-4</c:v>
                </c:pt>
                <c:pt idx="7672">
                  <c:v>3.6746810999999997E-4</c:v>
                </c:pt>
                <c:pt idx="7673">
                  <c:v>1.1282738609999999E-4</c:v>
                </c:pt>
                <c:pt idx="7674">
                  <c:v>2.8689625799999998E-5</c:v>
                </c:pt>
                <c:pt idx="7675">
                  <c:v>2.0022326499999997E-4</c:v>
                </c:pt>
                <c:pt idx="7676">
                  <c:v>1.1607470739999999E-4</c:v>
                </c:pt>
                <c:pt idx="7677">
                  <c:v>-5.3273878200000001E-5</c:v>
                </c:pt>
                <c:pt idx="7678">
                  <c:v>2.0346911999999999E-4</c:v>
                </c:pt>
                <c:pt idx="7679">
                  <c:v>3.4099872899999996E-5</c:v>
                </c:pt>
                <c:pt idx="7680">
                  <c:v>-2.3394416599999997E-4</c:v>
                </c:pt>
                <c:pt idx="7681">
                  <c:v>-2.4848186400000001E-4</c:v>
                </c:pt>
                <c:pt idx="7682">
                  <c:v>-5.18527669E-4</c:v>
                </c:pt>
                <c:pt idx="7683">
                  <c:v>-3.6273729299999999E-4</c:v>
                </c:pt>
                <c:pt idx="7684">
                  <c:v>-2.0690692700000001E-4</c:v>
                </c:pt>
                <c:pt idx="7685">
                  <c:v>-1.3624593E-4</c:v>
                </c:pt>
                <c:pt idx="7686">
                  <c:v>1.9646020599999999E-5</c:v>
                </c:pt>
                <c:pt idx="7687">
                  <c:v>1.7557876099999999E-4</c:v>
                </c:pt>
                <c:pt idx="7688">
                  <c:v>3.3155309100000002E-4</c:v>
                </c:pt>
                <c:pt idx="7689">
                  <c:v>4.8756874399999997E-4</c:v>
                </c:pt>
                <c:pt idx="7690">
                  <c:v>7.2893772000000008E-4</c:v>
                </c:pt>
                <c:pt idx="7691">
                  <c:v>8.8505601399999989E-4</c:v>
                </c:pt>
                <c:pt idx="7692">
                  <c:v>7.8518232199999995E-4</c:v>
                </c:pt>
                <c:pt idx="7693">
                  <c:v>1.282801886E-3</c:v>
                </c:pt>
                <c:pt idx="7694">
                  <c:v>1.6129299999999998E-3</c:v>
                </c:pt>
                <c:pt idx="7695">
                  <c:v>1.7728900000000001E-3</c:v>
                </c:pt>
                <c:pt idx="7696">
                  <c:v>1.66625E-3</c:v>
                </c:pt>
                <c:pt idx="7697">
                  <c:v>1.2246390969999999E-3</c:v>
                </c:pt>
                <c:pt idx="7698">
                  <c:v>1.2100974E-3</c:v>
                </c:pt>
                <c:pt idx="7699">
                  <c:v>1.5329499999999999E-3</c:v>
                </c:pt>
                <c:pt idx="7700">
                  <c:v>1.01025404E-3</c:v>
                </c:pt>
                <c:pt idx="7701">
                  <c:v>1.081088327E-3</c:v>
                </c:pt>
                <c:pt idx="7702">
                  <c:v>9.8117064599999998E-4</c:v>
                </c:pt>
                <c:pt idx="7703">
                  <c:v>8.8126362899999995E-4</c:v>
                </c:pt>
                <c:pt idx="7704">
                  <c:v>7.8136594300000004E-4</c:v>
                </c:pt>
                <c:pt idx="7705">
                  <c:v>5.1082159599999996E-4</c:v>
                </c:pt>
                <c:pt idx="7706">
                  <c:v>2.4036922600000001E-4</c:v>
                </c:pt>
                <c:pt idx="7707">
                  <c:v>4.8173553599999998E-4</c:v>
                </c:pt>
                <c:pt idx="7708">
                  <c:v>7.2319515599999996E-4</c:v>
                </c:pt>
                <c:pt idx="7709">
                  <c:v>5.3797347300000003E-4</c:v>
                </c:pt>
                <c:pt idx="7710">
                  <c:v>2.6749044400000002E-4</c:v>
                </c:pt>
                <c:pt idx="7711">
                  <c:v>5.0888607999999996E-4</c:v>
                </c:pt>
                <c:pt idx="7712">
                  <c:v>4.9434304999999997E-4</c:v>
                </c:pt>
                <c:pt idx="7713">
                  <c:v>5.6513201500000003E-4</c:v>
                </c:pt>
                <c:pt idx="7714">
                  <c:v>6.3593297699999997E-4</c:v>
                </c:pt>
                <c:pt idx="7715">
                  <c:v>4.5070996099999994E-4</c:v>
                </c:pt>
                <c:pt idx="7716">
                  <c:v>6.0684425100000002E-4</c:v>
                </c:pt>
                <c:pt idx="7717">
                  <c:v>6.7765321099999998E-4</c:v>
                </c:pt>
                <c:pt idx="7718">
                  <c:v>8.3384881899999997E-4</c:v>
                </c:pt>
                <c:pt idx="7719">
                  <c:v>8.19304456E-4</c:v>
                </c:pt>
                <c:pt idx="7720">
                  <c:v>8.9014407499999997E-4</c:v>
                </c:pt>
                <c:pt idx="7721">
                  <c:v>7.0483707999999994E-4</c:v>
                </c:pt>
                <c:pt idx="7722">
                  <c:v>3.4889275499999997E-4</c:v>
                </c:pt>
                <c:pt idx="7723">
                  <c:v>1.6370972899999999E-4</c:v>
                </c:pt>
                <c:pt idx="7724">
                  <c:v>1.49164033E-4</c:v>
                </c:pt>
                <c:pt idx="7725">
                  <c:v>4.9314468299999997E-5</c:v>
                </c:pt>
                <c:pt idx="7726">
                  <c:v>2.0538464099999998E-4</c:v>
                </c:pt>
                <c:pt idx="7727">
                  <c:v>1.9083761199999998E-4</c:v>
                </c:pt>
                <c:pt idx="7728">
                  <c:v>2.6161457999999998E-4</c:v>
                </c:pt>
                <c:pt idx="7729">
                  <c:v>-9.4165786000000007E-5</c:v>
                </c:pt>
                <c:pt idx="7730">
                  <c:v>2.3251918899999999E-4</c:v>
                </c:pt>
                <c:pt idx="7731">
                  <c:v>1.3264842959999999E-4</c:v>
                </c:pt>
                <c:pt idx="7732">
                  <c:v>2.8875845899999997E-4</c:v>
                </c:pt>
                <c:pt idx="7733">
                  <c:v>7.0103536399999987E-4</c:v>
                </c:pt>
                <c:pt idx="7734">
                  <c:v>6.011016869999999E-4</c:v>
                </c:pt>
                <c:pt idx="7735">
                  <c:v>5.8655332499999997E-4</c:v>
                </c:pt>
                <c:pt idx="7736">
                  <c:v>9.1361020699999996E-4</c:v>
                </c:pt>
                <c:pt idx="7737">
                  <c:v>5.5745660099999999E-4</c:v>
                </c:pt>
                <c:pt idx="7738">
                  <c:v>4.5753225499999998E-4</c:v>
                </c:pt>
                <c:pt idx="7739">
                  <c:v>1.8691859199999999E-4</c:v>
                </c:pt>
                <c:pt idx="7740">
                  <c:v>3.4306887799999994E-4</c:v>
                </c:pt>
                <c:pt idx="7741">
                  <c:v>2.4316452699999999E-4</c:v>
                </c:pt>
                <c:pt idx="7742">
                  <c:v>5.7009610699999998E-4</c:v>
                </c:pt>
                <c:pt idx="7743">
                  <c:v>6.4094239099999999E-4</c:v>
                </c:pt>
                <c:pt idx="7744">
                  <c:v>4.5561006900000001E-4</c:v>
                </c:pt>
                <c:pt idx="7745">
                  <c:v>9.5352955799999988E-4</c:v>
                </c:pt>
                <c:pt idx="7746">
                  <c:v>1.0244264959999999E-3</c:v>
                </c:pt>
                <c:pt idx="7747">
                  <c:v>1.0098768010000001E-3</c:v>
                </c:pt>
                <c:pt idx="7748">
                  <c:v>1.333E-3</c:v>
                </c:pt>
                <c:pt idx="7749">
                  <c:v>1.4129799999999999E-3</c:v>
                </c:pt>
                <c:pt idx="7750">
                  <c:v>1.47963E-3</c:v>
                </c:pt>
                <c:pt idx="7751">
                  <c:v>1.5462799999999999E-3</c:v>
                </c:pt>
                <c:pt idx="7752">
                  <c:v>1.1080469189999999E-3</c:v>
                </c:pt>
                <c:pt idx="7753">
                  <c:v>6.6625472800000004E-4</c:v>
                </c:pt>
                <c:pt idx="7754">
                  <c:v>3.9548377100000003E-4</c:v>
                </c:pt>
                <c:pt idx="7755">
                  <c:v>2.9554609499999999E-4</c:v>
                </c:pt>
                <c:pt idx="7756">
                  <c:v>2.4897907299999998E-5</c:v>
                </c:pt>
                <c:pt idx="7757">
                  <c:v>-2.4565723700000001E-4</c:v>
                </c:pt>
                <c:pt idx="7758">
                  <c:v>-8.9551873099999997E-5</c:v>
                </c:pt>
                <c:pt idx="7759">
                  <c:v>-7.0122598300000007E-4</c:v>
                </c:pt>
                <c:pt idx="7760">
                  <c:v>-7.1577967699999994E-4</c:v>
                </c:pt>
                <c:pt idx="7761">
                  <c:v>-7.3033337100000004E-4</c:v>
                </c:pt>
                <c:pt idx="7762">
                  <c:v>-1.1710924869999999E-3</c:v>
                </c:pt>
                <c:pt idx="7763">
                  <c:v>-1.185646181E-3</c:v>
                </c:pt>
                <c:pt idx="7764">
                  <c:v>-9.4450781399999992E-4</c:v>
                </c:pt>
                <c:pt idx="7765">
                  <c:v>-8.7381082599999988E-4</c:v>
                </c:pt>
                <c:pt idx="7766">
                  <c:v>-8.0310317400000006E-4</c:v>
                </c:pt>
                <c:pt idx="7767">
                  <c:v>-9.0291954699999995E-4</c:v>
                </c:pt>
                <c:pt idx="7768">
                  <c:v>-8.3221189499999991E-4</c:v>
                </c:pt>
                <c:pt idx="7769">
                  <c:v>-1.1025216339999998E-3</c:v>
                </c:pt>
                <c:pt idx="7770">
                  <c:v>-6.0547526E-4</c:v>
                </c:pt>
                <c:pt idx="7771">
                  <c:v>-3.6409028800000001E-4</c:v>
                </c:pt>
                <c:pt idx="7772">
                  <c:v>-4.6396931199999995E-4</c:v>
                </c:pt>
                <c:pt idx="7773">
                  <c:v>-5.1803312600000002E-5</c:v>
                </c:pt>
                <c:pt idx="7774">
                  <c:v>4.4604846E-4</c:v>
                </c:pt>
                <c:pt idx="7775">
                  <c:v>5.1693073500000007E-4</c:v>
                </c:pt>
                <c:pt idx="7776">
                  <c:v>5.02374375E-4</c:v>
                </c:pt>
                <c:pt idx="7777">
                  <c:v>4.0237937999999996E-4</c:v>
                </c:pt>
                <c:pt idx="7778">
                  <c:v>7.29636212E-4</c:v>
                </c:pt>
                <c:pt idx="7779">
                  <c:v>6.29610558E-4</c:v>
                </c:pt>
                <c:pt idx="7780">
                  <c:v>6.1505286500000006E-4</c:v>
                </c:pt>
                <c:pt idx="7781">
                  <c:v>4.2958990899999997E-4</c:v>
                </c:pt>
                <c:pt idx="7782">
                  <c:v>3.2959491399999998E-4</c:v>
                </c:pt>
                <c:pt idx="7783">
                  <c:v>5.71381119E-4</c:v>
                </c:pt>
                <c:pt idx="7784">
                  <c:v>3.8591682999999997E-4</c:v>
                </c:pt>
                <c:pt idx="7785">
                  <c:v>2.0049386399999998E-4</c:v>
                </c:pt>
                <c:pt idx="7786">
                  <c:v>1.8593617099999998E-4</c:v>
                </c:pt>
                <c:pt idx="7787">
                  <c:v>1.71377145E-4</c:v>
                </c:pt>
                <c:pt idx="7788">
                  <c:v>2.4224609000000002E-4</c:v>
                </c:pt>
                <c:pt idx="7789">
                  <c:v>-2.8563657299999999E-5</c:v>
                </c:pt>
                <c:pt idx="7790">
                  <c:v>-4.3122683300000001E-5</c:v>
                </c:pt>
                <c:pt idx="7791">
                  <c:v>-2.28464203E-4</c:v>
                </c:pt>
                <c:pt idx="7792">
                  <c:v>-1.57637914E-4</c:v>
                </c:pt>
                <c:pt idx="7793">
                  <c:v>-2.5758225499999997E-4</c:v>
                </c:pt>
                <c:pt idx="7794">
                  <c:v>-4.4288258500000001E-4</c:v>
                </c:pt>
                <c:pt idx="7795">
                  <c:v>-4.5744294399999998E-4</c:v>
                </c:pt>
                <c:pt idx="7796">
                  <c:v>-5.5735795900000004E-4</c:v>
                </c:pt>
                <c:pt idx="7797">
                  <c:v>-5.7191831799999996E-4</c:v>
                </c:pt>
                <c:pt idx="7798">
                  <c:v>-5.8647867699999998E-4</c:v>
                </c:pt>
                <c:pt idx="7799">
                  <c:v>-6.0103903600000001E-4</c:v>
                </c:pt>
                <c:pt idx="7800">
                  <c:v>-4.4488075200000001E-4</c:v>
                </c:pt>
                <c:pt idx="7801">
                  <c:v>-1.178777232E-4</c:v>
                </c:pt>
                <c:pt idx="7802">
                  <c:v>3.8405062999999995E-5</c:v>
                </c:pt>
                <c:pt idx="7803">
                  <c:v>-6.1583666899999996E-5</c:v>
                </c:pt>
                <c:pt idx="7804">
                  <c:v>-1.6156226599999999E-4</c:v>
                </c:pt>
                <c:pt idx="7805">
                  <c:v>-5.2799063600000003E-6</c:v>
                </c:pt>
                <c:pt idx="7806">
                  <c:v>6.5595596999999998E-5</c:v>
                </c:pt>
                <c:pt idx="7807">
                  <c:v>-3.44041968E-5</c:v>
                </c:pt>
                <c:pt idx="7808">
                  <c:v>4.5611261000000002E-5</c:v>
                </c:pt>
                <c:pt idx="7809">
                  <c:v>4.7615426499999998E-4</c:v>
                </c:pt>
                <c:pt idx="7810">
                  <c:v>5.6485475099999998E-4</c:v>
                </c:pt>
                <c:pt idx="7811">
                  <c:v>6.5356456799999993E-4</c:v>
                </c:pt>
                <c:pt idx="7812">
                  <c:v>5.7125448400000001E-4</c:v>
                </c:pt>
                <c:pt idx="7813">
                  <c:v>6.5996296799999998E-4</c:v>
                </c:pt>
                <c:pt idx="7814">
                  <c:v>3.2118368399999998E-4</c:v>
                </c:pt>
                <c:pt idx="7815">
                  <c:v>3.24382884E-4</c:v>
                </c:pt>
                <c:pt idx="7816">
                  <c:v>1.5665416000000001E-4</c:v>
                </c:pt>
                <c:pt idx="7817">
                  <c:v>3.3077995100000001E-4</c:v>
                </c:pt>
                <c:pt idx="7818">
                  <c:v>4.1945777599999997E-4</c:v>
                </c:pt>
                <c:pt idx="7819">
                  <c:v>4.2265564299999995E-4</c:v>
                </c:pt>
                <c:pt idx="7820">
                  <c:v>8.3999928100000003E-5</c:v>
                </c:pt>
                <c:pt idx="7821">
                  <c:v>1.76021317E-6</c:v>
                </c:pt>
                <c:pt idx="7822">
                  <c:v>-1.6588651800000001E-4</c:v>
                </c:pt>
                <c:pt idx="7823">
                  <c:v>-7.72720105E-5</c:v>
                </c:pt>
                <c:pt idx="7824">
                  <c:v>-1.59492117E-4</c:v>
                </c:pt>
                <c:pt idx="7825">
                  <c:v>1.85434963E-4</c:v>
                </c:pt>
                <c:pt idx="7826">
                  <c:v>1.88631497E-4</c:v>
                </c:pt>
                <c:pt idx="7827">
                  <c:v>5.3372386899999994E-4</c:v>
                </c:pt>
                <c:pt idx="7828">
                  <c:v>3.6595248899999995E-4</c:v>
                </c:pt>
                <c:pt idx="7829">
                  <c:v>6.2561688999999998E-4</c:v>
                </c:pt>
                <c:pt idx="7830">
                  <c:v>2.8687626300000002E-4</c:v>
                </c:pt>
                <c:pt idx="7831">
                  <c:v>2.9007146399999997E-4</c:v>
                </c:pt>
                <c:pt idx="7832">
                  <c:v>4.6421591699999999E-4</c:v>
                </c:pt>
                <c:pt idx="7833">
                  <c:v>6.3840035999999998E-4</c:v>
                </c:pt>
                <c:pt idx="7834">
                  <c:v>8.1262612599999993E-4</c:v>
                </c:pt>
                <c:pt idx="7835">
                  <c:v>9.0135193900000004E-4</c:v>
                </c:pt>
                <c:pt idx="7836">
                  <c:v>9.0454713999999999E-4</c:v>
                </c:pt>
                <c:pt idx="7837">
                  <c:v>1.249970096E-3</c:v>
                </c:pt>
                <c:pt idx="7838">
                  <c:v>1.253165297E-3</c:v>
                </c:pt>
                <c:pt idx="7839">
                  <c:v>1.2563591649999999E-3</c:v>
                </c:pt>
                <c:pt idx="7840">
                  <c:v>1.173981098E-3</c:v>
                </c:pt>
                <c:pt idx="7841">
                  <c:v>1.5995999999999999E-3</c:v>
                </c:pt>
                <c:pt idx="7842">
                  <c:v>1.78622E-3</c:v>
                </c:pt>
                <c:pt idx="7843">
                  <c:v>1.8661999999999999E-3</c:v>
                </c:pt>
                <c:pt idx="7844">
                  <c:v>1.7062400000000001E-3</c:v>
                </c:pt>
                <c:pt idx="7845">
                  <c:v>1.2755223730000001E-3</c:v>
                </c:pt>
                <c:pt idx="7846">
                  <c:v>1.107580369E-3</c:v>
                </c:pt>
                <c:pt idx="7847">
                  <c:v>1.110772904E-3</c:v>
                </c:pt>
                <c:pt idx="7848">
                  <c:v>8.5734161100000001E-4</c:v>
                </c:pt>
                <c:pt idx="7849">
                  <c:v>7.7501286499999996E-4</c:v>
                </c:pt>
                <c:pt idx="7850">
                  <c:v>5.2170687400000001E-4</c:v>
                </c:pt>
                <c:pt idx="7851">
                  <c:v>6.1038736499999995E-4</c:v>
                </c:pt>
                <c:pt idx="7852">
                  <c:v>3.5714269200000002E-4</c:v>
                </c:pt>
                <c:pt idx="7853">
                  <c:v>2.7487659700000002E-4</c:v>
                </c:pt>
                <c:pt idx="7854">
                  <c:v>2.17549599E-5</c:v>
                </c:pt>
                <c:pt idx="7855">
                  <c:v>2.8125900100000001E-4</c:v>
                </c:pt>
                <c:pt idx="7856">
                  <c:v>3.6990883299999999E-4</c:v>
                </c:pt>
                <c:pt idx="7857">
                  <c:v>2.87641405E-4</c:v>
                </c:pt>
                <c:pt idx="7858">
                  <c:v>3.4519367999999999E-5</c:v>
                </c:pt>
                <c:pt idx="7859">
                  <c:v>-4.7706870299999995E-5</c:v>
                </c:pt>
                <c:pt idx="7860">
                  <c:v>-4.4516334800000005E-5</c:v>
                </c:pt>
                <c:pt idx="7861">
                  <c:v>4.4090841199999997E-5</c:v>
                </c:pt>
                <c:pt idx="7862">
                  <c:v>-1.2354257329999998E-4</c:v>
                </c:pt>
                <c:pt idx="7863">
                  <c:v>-2.0574855000000001E-4</c:v>
                </c:pt>
                <c:pt idx="7864">
                  <c:v>-2.02558681E-4</c:v>
                </c:pt>
                <c:pt idx="7865">
                  <c:v>-2.8475545999999998E-4</c:v>
                </c:pt>
                <c:pt idx="7866">
                  <c:v>-5.3766155100000001E-4</c:v>
                </c:pt>
                <c:pt idx="7867">
                  <c:v>-7.0515033499999994E-4</c:v>
                </c:pt>
                <c:pt idx="7868">
                  <c:v>-3.6056317000000002E-4</c:v>
                </c:pt>
                <c:pt idx="7869">
                  <c:v>-1.8661333499999999E-4</c:v>
                </c:pt>
                <c:pt idx="7870">
                  <c:v>-9.8028553399999996E-5</c:v>
                </c:pt>
                <c:pt idx="7871">
                  <c:v>-3.50997562E-4</c:v>
                </c:pt>
                <c:pt idx="7872">
                  <c:v>-3.4780902600000003E-4</c:v>
                </c:pt>
                <c:pt idx="7873">
                  <c:v>-1.7386052400000001E-4</c:v>
                </c:pt>
                <c:pt idx="7874">
                  <c:v>8.55472745E-5</c:v>
                </c:pt>
                <c:pt idx="7875">
                  <c:v>-3.3824608399999999E-4</c:v>
                </c:pt>
                <c:pt idx="7876">
                  <c:v>-3.3505888100000001E-4</c:v>
                </c:pt>
                <c:pt idx="7877">
                  <c:v>-3.3187167799999997E-4</c:v>
                </c:pt>
                <c:pt idx="7878">
                  <c:v>-1.57923176E-4</c:v>
                </c:pt>
                <c:pt idx="7879">
                  <c:v>-3.25497272E-4</c:v>
                </c:pt>
                <c:pt idx="7880">
                  <c:v>-5.7837403700000006E-4</c:v>
                </c:pt>
                <c:pt idx="7881">
                  <c:v>-4.0448951899999994E-4</c:v>
                </c:pt>
                <c:pt idx="7882">
                  <c:v>-1.45175697E-4</c:v>
                </c:pt>
                <c:pt idx="7883">
                  <c:v>-2.27376475E-4</c:v>
                </c:pt>
                <c:pt idx="7884">
                  <c:v>-3.9493057599999996E-4</c:v>
                </c:pt>
                <c:pt idx="7885">
                  <c:v>-4.7709936199999994E-4</c:v>
                </c:pt>
                <c:pt idx="7886">
                  <c:v>-2.1781886500000001E-4</c:v>
                </c:pt>
                <c:pt idx="7887">
                  <c:v>-2.1463299500000001E-4</c:v>
                </c:pt>
                <c:pt idx="7888">
                  <c:v>-2.9682310899999999E-4</c:v>
                </c:pt>
                <c:pt idx="7889">
                  <c:v>-8.0567319799999999E-4</c:v>
                </c:pt>
                <c:pt idx="7890">
                  <c:v>-7.1717532800000001E-4</c:v>
                </c:pt>
                <c:pt idx="7891">
                  <c:v>-5.4333346599999999E-4</c:v>
                </c:pt>
                <c:pt idx="7892">
                  <c:v>-7.961195869999999E-4</c:v>
                </c:pt>
                <c:pt idx="7893">
                  <c:v>-1.134085741E-3</c:v>
                </c:pt>
                <c:pt idx="7894">
                  <c:v>-1.130901204E-3</c:v>
                </c:pt>
                <c:pt idx="7895">
                  <c:v>-1.127718E-3</c:v>
                </c:pt>
                <c:pt idx="7896">
                  <c:v>-1.3863199999999999E-3</c:v>
                </c:pt>
                <c:pt idx="7897">
                  <c:v>-1.3729900000000001E-3</c:v>
                </c:pt>
                <c:pt idx="7898">
                  <c:v>-1.3729900000000001E-3</c:v>
                </c:pt>
                <c:pt idx="7899">
                  <c:v>-1.200245197E-3</c:v>
                </c:pt>
                <c:pt idx="7900">
                  <c:v>-9.4124596300000001E-4</c:v>
                </c:pt>
                <c:pt idx="7901">
                  <c:v>-8.52770754E-4</c:v>
                </c:pt>
                <c:pt idx="7902">
                  <c:v>-5.9364755099999996E-4</c:v>
                </c:pt>
                <c:pt idx="7903">
                  <c:v>-5.0513101900000006E-4</c:v>
                </c:pt>
                <c:pt idx="7904">
                  <c:v>-3.3125050000000001E-4</c:v>
                </c:pt>
                <c:pt idx="7905">
                  <c:v>-3.2806729599999998E-4</c:v>
                </c:pt>
                <c:pt idx="7906">
                  <c:v>-1.5414545400000001E-4</c:v>
                </c:pt>
                <c:pt idx="7907">
                  <c:v>1.052247539E-4</c:v>
                </c:pt>
                <c:pt idx="7908">
                  <c:v>-8.6954922499999995E-5</c:v>
                </c:pt>
                <c:pt idx="7909">
                  <c:v>-1.4974788699999999E-4</c:v>
                </c:pt>
                <c:pt idx="7910">
                  <c:v>-4.68666804E-4</c:v>
                </c:pt>
                <c:pt idx="7911">
                  <c:v>-5.3145910199999999E-4</c:v>
                </c:pt>
                <c:pt idx="7912">
                  <c:v>-5.0888741299999994E-4</c:v>
                </c:pt>
                <c:pt idx="7913">
                  <c:v>-9.9840233699999997E-4</c:v>
                </c:pt>
                <c:pt idx="7914">
                  <c:v>-9.7587197099999992E-4</c:v>
                </c:pt>
                <c:pt idx="7915">
                  <c:v>-1.038665602E-3</c:v>
                </c:pt>
                <c:pt idx="7916">
                  <c:v>-7.6006060399999998E-4</c:v>
                </c:pt>
                <c:pt idx="7917">
                  <c:v>-9.0821955499999999E-4</c:v>
                </c:pt>
                <c:pt idx="7918">
                  <c:v>-1.0563691749999999E-3</c:v>
                </c:pt>
                <c:pt idx="7919">
                  <c:v>-1.0338081499999998E-3</c:v>
                </c:pt>
                <c:pt idx="7920">
                  <c:v>-1.011237794E-3</c:v>
                </c:pt>
                <c:pt idx="7921">
                  <c:v>-7.3246883700000002E-4</c:v>
                </c:pt>
                <c:pt idx="7922">
                  <c:v>-7.0984649400000007E-4</c:v>
                </c:pt>
                <c:pt idx="7923">
                  <c:v>-6.8721481999999999E-4</c:v>
                </c:pt>
                <c:pt idx="7924">
                  <c:v>-4.0819659200000001E-4</c:v>
                </c:pt>
                <c:pt idx="7925">
                  <c:v>-5.5646085000000001E-4</c:v>
                </c:pt>
                <c:pt idx="7926">
                  <c:v>-5.3378785300000004E-4</c:v>
                </c:pt>
                <c:pt idx="7927">
                  <c:v>-8.5295870700000001E-4</c:v>
                </c:pt>
                <c:pt idx="7928">
                  <c:v>-5.7390048899999991E-4</c:v>
                </c:pt>
                <c:pt idx="7929">
                  <c:v>-2.94676979E-4</c:v>
                </c:pt>
                <c:pt idx="7930">
                  <c:v>-4.42993224E-4</c:v>
                </c:pt>
                <c:pt idx="7931">
                  <c:v>-2.4919768499999997E-4</c:v>
                </c:pt>
                <c:pt idx="7932">
                  <c:v>-2.2644204200000001E-4</c:v>
                </c:pt>
                <c:pt idx="7933">
                  <c:v>1.38675989E-4</c:v>
                </c:pt>
                <c:pt idx="7934">
                  <c:v>-9.7248481799999986E-6</c:v>
                </c:pt>
                <c:pt idx="7935">
                  <c:v>3.8712852699999997E-5</c:v>
                </c:pt>
                <c:pt idx="7936">
                  <c:v>1.06214773E-4</c:v>
                </c:pt>
                <c:pt idx="7937">
                  <c:v>1.7372722400000001E-4</c:v>
                </c:pt>
                <c:pt idx="7938">
                  <c:v>6.9989698199999996E-5</c:v>
                </c:pt>
                <c:pt idx="7939">
                  <c:v>-2.0493408700000002E-4</c:v>
                </c:pt>
                <c:pt idx="7940">
                  <c:v>-5.6531730200000006E-4</c:v>
                </c:pt>
                <c:pt idx="7941">
                  <c:v>-3.2674362700000004E-4</c:v>
                </c:pt>
                <c:pt idx="7942">
                  <c:v>-2.4625575400000001E-6</c:v>
                </c:pt>
                <c:pt idx="7943">
                  <c:v>6.5048533799999989E-5</c:v>
                </c:pt>
                <c:pt idx="7944">
                  <c:v>-3.8689791799999998E-5</c:v>
                </c:pt>
                <c:pt idx="7945">
                  <c:v>-5.6803662199999999E-5</c:v>
                </c:pt>
                <c:pt idx="7946">
                  <c:v>-7.4917799200000003E-5</c:v>
                </c:pt>
                <c:pt idx="7947">
                  <c:v>-7.4074143500000002E-6</c:v>
                </c:pt>
                <c:pt idx="7948">
                  <c:v>-1.96760131E-4</c:v>
                </c:pt>
                <c:pt idx="7949">
                  <c:v>-1.2926101E-4</c:v>
                </c:pt>
                <c:pt idx="7950">
                  <c:v>1.095291442E-4</c:v>
                </c:pt>
                <c:pt idx="7951">
                  <c:v>2.6273563300000002E-4</c:v>
                </c:pt>
                <c:pt idx="7952">
                  <c:v>5.0168254800000002E-4</c:v>
                </c:pt>
                <c:pt idx="7953">
                  <c:v>1.40839448E-4</c:v>
                </c:pt>
                <c:pt idx="7954">
                  <c:v>2.0839055599999998E-4</c:v>
                </c:pt>
                <c:pt idx="7955">
                  <c:v>-6.6693055899999995E-5</c:v>
                </c:pt>
                <c:pt idx="7956">
                  <c:v>-2.56067967E-4</c:v>
                </c:pt>
                <c:pt idx="7957">
                  <c:v>-1.8855951499999998E-4</c:v>
                </c:pt>
                <c:pt idx="7958">
                  <c:v>-2.9230024000000002E-4</c:v>
                </c:pt>
                <c:pt idx="7959">
                  <c:v>-2.2479312099999999E-4</c:v>
                </c:pt>
                <c:pt idx="7960">
                  <c:v>-1.5727400500000001E-4</c:v>
                </c:pt>
                <c:pt idx="7961">
                  <c:v>-6.8904502899999999E-4</c:v>
                </c:pt>
                <c:pt idx="7962">
                  <c:v>-1.2204414800000001E-3</c:v>
                </c:pt>
                <c:pt idx="7963">
                  <c:v>-1.5862700000000001E-3</c:v>
                </c:pt>
                <c:pt idx="7964">
                  <c:v>-1.67958E-3</c:v>
                </c:pt>
                <c:pt idx="7965">
                  <c:v>-1.6129299999999998E-3</c:v>
                </c:pt>
                <c:pt idx="7966">
                  <c:v>-1.5462799999999999E-3</c:v>
                </c:pt>
                <c:pt idx="7967">
                  <c:v>-1.311029494E-3</c:v>
                </c:pt>
                <c:pt idx="7968">
                  <c:v>-1.4129799999999999E-3</c:v>
                </c:pt>
                <c:pt idx="7969">
                  <c:v>-1.261744485E-3</c:v>
                </c:pt>
                <c:pt idx="7970">
                  <c:v>-1.279862621E-3</c:v>
                </c:pt>
                <c:pt idx="7971">
                  <c:v>-1.1269088689999998E-3</c:v>
                </c:pt>
                <c:pt idx="7972">
                  <c:v>-8.0275925999999994E-4</c:v>
                </c:pt>
                <c:pt idx="7973">
                  <c:v>-3.0716185700000001E-4</c:v>
                </c:pt>
                <c:pt idx="7974">
                  <c:v>-3.2527999299999998E-4</c:v>
                </c:pt>
                <c:pt idx="7975">
                  <c:v>-1.7207830299999997E-4</c:v>
                </c:pt>
                <c:pt idx="7976">
                  <c:v>-2.7586434999999997E-4</c:v>
                </c:pt>
                <c:pt idx="7977">
                  <c:v>-3.6953426000000002E-5</c:v>
                </c:pt>
                <c:pt idx="7978">
                  <c:v>-5.5073294900000001E-5</c:v>
                </c:pt>
                <c:pt idx="7979">
                  <c:v>1.8393000600000001E-4</c:v>
                </c:pt>
                <c:pt idx="7980">
                  <c:v>-5.6160623000000004E-6</c:v>
                </c:pt>
                <c:pt idx="7981">
                  <c:v>1.4768973499999999E-4</c:v>
                </c:pt>
                <c:pt idx="7982">
                  <c:v>-4.1857133099999998E-5</c:v>
                </c:pt>
                <c:pt idx="7983">
                  <c:v>-3.17039387E-4</c:v>
                </c:pt>
                <c:pt idx="7984">
                  <c:v>-1.6379637400000001E-4</c:v>
                </c:pt>
                <c:pt idx="7985">
                  <c:v>7.5206393700000008E-5</c:v>
                </c:pt>
                <c:pt idx="7986">
                  <c:v>2.28553514E-4</c:v>
                </c:pt>
                <c:pt idx="7987">
                  <c:v>3.8963456700000001E-5</c:v>
                </c:pt>
                <c:pt idx="7988">
                  <c:v>-2.36282248E-4</c:v>
                </c:pt>
                <c:pt idx="7989">
                  <c:v>-1.6870581299999998E-4</c:v>
                </c:pt>
                <c:pt idx="7990">
                  <c:v>-4.4389033299999998E-4</c:v>
                </c:pt>
                <c:pt idx="7991">
                  <c:v>-1.1924271519999999E-4</c:v>
                </c:pt>
                <c:pt idx="7992">
                  <c:v>-3.0877078799999998E-4</c:v>
                </c:pt>
                <c:pt idx="7993">
                  <c:v>-1.55487785E-4</c:v>
                </c:pt>
                <c:pt idx="7994">
                  <c:v>1.6932565799999998E-4</c:v>
                </c:pt>
                <c:pt idx="7995">
                  <c:v>-2.0286260500000001E-5</c:v>
                </c:pt>
                <c:pt idx="7996">
                  <c:v>-2.9556475699999996E-4</c:v>
                </c:pt>
                <c:pt idx="7997">
                  <c:v>-3.9938546200000004E-4</c:v>
                </c:pt>
                <c:pt idx="7998">
                  <c:v>-3.3181169299999999E-4</c:v>
                </c:pt>
                <c:pt idx="7999">
                  <c:v>-9.2779865899999991E-5</c:v>
                </c:pt>
                <c:pt idx="8000">
                  <c:v>-2.8235072800000002E-4</c:v>
                </c:pt>
                <c:pt idx="8001">
                  <c:v>-7.2890972700000005E-4</c:v>
                </c:pt>
                <c:pt idx="8002">
                  <c:v>-1.0039702780000001E-3</c:v>
                </c:pt>
                <c:pt idx="8003">
                  <c:v>-5.9381550899999995E-4</c:v>
                </c:pt>
                <c:pt idx="8004">
                  <c:v>-7.8328413E-4</c:v>
                </c:pt>
                <c:pt idx="8005">
                  <c:v>-6.3006511099999996E-4</c:v>
                </c:pt>
                <c:pt idx="8006">
                  <c:v>-4.7680610199999995E-4</c:v>
                </c:pt>
                <c:pt idx="8007">
                  <c:v>-3.23504437E-4</c:v>
                </c:pt>
                <c:pt idx="8008">
                  <c:v>-5.1305570400000001E-4</c:v>
                </c:pt>
                <c:pt idx="8009">
                  <c:v>-8.7390946800000005E-4</c:v>
                </c:pt>
                <c:pt idx="8010">
                  <c:v>-7.2069178199999999E-4</c:v>
                </c:pt>
                <c:pt idx="8011">
                  <c:v>-6.531300100000001E-4</c:v>
                </c:pt>
                <c:pt idx="8012">
                  <c:v>-4.1413244099999997E-4</c:v>
                </c:pt>
                <c:pt idx="8013">
                  <c:v>-2.6079078600000001E-4</c:v>
                </c:pt>
                <c:pt idx="8014">
                  <c:v>-6.2181117499999995E-4</c:v>
                </c:pt>
                <c:pt idx="8015">
                  <c:v>-2.9704305399999998E-4</c:v>
                </c:pt>
                <c:pt idx="8016">
                  <c:v>-3.1517052100000001E-4</c:v>
                </c:pt>
                <c:pt idx="8017">
                  <c:v>9.7642516600000002E-6</c:v>
                </c:pt>
                <c:pt idx="8018">
                  <c:v>1.6323118199999999E-4</c:v>
                </c:pt>
                <c:pt idx="8019">
                  <c:v>5.7426972999999998E-4</c:v>
                </c:pt>
                <c:pt idx="8020">
                  <c:v>1.071488061E-3</c:v>
                </c:pt>
                <c:pt idx="8021">
                  <c:v>7.9564104000000009E-4</c:v>
                </c:pt>
                <c:pt idx="8022">
                  <c:v>9.4931594499999996E-4</c:v>
                </c:pt>
                <c:pt idx="8023">
                  <c:v>1.188970683E-3</c:v>
                </c:pt>
                <c:pt idx="8024">
                  <c:v>1.2567910569999999E-3</c:v>
                </c:pt>
                <c:pt idx="8025">
                  <c:v>1.152713083E-3</c:v>
                </c:pt>
                <c:pt idx="8026">
                  <c:v>1.1345856159999999E-3</c:v>
                </c:pt>
                <c:pt idx="8027">
                  <c:v>1.116456816E-3</c:v>
                </c:pt>
                <c:pt idx="8028">
                  <c:v>5.82856916E-4</c:v>
                </c:pt>
                <c:pt idx="8029">
                  <c:v>5.6472811599999999E-4</c:v>
                </c:pt>
                <c:pt idx="8030">
                  <c:v>2.03159864E-4</c:v>
                </c:pt>
                <c:pt idx="8031">
                  <c:v>1.8503106399999999E-4</c:v>
                </c:pt>
                <c:pt idx="8032">
                  <c:v>1.6690093100000001E-4</c:v>
                </c:pt>
                <c:pt idx="8033">
                  <c:v>-1.9449936300000001E-4</c:v>
                </c:pt>
                <c:pt idx="8034">
                  <c:v>-2.9842004299999997E-4</c:v>
                </c:pt>
                <c:pt idx="8035">
                  <c:v>-4.0233139200000003E-4</c:v>
                </c:pt>
                <c:pt idx="8036">
                  <c:v>8.9042133900000007E-6</c:v>
                </c:pt>
                <c:pt idx="8037">
                  <c:v>-2.4954826399999996E-4</c:v>
                </c:pt>
                <c:pt idx="8038">
                  <c:v>-3.3635588999999995E-4</c:v>
                </c:pt>
                <c:pt idx="8039">
                  <c:v>-7.9965870200000001E-5</c:v>
                </c:pt>
                <c:pt idx="8040">
                  <c:v>-4.2416859800000005E-4</c:v>
                </c:pt>
                <c:pt idx="8041">
                  <c:v>-3.3940446100000002E-4</c:v>
                </c:pt>
                <c:pt idx="8042">
                  <c:v>-4.2620142300000001E-4</c:v>
                </c:pt>
                <c:pt idx="8043">
                  <c:v>-2.5564540599999999E-4</c:v>
                </c:pt>
                <c:pt idx="8044">
                  <c:v>-1.7085994099999999E-4</c:v>
                </c:pt>
                <c:pt idx="8045">
                  <c:v>-8.6065145E-5</c:v>
                </c:pt>
                <c:pt idx="8046">
                  <c:v>-1.72894099E-4</c:v>
                </c:pt>
                <c:pt idx="8047">
                  <c:v>-2.59713722E-4</c:v>
                </c:pt>
                <c:pt idx="8048">
                  <c:v>-3.2942562299999998E-6</c:v>
                </c:pt>
                <c:pt idx="8049">
                  <c:v>8.1521347899999995E-5</c:v>
                </c:pt>
                <c:pt idx="8050">
                  <c:v>8.0503469099999999E-5</c:v>
                </c:pt>
                <c:pt idx="8051">
                  <c:v>7.9485457000000006E-5</c:v>
                </c:pt>
                <c:pt idx="8052">
                  <c:v>-7.3660646900000001E-6</c:v>
                </c:pt>
                <c:pt idx="8053">
                  <c:v>7.7448899599999997E-5</c:v>
                </c:pt>
                <c:pt idx="8054">
                  <c:v>-9.4030353199999998E-6</c:v>
                </c:pt>
                <c:pt idx="8055">
                  <c:v>4.1884992799999998E-4</c:v>
                </c:pt>
                <c:pt idx="8056">
                  <c:v>5.0371670599999997E-4</c:v>
                </c:pt>
                <c:pt idx="8057">
                  <c:v>4.1681177100000001E-4</c:v>
                </c:pt>
                <c:pt idx="8058">
                  <c:v>2.44052305E-4</c:v>
                </c:pt>
                <c:pt idx="8059">
                  <c:v>-1.4498507800000001E-5</c:v>
                </c:pt>
                <c:pt idx="8060">
                  <c:v>-1.55181195E-5</c:v>
                </c:pt>
                <c:pt idx="8061">
                  <c:v>-1.023608034E-4</c:v>
                </c:pt>
                <c:pt idx="8062">
                  <c:v>1.5411879399999999E-4</c:v>
                </c:pt>
                <c:pt idx="8063">
                  <c:v>4.96578491E-4</c:v>
                </c:pt>
                <c:pt idx="8064">
                  <c:v>4.0967222299999995E-4</c:v>
                </c:pt>
                <c:pt idx="8065">
                  <c:v>5.8043352199999996E-4</c:v>
                </c:pt>
                <c:pt idx="8066">
                  <c:v>2.3589167900000001E-4</c:v>
                </c:pt>
                <c:pt idx="8067">
                  <c:v>6.3172736199999994E-5</c:v>
                </c:pt>
                <c:pt idx="8068">
                  <c:v>4.9147576699999998E-4</c:v>
                </c:pt>
                <c:pt idx="8069">
                  <c:v>4.9045468899999993E-4</c:v>
                </c:pt>
                <c:pt idx="8070">
                  <c:v>5.7532946499999995E-4</c:v>
                </c:pt>
                <c:pt idx="8071">
                  <c:v>4.0252600999999996E-4</c:v>
                </c:pt>
                <c:pt idx="8072">
                  <c:v>5.7328597599999999E-4</c:v>
                </c:pt>
                <c:pt idx="8073">
                  <c:v>5.7226356499999996E-4</c:v>
                </c:pt>
                <c:pt idx="8074">
                  <c:v>3.9946010999999997E-4</c:v>
                </c:pt>
                <c:pt idx="8075">
                  <c:v>7.4204244300000001E-4</c:v>
                </c:pt>
                <c:pt idx="8076">
                  <c:v>3.1153942900000002E-4</c:v>
                </c:pt>
                <c:pt idx="8077">
                  <c:v>3.9639287699999999E-4</c:v>
                </c:pt>
                <c:pt idx="8078">
                  <c:v>5.6715151000000003E-4</c:v>
                </c:pt>
                <c:pt idx="8079">
                  <c:v>4.8023191200000001E-4</c:v>
                </c:pt>
                <c:pt idx="8080">
                  <c:v>7.3692905499999999E-4</c:v>
                </c:pt>
                <c:pt idx="8081">
                  <c:v>3.9230056699999995E-4</c:v>
                </c:pt>
                <c:pt idx="8082">
                  <c:v>3.9127682299999994E-4</c:v>
                </c:pt>
                <c:pt idx="8083">
                  <c:v>1.3265896029999999E-4</c:v>
                </c:pt>
                <c:pt idx="8084">
                  <c:v>4.5791349299999999E-5</c:v>
                </c:pt>
                <c:pt idx="8085">
                  <c:v>-2.9850268899999998E-4</c:v>
                </c:pt>
                <c:pt idx="8086">
                  <c:v>-8.1411908599999996E-4</c:v>
                </c:pt>
                <c:pt idx="8087">
                  <c:v>-1.072298525E-3</c:v>
                </c:pt>
                <c:pt idx="8088">
                  <c:v>-1.5062899999999998E-3</c:v>
                </c:pt>
                <c:pt idx="8089">
                  <c:v>-1.4129799999999999E-3</c:v>
                </c:pt>
                <c:pt idx="8090">
                  <c:v>-1.67958E-3</c:v>
                </c:pt>
                <c:pt idx="8091">
                  <c:v>-1.85287E-3</c:v>
                </c:pt>
                <c:pt idx="8092">
                  <c:v>-1.5062899999999998E-3</c:v>
                </c:pt>
                <c:pt idx="8093">
                  <c:v>-1.67958E-3</c:v>
                </c:pt>
                <c:pt idx="8094">
                  <c:v>-1.5995999999999999E-3</c:v>
                </c:pt>
                <c:pt idx="8095">
                  <c:v>-1.5995999999999999E-3</c:v>
                </c:pt>
                <c:pt idx="8096">
                  <c:v>-1.2529106939999999E-3</c:v>
                </c:pt>
                <c:pt idx="8097">
                  <c:v>-9.9684405999999996E-4</c:v>
                </c:pt>
                <c:pt idx="8098">
                  <c:v>-3.1183135599999998E-4</c:v>
                </c:pt>
                <c:pt idx="8099">
                  <c:v>1.1625652859999999E-4</c:v>
                </c:pt>
                <c:pt idx="8100">
                  <c:v>-1.079991268E-4</c:v>
                </c:pt>
                <c:pt idx="8101">
                  <c:v>3.9072362799999998E-5</c:v>
                </c:pt>
                <c:pt idx="8102">
                  <c:v>1.44981079E-5</c:v>
                </c:pt>
                <c:pt idx="8103">
                  <c:v>3.3324600099999998E-4</c:v>
                </c:pt>
                <c:pt idx="8104">
                  <c:v>4.8034921599999998E-4</c:v>
                </c:pt>
                <c:pt idx="8105">
                  <c:v>3.6989816900000004E-4</c:v>
                </c:pt>
                <c:pt idx="8106">
                  <c:v>3.4531364999999998E-4</c:v>
                </c:pt>
                <c:pt idx="8107">
                  <c:v>-1.9397949299999998E-4</c:v>
                </c:pt>
                <c:pt idx="8108">
                  <c:v>-2.18481366E-4</c:v>
                </c:pt>
                <c:pt idx="8109">
                  <c:v>-8.4285589999999997E-4</c:v>
                </c:pt>
                <c:pt idx="8110">
                  <c:v>-9.5290971300000002E-4</c:v>
                </c:pt>
                <c:pt idx="8111">
                  <c:v>-1.0629222030000001E-3</c:v>
                </c:pt>
                <c:pt idx="8112">
                  <c:v>-1.258487966E-3</c:v>
                </c:pt>
                <c:pt idx="8113">
                  <c:v>-9.4042883400000002E-4</c:v>
                </c:pt>
                <c:pt idx="8114">
                  <c:v>-1.221577196E-3</c:v>
                </c:pt>
                <c:pt idx="8115">
                  <c:v>-1.1603311779999998E-3</c:v>
                </c:pt>
                <c:pt idx="8116">
                  <c:v>-8.4230537100000004E-4</c:v>
                </c:pt>
                <c:pt idx="8117">
                  <c:v>-1.0378391419999999E-3</c:v>
                </c:pt>
                <c:pt idx="8118">
                  <c:v>-8.9101052500000009E-4</c:v>
                </c:pt>
                <c:pt idx="8119">
                  <c:v>-1.000920374E-3</c:v>
                </c:pt>
                <c:pt idx="8120">
                  <c:v>-7.6851848899999993E-4</c:v>
                </c:pt>
                <c:pt idx="8121">
                  <c:v>-3.6483810099999995E-4</c:v>
                </c:pt>
                <c:pt idx="8122">
                  <c:v>-4.7483192900000002E-4</c:v>
                </c:pt>
                <c:pt idx="8123">
                  <c:v>-4.1358724399999998E-4</c:v>
                </c:pt>
                <c:pt idx="8124">
                  <c:v>-6.9469428299999999E-4</c:v>
                </c:pt>
                <c:pt idx="8125">
                  <c:v>-8.9010541799999993E-4</c:v>
                </c:pt>
                <c:pt idx="8126">
                  <c:v>-9.9991262600000004E-4</c:v>
                </c:pt>
                <c:pt idx="8127">
                  <c:v>-1.0241785579999999E-3</c:v>
                </c:pt>
                <c:pt idx="8128">
                  <c:v>-7.9190330800000001E-4</c:v>
                </c:pt>
                <c:pt idx="8129">
                  <c:v>-6.4512934399999996E-4</c:v>
                </c:pt>
                <c:pt idx="8130">
                  <c:v>-4.9834338300000004E-4</c:v>
                </c:pt>
                <c:pt idx="8131">
                  <c:v>-2.6598681999999999E-4</c:v>
                </c:pt>
                <c:pt idx="8132">
                  <c:v>-2.0474346800000002E-4</c:v>
                </c:pt>
                <c:pt idx="8133">
                  <c:v>2.7655617699999998E-5</c:v>
                </c:pt>
                <c:pt idx="8134">
                  <c:v>2.6009629299999999E-4</c:v>
                </c:pt>
                <c:pt idx="8135">
                  <c:v>2.3573438499999998E-4</c:v>
                </c:pt>
                <c:pt idx="8136">
                  <c:v>2.9697773700000001E-4</c:v>
                </c:pt>
                <c:pt idx="8137">
                  <c:v>6.1506219599999996E-4</c:v>
                </c:pt>
                <c:pt idx="8138">
                  <c:v>5.0506570199999998E-4</c:v>
                </c:pt>
                <c:pt idx="8139">
                  <c:v>3.95110531E-4</c:v>
                </c:pt>
                <c:pt idx="8140">
                  <c:v>3.7076995100000001E-4</c:v>
                </c:pt>
                <c:pt idx="8141">
                  <c:v>4.3201197000000002E-4</c:v>
                </c:pt>
                <c:pt idx="8142">
                  <c:v>6.54946889E-5</c:v>
                </c:pt>
                <c:pt idx="8143">
                  <c:v>4.1215560199999999E-5</c:v>
                </c:pt>
                <c:pt idx="8144">
                  <c:v>2.7350893899999999E-4</c:v>
                </c:pt>
                <c:pt idx="8145">
                  <c:v>-7.312144839999999E-6</c:v>
                </c:pt>
                <c:pt idx="8146">
                  <c:v>-3.1560641199999999E-5</c:v>
                </c:pt>
                <c:pt idx="8147">
                  <c:v>2.0066982E-4</c:v>
                </c:pt>
                <c:pt idx="8148">
                  <c:v>-8.002705489999999E-5</c:v>
                </c:pt>
                <c:pt idx="8149">
                  <c:v>-1.042449989E-4</c:v>
                </c:pt>
                <c:pt idx="8150">
                  <c:v>4.2453650599999996E-5</c:v>
                </c:pt>
                <c:pt idx="8151">
                  <c:v>-6.7212525999999992E-5</c:v>
                </c:pt>
                <c:pt idx="8152">
                  <c:v>-5.9726797900000002E-6</c:v>
                </c:pt>
                <c:pt idx="8153">
                  <c:v>3.1164206999999999E-4</c:v>
                </c:pt>
                <c:pt idx="8154">
                  <c:v>2.0195483199999999E-4</c:v>
                </c:pt>
                <c:pt idx="8155">
                  <c:v>-2.4933764999999998E-4</c:v>
                </c:pt>
                <c:pt idx="8156">
                  <c:v>-1.027029845E-4</c:v>
                </c:pt>
                <c:pt idx="8157">
                  <c:v>-4.1463898100000001E-5</c:v>
                </c:pt>
                <c:pt idx="8158">
                  <c:v>1.9059900499999999E-4</c:v>
                </c:pt>
                <c:pt idx="8159">
                  <c:v>8.1013741499999997E-5</c:v>
                </c:pt>
                <c:pt idx="8160">
                  <c:v>2.2765907099999997E-4</c:v>
                </c:pt>
                <c:pt idx="8161">
                  <c:v>2.0349044800000002E-4</c:v>
                </c:pt>
                <c:pt idx="8162">
                  <c:v>1.7933248899999998E-4</c:v>
                </c:pt>
                <c:pt idx="8163">
                  <c:v>-1.6798465999999999E-5</c:v>
                </c:pt>
                <c:pt idx="8164">
                  <c:v>2.8867714599999999E-5</c:v>
                </c:pt>
                <c:pt idx="8165">
                  <c:v>7.4533895199999998E-5</c:v>
                </c:pt>
                <c:pt idx="8166">
                  <c:v>2.9094057999999996E-4</c:v>
                </c:pt>
                <c:pt idx="8167">
                  <c:v>2.5123050999999999E-4</c:v>
                </c:pt>
                <c:pt idx="8168">
                  <c:v>4.67657723E-4</c:v>
                </c:pt>
                <c:pt idx="8169">
                  <c:v>1.163238451E-6</c:v>
                </c:pt>
                <c:pt idx="8170">
                  <c:v>3.0286159900000002E-4</c:v>
                </c:pt>
                <c:pt idx="8171">
                  <c:v>7.1698070999999994E-6</c:v>
                </c:pt>
                <c:pt idx="8172">
                  <c:v>-1.177817472E-4</c:v>
                </c:pt>
                <c:pt idx="8173">
                  <c:v>-1.5740997099999998E-4</c:v>
                </c:pt>
                <c:pt idx="8174">
                  <c:v>-1.117452567E-4</c:v>
                </c:pt>
                <c:pt idx="8175">
                  <c:v>-5.7762089199999995E-4</c:v>
                </c:pt>
                <c:pt idx="8176">
                  <c:v>-8.7277641799999998E-4</c:v>
                </c:pt>
                <c:pt idx="8177">
                  <c:v>-9.1229186999999996E-4</c:v>
                </c:pt>
                <c:pt idx="8178">
                  <c:v>-9.5179665799999995E-4</c:v>
                </c:pt>
                <c:pt idx="8179">
                  <c:v>-1.0764401559999999E-3</c:v>
                </c:pt>
                <c:pt idx="8180">
                  <c:v>-1.0307755749999999E-3</c:v>
                </c:pt>
                <c:pt idx="8181">
                  <c:v>-1.2404964650000001E-3</c:v>
                </c:pt>
                <c:pt idx="8182">
                  <c:v>-1.109715835E-3</c:v>
                </c:pt>
                <c:pt idx="8183">
                  <c:v>-8.0863779000000006E-4</c:v>
                </c:pt>
                <c:pt idx="8184">
                  <c:v>-5.9264780100000002E-4</c:v>
                </c:pt>
                <c:pt idx="8185">
                  <c:v>-3.7661648900000003E-4</c:v>
                </c:pt>
                <c:pt idx="8186">
                  <c:v>-2.4575454599999998E-4</c:v>
                </c:pt>
                <c:pt idx="8187">
                  <c:v>-3.7048069000000002E-4</c:v>
                </c:pt>
                <c:pt idx="8188">
                  <c:v>-4.0999747499999994E-4</c:v>
                </c:pt>
                <c:pt idx="8189">
                  <c:v>-2.7915686E-4</c:v>
                </c:pt>
                <c:pt idx="8190">
                  <c:v>1.9255584900000001E-4</c:v>
                </c:pt>
                <c:pt idx="8191">
                  <c:v>3.2345911499999998E-4</c:v>
                </c:pt>
                <c:pt idx="8192">
                  <c:v>1.9864765900000001E-4</c:v>
                </c:pt>
                <c:pt idx="8193">
                  <c:v>2.4430957399999999E-4</c:v>
                </c:pt>
                <c:pt idx="8194">
                  <c:v>2.04750133E-4</c:v>
                </c:pt>
                <c:pt idx="8195">
                  <c:v>1.6520135599999998E-4</c:v>
                </c:pt>
                <c:pt idx="8196">
                  <c:v>-2.15034228E-4</c:v>
                </c:pt>
                <c:pt idx="8197">
                  <c:v>9.5384414599999992E-7</c:v>
                </c:pt>
                <c:pt idx="8198">
                  <c:v>2.1698307399999999E-4</c:v>
                </c:pt>
                <c:pt idx="8199">
                  <c:v>9.2274658900000009E-5</c:v>
                </c:pt>
                <c:pt idx="8200">
                  <c:v>1.3793484099999998E-4</c:v>
                </c:pt>
                <c:pt idx="8201">
                  <c:v>-4.9746893499999999E-4</c:v>
                </c:pt>
                <c:pt idx="8202">
                  <c:v>-5.3689507600000004E-4</c:v>
                </c:pt>
                <c:pt idx="8203">
                  <c:v>-1.50827617E-4</c:v>
                </c:pt>
                <c:pt idx="8204">
                  <c:v>-1.0516810139999999E-4</c:v>
                </c:pt>
                <c:pt idx="8205">
                  <c:v>-2.2973321900000002E-4</c:v>
                </c:pt>
                <c:pt idx="8206">
                  <c:v>-2.69171357E-4</c:v>
                </c:pt>
                <c:pt idx="8207">
                  <c:v>1.1693715840000001E-4</c:v>
                </c:pt>
                <c:pt idx="8208">
                  <c:v>-2.6293958200000002E-4</c:v>
                </c:pt>
                <c:pt idx="8209">
                  <c:v>-3.8742311999999998E-4</c:v>
                </c:pt>
                <c:pt idx="8210">
                  <c:v>-2.5669980900000001E-4</c:v>
                </c:pt>
                <c:pt idx="8211">
                  <c:v>-3.8116335200000001E-4</c:v>
                </c:pt>
                <c:pt idx="8212">
                  <c:v>-1.6538264399999997E-4</c:v>
                </c:pt>
                <c:pt idx="8213">
                  <c:v>-4.5992765599999998E-4</c:v>
                </c:pt>
                <c:pt idx="8214">
                  <c:v>-4.9929514499999993E-4</c:v>
                </c:pt>
                <c:pt idx="8215">
                  <c:v>-5.3865197000000004E-4</c:v>
                </c:pt>
                <c:pt idx="8216">
                  <c:v>-5.7799813100000005E-4</c:v>
                </c:pt>
                <c:pt idx="8217">
                  <c:v>-7.0231904300000001E-4</c:v>
                </c:pt>
                <c:pt idx="8218">
                  <c:v>-8.2659996500000007E-4</c:v>
                </c:pt>
                <c:pt idx="8219">
                  <c:v>-7.8094204899999999E-4</c:v>
                </c:pt>
                <c:pt idx="8220">
                  <c:v>-8.2023888899999996E-4</c:v>
                </c:pt>
                <c:pt idx="8221">
                  <c:v>-7.7458230599999997E-4</c:v>
                </c:pt>
                <c:pt idx="8222">
                  <c:v>-6.4397229999999992E-4</c:v>
                </c:pt>
                <c:pt idx="8223">
                  <c:v>-5.1335296299999996E-4</c:v>
                </c:pt>
                <c:pt idx="8224">
                  <c:v>-1.277407235E-4</c:v>
                </c:pt>
                <c:pt idx="8225">
                  <c:v>-1.6708888400000002E-4</c:v>
                </c:pt>
                <c:pt idx="8226">
                  <c:v>4.8585717200000001E-5</c:v>
                </c:pt>
                <c:pt idx="8227">
                  <c:v>-1.3183330009999998E-4</c:v>
                </c:pt>
                <c:pt idx="8228">
                  <c:v>7.6870244300000003E-5</c:v>
                </c:pt>
                <c:pt idx="8229">
                  <c:v>-5.44954394E-5</c:v>
                </c:pt>
                <c:pt idx="8230">
                  <c:v>6.9223889700000004E-5</c:v>
                </c:pt>
                <c:pt idx="8231">
                  <c:v>2.7805046999999997E-4</c:v>
                </c:pt>
                <c:pt idx="8232">
                  <c:v>3.1678478399999998E-4</c:v>
                </c:pt>
                <c:pt idx="8233">
                  <c:v>3.5552976199999998E-4</c:v>
                </c:pt>
                <c:pt idx="8234">
                  <c:v>1.3902523499999999E-4</c:v>
                </c:pt>
                <c:pt idx="8235">
                  <c:v>1.7776088200000001E-4</c:v>
                </c:pt>
                <c:pt idx="8236">
                  <c:v>1.314184705E-4</c:v>
                </c:pt>
                <c:pt idx="8237">
                  <c:v>0</c:v>
                </c:pt>
                <c:pt idx="8238">
                  <c:v>2.9151910199999998E-4</c:v>
                </c:pt>
                <c:pt idx="8239">
                  <c:v>3.27778035E-4</c:v>
                </c:pt>
                <c:pt idx="8240">
                  <c:v>5.34262401E-4</c:v>
                </c:pt>
                <c:pt idx="8241">
                  <c:v>7.4078675700000002E-4</c:v>
                </c:pt>
                <c:pt idx="8242">
                  <c:v>8.6219373099999993E-4</c:v>
                </c:pt>
                <c:pt idx="8243">
                  <c:v>9.8361136899999995E-4</c:v>
                </c:pt>
                <c:pt idx="8244">
                  <c:v>1.0198703020000001E-3</c:v>
                </c:pt>
                <c:pt idx="8245">
                  <c:v>1.1412972709999999E-3</c:v>
                </c:pt>
                <c:pt idx="8246">
                  <c:v>1.0072281299999999E-3</c:v>
                </c:pt>
                <c:pt idx="8247">
                  <c:v>1.3863199999999999E-3</c:v>
                </c:pt>
                <c:pt idx="8248">
                  <c:v>1.5062899999999998E-3</c:v>
                </c:pt>
                <c:pt idx="8249">
                  <c:v>1.030852889E-3</c:v>
                </c:pt>
                <c:pt idx="8250">
                  <c:v>1.067110489E-3</c:v>
                </c:pt>
                <c:pt idx="8251">
                  <c:v>1.0182293790000001E-3</c:v>
                </c:pt>
                <c:pt idx="8252">
                  <c:v>1.139624356E-3</c:v>
                </c:pt>
                <c:pt idx="8253">
                  <c:v>9.2049915100000002E-4</c:v>
                </c:pt>
                <c:pt idx="8254">
                  <c:v>7.8655131299999997E-4</c:v>
                </c:pt>
                <c:pt idx="8255">
                  <c:v>5.6757940300000004E-4</c:v>
                </c:pt>
                <c:pt idx="8256">
                  <c:v>4.3373420599999995E-4</c:v>
                </c:pt>
                <c:pt idx="8257">
                  <c:v>5.5503587300000004E-4</c:v>
                </c:pt>
                <c:pt idx="8258">
                  <c:v>4.21212004E-4</c:v>
                </c:pt>
                <c:pt idx="8259">
                  <c:v>1.1742916869999999E-4</c:v>
                </c:pt>
                <c:pt idx="8260">
                  <c:v>2.3867898199999999E-4</c:v>
                </c:pt>
                <c:pt idx="8261">
                  <c:v>2.74935249E-4</c:v>
                </c:pt>
                <c:pt idx="8262">
                  <c:v>3.1119018300000001E-4</c:v>
                </c:pt>
                <c:pt idx="8263">
                  <c:v>-7.7422772799999996E-5</c:v>
                </c:pt>
                <c:pt idx="8264">
                  <c:v>-2.9596598999999998E-4</c:v>
                </c:pt>
                <c:pt idx="8265">
                  <c:v>-6.84168915E-4</c:v>
                </c:pt>
                <c:pt idx="8266">
                  <c:v>-8.1762620899999993E-4</c:v>
                </c:pt>
                <c:pt idx="8267">
                  <c:v>-7.8137127499999998E-4</c:v>
                </c:pt>
                <c:pt idx="8268">
                  <c:v>-9.9960870199999993E-4</c:v>
                </c:pt>
                <c:pt idx="8269">
                  <c:v>-1.3863199999999999E-3</c:v>
                </c:pt>
                <c:pt idx="8270">
                  <c:v>-1.51962E-3</c:v>
                </c:pt>
                <c:pt idx="8271">
                  <c:v>-1.5729400000000001E-3</c:v>
                </c:pt>
                <c:pt idx="8272">
                  <c:v>-1.6129299999999998E-3</c:v>
                </c:pt>
                <c:pt idx="8273">
                  <c:v>-2.0928100000000001E-3</c:v>
                </c:pt>
                <c:pt idx="8274">
                  <c:v>-1.8795299999999999E-3</c:v>
                </c:pt>
                <c:pt idx="8275">
                  <c:v>-1.5062899999999998E-3</c:v>
                </c:pt>
                <c:pt idx="8276">
                  <c:v>-1.2182846860000001E-3</c:v>
                </c:pt>
                <c:pt idx="8277">
                  <c:v>-9.2772401100000006E-4</c:v>
                </c:pt>
                <c:pt idx="8278">
                  <c:v>-8.9147174299999998E-4</c:v>
                </c:pt>
                <c:pt idx="8279">
                  <c:v>-7.7043001099999996E-4</c:v>
                </c:pt>
                <c:pt idx="8280">
                  <c:v>-6.4937761500000006E-4</c:v>
                </c:pt>
                <c:pt idx="8281">
                  <c:v>-1.8897274499999998E-4</c:v>
                </c:pt>
                <c:pt idx="8282">
                  <c:v>-2.37571259E-4</c:v>
                </c:pt>
                <c:pt idx="8283">
                  <c:v>-2.8616044200000001E-4</c:v>
                </c:pt>
                <c:pt idx="8284">
                  <c:v>-3.3473896099999996E-4</c:v>
                </c:pt>
                <c:pt idx="8285">
                  <c:v>-5.5291640299999999E-4</c:v>
                </c:pt>
                <c:pt idx="8286">
                  <c:v>-8.5576200600000001E-4</c:v>
                </c:pt>
                <c:pt idx="8287">
                  <c:v>-8.1951107100000002E-4</c:v>
                </c:pt>
                <c:pt idx="8288">
                  <c:v>-9.5274708700000008E-4</c:v>
                </c:pt>
                <c:pt idx="8289">
                  <c:v>-1.0859417800000001E-3</c:v>
                </c:pt>
                <c:pt idx="8290">
                  <c:v>-1.219096483E-3</c:v>
                </c:pt>
                <c:pt idx="8291">
                  <c:v>-1.1828455479999998E-3</c:v>
                </c:pt>
                <c:pt idx="8292">
                  <c:v>-1.231282769E-3</c:v>
                </c:pt>
                <c:pt idx="8293">
                  <c:v>-1.110345011E-3</c:v>
                </c:pt>
                <c:pt idx="8294">
                  <c:v>-1.1587822320000001E-3</c:v>
                </c:pt>
                <c:pt idx="8295">
                  <c:v>-6.1425439799999999E-4</c:v>
                </c:pt>
                <c:pt idx="8296">
                  <c:v>-7.4747175199999991E-4</c:v>
                </c:pt>
                <c:pt idx="8297">
                  <c:v>-6.2649267100000001E-4</c:v>
                </c:pt>
                <c:pt idx="8298">
                  <c:v>-1.013783824E-3</c:v>
                </c:pt>
                <c:pt idx="8299">
                  <c:v>-1.0622117139999999E-3</c:v>
                </c:pt>
                <c:pt idx="8300">
                  <c:v>-9.4128461999999993E-4</c:v>
                </c:pt>
                <c:pt idx="8301">
                  <c:v>-9.8971250999999993E-4</c:v>
                </c:pt>
                <c:pt idx="8302">
                  <c:v>-6.994011059999999E-4</c:v>
                </c:pt>
                <c:pt idx="8303">
                  <c:v>-9.17215972E-4</c:v>
                </c:pt>
                <c:pt idx="8304">
                  <c:v>-1.050290695E-3</c:v>
                </c:pt>
                <c:pt idx="8305">
                  <c:v>-8.4471810099999997E-4</c:v>
                </c:pt>
                <c:pt idx="8306">
                  <c:v>-8.0846983199999996E-4</c:v>
                </c:pt>
                <c:pt idx="8307">
                  <c:v>-3.4873279499999995E-4</c:v>
                </c:pt>
                <c:pt idx="8308">
                  <c:v>-3.1248585899999997E-4</c:v>
                </c:pt>
                <c:pt idx="8309">
                  <c:v>-2.2021959799999998E-5</c:v>
                </c:pt>
                <c:pt idx="8310">
                  <c:v>1.1368143920000001E-5</c:v>
                </c:pt>
                <c:pt idx="8311">
                  <c:v>4.03347138E-5</c:v>
                </c:pt>
                <c:pt idx="8312">
                  <c:v>6.9300937099999992E-5</c:v>
                </c:pt>
                <c:pt idx="8313">
                  <c:v>-4.1007212299999998E-4</c:v>
                </c:pt>
                <c:pt idx="8314">
                  <c:v>-4.2253967199999999E-5</c:v>
                </c:pt>
                <c:pt idx="8315">
                  <c:v>2.40958412E-4</c:v>
                </c:pt>
                <c:pt idx="8316">
                  <c:v>1.5677546300000001E-5</c:v>
                </c:pt>
                <c:pt idx="8317">
                  <c:v>-1.2480332469999998E-4</c:v>
                </c:pt>
                <c:pt idx="8318">
                  <c:v>-6.0393297900000005E-4</c:v>
                </c:pt>
                <c:pt idx="8319">
                  <c:v>-6.59615055E-4</c:v>
                </c:pt>
                <c:pt idx="8320">
                  <c:v>-5.4600213199999998E-4</c:v>
                </c:pt>
                <c:pt idx="8321">
                  <c:v>-3.4771305E-4</c:v>
                </c:pt>
                <c:pt idx="8322">
                  <c:v>-1.49383978E-4</c:v>
                </c:pt>
                <c:pt idx="8323">
                  <c:v>4.8986416999999996E-5</c:v>
                </c:pt>
                <c:pt idx="8324">
                  <c:v>3.32135612E-4</c:v>
                </c:pt>
                <c:pt idx="8325">
                  <c:v>2.7636155900000002E-4</c:v>
                </c:pt>
                <c:pt idx="8326">
                  <c:v>5.1171204E-5</c:v>
                </c:pt>
                <c:pt idx="8327">
                  <c:v>2.4956159399999999E-4</c:v>
                </c:pt>
                <c:pt idx="8328">
                  <c:v>1.9380620300000001E-4</c:v>
                </c:pt>
                <c:pt idx="8329">
                  <c:v>3.9221658800000001E-4</c:v>
                </c:pt>
                <c:pt idx="8330">
                  <c:v>1.6702623299999999E-4</c:v>
                </c:pt>
                <c:pt idx="8331">
                  <c:v>-5.8073611300000004E-5</c:v>
                </c:pt>
                <c:pt idx="8332">
                  <c:v>-4.5234421899999997E-4</c:v>
                </c:pt>
                <c:pt idx="8333">
                  <c:v>-8.4636168999999996E-4</c:v>
                </c:pt>
                <c:pt idx="8334">
                  <c:v>-8.17399599E-4</c:v>
                </c:pt>
                <c:pt idx="8335">
                  <c:v>-8.7300169499999992E-4</c:v>
                </c:pt>
                <c:pt idx="8336">
                  <c:v>-1.0131399849999999E-3</c:v>
                </c:pt>
                <c:pt idx="8337">
                  <c:v>-1.0687127550000001E-3</c:v>
                </c:pt>
                <c:pt idx="8338">
                  <c:v>-1.208789727E-3</c:v>
                </c:pt>
                <c:pt idx="8339">
                  <c:v>-1.34633E-3</c:v>
                </c:pt>
                <c:pt idx="8340">
                  <c:v>-1.066352012E-3</c:v>
                </c:pt>
                <c:pt idx="8341">
                  <c:v>-8.6832953000000009E-4</c:v>
                </c:pt>
                <c:pt idx="8342">
                  <c:v>-6.7026839099999997E-4</c:v>
                </c:pt>
                <c:pt idx="8343">
                  <c:v>-4.7216592899999995E-4</c:v>
                </c:pt>
                <c:pt idx="8344">
                  <c:v>-5.2778002200000007E-4</c:v>
                </c:pt>
                <c:pt idx="8345">
                  <c:v>-8.3702002600000006E-4</c:v>
                </c:pt>
                <c:pt idx="8346">
                  <c:v>-8.0805926799999998E-4</c:v>
                </c:pt>
                <c:pt idx="8347">
                  <c:v>-6.9456364899999994E-4</c:v>
                </c:pt>
                <c:pt idx="8348">
                  <c:v>-7.5013775200000004E-4</c:v>
                </c:pt>
                <c:pt idx="8349">
                  <c:v>-4.6754175200000001E-4</c:v>
                </c:pt>
                <c:pt idx="8350">
                  <c:v>-5.2313718299999994E-4</c:v>
                </c:pt>
                <c:pt idx="8351">
                  <c:v>-9.1680140900000007E-4</c:v>
                </c:pt>
                <c:pt idx="8352">
                  <c:v>-1.3996499999999999E-3</c:v>
                </c:pt>
                <c:pt idx="8353">
                  <c:v>-1.5329499999999999E-3</c:v>
                </c:pt>
                <c:pt idx="8354">
                  <c:v>-1.4263099999999999E-3</c:v>
                </c:pt>
                <c:pt idx="8355">
                  <c:v>-1.7328999999999999E-3</c:v>
                </c:pt>
                <c:pt idx="8356">
                  <c:v>-1.8661999999999999E-3</c:v>
                </c:pt>
                <c:pt idx="8357">
                  <c:v>-2.0928100000000001E-3</c:v>
                </c:pt>
                <c:pt idx="8358">
                  <c:v>-2.2394400000000001E-3</c:v>
                </c:pt>
                <c:pt idx="8359">
                  <c:v>-2.3727399999999999E-3</c:v>
                </c:pt>
                <c:pt idx="8360">
                  <c:v>-2.7593099999999996E-3</c:v>
                </c:pt>
                <c:pt idx="8361">
                  <c:v>-2.6526699999999998E-3</c:v>
                </c:pt>
                <c:pt idx="8362">
                  <c:v>-2.7859699999999996E-3</c:v>
                </c:pt>
                <c:pt idx="8363">
                  <c:v>-2.17279E-3</c:v>
                </c:pt>
                <c:pt idx="8364">
                  <c:v>-2.2261099999999999E-3</c:v>
                </c:pt>
                <c:pt idx="8365">
                  <c:v>-1.9461799999999998E-3</c:v>
                </c:pt>
                <c:pt idx="8366">
                  <c:v>-1.5862700000000001E-3</c:v>
                </c:pt>
                <c:pt idx="8367">
                  <c:v>-1.3863199999999999E-3</c:v>
                </c:pt>
                <c:pt idx="8368">
                  <c:v>-1.268994672E-3</c:v>
                </c:pt>
                <c:pt idx="8369">
                  <c:v>-9.0236368600000007E-4</c:v>
                </c:pt>
                <c:pt idx="8370">
                  <c:v>-8.7340692699999995E-4</c:v>
                </c:pt>
                <c:pt idx="8371">
                  <c:v>-4.2212910799999999E-4</c:v>
                </c:pt>
                <c:pt idx="8372">
                  <c:v>-2.2417327599999999E-4</c:v>
                </c:pt>
                <c:pt idx="8373">
                  <c:v>1.42902932E-4</c:v>
                </c:pt>
                <c:pt idx="8374">
                  <c:v>-1.6626109099999997E-4</c:v>
                </c:pt>
                <c:pt idx="8375">
                  <c:v>3.1734730999999998E-5</c:v>
                </c:pt>
                <c:pt idx="8376">
                  <c:v>-1.9285310799999999E-4</c:v>
                </c:pt>
                <c:pt idx="8377">
                  <c:v>5.1217325800000005E-6</c:v>
                </c:pt>
                <c:pt idx="8378">
                  <c:v>1.18602342E-4</c:v>
                </c:pt>
                <c:pt idx="8379">
                  <c:v>6.3032904500000007E-5</c:v>
                </c:pt>
                <c:pt idx="8380">
                  <c:v>9.1988330499999995E-5</c:v>
                </c:pt>
                <c:pt idx="8381">
                  <c:v>2.0546862000000001E-4</c:v>
                </c:pt>
                <c:pt idx="8382">
                  <c:v>1.4989851600000001E-4</c:v>
                </c:pt>
                <c:pt idx="8383">
                  <c:v>9.4338809400000003E-5</c:v>
                </c:pt>
                <c:pt idx="8384">
                  <c:v>1.2329343559999999E-4</c:v>
                </c:pt>
                <c:pt idx="8385">
                  <c:v>4.9036804399999996E-4</c:v>
                </c:pt>
                <c:pt idx="8386">
                  <c:v>9.6697819500000004E-5</c:v>
                </c:pt>
                <c:pt idx="8387">
                  <c:v>2.94671647E-4</c:v>
                </c:pt>
                <c:pt idx="8388">
                  <c:v>1.54606672E-4</c:v>
                </c:pt>
                <c:pt idx="8389">
                  <c:v>-6.9892922399999996E-5</c:v>
                </c:pt>
                <c:pt idx="8390">
                  <c:v>4.3535113500000003E-5</c:v>
                </c:pt>
                <c:pt idx="8391">
                  <c:v>-1.1985509539999999E-5</c:v>
                </c:pt>
                <c:pt idx="8392">
                  <c:v>2.1608329899999998E-5</c:v>
                </c:pt>
                <c:pt idx="8393">
                  <c:v>-2.5984302300000002E-5</c:v>
                </c:pt>
                <c:pt idx="8394">
                  <c:v>-1.5801115399999998E-4</c:v>
                </c:pt>
                <c:pt idx="8395">
                  <c:v>-2.8999681599999998E-4</c:v>
                </c:pt>
                <c:pt idx="8396">
                  <c:v>-2.5312603599999997E-4</c:v>
                </c:pt>
                <c:pt idx="8397">
                  <c:v>-1.318315672E-4</c:v>
                </c:pt>
                <c:pt idx="8398">
                  <c:v>-4.32594491E-4</c:v>
                </c:pt>
                <c:pt idx="8399">
                  <c:v>-6.4884308199999997E-4</c:v>
                </c:pt>
                <c:pt idx="8400">
                  <c:v>-6.11972302E-4</c:v>
                </c:pt>
                <c:pt idx="8401">
                  <c:v>-6.5945509499999993E-4</c:v>
                </c:pt>
                <c:pt idx="8402">
                  <c:v>-6.2258564799999995E-4</c:v>
                </c:pt>
                <c:pt idx="8403">
                  <c:v>-8.3871293599999998E-4</c:v>
                </c:pt>
                <c:pt idx="8404">
                  <c:v>-9.7045865799999997E-4</c:v>
                </c:pt>
                <c:pt idx="8405">
                  <c:v>-8.492862919999999E-4</c:v>
                </c:pt>
                <c:pt idx="8406">
                  <c:v>-7.2810459499999993E-4</c:v>
                </c:pt>
                <c:pt idx="8407">
                  <c:v>-8.5985031699999993E-4</c:v>
                </c:pt>
                <c:pt idx="8408">
                  <c:v>-6.5436703400000007E-4</c:v>
                </c:pt>
                <c:pt idx="8409">
                  <c:v>-3.6449951899999999E-4</c:v>
                </c:pt>
                <c:pt idx="8410">
                  <c:v>-2.43277832E-4</c:v>
                </c:pt>
                <c:pt idx="8411">
                  <c:v>2.9991966799999999E-4</c:v>
                </c:pt>
                <c:pt idx="8412">
                  <c:v>2.5237422400000001E-4</c:v>
                </c:pt>
                <c:pt idx="8413">
                  <c:v>4.5808011799999999E-4</c:v>
                </c:pt>
                <c:pt idx="8414">
                  <c:v>6.6382600199999995E-4</c:v>
                </c:pt>
                <c:pt idx="8415">
                  <c:v>7.8514766399999999E-4</c:v>
                </c:pt>
                <c:pt idx="8416">
                  <c:v>9.0647998999999991E-4</c:v>
                </c:pt>
                <c:pt idx="8417">
                  <c:v>6.0555124099999998E-4</c:v>
                </c:pt>
                <c:pt idx="8418">
                  <c:v>9.8021488500000002E-4</c:v>
                </c:pt>
                <c:pt idx="8419">
                  <c:v>1.1015565420000001E-3</c:v>
                </c:pt>
                <c:pt idx="8420">
                  <c:v>1.138423323E-3</c:v>
                </c:pt>
                <c:pt idx="8421">
                  <c:v>1.51962E-3</c:v>
                </c:pt>
                <c:pt idx="8422">
                  <c:v>1.63959E-3</c:v>
                </c:pt>
                <c:pt idx="8423">
                  <c:v>1.7595599999999999E-3</c:v>
                </c:pt>
                <c:pt idx="8424">
                  <c:v>1.3729900000000001E-3</c:v>
                </c:pt>
                <c:pt idx="8425">
                  <c:v>1.3227572280000001E-3</c:v>
                </c:pt>
                <c:pt idx="8426">
                  <c:v>1.3596600000000002E-3</c:v>
                </c:pt>
                <c:pt idx="8427">
                  <c:v>1.058652604E-3</c:v>
                </c:pt>
                <c:pt idx="8428">
                  <c:v>1.1799622690000001E-3</c:v>
                </c:pt>
                <c:pt idx="8429">
                  <c:v>8.7911350000000001E-4</c:v>
                </c:pt>
                <c:pt idx="8430">
                  <c:v>1.0003925060000001E-3</c:v>
                </c:pt>
                <c:pt idx="8431">
                  <c:v>8.6844150199999991E-4</c:v>
                </c:pt>
                <c:pt idx="8432">
                  <c:v>6.521569200000001E-4</c:v>
                </c:pt>
                <c:pt idx="8433">
                  <c:v>9.8694386899999994E-5</c:v>
                </c:pt>
                <c:pt idx="8434">
                  <c:v>-3.3015077499999997E-5</c:v>
                </c:pt>
                <c:pt idx="8435">
                  <c:v>3.41038719E-4</c:v>
                </c:pt>
                <c:pt idx="8436">
                  <c:v>3.7790416699999996E-4</c:v>
                </c:pt>
                <c:pt idx="8437">
                  <c:v>2.4615311299999997E-4</c:v>
                </c:pt>
                <c:pt idx="8438">
                  <c:v>5.3595531099999991E-4</c:v>
                </c:pt>
                <c:pt idx="8439">
                  <c:v>7.4149458000000005E-4</c:v>
                </c:pt>
                <c:pt idx="8440">
                  <c:v>8.6271093499999999E-4</c:v>
                </c:pt>
                <c:pt idx="8441">
                  <c:v>4.7791249199999997E-4</c:v>
                </c:pt>
                <c:pt idx="8442">
                  <c:v>5.1477527399999997E-4</c:v>
                </c:pt>
                <c:pt idx="8443">
                  <c:v>2.98762624E-4</c:v>
                </c:pt>
                <c:pt idx="8444">
                  <c:v>4.1990833000000001E-4</c:v>
                </c:pt>
                <c:pt idx="8445">
                  <c:v>3.7248952099999997E-4</c:v>
                </c:pt>
                <c:pt idx="8446">
                  <c:v>7.2324714300000002E-5</c:v>
                </c:pt>
                <c:pt idx="8447">
                  <c:v>1.0918762959999999E-4</c:v>
                </c:pt>
                <c:pt idx="8448">
                  <c:v>2.3029174599999998E-4</c:v>
                </c:pt>
                <c:pt idx="8449">
                  <c:v>9.8681323499999994E-5</c:v>
                </c:pt>
                <c:pt idx="8450">
                  <c:v>-3.2889508899999997E-5</c:v>
                </c:pt>
                <c:pt idx="8451">
                  <c:v>3.9728465400000002E-6</c:v>
                </c:pt>
                <c:pt idx="8452">
                  <c:v>1.2504659719999998E-4</c:v>
                </c:pt>
                <c:pt idx="8453">
                  <c:v>2.4613045199999999E-4</c:v>
                </c:pt>
                <c:pt idx="8454">
                  <c:v>5.3571803699999998E-4</c:v>
                </c:pt>
                <c:pt idx="8455">
                  <c:v>4.8832722099999997E-4</c:v>
                </c:pt>
                <c:pt idx="8456">
                  <c:v>7.7797479099999995E-4</c:v>
                </c:pt>
                <c:pt idx="8457">
                  <c:v>9.8341008599999997E-4</c:v>
                </c:pt>
                <c:pt idx="8458">
                  <c:v>6.831638329999999E-4</c:v>
                </c:pt>
                <c:pt idx="8459">
                  <c:v>4.6729914600000003E-4</c:v>
                </c:pt>
                <c:pt idx="8460">
                  <c:v>5.0415926199999994E-4</c:v>
                </c:pt>
                <c:pt idx="8461">
                  <c:v>2.8838521899999999E-4</c:v>
                </c:pt>
                <c:pt idx="8462">
                  <c:v>3.25246668E-4</c:v>
                </c:pt>
                <c:pt idx="8463">
                  <c:v>3.6210678399999996E-4</c:v>
                </c:pt>
                <c:pt idx="8464">
                  <c:v>2.3059433699999999E-4</c:v>
                </c:pt>
                <c:pt idx="8465">
                  <c:v>9.9121879999999996E-5</c:v>
                </c:pt>
                <c:pt idx="8466">
                  <c:v>5.1830639099999996E-5</c:v>
                </c:pt>
                <c:pt idx="8467">
                  <c:v>-3.3191433400000001E-4</c:v>
                </c:pt>
                <c:pt idx="8468">
                  <c:v>-4.63226831E-4</c:v>
                </c:pt>
                <c:pt idx="8469">
                  <c:v>-3.4228640699999997E-4</c:v>
                </c:pt>
                <c:pt idx="8470">
                  <c:v>1.9926883699999999E-4</c:v>
                </c:pt>
                <c:pt idx="8471">
                  <c:v>-1.62651327E-5</c:v>
                </c:pt>
                <c:pt idx="8472">
                  <c:v>3.57138693E-4</c:v>
                </c:pt>
                <c:pt idx="8473">
                  <c:v>-2.6658267099999996E-5</c:v>
                </c:pt>
                <c:pt idx="8474">
                  <c:v>1.2615445349999999E-4</c:v>
                </c:pt>
                <c:pt idx="8475">
                  <c:v>1.1974565609999999E-4</c:v>
                </c:pt>
                <c:pt idx="8476">
                  <c:v>1.97447959E-4</c:v>
                </c:pt>
                <c:pt idx="8477">
                  <c:v>3.5926082899999997E-4</c:v>
                </c:pt>
                <c:pt idx="8478">
                  <c:v>6.05213992E-4</c:v>
                </c:pt>
                <c:pt idx="8479">
                  <c:v>7.67057521E-4</c:v>
                </c:pt>
                <c:pt idx="8480">
                  <c:v>8.4475942399999987E-4</c:v>
                </c:pt>
                <c:pt idx="8481">
                  <c:v>3.3368322500000001E-4</c:v>
                </c:pt>
                <c:pt idx="8482">
                  <c:v>7.4776767799999999E-4</c:v>
                </c:pt>
                <c:pt idx="8483">
                  <c:v>8.2546824799999998E-4</c:v>
                </c:pt>
                <c:pt idx="8484">
                  <c:v>1.071421411E-3</c:v>
                </c:pt>
                <c:pt idx="8485">
                  <c:v>1.0649910189999999E-3</c:v>
                </c:pt>
                <c:pt idx="8486">
                  <c:v>8.9035868800000002E-4</c:v>
                </c:pt>
                <c:pt idx="8487">
                  <c:v>8.83968286E-4</c:v>
                </c:pt>
                <c:pt idx="8488">
                  <c:v>1.045759828E-3</c:v>
                </c:pt>
                <c:pt idx="8489">
                  <c:v>1.123459065E-3</c:v>
                </c:pt>
                <c:pt idx="8490">
                  <c:v>1.2852599379999999E-3</c:v>
                </c:pt>
                <c:pt idx="8491">
                  <c:v>1.2788588719999999E-3</c:v>
                </c:pt>
                <c:pt idx="8492">
                  <c:v>1.27246847E-3</c:v>
                </c:pt>
                <c:pt idx="8493">
                  <c:v>1.1820150889999999E-3</c:v>
                </c:pt>
                <c:pt idx="8494">
                  <c:v>1.259715659E-3</c:v>
                </c:pt>
                <c:pt idx="8495">
                  <c:v>1.333E-3</c:v>
                </c:pt>
                <c:pt idx="8496">
                  <c:v>1.2470015049999999E-3</c:v>
                </c:pt>
                <c:pt idx="8497">
                  <c:v>1.1566294369999999E-3</c:v>
                </c:pt>
                <c:pt idx="8498">
                  <c:v>1.0662960259999999E-3</c:v>
                </c:pt>
                <c:pt idx="8499">
                  <c:v>8.92023605E-4</c:v>
                </c:pt>
                <c:pt idx="8500">
                  <c:v>7.1783916200000007E-4</c:v>
                </c:pt>
                <c:pt idx="8501">
                  <c:v>8.7948807300000003E-4</c:v>
                </c:pt>
                <c:pt idx="8502">
                  <c:v>1.0411476480000001E-3</c:v>
                </c:pt>
                <c:pt idx="8503">
                  <c:v>1.286795554E-3</c:v>
                </c:pt>
                <c:pt idx="8504">
                  <c:v>7.7684040799999999E-4</c:v>
                </c:pt>
                <c:pt idx="8505">
                  <c:v>5.1895556200000001E-4</c:v>
                </c:pt>
                <c:pt idx="8506">
                  <c:v>4.2892207600000001E-4</c:v>
                </c:pt>
                <c:pt idx="8507">
                  <c:v>3.3892724699999998E-4</c:v>
                </c:pt>
                <c:pt idx="8508">
                  <c:v>2.4897374100000001E-4</c:v>
                </c:pt>
                <c:pt idx="8509">
                  <c:v>5.7816208999999998E-4</c:v>
                </c:pt>
                <c:pt idx="8510">
                  <c:v>5.720182929999999E-4</c:v>
                </c:pt>
                <c:pt idx="8511">
                  <c:v>3.98253745E-4</c:v>
                </c:pt>
                <c:pt idx="8512">
                  <c:v>3.9214860499999995E-4</c:v>
                </c:pt>
                <c:pt idx="8513">
                  <c:v>1.34742306E-4</c:v>
                </c:pt>
                <c:pt idx="8514">
                  <c:v>4.4946493899999999E-5</c:v>
                </c:pt>
                <c:pt idx="8515">
                  <c:v>4.5766555500000001E-4</c:v>
                </c:pt>
                <c:pt idx="8516">
                  <c:v>6.1914250899999996E-4</c:v>
                </c:pt>
                <c:pt idx="8517">
                  <c:v>7.8062879399999998E-4</c:v>
                </c:pt>
                <c:pt idx="8518">
                  <c:v>7.7453431799999993E-4</c:v>
                </c:pt>
                <c:pt idx="8519">
                  <c:v>7.68449173E-4</c:v>
                </c:pt>
                <c:pt idx="8520">
                  <c:v>5.9486191399999995E-4</c:v>
                </c:pt>
                <c:pt idx="8521">
                  <c:v>5.05084364E-4</c:v>
                </c:pt>
                <c:pt idx="8522">
                  <c:v>4.9905920399999999E-4</c:v>
                </c:pt>
                <c:pt idx="8523">
                  <c:v>1.5829774899999999E-4</c:v>
                </c:pt>
                <c:pt idx="8524">
                  <c:v>2.3599298700000001E-4</c:v>
                </c:pt>
                <c:pt idx="8525">
                  <c:v>6.2732712900000001E-5</c:v>
                </c:pt>
                <c:pt idx="8526">
                  <c:v>-1.9403947799999998E-4</c:v>
                </c:pt>
                <c:pt idx="8527">
                  <c:v>-4.5065264199999999E-4</c:v>
                </c:pt>
                <c:pt idx="8528">
                  <c:v>-7.0710851200000003E-4</c:v>
                </c:pt>
                <c:pt idx="8529">
                  <c:v>-5.4589149299999994E-4</c:v>
                </c:pt>
                <c:pt idx="8530">
                  <c:v>-3.8466514299999999E-4</c:v>
                </c:pt>
                <c:pt idx="8531">
                  <c:v>-5.5753924700000001E-4</c:v>
                </c:pt>
                <c:pt idx="8532">
                  <c:v>-7.3032404000000003E-4</c:v>
                </c:pt>
                <c:pt idx="8533">
                  <c:v>-4.8565588899999996E-4</c:v>
                </c:pt>
                <c:pt idx="8534">
                  <c:v>9.6500668799999994E-6</c:v>
                </c:pt>
                <c:pt idx="8535">
                  <c:v>-2.4676629300000001E-4</c:v>
                </c:pt>
                <c:pt idx="8536">
                  <c:v>-1.6907372099999999E-4</c:v>
                </c:pt>
                <c:pt idx="8537">
                  <c:v>7.1636619699999991E-5</c:v>
                </c:pt>
                <c:pt idx="8538">
                  <c:v>1.36332575E-4</c:v>
                </c:pt>
                <c:pt idx="8539">
                  <c:v>1.1750728249999999E-4</c:v>
                </c:pt>
                <c:pt idx="8540">
                  <c:v>1.5188468599999999E-5</c:v>
                </c:pt>
                <c:pt idx="8541">
                  <c:v>7.9884690500000002E-5</c:v>
                </c:pt>
                <c:pt idx="8542">
                  <c:v>6.1087924199999997E-5</c:v>
                </c:pt>
                <c:pt idx="8543">
                  <c:v>1.2578387949999998E-4</c:v>
                </c:pt>
                <c:pt idx="8544">
                  <c:v>1.9047903500000001E-4</c:v>
                </c:pt>
                <c:pt idx="8545">
                  <c:v>-2.4557325800000001E-4</c:v>
                </c:pt>
                <c:pt idx="8546">
                  <c:v>-1.8087743599999999E-4</c:v>
                </c:pt>
                <c:pt idx="8547">
                  <c:v>-1.9960608599999999E-4</c:v>
                </c:pt>
                <c:pt idx="8548">
                  <c:v>-2.1832407199999998E-4</c:v>
                </c:pt>
                <c:pt idx="8549">
                  <c:v>-2.3703405999999998E-4</c:v>
                </c:pt>
                <c:pt idx="8550">
                  <c:v>-1.7233823799999999E-4</c:v>
                </c:pt>
                <c:pt idx="8551">
                  <c:v>-2.7442204400000001E-4</c:v>
                </c:pt>
                <c:pt idx="8552">
                  <c:v>-6.2649933600000005E-4</c:v>
                </c:pt>
                <c:pt idx="8553">
                  <c:v>-7.2844450999999988E-4</c:v>
                </c:pt>
                <c:pt idx="8554">
                  <c:v>-4.9711035800000002E-4</c:v>
                </c:pt>
                <c:pt idx="8555">
                  <c:v>-5.9905553199999996E-4</c:v>
                </c:pt>
                <c:pt idx="8556">
                  <c:v>-5.3436237599999994E-4</c:v>
                </c:pt>
                <c:pt idx="8557">
                  <c:v>-3.86354054E-4</c:v>
                </c:pt>
                <c:pt idx="8558">
                  <c:v>-5.7157573700000004E-4</c:v>
                </c:pt>
                <c:pt idx="8559">
                  <c:v>-5.9016708800000003E-4</c:v>
                </c:pt>
                <c:pt idx="8560">
                  <c:v>-7.75270134E-4</c:v>
                </c:pt>
                <c:pt idx="8561">
                  <c:v>-8.7705934699999993E-4</c:v>
                </c:pt>
                <c:pt idx="8562">
                  <c:v>-9.7880990300000005E-4</c:v>
                </c:pt>
                <c:pt idx="8563">
                  <c:v>-8.3090022299999995E-4</c:v>
                </c:pt>
                <c:pt idx="8564">
                  <c:v>-8.4942359099999989E-4</c:v>
                </c:pt>
                <c:pt idx="8565">
                  <c:v>-7.8473176799999996E-4</c:v>
                </c:pt>
                <c:pt idx="8566">
                  <c:v>-4.7035971399999997E-4</c:v>
                </c:pt>
                <c:pt idx="8567">
                  <c:v>-7.3855264899999997E-4</c:v>
                </c:pt>
                <c:pt idx="8568">
                  <c:v>-4.2421125399999998E-4</c:v>
                </c:pt>
                <c:pt idx="8569">
                  <c:v>-3.59519431E-4</c:v>
                </c:pt>
                <c:pt idx="8570">
                  <c:v>-2.11592422E-4</c:v>
                </c:pt>
                <c:pt idx="8571">
                  <c:v>-2.30135785E-4</c:v>
                </c:pt>
                <c:pt idx="8572">
                  <c:v>1.0372499559999999E-6</c:v>
                </c:pt>
                <c:pt idx="8573">
                  <c:v>-1.7517352899999999E-5</c:v>
                </c:pt>
                <c:pt idx="8574">
                  <c:v>2.1367590099999998E-4</c:v>
                </c:pt>
                <c:pt idx="8575">
                  <c:v>3.61632236E-4</c:v>
                </c:pt>
                <c:pt idx="8576">
                  <c:v>3.4305821399999999E-4</c:v>
                </c:pt>
                <c:pt idx="8577">
                  <c:v>7.4784099299999993E-5</c:v>
                </c:pt>
                <c:pt idx="8578">
                  <c:v>3.8918268000000001E-4</c:v>
                </c:pt>
                <c:pt idx="8579">
                  <c:v>3.7742028799999995E-5</c:v>
                </c:pt>
                <c:pt idx="8580">
                  <c:v>1.9235456599999998E-5</c:v>
                </c:pt>
                <c:pt idx="8581">
                  <c:v>8.3925679999999987E-5</c:v>
                </c:pt>
                <c:pt idx="8582">
                  <c:v>-2.65970824E-5</c:v>
                </c:pt>
                <c:pt idx="8583">
                  <c:v>7.0579817300000006E-5</c:v>
                </c:pt>
                <c:pt idx="8584">
                  <c:v>2.50962577E-4</c:v>
                </c:pt>
                <c:pt idx="8585">
                  <c:v>-1.5092359300000001E-4</c:v>
                </c:pt>
                <c:pt idx="8586">
                  <c:v>-2.20071635E-4</c:v>
                </c:pt>
                <c:pt idx="8587">
                  <c:v>-1.2292459449999999E-4</c:v>
                </c:pt>
                <c:pt idx="8588">
                  <c:v>-2.7521117999999996E-4</c:v>
                </c:pt>
                <c:pt idx="8589">
                  <c:v>-4.2745844199999999E-4</c:v>
                </c:pt>
                <c:pt idx="8590">
                  <c:v>-6.6275560299999998E-4</c:v>
                </c:pt>
                <c:pt idx="8591">
                  <c:v>-4.8256999399999995E-4</c:v>
                </c:pt>
                <c:pt idx="8592">
                  <c:v>-7.1783782899999997E-4</c:v>
                </c:pt>
                <c:pt idx="8593">
                  <c:v>-6.20760771E-4</c:v>
                </c:pt>
                <c:pt idx="8594">
                  <c:v>-5.2367304899999991E-4</c:v>
                </c:pt>
                <c:pt idx="8595">
                  <c:v>-3.4346877799999997E-4</c:v>
                </c:pt>
                <c:pt idx="8596">
                  <c:v>-2.4635306300000001E-4</c:v>
                </c:pt>
                <c:pt idx="8597">
                  <c:v>-3.1547311200000002E-4</c:v>
                </c:pt>
                <c:pt idx="8598">
                  <c:v>-4.6768304999999995E-4</c:v>
                </c:pt>
                <c:pt idx="8599">
                  <c:v>-7.0292289200000004E-4</c:v>
                </c:pt>
                <c:pt idx="8600">
                  <c:v>-7.7198428900000001E-4</c:v>
                </c:pt>
                <c:pt idx="8601">
                  <c:v>-5.0877943999999998E-4</c:v>
                </c:pt>
                <c:pt idx="8602">
                  <c:v>-8.2703985499999995E-4</c:v>
                </c:pt>
                <c:pt idx="8603">
                  <c:v>-7.2999345600000009E-4</c:v>
                </c:pt>
                <c:pt idx="8604">
                  <c:v>-6.32937726E-4</c:v>
                </c:pt>
                <c:pt idx="8605">
                  <c:v>-8.6808958999999998E-4</c:v>
                </c:pt>
                <c:pt idx="8606">
                  <c:v>-1.34633E-3</c:v>
                </c:pt>
                <c:pt idx="8607">
                  <c:v>-1.1721588870000001E-3</c:v>
                </c:pt>
                <c:pt idx="8608">
                  <c:v>-1.1581623870000001E-3</c:v>
                </c:pt>
                <c:pt idx="8609">
                  <c:v>-1.0611666419999999E-3</c:v>
                </c:pt>
                <c:pt idx="8610">
                  <c:v>-7.1507052099999992E-4</c:v>
                </c:pt>
                <c:pt idx="8611">
                  <c:v>-6.1802545499999994E-4</c:v>
                </c:pt>
                <c:pt idx="8612">
                  <c:v>-3.54821939E-4</c:v>
                </c:pt>
                <c:pt idx="8613">
                  <c:v>-1.7463899600000002E-4</c:v>
                </c:pt>
                <c:pt idx="8614">
                  <c:v>-2.4374304899999998E-4</c:v>
                </c:pt>
                <c:pt idx="8615">
                  <c:v>-2.2974788199999998E-4</c:v>
                </c:pt>
                <c:pt idx="8616">
                  <c:v>-2.98841271E-4</c:v>
                </c:pt>
                <c:pt idx="8617">
                  <c:v>2.1383319499999998E-4</c:v>
                </c:pt>
                <c:pt idx="8618">
                  <c:v>6.1561939000000004E-5</c:v>
                </c:pt>
                <c:pt idx="8619">
                  <c:v>-2.5685843599999999E-4</c:v>
                </c:pt>
                <c:pt idx="8620">
                  <c:v>-4.0901238800000001E-4</c:v>
                </c:pt>
                <c:pt idx="8621">
                  <c:v>-6.4416691799999996E-4</c:v>
                </c:pt>
                <c:pt idx="8622">
                  <c:v>-4.6408261700000002E-4</c:v>
                </c:pt>
                <c:pt idx="8623">
                  <c:v>-4.5008878299999998E-4</c:v>
                </c:pt>
                <c:pt idx="8624">
                  <c:v>-2.6996715799999999E-4</c:v>
                </c:pt>
                <c:pt idx="8625">
                  <c:v>-6.7070561500000001E-6</c:v>
                </c:pt>
                <c:pt idx="8626">
                  <c:v>-5.7419774799999997E-4</c:v>
                </c:pt>
                <c:pt idx="8627">
                  <c:v>-4.7716467899999997E-4</c:v>
                </c:pt>
                <c:pt idx="8628">
                  <c:v>-7.95273132E-4</c:v>
                </c:pt>
                <c:pt idx="8629">
                  <c:v>-7.8127929799999996E-4</c:v>
                </c:pt>
                <c:pt idx="8630">
                  <c:v>-5.1822641099999998E-4</c:v>
                </c:pt>
                <c:pt idx="8631">
                  <c:v>-4.2119334199999998E-4</c:v>
                </c:pt>
                <c:pt idx="8632">
                  <c:v>-2.4109304499999999E-4</c:v>
                </c:pt>
                <c:pt idx="8633">
                  <c:v>-3.1015977400000001E-4</c:v>
                </c:pt>
                <c:pt idx="8634">
                  <c:v>-9.6029053399999996E-4</c:v>
                </c:pt>
                <c:pt idx="8635">
                  <c:v>-1.112231206E-3</c:v>
                </c:pt>
                <c:pt idx="8636">
                  <c:v>-1.181191295E-3</c:v>
                </c:pt>
                <c:pt idx="8637">
                  <c:v>-1.0012856160000001E-3</c:v>
                </c:pt>
                <c:pt idx="8638">
                  <c:v>-9.0432319599999993E-4</c:v>
                </c:pt>
                <c:pt idx="8639">
                  <c:v>-8.0735011199999996E-4</c:v>
                </c:pt>
                <c:pt idx="8640">
                  <c:v>-7.93358944E-4</c:v>
                </c:pt>
                <c:pt idx="8641">
                  <c:v>-8.6234969199999994E-4</c:v>
                </c:pt>
                <c:pt idx="8642">
                  <c:v>-9.3132977599999999E-4</c:v>
                </c:pt>
                <c:pt idx="8643">
                  <c:v>-1.083251786E-3</c:v>
                </c:pt>
                <c:pt idx="8644">
                  <c:v>-1.152203877E-3</c:v>
                </c:pt>
                <c:pt idx="8645">
                  <c:v>-7.2340443699999996E-4</c:v>
                </c:pt>
                <c:pt idx="8646">
                  <c:v>-5.4342277699999993E-4</c:v>
                </c:pt>
                <c:pt idx="8647">
                  <c:v>-6.1243351999999999E-4</c:v>
                </c:pt>
                <c:pt idx="8648">
                  <c:v>-2.6638138800000002E-4</c:v>
                </c:pt>
                <c:pt idx="8649">
                  <c:v>-5.0145327200000001E-4</c:v>
                </c:pt>
                <c:pt idx="8650">
                  <c:v>-7.36435845E-4</c:v>
                </c:pt>
                <c:pt idx="8651">
                  <c:v>-5.5647417999999998E-4</c:v>
                </c:pt>
                <c:pt idx="8652">
                  <c:v>-3.7647385799999999E-4</c:v>
                </c:pt>
                <c:pt idx="8653">
                  <c:v>-4.45493932E-4</c:v>
                </c:pt>
                <c:pt idx="8654">
                  <c:v>-1.6354843599999999E-5</c:v>
                </c:pt>
                <c:pt idx="8655">
                  <c:v>-2.3657817400000001E-6</c:v>
                </c:pt>
                <c:pt idx="8656">
                  <c:v>4.1864997799999998E-7</c:v>
                </c:pt>
                <c:pt idx="8657">
                  <c:v>-8.2127329699999989E-5</c:v>
                </c:pt>
                <c:pt idx="8658">
                  <c:v>1.4259367599999999E-6</c:v>
                </c:pt>
                <c:pt idx="8659">
                  <c:v>1.9293575399999998E-6</c:v>
                </c:pt>
                <c:pt idx="8660">
                  <c:v>2.4326316900000002E-6</c:v>
                </c:pt>
                <c:pt idx="8661">
                  <c:v>1.6906439000000001E-4</c:v>
                </c:pt>
                <c:pt idx="8662">
                  <c:v>-7.9610892299999993E-5</c:v>
                </c:pt>
                <c:pt idx="8663">
                  <c:v>1.7007080499999998E-4</c:v>
                </c:pt>
                <c:pt idx="8664">
                  <c:v>5.0294756499999992E-4</c:v>
                </c:pt>
                <c:pt idx="8665">
                  <c:v>1.7107588699999998E-4</c:v>
                </c:pt>
                <c:pt idx="8666">
                  <c:v>1.7157842799999997E-4</c:v>
                </c:pt>
                <c:pt idx="8667">
                  <c:v>1.7207963600000001E-4</c:v>
                </c:pt>
                <c:pt idx="8668">
                  <c:v>-1.59636081E-4</c:v>
                </c:pt>
                <c:pt idx="8669">
                  <c:v>-4.0819525899999997E-4</c:v>
                </c:pt>
                <c:pt idx="8670">
                  <c:v>-2.41662236E-4</c:v>
                </c:pt>
                <c:pt idx="8671">
                  <c:v>-1.5813112399999999E-4</c:v>
                </c:pt>
                <c:pt idx="8672">
                  <c:v>-7.4589081399999995E-5</c:v>
                </c:pt>
                <c:pt idx="8673">
                  <c:v>1.75090883E-4</c:v>
                </c:pt>
                <c:pt idx="8674">
                  <c:v>-2.3965607099999997E-4</c:v>
                </c:pt>
                <c:pt idx="8675">
                  <c:v>-2.3915486300000002E-4</c:v>
                </c:pt>
                <c:pt idx="8676">
                  <c:v>-3.2167422799999999E-4</c:v>
                </c:pt>
                <c:pt idx="8677">
                  <c:v>1.77094382E-4</c:v>
                </c:pt>
                <c:pt idx="8678">
                  <c:v>2.6067481500000001E-4</c:v>
                </c:pt>
                <c:pt idx="8679">
                  <c:v>4.2736246600000001E-4</c:v>
                </c:pt>
                <c:pt idx="8680">
                  <c:v>3.4476445399999998E-4</c:v>
                </c:pt>
                <c:pt idx="8681">
                  <c:v>3.4526432900000001E-4</c:v>
                </c:pt>
                <c:pt idx="8682">
                  <c:v>4.2886342400000002E-4</c:v>
                </c:pt>
                <c:pt idx="8683">
                  <c:v>4.2936329899999999E-4</c:v>
                </c:pt>
                <c:pt idx="8684">
                  <c:v>4.2986184099999997E-4</c:v>
                </c:pt>
                <c:pt idx="8685">
                  <c:v>5.9658814899999995E-4</c:v>
                </c:pt>
                <c:pt idx="8686">
                  <c:v>5.9708802399999997E-4</c:v>
                </c:pt>
                <c:pt idx="8687">
                  <c:v>7.6385298900000004E-4</c:v>
                </c:pt>
                <c:pt idx="8688">
                  <c:v>2.6567223199999999E-4</c:v>
                </c:pt>
                <c:pt idx="8689">
                  <c:v>1.8309288200000001E-4</c:v>
                </c:pt>
                <c:pt idx="8690">
                  <c:v>9.3165636099999997E-4</c:v>
                </c:pt>
                <c:pt idx="8691">
                  <c:v>1.0984986400000001E-3</c:v>
                </c:pt>
                <c:pt idx="8692">
                  <c:v>1.0989971819999999E-3</c:v>
                </c:pt>
                <c:pt idx="8693">
                  <c:v>1.51962E-3</c:v>
                </c:pt>
                <c:pt idx="8694">
                  <c:v>1.7595599999999999E-3</c:v>
                </c:pt>
                <c:pt idx="8695">
                  <c:v>1.5995999999999999E-3</c:v>
                </c:pt>
                <c:pt idx="8696">
                  <c:v>1.51962E-3</c:v>
                </c:pt>
                <c:pt idx="8697">
                  <c:v>1.1846757570000001E-3</c:v>
                </c:pt>
                <c:pt idx="8698">
                  <c:v>1.185172966E-3</c:v>
                </c:pt>
                <c:pt idx="8699">
                  <c:v>1.1856701749999999E-3</c:v>
                </c:pt>
                <c:pt idx="8700">
                  <c:v>1.269365246E-3</c:v>
                </c:pt>
                <c:pt idx="8701">
                  <c:v>6.8769070099999993E-4</c:v>
                </c:pt>
                <c:pt idx="8702">
                  <c:v>5.2194148199999997E-4</c:v>
                </c:pt>
                <c:pt idx="8703">
                  <c:v>3.5623225299999997E-4</c:v>
                </c:pt>
                <c:pt idx="8704">
                  <c:v>-1.4165791E-4</c:v>
                </c:pt>
                <c:pt idx="8705">
                  <c:v>-2.24190605E-4</c:v>
                </c:pt>
                <c:pt idx="8706">
                  <c:v>-5.7624256999999999E-5</c:v>
                </c:pt>
                <c:pt idx="8707">
                  <c:v>1.9205064199999999E-4</c:v>
                </c:pt>
                <c:pt idx="8708">
                  <c:v>5.2492206999999998E-4</c:v>
                </c:pt>
                <c:pt idx="8709">
                  <c:v>6.0853582800000005E-4</c:v>
                </c:pt>
                <c:pt idx="8710">
                  <c:v>6.0903170400000001E-4</c:v>
                </c:pt>
                <c:pt idx="8711">
                  <c:v>7.7579400299999999E-4</c:v>
                </c:pt>
                <c:pt idx="8712">
                  <c:v>1.1089386959999999E-3</c:v>
                </c:pt>
                <c:pt idx="8713">
                  <c:v>1.3596600000000002E-3</c:v>
                </c:pt>
                <c:pt idx="8714">
                  <c:v>1.1931176459999999E-3</c:v>
                </c:pt>
                <c:pt idx="8715">
                  <c:v>1.5329499999999999E-3</c:v>
                </c:pt>
                <c:pt idx="8716">
                  <c:v>1.6129299999999998E-3</c:v>
                </c:pt>
                <c:pt idx="8717">
                  <c:v>1.3596600000000002E-3</c:v>
                </c:pt>
                <c:pt idx="8718">
                  <c:v>1.2782936799999999E-3</c:v>
                </c:pt>
                <c:pt idx="8719">
                  <c:v>1.278789556E-3</c:v>
                </c:pt>
                <c:pt idx="8720">
                  <c:v>1.3596600000000002E-3</c:v>
                </c:pt>
                <c:pt idx="8721">
                  <c:v>1.3596600000000002E-3</c:v>
                </c:pt>
                <c:pt idx="8722">
                  <c:v>1.280271852E-3</c:v>
                </c:pt>
                <c:pt idx="8723">
                  <c:v>1.1975698659999999E-3</c:v>
                </c:pt>
                <c:pt idx="8724">
                  <c:v>1.198063076E-3</c:v>
                </c:pt>
                <c:pt idx="8725">
                  <c:v>1.78622E-3</c:v>
                </c:pt>
                <c:pt idx="8726">
                  <c:v>1.45297E-3</c:v>
                </c:pt>
                <c:pt idx="8727">
                  <c:v>1.3596600000000002E-3</c:v>
                </c:pt>
                <c:pt idx="8728">
                  <c:v>1.45297E-3</c:v>
                </c:pt>
                <c:pt idx="8729">
                  <c:v>1.3729900000000001E-3</c:v>
                </c:pt>
                <c:pt idx="8730">
                  <c:v>1.2842215309999999E-3</c:v>
                </c:pt>
                <c:pt idx="8731">
                  <c:v>1.2015168789999999E-3</c:v>
                </c:pt>
                <c:pt idx="8732">
                  <c:v>1.202010089E-3</c:v>
                </c:pt>
                <c:pt idx="8733">
                  <c:v>1.119316101E-3</c:v>
                </c:pt>
                <c:pt idx="8734">
                  <c:v>9.5346424099999991E-4</c:v>
                </c:pt>
                <c:pt idx="8735">
                  <c:v>9.5395611800000002E-4</c:v>
                </c:pt>
                <c:pt idx="8736">
                  <c:v>6.2187782500000002E-4</c:v>
                </c:pt>
                <c:pt idx="8737">
                  <c:v>7.0549691499999993E-4</c:v>
                </c:pt>
                <c:pt idx="8738">
                  <c:v>6.2286157900000002E-4</c:v>
                </c:pt>
                <c:pt idx="8739">
                  <c:v>7.8961854600000006E-4</c:v>
                </c:pt>
                <c:pt idx="8740">
                  <c:v>1.2059477710000001E-3</c:v>
                </c:pt>
                <c:pt idx="8741">
                  <c:v>1.3729900000000001E-3</c:v>
                </c:pt>
                <c:pt idx="8742">
                  <c:v>1.6262599999999998E-3</c:v>
                </c:pt>
                <c:pt idx="8743">
                  <c:v>1.78622E-3</c:v>
                </c:pt>
                <c:pt idx="8744">
                  <c:v>2.0394899999999997E-3</c:v>
                </c:pt>
                <c:pt idx="8745">
                  <c:v>2.3727399999999999E-3</c:v>
                </c:pt>
                <c:pt idx="8746">
                  <c:v>2.29276E-3</c:v>
                </c:pt>
                <c:pt idx="8747">
                  <c:v>2.3727399999999999E-3</c:v>
                </c:pt>
                <c:pt idx="8748">
                  <c:v>2.29276E-3</c:v>
                </c:pt>
                <c:pt idx="8749">
                  <c:v>2.4527199999999998E-3</c:v>
                </c:pt>
                <c:pt idx="8750">
                  <c:v>2.6260099999999998E-3</c:v>
                </c:pt>
                <c:pt idx="8751">
                  <c:v>2.5460299999999999E-3</c:v>
                </c:pt>
                <c:pt idx="8752">
                  <c:v>2.6260099999999998E-3</c:v>
                </c:pt>
                <c:pt idx="8753">
                  <c:v>2.95926E-3</c:v>
                </c:pt>
                <c:pt idx="8754">
                  <c:v>2.7992999999999998E-3</c:v>
                </c:pt>
                <c:pt idx="8755">
                  <c:v>2.8792800000000001E-3</c:v>
                </c:pt>
                <c:pt idx="8756">
                  <c:v>2.95926E-3</c:v>
                </c:pt>
                <c:pt idx="8757">
                  <c:v>3.62576E-3</c:v>
                </c:pt>
                <c:pt idx="8758">
                  <c:v>3.79905E-3</c:v>
                </c:pt>
                <c:pt idx="8759">
                  <c:v>4.4655500000000004E-3</c:v>
                </c:pt>
                <c:pt idx="8760">
                  <c:v>4.5455299999999999E-3</c:v>
                </c:pt>
                <c:pt idx="8761">
                  <c:v>4.5455299999999999E-3</c:v>
                </c:pt>
                <c:pt idx="8762">
                  <c:v>4.7188200000000003E-3</c:v>
                </c:pt>
                <c:pt idx="8763">
                  <c:v>4.7987999999999998E-3</c:v>
                </c:pt>
                <c:pt idx="8764">
                  <c:v>4.63884E-3</c:v>
                </c:pt>
                <c:pt idx="8765">
                  <c:v>5.2253600000000001E-3</c:v>
                </c:pt>
                <c:pt idx="8766">
                  <c:v>5.3853199999999999E-3</c:v>
                </c:pt>
                <c:pt idx="8767">
                  <c:v>5.7318999999999998E-3</c:v>
                </c:pt>
                <c:pt idx="8768">
                  <c:v>5.8118800000000002E-3</c:v>
                </c:pt>
                <c:pt idx="8769">
                  <c:v>5.9718399999999991E-3</c:v>
                </c:pt>
                <c:pt idx="8770">
                  <c:v>5.8118800000000002E-3</c:v>
                </c:pt>
                <c:pt idx="8771">
                  <c:v>6.1451300000000004E-3</c:v>
                </c:pt>
                <c:pt idx="8772">
                  <c:v>6.4783799999999997E-3</c:v>
                </c:pt>
                <c:pt idx="8773">
                  <c:v>6.3983999999999994E-3</c:v>
                </c:pt>
                <c:pt idx="8774">
                  <c:v>6.6516699999999993E-3</c:v>
                </c:pt>
                <c:pt idx="8775">
                  <c:v>6.9849199999999995E-3</c:v>
                </c:pt>
                <c:pt idx="8776">
                  <c:v>7.0648999999999998E-3</c:v>
                </c:pt>
                <c:pt idx="8777">
                  <c:v>7.4114799999999998E-3</c:v>
                </c:pt>
                <c:pt idx="8778">
                  <c:v>7.5714399999999996E-3</c:v>
                </c:pt>
                <c:pt idx="8779">
                  <c:v>7.6647499999999997E-3</c:v>
                </c:pt>
                <c:pt idx="8780">
                  <c:v>7.9979999999999999E-3</c:v>
                </c:pt>
                <c:pt idx="8781">
                  <c:v>8.58452E-3</c:v>
                </c:pt>
                <c:pt idx="8782">
                  <c:v>8.9177700000000002E-3</c:v>
                </c:pt>
                <c:pt idx="8783">
                  <c:v>8.8377899999999999E-3</c:v>
                </c:pt>
                <c:pt idx="8784">
                  <c:v>9.42431E-3</c:v>
                </c:pt>
                <c:pt idx="8785">
                  <c:v>9.8508699999999994E-3</c:v>
                </c:pt>
                <c:pt idx="8786">
                  <c:v>1.0024159999999999E-2</c:v>
                </c:pt>
                <c:pt idx="8787">
                  <c:v>1.05307E-2</c:v>
                </c:pt>
                <c:pt idx="8788">
                  <c:v>1.0943929999999999E-2</c:v>
                </c:pt>
                <c:pt idx="8789">
                  <c:v>1.1543779999999998E-2</c:v>
                </c:pt>
                <c:pt idx="8790">
                  <c:v>1.2050319999999998E-2</c:v>
                </c:pt>
                <c:pt idx="8791">
                  <c:v>1.289011E-2</c:v>
                </c:pt>
                <c:pt idx="8792">
                  <c:v>1.3569939999999999E-2</c:v>
                </c:pt>
                <c:pt idx="8793">
                  <c:v>1.4676330000000001E-2</c:v>
                </c:pt>
                <c:pt idx="8794">
                  <c:v>1.5769390000000001E-2</c:v>
                </c:pt>
                <c:pt idx="8795">
                  <c:v>1.7222359999999999E-2</c:v>
                </c:pt>
                <c:pt idx="8796">
                  <c:v>1.8582019999999998E-2</c:v>
                </c:pt>
                <c:pt idx="8797">
                  <c:v>2.0381569999999998E-2</c:v>
                </c:pt>
                <c:pt idx="8798">
                  <c:v>2.174123E-2</c:v>
                </c:pt>
                <c:pt idx="8799">
                  <c:v>2.338082E-2</c:v>
                </c:pt>
                <c:pt idx="8800">
                  <c:v>2.527368E-2</c:v>
                </c:pt>
                <c:pt idx="8801">
                  <c:v>2.7166539999999996E-2</c:v>
                </c:pt>
                <c:pt idx="8802">
                  <c:v>2.9325999999999998E-2</c:v>
                </c:pt>
                <c:pt idx="8803">
                  <c:v>3.1845369999999998E-2</c:v>
                </c:pt>
                <c:pt idx="8804">
                  <c:v>3.4018159999999999E-2</c:v>
                </c:pt>
                <c:pt idx="8805">
                  <c:v>3.7070730000000003E-2</c:v>
                </c:pt>
                <c:pt idx="8806">
                  <c:v>4.0056649999999999E-2</c:v>
                </c:pt>
                <c:pt idx="8807">
                  <c:v>4.340248E-2</c:v>
                </c:pt>
                <c:pt idx="8808">
                  <c:v>4.7041569999999998E-2</c:v>
                </c:pt>
                <c:pt idx="8809">
                  <c:v>5.1227189999999999E-2</c:v>
                </c:pt>
                <c:pt idx="8810">
                  <c:v>5.5612759999999997E-2</c:v>
                </c:pt>
                <c:pt idx="8811">
                  <c:v>6.0304920000000005E-2</c:v>
                </c:pt>
                <c:pt idx="8812">
                  <c:v>6.5663579999999999E-2</c:v>
                </c:pt>
                <c:pt idx="8813">
                  <c:v>7.0688989999999993E-2</c:v>
                </c:pt>
                <c:pt idx="8814">
                  <c:v>7.631425E-2</c:v>
                </c:pt>
                <c:pt idx="8815">
                  <c:v>8.236607E-2</c:v>
                </c:pt>
                <c:pt idx="8816">
                  <c:v>8.8644500000000001E-2</c:v>
                </c:pt>
                <c:pt idx="8817">
                  <c:v>9.5176200000000002E-2</c:v>
                </c:pt>
                <c:pt idx="8818">
                  <c:v>0.10166791</c:v>
                </c:pt>
                <c:pt idx="8819">
                  <c:v>0.10879946</c:v>
                </c:pt>
                <c:pt idx="8820">
                  <c:v>0.11562441999999999</c:v>
                </c:pt>
                <c:pt idx="8821">
                  <c:v>0.12279595999999998</c:v>
                </c:pt>
                <c:pt idx="8822">
                  <c:v>0.12955427</c:v>
                </c:pt>
                <c:pt idx="8823">
                  <c:v>0.13637922999999999</c:v>
                </c:pt>
                <c:pt idx="8824">
                  <c:v>0.14285761</c:v>
                </c:pt>
                <c:pt idx="8825">
                  <c:v>0.14868281999999999</c:v>
                </c:pt>
                <c:pt idx="8826">
                  <c:v>0.15486794000000001</c:v>
                </c:pt>
                <c:pt idx="8827">
                  <c:v>0.16015995</c:v>
                </c:pt>
                <c:pt idx="8828">
                  <c:v>0.16423893000000001</c:v>
                </c:pt>
                <c:pt idx="8829">
                  <c:v>0.16854452</c:v>
                </c:pt>
                <c:pt idx="8830">
                  <c:v>0.17098390999999999</c:v>
                </c:pt>
                <c:pt idx="8831">
                  <c:v>0.17310338</c:v>
                </c:pt>
                <c:pt idx="8832">
                  <c:v>0.17374322</c:v>
                </c:pt>
                <c:pt idx="8833">
                  <c:v>0.17363657999999998</c:v>
                </c:pt>
                <c:pt idx="8834">
                  <c:v>0.17289010000000002</c:v>
                </c:pt>
                <c:pt idx="8835">
                  <c:v>0.17173038999999998</c:v>
                </c:pt>
                <c:pt idx="8836">
                  <c:v>0.16961092</c:v>
                </c:pt>
                <c:pt idx="8837">
                  <c:v>0.16655834999999999</c:v>
                </c:pt>
                <c:pt idx="8838">
                  <c:v>0.16225276</c:v>
                </c:pt>
                <c:pt idx="8839">
                  <c:v>0.15736064999999999</c:v>
                </c:pt>
                <c:pt idx="8840">
                  <c:v>0.15156209999999998</c:v>
                </c:pt>
                <c:pt idx="8841">
                  <c:v>0.14531032999999999</c:v>
                </c:pt>
                <c:pt idx="8842">
                  <c:v>0.13871197999999998</c:v>
                </c:pt>
                <c:pt idx="8843">
                  <c:v>0.13186035999999998</c:v>
                </c:pt>
                <c:pt idx="8844">
                  <c:v>0.12508872000000001</c:v>
                </c:pt>
                <c:pt idx="8845">
                  <c:v>0.11789052</c:v>
                </c:pt>
                <c:pt idx="8846">
                  <c:v>0.11007913999999999</c:v>
                </c:pt>
                <c:pt idx="8847">
                  <c:v>0.10186786</c:v>
                </c:pt>
                <c:pt idx="8848">
                  <c:v>9.3576599999999996E-2</c:v>
                </c:pt>
                <c:pt idx="8849">
                  <c:v>8.6125129999999994E-2</c:v>
                </c:pt>
                <c:pt idx="8850">
                  <c:v>7.8926929999999992E-2</c:v>
                </c:pt>
                <c:pt idx="8851">
                  <c:v>7.1635420000000005E-2</c:v>
                </c:pt>
                <c:pt idx="8852">
                  <c:v>6.5037070000000002E-2</c:v>
                </c:pt>
                <c:pt idx="8853">
                  <c:v>5.8612009999999999E-2</c:v>
                </c:pt>
                <c:pt idx="8854">
                  <c:v>5.3120049999999995E-2</c:v>
                </c:pt>
                <c:pt idx="8855">
                  <c:v>4.7508119999999994E-2</c:v>
                </c:pt>
                <c:pt idx="8856">
                  <c:v>4.1842869999999997E-2</c:v>
                </c:pt>
                <c:pt idx="8857">
                  <c:v>3.7097390000000001E-2</c:v>
                </c:pt>
                <c:pt idx="8858">
                  <c:v>3.3351659999999998E-2</c:v>
                </c:pt>
                <c:pt idx="8859">
                  <c:v>3.0045820000000001E-2</c:v>
                </c:pt>
                <c:pt idx="8860">
                  <c:v>2.6673329999999999E-2</c:v>
                </c:pt>
                <c:pt idx="8861">
                  <c:v>2.4087309999999997E-2</c:v>
                </c:pt>
                <c:pt idx="8862">
                  <c:v>2.178122E-2</c:v>
                </c:pt>
                <c:pt idx="8863">
                  <c:v>1.9635090000000001E-2</c:v>
                </c:pt>
                <c:pt idx="8864">
                  <c:v>1.8275429999999999E-2</c:v>
                </c:pt>
                <c:pt idx="8865">
                  <c:v>1.6742480000000001E-2</c:v>
                </c:pt>
                <c:pt idx="8866">
                  <c:v>1.555611E-2</c:v>
                </c:pt>
                <c:pt idx="8867">
                  <c:v>1.512955E-2</c:v>
                </c:pt>
                <c:pt idx="8868">
                  <c:v>1.4876279999999999E-2</c:v>
                </c:pt>
                <c:pt idx="8869">
                  <c:v>1.4702989999999999E-2</c:v>
                </c:pt>
                <c:pt idx="8870">
                  <c:v>1.4702989999999999E-2</c:v>
                </c:pt>
                <c:pt idx="8871">
                  <c:v>1.4956260000000001E-2</c:v>
                </c:pt>
                <c:pt idx="8872">
                  <c:v>1.530284E-2</c:v>
                </c:pt>
                <c:pt idx="8873">
                  <c:v>1.5902690000000001E-2</c:v>
                </c:pt>
                <c:pt idx="8874">
                  <c:v>1.683579E-2</c:v>
                </c:pt>
                <c:pt idx="8875">
                  <c:v>1.7768889999999999E-2</c:v>
                </c:pt>
                <c:pt idx="8876">
                  <c:v>1.8622009999999998E-2</c:v>
                </c:pt>
                <c:pt idx="8877">
                  <c:v>1.964842E-2</c:v>
                </c:pt>
                <c:pt idx="8878">
                  <c:v>2.0848120000000001E-2</c:v>
                </c:pt>
                <c:pt idx="8879">
                  <c:v>2.1954509999999997E-2</c:v>
                </c:pt>
                <c:pt idx="8880">
                  <c:v>2.3327500000000001E-2</c:v>
                </c:pt>
                <c:pt idx="8881">
                  <c:v>2.4620509999999998E-2</c:v>
                </c:pt>
                <c:pt idx="8882">
                  <c:v>2.6166790000000002E-2</c:v>
                </c:pt>
                <c:pt idx="8883">
                  <c:v>2.7726399999999998E-2</c:v>
                </c:pt>
                <c:pt idx="8884">
                  <c:v>2.9272679999999999E-2</c:v>
                </c:pt>
                <c:pt idx="8885">
                  <c:v>3.0832290000000002E-2</c:v>
                </c:pt>
                <c:pt idx="8886">
                  <c:v>3.2311920000000001E-2</c:v>
                </c:pt>
                <c:pt idx="8887">
                  <c:v>3.4058149999999995E-2</c:v>
                </c:pt>
                <c:pt idx="8888">
                  <c:v>3.5457799999999998E-2</c:v>
                </c:pt>
                <c:pt idx="8889">
                  <c:v>3.685745E-2</c:v>
                </c:pt>
                <c:pt idx="8890">
                  <c:v>3.8257099999999995E-2</c:v>
                </c:pt>
                <c:pt idx="8891">
                  <c:v>3.9483459999999998E-2</c:v>
                </c:pt>
                <c:pt idx="8892">
                  <c:v>4.0709820000000001E-2</c:v>
                </c:pt>
                <c:pt idx="8893">
                  <c:v>4.1856199999999996E-2</c:v>
                </c:pt>
                <c:pt idx="8894">
                  <c:v>4.256269E-2</c:v>
                </c:pt>
                <c:pt idx="8895">
                  <c:v>4.3002579999999992E-2</c:v>
                </c:pt>
                <c:pt idx="8896">
                  <c:v>4.3189199999999997E-2</c:v>
                </c:pt>
                <c:pt idx="8897">
                  <c:v>4.3455799999999996E-2</c:v>
                </c:pt>
                <c:pt idx="8898">
                  <c:v>4.3269180000000004E-2</c:v>
                </c:pt>
                <c:pt idx="8899">
                  <c:v>4.3455799999999996E-2</c:v>
                </c:pt>
                <c:pt idx="8900">
                  <c:v>4.3015909999999997E-2</c:v>
                </c:pt>
                <c:pt idx="8901">
                  <c:v>4.2216109999999994E-2</c:v>
                </c:pt>
                <c:pt idx="8902">
                  <c:v>4.1336329999999998E-2</c:v>
                </c:pt>
                <c:pt idx="8903">
                  <c:v>4.0189949999999995E-2</c:v>
                </c:pt>
                <c:pt idx="8904">
                  <c:v>3.8696990000000001E-2</c:v>
                </c:pt>
                <c:pt idx="8905">
                  <c:v>3.7563939999999997E-2</c:v>
                </c:pt>
                <c:pt idx="8906">
                  <c:v>3.660418E-2</c:v>
                </c:pt>
                <c:pt idx="8907">
                  <c:v>3.5377819999999997E-2</c:v>
                </c:pt>
                <c:pt idx="8908">
                  <c:v>3.3804880000000002E-2</c:v>
                </c:pt>
                <c:pt idx="8909">
                  <c:v>3.232525E-2</c:v>
                </c:pt>
                <c:pt idx="8910">
                  <c:v>3.076564E-2</c:v>
                </c:pt>
                <c:pt idx="8911">
                  <c:v>2.9286009999999998E-2</c:v>
                </c:pt>
                <c:pt idx="8912">
                  <c:v>2.816629E-2</c:v>
                </c:pt>
                <c:pt idx="8913">
                  <c:v>2.6953259999999996E-2</c:v>
                </c:pt>
                <c:pt idx="8914">
                  <c:v>2.5660249999999999E-2</c:v>
                </c:pt>
                <c:pt idx="8915">
                  <c:v>2.4633840000000001E-2</c:v>
                </c:pt>
                <c:pt idx="8916">
                  <c:v>2.316754E-2</c:v>
                </c:pt>
                <c:pt idx="8917">
                  <c:v>2.1714569999999999E-2</c:v>
                </c:pt>
                <c:pt idx="8918">
                  <c:v>2.0261599999999998E-2</c:v>
                </c:pt>
                <c:pt idx="8919">
                  <c:v>1.90619E-2</c:v>
                </c:pt>
                <c:pt idx="8920">
                  <c:v>1.7875530000000001E-2</c:v>
                </c:pt>
                <c:pt idx="8921">
                  <c:v>1.6689159999999998E-2</c:v>
                </c:pt>
                <c:pt idx="8922">
                  <c:v>1.5582770000000001E-2</c:v>
                </c:pt>
                <c:pt idx="8923">
                  <c:v>1.4143129999999999E-2</c:v>
                </c:pt>
                <c:pt idx="8924">
                  <c:v>1.3383320000000001E-2</c:v>
                </c:pt>
                <c:pt idx="8925">
                  <c:v>1.2610179999999999E-2</c:v>
                </c:pt>
                <c:pt idx="8926">
                  <c:v>1.151712E-2</c:v>
                </c:pt>
                <c:pt idx="8927">
                  <c:v>1.0837289999999999E-2</c:v>
                </c:pt>
                <c:pt idx="8928">
                  <c:v>1.009081E-2</c:v>
                </c:pt>
                <c:pt idx="8929">
                  <c:v>9.4909599999999997E-3</c:v>
                </c:pt>
                <c:pt idx="8930">
                  <c:v>8.9044399999999996E-3</c:v>
                </c:pt>
                <c:pt idx="8931">
                  <c:v>8.491209999999999E-3</c:v>
                </c:pt>
                <c:pt idx="8932">
                  <c:v>7.9046900000000007E-3</c:v>
                </c:pt>
                <c:pt idx="8933">
                  <c:v>7.3181699999999997E-3</c:v>
                </c:pt>
                <c:pt idx="8934">
                  <c:v>6.9849199999999995E-3</c:v>
                </c:pt>
                <c:pt idx="8935">
                  <c:v>6.5583600000000001E-3</c:v>
                </c:pt>
                <c:pt idx="8936">
                  <c:v>5.8118800000000002E-3</c:v>
                </c:pt>
                <c:pt idx="8937">
                  <c:v>5.2253600000000001E-3</c:v>
                </c:pt>
                <c:pt idx="8938">
                  <c:v>4.8921099999999999E-3</c:v>
                </c:pt>
                <c:pt idx="8939">
                  <c:v>4.1322999999999993E-3</c:v>
                </c:pt>
                <c:pt idx="8940">
                  <c:v>3.7190699999999997E-3</c:v>
                </c:pt>
                <c:pt idx="8941">
                  <c:v>3.30584E-3</c:v>
                </c:pt>
                <c:pt idx="8942">
                  <c:v>3.0525699999999997E-3</c:v>
                </c:pt>
                <c:pt idx="8943">
                  <c:v>2.9725900000000002E-3</c:v>
                </c:pt>
                <c:pt idx="8944">
                  <c:v>2.9725900000000002E-3</c:v>
                </c:pt>
                <c:pt idx="8945">
                  <c:v>2.8926099999999999E-3</c:v>
                </c:pt>
                <c:pt idx="8946">
                  <c:v>2.0528199999999999E-3</c:v>
                </c:pt>
                <c:pt idx="8947">
                  <c:v>2.1328000000000002E-3</c:v>
                </c:pt>
                <c:pt idx="8948">
                  <c:v>2.0528199999999999E-3</c:v>
                </c:pt>
                <c:pt idx="8949">
                  <c:v>2.0528199999999999E-3</c:v>
                </c:pt>
                <c:pt idx="8950">
                  <c:v>1.97284E-3</c:v>
                </c:pt>
                <c:pt idx="8951">
                  <c:v>2.0528199999999999E-3</c:v>
                </c:pt>
                <c:pt idx="8952">
                  <c:v>1.8928599999999999E-3</c:v>
                </c:pt>
                <c:pt idx="8953">
                  <c:v>1.63959E-3</c:v>
                </c:pt>
                <c:pt idx="8954">
                  <c:v>1.2247497359999999E-3</c:v>
                </c:pt>
                <c:pt idx="8955">
                  <c:v>1.1420344199999999E-3</c:v>
                </c:pt>
                <c:pt idx="8956">
                  <c:v>9.7617189600000007E-4</c:v>
                </c:pt>
                <c:pt idx="8957">
                  <c:v>1.142958189E-3</c:v>
                </c:pt>
                <c:pt idx="8958">
                  <c:v>6.4456281899999998E-4</c:v>
                </c:pt>
                <c:pt idx="8959">
                  <c:v>6.3470928299999994E-5</c:v>
                </c:pt>
                <c:pt idx="8960">
                  <c:v>-1.85157699E-4</c:v>
                </c:pt>
                <c:pt idx="8961">
                  <c:v>3.9665014600000003E-4</c:v>
                </c:pt>
                <c:pt idx="8962">
                  <c:v>1.47903015E-4</c:v>
                </c:pt>
                <c:pt idx="8963">
                  <c:v>-1.77251676E-5</c:v>
                </c:pt>
                <c:pt idx="8964">
                  <c:v>-1.7264616099999999E-5</c:v>
                </c:pt>
                <c:pt idx="8965">
                  <c:v>6.6235703599999991E-5</c:v>
                </c:pt>
                <c:pt idx="8966">
                  <c:v>-9.9373816999999987E-5</c:v>
                </c:pt>
                <c:pt idx="8967">
                  <c:v>-4.30936239E-4</c:v>
                </c:pt>
                <c:pt idx="8968">
                  <c:v>-9.8453513799999997E-5</c:v>
                </c:pt>
                <c:pt idx="8969">
                  <c:v>6.8076309999999998E-5</c:v>
                </c:pt>
                <c:pt idx="8970">
                  <c:v>6.5008943700000006E-4</c:v>
                </c:pt>
                <c:pt idx="8971">
                  <c:v>8.9993362699999988E-4</c:v>
                </c:pt>
                <c:pt idx="8972">
                  <c:v>4.0171287999999993E-4</c:v>
                </c:pt>
                <c:pt idx="8973">
                  <c:v>4.02171432E-4</c:v>
                </c:pt>
                <c:pt idx="8974">
                  <c:v>4.0263131699999995E-4</c:v>
                </c:pt>
                <c:pt idx="8975">
                  <c:v>4.0308986899999997E-4</c:v>
                </c:pt>
                <c:pt idx="8976">
                  <c:v>7.1292172499999996E-5</c:v>
                </c:pt>
                <c:pt idx="8977">
                  <c:v>7.1750991099999998E-5</c:v>
                </c:pt>
                <c:pt idx="8978">
                  <c:v>2.38319072E-4</c:v>
                </c:pt>
                <c:pt idx="8979">
                  <c:v>-9.3401577099999999E-5</c:v>
                </c:pt>
                <c:pt idx="8980">
                  <c:v>1.5617694599999999E-4</c:v>
                </c:pt>
                <c:pt idx="8981">
                  <c:v>7.3585065799999992E-5</c:v>
                </c:pt>
                <c:pt idx="8982">
                  <c:v>-1.75046894E-4</c:v>
                </c:pt>
                <c:pt idx="8983">
                  <c:v>7.4501369999999996E-5</c:v>
                </c:pt>
                <c:pt idx="8984">
                  <c:v>2.4106771799999998E-4</c:v>
                </c:pt>
                <c:pt idx="8985">
                  <c:v>4.90762612E-4</c:v>
                </c:pt>
                <c:pt idx="8986">
                  <c:v>4.0813260800000003E-4</c:v>
                </c:pt>
                <c:pt idx="8987">
                  <c:v>5.7477760299999992E-4</c:v>
                </c:pt>
                <c:pt idx="8988">
                  <c:v>4.9213560199999997E-4</c:v>
                </c:pt>
                <c:pt idx="8989">
                  <c:v>3.2642503999999998E-4</c:v>
                </c:pt>
                <c:pt idx="8990">
                  <c:v>3.2688225899999996E-4</c:v>
                </c:pt>
                <c:pt idx="8991">
                  <c:v>7.8161121500000002E-5</c:v>
                </c:pt>
                <c:pt idx="8992">
                  <c:v>7.8617940599999997E-5</c:v>
                </c:pt>
                <c:pt idx="8993">
                  <c:v>3.2825258300000002E-4</c:v>
                </c:pt>
                <c:pt idx="8994">
                  <c:v>-3.5085359799999996E-6</c:v>
                </c:pt>
                <c:pt idx="8995">
                  <c:v>-2.52112956E-4</c:v>
                </c:pt>
                <c:pt idx="8996">
                  <c:v>-8.56257882E-5</c:v>
                </c:pt>
                <c:pt idx="8997">
                  <c:v>-3.3420042900000001E-4</c:v>
                </c:pt>
                <c:pt idx="8998">
                  <c:v>-4.997163729999999E-4</c:v>
                </c:pt>
                <c:pt idx="8999">
                  <c:v>-8.3108817599999996E-4</c:v>
                </c:pt>
                <c:pt idx="9000">
                  <c:v>-6.6473777400000004E-4</c:v>
                </c:pt>
                <c:pt idx="9001">
                  <c:v>-1.1618467989999999E-3</c:v>
                </c:pt>
                <c:pt idx="9002">
                  <c:v>-1.2442848510000001E-3</c:v>
                </c:pt>
                <c:pt idx="9003">
                  <c:v>-1.243828965E-3</c:v>
                </c:pt>
                <c:pt idx="9004">
                  <c:v>-1.7462299999999999E-3</c:v>
                </c:pt>
                <c:pt idx="9005">
                  <c:v>-1.4929599999999998E-3</c:v>
                </c:pt>
                <c:pt idx="9006">
                  <c:v>-1.65292E-3</c:v>
                </c:pt>
                <c:pt idx="9007">
                  <c:v>-1.8262099999999998E-3</c:v>
                </c:pt>
                <c:pt idx="9008">
                  <c:v>-1.7328999999999999E-3</c:v>
                </c:pt>
                <c:pt idx="9009">
                  <c:v>-1.7328999999999999E-3</c:v>
                </c:pt>
                <c:pt idx="9010">
                  <c:v>-1.7328999999999999E-3</c:v>
                </c:pt>
                <c:pt idx="9011">
                  <c:v>-1.9861699999999998E-3</c:v>
                </c:pt>
                <c:pt idx="9012">
                  <c:v>-1.7328999999999999E-3</c:v>
                </c:pt>
                <c:pt idx="9013">
                  <c:v>-1.7328999999999999E-3</c:v>
                </c:pt>
                <c:pt idx="9014">
                  <c:v>-1.65292E-3</c:v>
                </c:pt>
                <c:pt idx="9015">
                  <c:v>-1.4929599999999998E-3</c:v>
                </c:pt>
                <c:pt idx="9016">
                  <c:v>-1.65292E-3</c:v>
                </c:pt>
                <c:pt idx="9017">
                  <c:v>-1.65292E-3</c:v>
                </c:pt>
                <c:pt idx="9018">
                  <c:v>-1.7328999999999999E-3</c:v>
                </c:pt>
                <c:pt idx="9019">
                  <c:v>-1.47963E-3</c:v>
                </c:pt>
                <c:pt idx="9020">
                  <c:v>-1.5729400000000001E-3</c:v>
                </c:pt>
                <c:pt idx="9021">
                  <c:v>-9.8694520199999998E-4</c:v>
                </c:pt>
                <c:pt idx="9022">
                  <c:v>-9.86493315E-4</c:v>
                </c:pt>
                <c:pt idx="9023">
                  <c:v>-9.8604009499999993E-4</c:v>
                </c:pt>
                <c:pt idx="9024">
                  <c:v>-1.0684994749999999E-3</c:v>
                </c:pt>
                <c:pt idx="9025">
                  <c:v>-9.0221172399999991E-4</c:v>
                </c:pt>
                <c:pt idx="9026">
                  <c:v>-8.1882724200000006E-4</c:v>
                </c:pt>
                <c:pt idx="9027">
                  <c:v>-5.6952025099999998E-4</c:v>
                </c:pt>
                <c:pt idx="9028">
                  <c:v>-4.0311519599999998E-4</c:v>
                </c:pt>
                <c:pt idx="9029">
                  <c:v>-1.5366157499999998E-4</c:v>
                </c:pt>
                <c:pt idx="9030">
                  <c:v>-3.19220175E-4</c:v>
                </c:pt>
                <c:pt idx="9031">
                  <c:v>9.6332310899999998E-5</c:v>
                </c:pt>
                <c:pt idx="9032">
                  <c:v>-6.9286007499999998E-5</c:v>
                </c:pt>
                <c:pt idx="9033">
                  <c:v>1.80285584E-4</c:v>
                </c:pt>
                <c:pt idx="9034">
                  <c:v>2.6379536799999998E-4</c:v>
                </c:pt>
                <c:pt idx="9035">
                  <c:v>2.6424725500000002E-4</c:v>
                </c:pt>
                <c:pt idx="9036">
                  <c:v>1.8163857899999999E-4</c:v>
                </c:pt>
                <c:pt idx="9037">
                  <c:v>-6.7030038299999999E-5</c:v>
                </c:pt>
                <c:pt idx="9038">
                  <c:v>7.7264545699999996E-5</c:v>
                </c:pt>
                <c:pt idx="9039">
                  <c:v>-1.2555526999999999E-4</c:v>
                </c:pt>
                <c:pt idx="9040">
                  <c:v>8.681415769999999E-5</c:v>
                </c:pt>
                <c:pt idx="9041">
                  <c:v>-1.160255197E-4</c:v>
                </c:pt>
                <c:pt idx="9042">
                  <c:v>-6.5080925699999997E-4</c:v>
                </c:pt>
                <c:pt idx="9043">
                  <c:v>-7.70531319E-4</c:v>
                </c:pt>
                <c:pt idx="9044">
                  <c:v>-6.4132896099999999E-4</c:v>
                </c:pt>
                <c:pt idx="9045">
                  <c:v>-7.6106035400000003E-4</c:v>
                </c:pt>
                <c:pt idx="9046">
                  <c:v>-7.9781116399999994E-4</c:v>
                </c:pt>
                <c:pt idx="9047">
                  <c:v>-1.000495147E-3</c:v>
                </c:pt>
                <c:pt idx="9048">
                  <c:v>-1.120198547E-3</c:v>
                </c:pt>
                <c:pt idx="9049">
                  <c:v>-1.3996499999999999E-3</c:v>
                </c:pt>
                <c:pt idx="9050">
                  <c:v>-1.2766434260000001E-3</c:v>
                </c:pt>
                <c:pt idx="9051">
                  <c:v>-1.8928599999999999E-3</c:v>
                </c:pt>
                <c:pt idx="9052">
                  <c:v>-1.67958E-3</c:v>
                </c:pt>
                <c:pt idx="9053">
                  <c:v>-1.79955E-3</c:v>
                </c:pt>
                <c:pt idx="9054">
                  <c:v>-1.7595599999999999E-3</c:v>
                </c:pt>
                <c:pt idx="9055">
                  <c:v>-2.11947E-3</c:v>
                </c:pt>
                <c:pt idx="9056">
                  <c:v>-1.9061900000000001E-3</c:v>
                </c:pt>
                <c:pt idx="9057">
                  <c:v>-1.5329499999999999E-3</c:v>
                </c:pt>
                <c:pt idx="9058">
                  <c:v>-1.65292E-3</c:v>
                </c:pt>
                <c:pt idx="9059">
                  <c:v>-1.6129299999999998E-3</c:v>
                </c:pt>
                <c:pt idx="9060">
                  <c:v>-1.63959E-3</c:v>
                </c:pt>
                <c:pt idx="9061">
                  <c:v>-1.5995999999999999E-3</c:v>
                </c:pt>
                <c:pt idx="9062">
                  <c:v>-1.302862203E-3</c:v>
                </c:pt>
                <c:pt idx="9063">
                  <c:v>-1.5862700000000001E-3</c:v>
                </c:pt>
                <c:pt idx="9064">
                  <c:v>-1.210375997E-3</c:v>
                </c:pt>
                <c:pt idx="9065">
                  <c:v>-1.2471294729999999E-3</c:v>
                </c:pt>
                <c:pt idx="9066">
                  <c:v>-9.51781995E-4</c:v>
                </c:pt>
                <c:pt idx="9067">
                  <c:v>-1.3996499999999999E-3</c:v>
                </c:pt>
                <c:pt idx="9068">
                  <c:v>-1.6129299999999998E-3</c:v>
                </c:pt>
                <c:pt idx="9069">
                  <c:v>-1.5596099999999999E-3</c:v>
                </c:pt>
                <c:pt idx="9070">
                  <c:v>-1.34633E-3</c:v>
                </c:pt>
                <c:pt idx="9071">
                  <c:v>-1.63959E-3</c:v>
                </c:pt>
                <c:pt idx="9072">
                  <c:v>-2.0794799999999999E-3</c:v>
                </c:pt>
                <c:pt idx="9073">
                  <c:v>-1.9595099999999998E-3</c:v>
                </c:pt>
                <c:pt idx="9074">
                  <c:v>-1.9861699999999998E-3</c:v>
                </c:pt>
                <c:pt idx="9075">
                  <c:v>-2.0261599999999999E-3</c:v>
                </c:pt>
                <c:pt idx="9076">
                  <c:v>-2.0661499999999997E-3</c:v>
                </c:pt>
                <c:pt idx="9077">
                  <c:v>-2.1861199999999997E-3</c:v>
                </c:pt>
                <c:pt idx="9078">
                  <c:v>-1.97284E-3</c:v>
                </c:pt>
                <c:pt idx="9079">
                  <c:v>-2.0128300000000002E-3</c:v>
                </c:pt>
                <c:pt idx="9080">
                  <c:v>-1.7195699999999999E-3</c:v>
                </c:pt>
                <c:pt idx="9081">
                  <c:v>-1.8395399999999998E-3</c:v>
                </c:pt>
                <c:pt idx="9082">
                  <c:v>-1.6262599999999998E-3</c:v>
                </c:pt>
                <c:pt idx="9083">
                  <c:v>-1.4929599999999998E-3</c:v>
                </c:pt>
                <c:pt idx="9084">
                  <c:v>-1.6129299999999998E-3</c:v>
                </c:pt>
                <c:pt idx="9085">
                  <c:v>-1.65292E-3</c:v>
                </c:pt>
                <c:pt idx="9086">
                  <c:v>-1.85287E-3</c:v>
                </c:pt>
                <c:pt idx="9087">
                  <c:v>-1.7195699999999999E-3</c:v>
                </c:pt>
                <c:pt idx="9088">
                  <c:v>-1.7595599999999999E-3</c:v>
                </c:pt>
                <c:pt idx="9089">
                  <c:v>-1.79955E-3</c:v>
                </c:pt>
                <c:pt idx="9090">
                  <c:v>-1.8395399999999998E-3</c:v>
                </c:pt>
                <c:pt idx="9091">
                  <c:v>-1.9595099999999998E-3</c:v>
                </c:pt>
                <c:pt idx="9092">
                  <c:v>-1.8262099999999998E-3</c:v>
                </c:pt>
                <c:pt idx="9093">
                  <c:v>-1.6929100000000002E-3</c:v>
                </c:pt>
                <c:pt idx="9094">
                  <c:v>-1.65292E-3</c:v>
                </c:pt>
                <c:pt idx="9095">
                  <c:v>-1.7728900000000001E-3</c:v>
                </c:pt>
                <c:pt idx="9096">
                  <c:v>-1.1403601719999999E-3</c:v>
                </c:pt>
                <c:pt idx="9097">
                  <c:v>-7.6123231099999998E-4</c:v>
                </c:pt>
                <c:pt idx="9098">
                  <c:v>-6.31567402E-4</c:v>
                </c:pt>
                <c:pt idx="9099">
                  <c:v>-2.5209429399999998E-4</c:v>
                </c:pt>
                <c:pt idx="9100">
                  <c:v>4.4308786700000001E-5</c:v>
                </c:pt>
                <c:pt idx="9101">
                  <c:v>2.5752493599999997E-4</c:v>
                </c:pt>
                <c:pt idx="9102">
                  <c:v>6.3758856299999994E-4</c:v>
                </c:pt>
                <c:pt idx="9103">
                  <c:v>7.6762804499999995E-4</c:v>
                </c:pt>
                <c:pt idx="9104">
                  <c:v>8.9770618399999998E-4</c:v>
                </c:pt>
                <c:pt idx="9105">
                  <c:v>1.4396400000000001E-3</c:v>
                </c:pt>
                <c:pt idx="9106">
                  <c:v>1.8262099999999998E-3</c:v>
                </c:pt>
                <c:pt idx="9107">
                  <c:v>1.78622E-3</c:v>
                </c:pt>
                <c:pt idx="9108">
                  <c:v>1.9995E-3</c:v>
                </c:pt>
                <c:pt idx="9109">
                  <c:v>2.3860699999999997E-3</c:v>
                </c:pt>
                <c:pt idx="9110">
                  <c:v>2.6793300000000002E-3</c:v>
                </c:pt>
                <c:pt idx="9111">
                  <c:v>3.1458800000000002E-3</c:v>
                </c:pt>
                <c:pt idx="9112">
                  <c:v>3.6124300000000002E-3</c:v>
                </c:pt>
                <c:pt idx="9113">
                  <c:v>4.0789799999999994E-3</c:v>
                </c:pt>
                <c:pt idx="9114">
                  <c:v>4.3722399999999995E-3</c:v>
                </c:pt>
                <c:pt idx="9115">
                  <c:v>5.2653500000000002E-3</c:v>
                </c:pt>
                <c:pt idx="9116">
                  <c:v>5.5586100000000003E-3</c:v>
                </c:pt>
                <c:pt idx="9117">
                  <c:v>6.0384899999999997E-3</c:v>
                </c:pt>
                <c:pt idx="9118">
                  <c:v>6.5050399999999993E-3</c:v>
                </c:pt>
                <c:pt idx="9119">
                  <c:v>7.1315499999999995E-3</c:v>
                </c:pt>
                <c:pt idx="9120">
                  <c:v>7.358159999999999E-3</c:v>
                </c:pt>
                <c:pt idx="9121">
                  <c:v>7.39815E-3</c:v>
                </c:pt>
                <c:pt idx="9122">
                  <c:v>8.0379900000000001E-3</c:v>
                </c:pt>
                <c:pt idx="9123">
                  <c:v>8.8511200000000005E-3</c:v>
                </c:pt>
                <c:pt idx="9124">
                  <c:v>9.3976499999999987E-3</c:v>
                </c:pt>
                <c:pt idx="9125">
                  <c:v>9.6109300000000002E-3</c:v>
                </c:pt>
                <c:pt idx="9126">
                  <c:v>9.4909599999999997E-3</c:v>
                </c:pt>
                <c:pt idx="9127">
                  <c:v>9.8775299999999989E-3</c:v>
                </c:pt>
                <c:pt idx="9128">
                  <c:v>1.02641E-2</c:v>
                </c:pt>
                <c:pt idx="9129">
                  <c:v>1.023744E-2</c:v>
                </c:pt>
                <c:pt idx="9130">
                  <c:v>1.0357409999999999E-2</c:v>
                </c:pt>
                <c:pt idx="9131">
                  <c:v>1.0743979999999998E-2</c:v>
                </c:pt>
                <c:pt idx="9132">
                  <c:v>1.1303839999999999E-2</c:v>
                </c:pt>
                <c:pt idx="9133">
                  <c:v>1.09306E-2</c:v>
                </c:pt>
                <c:pt idx="9134">
                  <c:v>1.0637339999999999E-2</c:v>
                </c:pt>
                <c:pt idx="9135">
                  <c:v>1.059735E-2</c:v>
                </c:pt>
                <c:pt idx="9136">
                  <c:v>1.073065E-2</c:v>
                </c:pt>
                <c:pt idx="9137">
                  <c:v>1.05307E-2</c:v>
                </c:pt>
                <c:pt idx="9138">
                  <c:v>1.023744E-2</c:v>
                </c:pt>
                <c:pt idx="9139">
                  <c:v>9.9441799999999986E-3</c:v>
                </c:pt>
                <c:pt idx="9140">
                  <c:v>1.007748E-2</c:v>
                </c:pt>
                <c:pt idx="9141">
                  <c:v>9.8775299999999989E-3</c:v>
                </c:pt>
                <c:pt idx="9142">
                  <c:v>9.4109799999999993E-3</c:v>
                </c:pt>
                <c:pt idx="9143">
                  <c:v>8.8644499999999994E-3</c:v>
                </c:pt>
                <c:pt idx="9144">
                  <c:v>8.491209999999999E-3</c:v>
                </c:pt>
                <c:pt idx="9145">
                  <c:v>8.0379900000000001E-3</c:v>
                </c:pt>
                <c:pt idx="9146">
                  <c:v>7.4114799999999998E-3</c:v>
                </c:pt>
                <c:pt idx="9147">
                  <c:v>6.9449300000000002E-3</c:v>
                </c:pt>
                <c:pt idx="9148">
                  <c:v>6.41173E-3</c:v>
                </c:pt>
                <c:pt idx="9149">
                  <c:v>6.0384899999999997E-3</c:v>
                </c:pt>
                <c:pt idx="9150">
                  <c:v>5.7452299999999996E-3</c:v>
                </c:pt>
                <c:pt idx="9151">
                  <c:v>5.1986999999999997E-3</c:v>
                </c:pt>
                <c:pt idx="9152">
                  <c:v>4.9187700000000003E-3</c:v>
                </c:pt>
                <c:pt idx="9153">
                  <c:v>4.4522199999999998E-3</c:v>
                </c:pt>
                <c:pt idx="9154">
                  <c:v>4.3322499999999993E-3</c:v>
                </c:pt>
                <c:pt idx="9155">
                  <c:v>4.29226E-3</c:v>
                </c:pt>
                <c:pt idx="9156">
                  <c:v>3.7590599999999998E-3</c:v>
                </c:pt>
                <c:pt idx="9157">
                  <c:v>3.3858200000000003E-3</c:v>
                </c:pt>
                <c:pt idx="9158">
                  <c:v>3.0925599999999998E-3</c:v>
                </c:pt>
                <c:pt idx="9159">
                  <c:v>3.3991500000000001E-3</c:v>
                </c:pt>
                <c:pt idx="9160">
                  <c:v>3.3591599999999999E-3</c:v>
                </c:pt>
                <c:pt idx="9161">
                  <c:v>2.5726899999999999E-3</c:v>
                </c:pt>
                <c:pt idx="9162">
                  <c:v>2.1994499999999999E-3</c:v>
                </c:pt>
                <c:pt idx="9163">
                  <c:v>1.65292E-3</c:v>
                </c:pt>
                <c:pt idx="9164">
                  <c:v>1.45297E-3</c:v>
                </c:pt>
                <c:pt idx="9165">
                  <c:v>1.2462456939999998E-3</c:v>
                </c:pt>
                <c:pt idx="9166">
                  <c:v>1.209480221E-3</c:v>
                </c:pt>
                <c:pt idx="9167">
                  <c:v>1.34633E-3</c:v>
                </c:pt>
                <c:pt idx="9168">
                  <c:v>1.135946609E-3</c:v>
                </c:pt>
                <c:pt idx="9169">
                  <c:v>9.3172834300000009E-4</c:v>
                </c:pt>
                <c:pt idx="9170">
                  <c:v>3.0919334899999999E-4</c:v>
                </c:pt>
                <c:pt idx="9171">
                  <c:v>-6.2080076100000001E-5</c:v>
                </c:pt>
                <c:pt idx="9172">
                  <c:v>-1.8244904299999999E-4</c:v>
                </c:pt>
                <c:pt idx="9173">
                  <c:v>-3.0280827899999997E-4</c:v>
                </c:pt>
                <c:pt idx="9174">
                  <c:v>-5.0672928599999997E-4</c:v>
                </c:pt>
                <c:pt idx="9175">
                  <c:v>-5.4349609199999993E-4</c:v>
                </c:pt>
                <c:pt idx="9176">
                  <c:v>-7.4737844200000001E-4</c:v>
                </c:pt>
                <c:pt idx="9177">
                  <c:v>-1.2017581519999999E-3</c:v>
                </c:pt>
                <c:pt idx="9178">
                  <c:v>-1.3220187459999999E-3</c:v>
                </c:pt>
                <c:pt idx="9179">
                  <c:v>-1.27529443E-3</c:v>
                </c:pt>
                <c:pt idx="9180">
                  <c:v>-1.5596099999999999E-3</c:v>
                </c:pt>
                <c:pt idx="9181">
                  <c:v>-1.34633E-3</c:v>
                </c:pt>
                <c:pt idx="9182">
                  <c:v>-1.3863199999999999E-3</c:v>
                </c:pt>
                <c:pt idx="9183">
                  <c:v>-1.2553514169999999E-3</c:v>
                </c:pt>
                <c:pt idx="9184">
                  <c:v>-1.1250653299999999E-3</c:v>
                </c:pt>
                <c:pt idx="9185">
                  <c:v>-8.2760504699999995E-4</c:v>
                </c:pt>
                <c:pt idx="9186">
                  <c:v>-9.4794695400000006E-4</c:v>
                </c:pt>
                <c:pt idx="9187">
                  <c:v>-1.068276864E-3</c:v>
                </c:pt>
                <c:pt idx="9188">
                  <c:v>-1.2721405519999999E-3</c:v>
                </c:pt>
                <c:pt idx="9189">
                  <c:v>-1.47963E-3</c:v>
                </c:pt>
                <c:pt idx="9190">
                  <c:v>-1.4263099999999999E-3</c:v>
                </c:pt>
                <c:pt idx="9191">
                  <c:v>-1.298905859E-3</c:v>
                </c:pt>
                <c:pt idx="9192">
                  <c:v>-1.66625E-3</c:v>
                </c:pt>
                <c:pt idx="9193">
                  <c:v>-1.5329499999999999E-3</c:v>
                </c:pt>
                <c:pt idx="9194">
                  <c:v>-1.4129799999999999E-3</c:v>
                </c:pt>
                <c:pt idx="9195">
                  <c:v>-1.6929100000000002E-3</c:v>
                </c:pt>
                <c:pt idx="9196">
                  <c:v>-1.81288E-3</c:v>
                </c:pt>
                <c:pt idx="9197">
                  <c:v>-1.85287E-3</c:v>
                </c:pt>
                <c:pt idx="9198">
                  <c:v>-1.97284E-3</c:v>
                </c:pt>
                <c:pt idx="9199">
                  <c:v>-1.5062899999999998E-3</c:v>
                </c:pt>
                <c:pt idx="9200">
                  <c:v>-1.6262599999999998E-3</c:v>
                </c:pt>
                <c:pt idx="9201">
                  <c:v>-1.7462299999999999E-3</c:v>
                </c:pt>
                <c:pt idx="9202">
                  <c:v>-1.78622E-3</c:v>
                </c:pt>
                <c:pt idx="9203">
                  <c:v>-1.7462299999999999E-3</c:v>
                </c:pt>
                <c:pt idx="9204">
                  <c:v>-1.8661999999999999E-3</c:v>
                </c:pt>
                <c:pt idx="9205">
                  <c:v>-2.0661499999999997E-3</c:v>
                </c:pt>
                <c:pt idx="9206">
                  <c:v>-1.7728900000000001E-3</c:v>
                </c:pt>
                <c:pt idx="9207">
                  <c:v>-1.5596099999999999E-3</c:v>
                </c:pt>
                <c:pt idx="9208">
                  <c:v>-1.2553114270000001E-3</c:v>
                </c:pt>
                <c:pt idx="9209">
                  <c:v>-9.5749656599999997E-4</c:v>
                </c:pt>
                <c:pt idx="9210">
                  <c:v>-9.9426870399999998E-4</c:v>
                </c:pt>
                <c:pt idx="9211">
                  <c:v>-9.4736976499999986E-4</c:v>
                </c:pt>
                <c:pt idx="9212">
                  <c:v>-9.8414190299999987E-4</c:v>
                </c:pt>
                <c:pt idx="9213">
                  <c:v>-6.0240802700000002E-4</c:v>
                </c:pt>
                <c:pt idx="9214">
                  <c:v>-1.3664449699999999E-4</c:v>
                </c:pt>
                <c:pt idx="9215">
                  <c:v>2.4563590899999996E-4</c:v>
                </c:pt>
                <c:pt idx="9216">
                  <c:v>5.4428522799999999E-4</c:v>
                </c:pt>
                <c:pt idx="9217">
                  <c:v>6.7528447000000003E-4</c:v>
                </c:pt>
                <c:pt idx="9218">
                  <c:v>8.0632236899999998E-4</c:v>
                </c:pt>
                <c:pt idx="9219">
                  <c:v>1.021341934E-3</c:v>
                </c:pt>
                <c:pt idx="9220">
                  <c:v>9.84568463E-4</c:v>
                </c:pt>
                <c:pt idx="9221">
                  <c:v>1.6262599999999998E-3</c:v>
                </c:pt>
                <c:pt idx="9222">
                  <c:v>1.7462299999999999E-3</c:v>
                </c:pt>
                <c:pt idx="9223">
                  <c:v>1.79955E-3</c:v>
                </c:pt>
                <c:pt idx="9224">
                  <c:v>1.7595599999999999E-3</c:v>
                </c:pt>
                <c:pt idx="9225">
                  <c:v>1.81288E-3</c:v>
                </c:pt>
                <c:pt idx="9226">
                  <c:v>1.85287E-3</c:v>
                </c:pt>
                <c:pt idx="9227">
                  <c:v>1.9861699999999998E-3</c:v>
                </c:pt>
                <c:pt idx="9228">
                  <c:v>2.11947E-3</c:v>
                </c:pt>
                <c:pt idx="9229">
                  <c:v>2.17279E-3</c:v>
                </c:pt>
                <c:pt idx="9230">
                  <c:v>1.9595099999999998E-3</c:v>
                </c:pt>
                <c:pt idx="9231">
                  <c:v>2.0928100000000001E-3</c:v>
                </c:pt>
                <c:pt idx="9232">
                  <c:v>2.14613E-3</c:v>
                </c:pt>
                <c:pt idx="9233">
                  <c:v>2.6926599999999999E-3</c:v>
                </c:pt>
                <c:pt idx="9234">
                  <c:v>3.4924599999999997E-3</c:v>
                </c:pt>
                <c:pt idx="9235">
                  <c:v>3.62576E-3</c:v>
                </c:pt>
                <c:pt idx="9236">
                  <c:v>3.5991E-3</c:v>
                </c:pt>
                <c:pt idx="9237">
                  <c:v>4.14563E-3</c:v>
                </c:pt>
                <c:pt idx="9238">
                  <c:v>4.5321999999999993E-3</c:v>
                </c:pt>
                <c:pt idx="9239">
                  <c:v>4.7454799999999998E-3</c:v>
                </c:pt>
                <c:pt idx="9240">
                  <c:v>4.8787800000000001E-3</c:v>
                </c:pt>
                <c:pt idx="9241">
                  <c:v>5.3453299999999997E-3</c:v>
                </c:pt>
                <c:pt idx="9242">
                  <c:v>5.6519199999999995E-3</c:v>
                </c:pt>
                <c:pt idx="9243">
                  <c:v>5.7852199999999998E-3</c:v>
                </c:pt>
                <c:pt idx="9244">
                  <c:v>5.91852E-3</c:v>
                </c:pt>
                <c:pt idx="9245">
                  <c:v>6.225109999999999E-3</c:v>
                </c:pt>
                <c:pt idx="9246">
                  <c:v>6.2651E-3</c:v>
                </c:pt>
                <c:pt idx="9247">
                  <c:v>6.7449800000000002E-3</c:v>
                </c:pt>
                <c:pt idx="9248">
                  <c:v>6.95826E-3</c:v>
                </c:pt>
                <c:pt idx="9249">
                  <c:v>7.0915600000000002E-3</c:v>
                </c:pt>
                <c:pt idx="9250">
                  <c:v>7.558109999999999E-3</c:v>
                </c:pt>
                <c:pt idx="9251">
                  <c:v>8.1979500000000007E-3</c:v>
                </c:pt>
                <c:pt idx="9252">
                  <c:v>8.5045399999999997E-3</c:v>
                </c:pt>
                <c:pt idx="9253">
                  <c:v>8.9844199999999999E-3</c:v>
                </c:pt>
                <c:pt idx="9254">
                  <c:v>8.8644499999999994E-3</c:v>
                </c:pt>
                <c:pt idx="9255">
                  <c:v>8.9977499999999988E-3</c:v>
                </c:pt>
                <c:pt idx="9256">
                  <c:v>9.1310499999999999E-3</c:v>
                </c:pt>
                <c:pt idx="9257">
                  <c:v>9.6909100000000005E-3</c:v>
                </c:pt>
                <c:pt idx="9258">
                  <c:v>9.6509200000000003E-3</c:v>
                </c:pt>
                <c:pt idx="9259">
                  <c:v>9.6909100000000005E-3</c:v>
                </c:pt>
                <c:pt idx="9260">
                  <c:v>9.9974999999999994E-3</c:v>
                </c:pt>
                <c:pt idx="9261">
                  <c:v>9.8775299999999989E-3</c:v>
                </c:pt>
                <c:pt idx="9262">
                  <c:v>9.7575600000000002E-3</c:v>
                </c:pt>
                <c:pt idx="9263">
                  <c:v>9.8908599999999996E-3</c:v>
                </c:pt>
                <c:pt idx="9264">
                  <c:v>1.0197449999999999E-2</c:v>
                </c:pt>
                <c:pt idx="9265">
                  <c:v>1.0584019999999998E-2</c:v>
                </c:pt>
                <c:pt idx="9266">
                  <c:v>1.0970589999999999E-2</c:v>
                </c:pt>
                <c:pt idx="9267">
                  <c:v>1.1450470000000001E-2</c:v>
                </c:pt>
                <c:pt idx="9268">
                  <c:v>1.158377E-2</c:v>
                </c:pt>
                <c:pt idx="9269">
                  <c:v>1.179705E-2</c:v>
                </c:pt>
                <c:pt idx="9270">
                  <c:v>1.142381E-2</c:v>
                </c:pt>
                <c:pt idx="9271">
                  <c:v>1.1383820000000001E-2</c:v>
                </c:pt>
                <c:pt idx="9272">
                  <c:v>1.151712E-2</c:v>
                </c:pt>
                <c:pt idx="9273">
                  <c:v>1.1490459999999999E-2</c:v>
                </c:pt>
                <c:pt idx="9274">
                  <c:v>1.1450470000000001E-2</c:v>
                </c:pt>
                <c:pt idx="9275">
                  <c:v>1.1237189999999999E-2</c:v>
                </c:pt>
                <c:pt idx="9276">
                  <c:v>1.0863949999999999E-2</c:v>
                </c:pt>
                <c:pt idx="9277">
                  <c:v>1.0397399999999999E-2</c:v>
                </c:pt>
                <c:pt idx="9278">
                  <c:v>9.5042900000000003E-3</c:v>
                </c:pt>
                <c:pt idx="9279">
                  <c:v>9.2110300000000003E-3</c:v>
                </c:pt>
                <c:pt idx="9280">
                  <c:v>9.1843700000000007E-3</c:v>
                </c:pt>
                <c:pt idx="9281">
                  <c:v>9.3976499999999987E-3</c:v>
                </c:pt>
                <c:pt idx="9282">
                  <c:v>9.3576600000000003E-3</c:v>
                </c:pt>
                <c:pt idx="9283">
                  <c:v>9.2376899999999998E-3</c:v>
                </c:pt>
                <c:pt idx="9284">
                  <c:v>9.1177199999999993E-3</c:v>
                </c:pt>
                <c:pt idx="9285">
                  <c:v>9.0777299999999991E-3</c:v>
                </c:pt>
                <c:pt idx="9286">
                  <c:v>8.7844700000000008E-3</c:v>
                </c:pt>
                <c:pt idx="9287">
                  <c:v>8.8377899999999999E-3</c:v>
                </c:pt>
                <c:pt idx="9288">
                  <c:v>8.4645499999999995E-3</c:v>
                </c:pt>
                <c:pt idx="9289">
                  <c:v>8.5978500000000006E-3</c:v>
                </c:pt>
                <c:pt idx="9290">
                  <c:v>8.4645499999999995E-3</c:v>
                </c:pt>
                <c:pt idx="9291">
                  <c:v>8.0113299999999988E-3</c:v>
                </c:pt>
                <c:pt idx="9292">
                  <c:v>7.89136E-3</c:v>
                </c:pt>
                <c:pt idx="9293">
                  <c:v>7.504789999999999E-3</c:v>
                </c:pt>
                <c:pt idx="9294">
                  <c:v>6.7983000000000002E-3</c:v>
                </c:pt>
                <c:pt idx="9295">
                  <c:v>6.3317499999999997E-3</c:v>
                </c:pt>
                <c:pt idx="9296">
                  <c:v>5.5319499999999999E-3</c:v>
                </c:pt>
                <c:pt idx="9297">
                  <c:v>5.3186699999999993E-3</c:v>
                </c:pt>
                <c:pt idx="9298">
                  <c:v>4.8654500000000003E-3</c:v>
                </c:pt>
                <c:pt idx="9299">
                  <c:v>4.6521699999999997E-3</c:v>
                </c:pt>
                <c:pt idx="9300">
                  <c:v>4.2789300000000002E-3</c:v>
                </c:pt>
                <c:pt idx="9301">
                  <c:v>3.7323999999999999E-3</c:v>
                </c:pt>
                <c:pt idx="9302">
                  <c:v>3.5324499999999999E-3</c:v>
                </c:pt>
                <c:pt idx="9303">
                  <c:v>3.15921E-3</c:v>
                </c:pt>
                <c:pt idx="9304">
                  <c:v>2.7859699999999996E-3</c:v>
                </c:pt>
                <c:pt idx="9305">
                  <c:v>3.1725400000000002E-3</c:v>
                </c:pt>
                <c:pt idx="9306">
                  <c:v>3.2125299999999995E-3</c:v>
                </c:pt>
                <c:pt idx="9307">
                  <c:v>3.0925599999999998E-3</c:v>
                </c:pt>
                <c:pt idx="9308">
                  <c:v>2.8926099999999999E-3</c:v>
                </c:pt>
                <c:pt idx="9309">
                  <c:v>2.8526199999999997E-3</c:v>
                </c:pt>
                <c:pt idx="9310">
                  <c:v>2.8926099999999999E-3</c:v>
                </c:pt>
                <c:pt idx="9311">
                  <c:v>2.43939E-3</c:v>
                </c:pt>
                <c:pt idx="9312">
                  <c:v>2.2394400000000001E-3</c:v>
                </c:pt>
                <c:pt idx="9313">
                  <c:v>2.3594100000000002E-3</c:v>
                </c:pt>
                <c:pt idx="9314">
                  <c:v>2.1594599999999998E-3</c:v>
                </c:pt>
                <c:pt idx="9315">
                  <c:v>2.0394899999999997E-3</c:v>
                </c:pt>
                <c:pt idx="9316">
                  <c:v>1.4129799999999999E-3</c:v>
                </c:pt>
                <c:pt idx="9317">
                  <c:v>1.035936951E-3</c:v>
                </c:pt>
                <c:pt idx="9318">
                  <c:v>9.1477924799999999E-4</c:v>
                </c:pt>
                <c:pt idx="9319">
                  <c:v>9.6236734800000002E-4</c:v>
                </c:pt>
                <c:pt idx="9320">
                  <c:v>8.4120831199999992E-4</c:v>
                </c:pt>
                <c:pt idx="9321">
                  <c:v>3.8270963199999998E-4</c:v>
                </c:pt>
                <c:pt idx="9322">
                  <c:v>5.9892223199999994E-4</c:v>
                </c:pt>
                <c:pt idx="9323">
                  <c:v>6.4648900399999997E-4</c:v>
                </c:pt>
                <c:pt idx="9324">
                  <c:v>3.5667480899999999E-4</c:v>
                </c:pt>
                <c:pt idx="9325">
                  <c:v>6.6951791199999997E-5</c:v>
                </c:pt>
                <c:pt idx="9326">
                  <c:v>-1.3840805600000001E-4</c:v>
                </c:pt>
                <c:pt idx="9327">
                  <c:v>2.46317072E-4</c:v>
                </c:pt>
                <c:pt idx="9328">
                  <c:v>2.9386251599999998E-4</c:v>
                </c:pt>
                <c:pt idx="9329">
                  <c:v>2.57077048E-4</c:v>
                </c:pt>
                <c:pt idx="9330">
                  <c:v>-2.0127233599999999E-4</c:v>
                </c:pt>
                <c:pt idx="9331">
                  <c:v>-6.5936844999999996E-4</c:v>
                </c:pt>
                <c:pt idx="9332">
                  <c:v>-7.8038752099999988E-4</c:v>
                </c:pt>
                <c:pt idx="9333">
                  <c:v>-1.069808481E-3</c:v>
                </c:pt>
                <c:pt idx="9334">
                  <c:v>-1.0223936710000001E-3</c:v>
                </c:pt>
                <c:pt idx="9335">
                  <c:v>-1.1433834160000001E-3</c:v>
                </c:pt>
                <c:pt idx="9336">
                  <c:v>-9.2753605799999995E-4</c:v>
                </c:pt>
                <c:pt idx="9337">
                  <c:v>-7.95848988E-4</c:v>
                </c:pt>
                <c:pt idx="9338">
                  <c:v>-1.333E-3</c:v>
                </c:pt>
                <c:pt idx="9339">
                  <c:v>-1.3729900000000001E-3</c:v>
                </c:pt>
                <c:pt idx="9340">
                  <c:v>-1.2431184759999999E-3</c:v>
                </c:pt>
                <c:pt idx="9341">
                  <c:v>-1.027241792E-3</c:v>
                </c:pt>
                <c:pt idx="9342">
                  <c:v>-4.7412543899999997E-4</c:v>
                </c:pt>
                <c:pt idx="9343">
                  <c:v>-4.8877644199999993E-6</c:v>
                </c:pt>
                <c:pt idx="9344">
                  <c:v>3.8029023699999995E-4</c:v>
                </c:pt>
                <c:pt idx="9345">
                  <c:v>-1.62827283E-4</c:v>
                </c:pt>
                <c:pt idx="9346">
                  <c:v>-1.9961541699999998E-4</c:v>
                </c:pt>
                <c:pt idx="9347">
                  <c:v>-1.5204197999999999E-4</c:v>
                </c:pt>
                <c:pt idx="9348">
                  <c:v>-1.3928650299999999E-5</c:v>
                </c:pt>
                <c:pt idx="9349">
                  <c:v>1.9263982799999998E-4</c:v>
                </c:pt>
                <c:pt idx="9350">
                  <c:v>1.46059476E-4</c:v>
                </c:pt>
                <c:pt idx="9351">
                  <c:v>9.956963469999999E-5</c:v>
                </c:pt>
                <c:pt idx="9352">
                  <c:v>2.22292413E-4</c:v>
                </c:pt>
                <c:pt idx="9353">
                  <c:v>3.4526832799999997E-4</c:v>
                </c:pt>
                <c:pt idx="9354">
                  <c:v>-1.2395806940000001E-4</c:v>
                </c:pt>
                <c:pt idx="9355">
                  <c:v>-3.3935647299999997E-4</c:v>
                </c:pt>
                <c:pt idx="9356">
                  <c:v>2.9197898699999999E-4</c:v>
                </c:pt>
                <c:pt idx="9357">
                  <c:v>5.8528697499999997E-4</c:v>
                </c:pt>
                <c:pt idx="9358">
                  <c:v>3.7008212300000004E-4</c:v>
                </c:pt>
                <c:pt idx="9359">
                  <c:v>4.9422974499999995E-4</c:v>
                </c:pt>
                <c:pt idx="9360">
                  <c:v>6.1863330300000003E-4</c:v>
                </c:pt>
                <c:pt idx="9361">
                  <c:v>4.8846318699999997E-4</c:v>
                </c:pt>
                <c:pt idx="9362">
                  <c:v>4.43286484E-4</c:v>
                </c:pt>
                <c:pt idx="9363">
                  <c:v>2.2824559099999999E-4</c:v>
                </c:pt>
                <c:pt idx="9364">
                  <c:v>-1.5672347599999999E-4</c:v>
                </c:pt>
                <c:pt idx="9365">
                  <c:v>5.3205761899999996E-5</c:v>
                </c:pt>
                <c:pt idx="9366">
                  <c:v>8.3062029299999996E-6</c:v>
                </c:pt>
                <c:pt idx="9367">
                  <c:v>-2.0005797299999997E-4</c:v>
                </c:pt>
                <c:pt idx="9368">
                  <c:v>1.0246371099999999E-4</c:v>
                </c:pt>
                <c:pt idx="9369">
                  <c:v>1.4992117699999999E-4</c:v>
                </c:pt>
                <c:pt idx="9370">
                  <c:v>-1.43234849E-4</c:v>
                </c:pt>
                <c:pt idx="9371">
                  <c:v>-1.0391921370000001E-5</c:v>
                </c:pt>
                <c:pt idx="9372">
                  <c:v>1.227086485E-4</c:v>
                </c:pt>
                <c:pt idx="9373">
                  <c:v>8.5430237099999993E-5</c:v>
                </c:pt>
                <c:pt idx="9374">
                  <c:v>-1.224131224E-4</c:v>
                </c:pt>
                <c:pt idx="9375">
                  <c:v>2.67309156E-4</c:v>
                </c:pt>
                <c:pt idx="9376">
                  <c:v>-3.0409329099999998E-5</c:v>
                </c:pt>
                <c:pt idx="9377">
                  <c:v>1.3728966899999998E-4</c:v>
                </c:pt>
                <c:pt idx="9378">
                  <c:v>2.1984235900000002E-4</c:v>
                </c:pt>
                <c:pt idx="9379">
                  <c:v>-2.1056334599999998E-4</c:v>
                </c:pt>
                <c:pt idx="9380">
                  <c:v>-1.2780444089999999E-4</c:v>
                </c:pt>
                <c:pt idx="9381">
                  <c:v>-4.4785334199999996E-5</c:v>
                </c:pt>
                <c:pt idx="9382">
                  <c:v>-4.7528514899999999E-4</c:v>
                </c:pt>
                <c:pt idx="9383">
                  <c:v>-8.2018157000000001E-4</c:v>
                </c:pt>
                <c:pt idx="9384">
                  <c:v>-9.9385947299999999E-4</c:v>
                </c:pt>
                <c:pt idx="9385">
                  <c:v>-6.5346725899999996E-4</c:v>
                </c:pt>
                <c:pt idx="9386">
                  <c:v>-8.2693721399999993E-4</c:v>
                </c:pt>
                <c:pt idx="9387">
                  <c:v>-7.4308484899999994E-4</c:v>
                </c:pt>
                <c:pt idx="9388">
                  <c:v>-7.44795088E-4</c:v>
                </c:pt>
                <c:pt idx="9389">
                  <c:v>-7.4633736899999996E-4</c:v>
                </c:pt>
                <c:pt idx="9390">
                  <c:v>-6.6180517399999997E-4</c:v>
                </c:pt>
                <c:pt idx="9391">
                  <c:v>-3.1907221199999996E-4</c:v>
                </c:pt>
                <c:pt idx="9392">
                  <c:v>-4.9195697999999998E-4</c:v>
                </c:pt>
                <c:pt idx="9393">
                  <c:v>-2.3447869900000001E-4</c:v>
                </c:pt>
                <c:pt idx="9394">
                  <c:v>-2.3493058600000002E-4</c:v>
                </c:pt>
                <c:pt idx="9395">
                  <c:v>-2.3521318199999999E-4</c:v>
                </c:pt>
                <c:pt idx="9396">
                  <c:v>-4.0774070599999997E-4</c:v>
                </c:pt>
                <c:pt idx="9397">
                  <c:v>-3.21527598E-4</c:v>
                </c:pt>
                <c:pt idx="9398">
                  <c:v>-1.4874413799999999E-4</c:v>
                </c:pt>
                <c:pt idx="9399">
                  <c:v>-1.4830957999999999E-4</c:v>
                </c:pt>
                <c:pt idx="9400">
                  <c:v>-1.47704398E-4</c:v>
                </c:pt>
                <c:pt idx="9401">
                  <c:v>-4.92603485E-4</c:v>
                </c:pt>
                <c:pt idx="9402">
                  <c:v>-9.2389296899999997E-4</c:v>
                </c:pt>
                <c:pt idx="9403">
                  <c:v>-7.5028304899999994E-4</c:v>
                </c:pt>
                <c:pt idx="9404">
                  <c:v>-1.008726422E-3</c:v>
                </c:pt>
                <c:pt idx="9405">
                  <c:v>-7.4814358399999999E-4</c:v>
                </c:pt>
                <c:pt idx="9406">
                  <c:v>-4.8703821E-4</c:v>
                </c:pt>
                <c:pt idx="9407">
                  <c:v>-5.72060949E-4</c:v>
                </c:pt>
                <c:pt idx="9408">
                  <c:v>-4.8362173099999995E-4</c:v>
                </c:pt>
                <c:pt idx="9409">
                  <c:v>-9.1520980699999997E-4</c:v>
                </c:pt>
                <c:pt idx="9410">
                  <c:v>-1.0867202520000001E-3</c:v>
                </c:pt>
                <c:pt idx="9411">
                  <c:v>-1.34633E-3</c:v>
                </c:pt>
                <c:pt idx="9412">
                  <c:v>-9.0893270999999997E-4</c:v>
                </c:pt>
                <c:pt idx="9413">
                  <c:v>-7.3276742899999997E-4</c:v>
                </c:pt>
                <c:pt idx="9414">
                  <c:v>-8.1698903500000003E-4</c:v>
                </c:pt>
                <c:pt idx="9415">
                  <c:v>-4.6627806799999998E-4</c:v>
                </c:pt>
                <c:pt idx="9416">
                  <c:v>-4.6311485900000002E-4</c:v>
                </c:pt>
                <c:pt idx="9417">
                  <c:v>-7.2097171199999991E-4</c:v>
                </c:pt>
                <c:pt idx="9418">
                  <c:v>-3.6914235799999996E-4</c:v>
                </c:pt>
                <c:pt idx="9419">
                  <c:v>-4.5259082400000002E-4</c:v>
                </c:pt>
                <c:pt idx="9420">
                  <c:v>7.4715183200000003E-5</c:v>
                </c:pt>
                <c:pt idx="9421">
                  <c:v>-8.3125613399999998E-6</c:v>
                </c:pt>
                <c:pt idx="9422">
                  <c:v>1.8499373999999999E-4</c:v>
                </c:pt>
                <c:pt idx="9423">
                  <c:v>-5.7669579000000004E-5</c:v>
                </c:pt>
                <c:pt idx="9424">
                  <c:v>-4.7508919799999996E-4</c:v>
                </c:pt>
                <c:pt idx="9425">
                  <c:v>-3.6813461E-4</c:v>
                </c:pt>
                <c:pt idx="9426">
                  <c:v>-7.8559688499999999E-4</c:v>
                </c:pt>
                <c:pt idx="9427">
                  <c:v>-7.6588981299999996E-4</c:v>
                </c:pt>
                <c:pt idx="9428">
                  <c:v>-1.332258852E-4</c:v>
                </c:pt>
                <c:pt idx="9429">
                  <c:v>-5.5084092200000003E-4</c:v>
                </c:pt>
                <c:pt idx="9430">
                  <c:v>-3.5528182399999995E-4</c:v>
                </c:pt>
                <c:pt idx="9431">
                  <c:v>-7.1624755999999992E-5</c:v>
                </c:pt>
                <c:pt idx="9432">
                  <c:v>1.2478639559999999E-4</c:v>
                </c:pt>
                <c:pt idx="9433">
                  <c:v>4.0943761499999994E-4</c:v>
                </c:pt>
                <c:pt idx="9434">
                  <c:v>3.42999562E-4</c:v>
                </c:pt>
                <c:pt idx="9435">
                  <c:v>7.1638485899999996E-4</c:v>
                </c:pt>
                <c:pt idx="9436">
                  <c:v>7.38319374E-4</c:v>
                </c:pt>
                <c:pt idx="9437">
                  <c:v>9.3657246499999998E-4</c:v>
                </c:pt>
                <c:pt idx="9438">
                  <c:v>9.589468699999999E-4</c:v>
                </c:pt>
                <c:pt idx="9439">
                  <c:v>1.88408886E-4</c:v>
                </c:pt>
                <c:pt idx="9440">
                  <c:v>2.98861266E-4</c:v>
                </c:pt>
                <c:pt idx="9441">
                  <c:v>5.6949225800000001E-5</c:v>
                </c:pt>
                <c:pt idx="9442">
                  <c:v>-9.6797127999999992E-5</c:v>
                </c:pt>
                <c:pt idx="9443">
                  <c:v>-1.6231274499999999E-4</c:v>
                </c:pt>
                <c:pt idx="9444">
                  <c:v>-5.8054282800000002E-4</c:v>
                </c:pt>
                <c:pt idx="9445">
                  <c:v>-3.8129798500000003E-4</c:v>
                </c:pt>
                <c:pt idx="9446">
                  <c:v>2.6005630299999997E-4</c:v>
                </c:pt>
                <c:pt idx="9447">
                  <c:v>5.4887208099999995E-4</c:v>
                </c:pt>
                <c:pt idx="9448">
                  <c:v>7.4971385799999998E-4</c:v>
                </c:pt>
                <c:pt idx="9449">
                  <c:v>5.9672011599999999E-4</c:v>
                </c:pt>
                <c:pt idx="9450">
                  <c:v>1.0639552779999999E-3</c:v>
                </c:pt>
                <c:pt idx="9451">
                  <c:v>9.9986997000000005E-4</c:v>
                </c:pt>
                <c:pt idx="9452">
                  <c:v>1.024595787E-3</c:v>
                </c:pt>
                <c:pt idx="9453">
                  <c:v>7.8327213299999991E-4</c:v>
                </c:pt>
                <c:pt idx="9454">
                  <c:v>8.9699702799999996E-4</c:v>
                </c:pt>
                <c:pt idx="9455">
                  <c:v>8.3334894399999995E-4</c:v>
                </c:pt>
                <c:pt idx="9456">
                  <c:v>8.5865594899999995E-4</c:v>
                </c:pt>
                <c:pt idx="9457">
                  <c:v>1.73258008E-4</c:v>
                </c:pt>
                <c:pt idx="9458">
                  <c:v>-1.317467884E-5</c:v>
                </c:pt>
                <c:pt idx="9459">
                  <c:v>-1.4875480199999999E-4</c:v>
                </c:pt>
                <c:pt idx="9460">
                  <c:v>7.1061296900000004E-5</c:v>
                </c:pt>
                <c:pt idx="9461">
                  <c:v>-1.53385644E-4</c:v>
                </c:pt>
                <c:pt idx="9462">
                  <c:v>-2.2334548300000001E-5</c:v>
                </c:pt>
                <c:pt idx="9463">
                  <c:v>1.9775055000000001E-4</c:v>
                </c:pt>
                <c:pt idx="9464">
                  <c:v>3.2903772000000001E-4</c:v>
                </c:pt>
                <c:pt idx="9465">
                  <c:v>-7.3411509200000001E-5</c:v>
                </c:pt>
                <c:pt idx="9466">
                  <c:v>1.4685261099999999E-4</c:v>
                </c:pt>
                <c:pt idx="9467">
                  <c:v>-7.7706568499999996E-5</c:v>
                </c:pt>
                <c:pt idx="9468">
                  <c:v>6.0577918400000004E-5</c:v>
                </c:pt>
                <c:pt idx="9469">
                  <c:v>1.199133475E-4</c:v>
                </c:pt>
                <c:pt idx="9470">
                  <c:v>1.79293832E-4</c:v>
                </c:pt>
                <c:pt idx="9471">
                  <c:v>-2.0651102599999999E-4</c:v>
                </c:pt>
                <c:pt idx="9472">
                  <c:v>-4.1422308500000001E-4</c:v>
                </c:pt>
                <c:pt idx="9473">
                  <c:v>-3.5488858900000001E-4</c:v>
                </c:pt>
                <c:pt idx="9474">
                  <c:v>-2.0645104099999999E-4</c:v>
                </c:pt>
                <c:pt idx="9475">
                  <c:v>-1.4700323999999998E-4</c:v>
                </c:pt>
                <c:pt idx="9476">
                  <c:v>1.6019727399999999E-6</c:v>
                </c:pt>
                <c:pt idx="9477">
                  <c:v>1.5310971299999998E-4</c:v>
                </c:pt>
                <c:pt idx="9478">
                  <c:v>3.1499856399999995E-4</c:v>
                </c:pt>
                <c:pt idx="9479">
                  <c:v>3.1274979299999999E-5</c:v>
                </c:pt>
                <c:pt idx="9480">
                  <c:v>1.0402771989999999E-4</c:v>
                </c:pt>
                <c:pt idx="9481">
                  <c:v>-1.39035899E-6</c:v>
                </c:pt>
                <c:pt idx="9482">
                  <c:v>7.1362021700000004E-5</c:v>
                </c:pt>
                <c:pt idx="9483">
                  <c:v>6.7876093399999999E-4</c:v>
                </c:pt>
                <c:pt idx="9484">
                  <c:v>3.0594616099999998E-4</c:v>
                </c:pt>
                <c:pt idx="9485">
                  <c:v>3.7869863499999997E-4</c:v>
                </c:pt>
                <c:pt idx="9486">
                  <c:v>3.6237071799999999E-4</c:v>
                </c:pt>
                <c:pt idx="9487">
                  <c:v>6.1329330499999997E-4</c:v>
                </c:pt>
                <c:pt idx="9488">
                  <c:v>5.9695339099999996E-4</c:v>
                </c:pt>
                <c:pt idx="9489">
                  <c:v>3.1345495000000001E-4</c:v>
                </c:pt>
                <c:pt idx="9490">
                  <c:v>6.5337794799999991E-4</c:v>
                </c:pt>
                <c:pt idx="9491">
                  <c:v>4.5895723199999996E-4</c:v>
                </c:pt>
                <c:pt idx="9492">
                  <c:v>4.4267463699999995E-4</c:v>
                </c:pt>
                <c:pt idx="9493">
                  <c:v>5.1542577799999995E-4</c:v>
                </c:pt>
                <c:pt idx="9494">
                  <c:v>4.1014143899999997E-4</c:v>
                </c:pt>
                <c:pt idx="9495">
                  <c:v>4.8289124699999993E-4</c:v>
                </c:pt>
                <c:pt idx="9496">
                  <c:v>3.7765222999999997E-4</c:v>
                </c:pt>
                <c:pt idx="9497">
                  <c:v>3.6142428799999999E-4</c:v>
                </c:pt>
                <c:pt idx="9498">
                  <c:v>-1.0548335589999999E-5</c:v>
                </c:pt>
                <c:pt idx="9499">
                  <c:v>-1.1560855729999999E-4</c:v>
                </c:pt>
                <c:pt idx="9500">
                  <c:v>-4.2858216099999998E-5</c:v>
                </c:pt>
                <c:pt idx="9501">
                  <c:v>-5.8996447200000002E-5</c:v>
                </c:pt>
                <c:pt idx="9502">
                  <c:v>1.3753627399999999E-5</c:v>
                </c:pt>
                <c:pt idx="9503">
                  <c:v>-6.5332462799999993E-7</c:v>
                </c:pt>
                <c:pt idx="9504">
                  <c:v>8.3785048499999994E-5</c:v>
                </c:pt>
                <c:pt idx="9505">
                  <c:v>-1.87174528E-4</c:v>
                </c:pt>
                <c:pt idx="9506">
                  <c:v>-1.91557432E-4</c:v>
                </c:pt>
                <c:pt idx="9507">
                  <c:v>-3.7351593099999996E-4</c:v>
                </c:pt>
                <c:pt idx="9508">
                  <c:v>-5.5537312200000001E-4</c:v>
                </c:pt>
                <c:pt idx="9509">
                  <c:v>-2.0463949400000001E-4</c:v>
                </c:pt>
                <c:pt idx="9510">
                  <c:v>-3.1414677700000001E-5</c:v>
                </c:pt>
                <c:pt idx="9511">
                  <c:v>3.1945344999999997E-4</c:v>
                </c:pt>
                <c:pt idx="9512">
                  <c:v>6.7042168600000001E-4</c:v>
                </c:pt>
                <c:pt idx="9513">
                  <c:v>6.6600412400000003E-4</c:v>
                </c:pt>
                <c:pt idx="9514">
                  <c:v>9.2816256799999996E-4</c:v>
                </c:pt>
                <c:pt idx="9515">
                  <c:v>9.2373300900000001E-4</c:v>
                </c:pt>
                <c:pt idx="9516">
                  <c:v>1.1859141139999999E-3</c:v>
                </c:pt>
                <c:pt idx="9517">
                  <c:v>1.2703503329999999E-3</c:v>
                </c:pt>
                <c:pt idx="9518">
                  <c:v>1.5329499999999999E-3</c:v>
                </c:pt>
                <c:pt idx="9519">
                  <c:v>1.5329499999999999E-3</c:v>
                </c:pt>
                <c:pt idx="9520">
                  <c:v>1.51962E-3</c:v>
                </c:pt>
                <c:pt idx="9521">
                  <c:v>1.4263099999999999E-3</c:v>
                </c:pt>
                <c:pt idx="9522">
                  <c:v>1.070626943E-3</c:v>
                </c:pt>
                <c:pt idx="9523">
                  <c:v>7.1118082700000001E-4</c:v>
                </c:pt>
                <c:pt idx="9524">
                  <c:v>1.239499381E-3</c:v>
                </c:pt>
                <c:pt idx="9525">
                  <c:v>1.5862700000000001E-3</c:v>
                </c:pt>
                <c:pt idx="9526">
                  <c:v>1.5862700000000001E-3</c:v>
                </c:pt>
                <c:pt idx="9527">
                  <c:v>1.5862700000000001E-3</c:v>
                </c:pt>
                <c:pt idx="9528">
                  <c:v>1.7595599999999999E-3</c:v>
                </c:pt>
                <c:pt idx="9529">
                  <c:v>1.5729400000000001E-3</c:v>
                </c:pt>
                <c:pt idx="9530">
                  <c:v>1.65292E-3</c:v>
                </c:pt>
                <c:pt idx="9531">
                  <c:v>1.65292E-3</c:v>
                </c:pt>
                <c:pt idx="9532">
                  <c:v>1.9195200000000001E-3</c:v>
                </c:pt>
                <c:pt idx="9533">
                  <c:v>2.2660999999999996E-3</c:v>
                </c:pt>
                <c:pt idx="9534">
                  <c:v>2.43939E-3</c:v>
                </c:pt>
                <c:pt idx="9535">
                  <c:v>1.9061900000000001E-3</c:v>
                </c:pt>
                <c:pt idx="9536">
                  <c:v>1.7195699999999999E-3</c:v>
                </c:pt>
                <c:pt idx="9537">
                  <c:v>1.79955E-3</c:v>
                </c:pt>
                <c:pt idx="9538">
                  <c:v>1.7062400000000001E-3</c:v>
                </c:pt>
                <c:pt idx="9539">
                  <c:v>1.5329499999999999E-3</c:v>
                </c:pt>
                <c:pt idx="9540">
                  <c:v>1.78622E-3</c:v>
                </c:pt>
                <c:pt idx="9541">
                  <c:v>1.6929100000000002E-3</c:v>
                </c:pt>
                <c:pt idx="9542">
                  <c:v>1.8661999999999999E-3</c:v>
                </c:pt>
                <c:pt idx="9543">
                  <c:v>1.9595099999999998E-3</c:v>
                </c:pt>
                <c:pt idx="9544">
                  <c:v>1.8661999999999999E-3</c:v>
                </c:pt>
                <c:pt idx="9545">
                  <c:v>1.5995999999999999E-3</c:v>
                </c:pt>
                <c:pt idx="9546">
                  <c:v>1.67958E-3</c:v>
                </c:pt>
                <c:pt idx="9547">
                  <c:v>2.0261599999999999E-3</c:v>
                </c:pt>
                <c:pt idx="9548">
                  <c:v>2.1061399999999998E-3</c:v>
                </c:pt>
                <c:pt idx="9549">
                  <c:v>2.46605E-3</c:v>
                </c:pt>
                <c:pt idx="9550">
                  <c:v>2.4527199999999998E-3</c:v>
                </c:pt>
                <c:pt idx="9551">
                  <c:v>2.2794299999999998E-3</c:v>
                </c:pt>
                <c:pt idx="9552">
                  <c:v>2.5326999999999997E-3</c:v>
                </c:pt>
                <c:pt idx="9553">
                  <c:v>2.6260099999999998E-3</c:v>
                </c:pt>
                <c:pt idx="9554">
                  <c:v>2.7059900000000001E-3</c:v>
                </c:pt>
                <c:pt idx="9555">
                  <c:v>2.43939E-3</c:v>
                </c:pt>
                <c:pt idx="9556">
                  <c:v>2.6926599999999999E-3</c:v>
                </c:pt>
                <c:pt idx="9557">
                  <c:v>2.6926599999999999E-3</c:v>
                </c:pt>
                <c:pt idx="9558">
                  <c:v>2.0661499999999997E-3</c:v>
                </c:pt>
                <c:pt idx="9559">
                  <c:v>2.4260599999999998E-3</c:v>
                </c:pt>
                <c:pt idx="9560">
                  <c:v>2.0661499999999997E-3</c:v>
                </c:pt>
                <c:pt idx="9561">
                  <c:v>1.7062400000000001E-3</c:v>
                </c:pt>
                <c:pt idx="9562">
                  <c:v>1.6129299999999998E-3</c:v>
                </c:pt>
                <c:pt idx="9563">
                  <c:v>1.254293015E-3</c:v>
                </c:pt>
                <c:pt idx="9564">
                  <c:v>7.20251892E-4</c:v>
                </c:pt>
                <c:pt idx="9565">
                  <c:v>1.8675329999999997E-4</c:v>
                </c:pt>
                <c:pt idx="9566">
                  <c:v>2.7118418700000001E-4</c:v>
                </c:pt>
                <c:pt idx="9567">
                  <c:v>2.7561774500000001E-6</c:v>
                </c:pt>
                <c:pt idx="9568">
                  <c:v>1.5843504799999999E-5</c:v>
                </c:pt>
                <c:pt idx="9569">
                  <c:v>7.53640876E-5</c:v>
                </c:pt>
                <c:pt idx="9570">
                  <c:v>-4.8195148199999997E-4</c:v>
                </c:pt>
                <c:pt idx="9571">
                  <c:v>-2.4616777600000003E-4</c:v>
                </c:pt>
                <c:pt idx="9572">
                  <c:v>2.53991153E-4</c:v>
                </c:pt>
                <c:pt idx="9573">
                  <c:v>5.7798480099999997E-4</c:v>
                </c:pt>
                <c:pt idx="9574">
                  <c:v>6.3752724500000003E-4</c:v>
                </c:pt>
                <c:pt idx="9575">
                  <c:v>6.9708035299999999E-4</c:v>
                </c:pt>
                <c:pt idx="9576">
                  <c:v>7.5664412499999994E-4</c:v>
                </c:pt>
                <c:pt idx="9577">
                  <c:v>7.28108594E-4</c:v>
                </c:pt>
                <c:pt idx="9578">
                  <c:v>7.8770569099999993E-4</c:v>
                </c:pt>
                <c:pt idx="9579">
                  <c:v>5.8311551800000003E-4</c:v>
                </c:pt>
                <c:pt idx="9580">
                  <c:v>4.6671129299999999E-4</c:v>
                </c:pt>
                <c:pt idx="9581">
                  <c:v>4.38395707E-4</c:v>
                </c:pt>
                <c:pt idx="9582">
                  <c:v>3.2215810699999997E-4</c:v>
                </c:pt>
                <c:pt idx="9583">
                  <c:v>-5.7717966899999997E-5</c:v>
                </c:pt>
                <c:pt idx="9584">
                  <c:v>-1.73660574E-4</c:v>
                </c:pt>
                <c:pt idx="9585">
                  <c:v>-2.89503606E-4</c:v>
                </c:pt>
                <c:pt idx="9586">
                  <c:v>-4.9304070900000002E-4</c:v>
                </c:pt>
                <c:pt idx="9587">
                  <c:v>-8.7186464599999988E-4</c:v>
                </c:pt>
                <c:pt idx="9588">
                  <c:v>-8.1188497800000002E-4</c:v>
                </c:pt>
                <c:pt idx="9589">
                  <c:v>-1.0149422010000001E-3</c:v>
                </c:pt>
                <c:pt idx="9590">
                  <c:v>-1.130196047E-3</c:v>
                </c:pt>
                <c:pt idx="9591">
                  <c:v>-1.070128401E-3</c:v>
                </c:pt>
                <c:pt idx="9592">
                  <c:v>-1.1852516129999999E-3</c:v>
                </c:pt>
                <c:pt idx="9593">
                  <c:v>-1.300277516E-3</c:v>
                </c:pt>
                <c:pt idx="9594">
                  <c:v>-1.1525837819999999E-3</c:v>
                </c:pt>
                <c:pt idx="9595">
                  <c:v>-1.0048900480000001E-3</c:v>
                </c:pt>
                <c:pt idx="9596">
                  <c:v>-6.8206010900000006E-4</c:v>
                </c:pt>
                <c:pt idx="9597">
                  <c:v>-3.5918751399999997E-4</c:v>
                </c:pt>
                <c:pt idx="9598">
                  <c:v>5.1355557899999993E-5</c:v>
                </c:pt>
                <c:pt idx="9599">
                  <c:v>-1.51395475E-4</c:v>
                </c:pt>
                <c:pt idx="9600">
                  <c:v>-4.4151359399999994E-4</c:v>
                </c:pt>
                <c:pt idx="9601">
                  <c:v>-5.5637687100000002E-4</c:v>
                </c:pt>
                <c:pt idx="9602">
                  <c:v>-3.2117568600000001E-4</c:v>
                </c:pt>
                <c:pt idx="9603">
                  <c:v>1.5559975699999999E-6</c:v>
                </c:pt>
                <c:pt idx="9604">
                  <c:v>-1.1518426339999999E-4</c:v>
                </c:pt>
                <c:pt idx="9605">
                  <c:v>-5.6865513400000002E-5</c:v>
                </c:pt>
                <c:pt idx="9606">
                  <c:v>-2.6092941799999998E-4</c:v>
                </c:pt>
                <c:pt idx="9607">
                  <c:v>-6.3960672500000006E-4</c:v>
                </c:pt>
                <c:pt idx="9608">
                  <c:v>-5.8116933800000004E-4</c:v>
                </c:pt>
                <c:pt idx="9609">
                  <c:v>-7.8475576199999993E-4</c:v>
                </c:pt>
                <c:pt idx="9610">
                  <c:v>-7.2626372200000004E-4</c:v>
                </c:pt>
                <c:pt idx="9611">
                  <c:v>-3.18445702E-4</c:v>
                </c:pt>
                <c:pt idx="9612">
                  <c:v>1.7685710799999999E-4</c:v>
                </c:pt>
                <c:pt idx="9613">
                  <c:v>-1.7409779799999999E-5</c:v>
                </c:pt>
                <c:pt idx="9614">
                  <c:v>-3.2406029799999999E-4</c:v>
                </c:pt>
                <c:pt idx="9615">
                  <c:v>1.5510254799999999E-4</c:v>
                </c:pt>
                <c:pt idx="9616">
                  <c:v>-6.4095038900000004E-5</c:v>
                </c:pt>
                <c:pt idx="9617">
                  <c:v>-3.7022608699999995E-4</c:v>
                </c:pt>
                <c:pt idx="9618">
                  <c:v>-1.52969748E-4</c:v>
                </c:pt>
                <c:pt idx="9619">
                  <c:v>-2.8442220999999997E-4</c:v>
                </c:pt>
                <c:pt idx="9620">
                  <c:v>-6.7165871000000001E-5</c:v>
                </c:pt>
                <c:pt idx="9621">
                  <c:v>-1.9844637600000001E-4</c:v>
                </c:pt>
                <c:pt idx="9622">
                  <c:v>-4.1661848600000001E-4</c:v>
                </c:pt>
                <c:pt idx="9623">
                  <c:v>-6.3452266299999995E-4</c:v>
                </c:pt>
                <c:pt idx="9624">
                  <c:v>-6.7823306600000004E-4</c:v>
                </c:pt>
                <c:pt idx="9625">
                  <c:v>-2.8700956299999999E-4</c:v>
                </c:pt>
                <c:pt idx="9626">
                  <c:v>-7.6536461099999998E-4</c:v>
                </c:pt>
                <c:pt idx="9627">
                  <c:v>-5.4810960499999993E-4</c:v>
                </c:pt>
                <c:pt idx="9628">
                  <c:v>1.6866582299999998E-5</c:v>
                </c:pt>
                <c:pt idx="9629">
                  <c:v>1.4717653E-4</c:v>
                </c:pt>
                <c:pt idx="9630">
                  <c:v>-1.5701940199999999E-4</c:v>
                </c:pt>
                <c:pt idx="9631">
                  <c:v>-2.66344064E-5</c:v>
                </c:pt>
                <c:pt idx="9632">
                  <c:v>-1.7745962400000002E-5</c:v>
                </c:pt>
                <c:pt idx="9633">
                  <c:v>-1.268753399E-4</c:v>
                </c:pt>
                <c:pt idx="9634">
                  <c:v>2.8510337299999996E-4</c:v>
                </c:pt>
                <c:pt idx="9635">
                  <c:v>6.9725231000000005E-4</c:v>
                </c:pt>
                <c:pt idx="9636">
                  <c:v>7.6181083299999995E-4</c:v>
                </c:pt>
                <c:pt idx="9637">
                  <c:v>9.1329428599999998E-4</c:v>
                </c:pt>
                <c:pt idx="9638">
                  <c:v>9.7785280899999999E-4</c:v>
                </c:pt>
                <c:pt idx="9639">
                  <c:v>8.6857346899999995E-4</c:v>
                </c:pt>
                <c:pt idx="9640">
                  <c:v>7.5933545200000002E-4</c:v>
                </c:pt>
                <c:pt idx="9641">
                  <c:v>1.1715270449999999E-3</c:v>
                </c:pt>
                <c:pt idx="9642">
                  <c:v>1.3230211619999997E-3</c:v>
                </c:pt>
                <c:pt idx="9643">
                  <c:v>1.65292E-3</c:v>
                </c:pt>
                <c:pt idx="9644">
                  <c:v>2.2394400000000001E-3</c:v>
                </c:pt>
                <c:pt idx="9645">
                  <c:v>2.0394899999999997E-3</c:v>
                </c:pt>
                <c:pt idx="9646">
                  <c:v>2.1061399999999998E-3</c:v>
                </c:pt>
                <c:pt idx="9647">
                  <c:v>2.34608E-3</c:v>
                </c:pt>
                <c:pt idx="9648">
                  <c:v>2.9326000000000001E-3</c:v>
                </c:pt>
                <c:pt idx="9649">
                  <c:v>3.5191199999999997E-3</c:v>
                </c:pt>
                <c:pt idx="9650">
                  <c:v>4.2789300000000002E-3</c:v>
                </c:pt>
                <c:pt idx="9651">
                  <c:v>5.2120300000000003E-3</c:v>
                </c:pt>
                <c:pt idx="9652">
                  <c:v>5.9851699999999997E-3</c:v>
                </c:pt>
                <c:pt idx="9653">
                  <c:v>6.8249600000000006E-3</c:v>
                </c:pt>
                <c:pt idx="9654">
                  <c:v>8.2112799999999996E-3</c:v>
                </c:pt>
                <c:pt idx="9655">
                  <c:v>8.7178199999999994E-3</c:v>
                </c:pt>
                <c:pt idx="9656">
                  <c:v>9.57094E-3</c:v>
                </c:pt>
                <c:pt idx="9657">
                  <c:v>1.0424060000000001E-2</c:v>
                </c:pt>
                <c:pt idx="9658">
                  <c:v>1.1543779999999998E-2</c:v>
                </c:pt>
                <c:pt idx="9659">
                  <c:v>1.249021E-2</c:v>
                </c:pt>
                <c:pt idx="9660">
                  <c:v>1.326335E-2</c:v>
                </c:pt>
                <c:pt idx="9661">
                  <c:v>1.376989E-2</c:v>
                </c:pt>
                <c:pt idx="9662">
                  <c:v>1.4809629999999999E-2</c:v>
                </c:pt>
                <c:pt idx="9663">
                  <c:v>1.5582770000000001E-2</c:v>
                </c:pt>
                <c:pt idx="9664">
                  <c:v>1.582271E-2</c:v>
                </c:pt>
                <c:pt idx="9665">
                  <c:v>1.5969339999999999E-2</c:v>
                </c:pt>
                <c:pt idx="9666">
                  <c:v>1.6302589999999999E-2</c:v>
                </c:pt>
                <c:pt idx="9667">
                  <c:v>1.6635839999999999E-2</c:v>
                </c:pt>
                <c:pt idx="9668">
                  <c:v>1.687578E-2</c:v>
                </c:pt>
                <c:pt idx="9669">
                  <c:v>1.6849119999999999E-2</c:v>
                </c:pt>
                <c:pt idx="9670">
                  <c:v>1.6382569999999999E-2</c:v>
                </c:pt>
                <c:pt idx="9671">
                  <c:v>1.6089309999999999E-2</c:v>
                </c:pt>
                <c:pt idx="9672">
                  <c:v>1.5982670000000001E-2</c:v>
                </c:pt>
                <c:pt idx="9673">
                  <c:v>1.4716319999999998E-2</c:v>
                </c:pt>
                <c:pt idx="9674">
                  <c:v>1.3983169999999998E-2</c:v>
                </c:pt>
                <c:pt idx="9675">
                  <c:v>1.343664E-2</c:v>
                </c:pt>
                <c:pt idx="9676">
                  <c:v>1.2436889999999999E-2</c:v>
                </c:pt>
                <c:pt idx="9677">
                  <c:v>1.179705E-2</c:v>
                </c:pt>
                <c:pt idx="9678">
                  <c:v>1.1077229999999999E-2</c:v>
                </c:pt>
                <c:pt idx="9679">
                  <c:v>1.02641E-2</c:v>
                </c:pt>
                <c:pt idx="9680">
                  <c:v>8.9177700000000002E-3</c:v>
                </c:pt>
                <c:pt idx="9681">
                  <c:v>7.9446799999999991E-3</c:v>
                </c:pt>
                <c:pt idx="9682">
                  <c:v>6.8649499999999999E-3</c:v>
                </c:pt>
                <c:pt idx="9683">
                  <c:v>5.8785299999999999E-3</c:v>
                </c:pt>
                <c:pt idx="9684">
                  <c:v>5.1720400000000001E-3</c:v>
                </c:pt>
                <c:pt idx="9685">
                  <c:v>4.5321999999999993E-3</c:v>
                </c:pt>
                <c:pt idx="9686">
                  <c:v>3.5591099999999999E-3</c:v>
                </c:pt>
                <c:pt idx="9687">
                  <c:v>2.9192699999999999E-3</c:v>
                </c:pt>
                <c:pt idx="9688">
                  <c:v>1.9461799999999998E-3</c:v>
                </c:pt>
                <c:pt idx="9689">
                  <c:v>1.3207523959999998E-3</c:v>
                </c:pt>
                <c:pt idx="9690">
                  <c:v>6.0663630300000001E-4</c:v>
                </c:pt>
                <c:pt idx="9691">
                  <c:v>7.5766520299999998E-4</c:v>
                </c:pt>
                <c:pt idx="9692">
                  <c:v>5.6282192600000001E-4</c:v>
                </c:pt>
                <c:pt idx="9693">
                  <c:v>5.4092873399999998E-4</c:v>
                </c:pt>
                <c:pt idx="9694">
                  <c:v>2.5980969799999998E-4</c:v>
                </c:pt>
                <c:pt idx="9695">
                  <c:v>2.37971159E-4</c:v>
                </c:pt>
                <c:pt idx="9696">
                  <c:v>-4.2936863099999996E-5</c:v>
                </c:pt>
                <c:pt idx="9697">
                  <c:v>2.8069380900000001E-4</c:v>
                </c:pt>
                <c:pt idx="9698">
                  <c:v>3.4524566699999998E-4</c:v>
                </c:pt>
                <c:pt idx="9699">
                  <c:v>8.41806829E-4</c:v>
                </c:pt>
                <c:pt idx="9700">
                  <c:v>1.07923679E-3</c:v>
                </c:pt>
                <c:pt idx="9701">
                  <c:v>1.143788648E-3</c:v>
                </c:pt>
                <c:pt idx="9702">
                  <c:v>1.1218954560000001E-3</c:v>
                </c:pt>
                <c:pt idx="9703">
                  <c:v>1.3596600000000002E-3</c:v>
                </c:pt>
                <c:pt idx="9704">
                  <c:v>1.4263099999999999E-3</c:v>
                </c:pt>
                <c:pt idx="9705">
                  <c:v>1.7462299999999999E-3</c:v>
                </c:pt>
                <c:pt idx="9706">
                  <c:v>1.81288E-3</c:v>
                </c:pt>
                <c:pt idx="9707">
                  <c:v>2.3993999999999999E-3</c:v>
                </c:pt>
                <c:pt idx="9708">
                  <c:v>2.8926099999999999E-3</c:v>
                </c:pt>
                <c:pt idx="9709">
                  <c:v>3.47913E-3</c:v>
                </c:pt>
                <c:pt idx="9710">
                  <c:v>3.9723399999999996E-3</c:v>
                </c:pt>
                <c:pt idx="9711">
                  <c:v>4.6521699999999997E-3</c:v>
                </c:pt>
                <c:pt idx="9712">
                  <c:v>5.9318499999999998E-3</c:v>
                </c:pt>
                <c:pt idx="9713">
                  <c:v>7.1182199999999998E-3</c:v>
                </c:pt>
                <c:pt idx="9714">
                  <c:v>7.6247600000000004E-3</c:v>
                </c:pt>
                <c:pt idx="9715">
                  <c:v>8.6511699999999997E-3</c:v>
                </c:pt>
                <c:pt idx="9716">
                  <c:v>9.8508699999999994E-3</c:v>
                </c:pt>
                <c:pt idx="9717">
                  <c:v>1.157044E-2</c:v>
                </c:pt>
                <c:pt idx="9718">
                  <c:v>1.303674E-2</c:v>
                </c:pt>
                <c:pt idx="9719">
                  <c:v>1.4782969999999998E-2</c:v>
                </c:pt>
                <c:pt idx="9720">
                  <c:v>1.6782470000000001E-2</c:v>
                </c:pt>
                <c:pt idx="9721">
                  <c:v>1.8795299999999997E-2</c:v>
                </c:pt>
                <c:pt idx="9722">
                  <c:v>2.0888109999999998E-2</c:v>
                </c:pt>
                <c:pt idx="9723">
                  <c:v>2.2554359999999999E-2</c:v>
                </c:pt>
                <c:pt idx="9724">
                  <c:v>2.4673829999999997E-2</c:v>
                </c:pt>
                <c:pt idx="9725">
                  <c:v>2.7593099999999999E-2</c:v>
                </c:pt>
                <c:pt idx="9726">
                  <c:v>3.097892E-2</c:v>
                </c:pt>
                <c:pt idx="9727">
                  <c:v>3.4831290000000001E-2</c:v>
                </c:pt>
                <c:pt idx="9728">
                  <c:v>3.8257099999999995E-2</c:v>
                </c:pt>
                <c:pt idx="9729">
                  <c:v>4.2242770000000006E-2</c:v>
                </c:pt>
                <c:pt idx="9730">
                  <c:v>4.6241769999999995E-2</c:v>
                </c:pt>
                <c:pt idx="9731">
                  <c:v>5.0827289999999997E-2</c:v>
                </c:pt>
                <c:pt idx="9732">
                  <c:v>5.5906019999999994E-2</c:v>
                </c:pt>
                <c:pt idx="9733">
                  <c:v>6.1304670000000006E-2</c:v>
                </c:pt>
                <c:pt idx="9734">
                  <c:v>6.7396479999999995E-2</c:v>
                </c:pt>
                <c:pt idx="9735">
                  <c:v>7.4034820000000001E-2</c:v>
                </c:pt>
                <c:pt idx="9736">
                  <c:v>8.1592929999999994E-2</c:v>
                </c:pt>
                <c:pt idx="9737">
                  <c:v>8.9231019999999994E-2</c:v>
                </c:pt>
                <c:pt idx="9738">
                  <c:v>9.6949090000000002E-2</c:v>
                </c:pt>
                <c:pt idx="9739">
                  <c:v>0.10556027</c:v>
                </c:pt>
                <c:pt idx="9740">
                  <c:v>0.11417145000000001</c:v>
                </c:pt>
                <c:pt idx="9741">
                  <c:v>0.12370239999999999</c:v>
                </c:pt>
                <c:pt idx="9742">
                  <c:v>0.13294008999999998</c:v>
                </c:pt>
                <c:pt idx="9743">
                  <c:v>0.14220443999999999</c:v>
                </c:pt>
                <c:pt idx="9744">
                  <c:v>0.15265515999999998</c:v>
                </c:pt>
                <c:pt idx="9745">
                  <c:v>0.16250603</c:v>
                </c:pt>
                <c:pt idx="9746">
                  <c:v>0.17227692</c:v>
                </c:pt>
                <c:pt idx="9747">
                  <c:v>0.18107471999999997</c:v>
                </c:pt>
                <c:pt idx="9748">
                  <c:v>0.18985918999999998</c:v>
                </c:pt>
                <c:pt idx="9749">
                  <c:v>0.19795049999999997</c:v>
                </c:pt>
                <c:pt idx="9750">
                  <c:v>0.20545528999999998</c:v>
                </c:pt>
                <c:pt idx="9751">
                  <c:v>0.21245354</c:v>
                </c:pt>
                <c:pt idx="9752">
                  <c:v>0.21835873</c:v>
                </c:pt>
                <c:pt idx="9753">
                  <c:v>0.22323751</c:v>
                </c:pt>
                <c:pt idx="9754">
                  <c:v>0.22696991</c:v>
                </c:pt>
                <c:pt idx="9755">
                  <c:v>0.22904939000000002</c:v>
                </c:pt>
                <c:pt idx="9756">
                  <c:v>0.2300758</c:v>
                </c:pt>
                <c:pt idx="9757">
                  <c:v>0.22930265999999999</c:v>
                </c:pt>
                <c:pt idx="9758">
                  <c:v>0.22818294</c:v>
                </c:pt>
                <c:pt idx="9759">
                  <c:v>0.22503705999999998</c:v>
                </c:pt>
                <c:pt idx="9760">
                  <c:v>0.22133132</c:v>
                </c:pt>
                <c:pt idx="9761">
                  <c:v>0.21601265</c:v>
                </c:pt>
                <c:pt idx="9762">
                  <c:v>0.20969423000000001</c:v>
                </c:pt>
                <c:pt idx="9763">
                  <c:v>0.20262933</c:v>
                </c:pt>
                <c:pt idx="9764">
                  <c:v>0.19461799999999999</c:v>
                </c:pt>
                <c:pt idx="9765">
                  <c:v>0.18624676000000001</c:v>
                </c:pt>
                <c:pt idx="9766">
                  <c:v>0.17708905</c:v>
                </c:pt>
                <c:pt idx="9767">
                  <c:v>0.16739814</c:v>
                </c:pt>
                <c:pt idx="9768">
                  <c:v>0.15817377999999999</c:v>
                </c:pt>
                <c:pt idx="9769">
                  <c:v>0.14832290999999997</c:v>
                </c:pt>
                <c:pt idx="9770">
                  <c:v>0.13860533999999999</c:v>
                </c:pt>
                <c:pt idx="9771">
                  <c:v>0.12860784</c:v>
                </c:pt>
                <c:pt idx="9772">
                  <c:v>0.11886360999999999</c:v>
                </c:pt>
                <c:pt idx="9773">
                  <c:v>0.10894609</c:v>
                </c:pt>
                <c:pt idx="9774">
                  <c:v>9.9961670000000002E-2</c:v>
                </c:pt>
                <c:pt idx="9775">
                  <c:v>9.1483789999999995E-2</c:v>
                </c:pt>
                <c:pt idx="9776">
                  <c:v>8.3205860000000006E-2</c:v>
                </c:pt>
                <c:pt idx="9777">
                  <c:v>7.5687739999999989E-2</c:v>
                </c:pt>
                <c:pt idx="9778">
                  <c:v>6.9009409999999993E-2</c:v>
                </c:pt>
                <c:pt idx="9779">
                  <c:v>6.2491039999999998E-2</c:v>
                </c:pt>
                <c:pt idx="9780">
                  <c:v>5.6399230000000002E-2</c:v>
                </c:pt>
                <c:pt idx="9781">
                  <c:v>5.0827289999999997E-2</c:v>
                </c:pt>
                <c:pt idx="9782">
                  <c:v>4.5748560000000001E-2</c:v>
                </c:pt>
                <c:pt idx="9783">
                  <c:v>4.1349659999999996E-2</c:v>
                </c:pt>
                <c:pt idx="9784">
                  <c:v>3.8243769999999996E-2</c:v>
                </c:pt>
                <c:pt idx="9785">
                  <c:v>3.433808E-2</c:v>
                </c:pt>
                <c:pt idx="9786">
                  <c:v>3.089894E-2</c:v>
                </c:pt>
                <c:pt idx="9787">
                  <c:v>2.7846369999999999E-2</c:v>
                </c:pt>
                <c:pt idx="9788">
                  <c:v>2.5153710000000003E-2</c:v>
                </c:pt>
                <c:pt idx="9789">
                  <c:v>2.2820959999999998E-2</c:v>
                </c:pt>
                <c:pt idx="9790">
                  <c:v>2.0501539999999999E-2</c:v>
                </c:pt>
                <c:pt idx="9791">
                  <c:v>1.8542030000000001E-2</c:v>
                </c:pt>
                <c:pt idx="9792">
                  <c:v>1.7035740000000001E-2</c:v>
                </c:pt>
                <c:pt idx="9793">
                  <c:v>1.5689409999999997E-2</c:v>
                </c:pt>
                <c:pt idx="9794">
                  <c:v>1.4702989999999999E-2</c:v>
                </c:pt>
                <c:pt idx="9795">
                  <c:v>1.355661E-2</c:v>
                </c:pt>
                <c:pt idx="9796">
                  <c:v>1.2743480000000001E-2</c:v>
                </c:pt>
                <c:pt idx="9797">
                  <c:v>1.2370239999999999E-2</c:v>
                </c:pt>
                <c:pt idx="9798">
                  <c:v>1.270349E-2</c:v>
                </c:pt>
                <c:pt idx="9799">
                  <c:v>1.2410230000000001E-2</c:v>
                </c:pt>
                <c:pt idx="9800">
                  <c:v>1.230359E-2</c:v>
                </c:pt>
                <c:pt idx="9801">
                  <c:v>1.289011E-2</c:v>
                </c:pt>
                <c:pt idx="9802">
                  <c:v>1.3649920000000001E-2</c:v>
                </c:pt>
                <c:pt idx="9803">
                  <c:v>1.406315E-2</c:v>
                </c:pt>
                <c:pt idx="9804">
                  <c:v>1.482296E-2</c:v>
                </c:pt>
                <c:pt idx="9805">
                  <c:v>1.5849369999999998E-2</c:v>
                </c:pt>
                <c:pt idx="9806">
                  <c:v>1.7142379999999999E-2</c:v>
                </c:pt>
                <c:pt idx="9807">
                  <c:v>1.8355409999999999E-2</c:v>
                </c:pt>
                <c:pt idx="9808">
                  <c:v>2.0261599999999998E-2</c:v>
                </c:pt>
                <c:pt idx="9809">
                  <c:v>2.1381319999999999E-2</c:v>
                </c:pt>
                <c:pt idx="9810">
                  <c:v>2.2860949999999998E-2</c:v>
                </c:pt>
                <c:pt idx="9811">
                  <c:v>2.459385E-2</c:v>
                </c:pt>
                <c:pt idx="9812">
                  <c:v>2.6793299999999999E-2</c:v>
                </c:pt>
                <c:pt idx="9813">
                  <c:v>2.8806129999999999E-2</c:v>
                </c:pt>
                <c:pt idx="9814">
                  <c:v>3.1912019999999999E-2</c:v>
                </c:pt>
                <c:pt idx="9815">
                  <c:v>3.4751310000000001E-2</c:v>
                </c:pt>
                <c:pt idx="9816">
                  <c:v>3.7870529999999999E-2</c:v>
                </c:pt>
                <c:pt idx="9817">
                  <c:v>4.1456299999999995E-2</c:v>
                </c:pt>
                <c:pt idx="9818">
                  <c:v>4.5615259999999998E-2</c:v>
                </c:pt>
                <c:pt idx="9819">
                  <c:v>4.9600930000000001E-2</c:v>
                </c:pt>
                <c:pt idx="9820">
                  <c:v>5.4453049999999996E-2</c:v>
                </c:pt>
                <c:pt idx="9821">
                  <c:v>5.9318499999999996E-2</c:v>
                </c:pt>
                <c:pt idx="9822">
                  <c:v>6.5543610000000002E-2</c:v>
                </c:pt>
                <c:pt idx="9823">
                  <c:v>7.1342160000000002E-2</c:v>
                </c:pt>
                <c:pt idx="9824">
                  <c:v>7.8153790000000001E-2</c:v>
                </c:pt>
                <c:pt idx="9825">
                  <c:v>8.4725480000000006E-2</c:v>
                </c:pt>
                <c:pt idx="9826">
                  <c:v>9.2150289999999996E-2</c:v>
                </c:pt>
                <c:pt idx="9827">
                  <c:v>0.10022827000000001</c:v>
                </c:pt>
                <c:pt idx="9828">
                  <c:v>0.1081063</c:v>
                </c:pt>
                <c:pt idx="9829">
                  <c:v>0.11617095000000001</c:v>
                </c:pt>
                <c:pt idx="9830">
                  <c:v>0.12474213999999999</c:v>
                </c:pt>
                <c:pt idx="9831">
                  <c:v>0.13310005</c:v>
                </c:pt>
                <c:pt idx="9832">
                  <c:v>0.14229775</c:v>
                </c:pt>
                <c:pt idx="9833">
                  <c:v>0.15033574</c:v>
                </c:pt>
                <c:pt idx="9834">
                  <c:v>0.15868032000000001</c:v>
                </c:pt>
                <c:pt idx="9835">
                  <c:v>0.16669165</c:v>
                </c:pt>
                <c:pt idx="9836">
                  <c:v>0.17491625999999999</c:v>
                </c:pt>
                <c:pt idx="9837">
                  <c:v>0.18311420999999997</c:v>
                </c:pt>
                <c:pt idx="9838">
                  <c:v>0.19005914000000002</c:v>
                </c:pt>
                <c:pt idx="9839">
                  <c:v>0.19799048999999999</c:v>
                </c:pt>
                <c:pt idx="9840">
                  <c:v>0.20530865999999998</c:v>
                </c:pt>
                <c:pt idx="9841">
                  <c:v>0.21248019999999998</c:v>
                </c:pt>
                <c:pt idx="9842">
                  <c:v>0.21961174999999999</c:v>
                </c:pt>
                <c:pt idx="9843">
                  <c:v>0.22692992000000001</c:v>
                </c:pt>
                <c:pt idx="9844">
                  <c:v>0.23443470999999999</c:v>
                </c:pt>
                <c:pt idx="9845">
                  <c:v>0.24155293</c:v>
                </c:pt>
                <c:pt idx="9846">
                  <c:v>0.24885776999999998</c:v>
                </c:pt>
                <c:pt idx="9847">
                  <c:v>0.25586935</c:v>
                </c:pt>
                <c:pt idx="9848">
                  <c:v>0.26257433999999996</c:v>
                </c:pt>
                <c:pt idx="9849">
                  <c:v>0.26997248999999995</c:v>
                </c:pt>
                <c:pt idx="9850">
                  <c:v>0.27681078000000003</c:v>
                </c:pt>
                <c:pt idx="9851">
                  <c:v>0.28435556000000001</c:v>
                </c:pt>
                <c:pt idx="9852">
                  <c:v>0.29122050999999999</c:v>
                </c:pt>
                <c:pt idx="9853">
                  <c:v>0.29852535000000002</c:v>
                </c:pt>
                <c:pt idx="9854">
                  <c:v>0.3053903</c:v>
                </c:pt>
                <c:pt idx="9855">
                  <c:v>0.31217527</c:v>
                </c:pt>
                <c:pt idx="9856">
                  <c:v>0.31904021999999999</c:v>
                </c:pt>
                <c:pt idx="9857">
                  <c:v>0.32529198999999998</c:v>
                </c:pt>
                <c:pt idx="9858">
                  <c:v>0.33105055</c:v>
                </c:pt>
                <c:pt idx="9859">
                  <c:v>0.33588933999999998</c:v>
                </c:pt>
                <c:pt idx="9860">
                  <c:v>0.34048818999999997</c:v>
                </c:pt>
                <c:pt idx="9861">
                  <c:v>0.34374070999999995</c:v>
                </c:pt>
                <c:pt idx="9862">
                  <c:v>0.34546028000000001</c:v>
                </c:pt>
                <c:pt idx="9863">
                  <c:v>0.34650002000000002</c:v>
                </c:pt>
                <c:pt idx="9864">
                  <c:v>0.34628673999999998</c:v>
                </c:pt>
                <c:pt idx="9865">
                  <c:v>0.34412727999999998</c:v>
                </c:pt>
                <c:pt idx="9866">
                  <c:v>0.34046153000000001</c:v>
                </c:pt>
                <c:pt idx="9867">
                  <c:v>0.33490291999999999</c:v>
                </c:pt>
                <c:pt idx="9868">
                  <c:v>0.32775803999999997</c:v>
                </c:pt>
                <c:pt idx="9869">
                  <c:v>0.31974670999999999</c:v>
                </c:pt>
                <c:pt idx="9870">
                  <c:v>0.31076229</c:v>
                </c:pt>
                <c:pt idx="9871">
                  <c:v>0.30007162999999998</c:v>
                </c:pt>
                <c:pt idx="9872">
                  <c:v>0.28827458</c:v>
                </c:pt>
                <c:pt idx="9873">
                  <c:v>0.27565107</c:v>
                </c:pt>
                <c:pt idx="9874">
                  <c:v>0.26228108</c:v>
                </c:pt>
                <c:pt idx="9875">
                  <c:v>0.24745812</c:v>
                </c:pt>
                <c:pt idx="9876">
                  <c:v>0.23318169</c:v>
                </c:pt>
                <c:pt idx="9877">
                  <c:v>0.21850536000000001</c:v>
                </c:pt>
                <c:pt idx="9878">
                  <c:v>0.20446887</c:v>
                </c:pt>
                <c:pt idx="9879">
                  <c:v>0.19069897999999999</c:v>
                </c:pt>
                <c:pt idx="9880">
                  <c:v>0.17708905</c:v>
                </c:pt>
                <c:pt idx="9881">
                  <c:v>0.16395899999999999</c:v>
                </c:pt>
                <c:pt idx="9882">
                  <c:v>0.15138881000000001</c:v>
                </c:pt>
                <c:pt idx="9883">
                  <c:v>0.13965841000000001</c:v>
                </c:pt>
                <c:pt idx="9884">
                  <c:v>0.12852785999999999</c:v>
                </c:pt>
                <c:pt idx="9885">
                  <c:v>0.11849037</c:v>
                </c:pt>
                <c:pt idx="9886">
                  <c:v>0.10907939</c:v>
                </c:pt>
                <c:pt idx="9887">
                  <c:v>0.10017494999999998</c:v>
                </c:pt>
                <c:pt idx="9888">
                  <c:v>9.2656829999999996E-2</c:v>
                </c:pt>
                <c:pt idx="9889">
                  <c:v>8.5311999999999999E-2</c:v>
                </c:pt>
                <c:pt idx="9890">
                  <c:v>7.7847200000000005E-2</c:v>
                </c:pt>
                <c:pt idx="9891">
                  <c:v>7.1408810000000003E-2</c:v>
                </c:pt>
                <c:pt idx="9892">
                  <c:v>6.5210359999999995E-2</c:v>
                </c:pt>
                <c:pt idx="9893">
                  <c:v>5.9531779999999999E-2</c:v>
                </c:pt>
                <c:pt idx="9894">
                  <c:v>5.4719650000000002E-2</c:v>
                </c:pt>
                <c:pt idx="9895">
                  <c:v>5.0760640000000003E-2</c:v>
                </c:pt>
                <c:pt idx="9896">
                  <c:v>4.6921600000000001E-2</c:v>
                </c:pt>
                <c:pt idx="9897">
                  <c:v>4.3642419999999994E-2</c:v>
                </c:pt>
                <c:pt idx="9898">
                  <c:v>4.1269680000000003E-2</c:v>
                </c:pt>
                <c:pt idx="9899">
                  <c:v>3.8643669999999998E-2</c:v>
                </c:pt>
                <c:pt idx="9900">
                  <c:v>3.6564189999999996E-2</c:v>
                </c:pt>
                <c:pt idx="9901">
                  <c:v>3.5911019999999995E-2</c:v>
                </c:pt>
                <c:pt idx="9902">
                  <c:v>3.4644669999999995E-2</c:v>
                </c:pt>
                <c:pt idx="9903">
                  <c:v>3.4444719999999998E-2</c:v>
                </c:pt>
                <c:pt idx="9904">
                  <c:v>3.459135E-2</c:v>
                </c:pt>
                <c:pt idx="9905">
                  <c:v>3.5017909999999999E-2</c:v>
                </c:pt>
                <c:pt idx="9906">
                  <c:v>3.5524449999999999E-2</c:v>
                </c:pt>
                <c:pt idx="9907">
                  <c:v>3.6564189999999996E-2</c:v>
                </c:pt>
                <c:pt idx="9908">
                  <c:v>3.8057149999999998E-2</c:v>
                </c:pt>
                <c:pt idx="9909">
                  <c:v>3.9910019999999997E-2</c:v>
                </c:pt>
                <c:pt idx="9910">
                  <c:v>4.1949509999999995E-2</c:v>
                </c:pt>
                <c:pt idx="9911">
                  <c:v>4.4815459999999994E-2</c:v>
                </c:pt>
                <c:pt idx="9912">
                  <c:v>4.7774719999999993E-2</c:v>
                </c:pt>
                <c:pt idx="9913">
                  <c:v>5.2106969999999996E-2</c:v>
                </c:pt>
                <c:pt idx="9914">
                  <c:v>5.6372569999999997E-2</c:v>
                </c:pt>
                <c:pt idx="9915">
                  <c:v>6.0664830000000003E-2</c:v>
                </c:pt>
                <c:pt idx="9916">
                  <c:v>6.5730230000000001E-2</c:v>
                </c:pt>
                <c:pt idx="9917">
                  <c:v>7.102224E-2</c:v>
                </c:pt>
                <c:pt idx="9918">
                  <c:v>7.7660579999999993E-2</c:v>
                </c:pt>
                <c:pt idx="9919">
                  <c:v>8.475213999999999E-2</c:v>
                </c:pt>
                <c:pt idx="9920">
                  <c:v>9.2696819999999999E-2</c:v>
                </c:pt>
                <c:pt idx="9921">
                  <c:v>0.10120136</c:v>
                </c:pt>
                <c:pt idx="9922">
                  <c:v>0.11070564999999999</c:v>
                </c:pt>
                <c:pt idx="9923">
                  <c:v>0.12072980999999999</c:v>
                </c:pt>
                <c:pt idx="9924">
                  <c:v>0.13152710999999997</c:v>
                </c:pt>
                <c:pt idx="9925">
                  <c:v>0.14361742</c:v>
                </c:pt>
                <c:pt idx="9926">
                  <c:v>0.15697407999999999</c:v>
                </c:pt>
                <c:pt idx="9927">
                  <c:v>0.17145046</c:v>
                </c:pt>
                <c:pt idx="9928">
                  <c:v>0.18732648999999998</c:v>
                </c:pt>
                <c:pt idx="9929">
                  <c:v>0.20345578999999997</c:v>
                </c:pt>
                <c:pt idx="9930">
                  <c:v>0.22122467999999998</c:v>
                </c:pt>
                <c:pt idx="9931">
                  <c:v>0.23910021000000001</c:v>
                </c:pt>
                <c:pt idx="9932">
                  <c:v>0.25865531999999997</c:v>
                </c:pt>
                <c:pt idx="9933">
                  <c:v>0.27827708000000001</c:v>
                </c:pt>
                <c:pt idx="9934">
                  <c:v>0.29883193999999996</c:v>
                </c:pt>
                <c:pt idx="9935">
                  <c:v>0.32079978000000003</c:v>
                </c:pt>
                <c:pt idx="9936">
                  <c:v>0.34195448999999994</c:v>
                </c:pt>
                <c:pt idx="9937">
                  <c:v>0.36418893000000002</c:v>
                </c:pt>
                <c:pt idx="9938">
                  <c:v>0.38627673999999995</c:v>
                </c:pt>
                <c:pt idx="9939">
                  <c:v>0.40755142</c:v>
                </c:pt>
                <c:pt idx="9940">
                  <c:v>0.42841287</c:v>
                </c:pt>
                <c:pt idx="9941">
                  <c:v>0.44766138999999999</c:v>
                </c:pt>
                <c:pt idx="9942">
                  <c:v>0.46647001999999993</c:v>
                </c:pt>
                <c:pt idx="9943">
                  <c:v>0.48343910999999995</c:v>
                </c:pt>
                <c:pt idx="9944">
                  <c:v>0.49927515</c:v>
                </c:pt>
                <c:pt idx="9945">
                  <c:v>0.51267180000000001</c:v>
                </c:pt>
                <c:pt idx="9946">
                  <c:v>0.52222941</c:v>
                </c:pt>
                <c:pt idx="9947">
                  <c:v>0.53032071999999997</c:v>
                </c:pt>
                <c:pt idx="9948">
                  <c:v>0.53505287000000001</c:v>
                </c:pt>
                <c:pt idx="9949">
                  <c:v>0.53674578000000006</c:v>
                </c:pt>
                <c:pt idx="9950">
                  <c:v>0.53609260999999997</c:v>
                </c:pt>
                <c:pt idx="9951">
                  <c:v>0.53309335999999996</c:v>
                </c:pt>
                <c:pt idx="9952">
                  <c:v>0.52724148999999998</c:v>
                </c:pt>
                <c:pt idx="9953">
                  <c:v>0.51915017999999991</c:v>
                </c:pt>
                <c:pt idx="9954">
                  <c:v>0.50941928000000003</c:v>
                </c:pt>
                <c:pt idx="9955">
                  <c:v>0.49758224000000001</c:v>
                </c:pt>
                <c:pt idx="9956">
                  <c:v>0.48443886000000003</c:v>
                </c:pt>
                <c:pt idx="9957">
                  <c:v>0.47005578999999997</c:v>
                </c:pt>
                <c:pt idx="9958">
                  <c:v>0.45500621999999996</c:v>
                </c:pt>
                <c:pt idx="9959">
                  <c:v>0.43917017999999997</c:v>
                </c:pt>
                <c:pt idx="9960">
                  <c:v>0.42260098999999995</c:v>
                </c:pt>
                <c:pt idx="9961">
                  <c:v>0.40552526</c:v>
                </c:pt>
                <c:pt idx="9962">
                  <c:v>0.38870280000000001</c:v>
                </c:pt>
                <c:pt idx="9963">
                  <c:v>0.37241353999999999</c:v>
                </c:pt>
                <c:pt idx="9964">
                  <c:v>0.35552443</c:v>
                </c:pt>
                <c:pt idx="9965">
                  <c:v>0.33944844999999996</c:v>
                </c:pt>
                <c:pt idx="9966">
                  <c:v>0.32426558</c:v>
                </c:pt>
                <c:pt idx="9967">
                  <c:v>0.31044237000000002</c:v>
                </c:pt>
                <c:pt idx="9968">
                  <c:v>0.29689909000000003</c:v>
                </c:pt>
                <c:pt idx="9969">
                  <c:v>0.28298256999999999</c:v>
                </c:pt>
                <c:pt idx="9970">
                  <c:v>0.27007913</c:v>
                </c:pt>
                <c:pt idx="9971">
                  <c:v>0.25825542000000001</c:v>
                </c:pt>
                <c:pt idx="9972">
                  <c:v>0.24723150999999999</c:v>
                </c:pt>
                <c:pt idx="9973">
                  <c:v>0.23638088999999998</c:v>
                </c:pt>
                <c:pt idx="9974">
                  <c:v>0.22603681</c:v>
                </c:pt>
                <c:pt idx="9975">
                  <c:v>0.21710570999999998</c:v>
                </c:pt>
                <c:pt idx="9976">
                  <c:v>0.20817461000000001</c:v>
                </c:pt>
                <c:pt idx="9977">
                  <c:v>0.19925683999999999</c:v>
                </c:pt>
                <c:pt idx="9978">
                  <c:v>0.19032573999999999</c:v>
                </c:pt>
                <c:pt idx="9979">
                  <c:v>0.18250103000000001</c:v>
                </c:pt>
                <c:pt idx="9980">
                  <c:v>0.17572938999999999</c:v>
                </c:pt>
                <c:pt idx="9981">
                  <c:v>0.16923767999999997</c:v>
                </c:pt>
                <c:pt idx="9982">
                  <c:v>0.16311921000000001</c:v>
                </c:pt>
                <c:pt idx="9983">
                  <c:v>0.15738730999999997</c:v>
                </c:pt>
                <c:pt idx="9984">
                  <c:v>0.15178870999999999</c:v>
                </c:pt>
                <c:pt idx="9985">
                  <c:v>0.14737648</c:v>
                </c:pt>
                <c:pt idx="9986">
                  <c:v>0.14259100999999999</c:v>
                </c:pt>
                <c:pt idx="9987">
                  <c:v>0.13875197</c:v>
                </c:pt>
                <c:pt idx="9988">
                  <c:v>0.13535282000000001</c:v>
                </c:pt>
                <c:pt idx="9989">
                  <c:v>0.13236689999999998</c:v>
                </c:pt>
                <c:pt idx="9990">
                  <c:v>0.12959425999999999</c:v>
                </c:pt>
                <c:pt idx="9991">
                  <c:v>0.12712820999999999</c:v>
                </c:pt>
                <c:pt idx="9992">
                  <c:v>0.12498208</c:v>
                </c:pt>
                <c:pt idx="9993">
                  <c:v>0.12284928000000001</c:v>
                </c:pt>
                <c:pt idx="9994">
                  <c:v>0.12080979</c:v>
                </c:pt>
                <c:pt idx="9995">
                  <c:v>0.11958342999999999</c:v>
                </c:pt>
                <c:pt idx="9996">
                  <c:v>0.11795717</c:v>
                </c:pt>
                <c:pt idx="9997">
                  <c:v>0.11693076000000001</c:v>
                </c:pt>
                <c:pt idx="9998">
                  <c:v>0.11561109</c:v>
                </c:pt>
                <c:pt idx="9999">
                  <c:v>0.11359826000000001</c:v>
                </c:pt>
                <c:pt idx="10000">
                  <c:v>0.11139881</c:v>
                </c:pt>
                <c:pt idx="10001">
                  <c:v>0.10969257</c:v>
                </c:pt>
                <c:pt idx="10002">
                  <c:v>0.10769307</c:v>
                </c:pt>
                <c:pt idx="10003">
                  <c:v>0.10561358999999999</c:v>
                </c:pt>
                <c:pt idx="10004">
                  <c:v>0.10362742</c:v>
                </c:pt>
                <c:pt idx="10005">
                  <c:v>0.10146795999999998</c:v>
                </c:pt>
                <c:pt idx="10006">
                  <c:v>9.881529E-2</c:v>
                </c:pt>
                <c:pt idx="10007">
                  <c:v>9.5802709999999999E-2</c:v>
                </c:pt>
                <c:pt idx="10008">
                  <c:v>9.2696819999999999E-2</c:v>
                </c:pt>
                <c:pt idx="10009">
                  <c:v>8.8937760000000005E-2</c:v>
                </c:pt>
                <c:pt idx="10010">
                  <c:v>8.5871860000000008E-2</c:v>
                </c:pt>
                <c:pt idx="10011">
                  <c:v>8.2725979999999991E-2</c:v>
                </c:pt>
                <c:pt idx="10012">
                  <c:v>7.8740309999999994E-2</c:v>
                </c:pt>
                <c:pt idx="10013">
                  <c:v>7.4967919999999993E-2</c:v>
                </c:pt>
                <c:pt idx="10014">
                  <c:v>7.0662329999999995E-2</c:v>
                </c:pt>
                <c:pt idx="10015">
                  <c:v>6.6756639999999992E-2</c:v>
                </c:pt>
                <c:pt idx="10016">
                  <c:v>6.2491039999999998E-2</c:v>
                </c:pt>
                <c:pt idx="10017">
                  <c:v>5.8638669999999997E-2</c:v>
                </c:pt>
                <c:pt idx="10018">
                  <c:v>5.5066230000000001E-2</c:v>
                </c:pt>
                <c:pt idx="10019">
                  <c:v>5.1240519999999998E-2</c:v>
                </c:pt>
                <c:pt idx="10020">
                  <c:v>4.8067980000000003E-2</c:v>
                </c:pt>
                <c:pt idx="10021">
                  <c:v>4.500208E-2</c:v>
                </c:pt>
                <c:pt idx="10022">
                  <c:v>4.2296090000000001E-2</c:v>
                </c:pt>
                <c:pt idx="10023">
                  <c:v>3.9256850000000003E-2</c:v>
                </c:pt>
                <c:pt idx="10024">
                  <c:v>3.6657500000000003E-2</c:v>
                </c:pt>
                <c:pt idx="10025">
                  <c:v>3.4178119999999999E-2</c:v>
                </c:pt>
                <c:pt idx="10026">
                  <c:v>3.1605429999999997E-2</c:v>
                </c:pt>
                <c:pt idx="10027">
                  <c:v>2.9219359999999996E-2</c:v>
                </c:pt>
                <c:pt idx="10028">
                  <c:v>2.736649E-2</c:v>
                </c:pt>
                <c:pt idx="10029">
                  <c:v>2.578022E-2</c:v>
                </c:pt>
                <c:pt idx="10030">
                  <c:v>2.384737E-2</c:v>
                </c:pt>
                <c:pt idx="10031">
                  <c:v>2.2434390000000002E-2</c:v>
                </c:pt>
                <c:pt idx="10032">
                  <c:v>2.060818E-2</c:v>
                </c:pt>
                <c:pt idx="10033">
                  <c:v>1.851537E-2</c:v>
                </c:pt>
                <c:pt idx="10034">
                  <c:v>1.7035740000000001E-2</c:v>
                </c:pt>
                <c:pt idx="10035">
                  <c:v>1.555611E-2</c:v>
                </c:pt>
                <c:pt idx="10036">
                  <c:v>1.424977E-2</c:v>
                </c:pt>
                <c:pt idx="10037">
                  <c:v>1.2956759999999999E-2</c:v>
                </c:pt>
                <c:pt idx="10038">
                  <c:v>1.2170289999999999E-2</c:v>
                </c:pt>
                <c:pt idx="10039">
                  <c:v>1.0877280000000001E-2</c:v>
                </c:pt>
                <c:pt idx="10040">
                  <c:v>9.4909599999999997E-3</c:v>
                </c:pt>
                <c:pt idx="10041">
                  <c:v>8.7044900000000005E-3</c:v>
                </c:pt>
                <c:pt idx="10042">
                  <c:v>7.6780800000000003E-3</c:v>
                </c:pt>
                <c:pt idx="10043">
                  <c:v>6.8116299999999999E-3</c:v>
                </c:pt>
                <c:pt idx="10044">
                  <c:v>6.11847E-3</c:v>
                </c:pt>
                <c:pt idx="10045">
                  <c:v>5.91852E-3</c:v>
                </c:pt>
                <c:pt idx="10046">
                  <c:v>5.47863E-3</c:v>
                </c:pt>
                <c:pt idx="10047">
                  <c:v>5.13205E-3</c:v>
                </c:pt>
                <c:pt idx="10048">
                  <c:v>4.6921599999999999E-3</c:v>
                </c:pt>
                <c:pt idx="10049">
                  <c:v>4.2522699999999998E-3</c:v>
                </c:pt>
                <c:pt idx="10050">
                  <c:v>3.7190699999999997E-3</c:v>
                </c:pt>
                <c:pt idx="10051">
                  <c:v>3.6124300000000002E-3</c:v>
                </c:pt>
                <c:pt idx="10052">
                  <c:v>3.0925599999999998E-3</c:v>
                </c:pt>
                <c:pt idx="10053">
                  <c:v>2.49271E-3</c:v>
                </c:pt>
                <c:pt idx="10054">
                  <c:v>2.3060899999999998E-3</c:v>
                </c:pt>
                <c:pt idx="10055">
                  <c:v>2.7859699999999996E-3</c:v>
                </c:pt>
                <c:pt idx="10056">
                  <c:v>2.34608E-3</c:v>
                </c:pt>
                <c:pt idx="10057">
                  <c:v>2.1594599999999998E-3</c:v>
                </c:pt>
                <c:pt idx="10058">
                  <c:v>1.79955E-3</c:v>
                </c:pt>
                <c:pt idx="10059">
                  <c:v>1.5329499999999999E-3</c:v>
                </c:pt>
                <c:pt idx="10060">
                  <c:v>1.1806980849999999E-3</c:v>
                </c:pt>
                <c:pt idx="10061">
                  <c:v>1.161561537E-3</c:v>
                </c:pt>
                <c:pt idx="10062">
                  <c:v>9.7518147699999992E-4</c:v>
                </c:pt>
                <c:pt idx="10063">
                  <c:v>1.039694678E-3</c:v>
                </c:pt>
                <c:pt idx="10064">
                  <c:v>1.187830968E-3</c:v>
                </c:pt>
                <c:pt idx="10065">
                  <c:v>1.333E-3</c:v>
                </c:pt>
                <c:pt idx="10066">
                  <c:v>1.149624522E-3</c:v>
                </c:pt>
                <c:pt idx="10067">
                  <c:v>1.2141377229999998E-3</c:v>
                </c:pt>
                <c:pt idx="10068">
                  <c:v>1.5329499999999999E-3</c:v>
                </c:pt>
                <c:pt idx="10069">
                  <c:v>1.8395399999999998E-3</c:v>
                </c:pt>
                <c:pt idx="10070">
                  <c:v>2.4127300000000001E-3</c:v>
                </c:pt>
                <c:pt idx="10071">
                  <c:v>3.1458800000000002E-3</c:v>
                </c:pt>
                <c:pt idx="10072">
                  <c:v>3.8790299999999995E-3</c:v>
                </c:pt>
                <c:pt idx="10073">
                  <c:v>4.6121799999999996E-3</c:v>
                </c:pt>
                <c:pt idx="10074">
                  <c:v>5.6119300000000002E-3</c:v>
                </c:pt>
                <c:pt idx="10075">
                  <c:v>6.3450800000000003E-3</c:v>
                </c:pt>
                <c:pt idx="10076">
                  <c:v>7.3314999999999995E-3</c:v>
                </c:pt>
                <c:pt idx="10077">
                  <c:v>8.0779800000000002E-3</c:v>
                </c:pt>
                <c:pt idx="10078">
                  <c:v>9.1443799999999988E-3</c:v>
                </c:pt>
                <c:pt idx="10079">
                  <c:v>9.8108799999999993E-3</c:v>
                </c:pt>
                <c:pt idx="10080">
                  <c:v>1.089061E-2</c:v>
                </c:pt>
                <c:pt idx="10081">
                  <c:v>1.179705E-2</c:v>
                </c:pt>
                <c:pt idx="10082">
                  <c:v>1.2876779999999999E-2</c:v>
                </c:pt>
                <c:pt idx="10083">
                  <c:v>1.3969839999999999E-2</c:v>
                </c:pt>
                <c:pt idx="10084">
                  <c:v>1.4876279999999999E-2</c:v>
                </c:pt>
                <c:pt idx="10085">
                  <c:v>1.6302589999999999E-2</c:v>
                </c:pt>
                <c:pt idx="10086">
                  <c:v>1.7568940000000002E-2</c:v>
                </c:pt>
                <c:pt idx="10087">
                  <c:v>1.8488709999999998E-2</c:v>
                </c:pt>
                <c:pt idx="10088">
                  <c:v>1.9915019999999999E-2</c:v>
                </c:pt>
                <c:pt idx="10089">
                  <c:v>2.1101390000000001E-2</c:v>
                </c:pt>
                <c:pt idx="10090">
                  <c:v>2.2021159999999998E-2</c:v>
                </c:pt>
                <c:pt idx="10091">
                  <c:v>2.338082E-2</c:v>
                </c:pt>
                <c:pt idx="10092">
                  <c:v>2.447388E-2</c:v>
                </c:pt>
                <c:pt idx="10093">
                  <c:v>2.5233689999999996E-2</c:v>
                </c:pt>
                <c:pt idx="10094">
                  <c:v>2.598017E-2</c:v>
                </c:pt>
                <c:pt idx="10095">
                  <c:v>2.691327E-2</c:v>
                </c:pt>
                <c:pt idx="10096">
                  <c:v>2.7153209999999997E-2</c:v>
                </c:pt>
                <c:pt idx="10097">
                  <c:v>2.7473129999999998E-2</c:v>
                </c:pt>
                <c:pt idx="10098">
                  <c:v>2.7806379999999999E-2</c:v>
                </c:pt>
                <c:pt idx="10099">
                  <c:v>2.7339829999999999E-2</c:v>
                </c:pt>
                <c:pt idx="10100">
                  <c:v>2.6979920000000001E-2</c:v>
                </c:pt>
                <c:pt idx="10101">
                  <c:v>2.7046569999999999E-2</c:v>
                </c:pt>
                <c:pt idx="10102">
                  <c:v>2.6326749999999999E-2</c:v>
                </c:pt>
                <c:pt idx="10103">
                  <c:v>2.5793549999999998E-2</c:v>
                </c:pt>
                <c:pt idx="10104">
                  <c:v>2.4993749999999999E-2</c:v>
                </c:pt>
                <c:pt idx="10105">
                  <c:v>2.4367240000000002E-2</c:v>
                </c:pt>
                <c:pt idx="10106">
                  <c:v>2.3140879999999999E-2</c:v>
                </c:pt>
                <c:pt idx="10107">
                  <c:v>2.2341079999999999E-2</c:v>
                </c:pt>
                <c:pt idx="10108">
                  <c:v>2.1381319999999999E-2</c:v>
                </c:pt>
                <c:pt idx="10109">
                  <c:v>1.9994999999999999E-2</c:v>
                </c:pt>
                <c:pt idx="10110">
                  <c:v>1.9368489999999999E-2</c:v>
                </c:pt>
                <c:pt idx="10111">
                  <c:v>1.8502040000000001E-2</c:v>
                </c:pt>
                <c:pt idx="10112">
                  <c:v>1.7448969999999998E-2</c:v>
                </c:pt>
                <c:pt idx="10113">
                  <c:v>1.640923E-2</c:v>
                </c:pt>
                <c:pt idx="10114">
                  <c:v>1.5289509999999999E-2</c:v>
                </c:pt>
                <c:pt idx="10115">
                  <c:v>1.424977E-2</c:v>
                </c:pt>
                <c:pt idx="10116">
                  <c:v>1.2956759999999999E-2</c:v>
                </c:pt>
                <c:pt idx="10117">
                  <c:v>1.2343579999999998E-2</c:v>
                </c:pt>
                <c:pt idx="10118">
                  <c:v>1.0717320000000001E-2</c:v>
                </c:pt>
                <c:pt idx="10119">
                  <c:v>9.5975999999999995E-3</c:v>
                </c:pt>
                <c:pt idx="10120">
                  <c:v>9.4109799999999993E-3</c:v>
                </c:pt>
                <c:pt idx="10121">
                  <c:v>8.5578600000000005E-3</c:v>
                </c:pt>
                <c:pt idx="10122">
                  <c:v>7.6114299999999998E-3</c:v>
                </c:pt>
                <c:pt idx="10123">
                  <c:v>6.9182699999999998E-3</c:v>
                </c:pt>
                <c:pt idx="10124">
                  <c:v>6.3983999999999994E-3</c:v>
                </c:pt>
                <c:pt idx="10125">
                  <c:v>6.1317999999999998E-3</c:v>
                </c:pt>
                <c:pt idx="10126">
                  <c:v>5.6919100000000005E-3</c:v>
                </c:pt>
                <c:pt idx="10127">
                  <c:v>5.5052899999999995E-3</c:v>
                </c:pt>
                <c:pt idx="10128">
                  <c:v>4.8121299999999995E-3</c:v>
                </c:pt>
                <c:pt idx="10129">
                  <c:v>4.7987999999999998E-3</c:v>
                </c:pt>
                <c:pt idx="10130">
                  <c:v>4.5321999999999993E-3</c:v>
                </c:pt>
                <c:pt idx="10131">
                  <c:v>3.5857699999999998E-3</c:v>
                </c:pt>
                <c:pt idx="10132">
                  <c:v>3.4924599999999997E-3</c:v>
                </c:pt>
                <c:pt idx="10133">
                  <c:v>3.2125299999999995E-3</c:v>
                </c:pt>
                <c:pt idx="10134">
                  <c:v>3.1192199999999998E-3</c:v>
                </c:pt>
                <c:pt idx="10135">
                  <c:v>3.0125799999999995E-3</c:v>
                </c:pt>
                <c:pt idx="10136">
                  <c:v>2.666E-3</c:v>
                </c:pt>
                <c:pt idx="10137">
                  <c:v>2.63934E-3</c:v>
                </c:pt>
                <c:pt idx="10138">
                  <c:v>2.3727399999999999E-3</c:v>
                </c:pt>
                <c:pt idx="10139">
                  <c:v>2.8526199999999997E-3</c:v>
                </c:pt>
                <c:pt idx="10140">
                  <c:v>2.3327500000000002E-3</c:v>
                </c:pt>
                <c:pt idx="10141">
                  <c:v>2.4793800000000002E-3</c:v>
                </c:pt>
                <c:pt idx="10142">
                  <c:v>2.8792800000000001E-3</c:v>
                </c:pt>
                <c:pt idx="10143">
                  <c:v>2.6926599999999999E-3</c:v>
                </c:pt>
                <c:pt idx="10144">
                  <c:v>3.0125799999999995E-3</c:v>
                </c:pt>
                <c:pt idx="10145">
                  <c:v>2.8259599999999998E-3</c:v>
                </c:pt>
                <c:pt idx="10146">
                  <c:v>2.4793800000000002E-3</c:v>
                </c:pt>
                <c:pt idx="10147">
                  <c:v>2.7059900000000001E-3</c:v>
                </c:pt>
                <c:pt idx="10148">
                  <c:v>2.8526199999999997E-3</c:v>
                </c:pt>
                <c:pt idx="10149">
                  <c:v>2.9992499999999997E-3</c:v>
                </c:pt>
                <c:pt idx="10150">
                  <c:v>2.9859199999999995E-3</c:v>
                </c:pt>
                <c:pt idx="10151">
                  <c:v>3.9590099999999998E-3</c:v>
                </c:pt>
                <c:pt idx="10152">
                  <c:v>4.1056399999999998E-3</c:v>
                </c:pt>
                <c:pt idx="10153">
                  <c:v>3.7590599999999998E-3</c:v>
                </c:pt>
                <c:pt idx="10154">
                  <c:v>3.4924599999999997E-3</c:v>
                </c:pt>
                <c:pt idx="10155">
                  <c:v>3.0525699999999997E-3</c:v>
                </c:pt>
                <c:pt idx="10156">
                  <c:v>2.95926E-3</c:v>
                </c:pt>
                <c:pt idx="10157">
                  <c:v>3.3458300000000002E-3</c:v>
                </c:pt>
                <c:pt idx="10158">
                  <c:v>3.15921E-3</c:v>
                </c:pt>
                <c:pt idx="10159">
                  <c:v>3.0658999999999999E-3</c:v>
                </c:pt>
                <c:pt idx="10160">
                  <c:v>2.95926E-3</c:v>
                </c:pt>
                <c:pt idx="10161">
                  <c:v>2.6926599999999999E-3</c:v>
                </c:pt>
                <c:pt idx="10162">
                  <c:v>1.8395399999999998E-3</c:v>
                </c:pt>
                <c:pt idx="10163">
                  <c:v>1.66625E-3</c:v>
                </c:pt>
                <c:pt idx="10164">
                  <c:v>2.14613E-3</c:v>
                </c:pt>
                <c:pt idx="10165">
                  <c:v>2.7059900000000001E-3</c:v>
                </c:pt>
                <c:pt idx="10166">
                  <c:v>2.8526199999999997E-3</c:v>
                </c:pt>
                <c:pt idx="10167">
                  <c:v>3.0792300000000001E-3</c:v>
                </c:pt>
                <c:pt idx="10168">
                  <c:v>2.81263E-3</c:v>
                </c:pt>
                <c:pt idx="10169">
                  <c:v>2.5460299999999999E-3</c:v>
                </c:pt>
                <c:pt idx="10170">
                  <c:v>2.6926599999999999E-3</c:v>
                </c:pt>
                <c:pt idx="10171">
                  <c:v>2.83929E-3</c:v>
                </c:pt>
                <c:pt idx="10172">
                  <c:v>3.0658999999999999E-3</c:v>
                </c:pt>
                <c:pt idx="10173">
                  <c:v>3.79905E-3</c:v>
                </c:pt>
                <c:pt idx="10174">
                  <c:v>3.7057399999999999E-3</c:v>
                </c:pt>
                <c:pt idx="10175">
                  <c:v>3.9323499999999994E-3</c:v>
                </c:pt>
                <c:pt idx="10176">
                  <c:v>4.0789799999999994E-3</c:v>
                </c:pt>
                <c:pt idx="10177">
                  <c:v>4.5588599999999996E-3</c:v>
                </c:pt>
                <c:pt idx="10178">
                  <c:v>5.1187200000000002E-3</c:v>
                </c:pt>
                <c:pt idx="10179">
                  <c:v>6.025159999999999E-3</c:v>
                </c:pt>
                <c:pt idx="10180">
                  <c:v>6.5050399999999993E-3</c:v>
                </c:pt>
                <c:pt idx="10181">
                  <c:v>6.8916100000000003E-3</c:v>
                </c:pt>
                <c:pt idx="10182">
                  <c:v>7.2915100000000002E-3</c:v>
                </c:pt>
                <c:pt idx="10183">
                  <c:v>7.6914100000000001E-3</c:v>
                </c:pt>
                <c:pt idx="10184">
                  <c:v>8.344579999999999E-3</c:v>
                </c:pt>
                <c:pt idx="10185">
                  <c:v>9.1577099999999995E-3</c:v>
                </c:pt>
                <c:pt idx="10186">
                  <c:v>9.3043399999999995E-3</c:v>
                </c:pt>
                <c:pt idx="10187">
                  <c:v>9.9575099999999993E-3</c:v>
                </c:pt>
                <c:pt idx="10188">
                  <c:v>1.078397E-2</c:v>
                </c:pt>
                <c:pt idx="10189">
                  <c:v>1.1343829999999999E-2</c:v>
                </c:pt>
                <c:pt idx="10190">
                  <c:v>1.2170289999999999E-2</c:v>
                </c:pt>
                <c:pt idx="10191">
                  <c:v>1.2983420000000001E-2</c:v>
                </c:pt>
                <c:pt idx="10192">
                  <c:v>1.3969839999999999E-2</c:v>
                </c:pt>
                <c:pt idx="10193">
                  <c:v>1.538282E-2</c:v>
                </c:pt>
                <c:pt idx="10194">
                  <c:v>1.6889109999999999E-2</c:v>
                </c:pt>
                <c:pt idx="10195">
                  <c:v>1.7875530000000001E-2</c:v>
                </c:pt>
                <c:pt idx="10196">
                  <c:v>1.8795299999999997E-2</c:v>
                </c:pt>
                <c:pt idx="10197">
                  <c:v>2.0208279999999999E-2</c:v>
                </c:pt>
                <c:pt idx="10198">
                  <c:v>2.1807879999999998E-2</c:v>
                </c:pt>
                <c:pt idx="10199">
                  <c:v>2.3060899999999999E-2</c:v>
                </c:pt>
                <c:pt idx="10200">
                  <c:v>2.4753809999999998E-2</c:v>
                </c:pt>
                <c:pt idx="10201">
                  <c:v>2.669999E-2</c:v>
                </c:pt>
                <c:pt idx="10202">
                  <c:v>2.8566190000000002E-2</c:v>
                </c:pt>
                <c:pt idx="10203">
                  <c:v>3.0085809999999998E-2</c:v>
                </c:pt>
                <c:pt idx="10204">
                  <c:v>3.1872030000000003E-2</c:v>
                </c:pt>
                <c:pt idx="10205">
                  <c:v>3.349829E-2</c:v>
                </c:pt>
                <c:pt idx="10206">
                  <c:v>3.4937929999999999E-2</c:v>
                </c:pt>
                <c:pt idx="10207">
                  <c:v>3.7084060000000002E-2</c:v>
                </c:pt>
                <c:pt idx="10208">
                  <c:v>3.8710319999999999E-2</c:v>
                </c:pt>
                <c:pt idx="10209">
                  <c:v>3.9736729999999998E-2</c:v>
                </c:pt>
                <c:pt idx="10210">
                  <c:v>4.0763139999999996E-2</c:v>
                </c:pt>
                <c:pt idx="10211">
                  <c:v>4.1616260000000002E-2</c:v>
                </c:pt>
                <c:pt idx="10212">
                  <c:v>4.1856199999999996E-2</c:v>
                </c:pt>
                <c:pt idx="10213">
                  <c:v>4.2522699999999997E-2</c:v>
                </c:pt>
                <c:pt idx="10214">
                  <c:v>4.2762639999999998E-2</c:v>
                </c:pt>
                <c:pt idx="10215">
                  <c:v>4.2389400000000001E-2</c:v>
                </c:pt>
                <c:pt idx="10216">
                  <c:v>4.2109469999999996E-2</c:v>
                </c:pt>
                <c:pt idx="10217">
                  <c:v>4.1656249999999999E-2</c:v>
                </c:pt>
                <c:pt idx="10218">
                  <c:v>4.1283010000000002E-2</c:v>
                </c:pt>
                <c:pt idx="10219">
                  <c:v>4.0563189999999999E-2</c:v>
                </c:pt>
                <c:pt idx="10220">
                  <c:v>3.9670080000000003E-2</c:v>
                </c:pt>
                <c:pt idx="10221">
                  <c:v>3.895026E-2</c:v>
                </c:pt>
                <c:pt idx="10222">
                  <c:v>3.8137129999999998E-2</c:v>
                </c:pt>
                <c:pt idx="10223">
                  <c:v>3.7070730000000003E-2</c:v>
                </c:pt>
                <c:pt idx="10224">
                  <c:v>3.5324499999999995E-2</c:v>
                </c:pt>
                <c:pt idx="10225">
                  <c:v>3.3231690000000001E-2</c:v>
                </c:pt>
                <c:pt idx="10226">
                  <c:v>3.1218859999999998E-2</c:v>
                </c:pt>
                <c:pt idx="10227">
                  <c:v>2.9232690000000002E-2</c:v>
                </c:pt>
                <c:pt idx="10228">
                  <c:v>2.7406479999999997E-2</c:v>
                </c:pt>
                <c:pt idx="10229">
                  <c:v>2.5260350000000001E-2</c:v>
                </c:pt>
                <c:pt idx="10230">
                  <c:v>2.3274179999999998E-2</c:v>
                </c:pt>
                <c:pt idx="10231">
                  <c:v>2.1301340000000002E-2</c:v>
                </c:pt>
                <c:pt idx="10232">
                  <c:v>1.9421809999999998E-2</c:v>
                </c:pt>
                <c:pt idx="10233">
                  <c:v>1.662251E-2</c:v>
                </c:pt>
                <c:pt idx="10234">
                  <c:v>1.450304E-2</c:v>
                </c:pt>
                <c:pt idx="10235">
                  <c:v>1.3143380000000001E-2</c:v>
                </c:pt>
                <c:pt idx="10236">
                  <c:v>1.2450219999999998E-2</c:v>
                </c:pt>
                <c:pt idx="10237">
                  <c:v>1.1343829999999999E-2</c:v>
                </c:pt>
                <c:pt idx="10238">
                  <c:v>1.007748E-2</c:v>
                </c:pt>
                <c:pt idx="10239">
                  <c:v>9.0510699999999996E-3</c:v>
                </c:pt>
                <c:pt idx="10240">
                  <c:v>8.0379900000000001E-3</c:v>
                </c:pt>
                <c:pt idx="10241">
                  <c:v>6.9449300000000002E-3</c:v>
                </c:pt>
                <c:pt idx="10242">
                  <c:v>6.5050399999999993E-3</c:v>
                </c:pt>
                <c:pt idx="10243">
                  <c:v>5.6652500000000001E-3</c:v>
                </c:pt>
                <c:pt idx="10244">
                  <c:v>5.47863E-3</c:v>
                </c:pt>
                <c:pt idx="10245">
                  <c:v>4.9587600000000004E-3</c:v>
                </c:pt>
                <c:pt idx="10246">
                  <c:v>4.6121799999999996E-3</c:v>
                </c:pt>
                <c:pt idx="10247">
                  <c:v>3.9323499999999994E-3</c:v>
                </c:pt>
                <c:pt idx="10248">
                  <c:v>3.3458300000000002E-3</c:v>
                </c:pt>
                <c:pt idx="10249">
                  <c:v>3.0792300000000001E-3</c:v>
                </c:pt>
                <c:pt idx="10250">
                  <c:v>2.5593600000000001E-3</c:v>
                </c:pt>
                <c:pt idx="10251">
                  <c:v>2.2127800000000001E-3</c:v>
                </c:pt>
                <c:pt idx="10252">
                  <c:v>1.8661999999999999E-3</c:v>
                </c:pt>
                <c:pt idx="10253">
                  <c:v>1.3596600000000002E-3</c:v>
                </c:pt>
                <c:pt idx="10254">
                  <c:v>1.010138069E-3</c:v>
                </c:pt>
                <c:pt idx="10255">
                  <c:v>4.9972703700000001E-4</c:v>
                </c:pt>
                <c:pt idx="10256">
                  <c:v>2.3591433999999999E-4</c:v>
                </c:pt>
                <c:pt idx="10257">
                  <c:v>-2.7744528799999998E-5</c:v>
                </c:pt>
                <c:pt idx="10258">
                  <c:v>-2.91251169E-4</c:v>
                </c:pt>
                <c:pt idx="10259">
                  <c:v>-3.9069963399999995E-4</c:v>
                </c:pt>
                <c:pt idx="10260">
                  <c:v>-4.0816193399999999E-4</c:v>
                </c:pt>
                <c:pt idx="10261">
                  <c:v>-1.7974172E-4</c:v>
                </c:pt>
                <c:pt idx="10262">
                  <c:v>-5.2498738699999995E-4</c:v>
                </c:pt>
                <c:pt idx="10263">
                  <c:v>-5.4241103000000001E-4</c:v>
                </c:pt>
                <c:pt idx="10264">
                  <c:v>-7.2361771699999992E-4</c:v>
                </c:pt>
                <c:pt idx="10265">
                  <c:v>-5.7723165599999997E-4</c:v>
                </c:pt>
                <c:pt idx="10266">
                  <c:v>-1.85079052E-4</c:v>
                </c:pt>
                <c:pt idx="10267">
                  <c:v>-2.0251335899999998E-4</c:v>
                </c:pt>
                <c:pt idx="10268">
                  <c:v>-3.8374937200000005E-4</c:v>
                </c:pt>
                <c:pt idx="10269">
                  <c:v>-7.3525080800000003E-5</c:v>
                </c:pt>
                <c:pt idx="10270">
                  <c:v>-3.3665048299999999E-4</c:v>
                </c:pt>
                <c:pt idx="10271">
                  <c:v>-6.8146825699999991E-4</c:v>
                </c:pt>
                <c:pt idx="10272">
                  <c:v>-6.9880792099999997E-4</c:v>
                </c:pt>
                <c:pt idx="10273">
                  <c:v>-7.1613825400000002E-4</c:v>
                </c:pt>
                <c:pt idx="10274">
                  <c:v>-5.6982017599999991E-4</c:v>
                </c:pt>
                <c:pt idx="10275">
                  <c:v>-4.23492767E-4</c:v>
                </c:pt>
                <c:pt idx="10276">
                  <c:v>-6.8627638799999995E-4</c:v>
                </c:pt>
                <c:pt idx="10277">
                  <c:v>-1.1941533870000001E-3</c:v>
                </c:pt>
                <c:pt idx="10278">
                  <c:v>-1.1296601809999999E-3</c:v>
                </c:pt>
                <c:pt idx="10279">
                  <c:v>-1.228615436E-3</c:v>
                </c:pt>
                <c:pt idx="10280">
                  <c:v>-1.16412223E-3</c:v>
                </c:pt>
                <c:pt idx="10281">
                  <c:v>-1.1813392580000001E-3</c:v>
                </c:pt>
                <c:pt idx="10282">
                  <c:v>-1.1985469550000001E-3</c:v>
                </c:pt>
                <c:pt idx="10283">
                  <c:v>-1.2974262289999999E-3</c:v>
                </c:pt>
                <c:pt idx="10284">
                  <c:v>-1.3146059329999999E-3</c:v>
                </c:pt>
                <c:pt idx="10285">
                  <c:v>-1.2501140600000001E-3</c:v>
                </c:pt>
                <c:pt idx="10286">
                  <c:v>-1.34633E-3</c:v>
                </c:pt>
                <c:pt idx="10287">
                  <c:v>-8.7608225799999998E-4</c:v>
                </c:pt>
                <c:pt idx="10288">
                  <c:v>-5.6645968300000004E-4</c:v>
                </c:pt>
                <c:pt idx="10289">
                  <c:v>-6.6539760900000003E-4</c:v>
                </c:pt>
                <c:pt idx="10290">
                  <c:v>-5.1919550200000002E-4</c:v>
                </c:pt>
                <c:pt idx="10291">
                  <c:v>-6.9980500499999994E-4</c:v>
                </c:pt>
                <c:pt idx="10292">
                  <c:v>1.84827115E-5</c:v>
                </c:pt>
                <c:pt idx="10293">
                  <c:v>4.9190499299999997E-4</c:v>
                </c:pt>
                <c:pt idx="10294">
                  <c:v>2.2923334399999997E-4</c:v>
                </c:pt>
                <c:pt idx="10295">
                  <c:v>2.93725217E-4</c:v>
                </c:pt>
                <c:pt idx="10296">
                  <c:v>1.129444235E-4</c:v>
                </c:pt>
                <c:pt idx="10297">
                  <c:v>9.5697403000000005E-5</c:v>
                </c:pt>
                <c:pt idx="10298">
                  <c:v>-3.3004413499999993E-4</c:v>
                </c:pt>
                <c:pt idx="10299">
                  <c:v>6.12314883E-5</c:v>
                </c:pt>
                <c:pt idx="10300">
                  <c:v>2.0744279299999999E-4</c:v>
                </c:pt>
                <c:pt idx="10301">
                  <c:v>2.71933333E-4</c:v>
                </c:pt>
                <c:pt idx="10302">
                  <c:v>-7.2078509200000006E-5</c:v>
                </c:pt>
                <c:pt idx="10303">
                  <c:v>-4.1585467699999996E-4</c:v>
                </c:pt>
                <c:pt idx="10304">
                  <c:v>-6.7780650599999991E-4</c:v>
                </c:pt>
                <c:pt idx="10305">
                  <c:v>3.9722067E-5</c:v>
                </c:pt>
                <c:pt idx="10306">
                  <c:v>-7.4834086800000004E-5</c:v>
                </c:pt>
                <c:pt idx="10307">
                  <c:v>1.2666952469999999E-4</c:v>
                </c:pt>
                <c:pt idx="10308">
                  <c:v>5.7331263599999993E-4</c:v>
                </c:pt>
                <c:pt idx="10309">
                  <c:v>1.1019604410000001E-3</c:v>
                </c:pt>
                <c:pt idx="10310">
                  <c:v>1.058380672E-3</c:v>
                </c:pt>
                <c:pt idx="10311">
                  <c:v>9.3306267599999992E-4</c:v>
                </c:pt>
                <c:pt idx="10312">
                  <c:v>8.8951090000000002E-4</c:v>
                </c:pt>
                <c:pt idx="10313">
                  <c:v>7.6424889000000005E-4</c:v>
                </c:pt>
                <c:pt idx="10314">
                  <c:v>8.8415490599999991E-4</c:v>
                </c:pt>
                <c:pt idx="10315">
                  <c:v>1.249315593E-3</c:v>
                </c:pt>
                <c:pt idx="10316">
                  <c:v>1.5329499999999999E-3</c:v>
                </c:pt>
                <c:pt idx="10317">
                  <c:v>1.81288E-3</c:v>
                </c:pt>
                <c:pt idx="10318">
                  <c:v>2.2660999999999996E-3</c:v>
                </c:pt>
                <c:pt idx="10319">
                  <c:v>2.5460299999999999E-3</c:v>
                </c:pt>
                <c:pt idx="10320">
                  <c:v>2.9192699999999999E-3</c:v>
                </c:pt>
                <c:pt idx="10321">
                  <c:v>2.8659499999999999E-3</c:v>
                </c:pt>
                <c:pt idx="10322">
                  <c:v>3.3991500000000001E-3</c:v>
                </c:pt>
                <c:pt idx="10323">
                  <c:v>3.6790799999999995E-3</c:v>
                </c:pt>
                <c:pt idx="10324">
                  <c:v>4.6255100000000002E-3</c:v>
                </c:pt>
                <c:pt idx="10325">
                  <c:v>5.5719399999999992E-3</c:v>
                </c:pt>
                <c:pt idx="10326">
                  <c:v>5.7718899999999991E-3</c:v>
                </c:pt>
                <c:pt idx="10327">
                  <c:v>5.6385899999999997E-3</c:v>
                </c:pt>
                <c:pt idx="10328">
                  <c:v>6.2517699999999994E-3</c:v>
                </c:pt>
                <c:pt idx="10329">
                  <c:v>6.2917600000000004E-3</c:v>
                </c:pt>
                <c:pt idx="10330">
                  <c:v>6.8249600000000006E-3</c:v>
                </c:pt>
                <c:pt idx="10331">
                  <c:v>7.1182199999999998E-3</c:v>
                </c:pt>
                <c:pt idx="10332">
                  <c:v>8.2246100000000003E-3</c:v>
                </c:pt>
                <c:pt idx="10333">
                  <c:v>8.7578099999999996E-3</c:v>
                </c:pt>
                <c:pt idx="10334">
                  <c:v>9.8642000000000001E-3</c:v>
                </c:pt>
                <c:pt idx="10335">
                  <c:v>1.0317420000000001E-2</c:v>
                </c:pt>
                <c:pt idx="10336">
                  <c:v>1.0357409999999999E-2</c:v>
                </c:pt>
                <c:pt idx="10337">
                  <c:v>1.122386E-2</c:v>
                </c:pt>
                <c:pt idx="10338">
                  <c:v>1.209031E-2</c:v>
                </c:pt>
                <c:pt idx="10339">
                  <c:v>1.2956759999999999E-2</c:v>
                </c:pt>
                <c:pt idx="10340">
                  <c:v>1.39965E-2</c:v>
                </c:pt>
                <c:pt idx="10341">
                  <c:v>1.4369739999999999E-2</c:v>
                </c:pt>
                <c:pt idx="10342">
                  <c:v>1.498292E-2</c:v>
                </c:pt>
                <c:pt idx="10343">
                  <c:v>1.502291E-2</c:v>
                </c:pt>
                <c:pt idx="10344">
                  <c:v>1.5809380000000001E-2</c:v>
                </c:pt>
                <c:pt idx="10345">
                  <c:v>1.6262600000000002E-2</c:v>
                </c:pt>
                <c:pt idx="10346">
                  <c:v>1.7142379999999999E-2</c:v>
                </c:pt>
                <c:pt idx="10347">
                  <c:v>1.7848869999999999E-2</c:v>
                </c:pt>
                <c:pt idx="10348">
                  <c:v>1.855536E-2</c:v>
                </c:pt>
                <c:pt idx="10349">
                  <c:v>1.918187E-2</c:v>
                </c:pt>
                <c:pt idx="10350">
                  <c:v>1.896859E-2</c:v>
                </c:pt>
                <c:pt idx="10351">
                  <c:v>1.9168540000000001E-2</c:v>
                </c:pt>
                <c:pt idx="10352">
                  <c:v>1.9288509999999998E-2</c:v>
                </c:pt>
                <c:pt idx="10353">
                  <c:v>1.9408479999999999E-2</c:v>
                </c:pt>
                <c:pt idx="10354">
                  <c:v>1.9875029999999998E-2</c:v>
                </c:pt>
                <c:pt idx="10355">
                  <c:v>1.9821709999999999E-2</c:v>
                </c:pt>
                <c:pt idx="10356">
                  <c:v>1.9701739999999999E-2</c:v>
                </c:pt>
                <c:pt idx="10357">
                  <c:v>1.964842E-2</c:v>
                </c:pt>
                <c:pt idx="10358">
                  <c:v>1.9861699999999999E-2</c:v>
                </c:pt>
                <c:pt idx="10359">
                  <c:v>1.9888359999999997E-2</c:v>
                </c:pt>
                <c:pt idx="10360">
                  <c:v>1.9928349999999997E-2</c:v>
                </c:pt>
                <c:pt idx="10361">
                  <c:v>1.9968340000000001E-2</c:v>
                </c:pt>
                <c:pt idx="10362">
                  <c:v>2.0008330000000001E-2</c:v>
                </c:pt>
                <c:pt idx="10363">
                  <c:v>2.0381569999999998E-2</c:v>
                </c:pt>
                <c:pt idx="10364">
                  <c:v>2.0088309999999998E-2</c:v>
                </c:pt>
                <c:pt idx="10365">
                  <c:v>2.0288259999999999E-2</c:v>
                </c:pt>
                <c:pt idx="10366">
                  <c:v>2.0408229999999999E-2</c:v>
                </c:pt>
                <c:pt idx="10367">
                  <c:v>2.0288259999999999E-2</c:v>
                </c:pt>
                <c:pt idx="10368">
                  <c:v>1.964842E-2</c:v>
                </c:pt>
                <c:pt idx="10369">
                  <c:v>1.9528449999999999E-2</c:v>
                </c:pt>
                <c:pt idx="10370">
                  <c:v>1.90619E-2</c:v>
                </c:pt>
                <c:pt idx="10371">
                  <c:v>1.867533E-2</c:v>
                </c:pt>
                <c:pt idx="10372">
                  <c:v>1.8462049999999997E-2</c:v>
                </c:pt>
                <c:pt idx="10373">
                  <c:v>1.8248770000000001E-2</c:v>
                </c:pt>
                <c:pt idx="10374">
                  <c:v>1.7368990000000001E-2</c:v>
                </c:pt>
                <c:pt idx="10375">
                  <c:v>1.6822459999999997E-2</c:v>
                </c:pt>
                <c:pt idx="10376">
                  <c:v>1.58627E-2</c:v>
                </c:pt>
                <c:pt idx="10377">
                  <c:v>1.566275E-2</c:v>
                </c:pt>
                <c:pt idx="10378">
                  <c:v>1.5276179999999999E-2</c:v>
                </c:pt>
                <c:pt idx="10379">
                  <c:v>1.531617E-2</c:v>
                </c:pt>
                <c:pt idx="10380">
                  <c:v>1.4769639999999999E-2</c:v>
                </c:pt>
                <c:pt idx="10381">
                  <c:v>1.464967E-2</c:v>
                </c:pt>
                <c:pt idx="10382">
                  <c:v>1.4596349999999999E-2</c:v>
                </c:pt>
                <c:pt idx="10383">
                  <c:v>1.4476379999999999E-2</c:v>
                </c:pt>
                <c:pt idx="10384">
                  <c:v>1.3929849999999999E-2</c:v>
                </c:pt>
                <c:pt idx="10385">
                  <c:v>1.3636589999999999E-2</c:v>
                </c:pt>
                <c:pt idx="10386">
                  <c:v>1.35966E-2</c:v>
                </c:pt>
                <c:pt idx="10387">
                  <c:v>1.3463299999999999E-2</c:v>
                </c:pt>
                <c:pt idx="10388">
                  <c:v>1.2916770000000001E-2</c:v>
                </c:pt>
                <c:pt idx="10389">
                  <c:v>1.179705E-2</c:v>
                </c:pt>
                <c:pt idx="10390">
                  <c:v>1.1010579999999999E-2</c:v>
                </c:pt>
                <c:pt idx="10391">
                  <c:v>1.055736E-2</c:v>
                </c:pt>
                <c:pt idx="10392">
                  <c:v>9.8508699999999994E-3</c:v>
                </c:pt>
                <c:pt idx="10393">
                  <c:v>9.1443799999999988E-3</c:v>
                </c:pt>
                <c:pt idx="10394">
                  <c:v>8.5312000000000009E-3</c:v>
                </c:pt>
                <c:pt idx="10395">
                  <c:v>8.1579599999999988E-3</c:v>
                </c:pt>
                <c:pt idx="10396">
                  <c:v>7.7047400000000007E-3</c:v>
                </c:pt>
                <c:pt idx="10397">
                  <c:v>7.3314999999999995E-3</c:v>
                </c:pt>
                <c:pt idx="10398">
                  <c:v>7.2915100000000002E-3</c:v>
                </c:pt>
                <c:pt idx="10399">
                  <c:v>6.6649999999999999E-3</c:v>
                </c:pt>
                <c:pt idx="10400">
                  <c:v>6.7049899999999992E-3</c:v>
                </c:pt>
                <c:pt idx="10401">
                  <c:v>6.6649999999999999E-3</c:v>
                </c:pt>
                <c:pt idx="10402">
                  <c:v>6.3717400000000007E-3</c:v>
                </c:pt>
                <c:pt idx="10403">
                  <c:v>6.2517699999999994E-3</c:v>
                </c:pt>
                <c:pt idx="10404">
                  <c:v>5.4653000000000002E-3</c:v>
                </c:pt>
                <c:pt idx="10405">
                  <c:v>5.0920599999999998E-3</c:v>
                </c:pt>
                <c:pt idx="10406">
                  <c:v>4.8921099999999999E-3</c:v>
                </c:pt>
                <c:pt idx="10407">
                  <c:v>4.8387899999999999E-3</c:v>
                </c:pt>
                <c:pt idx="10408">
                  <c:v>4.14563E-3</c:v>
                </c:pt>
                <c:pt idx="10409">
                  <c:v>3.77239E-3</c:v>
                </c:pt>
                <c:pt idx="10410">
                  <c:v>3.7323999999999999E-3</c:v>
                </c:pt>
                <c:pt idx="10411">
                  <c:v>3.6924099999999997E-3</c:v>
                </c:pt>
                <c:pt idx="10412">
                  <c:v>3.0792300000000001E-3</c:v>
                </c:pt>
                <c:pt idx="10413">
                  <c:v>3.1192199999999998E-3</c:v>
                </c:pt>
                <c:pt idx="10414">
                  <c:v>2.4127300000000001E-3</c:v>
                </c:pt>
                <c:pt idx="10415">
                  <c:v>2.29276E-3</c:v>
                </c:pt>
                <c:pt idx="10416">
                  <c:v>2.0928100000000001E-3</c:v>
                </c:pt>
                <c:pt idx="10417">
                  <c:v>1.47963E-3</c:v>
                </c:pt>
                <c:pt idx="10418">
                  <c:v>1.5062899999999998E-3</c:v>
                </c:pt>
                <c:pt idx="10419">
                  <c:v>1.4663E-3</c:v>
                </c:pt>
                <c:pt idx="10420">
                  <c:v>1.0195557139999999E-3</c:v>
                </c:pt>
                <c:pt idx="10421">
                  <c:v>7.3272077399999991E-4</c:v>
                </c:pt>
                <c:pt idx="10422">
                  <c:v>4.4603512999999998E-4</c:v>
                </c:pt>
                <c:pt idx="10423">
                  <c:v>7.2784466000000003E-4</c:v>
                </c:pt>
                <c:pt idx="10424">
                  <c:v>4.4119767299999996E-4</c:v>
                </c:pt>
                <c:pt idx="10425">
                  <c:v>7.2297787700000005E-4</c:v>
                </c:pt>
                <c:pt idx="10426">
                  <c:v>7.6115499700000002E-4</c:v>
                </c:pt>
                <c:pt idx="10427">
                  <c:v>4.7454533400000001E-4</c:v>
                </c:pt>
                <c:pt idx="10428">
                  <c:v>5.12721121E-4</c:v>
                </c:pt>
                <c:pt idx="10429">
                  <c:v>4.69723873E-4</c:v>
                </c:pt>
                <c:pt idx="10430">
                  <c:v>5.0790099299999998E-4</c:v>
                </c:pt>
                <c:pt idx="10431">
                  <c:v>5.4607677999999997E-4</c:v>
                </c:pt>
                <c:pt idx="10432">
                  <c:v>5.0308886299999997E-4</c:v>
                </c:pt>
                <c:pt idx="10433">
                  <c:v>4.6011027699999999E-4</c:v>
                </c:pt>
                <c:pt idx="10434">
                  <c:v>-1.3568607000000001E-4</c:v>
                </c:pt>
                <c:pt idx="10435">
                  <c:v>-3.6120567600000003E-4</c:v>
                </c:pt>
                <c:pt idx="10436">
                  <c:v>-4.2455650099999998E-4</c:v>
                </c:pt>
                <c:pt idx="10437">
                  <c:v>-7.3082924699999999E-4</c:v>
                </c:pt>
                <c:pt idx="10438">
                  <c:v>-3.89162685E-4</c:v>
                </c:pt>
                <c:pt idx="10439">
                  <c:v>-3.71451114E-4</c:v>
                </c:pt>
                <c:pt idx="10440">
                  <c:v>-9.2037784799999997E-4</c:v>
                </c:pt>
                <c:pt idx="10441">
                  <c:v>-8.2167186400000007E-4</c:v>
                </c:pt>
                <c:pt idx="10442">
                  <c:v>-9.6567318799999991E-4</c:v>
                </c:pt>
                <c:pt idx="10443">
                  <c:v>-1.19044898E-3</c:v>
                </c:pt>
                <c:pt idx="10444">
                  <c:v>-9.3002077E-4</c:v>
                </c:pt>
                <c:pt idx="10445">
                  <c:v>-7.5043900999999995E-4</c:v>
                </c:pt>
                <c:pt idx="10446">
                  <c:v>-5.7084925199999998E-4</c:v>
                </c:pt>
                <c:pt idx="10447">
                  <c:v>-2.29434627E-4</c:v>
                </c:pt>
                <c:pt idx="10448">
                  <c:v>-4.98072784E-5</c:v>
                </c:pt>
                <c:pt idx="10449">
                  <c:v>-3.2023058899999998E-5</c:v>
                </c:pt>
                <c:pt idx="10450">
                  <c:v>5.5235121099999999E-4</c:v>
                </c:pt>
                <c:pt idx="10451">
                  <c:v>9.7502151699999995E-4</c:v>
                </c:pt>
                <c:pt idx="10452">
                  <c:v>5.8783567100000001E-4</c:v>
                </c:pt>
                <c:pt idx="10453">
                  <c:v>6.8654032200000004E-4</c:v>
                </c:pt>
                <c:pt idx="10454">
                  <c:v>5.4242569299999997E-4</c:v>
                </c:pt>
                <c:pt idx="10455">
                  <c:v>-5.9808777399999999E-6</c:v>
                </c:pt>
                <c:pt idx="10456">
                  <c:v>1.7358059400000001E-4</c:v>
                </c:pt>
                <c:pt idx="10457">
                  <c:v>-5.1084425699999998E-5</c:v>
                </c:pt>
                <c:pt idx="10458">
                  <c:v>-3.3198898200000003E-5</c:v>
                </c:pt>
                <c:pt idx="10459">
                  <c:v>-9.6104901099999996E-5</c:v>
                </c:pt>
                <c:pt idx="10460">
                  <c:v>-7.8191780499999996E-5</c:v>
                </c:pt>
                <c:pt idx="10461">
                  <c:v>-3.8330548299999998E-4</c:v>
                </c:pt>
                <c:pt idx="10462">
                  <c:v>-2.8460083199999996E-4</c:v>
                </c:pt>
                <c:pt idx="10463">
                  <c:v>1.3714037300000001E-4</c:v>
                </c:pt>
                <c:pt idx="10464">
                  <c:v>2.3584369100000002E-4</c:v>
                </c:pt>
                <c:pt idx="10465">
                  <c:v>4.9612260499999996E-4</c:v>
                </c:pt>
                <c:pt idx="10466">
                  <c:v>5.94825923E-4</c:v>
                </c:pt>
                <c:pt idx="10467">
                  <c:v>6.9353057400000002E-4</c:v>
                </c:pt>
                <c:pt idx="10468">
                  <c:v>5.4988782700000005E-4</c:v>
                </c:pt>
                <c:pt idx="10469">
                  <c:v>2.4486543499999998E-4</c:v>
                </c:pt>
                <c:pt idx="10470">
                  <c:v>1.8214378599999998E-4</c:v>
                </c:pt>
                <c:pt idx="10471">
                  <c:v>2.0014861700000001E-4</c:v>
                </c:pt>
                <c:pt idx="10472">
                  <c:v>-1.045037342E-4</c:v>
                </c:pt>
                <c:pt idx="10473">
                  <c:v>-4.8952292199999994E-4</c:v>
                </c:pt>
                <c:pt idx="10474">
                  <c:v>-9.54742588E-4</c:v>
                </c:pt>
                <c:pt idx="10475">
                  <c:v>-1.0975828689999999E-3</c:v>
                </c:pt>
                <c:pt idx="10476">
                  <c:v>-1.240339171E-3</c:v>
                </c:pt>
                <c:pt idx="10477">
                  <c:v>-1.3863199999999999E-3</c:v>
                </c:pt>
                <c:pt idx="10478">
                  <c:v>-1.4396400000000001E-3</c:v>
                </c:pt>
                <c:pt idx="10479">
                  <c:v>-1.1856075240000001E-3</c:v>
                </c:pt>
                <c:pt idx="10480">
                  <c:v>-1.0064549899999999E-3</c:v>
                </c:pt>
                <c:pt idx="10481">
                  <c:v>-9.8820222100000008E-4</c:v>
                </c:pt>
                <c:pt idx="10482">
                  <c:v>-8.8949890299999993E-4</c:v>
                </c:pt>
                <c:pt idx="10483">
                  <c:v>-6.2988648899999996E-4</c:v>
                </c:pt>
                <c:pt idx="10484">
                  <c:v>-6.9209360000000006E-4</c:v>
                </c:pt>
                <c:pt idx="10485">
                  <c:v>-6.7383149999999991E-4</c:v>
                </c:pt>
                <c:pt idx="10486">
                  <c:v>-4.9468829699999997E-4</c:v>
                </c:pt>
                <c:pt idx="10487">
                  <c:v>-3.1553576299999997E-4</c:v>
                </c:pt>
                <c:pt idx="10488">
                  <c:v>-1.3637523099999999E-4</c:v>
                </c:pt>
                <c:pt idx="10489">
                  <c:v>2.75831025E-6</c:v>
                </c:pt>
                <c:pt idx="10490">
                  <c:v>3.3631856599999996E-4</c:v>
                </c:pt>
                <c:pt idx="10491">
                  <c:v>2.6739713400000001E-4</c:v>
                </c:pt>
                <c:pt idx="10492">
                  <c:v>3.5953276099999997E-4</c:v>
                </c:pt>
                <c:pt idx="10493">
                  <c:v>1.295560029E-4</c:v>
                </c:pt>
                <c:pt idx="10494">
                  <c:v>-1.8088010200000002E-4</c:v>
                </c:pt>
                <c:pt idx="10495">
                  <c:v>1.52771131E-4</c:v>
                </c:pt>
                <c:pt idx="10496">
                  <c:v>7.2844450999999988E-4</c:v>
                </c:pt>
                <c:pt idx="10497">
                  <c:v>6.5952307799999998E-4</c:v>
                </c:pt>
                <c:pt idx="10498">
                  <c:v>5.0999513599999996E-4</c:v>
                </c:pt>
                <c:pt idx="10499">
                  <c:v>3.6047652499999994E-4</c:v>
                </c:pt>
                <c:pt idx="10500">
                  <c:v>2.9155509299999999E-4</c:v>
                </c:pt>
                <c:pt idx="10501">
                  <c:v>-1.91025565E-5</c:v>
                </c:pt>
                <c:pt idx="10502">
                  <c:v>-2.4913636700000001E-4</c:v>
                </c:pt>
                <c:pt idx="10503">
                  <c:v>-4.7913218700000002E-4</c:v>
                </c:pt>
                <c:pt idx="10504">
                  <c:v>-7.0909201599999997E-4</c:v>
                </c:pt>
                <c:pt idx="10505">
                  <c:v>-4.5590066299999998E-4</c:v>
                </c:pt>
                <c:pt idx="10506">
                  <c:v>-4.4427157099999998E-4</c:v>
                </c:pt>
                <c:pt idx="10507">
                  <c:v>-7.5481924799999998E-4</c:v>
                </c:pt>
                <c:pt idx="10508">
                  <c:v>-5.8211576799999999E-4</c:v>
                </c:pt>
                <c:pt idx="10509">
                  <c:v>-2.48143282E-4</c:v>
                </c:pt>
                <c:pt idx="10510">
                  <c:v>-7.5217857499999997E-5</c:v>
                </c:pt>
                <c:pt idx="10511">
                  <c:v>-5.47172506E-4</c:v>
                </c:pt>
                <c:pt idx="10512">
                  <c:v>-6.9667378800000008E-4</c:v>
                </c:pt>
                <c:pt idx="10513">
                  <c:v>-6.0443018799999999E-4</c:v>
                </c:pt>
                <c:pt idx="10514">
                  <c:v>-5.1214793099999998E-4</c:v>
                </c:pt>
                <c:pt idx="10515">
                  <c:v>-9.7237684499999993E-5</c:v>
                </c:pt>
                <c:pt idx="10516">
                  <c:v>-8.5489155699999993E-5</c:v>
                </c:pt>
                <c:pt idx="10517">
                  <c:v>-1.5441205399999999E-4</c:v>
                </c:pt>
                <c:pt idx="10518">
                  <c:v>-1.4265499399999999E-4</c:v>
                </c:pt>
                <c:pt idx="10519">
                  <c:v>-4.5359057400000001E-4</c:v>
                </c:pt>
                <c:pt idx="10520">
                  <c:v>-6.8381033799999992E-4</c:v>
                </c:pt>
                <c:pt idx="10521">
                  <c:v>-5.1077494100000001E-4</c:v>
                </c:pt>
                <c:pt idx="10522">
                  <c:v>-2.5695841099999999E-4</c:v>
                </c:pt>
                <c:pt idx="10523">
                  <c:v>-2.4517335799999998E-4</c:v>
                </c:pt>
                <c:pt idx="10524">
                  <c:v>8.8284056799999986E-6</c:v>
                </c:pt>
                <c:pt idx="10525">
                  <c:v>-3.2891241800000001E-4</c:v>
                </c:pt>
                <c:pt idx="10526">
                  <c:v>-3.4248102500000001E-4</c:v>
                </c:pt>
                <c:pt idx="10527">
                  <c:v>-3.5604829899999997E-4</c:v>
                </c:pt>
                <c:pt idx="10528">
                  <c:v>-6.9239485799999997E-4</c:v>
                </c:pt>
                <c:pt idx="10529">
                  <c:v>-1.1092266239999999E-3</c:v>
                </c:pt>
                <c:pt idx="10530">
                  <c:v>-8.8086506199999996E-4</c:v>
                </c:pt>
                <c:pt idx="10531">
                  <c:v>-7.33099346E-4</c:v>
                </c:pt>
                <c:pt idx="10532">
                  <c:v>-8.2733977999999999E-4</c:v>
                </c:pt>
                <c:pt idx="10533">
                  <c:v>-6.7955673499999988E-4</c:v>
                </c:pt>
                <c:pt idx="10534">
                  <c:v>-1.0157926549999999E-3</c:v>
                </c:pt>
                <c:pt idx="10535">
                  <c:v>-9.4870809699999998E-4</c:v>
                </c:pt>
                <c:pt idx="10536">
                  <c:v>-5.5887491299999993E-4</c:v>
                </c:pt>
                <c:pt idx="10537">
                  <c:v>-2.4955626199999999E-4</c:v>
                </c:pt>
                <c:pt idx="10538">
                  <c:v>-2.6312486899999999E-4</c:v>
                </c:pt>
                <c:pt idx="10539">
                  <c:v>2.0791600799999999E-4</c:v>
                </c:pt>
                <c:pt idx="10540">
                  <c:v>5.9844235200000003E-4</c:v>
                </c:pt>
                <c:pt idx="10541">
                  <c:v>5.0403529299999992E-4</c:v>
                </c:pt>
                <c:pt idx="10542">
                  <c:v>3.2881777500000001E-4</c:v>
                </c:pt>
                <c:pt idx="10543">
                  <c:v>3.1524783500000002E-4</c:v>
                </c:pt>
                <c:pt idx="10544">
                  <c:v>5.9275977299999998E-5</c:v>
                </c:pt>
                <c:pt idx="10545">
                  <c:v>2.0729882899999999E-4</c:v>
                </c:pt>
                <c:pt idx="10546">
                  <c:v>-4.8646102099999999E-5</c:v>
                </c:pt>
                <c:pt idx="10547">
                  <c:v>-2.2375338099999998E-4</c:v>
                </c:pt>
                <c:pt idx="10548">
                  <c:v>-6.4100237600000002E-4</c:v>
                </c:pt>
                <c:pt idx="10549">
                  <c:v>-6.545723159999999E-4</c:v>
                </c:pt>
                <c:pt idx="10550">
                  <c:v>-8.2954989399999996E-4</c:v>
                </c:pt>
                <c:pt idx="10551">
                  <c:v>-6.8171352899999986E-4</c:v>
                </c:pt>
                <c:pt idx="10552">
                  <c:v>-9.3738026300000006E-4</c:v>
                </c:pt>
                <c:pt idx="10553">
                  <c:v>-7.0885474200000004E-4</c:v>
                </c:pt>
                <c:pt idx="10554">
                  <c:v>-7.2242468199999992E-4</c:v>
                </c:pt>
                <c:pt idx="10555">
                  <c:v>-1.7077996099999998E-4</c:v>
                </c:pt>
                <c:pt idx="10556">
                  <c:v>3.8132064600000001E-4</c:v>
                </c:pt>
                <c:pt idx="10557">
                  <c:v>2.0608313300000001E-4</c:v>
                </c:pt>
                <c:pt idx="10558">
                  <c:v>5.9674810900000002E-4</c:v>
                </c:pt>
                <c:pt idx="10559">
                  <c:v>3.4060682699999997E-4</c:v>
                </c:pt>
                <c:pt idx="10560">
                  <c:v>8.1225821799999994E-4</c:v>
                </c:pt>
                <c:pt idx="10561">
                  <c:v>6.3691006599999992E-4</c:v>
                </c:pt>
                <c:pt idx="10562">
                  <c:v>8.6601944099999996E-4</c:v>
                </c:pt>
                <c:pt idx="10563">
                  <c:v>1.4129799999999999E-3</c:v>
                </c:pt>
                <c:pt idx="10564">
                  <c:v>1.5729400000000001E-3</c:v>
                </c:pt>
                <c:pt idx="10565">
                  <c:v>1.8795299999999999E-3</c:v>
                </c:pt>
                <c:pt idx="10566">
                  <c:v>1.6262599999999998E-3</c:v>
                </c:pt>
                <c:pt idx="10567">
                  <c:v>1.3596600000000002E-3</c:v>
                </c:pt>
                <c:pt idx="10568">
                  <c:v>1.8395399999999998E-3</c:v>
                </c:pt>
                <c:pt idx="10569">
                  <c:v>1.4929599999999998E-3</c:v>
                </c:pt>
                <c:pt idx="10570">
                  <c:v>1.3996499999999999E-3</c:v>
                </c:pt>
                <c:pt idx="10571">
                  <c:v>7.4387265200000002E-4</c:v>
                </c:pt>
                <c:pt idx="10572">
                  <c:v>8.1121314599999993E-4</c:v>
                </c:pt>
                <c:pt idx="10573">
                  <c:v>3.1230723699999998E-4</c:v>
                </c:pt>
                <c:pt idx="10574">
                  <c:v>2.1787884999999998E-4</c:v>
                </c:pt>
                <c:pt idx="10575">
                  <c:v>4.4690291299999998E-4</c:v>
                </c:pt>
                <c:pt idx="10576">
                  <c:v>2.9048336099999998E-5</c:v>
                </c:pt>
                <c:pt idx="10577">
                  <c:v>-6.5352990999999991E-5</c:v>
                </c:pt>
                <c:pt idx="10578">
                  <c:v>-3.2135564099999999E-4</c:v>
                </c:pt>
                <c:pt idx="10579">
                  <c:v>-4.9650251000000003E-4</c:v>
                </c:pt>
                <c:pt idx="10580">
                  <c:v>-8.3311166999999991E-4</c:v>
                </c:pt>
                <c:pt idx="10581">
                  <c:v>-4.4286658899999996E-4</c:v>
                </c:pt>
                <c:pt idx="10582">
                  <c:v>-2.14037144E-4</c:v>
                </c:pt>
                <c:pt idx="10583">
                  <c:v>-1.4678995999999999E-4</c:v>
                </c:pt>
                <c:pt idx="10584">
                  <c:v>1.6300590499999999E-4</c:v>
                </c:pt>
                <c:pt idx="10585">
                  <c:v>-9.3108317099999989E-5</c:v>
                </c:pt>
                <c:pt idx="10586">
                  <c:v>-7.5305168999999987E-4</c:v>
                </c:pt>
                <c:pt idx="10587">
                  <c:v>-4.4351442699999997E-4</c:v>
                </c:pt>
                <c:pt idx="10588">
                  <c:v>-7.80198235E-4</c:v>
                </c:pt>
                <c:pt idx="10589">
                  <c:v>-9.5527178900000004E-4</c:v>
                </c:pt>
                <c:pt idx="10590">
                  <c:v>-1.291732986E-3</c:v>
                </c:pt>
                <c:pt idx="10591">
                  <c:v>-1.224599107E-3</c:v>
                </c:pt>
                <c:pt idx="10592">
                  <c:v>-1.3188808639999999E-3</c:v>
                </c:pt>
                <c:pt idx="10593">
                  <c:v>-1.2517469849999999E-3</c:v>
                </c:pt>
                <c:pt idx="10594">
                  <c:v>-1.7462299999999999E-3</c:v>
                </c:pt>
                <c:pt idx="10595">
                  <c:v>-2.0794799999999999E-3</c:v>
                </c:pt>
                <c:pt idx="10596">
                  <c:v>-2.0928100000000001E-3</c:v>
                </c:pt>
                <c:pt idx="10597">
                  <c:v>-1.9461799999999998E-3</c:v>
                </c:pt>
                <c:pt idx="10598">
                  <c:v>-2.61268E-3</c:v>
                </c:pt>
                <c:pt idx="10599">
                  <c:v>-3.10589E-3</c:v>
                </c:pt>
                <c:pt idx="10600">
                  <c:v>-3.0392399999999999E-3</c:v>
                </c:pt>
                <c:pt idx="10601">
                  <c:v>-3.13255E-3</c:v>
                </c:pt>
                <c:pt idx="10602">
                  <c:v>-3.1458800000000002E-3</c:v>
                </c:pt>
                <c:pt idx="10603">
                  <c:v>-3.15921E-3</c:v>
                </c:pt>
                <c:pt idx="10604">
                  <c:v>-3.8923599999999997E-3</c:v>
                </c:pt>
                <c:pt idx="10605">
                  <c:v>-3.6657499999999997E-3</c:v>
                </c:pt>
                <c:pt idx="10606">
                  <c:v>-3.0392399999999999E-3</c:v>
                </c:pt>
                <c:pt idx="10607">
                  <c:v>-3.2125299999999995E-3</c:v>
                </c:pt>
                <c:pt idx="10608">
                  <c:v>-3.4657999999999998E-3</c:v>
                </c:pt>
                <c:pt idx="10609">
                  <c:v>-2.9192699999999999E-3</c:v>
                </c:pt>
                <c:pt idx="10610">
                  <c:v>-2.0528199999999999E-3</c:v>
                </c:pt>
                <c:pt idx="10611">
                  <c:v>-2.3060899999999998E-3</c:v>
                </c:pt>
                <c:pt idx="10612">
                  <c:v>-2.2394400000000001E-3</c:v>
                </c:pt>
                <c:pt idx="10613">
                  <c:v>-2.4127300000000001E-3</c:v>
                </c:pt>
                <c:pt idx="10614">
                  <c:v>-2.7459800000000003E-3</c:v>
                </c:pt>
                <c:pt idx="10615">
                  <c:v>-2.3594100000000002E-3</c:v>
                </c:pt>
                <c:pt idx="10616">
                  <c:v>-2.7726399999999998E-3</c:v>
                </c:pt>
                <c:pt idx="10617">
                  <c:v>-3.10589E-3</c:v>
                </c:pt>
                <c:pt idx="10618">
                  <c:v>-3.1192199999999998E-3</c:v>
                </c:pt>
                <c:pt idx="10619">
                  <c:v>-3.13255E-3</c:v>
                </c:pt>
                <c:pt idx="10620">
                  <c:v>-3.4657999999999998E-3</c:v>
                </c:pt>
                <c:pt idx="10621">
                  <c:v>-3.4924599999999997E-3</c:v>
                </c:pt>
                <c:pt idx="10622">
                  <c:v>-3.0925599999999998E-3</c:v>
                </c:pt>
                <c:pt idx="10623">
                  <c:v>-2.7059900000000001E-3</c:v>
                </c:pt>
                <c:pt idx="10624">
                  <c:v>-2.3993999999999999E-3</c:v>
                </c:pt>
                <c:pt idx="10625">
                  <c:v>-2.0928100000000001E-3</c:v>
                </c:pt>
                <c:pt idx="10626">
                  <c:v>-2.34608E-3</c:v>
                </c:pt>
                <c:pt idx="10627">
                  <c:v>-1.7195699999999999E-3</c:v>
                </c:pt>
                <c:pt idx="10628">
                  <c:v>-1.97284E-3</c:v>
                </c:pt>
                <c:pt idx="10629">
                  <c:v>-1.1752501140000001E-3</c:v>
                </c:pt>
                <c:pt idx="10630">
                  <c:v>-1.2696011870000001E-3</c:v>
                </c:pt>
                <c:pt idx="10631">
                  <c:v>-7.9840035000000001E-4</c:v>
                </c:pt>
                <c:pt idx="10632">
                  <c:v>-1.135200129E-3</c:v>
                </c:pt>
                <c:pt idx="10633">
                  <c:v>-1.148778067E-3</c:v>
                </c:pt>
                <c:pt idx="10634">
                  <c:v>-1.3996499999999999E-3</c:v>
                </c:pt>
                <c:pt idx="10635">
                  <c:v>-1.66625E-3</c:v>
                </c:pt>
                <c:pt idx="10636">
                  <c:v>-1.34633E-3</c:v>
                </c:pt>
                <c:pt idx="10637">
                  <c:v>-1.0414955610000001E-3</c:v>
                </c:pt>
                <c:pt idx="10638">
                  <c:v>-1.6262599999999998E-3</c:v>
                </c:pt>
                <c:pt idx="10639">
                  <c:v>-1.5596099999999999E-3</c:v>
                </c:pt>
                <c:pt idx="10640">
                  <c:v>-2.1328000000000002E-3</c:v>
                </c:pt>
                <c:pt idx="10641">
                  <c:v>-1.9061900000000001E-3</c:v>
                </c:pt>
                <c:pt idx="10642">
                  <c:v>-2.4793800000000002E-3</c:v>
                </c:pt>
                <c:pt idx="10643">
                  <c:v>-2.0128300000000002E-3</c:v>
                </c:pt>
                <c:pt idx="10644">
                  <c:v>-1.8661999999999999E-3</c:v>
                </c:pt>
                <c:pt idx="10645">
                  <c:v>-1.7195699999999999E-3</c:v>
                </c:pt>
                <c:pt idx="10646">
                  <c:v>-1.5729400000000001E-3</c:v>
                </c:pt>
                <c:pt idx="10647">
                  <c:v>-1.9861699999999998E-3</c:v>
                </c:pt>
                <c:pt idx="10648">
                  <c:v>-2.1594599999999998E-3</c:v>
                </c:pt>
                <c:pt idx="10649">
                  <c:v>-1.7728900000000001E-3</c:v>
                </c:pt>
                <c:pt idx="10650">
                  <c:v>-1.6262599999999998E-3</c:v>
                </c:pt>
                <c:pt idx="10651">
                  <c:v>-1.7195699999999999E-3</c:v>
                </c:pt>
                <c:pt idx="10652">
                  <c:v>-1.7328999999999999E-3</c:v>
                </c:pt>
                <c:pt idx="10653">
                  <c:v>-1.0971216509999999E-3</c:v>
                </c:pt>
                <c:pt idx="10654">
                  <c:v>-1.4396400000000001E-3</c:v>
                </c:pt>
                <c:pt idx="10655">
                  <c:v>-1.6929100000000002E-3</c:v>
                </c:pt>
                <c:pt idx="10656">
                  <c:v>-1.78622E-3</c:v>
                </c:pt>
                <c:pt idx="10657">
                  <c:v>-1.8795299999999999E-3</c:v>
                </c:pt>
                <c:pt idx="10658">
                  <c:v>-1.4929599999999998E-3</c:v>
                </c:pt>
                <c:pt idx="10659">
                  <c:v>-1.178597277E-3</c:v>
                </c:pt>
                <c:pt idx="10660">
                  <c:v>-9.4966385800000005E-4</c:v>
                </c:pt>
                <c:pt idx="10661">
                  <c:v>-1.0440909119999999E-3</c:v>
                </c:pt>
                <c:pt idx="10662">
                  <c:v>-8.9596661900000001E-4</c:v>
                </c:pt>
                <c:pt idx="10663">
                  <c:v>-9.0954588999999991E-4</c:v>
                </c:pt>
                <c:pt idx="10664">
                  <c:v>-1.0848300579999999E-3</c:v>
                </c:pt>
                <c:pt idx="10665">
                  <c:v>-9.3670709799999999E-4</c:v>
                </c:pt>
                <c:pt idx="10666">
                  <c:v>-9.5028636899999999E-4</c:v>
                </c:pt>
                <c:pt idx="10667">
                  <c:v>-9.6386697299999998E-4</c:v>
                </c:pt>
                <c:pt idx="10668">
                  <c:v>-3.3026141399999996E-4</c:v>
                </c:pt>
                <c:pt idx="10669">
                  <c:v>6.0951958199999997E-5</c:v>
                </c:pt>
                <c:pt idx="10670">
                  <c:v>2.0935431499999999E-4</c:v>
                </c:pt>
                <c:pt idx="10671">
                  <c:v>5.1985000499999996E-4</c:v>
                </c:pt>
                <c:pt idx="10672">
                  <c:v>1.0737634919999999E-3</c:v>
                </c:pt>
                <c:pt idx="10673">
                  <c:v>1.1412906060000001E-3</c:v>
                </c:pt>
                <c:pt idx="10674">
                  <c:v>8.0333511599999994E-4</c:v>
                </c:pt>
                <c:pt idx="10675">
                  <c:v>6.2762172200000002E-4</c:v>
                </c:pt>
                <c:pt idx="10676">
                  <c:v>6.1404111800000003E-4</c:v>
                </c:pt>
                <c:pt idx="10677">
                  <c:v>6.0045918099999995E-4</c:v>
                </c:pt>
                <c:pt idx="10678">
                  <c:v>7.4901003400000001E-4</c:v>
                </c:pt>
                <c:pt idx="10679">
                  <c:v>8.7125813099999999E-5</c:v>
                </c:pt>
                <c:pt idx="10680">
                  <c:v>-2.5038405499999998E-4</c:v>
                </c:pt>
                <c:pt idx="10681">
                  <c:v>-5.8774369399999999E-4</c:v>
                </c:pt>
                <c:pt idx="10682">
                  <c:v>-6.8224672899999997E-4</c:v>
                </c:pt>
                <c:pt idx="10683">
                  <c:v>-7.7674043300000005E-4</c:v>
                </c:pt>
                <c:pt idx="10684">
                  <c:v>-7.9032237000000003E-4</c:v>
                </c:pt>
                <c:pt idx="10685">
                  <c:v>-7.5359555399999992E-5</c:v>
                </c:pt>
                <c:pt idx="10686">
                  <c:v>3.1613161400000003E-4</c:v>
                </c:pt>
                <c:pt idx="10687">
                  <c:v>1.4049286800000001E-4</c:v>
                </c:pt>
                <c:pt idx="10688">
                  <c:v>3.7001014099999997E-4</c:v>
                </c:pt>
                <c:pt idx="10689">
                  <c:v>1.9435273300000001E-4</c:v>
                </c:pt>
                <c:pt idx="10690">
                  <c:v>7.4819823699999997E-4</c:v>
                </c:pt>
                <c:pt idx="10691">
                  <c:v>1.1402028779999998E-3</c:v>
                </c:pt>
                <c:pt idx="10692">
                  <c:v>1.5329499999999999E-3</c:v>
                </c:pt>
                <c:pt idx="10693">
                  <c:v>1.2753384190000001E-3</c:v>
                </c:pt>
                <c:pt idx="10694">
                  <c:v>7.7496754299999999E-4</c:v>
                </c:pt>
                <c:pt idx="10695">
                  <c:v>1.085872464E-3</c:v>
                </c:pt>
                <c:pt idx="10696">
                  <c:v>5.0453516799999995E-4</c:v>
                </c:pt>
                <c:pt idx="10697">
                  <c:v>5.7203162299999998E-4</c:v>
                </c:pt>
                <c:pt idx="10698">
                  <c:v>1.045123987E-3</c:v>
                </c:pt>
                <c:pt idx="10699">
                  <c:v>1.4396400000000001E-3</c:v>
                </c:pt>
                <c:pt idx="10700">
                  <c:v>1.66625E-3</c:v>
                </c:pt>
                <c:pt idx="10701">
                  <c:v>1.97284E-3</c:v>
                </c:pt>
                <c:pt idx="10702">
                  <c:v>2.1328000000000002E-3</c:v>
                </c:pt>
                <c:pt idx="10703">
                  <c:v>2.1994499999999999E-3</c:v>
                </c:pt>
                <c:pt idx="10704">
                  <c:v>2.5060399999999997E-3</c:v>
                </c:pt>
                <c:pt idx="10705">
                  <c:v>2.81263E-3</c:v>
                </c:pt>
                <c:pt idx="10706">
                  <c:v>2.9725900000000002E-3</c:v>
                </c:pt>
                <c:pt idx="10707">
                  <c:v>3.4391399999999998E-3</c:v>
                </c:pt>
                <c:pt idx="10708">
                  <c:v>3.1858700000000004E-3</c:v>
                </c:pt>
                <c:pt idx="10709">
                  <c:v>3.0925599999999998E-3</c:v>
                </c:pt>
                <c:pt idx="10710">
                  <c:v>2.9992499999999997E-3</c:v>
                </c:pt>
                <c:pt idx="10711">
                  <c:v>3.1458800000000002E-3</c:v>
                </c:pt>
                <c:pt idx="10712">
                  <c:v>3.0525699999999997E-3</c:v>
                </c:pt>
                <c:pt idx="10713">
                  <c:v>3.1192199999999998E-3</c:v>
                </c:pt>
                <c:pt idx="10714">
                  <c:v>3.10589E-3</c:v>
                </c:pt>
                <c:pt idx="10715">
                  <c:v>2.83929E-3</c:v>
                </c:pt>
                <c:pt idx="10716">
                  <c:v>3.2391899999999999E-3</c:v>
                </c:pt>
                <c:pt idx="10717">
                  <c:v>3.0658999999999999E-3</c:v>
                </c:pt>
                <c:pt idx="10718">
                  <c:v>2.8926099999999999E-3</c:v>
                </c:pt>
                <c:pt idx="10719">
                  <c:v>3.1991999999999997E-3</c:v>
                </c:pt>
                <c:pt idx="10720">
                  <c:v>3.10589E-3</c:v>
                </c:pt>
                <c:pt idx="10721">
                  <c:v>3.0925599999999998E-3</c:v>
                </c:pt>
                <c:pt idx="10722">
                  <c:v>3.47913E-3</c:v>
                </c:pt>
                <c:pt idx="10723">
                  <c:v>3.3858200000000003E-3</c:v>
                </c:pt>
                <c:pt idx="10724">
                  <c:v>3.13255E-3</c:v>
                </c:pt>
                <c:pt idx="10725">
                  <c:v>3.3591599999999999E-3</c:v>
                </c:pt>
                <c:pt idx="10726">
                  <c:v>3.7590599999999998E-3</c:v>
                </c:pt>
                <c:pt idx="10727">
                  <c:v>3.2525199999999996E-3</c:v>
                </c:pt>
                <c:pt idx="10728">
                  <c:v>2.8259599999999998E-3</c:v>
                </c:pt>
                <c:pt idx="10729">
                  <c:v>2.81263E-3</c:v>
                </c:pt>
                <c:pt idx="10730">
                  <c:v>2.31942E-3</c:v>
                </c:pt>
                <c:pt idx="10731">
                  <c:v>2.46605E-3</c:v>
                </c:pt>
                <c:pt idx="10732">
                  <c:v>2.3727399999999999E-3</c:v>
                </c:pt>
                <c:pt idx="10733">
                  <c:v>2.0261599999999999E-3</c:v>
                </c:pt>
                <c:pt idx="10734">
                  <c:v>1.7728900000000001E-3</c:v>
                </c:pt>
                <c:pt idx="10735">
                  <c:v>1.51962E-3</c:v>
                </c:pt>
                <c:pt idx="10736">
                  <c:v>1.015927288E-3</c:v>
                </c:pt>
                <c:pt idx="10737">
                  <c:v>7.58792921E-4</c:v>
                </c:pt>
                <c:pt idx="10738">
                  <c:v>1.0699564439999999E-3</c:v>
                </c:pt>
                <c:pt idx="10739">
                  <c:v>1.2188005569999999E-3</c:v>
                </c:pt>
                <c:pt idx="10740">
                  <c:v>1.45297E-3</c:v>
                </c:pt>
                <c:pt idx="10741">
                  <c:v>1.8395399999999998E-3</c:v>
                </c:pt>
                <c:pt idx="10742">
                  <c:v>1.7462299999999999E-3</c:v>
                </c:pt>
                <c:pt idx="10743">
                  <c:v>1.8928599999999999E-3</c:v>
                </c:pt>
                <c:pt idx="10744">
                  <c:v>1.79955E-3</c:v>
                </c:pt>
                <c:pt idx="10745">
                  <c:v>1.9461799999999998E-3</c:v>
                </c:pt>
                <c:pt idx="10746">
                  <c:v>1.9328499999999998E-3</c:v>
                </c:pt>
                <c:pt idx="10747">
                  <c:v>2.4127300000000001E-3</c:v>
                </c:pt>
                <c:pt idx="10748">
                  <c:v>2.7193200000000003E-3</c:v>
                </c:pt>
                <c:pt idx="10749">
                  <c:v>2.3060899999999998E-3</c:v>
                </c:pt>
                <c:pt idx="10750">
                  <c:v>2.3727399999999999E-3</c:v>
                </c:pt>
                <c:pt idx="10751">
                  <c:v>2.5193699999999999E-3</c:v>
                </c:pt>
                <c:pt idx="10752">
                  <c:v>2.4260599999999998E-3</c:v>
                </c:pt>
                <c:pt idx="10753">
                  <c:v>2.6526699999999998E-3</c:v>
                </c:pt>
                <c:pt idx="10754">
                  <c:v>2.7992999999999998E-3</c:v>
                </c:pt>
                <c:pt idx="10755">
                  <c:v>3.1991999999999997E-3</c:v>
                </c:pt>
                <c:pt idx="10756">
                  <c:v>3.5057899999999999E-3</c:v>
                </c:pt>
                <c:pt idx="10757">
                  <c:v>3.4924599999999997E-3</c:v>
                </c:pt>
                <c:pt idx="10758">
                  <c:v>3.47913E-3</c:v>
                </c:pt>
                <c:pt idx="10759">
                  <c:v>3.3858200000000003E-3</c:v>
                </c:pt>
                <c:pt idx="10760">
                  <c:v>3.7857199999999998E-3</c:v>
                </c:pt>
                <c:pt idx="10761">
                  <c:v>4.4255600000000003E-3</c:v>
                </c:pt>
                <c:pt idx="10762">
                  <c:v>4.2389400000000001E-3</c:v>
                </c:pt>
                <c:pt idx="10763">
                  <c:v>4.2256100000000003E-3</c:v>
                </c:pt>
                <c:pt idx="10764">
                  <c:v>4.5455299999999999E-3</c:v>
                </c:pt>
                <c:pt idx="10765">
                  <c:v>4.1189699999999996E-3</c:v>
                </c:pt>
                <c:pt idx="10766">
                  <c:v>3.7857199999999998E-3</c:v>
                </c:pt>
                <c:pt idx="10767">
                  <c:v>3.0392399999999999E-3</c:v>
                </c:pt>
                <c:pt idx="10768">
                  <c:v>3.4258099999999996E-3</c:v>
                </c:pt>
                <c:pt idx="10769">
                  <c:v>2.7593099999999996E-3</c:v>
                </c:pt>
                <c:pt idx="10770">
                  <c:v>2.0928100000000001E-3</c:v>
                </c:pt>
                <c:pt idx="10771">
                  <c:v>1.9195200000000001E-3</c:v>
                </c:pt>
                <c:pt idx="10772">
                  <c:v>9.3287738899999989E-4</c:v>
                </c:pt>
                <c:pt idx="10773">
                  <c:v>1.4129799999999999E-3</c:v>
                </c:pt>
                <c:pt idx="10774">
                  <c:v>1.0682048820000001E-3</c:v>
                </c:pt>
                <c:pt idx="10775">
                  <c:v>4.8600913399999998E-4</c:v>
                </c:pt>
                <c:pt idx="10776">
                  <c:v>1.0410263449999999E-3</c:v>
                </c:pt>
                <c:pt idx="10777">
                  <c:v>1.5995999999999999E-3</c:v>
                </c:pt>
                <c:pt idx="10778">
                  <c:v>1.8262099999999998E-3</c:v>
                </c:pt>
                <c:pt idx="10779">
                  <c:v>1.81288E-3</c:v>
                </c:pt>
                <c:pt idx="10780">
                  <c:v>2.5326999999999997E-3</c:v>
                </c:pt>
                <c:pt idx="10781">
                  <c:v>3.0125799999999995E-3</c:v>
                </c:pt>
                <c:pt idx="10782">
                  <c:v>3.15921E-3</c:v>
                </c:pt>
                <c:pt idx="10783">
                  <c:v>3.79905E-3</c:v>
                </c:pt>
                <c:pt idx="10784">
                  <c:v>3.6124300000000002E-3</c:v>
                </c:pt>
                <c:pt idx="10785">
                  <c:v>4.0123299999999997E-3</c:v>
                </c:pt>
                <c:pt idx="10786">
                  <c:v>4.0789799999999994E-3</c:v>
                </c:pt>
                <c:pt idx="10787">
                  <c:v>3.9056899999999999E-3</c:v>
                </c:pt>
                <c:pt idx="10788">
                  <c:v>3.47913E-3</c:v>
                </c:pt>
                <c:pt idx="10789">
                  <c:v>3.1458800000000002E-3</c:v>
                </c:pt>
                <c:pt idx="10790">
                  <c:v>3.2125299999999995E-3</c:v>
                </c:pt>
                <c:pt idx="10791">
                  <c:v>3.1991999999999997E-3</c:v>
                </c:pt>
                <c:pt idx="10792">
                  <c:v>3.5057899999999999E-3</c:v>
                </c:pt>
                <c:pt idx="10793">
                  <c:v>3.3325E-3</c:v>
                </c:pt>
                <c:pt idx="10794">
                  <c:v>3.5591099999999999E-3</c:v>
                </c:pt>
                <c:pt idx="10795">
                  <c:v>3.2258599999999997E-3</c:v>
                </c:pt>
                <c:pt idx="10796">
                  <c:v>3.2925099999999998E-3</c:v>
                </c:pt>
                <c:pt idx="10797">
                  <c:v>3.1991999999999997E-3</c:v>
                </c:pt>
                <c:pt idx="10798">
                  <c:v>3.0259099999999997E-3</c:v>
                </c:pt>
                <c:pt idx="10799">
                  <c:v>3.0925599999999998E-3</c:v>
                </c:pt>
                <c:pt idx="10800">
                  <c:v>3.15921E-3</c:v>
                </c:pt>
                <c:pt idx="10801">
                  <c:v>3.1458800000000002E-3</c:v>
                </c:pt>
                <c:pt idx="10802">
                  <c:v>3.2925099999999998E-3</c:v>
                </c:pt>
                <c:pt idx="10803">
                  <c:v>2.95926E-3</c:v>
                </c:pt>
                <c:pt idx="10804">
                  <c:v>2.6926599999999999E-3</c:v>
                </c:pt>
                <c:pt idx="10805">
                  <c:v>2.43939E-3</c:v>
                </c:pt>
                <c:pt idx="10806">
                  <c:v>2.8259599999999998E-3</c:v>
                </c:pt>
                <c:pt idx="10807">
                  <c:v>2.7326500000000001E-3</c:v>
                </c:pt>
                <c:pt idx="10808">
                  <c:v>2.7193200000000003E-3</c:v>
                </c:pt>
                <c:pt idx="10809">
                  <c:v>3.1991999999999997E-3</c:v>
                </c:pt>
                <c:pt idx="10810">
                  <c:v>3.0259099999999997E-3</c:v>
                </c:pt>
                <c:pt idx="10811">
                  <c:v>3.3325E-3</c:v>
                </c:pt>
                <c:pt idx="10812">
                  <c:v>3.47913E-3</c:v>
                </c:pt>
                <c:pt idx="10813">
                  <c:v>3.30584E-3</c:v>
                </c:pt>
                <c:pt idx="10814">
                  <c:v>3.62576E-3</c:v>
                </c:pt>
                <c:pt idx="10815">
                  <c:v>3.77239E-3</c:v>
                </c:pt>
                <c:pt idx="10816">
                  <c:v>4.0789799999999994E-3</c:v>
                </c:pt>
                <c:pt idx="10817">
                  <c:v>3.2525199999999996E-3</c:v>
                </c:pt>
                <c:pt idx="10818">
                  <c:v>3.5591099999999999E-3</c:v>
                </c:pt>
                <c:pt idx="10819">
                  <c:v>3.4657999999999998E-3</c:v>
                </c:pt>
                <c:pt idx="10820">
                  <c:v>3.2125299999999995E-3</c:v>
                </c:pt>
                <c:pt idx="10821">
                  <c:v>3.5191199999999997E-3</c:v>
                </c:pt>
                <c:pt idx="10822">
                  <c:v>4.0789799999999994E-3</c:v>
                </c:pt>
                <c:pt idx="10823">
                  <c:v>3.6657499999999997E-3</c:v>
                </c:pt>
                <c:pt idx="10824">
                  <c:v>3.7323999999999999E-3</c:v>
                </c:pt>
                <c:pt idx="10825">
                  <c:v>3.4657999999999998E-3</c:v>
                </c:pt>
                <c:pt idx="10826">
                  <c:v>3.2925099999999998E-3</c:v>
                </c:pt>
                <c:pt idx="10827">
                  <c:v>2.95926E-3</c:v>
                </c:pt>
                <c:pt idx="10828">
                  <c:v>3.5057899999999999E-3</c:v>
                </c:pt>
                <c:pt idx="10829">
                  <c:v>3.2525199999999996E-3</c:v>
                </c:pt>
                <c:pt idx="10830">
                  <c:v>3.5591099999999999E-3</c:v>
                </c:pt>
                <c:pt idx="10831">
                  <c:v>3.9590099999999998E-3</c:v>
                </c:pt>
                <c:pt idx="10832">
                  <c:v>3.2925099999999998E-3</c:v>
                </c:pt>
                <c:pt idx="10833">
                  <c:v>3.1991999999999997E-3</c:v>
                </c:pt>
                <c:pt idx="10834">
                  <c:v>3.2658499999999998E-3</c:v>
                </c:pt>
                <c:pt idx="10835">
                  <c:v>3.7457300000000001E-3</c:v>
                </c:pt>
                <c:pt idx="10836">
                  <c:v>3.5591099999999999E-3</c:v>
                </c:pt>
                <c:pt idx="10837">
                  <c:v>3.9590099999999998E-3</c:v>
                </c:pt>
                <c:pt idx="10838">
                  <c:v>4.2789300000000002E-3</c:v>
                </c:pt>
                <c:pt idx="10839">
                  <c:v>4.4255600000000003E-3</c:v>
                </c:pt>
                <c:pt idx="10840">
                  <c:v>4.5721899999999994E-3</c:v>
                </c:pt>
                <c:pt idx="10841">
                  <c:v>4.5588599999999996E-3</c:v>
                </c:pt>
                <c:pt idx="10842">
                  <c:v>3.9723399999999996E-3</c:v>
                </c:pt>
                <c:pt idx="10843">
                  <c:v>4.0389900000000001E-3</c:v>
                </c:pt>
                <c:pt idx="10844">
                  <c:v>3.62576E-3</c:v>
                </c:pt>
                <c:pt idx="10845">
                  <c:v>3.27918E-3</c:v>
                </c:pt>
                <c:pt idx="10846">
                  <c:v>2.6926599999999999E-3</c:v>
                </c:pt>
                <c:pt idx="10847">
                  <c:v>2.5993499999999998E-3</c:v>
                </c:pt>
                <c:pt idx="10848">
                  <c:v>2.7459800000000003E-3</c:v>
                </c:pt>
                <c:pt idx="10849">
                  <c:v>2.8926099999999999E-3</c:v>
                </c:pt>
                <c:pt idx="10850">
                  <c:v>2.7992999999999998E-3</c:v>
                </c:pt>
                <c:pt idx="10851">
                  <c:v>3.1192199999999998E-3</c:v>
                </c:pt>
                <c:pt idx="10852">
                  <c:v>3.1858700000000004E-3</c:v>
                </c:pt>
                <c:pt idx="10853">
                  <c:v>3.82571E-3</c:v>
                </c:pt>
                <c:pt idx="10854">
                  <c:v>4.6255100000000002E-3</c:v>
                </c:pt>
                <c:pt idx="10855">
                  <c:v>4.4522199999999998E-3</c:v>
                </c:pt>
                <c:pt idx="10856">
                  <c:v>5.0920599999999998E-3</c:v>
                </c:pt>
                <c:pt idx="10857">
                  <c:v>5.8118800000000002E-3</c:v>
                </c:pt>
                <c:pt idx="10858">
                  <c:v>6.1317999999999998E-3</c:v>
                </c:pt>
                <c:pt idx="10859">
                  <c:v>5.7852199999999998E-3</c:v>
                </c:pt>
                <c:pt idx="10860">
                  <c:v>5.7718899999999991E-3</c:v>
                </c:pt>
                <c:pt idx="10861">
                  <c:v>5.5985999999999996E-3</c:v>
                </c:pt>
                <c:pt idx="10862">
                  <c:v>5.3319999999999999E-3</c:v>
                </c:pt>
                <c:pt idx="10863">
                  <c:v>5.6519199999999995E-3</c:v>
                </c:pt>
                <c:pt idx="10864">
                  <c:v>5.2253600000000001E-3</c:v>
                </c:pt>
                <c:pt idx="10865">
                  <c:v>4.8921099999999999E-3</c:v>
                </c:pt>
                <c:pt idx="10866">
                  <c:v>5.1986999999999997E-3</c:v>
                </c:pt>
                <c:pt idx="10867">
                  <c:v>5.7585600000000002E-3</c:v>
                </c:pt>
                <c:pt idx="10868">
                  <c:v>5.0920599999999998E-3</c:v>
                </c:pt>
                <c:pt idx="10869">
                  <c:v>5.3186699999999993E-3</c:v>
                </c:pt>
                <c:pt idx="10870">
                  <c:v>5.5586100000000003E-3</c:v>
                </c:pt>
                <c:pt idx="10871">
                  <c:v>5.3853199999999999E-3</c:v>
                </c:pt>
                <c:pt idx="10872">
                  <c:v>5.6919100000000005E-3</c:v>
                </c:pt>
                <c:pt idx="10873">
                  <c:v>6.0118300000000001E-3</c:v>
                </c:pt>
                <c:pt idx="10874">
                  <c:v>5.6652500000000001E-3</c:v>
                </c:pt>
                <c:pt idx="10875">
                  <c:v>5.8918600000000005E-3</c:v>
                </c:pt>
                <c:pt idx="10876">
                  <c:v>6.2917600000000004E-3</c:v>
                </c:pt>
                <c:pt idx="10877">
                  <c:v>6.61168E-3</c:v>
                </c:pt>
                <c:pt idx="10878">
                  <c:v>6.5183699999999999E-3</c:v>
                </c:pt>
                <c:pt idx="10879">
                  <c:v>6.8249600000000006E-3</c:v>
                </c:pt>
                <c:pt idx="10880">
                  <c:v>6.7316499999999996E-3</c:v>
                </c:pt>
                <c:pt idx="10881">
                  <c:v>6.8782799999999996E-3</c:v>
                </c:pt>
                <c:pt idx="10882">
                  <c:v>6.95826E-3</c:v>
                </c:pt>
                <c:pt idx="10883">
                  <c:v>6.6916600000000003E-3</c:v>
                </c:pt>
                <c:pt idx="10884">
                  <c:v>6.5983500000000002E-3</c:v>
                </c:pt>
                <c:pt idx="10885">
                  <c:v>7.1582099999999999E-3</c:v>
                </c:pt>
                <c:pt idx="10886">
                  <c:v>7.3048399999999991E-3</c:v>
                </c:pt>
                <c:pt idx="10887">
                  <c:v>7.4647999999999997E-3</c:v>
                </c:pt>
                <c:pt idx="10888">
                  <c:v>7.1982000000000001E-3</c:v>
                </c:pt>
                <c:pt idx="10889">
                  <c:v>6.9449300000000002E-3</c:v>
                </c:pt>
                <c:pt idx="10890">
                  <c:v>6.9315999999999996E-3</c:v>
                </c:pt>
                <c:pt idx="10891">
                  <c:v>7.4914600000000001E-3</c:v>
                </c:pt>
                <c:pt idx="10892">
                  <c:v>7.3848199999999994E-3</c:v>
                </c:pt>
                <c:pt idx="10893">
                  <c:v>7.2115299999999999E-3</c:v>
                </c:pt>
                <c:pt idx="10894">
                  <c:v>7.6914100000000001E-3</c:v>
                </c:pt>
                <c:pt idx="10895">
                  <c:v>8.0913099999999991E-3</c:v>
                </c:pt>
                <c:pt idx="10896">
                  <c:v>7.9180199999999996E-3</c:v>
                </c:pt>
                <c:pt idx="10897">
                  <c:v>7.4914600000000001E-3</c:v>
                </c:pt>
                <c:pt idx="10898">
                  <c:v>6.9849199999999995E-3</c:v>
                </c:pt>
                <c:pt idx="10899">
                  <c:v>7.1315499999999995E-3</c:v>
                </c:pt>
                <c:pt idx="10900">
                  <c:v>6.95826E-3</c:v>
                </c:pt>
                <c:pt idx="10901">
                  <c:v>7.1848699999999995E-3</c:v>
                </c:pt>
                <c:pt idx="10902">
                  <c:v>6.5983500000000002E-3</c:v>
                </c:pt>
                <c:pt idx="10903">
                  <c:v>6.8249600000000006E-3</c:v>
                </c:pt>
                <c:pt idx="10904">
                  <c:v>7.7180699999999996E-3</c:v>
                </c:pt>
                <c:pt idx="10905">
                  <c:v>7.5447800000000001E-3</c:v>
                </c:pt>
                <c:pt idx="10906">
                  <c:v>7.1982000000000001E-3</c:v>
                </c:pt>
                <c:pt idx="10907">
                  <c:v>7.5981E-3</c:v>
                </c:pt>
                <c:pt idx="10908">
                  <c:v>7.8247100000000003E-3</c:v>
                </c:pt>
                <c:pt idx="10909">
                  <c:v>7.8113799999999997E-3</c:v>
                </c:pt>
                <c:pt idx="10910">
                  <c:v>7.9713400000000004E-3</c:v>
                </c:pt>
                <c:pt idx="10911">
                  <c:v>7.4647999999999997E-3</c:v>
                </c:pt>
                <c:pt idx="10912">
                  <c:v>6.95826E-3</c:v>
                </c:pt>
                <c:pt idx="10913">
                  <c:v>6.9449300000000002E-3</c:v>
                </c:pt>
                <c:pt idx="10914">
                  <c:v>6.6783299999999997E-3</c:v>
                </c:pt>
                <c:pt idx="10915">
                  <c:v>6.2517699999999994E-3</c:v>
                </c:pt>
                <c:pt idx="10916">
                  <c:v>6.8116299999999999E-3</c:v>
                </c:pt>
                <c:pt idx="10917">
                  <c:v>6.9715900000000006E-3</c:v>
                </c:pt>
                <c:pt idx="10918">
                  <c:v>6.5450300000000003E-3</c:v>
                </c:pt>
                <c:pt idx="10919">
                  <c:v>6.8649499999999999E-3</c:v>
                </c:pt>
                <c:pt idx="10920">
                  <c:v>7.0115799999999999E-3</c:v>
                </c:pt>
                <c:pt idx="10921">
                  <c:v>7.1582099999999999E-3</c:v>
                </c:pt>
                <c:pt idx="10922">
                  <c:v>7.4781300000000004E-3</c:v>
                </c:pt>
                <c:pt idx="10923">
                  <c:v>7.3848199999999994E-3</c:v>
                </c:pt>
                <c:pt idx="10924">
                  <c:v>7.1982000000000001E-3</c:v>
                </c:pt>
                <c:pt idx="10925">
                  <c:v>7.5981E-3</c:v>
                </c:pt>
                <c:pt idx="10926">
                  <c:v>7.74473E-3</c:v>
                </c:pt>
                <c:pt idx="10927">
                  <c:v>7.4114799999999998E-3</c:v>
                </c:pt>
                <c:pt idx="10928">
                  <c:v>7.9713400000000004E-3</c:v>
                </c:pt>
                <c:pt idx="10929">
                  <c:v>7.8780299999999994E-3</c:v>
                </c:pt>
                <c:pt idx="10930">
                  <c:v>7.9446799999999991E-3</c:v>
                </c:pt>
                <c:pt idx="10931">
                  <c:v>7.9313500000000002E-3</c:v>
                </c:pt>
                <c:pt idx="10932">
                  <c:v>8.6511699999999997E-3</c:v>
                </c:pt>
                <c:pt idx="10933">
                  <c:v>8.3179199999999995E-3</c:v>
                </c:pt>
                <c:pt idx="10934">
                  <c:v>8.4645499999999995E-3</c:v>
                </c:pt>
                <c:pt idx="10935">
                  <c:v>8.6111799999999995E-3</c:v>
                </c:pt>
                <c:pt idx="10936">
                  <c:v>8.43789E-3</c:v>
                </c:pt>
                <c:pt idx="10937">
                  <c:v>8.2645999999999987E-3</c:v>
                </c:pt>
                <c:pt idx="10938">
                  <c:v>8.4112299999999987E-3</c:v>
                </c:pt>
                <c:pt idx="10939">
                  <c:v>7.74473E-3</c:v>
                </c:pt>
                <c:pt idx="10940">
                  <c:v>8.0513200000000007E-3</c:v>
                </c:pt>
                <c:pt idx="10941">
                  <c:v>7.3848199999999994E-3</c:v>
                </c:pt>
                <c:pt idx="10942">
                  <c:v>7.8646999999999988E-3</c:v>
                </c:pt>
                <c:pt idx="10943">
                  <c:v>6.7849699999999995E-3</c:v>
                </c:pt>
                <c:pt idx="10944">
                  <c:v>7.2648499999999998E-3</c:v>
                </c:pt>
                <c:pt idx="10945">
                  <c:v>7.25152E-3</c:v>
                </c:pt>
                <c:pt idx="10946">
                  <c:v>7.2381899999999994E-3</c:v>
                </c:pt>
                <c:pt idx="10947">
                  <c:v>7.7180699999999996E-3</c:v>
                </c:pt>
                <c:pt idx="10948">
                  <c:v>8.1979500000000007E-3</c:v>
                </c:pt>
                <c:pt idx="10949">
                  <c:v>7.358159999999999E-3</c:v>
                </c:pt>
                <c:pt idx="10950">
                  <c:v>7.9180199999999996E-3</c:v>
                </c:pt>
                <c:pt idx="10951">
                  <c:v>7.8247100000000003E-3</c:v>
                </c:pt>
                <c:pt idx="10952">
                  <c:v>8.2246100000000003E-3</c:v>
                </c:pt>
                <c:pt idx="10953">
                  <c:v>7.5447800000000001E-3</c:v>
                </c:pt>
                <c:pt idx="10954">
                  <c:v>7.6114299999999998E-3</c:v>
                </c:pt>
                <c:pt idx="10955">
                  <c:v>8.344579999999999E-3</c:v>
                </c:pt>
                <c:pt idx="10956">
                  <c:v>8.58452E-3</c:v>
                </c:pt>
                <c:pt idx="10957">
                  <c:v>9.5576099999999994E-3</c:v>
                </c:pt>
                <c:pt idx="10958">
                  <c:v>8.3845699999999992E-3</c:v>
                </c:pt>
                <c:pt idx="10959">
                  <c:v>7.8780299999999994E-3</c:v>
                </c:pt>
                <c:pt idx="10960">
                  <c:v>8.1179700000000004E-3</c:v>
                </c:pt>
                <c:pt idx="10961">
                  <c:v>7.4381399999999993E-3</c:v>
                </c:pt>
                <c:pt idx="10962">
                  <c:v>7.2648499999999998E-3</c:v>
                </c:pt>
                <c:pt idx="10963">
                  <c:v>7.3314999999999995E-3</c:v>
                </c:pt>
                <c:pt idx="10964">
                  <c:v>7.89136E-3</c:v>
                </c:pt>
                <c:pt idx="10965">
                  <c:v>8.2112799999999996E-3</c:v>
                </c:pt>
                <c:pt idx="10966">
                  <c:v>8.2779299999999993E-3</c:v>
                </c:pt>
                <c:pt idx="10967">
                  <c:v>8.344579999999999E-3</c:v>
                </c:pt>
                <c:pt idx="10968">
                  <c:v>8.3312500000000001E-3</c:v>
                </c:pt>
                <c:pt idx="10969">
                  <c:v>9.3043399999999995E-3</c:v>
                </c:pt>
                <c:pt idx="10970">
                  <c:v>9.0510699999999996E-3</c:v>
                </c:pt>
                <c:pt idx="10971">
                  <c:v>9.6909100000000005E-3</c:v>
                </c:pt>
                <c:pt idx="10972">
                  <c:v>1.0584019999999998E-2</c:v>
                </c:pt>
                <c:pt idx="10973">
                  <c:v>1.0903939999999999E-2</c:v>
                </c:pt>
                <c:pt idx="10974">
                  <c:v>1.0317420000000001E-2</c:v>
                </c:pt>
                <c:pt idx="10975">
                  <c:v>1.0130799999999999E-2</c:v>
                </c:pt>
                <c:pt idx="10976">
                  <c:v>1.045072E-2</c:v>
                </c:pt>
                <c:pt idx="10977">
                  <c:v>1.0024159999999999E-2</c:v>
                </c:pt>
                <c:pt idx="10978">
                  <c:v>1.0170789999999999E-2</c:v>
                </c:pt>
                <c:pt idx="10979">
                  <c:v>1.007748E-2</c:v>
                </c:pt>
                <c:pt idx="10980">
                  <c:v>1.0397399999999999E-2</c:v>
                </c:pt>
                <c:pt idx="10981">
                  <c:v>1.0797299999999999E-2</c:v>
                </c:pt>
                <c:pt idx="10982">
                  <c:v>1.1783720000000001E-2</c:v>
                </c:pt>
                <c:pt idx="10983">
                  <c:v>1.2010330000000001E-2</c:v>
                </c:pt>
                <c:pt idx="10984">
                  <c:v>1.1663750000000001E-2</c:v>
                </c:pt>
                <c:pt idx="10985">
                  <c:v>1.2730149999999999E-2</c:v>
                </c:pt>
                <c:pt idx="10986">
                  <c:v>1.3383320000000001E-2</c:v>
                </c:pt>
                <c:pt idx="10987">
                  <c:v>1.3703239999999998E-2</c:v>
                </c:pt>
                <c:pt idx="10988">
                  <c:v>1.384987E-2</c:v>
                </c:pt>
                <c:pt idx="10989">
                  <c:v>1.4009829999999999E-2</c:v>
                </c:pt>
                <c:pt idx="10990">
                  <c:v>1.348996E-2</c:v>
                </c:pt>
                <c:pt idx="10991">
                  <c:v>1.3063399999999999E-2</c:v>
                </c:pt>
                <c:pt idx="10992">
                  <c:v>1.3543280000000001E-2</c:v>
                </c:pt>
                <c:pt idx="10993">
                  <c:v>1.2956759999999999E-2</c:v>
                </c:pt>
                <c:pt idx="10994">
                  <c:v>1.2943429999999999E-2</c:v>
                </c:pt>
                <c:pt idx="10995">
                  <c:v>1.3170039999999999E-2</c:v>
                </c:pt>
                <c:pt idx="10996">
                  <c:v>1.2663499999999999E-2</c:v>
                </c:pt>
                <c:pt idx="10997">
                  <c:v>1.215696E-2</c:v>
                </c:pt>
                <c:pt idx="10998">
                  <c:v>1.139715E-2</c:v>
                </c:pt>
                <c:pt idx="10999">
                  <c:v>1.1050570000000001E-2</c:v>
                </c:pt>
                <c:pt idx="11000">
                  <c:v>-1.8395399999999998E-3</c:v>
                </c:pt>
                <c:pt idx="11001">
                  <c:v>-1.1386752600000001E-3</c:v>
                </c:pt>
                <c:pt idx="11002">
                  <c:v>-4.3878760899999995E-4</c:v>
                </c:pt>
                <c:pt idx="11003">
                  <c:v>-9.5375616800000005E-5</c:v>
                </c:pt>
                <c:pt idx="11004">
                  <c:v>9.6316048299999993E-4</c:v>
                </c:pt>
                <c:pt idx="11005">
                  <c:v>2.1994499999999999E-3</c:v>
                </c:pt>
                <c:pt idx="11006">
                  <c:v>3.2658499999999998E-3</c:v>
                </c:pt>
                <c:pt idx="11007">
                  <c:v>3.2525199999999996E-3</c:v>
                </c:pt>
                <c:pt idx="11008">
                  <c:v>2.6926599999999999E-3</c:v>
                </c:pt>
                <c:pt idx="11009">
                  <c:v>3.94568E-3</c:v>
                </c:pt>
                <c:pt idx="11010">
                  <c:v>3.7457300000000001E-3</c:v>
                </c:pt>
                <c:pt idx="11011">
                  <c:v>4.8121299999999995E-3</c:v>
                </c:pt>
                <c:pt idx="11012">
                  <c:v>5.1587100000000004E-3</c:v>
                </c:pt>
                <c:pt idx="11013">
                  <c:v>5.6919100000000005E-3</c:v>
                </c:pt>
                <c:pt idx="11014">
                  <c:v>6.0384899999999997E-3</c:v>
                </c:pt>
                <c:pt idx="11015">
                  <c:v>5.6519199999999995E-3</c:v>
                </c:pt>
                <c:pt idx="11016">
                  <c:v>5.4653000000000002E-3</c:v>
                </c:pt>
                <c:pt idx="11017">
                  <c:v>4.9054399999999996E-3</c:v>
                </c:pt>
                <c:pt idx="11018">
                  <c:v>4.7188200000000003E-3</c:v>
                </c:pt>
                <c:pt idx="11019">
                  <c:v>5.7852199999999998E-3</c:v>
                </c:pt>
                <c:pt idx="11020">
                  <c:v>7.0382399999999994E-3</c:v>
                </c:pt>
                <c:pt idx="11021">
                  <c:v>7.3848199999999994E-3</c:v>
                </c:pt>
                <c:pt idx="11022">
                  <c:v>7.5447800000000001E-3</c:v>
                </c:pt>
                <c:pt idx="11023">
                  <c:v>7.7180699999999996E-3</c:v>
                </c:pt>
                <c:pt idx="11024">
                  <c:v>7.8780299999999994E-3</c:v>
                </c:pt>
                <c:pt idx="11025">
                  <c:v>9.1310499999999999E-3</c:v>
                </c:pt>
                <c:pt idx="11026">
                  <c:v>9.477629999999999E-3</c:v>
                </c:pt>
                <c:pt idx="11027">
                  <c:v>9.6509200000000003E-3</c:v>
                </c:pt>
                <c:pt idx="11028">
                  <c:v>1.0357409999999999E-2</c:v>
                </c:pt>
                <c:pt idx="11029">
                  <c:v>1.070399E-2</c:v>
                </c:pt>
                <c:pt idx="11030">
                  <c:v>1.0877280000000001E-2</c:v>
                </c:pt>
                <c:pt idx="11031">
                  <c:v>9.2376899999999998E-3</c:v>
                </c:pt>
                <c:pt idx="11032">
                  <c:v>9.037739999999999E-3</c:v>
                </c:pt>
                <c:pt idx="11033">
                  <c:v>9.57094E-3</c:v>
                </c:pt>
                <c:pt idx="11034">
                  <c:v>9.3709899999999992E-3</c:v>
                </c:pt>
                <c:pt idx="11035">
                  <c:v>9.5442799999999987E-3</c:v>
                </c:pt>
                <c:pt idx="11036">
                  <c:v>8.7977999999999997E-3</c:v>
                </c:pt>
                <c:pt idx="11037">
                  <c:v>9.1443799999999988E-3</c:v>
                </c:pt>
                <c:pt idx="11038">
                  <c:v>8.7711400000000002E-3</c:v>
                </c:pt>
                <c:pt idx="11039">
                  <c:v>9.1177199999999993E-3</c:v>
                </c:pt>
                <c:pt idx="11040">
                  <c:v>8.9311000000000008E-3</c:v>
                </c:pt>
                <c:pt idx="11041">
                  <c:v>7.8247100000000003E-3</c:v>
                </c:pt>
                <c:pt idx="11042">
                  <c:v>9.0777299999999991E-3</c:v>
                </c:pt>
                <c:pt idx="11043">
                  <c:v>1.033075E-2</c:v>
                </c:pt>
                <c:pt idx="11044">
                  <c:v>9.9575099999999993E-3</c:v>
                </c:pt>
                <c:pt idx="11045">
                  <c:v>1.049071E-2</c:v>
                </c:pt>
                <c:pt idx="11046">
                  <c:v>1.0290759999999999E-2</c:v>
                </c:pt>
                <c:pt idx="11047">
                  <c:v>1.0650670000000001E-2</c:v>
                </c:pt>
                <c:pt idx="11048">
                  <c:v>1.099725E-2</c:v>
                </c:pt>
                <c:pt idx="11049">
                  <c:v>1.062401E-2</c:v>
                </c:pt>
                <c:pt idx="11050">
                  <c:v>1.0424060000000001E-2</c:v>
                </c:pt>
                <c:pt idx="11051">
                  <c:v>1.059735E-2</c:v>
                </c:pt>
                <c:pt idx="11052">
                  <c:v>1.1490459999999999E-2</c:v>
                </c:pt>
                <c:pt idx="11053">
                  <c:v>1.1477129999999999E-2</c:v>
                </c:pt>
                <c:pt idx="11054">
                  <c:v>1.1823709999999999E-2</c:v>
                </c:pt>
                <c:pt idx="11055">
                  <c:v>1.162376E-2</c:v>
                </c:pt>
                <c:pt idx="11056">
                  <c:v>1.1610430000000001E-2</c:v>
                </c:pt>
                <c:pt idx="11057">
                  <c:v>1.1597099999999999E-2</c:v>
                </c:pt>
                <c:pt idx="11058">
                  <c:v>1.231692E-2</c:v>
                </c:pt>
                <c:pt idx="11059">
                  <c:v>1.2476879999999999E-2</c:v>
                </c:pt>
                <c:pt idx="11060">
                  <c:v>1.2836789999999999E-2</c:v>
                </c:pt>
                <c:pt idx="11061">
                  <c:v>1.282346E-2</c:v>
                </c:pt>
                <c:pt idx="11062">
                  <c:v>1.2983420000000001E-2</c:v>
                </c:pt>
                <c:pt idx="11063">
                  <c:v>1.3703239999999998E-2</c:v>
                </c:pt>
                <c:pt idx="11064">
                  <c:v>1.368991E-2</c:v>
                </c:pt>
                <c:pt idx="11065">
                  <c:v>1.348996E-2</c:v>
                </c:pt>
                <c:pt idx="11066">
                  <c:v>1.402316E-2</c:v>
                </c:pt>
                <c:pt idx="11067">
                  <c:v>1.4196449999999999E-2</c:v>
                </c:pt>
                <c:pt idx="11068">
                  <c:v>1.472965E-2</c:v>
                </c:pt>
                <c:pt idx="11069">
                  <c:v>1.362326E-2</c:v>
                </c:pt>
                <c:pt idx="11070">
                  <c:v>1.2516870000000001E-2</c:v>
                </c:pt>
                <c:pt idx="11071">
                  <c:v>1.286345E-2</c:v>
                </c:pt>
                <c:pt idx="11072">
                  <c:v>1.3756559999999999E-2</c:v>
                </c:pt>
                <c:pt idx="11073">
                  <c:v>1.4662999999999999E-2</c:v>
                </c:pt>
                <c:pt idx="11074">
                  <c:v>1.410314E-2</c:v>
                </c:pt>
                <c:pt idx="11075">
                  <c:v>1.4636339999999999E-2</c:v>
                </c:pt>
                <c:pt idx="11076">
                  <c:v>1.424977E-2</c:v>
                </c:pt>
                <c:pt idx="11077">
                  <c:v>1.442306E-2</c:v>
                </c:pt>
                <c:pt idx="11078">
                  <c:v>1.4409729999999999E-2</c:v>
                </c:pt>
                <c:pt idx="11079">
                  <c:v>1.4209779999999998E-2</c:v>
                </c:pt>
                <c:pt idx="11080">
                  <c:v>1.5476130000000001E-2</c:v>
                </c:pt>
                <c:pt idx="11081">
                  <c:v>1.5462799999999999E-2</c:v>
                </c:pt>
                <c:pt idx="11082">
                  <c:v>1.5996E-2</c:v>
                </c:pt>
                <c:pt idx="11083">
                  <c:v>1.5436139999999999E-2</c:v>
                </c:pt>
                <c:pt idx="11084">
                  <c:v>1.468966E-2</c:v>
                </c:pt>
                <c:pt idx="11085">
                  <c:v>1.4676330000000001E-2</c:v>
                </c:pt>
                <c:pt idx="11086">
                  <c:v>1.5036239999999999E-2</c:v>
                </c:pt>
                <c:pt idx="11087">
                  <c:v>1.538282E-2</c:v>
                </c:pt>
                <c:pt idx="11088">
                  <c:v>1.4636339999999999E-2</c:v>
                </c:pt>
                <c:pt idx="11089">
                  <c:v>1.4436389999999999E-2</c:v>
                </c:pt>
                <c:pt idx="11090">
                  <c:v>1.47963E-2</c:v>
                </c:pt>
                <c:pt idx="11091">
                  <c:v>1.3503289999999999E-2</c:v>
                </c:pt>
                <c:pt idx="11092">
                  <c:v>1.458302E-2</c:v>
                </c:pt>
                <c:pt idx="11093">
                  <c:v>1.4209779999999998E-2</c:v>
                </c:pt>
                <c:pt idx="11094">
                  <c:v>1.4556359999999999E-2</c:v>
                </c:pt>
                <c:pt idx="11095">
                  <c:v>1.472965E-2</c:v>
                </c:pt>
                <c:pt idx="11096">
                  <c:v>1.45297E-2</c:v>
                </c:pt>
                <c:pt idx="11097">
                  <c:v>1.3423310000000001E-2</c:v>
                </c:pt>
                <c:pt idx="11098">
                  <c:v>1.376989E-2</c:v>
                </c:pt>
                <c:pt idx="11099">
                  <c:v>1.41298E-2</c:v>
                </c:pt>
                <c:pt idx="11100">
                  <c:v>1.4662999999999999E-2</c:v>
                </c:pt>
                <c:pt idx="11101">
                  <c:v>1.446305E-2</c:v>
                </c:pt>
                <c:pt idx="11102">
                  <c:v>1.3903189999999999E-2</c:v>
                </c:pt>
                <c:pt idx="11103">
                  <c:v>1.3343329999999999E-2</c:v>
                </c:pt>
                <c:pt idx="11104">
                  <c:v>1.423644E-2</c:v>
                </c:pt>
                <c:pt idx="11105">
                  <c:v>1.3676579999999999E-2</c:v>
                </c:pt>
                <c:pt idx="11106">
                  <c:v>1.3303339999999999E-2</c:v>
                </c:pt>
                <c:pt idx="11107">
                  <c:v>1.329001E-2</c:v>
                </c:pt>
                <c:pt idx="11108">
                  <c:v>1.3823210000000001E-2</c:v>
                </c:pt>
                <c:pt idx="11109">
                  <c:v>1.416979E-2</c:v>
                </c:pt>
                <c:pt idx="11110">
                  <c:v>1.4889609999999999E-2</c:v>
                </c:pt>
                <c:pt idx="11111">
                  <c:v>1.4876279999999999E-2</c:v>
                </c:pt>
                <c:pt idx="11112">
                  <c:v>1.5409480000000001E-2</c:v>
                </c:pt>
                <c:pt idx="11113">
                  <c:v>1.7222359999999999E-2</c:v>
                </c:pt>
                <c:pt idx="11114">
                  <c:v>1.7768889999999999E-2</c:v>
                </c:pt>
                <c:pt idx="11115">
                  <c:v>1.7009079999999999E-2</c:v>
                </c:pt>
                <c:pt idx="11116">
                  <c:v>1.7742230000000001E-2</c:v>
                </c:pt>
                <c:pt idx="11117">
                  <c:v>1.8275429999999999E-2</c:v>
                </c:pt>
                <c:pt idx="11118">
                  <c:v>1.918187E-2</c:v>
                </c:pt>
                <c:pt idx="11119">
                  <c:v>1.935516E-2</c:v>
                </c:pt>
                <c:pt idx="11120">
                  <c:v>1.896859E-2</c:v>
                </c:pt>
                <c:pt idx="11121">
                  <c:v>1.914188E-2</c:v>
                </c:pt>
                <c:pt idx="11122">
                  <c:v>1.838207E-2</c:v>
                </c:pt>
                <c:pt idx="11123">
                  <c:v>1.855536E-2</c:v>
                </c:pt>
                <c:pt idx="11124">
                  <c:v>1.7622260000000001E-2</c:v>
                </c:pt>
                <c:pt idx="11125">
                  <c:v>1.7982169999999999E-2</c:v>
                </c:pt>
                <c:pt idx="11126">
                  <c:v>1.851537E-2</c:v>
                </c:pt>
                <c:pt idx="11127">
                  <c:v>1.8688659999999999E-2</c:v>
                </c:pt>
                <c:pt idx="11128">
                  <c:v>1.922186E-2</c:v>
                </c:pt>
                <c:pt idx="11129">
                  <c:v>1.9208529999999998E-2</c:v>
                </c:pt>
                <c:pt idx="11130">
                  <c:v>1.9008580000000001E-2</c:v>
                </c:pt>
                <c:pt idx="11131">
                  <c:v>1.9368489999999999E-2</c:v>
                </c:pt>
                <c:pt idx="11132">
                  <c:v>1.935516E-2</c:v>
                </c:pt>
                <c:pt idx="11133">
                  <c:v>1.9888359999999997E-2</c:v>
                </c:pt>
                <c:pt idx="11134">
                  <c:v>1.914188E-2</c:v>
                </c:pt>
                <c:pt idx="11135">
                  <c:v>1.968841E-2</c:v>
                </c:pt>
                <c:pt idx="11136">
                  <c:v>2.0221609999999998E-2</c:v>
                </c:pt>
                <c:pt idx="11137">
                  <c:v>2.0208279999999999E-2</c:v>
                </c:pt>
                <c:pt idx="11138">
                  <c:v>1.9821709999999999E-2</c:v>
                </c:pt>
                <c:pt idx="11139">
                  <c:v>2.0181620000000001E-2</c:v>
                </c:pt>
                <c:pt idx="11140">
                  <c:v>1.9795050000000002E-2</c:v>
                </c:pt>
                <c:pt idx="11141">
                  <c:v>2.0341579999999998E-2</c:v>
                </c:pt>
                <c:pt idx="11142">
                  <c:v>2.0141630000000001E-2</c:v>
                </c:pt>
                <c:pt idx="11143">
                  <c:v>1.9568439999999999E-2</c:v>
                </c:pt>
                <c:pt idx="11144">
                  <c:v>2.0301590000000001E-2</c:v>
                </c:pt>
                <c:pt idx="11145">
                  <c:v>2.0288259999999999E-2</c:v>
                </c:pt>
                <c:pt idx="11146">
                  <c:v>2.0634840000000002E-2</c:v>
                </c:pt>
                <c:pt idx="11147">
                  <c:v>2.0621509999999999E-2</c:v>
                </c:pt>
                <c:pt idx="11148">
                  <c:v>2.060818E-2</c:v>
                </c:pt>
                <c:pt idx="11149">
                  <c:v>2.0594850000000001E-2</c:v>
                </c:pt>
                <c:pt idx="11150">
                  <c:v>1.9848370000000001E-2</c:v>
                </c:pt>
                <c:pt idx="11151">
                  <c:v>2.1128049999999999E-2</c:v>
                </c:pt>
                <c:pt idx="11152">
                  <c:v>2.074148E-2</c:v>
                </c:pt>
                <c:pt idx="11153">
                  <c:v>2.0914769999999999E-2</c:v>
                </c:pt>
                <c:pt idx="11154">
                  <c:v>2.090144E-2</c:v>
                </c:pt>
                <c:pt idx="11155">
                  <c:v>2.0328249999999999E-2</c:v>
                </c:pt>
                <c:pt idx="11156">
                  <c:v>2.0501539999999999E-2</c:v>
                </c:pt>
                <c:pt idx="11157">
                  <c:v>2.1221359999999998E-2</c:v>
                </c:pt>
                <c:pt idx="11158">
                  <c:v>2.0661499999999999E-2</c:v>
                </c:pt>
                <c:pt idx="11159">
                  <c:v>2.0834790000000002E-2</c:v>
                </c:pt>
                <c:pt idx="11160">
                  <c:v>2.1008079999999998E-2</c:v>
                </c:pt>
                <c:pt idx="11161">
                  <c:v>2.0808130000000001E-2</c:v>
                </c:pt>
                <c:pt idx="11162">
                  <c:v>1.9128549999999998E-2</c:v>
                </c:pt>
                <c:pt idx="11163">
                  <c:v>1.8755309999999997E-2</c:v>
                </c:pt>
                <c:pt idx="11164">
                  <c:v>1.8368740000000001E-2</c:v>
                </c:pt>
                <c:pt idx="11165">
                  <c:v>1.9275179999999999E-2</c:v>
                </c:pt>
                <c:pt idx="11166">
                  <c:v>1.9075229999999999E-2</c:v>
                </c:pt>
                <c:pt idx="11167">
                  <c:v>1.943514E-2</c:v>
                </c:pt>
                <c:pt idx="11168">
                  <c:v>1.775556E-2</c:v>
                </c:pt>
                <c:pt idx="11169">
                  <c:v>1.8115469999999998E-2</c:v>
                </c:pt>
                <c:pt idx="11170">
                  <c:v>1.7555609999999999E-2</c:v>
                </c:pt>
                <c:pt idx="11171">
                  <c:v>1.6982419999999998E-2</c:v>
                </c:pt>
                <c:pt idx="11172">
                  <c:v>1.6609180000000001E-2</c:v>
                </c:pt>
                <c:pt idx="11173">
                  <c:v>1.6782470000000001E-2</c:v>
                </c:pt>
                <c:pt idx="11174">
                  <c:v>1.750229E-2</c:v>
                </c:pt>
                <c:pt idx="11175">
                  <c:v>1.7115720000000001E-2</c:v>
                </c:pt>
                <c:pt idx="11176">
                  <c:v>1.636924E-2</c:v>
                </c:pt>
                <c:pt idx="11177">
                  <c:v>1.6355909999999998E-2</c:v>
                </c:pt>
                <c:pt idx="11178">
                  <c:v>1.5236189999999998E-2</c:v>
                </c:pt>
                <c:pt idx="11179">
                  <c:v>1.5409480000000001E-2</c:v>
                </c:pt>
                <c:pt idx="11180">
                  <c:v>1.4849620000000001E-2</c:v>
                </c:pt>
                <c:pt idx="11181">
                  <c:v>1.464967E-2</c:v>
                </c:pt>
                <c:pt idx="11182">
                  <c:v>1.5182870000000001E-2</c:v>
                </c:pt>
                <c:pt idx="11183">
                  <c:v>1.5902690000000001E-2</c:v>
                </c:pt>
                <c:pt idx="11184">
                  <c:v>1.552945E-2</c:v>
                </c:pt>
                <c:pt idx="11185">
                  <c:v>1.5516119999999998E-2</c:v>
                </c:pt>
                <c:pt idx="11186">
                  <c:v>1.5676079999999998E-2</c:v>
                </c:pt>
                <c:pt idx="11187">
                  <c:v>1.5849369999999998E-2</c:v>
                </c:pt>
                <c:pt idx="11188">
                  <c:v>1.5476130000000001E-2</c:v>
                </c:pt>
                <c:pt idx="11189">
                  <c:v>1.636924E-2</c:v>
                </c:pt>
                <c:pt idx="11190">
                  <c:v>1.654253E-2</c:v>
                </c:pt>
                <c:pt idx="11191">
                  <c:v>1.6902440000000001E-2</c:v>
                </c:pt>
                <c:pt idx="11192">
                  <c:v>1.7622260000000001E-2</c:v>
                </c:pt>
                <c:pt idx="11193">
                  <c:v>1.704907E-2</c:v>
                </c:pt>
                <c:pt idx="11194">
                  <c:v>1.7408980000000001E-2</c:v>
                </c:pt>
                <c:pt idx="11195">
                  <c:v>1.7582270000000001E-2</c:v>
                </c:pt>
                <c:pt idx="11196">
                  <c:v>1.6462549999999999E-2</c:v>
                </c:pt>
                <c:pt idx="11197">
                  <c:v>1.6449220000000001E-2</c:v>
                </c:pt>
                <c:pt idx="11198">
                  <c:v>1.6435890000000002E-2</c:v>
                </c:pt>
                <c:pt idx="11199">
                  <c:v>1.6235940000000001E-2</c:v>
                </c:pt>
                <c:pt idx="11200">
                  <c:v>1.6222609999999998E-2</c:v>
                </c:pt>
                <c:pt idx="11201">
                  <c:v>1.6395900000000001E-2</c:v>
                </c:pt>
                <c:pt idx="11202">
                  <c:v>1.5836039999999999E-2</c:v>
                </c:pt>
                <c:pt idx="11203">
                  <c:v>1.4716319999999998E-2</c:v>
                </c:pt>
                <c:pt idx="11204">
                  <c:v>1.4343079999999999E-2</c:v>
                </c:pt>
                <c:pt idx="11205">
                  <c:v>1.468966E-2</c:v>
                </c:pt>
                <c:pt idx="11206">
                  <c:v>1.4676330000000001E-2</c:v>
                </c:pt>
                <c:pt idx="11207">
                  <c:v>1.5396149999999999E-2</c:v>
                </c:pt>
                <c:pt idx="11208">
                  <c:v>1.51962E-2</c:v>
                </c:pt>
                <c:pt idx="11209">
                  <c:v>1.482296E-2</c:v>
                </c:pt>
                <c:pt idx="11210">
                  <c:v>1.5356160000000001E-2</c:v>
                </c:pt>
                <c:pt idx="11211">
                  <c:v>1.496959E-2</c:v>
                </c:pt>
                <c:pt idx="11212">
                  <c:v>1.4782969999999998E-2</c:v>
                </c:pt>
                <c:pt idx="11213">
                  <c:v>1.4769639999999999E-2</c:v>
                </c:pt>
                <c:pt idx="11214">
                  <c:v>1.5849369999999998E-2</c:v>
                </c:pt>
                <c:pt idx="11215">
                  <c:v>1.6382569999999999E-2</c:v>
                </c:pt>
                <c:pt idx="11216">
                  <c:v>1.6195949999999997E-2</c:v>
                </c:pt>
                <c:pt idx="11217">
                  <c:v>1.6355909999999998E-2</c:v>
                </c:pt>
                <c:pt idx="11218">
                  <c:v>1.6342579999999999E-2</c:v>
                </c:pt>
                <c:pt idx="11219">
                  <c:v>1.632925E-2</c:v>
                </c:pt>
                <c:pt idx="11220">
                  <c:v>1.6689159999999998E-2</c:v>
                </c:pt>
                <c:pt idx="11221">
                  <c:v>1.6302589999999999E-2</c:v>
                </c:pt>
                <c:pt idx="11222">
                  <c:v>1.720903E-2</c:v>
                </c:pt>
                <c:pt idx="11223">
                  <c:v>1.738232E-2</c:v>
                </c:pt>
                <c:pt idx="11224">
                  <c:v>1.7368990000000001E-2</c:v>
                </c:pt>
                <c:pt idx="11225">
                  <c:v>1.662251E-2</c:v>
                </c:pt>
                <c:pt idx="11226">
                  <c:v>1.6609180000000001E-2</c:v>
                </c:pt>
                <c:pt idx="11227">
                  <c:v>1.6222609999999998E-2</c:v>
                </c:pt>
                <c:pt idx="11228">
                  <c:v>1.658252E-2</c:v>
                </c:pt>
                <c:pt idx="11229">
                  <c:v>1.6569190000000001E-2</c:v>
                </c:pt>
                <c:pt idx="11230">
                  <c:v>1.636924E-2</c:v>
                </c:pt>
                <c:pt idx="11231">
                  <c:v>1.6902440000000001E-2</c:v>
                </c:pt>
                <c:pt idx="11232">
                  <c:v>1.7262349999999999E-2</c:v>
                </c:pt>
                <c:pt idx="11233">
                  <c:v>1.6689159999999998E-2</c:v>
                </c:pt>
                <c:pt idx="11234">
                  <c:v>1.6675829999999999E-2</c:v>
                </c:pt>
                <c:pt idx="11235">
                  <c:v>1.6302589999999999E-2</c:v>
                </c:pt>
                <c:pt idx="11236">
                  <c:v>1.6462549999999999E-2</c:v>
                </c:pt>
                <c:pt idx="11237">
                  <c:v>1.7009079999999999E-2</c:v>
                </c:pt>
                <c:pt idx="11238">
                  <c:v>1.6809129999999999E-2</c:v>
                </c:pt>
                <c:pt idx="11239">
                  <c:v>1.5876029999999999E-2</c:v>
                </c:pt>
                <c:pt idx="11240">
                  <c:v>1.640923E-2</c:v>
                </c:pt>
                <c:pt idx="11241">
                  <c:v>1.712905E-2</c:v>
                </c:pt>
                <c:pt idx="11242">
                  <c:v>1.6022659999999998E-2</c:v>
                </c:pt>
                <c:pt idx="11243">
                  <c:v>1.5276179999999999E-2</c:v>
                </c:pt>
                <c:pt idx="11244">
                  <c:v>1.526285E-2</c:v>
                </c:pt>
                <c:pt idx="11245">
                  <c:v>1.542281E-2</c:v>
                </c:pt>
                <c:pt idx="11246">
                  <c:v>1.5409480000000001E-2</c:v>
                </c:pt>
                <c:pt idx="11247">
                  <c:v>1.5396149999999999E-2</c:v>
                </c:pt>
                <c:pt idx="11248">
                  <c:v>1.538282E-2</c:v>
                </c:pt>
                <c:pt idx="11249">
                  <c:v>1.51962E-2</c:v>
                </c:pt>
                <c:pt idx="11250">
                  <c:v>1.5356160000000001E-2</c:v>
                </c:pt>
                <c:pt idx="11251">
                  <c:v>1.498292E-2</c:v>
                </c:pt>
                <c:pt idx="11252">
                  <c:v>1.4049820000000001E-2</c:v>
                </c:pt>
                <c:pt idx="11253">
                  <c:v>1.4769639999999999E-2</c:v>
                </c:pt>
                <c:pt idx="11254">
                  <c:v>1.4942929999999998E-2</c:v>
                </c:pt>
                <c:pt idx="11255">
                  <c:v>1.4929599999999999E-2</c:v>
                </c:pt>
                <c:pt idx="11256">
                  <c:v>1.4543029999999998E-2</c:v>
                </c:pt>
                <c:pt idx="11257">
                  <c:v>1.4716319999999998E-2</c:v>
                </c:pt>
                <c:pt idx="11258">
                  <c:v>1.4516370000000001E-2</c:v>
                </c:pt>
                <c:pt idx="11259">
                  <c:v>1.395651E-2</c:v>
                </c:pt>
                <c:pt idx="11260">
                  <c:v>1.339665E-2</c:v>
                </c:pt>
                <c:pt idx="11261">
                  <c:v>1.3929849999999999E-2</c:v>
                </c:pt>
                <c:pt idx="11262">
                  <c:v>1.410314E-2</c:v>
                </c:pt>
                <c:pt idx="11263">
                  <c:v>1.4996249999999999E-2</c:v>
                </c:pt>
                <c:pt idx="11264">
                  <c:v>1.388986E-2</c:v>
                </c:pt>
                <c:pt idx="11265">
                  <c:v>1.4049820000000001E-2</c:v>
                </c:pt>
                <c:pt idx="11266">
                  <c:v>1.3863199999999999E-2</c:v>
                </c:pt>
                <c:pt idx="11267">
                  <c:v>1.43964E-2</c:v>
                </c:pt>
                <c:pt idx="11268">
                  <c:v>1.4196449999999999E-2</c:v>
                </c:pt>
                <c:pt idx="11269">
                  <c:v>1.4916270000000001E-2</c:v>
                </c:pt>
                <c:pt idx="11270">
                  <c:v>1.508956E-2</c:v>
                </c:pt>
                <c:pt idx="11271">
                  <c:v>1.5809380000000001E-2</c:v>
                </c:pt>
                <c:pt idx="11272">
                  <c:v>1.4516370000000001E-2</c:v>
                </c:pt>
                <c:pt idx="11273">
                  <c:v>1.376989E-2</c:v>
                </c:pt>
                <c:pt idx="11274">
                  <c:v>1.3569939999999999E-2</c:v>
                </c:pt>
                <c:pt idx="11275">
                  <c:v>1.391652E-2</c:v>
                </c:pt>
                <c:pt idx="11276">
                  <c:v>1.3356659999999999E-2</c:v>
                </c:pt>
                <c:pt idx="11277">
                  <c:v>1.4076479999999999E-2</c:v>
                </c:pt>
                <c:pt idx="11278">
                  <c:v>1.368991E-2</c:v>
                </c:pt>
                <c:pt idx="11279">
                  <c:v>1.496959E-2</c:v>
                </c:pt>
                <c:pt idx="11280">
                  <c:v>1.4956260000000001E-2</c:v>
                </c:pt>
                <c:pt idx="11281">
                  <c:v>1.4209779999999998E-2</c:v>
                </c:pt>
                <c:pt idx="11282">
                  <c:v>1.3636589999999999E-2</c:v>
                </c:pt>
                <c:pt idx="11283">
                  <c:v>1.435641E-2</c:v>
                </c:pt>
                <c:pt idx="11284">
                  <c:v>1.544947E-2</c:v>
                </c:pt>
                <c:pt idx="11285">
                  <c:v>1.5062899999999999E-2</c:v>
                </c:pt>
                <c:pt idx="11286">
                  <c:v>1.578272E-2</c:v>
                </c:pt>
                <c:pt idx="11287">
                  <c:v>1.650254E-2</c:v>
                </c:pt>
                <c:pt idx="11288">
                  <c:v>1.5942680000000001E-2</c:v>
                </c:pt>
                <c:pt idx="11289">
                  <c:v>1.5929350000000002E-2</c:v>
                </c:pt>
                <c:pt idx="11290">
                  <c:v>1.4449720000000001E-2</c:v>
                </c:pt>
                <c:pt idx="11291">
                  <c:v>1.47963E-2</c:v>
                </c:pt>
                <c:pt idx="11292">
                  <c:v>1.496959E-2</c:v>
                </c:pt>
                <c:pt idx="11293">
                  <c:v>1.5689409999999997E-2</c:v>
                </c:pt>
                <c:pt idx="11294">
                  <c:v>1.6049319999999999E-2</c:v>
                </c:pt>
                <c:pt idx="11295">
                  <c:v>1.5476130000000001E-2</c:v>
                </c:pt>
                <c:pt idx="11296">
                  <c:v>1.6382569999999999E-2</c:v>
                </c:pt>
                <c:pt idx="11297">
                  <c:v>1.582271E-2</c:v>
                </c:pt>
                <c:pt idx="11298">
                  <c:v>1.526285E-2</c:v>
                </c:pt>
                <c:pt idx="11299">
                  <c:v>1.5609429999999999E-2</c:v>
                </c:pt>
                <c:pt idx="11300">
                  <c:v>1.522286E-2</c:v>
                </c:pt>
                <c:pt idx="11301">
                  <c:v>1.650254E-2</c:v>
                </c:pt>
                <c:pt idx="11302">
                  <c:v>1.5942680000000001E-2</c:v>
                </c:pt>
                <c:pt idx="11303">
                  <c:v>1.66625E-2</c:v>
                </c:pt>
                <c:pt idx="11304">
                  <c:v>1.6462549999999999E-2</c:v>
                </c:pt>
                <c:pt idx="11305">
                  <c:v>1.6262600000000002E-2</c:v>
                </c:pt>
                <c:pt idx="11306">
                  <c:v>1.7355659999999998E-2</c:v>
                </c:pt>
                <c:pt idx="11307">
                  <c:v>1.6422559999999999E-2</c:v>
                </c:pt>
                <c:pt idx="11308">
                  <c:v>1.6222609999999998E-2</c:v>
                </c:pt>
                <c:pt idx="11309">
                  <c:v>1.6395900000000001E-2</c:v>
                </c:pt>
                <c:pt idx="11310">
                  <c:v>1.6742480000000001E-2</c:v>
                </c:pt>
                <c:pt idx="11311">
                  <c:v>1.7475629999999999E-2</c:v>
                </c:pt>
                <c:pt idx="11312">
                  <c:v>1.6902440000000001E-2</c:v>
                </c:pt>
                <c:pt idx="11313">
                  <c:v>1.7075730000000001E-2</c:v>
                </c:pt>
                <c:pt idx="11314">
                  <c:v>1.650254E-2</c:v>
                </c:pt>
                <c:pt idx="11315">
                  <c:v>1.6315919999999998E-2</c:v>
                </c:pt>
                <c:pt idx="11316">
                  <c:v>1.574273E-2</c:v>
                </c:pt>
                <c:pt idx="11317">
                  <c:v>1.4809629999999999E-2</c:v>
                </c:pt>
                <c:pt idx="11318">
                  <c:v>1.552945E-2</c:v>
                </c:pt>
                <c:pt idx="11319">
                  <c:v>1.607598E-2</c:v>
                </c:pt>
                <c:pt idx="11320">
                  <c:v>1.6422559999999999E-2</c:v>
                </c:pt>
                <c:pt idx="11321">
                  <c:v>1.5676079999999998E-2</c:v>
                </c:pt>
                <c:pt idx="11322">
                  <c:v>1.603599E-2</c:v>
                </c:pt>
                <c:pt idx="11323">
                  <c:v>1.6569190000000001E-2</c:v>
                </c:pt>
                <c:pt idx="11324">
                  <c:v>1.6555859999999999E-2</c:v>
                </c:pt>
                <c:pt idx="11325">
                  <c:v>1.7275679999999998E-2</c:v>
                </c:pt>
                <c:pt idx="11326">
                  <c:v>1.7995499999999998E-2</c:v>
                </c:pt>
                <c:pt idx="11327">
                  <c:v>1.964842E-2</c:v>
                </c:pt>
                <c:pt idx="11328">
                  <c:v>1.9821709999999999E-2</c:v>
                </c:pt>
                <c:pt idx="11329">
                  <c:v>1.980838E-2</c:v>
                </c:pt>
                <c:pt idx="11330">
                  <c:v>1.9795050000000002E-2</c:v>
                </c:pt>
                <c:pt idx="11331">
                  <c:v>1.9408479999999999E-2</c:v>
                </c:pt>
                <c:pt idx="11332">
                  <c:v>1.976839E-2</c:v>
                </c:pt>
                <c:pt idx="11333">
                  <c:v>1.8835290000000001E-2</c:v>
                </c:pt>
                <c:pt idx="11334">
                  <c:v>1.9555110000000001E-2</c:v>
                </c:pt>
                <c:pt idx="11335">
                  <c:v>2.0088309999999998E-2</c:v>
                </c:pt>
                <c:pt idx="11336">
                  <c:v>1.990169E-2</c:v>
                </c:pt>
                <c:pt idx="11337">
                  <c:v>1.951512E-2</c:v>
                </c:pt>
                <c:pt idx="11338">
                  <c:v>1.8755309999999997E-2</c:v>
                </c:pt>
                <c:pt idx="11339">
                  <c:v>1.9488459999999999E-2</c:v>
                </c:pt>
                <c:pt idx="11340">
                  <c:v>1.910189E-2</c:v>
                </c:pt>
                <c:pt idx="11341">
                  <c:v>1.9461800000000001E-2</c:v>
                </c:pt>
                <c:pt idx="11342">
                  <c:v>2.0554859999999998E-2</c:v>
                </c:pt>
                <c:pt idx="11343">
                  <c:v>2.0914769999999999E-2</c:v>
                </c:pt>
                <c:pt idx="11344">
                  <c:v>2.0714819999999998E-2</c:v>
                </c:pt>
                <c:pt idx="11345">
                  <c:v>2.0328249999999999E-2</c:v>
                </c:pt>
                <c:pt idx="11346">
                  <c:v>1.9755059999999998E-2</c:v>
                </c:pt>
                <c:pt idx="11347">
                  <c:v>1.9195199999999999E-2</c:v>
                </c:pt>
                <c:pt idx="11348">
                  <c:v>1.8995250000000002E-2</c:v>
                </c:pt>
                <c:pt idx="11349">
                  <c:v>1.8608679999999999E-2</c:v>
                </c:pt>
                <c:pt idx="11350">
                  <c:v>1.822211E-2</c:v>
                </c:pt>
                <c:pt idx="11351">
                  <c:v>1.8035490000000001E-2</c:v>
                </c:pt>
                <c:pt idx="11352">
                  <c:v>1.8022159999999999E-2</c:v>
                </c:pt>
                <c:pt idx="11353">
                  <c:v>1.7822209999999998E-2</c:v>
                </c:pt>
                <c:pt idx="11354">
                  <c:v>1.7808879999999999E-2</c:v>
                </c:pt>
                <c:pt idx="11355">
                  <c:v>1.9088559999999997E-2</c:v>
                </c:pt>
                <c:pt idx="11356">
                  <c:v>1.943514E-2</c:v>
                </c:pt>
                <c:pt idx="11357">
                  <c:v>1.9421809999999998E-2</c:v>
                </c:pt>
                <c:pt idx="11358">
                  <c:v>2.0701489999999999E-2</c:v>
                </c:pt>
                <c:pt idx="11359">
                  <c:v>2.1621259999999996E-2</c:v>
                </c:pt>
                <c:pt idx="11360">
                  <c:v>2.2900940000000002E-2</c:v>
                </c:pt>
                <c:pt idx="11361">
                  <c:v>2.3447470000000002E-2</c:v>
                </c:pt>
                <c:pt idx="11362">
                  <c:v>2.4367240000000002E-2</c:v>
                </c:pt>
                <c:pt idx="11363">
                  <c:v>2.4353910000000003E-2</c:v>
                </c:pt>
                <c:pt idx="11364">
                  <c:v>2.4527199999999999E-2</c:v>
                </c:pt>
                <c:pt idx="11365">
                  <c:v>2.4700490000000002E-2</c:v>
                </c:pt>
                <c:pt idx="11366">
                  <c:v>2.4127300000000001E-2</c:v>
                </c:pt>
                <c:pt idx="11367">
                  <c:v>2.392735E-2</c:v>
                </c:pt>
                <c:pt idx="11368">
                  <c:v>2.447388E-2</c:v>
                </c:pt>
                <c:pt idx="11369">
                  <c:v>2.4460550000000001E-2</c:v>
                </c:pt>
                <c:pt idx="11370">
                  <c:v>2.3700740000000001E-2</c:v>
                </c:pt>
                <c:pt idx="11371">
                  <c:v>2.3500790000000001E-2</c:v>
                </c:pt>
                <c:pt idx="11372">
                  <c:v>2.3114220000000001E-2</c:v>
                </c:pt>
                <c:pt idx="11373">
                  <c:v>2.2727649999999999E-2</c:v>
                </c:pt>
                <c:pt idx="11374">
                  <c:v>2.3087559999999997E-2</c:v>
                </c:pt>
                <c:pt idx="11375">
                  <c:v>2.2887610000000003E-2</c:v>
                </c:pt>
                <c:pt idx="11376">
                  <c:v>2.250104E-2</c:v>
                </c:pt>
                <c:pt idx="11377">
                  <c:v>2.2860949999999998E-2</c:v>
                </c:pt>
                <c:pt idx="11378">
                  <c:v>2.2847619999999999E-2</c:v>
                </c:pt>
                <c:pt idx="11379">
                  <c:v>2.3020909999999999E-2</c:v>
                </c:pt>
                <c:pt idx="11380">
                  <c:v>2.2820959999999998E-2</c:v>
                </c:pt>
                <c:pt idx="11381">
                  <c:v>2.2994250000000001E-2</c:v>
                </c:pt>
                <c:pt idx="11382">
                  <c:v>2.3540779999999997E-2</c:v>
                </c:pt>
                <c:pt idx="11383">
                  <c:v>2.3887359999999996E-2</c:v>
                </c:pt>
                <c:pt idx="11384">
                  <c:v>2.4247270000000001E-2</c:v>
                </c:pt>
                <c:pt idx="11385">
                  <c:v>2.4607179999999999E-2</c:v>
                </c:pt>
                <c:pt idx="11386">
                  <c:v>2.5153710000000003E-2</c:v>
                </c:pt>
                <c:pt idx="11387">
                  <c:v>2.644672E-2</c:v>
                </c:pt>
                <c:pt idx="11388">
                  <c:v>2.699325E-2</c:v>
                </c:pt>
                <c:pt idx="11389">
                  <c:v>2.753978E-2</c:v>
                </c:pt>
                <c:pt idx="11390">
                  <c:v>2.7899690000000001E-2</c:v>
                </c:pt>
                <c:pt idx="11391">
                  <c:v>2.8259599999999999E-2</c:v>
                </c:pt>
                <c:pt idx="11392">
                  <c:v>2.9565939999999995E-2</c:v>
                </c:pt>
                <c:pt idx="11393">
                  <c:v>2.917937E-2</c:v>
                </c:pt>
                <c:pt idx="11394">
                  <c:v>2.9912520000000001E-2</c:v>
                </c:pt>
                <c:pt idx="11395">
                  <c:v>2.9899189999999996E-2</c:v>
                </c:pt>
                <c:pt idx="11396">
                  <c:v>2.9885859999999997E-2</c:v>
                </c:pt>
                <c:pt idx="11397">
                  <c:v>3.0619009999999999E-2</c:v>
                </c:pt>
                <c:pt idx="11398">
                  <c:v>3.060568E-2</c:v>
                </c:pt>
                <c:pt idx="11399">
                  <c:v>3.0965590000000001E-2</c:v>
                </c:pt>
                <c:pt idx="11400">
                  <c:v>3.0952260000000002E-2</c:v>
                </c:pt>
                <c:pt idx="11401">
                  <c:v>3.0752309999999998E-2</c:v>
                </c:pt>
                <c:pt idx="11402">
                  <c:v>3.0925599999999998E-2</c:v>
                </c:pt>
                <c:pt idx="11403">
                  <c:v>3.1285510000000002E-2</c:v>
                </c:pt>
                <c:pt idx="11404">
                  <c:v>3.1845369999999998E-2</c:v>
                </c:pt>
                <c:pt idx="11405">
                  <c:v>3.164542E-2</c:v>
                </c:pt>
                <c:pt idx="11406">
                  <c:v>3.2751809999999999E-2</c:v>
                </c:pt>
                <c:pt idx="11407">
                  <c:v>3.2365239999999997E-2</c:v>
                </c:pt>
                <c:pt idx="11408">
                  <c:v>3.2351909999999998E-2</c:v>
                </c:pt>
                <c:pt idx="11409">
                  <c:v>3.2525200000000004E-2</c:v>
                </c:pt>
                <c:pt idx="11410">
                  <c:v>3.2698489999999997E-2</c:v>
                </c:pt>
                <c:pt idx="11411">
                  <c:v>3.3444969999999997E-2</c:v>
                </c:pt>
                <c:pt idx="11412">
                  <c:v>3.4751310000000001E-2</c:v>
                </c:pt>
                <c:pt idx="11413">
                  <c:v>3.5497790000000001E-2</c:v>
                </c:pt>
                <c:pt idx="11414">
                  <c:v>3.5484460000000002E-2</c:v>
                </c:pt>
                <c:pt idx="11415">
                  <c:v>3.6417560000000002E-2</c:v>
                </c:pt>
                <c:pt idx="11416">
                  <c:v>3.6590849999999994E-2</c:v>
                </c:pt>
                <c:pt idx="11417">
                  <c:v>3.6204279999999998E-2</c:v>
                </c:pt>
                <c:pt idx="11418">
                  <c:v>3.7324000000000003E-2</c:v>
                </c:pt>
                <c:pt idx="11419">
                  <c:v>3.6924099999999994E-2</c:v>
                </c:pt>
                <c:pt idx="11420">
                  <c:v>3.8057149999999998E-2</c:v>
                </c:pt>
                <c:pt idx="11421">
                  <c:v>3.8417059999999996E-2</c:v>
                </c:pt>
                <c:pt idx="11422">
                  <c:v>3.803049E-2</c:v>
                </c:pt>
                <c:pt idx="11423">
                  <c:v>3.7257349999999995E-2</c:v>
                </c:pt>
                <c:pt idx="11424">
                  <c:v>3.7244019999999996E-2</c:v>
                </c:pt>
                <c:pt idx="11425">
                  <c:v>3.7417310000000002E-2</c:v>
                </c:pt>
                <c:pt idx="11426">
                  <c:v>3.6644169999999997E-2</c:v>
                </c:pt>
                <c:pt idx="11427">
                  <c:v>3.7017410000000001E-2</c:v>
                </c:pt>
                <c:pt idx="11428">
                  <c:v>3.7750560000000002E-2</c:v>
                </c:pt>
                <c:pt idx="11429">
                  <c:v>3.7937180000000001E-2</c:v>
                </c:pt>
                <c:pt idx="11430">
                  <c:v>3.8297089999999999E-2</c:v>
                </c:pt>
                <c:pt idx="11431">
                  <c:v>3.7710569999999999E-2</c:v>
                </c:pt>
                <c:pt idx="11432">
                  <c:v>3.769724E-2</c:v>
                </c:pt>
                <c:pt idx="11433">
                  <c:v>3.8643669999999998E-2</c:v>
                </c:pt>
                <c:pt idx="11434">
                  <c:v>3.8057149999999998E-2</c:v>
                </c:pt>
                <c:pt idx="11435">
                  <c:v>3.861701E-2</c:v>
                </c:pt>
                <c:pt idx="11436">
                  <c:v>3.87903E-2</c:v>
                </c:pt>
                <c:pt idx="11437">
                  <c:v>3.9350160000000002E-2</c:v>
                </c:pt>
                <c:pt idx="11438">
                  <c:v>3.9910019999999997E-2</c:v>
                </c:pt>
                <c:pt idx="11439">
                  <c:v>4.0269930000000002E-2</c:v>
                </c:pt>
                <c:pt idx="11440">
                  <c:v>4.0443219999999995E-2</c:v>
                </c:pt>
                <c:pt idx="11441">
                  <c:v>4.1203030000000002E-2</c:v>
                </c:pt>
                <c:pt idx="11442">
                  <c:v>4.1762889999999997E-2</c:v>
                </c:pt>
                <c:pt idx="11443">
                  <c:v>4.1936180000000003E-2</c:v>
                </c:pt>
                <c:pt idx="11444">
                  <c:v>4.2682659999999997E-2</c:v>
                </c:pt>
                <c:pt idx="11445">
                  <c:v>4.4202280000000004E-2</c:v>
                </c:pt>
                <c:pt idx="11446">
                  <c:v>4.4002329999999992E-2</c:v>
                </c:pt>
                <c:pt idx="11447">
                  <c:v>4.4948759999999997E-2</c:v>
                </c:pt>
                <c:pt idx="11448">
                  <c:v>4.5508619999999993E-2</c:v>
                </c:pt>
                <c:pt idx="11449">
                  <c:v>4.6068480000000002E-2</c:v>
                </c:pt>
                <c:pt idx="11450">
                  <c:v>4.62551E-2</c:v>
                </c:pt>
                <c:pt idx="11451">
                  <c:v>4.7774719999999993E-2</c:v>
                </c:pt>
                <c:pt idx="11452">
                  <c:v>4.8347909999999994E-2</c:v>
                </c:pt>
                <c:pt idx="11453">
                  <c:v>4.8907769999999996E-2</c:v>
                </c:pt>
                <c:pt idx="11454">
                  <c:v>4.9467629999999992E-2</c:v>
                </c:pt>
                <c:pt idx="11455">
                  <c:v>4.94543E-2</c:v>
                </c:pt>
                <c:pt idx="11456">
                  <c:v>5.0027490000000001E-2</c:v>
                </c:pt>
                <c:pt idx="11457">
                  <c:v>5.07873E-2</c:v>
                </c:pt>
                <c:pt idx="11458">
                  <c:v>5.154711E-2</c:v>
                </c:pt>
                <c:pt idx="11459">
                  <c:v>5.2306919999999993E-2</c:v>
                </c:pt>
                <c:pt idx="11460">
                  <c:v>5.2880109999999994E-2</c:v>
                </c:pt>
                <c:pt idx="11461">
                  <c:v>5.4613009999999997E-2</c:v>
                </c:pt>
                <c:pt idx="11462">
                  <c:v>5.5186199999999998E-2</c:v>
                </c:pt>
                <c:pt idx="11463">
                  <c:v>5.5759389999999999E-2</c:v>
                </c:pt>
                <c:pt idx="11464">
                  <c:v>5.633258E-2</c:v>
                </c:pt>
                <c:pt idx="11465">
                  <c:v>5.767891E-2</c:v>
                </c:pt>
                <c:pt idx="11466">
                  <c:v>5.9425140000000001E-2</c:v>
                </c:pt>
                <c:pt idx="11467">
                  <c:v>6.0398230000000004E-2</c:v>
                </c:pt>
                <c:pt idx="11468">
                  <c:v>6.1171369999999996E-2</c:v>
                </c:pt>
                <c:pt idx="11469">
                  <c:v>6.1944509999999994E-2</c:v>
                </c:pt>
                <c:pt idx="11470">
                  <c:v>6.3704070000000002E-2</c:v>
                </c:pt>
                <c:pt idx="11471">
                  <c:v>6.4477210000000007E-2</c:v>
                </c:pt>
                <c:pt idx="11472">
                  <c:v>6.5250349999999999E-2</c:v>
                </c:pt>
                <c:pt idx="11473">
                  <c:v>6.623677E-2</c:v>
                </c:pt>
                <c:pt idx="11474">
                  <c:v>6.7809709999999995E-2</c:v>
                </c:pt>
                <c:pt idx="11475">
                  <c:v>6.91827E-2</c:v>
                </c:pt>
                <c:pt idx="11476">
                  <c:v>7.0755639999999995E-2</c:v>
                </c:pt>
                <c:pt idx="11477">
                  <c:v>7.1542110000000006E-2</c:v>
                </c:pt>
                <c:pt idx="11478">
                  <c:v>7.3728229999999992E-2</c:v>
                </c:pt>
                <c:pt idx="11479">
                  <c:v>7.6114299999999996E-2</c:v>
                </c:pt>
                <c:pt idx="11480">
                  <c:v>7.8113799999999997E-2</c:v>
                </c:pt>
                <c:pt idx="11481">
                  <c:v>7.9513449999999999E-2</c:v>
                </c:pt>
                <c:pt idx="11482">
                  <c:v>8.2126129999999992E-2</c:v>
                </c:pt>
                <c:pt idx="11483">
                  <c:v>8.4952089999999994E-2</c:v>
                </c:pt>
                <c:pt idx="11484">
                  <c:v>8.7591429999999998E-2</c:v>
                </c:pt>
                <c:pt idx="11485">
                  <c:v>9.0030819999999998E-2</c:v>
                </c:pt>
                <c:pt idx="11486">
                  <c:v>9.3709899999999999E-2</c:v>
                </c:pt>
                <c:pt idx="11487">
                  <c:v>9.6789129999999987E-2</c:v>
                </c:pt>
                <c:pt idx="11488">
                  <c:v>0.10072148</c:v>
                </c:pt>
                <c:pt idx="11489">
                  <c:v>0.10321419</c:v>
                </c:pt>
                <c:pt idx="11490">
                  <c:v>0.10654669</c:v>
                </c:pt>
                <c:pt idx="11491">
                  <c:v>0.11051902999999999</c:v>
                </c:pt>
                <c:pt idx="11492">
                  <c:v>0.11410479999999999</c:v>
                </c:pt>
                <c:pt idx="11493">
                  <c:v>0.1177039</c:v>
                </c:pt>
                <c:pt idx="11494">
                  <c:v>0.12110305</c:v>
                </c:pt>
                <c:pt idx="11495">
                  <c:v>0.12518203</c:v>
                </c:pt>
                <c:pt idx="11496">
                  <c:v>0.12926101000000001</c:v>
                </c:pt>
                <c:pt idx="11497">
                  <c:v>0.13294008999999998</c:v>
                </c:pt>
                <c:pt idx="11498">
                  <c:v>0.13685911000000001</c:v>
                </c:pt>
                <c:pt idx="11499">
                  <c:v>0.14036490000000001</c:v>
                </c:pt>
                <c:pt idx="11500">
                  <c:v>0.1447638</c:v>
                </c:pt>
                <c:pt idx="11501">
                  <c:v>0.14896275</c:v>
                </c:pt>
                <c:pt idx="11502">
                  <c:v>0.15297507999999999</c:v>
                </c:pt>
                <c:pt idx="11503">
                  <c:v>0.15813379</c:v>
                </c:pt>
                <c:pt idx="11504">
                  <c:v>0.16242604999999999</c:v>
                </c:pt>
                <c:pt idx="11505">
                  <c:v>0.16650503</c:v>
                </c:pt>
                <c:pt idx="11506">
                  <c:v>0.17015745000000002</c:v>
                </c:pt>
                <c:pt idx="11507">
                  <c:v>0.17406314000000001</c:v>
                </c:pt>
                <c:pt idx="11508">
                  <c:v>0.177289</c:v>
                </c:pt>
                <c:pt idx="11509">
                  <c:v>0.18122134999999998</c:v>
                </c:pt>
                <c:pt idx="11510">
                  <c:v>0.18471381000000001</c:v>
                </c:pt>
                <c:pt idx="11511">
                  <c:v>0.18776638000000001</c:v>
                </c:pt>
                <c:pt idx="11512">
                  <c:v>0.19033907</c:v>
                </c:pt>
                <c:pt idx="11513">
                  <c:v>0.19197866</c:v>
                </c:pt>
                <c:pt idx="11514">
                  <c:v>0.19363158</c:v>
                </c:pt>
                <c:pt idx="11515">
                  <c:v>0.19504456000000001</c:v>
                </c:pt>
                <c:pt idx="11516">
                  <c:v>0.19503123</c:v>
                </c:pt>
                <c:pt idx="11517">
                  <c:v>0.19572438999999997</c:v>
                </c:pt>
                <c:pt idx="11518">
                  <c:v>0.19571105999999999</c:v>
                </c:pt>
                <c:pt idx="11519">
                  <c:v>0.19499123999999998</c:v>
                </c:pt>
                <c:pt idx="11520">
                  <c:v>0.19331166</c:v>
                </c:pt>
                <c:pt idx="11521">
                  <c:v>0.19092558999999998</c:v>
                </c:pt>
                <c:pt idx="11522">
                  <c:v>0.18925934</c:v>
                </c:pt>
                <c:pt idx="11523">
                  <c:v>0.18736647999999997</c:v>
                </c:pt>
                <c:pt idx="11524">
                  <c:v>0.18430057999999999</c:v>
                </c:pt>
                <c:pt idx="11525">
                  <c:v>0.18054152000000001</c:v>
                </c:pt>
                <c:pt idx="11526">
                  <c:v>0.17658251</c:v>
                </c:pt>
                <c:pt idx="11527">
                  <c:v>0.17286343999999998</c:v>
                </c:pt>
                <c:pt idx="11528">
                  <c:v>0.16847787</c:v>
                </c:pt>
                <c:pt idx="11529">
                  <c:v>0.16390568</c:v>
                </c:pt>
                <c:pt idx="11530">
                  <c:v>0.16025325999999998</c:v>
                </c:pt>
                <c:pt idx="11531">
                  <c:v>0.15594766999999998</c:v>
                </c:pt>
                <c:pt idx="11532">
                  <c:v>0.15278845999999999</c:v>
                </c:pt>
                <c:pt idx="11533">
                  <c:v>0.14853618999999998</c:v>
                </c:pt>
                <c:pt idx="11534">
                  <c:v>0.14385735999999999</c:v>
                </c:pt>
                <c:pt idx="11535">
                  <c:v>0.14075146999999999</c:v>
                </c:pt>
                <c:pt idx="11536">
                  <c:v>0.13721902</c:v>
                </c:pt>
                <c:pt idx="11537">
                  <c:v>0.13392651</c:v>
                </c:pt>
                <c:pt idx="11538">
                  <c:v>0.13107389</c:v>
                </c:pt>
                <c:pt idx="11539">
                  <c:v>0.12824793000000001</c:v>
                </c:pt>
                <c:pt idx="11540">
                  <c:v>0.12542196999999999</c:v>
                </c:pt>
                <c:pt idx="11541">
                  <c:v>0.12239606</c:v>
                </c:pt>
                <c:pt idx="11542">
                  <c:v>0.12002331999999999</c:v>
                </c:pt>
                <c:pt idx="11543">
                  <c:v>0.11723735</c:v>
                </c:pt>
                <c:pt idx="11544">
                  <c:v>0.11466466</c:v>
                </c:pt>
                <c:pt idx="11545">
                  <c:v>0.11253185999999998</c:v>
                </c:pt>
                <c:pt idx="11546">
                  <c:v>0.11061233999999999</c:v>
                </c:pt>
                <c:pt idx="11547">
                  <c:v>0.10870614999999999</c:v>
                </c:pt>
                <c:pt idx="11548">
                  <c:v>0.10826626</c:v>
                </c:pt>
                <c:pt idx="11549">
                  <c:v>0.10657334999999998</c:v>
                </c:pt>
                <c:pt idx="11550">
                  <c:v>0.10636007</c:v>
                </c:pt>
                <c:pt idx="11551">
                  <c:v>0.10654669</c:v>
                </c:pt>
                <c:pt idx="11552">
                  <c:v>0.10569357</c:v>
                </c:pt>
                <c:pt idx="11553">
                  <c:v>0.10568023999999999</c:v>
                </c:pt>
                <c:pt idx="11554">
                  <c:v>0.10609347</c:v>
                </c:pt>
                <c:pt idx="11555">
                  <c:v>0.10711988</c:v>
                </c:pt>
                <c:pt idx="11556">
                  <c:v>0.10858618</c:v>
                </c:pt>
                <c:pt idx="11557">
                  <c:v>0.10962591999999999</c:v>
                </c:pt>
                <c:pt idx="11558">
                  <c:v>0.11171872999999999</c:v>
                </c:pt>
                <c:pt idx="11559">
                  <c:v>0.11339831</c:v>
                </c:pt>
                <c:pt idx="11560">
                  <c:v>0.11509121999999999</c:v>
                </c:pt>
                <c:pt idx="11561">
                  <c:v>0.11698408</c:v>
                </c:pt>
                <c:pt idx="11562">
                  <c:v>0.1189036</c:v>
                </c:pt>
                <c:pt idx="11563">
                  <c:v>0.12187619</c:v>
                </c:pt>
                <c:pt idx="11564">
                  <c:v>0.12487543999999999</c:v>
                </c:pt>
                <c:pt idx="11565">
                  <c:v>0.12854119</c:v>
                </c:pt>
                <c:pt idx="11566">
                  <c:v>0.13222027</c:v>
                </c:pt>
                <c:pt idx="11567">
                  <c:v>0.13613929</c:v>
                </c:pt>
                <c:pt idx="11568">
                  <c:v>0.14052486</c:v>
                </c:pt>
                <c:pt idx="11569">
                  <c:v>0.14404397999999999</c:v>
                </c:pt>
                <c:pt idx="11570">
                  <c:v>0.14780304</c:v>
                </c:pt>
                <c:pt idx="11571">
                  <c:v>0.15337497999999999</c:v>
                </c:pt>
                <c:pt idx="11572">
                  <c:v>0.15877363</c:v>
                </c:pt>
                <c:pt idx="11573">
                  <c:v>0.16443887999999998</c:v>
                </c:pt>
                <c:pt idx="11574">
                  <c:v>0.17038405999999998</c:v>
                </c:pt>
                <c:pt idx="11575">
                  <c:v>0.17636923000000002</c:v>
                </c:pt>
                <c:pt idx="11576">
                  <c:v>0.18124801000000001</c:v>
                </c:pt>
                <c:pt idx="11577">
                  <c:v>0.18685994</c:v>
                </c:pt>
                <c:pt idx="11578">
                  <c:v>0.19252518999999998</c:v>
                </c:pt>
                <c:pt idx="11579">
                  <c:v>0.19919019000000002</c:v>
                </c:pt>
                <c:pt idx="11580">
                  <c:v>0.20712153999999999</c:v>
                </c:pt>
                <c:pt idx="11581">
                  <c:v>0.21563941</c:v>
                </c:pt>
                <c:pt idx="11582">
                  <c:v>0.22253102</c:v>
                </c:pt>
                <c:pt idx="11583">
                  <c:v>0.23023576000000001</c:v>
                </c:pt>
                <c:pt idx="11584">
                  <c:v>0.23828707999999998</c:v>
                </c:pt>
                <c:pt idx="11585">
                  <c:v>0.24668498</c:v>
                </c:pt>
                <c:pt idx="11586">
                  <c:v>0.25594932999999997</c:v>
                </c:pt>
                <c:pt idx="11587">
                  <c:v>0.26614677999999997</c:v>
                </c:pt>
                <c:pt idx="11588">
                  <c:v>0.27649086</c:v>
                </c:pt>
                <c:pt idx="11589">
                  <c:v>0.28590184000000002</c:v>
                </c:pt>
                <c:pt idx="11590">
                  <c:v>0.29543279</c:v>
                </c:pt>
                <c:pt idx="11591">
                  <c:v>0.30371071999999999</c:v>
                </c:pt>
                <c:pt idx="11592">
                  <c:v>0.31265514999999999</c:v>
                </c:pt>
                <c:pt idx="11593">
                  <c:v>0.32113302999999999</c:v>
                </c:pt>
                <c:pt idx="11594">
                  <c:v>0.32914435999999997</c:v>
                </c:pt>
                <c:pt idx="11595">
                  <c:v>0.33783552</c:v>
                </c:pt>
                <c:pt idx="11596">
                  <c:v>0.34544694999999997</c:v>
                </c:pt>
                <c:pt idx="11597">
                  <c:v>0.35196531999999997</c:v>
                </c:pt>
                <c:pt idx="11598">
                  <c:v>0.35792383</c:v>
                </c:pt>
                <c:pt idx="11599">
                  <c:v>0.36242937000000003</c:v>
                </c:pt>
                <c:pt idx="11600">
                  <c:v>0.36788134</c:v>
                </c:pt>
                <c:pt idx="11601">
                  <c:v>0.37122717</c:v>
                </c:pt>
                <c:pt idx="11602">
                  <c:v>0.37458632999999997</c:v>
                </c:pt>
                <c:pt idx="11603">
                  <c:v>0.37641254000000002</c:v>
                </c:pt>
                <c:pt idx="11604">
                  <c:v>0.37857199999999996</c:v>
                </c:pt>
                <c:pt idx="11605">
                  <c:v>0.38010495</c:v>
                </c:pt>
                <c:pt idx="11606">
                  <c:v>0.38039821000000001</c:v>
                </c:pt>
                <c:pt idx="11607">
                  <c:v>0.38007828999999999</c:v>
                </c:pt>
                <c:pt idx="11608">
                  <c:v>0.37913185999999999</c:v>
                </c:pt>
                <c:pt idx="11609">
                  <c:v>0.37757225</c:v>
                </c:pt>
                <c:pt idx="11610">
                  <c:v>0.37570604999999996</c:v>
                </c:pt>
                <c:pt idx="11611">
                  <c:v>0.37200030999999995</c:v>
                </c:pt>
                <c:pt idx="11612">
                  <c:v>0.36924100000000004</c:v>
                </c:pt>
                <c:pt idx="11613">
                  <c:v>0.36588184000000001</c:v>
                </c:pt>
                <c:pt idx="11614">
                  <c:v>0.36192282999999997</c:v>
                </c:pt>
                <c:pt idx="11615">
                  <c:v>0.35829706999999994</c:v>
                </c:pt>
                <c:pt idx="11616">
                  <c:v>0.35348494000000003</c:v>
                </c:pt>
                <c:pt idx="11617">
                  <c:v>0.34752643</c:v>
                </c:pt>
                <c:pt idx="11618">
                  <c:v>0.34103472000000001</c:v>
                </c:pt>
                <c:pt idx="11619">
                  <c:v>0.33546277999999996</c:v>
                </c:pt>
                <c:pt idx="11620">
                  <c:v>0.32879777999999998</c:v>
                </c:pt>
                <c:pt idx="11621">
                  <c:v>0.32218609999999998</c:v>
                </c:pt>
                <c:pt idx="11622">
                  <c:v>0.31648085999999997</c:v>
                </c:pt>
                <c:pt idx="11623">
                  <c:v>0.31053567999999998</c:v>
                </c:pt>
                <c:pt idx="11624">
                  <c:v>0.30437721999999995</c:v>
                </c:pt>
                <c:pt idx="11625">
                  <c:v>0.29853868</c:v>
                </c:pt>
                <c:pt idx="11626">
                  <c:v>0.29302005999999997</c:v>
                </c:pt>
                <c:pt idx="11627">
                  <c:v>0.28782135999999997</c:v>
                </c:pt>
                <c:pt idx="11628">
                  <c:v>0.28427557999999997</c:v>
                </c:pt>
                <c:pt idx="11629">
                  <c:v>0.28156958999999998</c:v>
                </c:pt>
                <c:pt idx="11630">
                  <c:v>0.27833040000000003</c:v>
                </c:pt>
                <c:pt idx="11631">
                  <c:v>0.27617093999999998</c:v>
                </c:pt>
                <c:pt idx="11632">
                  <c:v>0.27481127999999999</c:v>
                </c:pt>
                <c:pt idx="11633">
                  <c:v>0.27426475</c:v>
                </c:pt>
                <c:pt idx="11634">
                  <c:v>0.27371822000000001</c:v>
                </c:pt>
                <c:pt idx="11635">
                  <c:v>0.27477129</c:v>
                </c:pt>
                <c:pt idx="11636">
                  <c:v>0.27637088999999998</c:v>
                </c:pt>
                <c:pt idx="11637">
                  <c:v>0.27715735999999996</c:v>
                </c:pt>
                <c:pt idx="11638">
                  <c:v>0.27982335999999997</c:v>
                </c:pt>
                <c:pt idx="11639">
                  <c:v>0.28223609</c:v>
                </c:pt>
                <c:pt idx="11640">
                  <c:v>0.28628840999999999</c:v>
                </c:pt>
                <c:pt idx="11641">
                  <c:v>0.29035406000000002</c:v>
                </c:pt>
                <c:pt idx="11642">
                  <c:v>0.29527282999999999</c:v>
                </c:pt>
                <c:pt idx="11643">
                  <c:v>0.30077811999999998</c:v>
                </c:pt>
                <c:pt idx="11644">
                  <c:v>0.30549693999999999</c:v>
                </c:pt>
                <c:pt idx="11645">
                  <c:v>0.31108220999999997</c:v>
                </c:pt>
                <c:pt idx="11646">
                  <c:v>0.31700073000000001</c:v>
                </c:pt>
                <c:pt idx="11647">
                  <c:v>0.32210612</c:v>
                </c:pt>
                <c:pt idx="11648">
                  <c:v>0.32870446999999997</c:v>
                </c:pt>
                <c:pt idx="11649">
                  <c:v>0.33388983999999994</c:v>
                </c:pt>
                <c:pt idx="11650">
                  <c:v>0.34000831000000004</c:v>
                </c:pt>
                <c:pt idx="11651">
                  <c:v>0.34470046999999998</c:v>
                </c:pt>
                <c:pt idx="11652">
                  <c:v>0.34941928999999994</c:v>
                </c:pt>
                <c:pt idx="11653">
                  <c:v>0.3541781</c:v>
                </c:pt>
                <c:pt idx="11654">
                  <c:v>0.35896356999999995</c:v>
                </c:pt>
                <c:pt idx="11655">
                  <c:v>0.36348243999999996</c:v>
                </c:pt>
                <c:pt idx="11656">
                  <c:v>0.36864115000000003</c:v>
                </c:pt>
                <c:pt idx="11657">
                  <c:v>0.37383984999999997</c:v>
                </c:pt>
                <c:pt idx="11658">
                  <c:v>0.37814544</c:v>
                </c:pt>
                <c:pt idx="11659">
                  <c:v>0.38153125999999993</c:v>
                </c:pt>
                <c:pt idx="11660">
                  <c:v>0.38589017000000003</c:v>
                </c:pt>
                <c:pt idx="11661">
                  <c:v>0.38838287999999999</c:v>
                </c:pt>
                <c:pt idx="11662">
                  <c:v>0.39183534999999997</c:v>
                </c:pt>
                <c:pt idx="11663">
                  <c:v>0.39530114999999999</c:v>
                </c:pt>
                <c:pt idx="11664">
                  <c:v>0.39814043999999998</c:v>
                </c:pt>
                <c:pt idx="11665">
                  <c:v>0.39972671000000004</c:v>
                </c:pt>
                <c:pt idx="11666">
                  <c:v>0.40163290000000001</c:v>
                </c:pt>
                <c:pt idx="11667">
                  <c:v>0.40225940999999998</c:v>
                </c:pt>
                <c:pt idx="11668">
                  <c:v>0.40256599999999998</c:v>
                </c:pt>
                <c:pt idx="11669">
                  <c:v>0.40383235000000001</c:v>
                </c:pt>
                <c:pt idx="11670">
                  <c:v>0.40509869999999998</c:v>
                </c:pt>
                <c:pt idx="11671">
                  <c:v>0.40508537</c:v>
                </c:pt>
                <c:pt idx="11672">
                  <c:v>0.40603179999999994</c:v>
                </c:pt>
                <c:pt idx="11673">
                  <c:v>0.40569854999999999</c:v>
                </c:pt>
                <c:pt idx="11674">
                  <c:v>0.40633838999999999</c:v>
                </c:pt>
                <c:pt idx="11675">
                  <c:v>0.40632505999999996</c:v>
                </c:pt>
                <c:pt idx="11676">
                  <c:v>0.40727149000000001</c:v>
                </c:pt>
                <c:pt idx="11677">
                  <c:v>0.40791133000000002</c:v>
                </c:pt>
                <c:pt idx="11678">
                  <c:v>0.40917767999999999</c:v>
                </c:pt>
                <c:pt idx="11679">
                  <c:v>0.41144377999999998</c:v>
                </c:pt>
                <c:pt idx="11680">
                  <c:v>0.41402979999999995</c:v>
                </c:pt>
                <c:pt idx="11681">
                  <c:v>0.41662915</c:v>
                </c:pt>
                <c:pt idx="11682">
                  <c:v>0.41956174999999996</c:v>
                </c:pt>
                <c:pt idx="11683">
                  <c:v>0.42284093</c:v>
                </c:pt>
                <c:pt idx="11684">
                  <c:v>0.42645335999999995</c:v>
                </c:pt>
                <c:pt idx="11685">
                  <c:v>0.43010577999999999</c:v>
                </c:pt>
                <c:pt idx="11686">
                  <c:v>0.43510452999999993</c:v>
                </c:pt>
                <c:pt idx="11687">
                  <c:v>0.43845035999999998</c:v>
                </c:pt>
                <c:pt idx="11688">
                  <c:v>0.44283592999999999</c:v>
                </c:pt>
                <c:pt idx="11689">
                  <c:v>0.44691491</c:v>
                </c:pt>
                <c:pt idx="11690">
                  <c:v>0.44928764999999998</c:v>
                </c:pt>
                <c:pt idx="11691">
                  <c:v>0.45236687999999997</c:v>
                </c:pt>
                <c:pt idx="11692">
                  <c:v>0.45511286000000001</c:v>
                </c:pt>
                <c:pt idx="11693">
                  <c:v>0.45856532999999994</c:v>
                </c:pt>
                <c:pt idx="11694">
                  <c:v>0.46237771</c:v>
                </c:pt>
                <c:pt idx="11695">
                  <c:v>0.46516367999999997</c:v>
                </c:pt>
                <c:pt idx="11696">
                  <c:v>0.46654999999999996</c:v>
                </c:pt>
                <c:pt idx="11697">
                  <c:v>0.46722982999999996</c:v>
                </c:pt>
                <c:pt idx="11698">
                  <c:v>0.46897606000000003</c:v>
                </c:pt>
                <c:pt idx="11699">
                  <c:v>0.46932264000000001</c:v>
                </c:pt>
                <c:pt idx="11700">
                  <c:v>0.46894940000000002</c:v>
                </c:pt>
                <c:pt idx="11701">
                  <c:v>0.46788299999999994</c:v>
                </c:pt>
                <c:pt idx="11702">
                  <c:v>0.46505704000000003</c:v>
                </c:pt>
                <c:pt idx="11703">
                  <c:v>0.46224440999999999</c:v>
                </c:pt>
                <c:pt idx="11704">
                  <c:v>0.45736563000000002</c:v>
                </c:pt>
                <c:pt idx="11705">
                  <c:v>0.45183367999999996</c:v>
                </c:pt>
                <c:pt idx="11706">
                  <c:v>0.44634172</c:v>
                </c:pt>
                <c:pt idx="11707">
                  <c:v>0.44020991999999998</c:v>
                </c:pt>
                <c:pt idx="11708">
                  <c:v>0.43413144000000004</c:v>
                </c:pt>
                <c:pt idx="11709">
                  <c:v>0.42743977999999999</c:v>
                </c:pt>
                <c:pt idx="11710">
                  <c:v>0.41982835000000002</c:v>
                </c:pt>
                <c:pt idx="11711">
                  <c:v>0.41197697999999999</c:v>
                </c:pt>
                <c:pt idx="11712">
                  <c:v>0.40420559</c:v>
                </c:pt>
                <c:pt idx="11713">
                  <c:v>0.39651417999999999</c:v>
                </c:pt>
                <c:pt idx="11714">
                  <c:v>0.38828956999999997</c:v>
                </c:pt>
                <c:pt idx="11715">
                  <c:v>0.38139795999999998</c:v>
                </c:pt>
                <c:pt idx="11716">
                  <c:v>0.37333330999999997</c:v>
                </c:pt>
                <c:pt idx="11717">
                  <c:v>0.36628174000000002</c:v>
                </c:pt>
                <c:pt idx="11718">
                  <c:v>0.35869697</c:v>
                </c:pt>
                <c:pt idx="11719">
                  <c:v>0.35059233000000001</c:v>
                </c:pt>
                <c:pt idx="11720">
                  <c:v>0.34199447999999999</c:v>
                </c:pt>
                <c:pt idx="11721">
                  <c:v>0.33523617</c:v>
                </c:pt>
                <c:pt idx="11722">
                  <c:v>0.32739813000000001</c:v>
                </c:pt>
                <c:pt idx="11723">
                  <c:v>0.32078645</c:v>
                </c:pt>
                <c:pt idx="11724">
                  <c:v>0.31452134999999998</c:v>
                </c:pt>
                <c:pt idx="11725">
                  <c:v>0.30858950000000002</c:v>
                </c:pt>
                <c:pt idx="11726">
                  <c:v>0.30215111</c:v>
                </c:pt>
                <c:pt idx="11727">
                  <c:v>0.29604596999999999</c:v>
                </c:pt>
                <c:pt idx="11728">
                  <c:v>0.29054068</c:v>
                </c:pt>
                <c:pt idx="11729">
                  <c:v>0.28534198</c:v>
                </c:pt>
                <c:pt idx="11730">
                  <c:v>0.28154293000000002</c:v>
                </c:pt>
                <c:pt idx="11731">
                  <c:v>0.27775720999999998</c:v>
                </c:pt>
                <c:pt idx="11732">
                  <c:v>0.27371822000000001</c:v>
                </c:pt>
                <c:pt idx="11733">
                  <c:v>0.27077229000000003</c:v>
                </c:pt>
                <c:pt idx="11734">
                  <c:v>0.26757308999999996</c:v>
                </c:pt>
                <c:pt idx="11735">
                  <c:v>0.26412062000000003</c:v>
                </c:pt>
                <c:pt idx="11736">
                  <c:v>0.26096141</c:v>
                </c:pt>
                <c:pt idx="11737">
                  <c:v>0.25858866999999996</c:v>
                </c:pt>
                <c:pt idx="11738">
                  <c:v>0.25648252999999999</c:v>
                </c:pt>
                <c:pt idx="11739">
                  <c:v>0.25412311999999998</c:v>
                </c:pt>
                <c:pt idx="11740">
                  <c:v>0.25203030999999998</c:v>
                </c:pt>
                <c:pt idx="11741">
                  <c:v>0.25047069999999999</c:v>
                </c:pt>
                <c:pt idx="11742">
                  <c:v>0.24813795</c:v>
                </c:pt>
                <c:pt idx="11743">
                  <c:v>0.24683161000000001</c:v>
                </c:pt>
                <c:pt idx="11744">
                  <c:v>0.2455386</c:v>
                </c:pt>
                <c:pt idx="11745">
                  <c:v>0.24475212999999998</c:v>
                </c:pt>
                <c:pt idx="11746">
                  <c:v>0.24473880000000001</c:v>
                </c:pt>
                <c:pt idx="11747">
                  <c:v>0.24420559999999999</c:v>
                </c:pt>
                <c:pt idx="11748">
                  <c:v>0.24343245999999999</c:v>
                </c:pt>
                <c:pt idx="11749">
                  <c:v>0.24341912999999998</c:v>
                </c:pt>
                <c:pt idx="11750">
                  <c:v>0.24365907000000001</c:v>
                </c:pt>
                <c:pt idx="11751">
                  <c:v>0.24364574</c:v>
                </c:pt>
                <c:pt idx="11752">
                  <c:v>0.24337913999999999</c:v>
                </c:pt>
                <c:pt idx="11753">
                  <c:v>0.24361907999999999</c:v>
                </c:pt>
                <c:pt idx="11754">
                  <c:v>0.24308587999999998</c:v>
                </c:pt>
                <c:pt idx="11755">
                  <c:v>0.24231274</c:v>
                </c:pt>
                <c:pt idx="11756">
                  <c:v>0.24127299999999999</c:v>
                </c:pt>
                <c:pt idx="11757">
                  <c:v>0.24024658999999998</c:v>
                </c:pt>
                <c:pt idx="11758">
                  <c:v>0.23920685</c:v>
                </c:pt>
                <c:pt idx="11759">
                  <c:v>0.23767389999999997</c:v>
                </c:pt>
                <c:pt idx="11760">
                  <c:v>0.23587434999999998</c:v>
                </c:pt>
                <c:pt idx="11761">
                  <c:v>0.23283510999999998</c:v>
                </c:pt>
                <c:pt idx="11762">
                  <c:v>0.23106221999999998</c:v>
                </c:pt>
                <c:pt idx="11763">
                  <c:v>0.22903605999999999</c:v>
                </c:pt>
                <c:pt idx="11764">
                  <c:v>0.22626341999999999</c:v>
                </c:pt>
                <c:pt idx="11765">
                  <c:v>0.22301090000000001</c:v>
                </c:pt>
                <c:pt idx="11766">
                  <c:v>0.22026492</c:v>
                </c:pt>
                <c:pt idx="11767">
                  <c:v>0.21703905999999998</c:v>
                </c:pt>
                <c:pt idx="11768">
                  <c:v>0.21382652999999999</c:v>
                </c:pt>
                <c:pt idx="11769">
                  <c:v>0.21086727</c:v>
                </c:pt>
                <c:pt idx="11770">
                  <c:v>0.20744145999999999</c:v>
                </c:pt>
                <c:pt idx="11771">
                  <c:v>0.20354910000000001</c:v>
                </c:pt>
                <c:pt idx="11772">
                  <c:v>0.20062983000000001</c:v>
                </c:pt>
                <c:pt idx="11773">
                  <c:v>0.19605763999999998</c:v>
                </c:pt>
                <c:pt idx="11774">
                  <c:v>0.19127216999999999</c:v>
                </c:pt>
                <c:pt idx="11775">
                  <c:v>0.18769972999999998</c:v>
                </c:pt>
                <c:pt idx="11776">
                  <c:v>0.18367406999999999</c:v>
                </c:pt>
                <c:pt idx="11777">
                  <c:v>0.17920852000000001</c:v>
                </c:pt>
                <c:pt idx="11778">
                  <c:v>0.17499624</c:v>
                </c:pt>
                <c:pt idx="11779">
                  <c:v>0.17081062</c:v>
                </c:pt>
                <c:pt idx="11780">
                  <c:v>0.16526534000000001</c:v>
                </c:pt>
                <c:pt idx="11781">
                  <c:v>0.16091976</c:v>
                </c:pt>
                <c:pt idx="11782">
                  <c:v>0.15613428999999998</c:v>
                </c:pt>
                <c:pt idx="11783">
                  <c:v>0.15138881000000001</c:v>
                </c:pt>
                <c:pt idx="11784">
                  <c:v>0.14710988</c:v>
                </c:pt>
                <c:pt idx="11785">
                  <c:v>0.14264432999999999</c:v>
                </c:pt>
                <c:pt idx="11786">
                  <c:v>0.13841872</c:v>
                </c:pt>
                <c:pt idx="11787">
                  <c:v>0.13444638</c:v>
                </c:pt>
                <c:pt idx="11788">
                  <c:v>0.1305007</c:v>
                </c:pt>
                <c:pt idx="11789">
                  <c:v>0.12656835</c:v>
                </c:pt>
                <c:pt idx="11790">
                  <c:v>0.12243605</c:v>
                </c:pt>
                <c:pt idx="11791">
                  <c:v>0.11983669999999999</c:v>
                </c:pt>
                <c:pt idx="11792">
                  <c:v>0.11725068</c:v>
                </c:pt>
                <c:pt idx="11793">
                  <c:v>0.11489127</c:v>
                </c:pt>
                <c:pt idx="11794">
                  <c:v>0.11274513999999999</c:v>
                </c:pt>
                <c:pt idx="11795">
                  <c:v>0.11018578</c:v>
                </c:pt>
                <c:pt idx="11796">
                  <c:v>0.1078397</c:v>
                </c:pt>
                <c:pt idx="11797">
                  <c:v>0.10550694999999999</c:v>
                </c:pt>
                <c:pt idx="11798">
                  <c:v>0.10317419999999999</c:v>
                </c:pt>
                <c:pt idx="11799">
                  <c:v>0.10106806</c:v>
                </c:pt>
                <c:pt idx="11800">
                  <c:v>9.8961919999999995E-2</c:v>
                </c:pt>
                <c:pt idx="11801">
                  <c:v>9.8108799999999996E-2</c:v>
                </c:pt>
                <c:pt idx="11802">
                  <c:v>9.6229270000000006E-2</c:v>
                </c:pt>
                <c:pt idx="11803">
                  <c:v>9.4762970000000002E-2</c:v>
                </c:pt>
                <c:pt idx="11804">
                  <c:v>9.3296669999999998E-2</c:v>
                </c:pt>
                <c:pt idx="11805">
                  <c:v>9.163041999999999E-2</c:v>
                </c:pt>
                <c:pt idx="11806">
                  <c:v>9.0790629999999997E-2</c:v>
                </c:pt>
                <c:pt idx="11807">
                  <c:v>8.9737560000000008E-2</c:v>
                </c:pt>
                <c:pt idx="11808">
                  <c:v>8.8284589999999996E-2</c:v>
                </c:pt>
                <c:pt idx="11809">
                  <c:v>8.7458129999999995E-2</c:v>
                </c:pt>
                <c:pt idx="11810">
                  <c:v>8.6818289999999992E-2</c:v>
                </c:pt>
                <c:pt idx="11811">
                  <c:v>8.5578599999999991E-2</c:v>
                </c:pt>
                <c:pt idx="11812">
                  <c:v>8.475213999999999E-2</c:v>
                </c:pt>
                <c:pt idx="11813">
                  <c:v>8.3712399999999992E-2</c:v>
                </c:pt>
                <c:pt idx="11814">
                  <c:v>8.2672659999999995E-2</c:v>
                </c:pt>
                <c:pt idx="11815">
                  <c:v>8.1446299999999999E-2</c:v>
                </c:pt>
                <c:pt idx="11816">
                  <c:v>8.0606510000000006E-2</c:v>
                </c:pt>
                <c:pt idx="11817">
                  <c:v>7.9780050000000005E-2</c:v>
                </c:pt>
                <c:pt idx="11818">
                  <c:v>7.9366820000000005E-2</c:v>
                </c:pt>
                <c:pt idx="11819">
                  <c:v>7.9153539999999994E-2</c:v>
                </c:pt>
                <c:pt idx="11820">
                  <c:v>7.8327079999999993E-2</c:v>
                </c:pt>
                <c:pt idx="11821">
                  <c:v>7.8513700000000006E-2</c:v>
                </c:pt>
                <c:pt idx="11822">
                  <c:v>7.8900269999999995E-2</c:v>
                </c:pt>
                <c:pt idx="11823">
                  <c:v>7.8487039999999994E-2</c:v>
                </c:pt>
                <c:pt idx="11824">
                  <c:v>7.8873609999999997E-2</c:v>
                </c:pt>
                <c:pt idx="11825">
                  <c:v>7.9273510000000005E-2</c:v>
                </c:pt>
                <c:pt idx="11826">
                  <c:v>7.9660079999999994E-2</c:v>
                </c:pt>
                <c:pt idx="11827">
                  <c:v>7.9846700000000007E-2</c:v>
                </c:pt>
                <c:pt idx="11828">
                  <c:v>8.0446550000000006E-2</c:v>
                </c:pt>
                <c:pt idx="11829">
                  <c:v>8.1446299999999999E-2</c:v>
                </c:pt>
                <c:pt idx="11830">
                  <c:v>8.2872609999999999E-2</c:v>
                </c:pt>
                <c:pt idx="11831">
                  <c:v>8.4072309999999997E-2</c:v>
                </c:pt>
                <c:pt idx="11832">
                  <c:v>8.5085389999999997E-2</c:v>
                </c:pt>
                <c:pt idx="11833">
                  <c:v>8.6511699999999997E-2</c:v>
                </c:pt>
                <c:pt idx="11834">
                  <c:v>8.7938009999999997E-2</c:v>
                </c:pt>
                <c:pt idx="11835">
                  <c:v>8.9977500000000002E-2</c:v>
                </c:pt>
                <c:pt idx="11836">
                  <c:v>9.1617089999999998E-2</c:v>
                </c:pt>
                <c:pt idx="11837">
                  <c:v>9.3669909999999995E-2</c:v>
                </c:pt>
                <c:pt idx="11838">
                  <c:v>9.6149289999999998E-2</c:v>
                </c:pt>
                <c:pt idx="11839">
                  <c:v>9.8428719999999997E-2</c:v>
                </c:pt>
                <c:pt idx="11840">
                  <c:v>0.10029492</c:v>
                </c:pt>
                <c:pt idx="11841">
                  <c:v>0.10217444999999999</c:v>
                </c:pt>
                <c:pt idx="11842">
                  <c:v>0.10489377</c:v>
                </c:pt>
                <c:pt idx="11843">
                  <c:v>0.10698658</c:v>
                </c:pt>
                <c:pt idx="11844">
                  <c:v>0.10950595</c:v>
                </c:pt>
                <c:pt idx="11845">
                  <c:v>0.1118387</c:v>
                </c:pt>
                <c:pt idx="11846">
                  <c:v>0.113305</c:v>
                </c:pt>
                <c:pt idx="11847">
                  <c:v>0.11586436</c:v>
                </c:pt>
                <c:pt idx="11848">
                  <c:v>0.11863699999999999</c:v>
                </c:pt>
                <c:pt idx="11849">
                  <c:v>0.1207698</c:v>
                </c:pt>
                <c:pt idx="11850">
                  <c:v>0.12291592999999999</c:v>
                </c:pt>
                <c:pt idx="11851">
                  <c:v>0.12571523000000001</c:v>
                </c:pt>
                <c:pt idx="11852">
                  <c:v>0.12852785999999999</c:v>
                </c:pt>
                <c:pt idx="11853">
                  <c:v>0.13026076</c:v>
                </c:pt>
                <c:pt idx="11854">
                  <c:v>0.13243354999999998</c:v>
                </c:pt>
                <c:pt idx="11855">
                  <c:v>0.13461967</c:v>
                </c:pt>
                <c:pt idx="11856">
                  <c:v>0.13659251</c:v>
                </c:pt>
                <c:pt idx="11857">
                  <c:v>0.13856535</c:v>
                </c:pt>
                <c:pt idx="11858">
                  <c:v>0.13987168999999999</c:v>
                </c:pt>
                <c:pt idx="11859">
                  <c:v>0.14075146999999999</c:v>
                </c:pt>
                <c:pt idx="11860">
                  <c:v>0.14205781000000001</c:v>
                </c:pt>
                <c:pt idx="11861">
                  <c:v>0.14227109000000002</c:v>
                </c:pt>
                <c:pt idx="11862">
                  <c:v>0.14203114999999999</c:v>
                </c:pt>
                <c:pt idx="11863">
                  <c:v>0.14224443000000001</c:v>
                </c:pt>
                <c:pt idx="11864">
                  <c:v>0.1422311</c:v>
                </c:pt>
                <c:pt idx="11865">
                  <c:v>0.14199116000000001</c:v>
                </c:pt>
                <c:pt idx="11866">
                  <c:v>0.14064483</c:v>
                </c:pt>
                <c:pt idx="11867">
                  <c:v>0.13952511000000001</c:v>
                </c:pt>
                <c:pt idx="11868">
                  <c:v>0.13884527999999999</c:v>
                </c:pt>
                <c:pt idx="11869">
                  <c:v>0.13707239000000002</c:v>
                </c:pt>
                <c:pt idx="11870">
                  <c:v>0.13507289</c:v>
                </c:pt>
                <c:pt idx="11871">
                  <c:v>0.1333</c:v>
                </c:pt>
                <c:pt idx="11872">
                  <c:v>0.13175371999999999</c:v>
                </c:pt>
                <c:pt idx="11873">
                  <c:v>0.12976755000000001</c:v>
                </c:pt>
                <c:pt idx="11874">
                  <c:v>0.12692825999999999</c:v>
                </c:pt>
                <c:pt idx="11875">
                  <c:v>0.12387569</c:v>
                </c:pt>
                <c:pt idx="11876">
                  <c:v>0.12126300999999999</c:v>
                </c:pt>
                <c:pt idx="11877">
                  <c:v>0.11845037999999999</c:v>
                </c:pt>
                <c:pt idx="11878">
                  <c:v>0.11565108</c:v>
                </c:pt>
                <c:pt idx="11879">
                  <c:v>0.11243854999999998</c:v>
                </c:pt>
                <c:pt idx="11880">
                  <c:v>0.11071897999999999</c:v>
                </c:pt>
                <c:pt idx="11881">
                  <c:v>0.10879946</c:v>
                </c:pt>
                <c:pt idx="11882">
                  <c:v>0.10602681999999999</c:v>
                </c:pt>
                <c:pt idx="11883">
                  <c:v>0.10390735000000001</c:v>
                </c:pt>
                <c:pt idx="11884">
                  <c:v>0.10137465000000001</c:v>
                </c:pt>
                <c:pt idx="11885">
                  <c:v>9.9468460000000009E-2</c:v>
                </c:pt>
                <c:pt idx="11886">
                  <c:v>9.8002160000000005E-2</c:v>
                </c:pt>
                <c:pt idx="11887">
                  <c:v>9.6522529999999995E-2</c:v>
                </c:pt>
                <c:pt idx="11888">
                  <c:v>9.5256179999999996E-2</c:v>
                </c:pt>
                <c:pt idx="11889">
                  <c:v>9.4003160000000002E-2</c:v>
                </c:pt>
                <c:pt idx="11890">
                  <c:v>9.1910349999999988E-2</c:v>
                </c:pt>
                <c:pt idx="11891">
                  <c:v>9.0044149999999989E-2</c:v>
                </c:pt>
                <c:pt idx="11892">
                  <c:v>8.8164619999999999E-2</c:v>
                </c:pt>
                <c:pt idx="11893">
                  <c:v>8.6711649999999987E-2</c:v>
                </c:pt>
                <c:pt idx="11894">
                  <c:v>8.5058729999999999E-2</c:v>
                </c:pt>
                <c:pt idx="11895">
                  <c:v>8.4018990000000002E-2</c:v>
                </c:pt>
                <c:pt idx="11896">
                  <c:v>8.236607E-2</c:v>
                </c:pt>
                <c:pt idx="11897">
                  <c:v>8.0726480000000003E-2</c:v>
                </c:pt>
                <c:pt idx="11898">
                  <c:v>7.9086889999999993E-2</c:v>
                </c:pt>
                <c:pt idx="11899">
                  <c:v>7.7447299999999997E-2</c:v>
                </c:pt>
                <c:pt idx="11900">
                  <c:v>7.6020989999999997E-2</c:v>
                </c:pt>
                <c:pt idx="11901">
                  <c:v>7.5194529999999996E-2</c:v>
                </c:pt>
                <c:pt idx="11902">
                  <c:v>7.396817E-2</c:v>
                </c:pt>
                <c:pt idx="11903">
                  <c:v>7.3141709999999999E-2</c:v>
                </c:pt>
                <c:pt idx="11904">
                  <c:v>7.2128629999999999E-2</c:v>
                </c:pt>
                <c:pt idx="11905">
                  <c:v>7.1102219999999994E-2</c:v>
                </c:pt>
                <c:pt idx="11906">
                  <c:v>6.988918999999999E-2</c:v>
                </c:pt>
                <c:pt idx="11907">
                  <c:v>6.9675909999999994E-2</c:v>
                </c:pt>
                <c:pt idx="11908">
                  <c:v>6.9262679999999993E-2</c:v>
                </c:pt>
                <c:pt idx="11909">
                  <c:v>6.8436219999999992E-2</c:v>
                </c:pt>
                <c:pt idx="11910">
                  <c:v>6.8222939999999996E-2</c:v>
                </c:pt>
                <c:pt idx="11911">
                  <c:v>6.800966E-2</c:v>
                </c:pt>
                <c:pt idx="11912">
                  <c:v>6.7796380000000003E-2</c:v>
                </c:pt>
                <c:pt idx="11913">
                  <c:v>6.7583100000000007E-2</c:v>
                </c:pt>
                <c:pt idx="11914">
                  <c:v>6.7169869999999993E-2</c:v>
                </c:pt>
                <c:pt idx="11915">
                  <c:v>6.7356489999999991E-2</c:v>
                </c:pt>
                <c:pt idx="11916">
                  <c:v>6.7743059999999994E-2</c:v>
                </c:pt>
                <c:pt idx="11917">
                  <c:v>6.8129629999999997E-2</c:v>
                </c:pt>
                <c:pt idx="11918">
                  <c:v>6.8516199999999999E-2</c:v>
                </c:pt>
                <c:pt idx="11919">
                  <c:v>6.8702819999999998E-2</c:v>
                </c:pt>
                <c:pt idx="11920">
                  <c:v>6.9289339999999991E-2</c:v>
                </c:pt>
                <c:pt idx="11921">
                  <c:v>6.9675909999999994E-2</c:v>
                </c:pt>
                <c:pt idx="11922">
                  <c:v>7.0475709999999997E-2</c:v>
                </c:pt>
                <c:pt idx="11923">
                  <c:v>7.0662329999999995E-2</c:v>
                </c:pt>
                <c:pt idx="11924">
                  <c:v>7.1248849999999989E-2</c:v>
                </c:pt>
                <c:pt idx="11925">
                  <c:v>7.203532E-2</c:v>
                </c:pt>
                <c:pt idx="11926">
                  <c:v>7.2221939999999998E-2</c:v>
                </c:pt>
                <c:pt idx="11927">
                  <c:v>7.2208610000000006E-2</c:v>
                </c:pt>
                <c:pt idx="11928">
                  <c:v>7.2395229999999991E-2</c:v>
                </c:pt>
                <c:pt idx="11929">
                  <c:v>7.2381899999999999E-2</c:v>
                </c:pt>
                <c:pt idx="11930">
                  <c:v>7.2168620000000003E-2</c:v>
                </c:pt>
                <c:pt idx="11931">
                  <c:v>7.2355240000000001E-2</c:v>
                </c:pt>
                <c:pt idx="11932">
                  <c:v>7.2341909999999995E-2</c:v>
                </c:pt>
                <c:pt idx="11933">
                  <c:v>7.2328580000000003E-2</c:v>
                </c:pt>
                <c:pt idx="11934">
                  <c:v>7.2515199999999988E-2</c:v>
                </c:pt>
                <c:pt idx="11935">
                  <c:v>7.2101970000000001E-2</c:v>
                </c:pt>
                <c:pt idx="11936">
                  <c:v>7.228859E-2</c:v>
                </c:pt>
                <c:pt idx="11937">
                  <c:v>7.1875359999999999E-2</c:v>
                </c:pt>
                <c:pt idx="11938">
                  <c:v>7.2061979999999998E-2</c:v>
                </c:pt>
                <c:pt idx="11939">
                  <c:v>7.1648749999999997E-2</c:v>
                </c:pt>
                <c:pt idx="11940">
                  <c:v>7.1435470000000001E-2</c:v>
                </c:pt>
                <c:pt idx="11941">
                  <c:v>7.1422139999999995E-2</c:v>
                </c:pt>
                <c:pt idx="11942">
                  <c:v>7.0995580000000003E-2</c:v>
                </c:pt>
                <c:pt idx="11943">
                  <c:v>7.0382399999999998E-2</c:v>
                </c:pt>
                <c:pt idx="11944">
                  <c:v>6.9569270000000002E-2</c:v>
                </c:pt>
                <c:pt idx="11945">
                  <c:v>6.8956089999999998E-2</c:v>
                </c:pt>
                <c:pt idx="11946">
                  <c:v>6.8542859999999997E-2</c:v>
                </c:pt>
                <c:pt idx="11947">
                  <c:v>6.7516450000000006E-2</c:v>
                </c:pt>
                <c:pt idx="11948">
                  <c:v>6.6703319999999997E-2</c:v>
                </c:pt>
                <c:pt idx="11949">
                  <c:v>6.5890190000000001E-2</c:v>
                </c:pt>
                <c:pt idx="11950">
                  <c:v>6.4877110000000002E-2</c:v>
                </c:pt>
                <c:pt idx="11951">
                  <c:v>6.4077309999999998E-2</c:v>
                </c:pt>
                <c:pt idx="11952">
                  <c:v>6.3464129999999994E-2</c:v>
                </c:pt>
                <c:pt idx="11953">
                  <c:v>6.2451050000000001E-2</c:v>
                </c:pt>
                <c:pt idx="11954">
                  <c:v>6.1651249999999998E-2</c:v>
                </c:pt>
                <c:pt idx="11955">
                  <c:v>6.0438219999999994E-2</c:v>
                </c:pt>
                <c:pt idx="11956">
                  <c:v>5.9038570000000005E-2</c:v>
                </c:pt>
                <c:pt idx="11957">
                  <c:v>5.7838869999999994E-2</c:v>
                </c:pt>
                <c:pt idx="11958">
                  <c:v>5.6639169999999996E-2</c:v>
                </c:pt>
                <c:pt idx="11959">
                  <c:v>5.5639419999999995E-2</c:v>
                </c:pt>
                <c:pt idx="11960">
                  <c:v>5.4653E-2</c:v>
                </c:pt>
                <c:pt idx="11961">
                  <c:v>5.3453299999999995E-2</c:v>
                </c:pt>
                <c:pt idx="11962">
                  <c:v>5.2266930000000003E-2</c:v>
                </c:pt>
                <c:pt idx="11963">
                  <c:v>5.1080559999999997E-2</c:v>
                </c:pt>
                <c:pt idx="11964">
                  <c:v>4.9894189999999998E-2</c:v>
                </c:pt>
                <c:pt idx="11965">
                  <c:v>4.9094390000000002E-2</c:v>
                </c:pt>
                <c:pt idx="11966">
                  <c:v>4.8494540000000003E-2</c:v>
                </c:pt>
                <c:pt idx="11967">
                  <c:v>4.7894689999999997E-2</c:v>
                </c:pt>
                <c:pt idx="11968">
                  <c:v>4.6721649999999997E-2</c:v>
                </c:pt>
                <c:pt idx="11969">
                  <c:v>4.6321750000000002E-2</c:v>
                </c:pt>
                <c:pt idx="11970">
                  <c:v>4.6108470000000006E-2</c:v>
                </c:pt>
                <c:pt idx="11971">
                  <c:v>4.4935429999999991E-2</c:v>
                </c:pt>
                <c:pt idx="11972">
                  <c:v>4.4522199999999998E-2</c:v>
                </c:pt>
                <c:pt idx="11973">
                  <c:v>4.4508870000000006E-2</c:v>
                </c:pt>
                <c:pt idx="11974">
                  <c:v>4.3922349999999999E-2</c:v>
                </c:pt>
                <c:pt idx="11975">
                  <c:v>4.33225E-2</c:v>
                </c:pt>
                <c:pt idx="11976">
                  <c:v>4.2922599999999998E-2</c:v>
                </c:pt>
                <c:pt idx="11977">
                  <c:v>4.2522699999999997E-2</c:v>
                </c:pt>
                <c:pt idx="11978">
                  <c:v>4.2122800000000002E-2</c:v>
                </c:pt>
                <c:pt idx="11979">
                  <c:v>4.2309419999999993E-2</c:v>
                </c:pt>
                <c:pt idx="11980">
                  <c:v>4.1709569999999994E-2</c:v>
                </c:pt>
                <c:pt idx="11981">
                  <c:v>4.1509619999999997E-2</c:v>
                </c:pt>
                <c:pt idx="11982">
                  <c:v>4.1682909999999997E-2</c:v>
                </c:pt>
                <c:pt idx="11983">
                  <c:v>4.1669580000000005E-2</c:v>
                </c:pt>
                <c:pt idx="11984">
                  <c:v>4.1069729999999999E-2</c:v>
                </c:pt>
                <c:pt idx="11985">
                  <c:v>4.0483209999999999E-2</c:v>
                </c:pt>
                <c:pt idx="11986">
                  <c:v>4.0856450000000002E-2</c:v>
                </c:pt>
                <c:pt idx="11987">
                  <c:v>4.0843119999999997E-2</c:v>
                </c:pt>
                <c:pt idx="11988">
                  <c:v>4.0829789999999998E-2</c:v>
                </c:pt>
                <c:pt idx="11989">
                  <c:v>4.0816459999999999E-2</c:v>
                </c:pt>
                <c:pt idx="11990">
                  <c:v>4.021661E-2</c:v>
                </c:pt>
                <c:pt idx="11991">
                  <c:v>4.0403229999999998E-2</c:v>
                </c:pt>
                <c:pt idx="11992">
                  <c:v>3.9816709999999998E-2</c:v>
                </c:pt>
                <c:pt idx="11993">
                  <c:v>4.0176619999999996E-2</c:v>
                </c:pt>
                <c:pt idx="11994">
                  <c:v>4.0363240000000002E-2</c:v>
                </c:pt>
                <c:pt idx="11995">
                  <c:v>4.0736479999999999E-2</c:v>
                </c:pt>
                <c:pt idx="11996">
                  <c:v>4.072315E-2</c:v>
                </c:pt>
                <c:pt idx="11997">
                  <c:v>4.0323249999999998E-2</c:v>
                </c:pt>
                <c:pt idx="11998">
                  <c:v>4.0109969999999995E-2</c:v>
                </c:pt>
                <c:pt idx="11999">
                  <c:v>4.0096639999999996E-2</c:v>
                </c:pt>
                <c:pt idx="12000">
                  <c:v>4.046988E-2</c:v>
                </c:pt>
                <c:pt idx="12001">
                  <c:v>4.1416309999999998E-2</c:v>
                </c:pt>
                <c:pt idx="12002">
                  <c:v>4.1789550000000002E-2</c:v>
                </c:pt>
                <c:pt idx="12003">
                  <c:v>4.2362740000000003E-2</c:v>
                </c:pt>
                <c:pt idx="12004">
                  <c:v>4.2349409999999997E-2</c:v>
                </c:pt>
                <c:pt idx="12005">
                  <c:v>4.3109219999999997E-2</c:v>
                </c:pt>
                <c:pt idx="12006">
                  <c:v>4.3282509999999996E-2</c:v>
                </c:pt>
                <c:pt idx="12007">
                  <c:v>4.3855699999999997E-2</c:v>
                </c:pt>
                <c:pt idx="12008">
                  <c:v>4.4815459999999994E-2</c:v>
                </c:pt>
                <c:pt idx="12009">
                  <c:v>4.5575269999999994E-2</c:v>
                </c:pt>
                <c:pt idx="12010">
                  <c:v>4.6335080000000001E-2</c:v>
                </c:pt>
                <c:pt idx="12011">
                  <c:v>4.6521699999999999E-2</c:v>
                </c:pt>
                <c:pt idx="12012">
                  <c:v>4.6894940000000003E-2</c:v>
                </c:pt>
                <c:pt idx="12013">
                  <c:v>4.726818E-2</c:v>
                </c:pt>
                <c:pt idx="12014">
                  <c:v>4.7641419999999997E-2</c:v>
                </c:pt>
                <c:pt idx="12015">
                  <c:v>4.8414559999999995E-2</c:v>
                </c:pt>
                <c:pt idx="12016">
                  <c:v>4.8787799999999999E-2</c:v>
                </c:pt>
                <c:pt idx="12017">
                  <c:v>4.936099E-2</c:v>
                </c:pt>
                <c:pt idx="12018">
                  <c:v>5.0320749999999997E-2</c:v>
                </c:pt>
                <c:pt idx="12019">
                  <c:v>5.1093890000000003E-2</c:v>
                </c:pt>
                <c:pt idx="12020">
                  <c:v>5.1867030000000001E-2</c:v>
                </c:pt>
                <c:pt idx="12021">
                  <c:v>5.2640169999999993E-2</c:v>
                </c:pt>
                <c:pt idx="12022">
                  <c:v>5.3599930000000004E-2</c:v>
                </c:pt>
                <c:pt idx="12023">
                  <c:v>5.4186449999999997E-2</c:v>
                </c:pt>
                <c:pt idx="12024">
                  <c:v>5.4559690000000001E-2</c:v>
                </c:pt>
                <c:pt idx="12025">
                  <c:v>5.5132880000000002E-2</c:v>
                </c:pt>
                <c:pt idx="12026">
                  <c:v>5.5519449999999998E-2</c:v>
                </c:pt>
                <c:pt idx="12027">
                  <c:v>5.6492540000000001E-2</c:v>
                </c:pt>
                <c:pt idx="12028">
                  <c:v>5.6865779999999991E-2</c:v>
                </c:pt>
                <c:pt idx="12029">
                  <c:v>5.6852449999999999E-2</c:v>
                </c:pt>
                <c:pt idx="12030">
                  <c:v>5.7039069999999997E-2</c:v>
                </c:pt>
                <c:pt idx="12031">
                  <c:v>5.742564E-2</c:v>
                </c:pt>
                <c:pt idx="12032">
                  <c:v>5.7412309999999994E-2</c:v>
                </c:pt>
                <c:pt idx="12033">
                  <c:v>5.759893E-2</c:v>
                </c:pt>
                <c:pt idx="12034">
                  <c:v>5.7972169999999996E-2</c:v>
                </c:pt>
                <c:pt idx="12035">
                  <c:v>5.8158790000000002E-2</c:v>
                </c:pt>
                <c:pt idx="12036">
                  <c:v>5.834541E-2</c:v>
                </c:pt>
                <c:pt idx="12037">
                  <c:v>5.8532029999999992E-2</c:v>
                </c:pt>
                <c:pt idx="12038">
                  <c:v>5.8118799999999998E-2</c:v>
                </c:pt>
                <c:pt idx="12039">
                  <c:v>5.8305419999999997E-2</c:v>
                </c:pt>
                <c:pt idx="12040">
                  <c:v>5.8878609999999998E-2</c:v>
                </c:pt>
                <c:pt idx="12041">
                  <c:v>5.9465129999999991E-2</c:v>
                </c:pt>
                <c:pt idx="12042">
                  <c:v>5.9251850000000002E-2</c:v>
                </c:pt>
                <c:pt idx="12043">
                  <c:v>5.9038570000000005E-2</c:v>
                </c:pt>
                <c:pt idx="12044">
                  <c:v>5.9425140000000001E-2</c:v>
                </c:pt>
                <c:pt idx="12045">
                  <c:v>5.9411809999999995E-2</c:v>
                </c:pt>
                <c:pt idx="12046">
                  <c:v>5.9785049999999999E-2</c:v>
                </c:pt>
                <c:pt idx="12047">
                  <c:v>6.0171619999999995E-2</c:v>
                </c:pt>
                <c:pt idx="12048">
                  <c:v>6.0558189999999998E-2</c:v>
                </c:pt>
                <c:pt idx="12049">
                  <c:v>6.1731229999999991E-2</c:v>
                </c:pt>
                <c:pt idx="12050">
                  <c:v>6.2117800000000001E-2</c:v>
                </c:pt>
                <c:pt idx="12051">
                  <c:v>6.2504370000000004E-2</c:v>
                </c:pt>
                <c:pt idx="12052">
                  <c:v>6.2690990000000002E-2</c:v>
                </c:pt>
                <c:pt idx="12053">
                  <c:v>6.3477459999999999E-2</c:v>
                </c:pt>
                <c:pt idx="12054">
                  <c:v>6.4863779999999996E-2</c:v>
                </c:pt>
                <c:pt idx="12055">
                  <c:v>6.5850199999999998E-2</c:v>
                </c:pt>
                <c:pt idx="12056">
                  <c:v>6.7636420000000003E-2</c:v>
                </c:pt>
                <c:pt idx="12057">
                  <c:v>6.922268999999999E-2</c:v>
                </c:pt>
                <c:pt idx="12058">
                  <c:v>7.0822289999999996E-2</c:v>
                </c:pt>
                <c:pt idx="12059">
                  <c:v>7.2221939999999998E-2</c:v>
                </c:pt>
                <c:pt idx="12060">
                  <c:v>7.3621590000000001E-2</c:v>
                </c:pt>
                <c:pt idx="12061">
                  <c:v>7.5634419999999994E-2</c:v>
                </c:pt>
                <c:pt idx="12062">
                  <c:v>7.7660579999999993E-2</c:v>
                </c:pt>
                <c:pt idx="12063">
                  <c:v>7.9686739999999992E-2</c:v>
                </c:pt>
                <c:pt idx="12064">
                  <c:v>8.1912849999999995E-2</c:v>
                </c:pt>
                <c:pt idx="12065">
                  <c:v>8.4365570000000001E-2</c:v>
                </c:pt>
                <c:pt idx="12066">
                  <c:v>8.6818289999999992E-2</c:v>
                </c:pt>
                <c:pt idx="12067">
                  <c:v>8.9084389999999999E-2</c:v>
                </c:pt>
                <c:pt idx="12068">
                  <c:v>9.1550440000000011E-2</c:v>
                </c:pt>
                <c:pt idx="12069">
                  <c:v>9.3829869999999996E-2</c:v>
                </c:pt>
                <c:pt idx="12070">
                  <c:v>9.6949090000000002E-2</c:v>
                </c:pt>
                <c:pt idx="12071">
                  <c:v>9.9441799999999997E-2</c:v>
                </c:pt>
                <c:pt idx="12072">
                  <c:v>0.10258768</c:v>
                </c:pt>
                <c:pt idx="12073">
                  <c:v>0.10658668</c:v>
                </c:pt>
                <c:pt idx="12074">
                  <c:v>0.11062567</c:v>
                </c:pt>
                <c:pt idx="12075">
                  <c:v>0.11467798999999999</c:v>
                </c:pt>
                <c:pt idx="12076">
                  <c:v>0.11810379999999999</c:v>
                </c:pt>
                <c:pt idx="12077">
                  <c:v>0.12175622</c:v>
                </c:pt>
                <c:pt idx="12078">
                  <c:v>0.12566191000000002</c:v>
                </c:pt>
                <c:pt idx="12079">
                  <c:v>0.12979420999999999</c:v>
                </c:pt>
                <c:pt idx="12080">
                  <c:v>0.13440638999999999</c:v>
                </c:pt>
                <c:pt idx="12081">
                  <c:v>0.13881862</c:v>
                </c:pt>
                <c:pt idx="12082">
                  <c:v>0.14393734</c:v>
                </c:pt>
                <c:pt idx="12083">
                  <c:v>0.14840288999999998</c:v>
                </c:pt>
                <c:pt idx="12084">
                  <c:v>0.15268182</c:v>
                </c:pt>
                <c:pt idx="12085">
                  <c:v>0.15676079999999998</c:v>
                </c:pt>
                <c:pt idx="12086">
                  <c:v>0.16109304999999999</c:v>
                </c:pt>
                <c:pt idx="12087">
                  <c:v>0.16521201999999999</c:v>
                </c:pt>
                <c:pt idx="12088">
                  <c:v>0.16982420000000001</c:v>
                </c:pt>
                <c:pt idx="12089">
                  <c:v>0.17470298000000001</c:v>
                </c:pt>
                <c:pt idx="12090">
                  <c:v>0.17960841999999999</c:v>
                </c:pt>
                <c:pt idx="12091">
                  <c:v>0.18432723999999998</c:v>
                </c:pt>
                <c:pt idx="12092">
                  <c:v>0.18835290000000002</c:v>
                </c:pt>
                <c:pt idx="12093">
                  <c:v>0.19192534</c:v>
                </c:pt>
                <c:pt idx="12094">
                  <c:v>0.19623093</c:v>
                </c:pt>
                <c:pt idx="12095">
                  <c:v>0.19960342</c:v>
                </c:pt>
                <c:pt idx="12096">
                  <c:v>0.20346912</c:v>
                </c:pt>
                <c:pt idx="12097">
                  <c:v>0.20712153999999999</c:v>
                </c:pt>
                <c:pt idx="12098">
                  <c:v>0.21054734999999999</c:v>
                </c:pt>
                <c:pt idx="12099">
                  <c:v>0.21347994999999997</c:v>
                </c:pt>
                <c:pt idx="12100">
                  <c:v>0.21569273</c:v>
                </c:pt>
                <c:pt idx="12101">
                  <c:v>0.21717236000000001</c:v>
                </c:pt>
                <c:pt idx="12102">
                  <c:v>0.21790551</c:v>
                </c:pt>
                <c:pt idx="12103">
                  <c:v>0.21913187000000001</c:v>
                </c:pt>
                <c:pt idx="12104">
                  <c:v>0.21911854</c:v>
                </c:pt>
                <c:pt idx="12105">
                  <c:v>0.218612</c:v>
                </c:pt>
                <c:pt idx="12106">
                  <c:v>0.21810545999999997</c:v>
                </c:pt>
                <c:pt idx="12107">
                  <c:v>0.21609263000000001</c:v>
                </c:pt>
                <c:pt idx="12108">
                  <c:v>0.21434639999999999</c:v>
                </c:pt>
                <c:pt idx="12109">
                  <c:v>0.21186701999999999</c:v>
                </c:pt>
                <c:pt idx="12110">
                  <c:v>0.20890776</c:v>
                </c:pt>
                <c:pt idx="12111">
                  <c:v>0.20594849999999998</c:v>
                </c:pt>
                <c:pt idx="12112">
                  <c:v>0.20252269000000001</c:v>
                </c:pt>
                <c:pt idx="12113">
                  <c:v>0.19863032999999999</c:v>
                </c:pt>
                <c:pt idx="12114">
                  <c:v>0.19475130000000002</c:v>
                </c:pt>
                <c:pt idx="12115">
                  <c:v>0.19089892999999999</c:v>
                </c:pt>
                <c:pt idx="12116">
                  <c:v>0.18707321999999998</c:v>
                </c:pt>
                <c:pt idx="12117">
                  <c:v>0.18326083999999998</c:v>
                </c:pt>
                <c:pt idx="12118">
                  <c:v>0.17946178999999998</c:v>
                </c:pt>
                <c:pt idx="12119">
                  <c:v>0.17499624</c:v>
                </c:pt>
                <c:pt idx="12120">
                  <c:v>0.17054401999999999</c:v>
                </c:pt>
                <c:pt idx="12121">
                  <c:v>0.16635839999999999</c:v>
                </c:pt>
                <c:pt idx="12122">
                  <c:v>0.16127966999999999</c:v>
                </c:pt>
                <c:pt idx="12123">
                  <c:v>0.15714736999999998</c:v>
                </c:pt>
                <c:pt idx="12124">
                  <c:v>0.15304172999999999</c:v>
                </c:pt>
                <c:pt idx="12125">
                  <c:v>0.14941596999999998</c:v>
                </c:pt>
                <c:pt idx="12126">
                  <c:v>0.14579020999999998</c:v>
                </c:pt>
                <c:pt idx="12127">
                  <c:v>0.14197783</c:v>
                </c:pt>
                <c:pt idx="12128">
                  <c:v>0.13751227999999999</c:v>
                </c:pt>
                <c:pt idx="12129">
                  <c:v>0.13284678</c:v>
                </c:pt>
                <c:pt idx="12130">
                  <c:v>0.12932765999999998</c:v>
                </c:pt>
                <c:pt idx="12131">
                  <c:v>0.12559525999999999</c:v>
                </c:pt>
                <c:pt idx="12132">
                  <c:v>0.12231607999999999</c:v>
                </c:pt>
                <c:pt idx="12133">
                  <c:v>0.11926350999999999</c:v>
                </c:pt>
                <c:pt idx="12134">
                  <c:v>0.11558442999999999</c:v>
                </c:pt>
                <c:pt idx="12135">
                  <c:v>0.11278513</c:v>
                </c:pt>
                <c:pt idx="12136">
                  <c:v>0.10934599</c:v>
                </c:pt>
                <c:pt idx="12137">
                  <c:v>0.10593350999999999</c:v>
                </c:pt>
                <c:pt idx="12138">
                  <c:v>0.10294758999999999</c:v>
                </c:pt>
                <c:pt idx="12139">
                  <c:v>0.10061484000000001</c:v>
                </c:pt>
                <c:pt idx="12140">
                  <c:v>9.8921929999999991E-2</c:v>
                </c:pt>
                <c:pt idx="12141">
                  <c:v>9.6389229999999992E-2</c:v>
                </c:pt>
                <c:pt idx="12142">
                  <c:v>9.428309E-2</c:v>
                </c:pt>
                <c:pt idx="12143">
                  <c:v>9.240356000000001E-2</c:v>
                </c:pt>
                <c:pt idx="12144">
                  <c:v>9.0310750000000009E-2</c:v>
                </c:pt>
                <c:pt idx="12145">
                  <c:v>8.8631169999999995E-2</c:v>
                </c:pt>
                <c:pt idx="12146">
                  <c:v>8.7378149999999988E-2</c:v>
                </c:pt>
                <c:pt idx="12147">
                  <c:v>8.5911849999999984E-2</c:v>
                </c:pt>
                <c:pt idx="12148">
                  <c:v>8.4672159999999982E-2</c:v>
                </c:pt>
                <c:pt idx="12149">
                  <c:v>8.3219189999999998E-2</c:v>
                </c:pt>
                <c:pt idx="12150">
                  <c:v>8.2179450000000001E-2</c:v>
                </c:pt>
                <c:pt idx="12151">
                  <c:v>8.0113299999999998E-2</c:v>
                </c:pt>
                <c:pt idx="12152">
                  <c:v>7.9273510000000005E-2</c:v>
                </c:pt>
                <c:pt idx="12153">
                  <c:v>7.844704999999999E-2</c:v>
                </c:pt>
                <c:pt idx="12154">
                  <c:v>7.7620589999999989E-2</c:v>
                </c:pt>
                <c:pt idx="12155">
                  <c:v>7.6580850000000006E-2</c:v>
                </c:pt>
                <c:pt idx="12156">
                  <c:v>7.5967670000000001E-2</c:v>
                </c:pt>
                <c:pt idx="12157">
                  <c:v>7.4727979999999999E-2</c:v>
                </c:pt>
                <c:pt idx="12158">
                  <c:v>7.3701569999999994E-2</c:v>
                </c:pt>
                <c:pt idx="12159">
                  <c:v>7.2675160000000003E-2</c:v>
                </c:pt>
                <c:pt idx="12160">
                  <c:v>7.2048650000000006E-2</c:v>
                </c:pt>
                <c:pt idx="12161">
                  <c:v>7.1235519999999997E-2</c:v>
                </c:pt>
                <c:pt idx="12162">
                  <c:v>7.102224E-2</c:v>
                </c:pt>
                <c:pt idx="12163">
                  <c:v>7.0795629999999998E-2</c:v>
                </c:pt>
                <c:pt idx="12164">
                  <c:v>7.0382399999999998E-2</c:v>
                </c:pt>
                <c:pt idx="12165">
                  <c:v>6.9969169999999997E-2</c:v>
                </c:pt>
                <c:pt idx="12166">
                  <c:v>6.9755890000000001E-2</c:v>
                </c:pt>
                <c:pt idx="12167">
                  <c:v>6.9529279999999999E-2</c:v>
                </c:pt>
                <c:pt idx="12168">
                  <c:v>6.9515950000000007E-2</c:v>
                </c:pt>
                <c:pt idx="12169">
                  <c:v>6.9502620000000001E-2</c:v>
                </c:pt>
                <c:pt idx="12170">
                  <c:v>6.968924E-2</c:v>
                </c:pt>
                <c:pt idx="12171">
                  <c:v>7.0089139999999994E-2</c:v>
                </c:pt>
                <c:pt idx="12172">
                  <c:v>7.0475709999999997E-2</c:v>
                </c:pt>
                <c:pt idx="12173">
                  <c:v>7.0662329999999995E-2</c:v>
                </c:pt>
                <c:pt idx="12174">
                  <c:v>7.064899999999999E-2</c:v>
                </c:pt>
                <c:pt idx="12175">
                  <c:v>7.0835620000000002E-2</c:v>
                </c:pt>
                <c:pt idx="12176">
                  <c:v>7.102224E-2</c:v>
                </c:pt>
                <c:pt idx="12177">
                  <c:v>7.182203999999999E-2</c:v>
                </c:pt>
                <c:pt idx="12178">
                  <c:v>7.2408559999999997E-2</c:v>
                </c:pt>
                <c:pt idx="12179">
                  <c:v>7.2808460000000005E-2</c:v>
                </c:pt>
                <c:pt idx="12180">
                  <c:v>7.3608259999999995E-2</c:v>
                </c:pt>
                <c:pt idx="12181">
                  <c:v>7.4408059999999998E-2</c:v>
                </c:pt>
                <c:pt idx="12182">
                  <c:v>7.4994579999999991E-2</c:v>
                </c:pt>
                <c:pt idx="12183">
                  <c:v>7.6207609999999995E-2</c:v>
                </c:pt>
                <c:pt idx="12184">
                  <c:v>7.7007409999999998E-2</c:v>
                </c:pt>
                <c:pt idx="12185">
                  <c:v>7.8220440000000002E-2</c:v>
                </c:pt>
                <c:pt idx="12186">
                  <c:v>7.9433469999999992E-2</c:v>
                </c:pt>
                <c:pt idx="12187">
                  <c:v>8.043322E-2</c:v>
                </c:pt>
                <c:pt idx="12188">
                  <c:v>8.0833119999999994E-2</c:v>
                </c:pt>
                <c:pt idx="12189">
                  <c:v>8.2259429999999994E-2</c:v>
                </c:pt>
                <c:pt idx="12190">
                  <c:v>8.3685739999999995E-2</c:v>
                </c:pt>
                <c:pt idx="12191">
                  <c:v>8.4898769999999998E-2</c:v>
                </c:pt>
                <c:pt idx="12192">
                  <c:v>8.5511949999999989E-2</c:v>
                </c:pt>
                <c:pt idx="12193">
                  <c:v>8.6111800000000002E-2</c:v>
                </c:pt>
                <c:pt idx="12194">
                  <c:v>8.6511699999999997E-2</c:v>
                </c:pt>
                <c:pt idx="12195">
                  <c:v>8.7324829999999992E-2</c:v>
                </c:pt>
                <c:pt idx="12196">
                  <c:v>8.7938009999999997E-2</c:v>
                </c:pt>
                <c:pt idx="12197">
                  <c:v>8.7711399999999995E-2</c:v>
                </c:pt>
                <c:pt idx="12198">
                  <c:v>8.8111300000000004E-2</c:v>
                </c:pt>
                <c:pt idx="12199">
                  <c:v>8.8724479999999994E-2</c:v>
                </c:pt>
                <c:pt idx="12200">
                  <c:v>8.8497870000000006E-2</c:v>
                </c:pt>
                <c:pt idx="12201">
                  <c:v>8.8284589999999996E-2</c:v>
                </c:pt>
                <c:pt idx="12202">
                  <c:v>8.7644750000000007E-2</c:v>
                </c:pt>
                <c:pt idx="12203">
                  <c:v>8.7631420000000002E-2</c:v>
                </c:pt>
                <c:pt idx="12204">
                  <c:v>8.7204860000000009E-2</c:v>
                </c:pt>
                <c:pt idx="12205">
                  <c:v>8.7191529999999989E-2</c:v>
                </c:pt>
                <c:pt idx="12206">
                  <c:v>8.6764969999999997E-2</c:v>
                </c:pt>
                <c:pt idx="12207">
                  <c:v>8.6125129999999994E-2</c:v>
                </c:pt>
                <c:pt idx="12208">
                  <c:v>8.5498619999999997E-2</c:v>
                </c:pt>
                <c:pt idx="12209">
                  <c:v>8.4445550000000008E-2</c:v>
                </c:pt>
                <c:pt idx="12210">
                  <c:v>8.3405809999999997E-2</c:v>
                </c:pt>
                <c:pt idx="12211">
                  <c:v>8.1952839999999999E-2</c:v>
                </c:pt>
                <c:pt idx="12212">
                  <c:v>8.0913099999999988E-2</c:v>
                </c:pt>
                <c:pt idx="12213">
                  <c:v>8.0286589999999991E-2</c:v>
                </c:pt>
                <c:pt idx="12214">
                  <c:v>7.9046899999999989E-2</c:v>
                </c:pt>
                <c:pt idx="12215">
                  <c:v>7.8207109999999996E-2</c:v>
                </c:pt>
                <c:pt idx="12216">
                  <c:v>7.6980750000000001E-2</c:v>
                </c:pt>
                <c:pt idx="12217">
                  <c:v>7.5327829999999998E-2</c:v>
                </c:pt>
                <c:pt idx="12218">
                  <c:v>7.3901519999999998E-2</c:v>
                </c:pt>
                <c:pt idx="12219">
                  <c:v>7.2661829999999997E-2</c:v>
                </c:pt>
                <c:pt idx="12220">
                  <c:v>7.1635420000000005E-2</c:v>
                </c:pt>
                <c:pt idx="12221">
                  <c:v>7.060901E-2</c:v>
                </c:pt>
                <c:pt idx="12222">
                  <c:v>6.938264999999999E-2</c:v>
                </c:pt>
                <c:pt idx="12223">
                  <c:v>6.795633999999999E-2</c:v>
                </c:pt>
                <c:pt idx="12224">
                  <c:v>6.6543359999999996E-2</c:v>
                </c:pt>
                <c:pt idx="12225">
                  <c:v>6.551694999999999E-2</c:v>
                </c:pt>
                <c:pt idx="12226">
                  <c:v>6.4503870000000005E-2</c:v>
                </c:pt>
                <c:pt idx="12227">
                  <c:v>6.2890939999999992E-2</c:v>
                </c:pt>
                <c:pt idx="12228">
                  <c:v>6.2077809999999997E-2</c:v>
                </c:pt>
                <c:pt idx="12229">
                  <c:v>6.1264680000000002E-2</c:v>
                </c:pt>
                <c:pt idx="12230">
                  <c:v>6.045155E-2</c:v>
                </c:pt>
                <c:pt idx="12231">
                  <c:v>5.9638419999999998E-2</c:v>
                </c:pt>
                <c:pt idx="12232">
                  <c:v>5.8838619999999994E-2</c:v>
                </c:pt>
                <c:pt idx="12233">
                  <c:v>5.8825290000000002E-2</c:v>
                </c:pt>
                <c:pt idx="12234">
                  <c:v>5.801216E-2</c:v>
                </c:pt>
                <c:pt idx="12235">
                  <c:v>5.759893E-2</c:v>
                </c:pt>
                <c:pt idx="12236">
                  <c:v>5.6799130000000003E-2</c:v>
                </c:pt>
                <c:pt idx="12237">
                  <c:v>5.6385899999999996E-2</c:v>
                </c:pt>
                <c:pt idx="12238">
                  <c:v>5.6172619999999993E-2</c:v>
                </c:pt>
                <c:pt idx="12239">
                  <c:v>5.5959340000000003E-2</c:v>
                </c:pt>
                <c:pt idx="12240">
                  <c:v>5.5546109999999996E-2</c:v>
                </c:pt>
                <c:pt idx="12241">
                  <c:v>5.5346159999999998E-2</c:v>
                </c:pt>
                <c:pt idx="12242">
                  <c:v>5.5132880000000002E-2</c:v>
                </c:pt>
                <c:pt idx="12243">
                  <c:v>5.4919599999999999E-2</c:v>
                </c:pt>
                <c:pt idx="12244">
                  <c:v>5.4306419999999994E-2</c:v>
                </c:pt>
                <c:pt idx="12245">
                  <c:v>5.4692989999999997E-2</c:v>
                </c:pt>
                <c:pt idx="12246">
                  <c:v>5.507956E-2</c:v>
                </c:pt>
                <c:pt idx="12247">
                  <c:v>5.5452799999999997E-2</c:v>
                </c:pt>
                <c:pt idx="12248">
                  <c:v>5.5239519999999993E-2</c:v>
                </c:pt>
                <c:pt idx="12249">
                  <c:v>5.5026239999999997E-2</c:v>
                </c:pt>
                <c:pt idx="12250">
                  <c:v>5.482629E-2</c:v>
                </c:pt>
                <c:pt idx="12251">
                  <c:v>5.4812959999999994E-2</c:v>
                </c:pt>
                <c:pt idx="12252">
                  <c:v>5.5186199999999998E-2</c:v>
                </c:pt>
                <c:pt idx="12253">
                  <c:v>5.5172870000000006E-2</c:v>
                </c:pt>
                <c:pt idx="12254">
                  <c:v>5.4959590000000003E-2</c:v>
                </c:pt>
                <c:pt idx="12255">
                  <c:v>5.4946259999999997E-2</c:v>
                </c:pt>
                <c:pt idx="12256">
                  <c:v>5.4932929999999991E-2</c:v>
                </c:pt>
                <c:pt idx="12257">
                  <c:v>5.4919599999999999E-2</c:v>
                </c:pt>
                <c:pt idx="12258">
                  <c:v>5.5106219999999997E-2</c:v>
                </c:pt>
                <c:pt idx="12259">
                  <c:v>5.549279E-2</c:v>
                </c:pt>
                <c:pt idx="12260">
                  <c:v>5.6065980000000001E-2</c:v>
                </c:pt>
                <c:pt idx="12261">
                  <c:v>5.6452549999999997E-2</c:v>
                </c:pt>
                <c:pt idx="12262">
                  <c:v>5.7039069999999997E-2</c:v>
                </c:pt>
                <c:pt idx="12263">
                  <c:v>5.7612259999999998E-2</c:v>
                </c:pt>
                <c:pt idx="12264">
                  <c:v>5.7998830000000001E-2</c:v>
                </c:pt>
                <c:pt idx="12265">
                  <c:v>5.8785299999999999E-2</c:v>
                </c:pt>
                <c:pt idx="12266">
                  <c:v>5.9758390000000002E-2</c:v>
                </c:pt>
                <c:pt idx="12267">
                  <c:v>6.0344909999999995E-2</c:v>
                </c:pt>
                <c:pt idx="12268">
                  <c:v>6.0931430000000002E-2</c:v>
                </c:pt>
                <c:pt idx="12269">
                  <c:v>6.1717899999999999E-2</c:v>
                </c:pt>
                <c:pt idx="12270">
                  <c:v>6.2304419999999992E-2</c:v>
                </c:pt>
                <c:pt idx="12271">
                  <c:v>6.2890939999999992E-2</c:v>
                </c:pt>
                <c:pt idx="12272">
                  <c:v>6.3677410000000004E-2</c:v>
                </c:pt>
                <c:pt idx="12273">
                  <c:v>6.4463880000000001E-2</c:v>
                </c:pt>
                <c:pt idx="12274">
                  <c:v>6.5250349999999999E-2</c:v>
                </c:pt>
                <c:pt idx="12275">
                  <c:v>6.6250100000000006E-2</c:v>
                </c:pt>
                <c:pt idx="12276">
                  <c:v>6.6636669999999995E-2</c:v>
                </c:pt>
                <c:pt idx="12277">
                  <c:v>6.7023239999999998E-2</c:v>
                </c:pt>
                <c:pt idx="12278">
                  <c:v>6.7809709999999995E-2</c:v>
                </c:pt>
                <c:pt idx="12279">
                  <c:v>6.8609509999999999E-2</c:v>
                </c:pt>
                <c:pt idx="12280">
                  <c:v>6.9196029999999992E-2</c:v>
                </c:pt>
                <c:pt idx="12281">
                  <c:v>6.9795879999999991E-2</c:v>
                </c:pt>
                <c:pt idx="12282">
                  <c:v>7.0782300000000006E-2</c:v>
                </c:pt>
                <c:pt idx="12283">
                  <c:v>7.0982249999999997E-2</c:v>
                </c:pt>
                <c:pt idx="12284">
                  <c:v>7.1568770000000004E-2</c:v>
                </c:pt>
                <c:pt idx="12285">
                  <c:v>7.1755390000000002E-2</c:v>
                </c:pt>
                <c:pt idx="12286">
                  <c:v>7.2155289999999997E-2</c:v>
                </c:pt>
                <c:pt idx="12287">
                  <c:v>7.295509E-2</c:v>
                </c:pt>
                <c:pt idx="12288">
                  <c:v>7.3341660000000003E-2</c:v>
                </c:pt>
                <c:pt idx="12289">
                  <c:v>7.3528280000000001E-2</c:v>
                </c:pt>
                <c:pt idx="12290">
                  <c:v>7.3928179999999996E-2</c:v>
                </c:pt>
                <c:pt idx="12291">
                  <c:v>7.4114799999999995E-2</c:v>
                </c:pt>
                <c:pt idx="12292">
                  <c:v>7.4301419999999993E-2</c:v>
                </c:pt>
                <c:pt idx="12293">
                  <c:v>7.4288090000000001E-2</c:v>
                </c:pt>
                <c:pt idx="12294">
                  <c:v>7.4687989999999996E-2</c:v>
                </c:pt>
                <c:pt idx="12295">
                  <c:v>7.4461379999999994E-2</c:v>
                </c:pt>
                <c:pt idx="12296">
                  <c:v>7.4448049999999988E-2</c:v>
                </c:pt>
                <c:pt idx="12297">
                  <c:v>7.4648000000000006E-2</c:v>
                </c:pt>
                <c:pt idx="12298">
                  <c:v>7.4834620000000004E-2</c:v>
                </c:pt>
                <c:pt idx="12299">
                  <c:v>7.5021239999999989E-2</c:v>
                </c:pt>
                <c:pt idx="12300">
                  <c:v>7.4608010000000002E-2</c:v>
                </c:pt>
                <c:pt idx="12301">
                  <c:v>7.4594679999999997E-2</c:v>
                </c:pt>
                <c:pt idx="12302">
                  <c:v>7.4581349999999991E-2</c:v>
                </c:pt>
                <c:pt idx="12303">
                  <c:v>7.4568019999999999E-2</c:v>
                </c:pt>
                <c:pt idx="12304">
                  <c:v>7.4541360000000001E-2</c:v>
                </c:pt>
                <c:pt idx="12305">
                  <c:v>7.4328079999999991E-2</c:v>
                </c:pt>
                <c:pt idx="12306">
                  <c:v>7.391484999999999E-2</c:v>
                </c:pt>
                <c:pt idx="12307">
                  <c:v>7.4101470000000003E-2</c:v>
                </c:pt>
                <c:pt idx="12308">
                  <c:v>7.3888189999999992E-2</c:v>
                </c:pt>
                <c:pt idx="12309">
                  <c:v>7.366157999999999E-2</c:v>
                </c:pt>
                <c:pt idx="12310">
                  <c:v>7.3448300000000008E-2</c:v>
                </c:pt>
                <c:pt idx="12311">
                  <c:v>7.3434970000000002E-2</c:v>
                </c:pt>
                <c:pt idx="12312">
                  <c:v>7.3221689999999992E-2</c:v>
                </c:pt>
                <c:pt idx="12313">
                  <c:v>7.279513E-2</c:v>
                </c:pt>
                <c:pt idx="12314">
                  <c:v>7.2381899999999999E-2</c:v>
                </c:pt>
                <c:pt idx="12315">
                  <c:v>7.1955339999999993E-2</c:v>
                </c:pt>
                <c:pt idx="12316">
                  <c:v>7.1542110000000006E-2</c:v>
                </c:pt>
                <c:pt idx="12317">
                  <c:v>7.152878E-2</c:v>
                </c:pt>
                <c:pt idx="12318">
                  <c:v>7.0902270000000003E-2</c:v>
                </c:pt>
                <c:pt idx="12319">
                  <c:v>7.0075810000000002E-2</c:v>
                </c:pt>
                <c:pt idx="12320">
                  <c:v>6.9262679999999993E-2</c:v>
                </c:pt>
                <c:pt idx="12321">
                  <c:v>6.8636169999999996E-2</c:v>
                </c:pt>
                <c:pt idx="12322">
                  <c:v>6.8022989999999992E-2</c:v>
                </c:pt>
                <c:pt idx="12323">
                  <c:v>6.7396479999999995E-2</c:v>
                </c:pt>
                <c:pt idx="12324">
                  <c:v>6.6583349999999999E-2</c:v>
                </c:pt>
                <c:pt idx="12325">
                  <c:v>6.6370070000000003E-2</c:v>
                </c:pt>
                <c:pt idx="12326">
                  <c:v>6.5943509999999997E-2</c:v>
                </c:pt>
                <c:pt idx="12327">
                  <c:v>6.5530279999999996E-2</c:v>
                </c:pt>
                <c:pt idx="12328">
                  <c:v>6.4717150000000001E-2</c:v>
                </c:pt>
                <c:pt idx="12329">
                  <c:v>6.4503870000000005E-2</c:v>
                </c:pt>
                <c:pt idx="12330">
                  <c:v>6.409063999999999E-2</c:v>
                </c:pt>
                <c:pt idx="12331">
                  <c:v>6.3664079999999998E-2</c:v>
                </c:pt>
                <c:pt idx="12332">
                  <c:v>6.3450800000000002E-2</c:v>
                </c:pt>
                <c:pt idx="12333">
                  <c:v>6.3437469999999996E-2</c:v>
                </c:pt>
                <c:pt idx="12334">
                  <c:v>6.3024239999999995E-2</c:v>
                </c:pt>
                <c:pt idx="12335">
                  <c:v>6.2611009999999995E-2</c:v>
                </c:pt>
                <c:pt idx="12336">
                  <c:v>6.1997830000000004E-2</c:v>
                </c:pt>
                <c:pt idx="12337">
                  <c:v>6.1184700000000002E-2</c:v>
                </c:pt>
                <c:pt idx="12338">
                  <c:v>6.0971420000000005E-2</c:v>
                </c:pt>
                <c:pt idx="12339">
                  <c:v>6.0758140000000002E-2</c:v>
                </c:pt>
                <c:pt idx="12340">
                  <c:v>5.994501E-2</c:v>
                </c:pt>
                <c:pt idx="12341">
                  <c:v>5.9931680000000001E-2</c:v>
                </c:pt>
                <c:pt idx="12342">
                  <c:v>5.9518450000000001E-2</c:v>
                </c:pt>
                <c:pt idx="12343">
                  <c:v>5.8905269999999996E-2</c:v>
                </c:pt>
                <c:pt idx="12344">
                  <c:v>5.8292089999999998E-2</c:v>
                </c:pt>
                <c:pt idx="12345">
                  <c:v>5.7878859999999997E-2</c:v>
                </c:pt>
                <c:pt idx="12346">
                  <c:v>5.7865529999999991E-2</c:v>
                </c:pt>
                <c:pt idx="12347">
                  <c:v>5.7652249999999995E-2</c:v>
                </c:pt>
                <c:pt idx="12348">
                  <c:v>5.7438970000000006E-2</c:v>
                </c:pt>
                <c:pt idx="12349">
                  <c:v>5.7039069999999997E-2</c:v>
                </c:pt>
                <c:pt idx="12350">
                  <c:v>5.7025739999999998E-2</c:v>
                </c:pt>
                <c:pt idx="12351">
                  <c:v>5.6612509999999998E-2</c:v>
                </c:pt>
                <c:pt idx="12352">
                  <c:v>5.6199280000000004E-2</c:v>
                </c:pt>
                <c:pt idx="12353">
                  <c:v>5.5986000000000001E-2</c:v>
                </c:pt>
                <c:pt idx="12354">
                  <c:v>5.5572769999999994E-2</c:v>
                </c:pt>
                <c:pt idx="12355">
                  <c:v>5.5559440000000002E-2</c:v>
                </c:pt>
                <c:pt idx="12356">
                  <c:v>5.5546109999999996E-2</c:v>
                </c:pt>
                <c:pt idx="12357">
                  <c:v>5.5132880000000002E-2</c:v>
                </c:pt>
                <c:pt idx="12358">
                  <c:v>5.4919599999999999E-2</c:v>
                </c:pt>
                <c:pt idx="12359">
                  <c:v>5.4906269999999993E-2</c:v>
                </c:pt>
                <c:pt idx="12360">
                  <c:v>5.4892940000000001E-2</c:v>
                </c:pt>
                <c:pt idx="12361">
                  <c:v>5.4879609999999995E-2</c:v>
                </c:pt>
                <c:pt idx="12362">
                  <c:v>5.4866280000000003E-2</c:v>
                </c:pt>
                <c:pt idx="12363">
                  <c:v>5.4852949999999998E-2</c:v>
                </c:pt>
                <c:pt idx="12364">
                  <c:v>5.5039569999999996E-2</c:v>
                </c:pt>
                <c:pt idx="12365">
                  <c:v>5.5426139999999999E-2</c:v>
                </c:pt>
                <c:pt idx="12366">
                  <c:v>5.5612759999999997E-2</c:v>
                </c:pt>
                <c:pt idx="12367">
                  <c:v>5.5399480000000001E-2</c:v>
                </c:pt>
                <c:pt idx="12368">
                  <c:v>5.5386149999999995E-2</c:v>
                </c:pt>
                <c:pt idx="12369">
                  <c:v>5.5172870000000006E-2</c:v>
                </c:pt>
                <c:pt idx="12370">
                  <c:v>5.4759639999999998E-2</c:v>
                </c:pt>
                <c:pt idx="12371">
                  <c:v>5.4546359999999995E-2</c:v>
                </c:pt>
                <c:pt idx="12372">
                  <c:v>5.4732980000000001E-2</c:v>
                </c:pt>
                <c:pt idx="12373">
                  <c:v>5.4519699999999997E-2</c:v>
                </c:pt>
                <c:pt idx="12374">
                  <c:v>5.3919849999999998E-2</c:v>
                </c:pt>
                <c:pt idx="12375">
                  <c:v>5.3306669999999994E-2</c:v>
                </c:pt>
                <c:pt idx="12376">
                  <c:v>5.3093389999999997E-2</c:v>
                </c:pt>
                <c:pt idx="12377">
                  <c:v>5.2880109999999994E-2</c:v>
                </c:pt>
                <c:pt idx="12378">
                  <c:v>5.2280259999999995E-2</c:v>
                </c:pt>
                <c:pt idx="12379">
                  <c:v>5.2066979999999992E-2</c:v>
                </c:pt>
                <c:pt idx="12380">
                  <c:v>5.205365E-2</c:v>
                </c:pt>
                <c:pt idx="12381">
                  <c:v>5.1640419999999992E-2</c:v>
                </c:pt>
                <c:pt idx="12382">
                  <c:v>5.1427140000000003E-2</c:v>
                </c:pt>
                <c:pt idx="12383">
                  <c:v>5.0827289999999997E-2</c:v>
                </c:pt>
                <c:pt idx="12384">
                  <c:v>5.0414059999999997E-2</c:v>
                </c:pt>
                <c:pt idx="12385">
                  <c:v>5.0214109999999999E-2</c:v>
                </c:pt>
                <c:pt idx="12386">
                  <c:v>5.0000830000000003E-2</c:v>
                </c:pt>
                <c:pt idx="12387">
                  <c:v>4.9587599999999996E-2</c:v>
                </c:pt>
                <c:pt idx="12388">
                  <c:v>4.9974170000000005E-2</c:v>
                </c:pt>
                <c:pt idx="12389">
                  <c:v>5.0160789999999997E-2</c:v>
                </c:pt>
                <c:pt idx="12390">
                  <c:v>4.9947510000000001E-2</c:v>
                </c:pt>
                <c:pt idx="12391">
                  <c:v>4.9934180000000002E-2</c:v>
                </c:pt>
                <c:pt idx="12392">
                  <c:v>4.9520950000000001E-2</c:v>
                </c:pt>
                <c:pt idx="12393">
                  <c:v>4.9507619999999995E-2</c:v>
                </c:pt>
                <c:pt idx="12394">
                  <c:v>4.9494290000000003E-2</c:v>
                </c:pt>
                <c:pt idx="12395">
                  <c:v>4.928101E-2</c:v>
                </c:pt>
                <c:pt idx="12396">
                  <c:v>4.9081059999999996E-2</c:v>
                </c:pt>
                <c:pt idx="12397">
                  <c:v>4.8667830000000002E-2</c:v>
                </c:pt>
                <c:pt idx="12398">
                  <c:v>4.8454549999999999E-2</c:v>
                </c:pt>
                <c:pt idx="12399">
                  <c:v>4.7654749999999996E-2</c:v>
                </c:pt>
                <c:pt idx="12400">
                  <c:v>4.7054899999999997E-2</c:v>
                </c:pt>
                <c:pt idx="12401">
                  <c:v>4.6455049999999998E-2</c:v>
                </c:pt>
                <c:pt idx="12402">
                  <c:v>4.5855199999999999E-2</c:v>
                </c:pt>
                <c:pt idx="12403">
                  <c:v>4.5641919999999996E-2</c:v>
                </c:pt>
                <c:pt idx="12404">
                  <c:v>4.5428639999999999E-2</c:v>
                </c:pt>
                <c:pt idx="12405">
                  <c:v>4.482879E-2</c:v>
                </c:pt>
                <c:pt idx="12406">
                  <c:v>4.5015409999999999E-2</c:v>
                </c:pt>
                <c:pt idx="12407">
                  <c:v>4.4615509999999997E-2</c:v>
                </c:pt>
                <c:pt idx="12408">
                  <c:v>4.4402230000000001E-2</c:v>
                </c:pt>
                <c:pt idx="12409">
                  <c:v>4.3602430000000005E-2</c:v>
                </c:pt>
                <c:pt idx="12410">
                  <c:v>4.3002579999999992E-2</c:v>
                </c:pt>
                <c:pt idx="12411">
                  <c:v>4.2602680000000004E-2</c:v>
                </c:pt>
                <c:pt idx="12412">
                  <c:v>4.2589349999999998E-2</c:v>
                </c:pt>
                <c:pt idx="12413">
                  <c:v>4.2576020000000006E-2</c:v>
                </c:pt>
                <c:pt idx="12414">
                  <c:v>4.1976169999999993E-2</c:v>
                </c:pt>
                <c:pt idx="12415">
                  <c:v>4.1376320000000001E-2</c:v>
                </c:pt>
                <c:pt idx="12416">
                  <c:v>4.1362989999999995E-2</c:v>
                </c:pt>
                <c:pt idx="12417">
                  <c:v>4.0763139999999996E-2</c:v>
                </c:pt>
                <c:pt idx="12418">
                  <c:v>4.0949760000000002E-2</c:v>
                </c:pt>
                <c:pt idx="12419">
                  <c:v>4.054986E-2</c:v>
                </c:pt>
                <c:pt idx="12420">
                  <c:v>4.072315E-2</c:v>
                </c:pt>
                <c:pt idx="12421">
                  <c:v>4.0523199999999995E-2</c:v>
                </c:pt>
                <c:pt idx="12422">
                  <c:v>4.0309919999999999E-2</c:v>
                </c:pt>
                <c:pt idx="12423">
                  <c:v>3.9910019999999997E-2</c:v>
                </c:pt>
                <c:pt idx="12424">
                  <c:v>3.9510119999999996E-2</c:v>
                </c:pt>
                <c:pt idx="12425">
                  <c:v>3.9496789999999997E-2</c:v>
                </c:pt>
                <c:pt idx="12426">
                  <c:v>3.9670080000000003E-2</c:v>
                </c:pt>
                <c:pt idx="12427">
                  <c:v>3.9270180000000002E-2</c:v>
                </c:pt>
                <c:pt idx="12428">
                  <c:v>3.9056899999999999E-2</c:v>
                </c:pt>
                <c:pt idx="12429">
                  <c:v>3.8270430000000001E-2</c:v>
                </c:pt>
                <c:pt idx="12430">
                  <c:v>3.8257099999999995E-2</c:v>
                </c:pt>
                <c:pt idx="12431">
                  <c:v>3.7857200000000001E-2</c:v>
                </c:pt>
                <c:pt idx="12432">
                  <c:v>3.7843869999999995E-2</c:v>
                </c:pt>
                <c:pt idx="12433">
                  <c:v>3.7630589999999998E-2</c:v>
                </c:pt>
                <c:pt idx="12434">
                  <c:v>3.7230689999999997E-2</c:v>
                </c:pt>
                <c:pt idx="12435">
                  <c:v>3.6830789999999995E-2</c:v>
                </c:pt>
                <c:pt idx="12436">
                  <c:v>3.7017410000000001E-2</c:v>
                </c:pt>
                <c:pt idx="12437">
                  <c:v>3.6617509999999999E-2</c:v>
                </c:pt>
                <c:pt idx="12438">
                  <c:v>3.6217609999999997E-2</c:v>
                </c:pt>
                <c:pt idx="12439">
                  <c:v>3.5617759999999998E-2</c:v>
                </c:pt>
                <c:pt idx="12440">
                  <c:v>3.5417810000000001E-2</c:v>
                </c:pt>
                <c:pt idx="12441">
                  <c:v>3.5404480000000002E-2</c:v>
                </c:pt>
                <c:pt idx="12442">
                  <c:v>3.5391150000000003E-2</c:v>
                </c:pt>
                <c:pt idx="12443">
                  <c:v>3.4991249999999995E-2</c:v>
                </c:pt>
                <c:pt idx="12444">
                  <c:v>3.4777969999999998E-2</c:v>
                </c:pt>
                <c:pt idx="12445">
                  <c:v>3.4764639999999999E-2</c:v>
                </c:pt>
                <c:pt idx="12446">
                  <c:v>3.4751310000000001E-2</c:v>
                </c:pt>
                <c:pt idx="12447">
                  <c:v>3.4351409999999999E-2</c:v>
                </c:pt>
                <c:pt idx="12448">
                  <c:v>3.3951509999999997E-2</c:v>
                </c:pt>
                <c:pt idx="12449">
                  <c:v>3.375156E-2</c:v>
                </c:pt>
                <c:pt idx="12450">
                  <c:v>3.3924849999999999E-2</c:v>
                </c:pt>
                <c:pt idx="12451">
                  <c:v>3.4111469999999998E-2</c:v>
                </c:pt>
                <c:pt idx="12452">
                  <c:v>3.4098139999999999E-2</c:v>
                </c:pt>
                <c:pt idx="12453">
                  <c:v>3.3884860000000003E-2</c:v>
                </c:pt>
                <c:pt idx="12454">
                  <c:v>3.42581E-2</c:v>
                </c:pt>
                <c:pt idx="12455">
                  <c:v>3.4244770000000001E-2</c:v>
                </c:pt>
                <c:pt idx="12456">
                  <c:v>3.3458300000000003E-2</c:v>
                </c:pt>
                <c:pt idx="12457">
                  <c:v>3.383154E-2</c:v>
                </c:pt>
                <c:pt idx="12458">
                  <c:v>3.400483E-2</c:v>
                </c:pt>
                <c:pt idx="12459">
                  <c:v>3.3804880000000002E-2</c:v>
                </c:pt>
                <c:pt idx="12460">
                  <c:v>3.4178119999999999E-2</c:v>
                </c:pt>
                <c:pt idx="12461">
                  <c:v>3.416479E-2</c:v>
                </c:pt>
                <c:pt idx="12462">
                  <c:v>3.4151460000000002E-2</c:v>
                </c:pt>
                <c:pt idx="12463">
                  <c:v>3.4138130000000003E-2</c:v>
                </c:pt>
                <c:pt idx="12464">
                  <c:v>3.4311419999999995E-2</c:v>
                </c:pt>
                <c:pt idx="12465">
                  <c:v>3.3911520000000001E-2</c:v>
                </c:pt>
                <c:pt idx="12466">
                  <c:v>3.4098139999999999E-2</c:v>
                </c:pt>
                <c:pt idx="12467">
                  <c:v>3.4471380000000003E-2</c:v>
                </c:pt>
                <c:pt idx="12468">
                  <c:v>3.42581E-2</c:v>
                </c:pt>
                <c:pt idx="12469">
                  <c:v>3.4244770000000001E-2</c:v>
                </c:pt>
                <c:pt idx="12470">
                  <c:v>3.441806E-2</c:v>
                </c:pt>
                <c:pt idx="12471">
                  <c:v>3.4018159999999999E-2</c:v>
                </c:pt>
                <c:pt idx="12472">
                  <c:v>3.400483E-2</c:v>
                </c:pt>
                <c:pt idx="12473">
                  <c:v>3.3991499999999994E-2</c:v>
                </c:pt>
                <c:pt idx="12474">
                  <c:v>3.3791550000000004E-2</c:v>
                </c:pt>
                <c:pt idx="12475">
                  <c:v>3.3391649999999995E-2</c:v>
                </c:pt>
                <c:pt idx="12476">
                  <c:v>3.3378319999999996E-2</c:v>
                </c:pt>
                <c:pt idx="12477">
                  <c:v>3.316504E-2</c:v>
                </c:pt>
                <c:pt idx="12478">
                  <c:v>3.3151710000000001E-2</c:v>
                </c:pt>
                <c:pt idx="12479">
                  <c:v>3.2765139999999998E-2</c:v>
                </c:pt>
                <c:pt idx="12480">
                  <c:v>3.2551860000000002E-2</c:v>
                </c:pt>
                <c:pt idx="12481">
                  <c:v>3.2351909999999998E-2</c:v>
                </c:pt>
                <c:pt idx="12482">
                  <c:v>3.2338579999999999E-2</c:v>
                </c:pt>
                <c:pt idx="12483">
                  <c:v>3.1938679999999997E-2</c:v>
                </c:pt>
                <c:pt idx="12484">
                  <c:v>3.1725400000000001E-2</c:v>
                </c:pt>
                <c:pt idx="12485">
                  <c:v>3.1325499999999999E-2</c:v>
                </c:pt>
                <c:pt idx="12486">
                  <c:v>3.1125549999999998E-2</c:v>
                </c:pt>
                <c:pt idx="12487">
                  <c:v>3.1112219999999999E-2</c:v>
                </c:pt>
                <c:pt idx="12488">
                  <c:v>3.0712320000000001E-2</c:v>
                </c:pt>
                <c:pt idx="12489">
                  <c:v>3.031242E-2</c:v>
                </c:pt>
                <c:pt idx="12490">
                  <c:v>3.0112469999999999E-2</c:v>
                </c:pt>
                <c:pt idx="12491">
                  <c:v>2.9712570000000001E-2</c:v>
                </c:pt>
                <c:pt idx="12492">
                  <c:v>2.9312669999999999E-2</c:v>
                </c:pt>
                <c:pt idx="12493">
                  <c:v>2.8912770000000001E-2</c:v>
                </c:pt>
                <c:pt idx="12494">
                  <c:v>2.9099389999999996E-2</c:v>
                </c:pt>
                <c:pt idx="12495">
                  <c:v>2.9086059999999997E-2</c:v>
                </c:pt>
                <c:pt idx="12496">
                  <c:v>2.9072729999999998E-2</c:v>
                </c:pt>
                <c:pt idx="12497">
                  <c:v>2.9246020000000001E-2</c:v>
                </c:pt>
                <c:pt idx="12498">
                  <c:v>2.904607E-2</c:v>
                </c:pt>
                <c:pt idx="12499">
                  <c:v>2.9219359999999996E-2</c:v>
                </c:pt>
                <c:pt idx="12500">
                  <c:v>2.9019410000000002E-2</c:v>
                </c:pt>
                <c:pt idx="12501">
                  <c:v>2.900608E-2</c:v>
                </c:pt>
                <c:pt idx="12502">
                  <c:v>2.87928E-2</c:v>
                </c:pt>
                <c:pt idx="12503">
                  <c:v>2.8979419999999999E-2</c:v>
                </c:pt>
                <c:pt idx="12504">
                  <c:v>2.8579520000000001E-2</c:v>
                </c:pt>
                <c:pt idx="12505">
                  <c:v>2.8566190000000002E-2</c:v>
                </c:pt>
                <c:pt idx="12506">
                  <c:v>2.8352909999999999E-2</c:v>
                </c:pt>
                <c:pt idx="12507">
                  <c:v>2.7966339999999996E-2</c:v>
                </c:pt>
                <c:pt idx="12508">
                  <c:v>2.7753060000000003E-2</c:v>
                </c:pt>
                <c:pt idx="12509">
                  <c:v>2.736649E-2</c:v>
                </c:pt>
                <c:pt idx="12510">
                  <c:v>2.7153209999999997E-2</c:v>
                </c:pt>
                <c:pt idx="12511">
                  <c:v>2.7139879999999998E-2</c:v>
                </c:pt>
                <c:pt idx="12512">
                  <c:v>2.7126549999999999E-2</c:v>
                </c:pt>
                <c:pt idx="12513">
                  <c:v>2.711322E-2</c:v>
                </c:pt>
                <c:pt idx="12514">
                  <c:v>2.7099890000000001E-2</c:v>
                </c:pt>
                <c:pt idx="12515">
                  <c:v>2.7086560000000003E-2</c:v>
                </c:pt>
                <c:pt idx="12516">
                  <c:v>2.6686659999999997E-2</c:v>
                </c:pt>
                <c:pt idx="12517">
                  <c:v>2.6486709999999997E-2</c:v>
                </c:pt>
                <c:pt idx="12518">
                  <c:v>2.6286760000000003E-2</c:v>
                </c:pt>
                <c:pt idx="12519">
                  <c:v>2.6460049999999999E-2</c:v>
                </c:pt>
                <c:pt idx="12520">
                  <c:v>2.644672E-2</c:v>
                </c:pt>
                <c:pt idx="12521">
                  <c:v>2.6433390000000001E-2</c:v>
                </c:pt>
                <c:pt idx="12522">
                  <c:v>2.6420059999999999E-2</c:v>
                </c:pt>
                <c:pt idx="12523">
                  <c:v>2.6593349999999998E-2</c:v>
                </c:pt>
                <c:pt idx="12524">
                  <c:v>2.6580019999999999E-2</c:v>
                </c:pt>
                <c:pt idx="12525">
                  <c:v>2.656669E-2</c:v>
                </c:pt>
                <c:pt idx="12526">
                  <c:v>2.673998E-2</c:v>
                </c:pt>
                <c:pt idx="12527">
                  <c:v>2.6540029999999999E-2</c:v>
                </c:pt>
                <c:pt idx="12528">
                  <c:v>2.65267E-2</c:v>
                </c:pt>
                <c:pt idx="12529">
                  <c:v>2.6899940000000001E-2</c:v>
                </c:pt>
                <c:pt idx="12530">
                  <c:v>2.6686659999999997E-2</c:v>
                </c:pt>
                <c:pt idx="12531">
                  <c:v>2.6873279999999999E-2</c:v>
                </c:pt>
                <c:pt idx="12532">
                  <c:v>2.666E-2</c:v>
                </c:pt>
                <c:pt idx="12533">
                  <c:v>2.6646670000000001E-2</c:v>
                </c:pt>
                <c:pt idx="12534">
                  <c:v>2.6819959999999997E-2</c:v>
                </c:pt>
                <c:pt idx="12535">
                  <c:v>2.6806629999999998E-2</c:v>
                </c:pt>
                <c:pt idx="12536">
                  <c:v>2.6606679999999997E-2</c:v>
                </c:pt>
                <c:pt idx="12537">
                  <c:v>2.6593349999999998E-2</c:v>
                </c:pt>
                <c:pt idx="12538">
                  <c:v>2.6580019999999999E-2</c:v>
                </c:pt>
                <c:pt idx="12539">
                  <c:v>2.6953259999999996E-2</c:v>
                </c:pt>
                <c:pt idx="12540">
                  <c:v>2.673998E-2</c:v>
                </c:pt>
                <c:pt idx="12541">
                  <c:v>2.6926599999999998E-2</c:v>
                </c:pt>
                <c:pt idx="12542">
                  <c:v>2.691327E-2</c:v>
                </c:pt>
                <c:pt idx="12543">
                  <c:v>2.7473129999999998E-2</c:v>
                </c:pt>
                <c:pt idx="12544">
                  <c:v>2.7259849999999999E-2</c:v>
                </c:pt>
                <c:pt idx="12545">
                  <c:v>2.685995E-2</c:v>
                </c:pt>
                <c:pt idx="12546">
                  <c:v>2.6846620000000002E-2</c:v>
                </c:pt>
                <c:pt idx="12547">
                  <c:v>2.7406479999999997E-2</c:v>
                </c:pt>
                <c:pt idx="12548">
                  <c:v>2.7779720000000001E-2</c:v>
                </c:pt>
                <c:pt idx="12549">
                  <c:v>2.7766390000000002E-2</c:v>
                </c:pt>
                <c:pt idx="12550">
                  <c:v>2.7566440000000001E-2</c:v>
                </c:pt>
                <c:pt idx="12551">
                  <c:v>2.7553109999999999E-2</c:v>
                </c:pt>
                <c:pt idx="12552">
                  <c:v>2.7339829999999999E-2</c:v>
                </c:pt>
                <c:pt idx="12553">
                  <c:v>2.7139879999999998E-2</c:v>
                </c:pt>
                <c:pt idx="12554">
                  <c:v>2.673998E-2</c:v>
                </c:pt>
                <c:pt idx="12555">
                  <c:v>2.6926599999999998E-2</c:v>
                </c:pt>
                <c:pt idx="12556">
                  <c:v>2.7286509999999996E-2</c:v>
                </c:pt>
                <c:pt idx="12557">
                  <c:v>2.7086560000000003E-2</c:v>
                </c:pt>
                <c:pt idx="12558">
                  <c:v>2.7259849999999999E-2</c:v>
                </c:pt>
                <c:pt idx="12559">
                  <c:v>2.7059899999999998E-2</c:v>
                </c:pt>
                <c:pt idx="12560">
                  <c:v>2.7233190000000001E-2</c:v>
                </c:pt>
                <c:pt idx="12561">
                  <c:v>2.703324E-2</c:v>
                </c:pt>
                <c:pt idx="12562">
                  <c:v>2.720653E-2</c:v>
                </c:pt>
                <c:pt idx="12563">
                  <c:v>2.7379819999999999E-2</c:v>
                </c:pt>
                <c:pt idx="12564">
                  <c:v>2.7939679999999998E-2</c:v>
                </c:pt>
                <c:pt idx="12565">
                  <c:v>2.81263E-2</c:v>
                </c:pt>
                <c:pt idx="12566">
                  <c:v>2.8112970000000001E-2</c:v>
                </c:pt>
                <c:pt idx="12567">
                  <c:v>2.7899690000000001E-2</c:v>
                </c:pt>
                <c:pt idx="12568">
                  <c:v>2.845955E-2</c:v>
                </c:pt>
                <c:pt idx="12569">
                  <c:v>2.8259599999999999E-2</c:v>
                </c:pt>
                <c:pt idx="12570">
                  <c:v>2.8432889999999995E-2</c:v>
                </c:pt>
                <c:pt idx="12571">
                  <c:v>2.8619509999999997E-2</c:v>
                </c:pt>
                <c:pt idx="12572">
                  <c:v>2.917937E-2</c:v>
                </c:pt>
                <c:pt idx="12573">
                  <c:v>2.9352660000000003E-2</c:v>
                </c:pt>
                <c:pt idx="12574">
                  <c:v>2.9539279999999998E-2</c:v>
                </c:pt>
                <c:pt idx="12575">
                  <c:v>2.8939429999999999E-2</c:v>
                </c:pt>
                <c:pt idx="12576">
                  <c:v>2.9312669999999999E-2</c:v>
                </c:pt>
                <c:pt idx="12577">
                  <c:v>2.9685910000000003E-2</c:v>
                </c:pt>
                <c:pt idx="12578">
                  <c:v>2.9485959999999999E-2</c:v>
                </c:pt>
                <c:pt idx="12579">
                  <c:v>2.9659249999999998E-2</c:v>
                </c:pt>
                <c:pt idx="12580">
                  <c:v>2.9445969999999998E-2</c:v>
                </c:pt>
                <c:pt idx="12581">
                  <c:v>2.963259E-2</c:v>
                </c:pt>
                <c:pt idx="12582">
                  <c:v>2.980588E-2</c:v>
                </c:pt>
                <c:pt idx="12583">
                  <c:v>2.9792549999999998E-2</c:v>
                </c:pt>
                <c:pt idx="12584">
                  <c:v>2.9979169999999999E-2</c:v>
                </c:pt>
                <c:pt idx="12585">
                  <c:v>2.976589E-2</c:v>
                </c:pt>
                <c:pt idx="12586">
                  <c:v>3.013913E-2</c:v>
                </c:pt>
                <c:pt idx="12587">
                  <c:v>3.031242E-2</c:v>
                </c:pt>
                <c:pt idx="12588">
                  <c:v>3.0299090000000001E-2</c:v>
                </c:pt>
                <c:pt idx="12589">
                  <c:v>3.0285759999999998E-2</c:v>
                </c:pt>
                <c:pt idx="12590">
                  <c:v>3.0472379999999997E-2</c:v>
                </c:pt>
                <c:pt idx="12591">
                  <c:v>3.0459049999999998E-2</c:v>
                </c:pt>
                <c:pt idx="12592">
                  <c:v>3.0445719999999999E-2</c:v>
                </c:pt>
                <c:pt idx="12593">
                  <c:v>3.0619009999999999E-2</c:v>
                </c:pt>
                <c:pt idx="12594">
                  <c:v>3.0792299999999998E-2</c:v>
                </c:pt>
                <c:pt idx="12595">
                  <c:v>3.0778969999999999E-2</c:v>
                </c:pt>
                <c:pt idx="12596">
                  <c:v>3.1152209999999996E-2</c:v>
                </c:pt>
                <c:pt idx="12597">
                  <c:v>3.1338829999999998E-2</c:v>
                </c:pt>
                <c:pt idx="12598">
                  <c:v>3.1325499999999999E-2</c:v>
                </c:pt>
                <c:pt idx="12599">
                  <c:v>3.1685409999999997E-2</c:v>
                </c:pt>
                <c:pt idx="12600">
                  <c:v>3.2058649999999994E-2</c:v>
                </c:pt>
                <c:pt idx="12601">
                  <c:v>3.2245269999999999E-2</c:v>
                </c:pt>
                <c:pt idx="12602">
                  <c:v>3.2418559999999999E-2</c:v>
                </c:pt>
                <c:pt idx="12603">
                  <c:v>3.240523E-2</c:v>
                </c:pt>
                <c:pt idx="12604">
                  <c:v>3.2391899999999994E-2</c:v>
                </c:pt>
                <c:pt idx="12605">
                  <c:v>3.2378569999999995E-2</c:v>
                </c:pt>
                <c:pt idx="12606">
                  <c:v>3.2751809999999999E-2</c:v>
                </c:pt>
                <c:pt idx="12607">
                  <c:v>3.273848E-2</c:v>
                </c:pt>
                <c:pt idx="12608">
                  <c:v>3.3298339999999996E-2</c:v>
                </c:pt>
                <c:pt idx="12609">
                  <c:v>3.3484960000000001E-2</c:v>
                </c:pt>
                <c:pt idx="12610">
                  <c:v>3.3858199999999998E-2</c:v>
                </c:pt>
                <c:pt idx="12611">
                  <c:v>3.4031489999999998E-2</c:v>
                </c:pt>
                <c:pt idx="12612">
                  <c:v>3.4218109999999996E-2</c:v>
                </c:pt>
                <c:pt idx="12613">
                  <c:v>3.4777969999999998E-2</c:v>
                </c:pt>
                <c:pt idx="12614">
                  <c:v>3.5151210000000002E-2</c:v>
                </c:pt>
                <c:pt idx="12615">
                  <c:v>3.5337830000000001E-2</c:v>
                </c:pt>
                <c:pt idx="12616">
                  <c:v>3.609764E-2</c:v>
                </c:pt>
                <c:pt idx="12617">
                  <c:v>3.6084310000000001E-2</c:v>
                </c:pt>
                <c:pt idx="12618">
                  <c:v>3.6457549999999998E-2</c:v>
                </c:pt>
                <c:pt idx="12619">
                  <c:v>3.6444219999999999E-2</c:v>
                </c:pt>
                <c:pt idx="12620">
                  <c:v>3.6817459999999996E-2</c:v>
                </c:pt>
                <c:pt idx="12621">
                  <c:v>3.6804129999999997E-2</c:v>
                </c:pt>
                <c:pt idx="12622">
                  <c:v>3.6990750000000003E-2</c:v>
                </c:pt>
                <c:pt idx="12623">
                  <c:v>3.7164039999999995E-2</c:v>
                </c:pt>
                <c:pt idx="12624">
                  <c:v>3.6964089999999998E-2</c:v>
                </c:pt>
                <c:pt idx="12625">
                  <c:v>3.7137379999999998E-2</c:v>
                </c:pt>
                <c:pt idx="12626">
                  <c:v>3.7324000000000003E-2</c:v>
                </c:pt>
                <c:pt idx="12627">
                  <c:v>3.6924099999999994E-2</c:v>
                </c:pt>
                <c:pt idx="12628">
                  <c:v>3.7297339999999998E-2</c:v>
                </c:pt>
                <c:pt idx="12629">
                  <c:v>3.7470629999999998E-2</c:v>
                </c:pt>
                <c:pt idx="12630">
                  <c:v>3.7657250000000003E-2</c:v>
                </c:pt>
                <c:pt idx="12631">
                  <c:v>3.7643919999999997E-2</c:v>
                </c:pt>
                <c:pt idx="12632">
                  <c:v>3.820378E-2</c:v>
                </c:pt>
                <c:pt idx="12633">
                  <c:v>3.8390399999999998E-2</c:v>
                </c:pt>
                <c:pt idx="12634">
                  <c:v>3.8963589999999999E-2</c:v>
                </c:pt>
                <c:pt idx="12635">
                  <c:v>3.9723399999999999E-2</c:v>
                </c:pt>
                <c:pt idx="12636">
                  <c:v>4.029659E-2</c:v>
                </c:pt>
                <c:pt idx="12637">
                  <c:v>4.0869780000000001E-2</c:v>
                </c:pt>
                <c:pt idx="12638">
                  <c:v>4.1442969999999996E-2</c:v>
                </c:pt>
                <c:pt idx="12639">
                  <c:v>4.1629590000000001E-2</c:v>
                </c:pt>
                <c:pt idx="12640">
                  <c:v>4.2002830000000005E-2</c:v>
                </c:pt>
                <c:pt idx="12641">
                  <c:v>4.2376069999999995E-2</c:v>
                </c:pt>
                <c:pt idx="12642">
                  <c:v>4.2762639999999998E-2</c:v>
                </c:pt>
                <c:pt idx="12643">
                  <c:v>4.2749309999999999E-2</c:v>
                </c:pt>
                <c:pt idx="12644">
                  <c:v>4.273598E-2</c:v>
                </c:pt>
                <c:pt idx="12645">
                  <c:v>4.3109219999999997E-2</c:v>
                </c:pt>
                <c:pt idx="12646">
                  <c:v>4.2709319999999995E-2</c:v>
                </c:pt>
                <c:pt idx="12647">
                  <c:v>4.2882609999999995E-2</c:v>
                </c:pt>
                <c:pt idx="12648">
                  <c:v>4.2869280000000003E-2</c:v>
                </c:pt>
                <c:pt idx="12649">
                  <c:v>4.3442469999999997E-2</c:v>
                </c:pt>
                <c:pt idx="12650">
                  <c:v>4.3429139999999998E-2</c:v>
                </c:pt>
                <c:pt idx="12651">
                  <c:v>4.3615759999999996E-2</c:v>
                </c:pt>
                <c:pt idx="12652">
                  <c:v>4.3802380000000002E-2</c:v>
                </c:pt>
                <c:pt idx="12653">
                  <c:v>4.3975669999999994E-2</c:v>
                </c:pt>
                <c:pt idx="12654">
                  <c:v>4.416229E-2</c:v>
                </c:pt>
                <c:pt idx="12655">
                  <c:v>4.4348909999999998E-2</c:v>
                </c:pt>
                <c:pt idx="12656">
                  <c:v>4.4335579999999992E-2</c:v>
                </c:pt>
                <c:pt idx="12657">
                  <c:v>4.4322250000000001E-2</c:v>
                </c:pt>
                <c:pt idx="12658">
                  <c:v>4.4308919999999995E-2</c:v>
                </c:pt>
                <c:pt idx="12659">
                  <c:v>4.4295590000000003E-2</c:v>
                </c:pt>
                <c:pt idx="12660">
                  <c:v>4.3882359999999995E-2</c:v>
                </c:pt>
                <c:pt idx="12661">
                  <c:v>4.3669079999999992E-2</c:v>
                </c:pt>
                <c:pt idx="12662">
                  <c:v>4.365575E-2</c:v>
                </c:pt>
                <c:pt idx="12663">
                  <c:v>4.3642419999999994E-2</c:v>
                </c:pt>
                <c:pt idx="12664">
                  <c:v>4.3242519999999993E-2</c:v>
                </c:pt>
                <c:pt idx="12665">
                  <c:v>4.2829289999999999E-2</c:v>
                </c:pt>
                <c:pt idx="12666">
                  <c:v>4.2629340000000002E-2</c:v>
                </c:pt>
                <c:pt idx="12667">
                  <c:v>4.2216109999999994E-2</c:v>
                </c:pt>
                <c:pt idx="12668">
                  <c:v>4.240273E-2</c:v>
                </c:pt>
                <c:pt idx="12669">
                  <c:v>4.2189449999999996E-2</c:v>
                </c:pt>
                <c:pt idx="12670">
                  <c:v>4.1789550000000002E-2</c:v>
                </c:pt>
                <c:pt idx="12671">
                  <c:v>4.1776219999999996E-2</c:v>
                </c:pt>
                <c:pt idx="12672">
                  <c:v>4.156294E-2</c:v>
                </c:pt>
                <c:pt idx="12673">
                  <c:v>4.1163039999999998E-2</c:v>
                </c:pt>
                <c:pt idx="12674">
                  <c:v>4.0949760000000002E-2</c:v>
                </c:pt>
                <c:pt idx="12675">
                  <c:v>4.0736479999999999E-2</c:v>
                </c:pt>
                <c:pt idx="12676">
                  <c:v>4.072315E-2</c:v>
                </c:pt>
                <c:pt idx="12677">
                  <c:v>4.0523199999999995E-2</c:v>
                </c:pt>
                <c:pt idx="12678">
                  <c:v>3.9723399999999999E-2</c:v>
                </c:pt>
                <c:pt idx="12679">
                  <c:v>3.912355E-2</c:v>
                </c:pt>
                <c:pt idx="12680">
                  <c:v>3.8723649999999998E-2</c:v>
                </c:pt>
                <c:pt idx="12681">
                  <c:v>3.8310419999999998E-2</c:v>
                </c:pt>
                <c:pt idx="12682">
                  <c:v>3.7723899999999998E-2</c:v>
                </c:pt>
                <c:pt idx="12683">
                  <c:v>3.7310669999999997E-2</c:v>
                </c:pt>
                <c:pt idx="12684">
                  <c:v>3.7297339999999998E-2</c:v>
                </c:pt>
                <c:pt idx="12685">
                  <c:v>3.6710819999999998E-2</c:v>
                </c:pt>
                <c:pt idx="12686">
                  <c:v>3.6497540000000002E-2</c:v>
                </c:pt>
                <c:pt idx="12687">
                  <c:v>3.5897689999999996E-2</c:v>
                </c:pt>
                <c:pt idx="12688">
                  <c:v>3.5697739999999999E-2</c:v>
                </c:pt>
                <c:pt idx="12689">
                  <c:v>3.568441E-2</c:v>
                </c:pt>
                <c:pt idx="12690">
                  <c:v>3.5471130000000003E-2</c:v>
                </c:pt>
                <c:pt idx="12691">
                  <c:v>3.525785E-2</c:v>
                </c:pt>
                <c:pt idx="12692">
                  <c:v>3.5244520000000001E-2</c:v>
                </c:pt>
                <c:pt idx="12693">
                  <c:v>3.5231189999999996E-2</c:v>
                </c:pt>
                <c:pt idx="12694">
                  <c:v>3.5031239999999998E-2</c:v>
                </c:pt>
                <c:pt idx="12695">
                  <c:v>3.4817960000000002E-2</c:v>
                </c:pt>
                <c:pt idx="12696">
                  <c:v>3.500458E-2</c:v>
                </c:pt>
                <c:pt idx="12697">
                  <c:v>3.4791300000000004E-2</c:v>
                </c:pt>
                <c:pt idx="12698">
                  <c:v>3.4777969999999998E-2</c:v>
                </c:pt>
                <c:pt idx="12699">
                  <c:v>3.4764639999999999E-2</c:v>
                </c:pt>
                <c:pt idx="12700">
                  <c:v>3.4751310000000001E-2</c:v>
                </c:pt>
                <c:pt idx="12701">
                  <c:v>3.4351409999999999E-2</c:v>
                </c:pt>
                <c:pt idx="12702">
                  <c:v>3.4138130000000003E-2</c:v>
                </c:pt>
                <c:pt idx="12703">
                  <c:v>3.3938179999999998E-2</c:v>
                </c:pt>
                <c:pt idx="12704">
                  <c:v>3.3724899999999995E-2</c:v>
                </c:pt>
                <c:pt idx="12705">
                  <c:v>3.3711569999999996E-2</c:v>
                </c:pt>
                <c:pt idx="12706">
                  <c:v>3.3698239999999997E-2</c:v>
                </c:pt>
                <c:pt idx="12707">
                  <c:v>3.349829E-2</c:v>
                </c:pt>
                <c:pt idx="12708">
                  <c:v>3.3285009999999997E-2</c:v>
                </c:pt>
                <c:pt idx="12709">
                  <c:v>3.3271679999999998E-2</c:v>
                </c:pt>
                <c:pt idx="12710">
                  <c:v>3.3071730000000001E-2</c:v>
                </c:pt>
                <c:pt idx="12711">
                  <c:v>3.3058399999999995E-2</c:v>
                </c:pt>
                <c:pt idx="12712">
                  <c:v>3.3045069999999996E-2</c:v>
                </c:pt>
                <c:pt idx="12713">
                  <c:v>3.3018409999999998E-2</c:v>
                </c:pt>
                <c:pt idx="12714">
                  <c:v>3.3005079999999999E-2</c:v>
                </c:pt>
                <c:pt idx="12715">
                  <c:v>3.299175E-2</c:v>
                </c:pt>
                <c:pt idx="12716">
                  <c:v>3.3178369999999999E-2</c:v>
                </c:pt>
                <c:pt idx="12717">
                  <c:v>3.2778469999999997E-2</c:v>
                </c:pt>
                <c:pt idx="12718">
                  <c:v>3.2765139999999998E-2</c:v>
                </c:pt>
                <c:pt idx="12719">
                  <c:v>3.2551860000000002E-2</c:v>
                </c:pt>
                <c:pt idx="12720">
                  <c:v>3.2538530000000003E-2</c:v>
                </c:pt>
                <c:pt idx="12721">
                  <c:v>3.2525200000000004E-2</c:v>
                </c:pt>
                <c:pt idx="12722">
                  <c:v>3.2711819999999996E-2</c:v>
                </c:pt>
                <c:pt idx="12723">
                  <c:v>3.2698489999999997E-2</c:v>
                </c:pt>
                <c:pt idx="12724">
                  <c:v>3.2871780000000003E-2</c:v>
                </c:pt>
                <c:pt idx="12725">
                  <c:v>3.2858449999999997E-2</c:v>
                </c:pt>
                <c:pt idx="12726">
                  <c:v>3.2845119999999998E-2</c:v>
                </c:pt>
                <c:pt idx="12727">
                  <c:v>3.2645170000000001E-2</c:v>
                </c:pt>
                <c:pt idx="12728">
                  <c:v>3.2631839999999995E-2</c:v>
                </c:pt>
                <c:pt idx="12729">
                  <c:v>3.2618509999999996E-2</c:v>
                </c:pt>
                <c:pt idx="12730">
                  <c:v>3.299175E-2</c:v>
                </c:pt>
                <c:pt idx="12731">
                  <c:v>3.2778469999999997E-2</c:v>
                </c:pt>
                <c:pt idx="12732">
                  <c:v>3.2951759999999997E-2</c:v>
                </c:pt>
                <c:pt idx="12733">
                  <c:v>3.2938429999999998E-2</c:v>
                </c:pt>
                <c:pt idx="12734">
                  <c:v>3.273848E-2</c:v>
                </c:pt>
                <c:pt idx="12735">
                  <c:v>3.2525200000000004E-2</c:v>
                </c:pt>
                <c:pt idx="12736">
                  <c:v>3.2511869999999998E-2</c:v>
                </c:pt>
                <c:pt idx="12737">
                  <c:v>3.2311920000000001E-2</c:v>
                </c:pt>
                <c:pt idx="12738">
                  <c:v>3.2685159999999998E-2</c:v>
                </c:pt>
                <c:pt idx="12739">
                  <c:v>3.2671829999999999E-2</c:v>
                </c:pt>
                <c:pt idx="12740">
                  <c:v>3.26585E-2</c:v>
                </c:pt>
                <c:pt idx="12741">
                  <c:v>3.2258599999999998E-2</c:v>
                </c:pt>
                <c:pt idx="12742">
                  <c:v>3.2431889999999998E-2</c:v>
                </c:pt>
                <c:pt idx="12743">
                  <c:v>3.2418559999999999E-2</c:v>
                </c:pt>
                <c:pt idx="12744">
                  <c:v>3.2605179999999997E-2</c:v>
                </c:pt>
                <c:pt idx="12745">
                  <c:v>3.2591849999999999E-2</c:v>
                </c:pt>
                <c:pt idx="12746">
                  <c:v>3.2765139999999998E-2</c:v>
                </c:pt>
                <c:pt idx="12747">
                  <c:v>3.2751809999999999E-2</c:v>
                </c:pt>
                <c:pt idx="12748">
                  <c:v>3.2538530000000003E-2</c:v>
                </c:pt>
                <c:pt idx="12749">
                  <c:v>3.2138630000000001E-2</c:v>
                </c:pt>
                <c:pt idx="12750">
                  <c:v>3.232525E-2</c:v>
                </c:pt>
                <c:pt idx="12751">
                  <c:v>3.2311920000000001E-2</c:v>
                </c:pt>
                <c:pt idx="12752">
                  <c:v>3.248521E-2</c:v>
                </c:pt>
                <c:pt idx="12753">
                  <c:v>3.2671829999999999E-2</c:v>
                </c:pt>
                <c:pt idx="12754">
                  <c:v>3.26585E-2</c:v>
                </c:pt>
                <c:pt idx="12755">
                  <c:v>3.2258599999999998E-2</c:v>
                </c:pt>
                <c:pt idx="12756">
                  <c:v>3.2245269999999999E-2</c:v>
                </c:pt>
                <c:pt idx="12757">
                  <c:v>3.2231940000000001E-2</c:v>
                </c:pt>
                <c:pt idx="12758">
                  <c:v>3.2218610000000002E-2</c:v>
                </c:pt>
                <c:pt idx="12759">
                  <c:v>3.2391899999999994E-2</c:v>
                </c:pt>
                <c:pt idx="12760">
                  <c:v>3.257852E-2</c:v>
                </c:pt>
                <c:pt idx="12761">
                  <c:v>3.2365239999999997E-2</c:v>
                </c:pt>
                <c:pt idx="12762">
                  <c:v>3.1965340000000002E-2</c:v>
                </c:pt>
                <c:pt idx="12763">
                  <c:v>3.1952010000000003E-2</c:v>
                </c:pt>
                <c:pt idx="12764">
                  <c:v>3.1552110000000001E-2</c:v>
                </c:pt>
                <c:pt idx="12765">
                  <c:v>3.1338829999999998E-2</c:v>
                </c:pt>
                <c:pt idx="12766">
                  <c:v>3.1525450000000003E-2</c:v>
                </c:pt>
                <c:pt idx="12767">
                  <c:v>3.1698739999999996E-2</c:v>
                </c:pt>
                <c:pt idx="12768">
                  <c:v>3.1885360000000001E-2</c:v>
                </c:pt>
                <c:pt idx="12769">
                  <c:v>3.1672079999999998E-2</c:v>
                </c:pt>
                <c:pt idx="12770">
                  <c:v>3.1472130000000001E-2</c:v>
                </c:pt>
                <c:pt idx="12771">
                  <c:v>3.1258849999999998E-2</c:v>
                </c:pt>
                <c:pt idx="12772">
                  <c:v>3.10589E-2</c:v>
                </c:pt>
                <c:pt idx="12773">
                  <c:v>3.1618760000000003E-2</c:v>
                </c:pt>
                <c:pt idx="12774">
                  <c:v>3.1992E-2</c:v>
                </c:pt>
                <c:pt idx="12775">
                  <c:v>3.2365239999999997E-2</c:v>
                </c:pt>
                <c:pt idx="12776">
                  <c:v>3.2165289999999999E-2</c:v>
                </c:pt>
                <c:pt idx="12777">
                  <c:v>3.215196E-2</c:v>
                </c:pt>
                <c:pt idx="12778">
                  <c:v>3.1752059999999999E-2</c:v>
                </c:pt>
                <c:pt idx="12779">
                  <c:v>3.173873E-2</c:v>
                </c:pt>
                <c:pt idx="12780">
                  <c:v>3.2111969999999997E-2</c:v>
                </c:pt>
                <c:pt idx="12781">
                  <c:v>3.2285259999999996E-2</c:v>
                </c:pt>
                <c:pt idx="12782">
                  <c:v>3.26585E-2</c:v>
                </c:pt>
                <c:pt idx="12783">
                  <c:v>3.2645170000000001E-2</c:v>
                </c:pt>
                <c:pt idx="12784">
                  <c:v>3.2431889999999998E-2</c:v>
                </c:pt>
                <c:pt idx="12785">
                  <c:v>3.2031989999999996E-2</c:v>
                </c:pt>
                <c:pt idx="12786">
                  <c:v>3.1632090000000002E-2</c:v>
                </c:pt>
                <c:pt idx="12787">
                  <c:v>3.1432139999999997E-2</c:v>
                </c:pt>
                <c:pt idx="12788">
                  <c:v>3.1805380000000001E-2</c:v>
                </c:pt>
                <c:pt idx="12789">
                  <c:v>3.2178619999999998E-2</c:v>
                </c:pt>
                <c:pt idx="12790">
                  <c:v>3.1778719999999996E-2</c:v>
                </c:pt>
                <c:pt idx="12791">
                  <c:v>3.1378819999999995E-2</c:v>
                </c:pt>
                <c:pt idx="12792">
                  <c:v>3.1165540000000002E-2</c:v>
                </c:pt>
                <c:pt idx="12793">
                  <c:v>3.0965590000000001E-2</c:v>
                </c:pt>
                <c:pt idx="12794">
                  <c:v>3.0952260000000002E-2</c:v>
                </c:pt>
                <c:pt idx="12795">
                  <c:v>3.1512119999999998E-2</c:v>
                </c:pt>
                <c:pt idx="12796">
                  <c:v>3.1498789999999999E-2</c:v>
                </c:pt>
                <c:pt idx="12797">
                  <c:v>3.1872030000000003E-2</c:v>
                </c:pt>
                <c:pt idx="12798">
                  <c:v>3.1858700000000004E-2</c:v>
                </c:pt>
                <c:pt idx="12799">
                  <c:v>3.164542E-2</c:v>
                </c:pt>
                <c:pt idx="12800">
                  <c:v>3.1632090000000002E-2</c:v>
                </c:pt>
                <c:pt idx="12801">
                  <c:v>3.1618760000000003E-2</c:v>
                </c:pt>
                <c:pt idx="12802">
                  <c:v>3.1805380000000001E-2</c:v>
                </c:pt>
                <c:pt idx="12803">
                  <c:v>3.1978670000000001E-2</c:v>
                </c:pt>
                <c:pt idx="12804">
                  <c:v>3.2165289999999999E-2</c:v>
                </c:pt>
                <c:pt idx="12805">
                  <c:v>3.215196E-2</c:v>
                </c:pt>
                <c:pt idx="12806">
                  <c:v>3.1938679999999997E-2</c:v>
                </c:pt>
                <c:pt idx="12807">
                  <c:v>3.1925349999999998E-2</c:v>
                </c:pt>
                <c:pt idx="12808">
                  <c:v>3.1912019999999999E-2</c:v>
                </c:pt>
                <c:pt idx="12809">
                  <c:v>3.2098639999999998E-2</c:v>
                </c:pt>
                <c:pt idx="12810">
                  <c:v>3.2271929999999997E-2</c:v>
                </c:pt>
                <c:pt idx="12811">
                  <c:v>3.2458550000000003E-2</c:v>
                </c:pt>
                <c:pt idx="12812">
                  <c:v>3.2445219999999997E-2</c:v>
                </c:pt>
                <c:pt idx="12813">
                  <c:v>3.2431889999999998E-2</c:v>
                </c:pt>
                <c:pt idx="12814">
                  <c:v>3.2418559999999999E-2</c:v>
                </c:pt>
                <c:pt idx="12815">
                  <c:v>3.2205280000000003E-2</c:v>
                </c:pt>
                <c:pt idx="12816">
                  <c:v>3.2191950000000004E-2</c:v>
                </c:pt>
                <c:pt idx="12817">
                  <c:v>3.1978670000000001E-2</c:v>
                </c:pt>
                <c:pt idx="12818">
                  <c:v>3.1965340000000002E-2</c:v>
                </c:pt>
                <c:pt idx="12819">
                  <c:v>3.215196E-2</c:v>
                </c:pt>
                <c:pt idx="12820">
                  <c:v>3.2138630000000001E-2</c:v>
                </c:pt>
                <c:pt idx="12821">
                  <c:v>3.1925349999999998E-2</c:v>
                </c:pt>
                <c:pt idx="12822">
                  <c:v>3.1525450000000003E-2</c:v>
                </c:pt>
                <c:pt idx="12823">
                  <c:v>3.2098639999999998E-2</c:v>
                </c:pt>
                <c:pt idx="12824">
                  <c:v>3.2085309999999999E-2</c:v>
                </c:pt>
                <c:pt idx="12825">
                  <c:v>3.207198E-2</c:v>
                </c:pt>
                <c:pt idx="12826">
                  <c:v>3.2245269999999999E-2</c:v>
                </c:pt>
                <c:pt idx="12827">
                  <c:v>3.2618509999999996E-2</c:v>
                </c:pt>
                <c:pt idx="12828">
                  <c:v>3.2605179999999997E-2</c:v>
                </c:pt>
                <c:pt idx="12829">
                  <c:v>3.2791800000000003E-2</c:v>
                </c:pt>
                <c:pt idx="12830">
                  <c:v>3.2965089999999996E-2</c:v>
                </c:pt>
                <c:pt idx="12831">
                  <c:v>3.3151710000000001E-2</c:v>
                </c:pt>
                <c:pt idx="12832">
                  <c:v>3.3325E-2</c:v>
                </c:pt>
                <c:pt idx="12833">
                  <c:v>3.3311669999999995E-2</c:v>
                </c:pt>
                <c:pt idx="12834">
                  <c:v>3.3111719999999997E-2</c:v>
                </c:pt>
                <c:pt idx="12835">
                  <c:v>3.3285009999999997E-2</c:v>
                </c:pt>
                <c:pt idx="12836">
                  <c:v>3.3271679999999998E-2</c:v>
                </c:pt>
                <c:pt idx="12837">
                  <c:v>3.3458300000000003E-2</c:v>
                </c:pt>
                <c:pt idx="12838">
                  <c:v>3.3631589999999996E-2</c:v>
                </c:pt>
                <c:pt idx="12839">
                  <c:v>3.400483E-2</c:v>
                </c:pt>
                <c:pt idx="12840">
                  <c:v>3.3804880000000002E-2</c:v>
                </c:pt>
                <c:pt idx="12841">
                  <c:v>3.3591599999999999E-2</c:v>
                </c:pt>
                <c:pt idx="12842">
                  <c:v>3.3391649999999995E-2</c:v>
                </c:pt>
                <c:pt idx="12843">
                  <c:v>3.3764889999999999E-2</c:v>
                </c:pt>
                <c:pt idx="12844">
                  <c:v>3.3938179999999998E-2</c:v>
                </c:pt>
                <c:pt idx="12845">
                  <c:v>3.4124800000000004E-2</c:v>
                </c:pt>
                <c:pt idx="12846">
                  <c:v>3.4298089999999996E-2</c:v>
                </c:pt>
                <c:pt idx="12847">
                  <c:v>3.467133E-2</c:v>
                </c:pt>
                <c:pt idx="12848">
                  <c:v>3.4857949999999999E-2</c:v>
                </c:pt>
                <c:pt idx="12849">
                  <c:v>3.4644669999999995E-2</c:v>
                </c:pt>
                <c:pt idx="12850">
                  <c:v>3.4444719999999998E-2</c:v>
                </c:pt>
                <c:pt idx="12851">
                  <c:v>3.4618009999999998E-2</c:v>
                </c:pt>
                <c:pt idx="12852">
                  <c:v>3.4804630000000003E-2</c:v>
                </c:pt>
                <c:pt idx="12853">
                  <c:v>3.5377819999999997E-2</c:v>
                </c:pt>
                <c:pt idx="12854">
                  <c:v>3.4964589999999997E-2</c:v>
                </c:pt>
                <c:pt idx="12855">
                  <c:v>3.5151210000000002E-2</c:v>
                </c:pt>
                <c:pt idx="12856">
                  <c:v>3.4937929999999999E-2</c:v>
                </c:pt>
                <c:pt idx="12857">
                  <c:v>3.49246E-2</c:v>
                </c:pt>
                <c:pt idx="12858">
                  <c:v>3.4724650000000003E-2</c:v>
                </c:pt>
                <c:pt idx="12859">
                  <c:v>3.451137E-2</c:v>
                </c:pt>
                <c:pt idx="12860">
                  <c:v>3.4697989999999998E-2</c:v>
                </c:pt>
                <c:pt idx="12861">
                  <c:v>3.5071230000000002E-2</c:v>
                </c:pt>
                <c:pt idx="12862">
                  <c:v>3.5244520000000001E-2</c:v>
                </c:pt>
                <c:pt idx="12863">
                  <c:v>3.5231189999999996E-2</c:v>
                </c:pt>
                <c:pt idx="12864">
                  <c:v>3.5031239999999998E-2</c:v>
                </c:pt>
                <c:pt idx="12865">
                  <c:v>3.5604429999999999E-2</c:v>
                </c:pt>
                <c:pt idx="12866">
                  <c:v>3.5777719999999999E-2</c:v>
                </c:pt>
                <c:pt idx="12867">
                  <c:v>3.635091E-2</c:v>
                </c:pt>
                <c:pt idx="12868">
                  <c:v>3.6137629999999997E-2</c:v>
                </c:pt>
                <c:pt idx="12869">
                  <c:v>3.65242E-2</c:v>
                </c:pt>
                <c:pt idx="12870">
                  <c:v>3.6497540000000002E-2</c:v>
                </c:pt>
                <c:pt idx="12871">
                  <c:v>3.668416E-2</c:v>
                </c:pt>
                <c:pt idx="12872">
                  <c:v>3.6670830000000001E-2</c:v>
                </c:pt>
                <c:pt idx="12873">
                  <c:v>3.6657500000000003E-2</c:v>
                </c:pt>
                <c:pt idx="12874">
                  <c:v>3.6644169999999997E-2</c:v>
                </c:pt>
                <c:pt idx="12875">
                  <c:v>3.6830789999999995E-2</c:v>
                </c:pt>
                <c:pt idx="12876">
                  <c:v>3.6817459999999996E-2</c:v>
                </c:pt>
                <c:pt idx="12877">
                  <c:v>3.6990750000000003E-2</c:v>
                </c:pt>
                <c:pt idx="12878">
                  <c:v>3.6977419999999997E-2</c:v>
                </c:pt>
                <c:pt idx="12879">
                  <c:v>3.7164039999999995E-2</c:v>
                </c:pt>
                <c:pt idx="12880">
                  <c:v>3.7537279999999999E-2</c:v>
                </c:pt>
                <c:pt idx="12881">
                  <c:v>3.7723899999999998E-2</c:v>
                </c:pt>
                <c:pt idx="12882">
                  <c:v>3.7710569999999999E-2</c:v>
                </c:pt>
                <c:pt idx="12883">
                  <c:v>3.828376E-2</c:v>
                </c:pt>
                <c:pt idx="12884">
                  <c:v>3.845705E-2</c:v>
                </c:pt>
                <c:pt idx="12885">
                  <c:v>3.8843619999999995E-2</c:v>
                </c:pt>
                <c:pt idx="12886">
                  <c:v>3.9216859999999999E-2</c:v>
                </c:pt>
                <c:pt idx="12887">
                  <c:v>3.9403479999999998E-2</c:v>
                </c:pt>
                <c:pt idx="12888">
                  <c:v>3.9576769999999997E-2</c:v>
                </c:pt>
                <c:pt idx="12889">
                  <c:v>3.9763389999999996E-2</c:v>
                </c:pt>
                <c:pt idx="12890">
                  <c:v>3.9750059999999997E-2</c:v>
                </c:pt>
                <c:pt idx="12891">
                  <c:v>3.9936680000000002E-2</c:v>
                </c:pt>
                <c:pt idx="12892">
                  <c:v>4.0109969999999995E-2</c:v>
                </c:pt>
                <c:pt idx="12893">
                  <c:v>4.0496539999999998E-2</c:v>
                </c:pt>
                <c:pt idx="12894">
                  <c:v>4.0483209999999999E-2</c:v>
                </c:pt>
                <c:pt idx="12895">
                  <c:v>4.0856450000000002E-2</c:v>
                </c:pt>
                <c:pt idx="12896">
                  <c:v>4.1043070000000001E-2</c:v>
                </c:pt>
                <c:pt idx="12897">
                  <c:v>4.0829789999999998E-2</c:v>
                </c:pt>
                <c:pt idx="12898">
                  <c:v>4.0816459999999999E-2</c:v>
                </c:pt>
                <c:pt idx="12899">
                  <c:v>4.080313E-2</c:v>
                </c:pt>
                <c:pt idx="12900">
                  <c:v>4.0389899999999999E-2</c:v>
                </c:pt>
                <c:pt idx="12901">
                  <c:v>4.0576519999999998E-2</c:v>
                </c:pt>
                <c:pt idx="12902">
                  <c:v>4.0363240000000002E-2</c:v>
                </c:pt>
                <c:pt idx="12903">
                  <c:v>4.054986E-2</c:v>
                </c:pt>
                <c:pt idx="12904">
                  <c:v>4.0149959999999998E-2</c:v>
                </c:pt>
                <c:pt idx="12905">
                  <c:v>4.013663E-2</c:v>
                </c:pt>
                <c:pt idx="12906">
                  <c:v>4.0123299999999994E-2</c:v>
                </c:pt>
                <c:pt idx="12907">
                  <c:v>3.9910019999999997E-2</c:v>
                </c:pt>
                <c:pt idx="12908">
                  <c:v>3.9896689999999999E-2</c:v>
                </c:pt>
                <c:pt idx="12909">
                  <c:v>3.988336E-2</c:v>
                </c:pt>
                <c:pt idx="12910">
                  <c:v>4.0256600000000003E-2</c:v>
                </c:pt>
                <c:pt idx="12911">
                  <c:v>4.0829789999999998E-2</c:v>
                </c:pt>
                <c:pt idx="12912">
                  <c:v>4.121636E-2</c:v>
                </c:pt>
                <c:pt idx="12913">
                  <c:v>4.138965E-2</c:v>
                </c:pt>
                <c:pt idx="12914">
                  <c:v>4.1376320000000001E-2</c:v>
                </c:pt>
                <c:pt idx="12915">
                  <c:v>4.156294E-2</c:v>
                </c:pt>
                <c:pt idx="12916">
                  <c:v>4.1749559999999998E-2</c:v>
                </c:pt>
                <c:pt idx="12917">
                  <c:v>4.1936180000000003E-2</c:v>
                </c:pt>
                <c:pt idx="12918">
                  <c:v>4.2109469999999996E-2</c:v>
                </c:pt>
                <c:pt idx="12919">
                  <c:v>4.2296090000000001E-2</c:v>
                </c:pt>
                <c:pt idx="12920">
                  <c:v>4.2282759999999996E-2</c:v>
                </c:pt>
                <c:pt idx="12921">
                  <c:v>4.2469380000000001E-2</c:v>
                </c:pt>
                <c:pt idx="12922">
                  <c:v>4.2655999999999999E-2</c:v>
                </c:pt>
                <c:pt idx="12923">
                  <c:v>4.2442719999999996E-2</c:v>
                </c:pt>
                <c:pt idx="12924">
                  <c:v>4.2429389999999997E-2</c:v>
                </c:pt>
                <c:pt idx="12925">
                  <c:v>4.2802630000000001E-2</c:v>
                </c:pt>
                <c:pt idx="12926">
                  <c:v>4.2789299999999995E-2</c:v>
                </c:pt>
                <c:pt idx="12927">
                  <c:v>4.2775969999999996E-2</c:v>
                </c:pt>
                <c:pt idx="12928">
                  <c:v>4.2762639999999998E-2</c:v>
                </c:pt>
                <c:pt idx="12929">
                  <c:v>4.2949259999999996E-2</c:v>
                </c:pt>
                <c:pt idx="12930">
                  <c:v>4.3135880000000001E-2</c:v>
                </c:pt>
                <c:pt idx="12931">
                  <c:v>4.3309169999999994E-2</c:v>
                </c:pt>
                <c:pt idx="12932">
                  <c:v>4.2909270000000006E-2</c:v>
                </c:pt>
                <c:pt idx="12933">
                  <c:v>4.289594E-2</c:v>
                </c:pt>
                <c:pt idx="12934">
                  <c:v>4.2682659999999997E-2</c:v>
                </c:pt>
                <c:pt idx="12935">
                  <c:v>4.2869280000000003E-2</c:v>
                </c:pt>
                <c:pt idx="12936">
                  <c:v>4.2855949999999997E-2</c:v>
                </c:pt>
                <c:pt idx="12937">
                  <c:v>4.3229190000000001E-2</c:v>
                </c:pt>
                <c:pt idx="12938">
                  <c:v>4.3615759999999996E-2</c:v>
                </c:pt>
                <c:pt idx="12939">
                  <c:v>4.3202530000000003E-2</c:v>
                </c:pt>
                <c:pt idx="12940">
                  <c:v>4.3389150000000001E-2</c:v>
                </c:pt>
                <c:pt idx="12941">
                  <c:v>4.3575769999999993E-2</c:v>
                </c:pt>
                <c:pt idx="12942">
                  <c:v>4.3362490000000004E-2</c:v>
                </c:pt>
                <c:pt idx="12943">
                  <c:v>4.3549109999999995E-2</c:v>
                </c:pt>
                <c:pt idx="12944">
                  <c:v>4.3535780000000003E-2</c:v>
                </c:pt>
                <c:pt idx="12945">
                  <c:v>4.3122549999999996E-2</c:v>
                </c:pt>
                <c:pt idx="12946">
                  <c:v>4.3109219999999997E-2</c:v>
                </c:pt>
                <c:pt idx="12947">
                  <c:v>4.289594E-2</c:v>
                </c:pt>
                <c:pt idx="12948">
                  <c:v>4.2882609999999995E-2</c:v>
                </c:pt>
                <c:pt idx="12949">
                  <c:v>4.2869280000000003E-2</c:v>
                </c:pt>
                <c:pt idx="12950">
                  <c:v>4.2855949999999997E-2</c:v>
                </c:pt>
                <c:pt idx="12951">
                  <c:v>4.2642669999999994E-2</c:v>
                </c:pt>
                <c:pt idx="12952">
                  <c:v>4.2629340000000002E-2</c:v>
                </c:pt>
                <c:pt idx="12953">
                  <c:v>4.281596E-2</c:v>
                </c:pt>
                <c:pt idx="12954">
                  <c:v>4.2602680000000004E-2</c:v>
                </c:pt>
                <c:pt idx="12955">
                  <c:v>4.2589349999999998E-2</c:v>
                </c:pt>
                <c:pt idx="12956">
                  <c:v>4.2775969999999996E-2</c:v>
                </c:pt>
                <c:pt idx="12957">
                  <c:v>4.256269E-2</c:v>
                </c:pt>
                <c:pt idx="12958">
                  <c:v>4.2349409999999997E-2</c:v>
                </c:pt>
                <c:pt idx="12959">
                  <c:v>4.2336079999999991E-2</c:v>
                </c:pt>
                <c:pt idx="12960">
                  <c:v>4.2122800000000002E-2</c:v>
                </c:pt>
                <c:pt idx="12961">
                  <c:v>4.2309419999999993E-2</c:v>
                </c:pt>
                <c:pt idx="12962">
                  <c:v>4.2096139999999997E-2</c:v>
                </c:pt>
                <c:pt idx="12963">
                  <c:v>4.1696240000000002E-2</c:v>
                </c:pt>
                <c:pt idx="12964">
                  <c:v>4.1869530000000002E-2</c:v>
                </c:pt>
                <c:pt idx="12965">
                  <c:v>4.1856199999999996E-2</c:v>
                </c:pt>
                <c:pt idx="12966">
                  <c:v>4.1842869999999997E-2</c:v>
                </c:pt>
                <c:pt idx="12967">
                  <c:v>4.1829539999999998E-2</c:v>
                </c:pt>
                <c:pt idx="12968">
                  <c:v>4.2416059999999998E-2</c:v>
                </c:pt>
                <c:pt idx="12969">
                  <c:v>4.2589349999999998E-2</c:v>
                </c:pt>
                <c:pt idx="12970">
                  <c:v>4.2389400000000001E-2</c:v>
                </c:pt>
                <c:pt idx="12971">
                  <c:v>4.2376069999999995E-2</c:v>
                </c:pt>
                <c:pt idx="12972">
                  <c:v>4.2362740000000003E-2</c:v>
                </c:pt>
                <c:pt idx="12973">
                  <c:v>4.2536030000000002E-2</c:v>
                </c:pt>
                <c:pt idx="12974">
                  <c:v>4.3122549999999996E-2</c:v>
                </c:pt>
                <c:pt idx="12975">
                  <c:v>4.2909270000000006E-2</c:v>
                </c:pt>
                <c:pt idx="12976">
                  <c:v>4.3095889999999998E-2</c:v>
                </c:pt>
                <c:pt idx="12977">
                  <c:v>4.3082559999999999E-2</c:v>
                </c:pt>
                <c:pt idx="12978">
                  <c:v>4.306923E-2</c:v>
                </c:pt>
                <c:pt idx="12979">
                  <c:v>4.2655999999999999E-2</c:v>
                </c:pt>
                <c:pt idx="12980">
                  <c:v>4.2442719999999996E-2</c:v>
                </c:pt>
                <c:pt idx="12981">
                  <c:v>4.222944E-2</c:v>
                </c:pt>
                <c:pt idx="12982">
                  <c:v>4.2216109999999994E-2</c:v>
                </c:pt>
                <c:pt idx="12983">
                  <c:v>4.2202780000000002E-2</c:v>
                </c:pt>
                <c:pt idx="12984">
                  <c:v>4.1802880000000001E-2</c:v>
                </c:pt>
                <c:pt idx="12985">
                  <c:v>4.1189700000000003E-2</c:v>
                </c:pt>
                <c:pt idx="12986">
                  <c:v>4.1376320000000001E-2</c:v>
                </c:pt>
                <c:pt idx="12987">
                  <c:v>4.1362989999999995E-2</c:v>
                </c:pt>
                <c:pt idx="12988">
                  <c:v>4.1149709999999999E-2</c:v>
                </c:pt>
                <c:pt idx="12989">
                  <c:v>4.0936430000000003E-2</c:v>
                </c:pt>
                <c:pt idx="12990">
                  <c:v>4.0736479999999999E-2</c:v>
                </c:pt>
                <c:pt idx="12991">
                  <c:v>4.072315E-2</c:v>
                </c:pt>
                <c:pt idx="12992">
                  <c:v>4.0509869999999996E-2</c:v>
                </c:pt>
                <c:pt idx="12993">
                  <c:v>4.0696490000000002E-2</c:v>
                </c:pt>
                <c:pt idx="12994">
                  <c:v>4.0283260000000001E-2</c:v>
                </c:pt>
                <c:pt idx="12995">
                  <c:v>4.046988E-2</c:v>
                </c:pt>
                <c:pt idx="12996">
                  <c:v>4.0643169999999999E-2</c:v>
                </c:pt>
                <c:pt idx="12997">
                  <c:v>4.0243269999999998E-2</c:v>
                </c:pt>
                <c:pt idx="12998">
                  <c:v>4.0429889999999996E-2</c:v>
                </c:pt>
                <c:pt idx="12999">
                  <c:v>4.0603180000000003E-2</c:v>
                </c:pt>
                <c:pt idx="13000">
                  <c:v>4.0789799999999994E-2</c:v>
                </c:pt>
                <c:pt idx="13001">
                  <c:v>4.0576519999999998E-2</c:v>
                </c:pt>
                <c:pt idx="13002">
                  <c:v>4.0763139999999996E-2</c:v>
                </c:pt>
                <c:pt idx="13003">
                  <c:v>4.0749809999999997E-2</c:v>
                </c:pt>
                <c:pt idx="13004">
                  <c:v>4.0736479999999999E-2</c:v>
                </c:pt>
                <c:pt idx="13005">
                  <c:v>4.0523199999999995E-2</c:v>
                </c:pt>
                <c:pt idx="13006">
                  <c:v>4.0709820000000001E-2</c:v>
                </c:pt>
                <c:pt idx="13007">
                  <c:v>4.029659E-2</c:v>
                </c:pt>
                <c:pt idx="13008">
                  <c:v>4.0483209999999999E-2</c:v>
                </c:pt>
                <c:pt idx="13009">
                  <c:v>4.0269930000000002E-2</c:v>
                </c:pt>
                <c:pt idx="13010">
                  <c:v>4.0069979999999998E-2</c:v>
                </c:pt>
                <c:pt idx="13011">
                  <c:v>3.9856699999999995E-2</c:v>
                </c:pt>
                <c:pt idx="13012">
                  <c:v>3.9443470000000001E-2</c:v>
                </c:pt>
                <c:pt idx="13013">
                  <c:v>3.9430139999999995E-2</c:v>
                </c:pt>
                <c:pt idx="13014">
                  <c:v>3.9230189999999998E-2</c:v>
                </c:pt>
                <c:pt idx="13015">
                  <c:v>3.9603430000000002E-2</c:v>
                </c:pt>
                <c:pt idx="13016">
                  <c:v>3.9390149999999999E-2</c:v>
                </c:pt>
                <c:pt idx="13017">
                  <c:v>3.9576769999999997E-2</c:v>
                </c:pt>
                <c:pt idx="13018">
                  <c:v>3.9563439999999998E-2</c:v>
                </c:pt>
                <c:pt idx="13019">
                  <c:v>3.9550109999999999E-2</c:v>
                </c:pt>
                <c:pt idx="13020">
                  <c:v>3.9536780000000001E-2</c:v>
                </c:pt>
                <c:pt idx="13021">
                  <c:v>3.9523449999999995E-2</c:v>
                </c:pt>
                <c:pt idx="13022">
                  <c:v>3.9696740000000001E-2</c:v>
                </c:pt>
                <c:pt idx="13023">
                  <c:v>4.0283260000000001E-2</c:v>
                </c:pt>
                <c:pt idx="13024">
                  <c:v>4.0269930000000002E-2</c:v>
                </c:pt>
                <c:pt idx="13025">
                  <c:v>4.0256600000000003E-2</c:v>
                </c:pt>
                <c:pt idx="13026">
                  <c:v>3.9843369999999996E-2</c:v>
                </c:pt>
                <c:pt idx="13027">
                  <c:v>3.963009E-2</c:v>
                </c:pt>
                <c:pt idx="13028">
                  <c:v>3.9430139999999995E-2</c:v>
                </c:pt>
                <c:pt idx="13029">
                  <c:v>3.9416809999999997E-2</c:v>
                </c:pt>
                <c:pt idx="13030">
                  <c:v>3.9390149999999999E-2</c:v>
                </c:pt>
                <c:pt idx="13031">
                  <c:v>3.9776719999999995E-2</c:v>
                </c:pt>
                <c:pt idx="13032">
                  <c:v>3.9563439999999998E-2</c:v>
                </c:pt>
                <c:pt idx="13033">
                  <c:v>3.9350160000000002E-2</c:v>
                </c:pt>
                <c:pt idx="13034">
                  <c:v>3.9150209999999998E-2</c:v>
                </c:pt>
                <c:pt idx="13035">
                  <c:v>3.9323499999999997E-2</c:v>
                </c:pt>
                <c:pt idx="13036">
                  <c:v>3.912355E-2</c:v>
                </c:pt>
                <c:pt idx="13037">
                  <c:v>3.929684E-2</c:v>
                </c:pt>
                <c:pt idx="13038">
                  <c:v>3.9283510000000001E-2</c:v>
                </c:pt>
                <c:pt idx="13039">
                  <c:v>3.9070229999999997E-2</c:v>
                </c:pt>
                <c:pt idx="13040">
                  <c:v>3.887028E-2</c:v>
                </c:pt>
                <c:pt idx="13041">
                  <c:v>3.8657000000000004E-2</c:v>
                </c:pt>
                <c:pt idx="13042">
                  <c:v>3.8057149999999998E-2</c:v>
                </c:pt>
                <c:pt idx="13043">
                  <c:v>3.8043819999999999E-2</c:v>
                </c:pt>
                <c:pt idx="13044">
                  <c:v>3.8217109999999999E-2</c:v>
                </c:pt>
                <c:pt idx="13045">
                  <c:v>3.820378E-2</c:v>
                </c:pt>
                <c:pt idx="13046">
                  <c:v>3.8190449999999994E-2</c:v>
                </c:pt>
                <c:pt idx="13047">
                  <c:v>3.7990500000000003E-2</c:v>
                </c:pt>
                <c:pt idx="13048">
                  <c:v>3.777722E-2</c:v>
                </c:pt>
                <c:pt idx="13049">
                  <c:v>3.7963839999999999E-2</c:v>
                </c:pt>
                <c:pt idx="13050">
                  <c:v>3.795051E-2</c:v>
                </c:pt>
                <c:pt idx="13051">
                  <c:v>3.7737229999999997E-2</c:v>
                </c:pt>
                <c:pt idx="13052">
                  <c:v>3.7910519999999996E-2</c:v>
                </c:pt>
                <c:pt idx="13053">
                  <c:v>3.7897189999999997E-2</c:v>
                </c:pt>
                <c:pt idx="13054">
                  <c:v>3.769724E-2</c:v>
                </c:pt>
                <c:pt idx="13055">
                  <c:v>3.7483959999999997E-2</c:v>
                </c:pt>
                <c:pt idx="13056">
                  <c:v>3.7084060000000002E-2</c:v>
                </c:pt>
                <c:pt idx="13057">
                  <c:v>3.6870779999999999E-2</c:v>
                </c:pt>
                <c:pt idx="13058">
                  <c:v>3.685745E-2</c:v>
                </c:pt>
                <c:pt idx="13059">
                  <c:v>3.6644169999999997E-2</c:v>
                </c:pt>
                <c:pt idx="13060">
                  <c:v>3.6244269999999995E-2</c:v>
                </c:pt>
                <c:pt idx="13061">
                  <c:v>3.6030989999999999E-2</c:v>
                </c:pt>
                <c:pt idx="13062">
                  <c:v>3.6217609999999997E-2</c:v>
                </c:pt>
                <c:pt idx="13063">
                  <c:v>3.6004330000000001E-2</c:v>
                </c:pt>
                <c:pt idx="13064">
                  <c:v>3.5791049999999998E-2</c:v>
                </c:pt>
                <c:pt idx="13065">
                  <c:v>3.5777719999999999E-2</c:v>
                </c:pt>
                <c:pt idx="13066">
                  <c:v>3.576439E-2</c:v>
                </c:pt>
                <c:pt idx="13067">
                  <c:v>3.5751060000000001E-2</c:v>
                </c:pt>
                <c:pt idx="13068">
                  <c:v>3.5737730000000002E-2</c:v>
                </c:pt>
                <c:pt idx="13069">
                  <c:v>3.5337830000000001E-2</c:v>
                </c:pt>
                <c:pt idx="13070">
                  <c:v>3.5324499999999995E-2</c:v>
                </c:pt>
                <c:pt idx="13071">
                  <c:v>3.5111219999999999E-2</c:v>
                </c:pt>
                <c:pt idx="13072">
                  <c:v>3.509789E-2</c:v>
                </c:pt>
                <c:pt idx="13073">
                  <c:v>3.5084560000000001E-2</c:v>
                </c:pt>
                <c:pt idx="13074">
                  <c:v>3.5071230000000002E-2</c:v>
                </c:pt>
                <c:pt idx="13075">
                  <c:v>3.5057900000000003E-2</c:v>
                </c:pt>
                <c:pt idx="13076">
                  <c:v>3.484462E-2</c:v>
                </c:pt>
                <c:pt idx="13077">
                  <c:v>3.4644669999999995E-2</c:v>
                </c:pt>
                <c:pt idx="13078">
                  <c:v>3.4431389999999999E-2</c:v>
                </c:pt>
                <c:pt idx="13079">
                  <c:v>3.4218109999999996E-2</c:v>
                </c:pt>
                <c:pt idx="13080">
                  <c:v>3.400483E-2</c:v>
                </c:pt>
                <c:pt idx="13081">
                  <c:v>3.3991499999999994E-2</c:v>
                </c:pt>
                <c:pt idx="13082">
                  <c:v>3.4178119999999999E-2</c:v>
                </c:pt>
                <c:pt idx="13083">
                  <c:v>3.3778219999999998E-2</c:v>
                </c:pt>
                <c:pt idx="13084">
                  <c:v>3.3764889999999999E-2</c:v>
                </c:pt>
                <c:pt idx="13085">
                  <c:v>3.3351659999999998E-2</c:v>
                </c:pt>
                <c:pt idx="13086">
                  <c:v>3.3538279999999997E-2</c:v>
                </c:pt>
                <c:pt idx="13087">
                  <c:v>3.3325E-2</c:v>
                </c:pt>
                <c:pt idx="13088">
                  <c:v>3.3511619999999999E-2</c:v>
                </c:pt>
                <c:pt idx="13089">
                  <c:v>3.3298339999999996E-2</c:v>
                </c:pt>
                <c:pt idx="13090">
                  <c:v>3.2898440000000001E-2</c:v>
                </c:pt>
                <c:pt idx="13091">
                  <c:v>3.3271679999999998E-2</c:v>
                </c:pt>
                <c:pt idx="13092">
                  <c:v>3.3458300000000003E-2</c:v>
                </c:pt>
                <c:pt idx="13093">
                  <c:v>3.3631589999999996E-2</c:v>
                </c:pt>
                <c:pt idx="13094">
                  <c:v>3.3431639999999999E-2</c:v>
                </c:pt>
                <c:pt idx="13095">
                  <c:v>3.341831E-2</c:v>
                </c:pt>
                <c:pt idx="13096">
                  <c:v>3.3404980000000001E-2</c:v>
                </c:pt>
                <c:pt idx="13097">
                  <c:v>3.3391649999999995E-2</c:v>
                </c:pt>
                <c:pt idx="13098">
                  <c:v>3.3378319999999996E-2</c:v>
                </c:pt>
                <c:pt idx="13099">
                  <c:v>3.2778469999999997E-2</c:v>
                </c:pt>
                <c:pt idx="13100">
                  <c:v>3.3151710000000001E-2</c:v>
                </c:pt>
                <c:pt idx="13101">
                  <c:v>3.3138380000000002E-2</c:v>
                </c:pt>
                <c:pt idx="13102">
                  <c:v>3.3125050000000003E-2</c:v>
                </c:pt>
                <c:pt idx="13103">
                  <c:v>3.3311669999999995E-2</c:v>
                </c:pt>
                <c:pt idx="13104">
                  <c:v>3.3098389999999998E-2</c:v>
                </c:pt>
                <c:pt idx="13105">
                  <c:v>3.3271679999999998E-2</c:v>
                </c:pt>
                <c:pt idx="13106">
                  <c:v>3.3071730000000001E-2</c:v>
                </c:pt>
                <c:pt idx="13107">
                  <c:v>3.2858449999999997E-2</c:v>
                </c:pt>
                <c:pt idx="13108">
                  <c:v>3.2845119999999998E-2</c:v>
                </c:pt>
                <c:pt idx="13109">
                  <c:v>3.3218360000000002E-2</c:v>
                </c:pt>
                <c:pt idx="13110">
                  <c:v>3.3991499999999994E-2</c:v>
                </c:pt>
                <c:pt idx="13111">
                  <c:v>3.3591599999999999E-2</c:v>
                </c:pt>
                <c:pt idx="13112">
                  <c:v>3.3378319999999996E-2</c:v>
                </c:pt>
                <c:pt idx="13113">
                  <c:v>3.2978420000000001E-2</c:v>
                </c:pt>
                <c:pt idx="13114">
                  <c:v>3.2765139999999998E-2</c:v>
                </c:pt>
                <c:pt idx="13115">
                  <c:v>3.2951759999999997E-2</c:v>
                </c:pt>
                <c:pt idx="13116">
                  <c:v>3.3125050000000003E-2</c:v>
                </c:pt>
                <c:pt idx="13117">
                  <c:v>3.3111719999999997E-2</c:v>
                </c:pt>
                <c:pt idx="13118">
                  <c:v>3.3484960000000001E-2</c:v>
                </c:pt>
                <c:pt idx="13119">
                  <c:v>3.3285009999999997E-2</c:v>
                </c:pt>
                <c:pt idx="13120">
                  <c:v>3.3071730000000001E-2</c:v>
                </c:pt>
                <c:pt idx="13121">
                  <c:v>3.2471880000000002E-2</c:v>
                </c:pt>
                <c:pt idx="13122">
                  <c:v>3.2458550000000003E-2</c:v>
                </c:pt>
                <c:pt idx="13123">
                  <c:v>3.283179E-2</c:v>
                </c:pt>
                <c:pt idx="13124">
                  <c:v>3.3604929999999998E-2</c:v>
                </c:pt>
                <c:pt idx="13125">
                  <c:v>3.3391649999999995E-2</c:v>
                </c:pt>
                <c:pt idx="13126">
                  <c:v>3.3964839999999996E-2</c:v>
                </c:pt>
                <c:pt idx="13127">
                  <c:v>3.375156E-2</c:v>
                </c:pt>
                <c:pt idx="13128">
                  <c:v>3.4138130000000003E-2</c:v>
                </c:pt>
                <c:pt idx="13129">
                  <c:v>3.4124800000000004E-2</c:v>
                </c:pt>
                <c:pt idx="13130">
                  <c:v>3.4498040000000001E-2</c:v>
                </c:pt>
                <c:pt idx="13131">
                  <c:v>3.5071230000000002E-2</c:v>
                </c:pt>
                <c:pt idx="13132">
                  <c:v>3.525785E-2</c:v>
                </c:pt>
                <c:pt idx="13133">
                  <c:v>3.5631089999999997E-2</c:v>
                </c:pt>
                <c:pt idx="13134">
                  <c:v>3.6004330000000001E-2</c:v>
                </c:pt>
                <c:pt idx="13135">
                  <c:v>3.5791049999999998E-2</c:v>
                </c:pt>
                <c:pt idx="13136">
                  <c:v>3.6177620000000001E-2</c:v>
                </c:pt>
                <c:pt idx="13137">
                  <c:v>3.576439E-2</c:v>
                </c:pt>
                <c:pt idx="13138">
                  <c:v>3.6150959999999996E-2</c:v>
                </c:pt>
                <c:pt idx="13139">
                  <c:v>3.6324249999999995E-2</c:v>
                </c:pt>
                <c:pt idx="13140">
                  <c:v>3.6510870000000001E-2</c:v>
                </c:pt>
                <c:pt idx="13141">
                  <c:v>3.6497540000000002E-2</c:v>
                </c:pt>
                <c:pt idx="13142">
                  <c:v>3.668416E-2</c:v>
                </c:pt>
                <c:pt idx="13143">
                  <c:v>3.7057399999999997E-2</c:v>
                </c:pt>
                <c:pt idx="13144">
                  <c:v>3.744397E-2</c:v>
                </c:pt>
                <c:pt idx="13145">
                  <c:v>3.7430640000000001E-2</c:v>
                </c:pt>
                <c:pt idx="13146">
                  <c:v>3.7603930000000001E-2</c:v>
                </c:pt>
                <c:pt idx="13147">
                  <c:v>3.7790549999999999E-2</c:v>
                </c:pt>
                <c:pt idx="13148">
                  <c:v>3.7977169999999998E-2</c:v>
                </c:pt>
                <c:pt idx="13149">
                  <c:v>3.8350410000000001E-2</c:v>
                </c:pt>
                <c:pt idx="13150">
                  <c:v>3.8337080000000003E-2</c:v>
                </c:pt>
                <c:pt idx="13151">
                  <c:v>3.8523699999999994E-2</c:v>
                </c:pt>
                <c:pt idx="13152">
                  <c:v>3.8896939999999998E-2</c:v>
                </c:pt>
                <c:pt idx="13153">
                  <c:v>3.8883609999999999E-2</c:v>
                </c:pt>
                <c:pt idx="13154">
                  <c:v>3.8670330000000003E-2</c:v>
                </c:pt>
                <c:pt idx="13155">
                  <c:v>3.8270430000000001E-2</c:v>
                </c:pt>
                <c:pt idx="13156">
                  <c:v>3.845705E-2</c:v>
                </c:pt>
                <c:pt idx="13157">
                  <c:v>3.8630339999999999E-2</c:v>
                </c:pt>
                <c:pt idx="13158">
                  <c:v>3.8816959999999998E-2</c:v>
                </c:pt>
                <c:pt idx="13159">
                  <c:v>3.8803629999999999E-2</c:v>
                </c:pt>
                <c:pt idx="13160">
                  <c:v>3.8403729999999997E-2</c:v>
                </c:pt>
                <c:pt idx="13161">
                  <c:v>3.8390399999999998E-2</c:v>
                </c:pt>
                <c:pt idx="13162">
                  <c:v>3.8177119999999995E-2</c:v>
                </c:pt>
                <c:pt idx="13163">
                  <c:v>3.7963839999999999E-2</c:v>
                </c:pt>
                <c:pt idx="13164">
                  <c:v>3.795051E-2</c:v>
                </c:pt>
                <c:pt idx="13165">
                  <c:v>3.7937180000000001E-2</c:v>
                </c:pt>
                <c:pt idx="13166">
                  <c:v>3.8510369999999995E-2</c:v>
                </c:pt>
                <c:pt idx="13167">
                  <c:v>3.811047E-2</c:v>
                </c:pt>
                <c:pt idx="13168">
                  <c:v>3.8097140000000002E-2</c:v>
                </c:pt>
                <c:pt idx="13169">
                  <c:v>3.7883859999999998E-2</c:v>
                </c:pt>
                <c:pt idx="13170">
                  <c:v>3.7470629999999998E-2</c:v>
                </c:pt>
                <c:pt idx="13171">
                  <c:v>3.7457299999999999E-2</c:v>
                </c:pt>
                <c:pt idx="13172">
                  <c:v>3.744397E-2</c:v>
                </c:pt>
                <c:pt idx="13173">
                  <c:v>3.7630589999999998E-2</c:v>
                </c:pt>
                <c:pt idx="13174">
                  <c:v>3.761726E-2</c:v>
                </c:pt>
                <c:pt idx="13175">
                  <c:v>3.7603930000000001E-2</c:v>
                </c:pt>
                <c:pt idx="13176">
                  <c:v>3.7004080000000002E-2</c:v>
                </c:pt>
                <c:pt idx="13177">
                  <c:v>3.6390900000000004E-2</c:v>
                </c:pt>
                <c:pt idx="13178">
                  <c:v>3.619095E-2</c:v>
                </c:pt>
                <c:pt idx="13179">
                  <c:v>3.5977669999999996E-2</c:v>
                </c:pt>
                <c:pt idx="13180">
                  <c:v>3.5564439999999996E-2</c:v>
                </c:pt>
                <c:pt idx="13181">
                  <c:v>3.5364489999999998E-2</c:v>
                </c:pt>
                <c:pt idx="13182">
                  <c:v>3.535116E-2</c:v>
                </c:pt>
                <c:pt idx="13183">
                  <c:v>3.4937929999999999E-2</c:v>
                </c:pt>
                <c:pt idx="13184">
                  <c:v>3.4538029999999997E-2</c:v>
                </c:pt>
                <c:pt idx="13185">
                  <c:v>3.3938179999999998E-2</c:v>
                </c:pt>
                <c:pt idx="13186">
                  <c:v>3.3724899999999995E-2</c:v>
                </c:pt>
                <c:pt idx="13187">
                  <c:v>3.3511619999999999E-2</c:v>
                </c:pt>
                <c:pt idx="13188">
                  <c:v>3.3311669999999995E-2</c:v>
                </c:pt>
                <c:pt idx="13189">
                  <c:v>3.3098389999999998E-2</c:v>
                </c:pt>
                <c:pt idx="13190">
                  <c:v>3.3085059999999999E-2</c:v>
                </c:pt>
                <c:pt idx="13191">
                  <c:v>3.2685159999999998E-2</c:v>
                </c:pt>
                <c:pt idx="13192">
                  <c:v>3.2858449999999997E-2</c:v>
                </c:pt>
                <c:pt idx="13193">
                  <c:v>3.2258599999999998E-2</c:v>
                </c:pt>
                <c:pt idx="13194">
                  <c:v>3.2058649999999994E-2</c:v>
                </c:pt>
                <c:pt idx="13195">
                  <c:v>3.2045319999999995E-2</c:v>
                </c:pt>
                <c:pt idx="13196">
                  <c:v>3.1632090000000002E-2</c:v>
                </c:pt>
                <c:pt idx="13197">
                  <c:v>3.1432139999999997E-2</c:v>
                </c:pt>
                <c:pt idx="13198">
                  <c:v>3.0832290000000002E-2</c:v>
                </c:pt>
                <c:pt idx="13199">
                  <c:v>3.0619009999999999E-2</c:v>
                </c:pt>
                <c:pt idx="13200">
                  <c:v>3.0219109999999997E-2</c:v>
                </c:pt>
                <c:pt idx="13201">
                  <c:v>2.9619259999999998E-2</c:v>
                </c:pt>
                <c:pt idx="13202">
                  <c:v>2.9419309999999997E-2</c:v>
                </c:pt>
                <c:pt idx="13203">
                  <c:v>2.9206029999999997E-2</c:v>
                </c:pt>
                <c:pt idx="13204">
                  <c:v>2.9392649999999999E-2</c:v>
                </c:pt>
                <c:pt idx="13205">
                  <c:v>2.937932E-2</c:v>
                </c:pt>
                <c:pt idx="13206">
                  <c:v>2.8779470000000001E-2</c:v>
                </c:pt>
                <c:pt idx="13207">
                  <c:v>2.8766139999999996E-2</c:v>
                </c:pt>
                <c:pt idx="13208">
                  <c:v>2.8366240000000001E-2</c:v>
                </c:pt>
                <c:pt idx="13209">
                  <c:v>2.8539529999999997E-2</c:v>
                </c:pt>
                <c:pt idx="13210">
                  <c:v>2.8526199999999998E-2</c:v>
                </c:pt>
                <c:pt idx="13211">
                  <c:v>2.8512869999999999E-2</c:v>
                </c:pt>
                <c:pt idx="13212">
                  <c:v>2.8699490000000001E-2</c:v>
                </c:pt>
                <c:pt idx="13213">
                  <c:v>2.8686159999999999E-2</c:v>
                </c:pt>
                <c:pt idx="13214">
                  <c:v>2.8472879999999999E-2</c:v>
                </c:pt>
                <c:pt idx="13215">
                  <c:v>2.8072979999999997E-2</c:v>
                </c:pt>
                <c:pt idx="13216">
                  <c:v>2.7859699999999998E-2</c:v>
                </c:pt>
                <c:pt idx="13217">
                  <c:v>2.7846369999999999E-2</c:v>
                </c:pt>
                <c:pt idx="13218">
                  <c:v>2.7646420000000001E-2</c:v>
                </c:pt>
                <c:pt idx="13219">
                  <c:v>2.7819709999999997E-2</c:v>
                </c:pt>
                <c:pt idx="13220">
                  <c:v>2.7419810000000003E-2</c:v>
                </c:pt>
                <c:pt idx="13221">
                  <c:v>2.7406479999999997E-2</c:v>
                </c:pt>
                <c:pt idx="13222">
                  <c:v>2.7393149999999998E-2</c:v>
                </c:pt>
                <c:pt idx="13223">
                  <c:v>2.7179869999999998E-2</c:v>
                </c:pt>
                <c:pt idx="13224">
                  <c:v>2.6979920000000001E-2</c:v>
                </c:pt>
                <c:pt idx="13225">
                  <c:v>2.6580019999999999E-2</c:v>
                </c:pt>
                <c:pt idx="13226">
                  <c:v>2.636674E-2</c:v>
                </c:pt>
                <c:pt idx="13227">
                  <c:v>2.6166790000000002E-2</c:v>
                </c:pt>
                <c:pt idx="13228">
                  <c:v>2.6153459999999996E-2</c:v>
                </c:pt>
                <c:pt idx="13229">
                  <c:v>2.6140129999999998E-2</c:v>
                </c:pt>
                <c:pt idx="13230">
                  <c:v>2.6313420000000001E-2</c:v>
                </c:pt>
                <c:pt idx="13231">
                  <c:v>2.6300090000000002E-2</c:v>
                </c:pt>
                <c:pt idx="13232">
                  <c:v>2.6100140000000001E-2</c:v>
                </c:pt>
                <c:pt idx="13233">
                  <c:v>2.5886859999999998E-2</c:v>
                </c:pt>
                <c:pt idx="13234">
                  <c:v>2.5673579999999998E-2</c:v>
                </c:pt>
                <c:pt idx="13235">
                  <c:v>2.6046819999999998E-2</c:v>
                </c:pt>
                <c:pt idx="13236">
                  <c:v>2.5846870000000001E-2</c:v>
                </c:pt>
                <c:pt idx="13237">
                  <c:v>2.5833540000000002E-2</c:v>
                </c:pt>
                <c:pt idx="13238">
                  <c:v>2.5820209999999996E-2</c:v>
                </c:pt>
                <c:pt idx="13239">
                  <c:v>2.5806879999999997E-2</c:v>
                </c:pt>
                <c:pt idx="13240">
                  <c:v>2.5793549999999998E-2</c:v>
                </c:pt>
                <c:pt idx="13241">
                  <c:v>2.539365E-2</c:v>
                </c:pt>
                <c:pt idx="13242">
                  <c:v>2.5380320000000001E-2</c:v>
                </c:pt>
                <c:pt idx="13243">
                  <c:v>2.5366989999999996E-2</c:v>
                </c:pt>
                <c:pt idx="13244">
                  <c:v>2.5153710000000003E-2</c:v>
                </c:pt>
                <c:pt idx="13245">
                  <c:v>2.552695E-2</c:v>
                </c:pt>
                <c:pt idx="13246">
                  <c:v>2.5127049999999998E-2</c:v>
                </c:pt>
                <c:pt idx="13247">
                  <c:v>2.5500290000000002E-2</c:v>
                </c:pt>
                <c:pt idx="13248">
                  <c:v>2.5486960000000003E-2</c:v>
                </c:pt>
                <c:pt idx="13249">
                  <c:v>2.5473629999999997E-2</c:v>
                </c:pt>
                <c:pt idx="13250">
                  <c:v>2.5260350000000001E-2</c:v>
                </c:pt>
                <c:pt idx="13251">
                  <c:v>2.5446969999999999E-2</c:v>
                </c:pt>
                <c:pt idx="13252">
                  <c:v>2.6006829999999998E-2</c:v>
                </c:pt>
                <c:pt idx="13253">
                  <c:v>2.5806879999999997E-2</c:v>
                </c:pt>
                <c:pt idx="13254">
                  <c:v>2.598017E-2</c:v>
                </c:pt>
                <c:pt idx="13255">
                  <c:v>2.6166790000000002E-2</c:v>
                </c:pt>
                <c:pt idx="13256">
                  <c:v>2.5953510000000003E-2</c:v>
                </c:pt>
                <c:pt idx="13257">
                  <c:v>2.6326749999999999E-2</c:v>
                </c:pt>
                <c:pt idx="13258">
                  <c:v>2.6513370000000001E-2</c:v>
                </c:pt>
                <c:pt idx="13259">
                  <c:v>2.6686659999999997E-2</c:v>
                </c:pt>
                <c:pt idx="13260">
                  <c:v>2.7059899999999998E-2</c:v>
                </c:pt>
                <c:pt idx="13261">
                  <c:v>2.724652E-2</c:v>
                </c:pt>
                <c:pt idx="13262">
                  <c:v>2.703324E-2</c:v>
                </c:pt>
                <c:pt idx="13263">
                  <c:v>2.6833289999999996E-2</c:v>
                </c:pt>
                <c:pt idx="13264">
                  <c:v>2.6819959999999997E-2</c:v>
                </c:pt>
                <c:pt idx="13265">
                  <c:v>2.7193200000000001E-2</c:v>
                </c:pt>
                <c:pt idx="13266">
                  <c:v>2.736649E-2</c:v>
                </c:pt>
                <c:pt idx="13267">
                  <c:v>2.7739729999999997E-2</c:v>
                </c:pt>
                <c:pt idx="13268">
                  <c:v>2.7926349999999999E-2</c:v>
                </c:pt>
                <c:pt idx="13269">
                  <c:v>2.791302E-2</c:v>
                </c:pt>
                <c:pt idx="13270">
                  <c:v>2.769974E-2</c:v>
                </c:pt>
                <c:pt idx="13271">
                  <c:v>2.7886360000000002E-2</c:v>
                </c:pt>
                <c:pt idx="13272">
                  <c:v>2.8059649999999998E-2</c:v>
                </c:pt>
                <c:pt idx="13273">
                  <c:v>2.824627E-2</c:v>
                </c:pt>
                <c:pt idx="13274">
                  <c:v>2.8232940000000002E-2</c:v>
                </c:pt>
                <c:pt idx="13275">
                  <c:v>2.8606179999999998E-2</c:v>
                </c:pt>
                <c:pt idx="13276">
                  <c:v>2.859285E-2</c:v>
                </c:pt>
                <c:pt idx="13277">
                  <c:v>2.7993000000000001E-2</c:v>
                </c:pt>
                <c:pt idx="13278">
                  <c:v>2.779305E-2</c:v>
                </c:pt>
                <c:pt idx="13279">
                  <c:v>2.757977E-2</c:v>
                </c:pt>
                <c:pt idx="13280">
                  <c:v>2.7566440000000001E-2</c:v>
                </c:pt>
                <c:pt idx="13281">
                  <c:v>2.7939679999999998E-2</c:v>
                </c:pt>
                <c:pt idx="13282">
                  <c:v>2.753978E-2</c:v>
                </c:pt>
                <c:pt idx="13283">
                  <c:v>2.7526450000000001E-2</c:v>
                </c:pt>
                <c:pt idx="13284">
                  <c:v>2.7513119999999999E-2</c:v>
                </c:pt>
                <c:pt idx="13285">
                  <c:v>2.749979E-2</c:v>
                </c:pt>
                <c:pt idx="13286">
                  <c:v>2.7486459999999997E-2</c:v>
                </c:pt>
                <c:pt idx="13287">
                  <c:v>2.765975E-2</c:v>
                </c:pt>
                <c:pt idx="13288">
                  <c:v>2.8232940000000002E-2</c:v>
                </c:pt>
                <c:pt idx="13289">
                  <c:v>2.8019659999999998E-2</c:v>
                </c:pt>
                <c:pt idx="13290">
                  <c:v>2.7819709999999997E-2</c:v>
                </c:pt>
                <c:pt idx="13291">
                  <c:v>2.7806379999999999E-2</c:v>
                </c:pt>
                <c:pt idx="13292">
                  <c:v>2.7593099999999999E-2</c:v>
                </c:pt>
                <c:pt idx="13293">
                  <c:v>2.816629E-2</c:v>
                </c:pt>
                <c:pt idx="13294">
                  <c:v>2.8152959999999998E-2</c:v>
                </c:pt>
                <c:pt idx="13295">
                  <c:v>2.8326250000000001E-2</c:v>
                </c:pt>
                <c:pt idx="13296">
                  <c:v>2.871282E-2</c:v>
                </c:pt>
                <c:pt idx="13297">
                  <c:v>2.8886109999999996E-2</c:v>
                </c:pt>
                <c:pt idx="13298">
                  <c:v>2.8486209999999998E-2</c:v>
                </c:pt>
                <c:pt idx="13299">
                  <c:v>2.8659499999999997E-2</c:v>
                </c:pt>
                <c:pt idx="13300">
                  <c:v>2.904607E-2</c:v>
                </c:pt>
                <c:pt idx="13301">
                  <c:v>2.9605929999999999E-2</c:v>
                </c:pt>
                <c:pt idx="13302">
                  <c:v>2.9792549999999998E-2</c:v>
                </c:pt>
                <c:pt idx="13303">
                  <c:v>3.0165790000000001E-2</c:v>
                </c:pt>
                <c:pt idx="13304">
                  <c:v>3.0352409999999996E-2</c:v>
                </c:pt>
                <c:pt idx="13305">
                  <c:v>3.0525699999999999E-2</c:v>
                </c:pt>
                <c:pt idx="13306">
                  <c:v>3.051237E-2</c:v>
                </c:pt>
                <c:pt idx="13307">
                  <c:v>3.089894E-2</c:v>
                </c:pt>
                <c:pt idx="13308">
                  <c:v>3.1072229999999999E-2</c:v>
                </c:pt>
                <c:pt idx="13309">
                  <c:v>3.1445469999999996E-2</c:v>
                </c:pt>
                <c:pt idx="13310">
                  <c:v>3.1632090000000002E-2</c:v>
                </c:pt>
                <c:pt idx="13311">
                  <c:v>3.1618760000000003E-2</c:v>
                </c:pt>
                <c:pt idx="13312">
                  <c:v>3.1805380000000001E-2</c:v>
                </c:pt>
                <c:pt idx="13313">
                  <c:v>3.2178619999999998E-2</c:v>
                </c:pt>
                <c:pt idx="13314">
                  <c:v>3.2551860000000002E-2</c:v>
                </c:pt>
                <c:pt idx="13315">
                  <c:v>3.2938429999999998E-2</c:v>
                </c:pt>
                <c:pt idx="13316">
                  <c:v>3.3511619999999999E-2</c:v>
                </c:pt>
                <c:pt idx="13317">
                  <c:v>3.3884860000000003E-2</c:v>
                </c:pt>
                <c:pt idx="13318">
                  <c:v>3.42581E-2</c:v>
                </c:pt>
                <c:pt idx="13319">
                  <c:v>3.4831290000000001E-2</c:v>
                </c:pt>
                <c:pt idx="13320">
                  <c:v>3.5217859999999997E-2</c:v>
                </c:pt>
                <c:pt idx="13321">
                  <c:v>3.5791049999999998E-2</c:v>
                </c:pt>
                <c:pt idx="13322">
                  <c:v>3.6564189999999996E-2</c:v>
                </c:pt>
                <c:pt idx="13323">
                  <c:v>3.7137379999999998E-2</c:v>
                </c:pt>
                <c:pt idx="13324">
                  <c:v>3.7910519999999996E-2</c:v>
                </c:pt>
                <c:pt idx="13325">
                  <c:v>3.8497039999999996E-2</c:v>
                </c:pt>
                <c:pt idx="13326">
                  <c:v>3.9070229999999997E-2</c:v>
                </c:pt>
                <c:pt idx="13327">
                  <c:v>3.94568E-2</c:v>
                </c:pt>
                <c:pt idx="13328">
                  <c:v>4.0429889999999996E-2</c:v>
                </c:pt>
                <c:pt idx="13329">
                  <c:v>4.1003079999999997E-2</c:v>
                </c:pt>
                <c:pt idx="13330">
                  <c:v>4.138965E-2</c:v>
                </c:pt>
                <c:pt idx="13331">
                  <c:v>4.2362740000000003E-2</c:v>
                </c:pt>
                <c:pt idx="13332">
                  <c:v>4.2949259999999996E-2</c:v>
                </c:pt>
                <c:pt idx="13333">
                  <c:v>4.3535780000000003E-2</c:v>
                </c:pt>
                <c:pt idx="13334">
                  <c:v>4.4122299999999996E-2</c:v>
                </c:pt>
                <c:pt idx="13335">
                  <c:v>4.449554E-2</c:v>
                </c:pt>
                <c:pt idx="13336">
                  <c:v>4.508206E-2</c:v>
                </c:pt>
                <c:pt idx="13337">
                  <c:v>4.5468630000000003E-2</c:v>
                </c:pt>
                <c:pt idx="13338">
                  <c:v>4.62551E-2</c:v>
                </c:pt>
                <c:pt idx="13339">
                  <c:v>4.6241769999999995E-2</c:v>
                </c:pt>
                <c:pt idx="13340">
                  <c:v>4.6228440000000003E-2</c:v>
                </c:pt>
                <c:pt idx="13341">
                  <c:v>4.6814959999999996E-2</c:v>
                </c:pt>
                <c:pt idx="13342">
                  <c:v>4.6801630000000004E-2</c:v>
                </c:pt>
                <c:pt idx="13343">
                  <c:v>4.6988249999999995E-2</c:v>
                </c:pt>
                <c:pt idx="13344">
                  <c:v>4.6974919999999996E-2</c:v>
                </c:pt>
                <c:pt idx="13345">
                  <c:v>4.6961589999999998E-2</c:v>
                </c:pt>
                <c:pt idx="13346">
                  <c:v>4.7134880000000004E-2</c:v>
                </c:pt>
                <c:pt idx="13347">
                  <c:v>4.6921600000000001E-2</c:v>
                </c:pt>
                <c:pt idx="13348">
                  <c:v>4.6708319999999998E-2</c:v>
                </c:pt>
                <c:pt idx="13349">
                  <c:v>4.609514E-2</c:v>
                </c:pt>
                <c:pt idx="13350">
                  <c:v>4.5881859999999997E-2</c:v>
                </c:pt>
                <c:pt idx="13351">
                  <c:v>4.5282009999999998E-2</c:v>
                </c:pt>
                <c:pt idx="13352">
                  <c:v>4.466883E-2</c:v>
                </c:pt>
                <c:pt idx="13353">
                  <c:v>4.3855699999999997E-2</c:v>
                </c:pt>
                <c:pt idx="13354">
                  <c:v>4.3042569999999995E-2</c:v>
                </c:pt>
                <c:pt idx="13355">
                  <c:v>4.2629340000000002E-2</c:v>
                </c:pt>
                <c:pt idx="13356">
                  <c:v>4.1829539999999998E-2</c:v>
                </c:pt>
                <c:pt idx="13357">
                  <c:v>4.062984E-2</c:v>
                </c:pt>
                <c:pt idx="13358">
                  <c:v>3.9816709999999998E-2</c:v>
                </c:pt>
                <c:pt idx="13359">
                  <c:v>3.861701E-2</c:v>
                </c:pt>
                <c:pt idx="13360">
                  <c:v>3.7817209999999997E-2</c:v>
                </c:pt>
                <c:pt idx="13361">
                  <c:v>3.6617509999999999E-2</c:v>
                </c:pt>
                <c:pt idx="13362">
                  <c:v>3.543114E-2</c:v>
                </c:pt>
                <c:pt idx="13363">
                  <c:v>3.4631339999999997E-2</c:v>
                </c:pt>
                <c:pt idx="13364">
                  <c:v>3.383154E-2</c:v>
                </c:pt>
                <c:pt idx="13365">
                  <c:v>3.283179E-2</c:v>
                </c:pt>
                <c:pt idx="13366">
                  <c:v>3.1845369999999998E-2</c:v>
                </c:pt>
                <c:pt idx="13367">
                  <c:v>3.0845620000000001E-2</c:v>
                </c:pt>
                <c:pt idx="13368">
                  <c:v>3.005915E-2</c:v>
                </c:pt>
                <c:pt idx="13369">
                  <c:v>2.925935E-2</c:v>
                </c:pt>
                <c:pt idx="13370">
                  <c:v>2.8472879999999999E-2</c:v>
                </c:pt>
                <c:pt idx="13371">
                  <c:v>2.7673079999999999E-2</c:v>
                </c:pt>
                <c:pt idx="13372">
                  <c:v>2.7273179999999998E-2</c:v>
                </c:pt>
                <c:pt idx="13373">
                  <c:v>2.7059899999999998E-2</c:v>
                </c:pt>
                <c:pt idx="13374">
                  <c:v>2.6473379999999998E-2</c:v>
                </c:pt>
                <c:pt idx="13375">
                  <c:v>2.5873529999999999E-2</c:v>
                </c:pt>
                <c:pt idx="13376">
                  <c:v>2.527368E-2</c:v>
                </c:pt>
                <c:pt idx="13377">
                  <c:v>2.4873779999999998E-2</c:v>
                </c:pt>
                <c:pt idx="13378">
                  <c:v>2.447388E-2</c:v>
                </c:pt>
                <c:pt idx="13379">
                  <c:v>2.4460550000000001E-2</c:v>
                </c:pt>
                <c:pt idx="13380">
                  <c:v>2.3860699999999999E-2</c:v>
                </c:pt>
                <c:pt idx="13381">
                  <c:v>2.34608E-2</c:v>
                </c:pt>
                <c:pt idx="13382">
                  <c:v>2.3447470000000002E-2</c:v>
                </c:pt>
                <c:pt idx="13383">
                  <c:v>2.304757E-2</c:v>
                </c:pt>
                <c:pt idx="13384">
                  <c:v>2.2647670000000002E-2</c:v>
                </c:pt>
                <c:pt idx="13385">
                  <c:v>2.2447720000000001E-2</c:v>
                </c:pt>
                <c:pt idx="13386">
                  <c:v>2.2234440000000001E-2</c:v>
                </c:pt>
                <c:pt idx="13387">
                  <c:v>2.2221109999999999E-2</c:v>
                </c:pt>
                <c:pt idx="13388">
                  <c:v>2.220778E-2</c:v>
                </c:pt>
                <c:pt idx="13389">
                  <c:v>2.1807879999999998E-2</c:v>
                </c:pt>
                <c:pt idx="13390">
                  <c:v>2.1221359999999998E-2</c:v>
                </c:pt>
                <c:pt idx="13391">
                  <c:v>2.1008079999999998E-2</c:v>
                </c:pt>
                <c:pt idx="13392">
                  <c:v>2.099475E-2</c:v>
                </c:pt>
                <c:pt idx="13393">
                  <c:v>2.0981420000000001E-2</c:v>
                </c:pt>
                <c:pt idx="13394">
                  <c:v>2.078147E-2</c:v>
                </c:pt>
                <c:pt idx="13395">
                  <c:v>2.0381569999999998E-2</c:v>
                </c:pt>
                <c:pt idx="13396">
                  <c:v>2.0168289999999998E-2</c:v>
                </c:pt>
                <c:pt idx="13397">
                  <c:v>2.015496E-2</c:v>
                </c:pt>
                <c:pt idx="13398">
                  <c:v>1.9568439999999999E-2</c:v>
                </c:pt>
                <c:pt idx="13399">
                  <c:v>1.9555110000000001E-2</c:v>
                </c:pt>
                <c:pt idx="13400">
                  <c:v>1.9541779999999998E-2</c:v>
                </c:pt>
                <c:pt idx="13401">
                  <c:v>1.9715069999999998E-2</c:v>
                </c:pt>
                <c:pt idx="13402">
                  <c:v>2.0088309999999998E-2</c:v>
                </c:pt>
                <c:pt idx="13403">
                  <c:v>2.0461550000000002E-2</c:v>
                </c:pt>
                <c:pt idx="13404">
                  <c:v>2.0061649999999997E-2</c:v>
                </c:pt>
                <c:pt idx="13405">
                  <c:v>2.023494E-2</c:v>
                </c:pt>
                <c:pt idx="13406">
                  <c:v>2.060818E-2</c:v>
                </c:pt>
                <c:pt idx="13407">
                  <c:v>2.0408229999999999E-2</c:v>
                </c:pt>
                <c:pt idx="13408">
                  <c:v>2.0581519999999999E-2</c:v>
                </c:pt>
                <c:pt idx="13409">
                  <c:v>2.0954760000000003E-2</c:v>
                </c:pt>
                <c:pt idx="13410">
                  <c:v>2.1141379999999998E-2</c:v>
                </c:pt>
                <c:pt idx="13411">
                  <c:v>2.1314670000000001E-2</c:v>
                </c:pt>
                <c:pt idx="13412">
                  <c:v>2.1301340000000002E-2</c:v>
                </c:pt>
                <c:pt idx="13413">
                  <c:v>2.1101390000000001E-2</c:v>
                </c:pt>
                <c:pt idx="13414">
                  <c:v>2.0888109999999998E-2</c:v>
                </c:pt>
                <c:pt idx="13415">
                  <c:v>2.1061400000000001E-2</c:v>
                </c:pt>
                <c:pt idx="13416">
                  <c:v>2.1048069999999999E-2</c:v>
                </c:pt>
                <c:pt idx="13417">
                  <c:v>2.1234690000000001E-2</c:v>
                </c:pt>
                <c:pt idx="13418">
                  <c:v>2.1607929999999997E-2</c:v>
                </c:pt>
                <c:pt idx="13419">
                  <c:v>2.1208029999999999E-2</c:v>
                </c:pt>
                <c:pt idx="13420">
                  <c:v>2.1381319999999999E-2</c:v>
                </c:pt>
                <c:pt idx="13421">
                  <c:v>2.136799E-2</c:v>
                </c:pt>
                <c:pt idx="13422">
                  <c:v>2.1354659999999998E-2</c:v>
                </c:pt>
                <c:pt idx="13423">
                  <c:v>2.1927849999999999E-2</c:v>
                </c:pt>
                <c:pt idx="13424">
                  <c:v>2.2101140000000002E-2</c:v>
                </c:pt>
                <c:pt idx="13425">
                  <c:v>2.2287759999999997E-2</c:v>
                </c:pt>
                <c:pt idx="13426">
                  <c:v>2.2647670000000002E-2</c:v>
                </c:pt>
                <c:pt idx="13427">
                  <c:v>2.2634339999999996E-2</c:v>
                </c:pt>
                <c:pt idx="13428">
                  <c:v>2.300758E-2</c:v>
                </c:pt>
                <c:pt idx="13429">
                  <c:v>2.3194199999999998E-2</c:v>
                </c:pt>
                <c:pt idx="13430">
                  <c:v>2.3567440000000002E-2</c:v>
                </c:pt>
                <c:pt idx="13431">
                  <c:v>2.3354159999999999E-2</c:v>
                </c:pt>
                <c:pt idx="13432">
                  <c:v>2.3727399999999999E-2</c:v>
                </c:pt>
                <c:pt idx="13433">
                  <c:v>2.4100639999999996E-2</c:v>
                </c:pt>
                <c:pt idx="13434">
                  <c:v>2.4087309999999997E-2</c:v>
                </c:pt>
                <c:pt idx="13435">
                  <c:v>2.4460550000000001E-2</c:v>
                </c:pt>
                <c:pt idx="13436">
                  <c:v>2.4647169999999999E-2</c:v>
                </c:pt>
                <c:pt idx="13437">
                  <c:v>2.5020409999999996E-2</c:v>
                </c:pt>
                <c:pt idx="13438">
                  <c:v>2.539365E-2</c:v>
                </c:pt>
                <c:pt idx="13439">
                  <c:v>2.5766890000000001E-2</c:v>
                </c:pt>
                <c:pt idx="13440">
                  <c:v>2.6340079999999998E-2</c:v>
                </c:pt>
                <c:pt idx="13441">
                  <c:v>2.691327E-2</c:v>
                </c:pt>
                <c:pt idx="13442">
                  <c:v>2.7286509999999996E-2</c:v>
                </c:pt>
                <c:pt idx="13443">
                  <c:v>2.765975E-2</c:v>
                </c:pt>
                <c:pt idx="13444">
                  <c:v>2.8232940000000002E-2</c:v>
                </c:pt>
                <c:pt idx="13445">
                  <c:v>2.8606179999999998E-2</c:v>
                </c:pt>
                <c:pt idx="13446">
                  <c:v>2.917937E-2</c:v>
                </c:pt>
                <c:pt idx="13447">
                  <c:v>2.9552609999999997E-2</c:v>
                </c:pt>
                <c:pt idx="13448">
                  <c:v>2.9739229999999998E-2</c:v>
                </c:pt>
                <c:pt idx="13449">
                  <c:v>3.0499040000000002E-2</c:v>
                </c:pt>
                <c:pt idx="13450">
                  <c:v>3.0485710000000003E-2</c:v>
                </c:pt>
                <c:pt idx="13451">
                  <c:v>3.0472379999999997E-2</c:v>
                </c:pt>
                <c:pt idx="13452">
                  <c:v>3.085895E-2</c:v>
                </c:pt>
                <c:pt idx="13453">
                  <c:v>3.1032239999999996E-2</c:v>
                </c:pt>
                <c:pt idx="13454">
                  <c:v>3.1418809999999998E-2</c:v>
                </c:pt>
                <c:pt idx="13455">
                  <c:v>3.1992E-2</c:v>
                </c:pt>
                <c:pt idx="13456">
                  <c:v>3.2165289999999999E-2</c:v>
                </c:pt>
                <c:pt idx="13457">
                  <c:v>3.215196E-2</c:v>
                </c:pt>
                <c:pt idx="13458">
                  <c:v>3.2138630000000001E-2</c:v>
                </c:pt>
                <c:pt idx="13459">
                  <c:v>3.2125299999999996E-2</c:v>
                </c:pt>
                <c:pt idx="13460">
                  <c:v>3.2111969999999997E-2</c:v>
                </c:pt>
                <c:pt idx="13461">
                  <c:v>3.2098639999999998E-2</c:v>
                </c:pt>
                <c:pt idx="13462">
                  <c:v>3.248521E-2</c:v>
                </c:pt>
                <c:pt idx="13463">
                  <c:v>3.2471880000000002E-2</c:v>
                </c:pt>
                <c:pt idx="13464">
                  <c:v>3.2645170000000001E-2</c:v>
                </c:pt>
                <c:pt idx="13465">
                  <c:v>3.2631839999999995E-2</c:v>
                </c:pt>
                <c:pt idx="13466">
                  <c:v>3.2418559999999999E-2</c:v>
                </c:pt>
                <c:pt idx="13467">
                  <c:v>3.2218610000000002E-2</c:v>
                </c:pt>
                <c:pt idx="13468">
                  <c:v>3.2005329999999999E-2</c:v>
                </c:pt>
                <c:pt idx="13469">
                  <c:v>3.1792049999999995E-2</c:v>
                </c:pt>
                <c:pt idx="13470">
                  <c:v>3.1592099999999998E-2</c:v>
                </c:pt>
                <c:pt idx="13471">
                  <c:v>3.156544E-2</c:v>
                </c:pt>
                <c:pt idx="13472">
                  <c:v>3.1752059999999999E-2</c:v>
                </c:pt>
                <c:pt idx="13473">
                  <c:v>3.1352159999999997E-2</c:v>
                </c:pt>
                <c:pt idx="13474">
                  <c:v>3.1138879999999997E-2</c:v>
                </c:pt>
                <c:pt idx="13475">
                  <c:v>3.0925599999999998E-2</c:v>
                </c:pt>
                <c:pt idx="13476">
                  <c:v>3.072565E-2</c:v>
                </c:pt>
                <c:pt idx="13477">
                  <c:v>3.051237E-2</c:v>
                </c:pt>
                <c:pt idx="13478">
                  <c:v>3.0499040000000002E-2</c:v>
                </c:pt>
                <c:pt idx="13479">
                  <c:v>3.0485710000000003E-2</c:v>
                </c:pt>
                <c:pt idx="13480">
                  <c:v>3.0658999999999999E-2</c:v>
                </c:pt>
                <c:pt idx="13481">
                  <c:v>3.064567E-2</c:v>
                </c:pt>
                <c:pt idx="13482">
                  <c:v>3.0632340000000001E-2</c:v>
                </c:pt>
                <c:pt idx="13483">
                  <c:v>3.0619009999999999E-2</c:v>
                </c:pt>
                <c:pt idx="13484">
                  <c:v>3.0805629999999997E-2</c:v>
                </c:pt>
                <c:pt idx="13485">
                  <c:v>3.0405729999999999E-2</c:v>
                </c:pt>
                <c:pt idx="13486">
                  <c:v>3.0579019999999998E-2</c:v>
                </c:pt>
                <c:pt idx="13487">
                  <c:v>3.056569E-2</c:v>
                </c:pt>
                <c:pt idx="13488">
                  <c:v>3.0552359999999997E-2</c:v>
                </c:pt>
                <c:pt idx="13489">
                  <c:v>3.0738979999999999E-2</c:v>
                </c:pt>
                <c:pt idx="13490">
                  <c:v>3.072565E-2</c:v>
                </c:pt>
                <c:pt idx="13491">
                  <c:v>3.0712320000000001E-2</c:v>
                </c:pt>
                <c:pt idx="13492">
                  <c:v>3.0698989999999995E-2</c:v>
                </c:pt>
                <c:pt idx="13493">
                  <c:v>3.0685659999999997E-2</c:v>
                </c:pt>
                <c:pt idx="13494">
                  <c:v>3.0672329999999998E-2</c:v>
                </c:pt>
                <c:pt idx="13495">
                  <c:v>3.0658999999999999E-2</c:v>
                </c:pt>
                <c:pt idx="13496">
                  <c:v>3.1032239999999996E-2</c:v>
                </c:pt>
                <c:pt idx="13497">
                  <c:v>3.0818960000000003E-2</c:v>
                </c:pt>
                <c:pt idx="13498">
                  <c:v>3.0619009999999999E-2</c:v>
                </c:pt>
                <c:pt idx="13499">
                  <c:v>3.060568E-2</c:v>
                </c:pt>
                <c:pt idx="13500">
                  <c:v>3.0192449999999999E-2</c:v>
                </c:pt>
                <c:pt idx="13501">
                  <c:v>3.017912E-2</c:v>
                </c:pt>
                <c:pt idx="13502">
                  <c:v>3.0165790000000001E-2</c:v>
                </c:pt>
                <c:pt idx="13503">
                  <c:v>2.9952509999999998E-2</c:v>
                </c:pt>
                <c:pt idx="13504">
                  <c:v>2.9752559999999997E-2</c:v>
                </c:pt>
                <c:pt idx="13505">
                  <c:v>2.9539279999999998E-2</c:v>
                </c:pt>
                <c:pt idx="13506">
                  <c:v>2.9525949999999999E-2</c:v>
                </c:pt>
                <c:pt idx="13507">
                  <c:v>2.89261E-2</c:v>
                </c:pt>
                <c:pt idx="13508">
                  <c:v>2.8912770000000001E-2</c:v>
                </c:pt>
                <c:pt idx="13509">
                  <c:v>2.9086059999999997E-2</c:v>
                </c:pt>
                <c:pt idx="13510">
                  <c:v>2.8886109999999996E-2</c:v>
                </c:pt>
                <c:pt idx="13511">
                  <c:v>2.8872779999999997E-2</c:v>
                </c:pt>
                <c:pt idx="13512">
                  <c:v>2.8659499999999997E-2</c:v>
                </c:pt>
                <c:pt idx="13513">
                  <c:v>2.8446220000000001E-2</c:v>
                </c:pt>
                <c:pt idx="13514">
                  <c:v>2.8432889999999995E-2</c:v>
                </c:pt>
                <c:pt idx="13515">
                  <c:v>2.8419559999999996E-2</c:v>
                </c:pt>
                <c:pt idx="13516">
                  <c:v>2.8406229999999998E-2</c:v>
                </c:pt>
                <c:pt idx="13517">
                  <c:v>2.8392899999999999E-2</c:v>
                </c:pt>
                <c:pt idx="13518">
                  <c:v>2.837957E-2</c:v>
                </c:pt>
                <c:pt idx="13519">
                  <c:v>2.7979670000000002E-2</c:v>
                </c:pt>
                <c:pt idx="13520">
                  <c:v>2.7766390000000002E-2</c:v>
                </c:pt>
                <c:pt idx="13521">
                  <c:v>2.7753060000000003E-2</c:v>
                </c:pt>
                <c:pt idx="13522">
                  <c:v>2.7553109999999999E-2</c:v>
                </c:pt>
                <c:pt idx="13523">
                  <c:v>2.7726399999999998E-2</c:v>
                </c:pt>
                <c:pt idx="13524">
                  <c:v>2.73265E-2</c:v>
                </c:pt>
                <c:pt idx="13525">
                  <c:v>2.6926599999999998E-2</c:v>
                </c:pt>
                <c:pt idx="13526">
                  <c:v>2.691327E-2</c:v>
                </c:pt>
                <c:pt idx="13527">
                  <c:v>2.6500039999999996E-2</c:v>
                </c:pt>
                <c:pt idx="13528">
                  <c:v>2.6300090000000002E-2</c:v>
                </c:pt>
                <c:pt idx="13529">
                  <c:v>2.6286760000000003E-2</c:v>
                </c:pt>
                <c:pt idx="13530">
                  <c:v>2.6460049999999999E-2</c:v>
                </c:pt>
                <c:pt idx="13531">
                  <c:v>2.6060150000000001E-2</c:v>
                </c:pt>
                <c:pt idx="13532">
                  <c:v>2.5460299999999998E-2</c:v>
                </c:pt>
                <c:pt idx="13533">
                  <c:v>2.564692E-2</c:v>
                </c:pt>
                <c:pt idx="13534">
                  <c:v>2.5233689999999996E-2</c:v>
                </c:pt>
                <c:pt idx="13535">
                  <c:v>2.5220359999999997E-2</c:v>
                </c:pt>
                <c:pt idx="13536">
                  <c:v>2.4820460000000003E-2</c:v>
                </c:pt>
                <c:pt idx="13537">
                  <c:v>2.4420559999999997E-2</c:v>
                </c:pt>
                <c:pt idx="13538">
                  <c:v>2.4407229999999999E-2</c:v>
                </c:pt>
                <c:pt idx="13539">
                  <c:v>2.400733E-2</c:v>
                </c:pt>
                <c:pt idx="13540">
                  <c:v>2.3607429999999999E-2</c:v>
                </c:pt>
                <c:pt idx="13541">
                  <c:v>2.3394149999999999E-2</c:v>
                </c:pt>
                <c:pt idx="13542">
                  <c:v>2.3580770000000001E-2</c:v>
                </c:pt>
                <c:pt idx="13543">
                  <c:v>2.3754059999999997E-2</c:v>
                </c:pt>
                <c:pt idx="13544">
                  <c:v>2.3354159999999999E-2</c:v>
                </c:pt>
                <c:pt idx="13545">
                  <c:v>2.334083E-2</c:v>
                </c:pt>
                <c:pt idx="13546">
                  <c:v>2.3327500000000001E-2</c:v>
                </c:pt>
                <c:pt idx="13547">
                  <c:v>2.3114220000000001E-2</c:v>
                </c:pt>
                <c:pt idx="13548">
                  <c:v>2.271432E-2</c:v>
                </c:pt>
                <c:pt idx="13549">
                  <c:v>2.2700990000000001E-2</c:v>
                </c:pt>
                <c:pt idx="13550">
                  <c:v>2.2887610000000003E-2</c:v>
                </c:pt>
                <c:pt idx="13551">
                  <c:v>2.287428E-2</c:v>
                </c:pt>
                <c:pt idx="13552">
                  <c:v>2.2860949999999998E-2</c:v>
                </c:pt>
                <c:pt idx="13553">
                  <c:v>2.2647670000000002E-2</c:v>
                </c:pt>
                <c:pt idx="13554">
                  <c:v>2.2634339999999996E-2</c:v>
                </c:pt>
                <c:pt idx="13555">
                  <c:v>2.203449E-2</c:v>
                </c:pt>
                <c:pt idx="13556">
                  <c:v>2.1834539999999996E-2</c:v>
                </c:pt>
                <c:pt idx="13557">
                  <c:v>2.1434640000000001E-2</c:v>
                </c:pt>
                <c:pt idx="13558">
                  <c:v>2.1607929999999997E-2</c:v>
                </c:pt>
                <c:pt idx="13559">
                  <c:v>2.1794549999999999E-2</c:v>
                </c:pt>
                <c:pt idx="13560">
                  <c:v>2.1008079999999998E-2</c:v>
                </c:pt>
                <c:pt idx="13561">
                  <c:v>2.060818E-2</c:v>
                </c:pt>
                <c:pt idx="13562">
                  <c:v>2.0394899999999997E-2</c:v>
                </c:pt>
                <c:pt idx="13563">
                  <c:v>2.0381569999999998E-2</c:v>
                </c:pt>
                <c:pt idx="13564">
                  <c:v>2.056819E-2</c:v>
                </c:pt>
                <c:pt idx="13565">
                  <c:v>2.0554859999999998E-2</c:v>
                </c:pt>
                <c:pt idx="13566">
                  <c:v>2.0928099999999998E-2</c:v>
                </c:pt>
                <c:pt idx="13567">
                  <c:v>2.1101390000000001E-2</c:v>
                </c:pt>
                <c:pt idx="13568">
                  <c:v>2.1288010000000003E-2</c:v>
                </c:pt>
                <c:pt idx="13569">
                  <c:v>2.1461299999999999E-2</c:v>
                </c:pt>
                <c:pt idx="13570">
                  <c:v>2.1248019999999999E-2</c:v>
                </c:pt>
                <c:pt idx="13571">
                  <c:v>2.1621259999999996E-2</c:v>
                </c:pt>
                <c:pt idx="13572">
                  <c:v>2.1807879999999998E-2</c:v>
                </c:pt>
                <c:pt idx="13573">
                  <c:v>2.2381069999999999E-2</c:v>
                </c:pt>
                <c:pt idx="13574">
                  <c:v>2.1967840000000002E-2</c:v>
                </c:pt>
                <c:pt idx="13575">
                  <c:v>2.1767890000000002E-2</c:v>
                </c:pt>
                <c:pt idx="13576">
                  <c:v>2.1168039999999996E-2</c:v>
                </c:pt>
                <c:pt idx="13577">
                  <c:v>2.1154709999999997E-2</c:v>
                </c:pt>
                <c:pt idx="13578">
                  <c:v>2.0754809999999999E-2</c:v>
                </c:pt>
                <c:pt idx="13579">
                  <c:v>2.035491E-2</c:v>
                </c:pt>
                <c:pt idx="13580">
                  <c:v>2.015496E-2</c:v>
                </c:pt>
                <c:pt idx="13581">
                  <c:v>1.994168E-2</c:v>
                </c:pt>
                <c:pt idx="13582">
                  <c:v>1.9741729999999999E-2</c:v>
                </c:pt>
                <c:pt idx="13583">
                  <c:v>1.9341830000000001E-2</c:v>
                </c:pt>
                <c:pt idx="13584">
                  <c:v>1.8941929999999999E-2</c:v>
                </c:pt>
                <c:pt idx="13585">
                  <c:v>1.89286E-2</c:v>
                </c:pt>
                <c:pt idx="13586">
                  <c:v>1.910189E-2</c:v>
                </c:pt>
                <c:pt idx="13587">
                  <c:v>1.9275179999999999E-2</c:v>
                </c:pt>
                <c:pt idx="13588">
                  <c:v>1.9261849999999997E-2</c:v>
                </c:pt>
                <c:pt idx="13589">
                  <c:v>1.90619E-2</c:v>
                </c:pt>
                <c:pt idx="13590">
                  <c:v>1.884862E-2</c:v>
                </c:pt>
                <c:pt idx="13591">
                  <c:v>1.8835290000000001E-2</c:v>
                </c:pt>
                <c:pt idx="13592">
                  <c:v>1.902191E-2</c:v>
                </c:pt>
                <c:pt idx="13593">
                  <c:v>1.9195199999999999E-2</c:v>
                </c:pt>
                <c:pt idx="13594">
                  <c:v>1.9381820000000001E-2</c:v>
                </c:pt>
                <c:pt idx="13595">
                  <c:v>1.9368489999999999E-2</c:v>
                </c:pt>
                <c:pt idx="13596">
                  <c:v>1.935516E-2</c:v>
                </c:pt>
                <c:pt idx="13597">
                  <c:v>1.914188E-2</c:v>
                </c:pt>
                <c:pt idx="13598">
                  <c:v>1.9128549999999998E-2</c:v>
                </c:pt>
                <c:pt idx="13599">
                  <c:v>1.89286E-2</c:v>
                </c:pt>
                <c:pt idx="13600">
                  <c:v>1.910189E-2</c:v>
                </c:pt>
                <c:pt idx="13601">
                  <c:v>1.947513E-2</c:v>
                </c:pt>
                <c:pt idx="13602">
                  <c:v>1.9075229999999999E-2</c:v>
                </c:pt>
                <c:pt idx="13603">
                  <c:v>1.9248519999999998E-2</c:v>
                </c:pt>
                <c:pt idx="13604">
                  <c:v>1.9235189999999999E-2</c:v>
                </c:pt>
                <c:pt idx="13605">
                  <c:v>1.9035239999999998E-2</c:v>
                </c:pt>
                <c:pt idx="13606">
                  <c:v>1.902191E-2</c:v>
                </c:pt>
                <c:pt idx="13607">
                  <c:v>1.9195199999999999E-2</c:v>
                </c:pt>
                <c:pt idx="13608">
                  <c:v>1.9381820000000001E-2</c:v>
                </c:pt>
                <c:pt idx="13609">
                  <c:v>1.9368489999999999E-2</c:v>
                </c:pt>
                <c:pt idx="13610">
                  <c:v>1.9541779999999998E-2</c:v>
                </c:pt>
                <c:pt idx="13611">
                  <c:v>1.9528449999999999E-2</c:v>
                </c:pt>
                <c:pt idx="13612">
                  <c:v>1.9328500000000002E-2</c:v>
                </c:pt>
                <c:pt idx="13613">
                  <c:v>1.931517E-2</c:v>
                </c:pt>
                <c:pt idx="13614">
                  <c:v>1.9301840000000001E-2</c:v>
                </c:pt>
                <c:pt idx="13615">
                  <c:v>1.9088559999999997E-2</c:v>
                </c:pt>
                <c:pt idx="13616">
                  <c:v>1.9261849999999997E-2</c:v>
                </c:pt>
                <c:pt idx="13617">
                  <c:v>1.9448469999999999E-2</c:v>
                </c:pt>
                <c:pt idx="13618">
                  <c:v>1.9235189999999999E-2</c:v>
                </c:pt>
                <c:pt idx="13619">
                  <c:v>1.9035239999999998E-2</c:v>
                </c:pt>
                <c:pt idx="13620">
                  <c:v>1.902191E-2</c:v>
                </c:pt>
                <c:pt idx="13621">
                  <c:v>1.8622009999999998E-2</c:v>
                </c:pt>
                <c:pt idx="13622">
                  <c:v>1.8608679999999999E-2</c:v>
                </c:pt>
                <c:pt idx="13623">
                  <c:v>1.8981919999999999E-2</c:v>
                </c:pt>
                <c:pt idx="13624">
                  <c:v>1.896859E-2</c:v>
                </c:pt>
                <c:pt idx="13625">
                  <c:v>1.8955259999999998E-2</c:v>
                </c:pt>
                <c:pt idx="13626">
                  <c:v>1.9128549999999998E-2</c:v>
                </c:pt>
                <c:pt idx="13627">
                  <c:v>1.9115219999999999E-2</c:v>
                </c:pt>
                <c:pt idx="13628">
                  <c:v>1.8915269999999998E-2</c:v>
                </c:pt>
                <c:pt idx="13629">
                  <c:v>1.9088559999999997E-2</c:v>
                </c:pt>
                <c:pt idx="13630">
                  <c:v>1.9075229999999999E-2</c:v>
                </c:pt>
                <c:pt idx="13631">
                  <c:v>1.8875280000000001E-2</c:v>
                </c:pt>
                <c:pt idx="13632">
                  <c:v>1.9235189999999999E-2</c:v>
                </c:pt>
                <c:pt idx="13633">
                  <c:v>1.922186E-2</c:v>
                </c:pt>
                <c:pt idx="13634">
                  <c:v>1.9408479999999999E-2</c:v>
                </c:pt>
                <c:pt idx="13635">
                  <c:v>1.9581769999999998E-2</c:v>
                </c:pt>
                <c:pt idx="13636">
                  <c:v>1.976839E-2</c:v>
                </c:pt>
                <c:pt idx="13637">
                  <c:v>1.994168E-2</c:v>
                </c:pt>
                <c:pt idx="13638">
                  <c:v>1.9741729999999999E-2</c:v>
                </c:pt>
                <c:pt idx="13639">
                  <c:v>1.9528449999999999E-2</c:v>
                </c:pt>
                <c:pt idx="13640">
                  <c:v>1.9328500000000002E-2</c:v>
                </c:pt>
                <c:pt idx="13641">
                  <c:v>1.9501790000000001E-2</c:v>
                </c:pt>
                <c:pt idx="13642">
                  <c:v>1.9875029999999998E-2</c:v>
                </c:pt>
                <c:pt idx="13643">
                  <c:v>1.9675080000000001E-2</c:v>
                </c:pt>
                <c:pt idx="13644">
                  <c:v>1.9848370000000001E-2</c:v>
                </c:pt>
                <c:pt idx="13645">
                  <c:v>1.964842E-2</c:v>
                </c:pt>
                <c:pt idx="13646">
                  <c:v>1.943514E-2</c:v>
                </c:pt>
                <c:pt idx="13647">
                  <c:v>1.9421809999999998E-2</c:v>
                </c:pt>
                <c:pt idx="13648">
                  <c:v>1.9208529999999998E-2</c:v>
                </c:pt>
                <c:pt idx="13649">
                  <c:v>1.939515E-2</c:v>
                </c:pt>
                <c:pt idx="13650">
                  <c:v>1.9568439999999999E-2</c:v>
                </c:pt>
                <c:pt idx="13651">
                  <c:v>1.9555110000000001E-2</c:v>
                </c:pt>
                <c:pt idx="13652">
                  <c:v>1.9541779999999998E-2</c:v>
                </c:pt>
                <c:pt idx="13653">
                  <c:v>1.9528449999999999E-2</c:v>
                </c:pt>
                <c:pt idx="13654">
                  <c:v>1.9715069999999998E-2</c:v>
                </c:pt>
                <c:pt idx="13655">
                  <c:v>1.9501790000000001E-2</c:v>
                </c:pt>
                <c:pt idx="13656">
                  <c:v>1.9488459999999999E-2</c:v>
                </c:pt>
                <c:pt idx="13657">
                  <c:v>1.9288509999999998E-2</c:v>
                </c:pt>
                <c:pt idx="13658">
                  <c:v>1.9275179999999999E-2</c:v>
                </c:pt>
                <c:pt idx="13659">
                  <c:v>1.9261849999999997E-2</c:v>
                </c:pt>
                <c:pt idx="13660">
                  <c:v>1.943514E-2</c:v>
                </c:pt>
                <c:pt idx="13661">
                  <c:v>1.9621759999999999E-2</c:v>
                </c:pt>
                <c:pt idx="13662">
                  <c:v>1.9595099999999997E-2</c:v>
                </c:pt>
                <c:pt idx="13663">
                  <c:v>1.939515E-2</c:v>
                </c:pt>
                <c:pt idx="13664">
                  <c:v>1.918187E-2</c:v>
                </c:pt>
                <c:pt idx="13665">
                  <c:v>1.9168540000000001E-2</c:v>
                </c:pt>
                <c:pt idx="13666">
                  <c:v>1.935516E-2</c:v>
                </c:pt>
                <c:pt idx="13667">
                  <c:v>1.9341830000000001E-2</c:v>
                </c:pt>
                <c:pt idx="13668">
                  <c:v>1.990169E-2</c:v>
                </c:pt>
                <c:pt idx="13669">
                  <c:v>2.0088309999999998E-2</c:v>
                </c:pt>
                <c:pt idx="13670">
                  <c:v>2.0261599999999998E-2</c:v>
                </c:pt>
                <c:pt idx="13671">
                  <c:v>2.0248269999999999E-2</c:v>
                </c:pt>
                <c:pt idx="13672">
                  <c:v>2.0434890000000001E-2</c:v>
                </c:pt>
                <c:pt idx="13673">
                  <c:v>2.0421559999999998E-2</c:v>
                </c:pt>
                <c:pt idx="13674">
                  <c:v>2.0408229999999999E-2</c:v>
                </c:pt>
                <c:pt idx="13675">
                  <c:v>2.078147E-2</c:v>
                </c:pt>
                <c:pt idx="13676">
                  <c:v>2.0954760000000003E-2</c:v>
                </c:pt>
                <c:pt idx="13677">
                  <c:v>2.0754809999999999E-2</c:v>
                </c:pt>
                <c:pt idx="13678">
                  <c:v>2.074148E-2</c:v>
                </c:pt>
                <c:pt idx="13679">
                  <c:v>2.0728149999999997E-2</c:v>
                </c:pt>
                <c:pt idx="13680">
                  <c:v>2.0514869999999998E-2</c:v>
                </c:pt>
                <c:pt idx="13681">
                  <c:v>2.0701489999999999E-2</c:v>
                </c:pt>
                <c:pt idx="13682">
                  <c:v>2.048821E-2</c:v>
                </c:pt>
                <c:pt idx="13683">
                  <c:v>2.0474880000000001E-2</c:v>
                </c:pt>
                <c:pt idx="13684">
                  <c:v>2.064817E-2</c:v>
                </c:pt>
                <c:pt idx="13685">
                  <c:v>2.044822E-2</c:v>
                </c:pt>
                <c:pt idx="13686">
                  <c:v>2.023494E-2</c:v>
                </c:pt>
                <c:pt idx="13687">
                  <c:v>2.0221609999999998E-2</c:v>
                </c:pt>
                <c:pt idx="13688">
                  <c:v>2.0594850000000001E-2</c:v>
                </c:pt>
                <c:pt idx="13689">
                  <c:v>2.0581519999999999E-2</c:v>
                </c:pt>
                <c:pt idx="13690">
                  <c:v>2.0954760000000003E-2</c:v>
                </c:pt>
                <c:pt idx="13691">
                  <c:v>2.0941429999999997E-2</c:v>
                </c:pt>
                <c:pt idx="13692">
                  <c:v>2.0541529999999999E-2</c:v>
                </c:pt>
                <c:pt idx="13693">
                  <c:v>2.0728149999999997E-2</c:v>
                </c:pt>
                <c:pt idx="13694">
                  <c:v>2.0714819999999998E-2</c:v>
                </c:pt>
                <c:pt idx="13695">
                  <c:v>2.1088059999999999E-2</c:v>
                </c:pt>
                <c:pt idx="13696">
                  <c:v>2.107473E-2</c:v>
                </c:pt>
                <c:pt idx="13697">
                  <c:v>2.144797E-2</c:v>
                </c:pt>
                <c:pt idx="13698">
                  <c:v>2.1434640000000001E-2</c:v>
                </c:pt>
                <c:pt idx="13699">
                  <c:v>2.1221359999999998E-2</c:v>
                </c:pt>
                <c:pt idx="13700">
                  <c:v>2.1208029999999999E-2</c:v>
                </c:pt>
                <c:pt idx="13701">
                  <c:v>2.1394649999999998E-2</c:v>
                </c:pt>
                <c:pt idx="13702">
                  <c:v>2.1381319999999999E-2</c:v>
                </c:pt>
                <c:pt idx="13703">
                  <c:v>2.1554609999999998E-2</c:v>
                </c:pt>
                <c:pt idx="13704">
                  <c:v>2.1354659999999998E-2</c:v>
                </c:pt>
                <c:pt idx="13705">
                  <c:v>2.1328E-2</c:v>
                </c:pt>
                <c:pt idx="13706">
                  <c:v>2.1314670000000001E-2</c:v>
                </c:pt>
                <c:pt idx="13707">
                  <c:v>2.111472E-2</c:v>
                </c:pt>
                <c:pt idx="13708">
                  <c:v>2.1101390000000001E-2</c:v>
                </c:pt>
                <c:pt idx="13709">
                  <c:v>2.1274679999999997E-2</c:v>
                </c:pt>
                <c:pt idx="13710">
                  <c:v>2.1647920000000001E-2</c:v>
                </c:pt>
                <c:pt idx="13711">
                  <c:v>2.1834539999999996E-2</c:v>
                </c:pt>
                <c:pt idx="13712">
                  <c:v>2.1821209999999997E-2</c:v>
                </c:pt>
                <c:pt idx="13713">
                  <c:v>2.2394399999999998E-2</c:v>
                </c:pt>
                <c:pt idx="13714">
                  <c:v>2.2567690000000001E-2</c:v>
                </c:pt>
                <c:pt idx="13715">
                  <c:v>2.2754309999999996E-2</c:v>
                </c:pt>
                <c:pt idx="13716">
                  <c:v>2.2740979999999997E-2</c:v>
                </c:pt>
                <c:pt idx="13717">
                  <c:v>2.2727649999999999E-2</c:v>
                </c:pt>
                <c:pt idx="13718">
                  <c:v>2.2900940000000002E-2</c:v>
                </c:pt>
                <c:pt idx="13719">
                  <c:v>2.2887610000000003E-2</c:v>
                </c:pt>
                <c:pt idx="13720">
                  <c:v>2.3074229999999998E-2</c:v>
                </c:pt>
                <c:pt idx="13721">
                  <c:v>2.2860949999999998E-2</c:v>
                </c:pt>
                <c:pt idx="13722">
                  <c:v>2.2647670000000002E-2</c:v>
                </c:pt>
                <c:pt idx="13723">
                  <c:v>2.224777E-2</c:v>
                </c:pt>
                <c:pt idx="13724">
                  <c:v>2.2047819999999999E-2</c:v>
                </c:pt>
                <c:pt idx="13725">
                  <c:v>2.1834539999999996E-2</c:v>
                </c:pt>
                <c:pt idx="13726">
                  <c:v>2.1621259999999996E-2</c:v>
                </c:pt>
                <c:pt idx="13727">
                  <c:v>2.1607929999999997E-2</c:v>
                </c:pt>
                <c:pt idx="13728">
                  <c:v>2.1594599999999999E-2</c:v>
                </c:pt>
                <c:pt idx="13729">
                  <c:v>2.178122E-2</c:v>
                </c:pt>
                <c:pt idx="13730">
                  <c:v>2.1767890000000002E-2</c:v>
                </c:pt>
                <c:pt idx="13731">
                  <c:v>2.1941179999999998E-2</c:v>
                </c:pt>
                <c:pt idx="13732">
                  <c:v>2.232775E-2</c:v>
                </c:pt>
                <c:pt idx="13733">
                  <c:v>2.2314420000000001E-2</c:v>
                </c:pt>
                <c:pt idx="13734">
                  <c:v>2.2487709999999998E-2</c:v>
                </c:pt>
                <c:pt idx="13735">
                  <c:v>2.2474379999999999E-2</c:v>
                </c:pt>
                <c:pt idx="13736">
                  <c:v>2.2661000000000001E-2</c:v>
                </c:pt>
                <c:pt idx="13737">
                  <c:v>2.2647670000000002E-2</c:v>
                </c:pt>
                <c:pt idx="13738">
                  <c:v>2.2820959999999998E-2</c:v>
                </c:pt>
                <c:pt idx="13739">
                  <c:v>2.3194199999999998E-2</c:v>
                </c:pt>
                <c:pt idx="13740">
                  <c:v>2.3180869999999999E-2</c:v>
                </c:pt>
                <c:pt idx="13741">
                  <c:v>2.3367490000000001E-2</c:v>
                </c:pt>
                <c:pt idx="13742">
                  <c:v>2.3154209999999998E-2</c:v>
                </c:pt>
                <c:pt idx="13743">
                  <c:v>2.2754309999999996E-2</c:v>
                </c:pt>
                <c:pt idx="13744">
                  <c:v>2.2940929999999998E-2</c:v>
                </c:pt>
                <c:pt idx="13745">
                  <c:v>2.2927599999999999E-2</c:v>
                </c:pt>
                <c:pt idx="13746">
                  <c:v>2.271432E-2</c:v>
                </c:pt>
                <c:pt idx="13747">
                  <c:v>2.2887610000000003E-2</c:v>
                </c:pt>
                <c:pt idx="13748">
                  <c:v>2.287428E-2</c:v>
                </c:pt>
                <c:pt idx="13749">
                  <c:v>2.2860949999999998E-2</c:v>
                </c:pt>
                <c:pt idx="13750">
                  <c:v>2.2847619999999999E-2</c:v>
                </c:pt>
                <c:pt idx="13751">
                  <c:v>2.3034240000000001E-2</c:v>
                </c:pt>
                <c:pt idx="13752">
                  <c:v>2.3020909999999999E-2</c:v>
                </c:pt>
                <c:pt idx="13753">
                  <c:v>2.300758E-2</c:v>
                </c:pt>
                <c:pt idx="13754">
                  <c:v>2.3180869999999999E-2</c:v>
                </c:pt>
                <c:pt idx="13755">
                  <c:v>2.316754E-2</c:v>
                </c:pt>
                <c:pt idx="13756">
                  <c:v>2.3154209999999998E-2</c:v>
                </c:pt>
                <c:pt idx="13757">
                  <c:v>2.334083E-2</c:v>
                </c:pt>
                <c:pt idx="13758">
                  <c:v>2.3327500000000001E-2</c:v>
                </c:pt>
                <c:pt idx="13759">
                  <c:v>2.3700740000000001E-2</c:v>
                </c:pt>
                <c:pt idx="13760">
                  <c:v>2.3487459999999998E-2</c:v>
                </c:pt>
                <c:pt idx="13761">
                  <c:v>2.3287509999999997E-2</c:v>
                </c:pt>
                <c:pt idx="13762">
                  <c:v>2.3074229999999998E-2</c:v>
                </c:pt>
                <c:pt idx="13763">
                  <c:v>2.3060899999999999E-2</c:v>
                </c:pt>
                <c:pt idx="13764">
                  <c:v>2.304757E-2</c:v>
                </c:pt>
                <c:pt idx="13765">
                  <c:v>2.3420809999999997E-2</c:v>
                </c:pt>
                <c:pt idx="13766">
                  <c:v>2.3407479999999998E-2</c:v>
                </c:pt>
                <c:pt idx="13767">
                  <c:v>2.35941E-2</c:v>
                </c:pt>
                <c:pt idx="13768">
                  <c:v>2.338082E-2</c:v>
                </c:pt>
                <c:pt idx="13769">
                  <c:v>2.3180869999999999E-2</c:v>
                </c:pt>
                <c:pt idx="13770">
                  <c:v>2.2967589999999996E-2</c:v>
                </c:pt>
                <c:pt idx="13771">
                  <c:v>2.334083E-2</c:v>
                </c:pt>
                <c:pt idx="13772">
                  <c:v>2.3527449999999998E-2</c:v>
                </c:pt>
                <c:pt idx="13773">
                  <c:v>2.3314169999999999E-2</c:v>
                </c:pt>
                <c:pt idx="13774">
                  <c:v>2.330084E-2</c:v>
                </c:pt>
                <c:pt idx="13775">
                  <c:v>2.3087559999999997E-2</c:v>
                </c:pt>
                <c:pt idx="13776">
                  <c:v>2.3074229999999998E-2</c:v>
                </c:pt>
                <c:pt idx="13777">
                  <c:v>2.326085E-2</c:v>
                </c:pt>
                <c:pt idx="13778">
                  <c:v>2.304757E-2</c:v>
                </c:pt>
                <c:pt idx="13779">
                  <c:v>2.3420809999999997E-2</c:v>
                </c:pt>
                <c:pt idx="13780">
                  <c:v>2.380738E-2</c:v>
                </c:pt>
                <c:pt idx="13781">
                  <c:v>2.418062E-2</c:v>
                </c:pt>
                <c:pt idx="13782">
                  <c:v>2.3780720000000002E-2</c:v>
                </c:pt>
                <c:pt idx="13783">
                  <c:v>2.3954009999999998E-2</c:v>
                </c:pt>
                <c:pt idx="13784">
                  <c:v>2.414063E-2</c:v>
                </c:pt>
                <c:pt idx="13785">
                  <c:v>2.392735E-2</c:v>
                </c:pt>
                <c:pt idx="13786">
                  <c:v>2.3914020000000001E-2</c:v>
                </c:pt>
                <c:pt idx="13787">
                  <c:v>2.3900690000000002E-2</c:v>
                </c:pt>
                <c:pt idx="13788">
                  <c:v>2.4273929999999999E-2</c:v>
                </c:pt>
                <c:pt idx="13789">
                  <c:v>2.4460550000000001E-2</c:v>
                </c:pt>
                <c:pt idx="13790">
                  <c:v>2.3860699999999999E-2</c:v>
                </c:pt>
                <c:pt idx="13791">
                  <c:v>2.384737E-2</c:v>
                </c:pt>
                <c:pt idx="13792">
                  <c:v>2.363409E-2</c:v>
                </c:pt>
                <c:pt idx="13793">
                  <c:v>2.3820709999999998E-2</c:v>
                </c:pt>
                <c:pt idx="13794">
                  <c:v>2.4193949999999999E-2</c:v>
                </c:pt>
                <c:pt idx="13795">
                  <c:v>2.4380570000000001E-2</c:v>
                </c:pt>
                <c:pt idx="13796">
                  <c:v>2.4553859999999997E-2</c:v>
                </c:pt>
                <c:pt idx="13797">
                  <c:v>2.4740479999999999E-2</c:v>
                </c:pt>
                <c:pt idx="13798">
                  <c:v>2.472715E-2</c:v>
                </c:pt>
                <c:pt idx="13799">
                  <c:v>2.451387E-2</c:v>
                </c:pt>
                <c:pt idx="13800">
                  <c:v>2.4500540000000001E-2</c:v>
                </c:pt>
                <c:pt idx="13801">
                  <c:v>2.5073729999999999E-2</c:v>
                </c:pt>
                <c:pt idx="13802">
                  <c:v>2.5260350000000001E-2</c:v>
                </c:pt>
                <c:pt idx="13803">
                  <c:v>2.5247019999999998E-2</c:v>
                </c:pt>
                <c:pt idx="13804">
                  <c:v>2.5233689999999996E-2</c:v>
                </c:pt>
                <c:pt idx="13805">
                  <c:v>2.5020409999999996E-2</c:v>
                </c:pt>
                <c:pt idx="13806">
                  <c:v>2.5007079999999998E-2</c:v>
                </c:pt>
                <c:pt idx="13807">
                  <c:v>2.5193699999999999E-2</c:v>
                </c:pt>
                <c:pt idx="13808">
                  <c:v>2.556694E-2</c:v>
                </c:pt>
                <c:pt idx="13809">
                  <c:v>2.5553609999999997E-2</c:v>
                </c:pt>
                <c:pt idx="13810">
                  <c:v>2.57269E-2</c:v>
                </c:pt>
                <c:pt idx="13811">
                  <c:v>2.5913519999999999E-2</c:v>
                </c:pt>
                <c:pt idx="13812">
                  <c:v>2.6100140000000001E-2</c:v>
                </c:pt>
                <c:pt idx="13813">
                  <c:v>2.5886859999999998E-2</c:v>
                </c:pt>
                <c:pt idx="13814">
                  <c:v>2.6460049999999999E-2</c:v>
                </c:pt>
                <c:pt idx="13815">
                  <c:v>2.644672E-2</c:v>
                </c:pt>
                <c:pt idx="13816">
                  <c:v>2.6633340000000002E-2</c:v>
                </c:pt>
                <c:pt idx="13817">
                  <c:v>2.7006579999999999E-2</c:v>
                </c:pt>
                <c:pt idx="13818">
                  <c:v>2.7379819999999999E-2</c:v>
                </c:pt>
                <c:pt idx="13819">
                  <c:v>2.7566440000000001E-2</c:v>
                </c:pt>
                <c:pt idx="13820">
                  <c:v>2.7553109999999999E-2</c:v>
                </c:pt>
                <c:pt idx="13821">
                  <c:v>2.7939679999999998E-2</c:v>
                </c:pt>
                <c:pt idx="13822">
                  <c:v>2.8112970000000001E-2</c:v>
                </c:pt>
                <c:pt idx="13823">
                  <c:v>2.7899690000000001E-2</c:v>
                </c:pt>
                <c:pt idx="13824">
                  <c:v>2.8286259999999997E-2</c:v>
                </c:pt>
                <c:pt idx="13825">
                  <c:v>2.8659499999999997E-2</c:v>
                </c:pt>
                <c:pt idx="13826">
                  <c:v>2.904607E-2</c:v>
                </c:pt>
                <c:pt idx="13827">
                  <c:v>2.9232690000000002E-2</c:v>
                </c:pt>
                <c:pt idx="13828">
                  <c:v>2.9206029999999997E-2</c:v>
                </c:pt>
                <c:pt idx="13829">
                  <c:v>2.9192699999999999E-2</c:v>
                </c:pt>
                <c:pt idx="13830">
                  <c:v>2.937932E-2</c:v>
                </c:pt>
                <c:pt idx="13831">
                  <c:v>2.9952509999999998E-2</c:v>
                </c:pt>
                <c:pt idx="13832">
                  <c:v>3.0339079999999997E-2</c:v>
                </c:pt>
                <c:pt idx="13833">
                  <c:v>3.0525699999999999E-2</c:v>
                </c:pt>
                <c:pt idx="13834">
                  <c:v>3.089894E-2</c:v>
                </c:pt>
                <c:pt idx="13835">
                  <c:v>3.1085559999999998E-2</c:v>
                </c:pt>
                <c:pt idx="13836">
                  <c:v>3.0872279999999998E-2</c:v>
                </c:pt>
                <c:pt idx="13837">
                  <c:v>3.10589E-2</c:v>
                </c:pt>
                <c:pt idx="13838">
                  <c:v>3.1432139999999997E-2</c:v>
                </c:pt>
                <c:pt idx="13839">
                  <c:v>3.1618760000000003E-2</c:v>
                </c:pt>
                <c:pt idx="13840">
                  <c:v>3.1605429999999997E-2</c:v>
                </c:pt>
                <c:pt idx="13841">
                  <c:v>3.1392150000000001E-2</c:v>
                </c:pt>
                <c:pt idx="13842">
                  <c:v>3.11922E-2</c:v>
                </c:pt>
                <c:pt idx="13843">
                  <c:v>3.097892E-2</c:v>
                </c:pt>
                <c:pt idx="13844">
                  <c:v>3.076564E-2</c:v>
                </c:pt>
                <c:pt idx="13845">
                  <c:v>3.0552359999999997E-2</c:v>
                </c:pt>
                <c:pt idx="13846">
                  <c:v>3.0539029999999998E-2</c:v>
                </c:pt>
                <c:pt idx="13847">
                  <c:v>3.0525699999999999E-2</c:v>
                </c:pt>
                <c:pt idx="13848">
                  <c:v>3.0712320000000001E-2</c:v>
                </c:pt>
                <c:pt idx="13849">
                  <c:v>3.0299090000000001E-2</c:v>
                </c:pt>
                <c:pt idx="13850">
                  <c:v>3.0285759999999998E-2</c:v>
                </c:pt>
                <c:pt idx="13851">
                  <c:v>3.0472379999999997E-2</c:v>
                </c:pt>
                <c:pt idx="13852">
                  <c:v>3.0459049999999998E-2</c:v>
                </c:pt>
                <c:pt idx="13853">
                  <c:v>3.0245769999999998E-2</c:v>
                </c:pt>
                <c:pt idx="13854">
                  <c:v>3.0232439999999996E-2</c:v>
                </c:pt>
                <c:pt idx="13855">
                  <c:v>3.0419059999999998E-2</c:v>
                </c:pt>
                <c:pt idx="13856">
                  <c:v>3.0205779999999998E-2</c:v>
                </c:pt>
                <c:pt idx="13857">
                  <c:v>3.0192449999999999E-2</c:v>
                </c:pt>
                <c:pt idx="13858">
                  <c:v>2.9779219999999999E-2</c:v>
                </c:pt>
                <c:pt idx="13859">
                  <c:v>2.9579270000000001E-2</c:v>
                </c:pt>
                <c:pt idx="13860">
                  <c:v>2.9552609999999997E-2</c:v>
                </c:pt>
                <c:pt idx="13861">
                  <c:v>2.9152709999999998E-2</c:v>
                </c:pt>
                <c:pt idx="13862">
                  <c:v>2.8552860000000003E-2</c:v>
                </c:pt>
                <c:pt idx="13863">
                  <c:v>2.8539529999999997E-2</c:v>
                </c:pt>
                <c:pt idx="13864">
                  <c:v>2.8526199999999998E-2</c:v>
                </c:pt>
                <c:pt idx="13865">
                  <c:v>2.8112970000000001E-2</c:v>
                </c:pt>
                <c:pt idx="13866">
                  <c:v>2.7899690000000001E-2</c:v>
                </c:pt>
                <c:pt idx="13867">
                  <c:v>2.7886360000000002E-2</c:v>
                </c:pt>
                <c:pt idx="13868">
                  <c:v>2.7286509999999996E-2</c:v>
                </c:pt>
                <c:pt idx="13869">
                  <c:v>2.6886609999999998E-2</c:v>
                </c:pt>
                <c:pt idx="13870">
                  <c:v>2.6673329999999999E-2</c:v>
                </c:pt>
                <c:pt idx="13871">
                  <c:v>2.6460049999999999E-2</c:v>
                </c:pt>
                <c:pt idx="13872">
                  <c:v>2.644672E-2</c:v>
                </c:pt>
                <c:pt idx="13873">
                  <c:v>2.6633340000000002E-2</c:v>
                </c:pt>
                <c:pt idx="13874">
                  <c:v>2.6420059999999999E-2</c:v>
                </c:pt>
                <c:pt idx="13875">
                  <c:v>2.640673E-2</c:v>
                </c:pt>
                <c:pt idx="13876">
                  <c:v>2.6393400000000001E-2</c:v>
                </c:pt>
                <c:pt idx="13877">
                  <c:v>2.6380069999999999E-2</c:v>
                </c:pt>
                <c:pt idx="13878">
                  <c:v>2.5966840000000001E-2</c:v>
                </c:pt>
                <c:pt idx="13879">
                  <c:v>2.5953510000000003E-2</c:v>
                </c:pt>
                <c:pt idx="13880">
                  <c:v>2.6140129999999998E-2</c:v>
                </c:pt>
                <c:pt idx="13881">
                  <c:v>2.6126799999999999E-2</c:v>
                </c:pt>
                <c:pt idx="13882">
                  <c:v>2.611347E-2</c:v>
                </c:pt>
                <c:pt idx="13883">
                  <c:v>2.590019E-2</c:v>
                </c:pt>
                <c:pt idx="13884">
                  <c:v>2.5886859999999998E-2</c:v>
                </c:pt>
                <c:pt idx="13885">
                  <c:v>2.5486960000000003E-2</c:v>
                </c:pt>
                <c:pt idx="13886">
                  <c:v>2.5473629999999997E-2</c:v>
                </c:pt>
                <c:pt idx="13887">
                  <c:v>2.564692E-2</c:v>
                </c:pt>
                <c:pt idx="13888">
                  <c:v>2.5633590000000001E-2</c:v>
                </c:pt>
                <c:pt idx="13889">
                  <c:v>2.5620259999999999E-2</c:v>
                </c:pt>
                <c:pt idx="13890">
                  <c:v>2.5220359999999997E-2</c:v>
                </c:pt>
                <c:pt idx="13891">
                  <c:v>2.5406979999999999E-2</c:v>
                </c:pt>
                <c:pt idx="13892">
                  <c:v>2.5193699999999999E-2</c:v>
                </c:pt>
                <c:pt idx="13893">
                  <c:v>2.5180370000000001E-2</c:v>
                </c:pt>
                <c:pt idx="13894">
                  <c:v>2.5353659999999997E-2</c:v>
                </c:pt>
                <c:pt idx="13895">
                  <c:v>2.5153710000000003E-2</c:v>
                </c:pt>
                <c:pt idx="13896">
                  <c:v>2.5326999999999999E-2</c:v>
                </c:pt>
                <c:pt idx="13897">
                  <c:v>2.531367E-2</c:v>
                </c:pt>
                <c:pt idx="13898">
                  <c:v>2.5300340000000001E-2</c:v>
                </c:pt>
                <c:pt idx="13899">
                  <c:v>2.510039E-2</c:v>
                </c:pt>
                <c:pt idx="13900">
                  <c:v>2.4887109999999997E-2</c:v>
                </c:pt>
                <c:pt idx="13901">
                  <c:v>2.5260350000000001E-2</c:v>
                </c:pt>
                <c:pt idx="13902">
                  <c:v>2.5247019999999998E-2</c:v>
                </c:pt>
                <c:pt idx="13903">
                  <c:v>2.543364E-2</c:v>
                </c:pt>
                <c:pt idx="13904">
                  <c:v>2.5420309999999998E-2</c:v>
                </c:pt>
                <c:pt idx="13905">
                  <c:v>2.4820460000000003E-2</c:v>
                </c:pt>
                <c:pt idx="13906">
                  <c:v>2.480713E-2</c:v>
                </c:pt>
                <c:pt idx="13907">
                  <c:v>2.459385E-2</c:v>
                </c:pt>
                <c:pt idx="13908">
                  <c:v>2.4580520000000002E-2</c:v>
                </c:pt>
                <c:pt idx="13909">
                  <c:v>2.4367240000000002E-2</c:v>
                </c:pt>
                <c:pt idx="13910">
                  <c:v>2.4353910000000003E-2</c:v>
                </c:pt>
                <c:pt idx="13911">
                  <c:v>2.4340579999999997E-2</c:v>
                </c:pt>
                <c:pt idx="13912">
                  <c:v>2.4327249999999998E-2</c:v>
                </c:pt>
                <c:pt idx="13913">
                  <c:v>2.451387E-2</c:v>
                </c:pt>
                <c:pt idx="13914">
                  <c:v>2.4687159999999996E-2</c:v>
                </c:pt>
                <c:pt idx="13915">
                  <c:v>2.4873779999999998E-2</c:v>
                </c:pt>
                <c:pt idx="13916">
                  <c:v>2.4860449999999999E-2</c:v>
                </c:pt>
                <c:pt idx="13917">
                  <c:v>2.484712E-2</c:v>
                </c:pt>
                <c:pt idx="13918">
                  <c:v>2.5220359999999997E-2</c:v>
                </c:pt>
                <c:pt idx="13919">
                  <c:v>2.5207029999999998E-2</c:v>
                </c:pt>
                <c:pt idx="13920">
                  <c:v>2.539365E-2</c:v>
                </c:pt>
                <c:pt idx="13921">
                  <c:v>2.5380320000000001E-2</c:v>
                </c:pt>
                <c:pt idx="13922">
                  <c:v>2.5753559999999998E-2</c:v>
                </c:pt>
                <c:pt idx="13923">
                  <c:v>2.5740229999999999E-2</c:v>
                </c:pt>
                <c:pt idx="13924">
                  <c:v>2.57269E-2</c:v>
                </c:pt>
                <c:pt idx="13925">
                  <c:v>2.552695E-2</c:v>
                </c:pt>
                <c:pt idx="13926">
                  <c:v>2.5113719999999999E-2</c:v>
                </c:pt>
                <c:pt idx="13927">
                  <c:v>2.5486960000000003E-2</c:v>
                </c:pt>
                <c:pt idx="13928">
                  <c:v>2.5673579999999998E-2</c:v>
                </c:pt>
                <c:pt idx="13929">
                  <c:v>2.58602E-2</c:v>
                </c:pt>
                <c:pt idx="13930">
                  <c:v>2.564692E-2</c:v>
                </c:pt>
                <c:pt idx="13931">
                  <c:v>2.5633590000000001E-2</c:v>
                </c:pt>
                <c:pt idx="13932">
                  <c:v>2.5820209999999996E-2</c:v>
                </c:pt>
                <c:pt idx="13933">
                  <c:v>2.5806879999999997E-2</c:v>
                </c:pt>
                <c:pt idx="13934">
                  <c:v>2.598017E-2</c:v>
                </c:pt>
                <c:pt idx="13935">
                  <c:v>2.5966840000000001E-2</c:v>
                </c:pt>
                <c:pt idx="13936">
                  <c:v>2.6153459999999996E-2</c:v>
                </c:pt>
                <c:pt idx="13937">
                  <c:v>2.6340079999999998E-2</c:v>
                </c:pt>
                <c:pt idx="13938">
                  <c:v>2.6126799999999999E-2</c:v>
                </c:pt>
                <c:pt idx="13939">
                  <c:v>2.611347E-2</c:v>
                </c:pt>
                <c:pt idx="13940">
                  <c:v>2.590019E-2</c:v>
                </c:pt>
                <c:pt idx="13941">
                  <c:v>2.6086809999999998E-2</c:v>
                </c:pt>
                <c:pt idx="13942">
                  <c:v>2.607348E-2</c:v>
                </c:pt>
                <c:pt idx="13943">
                  <c:v>2.58602E-2</c:v>
                </c:pt>
                <c:pt idx="13944">
                  <c:v>2.5846870000000001E-2</c:v>
                </c:pt>
                <c:pt idx="13945">
                  <c:v>2.5633590000000001E-2</c:v>
                </c:pt>
                <c:pt idx="13946">
                  <c:v>2.543364E-2</c:v>
                </c:pt>
                <c:pt idx="13947">
                  <c:v>2.5806879999999997E-2</c:v>
                </c:pt>
                <c:pt idx="13948">
                  <c:v>2.5593599999999998E-2</c:v>
                </c:pt>
                <c:pt idx="13949">
                  <c:v>2.598017E-2</c:v>
                </c:pt>
                <c:pt idx="13950">
                  <c:v>2.5966840000000001E-2</c:v>
                </c:pt>
                <c:pt idx="13951">
                  <c:v>2.5953510000000003E-2</c:v>
                </c:pt>
                <c:pt idx="13952">
                  <c:v>2.6126799999999999E-2</c:v>
                </c:pt>
                <c:pt idx="13953">
                  <c:v>2.6513370000000001E-2</c:v>
                </c:pt>
                <c:pt idx="13954">
                  <c:v>2.6500039999999996E-2</c:v>
                </c:pt>
                <c:pt idx="13955">
                  <c:v>2.707323E-2</c:v>
                </c:pt>
                <c:pt idx="13956">
                  <c:v>2.7059899999999998E-2</c:v>
                </c:pt>
                <c:pt idx="13957">
                  <c:v>2.7233190000000001E-2</c:v>
                </c:pt>
                <c:pt idx="13958">
                  <c:v>2.7219859999999999E-2</c:v>
                </c:pt>
                <c:pt idx="13959">
                  <c:v>2.720653E-2</c:v>
                </c:pt>
                <c:pt idx="13960">
                  <c:v>2.7006579999999999E-2</c:v>
                </c:pt>
                <c:pt idx="13961">
                  <c:v>2.7179869999999998E-2</c:v>
                </c:pt>
                <c:pt idx="13962">
                  <c:v>2.736649E-2</c:v>
                </c:pt>
                <c:pt idx="13963">
                  <c:v>2.7353159999999998E-2</c:v>
                </c:pt>
                <c:pt idx="13964">
                  <c:v>2.7339829999999999E-2</c:v>
                </c:pt>
                <c:pt idx="13965">
                  <c:v>2.7526450000000001E-2</c:v>
                </c:pt>
                <c:pt idx="13966">
                  <c:v>2.7313170000000001E-2</c:v>
                </c:pt>
                <c:pt idx="13967">
                  <c:v>2.749979E-2</c:v>
                </c:pt>
                <c:pt idx="13968">
                  <c:v>2.7673079999999999E-2</c:v>
                </c:pt>
                <c:pt idx="13969">
                  <c:v>2.765975E-2</c:v>
                </c:pt>
                <c:pt idx="13970">
                  <c:v>2.7646420000000001E-2</c:v>
                </c:pt>
                <c:pt idx="13971">
                  <c:v>2.7633089999999996E-2</c:v>
                </c:pt>
                <c:pt idx="13972">
                  <c:v>2.7619759999999997E-2</c:v>
                </c:pt>
                <c:pt idx="13973">
                  <c:v>2.7606429999999998E-2</c:v>
                </c:pt>
                <c:pt idx="13974">
                  <c:v>2.7593099999999999E-2</c:v>
                </c:pt>
                <c:pt idx="13975">
                  <c:v>2.757977E-2</c:v>
                </c:pt>
                <c:pt idx="13976">
                  <c:v>2.7566440000000001E-2</c:v>
                </c:pt>
                <c:pt idx="13977">
                  <c:v>2.7553109999999999E-2</c:v>
                </c:pt>
                <c:pt idx="13978">
                  <c:v>2.7739729999999997E-2</c:v>
                </c:pt>
                <c:pt idx="13979">
                  <c:v>2.7526450000000001E-2</c:v>
                </c:pt>
                <c:pt idx="13980">
                  <c:v>2.7713069999999999E-2</c:v>
                </c:pt>
                <c:pt idx="13981">
                  <c:v>2.8086309999999996E-2</c:v>
                </c:pt>
                <c:pt idx="13982">
                  <c:v>2.8472879999999999E-2</c:v>
                </c:pt>
                <c:pt idx="13983">
                  <c:v>2.8846119999999999E-2</c:v>
                </c:pt>
                <c:pt idx="13984">
                  <c:v>2.9032740000000001E-2</c:v>
                </c:pt>
                <c:pt idx="13985">
                  <c:v>2.9219359999999996E-2</c:v>
                </c:pt>
                <c:pt idx="13986">
                  <c:v>2.9206029999999997E-2</c:v>
                </c:pt>
                <c:pt idx="13987">
                  <c:v>2.9579270000000001E-2</c:v>
                </c:pt>
                <c:pt idx="13988">
                  <c:v>2.9565939999999995E-2</c:v>
                </c:pt>
                <c:pt idx="13989">
                  <c:v>2.9752559999999997E-2</c:v>
                </c:pt>
                <c:pt idx="13990">
                  <c:v>2.9939179999999999E-2</c:v>
                </c:pt>
                <c:pt idx="13991">
                  <c:v>2.992585E-2</c:v>
                </c:pt>
                <c:pt idx="13992">
                  <c:v>2.951262E-2</c:v>
                </c:pt>
                <c:pt idx="13993">
                  <c:v>2.9499290000000001E-2</c:v>
                </c:pt>
                <c:pt idx="13994">
                  <c:v>2.9685910000000003E-2</c:v>
                </c:pt>
                <c:pt idx="13995">
                  <c:v>2.9872529999999998E-2</c:v>
                </c:pt>
                <c:pt idx="13996">
                  <c:v>3.005915E-2</c:v>
                </c:pt>
                <c:pt idx="13997">
                  <c:v>3.0232439999999996E-2</c:v>
                </c:pt>
                <c:pt idx="13998">
                  <c:v>3.0019159999999996E-2</c:v>
                </c:pt>
                <c:pt idx="13999">
                  <c:v>3.0005829999999997E-2</c:v>
                </c:pt>
                <c:pt idx="14000">
                  <c:v>2.9992499999999998E-2</c:v>
                </c:pt>
                <c:pt idx="14001">
                  <c:v>2.9979169999999999E-2</c:v>
                </c:pt>
                <c:pt idx="14002">
                  <c:v>2.9779219999999999E-2</c:v>
                </c:pt>
                <c:pt idx="14003">
                  <c:v>2.9952509999999998E-2</c:v>
                </c:pt>
                <c:pt idx="14004">
                  <c:v>2.9939179999999999E-2</c:v>
                </c:pt>
                <c:pt idx="14005">
                  <c:v>2.9539279999999998E-2</c:v>
                </c:pt>
                <c:pt idx="14006">
                  <c:v>2.9126050000000001E-2</c:v>
                </c:pt>
                <c:pt idx="14007">
                  <c:v>2.9112719999999998E-2</c:v>
                </c:pt>
                <c:pt idx="14008">
                  <c:v>2.8899440000000002E-2</c:v>
                </c:pt>
                <c:pt idx="14009">
                  <c:v>2.8686159999999999E-2</c:v>
                </c:pt>
                <c:pt idx="14010">
                  <c:v>2.8872779999999997E-2</c:v>
                </c:pt>
                <c:pt idx="14011">
                  <c:v>2.9059399999999999E-2</c:v>
                </c:pt>
                <c:pt idx="14012">
                  <c:v>2.8846119999999999E-2</c:v>
                </c:pt>
                <c:pt idx="14013">
                  <c:v>2.9032740000000001E-2</c:v>
                </c:pt>
                <c:pt idx="14014">
                  <c:v>2.9019410000000002E-2</c:v>
                </c:pt>
                <c:pt idx="14015">
                  <c:v>2.8806129999999999E-2</c:v>
                </c:pt>
                <c:pt idx="14016">
                  <c:v>2.859285E-2</c:v>
                </c:pt>
                <c:pt idx="14017">
                  <c:v>2.9166040000000001E-2</c:v>
                </c:pt>
                <c:pt idx="14018">
                  <c:v>2.9352660000000003E-2</c:v>
                </c:pt>
                <c:pt idx="14019">
                  <c:v>2.9339329999999997E-2</c:v>
                </c:pt>
                <c:pt idx="14020">
                  <c:v>2.9525949999999999E-2</c:v>
                </c:pt>
                <c:pt idx="14021">
                  <c:v>2.951262E-2</c:v>
                </c:pt>
                <c:pt idx="14022">
                  <c:v>2.9699240000000002E-2</c:v>
                </c:pt>
                <c:pt idx="14023">
                  <c:v>2.9872529999999998E-2</c:v>
                </c:pt>
                <c:pt idx="14024">
                  <c:v>2.9859199999999999E-2</c:v>
                </c:pt>
                <c:pt idx="14025">
                  <c:v>2.984587E-2</c:v>
                </c:pt>
                <c:pt idx="14026">
                  <c:v>3.0032490000000002E-2</c:v>
                </c:pt>
                <c:pt idx="14027">
                  <c:v>3.0419059999999998E-2</c:v>
                </c:pt>
                <c:pt idx="14028">
                  <c:v>3.0005829999999997E-2</c:v>
                </c:pt>
                <c:pt idx="14029">
                  <c:v>2.9992499999999998E-2</c:v>
                </c:pt>
                <c:pt idx="14030">
                  <c:v>2.9979169999999999E-2</c:v>
                </c:pt>
                <c:pt idx="14031">
                  <c:v>3.0365740000000002E-2</c:v>
                </c:pt>
                <c:pt idx="14032">
                  <c:v>3.0539029999999998E-2</c:v>
                </c:pt>
                <c:pt idx="14033">
                  <c:v>3.0525699999999999E-2</c:v>
                </c:pt>
                <c:pt idx="14034">
                  <c:v>3.051237E-2</c:v>
                </c:pt>
                <c:pt idx="14035">
                  <c:v>3.089894E-2</c:v>
                </c:pt>
                <c:pt idx="14036">
                  <c:v>3.1285510000000002E-2</c:v>
                </c:pt>
                <c:pt idx="14037">
                  <c:v>3.1658749999999999E-2</c:v>
                </c:pt>
                <c:pt idx="14038">
                  <c:v>3.1845369999999998E-2</c:v>
                </c:pt>
                <c:pt idx="14039">
                  <c:v>3.2231940000000001E-2</c:v>
                </c:pt>
                <c:pt idx="14040">
                  <c:v>3.2018659999999997E-2</c:v>
                </c:pt>
                <c:pt idx="14041">
                  <c:v>3.2005329999999999E-2</c:v>
                </c:pt>
                <c:pt idx="14042">
                  <c:v>3.1792049999999995E-2</c:v>
                </c:pt>
                <c:pt idx="14043">
                  <c:v>3.1578769999999999E-2</c:v>
                </c:pt>
                <c:pt idx="14044">
                  <c:v>3.156544E-2</c:v>
                </c:pt>
                <c:pt idx="14045">
                  <c:v>3.1352159999999997E-2</c:v>
                </c:pt>
                <c:pt idx="14046">
                  <c:v>3.1338829999999998E-2</c:v>
                </c:pt>
                <c:pt idx="14047">
                  <c:v>3.1325499999999999E-2</c:v>
                </c:pt>
                <c:pt idx="14048">
                  <c:v>3.131217E-2</c:v>
                </c:pt>
                <c:pt idx="14049">
                  <c:v>3.1298840000000001E-2</c:v>
                </c:pt>
                <c:pt idx="14050">
                  <c:v>3.0885609999999997E-2</c:v>
                </c:pt>
                <c:pt idx="14051">
                  <c:v>3.1272180000000004E-2</c:v>
                </c:pt>
                <c:pt idx="14052">
                  <c:v>3.10589E-2</c:v>
                </c:pt>
                <c:pt idx="14053">
                  <c:v>3.1245519999999999E-2</c:v>
                </c:pt>
                <c:pt idx="14054">
                  <c:v>3.1032239999999996E-2</c:v>
                </c:pt>
                <c:pt idx="14055">
                  <c:v>3.1218859999999998E-2</c:v>
                </c:pt>
                <c:pt idx="14056">
                  <c:v>3.1205529999999999E-2</c:v>
                </c:pt>
                <c:pt idx="14057">
                  <c:v>3.11922E-2</c:v>
                </c:pt>
                <c:pt idx="14058">
                  <c:v>3.097892E-2</c:v>
                </c:pt>
                <c:pt idx="14059">
                  <c:v>3.076564E-2</c:v>
                </c:pt>
                <c:pt idx="14060">
                  <c:v>3.0752309999999998E-2</c:v>
                </c:pt>
                <c:pt idx="14061">
                  <c:v>3.1138879999999997E-2</c:v>
                </c:pt>
                <c:pt idx="14062">
                  <c:v>3.1512119999999998E-2</c:v>
                </c:pt>
                <c:pt idx="14063">
                  <c:v>3.131217E-2</c:v>
                </c:pt>
                <c:pt idx="14064">
                  <c:v>3.1098890000000001E-2</c:v>
                </c:pt>
                <c:pt idx="14065">
                  <c:v>3.1672079999999998E-2</c:v>
                </c:pt>
                <c:pt idx="14066">
                  <c:v>3.1858700000000004E-2</c:v>
                </c:pt>
                <c:pt idx="14067">
                  <c:v>3.1845369999999998E-2</c:v>
                </c:pt>
                <c:pt idx="14068">
                  <c:v>3.2231940000000001E-2</c:v>
                </c:pt>
                <c:pt idx="14069">
                  <c:v>3.2018659999999997E-2</c:v>
                </c:pt>
                <c:pt idx="14070">
                  <c:v>3.2205280000000003E-2</c:v>
                </c:pt>
                <c:pt idx="14071">
                  <c:v>3.2191950000000004E-2</c:v>
                </c:pt>
                <c:pt idx="14072">
                  <c:v>3.2178619999999998E-2</c:v>
                </c:pt>
                <c:pt idx="14073">
                  <c:v>3.1965340000000002E-2</c:v>
                </c:pt>
                <c:pt idx="14074">
                  <c:v>3.2338579999999999E-2</c:v>
                </c:pt>
                <c:pt idx="14075">
                  <c:v>3.2525200000000004E-2</c:v>
                </c:pt>
                <c:pt idx="14076">
                  <c:v>3.1925349999999998E-2</c:v>
                </c:pt>
                <c:pt idx="14077">
                  <c:v>3.1912019999999999E-2</c:v>
                </c:pt>
                <c:pt idx="14078">
                  <c:v>3.189869E-2</c:v>
                </c:pt>
                <c:pt idx="14079">
                  <c:v>3.207198E-2</c:v>
                </c:pt>
                <c:pt idx="14080">
                  <c:v>3.2258599999999998E-2</c:v>
                </c:pt>
                <c:pt idx="14081">
                  <c:v>3.2445219999999997E-2</c:v>
                </c:pt>
                <c:pt idx="14082">
                  <c:v>3.2631839999999995E-2</c:v>
                </c:pt>
                <c:pt idx="14083">
                  <c:v>3.2618509999999996E-2</c:v>
                </c:pt>
                <c:pt idx="14084">
                  <c:v>3.2205280000000003E-2</c:v>
                </c:pt>
                <c:pt idx="14085">
                  <c:v>3.2191950000000004E-2</c:v>
                </c:pt>
                <c:pt idx="14086">
                  <c:v>3.2178619999999998E-2</c:v>
                </c:pt>
                <c:pt idx="14087">
                  <c:v>3.2365239999999997E-2</c:v>
                </c:pt>
                <c:pt idx="14088">
                  <c:v>3.2351909999999998E-2</c:v>
                </c:pt>
                <c:pt idx="14089">
                  <c:v>3.2138630000000001E-2</c:v>
                </c:pt>
                <c:pt idx="14090">
                  <c:v>3.1925349999999998E-2</c:v>
                </c:pt>
                <c:pt idx="14091">
                  <c:v>3.1912019999999999E-2</c:v>
                </c:pt>
                <c:pt idx="14092">
                  <c:v>3.1698739999999996E-2</c:v>
                </c:pt>
                <c:pt idx="14093">
                  <c:v>3.148546E-2</c:v>
                </c:pt>
                <c:pt idx="14094">
                  <c:v>3.1472130000000001E-2</c:v>
                </c:pt>
                <c:pt idx="14095">
                  <c:v>3.1658749999999999E-2</c:v>
                </c:pt>
                <c:pt idx="14096">
                  <c:v>3.164542E-2</c:v>
                </c:pt>
                <c:pt idx="14097">
                  <c:v>3.1432139999999997E-2</c:v>
                </c:pt>
                <c:pt idx="14098">
                  <c:v>3.1418809999999998E-2</c:v>
                </c:pt>
                <c:pt idx="14099">
                  <c:v>3.140548E-2</c:v>
                </c:pt>
                <c:pt idx="14100">
                  <c:v>3.1592099999999998E-2</c:v>
                </c:pt>
                <c:pt idx="14101">
                  <c:v>3.1778719999999996E-2</c:v>
                </c:pt>
                <c:pt idx="14102">
                  <c:v>3.156544E-2</c:v>
                </c:pt>
                <c:pt idx="14103">
                  <c:v>3.1952010000000003E-2</c:v>
                </c:pt>
                <c:pt idx="14104">
                  <c:v>3.1925349999999998E-2</c:v>
                </c:pt>
                <c:pt idx="14105">
                  <c:v>3.2111969999999997E-2</c:v>
                </c:pt>
                <c:pt idx="14106">
                  <c:v>3.2298590000000002E-2</c:v>
                </c:pt>
                <c:pt idx="14107">
                  <c:v>3.2285259999999996E-2</c:v>
                </c:pt>
                <c:pt idx="14108">
                  <c:v>3.2671829999999999E-2</c:v>
                </c:pt>
                <c:pt idx="14109">
                  <c:v>3.26585E-2</c:v>
                </c:pt>
                <c:pt idx="14110">
                  <c:v>3.2845119999999998E-2</c:v>
                </c:pt>
                <c:pt idx="14111">
                  <c:v>3.283179E-2</c:v>
                </c:pt>
                <c:pt idx="14112">
                  <c:v>3.2618509999999996E-2</c:v>
                </c:pt>
                <c:pt idx="14113">
                  <c:v>3.2805130000000002E-2</c:v>
                </c:pt>
                <c:pt idx="14114">
                  <c:v>3.2591849999999999E-2</c:v>
                </c:pt>
                <c:pt idx="14115">
                  <c:v>3.2778469999999997E-2</c:v>
                </c:pt>
                <c:pt idx="14116">
                  <c:v>3.2765139999999998E-2</c:v>
                </c:pt>
                <c:pt idx="14117">
                  <c:v>3.2938429999999998E-2</c:v>
                </c:pt>
                <c:pt idx="14118">
                  <c:v>3.3125050000000003E-2</c:v>
                </c:pt>
                <c:pt idx="14119">
                  <c:v>3.3111719999999997E-2</c:v>
                </c:pt>
                <c:pt idx="14120">
                  <c:v>3.3098389999999998E-2</c:v>
                </c:pt>
                <c:pt idx="14121">
                  <c:v>3.3085059999999999E-2</c:v>
                </c:pt>
                <c:pt idx="14122">
                  <c:v>3.3071730000000001E-2</c:v>
                </c:pt>
                <c:pt idx="14123">
                  <c:v>3.2858449999999997E-2</c:v>
                </c:pt>
                <c:pt idx="14124">
                  <c:v>3.2845119999999998E-2</c:v>
                </c:pt>
                <c:pt idx="14125">
                  <c:v>3.3231690000000001E-2</c:v>
                </c:pt>
                <c:pt idx="14126">
                  <c:v>3.341831E-2</c:v>
                </c:pt>
                <c:pt idx="14127">
                  <c:v>3.3604929999999998E-2</c:v>
                </c:pt>
                <c:pt idx="14128">
                  <c:v>3.3391649999999995E-2</c:v>
                </c:pt>
                <c:pt idx="14129">
                  <c:v>3.3178369999999999E-2</c:v>
                </c:pt>
                <c:pt idx="14130">
                  <c:v>3.316504E-2</c:v>
                </c:pt>
                <c:pt idx="14131">
                  <c:v>3.3151710000000001E-2</c:v>
                </c:pt>
                <c:pt idx="14132">
                  <c:v>3.3338329999999999E-2</c:v>
                </c:pt>
                <c:pt idx="14133">
                  <c:v>3.3325E-2</c:v>
                </c:pt>
                <c:pt idx="14134">
                  <c:v>3.3511619999999999E-2</c:v>
                </c:pt>
                <c:pt idx="14135">
                  <c:v>3.349829E-2</c:v>
                </c:pt>
                <c:pt idx="14136">
                  <c:v>3.2885110000000002E-2</c:v>
                </c:pt>
                <c:pt idx="14137">
                  <c:v>3.2671829999999999E-2</c:v>
                </c:pt>
                <c:pt idx="14138">
                  <c:v>3.26585E-2</c:v>
                </c:pt>
                <c:pt idx="14139">
                  <c:v>3.2845119999999998E-2</c:v>
                </c:pt>
                <c:pt idx="14140">
                  <c:v>3.2631839999999995E-2</c:v>
                </c:pt>
                <c:pt idx="14141">
                  <c:v>3.2618509999999996E-2</c:v>
                </c:pt>
                <c:pt idx="14142">
                  <c:v>3.2605179999999997E-2</c:v>
                </c:pt>
                <c:pt idx="14143">
                  <c:v>3.2391899999999994E-2</c:v>
                </c:pt>
                <c:pt idx="14144">
                  <c:v>3.257852E-2</c:v>
                </c:pt>
                <c:pt idx="14145">
                  <c:v>3.2751809999999999E-2</c:v>
                </c:pt>
                <c:pt idx="14146">
                  <c:v>3.273848E-2</c:v>
                </c:pt>
                <c:pt idx="14147">
                  <c:v>3.2925099999999999E-2</c:v>
                </c:pt>
                <c:pt idx="14148">
                  <c:v>3.291177E-2</c:v>
                </c:pt>
                <c:pt idx="14149">
                  <c:v>3.2698489999999997E-2</c:v>
                </c:pt>
                <c:pt idx="14150">
                  <c:v>3.2685159999999998E-2</c:v>
                </c:pt>
                <c:pt idx="14151">
                  <c:v>3.2671829999999999E-2</c:v>
                </c:pt>
                <c:pt idx="14152">
                  <c:v>3.2858449999999997E-2</c:v>
                </c:pt>
                <c:pt idx="14153">
                  <c:v>3.3045069999999996E-2</c:v>
                </c:pt>
                <c:pt idx="14154">
                  <c:v>3.3231690000000001E-2</c:v>
                </c:pt>
                <c:pt idx="14155">
                  <c:v>3.341831E-2</c:v>
                </c:pt>
                <c:pt idx="14156">
                  <c:v>3.3604929999999998E-2</c:v>
                </c:pt>
                <c:pt idx="14157">
                  <c:v>3.3791550000000004E-2</c:v>
                </c:pt>
                <c:pt idx="14158">
                  <c:v>3.3978169999999995E-2</c:v>
                </c:pt>
                <c:pt idx="14159">
                  <c:v>3.4151460000000002E-2</c:v>
                </c:pt>
                <c:pt idx="14160">
                  <c:v>3.4538029999999997E-2</c:v>
                </c:pt>
                <c:pt idx="14161">
                  <c:v>3.4724650000000003E-2</c:v>
                </c:pt>
                <c:pt idx="14162">
                  <c:v>3.4911270000000001E-2</c:v>
                </c:pt>
                <c:pt idx="14163">
                  <c:v>3.4897939999999995E-2</c:v>
                </c:pt>
                <c:pt idx="14164">
                  <c:v>3.4884609999999996E-2</c:v>
                </c:pt>
                <c:pt idx="14165">
                  <c:v>3.5071230000000002E-2</c:v>
                </c:pt>
                <c:pt idx="14166">
                  <c:v>3.4857949999999999E-2</c:v>
                </c:pt>
                <c:pt idx="14167">
                  <c:v>3.4644669999999995E-2</c:v>
                </c:pt>
                <c:pt idx="14168">
                  <c:v>3.4431389999999999E-2</c:v>
                </c:pt>
                <c:pt idx="14169">
                  <c:v>3.4018159999999999E-2</c:v>
                </c:pt>
                <c:pt idx="14170">
                  <c:v>3.3804880000000002E-2</c:v>
                </c:pt>
                <c:pt idx="14171">
                  <c:v>3.3591599999999999E-2</c:v>
                </c:pt>
                <c:pt idx="14172">
                  <c:v>3.3778219999999998E-2</c:v>
                </c:pt>
                <c:pt idx="14173">
                  <c:v>3.3564940000000001E-2</c:v>
                </c:pt>
                <c:pt idx="14174">
                  <c:v>3.3551610000000003E-2</c:v>
                </c:pt>
                <c:pt idx="14175">
                  <c:v>3.3538279999999997E-2</c:v>
                </c:pt>
                <c:pt idx="14176">
                  <c:v>3.3325E-2</c:v>
                </c:pt>
                <c:pt idx="14177">
                  <c:v>3.3311669999999995E-2</c:v>
                </c:pt>
                <c:pt idx="14178">
                  <c:v>3.3298339999999996E-2</c:v>
                </c:pt>
                <c:pt idx="14179">
                  <c:v>3.3285009999999997E-2</c:v>
                </c:pt>
                <c:pt idx="14180">
                  <c:v>3.3871529999999997E-2</c:v>
                </c:pt>
                <c:pt idx="14181">
                  <c:v>3.3858199999999998E-2</c:v>
                </c:pt>
                <c:pt idx="14182">
                  <c:v>3.4044819999999996E-2</c:v>
                </c:pt>
                <c:pt idx="14183">
                  <c:v>3.4031489999999998E-2</c:v>
                </c:pt>
                <c:pt idx="14184">
                  <c:v>3.4018159999999999E-2</c:v>
                </c:pt>
                <c:pt idx="14185">
                  <c:v>3.400483E-2</c:v>
                </c:pt>
                <c:pt idx="14186">
                  <c:v>3.3991499999999994E-2</c:v>
                </c:pt>
                <c:pt idx="14187">
                  <c:v>3.416479E-2</c:v>
                </c:pt>
                <c:pt idx="14188">
                  <c:v>3.4351409999999999E-2</c:v>
                </c:pt>
                <c:pt idx="14189">
                  <c:v>3.4538029999999997E-2</c:v>
                </c:pt>
                <c:pt idx="14190">
                  <c:v>3.49246E-2</c:v>
                </c:pt>
                <c:pt idx="14191">
                  <c:v>3.451137E-2</c:v>
                </c:pt>
                <c:pt idx="14192">
                  <c:v>3.4697989999999998E-2</c:v>
                </c:pt>
                <c:pt idx="14193">
                  <c:v>3.4884609999999996E-2</c:v>
                </c:pt>
                <c:pt idx="14194">
                  <c:v>3.4871279999999998E-2</c:v>
                </c:pt>
                <c:pt idx="14195">
                  <c:v>3.5057900000000003E-2</c:v>
                </c:pt>
                <c:pt idx="14196">
                  <c:v>3.5044569999999997E-2</c:v>
                </c:pt>
                <c:pt idx="14197">
                  <c:v>3.5031239999999998E-2</c:v>
                </c:pt>
                <c:pt idx="14198">
                  <c:v>3.5017909999999999E-2</c:v>
                </c:pt>
                <c:pt idx="14199">
                  <c:v>3.4804630000000003E-2</c:v>
                </c:pt>
                <c:pt idx="14200">
                  <c:v>3.4391400000000003E-2</c:v>
                </c:pt>
                <c:pt idx="14201">
                  <c:v>3.4178119999999999E-2</c:v>
                </c:pt>
                <c:pt idx="14202">
                  <c:v>3.4364739999999998E-2</c:v>
                </c:pt>
                <c:pt idx="14203">
                  <c:v>3.4551359999999996E-2</c:v>
                </c:pt>
                <c:pt idx="14204">
                  <c:v>3.4538029999999997E-2</c:v>
                </c:pt>
                <c:pt idx="14205">
                  <c:v>3.4324749999999994E-2</c:v>
                </c:pt>
                <c:pt idx="14206">
                  <c:v>3.4111469999999998E-2</c:v>
                </c:pt>
                <c:pt idx="14207">
                  <c:v>3.4098139999999999E-2</c:v>
                </c:pt>
                <c:pt idx="14208">
                  <c:v>3.4284759999999997E-2</c:v>
                </c:pt>
                <c:pt idx="14209">
                  <c:v>3.467133E-2</c:v>
                </c:pt>
                <c:pt idx="14210">
                  <c:v>3.4657999999999994E-2</c:v>
                </c:pt>
                <c:pt idx="14211">
                  <c:v>3.5031239999999998E-2</c:v>
                </c:pt>
                <c:pt idx="14212">
                  <c:v>3.5017909999999999E-2</c:v>
                </c:pt>
                <c:pt idx="14213">
                  <c:v>3.500458E-2</c:v>
                </c:pt>
                <c:pt idx="14214">
                  <c:v>3.459135E-2</c:v>
                </c:pt>
                <c:pt idx="14215">
                  <c:v>3.4578020000000001E-2</c:v>
                </c:pt>
                <c:pt idx="14216">
                  <c:v>3.4764639999999999E-2</c:v>
                </c:pt>
                <c:pt idx="14217">
                  <c:v>3.4951259999999998E-2</c:v>
                </c:pt>
                <c:pt idx="14218">
                  <c:v>3.5337830000000001E-2</c:v>
                </c:pt>
                <c:pt idx="14219">
                  <c:v>3.5524449999999999E-2</c:v>
                </c:pt>
                <c:pt idx="14220">
                  <c:v>3.5311169999999996E-2</c:v>
                </c:pt>
                <c:pt idx="14221">
                  <c:v>3.5497790000000001E-2</c:v>
                </c:pt>
                <c:pt idx="14222">
                  <c:v>3.5884359999999997E-2</c:v>
                </c:pt>
                <c:pt idx="14223">
                  <c:v>3.627093E-2</c:v>
                </c:pt>
                <c:pt idx="14224">
                  <c:v>3.6257599999999994E-2</c:v>
                </c:pt>
                <c:pt idx="14225">
                  <c:v>3.6644169999999997E-2</c:v>
                </c:pt>
                <c:pt idx="14226">
                  <c:v>3.6830789999999995E-2</c:v>
                </c:pt>
                <c:pt idx="14227">
                  <c:v>3.6617509999999999E-2</c:v>
                </c:pt>
                <c:pt idx="14228">
                  <c:v>3.660418E-2</c:v>
                </c:pt>
                <c:pt idx="14229">
                  <c:v>3.6390900000000004E-2</c:v>
                </c:pt>
                <c:pt idx="14230">
                  <c:v>3.6577519999999995E-2</c:v>
                </c:pt>
                <c:pt idx="14231">
                  <c:v>3.6764140000000001E-2</c:v>
                </c:pt>
                <c:pt idx="14232">
                  <c:v>3.6750810000000002E-2</c:v>
                </c:pt>
                <c:pt idx="14233">
                  <c:v>3.6537529999999999E-2</c:v>
                </c:pt>
                <c:pt idx="14234">
                  <c:v>3.65242E-2</c:v>
                </c:pt>
                <c:pt idx="14235">
                  <c:v>3.6510870000000001E-2</c:v>
                </c:pt>
                <c:pt idx="14236">
                  <c:v>3.6697489999999999E-2</c:v>
                </c:pt>
                <c:pt idx="14237">
                  <c:v>3.7084060000000002E-2</c:v>
                </c:pt>
                <c:pt idx="14238">
                  <c:v>3.7470629999999998E-2</c:v>
                </c:pt>
                <c:pt idx="14239">
                  <c:v>3.7657250000000003E-2</c:v>
                </c:pt>
                <c:pt idx="14240">
                  <c:v>3.7643919999999997E-2</c:v>
                </c:pt>
                <c:pt idx="14241">
                  <c:v>3.7630589999999998E-2</c:v>
                </c:pt>
                <c:pt idx="14242">
                  <c:v>3.761726E-2</c:v>
                </c:pt>
                <c:pt idx="14243">
                  <c:v>3.7603930000000001E-2</c:v>
                </c:pt>
                <c:pt idx="14244">
                  <c:v>3.7790549999999999E-2</c:v>
                </c:pt>
                <c:pt idx="14245">
                  <c:v>3.777722E-2</c:v>
                </c:pt>
                <c:pt idx="14246">
                  <c:v>3.7763890000000001E-2</c:v>
                </c:pt>
                <c:pt idx="14247">
                  <c:v>3.7750560000000002E-2</c:v>
                </c:pt>
                <c:pt idx="14248">
                  <c:v>3.7737229999999997E-2</c:v>
                </c:pt>
                <c:pt idx="14249">
                  <c:v>3.7723899999999998E-2</c:v>
                </c:pt>
                <c:pt idx="14250">
                  <c:v>3.7497289999999996E-2</c:v>
                </c:pt>
                <c:pt idx="14251">
                  <c:v>3.7683910000000001E-2</c:v>
                </c:pt>
                <c:pt idx="14252">
                  <c:v>3.7470629999999998E-2</c:v>
                </c:pt>
                <c:pt idx="14253">
                  <c:v>3.7257349999999995E-2</c:v>
                </c:pt>
                <c:pt idx="14254">
                  <c:v>3.7044069999999998E-2</c:v>
                </c:pt>
                <c:pt idx="14255">
                  <c:v>3.7030739999999999E-2</c:v>
                </c:pt>
                <c:pt idx="14256">
                  <c:v>3.7217359999999998E-2</c:v>
                </c:pt>
                <c:pt idx="14257">
                  <c:v>3.7204029999999999E-2</c:v>
                </c:pt>
                <c:pt idx="14258">
                  <c:v>3.7390649999999997E-2</c:v>
                </c:pt>
                <c:pt idx="14259">
                  <c:v>3.7177370000000001E-2</c:v>
                </c:pt>
                <c:pt idx="14260">
                  <c:v>3.7164039999999995E-2</c:v>
                </c:pt>
                <c:pt idx="14261">
                  <c:v>3.6950759999999999E-2</c:v>
                </c:pt>
                <c:pt idx="14262">
                  <c:v>3.7337330000000002E-2</c:v>
                </c:pt>
                <c:pt idx="14263">
                  <c:v>3.752395E-2</c:v>
                </c:pt>
                <c:pt idx="14264">
                  <c:v>3.811047E-2</c:v>
                </c:pt>
                <c:pt idx="14265">
                  <c:v>3.8497039999999996E-2</c:v>
                </c:pt>
                <c:pt idx="14266">
                  <c:v>3.8683660000000002E-2</c:v>
                </c:pt>
                <c:pt idx="14267">
                  <c:v>3.8670330000000003E-2</c:v>
                </c:pt>
                <c:pt idx="14268">
                  <c:v>3.9056899999999999E-2</c:v>
                </c:pt>
                <c:pt idx="14269">
                  <c:v>3.904357E-2</c:v>
                </c:pt>
                <c:pt idx="14270">
                  <c:v>3.9230189999999998E-2</c:v>
                </c:pt>
                <c:pt idx="14271">
                  <c:v>3.9216859999999999E-2</c:v>
                </c:pt>
                <c:pt idx="14272">
                  <c:v>3.9816709999999998E-2</c:v>
                </c:pt>
                <c:pt idx="14273">
                  <c:v>3.9603430000000002E-2</c:v>
                </c:pt>
                <c:pt idx="14274">
                  <c:v>3.937682E-2</c:v>
                </c:pt>
                <c:pt idx="14275">
                  <c:v>3.8763640000000002E-2</c:v>
                </c:pt>
                <c:pt idx="14276">
                  <c:v>3.8550359999999999E-2</c:v>
                </c:pt>
                <c:pt idx="14277">
                  <c:v>3.8137129999999998E-2</c:v>
                </c:pt>
                <c:pt idx="14278">
                  <c:v>3.7723899999999998E-2</c:v>
                </c:pt>
                <c:pt idx="14279">
                  <c:v>3.7510619999999995E-2</c:v>
                </c:pt>
                <c:pt idx="14280">
                  <c:v>3.769724E-2</c:v>
                </c:pt>
                <c:pt idx="14281">
                  <c:v>3.7683910000000001E-2</c:v>
                </c:pt>
                <c:pt idx="14282">
                  <c:v>3.7670580000000002E-2</c:v>
                </c:pt>
                <c:pt idx="14283">
                  <c:v>3.744397E-2</c:v>
                </c:pt>
                <c:pt idx="14284">
                  <c:v>3.7230689999999997E-2</c:v>
                </c:pt>
                <c:pt idx="14285">
                  <c:v>3.761726E-2</c:v>
                </c:pt>
                <c:pt idx="14286">
                  <c:v>3.7603930000000001E-2</c:v>
                </c:pt>
                <c:pt idx="14287">
                  <c:v>3.7990500000000003E-2</c:v>
                </c:pt>
                <c:pt idx="14288">
                  <c:v>3.8390399999999998E-2</c:v>
                </c:pt>
                <c:pt idx="14289">
                  <c:v>3.8776970000000001E-2</c:v>
                </c:pt>
                <c:pt idx="14290">
                  <c:v>3.8763640000000002E-2</c:v>
                </c:pt>
                <c:pt idx="14291">
                  <c:v>3.8750309999999996E-2</c:v>
                </c:pt>
                <c:pt idx="14292">
                  <c:v>3.8936930000000002E-2</c:v>
                </c:pt>
                <c:pt idx="14293">
                  <c:v>3.9323499999999997E-2</c:v>
                </c:pt>
                <c:pt idx="14294">
                  <c:v>3.9910019999999997E-2</c:v>
                </c:pt>
                <c:pt idx="14295">
                  <c:v>4.0096639999999996E-2</c:v>
                </c:pt>
                <c:pt idx="14296">
                  <c:v>4.0696490000000002E-2</c:v>
                </c:pt>
                <c:pt idx="14297">
                  <c:v>4.1083059999999998E-2</c:v>
                </c:pt>
                <c:pt idx="14298">
                  <c:v>4.1269680000000003E-2</c:v>
                </c:pt>
                <c:pt idx="14299">
                  <c:v>4.1456299999999995E-2</c:v>
                </c:pt>
                <c:pt idx="14300">
                  <c:v>4.1442969999999996E-2</c:v>
                </c:pt>
                <c:pt idx="14301">
                  <c:v>4.1429639999999997E-2</c:v>
                </c:pt>
                <c:pt idx="14302">
                  <c:v>4.1616260000000002E-2</c:v>
                </c:pt>
                <c:pt idx="14303">
                  <c:v>4.1602930000000003E-2</c:v>
                </c:pt>
                <c:pt idx="14304">
                  <c:v>4.0989749999999998E-2</c:v>
                </c:pt>
                <c:pt idx="14305">
                  <c:v>4.097642E-2</c:v>
                </c:pt>
                <c:pt idx="14306">
                  <c:v>4.0963090000000001E-2</c:v>
                </c:pt>
                <c:pt idx="14307">
                  <c:v>4.0736479999999999E-2</c:v>
                </c:pt>
                <c:pt idx="14308">
                  <c:v>4.0936430000000003E-2</c:v>
                </c:pt>
                <c:pt idx="14309">
                  <c:v>4.0709820000000001E-2</c:v>
                </c:pt>
                <c:pt idx="14310">
                  <c:v>4.0896439999999999E-2</c:v>
                </c:pt>
                <c:pt idx="14311">
                  <c:v>4.1096389999999997E-2</c:v>
                </c:pt>
                <c:pt idx="14312">
                  <c:v>4.1283010000000002E-2</c:v>
                </c:pt>
                <c:pt idx="14313">
                  <c:v>4.1269680000000003E-2</c:v>
                </c:pt>
                <c:pt idx="14314">
                  <c:v>4.1256349999999997E-2</c:v>
                </c:pt>
                <c:pt idx="14315">
                  <c:v>4.2042819999999995E-2</c:v>
                </c:pt>
                <c:pt idx="14316">
                  <c:v>4.222944E-2</c:v>
                </c:pt>
                <c:pt idx="14317">
                  <c:v>4.1816209999999999E-2</c:v>
                </c:pt>
                <c:pt idx="14318">
                  <c:v>4.1602930000000003E-2</c:v>
                </c:pt>
                <c:pt idx="14319">
                  <c:v>4.1789550000000002E-2</c:v>
                </c:pt>
                <c:pt idx="14320">
                  <c:v>4.1976169999999993E-2</c:v>
                </c:pt>
                <c:pt idx="14321">
                  <c:v>4.2362740000000003E-2</c:v>
                </c:pt>
                <c:pt idx="14322">
                  <c:v>4.2349409999999997E-2</c:v>
                </c:pt>
                <c:pt idx="14323">
                  <c:v>4.2536030000000002E-2</c:v>
                </c:pt>
                <c:pt idx="14324">
                  <c:v>4.2935930000000004E-2</c:v>
                </c:pt>
                <c:pt idx="14325">
                  <c:v>4.3122549999999996E-2</c:v>
                </c:pt>
                <c:pt idx="14326">
                  <c:v>4.2909270000000006E-2</c:v>
                </c:pt>
                <c:pt idx="14327">
                  <c:v>4.3095889999999998E-2</c:v>
                </c:pt>
                <c:pt idx="14328">
                  <c:v>4.3682409999999998E-2</c:v>
                </c:pt>
                <c:pt idx="14329">
                  <c:v>4.4282259999999997E-2</c:v>
                </c:pt>
                <c:pt idx="14330">
                  <c:v>4.4468880000000002E-2</c:v>
                </c:pt>
                <c:pt idx="14331">
                  <c:v>4.4655500000000001E-2</c:v>
                </c:pt>
                <c:pt idx="14332">
                  <c:v>4.4642169999999995E-2</c:v>
                </c:pt>
                <c:pt idx="14333">
                  <c:v>4.4842120000000006E-2</c:v>
                </c:pt>
                <c:pt idx="14334">
                  <c:v>4.4615509999999997E-2</c:v>
                </c:pt>
                <c:pt idx="14335">
                  <c:v>4.4402230000000001E-2</c:v>
                </c:pt>
                <c:pt idx="14336">
                  <c:v>4.4788799999999997E-2</c:v>
                </c:pt>
                <c:pt idx="14337">
                  <c:v>4.5188699999999998E-2</c:v>
                </c:pt>
                <c:pt idx="14338">
                  <c:v>4.5175370000000006E-2</c:v>
                </c:pt>
                <c:pt idx="14339">
                  <c:v>4.5162040000000001E-2</c:v>
                </c:pt>
                <c:pt idx="14340">
                  <c:v>4.4735480000000001E-2</c:v>
                </c:pt>
                <c:pt idx="14341">
                  <c:v>4.4935429999999991E-2</c:v>
                </c:pt>
                <c:pt idx="14342">
                  <c:v>4.5122049999999997E-2</c:v>
                </c:pt>
                <c:pt idx="14343">
                  <c:v>4.5108719999999998E-2</c:v>
                </c:pt>
                <c:pt idx="14344">
                  <c:v>4.5295340000000003E-2</c:v>
                </c:pt>
                <c:pt idx="14345">
                  <c:v>4.5282009999999998E-2</c:v>
                </c:pt>
                <c:pt idx="14346">
                  <c:v>4.5468630000000003E-2</c:v>
                </c:pt>
                <c:pt idx="14347">
                  <c:v>4.5455299999999997E-2</c:v>
                </c:pt>
                <c:pt idx="14348">
                  <c:v>4.5242019999999994E-2</c:v>
                </c:pt>
                <c:pt idx="14349">
                  <c:v>4.5841869999999993E-2</c:v>
                </c:pt>
                <c:pt idx="14350">
                  <c:v>4.5815209999999995E-2</c:v>
                </c:pt>
                <c:pt idx="14351">
                  <c:v>4.6015159999999999E-2</c:v>
                </c:pt>
                <c:pt idx="14352">
                  <c:v>4.600183E-2</c:v>
                </c:pt>
                <c:pt idx="14353">
                  <c:v>4.5988500000000002E-2</c:v>
                </c:pt>
                <c:pt idx="14354">
                  <c:v>4.5975169999999996E-2</c:v>
                </c:pt>
                <c:pt idx="14355">
                  <c:v>4.6361739999999999E-2</c:v>
                </c:pt>
                <c:pt idx="14356">
                  <c:v>4.6548359999999997E-2</c:v>
                </c:pt>
                <c:pt idx="14357">
                  <c:v>4.6748309999999994E-2</c:v>
                </c:pt>
                <c:pt idx="14358">
                  <c:v>4.6734980000000002E-2</c:v>
                </c:pt>
                <c:pt idx="14359">
                  <c:v>4.6721649999999997E-2</c:v>
                </c:pt>
                <c:pt idx="14360">
                  <c:v>4.6708319999999998E-2</c:v>
                </c:pt>
                <c:pt idx="14361">
                  <c:v>4.6894940000000003E-2</c:v>
                </c:pt>
                <c:pt idx="14362">
                  <c:v>4.6881609999999997E-2</c:v>
                </c:pt>
                <c:pt idx="14363">
                  <c:v>4.6868279999999991E-2</c:v>
                </c:pt>
                <c:pt idx="14364">
                  <c:v>4.6854949999999999E-2</c:v>
                </c:pt>
                <c:pt idx="14365">
                  <c:v>4.7041569999999998E-2</c:v>
                </c:pt>
                <c:pt idx="14366">
                  <c:v>4.7228190000000003E-2</c:v>
                </c:pt>
                <c:pt idx="14367">
                  <c:v>4.7214859999999997E-2</c:v>
                </c:pt>
                <c:pt idx="14368">
                  <c:v>4.7401480000000003E-2</c:v>
                </c:pt>
                <c:pt idx="14369">
                  <c:v>4.7388149999999997E-2</c:v>
                </c:pt>
                <c:pt idx="14370">
                  <c:v>4.7374820000000005E-2</c:v>
                </c:pt>
                <c:pt idx="14371">
                  <c:v>4.7361489999999999E-2</c:v>
                </c:pt>
                <c:pt idx="14372">
                  <c:v>4.734816E-2</c:v>
                </c:pt>
                <c:pt idx="14373">
                  <c:v>4.7334830000000001E-2</c:v>
                </c:pt>
                <c:pt idx="14374">
                  <c:v>4.752145E-2</c:v>
                </c:pt>
                <c:pt idx="14375">
                  <c:v>4.7721399999999997E-2</c:v>
                </c:pt>
                <c:pt idx="14376">
                  <c:v>4.7708070000000005E-2</c:v>
                </c:pt>
                <c:pt idx="14377">
                  <c:v>4.7894689999999997E-2</c:v>
                </c:pt>
                <c:pt idx="14378">
                  <c:v>4.7881359999999998E-2</c:v>
                </c:pt>
                <c:pt idx="14379">
                  <c:v>4.8067980000000003E-2</c:v>
                </c:pt>
                <c:pt idx="14380">
                  <c:v>4.8054649999999997E-2</c:v>
                </c:pt>
                <c:pt idx="14381">
                  <c:v>4.8254600000000002E-2</c:v>
                </c:pt>
                <c:pt idx="14382">
                  <c:v>4.8227939999999997E-2</c:v>
                </c:pt>
                <c:pt idx="14383">
                  <c:v>4.8627839999999999E-2</c:v>
                </c:pt>
                <c:pt idx="14384">
                  <c:v>4.861451E-2</c:v>
                </c:pt>
                <c:pt idx="14385">
                  <c:v>4.8601180000000001E-2</c:v>
                </c:pt>
                <c:pt idx="14386">
                  <c:v>4.8787799999999999E-2</c:v>
                </c:pt>
                <c:pt idx="14387">
                  <c:v>4.8774469999999993E-2</c:v>
                </c:pt>
                <c:pt idx="14388">
                  <c:v>4.8761140000000001E-2</c:v>
                </c:pt>
                <c:pt idx="14389">
                  <c:v>4.8747809999999996E-2</c:v>
                </c:pt>
                <c:pt idx="14390">
                  <c:v>4.894776E-2</c:v>
                </c:pt>
                <c:pt idx="14391">
                  <c:v>4.8921100000000002E-2</c:v>
                </c:pt>
                <c:pt idx="14392">
                  <c:v>4.9320999999999997E-2</c:v>
                </c:pt>
                <c:pt idx="14393">
                  <c:v>4.9307669999999998E-2</c:v>
                </c:pt>
                <c:pt idx="14394">
                  <c:v>4.9294339999999999E-2</c:v>
                </c:pt>
                <c:pt idx="14395">
                  <c:v>4.9480959999999997E-2</c:v>
                </c:pt>
                <c:pt idx="14396">
                  <c:v>4.9680909999999995E-2</c:v>
                </c:pt>
                <c:pt idx="14397">
                  <c:v>4.9667580000000003E-2</c:v>
                </c:pt>
                <c:pt idx="14398">
                  <c:v>4.9654249999999997E-2</c:v>
                </c:pt>
                <c:pt idx="14399">
                  <c:v>4.9640920000000005E-2</c:v>
                </c:pt>
                <c:pt idx="14400">
                  <c:v>5.0027490000000001E-2</c:v>
                </c:pt>
                <c:pt idx="14401">
                  <c:v>5.0227439999999998E-2</c:v>
                </c:pt>
                <c:pt idx="14402">
                  <c:v>5.0614009999999994E-2</c:v>
                </c:pt>
                <c:pt idx="14403">
                  <c:v>5.0400730000000005E-2</c:v>
                </c:pt>
                <c:pt idx="14404">
                  <c:v>5.0587349999999996E-2</c:v>
                </c:pt>
                <c:pt idx="14405">
                  <c:v>5.0374069999999993E-2</c:v>
                </c:pt>
                <c:pt idx="14406">
                  <c:v>5.0560689999999998E-2</c:v>
                </c:pt>
                <c:pt idx="14407">
                  <c:v>5.0347409999999995E-2</c:v>
                </c:pt>
                <c:pt idx="14408">
                  <c:v>5.0747309999999997E-2</c:v>
                </c:pt>
                <c:pt idx="14409">
                  <c:v>5.0720649999999999E-2</c:v>
                </c:pt>
                <c:pt idx="14410">
                  <c:v>5.0707319999999993E-2</c:v>
                </c:pt>
                <c:pt idx="14411">
                  <c:v>5.0494039999999997E-2</c:v>
                </c:pt>
                <c:pt idx="14412">
                  <c:v>5.0480709999999998E-2</c:v>
                </c:pt>
                <c:pt idx="14413">
                  <c:v>5.0267430000000002E-2</c:v>
                </c:pt>
                <c:pt idx="14414">
                  <c:v>5.0653999999999998E-2</c:v>
                </c:pt>
                <c:pt idx="14415">
                  <c:v>5.0853950000000002E-2</c:v>
                </c:pt>
                <c:pt idx="14416">
                  <c:v>5.1240519999999998E-2</c:v>
                </c:pt>
                <c:pt idx="14417">
                  <c:v>5.1440469999999995E-2</c:v>
                </c:pt>
                <c:pt idx="14418">
                  <c:v>5.1840369999999997E-2</c:v>
                </c:pt>
                <c:pt idx="14419">
                  <c:v>5.2026990000000002E-2</c:v>
                </c:pt>
                <c:pt idx="14420">
                  <c:v>5.2013659999999996E-2</c:v>
                </c:pt>
                <c:pt idx="14421">
                  <c:v>5.2200280000000002E-2</c:v>
                </c:pt>
                <c:pt idx="14422">
                  <c:v>5.2400229999999992E-2</c:v>
                </c:pt>
                <c:pt idx="14423">
                  <c:v>5.2586849999999997E-2</c:v>
                </c:pt>
                <c:pt idx="14424">
                  <c:v>5.2573520000000006E-2</c:v>
                </c:pt>
                <c:pt idx="14425">
                  <c:v>5.256019E-2</c:v>
                </c:pt>
                <c:pt idx="14426">
                  <c:v>5.213363E-2</c:v>
                </c:pt>
                <c:pt idx="14427">
                  <c:v>5.1920349999999997E-2</c:v>
                </c:pt>
                <c:pt idx="14428">
                  <c:v>5.2106969999999996E-2</c:v>
                </c:pt>
                <c:pt idx="14429">
                  <c:v>5.2093639999999997E-2</c:v>
                </c:pt>
                <c:pt idx="14430">
                  <c:v>5.2080309999999998E-2</c:v>
                </c:pt>
                <c:pt idx="14431">
                  <c:v>5.2066979999999992E-2</c:v>
                </c:pt>
                <c:pt idx="14432">
                  <c:v>5.205365E-2</c:v>
                </c:pt>
                <c:pt idx="14433">
                  <c:v>5.2240270000000005E-2</c:v>
                </c:pt>
                <c:pt idx="14434">
                  <c:v>5.2026990000000002E-2</c:v>
                </c:pt>
                <c:pt idx="14435">
                  <c:v>5.2213610000000001E-2</c:v>
                </c:pt>
                <c:pt idx="14436">
                  <c:v>5.2413559999999998E-2</c:v>
                </c:pt>
                <c:pt idx="14437">
                  <c:v>5.2600180000000003E-2</c:v>
                </c:pt>
                <c:pt idx="14438">
                  <c:v>5.3000079999999991E-2</c:v>
                </c:pt>
                <c:pt idx="14439">
                  <c:v>5.2773469999999996E-2</c:v>
                </c:pt>
                <c:pt idx="14440">
                  <c:v>5.3173369999999998E-2</c:v>
                </c:pt>
                <c:pt idx="14441">
                  <c:v>5.2960090000000001E-2</c:v>
                </c:pt>
                <c:pt idx="14442">
                  <c:v>5.314671E-2</c:v>
                </c:pt>
                <c:pt idx="14443">
                  <c:v>5.3133380000000001E-2</c:v>
                </c:pt>
                <c:pt idx="14444">
                  <c:v>5.3120049999999995E-2</c:v>
                </c:pt>
                <c:pt idx="14445">
                  <c:v>5.3106719999999996E-2</c:v>
                </c:pt>
                <c:pt idx="14446">
                  <c:v>5.289344E-2</c:v>
                </c:pt>
                <c:pt idx="14447">
                  <c:v>5.2880109999999994E-2</c:v>
                </c:pt>
                <c:pt idx="14448">
                  <c:v>5.2866780000000002E-2</c:v>
                </c:pt>
                <c:pt idx="14449">
                  <c:v>5.2640169999999993E-2</c:v>
                </c:pt>
                <c:pt idx="14450">
                  <c:v>5.2626840000000001E-2</c:v>
                </c:pt>
                <c:pt idx="14451">
                  <c:v>5.2200280000000002E-2</c:v>
                </c:pt>
                <c:pt idx="14452">
                  <c:v>5.2186949999999996E-2</c:v>
                </c:pt>
                <c:pt idx="14453">
                  <c:v>5.1760390000000003E-2</c:v>
                </c:pt>
                <c:pt idx="14454">
                  <c:v>5.1747059999999998E-2</c:v>
                </c:pt>
                <c:pt idx="14455">
                  <c:v>5.1947009999999995E-2</c:v>
                </c:pt>
                <c:pt idx="14456">
                  <c:v>5.213363E-2</c:v>
                </c:pt>
                <c:pt idx="14457">
                  <c:v>5.2320249999999999E-2</c:v>
                </c:pt>
                <c:pt idx="14458">
                  <c:v>5.272015E-2</c:v>
                </c:pt>
                <c:pt idx="14459">
                  <c:v>5.2920099999999998E-2</c:v>
                </c:pt>
                <c:pt idx="14460">
                  <c:v>5.3106719999999996E-2</c:v>
                </c:pt>
                <c:pt idx="14461">
                  <c:v>5.3093389999999997E-2</c:v>
                </c:pt>
                <c:pt idx="14462">
                  <c:v>5.3493289999999999E-2</c:v>
                </c:pt>
                <c:pt idx="14463">
                  <c:v>5.3679909999999997E-2</c:v>
                </c:pt>
                <c:pt idx="14464">
                  <c:v>5.4079809999999999E-2</c:v>
                </c:pt>
                <c:pt idx="14465">
                  <c:v>5.4279759999999996E-2</c:v>
                </c:pt>
                <c:pt idx="14466">
                  <c:v>5.4266430000000004E-2</c:v>
                </c:pt>
                <c:pt idx="14467">
                  <c:v>5.4453049999999996E-2</c:v>
                </c:pt>
                <c:pt idx="14468">
                  <c:v>5.4026489999999996E-2</c:v>
                </c:pt>
                <c:pt idx="14469">
                  <c:v>5.381321E-2</c:v>
                </c:pt>
                <c:pt idx="14470">
                  <c:v>5.3999829999999992E-2</c:v>
                </c:pt>
                <c:pt idx="14471">
                  <c:v>5.39865E-2</c:v>
                </c:pt>
                <c:pt idx="14472">
                  <c:v>5.4173120000000005E-2</c:v>
                </c:pt>
                <c:pt idx="14473">
                  <c:v>5.4373069999999996E-2</c:v>
                </c:pt>
                <c:pt idx="14474">
                  <c:v>5.4359739999999997E-2</c:v>
                </c:pt>
                <c:pt idx="14475">
                  <c:v>5.4759639999999998E-2</c:v>
                </c:pt>
                <c:pt idx="14476">
                  <c:v>5.4946259999999997E-2</c:v>
                </c:pt>
                <c:pt idx="14477">
                  <c:v>5.4932929999999991E-2</c:v>
                </c:pt>
                <c:pt idx="14478">
                  <c:v>5.4919599999999999E-2</c:v>
                </c:pt>
                <c:pt idx="14479">
                  <c:v>5.5319500000000001E-2</c:v>
                </c:pt>
                <c:pt idx="14480">
                  <c:v>5.5306169999999995E-2</c:v>
                </c:pt>
                <c:pt idx="14481">
                  <c:v>5.5292840000000003E-2</c:v>
                </c:pt>
                <c:pt idx="14482">
                  <c:v>5.5279509999999997E-2</c:v>
                </c:pt>
                <c:pt idx="14483">
                  <c:v>5.5266179999999991E-2</c:v>
                </c:pt>
                <c:pt idx="14484">
                  <c:v>5.5252849999999999E-2</c:v>
                </c:pt>
                <c:pt idx="14485">
                  <c:v>5.5652750000000001E-2</c:v>
                </c:pt>
                <c:pt idx="14486">
                  <c:v>5.5426139999999999E-2</c:v>
                </c:pt>
                <c:pt idx="14487">
                  <c:v>5.582604E-2</c:v>
                </c:pt>
                <c:pt idx="14488">
                  <c:v>5.6025989999999998E-2</c:v>
                </c:pt>
                <c:pt idx="14489">
                  <c:v>5.6012659999999999E-2</c:v>
                </c:pt>
                <c:pt idx="14490">
                  <c:v>5.599933E-2</c:v>
                </c:pt>
                <c:pt idx="14491">
                  <c:v>5.6185949999999998E-2</c:v>
                </c:pt>
                <c:pt idx="14492">
                  <c:v>5.6172619999999993E-2</c:v>
                </c:pt>
                <c:pt idx="14493">
                  <c:v>5.6372569999999997E-2</c:v>
                </c:pt>
                <c:pt idx="14494">
                  <c:v>5.6359239999999998E-2</c:v>
                </c:pt>
                <c:pt idx="14495">
                  <c:v>5.6545859999999996E-2</c:v>
                </c:pt>
                <c:pt idx="14496">
                  <c:v>5.6532530000000004E-2</c:v>
                </c:pt>
                <c:pt idx="14497">
                  <c:v>5.6319250000000001E-2</c:v>
                </c:pt>
                <c:pt idx="14498">
                  <c:v>5.6305919999999995E-2</c:v>
                </c:pt>
                <c:pt idx="14499">
                  <c:v>5.6292589999999997E-2</c:v>
                </c:pt>
                <c:pt idx="14500">
                  <c:v>5.6692489999999998E-2</c:v>
                </c:pt>
                <c:pt idx="14501">
                  <c:v>5.6879109999999997E-2</c:v>
                </c:pt>
                <c:pt idx="14502">
                  <c:v>5.666583E-2</c:v>
                </c:pt>
                <c:pt idx="14503">
                  <c:v>5.6439220000000005E-2</c:v>
                </c:pt>
                <c:pt idx="14504">
                  <c:v>5.6625839999999997E-2</c:v>
                </c:pt>
                <c:pt idx="14505">
                  <c:v>5.6612509999999998E-2</c:v>
                </c:pt>
                <c:pt idx="14506">
                  <c:v>5.6399230000000002E-2</c:v>
                </c:pt>
                <c:pt idx="14507">
                  <c:v>5.6172619999999993E-2</c:v>
                </c:pt>
                <c:pt idx="14508">
                  <c:v>5.6372569999999997E-2</c:v>
                </c:pt>
                <c:pt idx="14509">
                  <c:v>5.6359239999999998E-2</c:v>
                </c:pt>
                <c:pt idx="14510">
                  <c:v>5.6132630000000003E-2</c:v>
                </c:pt>
                <c:pt idx="14511">
                  <c:v>5.591935E-2</c:v>
                </c:pt>
                <c:pt idx="14512">
                  <c:v>5.5906019999999994E-2</c:v>
                </c:pt>
                <c:pt idx="14513">
                  <c:v>5.6305919999999995E-2</c:v>
                </c:pt>
                <c:pt idx="14514">
                  <c:v>5.6705819999999997E-2</c:v>
                </c:pt>
                <c:pt idx="14515">
                  <c:v>5.7105720000000006E-2</c:v>
                </c:pt>
                <c:pt idx="14516">
                  <c:v>5.7292339999999997E-2</c:v>
                </c:pt>
                <c:pt idx="14517">
                  <c:v>5.7279009999999998E-2</c:v>
                </c:pt>
                <c:pt idx="14518">
                  <c:v>5.767891E-2</c:v>
                </c:pt>
                <c:pt idx="14519">
                  <c:v>5.7465630000000004E-2</c:v>
                </c:pt>
                <c:pt idx="14520">
                  <c:v>5.7452299999999998E-2</c:v>
                </c:pt>
                <c:pt idx="14521">
                  <c:v>5.7638919999999996E-2</c:v>
                </c:pt>
                <c:pt idx="14522">
                  <c:v>5.8038820000000005E-2</c:v>
                </c:pt>
                <c:pt idx="14523">
                  <c:v>5.8025489999999999E-2</c:v>
                </c:pt>
                <c:pt idx="14524">
                  <c:v>5.7812209999999996E-2</c:v>
                </c:pt>
                <c:pt idx="14525">
                  <c:v>5.7798880000000004E-2</c:v>
                </c:pt>
                <c:pt idx="14526">
                  <c:v>5.7572269999999995E-2</c:v>
                </c:pt>
                <c:pt idx="14527">
                  <c:v>5.7558940000000003E-2</c:v>
                </c:pt>
                <c:pt idx="14528">
                  <c:v>5.775889E-2</c:v>
                </c:pt>
                <c:pt idx="14529">
                  <c:v>5.7732230000000002E-2</c:v>
                </c:pt>
                <c:pt idx="14530">
                  <c:v>5.793218E-2</c:v>
                </c:pt>
                <c:pt idx="14531">
                  <c:v>5.7918850000000001E-2</c:v>
                </c:pt>
                <c:pt idx="14532">
                  <c:v>5.8118799999999998E-2</c:v>
                </c:pt>
                <c:pt idx="14533">
                  <c:v>5.8105469999999992E-2</c:v>
                </c:pt>
                <c:pt idx="14534">
                  <c:v>5.8505369999999994E-2</c:v>
                </c:pt>
                <c:pt idx="14535">
                  <c:v>5.8691989999999999E-2</c:v>
                </c:pt>
                <c:pt idx="14536">
                  <c:v>5.9091890000000001E-2</c:v>
                </c:pt>
                <c:pt idx="14537">
                  <c:v>5.9291839999999998E-2</c:v>
                </c:pt>
                <c:pt idx="14538">
                  <c:v>5.9491790000000003E-2</c:v>
                </c:pt>
                <c:pt idx="14539">
                  <c:v>5.9478459999999997E-2</c:v>
                </c:pt>
                <c:pt idx="14540">
                  <c:v>5.9251850000000002E-2</c:v>
                </c:pt>
                <c:pt idx="14541">
                  <c:v>5.9238519999999996E-2</c:v>
                </c:pt>
                <c:pt idx="14542">
                  <c:v>5.9225189999999997E-2</c:v>
                </c:pt>
                <c:pt idx="14543">
                  <c:v>5.9211859999999998E-2</c:v>
                </c:pt>
                <c:pt idx="14544">
                  <c:v>5.9198529999999999E-2</c:v>
                </c:pt>
                <c:pt idx="14545">
                  <c:v>5.8971919999999997E-2</c:v>
                </c:pt>
                <c:pt idx="14546">
                  <c:v>5.8958589999999998E-2</c:v>
                </c:pt>
                <c:pt idx="14547">
                  <c:v>5.8318749999999996E-2</c:v>
                </c:pt>
                <c:pt idx="14548">
                  <c:v>5.85187E-2</c:v>
                </c:pt>
                <c:pt idx="14549">
                  <c:v>5.8505369999999994E-2</c:v>
                </c:pt>
                <c:pt idx="14550">
                  <c:v>5.8278759999999999E-2</c:v>
                </c:pt>
                <c:pt idx="14551">
                  <c:v>5.8678659999999994E-2</c:v>
                </c:pt>
                <c:pt idx="14552">
                  <c:v>5.8665330000000002E-2</c:v>
                </c:pt>
                <c:pt idx="14553">
                  <c:v>5.9065230000000003E-2</c:v>
                </c:pt>
                <c:pt idx="14554">
                  <c:v>5.9265180000000001E-2</c:v>
                </c:pt>
                <c:pt idx="14555">
                  <c:v>5.9465129999999991E-2</c:v>
                </c:pt>
                <c:pt idx="14556">
                  <c:v>5.9651749999999996E-2</c:v>
                </c:pt>
                <c:pt idx="14557">
                  <c:v>6.0051649999999998E-2</c:v>
                </c:pt>
                <c:pt idx="14558">
                  <c:v>6.0251599999999995E-2</c:v>
                </c:pt>
                <c:pt idx="14559">
                  <c:v>6.0238269999999997E-2</c:v>
                </c:pt>
                <c:pt idx="14560">
                  <c:v>6.0438219999999994E-2</c:v>
                </c:pt>
                <c:pt idx="14561">
                  <c:v>6.0624839999999999E-2</c:v>
                </c:pt>
                <c:pt idx="14562">
                  <c:v>6.0611509999999993E-2</c:v>
                </c:pt>
                <c:pt idx="14563">
                  <c:v>6.1011409999999995E-2</c:v>
                </c:pt>
                <c:pt idx="14564">
                  <c:v>6.0998080000000003E-2</c:v>
                </c:pt>
                <c:pt idx="14565">
                  <c:v>6.07848E-2</c:v>
                </c:pt>
                <c:pt idx="14566">
                  <c:v>6.0771469999999994E-2</c:v>
                </c:pt>
                <c:pt idx="14567">
                  <c:v>6.0544859999999999E-2</c:v>
                </c:pt>
                <c:pt idx="14568">
                  <c:v>6.0744809999999996E-2</c:v>
                </c:pt>
                <c:pt idx="14569">
                  <c:v>6.1144709999999998E-2</c:v>
                </c:pt>
                <c:pt idx="14570">
                  <c:v>6.1131379999999999E-2</c:v>
                </c:pt>
                <c:pt idx="14571">
                  <c:v>6.1531280000000001E-2</c:v>
                </c:pt>
                <c:pt idx="14572">
                  <c:v>6.1517949999999995E-2</c:v>
                </c:pt>
                <c:pt idx="14573">
                  <c:v>6.1917849999999997E-2</c:v>
                </c:pt>
                <c:pt idx="14574">
                  <c:v>6.1904520000000005E-2</c:v>
                </c:pt>
                <c:pt idx="14575">
                  <c:v>6.2317749999999998E-2</c:v>
                </c:pt>
                <c:pt idx="14576">
                  <c:v>6.2504370000000004E-2</c:v>
                </c:pt>
                <c:pt idx="14577">
                  <c:v>6.3117550000000008E-2</c:v>
                </c:pt>
                <c:pt idx="14578">
                  <c:v>6.3530779999999995E-2</c:v>
                </c:pt>
                <c:pt idx="14579">
                  <c:v>6.3730729999999999E-2</c:v>
                </c:pt>
                <c:pt idx="14580">
                  <c:v>6.3704070000000002E-2</c:v>
                </c:pt>
                <c:pt idx="14581">
                  <c:v>6.3490789999999991E-2</c:v>
                </c:pt>
                <c:pt idx="14582">
                  <c:v>6.3264180000000003E-2</c:v>
                </c:pt>
                <c:pt idx="14583">
                  <c:v>6.3464129999999994E-2</c:v>
                </c:pt>
                <c:pt idx="14584">
                  <c:v>6.3450800000000002E-2</c:v>
                </c:pt>
                <c:pt idx="14585">
                  <c:v>6.322419E-2</c:v>
                </c:pt>
                <c:pt idx="14586">
                  <c:v>6.2997579999999997E-2</c:v>
                </c:pt>
                <c:pt idx="14587">
                  <c:v>6.3197530000000002E-2</c:v>
                </c:pt>
                <c:pt idx="14588">
                  <c:v>6.3184199999999996E-2</c:v>
                </c:pt>
                <c:pt idx="14589">
                  <c:v>6.2957589999999994E-2</c:v>
                </c:pt>
                <c:pt idx="14590">
                  <c:v>6.2944260000000002E-2</c:v>
                </c:pt>
                <c:pt idx="14591">
                  <c:v>6.3144210000000006E-2</c:v>
                </c:pt>
                <c:pt idx="14592">
                  <c:v>6.3757389999999997E-2</c:v>
                </c:pt>
                <c:pt idx="14593">
                  <c:v>6.3944009999999996E-2</c:v>
                </c:pt>
                <c:pt idx="14594">
                  <c:v>6.414396E-2</c:v>
                </c:pt>
                <c:pt idx="14595">
                  <c:v>6.4343910000000004E-2</c:v>
                </c:pt>
                <c:pt idx="14596">
                  <c:v>6.4330579999999998E-2</c:v>
                </c:pt>
                <c:pt idx="14597">
                  <c:v>6.4730479999999993E-2</c:v>
                </c:pt>
                <c:pt idx="14598">
                  <c:v>6.4717150000000001E-2</c:v>
                </c:pt>
                <c:pt idx="14599">
                  <c:v>6.4703819999999995E-2</c:v>
                </c:pt>
                <c:pt idx="14600">
                  <c:v>6.5117049999999996E-2</c:v>
                </c:pt>
                <c:pt idx="14601">
                  <c:v>6.5103720000000004E-2</c:v>
                </c:pt>
                <c:pt idx="14602">
                  <c:v>6.5090389999999998E-2</c:v>
                </c:pt>
                <c:pt idx="14603">
                  <c:v>6.5077060000000006E-2</c:v>
                </c:pt>
                <c:pt idx="14604">
                  <c:v>6.506373E-2</c:v>
                </c:pt>
                <c:pt idx="14605">
                  <c:v>6.5250349999999999E-2</c:v>
                </c:pt>
                <c:pt idx="14606">
                  <c:v>6.5037070000000002E-2</c:v>
                </c:pt>
                <c:pt idx="14607">
                  <c:v>6.5223690000000001E-2</c:v>
                </c:pt>
                <c:pt idx="14608">
                  <c:v>6.5423639999999991E-2</c:v>
                </c:pt>
                <c:pt idx="14609">
                  <c:v>6.5410309999999999E-2</c:v>
                </c:pt>
                <c:pt idx="14610">
                  <c:v>6.5396979999999993E-2</c:v>
                </c:pt>
                <c:pt idx="14611">
                  <c:v>6.5383650000000001E-2</c:v>
                </c:pt>
                <c:pt idx="14612">
                  <c:v>6.5583600000000006E-2</c:v>
                </c:pt>
                <c:pt idx="14613">
                  <c:v>6.59835E-2</c:v>
                </c:pt>
                <c:pt idx="14614">
                  <c:v>6.6183449999999991E-2</c:v>
                </c:pt>
                <c:pt idx="14615">
                  <c:v>6.6383399999999995E-2</c:v>
                </c:pt>
                <c:pt idx="14616">
                  <c:v>6.6570019999999994E-2</c:v>
                </c:pt>
                <c:pt idx="14617">
                  <c:v>6.6769969999999998E-2</c:v>
                </c:pt>
                <c:pt idx="14618">
                  <c:v>6.6756639999999992E-2</c:v>
                </c:pt>
                <c:pt idx="14619">
                  <c:v>6.674331E-2</c:v>
                </c:pt>
                <c:pt idx="14620">
                  <c:v>6.6943260000000004E-2</c:v>
                </c:pt>
                <c:pt idx="14621">
                  <c:v>6.7343159999999999E-2</c:v>
                </c:pt>
                <c:pt idx="14622">
                  <c:v>6.7543110000000003E-2</c:v>
                </c:pt>
                <c:pt idx="14623">
                  <c:v>6.7529779999999998E-2</c:v>
                </c:pt>
                <c:pt idx="14624">
                  <c:v>6.7303169999999995E-2</c:v>
                </c:pt>
                <c:pt idx="14625">
                  <c:v>6.728983999999999E-2</c:v>
                </c:pt>
                <c:pt idx="14626">
                  <c:v>6.7489789999999994E-2</c:v>
                </c:pt>
                <c:pt idx="14627">
                  <c:v>6.7689739999999998E-2</c:v>
                </c:pt>
                <c:pt idx="14628">
                  <c:v>6.8102969999999999E-2</c:v>
                </c:pt>
                <c:pt idx="14629">
                  <c:v>6.8502869999999993E-2</c:v>
                </c:pt>
                <c:pt idx="14630">
                  <c:v>6.8702819999999998E-2</c:v>
                </c:pt>
                <c:pt idx="14631">
                  <c:v>6.8476209999999996E-2</c:v>
                </c:pt>
                <c:pt idx="14632">
                  <c:v>6.8462880000000004E-2</c:v>
                </c:pt>
                <c:pt idx="14633">
                  <c:v>6.8236270000000002E-2</c:v>
                </c:pt>
                <c:pt idx="14634">
                  <c:v>6.8649499999999988E-2</c:v>
                </c:pt>
                <c:pt idx="14635">
                  <c:v>6.8849450000000006E-2</c:v>
                </c:pt>
                <c:pt idx="14636">
                  <c:v>6.9049399999999997E-2</c:v>
                </c:pt>
                <c:pt idx="14637">
                  <c:v>6.9022739999999999E-2</c:v>
                </c:pt>
                <c:pt idx="14638">
                  <c:v>6.9009409999999993E-2</c:v>
                </c:pt>
                <c:pt idx="14639">
                  <c:v>6.9209359999999998E-2</c:v>
                </c:pt>
                <c:pt idx="14640">
                  <c:v>6.9196029999999992E-2</c:v>
                </c:pt>
                <c:pt idx="14641">
                  <c:v>6.9609260000000006E-2</c:v>
                </c:pt>
                <c:pt idx="14642">
                  <c:v>7.0022489999999993E-2</c:v>
                </c:pt>
                <c:pt idx="14643">
                  <c:v>7.0422390000000001E-2</c:v>
                </c:pt>
                <c:pt idx="14644">
                  <c:v>7.0835620000000002E-2</c:v>
                </c:pt>
                <c:pt idx="14645">
                  <c:v>7.1035569999999992E-2</c:v>
                </c:pt>
                <c:pt idx="14646">
                  <c:v>7.102224E-2</c:v>
                </c:pt>
                <c:pt idx="14647">
                  <c:v>7.1435470000000001E-2</c:v>
                </c:pt>
                <c:pt idx="14648">
                  <c:v>7.2261930000000002E-2</c:v>
                </c:pt>
                <c:pt idx="14649">
                  <c:v>7.2461879999999992E-2</c:v>
                </c:pt>
                <c:pt idx="14650">
                  <c:v>7.2875110000000007E-2</c:v>
                </c:pt>
                <c:pt idx="14651">
                  <c:v>7.3288339999999993E-2</c:v>
                </c:pt>
                <c:pt idx="14652">
                  <c:v>7.3488289999999998E-2</c:v>
                </c:pt>
                <c:pt idx="14653">
                  <c:v>7.3688240000000002E-2</c:v>
                </c:pt>
                <c:pt idx="14654">
                  <c:v>7.4101470000000003E-2</c:v>
                </c:pt>
                <c:pt idx="14655">
                  <c:v>7.4301419999999993E-2</c:v>
                </c:pt>
                <c:pt idx="14656">
                  <c:v>7.4714650000000007E-2</c:v>
                </c:pt>
                <c:pt idx="14657">
                  <c:v>7.5341160000000004E-2</c:v>
                </c:pt>
                <c:pt idx="14658">
                  <c:v>7.5327829999999998E-2</c:v>
                </c:pt>
                <c:pt idx="14659">
                  <c:v>7.5314500000000006E-2</c:v>
                </c:pt>
                <c:pt idx="14660">
                  <c:v>7.5301170000000001E-2</c:v>
                </c:pt>
                <c:pt idx="14661">
                  <c:v>7.5501120000000005E-2</c:v>
                </c:pt>
                <c:pt idx="14662">
                  <c:v>7.5701069999999995E-2</c:v>
                </c:pt>
                <c:pt idx="14663">
                  <c:v>7.6114299999999996E-2</c:v>
                </c:pt>
                <c:pt idx="14664">
                  <c:v>7.6527529999999996E-2</c:v>
                </c:pt>
                <c:pt idx="14665">
                  <c:v>7.6940759999999997E-2</c:v>
                </c:pt>
                <c:pt idx="14666">
                  <c:v>7.7140710000000001E-2</c:v>
                </c:pt>
                <c:pt idx="14667">
                  <c:v>7.7553940000000002E-2</c:v>
                </c:pt>
                <c:pt idx="14668">
                  <c:v>7.7967170000000002E-2</c:v>
                </c:pt>
                <c:pt idx="14669">
                  <c:v>7.8380399999999989E-2</c:v>
                </c:pt>
                <c:pt idx="14670">
                  <c:v>7.900691E-2</c:v>
                </c:pt>
                <c:pt idx="14671">
                  <c:v>7.9860029999999999E-2</c:v>
                </c:pt>
                <c:pt idx="14672">
                  <c:v>8.0059980000000003E-2</c:v>
                </c:pt>
                <c:pt idx="14673">
                  <c:v>8.0473210000000003E-2</c:v>
                </c:pt>
                <c:pt idx="14674">
                  <c:v>8.088643999999999E-2</c:v>
                </c:pt>
                <c:pt idx="14675">
                  <c:v>8.1086389999999994E-2</c:v>
                </c:pt>
                <c:pt idx="14676">
                  <c:v>8.1726229999999997E-2</c:v>
                </c:pt>
                <c:pt idx="14677">
                  <c:v>8.2352739999999994E-2</c:v>
                </c:pt>
                <c:pt idx="14678">
                  <c:v>8.3205860000000006E-2</c:v>
                </c:pt>
                <c:pt idx="14679">
                  <c:v>8.3405809999999997E-2</c:v>
                </c:pt>
                <c:pt idx="14680">
                  <c:v>8.4258929999999996E-2</c:v>
                </c:pt>
                <c:pt idx="14681">
                  <c:v>8.4672159999999982E-2</c:v>
                </c:pt>
                <c:pt idx="14682">
                  <c:v>8.5098719999999989E-2</c:v>
                </c:pt>
                <c:pt idx="14683">
                  <c:v>8.5951839999999988E-2</c:v>
                </c:pt>
                <c:pt idx="14684">
                  <c:v>8.680496E-2</c:v>
                </c:pt>
                <c:pt idx="14685">
                  <c:v>8.7444800000000003E-2</c:v>
                </c:pt>
                <c:pt idx="14686">
                  <c:v>8.8297919999999988E-2</c:v>
                </c:pt>
                <c:pt idx="14687">
                  <c:v>8.8937760000000005E-2</c:v>
                </c:pt>
                <c:pt idx="14688">
                  <c:v>8.9790880000000003E-2</c:v>
                </c:pt>
                <c:pt idx="14689">
                  <c:v>9.0430719999999992E-2</c:v>
                </c:pt>
                <c:pt idx="14690">
                  <c:v>9.1510450000000007E-2</c:v>
                </c:pt>
                <c:pt idx="14691">
                  <c:v>9.2150289999999996E-2</c:v>
                </c:pt>
                <c:pt idx="14692">
                  <c:v>9.3230019999999997E-2</c:v>
                </c:pt>
                <c:pt idx="14693">
                  <c:v>9.4096470000000001E-2</c:v>
                </c:pt>
                <c:pt idx="14694">
                  <c:v>9.4962919999999992E-2</c:v>
                </c:pt>
                <c:pt idx="14695">
                  <c:v>9.5829369999999997E-2</c:v>
                </c:pt>
                <c:pt idx="14696">
                  <c:v>9.646921E-2</c:v>
                </c:pt>
                <c:pt idx="14697">
                  <c:v>9.7335660000000004E-2</c:v>
                </c:pt>
                <c:pt idx="14698">
                  <c:v>9.8202109999999995E-2</c:v>
                </c:pt>
                <c:pt idx="14699">
                  <c:v>9.9295170000000002E-2</c:v>
                </c:pt>
                <c:pt idx="14700">
                  <c:v>9.9948340000000011E-2</c:v>
                </c:pt>
                <c:pt idx="14701">
                  <c:v>0.10058818</c:v>
                </c:pt>
                <c:pt idx="14702">
                  <c:v>0.10146795999999998</c:v>
                </c:pt>
                <c:pt idx="14703">
                  <c:v>0.10278762999999999</c:v>
                </c:pt>
                <c:pt idx="14704">
                  <c:v>0.10365408</c:v>
                </c:pt>
                <c:pt idx="14705">
                  <c:v>0.10498708</c:v>
                </c:pt>
                <c:pt idx="14706">
                  <c:v>0.10608013999999999</c:v>
                </c:pt>
                <c:pt idx="14707">
                  <c:v>0.10741313999999999</c:v>
                </c:pt>
                <c:pt idx="14708">
                  <c:v>0.10851952999999999</c:v>
                </c:pt>
                <c:pt idx="14709">
                  <c:v>0.1098392</c:v>
                </c:pt>
                <c:pt idx="14710">
                  <c:v>0.11139881</c:v>
                </c:pt>
                <c:pt idx="14711">
                  <c:v>0.11295841999999999</c:v>
                </c:pt>
                <c:pt idx="14712">
                  <c:v>0.11453136</c:v>
                </c:pt>
                <c:pt idx="14713">
                  <c:v>0.11587768999999999</c:v>
                </c:pt>
                <c:pt idx="14714">
                  <c:v>0.11722402</c:v>
                </c:pt>
                <c:pt idx="14715">
                  <c:v>0.11879696000000001</c:v>
                </c:pt>
                <c:pt idx="14716">
                  <c:v>0.11969007</c:v>
                </c:pt>
                <c:pt idx="14717">
                  <c:v>0.12080979</c:v>
                </c:pt>
                <c:pt idx="14718">
                  <c:v>0.12216944999999999</c:v>
                </c:pt>
                <c:pt idx="14719">
                  <c:v>0.12375572</c:v>
                </c:pt>
                <c:pt idx="14720">
                  <c:v>0.12488877</c:v>
                </c:pt>
                <c:pt idx="14721">
                  <c:v>0.12624842999999999</c:v>
                </c:pt>
                <c:pt idx="14722">
                  <c:v>0.12715487</c:v>
                </c:pt>
                <c:pt idx="14723">
                  <c:v>0.12828792</c:v>
                </c:pt>
                <c:pt idx="14724">
                  <c:v>0.12966090999999999</c:v>
                </c:pt>
                <c:pt idx="14725">
                  <c:v>0.13080728999999999</c:v>
                </c:pt>
                <c:pt idx="14726">
                  <c:v>0.13218027999999998</c:v>
                </c:pt>
                <c:pt idx="14727">
                  <c:v>0.13355327</c:v>
                </c:pt>
                <c:pt idx="14728">
                  <c:v>0.13469965</c:v>
                </c:pt>
                <c:pt idx="14729">
                  <c:v>0.13631257999999999</c:v>
                </c:pt>
                <c:pt idx="14730">
                  <c:v>0.13723235</c:v>
                </c:pt>
                <c:pt idx="14731">
                  <c:v>0.13815211999999999</c:v>
                </c:pt>
                <c:pt idx="14732">
                  <c:v>0.13908522000000001</c:v>
                </c:pt>
                <c:pt idx="14733">
                  <c:v>0.13976505</c:v>
                </c:pt>
                <c:pt idx="14734">
                  <c:v>0.14092475999999998</c:v>
                </c:pt>
                <c:pt idx="14735">
                  <c:v>0.14161792000000001</c:v>
                </c:pt>
                <c:pt idx="14736">
                  <c:v>0.14231107999999998</c:v>
                </c:pt>
                <c:pt idx="14737">
                  <c:v>0.14276430000000001</c:v>
                </c:pt>
                <c:pt idx="14738">
                  <c:v>0.14321751999999999</c:v>
                </c:pt>
                <c:pt idx="14739">
                  <c:v>0.14391067999999999</c:v>
                </c:pt>
                <c:pt idx="14740">
                  <c:v>0.14413729</c:v>
                </c:pt>
                <c:pt idx="14741">
                  <c:v>0.14483045</c:v>
                </c:pt>
                <c:pt idx="14742">
                  <c:v>0.14528367</c:v>
                </c:pt>
                <c:pt idx="14743">
                  <c:v>0.14575022000000001</c:v>
                </c:pt>
                <c:pt idx="14744">
                  <c:v>0.14620343999999999</c:v>
                </c:pt>
                <c:pt idx="14745">
                  <c:v>0.14665665999999999</c:v>
                </c:pt>
                <c:pt idx="14746">
                  <c:v>0.14736315</c:v>
                </c:pt>
                <c:pt idx="14747">
                  <c:v>0.14805631</c:v>
                </c:pt>
                <c:pt idx="14748">
                  <c:v>0.14828292000000001</c:v>
                </c:pt>
                <c:pt idx="14749">
                  <c:v>0.14873613999999999</c:v>
                </c:pt>
                <c:pt idx="14750">
                  <c:v>0.14896275</c:v>
                </c:pt>
                <c:pt idx="14751">
                  <c:v>0.14894942</c:v>
                </c:pt>
                <c:pt idx="14752">
                  <c:v>0.14893608999999999</c:v>
                </c:pt>
                <c:pt idx="14753">
                  <c:v>0.14868281999999999</c:v>
                </c:pt>
                <c:pt idx="14754">
                  <c:v>0.14866948999999999</c:v>
                </c:pt>
                <c:pt idx="14755">
                  <c:v>0.14865615999999998</c:v>
                </c:pt>
                <c:pt idx="14756">
                  <c:v>0.14840288999999998</c:v>
                </c:pt>
                <c:pt idx="14757">
                  <c:v>0.14792300999999999</c:v>
                </c:pt>
                <c:pt idx="14758">
                  <c:v>0.14766973999999999</c:v>
                </c:pt>
                <c:pt idx="14759">
                  <c:v>0.14741646999999999</c:v>
                </c:pt>
                <c:pt idx="14760">
                  <c:v>0.14716319999999999</c:v>
                </c:pt>
                <c:pt idx="14761">
                  <c:v>0.14668332000000001</c:v>
                </c:pt>
                <c:pt idx="14762">
                  <c:v>0.14619011000000001</c:v>
                </c:pt>
                <c:pt idx="14763">
                  <c:v>0.14617677999999998</c:v>
                </c:pt>
                <c:pt idx="14764">
                  <c:v>0.14545696</c:v>
                </c:pt>
                <c:pt idx="14765">
                  <c:v>0.14496375</c:v>
                </c:pt>
                <c:pt idx="14766">
                  <c:v>0.14448386999999999</c:v>
                </c:pt>
                <c:pt idx="14767">
                  <c:v>0.14376405</c:v>
                </c:pt>
                <c:pt idx="14768">
                  <c:v>0.14304422999999999</c:v>
                </c:pt>
                <c:pt idx="14769">
                  <c:v>0.14208446999999999</c:v>
                </c:pt>
                <c:pt idx="14770">
                  <c:v>0.14136465000000001</c:v>
                </c:pt>
                <c:pt idx="14771">
                  <c:v>0.14064483</c:v>
                </c:pt>
                <c:pt idx="14772">
                  <c:v>0.1396984</c:v>
                </c:pt>
                <c:pt idx="14773">
                  <c:v>0.13875197</c:v>
                </c:pt>
                <c:pt idx="14774">
                  <c:v>0.13779221</c:v>
                </c:pt>
                <c:pt idx="14775">
                  <c:v>0.13708571999999999</c:v>
                </c:pt>
                <c:pt idx="14776">
                  <c:v>0.13613929</c:v>
                </c:pt>
                <c:pt idx="14777">
                  <c:v>0.13495292</c:v>
                </c:pt>
                <c:pt idx="14778">
                  <c:v>0.13400648999999998</c:v>
                </c:pt>
                <c:pt idx="14779">
                  <c:v>0.13353994</c:v>
                </c:pt>
                <c:pt idx="14780">
                  <c:v>0.13235357</c:v>
                </c:pt>
                <c:pt idx="14781">
                  <c:v>0.13142046999999998</c:v>
                </c:pt>
                <c:pt idx="14782">
                  <c:v>0.13024743</c:v>
                </c:pt>
                <c:pt idx="14783">
                  <c:v>0.12954093999999999</c:v>
                </c:pt>
                <c:pt idx="14784">
                  <c:v>0.12883444999999999</c:v>
                </c:pt>
                <c:pt idx="14785">
                  <c:v>0.12766140999999998</c:v>
                </c:pt>
                <c:pt idx="14786">
                  <c:v>0.12672831000000001</c:v>
                </c:pt>
                <c:pt idx="14787">
                  <c:v>0.12602182000000001</c:v>
                </c:pt>
                <c:pt idx="14788">
                  <c:v>0.12508872000000001</c:v>
                </c:pt>
                <c:pt idx="14789">
                  <c:v>0.12416894999999999</c:v>
                </c:pt>
                <c:pt idx="14790">
                  <c:v>0.12323585000000001</c:v>
                </c:pt>
                <c:pt idx="14791">
                  <c:v>0.12275597000000001</c:v>
                </c:pt>
                <c:pt idx="14792">
                  <c:v>0.12206280999999999</c:v>
                </c:pt>
                <c:pt idx="14793">
                  <c:v>0.12135631999999999</c:v>
                </c:pt>
                <c:pt idx="14794">
                  <c:v>0.12088977000000001</c:v>
                </c:pt>
                <c:pt idx="14795">
                  <c:v>0.12042322</c:v>
                </c:pt>
                <c:pt idx="14796">
                  <c:v>0.12018328</c:v>
                </c:pt>
                <c:pt idx="14797">
                  <c:v>0.1197034</c:v>
                </c:pt>
                <c:pt idx="14798">
                  <c:v>0.11901023999999999</c:v>
                </c:pt>
                <c:pt idx="14799">
                  <c:v>0.11854368999999999</c:v>
                </c:pt>
                <c:pt idx="14800">
                  <c:v>0.11807714000000001</c:v>
                </c:pt>
                <c:pt idx="14801">
                  <c:v>0.11738398</c:v>
                </c:pt>
                <c:pt idx="14802">
                  <c:v>0.11691742999999999</c:v>
                </c:pt>
                <c:pt idx="14803">
                  <c:v>0.11621093999999998</c:v>
                </c:pt>
                <c:pt idx="14804">
                  <c:v>0.11574439</c:v>
                </c:pt>
                <c:pt idx="14805">
                  <c:v>0.11527783999999999</c:v>
                </c:pt>
                <c:pt idx="14806">
                  <c:v>0.11458467999999999</c:v>
                </c:pt>
                <c:pt idx="14807">
                  <c:v>0.11389152</c:v>
                </c:pt>
                <c:pt idx="14808">
                  <c:v>0.11342497</c:v>
                </c:pt>
                <c:pt idx="14809">
                  <c:v>0.11318502999999999</c:v>
                </c:pt>
                <c:pt idx="14810">
                  <c:v>0.1131717</c:v>
                </c:pt>
                <c:pt idx="14811">
                  <c:v>0.11315836999999999</c:v>
                </c:pt>
                <c:pt idx="14812">
                  <c:v>0.11291842999999999</c:v>
                </c:pt>
                <c:pt idx="14813">
                  <c:v>0.11267848999999999</c:v>
                </c:pt>
                <c:pt idx="14814">
                  <c:v>0.11266516</c:v>
                </c:pt>
                <c:pt idx="14815">
                  <c:v>0.11242521999999999</c:v>
                </c:pt>
                <c:pt idx="14816">
                  <c:v>0.11241189</c:v>
                </c:pt>
                <c:pt idx="14817">
                  <c:v>0.11285178</c:v>
                </c:pt>
                <c:pt idx="14818">
                  <c:v>0.11283845000000001</c:v>
                </c:pt>
                <c:pt idx="14819">
                  <c:v>0.11305172999999999</c:v>
                </c:pt>
                <c:pt idx="14820">
                  <c:v>0.11326501</c:v>
                </c:pt>
                <c:pt idx="14821">
                  <c:v>0.11347829</c:v>
                </c:pt>
                <c:pt idx="14822">
                  <c:v>0.11301173999999999</c:v>
                </c:pt>
                <c:pt idx="14823">
                  <c:v>0.11322502</c:v>
                </c:pt>
                <c:pt idx="14824">
                  <c:v>0.11411813</c:v>
                </c:pt>
                <c:pt idx="14825">
                  <c:v>0.11410479999999999</c:v>
                </c:pt>
                <c:pt idx="14826">
                  <c:v>0.11431808</c:v>
                </c:pt>
                <c:pt idx="14827">
                  <c:v>0.11453136</c:v>
                </c:pt>
                <c:pt idx="14828">
                  <c:v>0.11451802999999999</c:v>
                </c:pt>
                <c:pt idx="14829">
                  <c:v>0.11494459</c:v>
                </c:pt>
                <c:pt idx="14830">
                  <c:v>0.11538448</c:v>
                </c:pt>
                <c:pt idx="14831">
                  <c:v>0.11537115000000001</c:v>
                </c:pt>
                <c:pt idx="14832">
                  <c:v>0.11535782</c:v>
                </c:pt>
                <c:pt idx="14833">
                  <c:v>0.11602432</c:v>
                </c:pt>
                <c:pt idx="14834">
                  <c:v>0.11646421</c:v>
                </c:pt>
                <c:pt idx="14835">
                  <c:v>0.11622427</c:v>
                </c:pt>
                <c:pt idx="14836">
                  <c:v>0.11666416</c:v>
                </c:pt>
                <c:pt idx="14837">
                  <c:v>0.11733066</c:v>
                </c:pt>
                <c:pt idx="14838">
                  <c:v>0.11731733</c:v>
                </c:pt>
                <c:pt idx="14839">
                  <c:v>0.11799716</c:v>
                </c:pt>
                <c:pt idx="14840">
                  <c:v>0.11798383</c:v>
                </c:pt>
                <c:pt idx="14841">
                  <c:v>0.11842372</c:v>
                </c:pt>
                <c:pt idx="14842">
                  <c:v>0.11886360999999999</c:v>
                </c:pt>
                <c:pt idx="14843">
                  <c:v>0.11953010999999999</c:v>
                </c:pt>
                <c:pt idx="14844">
                  <c:v>0.11996999999999999</c:v>
                </c:pt>
                <c:pt idx="14845">
                  <c:v>0.12018328</c:v>
                </c:pt>
                <c:pt idx="14846">
                  <c:v>0.12086311</c:v>
                </c:pt>
                <c:pt idx="14847">
                  <c:v>0.12130299999999999</c:v>
                </c:pt>
                <c:pt idx="14848">
                  <c:v>0.12196949999999999</c:v>
                </c:pt>
                <c:pt idx="14849">
                  <c:v>0.12242272</c:v>
                </c:pt>
                <c:pt idx="14850">
                  <c:v>0.12308922</c:v>
                </c:pt>
                <c:pt idx="14851">
                  <c:v>0.12399566000000001</c:v>
                </c:pt>
                <c:pt idx="14852">
                  <c:v>0.12467549</c:v>
                </c:pt>
                <c:pt idx="14853">
                  <c:v>0.12534198999999999</c:v>
                </c:pt>
                <c:pt idx="14854">
                  <c:v>0.12579520999999999</c:v>
                </c:pt>
                <c:pt idx="14855">
                  <c:v>0.12647504000000001</c:v>
                </c:pt>
                <c:pt idx="14856">
                  <c:v>0.12760808999999998</c:v>
                </c:pt>
                <c:pt idx="14857">
                  <c:v>0.12828792</c:v>
                </c:pt>
                <c:pt idx="14858">
                  <c:v>0.12874114</c:v>
                </c:pt>
                <c:pt idx="14859">
                  <c:v>0.12942097</c:v>
                </c:pt>
                <c:pt idx="14860">
                  <c:v>0.13010080000000002</c:v>
                </c:pt>
                <c:pt idx="14861">
                  <c:v>0.13078063000000001</c:v>
                </c:pt>
                <c:pt idx="14862">
                  <c:v>0.13123384999999999</c:v>
                </c:pt>
                <c:pt idx="14863">
                  <c:v>0.13191368000000001</c:v>
                </c:pt>
                <c:pt idx="14864">
                  <c:v>0.13236689999999998</c:v>
                </c:pt>
                <c:pt idx="14865">
                  <c:v>0.13304673</c:v>
                </c:pt>
                <c:pt idx="14866">
                  <c:v>0.13396650000000002</c:v>
                </c:pt>
                <c:pt idx="14867">
                  <c:v>0.13441971999999999</c:v>
                </c:pt>
                <c:pt idx="14868">
                  <c:v>0.13533948999999998</c:v>
                </c:pt>
                <c:pt idx="14869">
                  <c:v>0.13648586999999998</c:v>
                </c:pt>
                <c:pt idx="14870">
                  <c:v>0.13764557999999999</c:v>
                </c:pt>
                <c:pt idx="14871">
                  <c:v>0.13832541000000001</c:v>
                </c:pt>
                <c:pt idx="14872">
                  <c:v>0.13901856999999998</c:v>
                </c:pt>
                <c:pt idx="14873">
                  <c:v>0.14017827999999999</c:v>
                </c:pt>
                <c:pt idx="14874">
                  <c:v>0.14111137999999998</c:v>
                </c:pt>
                <c:pt idx="14875">
                  <c:v>0.14203114999999999</c:v>
                </c:pt>
                <c:pt idx="14876">
                  <c:v>0.14320418999999998</c:v>
                </c:pt>
                <c:pt idx="14877">
                  <c:v>0.14365741000000001</c:v>
                </c:pt>
                <c:pt idx="14878">
                  <c:v>0.14435056999999998</c:v>
                </c:pt>
                <c:pt idx="14879">
                  <c:v>0.14504373000000001</c:v>
                </c:pt>
                <c:pt idx="14880">
                  <c:v>0.14551027999999999</c:v>
                </c:pt>
                <c:pt idx="14881">
                  <c:v>0.1459635</c:v>
                </c:pt>
                <c:pt idx="14882">
                  <c:v>0.14643005000000001</c:v>
                </c:pt>
                <c:pt idx="14883">
                  <c:v>0.14689660000000002</c:v>
                </c:pt>
                <c:pt idx="14884">
                  <c:v>0.14734981999999999</c:v>
                </c:pt>
                <c:pt idx="14885">
                  <c:v>0.14805631</c:v>
                </c:pt>
                <c:pt idx="14886">
                  <c:v>0.14874946999999999</c:v>
                </c:pt>
                <c:pt idx="14887">
                  <c:v>0.14897607999999998</c:v>
                </c:pt>
                <c:pt idx="14888">
                  <c:v>0.14944262999999999</c:v>
                </c:pt>
                <c:pt idx="14889">
                  <c:v>0.14965590999999998</c:v>
                </c:pt>
                <c:pt idx="14890">
                  <c:v>0.14988251999999999</c:v>
                </c:pt>
                <c:pt idx="14891">
                  <c:v>0.15034907</c:v>
                </c:pt>
                <c:pt idx="14892">
                  <c:v>0.15057567999999999</c:v>
                </c:pt>
                <c:pt idx="14893">
                  <c:v>0.15104223</c:v>
                </c:pt>
                <c:pt idx="14894">
                  <c:v>0.15125551000000001</c:v>
                </c:pt>
                <c:pt idx="14895">
                  <c:v>0.15148212</c:v>
                </c:pt>
                <c:pt idx="14896">
                  <c:v>0.15122885</c:v>
                </c:pt>
                <c:pt idx="14897">
                  <c:v>0.15097558</c:v>
                </c:pt>
                <c:pt idx="14898">
                  <c:v>0.15144213000000001</c:v>
                </c:pt>
                <c:pt idx="14899">
                  <c:v>0.15118886000000001</c:v>
                </c:pt>
                <c:pt idx="14900">
                  <c:v>0.15117553</c:v>
                </c:pt>
                <c:pt idx="14901">
                  <c:v>0.15092226</c:v>
                </c:pt>
                <c:pt idx="14902">
                  <c:v>0.15066899</c:v>
                </c:pt>
                <c:pt idx="14903">
                  <c:v>0.15041572</c:v>
                </c:pt>
                <c:pt idx="14904">
                  <c:v>0.14993583999999999</c:v>
                </c:pt>
                <c:pt idx="14905">
                  <c:v>0.14968256999999999</c:v>
                </c:pt>
                <c:pt idx="14906">
                  <c:v>0.14966924000000001</c:v>
                </c:pt>
                <c:pt idx="14907">
                  <c:v>0.14941596999999998</c:v>
                </c:pt>
                <c:pt idx="14908">
                  <c:v>0.14892275999999999</c:v>
                </c:pt>
                <c:pt idx="14909">
                  <c:v>0.14866948999999999</c:v>
                </c:pt>
                <c:pt idx="14910">
                  <c:v>0.14817627999999999</c:v>
                </c:pt>
                <c:pt idx="14911">
                  <c:v>0.14816294999999999</c:v>
                </c:pt>
                <c:pt idx="14912">
                  <c:v>0.14744313000000001</c:v>
                </c:pt>
                <c:pt idx="14913">
                  <c:v>0.1474298</c:v>
                </c:pt>
                <c:pt idx="14914">
                  <c:v>0.14741646999999999</c:v>
                </c:pt>
                <c:pt idx="14915">
                  <c:v>0.14740313999999999</c:v>
                </c:pt>
                <c:pt idx="14916">
                  <c:v>0.14690992999999999</c:v>
                </c:pt>
                <c:pt idx="14917">
                  <c:v>0.14619011000000001</c:v>
                </c:pt>
                <c:pt idx="14918">
                  <c:v>0.14593683999999998</c:v>
                </c:pt>
                <c:pt idx="14919">
                  <c:v>0.14520369</c:v>
                </c:pt>
                <c:pt idx="14920">
                  <c:v>0.14472381000000001</c:v>
                </c:pt>
                <c:pt idx="14921">
                  <c:v>0.14423060000000001</c:v>
                </c:pt>
                <c:pt idx="14922">
                  <c:v>0.14397732999999999</c:v>
                </c:pt>
                <c:pt idx="14923">
                  <c:v>0.14373738999999999</c:v>
                </c:pt>
                <c:pt idx="14924">
                  <c:v>0.14300424</c:v>
                </c:pt>
                <c:pt idx="14925">
                  <c:v>0.14205781000000001</c:v>
                </c:pt>
                <c:pt idx="14926">
                  <c:v>0.14133799</c:v>
                </c:pt>
                <c:pt idx="14927">
                  <c:v>0.14108472</c:v>
                </c:pt>
                <c:pt idx="14928">
                  <c:v>0.14059150999999998</c:v>
                </c:pt>
                <c:pt idx="14929">
                  <c:v>0.13964508</c:v>
                </c:pt>
                <c:pt idx="14930">
                  <c:v>0.13985835999999999</c:v>
                </c:pt>
                <c:pt idx="14931">
                  <c:v>0.13937848</c:v>
                </c:pt>
                <c:pt idx="14932">
                  <c:v>0.13889860000000001</c:v>
                </c:pt>
                <c:pt idx="14933">
                  <c:v>0.13864533000000001</c:v>
                </c:pt>
                <c:pt idx="14934">
                  <c:v>0.13816545</c:v>
                </c:pt>
                <c:pt idx="14935">
                  <c:v>0.13791218</c:v>
                </c:pt>
                <c:pt idx="14936">
                  <c:v>0.13743229999999998</c:v>
                </c:pt>
                <c:pt idx="14937">
                  <c:v>0.13671248</c:v>
                </c:pt>
                <c:pt idx="14938">
                  <c:v>0.13623259999999998</c:v>
                </c:pt>
                <c:pt idx="14939">
                  <c:v>0.13621927</c:v>
                </c:pt>
                <c:pt idx="14940">
                  <c:v>0.13620594</c:v>
                </c:pt>
                <c:pt idx="14941">
                  <c:v>0.13549944999999999</c:v>
                </c:pt>
                <c:pt idx="14942">
                  <c:v>0.13477963000000001</c:v>
                </c:pt>
                <c:pt idx="14943">
                  <c:v>0.13452635999999998</c:v>
                </c:pt>
                <c:pt idx="14944">
                  <c:v>0.13428641999999999</c:v>
                </c:pt>
                <c:pt idx="14945">
                  <c:v>0.13380654</c:v>
                </c:pt>
                <c:pt idx="14946">
                  <c:v>0.13355327</c:v>
                </c:pt>
                <c:pt idx="14947">
                  <c:v>0.13331333000000001</c:v>
                </c:pt>
                <c:pt idx="14948">
                  <c:v>0.1333</c:v>
                </c:pt>
                <c:pt idx="14949">
                  <c:v>0.13328667</c:v>
                </c:pt>
                <c:pt idx="14950">
                  <c:v>0.1330334</c:v>
                </c:pt>
                <c:pt idx="14951">
                  <c:v>0.13255352000000001</c:v>
                </c:pt>
                <c:pt idx="14952">
                  <c:v>0.13231357999999999</c:v>
                </c:pt>
                <c:pt idx="14953">
                  <c:v>0.13230025000000001</c:v>
                </c:pt>
                <c:pt idx="14954">
                  <c:v>0.13204697999999998</c:v>
                </c:pt>
                <c:pt idx="14955">
                  <c:v>0.13180703999999999</c:v>
                </c:pt>
                <c:pt idx="14956">
                  <c:v>0.13226025999999999</c:v>
                </c:pt>
                <c:pt idx="14957">
                  <c:v>0.13200699000000002</c:v>
                </c:pt>
                <c:pt idx="14958">
                  <c:v>0.13199365999999998</c:v>
                </c:pt>
                <c:pt idx="14959">
                  <c:v>0.13198033000000001</c:v>
                </c:pt>
                <c:pt idx="14960">
                  <c:v>0.131967</c:v>
                </c:pt>
                <c:pt idx="14961">
                  <c:v>0.13218027999999998</c:v>
                </c:pt>
                <c:pt idx="14962">
                  <c:v>0.13240689</c:v>
                </c:pt>
                <c:pt idx="14963">
                  <c:v>0.13262016999999998</c:v>
                </c:pt>
                <c:pt idx="14964">
                  <c:v>0.13284678</c:v>
                </c:pt>
                <c:pt idx="14965">
                  <c:v>0.1333</c:v>
                </c:pt>
                <c:pt idx="14966">
                  <c:v>0.13351327999999998</c:v>
                </c:pt>
                <c:pt idx="14967">
                  <c:v>0.13327333999999999</c:v>
                </c:pt>
                <c:pt idx="14968">
                  <c:v>0.13348662</c:v>
                </c:pt>
                <c:pt idx="14969">
                  <c:v>0.13393984</c:v>
                </c:pt>
                <c:pt idx="14970">
                  <c:v>0.13415311999999999</c:v>
                </c:pt>
                <c:pt idx="14971">
                  <c:v>0.13391317999999999</c:v>
                </c:pt>
                <c:pt idx="14972">
                  <c:v>0.13412646</c:v>
                </c:pt>
                <c:pt idx="14973">
                  <c:v>0.13411313</c:v>
                </c:pt>
                <c:pt idx="14974">
                  <c:v>0.13433973999999999</c:v>
                </c:pt>
                <c:pt idx="14975">
                  <c:v>0.13432641000000001</c:v>
                </c:pt>
                <c:pt idx="14976">
                  <c:v>0.13431308</c:v>
                </c:pt>
                <c:pt idx="14977">
                  <c:v>0.13429975</c:v>
                </c:pt>
                <c:pt idx="14978">
                  <c:v>0.13475297</c:v>
                </c:pt>
                <c:pt idx="14979">
                  <c:v>0.13496625000000001</c:v>
                </c:pt>
                <c:pt idx="14980">
                  <c:v>0.13495292</c:v>
                </c:pt>
                <c:pt idx="14981">
                  <c:v>0.13517952999999999</c:v>
                </c:pt>
                <c:pt idx="14982">
                  <c:v>0.13585935999999998</c:v>
                </c:pt>
                <c:pt idx="14983">
                  <c:v>0.13631257999999999</c:v>
                </c:pt>
                <c:pt idx="14984">
                  <c:v>0.13653918999999998</c:v>
                </c:pt>
                <c:pt idx="14985">
                  <c:v>0.13699241000000001</c:v>
                </c:pt>
                <c:pt idx="14986">
                  <c:v>0.13721902</c:v>
                </c:pt>
                <c:pt idx="14987">
                  <c:v>0.13743229999999998</c:v>
                </c:pt>
                <c:pt idx="14988">
                  <c:v>0.13788552000000001</c:v>
                </c:pt>
                <c:pt idx="14989">
                  <c:v>0.13811213</c:v>
                </c:pt>
                <c:pt idx="14990">
                  <c:v>0.13856535</c:v>
                </c:pt>
                <c:pt idx="14991">
                  <c:v>0.13901856999999998</c:v>
                </c:pt>
                <c:pt idx="14992">
                  <c:v>0.13924518</c:v>
                </c:pt>
                <c:pt idx="14993">
                  <c:v>0.13947178999999998</c:v>
                </c:pt>
                <c:pt idx="14994">
                  <c:v>0.13992500999999999</c:v>
                </c:pt>
                <c:pt idx="14995">
                  <c:v>0.14037822999999999</c:v>
                </c:pt>
                <c:pt idx="14996">
                  <c:v>0.14060484000000001</c:v>
                </c:pt>
                <c:pt idx="14997">
                  <c:v>0.14105805999999999</c:v>
                </c:pt>
                <c:pt idx="14998">
                  <c:v>0.14151127999999999</c:v>
                </c:pt>
                <c:pt idx="14999">
                  <c:v>0.14197783</c:v>
                </c:pt>
                <c:pt idx="15000">
                  <c:v>0.14267099</c:v>
                </c:pt>
                <c:pt idx="15001">
                  <c:v>0.14312420999999997</c:v>
                </c:pt>
                <c:pt idx="15002">
                  <c:v>0.14335081999999999</c:v>
                </c:pt>
                <c:pt idx="15003">
                  <c:v>0.14381737</c:v>
                </c:pt>
                <c:pt idx="15004">
                  <c:v>0.14451053</c:v>
                </c:pt>
                <c:pt idx="15005">
                  <c:v>0.14496375</c:v>
                </c:pt>
                <c:pt idx="15006">
                  <c:v>0.14543030000000001</c:v>
                </c:pt>
                <c:pt idx="15007">
                  <c:v>0.14612345999999998</c:v>
                </c:pt>
                <c:pt idx="15008">
                  <c:v>0.14635007</c:v>
                </c:pt>
                <c:pt idx="15009">
                  <c:v>0.14681662000000001</c:v>
                </c:pt>
                <c:pt idx="15010">
                  <c:v>0.14704323</c:v>
                </c:pt>
                <c:pt idx="15011">
                  <c:v>0.14749645</c:v>
                </c:pt>
                <c:pt idx="15012">
                  <c:v>0.14820294000000001</c:v>
                </c:pt>
                <c:pt idx="15013">
                  <c:v>0.14913604</c:v>
                </c:pt>
                <c:pt idx="15014">
                  <c:v>0.14960258999999998</c:v>
                </c:pt>
                <c:pt idx="15015">
                  <c:v>0.1498292</c:v>
                </c:pt>
                <c:pt idx="15016">
                  <c:v>0.15005581000000001</c:v>
                </c:pt>
                <c:pt idx="15017">
                  <c:v>0.15076230000000002</c:v>
                </c:pt>
                <c:pt idx="15018">
                  <c:v>0.15098890999999998</c:v>
                </c:pt>
                <c:pt idx="15019">
                  <c:v>0.15192201</c:v>
                </c:pt>
                <c:pt idx="15020">
                  <c:v>0.1526285</c:v>
                </c:pt>
                <c:pt idx="15021">
                  <c:v>0.15357493</c:v>
                </c:pt>
                <c:pt idx="15022">
                  <c:v>0.15380153999999999</c:v>
                </c:pt>
                <c:pt idx="15023">
                  <c:v>0.15402815</c:v>
                </c:pt>
                <c:pt idx="15024">
                  <c:v>0.15449470000000001</c:v>
                </c:pt>
                <c:pt idx="15025">
                  <c:v>0.15472131</c:v>
                </c:pt>
                <c:pt idx="15026">
                  <c:v>0.15544113000000001</c:v>
                </c:pt>
                <c:pt idx="15027">
                  <c:v>0.15614761999999999</c:v>
                </c:pt>
                <c:pt idx="15028">
                  <c:v>0.15661417</c:v>
                </c:pt>
                <c:pt idx="15029">
                  <c:v>0.15732066</c:v>
                </c:pt>
                <c:pt idx="15030">
                  <c:v>0.15778721000000001</c:v>
                </c:pt>
                <c:pt idx="15031">
                  <c:v>0.15850702999999999</c:v>
                </c:pt>
                <c:pt idx="15032">
                  <c:v>0.15897358</c:v>
                </c:pt>
                <c:pt idx="15033">
                  <c:v>0.15968006999999998</c:v>
                </c:pt>
                <c:pt idx="15034">
                  <c:v>0.16015995</c:v>
                </c:pt>
                <c:pt idx="15035">
                  <c:v>0.16086644</c:v>
                </c:pt>
                <c:pt idx="15036">
                  <c:v>0.16182619999999998</c:v>
                </c:pt>
                <c:pt idx="15037">
                  <c:v>0.16230607999999999</c:v>
                </c:pt>
                <c:pt idx="15038">
                  <c:v>0.16277263</c:v>
                </c:pt>
                <c:pt idx="15039">
                  <c:v>0.16349244999999998</c:v>
                </c:pt>
                <c:pt idx="15040">
                  <c:v>0.16421226999999999</c:v>
                </c:pt>
                <c:pt idx="15041">
                  <c:v>0.16493209</c:v>
                </c:pt>
                <c:pt idx="15042">
                  <c:v>0.16565191000000001</c:v>
                </c:pt>
                <c:pt idx="15043">
                  <c:v>0.16611846</c:v>
                </c:pt>
                <c:pt idx="15044">
                  <c:v>0.16659833999999998</c:v>
                </c:pt>
                <c:pt idx="15045">
                  <c:v>0.16731815999999999</c:v>
                </c:pt>
                <c:pt idx="15046">
                  <c:v>0.16754476999999998</c:v>
                </c:pt>
                <c:pt idx="15047">
                  <c:v>0.16802465</c:v>
                </c:pt>
                <c:pt idx="15048">
                  <c:v>0.16850452999999999</c:v>
                </c:pt>
                <c:pt idx="15049">
                  <c:v>0.16922435</c:v>
                </c:pt>
                <c:pt idx="15050">
                  <c:v>0.16970423000000001</c:v>
                </c:pt>
                <c:pt idx="15051">
                  <c:v>0.16993084</c:v>
                </c:pt>
                <c:pt idx="15052">
                  <c:v>0.16991750999999999</c:v>
                </c:pt>
                <c:pt idx="15053">
                  <c:v>0.16990417999999999</c:v>
                </c:pt>
                <c:pt idx="15054">
                  <c:v>0.17014412000000001</c:v>
                </c:pt>
                <c:pt idx="15055">
                  <c:v>0.170624</c:v>
                </c:pt>
                <c:pt idx="15056">
                  <c:v>0.17110387999999999</c:v>
                </c:pt>
                <c:pt idx="15057">
                  <c:v>0.17133049</c:v>
                </c:pt>
                <c:pt idx="15058">
                  <c:v>0.17131716</c:v>
                </c:pt>
                <c:pt idx="15059">
                  <c:v>0.17179703999999998</c:v>
                </c:pt>
                <c:pt idx="15060">
                  <c:v>0.17202365</c:v>
                </c:pt>
                <c:pt idx="15061">
                  <c:v>0.17250352999999999</c:v>
                </c:pt>
                <c:pt idx="15062">
                  <c:v>0.17274347000000001</c:v>
                </c:pt>
                <c:pt idx="15063">
                  <c:v>0.17322335</c:v>
                </c:pt>
                <c:pt idx="15064">
                  <c:v>0.17395650000000001</c:v>
                </c:pt>
                <c:pt idx="15065">
                  <c:v>0.17443638</c:v>
                </c:pt>
                <c:pt idx="15066">
                  <c:v>0.17416978</c:v>
                </c:pt>
                <c:pt idx="15067">
                  <c:v>0.17415644999999999</c:v>
                </c:pt>
                <c:pt idx="15068">
                  <c:v>0.17463632999999998</c:v>
                </c:pt>
                <c:pt idx="15069">
                  <c:v>0.17536948000000002</c:v>
                </c:pt>
                <c:pt idx="15070">
                  <c:v>0.17559609000000001</c:v>
                </c:pt>
                <c:pt idx="15071">
                  <c:v>0.17534281999999998</c:v>
                </c:pt>
                <c:pt idx="15072">
                  <c:v>0.17483627999999998</c:v>
                </c:pt>
                <c:pt idx="15073">
                  <c:v>0.17506289</c:v>
                </c:pt>
                <c:pt idx="15074">
                  <c:v>0.17480962</c:v>
                </c:pt>
                <c:pt idx="15075">
                  <c:v>0.17454301999999999</c:v>
                </c:pt>
                <c:pt idx="15076">
                  <c:v>0.17427641999999999</c:v>
                </c:pt>
                <c:pt idx="15077">
                  <c:v>0.17451636000000001</c:v>
                </c:pt>
                <c:pt idx="15078">
                  <c:v>0.17450303</c:v>
                </c:pt>
                <c:pt idx="15079">
                  <c:v>0.17448969999999997</c:v>
                </c:pt>
                <c:pt idx="15080">
                  <c:v>0.17398316</c:v>
                </c:pt>
                <c:pt idx="15081">
                  <c:v>0.17346328999999999</c:v>
                </c:pt>
                <c:pt idx="15082">
                  <c:v>0.17321001999999999</c:v>
                </c:pt>
                <c:pt idx="15083">
                  <c:v>0.17294341999999999</c:v>
                </c:pt>
                <c:pt idx="15084">
                  <c:v>0.17219693999999999</c:v>
                </c:pt>
                <c:pt idx="15085">
                  <c:v>0.17218361000000001</c:v>
                </c:pt>
                <c:pt idx="15086">
                  <c:v>0.17166374000000001</c:v>
                </c:pt>
                <c:pt idx="15087">
                  <c:v>0.17165040999999998</c:v>
                </c:pt>
                <c:pt idx="15088">
                  <c:v>0.17114387</c:v>
                </c:pt>
                <c:pt idx="15089">
                  <c:v>0.17039738999999998</c:v>
                </c:pt>
                <c:pt idx="15090">
                  <c:v>0.16963758000000001</c:v>
                </c:pt>
                <c:pt idx="15091">
                  <c:v>0.16938430999999998</c:v>
                </c:pt>
                <c:pt idx="15092">
                  <c:v>0.16937098</c:v>
                </c:pt>
                <c:pt idx="15093">
                  <c:v>0.16886443999999998</c:v>
                </c:pt>
                <c:pt idx="15094">
                  <c:v>0.16861116999999998</c:v>
                </c:pt>
                <c:pt idx="15095">
                  <c:v>0.16810463</c:v>
                </c:pt>
                <c:pt idx="15096">
                  <c:v>0.16734482000000001</c:v>
                </c:pt>
                <c:pt idx="15097">
                  <c:v>0.16659833999999998</c:v>
                </c:pt>
                <c:pt idx="15098">
                  <c:v>0.16609180000000001</c:v>
                </c:pt>
                <c:pt idx="15099">
                  <c:v>0.16583853000000001</c:v>
                </c:pt>
                <c:pt idx="15100">
                  <c:v>0.16533198999999998</c:v>
                </c:pt>
                <c:pt idx="15101">
                  <c:v>0.16507872000000001</c:v>
                </c:pt>
                <c:pt idx="15102">
                  <c:v>0.16457217999999998</c:v>
                </c:pt>
                <c:pt idx="15103">
                  <c:v>0.16358576</c:v>
                </c:pt>
                <c:pt idx="15104">
                  <c:v>0.16307922</c:v>
                </c:pt>
                <c:pt idx="15105">
                  <c:v>0.16258600999999998</c:v>
                </c:pt>
                <c:pt idx="15106">
                  <c:v>0.16257268</c:v>
                </c:pt>
                <c:pt idx="15107">
                  <c:v>0.16230607999999999</c:v>
                </c:pt>
                <c:pt idx="15108">
                  <c:v>0.16205280999999999</c:v>
                </c:pt>
                <c:pt idx="15109">
                  <c:v>0.16154626999999999</c:v>
                </c:pt>
                <c:pt idx="15110">
                  <c:v>0.16129299999999999</c:v>
                </c:pt>
                <c:pt idx="15111">
                  <c:v>0.16103972999999999</c:v>
                </c:pt>
                <c:pt idx="15112">
                  <c:v>0.16102640000000001</c:v>
                </c:pt>
                <c:pt idx="15113">
                  <c:v>0.16125300999999997</c:v>
                </c:pt>
                <c:pt idx="15114">
                  <c:v>0.16147961999999999</c:v>
                </c:pt>
                <c:pt idx="15115">
                  <c:v>0.16170623000000001</c:v>
                </c:pt>
                <c:pt idx="15116">
                  <c:v>0.16218610999999999</c:v>
                </c:pt>
                <c:pt idx="15117">
                  <c:v>0.16217277999999999</c:v>
                </c:pt>
                <c:pt idx="15118">
                  <c:v>0.16263933</c:v>
                </c:pt>
                <c:pt idx="15119">
                  <c:v>0.16287926999999999</c:v>
                </c:pt>
                <c:pt idx="15120">
                  <c:v>0.16359909</c:v>
                </c:pt>
                <c:pt idx="15121">
                  <c:v>0.16406563999999998</c:v>
                </c:pt>
                <c:pt idx="15122">
                  <c:v>0.16478545999999999</c:v>
                </c:pt>
                <c:pt idx="15123">
                  <c:v>0.16550528</c:v>
                </c:pt>
                <c:pt idx="15124">
                  <c:v>0.16622510000000001</c:v>
                </c:pt>
                <c:pt idx="15125">
                  <c:v>0.16694491999999997</c:v>
                </c:pt>
                <c:pt idx="15126">
                  <c:v>0.16718485999999999</c:v>
                </c:pt>
                <c:pt idx="15127">
                  <c:v>0.16790467999999997</c:v>
                </c:pt>
                <c:pt idx="15128">
                  <c:v>0.16911771</c:v>
                </c:pt>
                <c:pt idx="15129">
                  <c:v>0.17009079999999999</c:v>
                </c:pt>
                <c:pt idx="15130">
                  <c:v>0.17155710000000002</c:v>
                </c:pt>
                <c:pt idx="15131">
                  <c:v>0.17253018999999997</c:v>
                </c:pt>
                <c:pt idx="15132">
                  <c:v>0.17350327999999998</c:v>
                </c:pt>
                <c:pt idx="15133">
                  <c:v>0.17472963999999999</c:v>
                </c:pt>
                <c:pt idx="15134">
                  <c:v>0.17571605999999998</c:v>
                </c:pt>
                <c:pt idx="15135">
                  <c:v>0.17719568999999999</c:v>
                </c:pt>
                <c:pt idx="15136">
                  <c:v>0.17867532</c:v>
                </c:pt>
                <c:pt idx="15137">
                  <c:v>0.18015494999999998</c:v>
                </c:pt>
                <c:pt idx="15138">
                  <c:v>0.18139464</c:v>
                </c:pt>
                <c:pt idx="15139">
                  <c:v>0.18263432999999998</c:v>
                </c:pt>
                <c:pt idx="15140">
                  <c:v>0.18387402</c:v>
                </c:pt>
                <c:pt idx="15141">
                  <c:v>0.18511370999999999</c:v>
                </c:pt>
                <c:pt idx="15142">
                  <c:v>0.18737981000000001</c:v>
                </c:pt>
                <c:pt idx="15143">
                  <c:v>0.18912604</c:v>
                </c:pt>
                <c:pt idx="15144">
                  <c:v>0.19113886999999999</c:v>
                </c:pt>
                <c:pt idx="15145">
                  <c:v>0.19291175999999999</c:v>
                </c:pt>
                <c:pt idx="15146">
                  <c:v>0.19493792000000001</c:v>
                </c:pt>
                <c:pt idx="15147">
                  <c:v>0.19671081000000001</c:v>
                </c:pt>
                <c:pt idx="15148">
                  <c:v>0.19849702999999996</c:v>
                </c:pt>
                <c:pt idx="15149">
                  <c:v>0.20078978999999997</c:v>
                </c:pt>
                <c:pt idx="15150">
                  <c:v>0.20284261000000001</c:v>
                </c:pt>
                <c:pt idx="15151">
                  <c:v>0.20489543000000002</c:v>
                </c:pt>
                <c:pt idx="15152">
                  <c:v>0.20721485000000001</c:v>
                </c:pt>
                <c:pt idx="15153">
                  <c:v>0.20876112999999999</c:v>
                </c:pt>
                <c:pt idx="15154">
                  <c:v>0.21084061000000001</c:v>
                </c:pt>
                <c:pt idx="15155">
                  <c:v>0.21238688999999999</c:v>
                </c:pt>
                <c:pt idx="15156">
                  <c:v>0.21421310000000002</c:v>
                </c:pt>
                <c:pt idx="15157">
                  <c:v>0.21577271000000001</c:v>
                </c:pt>
                <c:pt idx="15158">
                  <c:v>0.21761225000000001</c:v>
                </c:pt>
                <c:pt idx="15159">
                  <c:v>0.21997165999999999</c:v>
                </c:pt>
                <c:pt idx="15160">
                  <c:v>0.22154459999999998</c:v>
                </c:pt>
                <c:pt idx="15161">
                  <c:v>0.22339746999999999</c:v>
                </c:pt>
                <c:pt idx="15162">
                  <c:v>0.22497041000000001</c:v>
                </c:pt>
                <c:pt idx="15163">
                  <c:v>0.22683660999999997</c:v>
                </c:pt>
                <c:pt idx="15164">
                  <c:v>0.22868947999999997</c:v>
                </c:pt>
                <c:pt idx="15165">
                  <c:v>0.23002247999999997</c:v>
                </c:pt>
                <c:pt idx="15166">
                  <c:v>0.23188867999999999</c:v>
                </c:pt>
                <c:pt idx="15167">
                  <c:v>0.23375487999999997</c:v>
                </c:pt>
                <c:pt idx="15168">
                  <c:v>0.23536781000000001</c:v>
                </c:pt>
                <c:pt idx="15169">
                  <c:v>0.23643421000000001</c:v>
                </c:pt>
                <c:pt idx="15170">
                  <c:v>0.23723400999999997</c:v>
                </c:pt>
                <c:pt idx="15171">
                  <c:v>0.23858034</c:v>
                </c:pt>
                <c:pt idx="15172">
                  <c:v>0.23992667000000001</c:v>
                </c:pt>
                <c:pt idx="15173">
                  <c:v>0.24127299999999999</c:v>
                </c:pt>
                <c:pt idx="15174">
                  <c:v>0.24235272999999999</c:v>
                </c:pt>
                <c:pt idx="15175">
                  <c:v>0.24316585999999998</c:v>
                </c:pt>
                <c:pt idx="15176">
                  <c:v>0.24396565999999997</c:v>
                </c:pt>
                <c:pt idx="15177">
                  <c:v>0.24423225999999998</c:v>
                </c:pt>
                <c:pt idx="15178">
                  <c:v>0.24476545999999999</c:v>
                </c:pt>
                <c:pt idx="15179">
                  <c:v>0.24529865999999997</c:v>
                </c:pt>
                <c:pt idx="15180">
                  <c:v>0.24583185999999999</c:v>
                </c:pt>
                <c:pt idx="15181">
                  <c:v>0.24664498999999998</c:v>
                </c:pt>
                <c:pt idx="15182">
                  <c:v>0.24717819000000002</c:v>
                </c:pt>
                <c:pt idx="15183">
                  <c:v>0.24716485999999999</c:v>
                </c:pt>
                <c:pt idx="15184">
                  <c:v>0.24715152999999998</c:v>
                </c:pt>
                <c:pt idx="15185">
                  <c:v>0.2471382</c:v>
                </c:pt>
                <c:pt idx="15186">
                  <c:v>0.24740479999999998</c:v>
                </c:pt>
                <c:pt idx="15187">
                  <c:v>0.2482046</c:v>
                </c:pt>
                <c:pt idx="15188">
                  <c:v>0.2484712</c:v>
                </c:pt>
                <c:pt idx="15189">
                  <c:v>0.24873779999999998</c:v>
                </c:pt>
                <c:pt idx="15190">
                  <c:v>0.24872447</c:v>
                </c:pt>
                <c:pt idx="15191">
                  <c:v>0.24897774</c:v>
                </c:pt>
                <c:pt idx="15192">
                  <c:v>0.24924434000000001</c:v>
                </c:pt>
                <c:pt idx="15193">
                  <c:v>0.24895108000000002</c:v>
                </c:pt>
                <c:pt idx="15194">
                  <c:v>0.24949761000000001</c:v>
                </c:pt>
                <c:pt idx="15195">
                  <c:v>0.24975087999999998</c:v>
                </c:pt>
                <c:pt idx="15196">
                  <c:v>0.24973754999999997</c:v>
                </c:pt>
                <c:pt idx="15197">
                  <c:v>0.24972422</c:v>
                </c:pt>
                <c:pt idx="15198">
                  <c:v>0.24999082</c:v>
                </c:pt>
                <c:pt idx="15199">
                  <c:v>0.24997749</c:v>
                </c:pt>
                <c:pt idx="15200">
                  <c:v>0.25079062000000002</c:v>
                </c:pt>
                <c:pt idx="15201">
                  <c:v>0.25133715000000001</c:v>
                </c:pt>
                <c:pt idx="15202">
                  <c:v>0.25187035000000002</c:v>
                </c:pt>
                <c:pt idx="15203">
                  <c:v>0.25241688000000001</c:v>
                </c:pt>
                <c:pt idx="15204">
                  <c:v>0.25323001000000001</c:v>
                </c:pt>
                <c:pt idx="15205">
                  <c:v>0.25377653999999999</c:v>
                </c:pt>
                <c:pt idx="15206">
                  <c:v>0.25432306999999998</c:v>
                </c:pt>
                <c:pt idx="15207">
                  <c:v>0.25485627</c:v>
                </c:pt>
                <c:pt idx="15208">
                  <c:v>0.25568273000000002</c:v>
                </c:pt>
                <c:pt idx="15209">
                  <c:v>0.25650919</c:v>
                </c:pt>
                <c:pt idx="15210">
                  <c:v>0.25760224999999998</c:v>
                </c:pt>
                <c:pt idx="15211">
                  <c:v>0.25870863999999999</c:v>
                </c:pt>
                <c:pt idx="15212">
                  <c:v>0.26009495999999999</c:v>
                </c:pt>
                <c:pt idx="15213">
                  <c:v>0.26149461000000002</c:v>
                </c:pt>
                <c:pt idx="15214">
                  <c:v>0.26288093000000001</c:v>
                </c:pt>
                <c:pt idx="15215">
                  <c:v>0.26428057999999999</c:v>
                </c:pt>
                <c:pt idx="15216">
                  <c:v>0.26596016</c:v>
                </c:pt>
                <c:pt idx="15217">
                  <c:v>0.26763973999999996</c:v>
                </c:pt>
                <c:pt idx="15218">
                  <c:v>0.26961257999999999</c:v>
                </c:pt>
                <c:pt idx="15219">
                  <c:v>0.27159875</c:v>
                </c:pt>
                <c:pt idx="15220">
                  <c:v>0.27329165999999999</c:v>
                </c:pt>
                <c:pt idx="15221">
                  <c:v>0.27527783</c:v>
                </c:pt>
                <c:pt idx="15222">
                  <c:v>0.27670413999999999</c:v>
                </c:pt>
                <c:pt idx="15223">
                  <c:v>0.27870363999999997</c:v>
                </c:pt>
                <c:pt idx="15224">
                  <c:v>0.28071647</c:v>
                </c:pt>
                <c:pt idx="15225">
                  <c:v>0.28271596999999998</c:v>
                </c:pt>
                <c:pt idx="15226">
                  <c:v>0.28531531999999998</c:v>
                </c:pt>
                <c:pt idx="15227">
                  <c:v>0.28792799999999996</c:v>
                </c:pt>
                <c:pt idx="15228">
                  <c:v>0.29054068</c:v>
                </c:pt>
                <c:pt idx="15229">
                  <c:v>0.29316668999999995</c:v>
                </c:pt>
                <c:pt idx="15230">
                  <c:v>0.29580603</c:v>
                </c:pt>
                <c:pt idx="15231">
                  <c:v>0.29875195999999998</c:v>
                </c:pt>
                <c:pt idx="15232">
                  <c:v>0.30141795999999998</c:v>
                </c:pt>
                <c:pt idx="15233">
                  <c:v>0.30437721999999995</c:v>
                </c:pt>
                <c:pt idx="15234">
                  <c:v>0.3076564</c:v>
                </c:pt>
                <c:pt idx="15235">
                  <c:v>0.31065565000000001</c:v>
                </c:pt>
                <c:pt idx="15236">
                  <c:v>0.31426808000000001</c:v>
                </c:pt>
                <c:pt idx="15237">
                  <c:v>0.31698740000000003</c:v>
                </c:pt>
                <c:pt idx="15238">
                  <c:v>0.32033322999999997</c:v>
                </c:pt>
                <c:pt idx="15239">
                  <c:v>0.32367906000000002</c:v>
                </c:pt>
                <c:pt idx="15240">
                  <c:v>0.32767805999999999</c:v>
                </c:pt>
                <c:pt idx="15241">
                  <c:v>0.33137046999999997</c:v>
                </c:pt>
                <c:pt idx="15242">
                  <c:v>0.33540945999999999</c:v>
                </c:pt>
                <c:pt idx="15243">
                  <c:v>0.33978170000000002</c:v>
                </c:pt>
                <c:pt idx="15244">
                  <c:v>0.34418059999999995</c:v>
                </c:pt>
                <c:pt idx="15245">
                  <c:v>0.34796632</c:v>
                </c:pt>
                <c:pt idx="15246">
                  <c:v>0.35209861999999997</c:v>
                </c:pt>
                <c:pt idx="15247">
                  <c:v>0.35593765999999999</c:v>
                </c:pt>
                <c:pt idx="15248">
                  <c:v>0.36044319999999996</c:v>
                </c:pt>
                <c:pt idx="15249">
                  <c:v>0.36497539999999995</c:v>
                </c:pt>
                <c:pt idx="15250">
                  <c:v>0.36953426</c:v>
                </c:pt>
                <c:pt idx="15251">
                  <c:v>0.37346660999999998</c:v>
                </c:pt>
                <c:pt idx="15252">
                  <c:v>0.37741228999999998</c:v>
                </c:pt>
                <c:pt idx="15253">
                  <c:v>0.38139795999999998</c:v>
                </c:pt>
                <c:pt idx="15254">
                  <c:v>0.38471712999999996</c:v>
                </c:pt>
                <c:pt idx="15255">
                  <c:v>0.38806295999999996</c:v>
                </c:pt>
                <c:pt idx="15256">
                  <c:v>0.39108886999999998</c:v>
                </c:pt>
                <c:pt idx="15257">
                  <c:v>0.39412810999999998</c:v>
                </c:pt>
                <c:pt idx="15258">
                  <c:v>0.39718068000000001</c:v>
                </c:pt>
                <c:pt idx="15259">
                  <c:v>0.39955341999999999</c:v>
                </c:pt>
                <c:pt idx="15260">
                  <c:v>0.40159290999999997</c:v>
                </c:pt>
                <c:pt idx="15261">
                  <c:v>0.40329915</c:v>
                </c:pt>
                <c:pt idx="15262">
                  <c:v>0.40500538999999997</c:v>
                </c:pt>
                <c:pt idx="15263">
                  <c:v>0.40672495999999997</c:v>
                </c:pt>
                <c:pt idx="15264">
                  <c:v>0.40808462000000001</c:v>
                </c:pt>
                <c:pt idx="15265">
                  <c:v>0.40945760999999997</c:v>
                </c:pt>
                <c:pt idx="15266">
                  <c:v>0.41049734999999998</c:v>
                </c:pt>
                <c:pt idx="15267">
                  <c:v>0.41152375999999996</c:v>
                </c:pt>
                <c:pt idx="15268">
                  <c:v>0.41255016999999999</c:v>
                </c:pt>
                <c:pt idx="15269">
                  <c:v>0.41288342</c:v>
                </c:pt>
                <c:pt idx="15270">
                  <c:v>0.41321666999999995</c:v>
                </c:pt>
                <c:pt idx="15271">
                  <c:v>0.41356325000000005</c:v>
                </c:pt>
                <c:pt idx="15272">
                  <c:v>0.4138965</c:v>
                </c:pt>
                <c:pt idx="15273">
                  <c:v>0.41422975000000001</c:v>
                </c:pt>
                <c:pt idx="15274">
                  <c:v>0.41421642000000003</c:v>
                </c:pt>
                <c:pt idx="15275">
                  <c:v>0.41349659999999994</c:v>
                </c:pt>
                <c:pt idx="15276">
                  <c:v>0.41348327000000001</c:v>
                </c:pt>
                <c:pt idx="15277">
                  <c:v>0.41346993999999998</c:v>
                </c:pt>
                <c:pt idx="15278">
                  <c:v>0.41345661</c:v>
                </c:pt>
                <c:pt idx="15279">
                  <c:v>0.41378985999999995</c:v>
                </c:pt>
                <c:pt idx="15280">
                  <c:v>0.41413643999999999</c:v>
                </c:pt>
                <c:pt idx="15281">
                  <c:v>0.41446968999999995</c:v>
                </c:pt>
                <c:pt idx="15282">
                  <c:v>0.41445635999999997</c:v>
                </c:pt>
                <c:pt idx="15283">
                  <c:v>0.41444302999999999</c:v>
                </c:pt>
                <c:pt idx="15284">
                  <c:v>0.41512285999999993</c:v>
                </c:pt>
                <c:pt idx="15285">
                  <c:v>0.41616259999999994</c:v>
                </c:pt>
                <c:pt idx="15286">
                  <c:v>0.41754891999999999</c:v>
                </c:pt>
                <c:pt idx="15287">
                  <c:v>0.41894857000000002</c:v>
                </c:pt>
                <c:pt idx="15288">
                  <c:v>0.42069479999999998</c:v>
                </c:pt>
                <c:pt idx="15289">
                  <c:v>0.42209444999999995</c:v>
                </c:pt>
                <c:pt idx="15290">
                  <c:v>0.42349409999999998</c:v>
                </c:pt>
                <c:pt idx="15291">
                  <c:v>0.42525366000000003</c:v>
                </c:pt>
                <c:pt idx="15292">
                  <c:v>0.42701322000000003</c:v>
                </c:pt>
                <c:pt idx="15293">
                  <c:v>0.42914602000000002</c:v>
                </c:pt>
                <c:pt idx="15294">
                  <c:v>0.43163872999999997</c:v>
                </c:pt>
                <c:pt idx="15295">
                  <c:v>0.43413144000000004</c:v>
                </c:pt>
                <c:pt idx="15296">
                  <c:v>0.43627757</c:v>
                </c:pt>
                <c:pt idx="15297">
                  <c:v>0.43879693999999997</c:v>
                </c:pt>
                <c:pt idx="15298">
                  <c:v>0.44095639999999997</c:v>
                </c:pt>
                <c:pt idx="15299">
                  <c:v>0.44312919000000001</c:v>
                </c:pt>
                <c:pt idx="15300">
                  <c:v>0.44530198000000004</c:v>
                </c:pt>
                <c:pt idx="15301">
                  <c:v>0.44822124999999996</c:v>
                </c:pt>
                <c:pt idx="15302">
                  <c:v>0.45114051999999999</c:v>
                </c:pt>
                <c:pt idx="15303">
                  <c:v>0.45371320999999998</c:v>
                </c:pt>
                <c:pt idx="15304">
                  <c:v>0.45592599</c:v>
                </c:pt>
                <c:pt idx="15305">
                  <c:v>0.45739228999999998</c:v>
                </c:pt>
                <c:pt idx="15306">
                  <c:v>0.45924515999999999</c:v>
                </c:pt>
                <c:pt idx="15307">
                  <c:v>0.46072479</c:v>
                </c:pt>
                <c:pt idx="15308">
                  <c:v>0.46220442</c:v>
                </c:pt>
                <c:pt idx="15309">
                  <c:v>0.46369737999999999</c:v>
                </c:pt>
                <c:pt idx="15310">
                  <c:v>0.46443053000000001</c:v>
                </c:pt>
                <c:pt idx="15311">
                  <c:v>0.46479043999999997</c:v>
                </c:pt>
                <c:pt idx="15312">
                  <c:v>0.46477710999999994</c:v>
                </c:pt>
                <c:pt idx="15313">
                  <c:v>0.46439054000000002</c:v>
                </c:pt>
                <c:pt idx="15314">
                  <c:v>0.46361739999999996</c:v>
                </c:pt>
                <c:pt idx="15315">
                  <c:v>0.46323082999999998</c:v>
                </c:pt>
                <c:pt idx="15316">
                  <c:v>0.46284425999999995</c:v>
                </c:pt>
                <c:pt idx="15317">
                  <c:v>0.46059148999999999</c:v>
                </c:pt>
                <c:pt idx="15318">
                  <c:v>0.45871195999999997</c:v>
                </c:pt>
                <c:pt idx="15319">
                  <c:v>0.45571271000000002</c:v>
                </c:pt>
                <c:pt idx="15320">
                  <c:v>0.45311335999999997</c:v>
                </c:pt>
                <c:pt idx="15321">
                  <c:v>0.44978086</c:v>
                </c:pt>
                <c:pt idx="15322">
                  <c:v>0.44646169000000002</c:v>
                </c:pt>
                <c:pt idx="15323">
                  <c:v>0.44243602999999998</c:v>
                </c:pt>
                <c:pt idx="15324">
                  <c:v>0.43770387999999999</c:v>
                </c:pt>
                <c:pt idx="15325">
                  <c:v>0.43227857000000003</c:v>
                </c:pt>
                <c:pt idx="15326">
                  <c:v>0.42618676</c:v>
                </c:pt>
                <c:pt idx="15327">
                  <c:v>0.42014827000000005</c:v>
                </c:pt>
                <c:pt idx="15328">
                  <c:v>0.41416309999999995</c:v>
                </c:pt>
                <c:pt idx="15329">
                  <c:v>0.40823125000000005</c:v>
                </c:pt>
                <c:pt idx="15330">
                  <c:v>0.40165955999999997</c:v>
                </c:pt>
                <c:pt idx="15331">
                  <c:v>0.39480793999999997</c:v>
                </c:pt>
                <c:pt idx="15332">
                  <c:v>0.38734313999999997</c:v>
                </c:pt>
                <c:pt idx="15333">
                  <c:v>0.37962506999999995</c:v>
                </c:pt>
                <c:pt idx="15334">
                  <c:v>0.37265347999999998</c:v>
                </c:pt>
                <c:pt idx="15335">
                  <c:v>0.36541528999999995</c:v>
                </c:pt>
                <c:pt idx="15336">
                  <c:v>0.35889691999999995</c:v>
                </c:pt>
                <c:pt idx="15337">
                  <c:v>0.35244520000000001</c:v>
                </c:pt>
                <c:pt idx="15338">
                  <c:v>0.34574020999999999</c:v>
                </c:pt>
                <c:pt idx="15339">
                  <c:v>0.33876861999999996</c:v>
                </c:pt>
                <c:pt idx="15340">
                  <c:v>0.3312505</c:v>
                </c:pt>
                <c:pt idx="15341">
                  <c:v>0.32473213000000001</c:v>
                </c:pt>
                <c:pt idx="15342">
                  <c:v>0.31766722999999997</c:v>
                </c:pt>
                <c:pt idx="15343">
                  <c:v>0.31188200999999999</c:v>
                </c:pt>
                <c:pt idx="15344">
                  <c:v>0.30644336999999999</c:v>
                </c:pt>
                <c:pt idx="15345">
                  <c:v>0.30073812999999999</c:v>
                </c:pt>
                <c:pt idx="15346">
                  <c:v>0.29539279999999996</c:v>
                </c:pt>
                <c:pt idx="15347">
                  <c:v>0.28978086999999997</c:v>
                </c:pt>
                <c:pt idx="15348">
                  <c:v>0.28422226</c:v>
                </c:pt>
                <c:pt idx="15349">
                  <c:v>0.27898357000000001</c:v>
                </c:pt>
                <c:pt idx="15350">
                  <c:v>0.27465131999999998</c:v>
                </c:pt>
                <c:pt idx="15351">
                  <c:v>0.27119884999999999</c:v>
                </c:pt>
                <c:pt idx="15352">
                  <c:v>0.26747978</c:v>
                </c:pt>
                <c:pt idx="15353">
                  <c:v>0.26378737000000002</c:v>
                </c:pt>
                <c:pt idx="15354">
                  <c:v>0.26010828999999996</c:v>
                </c:pt>
                <c:pt idx="15355">
                  <c:v>0.25644254</c:v>
                </c:pt>
                <c:pt idx="15356">
                  <c:v>0.25280344999999999</c:v>
                </c:pt>
                <c:pt idx="15357">
                  <c:v>0.24917769000000001</c:v>
                </c:pt>
                <c:pt idx="15358">
                  <c:v>0.24640504999999999</c:v>
                </c:pt>
                <c:pt idx="15359">
                  <c:v>0.24363240999999997</c:v>
                </c:pt>
                <c:pt idx="15360">
                  <c:v>0.24115302999999999</c:v>
                </c:pt>
                <c:pt idx="15361">
                  <c:v>0.23840705000000001</c:v>
                </c:pt>
                <c:pt idx="15362">
                  <c:v>0.23539446999999999</c:v>
                </c:pt>
                <c:pt idx="15363">
                  <c:v>0.23294174999999998</c:v>
                </c:pt>
                <c:pt idx="15364">
                  <c:v>0.23076896</c:v>
                </c:pt>
                <c:pt idx="15365">
                  <c:v>0.22859616999999999</c:v>
                </c:pt>
                <c:pt idx="15366">
                  <c:v>0.22696991</c:v>
                </c:pt>
                <c:pt idx="15367">
                  <c:v>0.22562357999999999</c:v>
                </c:pt>
                <c:pt idx="15368">
                  <c:v>0.22479712000000002</c:v>
                </c:pt>
                <c:pt idx="15369">
                  <c:v>0.22345078999999998</c:v>
                </c:pt>
                <c:pt idx="15370">
                  <c:v>0.22237105999999998</c:v>
                </c:pt>
                <c:pt idx="15371">
                  <c:v>0.22209113</c:v>
                </c:pt>
                <c:pt idx="15372">
                  <c:v>0.22181119999999999</c:v>
                </c:pt>
                <c:pt idx="15373">
                  <c:v>0.22153127</c:v>
                </c:pt>
                <c:pt idx="15374">
                  <c:v>0.22151794</c:v>
                </c:pt>
                <c:pt idx="15375">
                  <c:v>0.22203781</c:v>
                </c:pt>
                <c:pt idx="15376">
                  <c:v>0.22229107999999997</c:v>
                </c:pt>
                <c:pt idx="15377">
                  <c:v>0.22254434999999997</c:v>
                </c:pt>
                <c:pt idx="15378">
                  <c:v>0.22306421999999998</c:v>
                </c:pt>
                <c:pt idx="15379">
                  <c:v>0.22385068999999999</c:v>
                </c:pt>
                <c:pt idx="15380">
                  <c:v>0.22517035999999999</c:v>
                </c:pt>
                <c:pt idx="15381">
                  <c:v>0.22650335999999999</c:v>
                </c:pt>
                <c:pt idx="15382">
                  <c:v>0.22755643</c:v>
                </c:pt>
                <c:pt idx="15383">
                  <c:v>0.22862283</c:v>
                </c:pt>
                <c:pt idx="15384">
                  <c:v>0.23022243000000001</c:v>
                </c:pt>
                <c:pt idx="15385">
                  <c:v>0.23182203000000001</c:v>
                </c:pt>
                <c:pt idx="15386">
                  <c:v>0.23371489000000001</c:v>
                </c:pt>
                <c:pt idx="15387">
                  <c:v>0.23586101999999998</c:v>
                </c:pt>
                <c:pt idx="15388">
                  <c:v>0.23803381000000001</c:v>
                </c:pt>
                <c:pt idx="15389">
                  <c:v>0.23992667000000001</c:v>
                </c:pt>
                <c:pt idx="15390">
                  <c:v>0.24211279000000002</c:v>
                </c:pt>
                <c:pt idx="15391">
                  <c:v>0.24401898</c:v>
                </c:pt>
                <c:pt idx="15392">
                  <c:v>0.24620510000000001</c:v>
                </c:pt>
                <c:pt idx="15393">
                  <c:v>0.24840454999999997</c:v>
                </c:pt>
                <c:pt idx="15394">
                  <c:v>0.25060399999999999</c:v>
                </c:pt>
                <c:pt idx="15395">
                  <c:v>0.25309671</c:v>
                </c:pt>
                <c:pt idx="15396">
                  <c:v>0.25532281999999995</c:v>
                </c:pt>
                <c:pt idx="15397">
                  <c:v>0.25698906999999999</c:v>
                </c:pt>
                <c:pt idx="15398">
                  <c:v>0.25865531999999997</c:v>
                </c:pt>
                <c:pt idx="15399">
                  <c:v>0.26060149999999999</c:v>
                </c:pt>
                <c:pt idx="15400">
                  <c:v>0.26257433999999996</c:v>
                </c:pt>
                <c:pt idx="15401">
                  <c:v>0.26425391999999998</c:v>
                </c:pt>
                <c:pt idx="15402">
                  <c:v>0.26593349999999999</c:v>
                </c:pt>
                <c:pt idx="15403">
                  <c:v>0.26791967</c:v>
                </c:pt>
                <c:pt idx="15404">
                  <c:v>0.26961257999999999</c:v>
                </c:pt>
                <c:pt idx="15405">
                  <c:v>0.27130548999999998</c:v>
                </c:pt>
                <c:pt idx="15406">
                  <c:v>0.27215860999999997</c:v>
                </c:pt>
                <c:pt idx="15407">
                  <c:v>0.27329165999999999</c:v>
                </c:pt>
                <c:pt idx="15408">
                  <c:v>0.27470464</c:v>
                </c:pt>
                <c:pt idx="15409">
                  <c:v>0.27613094999999999</c:v>
                </c:pt>
                <c:pt idx="15410">
                  <c:v>0.27698406999999997</c:v>
                </c:pt>
                <c:pt idx="15411">
                  <c:v>0.27783719000000001</c:v>
                </c:pt>
                <c:pt idx="15412">
                  <c:v>0.27839704999999998</c:v>
                </c:pt>
                <c:pt idx="15413">
                  <c:v>0.27954342999999998</c:v>
                </c:pt>
                <c:pt idx="15414">
                  <c:v>0.28011661999999998</c:v>
                </c:pt>
                <c:pt idx="15415">
                  <c:v>0.28096973999999997</c:v>
                </c:pt>
                <c:pt idx="15416">
                  <c:v>0.28182286000000001</c:v>
                </c:pt>
                <c:pt idx="15417">
                  <c:v>0.28239605000000001</c:v>
                </c:pt>
                <c:pt idx="15418">
                  <c:v>0.28324916999999999</c:v>
                </c:pt>
                <c:pt idx="15419">
                  <c:v>0.28382236</c:v>
                </c:pt>
                <c:pt idx="15420">
                  <c:v>0.28438222000000002</c:v>
                </c:pt>
                <c:pt idx="15421">
                  <c:v>0.28524867000000004</c:v>
                </c:pt>
                <c:pt idx="15422">
                  <c:v>0.28582185999999998</c:v>
                </c:pt>
                <c:pt idx="15423">
                  <c:v>0.28667497999999997</c:v>
                </c:pt>
                <c:pt idx="15424">
                  <c:v>0.28724816999999997</c:v>
                </c:pt>
                <c:pt idx="15425">
                  <c:v>0.28840788000000001</c:v>
                </c:pt>
                <c:pt idx="15426">
                  <c:v>0.28956758999999999</c:v>
                </c:pt>
                <c:pt idx="15427">
                  <c:v>0.29043404</c:v>
                </c:pt>
                <c:pt idx="15428">
                  <c:v>0.29190033999999998</c:v>
                </c:pt>
                <c:pt idx="15429">
                  <c:v>0.29335330999999998</c:v>
                </c:pt>
                <c:pt idx="15430">
                  <c:v>0.29540612999999999</c:v>
                </c:pt>
                <c:pt idx="15431">
                  <c:v>0.29717902000000002</c:v>
                </c:pt>
                <c:pt idx="15432">
                  <c:v>0.29924517</c:v>
                </c:pt>
                <c:pt idx="15433">
                  <c:v>0.30132464999999997</c:v>
                </c:pt>
                <c:pt idx="15434">
                  <c:v>0.30309754</c:v>
                </c:pt>
                <c:pt idx="15435">
                  <c:v>0.30519035</c:v>
                </c:pt>
                <c:pt idx="15436">
                  <c:v>0.30697657</c:v>
                </c:pt>
                <c:pt idx="15437">
                  <c:v>0.30876279000000001</c:v>
                </c:pt>
                <c:pt idx="15438">
                  <c:v>0.31086892999999999</c:v>
                </c:pt>
                <c:pt idx="15439">
                  <c:v>0.31328166000000002</c:v>
                </c:pt>
                <c:pt idx="15440">
                  <c:v>0.31540112999999997</c:v>
                </c:pt>
                <c:pt idx="15441">
                  <c:v>0.31690742</c:v>
                </c:pt>
                <c:pt idx="15442">
                  <c:v>0.31873362999999999</c:v>
                </c:pt>
                <c:pt idx="15443">
                  <c:v>0.32055983999999998</c:v>
                </c:pt>
                <c:pt idx="15444">
                  <c:v>0.32238604999999998</c:v>
                </c:pt>
                <c:pt idx="15445">
                  <c:v>0.32422559000000001</c:v>
                </c:pt>
                <c:pt idx="15446">
                  <c:v>0.32606512999999998</c:v>
                </c:pt>
                <c:pt idx="15447">
                  <c:v>0.32822458999999998</c:v>
                </c:pt>
                <c:pt idx="15448">
                  <c:v>0.32975753999999996</c:v>
                </c:pt>
                <c:pt idx="15449">
                  <c:v>0.33130382000000003</c:v>
                </c:pt>
                <c:pt idx="15450">
                  <c:v>0.33222359000000001</c:v>
                </c:pt>
                <c:pt idx="15451">
                  <c:v>0.33283677</c:v>
                </c:pt>
                <c:pt idx="15452">
                  <c:v>0.33375653999999999</c:v>
                </c:pt>
                <c:pt idx="15453">
                  <c:v>0.33468964000000001</c:v>
                </c:pt>
                <c:pt idx="15454">
                  <c:v>0.33498290000000003</c:v>
                </c:pt>
                <c:pt idx="15455">
                  <c:v>0.33528948999999997</c:v>
                </c:pt>
                <c:pt idx="15456">
                  <c:v>0.33558274999999993</c:v>
                </c:pt>
                <c:pt idx="15457">
                  <c:v>0.33526283000000001</c:v>
                </c:pt>
                <c:pt idx="15458">
                  <c:v>0.33492957999999995</c:v>
                </c:pt>
                <c:pt idx="15459">
                  <c:v>0.33428974</c:v>
                </c:pt>
                <c:pt idx="15460">
                  <c:v>0.3336499</c:v>
                </c:pt>
                <c:pt idx="15461">
                  <c:v>0.33270347</c:v>
                </c:pt>
                <c:pt idx="15462">
                  <c:v>0.33174371000000002</c:v>
                </c:pt>
                <c:pt idx="15463">
                  <c:v>0.33049069000000003</c:v>
                </c:pt>
                <c:pt idx="15464">
                  <c:v>0.32891775000000001</c:v>
                </c:pt>
                <c:pt idx="15465">
                  <c:v>0.32734480999999999</c:v>
                </c:pt>
                <c:pt idx="15466">
                  <c:v>0.3257852</c:v>
                </c:pt>
                <c:pt idx="15467">
                  <c:v>0.32391899999999996</c:v>
                </c:pt>
                <c:pt idx="15468">
                  <c:v>0.32143961999999998</c:v>
                </c:pt>
                <c:pt idx="15469">
                  <c:v>0.31836038999999999</c:v>
                </c:pt>
                <c:pt idx="15470">
                  <c:v>0.31560107999999998</c:v>
                </c:pt>
                <c:pt idx="15471">
                  <c:v>0.31253517999999997</c:v>
                </c:pt>
                <c:pt idx="15472">
                  <c:v>0.30949593999999997</c:v>
                </c:pt>
                <c:pt idx="15473">
                  <c:v>0.30585684999999996</c:v>
                </c:pt>
                <c:pt idx="15474">
                  <c:v>0.30255101000000001</c:v>
                </c:pt>
                <c:pt idx="15475">
                  <c:v>0.29864531999999999</c:v>
                </c:pt>
                <c:pt idx="15476">
                  <c:v>0.29477962000000002</c:v>
                </c:pt>
                <c:pt idx="15477">
                  <c:v>0.29003414</c:v>
                </c:pt>
                <c:pt idx="15478">
                  <c:v>0.28534198</c:v>
                </c:pt>
                <c:pt idx="15479">
                  <c:v>0.28066314999999997</c:v>
                </c:pt>
                <c:pt idx="15480">
                  <c:v>0.2765975</c:v>
                </c:pt>
                <c:pt idx="15481">
                  <c:v>0.27255851000000003</c:v>
                </c:pt>
                <c:pt idx="15482">
                  <c:v>0.26825292000000001</c:v>
                </c:pt>
                <c:pt idx="15483">
                  <c:v>0.26425391999999998</c:v>
                </c:pt>
                <c:pt idx="15484">
                  <c:v>0.26000164999999997</c:v>
                </c:pt>
                <c:pt idx="15485">
                  <c:v>0.25548277999999996</c:v>
                </c:pt>
                <c:pt idx="15486">
                  <c:v>0.2510039</c:v>
                </c:pt>
                <c:pt idx="15487">
                  <c:v>0.24711153999999999</c:v>
                </c:pt>
                <c:pt idx="15488">
                  <c:v>0.24323250999999999</c:v>
                </c:pt>
                <c:pt idx="15489">
                  <c:v>0.23964674</c:v>
                </c:pt>
                <c:pt idx="15490">
                  <c:v>0.23635423</c:v>
                </c:pt>
                <c:pt idx="15491">
                  <c:v>0.23252852000000002</c:v>
                </c:pt>
                <c:pt idx="15492">
                  <c:v>0.22846286999999998</c:v>
                </c:pt>
                <c:pt idx="15493">
                  <c:v>0.22467714999999999</c:v>
                </c:pt>
                <c:pt idx="15494">
                  <c:v>0.22065149000000001</c:v>
                </c:pt>
                <c:pt idx="15495">
                  <c:v>0.21718568999999999</c:v>
                </c:pt>
                <c:pt idx="15496">
                  <c:v>0.21399981999999998</c:v>
                </c:pt>
                <c:pt idx="15497">
                  <c:v>0.21056067999999997</c:v>
                </c:pt>
                <c:pt idx="15498">
                  <c:v>0.20765474</c:v>
                </c:pt>
                <c:pt idx="15499">
                  <c:v>0.20450885999999999</c:v>
                </c:pt>
                <c:pt idx="15500">
                  <c:v>0.20085644</c:v>
                </c:pt>
                <c:pt idx="15501">
                  <c:v>0.19773721999999999</c:v>
                </c:pt>
                <c:pt idx="15502">
                  <c:v>0.1951512</c:v>
                </c:pt>
                <c:pt idx="15503">
                  <c:v>0.19231191</c:v>
                </c:pt>
                <c:pt idx="15504">
                  <c:v>0.18948594999999999</c:v>
                </c:pt>
                <c:pt idx="15505">
                  <c:v>0.18692658999999998</c:v>
                </c:pt>
                <c:pt idx="15506">
                  <c:v>0.18462050000000002</c:v>
                </c:pt>
                <c:pt idx="15507">
                  <c:v>0.18182119999999999</c:v>
                </c:pt>
                <c:pt idx="15508">
                  <c:v>0.17903523000000002</c:v>
                </c:pt>
                <c:pt idx="15509">
                  <c:v>0.17651586</c:v>
                </c:pt>
                <c:pt idx="15510">
                  <c:v>0.17450303</c:v>
                </c:pt>
                <c:pt idx="15511">
                  <c:v>0.17225025999999999</c:v>
                </c:pt>
                <c:pt idx="15512">
                  <c:v>0.16999749</c:v>
                </c:pt>
                <c:pt idx="15513">
                  <c:v>0.16725150999999999</c:v>
                </c:pt>
                <c:pt idx="15514">
                  <c:v>0.16501206999999998</c:v>
                </c:pt>
                <c:pt idx="15515">
                  <c:v>0.16254602000000001</c:v>
                </c:pt>
                <c:pt idx="15516">
                  <c:v>0.16007996999999999</c:v>
                </c:pt>
                <c:pt idx="15517">
                  <c:v>0.15786718999999999</c:v>
                </c:pt>
                <c:pt idx="15518">
                  <c:v>0.15565440999999999</c:v>
                </c:pt>
                <c:pt idx="15519">
                  <c:v>0.15394817</c:v>
                </c:pt>
                <c:pt idx="15520">
                  <c:v>0.15174872</c:v>
                </c:pt>
                <c:pt idx="15521">
                  <c:v>0.14980253999999998</c:v>
                </c:pt>
                <c:pt idx="15522">
                  <c:v>0.14785635999999999</c:v>
                </c:pt>
                <c:pt idx="15523">
                  <c:v>0.14592351000000001</c:v>
                </c:pt>
                <c:pt idx="15524">
                  <c:v>0.14423060000000001</c:v>
                </c:pt>
                <c:pt idx="15525">
                  <c:v>0.14279095999999999</c:v>
                </c:pt>
                <c:pt idx="15526">
                  <c:v>0.14181786999999998</c:v>
                </c:pt>
                <c:pt idx="15527">
                  <c:v>0.14037822999999999</c:v>
                </c:pt>
                <c:pt idx="15528">
                  <c:v>0.13869865000000001</c:v>
                </c:pt>
                <c:pt idx="15529">
                  <c:v>0.13749895000000001</c:v>
                </c:pt>
                <c:pt idx="15530">
                  <c:v>0.13581936999999999</c:v>
                </c:pt>
                <c:pt idx="15531">
                  <c:v>0.134633</c:v>
                </c:pt>
                <c:pt idx="15532">
                  <c:v>0.13272681</c:v>
                </c:pt>
                <c:pt idx="15533">
                  <c:v>0.13154044000000001</c:v>
                </c:pt>
                <c:pt idx="15534">
                  <c:v>0.13058068</c:v>
                </c:pt>
                <c:pt idx="15535">
                  <c:v>0.12939431000000001</c:v>
                </c:pt>
                <c:pt idx="15536">
                  <c:v>0.12820793999999999</c:v>
                </c:pt>
                <c:pt idx="15537">
                  <c:v>0.12702157</c:v>
                </c:pt>
                <c:pt idx="15538">
                  <c:v>0.12607514</c:v>
                </c:pt>
                <c:pt idx="15539">
                  <c:v>0.12536865</c:v>
                </c:pt>
                <c:pt idx="15540">
                  <c:v>0.12418228000000001</c:v>
                </c:pt>
                <c:pt idx="15541">
                  <c:v>0.12324918</c:v>
                </c:pt>
                <c:pt idx="15542">
                  <c:v>0.12206280999999999</c:v>
                </c:pt>
                <c:pt idx="15543">
                  <c:v>0.12159625999999998</c:v>
                </c:pt>
                <c:pt idx="15544">
                  <c:v>0.12111638</c:v>
                </c:pt>
                <c:pt idx="15545">
                  <c:v>0.12040988999999999</c:v>
                </c:pt>
                <c:pt idx="15546">
                  <c:v>0.1197034</c:v>
                </c:pt>
                <c:pt idx="15547">
                  <c:v>0.11898358000000001</c:v>
                </c:pt>
                <c:pt idx="15548">
                  <c:v>0.11805048</c:v>
                </c:pt>
                <c:pt idx="15549">
                  <c:v>0.11734399</c:v>
                </c:pt>
                <c:pt idx="15550">
                  <c:v>0.11641089</c:v>
                </c:pt>
                <c:pt idx="15551">
                  <c:v>0.11617095000000001</c:v>
                </c:pt>
                <c:pt idx="15552">
                  <c:v>0.11569107000000001</c:v>
                </c:pt>
                <c:pt idx="15553">
                  <c:v>0.11545113</c:v>
                </c:pt>
                <c:pt idx="15554">
                  <c:v>0.11474463999999999</c:v>
                </c:pt>
                <c:pt idx="15555">
                  <c:v>0.11427809</c:v>
                </c:pt>
                <c:pt idx="15556">
                  <c:v>0.11357159999999999</c:v>
                </c:pt>
                <c:pt idx="15557">
                  <c:v>0.11355827</c:v>
                </c:pt>
                <c:pt idx="15558">
                  <c:v>0.11331832999999999</c:v>
                </c:pt>
                <c:pt idx="15559">
                  <c:v>0.11306506000000001</c:v>
                </c:pt>
                <c:pt idx="15560">
                  <c:v>0.11259851</c:v>
                </c:pt>
                <c:pt idx="15561">
                  <c:v>0.11258517999999999</c:v>
                </c:pt>
                <c:pt idx="15562">
                  <c:v>0.11234523999999999</c:v>
                </c:pt>
                <c:pt idx="15563">
                  <c:v>0.11210529999999999</c:v>
                </c:pt>
                <c:pt idx="15564">
                  <c:v>0.11231858</c:v>
                </c:pt>
                <c:pt idx="15565">
                  <c:v>0.11253185999999998</c:v>
                </c:pt>
                <c:pt idx="15566">
                  <c:v>0.11251852999999999</c:v>
                </c:pt>
                <c:pt idx="15567">
                  <c:v>0.11227859</c:v>
                </c:pt>
                <c:pt idx="15568">
                  <c:v>0.11226526000000001</c:v>
                </c:pt>
                <c:pt idx="15569">
                  <c:v>0.11201198999999999</c:v>
                </c:pt>
                <c:pt idx="15570">
                  <c:v>0.11177204999999998</c:v>
                </c:pt>
                <c:pt idx="15571">
                  <c:v>0.11175871999999999</c:v>
                </c:pt>
                <c:pt idx="15572">
                  <c:v>0.11151878</c:v>
                </c:pt>
                <c:pt idx="15573">
                  <c:v>0.11173206000000001</c:v>
                </c:pt>
                <c:pt idx="15574">
                  <c:v>0.11194533999999999</c:v>
                </c:pt>
                <c:pt idx="15575">
                  <c:v>0.11193201</c:v>
                </c:pt>
                <c:pt idx="15576">
                  <c:v>0.11169207</c:v>
                </c:pt>
                <c:pt idx="15577">
                  <c:v>0.11167873999999998</c:v>
                </c:pt>
                <c:pt idx="15578">
                  <c:v>0.11189201999999999</c:v>
                </c:pt>
                <c:pt idx="15579">
                  <c:v>0.11165208</c:v>
                </c:pt>
                <c:pt idx="15580">
                  <c:v>0.11209197</c:v>
                </c:pt>
                <c:pt idx="15581">
                  <c:v>0.11253185999999998</c:v>
                </c:pt>
                <c:pt idx="15582">
                  <c:v>0.11321169</c:v>
                </c:pt>
                <c:pt idx="15583">
                  <c:v>0.11342497</c:v>
                </c:pt>
                <c:pt idx="15584">
                  <c:v>0.11387819</c:v>
                </c:pt>
                <c:pt idx="15585">
                  <c:v>0.11409147</c:v>
                </c:pt>
                <c:pt idx="15586">
                  <c:v>0.11430475000000001</c:v>
                </c:pt>
                <c:pt idx="15587">
                  <c:v>0.11474463999999999</c:v>
                </c:pt>
                <c:pt idx="15588">
                  <c:v>0.11519786</c:v>
                </c:pt>
                <c:pt idx="15589">
                  <c:v>0.11563774999999998</c:v>
                </c:pt>
                <c:pt idx="15590">
                  <c:v>0.11609097</c:v>
                </c:pt>
                <c:pt idx="15591">
                  <c:v>0.11653086</c:v>
                </c:pt>
                <c:pt idx="15592">
                  <c:v>0.11698408</c:v>
                </c:pt>
                <c:pt idx="15593">
                  <c:v>0.11697074999999998</c:v>
                </c:pt>
                <c:pt idx="15594">
                  <c:v>0.11765058</c:v>
                </c:pt>
                <c:pt idx="15595">
                  <c:v>0.11809047</c:v>
                </c:pt>
                <c:pt idx="15596">
                  <c:v>0.1187703</c:v>
                </c:pt>
                <c:pt idx="15597">
                  <c:v>0.11969007</c:v>
                </c:pt>
                <c:pt idx="15598">
                  <c:v>0.1203699</c:v>
                </c:pt>
                <c:pt idx="15599">
                  <c:v>0.12127634000000001</c:v>
                </c:pt>
                <c:pt idx="15600">
                  <c:v>0.12150294999999998</c:v>
                </c:pt>
                <c:pt idx="15601">
                  <c:v>0.12240938999999999</c:v>
                </c:pt>
                <c:pt idx="15602">
                  <c:v>0.12310255000000001</c:v>
                </c:pt>
                <c:pt idx="15603">
                  <c:v>0.12402231999999999</c:v>
                </c:pt>
                <c:pt idx="15604">
                  <c:v>0.12492876</c:v>
                </c:pt>
                <c:pt idx="15605">
                  <c:v>0.12562192</c:v>
                </c:pt>
                <c:pt idx="15606">
                  <c:v>0.12607514</c:v>
                </c:pt>
                <c:pt idx="15607">
                  <c:v>0.12699490999999999</c:v>
                </c:pt>
                <c:pt idx="15608">
                  <c:v>0.12744812999999999</c:v>
                </c:pt>
                <c:pt idx="15609">
                  <c:v>0.12836789999999998</c:v>
                </c:pt>
                <c:pt idx="15610">
                  <c:v>0.12883444999999999</c:v>
                </c:pt>
                <c:pt idx="15611">
                  <c:v>0.12975422</c:v>
                </c:pt>
                <c:pt idx="15612">
                  <c:v>0.13067399000000002</c:v>
                </c:pt>
                <c:pt idx="15613">
                  <c:v>0.13114054</c:v>
                </c:pt>
                <c:pt idx="15614">
                  <c:v>0.1318337</c:v>
                </c:pt>
                <c:pt idx="15615">
                  <c:v>0.13252686</c:v>
                </c:pt>
                <c:pt idx="15616">
                  <c:v>0.13322001999999999</c:v>
                </c:pt>
                <c:pt idx="15617">
                  <c:v>0.13391317999999999</c:v>
                </c:pt>
                <c:pt idx="15618">
                  <c:v>0.1343664</c:v>
                </c:pt>
                <c:pt idx="15619">
                  <c:v>0.13483295000000001</c:v>
                </c:pt>
                <c:pt idx="15620">
                  <c:v>0.13504622999999999</c:v>
                </c:pt>
                <c:pt idx="15621">
                  <c:v>0.13597933000000001</c:v>
                </c:pt>
                <c:pt idx="15622">
                  <c:v>0.13668582000000001</c:v>
                </c:pt>
                <c:pt idx="15623">
                  <c:v>0.13713903999999999</c:v>
                </c:pt>
                <c:pt idx="15624">
                  <c:v>0.13784552999999999</c:v>
                </c:pt>
                <c:pt idx="15625">
                  <c:v>0.13829875</c:v>
                </c:pt>
                <c:pt idx="15626">
                  <c:v>0.13876529999999998</c:v>
                </c:pt>
                <c:pt idx="15627">
                  <c:v>0.13923184999999999</c:v>
                </c:pt>
                <c:pt idx="15628">
                  <c:v>0.13992500999999999</c:v>
                </c:pt>
                <c:pt idx="15629">
                  <c:v>0.14063149999999999</c:v>
                </c:pt>
                <c:pt idx="15630">
                  <c:v>0.14109805</c:v>
                </c:pt>
                <c:pt idx="15631">
                  <c:v>0.14132465999999999</c:v>
                </c:pt>
                <c:pt idx="15632">
                  <c:v>0.14155127000000001</c:v>
                </c:pt>
                <c:pt idx="15633">
                  <c:v>0.14200448999999998</c:v>
                </c:pt>
                <c:pt idx="15634">
                  <c:v>0.14199116000000001</c:v>
                </c:pt>
                <c:pt idx="15635">
                  <c:v>0.14197783</c:v>
                </c:pt>
                <c:pt idx="15636">
                  <c:v>0.14220443999999999</c:v>
                </c:pt>
                <c:pt idx="15637">
                  <c:v>0.14219111000000001</c:v>
                </c:pt>
                <c:pt idx="15638">
                  <c:v>0.14265765999999999</c:v>
                </c:pt>
                <c:pt idx="15639">
                  <c:v>0.14264432999999999</c:v>
                </c:pt>
                <c:pt idx="15640">
                  <c:v>0.14263099999999998</c:v>
                </c:pt>
                <c:pt idx="15641">
                  <c:v>0.14237773000000001</c:v>
                </c:pt>
                <c:pt idx="15642">
                  <c:v>0.14284427999999999</c:v>
                </c:pt>
                <c:pt idx="15643">
                  <c:v>0.14259100999999999</c:v>
                </c:pt>
                <c:pt idx="15644">
                  <c:v>0.14233773999999999</c:v>
                </c:pt>
                <c:pt idx="15645">
                  <c:v>0.14280429</c:v>
                </c:pt>
                <c:pt idx="15646">
                  <c:v>0.14279095999999999</c:v>
                </c:pt>
                <c:pt idx="15647">
                  <c:v>0.14301756999999998</c:v>
                </c:pt>
                <c:pt idx="15648">
                  <c:v>0.14300424</c:v>
                </c:pt>
                <c:pt idx="15649">
                  <c:v>0.14323084999999999</c:v>
                </c:pt>
                <c:pt idx="15650">
                  <c:v>0.14345745999999998</c:v>
                </c:pt>
                <c:pt idx="15651">
                  <c:v>0.14415062000000001</c:v>
                </c:pt>
                <c:pt idx="15652">
                  <c:v>0.14437723</c:v>
                </c:pt>
                <c:pt idx="15653">
                  <c:v>0.14460383999999998</c:v>
                </c:pt>
                <c:pt idx="15654">
                  <c:v>0.14507038999999999</c:v>
                </c:pt>
                <c:pt idx="15655">
                  <c:v>0.14553694</c:v>
                </c:pt>
                <c:pt idx="15656">
                  <c:v>0.14528367</c:v>
                </c:pt>
                <c:pt idx="15657">
                  <c:v>0.14527034</c:v>
                </c:pt>
                <c:pt idx="15658">
                  <c:v>0.14525700999999999</c:v>
                </c:pt>
                <c:pt idx="15659">
                  <c:v>0.14572356</c:v>
                </c:pt>
                <c:pt idx="15660">
                  <c:v>0.14595016999999999</c:v>
                </c:pt>
                <c:pt idx="15661">
                  <c:v>0.14593683999999998</c:v>
                </c:pt>
                <c:pt idx="15662">
                  <c:v>0.14544362999999999</c:v>
                </c:pt>
                <c:pt idx="15663">
                  <c:v>0.14591018</c:v>
                </c:pt>
                <c:pt idx="15664">
                  <c:v>0.14565691</c:v>
                </c:pt>
                <c:pt idx="15665">
                  <c:v>0.14588351999999999</c:v>
                </c:pt>
                <c:pt idx="15666">
                  <c:v>0.14563024999999999</c:v>
                </c:pt>
                <c:pt idx="15667">
                  <c:v>0.14633673999999999</c:v>
                </c:pt>
                <c:pt idx="15668">
                  <c:v>0.14680329</c:v>
                </c:pt>
                <c:pt idx="15669">
                  <c:v>0.14702989999999999</c:v>
                </c:pt>
                <c:pt idx="15670">
                  <c:v>0.14701656999999999</c:v>
                </c:pt>
                <c:pt idx="15671">
                  <c:v>0.14676330000000001</c:v>
                </c:pt>
                <c:pt idx="15672">
                  <c:v>0.14698991</c:v>
                </c:pt>
                <c:pt idx="15673">
                  <c:v>0.14721651999999999</c:v>
                </c:pt>
                <c:pt idx="15674">
                  <c:v>0.14720318999999998</c:v>
                </c:pt>
                <c:pt idx="15675">
                  <c:v>0.14718986000000001</c:v>
                </c:pt>
                <c:pt idx="15676">
                  <c:v>0.14693658999999998</c:v>
                </c:pt>
                <c:pt idx="15677">
                  <c:v>0.14716319999999999</c:v>
                </c:pt>
                <c:pt idx="15678">
                  <c:v>0.14666999</c:v>
                </c:pt>
                <c:pt idx="15679">
                  <c:v>0.14617677999999998</c:v>
                </c:pt>
                <c:pt idx="15680">
                  <c:v>0.14616345</c:v>
                </c:pt>
                <c:pt idx="15681">
                  <c:v>0.14639005999999999</c:v>
                </c:pt>
                <c:pt idx="15682">
                  <c:v>0.14637673000000001</c:v>
                </c:pt>
                <c:pt idx="15683">
                  <c:v>0.14636339999999998</c:v>
                </c:pt>
                <c:pt idx="15684">
                  <c:v>0.14659000999999999</c:v>
                </c:pt>
                <c:pt idx="15685">
                  <c:v>0.14705656</c:v>
                </c:pt>
                <c:pt idx="15686">
                  <c:v>0.14752311000000001</c:v>
                </c:pt>
                <c:pt idx="15687">
                  <c:v>0.14798966</c:v>
                </c:pt>
                <c:pt idx="15688">
                  <c:v>0.14845621000000001</c:v>
                </c:pt>
                <c:pt idx="15689">
                  <c:v>0.14893608999999999</c:v>
                </c:pt>
                <c:pt idx="15690">
                  <c:v>0.14964258</c:v>
                </c:pt>
                <c:pt idx="15691">
                  <c:v>0.15010913000000001</c:v>
                </c:pt>
                <c:pt idx="15692">
                  <c:v>0.15058901</c:v>
                </c:pt>
                <c:pt idx="15693">
                  <c:v>0.15105556000000001</c:v>
                </c:pt>
                <c:pt idx="15694">
                  <c:v>0.15152210999999999</c:v>
                </c:pt>
                <c:pt idx="15695">
                  <c:v>0.15150877999999998</c:v>
                </c:pt>
                <c:pt idx="15696">
                  <c:v>0.15149545</c:v>
                </c:pt>
                <c:pt idx="15697">
                  <c:v>0.15197532999999999</c:v>
                </c:pt>
                <c:pt idx="15698">
                  <c:v>0.15244188</c:v>
                </c:pt>
                <c:pt idx="15699">
                  <c:v>0.15266849000000002</c:v>
                </c:pt>
                <c:pt idx="15700">
                  <c:v>0.15314837000000001</c:v>
                </c:pt>
                <c:pt idx="15701">
                  <c:v>0.15337497999999999</c:v>
                </c:pt>
                <c:pt idx="15702">
                  <c:v>0.15409479999999998</c:v>
                </c:pt>
                <c:pt idx="15703">
                  <c:v>0.15456134999999999</c:v>
                </c:pt>
                <c:pt idx="15704">
                  <c:v>0.15528117</c:v>
                </c:pt>
                <c:pt idx="15705">
                  <c:v>0.15600098999999998</c:v>
                </c:pt>
                <c:pt idx="15706">
                  <c:v>0.15696074999999998</c:v>
                </c:pt>
                <c:pt idx="15707">
                  <c:v>0.15793383999999999</c:v>
                </c:pt>
                <c:pt idx="15708">
                  <c:v>0.15865366</c:v>
                </c:pt>
                <c:pt idx="15709">
                  <c:v>0.15961342000000001</c:v>
                </c:pt>
                <c:pt idx="15710">
                  <c:v>0.16058650999999999</c:v>
                </c:pt>
                <c:pt idx="15711">
                  <c:v>0.16205280999999999</c:v>
                </c:pt>
                <c:pt idx="15712">
                  <c:v>0.16326584</c:v>
                </c:pt>
                <c:pt idx="15713">
                  <c:v>0.16449219999999998</c:v>
                </c:pt>
                <c:pt idx="15714">
                  <c:v>0.16546529000000001</c:v>
                </c:pt>
                <c:pt idx="15715">
                  <c:v>0.16669165</c:v>
                </c:pt>
                <c:pt idx="15716">
                  <c:v>0.16817127999999998</c:v>
                </c:pt>
                <c:pt idx="15717">
                  <c:v>0.16965090999999999</c:v>
                </c:pt>
                <c:pt idx="15718">
                  <c:v>0.17113054</c:v>
                </c:pt>
                <c:pt idx="15719">
                  <c:v>0.17237023000000001</c:v>
                </c:pt>
                <c:pt idx="15720">
                  <c:v>0.17410312999999999</c:v>
                </c:pt>
                <c:pt idx="15721">
                  <c:v>0.17610263000000001</c:v>
                </c:pt>
                <c:pt idx="15722">
                  <c:v>0.1783554</c:v>
                </c:pt>
                <c:pt idx="15723">
                  <c:v>0.18035490000000001</c:v>
                </c:pt>
                <c:pt idx="15724">
                  <c:v>0.18211445999999998</c:v>
                </c:pt>
                <c:pt idx="15725">
                  <c:v>0.18439389</c:v>
                </c:pt>
                <c:pt idx="15726">
                  <c:v>0.18615345</c:v>
                </c:pt>
                <c:pt idx="15727">
                  <c:v>0.18819294</c:v>
                </c:pt>
                <c:pt idx="15728">
                  <c:v>0.19021909999999997</c:v>
                </c:pt>
                <c:pt idx="15729">
                  <c:v>0.19200532000000001</c:v>
                </c:pt>
                <c:pt idx="15730">
                  <c:v>0.19379154000000001</c:v>
                </c:pt>
                <c:pt idx="15731">
                  <c:v>0.19559109</c:v>
                </c:pt>
                <c:pt idx="15732">
                  <c:v>0.19712404</c:v>
                </c:pt>
                <c:pt idx="15733">
                  <c:v>0.19841705000000001</c:v>
                </c:pt>
                <c:pt idx="15734">
                  <c:v>0.19996332999999999</c:v>
                </c:pt>
                <c:pt idx="15735">
                  <c:v>0.20176287999999998</c:v>
                </c:pt>
                <c:pt idx="15736">
                  <c:v>0.20332248999999999</c:v>
                </c:pt>
                <c:pt idx="15737">
                  <c:v>0.20565523999999999</c:v>
                </c:pt>
                <c:pt idx="15738">
                  <c:v>0.20748145000000001</c:v>
                </c:pt>
                <c:pt idx="15739">
                  <c:v>0.20957425999999998</c:v>
                </c:pt>
                <c:pt idx="15740">
                  <c:v>0.21114720000000001</c:v>
                </c:pt>
                <c:pt idx="15741">
                  <c:v>0.21325334000000001</c:v>
                </c:pt>
                <c:pt idx="15742">
                  <c:v>0.21509287999999999</c:v>
                </c:pt>
                <c:pt idx="15743">
                  <c:v>0.21694574999999999</c:v>
                </c:pt>
                <c:pt idx="15744">
                  <c:v>0.21879862</c:v>
                </c:pt>
                <c:pt idx="15745">
                  <c:v>0.22066481999999998</c:v>
                </c:pt>
                <c:pt idx="15746">
                  <c:v>0.22226441999999999</c:v>
                </c:pt>
                <c:pt idx="15747">
                  <c:v>0.22386402</c:v>
                </c:pt>
                <c:pt idx="15748">
                  <c:v>0.22491708999999999</c:v>
                </c:pt>
                <c:pt idx="15749">
                  <c:v>0.22571689</c:v>
                </c:pt>
                <c:pt idx="15750">
                  <c:v>0.22678329</c:v>
                </c:pt>
                <c:pt idx="15751">
                  <c:v>0.22784968999999999</c:v>
                </c:pt>
                <c:pt idx="15752">
                  <c:v>0.22919602</c:v>
                </c:pt>
                <c:pt idx="15753">
                  <c:v>0.22971589000000001</c:v>
                </c:pt>
                <c:pt idx="15754">
                  <c:v>0.23024908999999999</c:v>
                </c:pt>
                <c:pt idx="15755">
                  <c:v>0.23051569</c:v>
                </c:pt>
                <c:pt idx="15756">
                  <c:v>0.23048903000000001</c:v>
                </c:pt>
                <c:pt idx="15757">
                  <c:v>0.23047569999999998</c:v>
                </c:pt>
                <c:pt idx="15758">
                  <c:v>0.23019576999999999</c:v>
                </c:pt>
                <c:pt idx="15759">
                  <c:v>0.22963591</c:v>
                </c:pt>
                <c:pt idx="15760">
                  <c:v>0.22935597999999999</c:v>
                </c:pt>
                <c:pt idx="15761">
                  <c:v>0.22824958999999997</c:v>
                </c:pt>
                <c:pt idx="15762">
                  <c:v>0.22715653</c:v>
                </c:pt>
                <c:pt idx="15763">
                  <c:v>0.22551694</c:v>
                </c:pt>
                <c:pt idx="15764">
                  <c:v>0.22415727999999999</c:v>
                </c:pt>
                <c:pt idx="15765">
                  <c:v>0.22279762</c:v>
                </c:pt>
                <c:pt idx="15766">
                  <c:v>0.22117136000000001</c:v>
                </c:pt>
                <c:pt idx="15767">
                  <c:v>0.21929182999999999</c:v>
                </c:pt>
                <c:pt idx="15768">
                  <c:v>0.21713236999999999</c:v>
                </c:pt>
                <c:pt idx="15769">
                  <c:v>0.21525284</c:v>
                </c:pt>
                <c:pt idx="15770">
                  <c:v>0.21365323999999999</c:v>
                </c:pt>
                <c:pt idx="15771">
                  <c:v>0.21125384</c:v>
                </c:pt>
                <c:pt idx="15772">
                  <c:v>0.20938763999999999</c:v>
                </c:pt>
                <c:pt idx="15773">
                  <c:v>0.20753476999999998</c:v>
                </c:pt>
                <c:pt idx="15774">
                  <c:v>0.20514870000000002</c:v>
                </c:pt>
                <c:pt idx="15775">
                  <c:v>0.20277596000000001</c:v>
                </c:pt>
                <c:pt idx="15776">
                  <c:v>0.20016327999999997</c:v>
                </c:pt>
                <c:pt idx="15777">
                  <c:v>0.19753726999999999</c:v>
                </c:pt>
                <c:pt idx="15778">
                  <c:v>0.19571105999999999</c:v>
                </c:pt>
                <c:pt idx="15779">
                  <c:v>0.19337831</c:v>
                </c:pt>
                <c:pt idx="15780">
                  <c:v>0.19079229</c:v>
                </c:pt>
                <c:pt idx="15781">
                  <c:v>0.18820627000000001</c:v>
                </c:pt>
                <c:pt idx="15782">
                  <c:v>0.18590018</c:v>
                </c:pt>
                <c:pt idx="15783">
                  <c:v>0.18307421999999998</c:v>
                </c:pt>
                <c:pt idx="15784">
                  <c:v>0.18052818999999998</c:v>
                </c:pt>
                <c:pt idx="15785">
                  <c:v>0.17823543</c:v>
                </c:pt>
                <c:pt idx="15786">
                  <c:v>0.17570273</c:v>
                </c:pt>
                <c:pt idx="15787">
                  <c:v>0.17367656999999997</c:v>
                </c:pt>
                <c:pt idx="15788">
                  <c:v>0.17141047000000001</c:v>
                </c:pt>
                <c:pt idx="15789">
                  <c:v>0.16914436999999999</c:v>
                </c:pt>
                <c:pt idx="15790">
                  <c:v>0.16714487</c:v>
                </c:pt>
                <c:pt idx="15791">
                  <c:v>0.16489210000000001</c:v>
                </c:pt>
                <c:pt idx="15792">
                  <c:v>0.16265266</c:v>
                </c:pt>
                <c:pt idx="15793">
                  <c:v>0.16091976</c:v>
                </c:pt>
                <c:pt idx="15794">
                  <c:v>0.15917353000000001</c:v>
                </c:pt>
                <c:pt idx="15795">
                  <c:v>0.15793383999999999</c:v>
                </c:pt>
                <c:pt idx="15796">
                  <c:v>0.15645421000000001</c:v>
                </c:pt>
                <c:pt idx="15797">
                  <c:v>0.15521451999999999</c:v>
                </c:pt>
                <c:pt idx="15798">
                  <c:v>0.15397483000000001</c:v>
                </c:pt>
                <c:pt idx="15799">
                  <c:v>0.15322834999999999</c:v>
                </c:pt>
                <c:pt idx="15800">
                  <c:v>0.15224193</c:v>
                </c:pt>
                <c:pt idx="15801">
                  <c:v>0.15125551000000001</c:v>
                </c:pt>
                <c:pt idx="15802">
                  <c:v>0.15076230000000002</c:v>
                </c:pt>
                <c:pt idx="15803">
                  <c:v>0.15025575999999999</c:v>
                </c:pt>
                <c:pt idx="15804">
                  <c:v>0.14976254999999999</c:v>
                </c:pt>
                <c:pt idx="15805">
                  <c:v>0.14901607</c:v>
                </c:pt>
                <c:pt idx="15806">
                  <c:v>0.14852286000000001</c:v>
                </c:pt>
                <c:pt idx="15807">
                  <c:v>0.14802964999999998</c:v>
                </c:pt>
                <c:pt idx="15808">
                  <c:v>0.14752311000000001</c:v>
                </c:pt>
                <c:pt idx="15809">
                  <c:v>0.14750977999999998</c:v>
                </c:pt>
                <c:pt idx="15810">
                  <c:v>0.14725651000000001</c:v>
                </c:pt>
                <c:pt idx="15811">
                  <c:v>0.14724318</c:v>
                </c:pt>
                <c:pt idx="15812">
                  <c:v>0.14722985</c:v>
                </c:pt>
                <c:pt idx="15813">
                  <c:v>0.14721651999999999</c:v>
                </c:pt>
                <c:pt idx="15814">
                  <c:v>0.14720318999999998</c:v>
                </c:pt>
                <c:pt idx="15815">
                  <c:v>0.1474298</c:v>
                </c:pt>
                <c:pt idx="15816">
                  <c:v>0.14765640999999999</c:v>
                </c:pt>
                <c:pt idx="15817">
                  <c:v>0.14812296</c:v>
                </c:pt>
                <c:pt idx="15818">
                  <c:v>0.14860283999999999</c:v>
                </c:pt>
                <c:pt idx="15819">
                  <c:v>0.14882945</c:v>
                </c:pt>
                <c:pt idx="15820">
                  <c:v>0.14905605999999999</c:v>
                </c:pt>
                <c:pt idx="15821">
                  <c:v>0.14976254999999999</c:v>
                </c:pt>
                <c:pt idx="15822">
                  <c:v>0.15048237</c:v>
                </c:pt>
                <c:pt idx="15823">
                  <c:v>0.15096224999999999</c:v>
                </c:pt>
                <c:pt idx="15824">
                  <c:v>0.15190867999999999</c:v>
                </c:pt>
                <c:pt idx="15825">
                  <c:v>0.1526285</c:v>
                </c:pt>
                <c:pt idx="15826">
                  <c:v>0.15384153</c:v>
                </c:pt>
                <c:pt idx="15827">
                  <c:v>0.15504123</c:v>
                </c:pt>
                <c:pt idx="15828">
                  <c:v>0.15625426000000001</c:v>
                </c:pt>
                <c:pt idx="15829">
                  <c:v>0.15746728999999998</c:v>
                </c:pt>
                <c:pt idx="15830">
                  <c:v>0.15917353000000001</c:v>
                </c:pt>
                <c:pt idx="15831">
                  <c:v>0.16087977000000001</c:v>
                </c:pt>
                <c:pt idx="15832">
                  <c:v>0.16210612999999999</c:v>
                </c:pt>
                <c:pt idx="15833">
                  <c:v>0.16331915999999999</c:v>
                </c:pt>
                <c:pt idx="15834">
                  <c:v>0.16529199999999999</c:v>
                </c:pt>
                <c:pt idx="15835">
                  <c:v>0.16651836</c:v>
                </c:pt>
                <c:pt idx="15836">
                  <c:v>0.16825125999999999</c:v>
                </c:pt>
                <c:pt idx="15837">
                  <c:v>0.16998416</c:v>
                </c:pt>
                <c:pt idx="15838">
                  <c:v>0.17197033</c:v>
                </c:pt>
                <c:pt idx="15839">
                  <c:v>0.17371655999999999</c:v>
                </c:pt>
                <c:pt idx="15840">
                  <c:v>0.17546278999999998</c:v>
                </c:pt>
                <c:pt idx="15841">
                  <c:v>0.17695574999999999</c:v>
                </c:pt>
                <c:pt idx="15842">
                  <c:v>0.17871530999999999</c:v>
                </c:pt>
                <c:pt idx="15843">
                  <c:v>0.18072814000000001</c:v>
                </c:pt>
                <c:pt idx="15844">
                  <c:v>0.18299424</c:v>
                </c:pt>
                <c:pt idx="15845">
                  <c:v>0.18476713</c:v>
                </c:pt>
                <c:pt idx="15846">
                  <c:v>0.18705989000000001</c:v>
                </c:pt>
                <c:pt idx="15847">
                  <c:v>0.18883278000000001</c:v>
                </c:pt>
                <c:pt idx="15848">
                  <c:v>0.19087227000000001</c:v>
                </c:pt>
                <c:pt idx="15849">
                  <c:v>0.19267181999999999</c:v>
                </c:pt>
                <c:pt idx="15850">
                  <c:v>0.19472463999999998</c:v>
                </c:pt>
                <c:pt idx="15851">
                  <c:v>0.19704405999999999</c:v>
                </c:pt>
                <c:pt idx="15852">
                  <c:v>0.19963007999999999</c:v>
                </c:pt>
                <c:pt idx="15853">
                  <c:v>0.20196283000000001</c:v>
                </c:pt>
                <c:pt idx="15854">
                  <c:v>0.20404231</c:v>
                </c:pt>
                <c:pt idx="15855">
                  <c:v>0.20586852</c:v>
                </c:pt>
                <c:pt idx="15856">
                  <c:v>0.20796133</c:v>
                </c:pt>
                <c:pt idx="15857">
                  <c:v>0.21006747000000001</c:v>
                </c:pt>
                <c:pt idx="15858">
                  <c:v>0.21242687999999998</c:v>
                </c:pt>
                <c:pt idx="15859">
                  <c:v>0.21481294999999997</c:v>
                </c:pt>
                <c:pt idx="15860">
                  <c:v>0.21719901999999999</c:v>
                </c:pt>
                <c:pt idx="15861">
                  <c:v>0.21959841999999999</c:v>
                </c:pt>
                <c:pt idx="15862">
                  <c:v>0.22146462</c:v>
                </c:pt>
                <c:pt idx="15863">
                  <c:v>0.22306421999999998</c:v>
                </c:pt>
                <c:pt idx="15864">
                  <c:v>0.22493041999999999</c:v>
                </c:pt>
                <c:pt idx="15865">
                  <c:v>0.22654334999999998</c:v>
                </c:pt>
                <c:pt idx="15866">
                  <c:v>0.22870281000000001</c:v>
                </c:pt>
                <c:pt idx="15867">
                  <c:v>0.23086227000000001</c:v>
                </c:pt>
                <c:pt idx="15868">
                  <c:v>0.23276845999999998</c:v>
                </c:pt>
                <c:pt idx="15869">
                  <c:v>0.23466132000000001</c:v>
                </c:pt>
                <c:pt idx="15870">
                  <c:v>0.23656750999999998</c:v>
                </c:pt>
                <c:pt idx="15871">
                  <c:v>0.23820709999999998</c:v>
                </c:pt>
                <c:pt idx="15872">
                  <c:v>0.23956675999999999</c:v>
                </c:pt>
                <c:pt idx="15873">
                  <c:v>0.24148627999999997</c:v>
                </c:pt>
                <c:pt idx="15874">
                  <c:v>0.24341912999999998</c:v>
                </c:pt>
                <c:pt idx="15875">
                  <c:v>0.24563190999999998</c:v>
                </c:pt>
                <c:pt idx="15876">
                  <c:v>0.24728483000000001</c:v>
                </c:pt>
                <c:pt idx="15877">
                  <c:v>0.24951094000000001</c:v>
                </c:pt>
                <c:pt idx="15878">
                  <c:v>0.25145711999999998</c:v>
                </c:pt>
                <c:pt idx="15879">
                  <c:v>0.25397649</c:v>
                </c:pt>
                <c:pt idx="15880">
                  <c:v>0.255936</c:v>
                </c:pt>
                <c:pt idx="15881">
                  <c:v>0.25761557999999996</c:v>
                </c:pt>
                <c:pt idx="15882">
                  <c:v>0.25958841999999999</c:v>
                </c:pt>
                <c:pt idx="15883">
                  <c:v>0.26185451999999998</c:v>
                </c:pt>
                <c:pt idx="15884">
                  <c:v>0.26412062000000003</c:v>
                </c:pt>
                <c:pt idx="15885">
                  <c:v>0.26610678999999998</c:v>
                </c:pt>
                <c:pt idx="15886">
                  <c:v>0.26781303000000001</c:v>
                </c:pt>
                <c:pt idx="15887">
                  <c:v>0.26981252999999999</c:v>
                </c:pt>
                <c:pt idx="15888">
                  <c:v>0.27182535999999996</c:v>
                </c:pt>
                <c:pt idx="15889">
                  <c:v>0.27383818999999998</c:v>
                </c:pt>
                <c:pt idx="15890">
                  <c:v>0.27614428000000002</c:v>
                </c:pt>
                <c:pt idx="15891">
                  <c:v>0.27817044000000002</c:v>
                </c:pt>
                <c:pt idx="15892">
                  <c:v>0.28019659999999996</c:v>
                </c:pt>
                <c:pt idx="15893">
                  <c:v>0.28282260999999997</c:v>
                </c:pt>
                <c:pt idx="15894">
                  <c:v>0.28486210000000001</c:v>
                </c:pt>
                <c:pt idx="15895">
                  <c:v>0.28750144</c:v>
                </c:pt>
                <c:pt idx="15896">
                  <c:v>0.28986085</c:v>
                </c:pt>
                <c:pt idx="15897">
                  <c:v>0.29251351999999997</c:v>
                </c:pt>
                <c:pt idx="15898">
                  <c:v>0.29519285000000001</c:v>
                </c:pt>
                <c:pt idx="15899">
                  <c:v>0.29727233000000003</c:v>
                </c:pt>
                <c:pt idx="15900">
                  <c:v>0.29965839999999999</c:v>
                </c:pt>
                <c:pt idx="15901">
                  <c:v>0.30144462</c:v>
                </c:pt>
                <c:pt idx="15902">
                  <c:v>0.30355075999999998</c:v>
                </c:pt>
                <c:pt idx="15903">
                  <c:v>0.30535031000000001</c:v>
                </c:pt>
                <c:pt idx="15904">
                  <c:v>0.30685659999999998</c:v>
                </c:pt>
                <c:pt idx="15905">
                  <c:v>0.30866948</c:v>
                </c:pt>
                <c:pt idx="15906">
                  <c:v>0.31017577000000002</c:v>
                </c:pt>
                <c:pt idx="15907">
                  <c:v>0.31138880000000002</c:v>
                </c:pt>
                <c:pt idx="15908">
                  <c:v>0.31260182999999997</c:v>
                </c:pt>
                <c:pt idx="15909">
                  <c:v>0.31381485999999997</c:v>
                </c:pt>
                <c:pt idx="15910">
                  <c:v>0.31441470999999999</c:v>
                </c:pt>
                <c:pt idx="15911">
                  <c:v>0.31470797</c:v>
                </c:pt>
                <c:pt idx="15912">
                  <c:v>0.31530782000000002</c:v>
                </c:pt>
                <c:pt idx="15913">
                  <c:v>0.31560107999999998</c:v>
                </c:pt>
                <c:pt idx="15914">
                  <c:v>0.31558775</c:v>
                </c:pt>
                <c:pt idx="15915">
                  <c:v>0.31557442000000002</c:v>
                </c:pt>
                <c:pt idx="15916">
                  <c:v>0.31556108999999999</c:v>
                </c:pt>
                <c:pt idx="15917">
                  <c:v>0.31430806999999999</c:v>
                </c:pt>
                <c:pt idx="15918">
                  <c:v>0.31368155999999997</c:v>
                </c:pt>
                <c:pt idx="15919">
                  <c:v>0.31244186999999995</c:v>
                </c:pt>
                <c:pt idx="15920">
                  <c:v>0.31150876999999999</c:v>
                </c:pt>
                <c:pt idx="15921">
                  <c:v>0.31057566999999997</c:v>
                </c:pt>
                <c:pt idx="15922">
                  <c:v>0.30904271999999999</c:v>
                </c:pt>
                <c:pt idx="15923">
                  <c:v>0.30720317999999996</c:v>
                </c:pt>
                <c:pt idx="15924">
                  <c:v>0.30536363999999999</c:v>
                </c:pt>
                <c:pt idx="15925">
                  <c:v>0.30323084</c:v>
                </c:pt>
                <c:pt idx="15926">
                  <c:v>0.30140463000000001</c:v>
                </c:pt>
                <c:pt idx="15927">
                  <c:v>0.29928515999999999</c:v>
                </c:pt>
                <c:pt idx="15928">
                  <c:v>0.29776554</c:v>
                </c:pt>
                <c:pt idx="15929">
                  <c:v>0.29535280999999997</c:v>
                </c:pt>
                <c:pt idx="15930">
                  <c:v>0.29295340999999997</c:v>
                </c:pt>
                <c:pt idx="15931">
                  <c:v>0.29056734000000001</c:v>
                </c:pt>
                <c:pt idx="15932">
                  <c:v>0.28787467999999999</c:v>
                </c:pt>
                <c:pt idx="15933">
                  <c:v>0.28550194000000001</c:v>
                </c:pt>
                <c:pt idx="15934">
                  <c:v>0.28312920000000003</c:v>
                </c:pt>
                <c:pt idx="15935">
                  <c:v>0.28076979000000002</c:v>
                </c:pt>
                <c:pt idx="15936">
                  <c:v>0.27813044999999997</c:v>
                </c:pt>
                <c:pt idx="15937">
                  <c:v>0.27549110999999998</c:v>
                </c:pt>
                <c:pt idx="15938">
                  <c:v>0.27229191000000003</c:v>
                </c:pt>
                <c:pt idx="15939">
                  <c:v>0.26909270999999996</c:v>
                </c:pt>
                <c:pt idx="15940">
                  <c:v>0.26621342999999997</c:v>
                </c:pt>
                <c:pt idx="15941">
                  <c:v>0.26333414999999999</c:v>
                </c:pt>
                <c:pt idx="15942">
                  <c:v>0.26046819999999998</c:v>
                </c:pt>
                <c:pt idx="15943">
                  <c:v>0.25789550999999999</c:v>
                </c:pt>
                <c:pt idx="15944">
                  <c:v>0.25476295999999998</c:v>
                </c:pt>
                <c:pt idx="15945">
                  <c:v>0.25193700000000002</c:v>
                </c:pt>
                <c:pt idx="15946">
                  <c:v>0.24911103999999998</c:v>
                </c:pt>
                <c:pt idx="15947">
                  <c:v>0.24629840999999997</c:v>
                </c:pt>
                <c:pt idx="15948">
                  <c:v>0.24377903999999997</c:v>
                </c:pt>
                <c:pt idx="15949">
                  <c:v>0.24155293</c:v>
                </c:pt>
                <c:pt idx="15950">
                  <c:v>0.23959342</c:v>
                </c:pt>
                <c:pt idx="15951">
                  <c:v>0.23764723999999998</c:v>
                </c:pt>
                <c:pt idx="15952">
                  <c:v>0.23571438999999997</c:v>
                </c:pt>
                <c:pt idx="15953">
                  <c:v>0.23404814000000002</c:v>
                </c:pt>
                <c:pt idx="15954">
                  <c:v>0.23184869</c:v>
                </c:pt>
                <c:pt idx="15955">
                  <c:v>0.23019576999999999</c:v>
                </c:pt>
                <c:pt idx="15956">
                  <c:v>0.22908938000000001</c:v>
                </c:pt>
                <c:pt idx="15957">
                  <c:v>0.22798298999999997</c:v>
                </c:pt>
                <c:pt idx="15958">
                  <c:v>0.22688992999999999</c:v>
                </c:pt>
                <c:pt idx="15959">
                  <c:v>0.22578354</c:v>
                </c:pt>
                <c:pt idx="15960">
                  <c:v>0.22495707999999998</c:v>
                </c:pt>
                <c:pt idx="15961">
                  <c:v>0.22386402</c:v>
                </c:pt>
                <c:pt idx="15962">
                  <c:v>0.22277095999999999</c:v>
                </c:pt>
                <c:pt idx="15963">
                  <c:v>0.22222443</c:v>
                </c:pt>
                <c:pt idx="15964">
                  <c:v>0.22193116999999998</c:v>
                </c:pt>
                <c:pt idx="15965">
                  <c:v>0.22191783999999998</c:v>
                </c:pt>
                <c:pt idx="15966">
                  <c:v>0.22163790999999999</c:v>
                </c:pt>
                <c:pt idx="15967">
                  <c:v>0.22162457999999999</c:v>
                </c:pt>
                <c:pt idx="15968">
                  <c:v>0.22187784999999999</c:v>
                </c:pt>
                <c:pt idx="15969">
                  <c:v>0.22213112000000002</c:v>
                </c:pt>
                <c:pt idx="15970">
                  <c:v>0.22266432</c:v>
                </c:pt>
                <c:pt idx="15971">
                  <c:v>0.22291758999999997</c:v>
                </c:pt>
                <c:pt idx="15972">
                  <c:v>0.22371739000000002</c:v>
                </c:pt>
                <c:pt idx="15973">
                  <c:v>0.22451718999999998</c:v>
                </c:pt>
                <c:pt idx="15974">
                  <c:v>0.22585018999999998</c:v>
                </c:pt>
                <c:pt idx="15975">
                  <c:v>0.22692992000000001</c:v>
                </c:pt>
                <c:pt idx="15976">
                  <c:v>0.22854284999999999</c:v>
                </c:pt>
                <c:pt idx="15977">
                  <c:v>0.23043570999999999</c:v>
                </c:pt>
                <c:pt idx="15978">
                  <c:v>0.23206196999999998</c:v>
                </c:pt>
                <c:pt idx="15979">
                  <c:v>0.23368823</c:v>
                </c:pt>
                <c:pt idx="15980">
                  <c:v>0.23559442</c:v>
                </c:pt>
                <c:pt idx="15981">
                  <c:v>0.23751394000000001</c:v>
                </c:pt>
                <c:pt idx="15982">
                  <c:v>0.23971338999999997</c:v>
                </c:pt>
                <c:pt idx="15983">
                  <c:v>0.24245936999999998</c:v>
                </c:pt>
                <c:pt idx="15984">
                  <c:v>0.24495207999999999</c:v>
                </c:pt>
                <c:pt idx="15985">
                  <c:v>0.24745812</c:v>
                </c:pt>
                <c:pt idx="15986">
                  <c:v>0.25024409000000003</c:v>
                </c:pt>
                <c:pt idx="15987">
                  <c:v>0.25304338999999998</c:v>
                </c:pt>
                <c:pt idx="15988">
                  <c:v>0.25557609000000003</c:v>
                </c:pt>
                <c:pt idx="15989">
                  <c:v>0.25810878999999998</c:v>
                </c:pt>
                <c:pt idx="15990">
                  <c:v>0.26065481999999995</c:v>
                </c:pt>
                <c:pt idx="15991">
                  <c:v>0.2640673</c:v>
                </c:pt>
                <c:pt idx="15992">
                  <c:v>0.26778637</c:v>
                </c:pt>
                <c:pt idx="15993">
                  <c:v>0.27123883999999998</c:v>
                </c:pt>
                <c:pt idx="15994">
                  <c:v>0.27411811999999997</c:v>
                </c:pt>
                <c:pt idx="15995">
                  <c:v>0.27731731999999998</c:v>
                </c:pt>
                <c:pt idx="15996">
                  <c:v>0.28051651999999999</c:v>
                </c:pt>
                <c:pt idx="15997">
                  <c:v>0.28343579000000002</c:v>
                </c:pt>
                <c:pt idx="15998">
                  <c:v>0.28638172000000001</c:v>
                </c:pt>
                <c:pt idx="15999">
                  <c:v>0.28962090999999995</c:v>
                </c:pt>
                <c:pt idx="16000">
                  <c:v>0.29228690999999996</c:v>
                </c:pt>
                <c:pt idx="16001">
                  <c:v>0.29496623999999999</c:v>
                </c:pt>
                <c:pt idx="16002">
                  <c:v>0.29704572000000001</c:v>
                </c:pt>
                <c:pt idx="16003">
                  <c:v>0.29913853000000001</c:v>
                </c:pt>
                <c:pt idx="16004">
                  <c:v>0.30032490000000001</c:v>
                </c:pt>
                <c:pt idx="16005">
                  <c:v>0.30152460000000003</c:v>
                </c:pt>
                <c:pt idx="16006">
                  <c:v>0.30271096999999997</c:v>
                </c:pt>
                <c:pt idx="16007">
                  <c:v>0.30269763999999999</c:v>
                </c:pt>
                <c:pt idx="16008">
                  <c:v>0.30268430999999996</c:v>
                </c:pt>
                <c:pt idx="16009">
                  <c:v>0.30237772000000002</c:v>
                </c:pt>
                <c:pt idx="16010">
                  <c:v>0.30115135999999998</c:v>
                </c:pt>
                <c:pt idx="16011">
                  <c:v>0.299925</c:v>
                </c:pt>
                <c:pt idx="16012">
                  <c:v>0.29811211999999998</c:v>
                </c:pt>
                <c:pt idx="16013">
                  <c:v>0.29629924000000002</c:v>
                </c:pt>
                <c:pt idx="16014">
                  <c:v>0.29328665999999998</c:v>
                </c:pt>
                <c:pt idx="16015">
                  <c:v>0.28999415000000001</c:v>
                </c:pt>
                <c:pt idx="16016">
                  <c:v>0.28642171</c:v>
                </c:pt>
                <c:pt idx="16017">
                  <c:v>0.28198282000000002</c:v>
                </c:pt>
                <c:pt idx="16018">
                  <c:v>0.27786384999999997</c:v>
                </c:pt>
                <c:pt idx="16019">
                  <c:v>0.27349161</c:v>
                </c:pt>
                <c:pt idx="16020">
                  <c:v>0.2691327</c:v>
                </c:pt>
                <c:pt idx="16021">
                  <c:v>0.26450719</c:v>
                </c:pt>
                <c:pt idx="16022">
                  <c:v>0.25992166999999999</c:v>
                </c:pt>
                <c:pt idx="16023">
                  <c:v>0.25452301999999999</c:v>
                </c:pt>
                <c:pt idx="16024">
                  <c:v>0.24887110000000001</c:v>
                </c:pt>
                <c:pt idx="16025">
                  <c:v>0.24383236</c:v>
                </c:pt>
                <c:pt idx="16026">
                  <c:v>0.23938013999999999</c:v>
                </c:pt>
                <c:pt idx="16027">
                  <c:v>0.23467465000000001</c:v>
                </c:pt>
                <c:pt idx="16028">
                  <c:v>0.23027574999999997</c:v>
                </c:pt>
                <c:pt idx="16029">
                  <c:v>0.22617010999999998</c:v>
                </c:pt>
                <c:pt idx="16030">
                  <c:v>0.22129132999999998</c:v>
                </c:pt>
                <c:pt idx="16031">
                  <c:v>0.21643920999999997</c:v>
                </c:pt>
                <c:pt idx="16032">
                  <c:v>0.21188035</c:v>
                </c:pt>
                <c:pt idx="16033">
                  <c:v>0.20762808000000002</c:v>
                </c:pt>
                <c:pt idx="16034">
                  <c:v>0.20392234000000001</c:v>
                </c:pt>
                <c:pt idx="16035">
                  <c:v>0.19996332999999999</c:v>
                </c:pt>
                <c:pt idx="16036">
                  <c:v>0.19656418000000001</c:v>
                </c:pt>
                <c:pt idx="16037">
                  <c:v>0.19264516000000001</c:v>
                </c:pt>
                <c:pt idx="16038">
                  <c:v>0.18876613</c:v>
                </c:pt>
                <c:pt idx="16039">
                  <c:v>0.18515369999999998</c:v>
                </c:pt>
                <c:pt idx="16040">
                  <c:v>0.18207446999999999</c:v>
                </c:pt>
                <c:pt idx="16041">
                  <c:v>0.17976838000000001</c:v>
                </c:pt>
                <c:pt idx="16042">
                  <c:v>0.17720901999999999</c:v>
                </c:pt>
                <c:pt idx="16043">
                  <c:v>0.17491625999999999</c:v>
                </c:pt>
                <c:pt idx="16044">
                  <c:v>0.17263682999999996</c:v>
                </c:pt>
                <c:pt idx="16045">
                  <c:v>0.17035739999999999</c:v>
                </c:pt>
                <c:pt idx="16046">
                  <c:v>0.16859784</c:v>
                </c:pt>
                <c:pt idx="16047">
                  <c:v>0.16658501000000001</c:v>
                </c:pt>
                <c:pt idx="16048">
                  <c:v>0.16506538999999998</c:v>
                </c:pt>
                <c:pt idx="16049">
                  <c:v>0.16355910000000001</c:v>
                </c:pt>
                <c:pt idx="16050">
                  <c:v>0.16230607999999999</c:v>
                </c:pt>
                <c:pt idx="16051">
                  <c:v>0.16055985</c:v>
                </c:pt>
                <c:pt idx="16052">
                  <c:v>0.15881361999999999</c:v>
                </c:pt>
                <c:pt idx="16053">
                  <c:v>0.15781386999999999</c:v>
                </c:pt>
                <c:pt idx="16054">
                  <c:v>0.15632091000000001</c:v>
                </c:pt>
                <c:pt idx="16055">
                  <c:v>0.15508121999999999</c:v>
                </c:pt>
                <c:pt idx="16056">
                  <c:v>0.15384153</c:v>
                </c:pt>
                <c:pt idx="16057">
                  <c:v>0.15260183999999999</c:v>
                </c:pt>
                <c:pt idx="16058">
                  <c:v>0.15209529999999999</c:v>
                </c:pt>
                <c:pt idx="16059">
                  <c:v>0.15110888</c:v>
                </c:pt>
                <c:pt idx="16060">
                  <c:v>0.15036239999999998</c:v>
                </c:pt>
                <c:pt idx="16061">
                  <c:v>0.14961592000000001</c:v>
                </c:pt>
                <c:pt idx="16062">
                  <c:v>0.14910937999999999</c:v>
                </c:pt>
                <c:pt idx="16063">
                  <c:v>0.14860283999999999</c:v>
                </c:pt>
                <c:pt idx="16064">
                  <c:v>0.14810962999999999</c:v>
                </c:pt>
                <c:pt idx="16065">
                  <c:v>0.14785635999999999</c:v>
                </c:pt>
                <c:pt idx="16066">
                  <c:v>0.14758975999999999</c:v>
                </c:pt>
                <c:pt idx="16067">
                  <c:v>0.14757643000000001</c:v>
                </c:pt>
                <c:pt idx="16068">
                  <c:v>0.14732315999999998</c:v>
                </c:pt>
                <c:pt idx="16069">
                  <c:v>0.14682994999999999</c:v>
                </c:pt>
                <c:pt idx="16070">
                  <c:v>0.14656335000000001</c:v>
                </c:pt>
                <c:pt idx="16071">
                  <c:v>0.14655002</c:v>
                </c:pt>
                <c:pt idx="16072">
                  <c:v>0.14629675</c:v>
                </c:pt>
                <c:pt idx="16073">
                  <c:v>0.14652335999999999</c:v>
                </c:pt>
                <c:pt idx="16074">
                  <c:v>0.14627008999999999</c:v>
                </c:pt>
                <c:pt idx="16075">
                  <c:v>0.14625675999999999</c:v>
                </c:pt>
                <c:pt idx="16076">
                  <c:v>0.14624343000000001</c:v>
                </c:pt>
                <c:pt idx="16077">
                  <c:v>0.1462301</c:v>
                </c:pt>
                <c:pt idx="16078">
                  <c:v>0.14645670999999999</c:v>
                </c:pt>
                <c:pt idx="16079">
                  <c:v>0.14644337999999998</c:v>
                </c:pt>
                <c:pt idx="16080">
                  <c:v>0.14690992999999999</c:v>
                </c:pt>
                <c:pt idx="16081">
                  <c:v>0.14738981000000001</c:v>
                </c:pt>
                <c:pt idx="16082">
                  <c:v>0.14785635999999999</c:v>
                </c:pt>
                <c:pt idx="16083">
                  <c:v>0.14833624000000001</c:v>
                </c:pt>
                <c:pt idx="16084">
                  <c:v>0.14856285</c:v>
                </c:pt>
                <c:pt idx="16085">
                  <c:v>0.14902939999999998</c:v>
                </c:pt>
                <c:pt idx="16086">
                  <c:v>0.14901607</c:v>
                </c:pt>
                <c:pt idx="16087">
                  <c:v>0.14925600999999999</c:v>
                </c:pt>
                <c:pt idx="16088">
                  <c:v>0.14948262000000001</c:v>
                </c:pt>
                <c:pt idx="16089">
                  <c:v>0.14970923</c:v>
                </c:pt>
                <c:pt idx="16090">
                  <c:v>0.15018911000000001</c:v>
                </c:pt>
                <c:pt idx="16091">
                  <c:v>0.15065566</c:v>
                </c:pt>
                <c:pt idx="16092">
                  <c:v>0.15064232999999999</c:v>
                </c:pt>
                <c:pt idx="16093">
                  <c:v>0.15112221000000001</c:v>
                </c:pt>
                <c:pt idx="16094">
                  <c:v>0.15134882</c:v>
                </c:pt>
                <c:pt idx="16095">
                  <c:v>0.15158875999999999</c:v>
                </c:pt>
                <c:pt idx="16096">
                  <c:v>0.15157543000000001</c:v>
                </c:pt>
                <c:pt idx="16097">
                  <c:v>0.15204197999999999</c:v>
                </c:pt>
                <c:pt idx="16098">
                  <c:v>0.15202864999999999</c:v>
                </c:pt>
                <c:pt idx="16099">
                  <c:v>0.15250853</c:v>
                </c:pt>
                <c:pt idx="16100">
                  <c:v>0.1524952</c:v>
                </c:pt>
                <c:pt idx="16101">
                  <c:v>0.15272181000000001</c:v>
                </c:pt>
                <c:pt idx="16102">
                  <c:v>0.15270847999999998</c:v>
                </c:pt>
                <c:pt idx="16103">
                  <c:v>0.15293509</c:v>
                </c:pt>
                <c:pt idx="16104">
                  <c:v>0.15292175999999999</c:v>
                </c:pt>
                <c:pt idx="16105">
                  <c:v>0.15316170000000001</c:v>
                </c:pt>
                <c:pt idx="16106">
                  <c:v>0.15289509999999998</c:v>
                </c:pt>
                <c:pt idx="16107">
                  <c:v>0.15337497999999999</c:v>
                </c:pt>
                <c:pt idx="16108">
                  <c:v>0.15360158999999998</c:v>
                </c:pt>
                <c:pt idx="16109">
                  <c:v>0.15358826</c:v>
                </c:pt>
                <c:pt idx="16110">
                  <c:v>0.15357493</c:v>
                </c:pt>
                <c:pt idx="16111">
                  <c:v>0.15332166</c:v>
                </c:pt>
                <c:pt idx="16112">
                  <c:v>0.15354826999999999</c:v>
                </c:pt>
                <c:pt idx="16113">
                  <c:v>0.15378821000000001</c:v>
                </c:pt>
                <c:pt idx="16114">
                  <c:v>0.15352160999999998</c:v>
                </c:pt>
                <c:pt idx="16115">
                  <c:v>0.15326834</c:v>
                </c:pt>
                <c:pt idx="16116">
                  <c:v>0.15325501</c:v>
                </c:pt>
                <c:pt idx="16117">
                  <c:v>0.15348162000000001</c:v>
                </c:pt>
                <c:pt idx="16118">
                  <c:v>0.15372156000000001</c:v>
                </c:pt>
                <c:pt idx="16119">
                  <c:v>0.1536949</c:v>
                </c:pt>
                <c:pt idx="16120">
                  <c:v>0.15393483999999999</c:v>
                </c:pt>
                <c:pt idx="16121">
                  <c:v>0.15416145000000001</c:v>
                </c:pt>
                <c:pt idx="16122">
                  <c:v>0.15464132999999999</c:v>
                </c:pt>
                <c:pt idx="16123">
                  <c:v>0.15438805999999999</c:v>
                </c:pt>
                <c:pt idx="16124">
                  <c:v>0.15437472999999999</c:v>
                </c:pt>
                <c:pt idx="16125">
                  <c:v>0.15484128</c:v>
                </c:pt>
                <c:pt idx="16126">
                  <c:v>0.15532115999999999</c:v>
                </c:pt>
                <c:pt idx="16127">
                  <c:v>0.15580104</c:v>
                </c:pt>
                <c:pt idx="16128">
                  <c:v>0.15604098</c:v>
                </c:pt>
                <c:pt idx="16129">
                  <c:v>0.15626758999999998</c:v>
                </c:pt>
                <c:pt idx="16130">
                  <c:v>0.1564942</c:v>
                </c:pt>
                <c:pt idx="16131">
                  <c:v>0.15697407999999999</c:v>
                </c:pt>
                <c:pt idx="16132">
                  <c:v>0.15770723</c:v>
                </c:pt>
                <c:pt idx="16133">
                  <c:v>0.15844037999999999</c:v>
                </c:pt>
                <c:pt idx="16134">
                  <c:v>0.1591602</c:v>
                </c:pt>
                <c:pt idx="16135">
                  <c:v>0.16013328999999998</c:v>
                </c:pt>
                <c:pt idx="16136">
                  <c:v>0.16111971</c:v>
                </c:pt>
                <c:pt idx="16137">
                  <c:v>0.16185285999999999</c:v>
                </c:pt>
                <c:pt idx="16138">
                  <c:v>0.16282595</c:v>
                </c:pt>
                <c:pt idx="16139">
                  <c:v>0.16355910000000001</c:v>
                </c:pt>
                <c:pt idx="16140">
                  <c:v>0.16503872999999999</c:v>
                </c:pt>
                <c:pt idx="16141">
                  <c:v>0.16653168999999998</c:v>
                </c:pt>
                <c:pt idx="16142">
                  <c:v>0.16751811</c:v>
                </c:pt>
                <c:pt idx="16143">
                  <c:v>0.16901107000000001</c:v>
                </c:pt>
                <c:pt idx="16144">
                  <c:v>0.16999749</c:v>
                </c:pt>
                <c:pt idx="16145">
                  <c:v>0.17149044999999999</c:v>
                </c:pt>
                <c:pt idx="16146">
                  <c:v>0.17299674000000001</c:v>
                </c:pt>
                <c:pt idx="16147">
                  <c:v>0.17448969999999997</c:v>
                </c:pt>
                <c:pt idx="16148">
                  <c:v>0.17624925999999999</c:v>
                </c:pt>
                <c:pt idx="16149">
                  <c:v>0.17827541999999999</c:v>
                </c:pt>
                <c:pt idx="16150">
                  <c:v>0.18003498000000001</c:v>
                </c:pt>
                <c:pt idx="16151">
                  <c:v>0.18130132999999998</c:v>
                </c:pt>
                <c:pt idx="16152">
                  <c:v>0.18332749000000001</c:v>
                </c:pt>
                <c:pt idx="16153">
                  <c:v>0.18536697999999999</c:v>
                </c:pt>
                <c:pt idx="16154">
                  <c:v>0.18715319999999999</c:v>
                </c:pt>
                <c:pt idx="16155">
                  <c:v>0.18920602</c:v>
                </c:pt>
                <c:pt idx="16156">
                  <c:v>0.19125883999999999</c:v>
                </c:pt>
                <c:pt idx="16157">
                  <c:v>0.19307172</c:v>
                </c:pt>
                <c:pt idx="16158">
                  <c:v>0.19513786999999999</c:v>
                </c:pt>
                <c:pt idx="16159">
                  <c:v>0.19720401999999998</c:v>
                </c:pt>
                <c:pt idx="16160">
                  <c:v>0.19876363</c:v>
                </c:pt>
                <c:pt idx="16161">
                  <c:v>0.20084310999999999</c:v>
                </c:pt>
                <c:pt idx="16162">
                  <c:v>0.20266932000000001</c:v>
                </c:pt>
                <c:pt idx="16163">
                  <c:v>0.20424225999999998</c:v>
                </c:pt>
                <c:pt idx="16164">
                  <c:v>0.2058152</c:v>
                </c:pt>
                <c:pt idx="16165">
                  <c:v>0.20765474</c:v>
                </c:pt>
                <c:pt idx="16166">
                  <c:v>0.20949427999999998</c:v>
                </c:pt>
                <c:pt idx="16167">
                  <c:v>0.21081395</c:v>
                </c:pt>
                <c:pt idx="16168">
                  <c:v>0.21240022</c:v>
                </c:pt>
                <c:pt idx="16169">
                  <c:v>0.21373322</c:v>
                </c:pt>
                <c:pt idx="16170">
                  <c:v>0.21505289</c:v>
                </c:pt>
                <c:pt idx="16171">
                  <c:v>0.21610595999999999</c:v>
                </c:pt>
                <c:pt idx="16172">
                  <c:v>0.21690576</c:v>
                </c:pt>
                <c:pt idx="16173">
                  <c:v>0.21795882999999999</c:v>
                </c:pt>
                <c:pt idx="16174">
                  <c:v>0.21849203</c:v>
                </c:pt>
                <c:pt idx="16175">
                  <c:v>0.21874529999999998</c:v>
                </c:pt>
                <c:pt idx="16176">
                  <c:v>0.21873197000000003</c:v>
                </c:pt>
                <c:pt idx="16177">
                  <c:v>0.21898524</c:v>
                </c:pt>
                <c:pt idx="16178">
                  <c:v>0.21897190999999999</c:v>
                </c:pt>
                <c:pt idx="16179">
                  <c:v>0.21869198000000001</c:v>
                </c:pt>
                <c:pt idx="16180">
                  <c:v>0.21786552000000001</c:v>
                </c:pt>
                <c:pt idx="16181">
                  <c:v>0.21705238999999998</c:v>
                </c:pt>
                <c:pt idx="16182">
                  <c:v>0.21595932999999998</c:v>
                </c:pt>
                <c:pt idx="16183">
                  <c:v>0.21514619999999998</c:v>
                </c:pt>
                <c:pt idx="16184">
                  <c:v>0.21405314</c:v>
                </c:pt>
                <c:pt idx="16185">
                  <c:v>0.21270680999999997</c:v>
                </c:pt>
                <c:pt idx="16186">
                  <c:v>0.21136047999999999</c:v>
                </c:pt>
                <c:pt idx="16187">
                  <c:v>0.21001414999999998</c:v>
                </c:pt>
                <c:pt idx="16188">
                  <c:v>0.20813461999999999</c:v>
                </c:pt>
                <c:pt idx="16189">
                  <c:v>0.20652169000000001</c:v>
                </c:pt>
                <c:pt idx="16190">
                  <c:v>0.20440222</c:v>
                </c:pt>
                <c:pt idx="16191">
                  <c:v>0.20280261999999999</c:v>
                </c:pt>
                <c:pt idx="16192">
                  <c:v>0.20120301999999998</c:v>
                </c:pt>
                <c:pt idx="16193">
                  <c:v>0.19961674999999998</c:v>
                </c:pt>
                <c:pt idx="16194">
                  <c:v>0.19776387999999998</c:v>
                </c:pt>
                <c:pt idx="16195">
                  <c:v>0.19592434</c:v>
                </c:pt>
                <c:pt idx="16196">
                  <c:v>0.19435140000000001</c:v>
                </c:pt>
                <c:pt idx="16197">
                  <c:v>0.19277845999999998</c:v>
                </c:pt>
                <c:pt idx="16198">
                  <c:v>0.19093892000000001</c:v>
                </c:pt>
                <c:pt idx="16199">
                  <c:v>0.18937931</c:v>
                </c:pt>
                <c:pt idx="16200">
                  <c:v>0.18807296999999998</c:v>
                </c:pt>
                <c:pt idx="16201">
                  <c:v>0.18676663000000002</c:v>
                </c:pt>
                <c:pt idx="16202">
                  <c:v>0.18495375</c:v>
                </c:pt>
                <c:pt idx="16203">
                  <c:v>0.18339414000000001</c:v>
                </c:pt>
                <c:pt idx="16204">
                  <c:v>0.18132799000000002</c:v>
                </c:pt>
                <c:pt idx="16205">
                  <c:v>0.17952843999999998</c:v>
                </c:pt>
                <c:pt idx="16206">
                  <c:v>0.17772889</c:v>
                </c:pt>
                <c:pt idx="16207">
                  <c:v>0.17594267</c:v>
                </c:pt>
                <c:pt idx="16208">
                  <c:v>0.17415644999999999</c:v>
                </c:pt>
                <c:pt idx="16209">
                  <c:v>0.17262350000000001</c:v>
                </c:pt>
                <c:pt idx="16210">
                  <c:v>0.17085061000000001</c:v>
                </c:pt>
                <c:pt idx="16211">
                  <c:v>0.16906438999999998</c:v>
                </c:pt>
                <c:pt idx="16212">
                  <c:v>0.16754476999999998</c:v>
                </c:pt>
                <c:pt idx="16213">
                  <c:v>0.16627842000000001</c:v>
                </c:pt>
                <c:pt idx="16214">
                  <c:v>0.16477212999999999</c:v>
                </c:pt>
                <c:pt idx="16215">
                  <c:v>0.16350577999999999</c:v>
                </c:pt>
                <c:pt idx="16216">
                  <c:v>0.16225276</c:v>
                </c:pt>
                <c:pt idx="16217">
                  <c:v>0.16098641</c:v>
                </c:pt>
                <c:pt idx="16218">
                  <c:v>0.15998666</c:v>
                </c:pt>
                <c:pt idx="16219">
                  <c:v>0.15897358</c:v>
                </c:pt>
                <c:pt idx="16220">
                  <c:v>0.15748061999999999</c:v>
                </c:pt>
                <c:pt idx="16221">
                  <c:v>0.15648086999999999</c:v>
                </c:pt>
                <c:pt idx="16222">
                  <c:v>0.15522785</c:v>
                </c:pt>
                <c:pt idx="16223">
                  <c:v>0.15422809999999998</c:v>
                </c:pt>
                <c:pt idx="16224">
                  <c:v>0.15298840999999999</c:v>
                </c:pt>
                <c:pt idx="16225">
                  <c:v>0.15174872</c:v>
                </c:pt>
                <c:pt idx="16226">
                  <c:v>0.15074896999999998</c:v>
                </c:pt>
                <c:pt idx="16227">
                  <c:v>0.14976254999999999</c:v>
                </c:pt>
                <c:pt idx="16228">
                  <c:v>0.14828292000000001</c:v>
                </c:pt>
                <c:pt idx="16229">
                  <c:v>0.14728316999999999</c:v>
                </c:pt>
                <c:pt idx="16230">
                  <c:v>0.14581686999999999</c:v>
                </c:pt>
                <c:pt idx="16231">
                  <c:v>0.14457718</c:v>
                </c:pt>
                <c:pt idx="16232">
                  <c:v>0.14335081999999999</c:v>
                </c:pt>
                <c:pt idx="16233">
                  <c:v>0.14213778999999999</c:v>
                </c:pt>
                <c:pt idx="16234">
                  <c:v>0.14091143</c:v>
                </c:pt>
                <c:pt idx="16235">
                  <c:v>0.13968506999999999</c:v>
                </c:pt>
                <c:pt idx="16236">
                  <c:v>0.13871197999999998</c:v>
                </c:pt>
                <c:pt idx="16237">
                  <c:v>0.13749895000000001</c:v>
                </c:pt>
                <c:pt idx="16238">
                  <c:v>0.13651252999999999</c:v>
                </c:pt>
                <c:pt idx="16239">
                  <c:v>0.13577938000000001</c:v>
                </c:pt>
                <c:pt idx="16240">
                  <c:v>0.13480629</c:v>
                </c:pt>
                <c:pt idx="16241">
                  <c:v>0.13431308</c:v>
                </c:pt>
                <c:pt idx="16242">
                  <c:v>0.13335332</c:v>
                </c:pt>
                <c:pt idx="16243">
                  <c:v>0.13262016999999998</c:v>
                </c:pt>
                <c:pt idx="16244">
                  <c:v>0.13212695999999999</c:v>
                </c:pt>
                <c:pt idx="16245">
                  <c:v>0.13115387000000001</c:v>
                </c:pt>
                <c:pt idx="16246">
                  <c:v>0.13043405</c:v>
                </c:pt>
                <c:pt idx="16247">
                  <c:v>0.12946095999999999</c:v>
                </c:pt>
                <c:pt idx="16248">
                  <c:v>0.12850119999999998</c:v>
                </c:pt>
                <c:pt idx="16249">
                  <c:v>0.12776804999999999</c:v>
                </c:pt>
                <c:pt idx="16250">
                  <c:v>0.12728817000000001</c:v>
                </c:pt>
                <c:pt idx="16251">
                  <c:v>0.12656835</c:v>
                </c:pt>
                <c:pt idx="16252">
                  <c:v>0.12559525999999999</c:v>
                </c:pt>
                <c:pt idx="16253">
                  <c:v>0.12511538</c:v>
                </c:pt>
                <c:pt idx="16254">
                  <c:v>0.12415561999999999</c:v>
                </c:pt>
                <c:pt idx="16255">
                  <c:v>0.1234358</c:v>
                </c:pt>
                <c:pt idx="16256">
                  <c:v>0.12295592</c:v>
                </c:pt>
                <c:pt idx="16257">
                  <c:v>0.12246270999999999</c:v>
                </c:pt>
                <c:pt idx="16258">
                  <c:v>0.12198282999999999</c:v>
                </c:pt>
                <c:pt idx="16259">
                  <c:v>0.12172956</c:v>
                </c:pt>
                <c:pt idx="16260">
                  <c:v>0.12100973999999999</c:v>
                </c:pt>
                <c:pt idx="16261">
                  <c:v>0.12052986</c:v>
                </c:pt>
                <c:pt idx="16262">
                  <c:v>0.11981003999999999</c:v>
                </c:pt>
                <c:pt idx="16263">
                  <c:v>0.11955677000000001</c:v>
                </c:pt>
                <c:pt idx="16264">
                  <c:v>0.11931683</c:v>
                </c:pt>
                <c:pt idx="16265">
                  <c:v>0.11906356</c:v>
                </c:pt>
                <c:pt idx="16266">
                  <c:v>0.11858368</c:v>
                </c:pt>
                <c:pt idx="16267">
                  <c:v>0.11833041</c:v>
                </c:pt>
                <c:pt idx="16268">
                  <c:v>0.11785053</c:v>
                </c:pt>
                <c:pt idx="16269">
                  <c:v>0.11761059</c:v>
                </c:pt>
                <c:pt idx="16270">
                  <c:v>0.11735731999999999</c:v>
                </c:pt>
                <c:pt idx="16271">
                  <c:v>0.11710404999999999</c:v>
                </c:pt>
                <c:pt idx="16272">
                  <c:v>0.11709072</c:v>
                </c:pt>
                <c:pt idx="16273">
                  <c:v>0.11685078</c:v>
                </c:pt>
                <c:pt idx="16274">
                  <c:v>0.1163709</c:v>
                </c:pt>
                <c:pt idx="16275">
                  <c:v>0.11611763</c:v>
                </c:pt>
                <c:pt idx="16276">
                  <c:v>0.11587768999999999</c:v>
                </c:pt>
                <c:pt idx="16277">
                  <c:v>0.11539780999999999</c:v>
                </c:pt>
                <c:pt idx="16278">
                  <c:v>0.11538448</c:v>
                </c:pt>
                <c:pt idx="16279">
                  <c:v>0.1149046</c:v>
                </c:pt>
                <c:pt idx="16280">
                  <c:v>0.11465133</c:v>
                </c:pt>
                <c:pt idx="16281">
                  <c:v>0.11441139</c:v>
                </c:pt>
                <c:pt idx="16282">
                  <c:v>0.11415811999999999</c:v>
                </c:pt>
                <c:pt idx="16283">
                  <c:v>0.11367823999999999</c:v>
                </c:pt>
                <c:pt idx="16284">
                  <c:v>0.11366490999999999</c:v>
                </c:pt>
                <c:pt idx="16285">
                  <c:v>0.11365158</c:v>
                </c:pt>
                <c:pt idx="16286">
                  <c:v>0.11341163999999999</c:v>
                </c:pt>
                <c:pt idx="16287">
                  <c:v>0.11339831</c:v>
                </c:pt>
                <c:pt idx="16288">
                  <c:v>0.11337165</c:v>
                </c:pt>
                <c:pt idx="16289">
                  <c:v>0.11290509999999999</c:v>
                </c:pt>
                <c:pt idx="16290">
                  <c:v>0.11311838</c:v>
                </c:pt>
                <c:pt idx="16291">
                  <c:v>0.11286510999999999</c:v>
                </c:pt>
                <c:pt idx="16292">
                  <c:v>0.11262517</c:v>
                </c:pt>
                <c:pt idx="16293">
                  <c:v>0.11261183999999999</c:v>
                </c:pt>
                <c:pt idx="16294">
                  <c:v>0.11259851</c:v>
                </c:pt>
                <c:pt idx="16295">
                  <c:v>0.11258517999999999</c:v>
                </c:pt>
                <c:pt idx="16296">
                  <c:v>0.11233190999999999</c:v>
                </c:pt>
                <c:pt idx="16297">
                  <c:v>0.11209197</c:v>
                </c:pt>
                <c:pt idx="16298">
                  <c:v>0.11207863999999999</c:v>
                </c:pt>
                <c:pt idx="16299">
                  <c:v>0.11182537000000001</c:v>
                </c:pt>
                <c:pt idx="16300">
                  <c:v>0.11181203999999999</c:v>
                </c:pt>
                <c:pt idx="16301">
                  <c:v>0.11179871</c:v>
                </c:pt>
                <c:pt idx="16302">
                  <c:v>0.11178538</c:v>
                </c:pt>
                <c:pt idx="16303">
                  <c:v>0.11177204999999998</c:v>
                </c:pt>
                <c:pt idx="16304">
                  <c:v>0.11175871999999999</c:v>
                </c:pt>
                <c:pt idx="16305">
                  <c:v>0.11174539</c:v>
                </c:pt>
                <c:pt idx="16306">
                  <c:v>0.11173206000000001</c:v>
                </c:pt>
                <c:pt idx="16307">
                  <c:v>0.11195867</c:v>
                </c:pt>
                <c:pt idx="16308">
                  <c:v>0.11194533999999999</c:v>
                </c:pt>
                <c:pt idx="16309">
                  <c:v>0.11193201</c:v>
                </c:pt>
                <c:pt idx="16310">
                  <c:v>0.11190534999999999</c:v>
                </c:pt>
                <c:pt idx="16311">
                  <c:v>0.11213196</c:v>
                </c:pt>
                <c:pt idx="16312">
                  <c:v>0.11211863</c:v>
                </c:pt>
                <c:pt idx="16313">
                  <c:v>0.11210529999999999</c:v>
                </c:pt>
                <c:pt idx="16314">
                  <c:v>0.11209197</c:v>
                </c:pt>
                <c:pt idx="16315">
                  <c:v>0.11230525000000001</c:v>
                </c:pt>
                <c:pt idx="16316">
                  <c:v>0.11229191999999999</c:v>
                </c:pt>
                <c:pt idx="16317">
                  <c:v>0.11205198</c:v>
                </c:pt>
                <c:pt idx="16318">
                  <c:v>0.11179871</c:v>
                </c:pt>
                <c:pt idx="16319">
                  <c:v>0.11225192999999999</c:v>
                </c:pt>
                <c:pt idx="16320">
                  <c:v>0.11223859999999999</c:v>
                </c:pt>
                <c:pt idx="16321">
                  <c:v>0.11245188</c:v>
                </c:pt>
                <c:pt idx="16322">
                  <c:v>0.11290509999999999</c:v>
                </c:pt>
                <c:pt idx="16323">
                  <c:v>0.11335832</c:v>
                </c:pt>
                <c:pt idx="16324">
                  <c:v>0.11311838</c:v>
                </c:pt>
                <c:pt idx="16325">
                  <c:v>0.11310504999999998</c:v>
                </c:pt>
                <c:pt idx="16326">
                  <c:v>0.11285178</c:v>
                </c:pt>
                <c:pt idx="16327">
                  <c:v>0.11283845000000001</c:v>
                </c:pt>
                <c:pt idx="16328">
                  <c:v>0.11258517999999999</c:v>
                </c:pt>
                <c:pt idx="16329">
                  <c:v>0.11281179</c:v>
                </c:pt>
                <c:pt idx="16330">
                  <c:v>0.11255852</c:v>
                </c:pt>
                <c:pt idx="16331">
                  <c:v>0.11278513</c:v>
                </c:pt>
                <c:pt idx="16332">
                  <c:v>0.11253185999999998</c:v>
                </c:pt>
                <c:pt idx="16333">
                  <c:v>0.11275847</c:v>
                </c:pt>
                <c:pt idx="16334">
                  <c:v>0.11274513999999999</c:v>
                </c:pt>
                <c:pt idx="16335">
                  <c:v>0.11319835999999998</c:v>
                </c:pt>
                <c:pt idx="16336">
                  <c:v>0.11341163999999999</c:v>
                </c:pt>
                <c:pt idx="16337">
                  <c:v>0.11362491999999999</c:v>
                </c:pt>
                <c:pt idx="16338">
                  <c:v>0.11407813999999999</c:v>
                </c:pt>
                <c:pt idx="16339">
                  <c:v>0.11453136</c:v>
                </c:pt>
                <c:pt idx="16340">
                  <c:v>0.11475797</c:v>
                </c:pt>
                <c:pt idx="16341">
                  <c:v>0.11474463999999999</c:v>
                </c:pt>
                <c:pt idx="16342">
                  <c:v>0.11495791999999999</c:v>
                </c:pt>
                <c:pt idx="16343">
                  <c:v>0.11541114000000001</c:v>
                </c:pt>
                <c:pt idx="16344">
                  <c:v>0.11563774999999998</c:v>
                </c:pt>
                <c:pt idx="16345">
                  <c:v>0.11562441999999999</c:v>
                </c:pt>
                <c:pt idx="16346">
                  <c:v>0.1158377</c:v>
                </c:pt>
                <c:pt idx="16347">
                  <c:v>0.11606430999999999</c:v>
                </c:pt>
                <c:pt idx="16348">
                  <c:v>0.11674414000000001</c:v>
                </c:pt>
                <c:pt idx="16349">
                  <c:v>0.11673080999999999</c:v>
                </c:pt>
                <c:pt idx="16350">
                  <c:v>0.11695741999999999</c:v>
                </c:pt>
                <c:pt idx="16351">
                  <c:v>0.11741064000000001</c:v>
                </c:pt>
                <c:pt idx="16352">
                  <c:v>0.11786386</c:v>
                </c:pt>
                <c:pt idx="16353">
                  <c:v>0.11807714000000001</c:v>
                </c:pt>
                <c:pt idx="16354">
                  <c:v>0.11830374999999999</c:v>
                </c:pt>
                <c:pt idx="16355">
                  <c:v>0.11805048</c:v>
                </c:pt>
                <c:pt idx="16356">
                  <c:v>0.1185037</c:v>
                </c:pt>
                <c:pt idx="16357">
                  <c:v>0.11849037</c:v>
                </c:pt>
                <c:pt idx="16358">
                  <c:v>0.11871698</c:v>
                </c:pt>
                <c:pt idx="16359">
                  <c:v>0.11870365000000001</c:v>
                </c:pt>
                <c:pt idx="16360">
                  <c:v>0.11915687</c:v>
                </c:pt>
                <c:pt idx="16361">
                  <c:v>0.11938348</c:v>
                </c:pt>
                <c:pt idx="16362">
                  <c:v>0.11959675999999998</c:v>
                </c:pt>
                <c:pt idx="16363">
                  <c:v>0.11958342999999999</c:v>
                </c:pt>
                <c:pt idx="16364">
                  <c:v>0.1195701</c:v>
                </c:pt>
                <c:pt idx="16365">
                  <c:v>0.11979671</c:v>
                </c:pt>
                <c:pt idx="16366">
                  <c:v>0.12048987</c:v>
                </c:pt>
                <c:pt idx="16367">
                  <c:v>0.12070315000000001</c:v>
                </c:pt>
                <c:pt idx="16368">
                  <c:v>0.12068981999999999</c:v>
                </c:pt>
                <c:pt idx="16369">
                  <c:v>0.12091642999999999</c:v>
                </c:pt>
                <c:pt idx="16370">
                  <c:v>0.12114303999999999</c:v>
                </c:pt>
                <c:pt idx="16371">
                  <c:v>0.12135631999999999</c:v>
                </c:pt>
                <c:pt idx="16372">
                  <c:v>0.12134299</c:v>
                </c:pt>
                <c:pt idx="16373">
                  <c:v>0.12132966000000001</c:v>
                </c:pt>
                <c:pt idx="16374">
                  <c:v>0.12202281999999999</c:v>
                </c:pt>
                <c:pt idx="16375">
                  <c:v>0.12247603999999999</c:v>
                </c:pt>
                <c:pt idx="16376">
                  <c:v>0.12246270999999999</c:v>
                </c:pt>
                <c:pt idx="16377">
                  <c:v>0.12244938</c:v>
                </c:pt>
                <c:pt idx="16378">
                  <c:v>0.12267599</c:v>
                </c:pt>
                <c:pt idx="16379">
                  <c:v>0.12312920999999999</c:v>
                </c:pt>
                <c:pt idx="16380">
                  <c:v>0.12335581999999999</c:v>
                </c:pt>
                <c:pt idx="16381">
                  <c:v>0.12382237</c:v>
                </c:pt>
                <c:pt idx="16382">
                  <c:v>0.1235691</c:v>
                </c:pt>
                <c:pt idx="16383">
                  <c:v>0.12426226</c:v>
                </c:pt>
                <c:pt idx="16384">
                  <c:v>0.12495542</c:v>
                </c:pt>
                <c:pt idx="16385">
                  <c:v>0.12470214999999998</c:v>
                </c:pt>
                <c:pt idx="16386">
                  <c:v>0.12516869999999999</c:v>
                </c:pt>
                <c:pt idx="16387">
                  <c:v>0.12539531000000001</c:v>
                </c:pt>
                <c:pt idx="16388">
                  <c:v>0.12560858999999999</c:v>
                </c:pt>
                <c:pt idx="16389">
                  <c:v>0.12559525999999999</c:v>
                </c:pt>
                <c:pt idx="16390">
                  <c:v>0.12606181</c:v>
                </c:pt>
                <c:pt idx="16391">
                  <c:v>0.12651503</c:v>
                </c:pt>
                <c:pt idx="16392">
                  <c:v>0.12650169999999999</c:v>
                </c:pt>
                <c:pt idx="16393">
                  <c:v>0.12696825</c:v>
                </c:pt>
                <c:pt idx="16394">
                  <c:v>0.12671498</c:v>
                </c:pt>
                <c:pt idx="16395">
                  <c:v>0.12646171</c:v>
                </c:pt>
                <c:pt idx="16396">
                  <c:v>0.12668831999999999</c:v>
                </c:pt>
                <c:pt idx="16397">
                  <c:v>0.12691493000000001</c:v>
                </c:pt>
                <c:pt idx="16398">
                  <c:v>0.1269016</c:v>
                </c:pt>
                <c:pt idx="16399">
                  <c:v>0.12712820999999999</c:v>
                </c:pt>
                <c:pt idx="16400">
                  <c:v>0.12711487999999999</c:v>
                </c:pt>
                <c:pt idx="16401">
                  <c:v>0.12710155000000001</c:v>
                </c:pt>
                <c:pt idx="16402">
                  <c:v>0.12684827999999998</c:v>
                </c:pt>
                <c:pt idx="16403">
                  <c:v>0.12659501000000001</c:v>
                </c:pt>
                <c:pt idx="16404">
                  <c:v>0.12634174000000001</c:v>
                </c:pt>
                <c:pt idx="16405">
                  <c:v>0.12608846999999998</c:v>
                </c:pt>
                <c:pt idx="16406">
                  <c:v>0.12607514</c:v>
                </c:pt>
                <c:pt idx="16407">
                  <c:v>0.12606181</c:v>
                </c:pt>
                <c:pt idx="16408">
                  <c:v>0.1255686</c:v>
                </c:pt>
                <c:pt idx="16409">
                  <c:v>0.12508872000000001</c:v>
                </c:pt>
                <c:pt idx="16410">
                  <c:v>0.12435557</c:v>
                </c:pt>
                <c:pt idx="16411">
                  <c:v>0.12387569</c:v>
                </c:pt>
                <c:pt idx="16412">
                  <c:v>0.12362242</c:v>
                </c:pt>
                <c:pt idx="16413">
                  <c:v>0.12314253999999999</c:v>
                </c:pt>
                <c:pt idx="16414">
                  <c:v>0.12288926999999999</c:v>
                </c:pt>
                <c:pt idx="16415">
                  <c:v>0.12239606</c:v>
                </c:pt>
                <c:pt idx="16416">
                  <c:v>0.12167623999999999</c:v>
                </c:pt>
                <c:pt idx="16417">
                  <c:v>0.12095642</c:v>
                </c:pt>
                <c:pt idx="16418">
                  <c:v>0.11999666</c:v>
                </c:pt>
                <c:pt idx="16419">
                  <c:v>0.11975672</c:v>
                </c:pt>
                <c:pt idx="16420">
                  <c:v>0.11926350999999999</c:v>
                </c:pt>
                <c:pt idx="16421">
                  <c:v>0.11878362999999999</c:v>
                </c:pt>
                <c:pt idx="16422">
                  <c:v>0.11830374999999999</c:v>
                </c:pt>
                <c:pt idx="16423">
                  <c:v>0.11781053999999999</c:v>
                </c:pt>
                <c:pt idx="16424">
                  <c:v>0.1175706</c:v>
                </c:pt>
                <c:pt idx="16425">
                  <c:v>0.11709072</c:v>
                </c:pt>
                <c:pt idx="16426">
                  <c:v>0.1163709</c:v>
                </c:pt>
                <c:pt idx="16427">
                  <c:v>0.11542447</c:v>
                </c:pt>
                <c:pt idx="16428">
                  <c:v>0.1151712</c:v>
                </c:pt>
                <c:pt idx="16429">
                  <c:v>0.11445138000000001</c:v>
                </c:pt>
                <c:pt idx="16430">
                  <c:v>0.11374489</c:v>
                </c:pt>
                <c:pt idx="16431">
                  <c:v>0.11302507000000001</c:v>
                </c:pt>
                <c:pt idx="16432">
                  <c:v>0.11231858</c:v>
                </c:pt>
                <c:pt idx="16433">
                  <c:v>0.1118387</c:v>
                </c:pt>
                <c:pt idx="16434">
                  <c:v>0.11089227</c:v>
                </c:pt>
                <c:pt idx="16435">
                  <c:v>0.11018578</c:v>
                </c:pt>
                <c:pt idx="16436">
                  <c:v>0.10901274000000001</c:v>
                </c:pt>
                <c:pt idx="16437">
                  <c:v>0.10829292</c:v>
                </c:pt>
                <c:pt idx="16438">
                  <c:v>0.10805297999999999</c:v>
                </c:pt>
                <c:pt idx="16439">
                  <c:v>0.10734649</c:v>
                </c:pt>
                <c:pt idx="16440">
                  <c:v>0.10710655000000001</c:v>
                </c:pt>
                <c:pt idx="16441">
                  <c:v>0.10685327999999999</c:v>
                </c:pt>
                <c:pt idx="16442">
                  <c:v>0.10614679</c:v>
                </c:pt>
                <c:pt idx="16443">
                  <c:v>0.10521369</c:v>
                </c:pt>
                <c:pt idx="16444">
                  <c:v>0.10450719999999999</c:v>
                </c:pt>
                <c:pt idx="16445">
                  <c:v>0.10402731999999999</c:v>
                </c:pt>
                <c:pt idx="16446">
                  <c:v>0.10356077</c:v>
                </c:pt>
                <c:pt idx="16447">
                  <c:v>0.10285428000000001</c:v>
                </c:pt>
                <c:pt idx="16448">
                  <c:v>0.10214779</c:v>
                </c:pt>
                <c:pt idx="16449">
                  <c:v>0.10098807999999999</c:v>
                </c:pt>
                <c:pt idx="16450">
                  <c:v>0.10052153</c:v>
                </c:pt>
                <c:pt idx="16451">
                  <c:v>9.9815039999999994E-2</c:v>
                </c:pt>
                <c:pt idx="16452">
                  <c:v>9.8881939999999988E-2</c:v>
                </c:pt>
                <c:pt idx="16453">
                  <c:v>9.8188780000000003E-2</c:v>
                </c:pt>
                <c:pt idx="16454">
                  <c:v>9.7948839999999995E-2</c:v>
                </c:pt>
                <c:pt idx="16455">
                  <c:v>9.7242350000000005E-2</c:v>
                </c:pt>
                <c:pt idx="16456">
                  <c:v>9.6322580000000005E-2</c:v>
                </c:pt>
                <c:pt idx="16457">
                  <c:v>9.6082640000000011E-2</c:v>
                </c:pt>
                <c:pt idx="16458">
                  <c:v>9.5389479999999999E-2</c:v>
                </c:pt>
                <c:pt idx="16459">
                  <c:v>9.5149539999999991E-2</c:v>
                </c:pt>
                <c:pt idx="16460">
                  <c:v>9.4896270000000005E-2</c:v>
                </c:pt>
                <c:pt idx="16461">
                  <c:v>9.4429719999999995E-2</c:v>
                </c:pt>
                <c:pt idx="16462">
                  <c:v>9.3736559999999983E-2</c:v>
                </c:pt>
                <c:pt idx="16463">
                  <c:v>9.327001E-2</c:v>
                </c:pt>
                <c:pt idx="16464">
                  <c:v>9.2803460000000004E-2</c:v>
                </c:pt>
                <c:pt idx="16465">
                  <c:v>9.2336909999999994E-2</c:v>
                </c:pt>
                <c:pt idx="16466">
                  <c:v>9.1870359999999984E-2</c:v>
                </c:pt>
                <c:pt idx="16467">
                  <c:v>9.2083639999999994E-2</c:v>
                </c:pt>
                <c:pt idx="16468">
                  <c:v>9.1617089999999998E-2</c:v>
                </c:pt>
                <c:pt idx="16469">
                  <c:v>9.1603760000000006E-2</c:v>
                </c:pt>
                <c:pt idx="16470">
                  <c:v>9.1363819999999998E-2</c:v>
                </c:pt>
                <c:pt idx="16471">
                  <c:v>9.1123880000000004E-2</c:v>
                </c:pt>
                <c:pt idx="16472">
                  <c:v>9.1110549999999985E-2</c:v>
                </c:pt>
                <c:pt idx="16473">
                  <c:v>9.0644000000000002E-2</c:v>
                </c:pt>
                <c:pt idx="16474">
                  <c:v>9.0857279999999999E-2</c:v>
                </c:pt>
                <c:pt idx="16475">
                  <c:v>9.0843950000000007E-2</c:v>
                </c:pt>
                <c:pt idx="16476">
                  <c:v>9.0604009999999999E-2</c:v>
                </c:pt>
                <c:pt idx="16477">
                  <c:v>9.0364070000000005E-2</c:v>
                </c:pt>
                <c:pt idx="16478">
                  <c:v>9.0124129999999997E-2</c:v>
                </c:pt>
                <c:pt idx="16479">
                  <c:v>8.9884190000000003E-2</c:v>
                </c:pt>
                <c:pt idx="16480">
                  <c:v>8.9417639999999993E-2</c:v>
                </c:pt>
                <c:pt idx="16481">
                  <c:v>8.9177699999999999E-2</c:v>
                </c:pt>
                <c:pt idx="16482">
                  <c:v>8.9390979999999995E-2</c:v>
                </c:pt>
                <c:pt idx="16483">
                  <c:v>8.8924429999999999E-2</c:v>
                </c:pt>
                <c:pt idx="16484">
                  <c:v>8.9137709999999995E-2</c:v>
                </c:pt>
                <c:pt idx="16485">
                  <c:v>8.8671159999999985E-2</c:v>
                </c:pt>
                <c:pt idx="16486">
                  <c:v>8.8657829999999993E-2</c:v>
                </c:pt>
                <c:pt idx="16487">
                  <c:v>8.8644500000000001E-2</c:v>
                </c:pt>
                <c:pt idx="16488">
                  <c:v>8.8177950000000005E-2</c:v>
                </c:pt>
                <c:pt idx="16489">
                  <c:v>8.7711399999999995E-2</c:v>
                </c:pt>
                <c:pt idx="16490">
                  <c:v>8.7471460000000001E-2</c:v>
                </c:pt>
                <c:pt idx="16491">
                  <c:v>8.7458129999999995E-2</c:v>
                </c:pt>
                <c:pt idx="16492">
                  <c:v>8.7444800000000003E-2</c:v>
                </c:pt>
                <c:pt idx="16493">
                  <c:v>8.7204860000000009E-2</c:v>
                </c:pt>
                <c:pt idx="16494">
                  <c:v>8.7191529999999989E-2</c:v>
                </c:pt>
                <c:pt idx="16495">
                  <c:v>8.6724980000000007E-2</c:v>
                </c:pt>
                <c:pt idx="16496">
                  <c:v>8.6711649999999987E-2</c:v>
                </c:pt>
                <c:pt idx="16497">
                  <c:v>8.6698319999999995E-2</c:v>
                </c:pt>
                <c:pt idx="16498">
                  <c:v>8.6684990000000003E-2</c:v>
                </c:pt>
                <c:pt idx="16499">
                  <c:v>8.6671659999999984E-2</c:v>
                </c:pt>
                <c:pt idx="16500">
                  <c:v>8.6658329999999992E-2</c:v>
                </c:pt>
                <c:pt idx="16501">
                  <c:v>8.6645E-2</c:v>
                </c:pt>
                <c:pt idx="16502">
                  <c:v>8.6405060000000006E-2</c:v>
                </c:pt>
                <c:pt idx="16503">
                  <c:v>8.6165119999999998E-2</c:v>
                </c:pt>
                <c:pt idx="16504">
                  <c:v>8.5938509999999996E-2</c:v>
                </c:pt>
                <c:pt idx="16505">
                  <c:v>8.5698570000000002E-2</c:v>
                </c:pt>
                <c:pt idx="16506">
                  <c:v>8.5685239999999996E-2</c:v>
                </c:pt>
                <c:pt idx="16507">
                  <c:v>8.5445300000000002E-2</c:v>
                </c:pt>
                <c:pt idx="16508">
                  <c:v>8.475213999999999E-2</c:v>
                </c:pt>
                <c:pt idx="16509">
                  <c:v>8.4738809999999998E-2</c:v>
                </c:pt>
                <c:pt idx="16510">
                  <c:v>8.4498870000000004E-2</c:v>
                </c:pt>
                <c:pt idx="16511">
                  <c:v>8.4045649999999986E-2</c:v>
                </c:pt>
                <c:pt idx="16512">
                  <c:v>8.3805709999999992E-2</c:v>
                </c:pt>
                <c:pt idx="16513">
                  <c:v>8.379238E-2</c:v>
                </c:pt>
                <c:pt idx="16514">
                  <c:v>8.332582999999999E-2</c:v>
                </c:pt>
                <c:pt idx="16515">
                  <c:v>8.3085889999999996E-2</c:v>
                </c:pt>
                <c:pt idx="16516">
                  <c:v>8.3072560000000004E-2</c:v>
                </c:pt>
                <c:pt idx="16517">
                  <c:v>8.3059229999999998E-2</c:v>
                </c:pt>
                <c:pt idx="16518">
                  <c:v>8.281928999999999E-2</c:v>
                </c:pt>
                <c:pt idx="16519">
                  <c:v>8.303257E-2</c:v>
                </c:pt>
                <c:pt idx="16520">
                  <c:v>8.2792629999999992E-2</c:v>
                </c:pt>
                <c:pt idx="16521">
                  <c:v>8.27793E-2</c:v>
                </c:pt>
                <c:pt idx="16522">
                  <c:v>8.3219189999999998E-2</c:v>
                </c:pt>
                <c:pt idx="16523">
                  <c:v>8.3432470000000009E-2</c:v>
                </c:pt>
                <c:pt idx="16524">
                  <c:v>8.3192530000000001E-2</c:v>
                </c:pt>
                <c:pt idx="16525">
                  <c:v>8.3405809999999997E-2</c:v>
                </c:pt>
                <c:pt idx="16526">
                  <c:v>8.3832370000000003E-2</c:v>
                </c:pt>
                <c:pt idx="16527">
                  <c:v>8.3819040000000011E-2</c:v>
                </c:pt>
                <c:pt idx="16528">
                  <c:v>8.3579100000000003E-2</c:v>
                </c:pt>
                <c:pt idx="16529">
                  <c:v>8.379238E-2</c:v>
                </c:pt>
                <c:pt idx="16530">
                  <c:v>8.3552439999999992E-2</c:v>
                </c:pt>
                <c:pt idx="16531">
                  <c:v>8.3765719999999988E-2</c:v>
                </c:pt>
                <c:pt idx="16532">
                  <c:v>8.4192279999999994E-2</c:v>
                </c:pt>
                <c:pt idx="16533">
                  <c:v>8.4178949999999989E-2</c:v>
                </c:pt>
                <c:pt idx="16534">
                  <c:v>8.4392229999999999E-2</c:v>
                </c:pt>
                <c:pt idx="16535">
                  <c:v>8.4378899999999993E-2</c:v>
                </c:pt>
                <c:pt idx="16536">
                  <c:v>8.4365570000000001E-2</c:v>
                </c:pt>
                <c:pt idx="16537">
                  <c:v>8.4125629999999993E-2</c:v>
                </c:pt>
                <c:pt idx="16538">
                  <c:v>8.4338910000000003E-2</c:v>
                </c:pt>
                <c:pt idx="16539">
                  <c:v>8.4552189999999999E-2</c:v>
                </c:pt>
                <c:pt idx="16540">
                  <c:v>8.4765469999999996E-2</c:v>
                </c:pt>
                <c:pt idx="16541">
                  <c:v>8.475213999999999E-2</c:v>
                </c:pt>
                <c:pt idx="16542">
                  <c:v>8.4512199999999996E-2</c:v>
                </c:pt>
                <c:pt idx="16543">
                  <c:v>8.4498870000000004E-2</c:v>
                </c:pt>
                <c:pt idx="16544">
                  <c:v>8.4698819999999994E-2</c:v>
                </c:pt>
                <c:pt idx="16545">
                  <c:v>8.4472209999999992E-2</c:v>
                </c:pt>
                <c:pt idx="16546">
                  <c:v>8.445888E-2</c:v>
                </c:pt>
                <c:pt idx="16547">
                  <c:v>8.4885439999999993E-2</c:v>
                </c:pt>
                <c:pt idx="16548">
                  <c:v>8.4872110000000001E-2</c:v>
                </c:pt>
                <c:pt idx="16549">
                  <c:v>8.4632170000000007E-2</c:v>
                </c:pt>
                <c:pt idx="16550">
                  <c:v>8.4618839999999987E-2</c:v>
                </c:pt>
                <c:pt idx="16551">
                  <c:v>8.4605509999999995E-2</c:v>
                </c:pt>
                <c:pt idx="16552">
                  <c:v>8.4365570000000001E-2</c:v>
                </c:pt>
                <c:pt idx="16553">
                  <c:v>8.4352239999999995E-2</c:v>
                </c:pt>
                <c:pt idx="16554">
                  <c:v>8.4565519999999991E-2</c:v>
                </c:pt>
                <c:pt idx="16555">
                  <c:v>8.4325579999999997E-2</c:v>
                </c:pt>
                <c:pt idx="16556">
                  <c:v>8.4538860000000007E-2</c:v>
                </c:pt>
                <c:pt idx="16557">
                  <c:v>8.475213999999999E-2</c:v>
                </c:pt>
                <c:pt idx="16558">
                  <c:v>8.4285589999999994E-2</c:v>
                </c:pt>
                <c:pt idx="16559">
                  <c:v>8.4272260000000002E-2</c:v>
                </c:pt>
                <c:pt idx="16560">
                  <c:v>8.4258929999999996E-2</c:v>
                </c:pt>
                <c:pt idx="16561">
                  <c:v>8.4245600000000004E-2</c:v>
                </c:pt>
                <c:pt idx="16562">
                  <c:v>8.4685490000000002E-2</c:v>
                </c:pt>
                <c:pt idx="16563">
                  <c:v>8.4885439999999993E-2</c:v>
                </c:pt>
                <c:pt idx="16564">
                  <c:v>8.4872110000000001E-2</c:v>
                </c:pt>
                <c:pt idx="16565">
                  <c:v>8.4645499999999999E-2</c:v>
                </c:pt>
                <c:pt idx="16566">
                  <c:v>8.4845449999999989E-2</c:v>
                </c:pt>
                <c:pt idx="16567">
                  <c:v>8.4832119999999997E-2</c:v>
                </c:pt>
                <c:pt idx="16568">
                  <c:v>8.4818790000000005E-2</c:v>
                </c:pt>
                <c:pt idx="16569">
                  <c:v>8.5032070000000001E-2</c:v>
                </c:pt>
                <c:pt idx="16570">
                  <c:v>8.5245350000000011E-2</c:v>
                </c:pt>
                <c:pt idx="16571">
                  <c:v>8.5232019999999992E-2</c:v>
                </c:pt>
                <c:pt idx="16572">
                  <c:v>8.5445300000000002E-2</c:v>
                </c:pt>
                <c:pt idx="16573">
                  <c:v>8.5431969999999996E-2</c:v>
                </c:pt>
                <c:pt idx="16574">
                  <c:v>8.541863999999999E-2</c:v>
                </c:pt>
                <c:pt idx="16575">
                  <c:v>8.5845199999999997E-2</c:v>
                </c:pt>
                <c:pt idx="16576">
                  <c:v>8.6058480000000007E-2</c:v>
                </c:pt>
                <c:pt idx="16577">
                  <c:v>8.6045149999999987E-2</c:v>
                </c:pt>
                <c:pt idx="16578">
                  <c:v>8.6485039999999985E-2</c:v>
                </c:pt>
                <c:pt idx="16579">
                  <c:v>8.6924929999999997E-2</c:v>
                </c:pt>
                <c:pt idx="16580">
                  <c:v>8.7124880000000002E-2</c:v>
                </c:pt>
                <c:pt idx="16581">
                  <c:v>8.756477E-2</c:v>
                </c:pt>
                <c:pt idx="16582">
                  <c:v>8.8004659999999985E-2</c:v>
                </c:pt>
                <c:pt idx="16583">
                  <c:v>8.8444550000000011E-2</c:v>
                </c:pt>
                <c:pt idx="16584">
                  <c:v>8.8431219999999991E-2</c:v>
                </c:pt>
                <c:pt idx="16585">
                  <c:v>8.8644500000000001E-2</c:v>
                </c:pt>
                <c:pt idx="16586">
                  <c:v>8.9311000000000001E-2</c:v>
                </c:pt>
                <c:pt idx="16587">
                  <c:v>8.9737560000000008E-2</c:v>
                </c:pt>
                <c:pt idx="16588">
                  <c:v>8.995083999999999E-2</c:v>
                </c:pt>
                <c:pt idx="16589">
                  <c:v>9.016412E-2</c:v>
                </c:pt>
                <c:pt idx="16590">
                  <c:v>9.0377399999999997E-2</c:v>
                </c:pt>
                <c:pt idx="16591">
                  <c:v>9.0817289999999995E-2</c:v>
                </c:pt>
                <c:pt idx="16592">
                  <c:v>9.1030570000000005E-2</c:v>
                </c:pt>
                <c:pt idx="16593">
                  <c:v>9.1470460000000003E-2</c:v>
                </c:pt>
                <c:pt idx="16594">
                  <c:v>9.1683739999999986E-2</c:v>
                </c:pt>
                <c:pt idx="16595">
                  <c:v>9.2350239999999986E-2</c:v>
                </c:pt>
                <c:pt idx="16596">
                  <c:v>9.2336909999999994E-2</c:v>
                </c:pt>
                <c:pt idx="16597">
                  <c:v>9.2550190000000004E-2</c:v>
                </c:pt>
                <c:pt idx="16598">
                  <c:v>9.2763470000000001E-2</c:v>
                </c:pt>
                <c:pt idx="16599">
                  <c:v>9.3203359999999999E-2</c:v>
                </c:pt>
                <c:pt idx="16600">
                  <c:v>9.3643250000000011E-2</c:v>
                </c:pt>
                <c:pt idx="16601">
                  <c:v>9.4549690000000006E-2</c:v>
                </c:pt>
                <c:pt idx="16602">
                  <c:v>9.4762970000000002E-2</c:v>
                </c:pt>
                <c:pt idx="16603">
                  <c:v>9.5429470000000002E-2</c:v>
                </c:pt>
                <c:pt idx="16604">
                  <c:v>9.5642749999999985E-2</c:v>
                </c:pt>
                <c:pt idx="16605">
                  <c:v>9.6082640000000011E-2</c:v>
                </c:pt>
                <c:pt idx="16606">
                  <c:v>9.6522529999999995E-2</c:v>
                </c:pt>
                <c:pt idx="16607">
                  <c:v>9.6975749999999986E-2</c:v>
                </c:pt>
                <c:pt idx="16608">
                  <c:v>9.7642249999999986E-2</c:v>
                </c:pt>
                <c:pt idx="16609">
                  <c:v>9.8322080000000006E-2</c:v>
                </c:pt>
                <c:pt idx="16610">
                  <c:v>9.8988580000000007E-2</c:v>
                </c:pt>
                <c:pt idx="16611">
                  <c:v>9.9201860000000003E-2</c:v>
                </c:pt>
                <c:pt idx="16612">
                  <c:v>9.9655079999999993E-2</c:v>
                </c:pt>
                <c:pt idx="16613">
                  <c:v>0.10009497000000001</c:v>
                </c:pt>
                <c:pt idx="16614">
                  <c:v>0.10054819</c:v>
                </c:pt>
                <c:pt idx="16615">
                  <c:v>0.10121469</c:v>
                </c:pt>
                <c:pt idx="16616">
                  <c:v>0.10166791</c:v>
                </c:pt>
                <c:pt idx="16617">
                  <c:v>0.10257435000000001</c:v>
                </c:pt>
                <c:pt idx="16618">
                  <c:v>0.10325418</c:v>
                </c:pt>
                <c:pt idx="16619">
                  <c:v>0.10369407</c:v>
                </c:pt>
                <c:pt idx="16620">
                  <c:v>0.10461383999999999</c:v>
                </c:pt>
                <c:pt idx="16621">
                  <c:v>0.10505373</c:v>
                </c:pt>
                <c:pt idx="16622">
                  <c:v>0.10573356</c:v>
                </c:pt>
                <c:pt idx="16623">
                  <c:v>0.10665332999999999</c:v>
                </c:pt>
                <c:pt idx="16624">
                  <c:v>0.10755977</c:v>
                </c:pt>
                <c:pt idx="16625">
                  <c:v>0.10825293</c:v>
                </c:pt>
                <c:pt idx="16626">
                  <c:v>0.10915937000000001</c:v>
                </c:pt>
                <c:pt idx="16627">
                  <c:v>0.11031908</c:v>
                </c:pt>
                <c:pt idx="16628">
                  <c:v>0.11146546</c:v>
                </c:pt>
                <c:pt idx="16629">
                  <c:v>0.11215862</c:v>
                </c:pt>
                <c:pt idx="16630">
                  <c:v>0.113305</c:v>
                </c:pt>
                <c:pt idx="16631">
                  <c:v>0.11399816</c:v>
                </c:pt>
                <c:pt idx="16632">
                  <c:v>0.11491792999999999</c:v>
                </c:pt>
                <c:pt idx="16633">
                  <c:v>0.11585102999999999</c:v>
                </c:pt>
                <c:pt idx="16634">
                  <c:v>0.11630424999999998</c:v>
                </c:pt>
                <c:pt idx="16635">
                  <c:v>0.11723735</c:v>
                </c:pt>
                <c:pt idx="16636">
                  <c:v>0.11863699999999999</c:v>
                </c:pt>
                <c:pt idx="16637">
                  <c:v>0.11979671</c:v>
                </c:pt>
                <c:pt idx="16638">
                  <c:v>0.12072980999999999</c:v>
                </c:pt>
                <c:pt idx="16639">
                  <c:v>0.12166291</c:v>
                </c:pt>
                <c:pt idx="16640">
                  <c:v>0.12331582999999999</c:v>
                </c:pt>
                <c:pt idx="16641">
                  <c:v>0.12424892999999999</c:v>
                </c:pt>
                <c:pt idx="16642">
                  <c:v>0.12518203</c:v>
                </c:pt>
                <c:pt idx="16643">
                  <c:v>0.12684827999999998</c:v>
                </c:pt>
                <c:pt idx="16644">
                  <c:v>0.12826125999999999</c:v>
                </c:pt>
                <c:pt idx="16645">
                  <c:v>0.12968757</c:v>
                </c:pt>
                <c:pt idx="16646">
                  <c:v>0.13135382000000001</c:v>
                </c:pt>
                <c:pt idx="16647">
                  <c:v>0.13254019</c:v>
                </c:pt>
                <c:pt idx="16648">
                  <c:v>0.13372655999999999</c:v>
                </c:pt>
                <c:pt idx="16649">
                  <c:v>0.13540614000000001</c:v>
                </c:pt>
                <c:pt idx="16650">
                  <c:v>0.13660584000000001</c:v>
                </c:pt>
                <c:pt idx="16651">
                  <c:v>0.13779221</c:v>
                </c:pt>
                <c:pt idx="16652">
                  <c:v>0.13972505999999998</c:v>
                </c:pt>
                <c:pt idx="16653">
                  <c:v>0.14141797</c:v>
                </c:pt>
                <c:pt idx="16654">
                  <c:v>0.14335081999999999</c:v>
                </c:pt>
                <c:pt idx="16655">
                  <c:v>0.14529699999999998</c:v>
                </c:pt>
                <c:pt idx="16656">
                  <c:v>0.14725651000000001</c:v>
                </c:pt>
                <c:pt idx="16657">
                  <c:v>0.14896275</c:v>
                </c:pt>
                <c:pt idx="16658">
                  <c:v>0.15092226</c:v>
                </c:pt>
                <c:pt idx="16659">
                  <c:v>0.15313504</c:v>
                </c:pt>
                <c:pt idx="16660">
                  <c:v>0.15534782</c:v>
                </c:pt>
                <c:pt idx="16661">
                  <c:v>0.15833374</c:v>
                </c:pt>
                <c:pt idx="16662">
                  <c:v>0.16081312</c:v>
                </c:pt>
                <c:pt idx="16663">
                  <c:v>0.16306588999999999</c:v>
                </c:pt>
                <c:pt idx="16664">
                  <c:v>0.16531866000000001</c:v>
                </c:pt>
                <c:pt idx="16665">
                  <c:v>0.16782470000000002</c:v>
                </c:pt>
                <c:pt idx="16666">
                  <c:v>0.17009079999999999</c:v>
                </c:pt>
                <c:pt idx="16667">
                  <c:v>0.17237023000000001</c:v>
                </c:pt>
                <c:pt idx="16668">
                  <c:v>0.17542279999999999</c:v>
                </c:pt>
                <c:pt idx="16669">
                  <c:v>0.17823543</c:v>
                </c:pt>
                <c:pt idx="16670">
                  <c:v>0.18079478999999998</c:v>
                </c:pt>
                <c:pt idx="16671">
                  <c:v>0.18335414999999999</c:v>
                </c:pt>
                <c:pt idx="16672">
                  <c:v>0.18567356999999998</c:v>
                </c:pt>
                <c:pt idx="16673">
                  <c:v>0.18800632</c:v>
                </c:pt>
                <c:pt idx="16674">
                  <c:v>0.19085894</c:v>
                </c:pt>
                <c:pt idx="16675">
                  <c:v>0.19320502000000001</c:v>
                </c:pt>
                <c:pt idx="16676">
                  <c:v>0.19556443000000001</c:v>
                </c:pt>
                <c:pt idx="16677">
                  <c:v>0.19844371</c:v>
                </c:pt>
                <c:pt idx="16678">
                  <c:v>0.20161625</c:v>
                </c:pt>
                <c:pt idx="16679">
                  <c:v>0.20400232000000001</c:v>
                </c:pt>
                <c:pt idx="16680">
                  <c:v>0.20665498999999998</c:v>
                </c:pt>
                <c:pt idx="16681">
                  <c:v>0.20905438999999998</c:v>
                </c:pt>
                <c:pt idx="16682">
                  <c:v>0.21145378999999997</c:v>
                </c:pt>
                <c:pt idx="16683">
                  <c:v>0.21359992</c:v>
                </c:pt>
                <c:pt idx="16684">
                  <c:v>0.21575938</c:v>
                </c:pt>
                <c:pt idx="16685">
                  <c:v>0.21818543999999998</c:v>
                </c:pt>
                <c:pt idx="16686">
                  <c:v>0.22062482999999999</c:v>
                </c:pt>
                <c:pt idx="16687">
                  <c:v>0.22279762</c:v>
                </c:pt>
                <c:pt idx="16688">
                  <c:v>0.22470381</c:v>
                </c:pt>
                <c:pt idx="16689">
                  <c:v>0.2263434</c:v>
                </c:pt>
                <c:pt idx="16690">
                  <c:v>0.22770305999999998</c:v>
                </c:pt>
                <c:pt idx="16691">
                  <c:v>0.22906272</c:v>
                </c:pt>
                <c:pt idx="16692">
                  <c:v>0.23043570999999999</c:v>
                </c:pt>
                <c:pt idx="16693">
                  <c:v>0.23180869999999998</c:v>
                </c:pt>
                <c:pt idx="16694">
                  <c:v>0.23290175999999999</c:v>
                </c:pt>
                <c:pt idx="16695">
                  <c:v>0.23400815</c:v>
                </c:pt>
                <c:pt idx="16696">
                  <c:v>0.23454134999999998</c:v>
                </c:pt>
                <c:pt idx="16697">
                  <c:v>0.23508787999999997</c:v>
                </c:pt>
                <c:pt idx="16698">
                  <c:v>0.23535447999999998</c:v>
                </c:pt>
                <c:pt idx="16699">
                  <c:v>0.23562107999999998</c:v>
                </c:pt>
                <c:pt idx="16700">
                  <c:v>0.23532781999999999</c:v>
                </c:pt>
                <c:pt idx="16701">
                  <c:v>0.23559442</c:v>
                </c:pt>
                <c:pt idx="16702">
                  <c:v>0.23558108999999999</c:v>
                </c:pt>
                <c:pt idx="16703">
                  <c:v>0.23472796999999998</c:v>
                </c:pt>
                <c:pt idx="16704">
                  <c:v>0.23387485</c:v>
                </c:pt>
                <c:pt idx="16705">
                  <c:v>0.23303505999999999</c:v>
                </c:pt>
                <c:pt idx="16706">
                  <c:v>0.23162207999999998</c:v>
                </c:pt>
                <c:pt idx="16707">
                  <c:v>0.23050235999999999</c:v>
                </c:pt>
                <c:pt idx="16708">
                  <c:v>0.22910270999999999</c:v>
                </c:pt>
                <c:pt idx="16709">
                  <c:v>0.22743645999999998</c:v>
                </c:pt>
                <c:pt idx="16710">
                  <c:v>0.22549027999999999</c:v>
                </c:pt>
                <c:pt idx="16711">
                  <c:v>0.22383736000000001</c:v>
                </c:pt>
                <c:pt idx="16712">
                  <c:v>0.22135798000000001</c:v>
                </c:pt>
                <c:pt idx="16713">
                  <c:v>0.21915852999999999</c:v>
                </c:pt>
                <c:pt idx="16714">
                  <c:v>0.21697241</c:v>
                </c:pt>
                <c:pt idx="16715">
                  <c:v>0.21505289</c:v>
                </c:pt>
                <c:pt idx="16716">
                  <c:v>0.21288010000000002</c:v>
                </c:pt>
                <c:pt idx="16717">
                  <c:v>0.21070730999999998</c:v>
                </c:pt>
                <c:pt idx="16718">
                  <c:v>0.20800132000000002</c:v>
                </c:pt>
                <c:pt idx="16719">
                  <c:v>0.20530865999999998</c:v>
                </c:pt>
                <c:pt idx="16720">
                  <c:v>0.20289593</c:v>
                </c:pt>
                <c:pt idx="16721">
                  <c:v>0.20022993</c:v>
                </c:pt>
                <c:pt idx="16722">
                  <c:v>0.19756393</c:v>
                </c:pt>
                <c:pt idx="16723">
                  <c:v>0.19517785999999998</c:v>
                </c:pt>
                <c:pt idx="16724">
                  <c:v>0.19279179000000002</c:v>
                </c:pt>
                <c:pt idx="16725">
                  <c:v>0.19041905000000001</c:v>
                </c:pt>
                <c:pt idx="16726">
                  <c:v>0.18752643999999999</c:v>
                </c:pt>
                <c:pt idx="16727">
                  <c:v>0.18466048999999998</c:v>
                </c:pt>
                <c:pt idx="16728">
                  <c:v>0.18204781</c:v>
                </c:pt>
                <c:pt idx="16729">
                  <c:v>0.17996832999999998</c:v>
                </c:pt>
                <c:pt idx="16730">
                  <c:v>0.17763557999999999</c:v>
                </c:pt>
                <c:pt idx="16731">
                  <c:v>0.17531616</c:v>
                </c:pt>
                <c:pt idx="16732">
                  <c:v>0.17376987999999999</c:v>
                </c:pt>
                <c:pt idx="16733">
                  <c:v>0.17171705999999998</c:v>
                </c:pt>
                <c:pt idx="16734">
                  <c:v>0.16991750999999999</c:v>
                </c:pt>
                <c:pt idx="16735">
                  <c:v>0.16787801999999999</c:v>
                </c:pt>
                <c:pt idx="16736">
                  <c:v>0.16583853000000001</c:v>
                </c:pt>
                <c:pt idx="16737">
                  <c:v>0.16405231000000001</c:v>
                </c:pt>
                <c:pt idx="16738">
                  <c:v>0.16253268999999998</c:v>
                </c:pt>
                <c:pt idx="16739">
                  <c:v>0.16050653000000001</c:v>
                </c:pt>
                <c:pt idx="16740">
                  <c:v>0.15873364000000001</c:v>
                </c:pt>
                <c:pt idx="16741">
                  <c:v>0.15697407999999999</c:v>
                </c:pt>
                <c:pt idx="16742">
                  <c:v>0.15521451999999999</c:v>
                </c:pt>
                <c:pt idx="16743">
                  <c:v>0.15296175000000001</c:v>
                </c:pt>
                <c:pt idx="16744">
                  <c:v>0.15121551999999999</c:v>
                </c:pt>
                <c:pt idx="16745">
                  <c:v>0.14970923</c:v>
                </c:pt>
                <c:pt idx="16746">
                  <c:v>0.14772305999999999</c:v>
                </c:pt>
                <c:pt idx="16747">
                  <c:v>0.14599016000000001</c:v>
                </c:pt>
                <c:pt idx="16748">
                  <c:v>0.14475046999999999</c:v>
                </c:pt>
                <c:pt idx="16749">
                  <c:v>0.14327084000000001</c:v>
                </c:pt>
                <c:pt idx="16750">
                  <c:v>0.14227109000000002</c:v>
                </c:pt>
                <c:pt idx="16751">
                  <c:v>0.14079146000000001</c:v>
                </c:pt>
                <c:pt idx="16752">
                  <c:v>0.1395651</c:v>
                </c:pt>
                <c:pt idx="16753">
                  <c:v>0.13856535</c:v>
                </c:pt>
                <c:pt idx="16754">
                  <c:v>0.13759225999999999</c:v>
                </c:pt>
                <c:pt idx="16755">
                  <c:v>0.13635257000000001</c:v>
                </c:pt>
                <c:pt idx="16756">
                  <c:v>0.13513954</c:v>
                </c:pt>
                <c:pt idx="16757">
                  <c:v>0.13439306000000001</c:v>
                </c:pt>
                <c:pt idx="16758">
                  <c:v>0.13365990999999999</c:v>
                </c:pt>
                <c:pt idx="16759">
                  <c:v>0.13291343</c:v>
                </c:pt>
                <c:pt idx="16760">
                  <c:v>0.13218027999999998</c:v>
                </c:pt>
                <c:pt idx="16761">
                  <c:v>0.13120719</c:v>
                </c:pt>
                <c:pt idx="16762">
                  <c:v>0.13022076999999999</c:v>
                </c:pt>
                <c:pt idx="16763">
                  <c:v>0.12948762</c:v>
                </c:pt>
                <c:pt idx="16764">
                  <c:v>0.12875446999999998</c:v>
                </c:pt>
                <c:pt idx="16765">
                  <c:v>0.12826125999999999</c:v>
                </c:pt>
                <c:pt idx="16766">
                  <c:v>0.12776804999999999</c:v>
                </c:pt>
                <c:pt idx="16767">
                  <c:v>0.12727484</c:v>
                </c:pt>
                <c:pt idx="16768">
                  <c:v>0.12678163000000001</c:v>
                </c:pt>
                <c:pt idx="16769">
                  <c:v>0.12604847999999999</c:v>
                </c:pt>
                <c:pt idx="16770">
                  <c:v>0.12508872000000001</c:v>
                </c:pt>
                <c:pt idx="16771">
                  <c:v>0.12459550999999999</c:v>
                </c:pt>
                <c:pt idx="16772">
                  <c:v>0.1241023</c:v>
                </c:pt>
                <c:pt idx="16773">
                  <c:v>0.12384903</c:v>
                </c:pt>
                <c:pt idx="16774">
                  <c:v>0.12359576</c:v>
                </c:pt>
                <c:pt idx="16775">
                  <c:v>0.12286261</c:v>
                </c:pt>
                <c:pt idx="16776">
                  <c:v>0.12238273</c:v>
                </c:pt>
                <c:pt idx="16777">
                  <c:v>0.12212945999999998</c:v>
                </c:pt>
                <c:pt idx="16778">
                  <c:v>0.12163624999999999</c:v>
                </c:pt>
                <c:pt idx="16779">
                  <c:v>0.12114303999999999</c:v>
                </c:pt>
                <c:pt idx="16780">
                  <c:v>0.12066316000000001</c:v>
                </c:pt>
                <c:pt idx="16781">
                  <c:v>0.12016994999999998</c:v>
                </c:pt>
                <c:pt idx="16782">
                  <c:v>0.11945012999999999</c:v>
                </c:pt>
                <c:pt idx="16783">
                  <c:v>0.1194368</c:v>
                </c:pt>
                <c:pt idx="16784">
                  <c:v>0.11870365000000001</c:v>
                </c:pt>
                <c:pt idx="16785">
                  <c:v>0.11798383</c:v>
                </c:pt>
                <c:pt idx="16786">
                  <c:v>0.11773055999999998</c:v>
                </c:pt>
                <c:pt idx="16787">
                  <c:v>0.11701073999999999</c:v>
                </c:pt>
                <c:pt idx="16788">
                  <c:v>0.11629091999999999</c:v>
                </c:pt>
                <c:pt idx="16789">
                  <c:v>0.1155711</c:v>
                </c:pt>
                <c:pt idx="16790">
                  <c:v>0.11509121999999999</c:v>
                </c:pt>
                <c:pt idx="16791">
                  <c:v>0.1143714</c:v>
                </c:pt>
                <c:pt idx="16792">
                  <c:v>0.11387819</c:v>
                </c:pt>
                <c:pt idx="16793">
                  <c:v>0.11386486</c:v>
                </c:pt>
                <c:pt idx="16794">
                  <c:v>0.11314503999999999</c:v>
                </c:pt>
                <c:pt idx="16795">
                  <c:v>0.11266516</c:v>
                </c:pt>
                <c:pt idx="16796">
                  <c:v>0.11241189</c:v>
                </c:pt>
                <c:pt idx="16797">
                  <c:v>0.11217195000000001</c:v>
                </c:pt>
                <c:pt idx="16798">
                  <c:v>0.11169207</c:v>
                </c:pt>
                <c:pt idx="16799">
                  <c:v>0.11143879999999999</c:v>
                </c:pt>
                <c:pt idx="16800">
                  <c:v>0.11118552999999999</c:v>
                </c:pt>
                <c:pt idx="16801">
                  <c:v>0.11070564999999999</c:v>
                </c:pt>
                <c:pt idx="16802">
                  <c:v>0.11022577</c:v>
                </c:pt>
                <c:pt idx="16803">
                  <c:v>0.11021243999999999</c:v>
                </c:pt>
                <c:pt idx="16804">
                  <c:v>0.10973256000000001</c:v>
                </c:pt>
                <c:pt idx="16805">
                  <c:v>0.10947928999999999</c:v>
                </c:pt>
                <c:pt idx="16806">
                  <c:v>0.10923934999999999</c:v>
                </c:pt>
                <c:pt idx="16807">
                  <c:v>0.10898608</c:v>
                </c:pt>
                <c:pt idx="16808">
                  <c:v>0.10897275000000001</c:v>
                </c:pt>
                <c:pt idx="16809">
                  <c:v>0.10849287000000001</c:v>
                </c:pt>
                <c:pt idx="16810">
                  <c:v>0.10825293</c:v>
                </c:pt>
                <c:pt idx="16811">
                  <c:v>0.10777305000000001</c:v>
                </c:pt>
                <c:pt idx="16812">
                  <c:v>0.10751978</c:v>
                </c:pt>
                <c:pt idx="16813">
                  <c:v>0.10750644999999999</c:v>
                </c:pt>
                <c:pt idx="16814">
                  <c:v>0.10702657</c:v>
                </c:pt>
                <c:pt idx="16815">
                  <c:v>0.1067733</c:v>
                </c:pt>
                <c:pt idx="16816">
                  <c:v>0.10653336000000001</c:v>
                </c:pt>
                <c:pt idx="16817">
                  <c:v>0.10628008999999999</c:v>
                </c:pt>
                <c:pt idx="16818">
                  <c:v>0.10604014999999999</c:v>
                </c:pt>
                <c:pt idx="16819">
                  <c:v>0.10556027</c:v>
                </c:pt>
                <c:pt idx="16820">
                  <c:v>0.10532032999999999</c:v>
                </c:pt>
                <c:pt idx="16821">
                  <c:v>0.10506706</c:v>
                </c:pt>
                <c:pt idx="16822">
                  <c:v>0.10482712</c:v>
                </c:pt>
                <c:pt idx="16823">
                  <c:v>0.10434723999999999</c:v>
                </c:pt>
                <c:pt idx="16824">
                  <c:v>0.10409397000000001</c:v>
                </c:pt>
                <c:pt idx="16825">
                  <c:v>0.10385402999999999</c:v>
                </c:pt>
                <c:pt idx="16826">
                  <c:v>0.10337414999999998</c:v>
                </c:pt>
                <c:pt idx="16827">
                  <c:v>0.10358742999999999</c:v>
                </c:pt>
                <c:pt idx="16828">
                  <c:v>0.10312088</c:v>
                </c:pt>
                <c:pt idx="16829">
                  <c:v>0.10310755000000001</c:v>
                </c:pt>
                <c:pt idx="16830">
                  <c:v>0.10285428000000001</c:v>
                </c:pt>
                <c:pt idx="16831">
                  <c:v>0.10284094999999999</c:v>
                </c:pt>
                <c:pt idx="16832">
                  <c:v>0.10282761999999999</c:v>
                </c:pt>
                <c:pt idx="16833">
                  <c:v>0.10258768</c:v>
                </c:pt>
                <c:pt idx="16834">
                  <c:v>0.10257435000000001</c:v>
                </c:pt>
                <c:pt idx="16835">
                  <c:v>0.10256101999999999</c:v>
                </c:pt>
                <c:pt idx="16836">
                  <c:v>0.10254769</c:v>
                </c:pt>
                <c:pt idx="16837">
                  <c:v>0.10253436</c:v>
                </c:pt>
                <c:pt idx="16838">
                  <c:v>0.10205448</c:v>
                </c:pt>
                <c:pt idx="16839">
                  <c:v>0.10204115000000001</c:v>
                </c:pt>
                <c:pt idx="16840">
                  <c:v>0.10178788</c:v>
                </c:pt>
                <c:pt idx="16841">
                  <c:v>0.10177455000000001</c:v>
                </c:pt>
                <c:pt idx="16842">
                  <c:v>0.10176122</c:v>
                </c:pt>
                <c:pt idx="16843">
                  <c:v>0.10174788999999999</c:v>
                </c:pt>
                <c:pt idx="16844">
                  <c:v>0.10173456</c:v>
                </c:pt>
                <c:pt idx="16845">
                  <c:v>0.10125468</c:v>
                </c:pt>
                <c:pt idx="16846">
                  <c:v>0.10124135000000001</c:v>
                </c:pt>
                <c:pt idx="16847">
                  <c:v>0.10100141</c:v>
                </c:pt>
                <c:pt idx="16848">
                  <c:v>0.10098807999999999</c:v>
                </c:pt>
                <c:pt idx="16849">
                  <c:v>0.10074813999999999</c:v>
                </c:pt>
                <c:pt idx="16850">
                  <c:v>0.10073480999999999</c:v>
                </c:pt>
                <c:pt idx="16851">
                  <c:v>0.10072148</c:v>
                </c:pt>
                <c:pt idx="16852">
                  <c:v>0.10046821</c:v>
                </c:pt>
                <c:pt idx="16853">
                  <c:v>0.10045488</c:v>
                </c:pt>
                <c:pt idx="16854">
                  <c:v>9.9748389999999992E-2</c:v>
                </c:pt>
                <c:pt idx="16855">
                  <c:v>9.973506E-2</c:v>
                </c:pt>
                <c:pt idx="16856">
                  <c:v>9.9721729999999995E-2</c:v>
                </c:pt>
                <c:pt idx="16857">
                  <c:v>9.948179E-2</c:v>
                </c:pt>
                <c:pt idx="16858">
                  <c:v>9.9468460000000009E-2</c:v>
                </c:pt>
                <c:pt idx="16859">
                  <c:v>9.9455129999999989E-2</c:v>
                </c:pt>
                <c:pt idx="16860">
                  <c:v>9.9201860000000003E-2</c:v>
                </c:pt>
                <c:pt idx="16861">
                  <c:v>9.9188529999999997E-2</c:v>
                </c:pt>
                <c:pt idx="16862">
                  <c:v>9.8948590000000003E-2</c:v>
                </c:pt>
                <c:pt idx="16863">
                  <c:v>9.9161869999999999E-2</c:v>
                </c:pt>
                <c:pt idx="16864">
                  <c:v>9.9148539999999993E-2</c:v>
                </c:pt>
                <c:pt idx="16865">
                  <c:v>9.8908599999999999E-2</c:v>
                </c:pt>
                <c:pt idx="16866">
                  <c:v>9.9121879999999996E-2</c:v>
                </c:pt>
                <c:pt idx="16867">
                  <c:v>9.8881939999999988E-2</c:v>
                </c:pt>
                <c:pt idx="16868">
                  <c:v>9.8628670000000002E-2</c:v>
                </c:pt>
                <c:pt idx="16869">
                  <c:v>9.8615339999999996E-2</c:v>
                </c:pt>
                <c:pt idx="16870">
                  <c:v>9.860200999999999E-2</c:v>
                </c:pt>
                <c:pt idx="16871">
                  <c:v>9.8588679999999998E-2</c:v>
                </c:pt>
                <c:pt idx="16872">
                  <c:v>9.834873999999999E-2</c:v>
                </c:pt>
                <c:pt idx="16873">
                  <c:v>9.8335409999999998E-2</c:v>
                </c:pt>
                <c:pt idx="16874">
                  <c:v>9.7855529999999996E-2</c:v>
                </c:pt>
                <c:pt idx="16875">
                  <c:v>9.7615590000000002E-2</c:v>
                </c:pt>
                <c:pt idx="16876">
                  <c:v>9.7828869999999998E-2</c:v>
                </c:pt>
                <c:pt idx="16877">
                  <c:v>9.7362319999999988E-2</c:v>
                </c:pt>
                <c:pt idx="16878">
                  <c:v>9.7575599999999998E-2</c:v>
                </c:pt>
                <c:pt idx="16879">
                  <c:v>9.7788879999999995E-2</c:v>
                </c:pt>
                <c:pt idx="16880">
                  <c:v>9.7548939999999987E-2</c:v>
                </c:pt>
                <c:pt idx="16881">
                  <c:v>9.7535609999999995E-2</c:v>
                </c:pt>
                <c:pt idx="16882">
                  <c:v>9.7295670000000001E-2</c:v>
                </c:pt>
                <c:pt idx="16883">
                  <c:v>9.7282339999999995E-2</c:v>
                </c:pt>
                <c:pt idx="16884">
                  <c:v>9.7029069999999995E-2</c:v>
                </c:pt>
                <c:pt idx="16885">
                  <c:v>9.7015739999999989E-2</c:v>
                </c:pt>
                <c:pt idx="16886">
                  <c:v>9.6775799999999995E-2</c:v>
                </c:pt>
                <c:pt idx="16887">
                  <c:v>9.6535860000000001E-2</c:v>
                </c:pt>
                <c:pt idx="16888">
                  <c:v>9.6522529999999995E-2</c:v>
                </c:pt>
                <c:pt idx="16889">
                  <c:v>9.6269260000000009E-2</c:v>
                </c:pt>
                <c:pt idx="16890">
                  <c:v>9.5802709999999999E-2</c:v>
                </c:pt>
                <c:pt idx="16891">
                  <c:v>9.5562770000000005E-2</c:v>
                </c:pt>
                <c:pt idx="16892">
                  <c:v>9.5082890000000003E-2</c:v>
                </c:pt>
                <c:pt idx="16893">
                  <c:v>9.5069559999999984E-2</c:v>
                </c:pt>
                <c:pt idx="16894">
                  <c:v>9.5056229999999992E-2</c:v>
                </c:pt>
                <c:pt idx="16895">
                  <c:v>9.50429E-2</c:v>
                </c:pt>
                <c:pt idx="16896">
                  <c:v>9.5029570000000008E-2</c:v>
                </c:pt>
                <c:pt idx="16897">
                  <c:v>9.524284999999999E-2</c:v>
                </c:pt>
                <c:pt idx="16898">
                  <c:v>9.5002909999999996E-2</c:v>
                </c:pt>
                <c:pt idx="16899">
                  <c:v>9.4989580000000004E-2</c:v>
                </c:pt>
                <c:pt idx="16900">
                  <c:v>9.4976249999999984E-2</c:v>
                </c:pt>
                <c:pt idx="16901">
                  <c:v>9.5189529999999994E-2</c:v>
                </c:pt>
                <c:pt idx="16902">
                  <c:v>9.5402809999999991E-2</c:v>
                </c:pt>
                <c:pt idx="16903">
                  <c:v>9.5389479999999999E-2</c:v>
                </c:pt>
                <c:pt idx="16904">
                  <c:v>9.5376150000000007E-2</c:v>
                </c:pt>
                <c:pt idx="16905">
                  <c:v>9.5589429999999989E-2</c:v>
                </c:pt>
                <c:pt idx="16906">
                  <c:v>9.5349489999999995E-2</c:v>
                </c:pt>
                <c:pt idx="16907">
                  <c:v>9.5336160000000003E-2</c:v>
                </c:pt>
                <c:pt idx="16908">
                  <c:v>9.4869609999999993E-2</c:v>
                </c:pt>
                <c:pt idx="16909">
                  <c:v>9.4842950000000009E-2</c:v>
                </c:pt>
                <c:pt idx="16910">
                  <c:v>9.5069559999999984E-2</c:v>
                </c:pt>
                <c:pt idx="16911">
                  <c:v>9.5056229999999992E-2</c:v>
                </c:pt>
                <c:pt idx="16912">
                  <c:v>9.4802960000000006E-2</c:v>
                </c:pt>
                <c:pt idx="16913">
                  <c:v>9.4563019999999998E-2</c:v>
                </c:pt>
                <c:pt idx="16914">
                  <c:v>9.4549690000000006E-2</c:v>
                </c:pt>
                <c:pt idx="16915">
                  <c:v>9.453636E-2</c:v>
                </c:pt>
                <c:pt idx="16916">
                  <c:v>9.4296419999999992E-2</c:v>
                </c:pt>
                <c:pt idx="16917">
                  <c:v>9.4962919999999992E-2</c:v>
                </c:pt>
                <c:pt idx="16918">
                  <c:v>9.4722979999999998E-2</c:v>
                </c:pt>
                <c:pt idx="16919">
                  <c:v>9.4936260000000008E-2</c:v>
                </c:pt>
                <c:pt idx="16920">
                  <c:v>9.4922929999999989E-2</c:v>
                </c:pt>
                <c:pt idx="16921">
                  <c:v>9.4682989999999995E-2</c:v>
                </c:pt>
                <c:pt idx="16922">
                  <c:v>9.4669660000000003E-2</c:v>
                </c:pt>
                <c:pt idx="16923">
                  <c:v>9.5109549999999987E-2</c:v>
                </c:pt>
                <c:pt idx="16924">
                  <c:v>9.5336160000000003E-2</c:v>
                </c:pt>
                <c:pt idx="16925">
                  <c:v>9.5549439999999985E-2</c:v>
                </c:pt>
                <c:pt idx="16926">
                  <c:v>9.5989329999999998E-2</c:v>
                </c:pt>
                <c:pt idx="16927">
                  <c:v>9.5975999999999992E-2</c:v>
                </c:pt>
                <c:pt idx="16928">
                  <c:v>9.5736059999999984E-2</c:v>
                </c:pt>
                <c:pt idx="16929">
                  <c:v>9.5722729999999992E-2</c:v>
                </c:pt>
                <c:pt idx="16930">
                  <c:v>9.5936010000000002E-2</c:v>
                </c:pt>
                <c:pt idx="16931">
                  <c:v>9.6149289999999998E-2</c:v>
                </c:pt>
                <c:pt idx="16932">
                  <c:v>9.6135960000000006E-2</c:v>
                </c:pt>
                <c:pt idx="16933">
                  <c:v>9.6122629999999987E-2</c:v>
                </c:pt>
                <c:pt idx="16934">
                  <c:v>9.5882689999999993E-2</c:v>
                </c:pt>
                <c:pt idx="16935">
                  <c:v>9.5402809999999991E-2</c:v>
                </c:pt>
                <c:pt idx="16936">
                  <c:v>9.5389479999999999E-2</c:v>
                </c:pt>
                <c:pt idx="16937">
                  <c:v>9.4922929999999989E-2</c:v>
                </c:pt>
                <c:pt idx="16938">
                  <c:v>9.4909599999999997E-2</c:v>
                </c:pt>
                <c:pt idx="16939">
                  <c:v>9.4896270000000005E-2</c:v>
                </c:pt>
                <c:pt idx="16940">
                  <c:v>9.4642999999999991E-2</c:v>
                </c:pt>
                <c:pt idx="16941">
                  <c:v>9.4629669999999999E-2</c:v>
                </c:pt>
                <c:pt idx="16942">
                  <c:v>9.4856280000000001E-2</c:v>
                </c:pt>
                <c:pt idx="16943">
                  <c:v>9.4842950000000009E-2</c:v>
                </c:pt>
                <c:pt idx="16944">
                  <c:v>9.4829619999999989E-2</c:v>
                </c:pt>
                <c:pt idx="16945">
                  <c:v>9.50429E-2</c:v>
                </c:pt>
                <c:pt idx="16946">
                  <c:v>9.5029570000000008E-2</c:v>
                </c:pt>
                <c:pt idx="16947">
                  <c:v>9.4776299999999994E-2</c:v>
                </c:pt>
                <c:pt idx="16948">
                  <c:v>9.5002909999999996E-2</c:v>
                </c:pt>
                <c:pt idx="16949">
                  <c:v>9.5216189999999992E-2</c:v>
                </c:pt>
                <c:pt idx="16950">
                  <c:v>9.520286E-2</c:v>
                </c:pt>
                <c:pt idx="16951">
                  <c:v>9.5189529999999994E-2</c:v>
                </c:pt>
                <c:pt idx="16952">
                  <c:v>9.5402809999999991E-2</c:v>
                </c:pt>
                <c:pt idx="16953">
                  <c:v>9.5389479999999999E-2</c:v>
                </c:pt>
                <c:pt idx="16954">
                  <c:v>9.5149539999999991E-2</c:v>
                </c:pt>
                <c:pt idx="16955">
                  <c:v>9.4896270000000005E-2</c:v>
                </c:pt>
                <c:pt idx="16956">
                  <c:v>9.4882939999999985E-2</c:v>
                </c:pt>
                <c:pt idx="16957">
                  <c:v>9.4869609999999993E-2</c:v>
                </c:pt>
                <c:pt idx="16958">
                  <c:v>9.4856280000000001E-2</c:v>
                </c:pt>
                <c:pt idx="16959">
                  <c:v>9.4616339999999993E-2</c:v>
                </c:pt>
                <c:pt idx="16960">
                  <c:v>9.4376399999999999E-2</c:v>
                </c:pt>
                <c:pt idx="16961">
                  <c:v>9.4123129999999999E-2</c:v>
                </c:pt>
                <c:pt idx="16962">
                  <c:v>9.3883190000000005E-2</c:v>
                </c:pt>
                <c:pt idx="16963">
                  <c:v>9.3643250000000011E-2</c:v>
                </c:pt>
                <c:pt idx="16964">
                  <c:v>9.3403309999999989E-2</c:v>
                </c:pt>
                <c:pt idx="16965">
                  <c:v>9.361659E-2</c:v>
                </c:pt>
                <c:pt idx="16966">
                  <c:v>9.3376650000000005E-2</c:v>
                </c:pt>
                <c:pt idx="16967">
                  <c:v>9.381653999999999E-2</c:v>
                </c:pt>
                <c:pt idx="16968">
                  <c:v>9.402982E-2</c:v>
                </c:pt>
                <c:pt idx="16969">
                  <c:v>9.3789880000000006E-2</c:v>
                </c:pt>
                <c:pt idx="16970">
                  <c:v>9.4003160000000002E-2</c:v>
                </c:pt>
                <c:pt idx="16971">
                  <c:v>9.4216440000000012E-2</c:v>
                </c:pt>
                <c:pt idx="16972">
                  <c:v>9.4669660000000003E-2</c:v>
                </c:pt>
                <c:pt idx="16973">
                  <c:v>9.5336160000000003E-2</c:v>
                </c:pt>
                <c:pt idx="16974">
                  <c:v>9.5549439999999985E-2</c:v>
                </c:pt>
                <c:pt idx="16975">
                  <c:v>9.5536109999999994E-2</c:v>
                </c:pt>
                <c:pt idx="16976">
                  <c:v>9.5522780000000002E-2</c:v>
                </c:pt>
                <c:pt idx="16977">
                  <c:v>9.550945000000001E-2</c:v>
                </c:pt>
                <c:pt idx="16978">
                  <c:v>9.5269510000000002E-2</c:v>
                </c:pt>
                <c:pt idx="16979">
                  <c:v>9.5256179999999996E-2</c:v>
                </c:pt>
                <c:pt idx="16980">
                  <c:v>9.524284999999999E-2</c:v>
                </c:pt>
                <c:pt idx="16981">
                  <c:v>9.5456129999999986E-2</c:v>
                </c:pt>
                <c:pt idx="16982">
                  <c:v>9.5669409999999996E-2</c:v>
                </c:pt>
                <c:pt idx="16983">
                  <c:v>9.5656080000000004E-2</c:v>
                </c:pt>
                <c:pt idx="16984">
                  <c:v>9.541614000000001E-2</c:v>
                </c:pt>
                <c:pt idx="16985">
                  <c:v>9.5176200000000002E-2</c:v>
                </c:pt>
                <c:pt idx="16986">
                  <c:v>9.5616090000000001E-2</c:v>
                </c:pt>
                <c:pt idx="16987">
                  <c:v>9.5829369999999997E-2</c:v>
                </c:pt>
                <c:pt idx="16988">
                  <c:v>9.6055979999999999E-2</c:v>
                </c:pt>
                <c:pt idx="16989">
                  <c:v>9.6042650000000007E-2</c:v>
                </c:pt>
                <c:pt idx="16990">
                  <c:v>9.5789379999999993E-2</c:v>
                </c:pt>
                <c:pt idx="16991">
                  <c:v>9.6015989999999996E-2</c:v>
                </c:pt>
                <c:pt idx="16992">
                  <c:v>9.6002660000000004E-2</c:v>
                </c:pt>
                <c:pt idx="16993">
                  <c:v>9.5975999999999992E-2</c:v>
                </c:pt>
                <c:pt idx="16994">
                  <c:v>9.596267E-2</c:v>
                </c:pt>
                <c:pt idx="16995">
                  <c:v>9.5949339999999994E-2</c:v>
                </c:pt>
                <c:pt idx="16996">
                  <c:v>9.5936010000000002E-2</c:v>
                </c:pt>
                <c:pt idx="16997">
                  <c:v>9.524284999999999E-2</c:v>
                </c:pt>
                <c:pt idx="16998">
                  <c:v>9.5456129999999986E-2</c:v>
                </c:pt>
                <c:pt idx="16999">
                  <c:v>9.5216189999999992E-2</c:v>
                </c:pt>
                <c:pt idx="17000">
                  <c:v>9.4962919999999992E-2</c:v>
                </c:pt>
                <c:pt idx="17001">
                  <c:v>9.5176200000000002E-2</c:v>
                </c:pt>
                <c:pt idx="17002">
                  <c:v>9.4936260000000008E-2</c:v>
                </c:pt>
                <c:pt idx="17003">
                  <c:v>9.469632E-2</c:v>
                </c:pt>
                <c:pt idx="17004">
                  <c:v>9.4456380000000006E-2</c:v>
                </c:pt>
                <c:pt idx="17005">
                  <c:v>9.4203109999999993E-2</c:v>
                </c:pt>
                <c:pt idx="17006">
                  <c:v>9.3736559999999983E-2</c:v>
                </c:pt>
                <c:pt idx="17007">
                  <c:v>9.3723229999999991E-2</c:v>
                </c:pt>
                <c:pt idx="17008">
                  <c:v>9.4163119999999989E-2</c:v>
                </c:pt>
                <c:pt idx="17009">
                  <c:v>9.3923179999999995E-2</c:v>
                </c:pt>
                <c:pt idx="17010">
                  <c:v>9.3909849999999989E-2</c:v>
                </c:pt>
                <c:pt idx="17011">
                  <c:v>9.4123129999999999E-2</c:v>
                </c:pt>
                <c:pt idx="17012">
                  <c:v>9.3883190000000005E-2</c:v>
                </c:pt>
                <c:pt idx="17013">
                  <c:v>9.4096470000000001E-2</c:v>
                </c:pt>
                <c:pt idx="17014">
                  <c:v>9.4309749999999984E-2</c:v>
                </c:pt>
                <c:pt idx="17015">
                  <c:v>9.4523029999999994E-2</c:v>
                </c:pt>
                <c:pt idx="17016">
                  <c:v>9.474964000000001E-2</c:v>
                </c:pt>
                <c:pt idx="17017">
                  <c:v>9.5189529999999994E-2</c:v>
                </c:pt>
                <c:pt idx="17018">
                  <c:v>9.5176200000000002E-2</c:v>
                </c:pt>
                <c:pt idx="17019">
                  <c:v>9.469632E-2</c:v>
                </c:pt>
                <c:pt idx="17020">
                  <c:v>9.4456380000000006E-2</c:v>
                </c:pt>
                <c:pt idx="17021">
                  <c:v>9.4669660000000003E-2</c:v>
                </c:pt>
                <c:pt idx="17022">
                  <c:v>9.4429719999999995E-2</c:v>
                </c:pt>
                <c:pt idx="17023">
                  <c:v>9.4189780000000001E-2</c:v>
                </c:pt>
                <c:pt idx="17024">
                  <c:v>9.3709899999999999E-2</c:v>
                </c:pt>
                <c:pt idx="17025">
                  <c:v>9.3469960000000005E-2</c:v>
                </c:pt>
                <c:pt idx="17026">
                  <c:v>9.3230019999999997E-2</c:v>
                </c:pt>
                <c:pt idx="17027">
                  <c:v>9.2750139999999995E-2</c:v>
                </c:pt>
                <c:pt idx="17028">
                  <c:v>9.2736810000000003E-2</c:v>
                </c:pt>
                <c:pt idx="17029">
                  <c:v>9.2723479999999997E-2</c:v>
                </c:pt>
                <c:pt idx="17030">
                  <c:v>9.2483539999999989E-2</c:v>
                </c:pt>
                <c:pt idx="17031">
                  <c:v>9.2470209999999997E-2</c:v>
                </c:pt>
                <c:pt idx="17032">
                  <c:v>9.2456880000000005E-2</c:v>
                </c:pt>
                <c:pt idx="17033">
                  <c:v>9.2443549999999985E-2</c:v>
                </c:pt>
                <c:pt idx="17034">
                  <c:v>9.2656829999999996E-2</c:v>
                </c:pt>
                <c:pt idx="17035">
                  <c:v>9.2643500000000004E-2</c:v>
                </c:pt>
                <c:pt idx="17036">
                  <c:v>9.2630169999999998E-2</c:v>
                </c:pt>
                <c:pt idx="17037">
                  <c:v>9.239022999999999E-2</c:v>
                </c:pt>
                <c:pt idx="17038">
                  <c:v>9.260351E-2</c:v>
                </c:pt>
                <c:pt idx="17039">
                  <c:v>9.2590179999999994E-2</c:v>
                </c:pt>
                <c:pt idx="17040">
                  <c:v>9.2803460000000004E-2</c:v>
                </c:pt>
                <c:pt idx="17041">
                  <c:v>9.3016739999999987E-2</c:v>
                </c:pt>
                <c:pt idx="17042">
                  <c:v>9.3003409999999995E-2</c:v>
                </c:pt>
                <c:pt idx="17043">
                  <c:v>9.2990080000000003E-2</c:v>
                </c:pt>
                <c:pt idx="17044">
                  <c:v>9.2976750000000011E-2</c:v>
                </c:pt>
                <c:pt idx="17045">
                  <c:v>9.2963419999999991E-2</c:v>
                </c:pt>
                <c:pt idx="17046">
                  <c:v>9.3176700000000001E-2</c:v>
                </c:pt>
                <c:pt idx="17047">
                  <c:v>9.3163369999999995E-2</c:v>
                </c:pt>
                <c:pt idx="17048">
                  <c:v>9.3376650000000005E-2</c:v>
                </c:pt>
                <c:pt idx="17049">
                  <c:v>9.3603260000000008E-2</c:v>
                </c:pt>
                <c:pt idx="17050">
                  <c:v>9.3349989999999994E-2</c:v>
                </c:pt>
                <c:pt idx="17051">
                  <c:v>9.3110049999999986E-2</c:v>
                </c:pt>
                <c:pt idx="17052">
                  <c:v>9.2643500000000004E-2</c:v>
                </c:pt>
                <c:pt idx="17053">
                  <c:v>9.2630169999999998E-2</c:v>
                </c:pt>
                <c:pt idx="17054">
                  <c:v>9.2843450000000008E-2</c:v>
                </c:pt>
                <c:pt idx="17055">
                  <c:v>9.2830119999999988E-2</c:v>
                </c:pt>
                <c:pt idx="17056">
                  <c:v>9.3043399999999998E-2</c:v>
                </c:pt>
                <c:pt idx="17057">
                  <c:v>9.3030070000000006E-2</c:v>
                </c:pt>
                <c:pt idx="17058">
                  <c:v>9.3016739999999987E-2</c:v>
                </c:pt>
                <c:pt idx="17059">
                  <c:v>9.2536859999999985E-2</c:v>
                </c:pt>
                <c:pt idx="17060">
                  <c:v>9.2296919999999991E-2</c:v>
                </c:pt>
                <c:pt idx="17061">
                  <c:v>9.1830370000000008E-2</c:v>
                </c:pt>
                <c:pt idx="17062">
                  <c:v>9.2043650000000005E-2</c:v>
                </c:pt>
                <c:pt idx="17063">
                  <c:v>9.2030319999999999E-2</c:v>
                </c:pt>
                <c:pt idx="17064">
                  <c:v>9.2243599999999995E-2</c:v>
                </c:pt>
                <c:pt idx="17065">
                  <c:v>9.2230270000000003E-2</c:v>
                </c:pt>
                <c:pt idx="17066">
                  <c:v>9.2216940000000011E-2</c:v>
                </c:pt>
                <c:pt idx="17067">
                  <c:v>9.1977000000000003E-2</c:v>
                </c:pt>
                <c:pt idx="17068">
                  <c:v>9.1723729999999989E-2</c:v>
                </c:pt>
                <c:pt idx="17069">
                  <c:v>9.1710399999999997E-2</c:v>
                </c:pt>
                <c:pt idx="17070">
                  <c:v>9.1697070000000006E-2</c:v>
                </c:pt>
                <c:pt idx="17071">
                  <c:v>9.1683739999999986E-2</c:v>
                </c:pt>
                <c:pt idx="17072">
                  <c:v>9.1897019999999996E-2</c:v>
                </c:pt>
                <c:pt idx="17073">
                  <c:v>9.1883690000000004E-2</c:v>
                </c:pt>
                <c:pt idx="17074">
                  <c:v>9.1870359999999984E-2</c:v>
                </c:pt>
                <c:pt idx="17075">
                  <c:v>9.1403810000000002E-2</c:v>
                </c:pt>
                <c:pt idx="17076">
                  <c:v>9.1617089999999998E-2</c:v>
                </c:pt>
                <c:pt idx="17077">
                  <c:v>9.137714999999999E-2</c:v>
                </c:pt>
                <c:pt idx="17078">
                  <c:v>9.1137209999999996E-2</c:v>
                </c:pt>
                <c:pt idx="17079">
                  <c:v>9.1123880000000004E-2</c:v>
                </c:pt>
                <c:pt idx="17080">
                  <c:v>9.1337160000000001E-2</c:v>
                </c:pt>
                <c:pt idx="17081">
                  <c:v>9.1323829999999995E-2</c:v>
                </c:pt>
                <c:pt idx="17082">
                  <c:v>9.1083890000000001E-2</c:v>
                </c:pt>
                <c:pt idx="17083">
                  <c:v>9.1070560000000009E-2</c:v>
                </c:pt>
                <c:pt idx="17084">
                  <c:v>9.1043899999999997E-2</c:v>
                </c:pt>
                <c:pt idx="17085">
                  <c:v>9.1030570000000005E-2</c:v>
                </c:pt>
                <c:pt idx="17086">
                  <c:v>9.1017239999999985E-2</c:v>
                </c:pt>
                <c:pt idx="17087">
                  <c:v>9.1003909999999993E-2</c:v>
                </c:pt>
                <c:pt idx="17088">
                  <c:v>9.0990580000000001E-2</c:v>
                </c:pt>
                <c:pt idx="17089">
                  <c:v>9.0977250000000009E-2</c:v>
                </c:pt>
                <c:pt idx="17090">
                  <c:v>9.0737310000000002E-2</c:v>
                </c:pt>
                <c:pt idx="17091">
                  <c:v>9.0723979999999996E-2</c:v>
                </c:pt>
                <c:pt idx="17092">
                  <c:v>9.0937260000000006E-2</c:v>
                </c:pt>
                <c:pt idx="17093">
                  <c:v>9.1150539999999988E-2</c:v>
                </c:pt>
                <c:pt idx="17094">
                  <c:v>9.1363819999999998E-2</c:v>
                </c:pt>
                <c:pt idx="17095">
                  <c:v>9.1350489999999993E-2</c:v>
                </c:pt>
                <c:pt idx="17096">
                  <c:v>9.1337160000000001E-2</c:v>
                </c:pt>
                <c:pt idx="17097">
                  <c:v>9.1323829999999995E-2</c:v>
                </c:pt>
                <c:pt idx="17098">
                  <c:v>9.1083890000000001E-2</c:v>
                </c:pt>
                <c:pt idx="17099">
                  <c:v>9.1297169999999997E-2</c:v>
                </c:pt>
                <c:pt idx="17100">
                  <c:v>9.1283839999999991E-2</c:v>
                </c:pt>
                <c:pt idx="17101">
                  <c:v>9.1497120000000001E-2</c:v>
                </c:pt>
                <c:pt idx="17102">
                  <c:v>9.1950339999999992E-2</c:v>
                </c:pt>
                <c:pt idx="17103">
                  <c:v>9.1697070000000006E-2</c:v>
                </c:pt>
                <c:pt idx="17104">
                  <c:v>9.1230519999999996E-2</c:v>
                </c:pt>
                <c:pt idx="17105">
                  <c:v>9.0990580000000001E-2</c:v>
                </c:pt>
                <c:pt idx="17106">
                  <c:v>9.0977250000000009E-2</c:v>
                </c:pt>
                <c:pt idx="17107">
                  <c:v>9.0737310000000002E-2</c:v>
                </c:pt>
                <c:pt idx="17108">
                  <c:v>9.0950589999999998E-2</c:v>
                </c:pt>
                <c:pt idx="17109">
                  <c:v>9.1390479999999996E-2</c:v>
                </c:pt>
                <c:pt idx="17110">
                  <c:v>9.137714999999999E-2</c:v>
                </c:pt>
                <c:pt idx="17111">
                  <c:v>9.1363819999999998E-2</c:v>
                </c:pt>
                <c:pt idx="17112">
                  <c:v>9.1350489999999993E-2</c:v>
                </c:pt>
                <c:pt idx="17113">
                  <c:v>9.1110549999999985E-2</c:v>
                </c:pt>
                <c:pt idx="17114">
                  <c:v>9.1097219999999993E-2</c:v>
                </c:pt>
                <c:pt idx="17115">
                  <c:v>9.1310500000000003E-2</c:v>
                </c:pt>
                <c:pt idx="17116">
                  <c:v>9.1750390000000001E-2</c:v>
                </c:pt>
                <c:pt idx="17117">
                  <c:v>9.1510450000000007E-2</c:v>
                </c:pt>
                <c:pt idx="17118">
                  <c:v>9.1723729999999989E-2</c:v>
                </c:pt>
                <c:pt idx="17119">
                  <c:v>9.1710399999999997E-2</c:v>
                </c:pt>
                <c:pt idx="17120">
                  <c:v>9.1243849999999987E-2</c:v>
                </c:pt>
                <c:pt idx="17121">
                  <c:v>9.1230519999999996E-2</c:v>
                </c:pt>
                <c:pt idx="17122">
                  <c:v>9.1670409999999994E-2</c:v>
                </c:pt>
                <c:pt idx="17123">
                  <c:v>9.1657080000000002E-2</c:v>
                </c:pt>
                <c:pt idx="17124">
                  <c:v>9.1870359999999984E-2</c:v>
                </c:pt>
                <c:pt idx="17125">
                  <c:v>9.2550190000000004E-2</c:v>
                </c:pt>
                <c:pt idx="17126">
                  <c:v>9.2536859999999985E-2</c:v>
                </c:pt>
                <c:pt idx="17127">
                  <c:v>9.2523529999999993E-2</c:v>
                </c:pt>
                <c:pt idx="17128">
                  <c:v>9.2736810000000003E-2</c:v>
                </c:pt>
                <c:pt idx="17129">
                  <c:v>9.2950089999999999E-2</c:v>
                </c:pt>
                <c:pt idx="17130">
                  <c:v>9.3163369999999995E-2</c:v>
                </c:pt>
                <c:pt idx="17131">
                  <c:v>9.3843200000000002E-2</c:v>
                </c:pt>
                <c:pt idx="17132">
                  <c:v>9.3829869999999996E-2</c:v>
                </c:pt>
                <c:pt idx="17133">
                  <c:v>9.381653999999999E-2</c:v>
                </c:pt>
                <c:pt idx="17134">
                  <c:v>9.3803209999999998E-2</c:v>
                </c:pt>
                <c:pt idx="17135">
                  <c:v>9.3789880000000006E-2</c:v>
                </c:pt>
                <c:pt idx="17136">
                  <c:v>9.3776549999999986E-2</c:v>
                </c:pt>
                <c:pt idx="17137">
                  <c:v>9.3763219999999994E-2</c:v>
                </c:pt>
                <c:pt idx="17138">
                  <c:v>9.3749890000000002E-2</c:v>
                </c:pt>
                <c:pt idx="17139">
                  <c:v>9.4189780000000001E-2</c:v>
                </c:pt>
                <c:pt idx="17140">
                  <c:v>9.4403059999999983E-2</c:v>
                </c:pt>
                <c:pt idx="17141">
                  <c:v>9.3936510000000001E-2</c:v>
                </c:pt>
                <c:pt idx="17142">
                  <c:v>9.3923179999999995E-2</c:v>
                </c:pt>
                <c:pt idx="17143">
                  <c:v>9.3909849999999989E-2</c:v>
                </c:pt>
                <c:pt idx="17144">
                  <c:v>9.3656580000000003E-2</c:v>
                </c:pt>
                <c:pt idx="17145">
                  <c:v>9.3883190000000005E-2</c:v>
                </c:pt>
                <c:pt idx="17146">
                  <c:v>9.3629919999999991E-2</c:v>
                </c:pt>
                <c:pt idx="17147">
                  <c:v>9.361659E-2</c:v>
                </c:pt>
                <c:pt idx="17148">
                  <c:v>9.3603260000000008E-2</c:v>
                </c:pt>
                <c:pt idx="17149">
                  <c:v>9.336332E-2</c:v>
                </c:pt>
                <c:pt idx="17150">
                  <c:v>9.2883440000000012E-2</c:v>
                </c:pt>
                <c:pt idx="17151">
                  <c:v>9.2870109999999992E-2</c:v>
                </c:pt>
                <c:pt idx="17152">
                  <c:v>9.285678E-2</c:v>
                </c:pt>
                <c:pt idx="17153">
                  <c:v>9.2843450000000008E-2</c:v>
                </c:pt>
                <c:pt idx="17154">
                  <c:v>9.260351E-2</c:v>
                </c:pt>
                <c:pt idx="17155">
                  <c:v>9.3043399999999998E-2</c:v>
                </c:pt>
                <c:pt idx="17156">
                  <c:v>9.3030070000000006E-2</c:v>
                </c:pt>
                <c:pt idx="17157">
                  <c:v>9.3256679999999995E-2</c:v>
                </c:pt>
                <c:pt idx="17158">
                  <c:v>9.3469960000000005E-2</c:v>
                </c:pt>
                <c:pt idx="17159">
                  <c:v>9.3683239999999987E-2</c:v>
                </c:pt>
                <c:pt idx="17160">
                  <c:v>9.4123129999999999E-2</c:v>
                </c:pt>
                <c:pt idx="17161">
                  <c:v>9.457634999999999E-2</c:v>
                </c:pt>
                <c:pt idx="17162">
                  <c:v>9.5016239999999988E-2</c:v>
                </c:pt>
                <c:pt idx="17163">
                  <c:v>9.5469460000000006E-2</c:v>
                </c:pt>
                <c:pt idx="17164">
                  <c:v>9.5456129999999986E-2</c:v>
                </c:pt>
                <c:pt idx="17165">
                  <c:v>9.5909350000000004E-2</c:v>
                </c:pt>
                <c:pt idx="17166">
                  <c:v>9.6122629999999987E-2</c:v>
                </c:pt>
                <c:pt idx="17167">
                  <c:v>9.6335909999999997E-2</c:v>
                </c:pt>
                <c:pt idx="17168">
                  <c:v>9.6322580000000005E-2</c:v>
                </c:pt>
                <c:pt idx="17169">
                  <c:v>9.6309249999999985E-2</c:v>
                </c:pt>
                <c:pt idx="17170">
                  <c:v>9.6295919999999993E-2</c:v>
                </c:pt>
                <c:pt idx="17171">
                  <c:v>9.6282590000000001E-2</c:v>
                </c:pt>
                <c:pt idx="17172">
                  <c:v>9.6269260000000009E-2</c:v>
                </c:pt>
                <c:pt idx="17173">
                  <c:v>9.6482539999999992E-2</c:v>
                </c:pt>
                <c:pt idx="17174">
                  <c:v>9.646921E-2</c:v>
                </c:pt>
                <c:pt idx="17175">
                  <c:v>9.692242999999999E-2</c:v>
                </c:pt>
                <c:pt idx="17176">
                  <c:v>9.6909099999999998E-2</c:v>
                </c:pt>
                <c:pt idx="17177">
                  <c:v>9.6895770000000006E-2</c:v>
                </c:pt>
                <c:pt idx="17178">
                  <c:v>9.6882439999999986E-2</c:v>
                </c:pt>
                <c:pt idx="17179">
                  <c:v>9.7562270000000006E-2</c:v>
                </c:pt>
                <c:pt idx="17180">
                  <c:v>9.8002160000000005E-2</c:v>
                </c:pt>
                <c:pt idx="17181">
                  <c:v>9.8228770000000007E-2</c:v>
                </c:pt>
                <c:pt idx="17182">
                  <c:v>9.7975499999999993E-2</c:v>
                </c:pt>
                <c:pt idx="17183">
                  <c:v>9.8202109999999995E-2</c:v>
                </c:pt>
                <c:pt idx="17184">
                  <c:v>9.8415390000000005E-2</c:v>
                </c:pt>
                <c:pt idx="17185">
                  <c:v>9.840206E-2</c:v>
                </c:pt>
                <c:pt idx="17186">
                  <c:v>9.8615339999999996E-2</c:v>
                </c:pt>
                <c:pt idx="17187">
                  <c:v>9.8841949999999984E-2</c:v>
                </c:pt>
                <c:pt idx="17188">
                  <c:v>9.9055229999999994E-2</c:v>
                </c:pt>
                <c:pt idx="17189">
                  <c:v>9.9508449999999984E-2</c:v>
                </c:pt>
                <c:pt idx="17190">
                  <c:v>9.9721729999999995E-2</c:v>
                </c:pt>
                <c:pt idx="17191">
                  <c:v>9.9708400000000003E-2</c:v>
                </c:pt>
                <c:pt idx="17192">
                  <c:v>0.10016161999999999</c:v>
                </c:pt>
                <c:pt idx="17193">
                  <c:v>0.10061484000000001</c:v>
                </c:pt>
                <c:pt idx="17194">
                  <c:v>0.10082811999999999</c:v>
                </c:pt>
                <c:pt idx="17195">
                  <c:v>0.10081479</c:v>
                </c:pt>
                <c:pt idx="17196">
                  <c:v>0.10126800999999999</c:v>
                </c:pt>
                <c:pt idx="17197">
                  <c:v>0.10148129</c:v>
                </c:pt>
                <c:pt idx="17198">
                  <c:v>0.10146795999999998</c:v>
                </c:pt>
                <c:pt idx="17199">
                  <c:v>0.10169457</c:v>
                </c:pt>
                <c:pt idx="17200">
                  <c:v>0.10168123999999999</c:v>
                </c:pt>
                <c:pt idx="17201">
                  <c:v>0.10166791</c:v>
                </c:pt>
                <c:pt idx="17202">
                  <c:v>0.10188119</c:v>
                </c:pt>
                <c:pt idx="17203">
                  <c:v>0.10186786</c:v>
                </c:pt>
                <c:pt idx="17204">
                  <c:v>0.10209447000000001</c:v>
                </c:pt>
                <c:pt idx="17205">
                  <c:v>0.10230774999999999</c:v>
                </c:pt>
                <c:pt idx="17206">
                  <c:v>0.10252103</c:v>
                </c:pt>
                <c:pt idx="17207">
                  <c:v>0.10274763999999999</c:v>
                </c:pt>
                <c:pt idx="17208">
                  <c:v>0.10342747000000001</c:v>
                </c:pt>
                <c:pt idx="17209">
                  <c:v>0.10388069</c:v>
                </c:pt>
                <c:pt idx="17210">
                  <c:v>0.1041073</c:v>
                </c:pt>
                <c:pt idx="17211">
                  <c:v>0.10432058</c:v>
                </c:pt>
                <c:pt idx="17212">
                  <c:v>0.1047738</c:v>
                </c:pt>
                <c:pt idx="17213">
                  <c:v>0.10524035000000001</c:v>
                </c:pt>
                <c:pt idx="17214">
                  <c:v>0.10545362999999999</c:v>
                </c:pt>
                <c:pt idx="17215">
                  <c:v>0.10568023999999999</c:v>
                </c:pt>
                <c:pt idx="17216">
                  <c:v>0.10589351999999999</c:v>
                </c:pt>
                <c:pt idx="17217">
                  <c:v>0.10612012999999999</c:v>
                </c:pt>
                <c:pt idx="17218">
                  <c:v>0.10633340999999999</c:v>
                </c:pt>
                <c:pt idx="17219">
                  <c:v>0.10632008</c:v>
                </c:pt>
                <c:pt idx="17220">
                  <c:v>0.10630675000000001</c:v>
                </c:pt>
                <c:pt idx="17221">
                  <c:v>0.10653336000000001</c:v>
                </c:pt>
                <c:pt idx="17222">
                  <c:v>0.10674663999999999</c:v>
                </c:pt>
                <c:pt idx="17223">
                  <c:v>0.10697325000000001</c:v>
                </c:pt>
                <c:pt idx="17224">
                  <c:v>0.10718652999999999</c:v>
                </c:pt>
                <c:pt idx="17225">
                  <c:v>0.10765308</c:v>
                </c:pt>
                <c:pt idx="17226">
                  <c:v>0.10786636000000001</c:v>
                </c:pt>
                <c:pt idx="17227">
                  <c:v>0.10785302999999999</c:v>
                </c:pt>
                <c:pt idx="17228">
                  <c:v>0.10807963999999999</c:v>
                </c:pt>
                <c:pt idx="17229">
                  <c:v>0.10829292</c:v>
                </c:pt>
                <c:pt idx="17230">
                  <c:v>0.10898608</c:v>
                </c:pt>
                <c:pt idx="17231">
                  <c:v>0.10945263</c:v>
                </c:pt>
                <c:pt idx="17232">
                  <c:v>0.10966590999999999</c:v>
                </c:pt>
                <c:pt idx="17233">
                  <c:v>0.10965258</c:v>
                </c:pt>
                <c:pt idx="17234">
                  <c:v>0.10963925000000001</c:v>
                </c:pt>
                <c:pt idx="17235">
                  <c:v>0.10962591999999999</c:v>
                </c:pt>
                <c:pt idx="17236">
                  <c:v>0.10985252999999999</c:v>
                </c:pt>
                <c:pt idx="17237">
                  <c:v>0.11030575000000001</c:v>
                </c:pt>
                <c:pt idx="17238">
                  <c:v>0.11075897</c:v>
                </c:pt>
                <c:pt idx="17239">
                  <c:v>0.11146546</c:v>
                </c:pt>
                <c:pt idx="17240">
                  <c:v>0.11167873999999998</c:v>
                </c:pt>
                <c:pt idx="17241">
                  <c:v>0.11166540999999999</c:v>
                </c:pt>
                <c:pt idx="17242">
                  <c:v>0.11235857</c:v>
                </c:pt>
                <c:pt idx="17243">
                  <c:v>0.11282512</c:v>
                </c:pt>
                <c:pt idx="17244">
                  <c:v>0.11375821999999999</c:v>
                </c:pt>
                <c:pt idx="17245">
                  <c:v>0.11422477</c:v>
                </c:pt>
                <c:pt idx="17246">
                  <c:v>0.11467798999999999</c:v>
                </c:pt>
                <c:pt idx="17247">
                  <c:v>0.11514453999999999</c:v>
                </c:pt>
                <c:pt idx="17248">
                  <c:v>0.11535782</c:v>
                </c:pt>
                <c:pt idx="17249">
                  <c:v>0.11582437</c:v>
                </c:pt>
                <c:pt idx="17250">
                  <c:v>0.11605098</c:v>
                </c:pt>
                <c:pt idx="17251">
                  <c:v>0.11603765000000001</c:v>
                </c:pt>
                <c:pt idx="17252">
                  <c:v>0.11626426000000001</c:v>
                </c:pt>
                <c:pt idx="17253">
                  <c:v>0.11647753999999999</c:v>
                </c:pt>
                <c:pt idx="17254">
                  <c:v>0.11646421</c:v>
                </c:pt>
                <c:pt idx="17255">
                  <c:v>0.11669082</c:v>
                </c:pt>
                <c:pt idx="17256">
                  <c:v>0.11691742999999999</c:v>
                </c:pt>
                <c:pt idx="17257">
                  <c:v>0.1169041</c:v>
                </c:pt>
                <c:pt idx="17258">
                  <c:v>0.11737065000000001</c:v>
                </c:pt>
                <c:pt idx="17259">
                  <c:v>0.11759726000000001</c:v>
                </c:pt>
                <c:pt idx="17260">
                  <c:v>0.11758392999999999</c:v>
                </c:pt>
                <c:pt idx="17261">
                  <c:v>0.11779721</c:v>
                </c:pt>
                <c:pt idx="17262">
                  <c:v>0.11826375999999998</c:v>
                </c:pt>
                <c:pt idx="17263">
                  <c:v>0.11897024999999999</c:v>
                </c:pt>
                <c:pt idx="17264">
                  <c:v>0.1194368</c:v>
                </c:pt>
                <c:pt idx="17265">
                  <c:v>0.12014329</c:v>
                </c:pt>
                <c:pt idx="17266">
                  <c:v>0.12059650999999999</c:v>
                </c:pt>
                <c:pt idx="17267">
                  <c:v>0.12106306</c:v>
                </c:pt>
                <c:pt idx="17268">
                  <c:v>0.12176955</c:v>
                </c:pt>
                <c:pt idx="17269">
                  <c:v>0.12199616000000001</c:v>
                </c:pt>
                <c:pt idx="17270">
                  <c:v>0.12246270999999999</c:v>
                </c:pt>
                <c:pt idx="17271">
                  <c:v>0.12292926</c:v>
                </c:pt>
                <c:pt idx="17272">
                  <c:v>0.12363574999999999</c:v>
                </c:pt>
                <c:pt idx="17273">
                  <c:v>0.1241023</c:v>
                </c:pt>
                <c:pt idx="17274">
                  <c:v>0.12432891</c:v>
                </c:pt>
                <c:pt idx="17275">
                  <c:v>0.12455551999999999</c:v>
                </c:pt>
                <c:pt idx="17276">
                  <c:v>0.12478212999999999</c:v>
                </c:pt>
                <c:pt idx="17277">
                  <c:v>0.12502206999999999</c:v>
                </c:pt>
                <c:pt idx="17278">
                  <c:v>0.12524868</c:v>
                </c:pt>
                <c:pt idx="17279">
                  <c:v>0.12523535</c:v>
                </c:pt>
                <c:pt idx="17280">
                  <c:v>0.12570189999999998</c:v>
                </c:pt>
                <c:pt idx="17281">
                  <c:v>0.12640838999999998</c:v>
                </c:pt>
                <c:pt idx="17282">
                  <c:v>0.12687493999999999</c:v>
                </c:pt>
                <c:pt idx="17283">
                  <c:v>0.12710155000000001</c:v>
                </c:pt>
                <c:pt idx="17284">
                  <c:v>0.12732816</c:v>
                </c:pt>
                <c:pt idx="17285">
                  <c:v>0.12780804000000001</c:v>
                </c:pt>
                <c:pt idx="17286">
                  <c:v>0.12803465</c:v>
                </c:pt>
                <c:pt idx="17287">
                  <c:v>0.12826125999999999</c:v>
                </c:pt>
                <c:pt idx="17288">
                  <c:v>0.12872781</c:v>
                </c:pt>
                <c:pt idx="17289">
                  <c:v>0.12895442000000001</c:v>
                </c:pt>
                <c:pt idx="17290">
                  <c:v>0.12967424</c:v>
                </c:pt>
                <c:pt idx="17291">
                  <c:v>0.12990084999999998</c:v>
                </c:pt>
                <c:pt idx="17292">
                  <c:v>0.13012746</c:v>
                </c:pt>
                <c:pt idx="17293">
                  <c:v>0.13011412999999999</c:v>
                </c:pt>
                <c:pt idx="17294">
                  <c:v>0.13059401000000001</c:v>
                </c:pt>
                <c:pt idx="17295">
                  <c:v>0.13106055999999999</c:v>
                </c:pt>
                <c:pt idx="17296">
                  <c:v>0.13154044000000001</c:v>
                </c:pt>
                <c:pt idx="17297">
                  <c:v>0.13200699000000002</c:v>
                </c:pt>
                <c:pt idx="17298">
                  <c:v>0.13248687000000001</c:v>
                </c:pt>
                <c:pt idx="17299">
                  <c:v>0.13295341999999999</c:v>
                </c:pt>
                <c:pt idx="17300">
                  <c:v>0.13367324</c:v>
                </c:pt>
                <c:pt idx="17301">
                  <c:v>0.13389984999999999</c:v>
                </c:pt>
                <c:pt idx="17302">
                  <c:v>0.13461967</c:v>
                </c:pt>
                <c:pt idx="17303">
                  <c:v>0.13485960999999999</c:v>
                </c:pt>
                <c:pt idx="17304">
                  <c:v>0.13532616</c:v>
                </c:pt>
                <c:pt idx="17305">
                  <c:v>0.13604597999999998</c:v>
                </c:pt>
                <c:pt idx="17306">
                  <c:v>0.13628592</c:v>
                </c:pt>
                <c:pt idx="17307">
                  <c:v>0.13627259</c:v>
                </c:pt>
                <c:pt idx="17308">
                  <c:v>0.13673914000000001</c:v>
                </c:pt>
                <c:pt idx="17309">
                  <c:v>0.13721902</c:v>
                </c:pt>
                <c:pt idx="17310">
                  <c:v>0.13720568999999999</c:v>
                </c:pt>
                <c:pt idx="17311">
                  <c:v>0.13695241999999999</c:v>
                </c:pt>
                <c:pt idx="17312">
                  <c:v>0.13743229999999998</c:v>
                </c:pt>
                <c:pt idx="17313">
                  <c:v>0.13765891</c:v>
                </c:pt>
                <c:pt idx="17314">
                  <c:v>0.13837873000000001</c:v>
                </c:pt>
                <c:pt idx="17315">
                  <c:v>0.13885860999999999</c:v>
                </c:pt>
                <c:pt idx="17316">
                  <c:v>0.13933848999999998</c:v>
                </c:pt>
                <c:pt idx="17317">
                  <c:v>0.14005830999999999</c:v>
                </c:pt>
                <c:pt idx="17318">
                  <c:v>0.14079146000000001</c:v>
                </c:pt>
                <c:pt idx="17319">
                  <c:v>0.14101807</c:v>
                </c:pt>
                <c:pt idx="17320">
                  <c:v>0.14199116000000001</c:v>
                </c:pt>
                <c:pt idx="17321">
                  <c:v>0.14272430999999999</c:v>
                </c:pt>
                <c:pt idx="17322">
                  <c:v>0.14320418999999998</c:v>
                </c:pt>
                <c:pt idx="17323">
                  <c:v>0.14344413</c:v>
                </c:pt>
                <c:pt idx="17324">
                  <c:v>0.14416394999999999</c:v>
                </c:pt>
                <c:pt idx="17325">
                  <c:v>0.14465716000000001</c:v>
                </c:pt>
                <c:pt idx="17326">
                  <c:v>0.14513703999999999</c:v>
                </c:pt>
                <c:pt idx="17327">
                  <c:v>0.14512370999999999</c:v>
                </c:pt>
                <c:pt idx="17328">
                  <c:v>0.1460968</c:v>
                </c:pt>
                <c:pt idx="17329">
                  <c:v>0.14633673999999999</c:v>
                </c:pt>
                <c:pt idx="17330">
                  <c:v>0.14706988999999998</c:v>
                </c:pt>
                <c:pt idx="17331">
                  <c:v>0.1472965</c:v>
                </c:pt>
                <c:pt idx="17332">
                  <c:v>0.14753643999999999</c:v>
                </c:pt>
                <c:pt idx="17333">
                  <c:v>0.14826958999999998</c:v>
                </c:pt>
                <c:pt idx="17334">
                  <c:v>0.14850953</c:v>
                </c:pt>
                <c:pt idx="17335">
                  <c:v>0.14924267999999999</c:v>
                </c:pt>
                <c:pt idx="17336">
                  <c:v>0.14948262000000001</c:v>
                </c:pt>
                <c:pt idx="17337">
                  <c:v>0.14946928999999998</c:v>
                </c:pt>
                <c:pt idx="17338">
                  <c:v>0.15020243999999999</c:v>
                </c:pt>
                <c:pt idx="17339">
                  <c:v>0.15044237999999999</c:v>
                </c:pt>
                <c:pt idx="17340">
                  <c:v>0.15066899</c:v>
                </c:pt>
                <c:pt idx="17341">
                  <c:v>0.1511622</c:v>
                </c:pt>
                <c:pt idx="17342">
                  <c:v>0.15164207999999998</c:v>
                </c:pt>
                <c:pt idx="17343">
                  <c:v>0.15213528999999998</c:v>
                </c:pt>
                <c:pt idx="17344">
                  <c:v>0.15237523</c:v>
                </c:pt>
                <c:pt idx="17345">
                  <c:v>0.15285510999999999</c:v>
                </c:pt>
                <c:pt idx="17346">
                  <c:v>0.15284177999999998</c:v>
                </c:pt>
                <c:pt idx="17347">
                  <c:v>0.15333498999999998</c:v>
                </c:pt>
                <c:pt idx="17348">
                  <c:v>0.15408147</c:v>
                </c:pt>
                <c:pt idx="17349">
                  <c:v>0.15406813999999999</c:v>
                </c:pt>
                <c:pt idx="17350">
                  <c:v>0.15454802000000001</c:v>
                </c:pt>
                <c:pt idx="17351">
                  <c:v>0.15504123</c:v>
                </c:pt>
                <c:pt idx="17352">
                  <c:v>0.15528117</c:v>
                </c:pt>
                <c:pt idx="17353">
                  <c:v>0.15552110999999999</c:v>
                </c:pt>
                <c:pt idx="17354">
                  <c:v>0.15601432000000001</c:v>
                </c:pt>
                <c:pt idx="17355">
                  <c:v>0.15674747</c:v>
                </c:pt>
                <c:pt idx="17356">
                  <c:v>0.15724067999999999</c:v>
                </c:pt>
                <c:pt idx="17357">
                  <c:v>0.15798715999999999</c:v>
                </c:pt>
                <c:pt idx="17358">
                  <c:v>0.15848036999999998</c:v>
                </c:pt>
                <c:pt idx="17359">
                  <c:v>0.15897358</c:v>
                </c:pt>
                <c:pt idx="17360">
                  <c:v>0.15997333</c:v>
                </c:pt>
                <c:pt idx="17361">
                  <c:v>0.16046653999999999</c:v>
                </c:pt>
                <c:pt idx="17362">
                  <c:v>0.16095974999999998</c:v>
                </c:pt>
                <c:pt idx="17363">
                  <c:v>0.16170623000000001</c:v>
                </c:pt>
                <c:pt idx="17364">
                  <c:v>0.16221277000000001</c:v>
                </c:pt>
                <c:pt idx="17365">
                  <c:v>0.16270598</c:v>
                </c:pt>
                <c:pt idx="17366">
                  <c:v>0.16294591999999999</c:v>
                </c:pt>
                <c:pt idx="17367">
                  <c:v>0.16318585999999999</c:v>
                </c:pt>
                <c:pt idx="17368">
                  <c:v>0.16342580000000001</c:v>
                </c:pt>
                <c:pt idx="17369">
                  <c:v>0.16391901</c:v>
                </c:pt>
                <c:pt idx="17370">
                  <c:v>0.16415895</c:v>
                </c:pt>
                <c:pt idx="17371">
                  <c:v>0.16491876</c:v>
                </c:pt>
                <c:pt idx="17372">
                  <c:v>0.16541196999999999</c:v>
                </c:pt>
                <c:pt idx="17373">
                  <c:v>0.16590517999999999</c:v>
                </c:pt>
                <c:pt idx="17374">
                  <c:v>0.16589185000000001</c:v>
                </c:pt>
                <c:pt idx="17375">
                  <c:v>0.16639838999999998</c:v>
                </c:pt>
                <c:pt idx="17376">
                  <c:v>0.16663833</c:v>
                </c:pt>
                <c:pt idx="17377">
                  <c:v>0.16713154</c:v>
                </c:pt>
                <c:pt idx="17378">
                  <c:v>0.16763808000000002</c:v>
                </c:pt>
                <c:pt idx="17379">
                  <c:v>0.16813128999999999</c:v>
                </c:pt>
                <c:pt idx="17380">
                  <c:v>0.16863783000000002</c:v>
                </c:pt>
                <c:pt idx="17381">
                  <c:v>0.16913103999999998</c:v>
                </c:pt>
                <c:pt idx="17382">
                  <c:v>0.16938430999999998</c:v>
                </c:pt>
                <c:pt idx="17383">
                  <c:v>0.16962425</c:v>
                </c:pt>
                <c:pt idx="17384">
                  <c:v>0.17011746</c:v>
                </c:pt>
                <c:pt idx="17385">
                  <c:v>0.170624</c:v>
                </c:pt>
                <c:pt idx="17386">
                  <c:v>0.17086393999999999</c:v>
                </c:pt>
                <c:pt idx="17387">
                  <c:v>0.17162374999999999</c:v>
                </c:pt>
                <c:pt idx="17388">
                  <c:v>0.17213028999999999</c:v>
                </c:pt>
                <c:pt idx="17389">
                  <c:v>0.17237023000000001</c:v>
                </c:pt>
                <c:pt idx="17390">
                  <c:v>0.17262350000000001</c:v>
                </c:pt>
                <c:pt idx="17391">
                  <c:v>0.17286343999999998</c:v>
                </c:pt>
                <c:pt idx="17392">
                  <c:v>0.17336998000000001</c:v>
                </c:pt>
                <c:pt idx="17393">
                  <c:v>0.17360992</c:v>
                </c:pt>
                <c:pt idx="17394">
                  <c:v>0.17386318999999997</c:v>
                </c:pt>
                <c:pt idx="17395">
                  <c:v>0.17410312999999999</c:v>
                </c:pt>
                <c:pt idx="17396">
                  <c:v>0.17460966999999999</c:v>
                </c:pt>
                <c:pt idx="17397">
                  <c:v>0.17511620999999997</c:v>
                </c:pt>
                <c:pt idx="17398">
                  <c:v>0.17587601999999999</c:v>
                </c:pt>
                <c:pt idx="17399">
                  <c:v>0.17638255999999999</c:v>
                </c:pt>
                <c:pt idx="17400">
                  <c:v>0.17688910000000002</c:v>
                </c:pt>
                <c:pt idx="17401">
                  <c:v>0.17739563999999999</c:v>
                </c:pt>
                <c:pt idx="17402">
                  <c:v>0.17790217999999999</c:v>
                </c:pt>
                <c:pt idx="17403">
                  <c:v>0.17867532</c:v>
                </c:pt>
                <c:pt idx="17404">
                  <c:v>0.17918186</c:v>
                </c:pt>
                <c:pt idx="17405">
                  <c:v>0.1796884</c:v>
                </c:pt>
                <c:pt idx="17406">
                  <c:v>0.18019494</c:v>
                </c:pt>
                <c:pt idx="17407">
                  <c:v>0.18044820999999997</c:v>
                </c:pt>
                <c:pt idx="17408">
                  <c:v>0.18068814999999999</c:v>
                </c:pt>
                <c:pt idx="17409">
                  <c:v>0.18146129</c:v>
                </c:pt>
                <c:pt idx="17410">
                  <c:v>0.18171456</c:v>
                </c:pt>
                <c:pt idx="17411">
                  <c:v>0.18248769999999997</c:v>
                </c:pt>
                <c:pt idx="17412">
                  <c:v>0.18299424</c:v>
                </c:pt>
                <c:pt idx="17413">
                  <c:v>0.18324751</c:v>
                </c:pt>
                <c:pt idx="17414">
                  <c:v>0.18348745</c:v>
                </c:pt>
                <c:pt idx="17415">
                  <c:v>0.18374071999999997</c:v>
                </c:pt>
                <c:pt idx="17416">
                  <c:v>0.18399399000000002</c:v>
                </c:pt>
                <c:pt idx="17417">
                  <c:v>0.18424726</c:v>
                </c:pt>
                <c:pt idx="17418">
                  <c:v>0.1847538</c:v>
                </c:pt>
                <c:pt idx="17419">
                  <c:v>0.18552694</c:v>
                </c:pt>
                <c:pt idx="17420">
                  <c:v>0.18524701000000002</c:v>
                </c:pt>
                <c:pt idx="17421">
                  <c:v>0.18576688000000002</c:v>
                </c:pt>
                <c:pt idx="17422">
                  <c:v>0.18602015</c:v>
                </c:pt>
                <c:pt idx="17423">
                  <c:v>0.18626008999999999</c:v>
                </c:pt>
                <c:pt idx="17424">
                  <c:v>0.18677995999999999</c:v>
                </c:pt>
                <c:pt idx="17425">
                  <c:v>0.18728650000000002</c:v>
                </c:pt>
                <c:pt idx="17426">
                  <c:v>0.18780636999999997</c:v>
                </c:pt>
                <c:pt idx="17427">
                  <c:v>0.18859283999999998</c:v>
                </c:pt>
                <c:pt idx="17428">
                  <c:v>0.18963258</c:v>
                </c:pt>
                <c:pt idx="17429">
                  <c:v>0.19015245</c:v>
                </c:pt>
                <c:pt idx="17430">
                  <c:v>0.19119218999999998</c:v>
                </c:pt>
                <c:pt idx="17431">
                  <c:v>0.19171205999999999</c:v>
                </c:pt>
                <c:pt idx="17432">
                  <c:v>0.19223193</c:v>
                </c:pt>
                <c:pt idx="17433">
                  <c:v>0.19301840000000001</c:v>
                </c:pt>
                <c:pt idx="17434">
                  <c:v>0.19353827000000001</c:v>
                </c:pt>
                <c:pt idx="17435">
                  <c:v>0.19405813999999999</c:v>
                </c:pt>
                <c:pt idx="17436">
                  <c:v>0.19511121000000001</c:v>
                </c:pt>
                <c:pt idx="17437">
                  <c:v>0.19563107999999998</c:v>
                </c:pt>
                <c:pt idx="17438">
                  <c:v>0.19615094999999999</c:v>
                </c:pt>
                <c:pt idx="17439">
                  <c:v>0.19640421999999999</c:v>
                </c:pt>
                <c:pt idx="17440">
                  <c:v>0.19665748999999999</c:v>
                </c:pt>
                <c:pt idx="17441">
                  <c:v>0.19717736</c:v>
                </c:pt>
                <c:pt idx="17442">
                  <c:v>0.19743063</c:v>
                </c:pt>
                <c:pt idx="17443">
                  <c:v>0.19796383000000001</c:v>
                </c:pt>
                <c:pt idx="17444">
                  <c:v>0.19848370000000001</c:v>
                </c:pt>
                <c:pt idx="17445">
                  <c:v>0.19900356999999999</c:v>
                </c:pt>
                <c:pt idx="17446">
                  <c:v>0.19952344</c:v>
                </c:pt>
                <c:pt idx="17447">
                  <c:v>0.20005663999999998</c:v>
                </c:pt>
                <c:pt idx="17448">
                  <c:v>0.20057650999999999</c:v>
                </c:pt>
                <c:pt idx="17449">
                  <c:v>0.20109637999999999</c:v>
                </c:pt>
                <c:pt idx="17450">
                  <c:v>0.20189618000000001</c:v>
                </c:pt>
                <c:pt idx="17451">
                  <c:v>0.20269598</c:v>
                </c:pt>
                <c:pt idx="17452">
                  <c:v>0.20294925</c:v>
                </c:pt>
                <c:pt idx="17453">
                  <c:v>0.20346912</c:v>
                </c:pt>
                <c:pt idx="17454">
                  <c:v>0.20454885</c:v>
                </c:pt>
                <c:pt idx="17455">
                  <c:v>0.20480212</c:v>
                </c:pt>
                <c:pt idx="17456">
                  <c:v>0.20533532000000002</c:v>
                </c:pt>
                <c:pt idx="17457">
                  <c:v>0.20585519000000002</c:v>
                </c:pt>
                <c:pt idx="17458">
                  <c:v>0.20638838999999998</c:v>
                </c:pt>
                <c:pt idx="17459">
                  <c:v>0.20692159000000002</c:v>
                </c:pt>
                <c:pt idx="17460">
                  <c:v>0.20717485999999999</c:v>
                </c:pt>
                <c:pt idx="17461">
                  <c:v>0.20770805999999997</c:v>
                </c:pt>
                <c:pt idx="17462">
                  <c:v>0.20796133</c:v>
                </c:pt>
                <c:pt idx="17463">
                  <c:v>0.20849452999999998</c:v>
                </c:pt>
                <c:pt idx="17464">
                  <c:v>0.20929433</c:v>
                </c:pt>
                <c:pt idx="17465">
                  <c:v>0.20982752999999998</c:v>
                </c:pt>
                <c:pt idx="17466">
                  <c:v>0.21009412999999999</c:v>
                </c:pt>
                <c:pt idx="17467">
                  <c:v>0.21062733</c:v>
                </c:pt>
                <c:pt idx="17468">
                  <c:v>0.21114720000000001</c:v>
                </c:pt>
                <c:pt idx="17469">
                  <c:v>0.21168039999999999</c:v>
                </c:pt>
                <c:pt idx="17470">
                  <c:v>0.21249352999999999</c:v>
                </c:pt>
                <c:pt idx="17471">
                  <c:v>0.21330665999999998</c:v>
                </c:pt>
                <c:pt idx="17472">
                  <c:v>0.21410646</c:v>
                </c:pt>
                <c:pt idx="17473">
                  <c:v>0.21491959000000002</c:v>
                </c:pt>
                <c:pt idx="17474">
                  <c:v>0.21546612000000001</c:v>
                </c:pt>
                <c:pt idx="17475">
                  <c:v>0.21571938999999998</c:v>
                </c:pt>
                <c:pt idx="17476">
                  <c:v>0.21625259000000002</c:v>
                </c:pt>
                <c:pt idx="17477">
                  <c:v>0.21706572000000002</c:v>
                </c:pt>
                <c:pt idx="17478">
                  <c:v>0.21733231999999997</c:v>
                </c:pt>
                <c:pt idx="17479">
                  <c:v>0.21814544999999999</c:v>
                </c:pt>
                <c:pt idx="17480">
                  <c:v>0.21869198000000001</c:v>
                </c:pt>
                <c:pt idx="17481">
                  <c:v>0.21894525000000001</c:v>
                </c:pt>
                <c:pt idx="17482">
                  <c:v>0.21893192</c:v>
                </c:pt>
                <c:pt idx="17483">
                  <c:v>0.21947844999999999</c:v>
                </c:pt>
                <c:pt idx="17484">
                  <c:v>0.22001165</c:v>
                </c:pt>
                <c:pt idx="17485">
                  <c:v>0.22055817999999999</c:v>
                </c:pt>
                <c:pt idx="17486">
                  <c:v>0.22137130999999999</c:v>
                </c:pt>
                <c:pt idx="17487">
                  <c:v>0.22219776999999999</c:v>
                </c:pt>
                <c:pt idx="17488">
                  <c:v>0.22273096999999997</c:v>
                </c:pt>
                <c:pt idx="17489">
                  <c:v>0.22327750000000002</c:v>
                </c:pt>
                <c:pt idx="17490">
                  <c:v>0.22382403000000001</c:v>
                </c:pt>
                <c:pt idx="17491">
                  <c:v>0.22463716</c:v>
                </c:pt>
                <c:pt idx="17492">
                  <c:v>0.22574354999999999</c:v>
                </c:pt>
                <c:pt idx="17493">
                  <c:v>0.22657001000000002</c:v>
                </c:pt>
                <c:pt idx="17494">
                  <c:v>0.22711654000000001</c:v>
                </c:pt>
                <c:pt idx="17495">
                  <c:v>0.22766307</c:v>
                </c:pt>
                <c:pt idx="17496">
                  <c:v>0.22820959999999998</c:v>
                </c:pt>
                <c:pt idx="17497">
                  <c:v>0.22847619999999999</c:v>
                </c:pt>
                <c:pt idx="17498">
                  <c:v>0.22902272999999998</c:v>
                </c:pt>
                <c:pt idx="17499">
                  <c:v>0.22956926</c:v>
                </c:pt>
                <c:pt idx="17500">
                  <c:v>0.23039572</c:v>
                </c:pt>
                <c:pt idx="17501">
                  <c:v>0.23095557999999999</c:v>
                </c:pt>
                <c:pt idx="17502">
                  <c:v>0.23150210999999998</c:v>
                </c:pt>
                <c:pt idx="17503">
                  <c:v>0.23176870999999999</c:v>
                </c:pt>
                <c:pt idx="17504">
                  <c:v>0.23231523999999998</c:v>
                </c:pt>
                <c:pt idx="17505">
                  <c:v>0.23343496</c:v>
                </c:pt>
                <c:pt idx="17506">
                  <c:v>0.23398148999999999</c:v>
                </c:pt>
                <c:pt idx="17507">
                  <c:v>0.23482128000000002</c:v>
                </c:pt>
                <c:pt idx="17508">
                  <c:v>0.23564773999999999</c:v>
                </c:pt>
                <c:pt idx="17509">
                  <c:v>0.23648753</c:v>
                </c:pt>
                <c:pt idx="17510">
                  <c:v>0.23732732000000001</c:v>
                </c:pt>
                <c:pt idx="17511">
                  <c:v>0.23788718</c:v>
                </c:pt>
                <c:pt idx="17512">
                  <c:v>0.23872696999999998</c:v>
                </c:pt>
                <c:pt idx="17513">
                  <c:v>0.23956675999999999</c:v>
                </c:pt>
                <c:pt idx="17514">
                  <c:v>0.24040655</c:v>
                </c:pt>
                <c:pt idx="17515">
                  <c:v>0.24124634</c:v>
                </c:pt>
                <c:pt idx="17516">
                  <c:v>0.24151294000000001</c:v>
                </c:pt>
                <c:pt idx="17517">
                  <c:v>0.24236605999999999</c:v>
                </c:pt>
                <c:pt idx="17518">
                  <c:v>0.24292592000000002</c:v>
                </c:pt>
                <c:pt idx="17519">
                  <c:v>0.24348577999999999</c:v>
                </c:pt>
                <c:pt idx="17520">
                  <c:v>0.24432556999999999</c:v>
                </c:pt>
                <c:pt idx="17521">
                  <c:v>0.24488543000000002</c:v>
                </c:pt>
                <c:pt idx="17522">
                  <c:v>0.24601847999999998</c:v>
                </c:pt>
                <c:pt idx="17523">
                  <c:v>0.24657834000000001</c:v>
                </c:pt>
                <c:pt idx="17524">
                  <c:v>0.24715152999999998</c:v>
                </c:pt>
                <c:pt idx="17525">
                  <c:v>0.24800464999999999</c:v>
                </c:pt>
                <c:pt idx="17526">
                  <c:v>0.24884444</c:v>
                </c:pt>
                <c:pt idx="17527">
                  <c:v>0.24999082</c:v>
                </c:pt>
                <c:pt idx="17528">
                  <c:v>0.25084393999999999</c:v>
                </c:pt>
                <c:pt idx="17529">
                  <c:v>0.25199031999999999</c:v>
                </c:pt>
                <c:pt idx="17530">
                  <c:v>0.25313669999999999</c:v>
                </c:pt>
                <c:pt idx="17531">
                  <c:v>0.25400315000000001</c:v>
                </c:pt>
                <c:pt idx="17532">
                  <c:v>0.25485627</c:v>
                </c:pt>
                <c:pt idx="17533">
                  <c:v>0.25572272000000001</c:v>
                </c:pt>
                <c:pt idx="17534">
                  <c:v>0.25629591000000002</c:v>
                </c:pt>
                <c:pt idx="17535">
                  <c:v>0.25714903</c:v>
                </c:pt>
                <c:pt idx="17536">
                  <c:v>0.25830873999999998</c:v>
                </c:pt>
                <c:pt idx="17537">
                  <c:v>0.25946844999999996</c:v>
                </c:pt>
                <c:pt idx="17538">
                  <c:v>0.25974838</c:v>
                </c:pt>
                <c:pt idx="17539">
                  <c:v>0.26061482999999996</c:v>
                </c:pt>
                <c:pt idx="17540">
                  <c:v>0.26118802000000002</c:v>
                </c:pt>
                <c:pt idx="17541">
                  <c:v>0.26205446999999998</c:v>
                </c:pt>
                <c:pt idx="17542">
                  <c:v>0.26292092</c:v>
                </c:pt>
                <c:pt idx="17543">
                  <c:v>0.26350743999999998</c:v>
                </c:pt>
                <c:pt idx="17544">
                  <c:v>0.26437389</c:v>
                </c:pt>
                <c:pt idx="17545">
                  <c:v>0.26524033999999996</c:v>
                </c:pt>
                <c:pt idx="17546">
                  <c:v>0.26612012000000002</c:v>
                </c:pt>
                <c:pt idx="17547">
                  <c:v>0.26699990000000001</c:v>
                </c:pt>
                <c:pt idx="17548">
                  <c:v>0.26727983</c:v>
                </c:pt>
                <c:pt idx="17549">
                  <c:v>0.26845287000000001</c:v>
                </c:pt>
                <c:pt idx="17550">
                  <c:v>0.26933265000000001</c:v>
                </c:pt>
                <c:pt idx="17551">
                  <c:v>0.27050568999999997</c:v>
                </c:pt>
                <c:pt idx="17552">
                  <c:v>0.27109221</c:v>
                </c:pt>
                <c:pt idx="17553">
                  <c:v>0.27197199</c:v>
                </c:pt>
                <c:pt idx="17554">
                  <c:v>0.27345161999999995</c:v>
                </c:pt>
                <c:pt idx="17555">
                  <c:v>0.27463799</c:v>
                </c:pt>
                <c:pt idx="17556">
                  <c:v>0.27551777</c:v>
                </c:pt>
                <c:pt idx="17557">
                  <c:v>0.27731731999999998</c:v>
                </c:pt>
                <c:pt idx="17558">
                  <c:v>0.27881028000000002</c:v>
                </c:pt>
                <c:pt idx="17559">
                  <c:v>0.28030324000000001</c:v>
                </c:pt>
                <c:pt idx="17560">
                  <c:v>0.28150293999999998</c:v>
                </c:pt>
                <c:pt idx="17561">
                  <c:v>0.28299589999999997</c:v>
                </c:pt>
                <c:pt idx="17562">
                  <c:v>0.28450218999999999</c:v>
                </c:pt>
                <c:pt idx="17563">
                  <c:v>0.28600848000000001</c:v>
                </c:pt>
                <c:pt idx="17564">
                  <c:v>0.28752810000000001</c:v>
                </c:pt>
                <c:pt idx="17565">
                  <c:v>0.28872779999999998</c:v>
                </c:pt>
                <c:pt idx="17566">
                  <c:v>0.29055400999999997</c:v>
                </c:pt>
                <c:pt idx="17567">
                  <c:v>0.29207362999999997</c:v>
                </c:pt>
                <c:pt idx="17568">
                  <c:v>0.29329999000000001</c:v>
                </c:pt>
                <c:pt idx="17569">
                  <c:v>0.29451302000000001</c:v>
                </c:pt>
                <c:pt idx="17570">
                  <c:v>0.29604596999999999</c:v>
                </c:pt>
                <c:pt idx="17571">
                  <c:v>0.29757891999999997</c:v>
                </c:pt>
                <c:pt idx="17572">
                  <c:v>0.29911187</c:v>
                </c:pt>
                <c:pt idx="17573">
                  <c:v>0.30065815000000001</c:v>
                </c:pt>
                <c:pt idx="17574">
                  <c:v>0.30188450999999999</c:v>
                </c:pt>
                <c:pt idx="17575">
                  <c:v>0.30343079000000001</c:v>
                </c:pt>
                <c:pt idx="17576">
                  <c:v>0.30529698999999999</c:v>
                </c:pt>
                <c:pt idx="17577">
                  <c:v>0.30684327</c:v>
                </c:pt>
                <c:pt idx="17578">
                  <c:v>0.30840287999999999</c:v>
                </c:pt>
                <c:pt idx="17579">
                  <c:v>0.31028241000000001</c:v>
                </c:pt>
                <c:pt idx="17580">
                  <c:v>0.31185534999999998</c:v>
                </c:pt>
                <c:pt idx="17581">
                  <c:v>0.31373487999999999</c:v>
                </c:pt>
                <c:pt idx="17582">
                  <c:v>0.31562773999999999</c:v>
                </c:pt>
                <c:pt idx="17583">
                  <c:v>0.31720068000000001</c:v>
                </c:pt>
                <c:pt idx="17584">
                  <c:v>0.31910686999999999</c:v>
                </c:pt>
                <c:pt idx="17585">
                  <c:v>0.32101306000000002</c:v>
                </c:pt>
                <c:pt idx="17586">
                  <c:v>0.32291924999999999</c:v>
                </c:pt>
                <c:pt idx="17587">
                  <c:v>0.32483877</c:v>
                </c:pt>
                <c:pt idx="17588">
                  <c:v>0.32675828999999995</c:v>
                </c:pt>
                <c:pt idx="17589">
                  <c:v>0.32869113999999999</c:v>
                </c:pt>
                <c:pt idx="17590">
                  <c:v>0.33062398999999998</c:v>
                </c:pt>
                <c:pt idx="17591">
                  <c:v>0.33321001</c:v>
                </c:pt>
                <c:pt idx="17592">
                  <c:v>0.33547610999999999</c:v>
                </c:pt>
                <c:pt idx="17593">
                  <c:v>0.33775553999999997</c:v>
                </c:pt>
                <c:pt idx="17594">
                  <c:v>0.34004829999999997</c:v>
                </c:pt>
                <c:pt idx="17595">
                  <c:v>0.34267431000000004</c:v>
                </c:pt>
                <c:pt idx="17596">
                  <c:v>0.34498039999999996</c:v>
                </c:pt>
                <c:pt idx="17597">
                  <c:v>0.34695324</c:v>
                </c:pt>
                <c:pt idx="17598">
                  <c:v>0.34927265999999996</c:v>
                </c:pt>
                <c:pt idx="17599">
                  <c:v>0.35192533000000004</c:v>
                </c:pt>
                <c:pt idx="17600">
                  <c:v>0.35460465999999996</c:v>
                </c:pt>
                <c:pt idx="17601">
                  <c:v>0.35761724</c:v>
                </c:pt>
                <c:pt idx="17602">
                  <c:v>0.35997665000000001</c:v>
                </c:pt>
                <c:pt idx="17603">
                  <c:v>0.36233606000000002</c:v>
                </c:pt>
                <c:pt idx="17604">
                  <c:v>0.36504204999999995</c:v>
                </c:pt>
                <c:pt idx="17605">
                  <c:v>0.36742811999999997</c:v>
                </c:pt>
                <c:pt idx="17606">
                  <c:v>0.37049402000000003</c:v>
                </c:pt>
                <c:pt idx="17607">
                  <c:v>0.37358658</c:v>
                </c:pt>
                <c:pt idx="17608">
                  <c:v>0.37667913999999997</c:v>
                </c:pt>
                <c:pt idx="17609">
                  <c:v>0.38014493999999999</c:v>
                </c:pt>
                <c:pt idx="17610">
                  <c:v>0.38293091000000001</c:v>
                </c:pt>
                <c:pt idx="17611">
                  <c:v>0.38571687999999998</c:v>
                </c:pt>
                <c:pt idx="17612">
                  <c:v>0.38852951000000002</c:v>
                </c:pt>
                <c:pt idx="17613">
                  <c:v>0.39134214</c:v>
                </c:pt>
                <c:pt idx="17614">
                  <c:v>0.39451468000000001</c:v>
                </c:pt>
                <c:pt idx="17615">
                  <c:v>0.39735397</c:v>
                </c:pt>
                <c:pt idx="17616">
                  <c:v>0.40056649999999999</c:v>
                </c:pt>
                <c:pt idx="17617">
                  <c:v>0.40379236000000002</c:v>
                </c:pt>
                <c:pt idx="17618">
                  <c:v>0.40739145999999998</c:v>
                </c:pt>
                <c:pt idx="17619">
                  <c:v>0.41101722000000002</c:v>
                </c:pt>
                <c:pt idx="17620">
                  <c:v>0.41428306999999998</c:v>
                </c:pt>
                <c:pt idx="17621">
                  <c:v>0.41793548999999997</c:v>
                </c:pt>
                <c:pt idx="17622">
                  <c:v>0.42124133000000002</c:v>
                </c:pt>
                <c:pt idx="17623">
                  <c:v>0.42493374</c:v>
                </c:pt>
                <c:pt idx="17624">
                  <c:v>0.42865281</c:v>
                </c:pt>
                <c:pt idx="17625">
                  <c:v>0.43238520999999996</c:v>
                </c:pt>
                <c:pt idx="17626">
                  <c:v>0.43651750999999994</c:v>
                </c:pt>
                <c:pt idx="17627">
                  <c:v>0.43990333000000004</c:v>
                </c:pt>
                <c:pt idx="17628">
                  <c:v>0.44370237999999995</c:v>
                </c:pt>
                <c:pt idx="17629">
                  <c:v>0.44712818999999998</c:v>
                </c:pt>
                <c:pt idx="17630">
                  <c:v>0.45058065999999997</c:v>
                </c:pt>
                <c:pt idx="17631">
                  <c:v>0.45404645999999999</c:v>
                </c:pt>
                <c:pt idx="17632">
                  <c:v>0.45752558999999998</c:v>
                </c:pt>
                <c:pt idx="17633">
                  <c:v>0.46101804999999996</c:v>
                </c:pt>
                <c:pt idx="17634">
                  <c:v>0.46453717</c:v>
                </c:pt>
                <c:pt idx="17635">
                  <c:v>0.46846951999999997</c:v>
                </c:pt>
                <c:pt idx="17636">
                  <c:v>0.47281509999999999</c:v>
                </c:pt>
                <c:pt idx="17637">
                  <c:v>0.47638753999999994</c:v>
                </c:pt>
                <c:pt idx="17638">
                  <c:v>0.48038653999999997</c:v>
                </c:pt>
                <c:pt idx="17639">
                  <c:v>0.48399897000000003</c:v>
                </c:pt>
                <c:pt idx="17640">
                  <c:v>0.48803795999999999</c:v>
                </c:pt>
                <c:pt idx="17641">
                  <c:v>0.49170370999999996</c:v>
                </c:pt>
                <c:pt idx="17642">
                  <c:v>0.49660915</c:v>
                </c:pt>
                <c:pt idx="17643">
                  <c:v>0.50196781000000001</c:v>
                </c:pt>
                <c:pt idx="17644">
                  <c:v>0.50652666999999996</c:v>
                </c:pt>
                <c:pt idx="17645">
                  <c:v>0.51153874999999993</c:v>
                </c:pt>
                <c:pt idx="17646">
                  <c:v>0.51659082000000001</c:v>
                </c:pt>
                <c:pt idx="17647">
                  <c:v>0.52124298999999996</c:v>
                </c:pt>
                <c:pt idx="17648">
                  <c:v>0.52637504000000002</c:v>
                </c:pt>
                <c:pt idx="17649">
                  <c:v>0.53066729999999995</c:v>
                </c:pt>
                <c:pt idx="17650">
                  <c:v>0.53585267000000003</c:v>
                </c:pt>
                <c:pt idx="17651">
                  <c:v>0.54151791999999999</c:v>
                </c:pt>
                <c:pt idx="17652">
                  <c:v>0.54723648999999996</c:v>
                </c:pt>
                <c:pt idx="17653">
                  <c:v>0.55299504999999993</c:v>
                </c:pt>
                <c:pt idx="17654">
                  <c:v>0.55744726999999994</c:v>
                </c:pt>
                <c:pt idx="17655">
                  <c:v>0.56239269999999997</c:v>
                </c:pt>
                <c:pt idx="17656">
                  <c:v>0.56691157000000003</c:v>
                </c:pt>
                <c:pt idx="17657">
                  <c:v>0.57192365000000001</c:v>
                </c:pt>
                <c:pt idx="17658">
                  <c:v>0.57696238999999994</c:v>
                </c:pt>
                <c:pt idx="17659">
                  <c:v>0.58250766999999992</c:v>
                </c:pt>
                <c:pt idx="17660">
                  <c:v>0.58810627000000004</c:v>
                </c:pt>
                <c:pt idx="17661">
                  <c:v>0.59421141</c:v>
                </c:pt>
                <c:pt idx="17662">
                  <c:v>0.59942344000000003</c:v>
                </c:pt>
                <c:pt idx="17663">
                  <c:v>0.60466213000000002</c:v>
                </c:pt>
                <c:pt idx="17664">
                  <c:v>0.60995413999999992</c:v>
                </c:pt>
                <c:pt idx="17665">
                  <c:v>0.61576602000000003</c:v>
                </c:pt>
                <c:pt idx="17666">
                  <c:v>0.62113801000000002</c:v>
                </c:pt>
                <c:pt idx="17667">
                  <c:v>0.62654999</c:v>
                </c:pt>
                <c:pt idx="17668">
                  <c:v>0.63250849999999992</c:v>
                </c:pt>
                <c:pt idx="17669">
                  <c:v>0.63800045999999999</c:v>
                </c:pt>
                <c:pt idx="17670">
                  <c:v>0.64354573999999998</c:v>
                </c:pt>
                <c:pt idx="17671">
                  <c:v>0.64862447000000001</c:v>
                </c:pt>
                <c:pt idx="17672">
                  <c:v>0.65322331999999994</c:v>
                </c:pt>
                <c:pt idx="17673">
                  <c:v>0.65838202999999995</c:v>
                </c:pt>
                <c:pt idx="17674">
                  <c:v>0.66356740000000003</c:v>
                </c:pt>
                <c:pt idx="17675">
                  <c:v>0.66825955999999997</c:v>
                </c:pt>
                <c:pt idx="17676">
                  <c:v>0.67352491000000003</c:v>
                </c:pt>
                <c:pt idx="17677">
                  <c:v>0.67883024999999997</c:v>
                </c:pt>
                <c:pt idx="17678">
                  <c:v>0.68470878000000002</c:v>
                </c:pt>
                <c:pt idx="17679">
                  <c:v>0.69009410000000004</c:v>
                </c:pt>
                <c:pt idx="17680">
                  <c:v>0.69551940999999995</c:v>
                </c:pt>
                <c:pt idx="17681">
                  <c:v>0.70099803999999999</c:v>
                </c:pt>
                <c:pt idx="17682">
                  <c:v>0.70650332999999998</c:v>
                </c:pt>
                <c:pt idx="17683">
                  <c:v>0.71206194</c:v>
                </c:pt>
                <c:pt idx="17684">
                  <c:v>0.71710067999999993</c:v>
                </c:pt>
                <c:pt idx="17685">
                  <c:v>0.72273926999999993</c:v>
                </c:pt>
                <c:pt idx="17686">
                  <c:v>0.72843117999999996</c:v>
                </c:pt>
                <c:pt idx="17687">
                  <c:v>0.73416307999999997</c:v>
                </c:pt>
                <c:pt idx="17688">
                  <c:v>0.73937511</c:v>
                </c:pt>
                <c:pt idx="17689">
                  <c:v>0.74402727999999996</c:v>
                </c:pt>
                <c:pt idx="17690">
                  <c:v>0.74870610999999998</c:v>
                </c:pt>
                <c:pt idx="17691">
                  <c:v>0.75342492999999999</c:v>
                </c:pt>
                <c:pt idx="17692">
                  <c:v>0.75877025999999992</c:v>
                </c:pt>
                <c:pt idx="17693">
                  <c:v>0.76295587999999992</c:v>
                </c:pt>
                <c:pt idx="17694">
                  <c:v>0.76776800999999995</c:v>
                </c:pt>
                <c:pt idx="17695">
                  <c:v>0.77321998000000003</c:v>
                </c:pt>
                <c:pt idx="17696">
                  <c:v>0.77749890999999993</c:v>
                </c:pt>
                <c:pt idx="17697">
                  <c:v>0.7811779900000001</c:v>
                </c:pt>
                <c:pt idx="17698">
                  <c:v>0.78487039999999997</c:v>
                </c:pt>
                <c:pt idx="17699">
                  <c:v>0.7885894699999999</c:v>
                </c:pt>
                <c:pt idx="17700">
                  <c:v>0.79233520000000002</c:v>
                </c:pt>
                <c:pt idx="17701">
                  <c:v>0.79545442</c:v>
                </c:pt>
                <c:pt idx="17702">
                  <c:v>0.79924013999999999</c:v>
                </c:pt>
                <c:pt idx="17703">
                  <c:v>0.80302585999999987</c:v>
                </c:pt>
                <c:pt idx="17704">
                  <c:v>0.80749141000000002</c:v>
                </c:pt>
                <c:pt idx="17705">
                  <c:v>0.81069060999999998</c:v>
                </c:pt>
                <c:pt idx="17706">
                  <c:v>0.81390313999999997</c:v>
                </c:pt>
                <c:pt idx="17707">
                  <c:v>0.81712899999999999</c:v>
                </c:pt>
                <c:pt idx="17708">
                  <c:v>0.82102136000000003</c:v>
                </c:pt>
                <c:pt idx="17709">
                  <c:v>0.82427388000000001</c:v>
                </c:pt>
                <c:pt idx="17710">
                  <c:v>0.82755306000000006</c:v>
                </c:pt>
                <c:pt idx="17711">
                  <c:v>0.83084557000000003</c:v>
                </c:pt>
                <c:pt idx="17712">
                  <c:v>0.83415141000000004</c:v>
                </c:pt>
                <c:pt idx="17713">
                  <c:v>0.83680407999999995</c:v>
                </c:pt>
                <c:pt idx="17714">
                  <c:v>0.84013658000000002</c:v>
                </c:pt>
                <c:pt idx="17715">
                  <c:v>0.8421494100000001</c:v>
                </c:pt>
                <c:pt idx="17716">
                  <c:v>0.84414891000000003</c:v>
                </c:pt>
                <c:pt idx="17717">
                  <c:v>0.84684157000000004</c:v>
                </c:pt>
                <c:pt idx="17718">
                  <c:v>0.84886772999999993</c:v>
                </c:pt>
                <c:pt idx="17719">
                  <c:v>0.85089388999999993</c:v>
                </c:pt>
                <c:pt idx="17720">
                  <c:v>0.85293337999999996</c:v>
                </c:pt>
                <c:pt idx="17721">
                  <c:v>0.85565270000000004</c:v>
                </c:pt>
                <c:pt idx="17722">
                  <c:v>0.85701236000000003</c:v>
                </c:pt>
                <c:pt idx="17723">
                  <c:v>0.85906517999999998</c:v>
                </c:pt>
                <c:pt idx="17724">
                  <c:v>0.86113132999999997</c:v>
                </c:pt>
                <c:pt idx="17725">
                  <c:v>0.86319747999999996</c:v>
                </c:pt>
                <c:pt idx="17726">
                  <c:v>0.86457046999999998</c:v>
                </c:pt>
                <c:pt idx="17727">
                  <c:v>0.86663662000000008</c:v>
                </c:pt>
                <c:pt idx="17728">
                  <c:v>0.86871609999999988</c:v>
                </c:pt>
                <c:pt idx="17729">
                  <c:v>0.87010241999999993</c:v>
                </c:pt>
                <c:pt idx="17730">
                  <c:v>0.87219522999999988</c:v>
                </c:pt>
                <c:pt idx="17731">
                  <c:v>0.87430136999999997</c:v>
                </c:pt>
                <c:pt idx="17732">
                  <c:v>0.87499453000000005</c:v>
                </c:pt>
                <c:pt idx="17733">
                  <c:v>0.87710066999999992</c:v>
                </c:pt>
                <c:pt idx="17734">
                  <c:v>0.87850031999999989</c:v>
                </c:pt>
                <c:pt idx="17735">
                  <c:v>0.88061979000000001</c:v>
                </c:pt>
                <c:pt idx="17736">
                  <c:v>0.88201943999999999</c:v>
                </c:pt>
                <c:pt idx="17737">
                  <c:v>0.88343242</c:v>
                </c:pt>
                <c:pt idx="17738">
                  <c:v>0.88485873000000004</c:v>
                </c:pt>
                <c:pt idx="17739">
                  <c:v>0.8855518899999999</c:v>
                </c:pt>
                <c:pt idx="17740">
                  <c:v>0.88625838000000001</c:v>
                </c:pt>
                <c:pt idx="17741">
                  <c:v>0.88696487000000002</c:v>
                </c:pt>
                <c:pt idx="17742">
                  <c:v>0.88767135999999991</c:v>
                </c:pt>
                <c:pt idx="17743">
                  <c:v>0.88909766999999995</c:v>
                </c:pt>
                <c:pt idx="17744">
                  <c:v>0.88980415999999996</c:v>
                </c:pt>
                <c:pt idx="17745">
                  <c:v>0.89051065000000007</c:v>
                </c:pt>
                <c:pt idx="17746">
                  <c:v>0.89121713999999996</c:v>
                </c:pt>
                <c:pt idx="17747">
                  <c:v>0.89120380999999993</c:v>
                </c:pt>
                <c:pt idx="17748">
                  <c:v>0.89191030000000004</c:v>
                </c:pt>
                <c:pt idx="17749">
                  <c:v>0.89261678999999994</c:v>
                </c:pt>
                <c:pt idx="17750">
                  <c:v>0.89260346000000002</c:v>
                </c:pt>
                <c:pt idx="17751">
                  <c:v>0.89404309999999998</c:v>
                </c:pt>
                <c:pt idx="17752">
                  <c:v>0.89402976999999995</c:v>
                </c:pt>
                <c:pt idx="17753">
                  <c:v>0.89473626000000006</c:v>
                </c:pt>
                <c:pt idx="17754">
                  <c:v>0.89400310999999999</c:v>
                </c:pt>
                <c:pt idx="17755">
                  <c:v>0.89398978000000007</c:v>
                </c:pt>
                <c:pt idx="17756">
                  <c:v>0.89397644999999992</c:v>
                </c:pt>
                <c:pt idx="17757">
                  <c:v>0.89394978999999986</c:v>
                </c:pt>
                <c:pt idx="17758">
                  <c:v>0.89393645999999993</c:v>
                </c:pt>
                <c:pt idx="17759">
                  <c:v>0.89320331000000008</c:v>
                </c:pt>
                <c:pt idx="17760">
                  <c:v>0.89318997999999994</c:v>
                </c:pt>
                <c:pt idx="17761">
                  <c:v>0.89245683000000009</c:v>
                </c:pt>
                <c:pt idx="17762">
                  <c:v>0.89171034999999998</c:v>
                </c:pt>
                <c:pt idx="17763">
                  <c:v>0.89097719999999991</c:v>
                </c:pt>
                <c:pt idx="17764">
                  <c:v>0.88952422999999992</c:v>
                </c:pt>
                <c:pt idx="17765">
                  <c:v>0.88951089999999999</c:v>
                </c:pt>
                <c:pt idx="17766">
                  <c:v>0.88877774999999992</c:v>
                </c:pt>
                <c:pt idx="17767">
                  <c:v>0.88732478000000004</c:v>
                </c:pt>
                <c:pt idx="17768">
                  <c:v>0.88587180999999993</c:v>
                </c:pt>
                <c:pt idx="17769">
                  <c:v>0.88513866000000008</c:v>
                </c:pt>
                <c:pt idx="17770">
                  <c:v>0.88440551000000001</c:v>
                </c:pt>
                <c:pt idx="17771">
                  <c:v>0.88225937999999993</c:v>
                </c:pt>
                <c:pt idx="17772">
                  <c:v>0.88081974000000007</c:v>
                </c:pt>
                <c:pt idx="17773">
                  <c:v>0.87938009999999989</c:v>
                </c:pt>
                <c:pt idx="17774">
                  <c:v>0.87794045999999992</c:v>
                </c:pt>
                <c:pt idx="17775">
                  <c:v>0.87651414999999988</c:v>
                </c:pt>
                <c:pt idx="17776">
                  <c:v>0.87438135000000006</c:v>
                </c:pt>
                <c:pt idx="17777">
                  <c:v>0.87295504000000002</c:v>
                </c:pt>
                <c:pt idx="17778">
                  <c:v>0.87083557</c:v>
                </c:pt>
                <c:pt idx="17779">
                  <c:v>0.86871609999999988</c:v>
                </c:pt>
                <c:pt idx="17780">
                  <c:v>0.86590347000000001</c:v>
                </c:pt>
                <c:pt idx="17781">
                  <c:v>0.86379732999999992</c:v>
                </c:pt>
                <c:pt idx="17782">
                  <c:v>0.86170451999999997</c:v>
                </c:pt>
                <c:pt idx="17783">
                  <c:v>0.85961171000000003</c:v>
                </c:pt>
                <c:pt idx="17784">
                  <c:v>0.85683906999999992</c:v>
                </c:pt>
                <c:pt idx="17785">
                  <c:v>0.85477292000000005</c:v>
                </c:pt>
                <c:pt idx="17786">
                  <c:v>0.85269344000000002</c:v>
                </c:pt>
                <c:pt idx="17787">
                  <c:v>0.85064062000000007</c:v>
                </c:pt>
                <c:pt idx="17788">
                  <c:v>0.84721480999999998</c:v>
                </c:pt>
                <c:pt idx="17789">
                  <c:v>0.84449549000000002</c:v>
                </c:pt>
                <c:pt idx="17790">
                  <c:v>0.84177616999999993</c:v>
                </c:pt>
                <c:pt idx="17791">
                  <c:v>0.83907018</c:v>
                </c:pt>
                <c:pt idx="17792">
                  <c:v>0.83571102000000008</c:v>
                </c:pt>
                <c:pt idx="17793">
                  <c:v>0.83303168999999999</c:v>
                </c:pt>
                <c:pt idx="17794">
                  <c:v>0.83035236000000001</c:v>
                </c:pt>
                <c:pt idx="17795">
                  <c:v>0.82769968999999999</c:v>
                </c:pt>
                <c:pt idx="17796">
                  <c:v>0.82372734999999997</c:v>
                </c:pt>
                <c:pt idx="17797">
                  <c:v>0.82043484</c:v>
                </c:pt>
                <c:pt idx="17798">
                  <c:v>0.81716898999999998</c:v>
                </c:pt>
                <c:pt idx="17799">
                  <c:v>0.81455630999999995</c:v>
                </c:pt>
                <c:pt idx="17800">
                  <c:v>0.81130378999999997</c:v>
                </c:pt>
                <c:pt idx="17801">
                  <c:v>0.80870443999999997</c:v>
                </c:pt>
                <c:pt idx="17802">
                  <c:v>0.80613175000000004</c:v>
                </c:pt>
                <c:pt idx="17803">
                  <c:v>0.80291921999999993</c:v>
                </c:pt>
                <c:pt idx="17804">
                  <c:v>0.79909350999999995</c:v>
                </c:pt>
                <c:pt idx="17805">
                  <c:v>0.79590764000000003</c:v>
                </c:pt>
                <c:pt idx="17806">
                  <c:v>0.79212191999999992</c:v>
                </c:pt>
                <c:pt idx="17807">
                  <c:v>0.78896270999999996</c:v>
                </c:pt>
                <c:pt idx="17808">
                  <c:v>0.78521698000000006</c:v>
                </c:pt>
                <c:pt idx="17809">
                  <c:v>0.78209775999999998</c:v>
                </c:pt>
                <c:pt idx="17810">
                  <c:v>0.77899186999999992</c:v>
                </c:pt>
                <c:pt idx="17811">
                  <c:v>0.77528612999999991</c:v>
                </c:pt>
                <c:pt idx="17812">
                  <c:v>0.77160704999999996</c:v>
                </c:pt>
                <c:pt idx="17813">
                  <c:v>0.76672826999999999</c:v>
                </c:pt>
                <c:pt idx="17814">
                  <c:v>0.76247599999999993</c:v>
                </c:pt>
                <c:pt idx="17815">
                  <c:v>0.75886356999999993</c:v>
                </c:pt>
                <c:pt idx="17816">
                  <c:v>0.75526447000000008</c:v>
                </c:pt>
                <c:pt idx="17817">
                  <c:v>0.75107884999999996</c:v>
                </c:pt>
                <c:pt idx="17818">
                  <c:v>0.74751973999999988</c:v>
                </c:pt>
                <c:pt idx="17819">
                  <c:v>0.74397395999999993</c:v>
                </c:pt>
                <c:pt idx="17820">
                  <c:v>0.74045483999999995</c:v>
                </c:pt>
                <c:pt idx="17821">
                  <c:v>0.73636252999999996</c:v>
                </c:pt>
                <c:pt idx="17822">
                  <c:v>0.73229687999999993</c:v>
                </c:pt>
                <c:pt idx="17823">
                  <c:v>0.72825788999999996</c:v>
                </c:pt>
                <c:pt idx="17824">
                  <c:v>0.72480542000000003</c:v>
                </c:pt>
                <c:pt idx="17825">
                  <c:v>0.72136627999999992</c:v>
                </c:pt>
                <c:pt idx="17826">
                  <c:v>0.71852698999999998</c:v>
                </c:pt>
                <c:pt idx="17827">
                  <c:v>0.71511451000000004</c:v>
                </c:pt>
                <c:pt idx="17828">
                  <c:v>0.71228855000000002</c:v>
                </c:pt>
                <c:pt idx="17829">
                  <c:v>0.70891605999999996</c:v>
                </c:pt>
                <c:pt idx="17830">
                  <c:v>0.70557022999999996</c:v>
                </c:pt>
                <c:pt idx="17831">
                  <c:v>0.70166453999999989</c:v>
                </c:pt>
                <c:pt idx="17832">
                  <c:v>0.69834536999999997</c:v>
                </c:pt>
                <c:pt idx="17833">
                  <c:v>0.69503953000000007</c:v>
                </c:pt>
                <c:pt idx="17834">
                  <c:v>0.69174701999999988</c:v>
                </c:pt>
                <c:pt idx="17835">
                  <c:v>0.68901436999999988</c:v>
                </c:pt>
                <c:pt idx="17836">
                  <c:v>0.68629505000000002</c:v>
                </c:pt>
                <c:pt idx="17837">
                  <c:v>0.68304253000000004</c:v>
                </c:pt>
                <c:pt idx="17838">
                  <c:v>0.68033653999999988</c:v>
                </c:pt>
                <c:pt idx="17839">
                  <c:v>0.67657747999999995</c:v>
                </c:pt>
                <c:pt idx="17840">
                  <c:v>0.67337828000000011</c:v>
                </c:pt>
                <c:pt idx="17841">
                  <c:v>0.67071228000000005</c:v>
                </c:pt>
                <c:pt idx="17842">
                  <c:v>0.66805961000000003</c:v>
                </c:pt>
                <c:pt idx="17843">
                  <c:v>0.66540694</c:v>
                </c:pt>
                <c:pt idx="17844">
                  <c:v>0.66278092999999993</c:v>
                </c:pt>
                <c:pt idx="17845">
                  <c:v>0.66067478999999996</c:v>
                </c:pt>
                <c:pt idx="17846">
                  <c:v>0.65856864999999998</c:v>
                </c:pt>
                <c:pt idx="17847">
                  <c:v>0.65544943</c:v>
                </c:pt>
                <c:pt idx="17848">
                  <c:v>0.65285008</c:v>
                </c:pt>
                <c:pt idx="17849">
                  <c:v>0.65026405999999992</c:v>
                </c:pt>
                <c:pt idx="17850">
                  <c:v>0.64819790999999993</c:v>
                </c:pt>
                <c:pt idx="17851">
                  <c:v>0.64613175999999994</c:v>
                </c:pt>
                <c:pt idx="17852">
                  <c:v>0.64407893999999999</c:v>
                </c:pt>
                <c:pt idx="17853">
                  <c:v>0.64202612000000003</c:v>
                </c:pt>
                <c:pt idx="17854">
                  <c:v>0.63998663</c:v>
                </c:pt>
                <c:pt idx="17855">
                  <c:v>0.63794713999999997</c:v>
                </c:pt>
                <c:pt idx="17856">
                  <c:v>0.63541444000000002</c:v>
                </c:pt>
                <c:pt idx="17857">
                  <c:v>0.63288173999999997</c:v>
                </c:pt>
                <c:pt idx="17858">
                  <c:v>0.63086891</c:v>
                </c:pt>
                <c:pt idx="17859">
                  <c:v>0.62885608000000004</c:v>
                </c:pt>
                <c:pt idx="17860">
                  <c:v>0.62734979000000002</c:v>
                </c:pt>
                <c:pt idx="17861">
                  <c:v>0.62535028999999998</c:v>
                </c:pt>
                <c:pt idx="17862">
                  <c:v>0.62285758000000002</c:v>
                </c:pt>
                <c:pt idx="17863">
                  <c:v>0.62136462000000003</c:v>
                </c:pt>
                <c:pt idx="17864">
                  <c:v>0.61987165999999994</c:v>
                </c:pt>
                <c:pt idx="17865">
                  <c:v>0.61837869999999995</c:v>
                </c:pt>
                <c:pt idx="17866">
                  <c:v>0.61688573999999996</c:v>
                </c:pt>
                <c:pt idx="17867">
                  <c:v>0.61540611000000001</c:v>
                </c:pt>
                <c:pt idx="17868">
                  <c:v>0.61441968999999996</c:v>
                </c:pt>
                <c:pt idx="17869">
                  <c:v>0.61294006000000001</c:v>
                </c:pt>
                <c:pt idx="17870">
                  <c:v>0.61195363999999997</c:v>
                </c:pt>
                <c:pt idx="17871">
                  <c:v>0.61047401000000001</c:v>
                </c:pt>
                <c:pt idx="17872">
                  <c:v>0.60948758999999997</c:v>
                </c:pt>
                <c:pt idx="17873">
                  <c:v>0.60850117000000004</c:v>
                </c:pt>
                <c:pt idx="17874">
                  <c:v>0.60703487</c:v>
                </c:pt>
                <c:pt idx="17875">
                  <c:v>0.60606177999999999</c:v>
                </c:pt>
                <c:pt idx="17876">
                  <c:v>0.60507535999999995</c:v>
                </c:pt>
                <c:pt idx="17877">
                  <c:v>0.60362238999999995</c:v>
                </c:pt>
                <c:pt idx="17878">
                  <c:v>0.60216941999999996</c:v>
                </c:pt>
                <c:pt idx="17879">
                  <c:v>0.60118300000000002</c:v>
                </c:pt>
                <c:pt idx="17880">
                  <c:v>0.60022324000000005</c:v>
                </c:pt>
                <c:pt idx="17881">
                  <c:v>0.59925015000000004</c:v>
                </c:pt>
                <c:pt idx="17882">
                  <c:v>0.59827706000000003</c:v>
                </c:pt>
                <c:pt idx="17883">
                  <c:v>0.59826372999999999</c:v>
                </c:pt>
                <c:pt idx="17884">
                  <c:v>0.59729063999999998</c:v>
                </c:pt>
                <c:pt idx="17885">
                  <c:v>0.59679742999999996</c:v>
                </c:pt>
                <c:pt idx="17886">
                  <c:v>0.59583766999999999</c:v>
                </c:pt>
                <c:pt idx="17887">
                  <c:v>0.59534445999999996</c:v>
                </c:pt>
                <c:pt idx="17888">
                  <c:v>0.59485124999999994</c:v>
                </c:pt>
                <c:pt idx="17889">
                  <c:v>0.59389148999999997</c:v>
                </c:pt>
                <c:pt idx="17890">
                  <c:v>0.59339827999999994</c:v>
                </c:pt>
                <c:pt idx="17891">
                  <c:v>0.59291839999999996</c:v>
                </c:pt>
                <c:pt idx="17892">
                  <c:v>0.59242518999999993</c:v>
                </c:pt>
                <c:pt idx="17893">
                  <c:v>0.59146542999999996</c:v>
                </c:pt>
                <c:pt idx="17894">
                  <c:v>0.59050566999999998</c:v>
                </c:pt>
                <c:pt idx="17895">
                  <c:v>0.58954591000000001</c:v>
                </c:pt>
                <c:pt idx="17896">
                  <c:v>0.58811959999999996</c:v>
                </c:pt>
                <c:pt idx="17897">
                  <c:v>0.58763971999999998</c:v>
                </c:pt>
                <c:pt idx="17898">
                  <c:v>0.58714650999999995</c:v>
                </c:pt>
                <c:pt idx="17899">
                  <c:v>0.58666662999999997</c:v>
                </c:pt>
                <c:pt idx="17900">
                  <c:v>0.58665329999999993</c:v>
                </c:pt>
                <c:pt idx="17901">
                  <c:v>0.58569353999999996</c:v>
                </c:pt>
                <c:pt idx="17902">
                  <c:v>0.58521365999999997</c:v>
                </c:pt>
                <c:pt idx="17903">
                  <c:v>0.58473377999999998</c:v>
                </c:pt>
                <c:pt idx="17904">
                  <c:v>0.58378735000000004</c:v>
                </c:pt>
                <c:pt idx="17905">
                  <c:v>0.58329414000000002</c:v>
                </c:pt>
                <c:pt idx="17906">
                  <c:v>0.58281426000000003</c:v>
                </c:pt>
                <c:pt idx="17907">
                  <c:v>0.58280092999999999</c:v>
                </c:pt>
                <c:pt idx="17908">
                  <c:v>0.58232105000000001</c:v>
                </c:pt>
                <c:pt idx="17909">
                  <c:v>0.58184117000000002</c:v>
                </c:pt>
                <c:pt idx="17910">
                  <c:v>0.58182783999999999</c:v>
                </c:pt>
                <c:pt idx="17911">
                  <c:v>0.58088140999999993</c:v>
                </c:pt>
                <c:pt idx="17912">
                  <c:v>0.58040153000000005</c:v>
                </c:pt>
                <c:pt idx="17913">
                  <c:v>0.58038820000000002</c:v>
                </c:pt>
                <c:pt idx="17914">
                  <c:v>0.57990831999999992</c:v>
                </c:pt>
                <c:pt idx="17915">
                  <c:v>0.57989499</c:v>
                </c:pt>
                <c:pt idx="17916">
                  <c:v>0.57941511000000001</c:v>
                </c:pt>
                <c:pt idx="17917">
                  <c:v>0.57940177999999998</c:v>
                </c:pt>
                <c:pt idx="17918">
                  <c:v>0.57892189999999999</c:v>
                </c:pt>
                <c:pt idx="17919">
                  <c:v>0.57844202</c:v>
                </c:pt>
                <c:pt idx="17920">
                  <c:v>0.57796214000000001</c:v>
                </c:pt>
                <c:pt idx="17921">
                  <c:v>0.57748226000000003</c:v>
                </c:pt>
                <c:pt idx="17922">
                  <c:v>0.57746892999999999</c:v>
                </c:pt>
                <c:pt idx="17923">
                  <c:v>0.57698905</c:v>
                </c:pt>
                <c:pt idx="17924">
                  <c:v>0.57650917000000002</c:v>
                </c:pt>
                <c:pt idx="17925">
                  <c:v>0.57649583999999998</c:v>
                </c:pt>
                <c:pt idx="17926">
                  <c:v>0.57602929000000003</c:v>
                </c:pt>
                <c:pt idx="17927">
                  <c:v>0.57601595999999999</c:v>
                </c:pt>
                <c:pt idx="17928">
                  <c:v>0.57553608000000001</c:v>
                </c:pt>
                <c:pt idx="17929">
                  <c:v>0.57505620000000002</c:v>
                </c:pt>
                <c:pt idx="17930">
                  <c:v>0.57504286999999998</c:v>
                </c:pt>
                <c:pt idx="17931">
                  <c:v>0.57456299</c:v>
                </c:pt>
                <c:pt idx="17932">
                  <c:v>0.57454965999999996</c:v>
                </c:pt>
                <c:pt idx="17933">
                  <c:v>0.57453633000000004</c:v>
                </c:pt>
                <c:pt idx="17934">
                  <c:v>0.57405644999999994</c:v>
                </c:pt>
                <c:pt idx="17935">
                  <c:v>0.57404312000000002</c:v>
                </c:pt>
                <c:pt idx="17936">
                  <c:v>0.57357656999999995</c:v>
                </c:pt>
                <c:pt idx="17937">
                  <c:v>0.57356324000000003</c:v>
                </c:pt>
                <c:pt idx="17938">
                  <c:v>0.57308336000000004</c:v>
                </c:pt>
                <c:pt idx="17939">
                  <c:v>0.57307003000000001</c:v>
                </c:pt>
                <c:pt idx="17940">
                  <c:v>0.57305669999999997</c:v>
                </c:pt>
                <c:pt idx="17941">
                  <c:v>0.57304336999999994</c:v>
                </c:pt>
                <c:pt idx="17942">
                  <c:v>0.57303004000000002</c:v>
                </c:pt>
                <c:pt idx="17943">
                  <c:v>0.57255016000000003</c:v>
                </c:pt>
                <c:pt idx="17944">
                  <c:v>0.57300338000000006</c:v>
                </c:pt>
                <c:pt idx="17945">
                  <c:v>0.57252349999999996</c:v>
                </c:pt>
                <c:pt idx="17946">
                  <c:v>0.57251016999999993</c:v>
                </c:pt>
                <c:pt idx="17947">
                  <c:v>0.5724968399999999</c:v>
                </c:pt>
                <c:pt idx="17948">
                  <c:v>0.57201696000000002</c:v>
                </c:pt>
                <c:pt idx="17949">
                  <c:v>0.57247018000000005</c:v>
                </c:pt>
                <c:pt idx="17950">
                  <c:v>0.57245685000000002</c:v>
                </c:pt>
                <c:pt idx="17951">
                  <c:v>0.57244351999999998</c:v>
                </c:pt>
                <c:pt idx="17952">
                  <c:v>0.57243018999999995</c:v>
                </c:pt>
                <c:pt idx="17953">
                  <c:v>0.57241686000000003</c:v>
                </c:pt>
                <c:pt idx="17954">
                  <c:v>0.57193697999999993</c:v>
                </c:pt>
                <c:pt idx="17955">
                  <c:v>0.57147042999999997</c:v>
                </c:pt>
                <c:pt idx="17956">
                  <c:v>0.57145710000000005</c:v>
                </c:pt>
                <c:pt idx="17957">
                  <c:v>0.57097721999999995</c:v>
                </c:pt>
                <c:pt idx="17958">
                  <c:v>0.57096388999999992</c:v>
                </c:pt>
                <c:pt idx="17959">
                  <c:v>0.57095056</c:v>
                </c:pt>
                <c:pt idx="17960">
                  <c:v>0.57047068000000001</c:v>
                </c:pt>
                <c:pt idx="17961">
                  <c:v>0.57000412999999994</c:v>
                </c:pt>
                <c:pt idx="17962">
                  <c:v>0.56907103000000003</c:v>
                </c:pt>
                <c:pt idx="17963">
                  <c:v>0.5690577</c:v>
                </c:pt>
                <c:pt idx="17964">
                  <c:v>0.5685778199999999</c:v>
                </c:pt>
                <c:pt idx="17965">
                  <c:v>0.56811127000000006</c:v>
                </c:pt>
                <c:pt idx="17966">
                  <c:v>0.56809794000000002</c:v>
                </c:pt>
                <c:pt idx="17967">
                  <c:v>0.56761805999999992</c:v>
                </c:pt>
                <c:pt idx="17968">
                  <c:v>0.56715150999999997</c:v>
                </c:pt>
                <c:pt idx="17969">
                  <c:v>0.56668496000000002</c:v>
                </c:pt>
                <c:pt idx="17970">
                  <c:v>0.56667162999999998</c:v>
                </c:pt>
                <c:pt idx="17971">
                  <c:v>0.56619174999999999</c:v>
                </c:pt>
                <c:pt idx="17972">
                  <c:v>0.56617841999999996</c:v>
                </c:pt>
                <c:pt idx="17973">
                  <c:v>0.56616508999999993</c:v>
                </c:pt>
                <c:pt idx="17974">
                  <c:v>0.56615176</c:v>
                </c:pt>
                <c:pt idx="17975">
                  <c:v>0.56568521000000005</c:v>
                </c:pt>
                <c:pt idx="17976">
                  <c:v>0.56520532999999995</c:v>
                </c:pt>
                <c:pt idx="17977">
                  <c:v>0.56519199999999992</c:v>
                </c:pt>
                <c:pt idx="17978">
                  <c:v>0.56517866999999999</c:v>
                </c:pt>
                <c:pt idx="17979">
                  <c:v>0.56516533999999996</c:v>
                </c:pt>
                <c:pt idx="17980">
                  <c:v>0.56469879000000001</c:v>
                </c:pt>
                <c:pt idx="17981">
                  <c:v>0.56423223999999994</c:v>
                </c:pt>
                <c:pt idx="17982">
                  <c:v>0.56375236000000006</c:v>
                </c:pt>
                <c:pt idx="17983">
                  <c:v>0.56328581</c:v>
                </c:pt>
                <c:pt idx="17984">
                  <c:v>0.56281925999999993</c:v>
                </c:pt>
                <c:pt idx="17985">
                  <c:v>0.56235270999999998</c:v>
                </c:pt>
                <c:pt idx="17986">
                  <c:v>0.56188616000000002</c:v>
                </c:pt>
                <c:pt idx="17987">
                  <c:v>0.56096638999999993</c:v>
                </c:pt>
                <c:pt idx="17988">
                  <c:v>0.56003329000000002</c:v>
                </c:pt>
                <c:pt idx="17989">
                  <c:v>0.55956673999999995</c:v>
                </c:pt>
                <c:pt idx="17990">
                  <c:v>0.55864696999999996</c:v>
                </c:pt>
                <c:pt idx="17991">
                  <c:v>0.55818042000000001</c:v>
                </c:pt>
                <c:pt idx="17992">
                  <c:v>0.55771386999999994</c:v>
                </c:pt>
                <c:pt idx="17993">
                  <c:v>0.55724731999999999</c:v>
                </c:pt>
                <c:pt idx="17994">
                  <c:v>0.55679409999999996</c:v>
                </c:pt>
                <c:pt idx="17995">
                  <c:v>0.55678077000000004</c:v>
                </c:pt>
                <c:pt idx="17996">
                  <c:v>0.55631421999999997</c:v>
                </c:pt>
                <c:pt idx="17997">
                  <c:v>0.55539444999999998</c:v>
                </c:pt>
                <c:pt idx="17998">
                  <c:v>0.55538111999999995</c:v>
                </c:pt>
                <c:pt idx="17999">
                  <c:v>0.55491457</c:v>
                </c:pt>
                <c:pt idx="18000">
                  <c:v>0.55400812999999993</c:v>
                </c:pt>
                <c:pt idx="18001">
                  <c:v>0.55354157999999998</c:v>
                </c:pt>
                <c:pt idx="18002">
                  <c:v>0.55262180999999999</c:v>
                </c:pt>
                <c:pt idx="18003">
                  <c:v>0.55216858999999996</c:v>
                </c:pt>
                <c:pt idx="18004">
                  <c:v>0.55170204</c:v>
                </c:pt>
                <c:pt idx="18005">
                  <c:v>0.55123549000000005</c:v>
                </c:pt>
                <c:pt idx="18006">
                  <c:v>0.55032904999999999</c:v>
                </c:pt>
                <c:pt idx="18007">
                  <c:v>0.55031571999999995</c:v>
                </c:pt>
                <c:pt idx="18008">
                  <c:v>0.54940928</c:v>
                </c:pt>
                <c:pt idx="18009">
                  <c:v>0.54894273000000005</c:v>
                </c:pt>
                <c:pt idx="18010">
                  <c:v>0.54848951000000001</c:v>
                </c:pt>
                <c:pt idx="18011">
                  <c:v>0.54847617999999998</c:v>
                </c:pt>
                <c:pt idx="18012">
                  <c:v>0.54846284999999995</c:v>
                </c:pt>
                <c:pt idx="18013">
                  <c:v>0.54799629999999999</c:v>
                </c:pt>
                <c:pt idx="18014">
                  <c:v>0.54798296999999996</c:v>
                </c:pt>
                <c:pt idx="18015">
                  <c:v>0.54707653000000001</c:v>
                </c:pt>
                <c:pt idx="18016">
                  <c:v>0.54662330999999997</c:v>
                </c:pt>
                <c:pt idx="18017">
                  <c:v>0.54615675999999991</c:v>
                </c:pt>
                <c:pt idx="18018">
                  <c:v>0.54526364999999999</c:v>
                </c:pt>
                <c:pt idx="18019">
                  <c:v>0.54525031999999996</c:v>
                </c:pt>
                <c:pt idx="18020">
                  <c:v>0.54478377</c:v>
                </c:pt>
                <c:pt idx="18021">
                  <c:v>0.54433054999999997</c:v>
                </c:pt>
                <c:pt idx="18022">
                  <c:v>0.5434241099999999</c:v>
                </c:pt>
                <c:pt idx="18023">
                  <c:v>0.54297088999999998</c:v>
                </c:pt>
                <c:pt idx="18024">
                  <c:v>0.54251767000000006</c:v>
                </c:pt>
                <c:pt idx="18025">
                  <c:v>0.54161123</c:v>
                </c:pt>
                <c:pt idx="18026">
                  <c:v>0.54115800999999997</c:v>
                </c:pt>
                <c:pt idx="18027">
                  <c:v>0.54114467999999993</c:v>
                </c:pt>
                <c:pt idx="18028">
                  <c:v>0.54069146000000001</c:v>
                </c:pt>
                <c:pt idx="18029">
                  <c:v>0.54067812999999998</c:v>
                </c:pt>
                <c:pt idx="18030">
                  <c:v>0.53978502000000006</c:v>
                </c:pt>
                <c:pt idx="18031">
                  <c:v>0.53933180000000003</c:v>
                </c:pt>
                <c:pt idx="18032">
                  <c:v>0.53931846999999999</c:v>
                </c:pt>
                <c:pt idx="18033">
                  <c:v>0.53841202999999993</c:v>
                </c:pt>
                <c:pt idx="18034">
                  <c:v>0.53795881000000001</c:v>
                </c:pt>
                <c:pt idx="18035">
                  <c:v>0.53750558999999998</c:v>
                </c:pt>
                <c:pt idx="18036">
                  <c:v>0.53705237000000006</c:v>
                </c:pt>
                <c:pt idx="18037">
                  <c:v>0.53703904000000002</c:v>
                </c:pt>
                <c:pt idx="18038">
                  <c:v>0.53658581999999999</c:v>
                </c:pt>
                <c:pt idx="18039">
                  <c:v>0.53613259999999996</c:v>
                </c:pt>
                <c:pt idx="18040">
                  <c:v>0.53525281999999996</c:v>
                </c:pt>
                <c:pt idx="18041">
                  <c:v>0.53479960000000004</c:v>
                </c:pt>
                <c:pt idx="18042">
                  <c:v>0.53478627000000001</c:v>
                </c:pt>
                <c:pt idx="18043">
                  <c:v>0.53389315999999998</c:v>
                </c:pt>
                <c:pt idx="18044">
                  <c:v>0.53343993999999995</c:v>
                </c:pt>
                <c:pt idx="18045">
                  <c:v>0.53342661000000002</c:v>
                </c:pt>
                <c:pt idx="18046">
                  <c:v>0.53297338999999999</c:v>
                </c:pt>
                <c:pt idx="18047">
                  <c:v>0.53252016999999996</c:v>
                </c:pt>
                <c:pt idx="18048">
                  <c:v>0.53208027999999996</c:v>
                </c:pt>
                <c:pt idx="18049">
                  <c:v>0.53206695000000004</c:v>
                </c:pt>
                <c:pt idx="18050">
                  <c:v>0.53161373000000001</c:v>
                </c:pt>
                <c:pt idx="18051">
                  <c:v>0.53160039999999997</c:v>
                </c:pt>
                <c:pt idx="18052">
                  <c:v>0.53158706999999994</c:v>
                </c:pt>
                <c:pt idx="18053">
                  <c:v>0.53069395999999991</c:v>
                </c:pt>
                <c:pt idx="18054">
                  <c:v>0.53068062999999999</c:v>
                </c:pt>
                <c:pt idx="18055">
                  <c:v>0.53110718999999995</c:v>
                </c:pt>
                <c:pt idx="18056">
                  <c:v>0.53065397000000003</c:v>
                </c:pt>
                <c:pt idx="18057">
                  <c:v>0.53064064</c:v>
                </c:pt>
                <c:pt idx="18058">
                  <c:v>0.53062730999999996</c:v>
                </c:pt>
                <c:pt idx="18059">
                  <c:v>0.53017408999999993</c:v>
                </c:pt>
                <c:pt idx="18060">
                  <c:v>0.52973419999999993</c:v>
                </c:pt>
                <c:pt idx="18061">
                  <c:v>0.52928098000000001</c:v>
                </c:pt>
                <c:pt idx="18062">
                  <c:v>0.52926764999999998</c:v>
                </c:pt>
                <c:pt idx="18063">
                  <c:v>0.52925431999999994</c:v>
                </c:pt>
                <c:pt idx="18064">
                  <c:v>0.52880110000000002</c:v>
                </c:pt>
                <c:pt idx="18065">
                  <c:v>0.52836121000000003</c:v>
                </c:pt>
                <c:pt idx="18066">
                  <c:v>0.52748143000000003</c:v>
                </c:pt>
                <c:pt idx="18067">
                  <c:v>0.5274681</c:v>
                </c:pt>
                <c:pt idx="18068">
                  <c:v>0.52701487999999996</c:v>
                </c:pt>
                <c:pt idx="18069">
                  <c:v>0.52700154999999993</c:v>
                </c:pt>
                <c:pt idx="18070">
                  <c:v>0.5265483299999999</c:v>
                </c:pt>
                <c:pt idx="18071">
                  <c:v>0.52653499999999998</c:v>
                </c:pt>
                <c:pt idx="18072">
                  <c:v>0.52652166999999994</c:v>
                </c:pt>
                <c:pt idx="18073">
                  <c:v>0.52608178000000005</c:v>
                </c:pt>
                <c:pt idx="18074">
                  <c:v>0.52606845000000002</c:v>
                </c:pt>
                <c:pt idx="18075">
                  <c:v>0.52561522999999999</c:v>
                </c:pt>
                <c:pt idx="18076">
                  <c:v>0.52560189999999996</c:v>
                </c:pt>
                <c:pt idx="18077">
                  <c:v>0.52558856999999992</c:v>
                </c:pt>
                <c:pt idx="18078">
                  <c:v>0.52601513</c:v>
                </c:pt>
                <c:pt idx="18079">
                  <c:v>0.52600179999999996</c:v>
                </c:pt>
                <c:pt idx="18080">
                  <c:v>0.52597514000000001</c:v>
                </c:pt>
                <c:pt idx="18081">
                  <c:v>0.52640169999999997</c:v>
                </c:pt>
                <c:pt idx="18082">
                  <c:v>0.52638837000000005</c:v>
                </c:pt>
                <c:pt idx="18083">
                  <c:v>0.52637504000000002</c:v>
                </c:pt>
                <c:pt idx="18084">
                  <c:v>0.52636170999999998</c:v>
                </c:pt>
                <c:pt idx="18085">
                  <c:v>0.52634837999999995</c:v>
                </c:pt>
                <c:pt idx="18086">
                  <c:v>0.52676160999999999</c:v>
                </c:pt>
                <c:pt idx="18087">
                  <c:v>0.52718816999999996</c:v>
                </c:pt>
                <c:pt idx="18088">
                  <c:v>0.52673495000000004</c:v>
                </c:pt>
                <c:pt idx="18089">
                  <c:v>0.52672162</c:v>
                </c:pt>
                <c:pt idx="18090">
                  <c:v>0.52714817999999997</c:v>
                </c:pt>
                <c:pt idx="18091">
                  <c:v>0.52669496000000005</c:v>
                </c:pt>
                <c:pt idx="18092">
                  <c:v>0.52710818999999998</c:v>
                </c:pt>
                <c:pt idx="18093">
                  <c:v>0.52709485999999994</c:v>
                </c:pt>
                <c:pt idx="18094">
                  <c:v>0.52665496999999994</c:v>
                </c:pt>
                <c:pt idx="18095">
                  <c:v>0.52706819999999999</c:v>
                </c:pt>
                <c:pt idx="18096">
                  <c:v>0.52705487000000006</c:v>
                </c:pt>
                <c:pt idx="18097">
                  <c:v>0.52704154000000003</c:v>
                </c:pt>
                <c:pt idx="18098">
                  <c:v>0.5274681</c:v>
                </c:pt>
                <c:pt idx="18099">
                  <c:v>0.52788132999999993</c:v>
                </c:pt>
                <c:pt idx="18100">
                  <c:v>0.52830789</c:v>
                </c:pt>
                <c:pt idx="18101">
                  <c:v>0.52829455999999997</c:v>
                </c:pt>
                <c:pt idx="18102">
                  <c:v>0.52914768000000001</c:v>
                </c:pt>
                <c:pt idx="18103">
                  <c:v>0.52957423999999997</c:v>
                </c:pt>
                <c:pt idx="18104">
                  <c:v>0.52998747000000002</c:v>
                </c:pt>
                <c:pt idx="18105">
                  <c:v>0.53085391999999998</c:v>
                </c:pt>
                <c:pt idx="18106">
                  <c:v>0.53126715000000002</c:v>
                </c:pt>
                <c:pt idx="18107">
                  <c:v>0.53213359999999998</c:v>
                </c:pt>
                <c:pt idx="18108">
                  <c:v>0.53254682999999992</c:v>
                </c:pt>
                <c:pt idx="18109">
                  <c:v>0.53297338999999999</c:v>
                </c:pt>
                <c:pt idx="18110">
                  <c:v>0.53339994999999996</c:v>
                </c:pt>
                <c:pt idx="18111">
                  <c:v>0.53382650999999992</c:v>
                </c:pt>
                <c:pt idx="18112">
                  <c:v>0.53425307</c:v>
                </c:pt>
                <c:pt idx="18113">
                  <c:v>0.53423974000000007</c:v>
                </c:pt>
                <c:pt idx="18114">
                  <c:v>0.53465297000000001</c:v>
                </c:pt>
                <c:pt idx="18115">
                  <c:v>0.53551941999999997</c:v>
                </c:pt>
                <c:pt idx="18116">
                  <c:v>0.53550608999999993</c:v>
                </c:pt>
                <c:pt idx="18117">
                  <c:v>0.53593265000000001</c:v>
                </c:pt>
                <c:pt idx="18118">
                  <c:v>0.53679909999999997</c:v>
                </c:pt>
                <c:pt idx="18119">
                  <c:v>0.53722565999999994</c:v>
                </c:pt>
                <c:pt idx="18120">
                  <c:v>0.5376522199999999</c:v>
                </c:pt>
                <c:pt idx="18121">
                  <c:v>0.53807877999999998</c:v>
                </c:pt>
                <c:pt idx="18122">
                  <c:v>0.53850533999999994</c:v>
                </c:pt>
                <c:pt idx="18123">
                  <c:v>0.53937179000000002</c:v>
                </c:pt>
                <c:pt idx="18124">
                  <c:v>0.53979834999999998</c:v>
                </c:pt>
                <c:pt idx="18125">
                  <c:v>0.54067812999999998</c:v>
                </c:pt>
                <c:pt idx="18126">
                  <c:v>0.54110469000000005</c:v>
                </c:pt>
                <c:pt idx="18127">
                  <c:v>0.54197114000000002</c:v>
                </c:pt>
                <c:pt idx="18128">
                  <c:v>0.54285092000000001</c:v>
                </c:pt>
                <c:pt idx="18129">
                  <c:v>0.54371736999999998</c:v>
                </c:pt>
                <c:pt idx="18130">
                  <c:v>0.54503703999999997</c:v>
                </c:pt>
                <c:pt idx="18131">
                  <c:v>0.54547692999999997</c:v>
                </c:pt>
                <c:pt idx="18132">
                  <c:v>0.54634337999999993</c:v>
                </c:pt>
                <c:pt idx="18133">
                  <c:v>0.54722315999999993</c:v>
                </c:pt>
                <c:pt idx="18134">
                  <c:v>0.54810293999999993</c:v>
                </c:pt>
                <c:pt idx="18135">
                  <c:v>0.54898271999999992</c:v>
                </c:pt>
                <c:pt idx="18136">
                  <c:v>0.54942260999999992</c:v>
                </c:pt>
                <c:pt idx="18137">
                  <c:v>0.54986249999999992</c:v>
                </c:pt>
                <c:pt idx="18138">
                  <c:v>0.55028906</c:v>
                </c:pt>
                <c:pt idx="18139">
                  <c:v>0.55072894999999999</c:v>
                </c:pt>
                <c:pt idx="18140">
                  <c:v>0.55115550999999996</c:v>
                </c:pt>
                <c:pt idx="18141">
                  <c:v>0.55204861999999999</c:v>
                </c:pt>
                <c:pt idx="18142">
                  <c:v>0.55292839999999999</c:v>
                </c:pt>
                <c:pt idx="18143">
                  <c:v>0.55382151000000002</c:v>
                </c:pt>
                <c:pt idx="18144">
                  <c:v>0.55470129000000001</c:v>
                </c:pt>
                <c:pt idx="18145">
                  <c:v>0.55604761999999996</c:v>
                </c:pt>
                <c:pt idx="18146">
                  <c:v>0.55694072999999999</c:v>
                </c:pt>
                <c:pt idx="18147">
                  <c:v>0.55828706000000006</c:v>
                </c:pt>
                <c:pt idx="18148">
                  <c:v>0.55963339000000001</c:v>
                </c:pt>
                <c:pt idx="18149">
                  <c:v>0.56144627000000003</c:v>
                </c:pt>
                <c:pt idx="18150">
                  <c:v>0.56325914999999993</c:v>
                </c:pt>
                <c:pt idx="18151">
                  <c:v>0.56415225999999996</c:v>
                </c:pt>
                <c:pt idx="18152">
                  <c:v>0.56551191999999995</c:v>
                </c:pt>
                <c:pt idx="18153">
                  <c:v>0.56687158000000004</c:v>
                </c:pt>
                <c:pt idx="18154">
                  <c:v>0.56824456999999995</c:v>
                </c:pt>
                <c:pt idx="18155">
                  <c:v>0.56961755999999997</c:v>
                </c:pt>
                <c:pt idx="18156">
                  <c:v>0.57097721999999995</c:v>
                </c:pt>
                <c:pt idx="18157">
                  <c:v>0.57281675999999992</c:v>
                </c:pt>
                <c:pt idx="18158">
                  <c:v>0.57373653000000002</c:v>
                </c:pt>
                <c:pt idx="18159">
                  <c:v>0.57510951999999993</c:v>
                </c:pt>
                <c:pt idx="18160">
                  <c:v>0.57649583999999998</c:v>
                </c:pt>
                <c:pt idx="18161">
                  <c:v>0.57788216000000003</c:v>
                </c:pt>
                <c:pt idx="18162">
                  <c:v>0.57926847999999997</c:v>
                </c:pt>
                <c:pt idx="18163">
                  <c:v>0.58065479999999992</c:v>
                </c:pt>
                <c:pt idx="18164">
                  <c:v>0.58252099999999996</c:v>
                </c:pt>
                <c:pt idx="18165">
                  <c:v>0.58392064999999993</c:v>
                </c:pt>
                <c:pt idx="18166">
                  <c:v>0.58578684999999997</c:v>
                </c:pt>
                <c:pt idx="18167">
                  <c:v>0.58718649999999994</c:v>
                </c:pt>
                <c:pt idx="18168">
                  <c:v>0.58859947999999995</c:v>
                </c:pt>
                <c:pt idx="18169">
                  <c:v>0.59001245999999996</c:v>
                </c:pt>
                <c:pt idx="18170">
                  <c:v>0.59142543999999997</c:v>
                </c:pt>
                <c:pt idx="18171">
                  <c:v>0.59283841999999998</c:v>
                </c:pt>
                <c:pt idx="18172">
                  <c:v>0.59473127999999997</c:v>
                </c:pt>
                <c:pt idx="18173">
                  <c:v>0.59663747</c:v>
                </c:pt>
                <c:pt idx="18174">
                  <c:v>0.59854365999999992</c:v>
                </c:pt>
                <c:pt idx="18175">
                  <c:v>0.59996996999999996</c:v>
                </c:pt>
                <c:pt idx="18176">
                  <c:v>0.60139628000000001</c:v>
                </c:pt>
                <c:pt idx="18177">
                  <c:v>0.60283591999999997</c:v>
                </c:pt>
                <c:pt idx="18178">
                  <c:v>0.60475544000000003</c:v>
                </c:pt>
                <c:pt idx="18179">
                  <c:v>0.60668828999999991</c:v>
                </c:pt>
                <c:pt idx="18180">
                  <c:v>0.60862114</c:v>
                </c:pt>
                <c:pt idx="18181">
                  <c:v>0.61056732000000002</c:v>
                </c:pt>
                <c:pt idx="18182">
                  <c:v>0.61202028999999991</c:v>
                </c:pt>
                <c:pt idx="18183">
                  <c:v>0.61347326000000002</c:v>
                </c:pt>
                <c:pt idx="18184">
                  <c:v>0.61543276999999996</c:v>
                </c:pt>
                <c:pt idx="18185">
                  <c:v>0.61689906999999999</c:v>
                </c:pt>
                <c:pt idx="18186">
                  <c:v>0.61885857999999994</c:v>
                </c:pt>
                <c:pt idx="18187">
                  <c:v>0.62032487999999997</c:v>
                </c:pt>
                <c:pt idx="18188">
                  <c:v>0.62180451000000003</c:v>
                </c:pt>
                <c:pt idx="18189">
                  <c:v>0.6237773499999999</c:v>
                </c:pt>
                <c:pt idx="18190">
                  <c:v>0.62525697999999996</c:v>
                </c:pt>
                <c:pt idx="18191">
                  <c:v>0.62724314999999997</c:v>
                </c:pt>
                <c:pt idx="18192">
                  <c:v>0.62873610999999996</c:v>
                </c:pt>
                <c:pt idx="18193">
                  <c:v>0.63022906999999995</c:v>
                </c:pt>
                <c:pt idx="18194">
                  <c:v>0.63222856999999999</c:v>
                </c:pt>
                <c:pt idx="18195">
                  <c:v>0.63373486000000001</c:v>
                </c:pt>
                <c:pt idx="18196">
                  <c:v>0.63473460999999998</c:v>
                </c:pt>
                <c:pt idx="18197">
                  <c:v>0.63674743999999994</c:v>
                </c:pt>
                <c:pt idx="18198">
                  <c:v>0.63825372999999996</c:v>
                </c:pt>
                <c:pt idx="18199">
                  <c:v>0.63926680999999996</c:v>
                </c:pt>
                <c:pt idx="18200">
                  <c:v>0.64077309999999998</c:v>
                </c:pt>
                <c:pt idx="18201">
                  <c:v>0.64178617999999998</c:v>
                </c:pt>
                <c:pt idx="18202">
                  <c:v>0.64279925999999998</c:v>
                </c:pt>
                <c:pt idx="18203">
                  <c:v>0.64381233999999998</c:v>
                </c:pt>
                <c:pt idx="18204">
                  <c:v>0.64482541999999998</c:v>
                </c:pt>
                <c:pt idx="18205">
                  <c:v>0.64583849999999998</c:v>
                </c:pt>
                <c:pt idx="18206">
                  <c:v>0.64633171</c:v>
                </c:pt>
                <c:pt idx="18207">
                  <c:v>0.64735812000000004</c:v>
                </c:pt>
                <c:pt idx="18208">
                  <c:v>0.64837119999999993</c:v>
                </c:pt>
                <c:pt idx="18209">
                  <c:v>0.64887773999999998</c:v>
                </c:pt>
                <c:pt idx="18210">
                  <c:v>0.64989081999999998</c:v>
                </c:pt>
                <c:pt idx="18211">
                  <c:v>0.65091723000000001</c:v>
                </c:pt>
                <c:pt idx="18212">
                  <c:v>0.65142376999999996</c:v>
                </c:pt>
                <c:pt idx="18213">
                  <c:v>0.65245017999999999</c:v>
                </c:pt>
                <c:pt idx="18214">
                  <c:v>0.65294339000000001</c:v>
                </c:pt>
                <c:pt idx="18215">
                  <c:v>0.65396979999999993</c:v>
                </c:pt>
                <c:pt idx="18216">
                  <c:v>0.65447633999999999</c:v>
                </c:pt>
                <c:pt idx="18217">
                  <c:v>0.65551607999999995</c:v>
                </c:pt>
                <c:pt idx="18218">
                  <c:v>0.65602262</c:v>
                </c:pt>
                <c:pt idx="18219">
                  <c:v>0.65652915999999995</c:v>
                </c:pt>
                <c:pt idx="18220">
                  <c:v>0.6570357</c:v>
                </c:pt>
                <c:pt idx="18221">
                  <c:v>0.65807543999999996</c:v>
                </c:pt>
                <c:pt idx="18222">
                  <c:v>0.65804878</c:v>
                </c:pt>
                <c:pt idx="18223">
                  <c:v>0.65803544999999997</c:v>
                </c:pt>
                <c:pt idx="18224">
                  <c:v>0.65855531999999994</c:v>
                </c:pt>
                <c:pt idx="18225">
                  <c:v>0.65854199000000002</c:v>
                </c:pt>
                <c:pt idx="18226">
                  <c:v>0.65799545999999998</c:v>
                </c:pt>
                <c:pt idx="18227">
                  <c:v>0.65798212999999994</c:v>
                </c:pt>
                <c:pt idx="18228">
                  <c:v>0.65796879999999991</c:v>
                </c:pt>
                <c:pt idx="18229">
                  <c:v>0.65743560000000001</c:v>
                </c:pt>
                <c:pt idx="18230">
                  <c:v>0.65742226999999998</c:v>
                </c:pt>
                <c:pt idx="18231">
                  <c:v>0.65688906999999996</c:v>
                </c:pt>
                <c:pt idx="18232">
                  <c:v>0.65634253999999992</c:v>
                </c:pt>
                <c:pt idx="18233">
                  <c:v>0.65580933999999991</c:v>
                </c:pt>
                <c:pt idx="18234">
                  <c:v>0.65579600999999998</c:v>
                </c:pt>
                <c:pt idx="18235">
                  <c:v>0.65526280999999997</c:v>
                </c:pt>
                <c:pt idx="18236">
                  <c:v>0.65472960999999996</c:v>
                </c:pt>
                <c:pt idx="18237">
                  <c:v>0.65419640999999995</c:v>
                </c:pt>
                <c:pt idx="18238">
                  <c:v>0.65366320999999994</c:v>
                </c:pt>
                <c:pt idx="18239">
                  <c:v>0.65311668000000001</c:v>
                </c:pt>
                <c:pt idx="18240">
                  <c:v>0.65258347999999999</c:v>
                </c:pt>
                <c:pt idx="18241">
                  <c:v>0.65205027999999998</c:v>
                </c:pt>
                <c:pt idx="18242">
                  <c:v>0.65099720999999999</c:v>
                </c:pt>
                <c:pt idx="18243">
                  <c:v>0.65047734000000001</c:v>
                </c:pt>
                <c:pt idx="18244">
                  <c:v>0.64994414</c:v>
                </c:pt>
                <c:pt idx="18245">
                  <c:v>0.64889107000000001</c:v>
                </c:pt>
                <c:pt idx="18246">
                  <c:v>0.64783799999999991</c:v>
                </c:pt>
                <c:pt idx="18247">
                  <c:v>0.64679825999999996</c:v>
                </c:pt>
                <c:pt idx="18248">
                  <c:v>0.64575852</c:v>
                </c:pt>
                <c:pt idx="18249">
                  <c:v>0.64470545000000001</c:v>
                </c:pt>
                <c:pt idx="18250">
                  <c:v>0.64418558000000004</c:v>
                </c:pt>
                <c:pt idx="18251">
                  <c:v>0.64262596999999999</c:v>
                </c:pt>
                <c:pt idx="18252">
                  <c:v>0.64158623000000004</c:v>
                </c:pt>
                <c:pt idx="18253">
                  <c:v>0.64055982</c:v>
                </c:pt>
                <c:pt idx="18254">
                  <c:v>0.63952008000000005</c:v>
                </c:pt>
                <c:pt idx="18255">
                  <c:v>0.63848033999999998</c:v>
                </c:pt>
                <c:pt idx="18256">
                  <c:v>0.63745393000000006</c:v>
                </c:pt>
                <c:pt idx="18257">
                  <c:v>0.63642751999999991</c:v>
                </c:pt>
                <c:pt idx="18258">
                  <c:v>0.6348812399999999</c:v>
                </c:pt>
                <c:pt idx="18259">
                  <c:v>0.63334828999999992</c:v>
                </c:pt>
                <c:pt idx="18260">
                  <c:v>0.63232188</c:v>
                </c:pt>
                <c:pt idx="18261">
                  <c:v>0.63080225999999995</c:v>
                </c:pt>
                <c:pt idx="18262">
                  <c:v>0.62977584999999991</c:v>
                </c:pt>
                <c:pt idx="18263">
                  <c:v>0.62825622999999997</c:v>
                </c:pt>
                <c:pt idx="18264">
                  <c:v>0.62673660999999992</c:v>
                </c:pt>
                <c:pt idx="18265">
                  <c:v>0.62521698999999997</c:v>
                </c:pt>
                <c:pt idx="18266">
                  <c:v>0.62371069999999995</c:v>
                </c:pt>
                <c:pt idx="18267">
                  <c:v>0.62220441000000004</c:v>
                </c:pt>
                <c:pt idx="18268">
                  <c:v>0.62119132999999993</c:v>
                </c:pt>
                <c:pt idx="18269">
                  <c:v>0.61919183</c:v>
                </c:pt>
                <c:pt idx="18270">
                  <c:v>0.61768553999999998</c:v>
                </c:pt>
                <c:pt idx="18271">
                  <c:v>0.61619257999999999</c:v>
                </c:pt>
                <c:pt idx="18272">
                  <c:v>0.61469962</c:v>
                </c:pt>
                <c:pt idx="18273">
                  <c:v>0.61271344999999999</c:v>
                </c:pt>
                <c:pt idx="18274">
                  <c:v>0.61123382000000004</c:v>
                </c:pt>
                <c:pt idx="18275">
                  <c:v>0.60974085999999994</c:v>
                </c:pt>
                <c:pt idx="18276">
                  <c:v>0.60826122999999999</c:v>
                </c:pt>
                <c:pt idx="18277">
                  <c:v>0.60679492999999995</c:v>
                </c:pt>
                <c:pt idx="18278">
                  <c:v>0.60482208999999998</c:v>
                </c:pt>
                <c:pt idx="18279">
                  <c:v>0.60335578999999995</c:v>
                </c:pt>
                <c:pt idx="18280">
                  <c:v>0.60140961000000004</c:v>
                </c:pt>
                <c:pt idx="18281">
                  <c:v>0.59994331000000001</c:v>
                </c:pt>
                <c:pt idx="18282">
                  <c:v>0.59847700999999998</c:v>
                </c:pt>
                <c:pt idx="18283">
                  <c:v>0.59702403999999998</c:v>
                </c:pt>
                <c:pt idx="18284">
                  <c:v>0.59605094999999997</c:v>
                </c:pt>
                <c:pt idx="18285">
                  <c:v>0.59459797999999997</c:v>
                </c:pt>
                <c:pt idx="18286">
                  <c:v>0.59314500999999997</c:v>
                </c:pt>
                <c:pt idx="18287">
                  <c:v>0.59170537000000001</c:v>
                </c:pt>
                <c:pt idx="18288">
                  <c:v>0.59025240000000001</c:v>
                </c:pt>
                <c:pt idx="18289">
                  <c:v>0.58881275999999994</c:v>
                </c:pt>
                <c:pt idx="18290">
                  <c:v>0.58785299999999996</c:v>
                </c:pt>
                <c:pt idx="18291">
                  <c:v>0.58689323999999998</c:v>
                </c:pt>
                <c:pt idx="18292">
                  <c:v>0.58545359999999991</c:v>
                </c:pt>
                <c:pt idx="18293">
                  <c:v>0.58449383999999993</c:v>
                </c:pt>
                <c:pt idx="18294">
                  <c:v>0.58353407999999996</c:v>
                </c:pt>
                <c:pt idx="18295">
                  <c:v>0.58210777000000002</c:v>
                </c:pt>
                <c:pt idx="18296">
                  <c:v>0.58116133999999997</c:v>
                </c:pt>
                <c:pt idx="18297">
                  <c:v>0.58020157999999999</c:v>
                </c:pt>
                <c:pt idx="18298">
                  <c:v>0.57925514999999994</c:v>
                </c:pt>
                <c:pt idx="18299">
                  <c:v>0.57877527000000006</c:v>
                </c:pt>
                <c:pt idx="18300">
                  <c:v>0.57828205999999993</c:v>
                </c:pt>
                <c:pt idx="18301">
                  <c:v>0.57733562999999999</c:v>
                </c:pt>
                <c:pt idx="18302">
                  <c:v>0.57638920000000005</c:v>
                </c:pt>
                <c:pt idx="18303">
                  <c:v>0.57637587000000001</c:v>
                </c:pt>
                <c:pt idx="18304">
                  <c:v>0.57542943999999996</c:v>
                </c:pt>
                <c:pt idx="18305">
                  <c:v>0.57401645999999995</c:v>
                </c:pt>
                <c:pt idx="18306">
                  <c:v>0.57400313000000003</c:v>
                </c:pt>
                <c:pt idx="18307">
                  <c:v>0.57305669999999997</c:v>
                </c:pt>
                <c:pt idx="18308">
                  <c:v>0.57257681999999999</c:v>
                </c:pt>
                <c:pt idx="18309">
                  <c:v>0.57209694</c:v>
                </c:pt>
                <c:pt idx="18310">
                  <c:v>0.57116383999999998</c:v>
                </c:pt>
                <c:pt idx="18311">
                  <c:v>0.57068395999999999</c:v>
                </c:pt>
                <c:pt idx="18312">
                  <c:v>0.56973753000000005</c:v>
                </c:pt>
                <c:pt idx="18313">
                  <c:v>0.56927097999999998</c:v>
                </c:pt>
                <c:pt idx="18314">
                  <c:v>0.56879109999999999</c:v>
                </c:pt>
                <c:pt idx="18315">
                  <c:v>0.56877776999999996</c:v>
                </c:pt>
                <c:pt idx="18316">
                  <c:v>0.56829788999999997</c:v>
                </c:pt>
                <c:pt idx="18317">
                  <c:v>0.56736478999999995</c:v>
                </c:pt>
                <c:pt idx="18318">
                  <c:v>0.56688490999999996</c:v>
                </c:pt>
                <c:pt idx="18319">
                  <c:v>0.56687158000000004</c:v>
                </c:pt>
                <c:pt idx="18320">
                  <c:v>0.56593848000000002</c:v>
                </c:pt>
                <c:pt idx="18321">
                  <c:v>0.56547192999999996</c:v>
                </c:pt>
                <c:pt idx="18322">
                  <c:v>0.56499204999999997</c:v>
                </c:pt>
                <c:pt idx="18323">
                  <c:v>0.56497871999999993</c:v>
                </c:pt>
                <c:pt idx="18324">
                  <c:v>0.56449884000000006</c:v>
                </c:pt>
                <c:pt idx="18325">
                  <c:v>0.56403228999999999</c:v>
                </c:pt>
                <c:pt idx="18326">
                  <c:v>0.56309918999999997</c:v>
                </c:pt>
                <c:pt idx="18327">
                  <c:v>0.56308586000000005</c:v>
                </c:pt>
                <c:pt idx="18328">
                  <c:v>0.56261930999999998</c:v>
                </c:pt>
                <c:pt idx="18329">
                  <c:v>0.56213943</c:v>
                </c:pt>
                <c:pt idx="18330">
                  <c:v>0.56167288000000004</c:v>
                </c:pt>
                <c:pt idx="18331">
                  <c:v>0.56119299999999994</c:v>
                </c:pt>
                <c:pt idx="18332">
                  <c:v>0.56072644999999999</c:v>
                </c:pt>
                <c:pt idx="18333">
                  <c:v>0.56025990000000003</c:v>
                </c:pt>
                <c:pt idx="18334">
                  <c:v>0.56024657</c:v>
                </c:pt>
                <c:pt idx="18335">
                  <c:v>0.55976669000000001</c:v>
                </c:pt>
                <c:pt idx="18336">
                  <c:v>0.55930013999999995</c:v>
                </c:pt>
                <c:pt idx="18337">
                  <c:v>0.55928681000000002</c:v>
                </c:pt>
                <c:pt idx="18338">
                  <c:v>0.55882025999999996</c:v>
                </c:pt>
                <c:pt idx="18339">
                  <c:v>0.55880693000000004</c:v>
                </c:pt>
                <c:pt idx="18340">
                  <c:v>0.55834037999999997</c:v>
                </c:pt>
                <c:pt idx="18341">
                  <c:v>0.55786049999999998</c:v>
                </c:pt>
                <c:pt idx="18342">
                  <c:v>0.55784716999999995</c:v>
                </c:pt>
                <c:pt idx="18343">
                  <c:v>0.55783384000000003</c:v>
                </c:pt>
                <c:pt idx="18344">
                  <c:v>0.55736728999999996</c:v>
                </c:pt>
                <c:pt idx="18345">
                  <c:v>0.55735395999999993</c:v>
                </c:pt>
                <c:pt idx="18346">
                  <c:v>0.55688740999999997</c:v>
                </c:pt>
                <c:pt idx="18347">
                  <c:v>0.55642086000000002</c:v>
                </c:pt>
                <c:pt idx="18348">
                  <c:v>0.55640752999999998</c:v>
                </c:pt>
                <c:pt idx="18349">
                  <c:v>0.55639419999999995</c:v>
                </c:pt>
                <c:pt idx="18350">
                  <c:v>0.55638086999999992</c:v>
                </c:pt>
                <c:pt idx="18351">
                  <c:v>0.55682075999999991</c:v>
                </c:pt>
                <c:pt idx="18352">
                  <c:v>0.55680742999999999</c:v>
                </c:pt>
                <c:pt idx="18353">
                  <c:v>0.55679409999999996</c:v>
                </c:pt>
                <c:pt idx="18354">
                  <c:v>0.55723398999999996</c:v>
                </c:pt>
                <c:pt idx="18355">
                  <c:v>0.55722066000000003</c:v>
                </c:pt>
                <c:pt idx="18356">
                  <c:v>0.55720733</c:v>
                </c:pt>
                <c:pt idx="18357">
                  <c:v>0.55764722</c:v>
                </c:pt>
                <c:pt idx="18358">
                  <c:v>0.55854033000000003</c:v>
                </c:pt>
                <c:pt idx="18359">
                  <c:v>0.558527</c:v>
                </c:pt>
                <c:pt idx="18360">
                  <c:v>0.55942010999999991</c:v>
                </c:pt>
                <c:pt idx="18361">
                  <c:v>0.55987332999999995</c:v>
                </c:pt>
                <c:pt idx="18362">
                  <c:v>0.56031321999999995</c:v>
                </c:pt>
                <c:pt idx="18363">
                  <c:v>0.56075310999999994</c:v>
                </c:pt>
                <c:pt idx="18364">
                  <c:v>0.56119299999999994</c:v>
                </c:pt>
                <c:pt idx="18365">
                  <c:v>0.56209944000000001</c:v>
                </c:pt>
                <c:pt idx="18366">
                  <c:v>0.56300587999999996</c:v>
                </c:pt>
                <c:pt idx="18367">
                  <c:v>0.56391232000000002</c:v>
                </c:pt>
                <c:pt idx="18368">
                  <c:v>0.56435221000000002</c:v>
                </c:pt>
                <c:pt idx="18369">
                  <c:v>0.56525864999999997</c:v>
                </c:pt>
                <c:pt idx="18370">
                  <c:v>0.56616508999999993</c:v>
                </c:pt>
                <c:pt idx="18371">
                  <c:v>0.56661830999999996</c:v>
                </c:pt>
                <c:pt idx="18372">
                  <c:v>0.56799129999999998</c:v>
                </c:pt>
                <c:pt idx="18373">
                  <c:v>0.56843118999999998</c:v>
                </c:pt>
                <c:pt idx="18374">
                  <c:v>0.56935095999999996</c:v>
                </c:pt>
                <c:pt idx="18375">
                  <c:v>0.57072394999999998</c:v>
                </c:pt>
                <c:pt idx="18376">
                  <c:v>0.57163038999999993</c:v>
                </c:pt>
                <c:pt idx="18377">
                  <c:v>0.57301670999999998</c:v>
                </c:pt>
                <c:pt idx="18378">
                  <c:v>0.57393647999999997</c:v>
                </c:pt>
                <c:pt idx="18379">
                  <c:v>0.57532279999999991</c:v>
                </c:pt>
                <c:pt idx="18380">
                  <c:v>0.57624257000000001</c:v>
                </c:pt>
                <c:pt idx="18381">
                  <c:v>0.57762888999999995</c:v>
                </c:pt>
                <c:pt idx="18382">
                  <c:v>0.57856198999999997</c:v>
                </c:pt>
                <c:pt idx="18383">
                  <c:v>0.57994831000000002</c:v>
                </c:pt>
                <c:pt idx="18384">
                  <c:v>0.58181451000000006</c:v>
                </c:pt>
                <c:pt idx="18385">
                  <c:v>0.58322748999999996</c:v>
                </c:pt>
                <c:pt idx="18386">
                  <c:v>0.58414725999999995</c:v>
                </c:pt>
                <c:pt idx="18387">
                  <c:v>0.58556023999999995</c:v>
                </c:pt>
                <c:pt idx="18388">
                  <c:v>0.58697321999999996</c:v>
                </c:pt>
                <c:pt idx="18389">
                  <c:v>0.58790631999999998</c:v>
                </c:pt>
                <c:pt idx="18390">
                  <c:v>0.58979917999999998</c:v>
                </c:pt>
                <c:pt idx="18391">
                  <c:v>0.59169203999999997</c:v>
                </c:pt>
                <c:pt idx="18392">
                  <c:v>0.59311835000000002</c:v>
                </c:pt>
                <c:pt idx="18393">
                  <c:v>0.59453133000000002</c:v>
                </c:pt>
                <c:pt idx="18394">
                  <c:v>0.59597096999999999</c:v>
                </c:pt>
                <c:pt idx="18395">
                  <c:v>0.59691739999999993</c:v>
                </c:pt>
                <c:pt idx="18396">
                  <c:v>0.59834370999999997</c:v>
                </c:pt>
                <c:pt idx="18397">
                  <c:v>0.60026322999999993</c:v>
                </c:pt>
                <c:pt idx="18398">
                  <c:v>0.60170287</c:v>
                </c:pt>
                <c:pt idx="18399">
                  <c:v>0.60266262999999998</c:v>
                </c:pt>
                <c:pt idx="18400">
                  <c:v>0.60410226999999994</c:v>
                </c:pt>
                <c:pt idx="18401">
                  <c:v>0.60555524000000005</c:v>
                </c:pt>
                <c:pt idx="18402">
                  <c:v>0.60651500000000003</c:v>
                </c:pt>
                <c:pt idx="18403">
                  <c:v>0.60796797000000002</c:v>
                </c:pt>
                <c:pt idx="18404">
                  <c:v>0.60942093999999991</c:v>
                </c:pt>
                <c:pt idx="18405">
                  <c:v>0.61088724000000005</c:v>
                </c:pt>
                <c:pt idx="18406">
                  <c:v>0.61283341999999996</c:v>
                </c:pt>
                <c:pt idx="18407">
                  <c:v>0.61429971999999999</c:v>
                </c:pt>
                <c:pt idx="18408">
                  <c:v>0.61528613999999993</c:v>
                </c:pt>
                <c:pt idx="18409">
                  <c:v>0.61724564999999998</c:v>
                </c:pt>
                <c:pt idx="18410">
                  <c:v>0.61872528000000004</c:v>
                </c:pt>
                <c:pt idx="18411">
                  <c:v>0.62020491</c:v>
                </c:pt>
                <c:pt idx="18412">
                  <c:v>0.62168453999999995</c:v>
                </c:pt>
                <c:pt idx="18413">
                  <c:v>0.62316417000000002</c:v>
                </c:pt>
                <c:pt idx="18414">
                  <c:v>0.62465713</c:v>
                </c:pt>
                <c:pt idx="18415">
                  <c:v>0.62615008999999999</c:v>
                </c:pt>
                <c:pt idx="18416">
                  <c:v>0.62814958999999992</c:v>
                </c:pt>
                <c:pt idx="18417">
                  <c:v>0.62964255000000002</c:v>
                </c:pt>
                <c:pt idx="18418">
                  <c:v>0.63114884000000004</c:v>
                </c:pt>
                <c:pt idx="18419">
                  <c:v>0.63265512999999995</c:v>
                </c:pt>
                <c:pt idx="18420">
                  <c:v>0.63416141999999998</c:v>
                </c:pt>
                <c:pt idx="18421">
                  <c:v>0.63566771</c:v>
                </c:pt>
                <c:pt idx="18422">
                  <c:v>0.63718732999999994</c:v>
                </c:pt>
                <c:pt idx="18423">
                  <c:v>0.63870695</c:v>
                </c:pt>
                <c:pt idx="18424">
                  <c:v>0.63972003</c:v>
                </c:pt>
                <c:pt idx="18425">
                  <c:v>0.64123964999999994</c:v>
                </c:pt>
                <c:pt idx="18426">
                  <c:v>0.64277260000000003</c:v>
                </c:pt>
                <c:pt idx="18427">
                  <c:v>0.64378568000000003</c:v>
                </c:pt>
                <c:pt idx="18428">
                  <c:v>0.64531863</c:v>
                </c:pt>
                <c:pt idx="18429">
                  <c:v>0.64633171</c:v>
                </c:pt>
                <c:pt idx="18430">
                  <c:v>0.64839785999999999</c:v>
                </c:pt>
                <c:pt idx="18431">
                  <c:v>0.64994414</c:v>
                </c:pt>
                <c:pt idx="18432">
                  <c:v>0.65201028999999999</c:v>
                </c:pt>
                <c:pt idx="18433">
                  <c:v>0.65355657</c:v>
                </c:pt>
                <c:pt idx="18434">
                  <c:v>0.65511617999999994</c:v>
                </c:pt>
                <c:pt idx="18435">
                  <c:v>0.65719565999999996</c:v>
                </c:pt>
                <c:pt idx="18436">
                  <c:v>0.65875527</c:v>
                </c:pt>
                <c:pt idx="18437">
                  <c:v>0.66032820999999997</c:v>
                </c:pt>
                <c:pt idx="18438">
                  <c:v>0.66190114999999994</c:v>
                </c:pt>
                <c:pt idx="18439">
                  <c:v>0.66452716000000001</c:v>
                </c:pt>
                <c:pt idx="18440">
                  <c:v>0.66611343000000001</c:v>
                </c:pt>
                <c:pt idx="18441">
                  <c:v>0.66769970000000001</c:v>
                </c:pt>
                <c:pt idx="18442">
                  <c:v>0.66928597000000001</c:v>
                </c:pt>
                <c:pt idx="18443">
                  <c:v>0.67033904</c:v>
                </c:pt>
                <c:pt idx="18444">
                  <c:v>0.67247184000000004</c:v>
                </c:pt>
                <c:pt idx="18445">
                  <c:v>0.67407143999999997</c:v>
                </c:pt>
                <c:pt idx="18446">
                  <c:v>0.67567104</c:v>
                </c:pt>
                <c:pt idx="18447">
                  <c:v>0.67781716999999997</c:v>
                </c:pt>
                <c:pt idx="18448">
                  <c:v>0.67943010000000004</c:v>
                </c:pt>
                <c:pt idx="18449">
                  <c:v>0.68104302999999999</c:v>
                </c:pt>
                <c:pt idx="18450">
                  <c:v>0.68265596000000006</c:v>
                </c:pt>
                <c:pt idx="18451">
                  <c:v>0.68428222000000005</c:v>
                </c:pt>
                <c:pt idx="18452">
                  <c:v>0.68645501000000009</c:v>
                </c:pt>
                <c:pt idx="18453">
                  <c:v>0.68808127000000008</c:v>
                </c:pt>
                <c:pt idx="18454">
                  <c:v>0.69026739000000004</c:v>
                </c:pt>
                <c:pt idx="18455">
                  <c:v>0.69136045000000002</c:v>
                </c:pt>
                <c:pt idx="18456">
                  <c:v>0.69354656999999997</c:v>
                </c:pt>
                <c:pt idx="18457">
                  <c:v>0.69463962999999995</c:v>
                </c:pt>
                <c:pt idx="18458">
                  <c:v>0.69574601999999997</c:v>
                </c:pt>
                <c:pt idx="18459">
                  <c:v>0.69739893999999991</c:v>
                </c:pt>
                <c:pt idx="18460">
                  <c:v>0.698492</c:v>
                </c:pt>
                <c:pt idx="18461">
                  <c:v>0.70015824999999998</c:v>
                </c:pt>
                <c:pt idx="18462">
                  <c:v>0.70181117000000004</c:v>
                </c:pt>
                <c:pt idx="18463">
                  <c:v>0.70291755999999994</c:v>
                </c:pt>
                <c:pt idx="18464">
                  <c:v>0.70459714000000007</c:v>
                </c:pt>
                <c:pt idx="18465">
                  <c:v>0.70570353000000008</c:v>
                </c:pt>
                <c:pt idx="18466">
                  <c:v>0.70738310999999998</c:v>
                </c:pt>
                <c:pt idx="18467">
                  <c:v>0.70906269</c:v>
                </c:pt>
                <c:pt idx="18468">
                  <c:v>0.71074227000000001</c:v>
                </c:pt>
                <c:pt idx="18469">
                  <c:v>0.71243518000000006</c:v>
                </c:pt>
                <c:pt idx="18470">
                  <c:v>0.71355489999999999</c:v>
                </c:pt>
                <c:pt idx="18471">
                  <c:v>0.71526113999999996</c:v>
                </c:pt>
                <c:pt idx="18472">
                  <c:v>0.71695405000000001</c:v>
                </c:pt>
                <c:pt idx="18473">
                  <c:v>0.71866028999999998</c:v>
                </c:pt>
                <c:pt idx="18474">
                  <c:v>0.71979333999999995</c:v>
                </c:pt>
                <c:pt idx="18475">
                  <c:v>0.72149957999999992</c:v>
                </c:pt>
                <c:pt idx="18476">
                  <c:v>0.72380566999999996</c:v>
                </c:pt>
                <c:pt idx="18477">
                  <c:v>0.72552523999999996</c:v>
                </c:pt>
                <c:pt idx="18478">
                  <c:v>0.72667161999999996</c:v>
                </c:pt>
                <c:pt idx="18479">
                  <c:v>0.72839118999999997</c:v>
                </c:pt>
                <c:pt idx="18480">
                  <c:v>0.73012409</c:v>
                </c:pt>
                <c:pt idx="18481">
                  <c:v>0.73187031999999996</c:v>
                </c:pt>
                <c:pt idx="18482">
                  <c:v>0.73360322</c:v>
                </c:pt>
                <c:pt idx="18483">
                  <c:v>0.73534944999999996</c:v>
                </c:pt>
                <c:pt idx="18484">
                  <c:v>0.73650916</c:v>
                </c:pt>
                <c:pt idx="18485">
                  <c:v>0.73768219999999995</c:v>
                </c:pt>
                <c:pt idx="18486">
                  <c:v>0.73942843000000003</c:v>
                </c:pt>
                <c:pt idx="18487">
                  <c:v>0.74118799000000002</c:v>
                </c:pt>
                <c:pt idx="18488">
                  <c:v>0.74296087999999993</c:v>
                </c:pt>
                <c:pt idx="18489">
                  <c:v>0.74413391999999989</c:v>
                </c:pt>
                <c:pt idx="18490">
                  <c:v>0.74590681000000003</c:v>
                </c:pt>
                <c:pt idx="18491">
                  <c:v>0.74709317999999991</c:v>
                </c:pt>
                <c:pt idx="18492">
                  <c:v>0.74886606999999994</c:v>
                </c:pt>
                <c:pt idx="18493">
                  <c:v>0.75005243999999993</c:v>
                </c:pt>
                <c:pt idx="18494">
                  <c:v>0.75183865999999988</c:v>
                </c:pt>
                <c:pt idx="18495">
                  <c:v>0.75363821000000009</c:v>
                </c:pt>
                <c:pt idx="18496">
                  <c:v>0.75542443000000004</c:v>
                </c:pt>
                <c:pt idx="18497">
                  <c:v>0.75662412999999995</c:v>
                </c:pt>
                <c:pt idx="18498">
                  <c:v>0.75782382999999998</c:v>
                </c:pt>
                <c:pt idx="18499">
                  <c:v>0.75902352999999989</c:v>
                </c:pt>
                <c:pt idx="18500">
                  <c:v>0.76022322999999992</c:v>
                </c:pt>
                <c:pt idx="18501">
                  <c:v>0.76143625999999986</c:v>
                </c:pt>
                <c:pt idx="18502">
                  <c:v>0.76263595999999989</c:v>
                </c:pt>
                <c:pt idx="18503">
                  <c:v>0.76384899000000006</c:v>
                </c:pt>
                <c:pt idx="18504">
                  <c:v>0.76506202000000001</c:v>
                </c:pt>
                <c:pt idx="18505">
                  <c:v>0.76627504999999996</c:v>
                </c:pt>
                <c:pt idx="18506">
                  <c:v>0.76687490000000003</c:v>
                </c:pt>
                <c:pt idx="18507">
                  <c:v>0.76747474999999998</c:v>
                </c:pt>
                <c:pt idx="18508">
                  <c:v>0.76807460000000005</c:v>
                </c:pt>
                <c:pt idx="18509">
                  <c:v>0.76867445000000001</c:v>
                </c:pt>
                <c:pt idx="18510">
                  <c:v>0.76990080999999999</c:v>
                </c:pt>
                <c:pt idx="18511">
                  <c:v>0.77111383999999994</c:v>
                </c:pt>
                <c:pt idx="18512">
                  <c:v>0.77172702000000004</c:v>
                </c:pt>
                <c:pt idx="18513">
                  <c:v>0.77232686999999989</c:v>
                </c:pt>
                <c:pt idx="18514">
                  <c:v>0.77231353999999997</c:v>
                </c:pt>
                <c:pt idx="18515">
                  <c:v>0.77291338999999992</c:v>
                </c:pt>
                <c:pt idx="18516">
                  <c:v>0.77290006</c:v>
                </c:pt>
                <c:pt idx="18517">
                  <c:v>0.77351323999999999</c:v>
                </c:pt>
                <c:pt idx="18518">
                  <c:v>0.77411308999999995</c:v>
                </c:pt>
                <c:pt idx="18519">
                  <c:v>0.77472626999999994</c:v>
                </c:pt>
                <c:pt idx="18520">
                  <c:v>0.77471294000000002</c:v>
                </c:pt>
                <c:pt idx="18521">
                  <c:v>0.77469960999999998</c:v>
                </c:pt>
                <c:pt idx="18522">
                  <c:v>0.77468627999999995</c:v>
                </c:pt>
                <c:pt idx="18523">
                  <c:v>0.77467295000000003</c:v>
                </c:pt>
                <c:pt idx="18524">
                  <c:v>0.77527279999999998</c:v>
                </c:pt>
                <c:pt idx="18525">
                  <c:v>0.77525947000000006</c:v>
                </c:pt>
                <c:pt idx="18526">
                  <c:v>0.77463295999999993</c:v>
                </c:pt>
                <c:pt idx="18527">
                  <c:v>0.77461963</c:v>
                </c:pt>
                <c:pt idx="18528">
                  <c:v>0.77459296999999994</c:v>
                </c:pt>
                <c:pt idx="18529">
                  <c:v>0.77396646000000002</c:v>
                </c:pt>
                <c:pt idx="18530">
                  <c:v>0.77395312999999988</c:v>
                </c:pt>
                <c:pt idx="18531">
                  <c:v>0.77393979999999996</c:v>
                </c:pt>
                <c:pt idx="18532">
                  <c:v>0.77392647000000003</c:v>
                </c:pt>
                <c:pt idx="18533">
                  <c:v>0.77391314</c:v>
                </c:pt>
                <c:pt idx="18534">
                  <c:v>0.77327329999999994</c:v>
                </c:pt>
                <c:pt idx="18535">
                  <c:v>0.77325997000000002</c:v>
                </c:pt>
                <c:pt idx="18536">
                  <c:v>0.77262012999999996</c:v>
                </c:pt>
                <c:pt idx="18537">
                  <c:v>0.77260680000000004</c:v>
                </c:pt>
                <c:pt idx="18538">
                  <c:v>0.77259347</c:v>
                </c:pt>
                <c:pt idx="18539">
                  <c:v>0.77196695999999998</c:v>
                </c:pt>
                <c:pt idx="18540">
                  <c:v>0.77195362999999995</c:v>
                </c:pt>
                <c:pt idx="18541">
                  <c:v>0.7707006099999999</c:v>
                </c:pt>
                <c:pt idx="18542">
                  <c:v>0.77007409999999998</c:v>
                </c:pt>
                <c:pt idx="18543">
                  <c:v>0.76882108000000005</c:v>
                </c:pt>
                <c:pt idx="18544">
                  <c:v>0.76819456999999991</c:v>
                </c:pt>
                <c:pt idx="18545">
                  <c:v>0.76755473000000007</c:v>
                </c:pt>
                <c:pt idx="18546">
                  <c:v>0.76631503999999995</c:v>
                </c:pt>
                <c:pt idx="18547">
                  <c:v>0.76568852999999992</c:v>
                </c:pt>
                <c:pt idx="18548">
                  <c:v>0.76444884000000002</c:v>
                </c:pt>
                <c:pt idx="18549">
                  <c:v>0.76320915</c:v>
                </c:pt>
                <c:pt idx="18550">
                  <c:v>0.76258263999999998</c:v>
                </c:pt>
                <c:pt idx="18551">
                  <c:v>0.76074310000000001</c:v>
                </c:pt>
                <c:pt idx="18552">
                  <c:v>0.76011658999999998</c:v>
                </c:pt>
                <c:pt idx="18553">
                  <c:v>0.75887689999999997</c:v>
                </c:pt>
                <c:pt idx="18554">
                  <c:v>0.75765053999999998</c:v>
                </c:pt>
                <c:pt idx="18555">
                  <c:v>0.75642417999999989</c:v>
                </c:pt>
                <c:pt idx="18556">
                  <c:v>0.75519782000000002</c:v>
                </c:pt>
                <c:pt idx="18557">
                  <c:v>0.75398478999999996</c:v>
                </c:pt>
                <c:pt idx="18558">
                  <c:v>0.75275843000000009</c:v>
                </c:pt>
                <c:pt idx="18559">
                  <c:v>0.75093221999999993</c:v>
                </c:pt>
                <c:pt idx="18560">
                  <c:v>0.74971918999999998</c:v>
                </c:pt>
                <c:pt idx="18561">
                  <c:v>0.74790630999999996</c:v>
                </c:pt>
                <c:pt idx="18562">
                  <c:v>0.74669328000000001</c:v>
                </c:pt>
                <c:pt idx="18563">
                  <c:v>0.74549357999999999</c:v>
                </c:pt>
                <c:pt idx="18564">
                  <c:v>0.74428055000000004</c:v>
                </c:pt>
                <c:pt idx="18565">
                  <c:v>0.74248100000000006</c:v>
                </c:pt>
                <c:pt idx="18566">
                  <c:v>0.74069478</c:v>
                </c:pt>
                <c:pt idx="18567">
                  <c:v>0.73949507999999997</c:v>
                </c:pt>
                <c:pt idx="18568">
                  <c:v>0.73710900999999995</c:v>
                </c:pt>
                <c:pt idx="18569">
                  <c:v>0.73592263999999996</c:v>
                </c:pt>
                <c:pt idx="18570">
                  <c:v>0.73473626999999997</c:v>
                </c:pt>
                <c:pt idx="18571">
                  <c:v>0.73354989999999998</c:v>
                </c:pt>
                <c:pt idx="18572">
                  <c:v>0.73235019999999995</c:v>
                </c:pt>
                <c:pt idx="18573">
                  <c:v>0.73000412000000003</c:v>
                </c:pt>
                <c:pt idx="18574">
                  <c:v>0.72824456000000004</c:v>
                </c:pt>
                <c:pt idx="18575">
                  <c:v>0.72705818999999994</c:v>
                </c:pt>
                <c:pt idx="18576">
                  <c:v>0.72531196000000009</c:v>
                </c:pt>
                <c:pt idx="18577">
                  <c:v>0.72297920999999998</c:v>
                </c:pt>
                <c:pt idx="18578">
                  <c:v>0.72123297999999991</c:v>
                </c:pt>
                <c:pt idx="18579">
                  <c:v>0.71948674999999995</c:v>
                </c:pt>
                <c:pt idx="18580">
                  <c:v>0.71775384999999992</c:v>
                </c:pt>
                <c:pt idx="18581">
                  <c:v>0.71544775999999999</c:v>
                </c:pt>
                <c:pt idx="18582">
                  <c:v>0.71314166999999995</c:v>
                </c:pt>
                <c:pt idx="18583">
                  <c:v>0.71028905000000009</c:v>
                </c:pt>
                <c:pt idx="18584">
                  <c:v>0.70856947999999997</c:v>
                </c:pt>
                <c:pt idx="18585">
                  <c:v>0.70629005</c:v>
                </c:pt>
                <c:pt idx="18586">
                  <c:v>0.70402394999999995</c:v>
                </c:pt>
                <c:pt idx="18587">
                  <c:v>0.70175784999999991</c:v>
                </c:pt>
                <c:pt idx="18588">
                  <c:v>0.69950508</c:v>
                </c:pt>
                <c:pt idx="18589">
                  <c:v>0.69726564000000002</c:v>
                </c:pt>
                <c:pt idx="18590">
                  <c:v>0.69446633999999996</c:v>
                </c:pt>
                <c:pt idx="18591">
                  <c:v>0.69222689999999998</c:v>
                </c:pt>
                <c:pt idx="18592">
                  <c:v>0.69000079000000003</c:v>
                </c:pt>
                <c:pt idx="18593">
                  <c:v>0.68778801000000001</c:v>
                </c:pt>
                <c:pt idx="18594">
                  <c:v>0.68557523000000009</c:v>
                </c:pt>
                <c:pt idx="18595">
                  <c:v>0.68337577999999999</c:v>
                </c:pt>
                <c:pt idx="18596">
                  <c:v>0.68117632999999989</c:v>
                </c:pt>
                <c:pt idx="18597">
                  <c:v>0.67844367999999999</c:v>
                </c:pt>
                <c:pt idx="18598">
                  <c:v>0.67625755999999992</c:v>
                </c:pt>
                <c:pt idx="18599">
                  <c:v>0.67408477</c:v>
                </c:pt>
                <c:pt idx="18600">
                  <c:v>0.67191197999999996</c:v>
                </c:pt>
                <c:pt idx="18601">
                  <c:v>0.66975251999999996</c:v>
                </c:pt>
                <c:pt idx="18602">
                  <c:v>0.66759306000000007</c:v>
                </c:pt>
                <c:pt idx="18603">
                  <c:v>0.66544692999999999</c:v>
                </c:pt>
                <c:pt idx="18604">
                  <c:v>0.66330079999999991</c:v>
                </c:pt>
                <c:pt idx="18605">
                  <c:v>0.66063479999999997</c:v>
                </c:pt>
                <c:pt idx="18606">
                  <c:v>0.65850199999999992</c:v>
                </c:pt>
                <c:pt idx="18607">
                  <c:v>0.65638253000000002</c:v>
                </c:pt>
                <c:pt idx="18608">
                  <c:v>0.65427638999999993</c:v>
                </c:pt>
                <c:pt idx="18609">
                  <c:v>0.65215692000000003</c:v>
                </c:pt>
                <c:pt idx="18610">
                  <c:v>0.65058397999999995</c:v>
                </c:pt>
                <c:pt idx="18611">
                  <c:v>0.64847783999999997</c:v>
                </c:pt>
                <c:pt idx="18612">
                  <c:v>0.64638503000000003</c:v>
                </c:pt>
                <c:pt idx="18613">
                  <c:v>0.64430555</c:v>
                </c:pt>
                <c:pt idx="18614">
                  <c:v>0.64273260999999993</c:v>
                </c:pt>
                <c:pt idx="18615">
                  <c:v>0.64117299999999999</c:v>
                </c:pt>
                <c:pt idx="18616">
                  <c:v>0.63961338999999995</c:v>
                </c:pt>
                <c:pt idx="18617">
                  <c:v>0.63857364999999999</c:v>
                </c:pt>
                <c:pt idx="18618">
                  <c:v>0.63702736999999998</c:v>
                </c:pt>
                <c:pt idx="18619">
                  <c:v>0.63548108999999997</c:v>
                </c:pt>
                <c:pt idx="18620">
                  <c:v>0.63393480999999996</c:v>
                </c:pt>
                <c:pt idx="18621">
                  <c:v>0.63137544999999995</c:v>
                </c:pt>
                <c:pt idx="18622">
                  <c:v>0.62982917000000005</c:v>
                </c:pt>
                <c:pt idx="18623">
                  <c:v>0.62829621999999996</c:v>
                </c:pt>
                <c:pt idx="18624">
                  <c:v>0.62726980999999993</c:v>
                </c:pt>
                <c:pt idx="18625">
                  <c:v>0.62524365000000004</c:v>
                </c:pt>
                <c:pt idx="18626">
                  <c:v>0.62372402999999998</c:v>
                </c:pt>
                <c:pt idx="18627">
                  <c:v>0.62169786999999999</c:v>
                </c:pt>
                <c:pt idx="18628">
                  <c:v>0.61968504000000002</c:v>
                </c:pt>
                <c:pt idx="18629">
                  <c:v>0.61767220999999994</c:v>
                </c:pt>
                <c:pt idx="18630">
                  <c:v>0.61616591999999992</c:v>
                </c:pt>
                <c:pt idx="18631">
                  <c:v>0.61465963000000001</c:v>
                </c:pt>
                <c:pt idx="18632">
                  <c:v>0.61365987999999994</c:v>
                </c:pt>
                <c:pt idx="18633">
                  <c:v>0.61264680000000005</c:v>
                </c:pt>
                <c:pt idx="18634">
                  <c:v>0.61164704999999997</c:v>
                </c:pt>
                <c:pt idx="18635">
                  <c:v>0.60966087999999996</c:v>
                </c:pt>
                <c:pt idx="18636">
                  <c:v>0.60816791999999997</c:v>
                </c:pt>
                <c:pt idx="18637">
                  <c:v>0.60668828999999991</c:v>
                </c:pt>
                <c:pt idx="18638">
                  <c:v>0.60519533000000003</c:v>
                </c:pt>
                <c:pt idx="18639">
                  <c:v>0.60420890999999999</c:v>
                </c:pt>
                <c:pt idx="18640">
                  <c:v>0.60272928000000003</c:v>
                </c:pt>
                <c:pt idx="18641">
                  <c:v>0.60222273999999998</c:v>
                </c:pt>
                <c:pt idx="18642">
                  <c:v>0.60123631999999994</c:v>
                </c:pt>
                <c:pt idx="18643">
                  <c:v>0.6002499</c:v>
                </c:pt>
                <c:pt idx="18644">
                  <c:v>0.59877026999999994</c:v>
                </c:pt>
                <c:pt idx="18645">
                  <c:v>0.59730397000000002</c:v>
                </c:pt>
                <c:pt idx="18646">
                  <c:v>0.59633088000000001</c:v>
                </c:pt>
                <c:pt idx="18647">
                  <c:v>0.59582433999999995</c:v>
                </c:pt>
                <c:pt idx="18648">
                  <c:v>0.59437136999999995</c:v>
                </c:pt>
                <c:pt idx="18649">
                  <c:v>0.59386483000000001</c:v>
                </c:pt>
                <c:pt idx="18650">
                  <c:v>0.59289174</c:v>
                </c:pt>
                <c:pt idx="18651">
                  <c:v>0.59191864999999999</c:v>
                </c:pt>
                <c:pt idx="18652">
                  <c:v>0.59046567999999999</c:v>
                </c:pt>
                <c:pt idx="18653">
                  <c:v>0.58901270999999999</c:v>
                </c:pt>
                <c:pt idx="18654">
                  <c:v>0.58851949999999997</c:v>
                </c:pt>
                <c:pt idx="18655">
                  <c:v>0.58754640999999996</c:v>
                </c:pt>
                <c:pt idx="18656">
                  <c:v>0.58658664999999999</c:v>
                </c:pt>
                <c:pt idx="18657">
                  <c:v>0.58609343999999997</c:v>
                </c:pt>
                <c:pt idx="18658">
                  <c:v>0.58560022999999994</c:v>
                </c:pt>
                <c:pt idx="18659">
                  <c:v>0.58510702000000003</c:v>
                </c:pt>
                <c:pt idx="18660">
                  <c:v>0.58461381000000001</c:v>
                </c:pt>
                <c:pt idx="18661">
                  <c:v>0.58413393000000002</c:v>
                </c:pt>
                <c:pt idx="18662">
                  <c:v>0.5831608399999999</c:v>
                </c:pt>
                <c:pt idx="18663">
                  <c:v>0.58314750999999998</c:v>
                </c:pt>
                <c:pt idx="18664">
                  <c:v>0.58266762999999999</c:v>
                </c:pt>
                <c:pt idx="18665">
                  <c:v>0.58169453999999998</c:v>
                </c:pt>
                <c:pt idx="18666">
                  <c:v>0.58168120999999995</c:v>
                </c:pt>
                <c:pt idx="18667">
                  <c:v>0.58120132999999996</c:v>
                </c:pt>
                <c:pt idx="18668">
                  <c:v>0.58070812000000005</c:v>
                </c:pt>
                <c:pt idx="18669">
                  <c:v>0.58069479000000002</c:v>
                </c:pt>
                <c:pt idx="18670">
                  <c:v>0.58021490999999992</c:v>
                </c:pt>
                <c:pt idx="18671">
                  <c:v>0.57972170000000001</c:v>
                </c:pt>
                <c:pt idx="18672">
                  <c:v>0.57924181999999991</c:v>
                </c:pt>
                <c:pt idx="18673">
                  <c:v>0.57922848999999998</c:v>
                </c:pt>
                <c:pt idx="18674">
                  <c:v>0.57873527999999996</c:v>
                </c:pt>
                <c:pt idx="18675">
                  <c:v>0.57872194999999993</c:v>
                </c:pt>
                <c:pt idx="18676">
                  <c:v>0.57917516999999996</c:v>
                </c:pt>
                <c:pt idx="18677">
                  <c:v>0.57869528999999997</c:v>
                </c:pt>
                <c:pt idx="18678">
                  <c:v>0.57868195999999994</c:v>
                </c:pt>
                <c:pt idx="18679">
                  <c:v>0.57866863000000002</c:v>
                </c:pt>
                <c:pt idx="18680">
                  <c:v>0.57912184999999994</c:v>
                </c:pt>
                <c:pt idx="18681">
                  <c:v>0.57864196999999995</c:v>
                </c:pt>
                <c:pt idx="18682">
                  <c:v>0.57862864000000003</c:v>
                </c:pt>
                <c:pt idx="18683">
                  <c:v>0.57861530999999999</c:v>
                </c:pt>
                <c:pt idx="18684">
                  <c:v>0.57860197999999996</c:v>
                </c:pt>
                <c:pt idx="18685">
                  <c:v>0.57905519999999999</c:v>
                </c:pt>
                <c:pt idx="18686">
                  <c:v>0.57857532</c:v>
                </c:pt>
                <c:pt idx="18687">
                  <c:v>0.57902853999999992</c:v>
                </c:pt>
                <c:pt idx="18688">
                  <c:v>0.57901521</c:v>
                </c:pt>
                <c:pt idx="18689">
                  <c:v>0.57900187999999997</c:v>
                </c:pt>
                <c:pt idx="18690">
                  <c:v>0.57898855000000005</c:v>
                </c:pt>
                <c:pt idx="18691">
                  <c:v>0.57944176999999997</c:v>
                </c:pt>
                <c:pt idx="18692">
                  <c:v>0.57990831999999992</c:v>
                </c:pt>
                <c:pt idx="18693">
                  <c:v>0.58036153999999995</c:v>
                </c:pt>
                <c:pt idx="18694">
                  <c:v>0.58082809000000002</c:v>
                </c:pt>
                <c:pt idx="18695">
                  <c:v>0.58128131000000005</c:v>
                </c:pt>
                <c:pt idx="18696">
                  <c:v>0.58174785999999989</c:v>
                </c:pt>
                <c:pt idx="18697">
                  <c:v>0.58220107999999993</c:v>
                </c:pt>
                <c:pt idx="18698">
                  <c:v>0.58266762999999999</c:v>
                </c:pt>
                <c:pt idx="18699">
                  <c:v>0.5836007299999999</c:v>
                </c:pt>
                <c:pt idx="18700">
                  <c:v>0.58406727999999997</c:v>
                </c:pt>
                <c:pt idx="18701">
                  <c:v>0.58500037999999999</c:v>
                </c:pt>
                <c:pt idx="18702">
                  <c:v>0.58594681000000004</c:v>
                </c:pt>
                <c:pt idx="18703">
                  <c:v>0.58687990999999995</c:v>
                </c:pt>
                <c:pt idx="18704">
                  <c:v>0.58734646000000001</c:v>
                </c:pt>
                <c:pt idx="18705">
                  <c:v>0.58781300999999997</c:v>
                </c:pt>
                <c:pt idx="18706">
                  <c:v>0.58875944000000002</c:v>
                </c:pt>
                <c:pt idx="18707">
                  <c:v>0.58970586999999997</c:v>
                </c:pt>
                <c:pt idx="18708">
                  <c:v>0.59063896999999999</c:v>
                </c:pt>
                <c:pt idx="18709">
                  <c:v>0.59159872999999996</c:v>
                </c:pt>
                <c:pt idx="18710">
                  <c:v>0.59254516000000002</c:v>
                </c:pt>
                <c:pt idx="18711">
                  <c:v>0.59349158999999996</c:v>
                </c:pt>
                <c:pt idx="18712">
                  <c:v>0.59443802000000001</c:v>
                </c:pt>
                <c:pt idx="18713">
                  <c:v>0.5949179</c:v>
                </c:pt>
                <c:pt idx="18714">
                  <c:v>0.59683742000000006</c:v>
                </c:pt>
                <c:pt idx="18715">
                  <c:v>0.59779718000000004</c:v>
                </c:pt>
                <c:pt idx="18716">
                  <c:v>0.59923682</c:v>
                </c:pt>
                <c:pt idx="18717">
                  <c:v>0.60067645999999997</c:v>
                </c:pt>
                <c:pt idx="18718">
                  <c:v>0.60163622000000005</c:v>
                </c:pt>
                <c:pt idx="18719">
                  <c:v>0.60260931000000006</c:v>
                </c:pt>
                <c:pt idx="18720">
                  <c:v>0.60406227999999995</c:v>
                </c:pt>
                <c:pt idx="18721">
                  <c:v>0.60551524999999995</c:v>
                </c:pt>
                <c:pt idx="18722">
                  <c:v>0.60698154999999998</c:v>
                </c:pt>
                <c:pt idx="18723">
                  <c:v>0.60794130999999996</c:v>
                </c:pt>
                <c:pt idx="18724">
                  <c:v>0.60990082000000001</c:v>
                </c:pt>
                <c:pt idx="18725">
                  <c:v>0.6103807</c:v>
                </c:pt>
                <c:pt idx="18726">
                  <c:v>0.61186032999999995</c:v>
                </c:pt>
                <c:pt idx="18727">
                  <c:v>0.61283341999999996</c:v>
                </c:pt>
                <c:pt idx="18728">
                  <c:v>0.61431304999999992</c:v>
                </c:pt>
                <c:pt idx="18729">
                  <c:v>0.61579267999999998</c:v>
                </c:pt>
                <c:pt idx="18730">
                  <c:v>0.61776551999999996</c:v>
                </c:pt>
                <c:pt idx="18731">
                  <c:v>0.61925847999999994</c:v>
                </c:pt>
                <c:pt idx="18732">
                  <c:v>0.62124464999999995</c:v>
                </c:pt>
                <c:pt idx="18733">
                  <c:v>0.62223107</c:v>
                </c:pt>
                <c:pt idx="18734">
                  <c:v>0.62373736000000002</c:v>
                </c:pt>
                <c:pt idx="18735">
                  <c:v>0.62523032000000001</c:v>
                </c:pt>
                <c:pt idx="18736">
                  <c:v>0.62724314999999997</c:v>
                </c:pt>
                <c:pt idx="18737">
                  <c:v>0.62925597999999994</c:v>
                </c:pt>
                <c:pt idx="18738">
                  <c:v>0.63076226999999996</c:v>
                </c:pt>
                <c:pt idx="18739">
                  <c:v>0.63176201999999992</c:v>
                </c:pt>
                <c:pt idx="18740">
                  <c:v>0.63380150999999996</c:v>
                </c:pt>
                <c:pt idx="18741">
                  <c:v>0.6353211299999999</c:v>
                </c:pt>
                <c:pt idx="18742">
                  <c:v>0.63684074999999996</c:v>
                </c:pt>
                <c:pt idx="18743">
                  <c:v>0.63837369999999993</c:v>
                </c:pt>
                <c:pt idx="18744">
                  <c:v>0.64041318999999997</c:v>
                </c:pt>
                <c:pt idx="18745">
                  <c:v>0.64246601000000003</c:v>
                </c:pt>
                <c:pt idx="18746">
                  <c:v>0.64453216000000002</c:v>
                </c:pt>
                <c:pt idx="18747">
                  <c:v>0.64606511</c:v>
                </c:pt>
                <c:pt idx="18748">
                  <c:v>0.64814459000000002</c:v>
                </c:pt>
                <c:pt idx="18749">
                  <c:v>0.64969086999999992</c:v>
                </c:pt>
                <c:pt idx="18750">
                  <c:v>0.65230354999999995</c:v>
                </c:pt>
                <c:pt idx="18751">
                  <c:v>0.65386316</c:v>
                </c:pt>
                <c:pt idx="18752">
                  <c:v>0.65595597000000005</c:v>
                </c:pt>
                <c:pt idx="18753">
                  <c:v>0.65804878</c:v>
                </c:pt>
                <c:pt idx="18754">
                  <c:v>0.66015491999999998</c:v>
                </c:pt>
                <c:pt idx="18755">
                  <c:v>0.66227438999999999</c:v>
                </c:pt>
                <c:pt idx="18756">
                  <c:v>0.66386065999999999</c:v>
                </c:pt>
                <c:pt idx="18757">
                  <c:v>0.66544692999999999</c:v>
                </c:pt>
                <c:pt idx="18758">
                  <c:v>0.6675664</c:v>
                </c:pt>
                <c:pt idx="18759">
                  <c:v>0.66916600000000004</c:v>
                </c:pt>
                <c:pt idx="18760">
                  <c:v>0.67131213000000001</c:v>
                </c:pt>
                <c:pt idx="18761">
                  <c:v>0.67345825999999998</c:v>
                </c:pt>
                <c:pt idx="18762">
                  <c:v>0.67507119000000004</c:v>
                </c:pt>
                <c:pt idx="18763">
                  <c:v>0.67723064999999993</c:v>
                </c:pt>
                <c:pt idx="18764">
                  <c:v>0.67939010999999994</c:v>
                </c:pt>
                <c:pt idx="18765">
                  <c:v>0.68101636999999993</c:v>
                </c:pt>
                <c:pt idx="18766">
                  <c:v>0.68318915999999996</c:v>
                </c:pt>
                <c:pt idx="18767">
                  <c:v>0.68537527999999992</c:v>
                </c:pt>
                <c:pt idx="18768">
                  <c:v>0.68701487000000006</c:v>
                </c:pt>
                <c:pt idx="18769">
                  <c:v>0.68976084999999998</c:v>
                </c:pt>
                <c:pt idx="18770">
                  <c:v>0.69196029999999997</c:v>
                </c:pt>
                <c:pt idx="18771">
                  <c:v>0.69361322000000003</c:v>
                </c:pt>
                <c:pt idx="18772">
                  <c:v>0.69527947000000001</c:v>
                </c:pt>
                <c:pt idx="18773">
                  <c:v>0.69694571999999999</c:v>
                </c:pt>
                <c:pt idx="18774">
                  <c:v>0.69917183000000005</c:v>
                </c:pt>
                <c:pt idx="18775">
                  <c:v>0.70083808000000003</c:v>
                </c:pt>
                <c:pt idx="18776">
                  <c:v>0.70307752000000001</c:v>
                </c:pt>
                <c:pt idx="18777">
                  <c:v>0.70589014999999988</c:v>
                </c:pt>
                <c:pt idx="18778">
                  <c:v>0.70814292000000001</c:v>
                </c:pt>
                <c:pt idx="18779">
                  <c:v>0.71098220999999995</c:v>
                </c:pt>
                <c:pt idx="18780">
                  <c:v>0.71324831</c:v>
                </c:pt>
                <c:pt idx="18781">
                  <c:v>0.71552774000000008</c:v>
                </c:pt>
                <c:pt idx="18782">
                  <c:v>0.71839368999999997</c:v>
                </c:pt>
                <c:pt idx="18783">
                  <c:v>0.7212729699999999</c:v>
                </c:pt>
                <c:pt idx="18784">
                  <c:v>0.72473876999999998</c:v>
                </c:pt>
                <c:pt idx="18785">
                  <c:v>0.72705818999999994</c:v>
                </c:pt>
                <c:pt idx="18786">
                  <c:v>0.72939093999999993</c:v>
                </c:pt>
                <c:pt idx="18787">
                  <c:v>0.73231020999999996</c:v>
                </c:pt>
                <c:pt idx="18788">
                  <c:v>0.73465628999999999</c:v>
                </c:pt>
                <c:pt idx="18789">
                  <c:v>0.73758888999999994</c:v>
                </c:pt>
                <c:pt idx="18790">
                  <c:v>0.74054814999999996</c:v>
                </c:pt>
                <c:pt idx="18791">
                  <c:v>0.74292088999999994</c:v>
                </c:pt>
                <c:pt idx="18792">
                  <c:v>0.74590681000000003</c:v>
                </c:pt>
                <c:pt idx="18793">
                  <c:v>0.74889273000000001</c:v>
                </c:pt>
                <c:pt idx="18794">
                  <c:v>0.75189198000000002</c:v>
                </c:pt>
                <c:pt idx="18795">
                  <c:v>0.75370486000000003</c:v>
                </c:pt>
                <c:pt idx="18796">
                  <c:v>0.75733061999999995</c:v>
                </c:pt>
                <c:pt idx="18797">
                  <c:v>0.76038318999999999</c:v>
                </c:pt>
                <c:pt idx="18798">
                  <c:v>0.76343576000000002</c:v>
                </c:pt>
                <c:pt idx="18799">
                  <c:v>0.76650165999999997</c:v>
                </c:pt>
                <c:pt idx="18800">
                  <c:v>0.76896770999999997</c:v>
                </c:pt>
                <c:pt idx="18801">
                  <c:v>0.77143375999999997</c:v>
                </c:pt>
                <c:pt idx="18802">
                  <c:v>0.77453964999999991</c:v>
                </c:pt>
                <c:pt idx="18803">
                  <c:v>0.77639251999999992</c:v>
                </c:pt>
                <c:pt idx="18804">
                  <c:v>0.77889855999999991</c:v>
                </c:pt>
                <c:pt idx="18805">
                  <c:v>0.7814046</c:v>
                </c:pt>
                <c:pt idx="18806">
                  <c:v>0.78455047999999994</c:v>
                </c:pt>
                <c:pt idx="18807">
                  <c:v>0.78706985000000007</c:v>
                </c:pt>
                <c:pt idx="18808">
                  <c:v>0.78897603999999988</c:v>
                </c:pt>
                <c:pt idx="18809">
                  <c:v>0.79214857999999999</c:v>
                </c:pt>
                <c:pt idx="18810">
                  <c:v>0.79470794</c:v>
                </c:pt>
                <c:pt idx="18811">
                  <c:v>0.7972672999999999</c:v>
                </c:pt>
                <c:pt idx="18812">
                  <c:v>0.79920015</c:v>
                </c:pt>
                <c:pt idx="18813">
                  <c:v>0.80242601000000002</c:v>
                </c:pt>
                <c:pt idx="18814">
                  <c:v>0.80567853</c:v>
                </c:pt>
                <c:pt idx="18815">
                  <c:v>0.80827788</c:v>
                </c:pt>
                <c:pt idx="18816">
                  <c:v>0.81089055999999993</c:v>
                </c:pt>
                <c:pt idx="18817">
                  <c:v>0.81285007000000009</c:v>
                </c:pt>
                <c:pt idx="18818">
                  <c:v>0.81482290999999996</c:v>
                </c:pt>
                <c:pt idx="18819">
                  <c:v>0.81746224999999995</c:v>
                </c:pt>
                <c:pt idx="18820">
                  <c:v>0.81944841999999996</c:v>
                </c:pt>
                <c:pt idx="18821">
                  <c:v>0.82210108999999998</c:v>
                </c:pt>
                <c:pt idx="18822">
                  <c:v>0.82410058999999991</c:v>
                </c:pt>
                <c:pt idx="18823">
                  <c:v>0.82676658999999986</c:v>
                </c:pt>
                <c:pt idx="18824">
                  <c:v>0.82877941999999993</c:v>
                </c:pt>
                <c:pt idx="18825">
                  <c:v>0.83011241999999996</c:v>
                </c:pt>
                <c:pt idx="18826">
                  <c:v>0.83213858000000007</c:v>
                </c:pt>
                <c:pt idx="18827">
                  <c:v>0.83415141000000004</c:v>
                </c:pt>
                <c:pt idx="18828">
                  <c:v>0.83619089999999996</c:v>
                </c:pt>
                <c:pt idx="18829">
                  <c:v>0.83891022000000004</c:v>
                </c:pt>
                <c:pt idx="18830">
                  <c:v>0.84026988000000002</c:v>
                </c:pt>
                <c:pt idx="18831">
                  <c:v>0.84230936999999995</c:v>
                </c:pt>
                <c:pt idx="18832">
                  <c:v>0.84368236000000008</c:v>
                </c:pt>
                <c:pt idx="18833">
                  <c:v>0.84504201999999995</c:v>
                </c:pt>
                <c:pt idx="18834">
                  <c:v>0.84641500999999997</c:v>
                </c:pt>
                <c:pt idx="18835">
                  <c:v>0.84778799999999999</c:v>
                </c:pt>
                <c:pt idx="18836">
                  <c:v>0.84846783000000003</c:v>
                </c:pt>
                <c:pt idx="18837">
                  <c:v>0.84984081999999994</c:v>
                </c:pt>
                <c:pt idx="18838">
                  <c:v>0.85052064999999999</c:v>
                </c:pt>
                <c:pt idx="18839">
                  <c:v>0.85190697000000004</c:v>
                </c:pt>
                <c:pt idx="18840">
                  <c:v>0.85258679999999987</c:v>
                </c:pt>
                <c:pt idx="18841">
                  <c:v>0.85397311999999992</c:v>
                </c:pt>
                <c:pt idx="18842">
                  <c:v>0.85466627999999989</c:v>
                </c:pt>
                <c:pt idx="18843">
                  <c:v>0.85534610999999994</c:v>
                </c:pt>
                <c:pt idx="18844">
                  <c:v>0.85533278000000001</c:v>
                </c:pt>
                <c:pt idx="18845">
                  <c:v>0.85602593999999999</c:v>
                </c:pt>
                <c:pt idx="18846">
                  <c:v>0.85671910000000007</c:v>
                </c:pt>
                <c:pt idx="18847">
                  <c:v>0.85739892999999989</c:v>
                </c:pt>
                <c:pt idx="18848">
                  <c:v>0.85809208999999997</c:v>
                </c:pt>
                <c:pt idx="18849">
                  <c:v>0.85878524999999994</c:v>
                </c:pt>
                <c:pt idx="18850">
                  <c:v>0.85947840999999991</c:v>
                </c:pt>
                <c:pt idx="18851">
                  <c:v>0.85875858999999999</c:v>
                </c:pt>
                <c:pt idx="18852">
                  <c:v>0.85945175000000007</c:v>
                </c:pt>
                <c:pt idx="18853">
                  <c:v>0.85943841999999993</c:v>
                </c:pt>
                <c:pt idx="18854">
                  <c:v>0.86011824999999997</c:v>
                </c:pt>
                <c:pt idx="18855">
                  <c:v>0.86010492000000005</c:v>
                </c:pt>
                <c:pt idx="18856">
                  <c:v>0.86009158999999991</c:v>
                </c:pt>
                <c:pt idx="18857">
                  <c:v>0.86078474999999999</c:v>
                </c:pt>
                <c:pt idx="18858">
                  <c:v>0.86077141999999995</c:v>
                </c:pt>
                <c:pt idx="18859">
                  <c:v>0.86005159999999992</c:v>
                </c:pt>
                <c:pt idx="18860">
                  <c:v>0.85933177999999999</c:v>
                </c:pt>
                <c:pt idx="18861">
                  <c:v>0.85931844999999996</c:v>
                </c:pt>
                <c:pt idx="18862">
                  <c:v>0.85930511999999992</c:v>
                </c:pt>
                <c:pt idx="18863">
                  <c:v>0.85929179</c:v>
                </c:pt>
                <c:pt idx="18864">
                  <c:v>0.85857197000000007</c:v>
                </c:pt>
                <c:pt idx="18865">
                  <c:v>0.85785214999999992</c:v>
                </c:pt>
                <c:pt idx="18866">
                  <c:v>0.85783882</c:v>
                </c:pt>
                <c:pt idx="18867">
                  <c:v>0.85711899999999996</c:v>
                </c:pt>
                <c:pt idx="18868">
                  <c:v>0.85641250999999996</c:v>
                </c:pt>
                <c:pt idx="18869">
                  <c:v>0.85639918000000004</c:v>
                </c:pt>
                <c:pt idx="18870">
                  <c:v>0.85638584999999989</c:v>
                </c:pt>
                <c:pt idx="18871">
                  <c:v>0.85635918999999994</c:v>
                </c:pt>
                <c:pt idx="18872">
                  <c:v>0.85634586000000001</c:v>
                </c:pt>
                <c:pt idx="18873">
                  <c:v>0.85633252999999998</c:v>
                </c:pt>
                <c:pt idx="18874">
                  <c:v>0.85702568999999995</c:v>
                </c:pt>
                <c:pt idx="18875">
                  <c:v>0.85701236000000003</c:v>
                </c:pt>
                <c:pt idx="18876">
                  <c:v>0.85770552</c:v>
                </c:pt>
                <c:pt idx="18877">
                  <c:v>0.85769218999999985</c:v>
                </c:pt>
                <c:pt idx="18878">
                  <c:v>0.85909184000000005</c:v>
                </c:pt>
                <c:pt idx="18879">
                  <c:v>0.85977166999999988</c:v>
                </c:pt>
                <c:pt idx="18880">
                  <c:v>0.86046482999999996</c:v>
                </c:pt>
                <c:pt idx="18881">
                  <c:v>0.86045149999999992</c:v>
                </c:pt>
                <c:pt idx="18882">
                  <c:v>0.86114466000000001</c:v>
                </c:pt>
                <c:pt idx="18883">
                  <c:v>0.86113132999999997</c:v>
                </c:pt>
                <c:pt idx="18884">
                  <c:v>0.86182449000000005</c:v>
                </c:pt>
                <c:pt idx="18885">
                  <c:v>0.86181115999999991</c:v>
                </c:pt>
                <c:pt idx="18886">
                  <c:v>0.86179782999999999</c:v>
                </c:pt>
                <c:pt idx="18887">
                  <c:v>0.86249098999999996</c:v>
                </c:pt>
                <c:pt idx="18888">
                  <c:v>0.86319747999999996</c:v>
                </c:pt>
                <c:pt idx="18889">
                  <c:v>0.86389063999999993</c:v>
                </c:pt>
                <c:pt idx="18890">
                  <c:v>0.8645837999999999</c:v>
                </c:pt>
                <c:pt idx="18891">
                  <c:v>0.86529028999999991</c:v>
                </c:pt>
                <c:pt idx="18892">
                  <c:v>0.86598344999999988</c:v>
                </c:pt>
                <c:pt idx="18893">
                  <c:v>0.86667660999999996</c:v>
                </c:pt>
                <c:pt idx="18894">
                  <c:v>0.86810292</c:v>
                </c:pt>
                <c:pt idx="18895">
                  <c:v>0.86879607999999997</c:v>
                </c:pt>
                <c:pt idx="18896">
                  <c:v>0.87092888000000002</c:v>
                </c:pt>
                <c:pt idx="18897">
                  <c:v>0.87235518999999995</c:v>
                </c:pt>
                <c:pt idx="18898">
                  <c:v>0.87378149999999999</c:v>
                </c:pt>
                <c:pt idx="18899">
                  <c:v>0.87448798999999999</c:v>
                </c:pt>
                <c:pt idx="18900">
                  <c:v>0.87592762999999996</c:v>
                </c:pt>
                <c:pt idx="18901">
                  <c:v>0.87808709000000007</c:v>
                </c:pt>
                <c:pt idx="18902">
                  <c:v>0.8795134</c:v>
                </c:pt>
                <c:pt idx="18903">
                  <c:v>0.88095303999999997</c:v>
                </c:pt>
                <c:pt idx="18904">
                  <c:v>0.88240600999999985</c:v>
                </c:pt>
                <c:pt idx="18905">
                  <c:v>0.88457879999999989</c:v>
                </c:pt>
                <c:pt idx="18906">
                  <c:v>0.88603177</c:v>
                </c:pt>
                <c:pt idx="18907">
                  <c:v>0.88748473999999999</c:v>
                </c:pt>
                <c:pt idx="18908">
                  <c:v>0.88895104000000003</c:v>
                </c:pt>
                <c:pt idx="18909">
                  <c:v>0.88967085999999995</c:v>
                </c:pt>
                <c:pt idx="18910">
                  <c:v>0.89187031000000005</c:v>
                </c:pt>
                <c:pt idx="18911">
                  <c:v>0.89333661000000009</c:v>
                </c:pt>
                <c:pt idx="18912">
                  <c:v>0.89480291000000001</c:v>
                </c:pt>
                <c:pt idx="18913">
                  <c:v>0.89628253999999996</c:v>
                </c:pt>
                <c:pt idx="18914">
                  <c:v>0.89776217000000003</c:v>
                </c:pt>
                <c:pt idx="18915">
                  <c:v>0.89998827999999997</c:v>
                </c:pt>
                <c:pt idx="18916">
                  <c:v>0.90146791000000004</c:v>
                </c:pt>
                <c:pt idx="18917">
                  <c:v>0.90296087000000003</c:v>
                </c:pt>
                <c:pt idx="18918">
                  <c:v>0.9044538299999999</c:v>
                </c:pt>
                <c:pt idx="18919">
                  <c:v>0.90594678999999989</c:v>
                </c:pt>
                <c:pt idx="18920">
                  <c:v>0.90743974999999988</c:v>
                </c:pt>
                <c:pt idx="18921">
                  <c:v>0.90894604000000001</c:v>
                </c:pt>
                <c:pt idx="18922">
                  <c:v>0.90969252</c:v>
                </c:pt>
                <c:pt idx="18923">
                  <c:v>0.91042566999999996</c:v>
                </c:pt>
                <c:pt idx="18924">
                  <c:v>0.91194529000000002</c:v>
                </c:pt>
                <c:pt idx="18925">
                  <c:v>0.91345157999999993</c:v>
                </c:pt>
                <c:pt idx="18926">
                  <c:v>0.91419805999999992</c:v>
                </c:pt>
                <c:pt idx="18927">
                  <c:v>0.91494453999999992</c:v>
                </c:pt>
                <c:pt idx="18928">
                  <c:v>0.91570434999999994</c:v>
                </c:pt>
                <c:pt idx="18929">
                  <c:v>0.91722397</c:v>
                </c:pt>
                <c:pt idx="18930">
                  <c:v>0.91797044999999999</c:v>
                </c:pt>
                <c:pt idx="18931">
                  <c:v>0.91949007000000005</c:v>
                </c:pt>
                <c:pt idx="18932">
                  <c:v>0.92024987999999996</c:v>
                </c:pt>
                <c:pt idx="18933">
                  <c:v>0.92178282999999994</c:v>
                </c:pt>
                <c:pt idx="18934">
                  <c:v>0.92331578000000003</c:v>
                </c:pt>
                <c:pt idx="18935">
                  <c:v>0.92407558999999995</c:v>
                </c:pt>
                <c:pt idx="18936">
                  <c:v>0.92483539999999997</c:v>
                </c:pt>
                <c:pt idx="18937">
                  <c:v>0.92559521</c:v>
                </c:pt>
                <c:pt idx="18938">
                  <c:v>0.92635502000000003</c:v>
                </c:pt>
                <c:pt idx="18939">
                  <c:v>0.92712815999999998</c:v>
                </c:pt>
                <c:pt idx="18940">
                  <c:v>0.92788797000000001</c:v>
                </c:pt>
                <c:pt idx="18941">
                  <c:v>0.92864777999999992</c:v>
                </c:pt>
                <c:pt idx="18942">
                  <c:v>0.92863445</c:v>
                </c:pt>
                <c:pt idx="18943">
                  <c:v>0.92862112000000008</c:v>
                </c:pt>
                <c:pt idx="18944">
                  <c:v>0.92939425999999992</c:v>
                </c:pt>
                <c:pt idx="18945">
                  <c:v>0.92938092999999999</c:v>
                </c:pt>
                <c:pt idx="18946">
                  <c:v>0.93014073999999991</c:v>
                </c:pt>
                <c:pt idx="18947">
                  <c:v>0.93012740999999999</c:v>
                </c:pt>
                <c:pt idx="18948">
                  <c:v>0.93090055000000005</c:v>
                </c:pt>
                <c:pt idx="18949">
                  <c:v>0.9308872199999999</c:v>
                </c:pt>
                <c:pt idx="18950">
                  <c:v>0.93087388999999998</c:v>
                </c:pt>
                <c:pt idx="18951">
                  <c:v>0.93164703000000004</c:v>
                </c:pt>
                <c:pt idx="18952">
                  <c:v>0.9316336999999999</c:v>
                </c:pt>
                <c:pt idx="18953">
                  <c:v>0.93239351000000004</c:v>
                </c:pt>
                <c:pt idx="18954">
                  <c:v>0.93316664999999988</c:v>
                </c:pt>
                <c:pt idx="18955">
                  <c:v>0.93315331999999995</c:v>
                </c:pt>
                <c:pt idx="18956">
                  <c:v>0.93313999000000003</c:v>
                </c:pt>
                <c:pt idx="18957">
                  <c:v>0.93234019000000001</c:v>
                </c:pt>
                <c:pt idx="18958">
                  <c:v>0.93311332999999996</c:v>
                </c:pt>
                <c:pt idx="18959">
                  <c:v>0.93309999999999993</c:v>
                </c:pt>
                <c:pt idx="18960">
                  <c:v>0.93387313999999999</c:v>
                </c:pt>
                <c:pt idx="18961">
                  <c:v>0.93385980999999996</c:v>
                </c:pt>
                <c:pt idx="18962">
                  <c:v>0.93463295000000002</c:v>
                </c:pt>
                <c:pt idx="18963">
                  <c:v>0.93461961999999998</c:v>
                </c:pt>
                <c:pt idx="18964">
                  <c:v>0.93539275999999993</c:v>
                </c:pt>
                <c:pt idx="18965">
                  <c:v>0.9353794299999999</c:v>
                </c:pt>
                <c:pt idx="18966">
                  <c:v>0.93536609999999998</c:v>
                </c:pt>
                <c:pt idx="18967">
                  <c:v>0.93613924000000004</c:v>
                </c:pt>
                <c:pt idx="18968">
                  <c:v>0.93691237999999999</c:v>
                </c:pt>
                <c:pt idx="18969">
                  <c:v>0.93689904999999996</c:v>
                </c:pt>
                <c:pt idx="18970">
                  <c:v>0.93688572000000003</c:v>
                </c:pt>
                <c:pt idx="18971">
                  <c:v>0.93687238999999989</c:v>
                </c:pt>
                <c:pt idx="18972">
                  <c:v>0.93685905999999997</c:v>
                </c:pt>
                <c:pt idx="18973">
                  <c:v>0.93684573000000004</c:v>
                </c:pt>
                <c:pt idx="18974">
                  <c:v>0.9368323999999999</c:v>
                </c:pt>
                <c:pt idx="18975">
                  <c:v>0.93681906999999998</c:v>
                </c:pt>
                <c:pt idx="18976">
                  <c:v>0.93680573999999994</c:v>
                </c:pt>
                <c:pt idx="18977">
                  <c:v>0.9367790800000001</c:v>
                </c:pt>
                <c:pt idx="18978">
                  <c:v>0.93676574999999995</c:v>
                </c:pt>
                <c:pt idx="18979">
                  <c:v>0.93675242000000003</c:v>
                </c:pt>
                <c:pt idx="18980">
                  <c:v>0.93753889000000001</c:v>
                </c:pt>
                <c:pt idx="18981">
                  <c:v>0.93752555999999987</c:v>
                </c:pt>
                <c:pt idx="18982">
                  <c:v>0.93751222999999995</c:v>
                </c:pt>
                <c:pt idx="18983">
                  <c:v>0.93748556999999988</c:v>
                </c:pt>
                <c:pt idx="18984">
                  <c:v>0.93668576999999997</c:v>
                </c:pt>
                <c:pt idx="18985">
                  <c:v>0.93745890999999992</c:v>
                </c:pt>
                <c:pt idx="18986">
                  <c:v>0.93744558</c:v>
                </c:pt>
                <c:pt idx="18987">
                  <c:v>0.93743225000000008</c:v>
                </c:pt>
                <c:pt idx="18988">
                  <c:v>0.93663244999999995</c:v>
                </c:pt>
                <c:pt idx="18989">
                  <c:v>0.93661912000000003</c:v>
                </c:pt>
                <c:pt idx="18990">
                  <c:v>0.93581932000000001</c:v>
                </c:pt>
                <c:pt idx="18991">
                  <c:v>0.93501951999999988</c:v>
                </c:pt>
                <c:pt idx="18992">
                  <c:v>0.93500618999999996</c:v>
                </c:pt>
                <c:pt idx="18993">
                  <c:v>0.93419306000000002</c:v>
                </c:pt>
                <c:pt idx="18994">
                  <c:v>0.93417972999999999</c:v>
                </c:pt>
                <c:pt idx="18995">
                  <c:v>0.93495286999999994</c:v>
                </c:pt>
                <c:pt idx="18996">
                  <c:v>0.93493954000000001</c:v>
                </c:pt>
                <c:pt idx="18997">
                  <c:v>0.93492621000000009</c:v>
                </c:pt>
                <c:pt idx="18998">
                  <c:v>0.93491287999999995</c:v>
                </c:pt>
                <c:pt idx="18999">
                  <c:v>0.93411308000000004</c:v>
                </c:pt>
                <c:pt idx="19000">
                  <c:v>0.93409975000000001</c:v>
                </c:pt>
                <c:pt idx="19001">
                  <c:v>0.93487288999999996</c:v>
                </c:pt>
                <c:pt idx="19002">
                  <c:v>0.93485956000000003</c:v>
                </c:pt>
                <c:pt idx="19003">
                  <c:v>0.93484623</c:v>
                </c:pt>
                <c:pt idx="19004">
                  <c:v>0.93483289999999997</c:v>
                </c:pt>
                <c:pt idx="19005">
                  <c:v>0.93481956999999993</c:v>
                </c:pt>
                <c:pt idx="19006">
                  <c:v>0.93401977000000003</c:v>
                </c:pt>
                <c:pt idx="19007">
                  <c:v>0.93400643999999988</c:v>
                </c:pt>
                <c:pt idx="19008">
                  <c:v>0.93320663999999998</c:v>
                </c:pt>
                <c:pt idx="19009">
                  <c:v>0.93397977999999993</c:v>
                </c:pt>
                <c:pt idx="19010">
                  <c:v>0.93396645</c:v>
                </c:pt>
                <c:pt idx="19011">
                  <c:v>0.93395312000000008</c:v>
                </c:pt>
                <c:pt idx="19012">
                  <c:v>0.93315331999999995</c:v>
                </c:pt>
                <c:pt idx="19013">
                  <c:v>0.93313999000000003</c:v>
                </c:pt>
                <c:pt idx="19014">
                  <c:v>0.93312666</c:v>
                </c:pt>
                <c:pt idx="19015">
                  <c:v>0.93311332999999996</c:v>
                </c:pt>
                <c:pt idx="19016">
                  <c:v>0.93308667000000001</c:v>
                </c:pt>
                <c:pt idx="19017">
                  <c:v>0.93228686999999988</c:v>
                </c:pt>
                <c:pt idx="19018">
                  <c:v>0.93227353999999996</c:v>
                </c:pt>
                <c:pt idx="19019">
                  <c:v>0.93226021000000003</c:v>
                </c:pt>
                <c:pt idx="19020">
                  <c:v>0.93224688</c:v>
                </c:pt>
                <c:pt idx="19021">
                  <c:v>0.93144707999999998</c:v>
                </c:pt>
                <c:pt idx="19022">
                  <c:v>0.93143374999999995</c:v>
                </c:pt>
                <c:pt idx="19023">
                  <c:v>0.93220689000000001</c:v>
                </c:pt>
                <c:pt idx="19024">
                  <c:v>0.93140708999999988</c:v>
                </c:pt>
                <c:pt idx="19025">
                  <c:v>0.93139375999999996</c:v>
                </c:pt>
                <c:pt idx="19026">
                  <c:v>0.93138043000000004</c:v>
                </c:pt>
                <c:pt idx="19027">
                  <c:v>0.9313671</c:v>
                </c:pt>
                <c:pt idx="19028">
                  <c:v>0.93135376999999997</c:v>
                </c:pt>
                <c:pt idx="19029">
                  <c:v>0.93055396999999995</c:v>
                </c:pt>
                <c:pt idx="19030">
                  <c:v>0.93054064000000003</c:v>
                </c:pt>
                <c:pt idx="19031">
                  <c:v>0.93131377999999987</c:v>
                </c:pt>
                <c:pt idx="19032">
                  <c:v>0.93130044999999995</c:v>
                </c:pt>
                <c:pt idx="19033">
                  <c:v>0.93128712000000002</c:v>
                </c:pt>
                <c:pt idx="19034">
                  <c:v>0.93206025999999986</c:v>
                </c:pt>
                <c:pt idx="19035">
                  <c:v>0.93204692999999994</c:v>
                </c:pt>
                <c:pt idx="19036">
                  <c:v>0.93203360000000002</c:v>
                </c:pt>
                <c:pt idx="19037">
                  <c:v>0.93280673999999997</c:v>
                </c:pt>
                <c:pt idx="19038">
                  <c:v>0.93279340999999993</c:v>
                </c:pt>
                <c:pt idx="19039">
                  <c:v>0.93355321999999996</c:v>
                </c:pt>
                <c:pt idx="19040">
                  <c:v>0.93353989000000004</c:v>
                </c:pt>
                <c:pt idx="19041">
                  <c:v>0.93352656000000001</c:v>
                </c:pt>
                <c:pt idx="19042">
                  <c:v>0.93272675999999999</c:v>
                </c:pt>
                <c:pt idx="19043">
                  <c:v>0.93271343000000007</c:v>
                </c:pt>
                <c:pt idx="19044">
                  <c:v>0.93270009999999992</c:v>
                </c:pt>
                <c:pt idx="19045">
                  <c:v>0.93268677</c:v>
                </c:pt>
                <c:pt idx="19046">
                  <c:v>0.93267343999999996</c:v>
                </c:pt>
                <c:pt idx="19047">
                  <c:v>0.93266011000000004</c:v>
                </c:pt>
                <c:pt idx="19048">
                  <c:v>0.9326467799999999</c:v>
                </c:pt>
                <c:pt idx="19049">
                  <c:v>0.93263344999999997</c:v>
                </c:pt>
                <c:pt idx="19050">
                  <c:v>0.93262012000000005</c:v>
                </c:pt>
                <c:pt idx="19051">
                  <c:v>0.93260678999999991</c:v>
                </c:pt>
                <c:pt idx="19052">
                  <c:v>0.93337992999999997</c:v>
                </c:pt>
                <c:pt idx="19053">
                  <c:v>0.93415307000000003</c:v>
                </c:pt>
                <c:pt idx="19054">
                  <c:v>0.93413973999999989</c:v>
                </c:pt>
                <c:pt idx="19055">
                  <c:v>0.93491287999999995</c:v>
                </c:pt>
                <c:pt idx="19056">
                  <c:v>0.93489955000000002</c:v>
                </c:pt>
                <c:pt idx="19057">
                  <c:v>0.93567269000000008</c:v>
                </c:pt>
                <c:pt idx="19058">
                  <c:v>0.93487288999999996</c:v>
                </c:pt>
                <c:pt idx="19059">
                  <c:v>0.93564603000000002</c:v>
                </c:pt>
                <c:pt idx="19060">
                  <c:v>0.93563269999999998</c:v>
                </c:pt>
                <c:pt idx="19061">
                  <c:v>0.93640583999999993</c:v>
                </c:pt>
                <c:pt idx="19062">
                  <c:v>0.93719230999999992</c:v>
                </c:pt>
                <c:pt idx="19063">
                  <c:v>0.93716564999999996</c:v>
                </c:pt>
                <c:pt idx="19064">
                  <c:v>0.93715231999999993</c:v>
                </c:pt>
                <c:pt idx="19065">
                  <c:v>0.93793878999999991</c:v>
                </c:pt>
                <c:pt idx="19066">
                  <c:v>0.93792545999999999</c:v>
                </c:pt>
                <c:pt idx="19067">
                  <c:v>0.93791212999999996</c:v>
                </c:pt>
                <c:pt idx="19068">
                  <c:v>0.93868526999999991</c:v>
                </c:pt>
                <c:pt idx="19069">
                  <c:v>0.93947173999999989</c:v>
                </c:pt>
                <c:pt idx="19070">
                  <c:v>0.93945840999999997</c:v>
                </c:pt>
                <c:pt idx="19071">
                  <c:v>0.94023155000000003</c:v>
                </c:pt>
                <c:pt idx="19072">
                  <c:v>0.94021821999999988</c:v>
                </c:pt>
                <c:pt idx="19073">
                  <c:v>0.94020488999999996</c:v>
                </c:pt>
                <c:pt idx="19074">
                  <c:v>0.94099135999999994</c:v>
                </c:pt>
                <c:pt idx="19075">
                  <c:v>0.94256429999999991</c:v>
                </c:pt>
                <c:pt idx="19076">
                  <c:v>0.94255096999999999</c:v>
                </c:pt>
                <c:pt idx="19077">
                  <c:v>0.94253764000000007</c:v>
                </c:pt>
                <c:pt idx="19078">
                  <c:v>0.94332411000000005</c:v>
                </c:pt>
                <c:pt idx="19079">
                  <c:v>0.9433107799999999</c:v>
                </c:pt>
                <c:pt idx="19080">
                  <c:v>0.94409725</c:v>
                </c:pt>
                <c:pt idx="19081">
                  <c:v>0.94408391999999997</c:v>
                </c:pt>
                <c:pt idx="19082">
                  <c:v>0.94487038999999995</c:v>
                </c:pt>
                <c:pt idx="19083">
                  <c:v>0.94485706000000003</c:v>
                </c:pt>
                <c:pt idx="19084">
                  <c:v>0.94484372999999999</c:v>
                </c:pt>
                <c:pt idx="19085">
                  <c:v>0.94481707000000004</c:v>
                </c:pt>
                <c:pt idx="19086">
                  <c:v>0.94561686999999994</c:v>
                </c:pt>
                <c:pt idx="19087">
                  <c:v>0.94559020999999988</c:v>
                </c:pt>
                <c:pt idx="19088">
                  <c:v>0.94557687999999995</c:v>
                </c:pt>
                <c:pt idx="19089">
                  <c:v>0.94556355000000003</c:v>
                </c:pt>
                <c:pt idx="19090">
                  <c:v>0.94635002000000001</c:v>
                </c:pt>
                <c:pt idx="19091">
                  <c:v>0.94633668999999987</c:v>
                </c:pt>
                <c:pt idx="19092">
                  <c:v>0.94632335999999995</c:v>
                </c:pt>
                <c:pt idx="19093">
                  <c:v>0.94631003000000002</c:v>
                </c:pt>
                <c:pt idx="19094">
                  <c:v>0.94710982999999993</c:v>
                </c:pt>
                <c:pt idx="19095">
                  <c:v>0.94789629999999991</c:v>
                </c:pt>
                <c:pt idx="19096">
                  <c:v>0.94788296999999999</c:v>
                </c:pt>
                <c:pt idx="19097">
                  <c:v>0.94786964000000007</c:v>
                </c:pt>
                <c:pt idx="19098">
                  <c:v>0.94865611000000005</c:v>
                </c:pt>
                <c:pt idx="19099">
                  <c:v>0.94864277999999991</c:v>
                </c:pt>
                <c:pt idx="19100">
                  <c:v>0.94942925</c:v>
                </c:pt>
                <c:pt idx="19101">
                  <c:v>0.94861612000000006</c:v>
                </c:pt>
                <c:pt idx="19102">
                  <c:v>0.94940259000000005</c:v>
                </c:pt>
                <c:pt idx="19103">
                  <c:v>0.9493892599999999</c:v>
                </c:pt>
                <c:pt idx="19104">
                  <c:v>0.94857612999999996</c:v>
                </c:pt>
                <c:pt idx="19105">
                  <c:v>0.94774966999999999</c:v>
                </c:pt>
                <c:pt idx="19106">
                  <c:v>0.94773633999999995</c:v>
                </c:pt>
                <c:pt idx="19107">
                  <c:v>0.9469232099999999</c:v>
                </c:pt>
                <c:pt idx="19108">
                  <c:v>0.94690987999999998</c:v>
                </c:pt>
                <c:pt idx="19109">
                  <c:v>0.94689655000000006</c:v>
                </c:pt>
                <c:pt idx="19110">
                  <c:v>0.94688321999999991</c:v>
                </c:pt>
                <c:pt idx="19111">
                  <c:v>0.94686988999999999</c:v>
                </c:pt>
                <c:pt idx="19112">
                  <c:v>0.94765635999999998</c:v>
                </c:pt>
                <c:pt idx="19113">
                  <c:v>0.94764303000000005</c:v>
                </c:pt>
                <c:pt idx="19114">
                  <c:v>0.94762969999999991</c:v>
                </c:pt>
                <c:pt idx="19115">
                  <c:v>0.94841616999999989</c:v>
                </c:pt>
                <c:pt idx="19116">
                  <c:v>0.94840283999999997</c:v>
                </c:pt>
                <c:pt idx="19117">
                  <c:v>0.94920263999999999</c:v>
                </c:pt>
                <c:pt idx="19118">
                  <c:v>0.94918930999999995</c:v>
                </c:pt>
                <c:pt idx="19119">
                  <c:v>0.94917598000000003</c:v>
                </c:pt>
                <c:pt idx="19120">
                  <c:v>0.94914931999999996</c:v>
                </c:pt>
                <c:pt idx="19121">
                  <c:v>0.94913599000000004</c:v>
                </c:pt>
                <c:pt idx="19122">
                  <c:v>0.94912266000000001</c:v>
                </c:pt>
                <c:pt idx="19123">
                  <c:v>0.94910932999999997</c:v>
                </c:pt>
                <c:pt idx="19124">
                  <c:v>0.94909599999999994</c:v>
                </c:pt>
                <c:pt idx="19125">
                  <c:v>0.94908267000000002</c:v>
                </c:pt>
                <c:pt idx="19126">
                  <c:v>0.94906933999999987</c:v>
                </c:pt>
                <c:pt idx="19127">
                  <c:v>0.94905600999999995</c:v>
                </c:pt>
                <c:pt idx="19128">
                  <c:v>0.94904268000000003</c:v>
                </c:pt>
                <c:pt idx="19129">
                  <c:v>0.94822954999999998</c:v>
                </c:pt>
                <c:pt idx="19130">
                  <c:v>0.94901601999999996</c:v>
                </c:pt>
                <c:pt idx="19131">
                  <c:v>0.94900268999999993</c:v>
                </c:pt>
                <c:pt idx="19132">
                  <c:v>0.94898936</c:v>
                </c:pt>
                <c:pt idx="19133">
                  <c:v>0.94897603000000008</c:v>
                </c:pt>
                <c:pt idx="19134">
                  <c:v>0.94814957</c:v>
                </c:pt>
                <c:pt idx="19135">
                  <c:v>0.94813623999999996</c:v>
                </c:pt>
                <c:pt idx="19136">
                  <c:v>0.94893603999999987</c:v>
                </c:pt>
                <c:pt idx="19137">
                  <c:v>0.94810958000000001</c:v>
                </c:pt>
                <c:pt idx="19138">
                  <c:v>0.94809625000000008</c:v>
                </c:pt>
                <c:pt idx="19139">
                  <c:v>0.94808291999999994</c:v>
                </c:pt>
                <c:pt idx="19140">
                  <c:v>0.94806959000000002</c:v>
                </c:pt>
                <c:pt idx="19141">
                  <c:v>0.94725645999999997</c:v>
                </c:pt>
                <c:pt idx="19142">
                  <c:v>0.94724312999999993</c:v>
                </c:pt>
                <c:pt idx="19143">
                  <c:v>0.94722980000000001</c:v>
                </c:pt>
                <c:pt idx="19144">
                  <c:v>0.94721647000000009</c:v>
                </c:pt>
                <c:pt idx="19145">
                  <c:v>0.94800294000000007</c:v>
                </c:pt>
                <c:pt idx="19146">
                  <c:v>0.94798960999999993</c:v>
                </c:pt>
                <c:pt idx="19147">
                  <c:v>0.94717647999999999</c:v>
                </c:pt>
                <c:pt idx="19148">
                  <c:v>0.94716314999999995</c:v>
                </c:pt>
                <c:pt idx="19149">
                  <c:v>0.94713649</c:v>
                </c:pt>
                <c:pt idx="19150">
                  <c:v>0.94793629000000001</c:v>
                </c:pt>
                <c:pt idx="19151">
                  <c:v>0.94872276</c:v>
                </c:pt>
                <c:pt idx="19152">
                  <c:v>0.9495225599999999</c:v>
                </c:pt>
                <c:pt idx="19153">
                  <c:v>0.94869609999999993</c:v>
                </c:pt>
                <c:pt idx="19154">
                  <c:v>0.94949590000000006</c:v>
                </c:pt>
                <c:pt idx="19155">
                  <c:v>0.94866943999999997</c:v>
                </c:pt>
                <c:pt idx="19156">
                  <c:v>0.94945590999999996</c:v>
                </c:pt>
                <c:pt idx="19157">
                  <c:v>0.94944257999999992</c:v>
                </c:pt>
                <c:pt idx="19158">
                  <c:v>0.94942925</c:v>
                </c:pt>
                <c:pt idx="19159">
                  <c:v>0.95022904999999991</c:v>
                </c:pt>
                <c:pt idx="19160">
                  <c:v>0.95021571999999999</c:v>
                </c:pt>
                <c:pt idx="19161">
                  <c:v>0.9493892599999999</c:v>
                </c:pt>
                <c:pt idx="19162">
                  <c:v>0.94937592999999998</c:v>
                </c:pt>
                <c:pt idx="19163">
                  <c:v>0.94936260000000006</c:v>
                </c:pt>
                <c:pt idx="19164">
                  <c:v>0.95016239999999996</c:v>
                </c:pt>
                <c:pt idx="19165">
                  <c:v>0.94933593999999999</c:v>
                </c:pt>
                <c:pt idx="19166">
                  <c:v>0.95093554000000002</c:v>
                </c:pt>
                <c:pt idx="19167">
                  <c:v>0.95092220999999988</c:v>
                </c:pt>
                <c:pt idx="19168">
                  <c:v>0.95090887999999996</c:v>
                </c:pt>
                <c:pt idx="19169">
                  <c:v>0.95089555000000003</c:v>
                </c:pt>
                <c:pt idx="19170">
                  <c:v>0.95006908999999995</c:v>
                </c:pt>
                <c:pt idx="19171">
                  <c:v>0.95086888999999997</c:v>
                </c:pt>
                <c:pt idx="19172">
                  <c:v>0.95085555999999993</c:v>
                </c:pt>
                <c:pt idx="19173">
                  <c:v>0.95165535999999995</c:v>
                </c:pt>
                <c:pt idx="19174">
                  <c:v>0.95164203000000003</c:v>
                </c:pt>
                <c:pt idx="19175">
                  <c:v>0.95161536999999996</c:v>
                </c:pt>
                <c:pt idx="19176">
                  <c:v>0.95160203999999993</c:v>
                </c:pt>
                <c:pt idx="19177">
                  <c:v>0.95158871</c:v>
                </c:pt>
                <c:pt idx="19178">
                  <c:v>0.95157538000000008</c:v>
                </c:pt>
                <c:pt idx="19179">
                  <c:v>0.95156204999999994</c:v>
                </c:pt>
                <c:pt idx="19180">
                  <c:v>0.95154872000000001</c:v>
                </c:pt>
                <c:pt idx="19181">
                  <c:v>0.95153538999999998</c:v>
                </c:pt>
                <c:pt idx="19182">
                  <c:v>0.95152205999999995</c:v>
                </c:pt>
                <c:pt idx="19183">
                  <c:v>0.95150872999999991</c:v>
                </c:pt>
                <c:pt idx="19184">
                  <c:v>0.95149539999999999</c:v>
                </c:pt>
                <c:pt idx="19185">
                  <c:v>0.95148207000000007</c:v>
                </c:pt>
                <c:pt idx="19186">
                  <c:v>0.95065560999999998</c:v>
                </c:pt>
                <c:pt idx="19187">
                  <c:v>0.95064227999999995</c:v>
                </c:pt>
                <c:pt idx="19188">
                  <c:v>0.95062894999999992</c:v>
                </c:pt>
                <c:pt idx="19189">
                  <c:v>0.95061561999999999</c:v>
                </c:pt>
                <c:pt idx="19190">
                  <c:v>0.95141542000000001</c:v>
                </c:pt>
                <c:pt idx="19191">
                  <c:v>0.95140208999999998</c:v>
                </c:pt>
                <c:pt idx="19192">
                  <c:v>0.95138876000000006</c:v>
                </c:pt>
                <c:pt idx="19193">
                  <c:v>0.95217522999999993</c:v>
                </c:pt>
                <c:pt idx="19194">
                  <c:v>0.95136209999999999</c:v>
                </c:pt>
                <c:pt idx="19195">
                  <c:v>0.95214856999999997</c:v>
                </c:pt>
                <c:pt idx="19196">
                  <c:v>0.95213524000000005</c:v>
                </c:pt>
                <c:pt idx="19197">
                  <c:v>0.9521219099999999</c:v>
                </c:pt>
                <c:pt idx="19198">
                  <c:v>0.95292171000000003</c:v>
                </c:pt>
                <c:pt idx="19199">
                  <c:v>0.95209525000000006</c:v>
                </c:pt>
                <c:pt idx="19200">
                  <c:v>0.95289504999999997</c:v>
                </c:pt>
                <c:pt idx="19201">
                  <c:v>0.95206858999999999</c:v>
                </c:pt>
                <c:pt idx="19202">
                  <c:v>0.9528683899999999</c:v>
                </c:pt>
                <c:pt idx="19203">
                  <c:v>0.95285505999999998</c:v>
                </c:pt>
                <c:pt idx="19204">
                  <c:v>0.95202859999999989</c:v>
                </c:pt>
                <c:pt idx="19205">
                  <c:v>0.95201526999999997</c:v>
                </c:pt>
                <c:pt idx="19206">
                  <c:v>0.95200194000000005</c:v>
                </c:pt>
                <c:pt idx="19207">
                  <c:v>0.9519886099999999</c:v>
                </c:pt>
                <c:pt idx="19208">
                  <c:v>0.95197527999999998</c:v>
                </c:pt>
                <c:pt idx="19209">
                  <c:v>0.95196194999999995</c:v>
                </c:pt>
                <c:pt idx="19210">
                  <c:v>0.95276174999999996</c:v>
                </c:pt>
                <c:pt idx="19211">
                  <c:v>0.95193528999999999</c:v>
                </c:pt>
                <c:pt idx="19212">
                  <c:v>0.9527350899999999</c:v>
                </c:pt>
                <c:pt idx="19213">
                  <c:v>0.95190863000000003</c:v>
                </c:pt>
                <c:pt idx="19214">
                  <c:v>0.95189529999999989</c:v>
                </c:pt>
                <c:pt idx="19215">
                  <c:v>0.95106884000000003</c:v>
                </c:pt>
                <c:pt idx="19216">
                  <c:v>0.95186864000000004</c:v>
                </c:pt>
                <c:pt idx="19217">
                  <c:v>0.95184197999999998</c:v>
                </c:pt>
                <c:pt idx="19218">
                  <c:v>0.95102885000000004</c:v>
                </c:pt>
                <c:pt idx="19219">
                  <c:v>0.95181532000000002</c:v>
                </c:pt>
                <c:pt idx="19220">
                  <c:v>0.9518019900000001</c:v>
                </c:pt>
                <c:pt idx="19221">
                  <c:v>0.95178865999999995</c:v>
                </c:pt>
                <c:pt idx="19222">
                  <c:v>0.95177533000000003</c:v>
                </c:pt>
                <c:pt idx="19223">
                  <c:v>0.95176199999999989</c:v>
                </c:pt>
                <c:pt idx="19224">
                  <c:v>0.95174866999999996</c:v>
                </c:pt>
                <c:pt idx="19225">
                  <c:v>0.95254846999999987</c:v>
                </c:pt>
                <c:pt idx="19226">
                  <c:v>0.95253513999999995</c:v>
                </c:pt>
                <c:pt idx="19227">
                  <c:v>0.95170867999999997</c:v>
                </c:pt>
                <c:pt idx="19228">
                  <c:v>0.95250847999999999</c:v>
                </c:pt>
                <c:pt idx="19229">
                  <c:v>0.95249514999999996</c:v>
                </c:pt>
                <c:pt idx="19230">
                  <c:v>0.95329494999999986</c:v>
                </c:pt>
                <c:pt idx="19231">
                  <c:v>0.95246849</c:v>
                </c:pt>
                <c:pt idx="19232">
                  <c:v>0.95245516000000008</c:v>
                </c:pt>
                <c:pt idx="19233">
                  <c:v>0.95244182999999993</c:v>
                </c:pt>
                <c:pt idx="19234">
                  <c:v>0.95242850000000001</c:v>
                </c:pt>
                <c:pt idx="19235">
                  <c:v>0.95241516999999987</c:v>
                </c:pt>
                <c:pt idx="19236">
                  <c:v>0.95240183999999994</c:v>
                </c:pt>
                <c:pt idx="19237">
                  <c:v>0.95318830999999993</c:v>
                </c:pt>
                <c:pt idx="19238">
                  <c:v>0.95236185000000007</c:v>
                </c:pt>
                <c:pt idx="19239">
                  <c:v>0.95234851999999992</c:v>
                </c:pt>
                <c:pt idx="19240">
                  <c:v>0.95233519</c:v>
                </c:pt>
                <c:pt idx="19241">
                  <c:v>0.95232186000000008</c:v>
                </c:pt>
                <c:pt idx="19242">
                  <c:v>0.95230852999999993</c:v>
                </c:pt>
                <c:pt idx="19243">
                  <c:v>0.95229520000000001</c:v>
                </c:pt>
                <c:pt idx="19244">
                  <c:v>0.95309499999999991</c:v>
                </c:pt>
                <c:pt idx="19245">
                  <c:v>0.95308166999999999</c:v>
                </c:pt>
                <c:pt idx="19246">
                  <c:v>0.95306833999999996</c:v>
                </c:pt>
                <c:pt idx="19247">
                  <c:v>0.95305500999999992</c:v>
                </c:pt>
                <c:pt idx="19248">
                  <c:v>0.95304168</c:v>
                </c:pt>
                <c:pt idx="19249">
                  <c:v>0.95302834999999997</c:v>
                </c:pt>
                <c:pt idx="19250">
                  <c:v>0.95301502000000005</c:v>
                </c:pt>
                <c:pt idx="19251">
                  <c:v>0.9530016899999999</c:v>
                </c:pt>
                <c:pt idx="19252">
                  <c:v>0.95298835999999998</c:v>
                </c:pt>
                <c:pt idx="19253">
                  <c:v>0.95378816</c:v>
                </c:pt>
                <c:pt idx="19254">
                  <c:v>0.95377482999999996</c:v>
                </c:pt>
                <c:pt idx="19255">
                  <c:v>0.95294836999999999</c:v>
                </c:pt>
                <c:pt idx="19256">
                  <c:v>0.9521219099999999</c:v>
                </c:pt>
                <c:pt idx="19257">
                  <c:v>0.95210857999999998</c:v>
                </c:pt>
                <c:pt idx="19258">
                  <c:v>0.95209525000000006</c:v>
                </c:pt>
                <c:pt idx="19259">
                  <c:v>0.95288172000000004</c:v>
                </c:pt>
                <c:pt idx="19260">
                  <c:v>0.9528683899999999</c:v>
                </c:pt>
                <c:pt idx="19261">
                  <c:v>0.95285505999999998</c:v>
                </c:pt>
                <c:pt idx="19262">
                  <c:v>0.95284172999999994</c:v>
                </c:pt>
                <c:pt idx="19263">
                  <c:v>0.95282839999999991</c:v>
                </c:pt>
                <c:pt idx="19264">
                  <c:v>0.95281506999999999</c:v>
                </c:pt>
                <c:pt idx="19265">
                  <c:v>0.95280173999999995</c:v>
                </c:pt>
                <c:pt idx="19266">
                  <c:v>0.95360153999999997</c:v>
                </c:pt>
                <c:pt idx="19267">
                  <c:v>0.95277507999999989</c:v>
                </c:pt>
                <c:pt idx="19268">
                  <c:v>0.95357488000000001</c:v>
                </c:pt>
                <c:pt idx="19269">
                  <c:v>0.95356154999999998</c:v>
                </c:pt>
                <c:pt idx="19270">
                  <c:v>0.95354821999999995</c:v>
                </c:pt>
                <c:pt idx="19271">
                  <c:v>0.95353489000000002</c:v>
                </c:pt>
                <c:pt idx="19272">
                  <c:v>0.95352155999999988</c:v>
                </c:pt>
                <c:pt idx="19273">
                  <c:v>0.95350822999999996</c:v>
                </c:pt>
                <c:pt idx="19274">
                  <c:v>0.95349490000000003</c:v>
                </c:pt>
                <c:pt idx="19275">
                  <c:v>0.95348157</c:v>
                </c:pt>
                <c:pt idx="19276">
                  <c:v>0.95346823999999997</c:v>
                </c:pt>
                <c:pt idx="19277">
                  <c:v>0.95345490999999993</c:v>
                </c:pt>
                <c:pt idx="19278">
                  <c:v>0.95344158000000001</c:v>
                </c:pt>
                <c:pt idx="19279">
                  <c:v>0.95261512000000004</c:v>
                </c:pt>
                <c:pt idx="19280">
                  <c:v>0.95260179</c:v>
                </c:pt>
                <c:pt idx="19281">
                  <c:v>0.95258845999999997</c:v>
                </c:pt>
                <c:pt idx="19282">
                  <c:v>0.95176199999999989</c:v>
                </c:pt>
                <c:pt idx="19283">
                  <c:v>0.95174866999999996</c:v>
                </c:pt>
                <c:pt idx="19284">
                  <c:v>0.95172201000000001</c:v>
                </c:pt>
                <c:pt idx="19285">
                  <c:v>0.95170867999999997</c:v>
                </c:pt>
                <c:pt idx="19286">
                  <c:v>0.95089555000000003</c:v>
                </c:pt>
                <c:pt idx="19287">
                  <c:v>0.95088221999999989</c:v>
                </c:pt>
                <c:pt idx="19288">
                  <c:v>0.95085555999999993</c:v>
                </c:pt>
                <c:pt idx="19289">
                  <c:v>0.95084223000000001</c:v>
                </c:pt>
                <c:pt idx="19290">
                  <c:v>0.95082890000000009</c:v>
                </c:pt>
                <c:pt idx="19291">
                  <c:v>0.95001577000000004</c:v>
                </c:pt>
                <c:pt idx="19292">
                  <c:v>0.95080224000000002</c:v>
                </c:pt>
                <c:pt idx="19293">
                  <c:v>0.95078890999999988</c:v>
                </c:pt>
                <c:pt idx="19294">
                  <c:v>0.95158871</c:v>
                </c:pt>
                <c:pt idx="19295">
                  <c:v>0.95157538000000008</c:v>
                </c:pt>
                <c:pt idx="19296">
                  <c:v>0.95156204999999994</c:v>
                </c:pt>
                <c:pt idx="19297">
                  <c:v>0.95236185000000007</c:v>
                </c:pt>
                <c:pt idx="19298">
                  <c:v>0.95153538999999998</c:v>
                </c:pt>
                <c:pt idx="19299">
                  <c:v>0.95152205999999995</c:v>
                </c:pt>
                <c:pt idx="19300">
                  <c:v>0.95232186000000008</c:v>
                </c:pt>
                <c:pt idx="19301">
                  <c:v>0.95230852999999993</c:v>
                </c:pt>
                <c:pt idx="19302">
                  <c:v>0.95310833000000006</c:v>
                </c:pt>
                <c:pt idx="19303">
                  <c:v>0.95309499999999991</c:v>
                </c:pt>
                <c:pt idx="19304">
                  <c:v>0.95389480000000004</c:v>
                </c:pt>
                <c:pt idx="19305">
                  <c:v>0.95305500999999992</c:v>
                </c:pt>
                <c:pt idx="19306">
                  <c:v>0.95304168</c:v>
                </c:pt>
                <c:pt idx="19307">
                  <c:v>0.95302834999999997</c:v>
                </c:pt>
                <c:pt idx="19308">
                  <c:v>0.95382814999999999</c:v>
                </c:pt>
                <c:pt idx="19309">
                  <c:v>0.95381481999999995</c:v>
                </c:pt>
                <c:pt idx="19310">
                  <c:v>0.95461461999999997</c:v>
                </c:pt>
                <c:pt idx="19311">
                  <c:v>0.95460129000000005</c:v>
                </c:pt>
                <c:pt idx="19312">
                  <c:v>0.9545879599999999</c:v>
                </c:pt>
                <c:pt idx="19313">
                  <c:v>0.95457462999999998</c:v>
                </c:pt>
                <c:pt idx="19314">
                  <c:v>0.95537442999999989</c:v>
                </c:pt>
                <c:pt idx="19315">
                  <c:v>0.95536109999999996</c:v>
                </c:pt>
                <c:pt idx="19316">
                  <c:v>0.95534777000000004</c:v>
                </c:pt>
                <c:pt idx="19317">
                  <c:v>0.95533444000000001</c:v>
                </c:pt>
                <c:pt idx="19318">
                  <c:v>0.95614756999999995</c:v>
                </c:pt>
                <c:pt idx="19319">
                  <c:v>0.95612090999999988</c:v>
                </c:pt>
                <c:pt idx="19320">
                  <c:v>0.95610757999999996</c:v>
                </c:pt>
                <c:pt idx="19321">
                  <c:v>0.95609425000000003</c:v>
                </c:pt>
                <c:pt idx="19322">
                  <c:v>0.95690738000000009</c:v>
                </c:pt>
                <c:pt idx="19323">
                  <c:v>0.95689404999999994</c:v>
                </c:pt>
                <c:pt idx="19324">
                  <c:v>0.95769385000000007</c:v>
                </c:pt>
                <c:pt idx="19325">
                  <c:v>0.95686738999999998</c:v>
                </c:pt>
                <c:pt idx="19326">
                  <c:v>0.95766719</c:v>
                </c:pt>
                <c:pt idx="19327">
                  <c:v>0.95765385999999986</c:v>
                </c:pt>
                <c:pt idx="19328">
                  <c:v>0.95764052999999993</c:v>
                </c:pt>
                <c:pt idx="19329">
                  <c:v>0.95762720000000001</c:v>
                </c:pt>
                <c:pt idx="19330">
                  <c:v>0.95761386999999998</c:v>
                </c:pt>
                <c:pt idx="19331">
                  <c:v>0.95841367</c:v>
                </c:pt>
                <c:pt idx="19332">
                  <c:v>0.95840033999999996</c:v>
                </c:pt>
                <c:pt idx="19333">
                  <c:v>0.95757387999999999</c:v>
                </c:pt>
                <c:pt idx="19334">
                  <c:v>0.95756055000000007</c:v>
                </c:pt>
                <c:pt idx="19335">
                  <c:v>0.95754721999999992</c:v>
                </c:pt>
                <c:pt idx="19336">
                  <c:v>0.95752055999999997</c:v>
                </c:pt>
                <c:pt idx="19337">
                  <c:v>0.95750722999999993</c:v>
                </c:pt>
                <c:pt idx="19338">
                  <c:v>0.95749390000000001</c:v>
                </c:pt>
                <c:pt idx="19339">
                  <c:v>0.95748056999999998</c:v>
                </c:pt>
                <c:pt idx="19340">
                  <c:v>0.95746724000000005</c:v>
                </c:pt>
                <c:pt idx="19341">
                  <c:v>0.95745390999999991</c:v>
                </c:pt>
                <c:pt idx="19342">
                  <c:v>0.95744057999999999</c:v>
                </c:pt>
                <c:pt idx="19343">
                  <c:v>0.95825371000000004</c:v>
                </c:pt>
                <c:pt idx="19344">
                  <c:v>0.95824038</c:v>
                </c:pt>
                <c:pt idx="19345">
                  <c:v>0.95904017999999991</c:v>
                </c:pt>
                <c:pt idx="19346">
                  <c:v>0.95902684999999999</c:v>
                </c:pt>
                <c:pt idx="19347">
                  <c:v>0.95983998000000004</c:v>
                </c:pt>
                <c:pt idx="19348">
                  <c:v>0.95982664999999989</c:v>
                </c:pt>
                <c:pt idx="19349">
                  <c:v>0.96062645000000002</c:v>
                </c:pt>
                <c:pt idx="19350">
                  <c:v>0.96143957999999996</c:v>
                </c:pt>
                <c:pt idx="19351">
                  <c:v>0.96225271000000001</c:v>
                </c:pt>
                <c:pt idx="19352">
                  <c:v>0.96223937999999987</c:v>
                </c:pt>
                <c:pt idx="19353">
                  <c:v>0.96222604999999994</c:v>
                </c:pt>
                <c:pt idx="19354">
                  <c:v>0.96302585000000007</c:v>
                </c:pt>
                <c:pt idx="19355">
                  <c:v>0.96301251999999993</c:v>
                </c:pt>
                <c:pt idx="19356">
                  <c:v>0.96299919</c:v>
                </c:pt>
                <c:pt idx="19357">
                  <c:v>0.96298585999999986</c:v>
                </c:pt>
                <c:pt idx="19358">
                  <c:v>0.96297252999999994</c:v>
                </c:pt>
                <c:pt idx="19359">
                  <c:v>0.96213273999999993</c:v>
                </c:pt>
                <c:pt idx="19360">
                  <c:v>0.96211941000000001</c:v>
                </c:pt>
                <c:pt idx="19361">
                  <c:v>0.96210607999999986</c:v>
                </c:pt>
                <c:pt idx="19362">
                  <c:v>0.96126629000000008</c:v>
                </c:pt>
                <c:pt idx="19363">
                  <c:v>0.96125295999999993</c:v>
                </c:pt>
                <c:pt idx="19364">
                  <c:v>0.96123963000000001</c:v>
                </c:pt>
                <c:pt idx="19365">
                  <c:v>0.96041316999999993</c:v>
                </c:pt>
                <c:pt idx="19366">
                  <c:v>0.95957338000000003</c:v>
                </c:pt>
                <c:pt idx="19367">
                  <c:v>0.95956005</c:v>
                </c:pt>
                <c:pt idx="19368">
                  <c:v>0.95954672000000008</c:v>
                </c:pt>
                <c:pt idx="19369">
                  <c:v>0.95953338999999993</c:v>
                </c:pt>
                <c:pt idx="19370">
                  <c:v>0.95952006000000001</c:v>
                </c:pt>
                <c:pt idx="19371">
                  <c:v>0.95868027</c:v>
                </c:pt>
                <c:pt idx="19372">
                  <c:v>0.95949339999999994</c:v>
                </c:pt>
                <c:pt idx="19373">
                  <c:v>0.95865360999999993</c:v>
                </c:pt>
                <c:pt idx="19374">
                  <c:v>0.95781381999999993</c:v>
                </c:pt>
                <c:pt idx="19375">
                  <c:v>0.95780049</c:v>
                </c:pt>
                <c:pt idx="19376">
                  <c:v>0.95697403000000003</c:v>
                </c:pt>
                <c:pt idx="19377">
                  <c:v>0.9569607</c:v>
                </c:pt>
                <c:pt idx="19378">
                  <c:v>0.95694736999999996</c:v>
                </c:pt>
                <c:pt idx="19379">
                  <c:v>0.95610757999999996</c:v>
                </c:pt>
                <c:pt idx="19380">
                  <c:v>0.95609425000000003</c:v>
                </c:pt>
                <c:pt idx="19381">
                  <c:v>0.95608092</c:v>
                </c:pt>
                <c:pt idx="19382">
                  <c:v>0.95606758999999997</c:v>
                </c:pt>
                <c:pt idx="19383">
                  <c:v>0.95524112999999988</c:v>
                </c:pt>
                <c:pt idx="19384">
                  <c:v>0.95522779999999996</c:v>
                </c:pt>
                <c:pt idx="19385">
                  <c:v>0.95602759999999987</c:v>
                </c:pt>
                <c:pt idx="19386">
                  <c:v>0.95520114</c:v>
                </c:pt>
                <c:pt idx="19387">
                  <c:v>0.95518781000000008</c:v>
                </c:pt>
                <c:pt idx="19388">
                  <c:v>0.95517447999999994</c:v>
                </c:pt>
                <c:pt idx="19389">
                  <c:v>0.95516115000000001</c:v>
                </c:pt>
                <c:pt idx="19390">
                  <c:v>0.95513448999999995</c:v>
                </c:pt>
                <c:pt idx="19391">
                  <c:v>0.95594762</c:v>
                </c:pt>
                <c:pt idx="19392">
                  <c:v>0.95593429000000008</c:v>
                </c:pt>
                <c:pt idx="19393">
                  <c:v>0.95673408999999998</c:v>
                </c:pt>
                <c:pt idx="19394">
                  <c:v>0.95753389</c:v>
                </c:pt>
                <c:pt idx="19395">
                  <c:v>0.95752055999999997</c:v>
                </c:pt>
                <c:pt idx="19396">
                  <c:v>0.95750722999999993</c:v>
                </c:pt>
                <c:pt idx="19397">
                  <c:v>0.95832035999999998</c:v>
                </c:pt>
                <c:pt idx="19398">
                  <c:v>0.95912016</c:v>
                </c:pt>
                <c:pt idx="19399">
                  <c:v>0.95993329000000005</c:v>
                </c:pt>
                <c:pt idx="19400">
                  <c:v>0.96074641999999999</c:v>
                </c:pt>
                <c:pt idx="19401">
                  <c:v>0.96155955000000004</c:v>
                </c:pt>
                <c:pt idx="19402">
                  <c:v>0.9615462199999999</c:v>
                </c:pt>
                <c:pt idx="19403">
                  <c:v>0.96153288999999997</c:v>
                </c:pt>
                <c:pt idx="19404">
                  <c:v>0.96150623000000002</c:v>
                </c:pt>
                <c:pt idx="19405">
                  <c:v>0.96149290000000009</c:v>
                </c:pt>
                <c:pt idx="19406">
                  <c:v>0.96230603000000003</c:v>
                </c:pt>
                <c:pt idx="19407">
                  <c:v>0.9622927</c:v>
                </c:pt>
                <c:pt idx="19408">
                  <c:v>0.96310582999999994</c:v>
                </c:pt>
                <c:pt idx="19409">
                  <c:v>0.96309250000000002</c:v>
                </c:pt>
                <c:pt idx="19410">
                  <c:v>0.96307916999999987</c:v>
                </c:pt>
                <c:pt idx="19411">
                  <c:v>0.96306583999999995</c:v>
                </c:pt>
                <c:pt idx="19412">
                  <c:v>0.96387897</c:v>
                </c:pt>
                <c:pt idx="19413">
                  <c:v>0.96386563999999986</c:v>
                </c:pt>
                <c:pt idx="19414">
                  <c:v>0.96385230999999993</c:v>
                </c:pt>
                <c:pt idx="19415">
                  <c:v>0.96383898000000001</c:v>
                </c:pt>
                <c:pt idx="19416">
                  <c:v>0.96382564999999998</c:v>
                </c:pt>
                <c:pt idx="19417">
                  <c:v>0.96381231999999994</c:v>
                </c:pt>
                <c:pt idx="19418">
                  <c:v>0.96379898999999991</c:v>
                </c:pt>
                <c:pt idx="19419">
                  <c:v>0.96378565999999999</c:v>
                </c:pt>
                <c:pt idx="19420">
                  <c:v>0.96377233000000007</c:v>
                </c:pt>
                <c:pt idx="19421">
                  <c:v>0.96375899999999992</c:v>
                </c:pt>
                <c:pt idx="19422">
                  <c:v>0.96374567</c:v>
                </c:pt>
                <c:pt idx="19423">
                  <c:v>0.96373233999999997</c:v>
                </c:pt>
                <c:pt idx="19424">
                  <c:v>0.96371900999999993</c:v>
                </c:pt>
                <c:pt idx="19425">
                  <c:v>0.96453213999999998</c:v>
                </c:pt>
                <c:pt idx="19426">
                  <c:v>0.96451881000000006</c:v>
                </c:pt>
                <c:pt idx="19427">
                  <c:v>0.96533194</c:v>
                </c:pt>
                <c:pt idx="19428">
                  <c:v>0.96531860999999997</c:v>
                </c:pt>
                <c:pt idx="19429">
                  <c:v>0.96530528000000004</c:v>
                </c:pt>
                <c:pt idx="19430">
                  <c:v>0.9652919499999999</c:v>
                </c:pt>
                <c:pt idx="19431">
                  <c:v>0.96610507999999995</c:v>
                </c:pt>
                <c:pt idx="19432">
                  <c:v>0.96609175000000003</c:v>
                </c:pt>
                <c:pt idx="19433">
                  <c:v>0.96607841999999999</c:v>
                </c:pt>
                <c:pt idx="19434">
                  <c:v>0.96606508999999996</c:v>
                </c:pt>
                <c:pt idx="19435">
                  <c:v>0.96521197000000003</c:v>
                </c:pt>
                <c:pt idx="19436">
                  <c:v>0.96519863999999989</c:v>
                </c:pt>
                <c:pt idx="19437">
                  <c:v>0.96602509999999997</c:v>
                </c:pt>
                <c:pt idx="19438">
                  <c:v>0.96601176999999994</c:v>
                </c:pt>
                <c:pt idx="19439">
                  <c:v>0.9651586499999999</c:v>
                </c:pt>
                <c:pt idx="19440">
                  <c:v>0.96514531999999997</c:v>
                </c:pt>
                <c:pt idx="19441">
                  <c:v>0.96595845000000002</c:v>
                </c:pt>
                <c:pt idx="19442">
                  <c:v>0.96594511999999988</c:v>
                </c:pt>
                <c:pt idx="19443">
                  <c:v>0.96593178999999996</c:v>
                </c:pt>
                <c:pt idx="19444">
                  <c:v>0.96675824999999993</c:v>
                </c:pt>
                <c:pt idx="19445">
                  <c:v>0.96757137999999987</c:v>
                </c:pt>
                <c:pt idx="19446">
                  <c:v>0.96755804999999995</c:v>
                </c:pt>
                <c:pt idx="19447">
                  <c:v>0.96670493000000002</c:v>
                </c:pt>
                <c:pt idx="19448">
                  <c:v>0.96669159999999987</c:v>
                </c:pt>
                <c:pt idx="19449">
                  <c:v>0.96667826999999995</c:v>
                </c:pt>
                <c:pt idx="19450">
                  <c:v>0.96666494000000003</c:v>
                </c:pt>
                <c:pt idx="19451">
                  <c:v>0.9674914</c:v>
                </c:pt>
                <c:pt idx="19452">
                  <c:v>0.96663827999999996</c:v>
                </c:pt>
                <c:pt idx="19453">
                  <c:v>0.96662494999999993</c:v>
                </c:pt>
                <c:pt idx="19454">
                  <c:v>0.96661162</c:v>
                </c:pt>
                <c:pt idx="19455">
                  <c:v>0.96577183</c:v>
                </c:pt>
                <c:pt idx="19456">
                  <c:v>0.96491870999999996</c:v>
                </c:pt>
                <c:pt idx="19457">
                  <c:v>0.96490537999999992</c:v>
                </c:pt>
                <c:pt idx="19458">
                  <c:v>0.96573184000000001</c:v>
                </c:pt>
                <c:pt idx="19459">
                  <c:v>0.96487872000000008</c:v>
                </c:pt>
                <c:pt idx="19460">
                  <c:v>0.96486538999999993</c:v>
                </c:pt>
                <c:pt idx="19461">
                  <c:v>0.96402559999999993</c:v>
                </c:pt>
                <c:pt idx="19462">
                  <c:v>0.96401227</c:v>
                </c:pt>
                <c:pt idx="19463">
                  <c:v>0.96399894000000008</c:v>
                </c:pt>
                <c:pt idx="19464">
                  <c:v>0.96398560999999994</c:v>
                </c:pt>
                <c:pt idx="19465">
                  <c:v>0.96314581999999993</c:v>
                </c:pt>
                <c:pt idx="19466">
                  <c:v>0.96313249000000001</c:v>
                </c:pt>
                <c:pt idx="19467">
                  <c:v>0.9622927</c:v>
                </c:pt>
                <c:pt idx="19468">
                  <c:v>0.96227936999999997</c:v>
                </c:pt>
                <c:pt idx="19469">
                  <c:v>0.96226603999999993</c:v>
                </c:pt>
                <c:pt idx="19470">
                  <c:v>0.96142624999999993</c:v>
                </c:pt>
                <c:pt idx="19471">
                  <c:v>0.96141292</c:v>
                </c:pt>
                <c:pt idx="19472">
                  <c:v>0.96057312999999989</c:v>
                </c:pt>
                <c:pt idx="19473">
                  <c:v>0.96055979999999996</c:v>
                </c:pt>
                <c:pt idx="19474">
                  <c:v>0.95889354999999998</c:v>
                </c:pt>
                <c:pt idx="19475">
                  <c:v>0.95805375999999998</c:v>
                </c:pt>
                <c:pt idx="19476">
                  <c:v>0.95722729999999989</c:v>
                </c:pt>
                <c:pt idx="19477">
                  <c:v>0.95721396999999997</c:v>
                </c:pt>
                <c:pt idx="19478">
                  <c:v>0.95637417999999996</c:v>
                </c:pt>
                <c:pt idx="19479">
                  <c:v>0.9547212599999999</c:v>
                </c:pt>
                <c:pt idx="19480">
                  <c:v>0.95470792999999998</c:v>
                </c:pt>
                <c:pt idx="19481">
                  <c:v>0.9538814699999999</c:v>
                </c:pt>
                <c:pt idx="19482">
                  <c:v>0.95304168</c:v>
                </c:pt>
                <c:pt idx="19483">
                  <c:v>0.95221521999999992</c:v>
                </c:pt>
                <c:pt idx="19484">
                  <c:v>0.95138876000000006</c:v>
                </c:pt>
                <c:pt idx="19485">
                  <c:v>0.95137542999999991</c:v>
                </c:pt>
                <c:pt idx="19486">
                  <c:v>0.95054896999999994</c:v>
                </c:pt>
                <c:pt idx="19487">
                  <c:v>0.94972251000000008</c:v>
                </c:pt>
                <c:pt idx="19488">
                  <c:v>0.94970917999999993</c:v>
                </c:pt>
                <c:pt idx="19489">
                  <c:v>0.94888271999999996</c:v>
                </c:pt>
                <c:pt idx="19490">
                  <c:v>0.94886938999999992</c:v>
                </c:pt>
                <c:pt idx="19491">
                  <c:v>0.94804292999999995</c:v>
                </c:pt>
                <c:pt idx="19492">
                  <c:v>0.94640334000000004</c:v>
                </c:pt>
                <c:pt idx="19493">
                  <c:v>0.94559020999999988</c:v>
                </c:pt>
                <c:pt idx="19494">
                  <c:v>0.94476375000000001</c:v>
                </c:pt>
                <c:pt idx="19495">
                  <c:v>0.94313748999999991</c:v>
                </c:pt>
                <c:pt idx="19496">
                  <c:v>0.94232435999999997</c:v>
                </c:pt>
                <c:pt idx="19497">
                  <c:v>0.94069809999999998</c:v>
                </c:pt>
                <c:pt idx="19498">
                  <c:v>0.93988496999999993</c:v>
                </c:pt>
                <c:pt idx="19499">
                  <c:v>0.93827203999999986</c:v>
                </c:pt>
                <c:pt idx="19500">
                  <c:v>0.93745890999999992</c:v>
                </c:pt>
                <c:pt idx="19501">
                  <c:v>0.93505950999999998</c:v>
                </c:pt>
                <c:pt idx="19502">
                  <c:v>0.93424638000000004</c:v>
                </c:pt>
                <c:pt idx="19503">
                  <c:v>0.9326467799999999</c:v>
                </c:pt>
                <c:pt idx="19504">
                  <c:v>0.93026070999999999</c:v>
                </c:pt>
                <c:pt idx="19505">
                  <c:v>0.92866110999999996</c:v>
                </c:pt>
                <c:pt idx="19506">
                  <c:v>0.92707483999999996</c:v>
                </c:pt>
                <c:pt idx="19507">
                  <c:v>0.92627504000000005</c:v>
                </c:pt>
                <c:pt idx="19508">
                  <c:v>0.92468877000000005</c:v>
                </c:pt>
                <c:pt idx="19509">
                  <c:v>0.92310249999999994</c:v>
                </c:pt>
                <c:pt idx="19510">
                  <c:v>0.92152956000000008</c:v>
                </c:pt>
                <c:pt idx="19511">
                  <c:v>0.91918347999999994</c:v>
                </c:pt>
                <c:pt idx="19512">
                  <c:v>0.91761053999999997</c:v>
                </c:pt>
                <c:pt idx="19513">
                  <c:v>0.91526445999999995</c:v>
                </c:pt>
                <c:pt idx="19514">
                  <c:v>0.91370485000000001</c:v>
                </c:pt>
                <c:pt idx="19515">
                  <c:v>0.91215856999999989</c:v>
                </c:pt>
                <c:pt idx="19516">
                  <c:v>0.91059895999999996</c:v>
                </c:pt>
                <c:pt idx="19517">
                  <c:v>0.90905267999999995</c:v>
                </c:pt>
                <c:pt idx="19518">
                  <c:v>0.90673325999999999</c:v>
                </c:pt>
                <c:pt idx="19519">
                  <c:v>0.90444049999999998</c:v>
                </c:pt>
                <c:pt idx="19520">
                  <c:v>0.90289422000000008</c:v>
                </c:pt>
                <c:pt idx="19521">
                  <c:v>0.90060145999999996</c:v>
                </c:pt>
                <c:pt idx="19522">
                  <c:v>0.89908183999999991</c:v>
                </c:pt>
                <c:pt idx="19523">
                  <c:v>0.89680240999999994</c:v>
                </c:pt>
                <c:pt idx="19524">
                  <c:v>0.89528278999999988</c:v>
                </c:pt>
                <c:pt idx="19525">
                  <c:v>0.89376317000000005</c:v>
                </c:pt>
                <c:pt idx="19526">
                  <c:v>0.89224355</c:v>
                </c:pt>
                <c:pt idx="19527">
                  <c:v>0.89073725999999998</c:v>
                </c:pt>
                <c:pt idx="19528">
                  <c:v>0.88997744999999995</c:v>
                </c:pt>
                <c:pt idx="19529">
                  <c:v>0.88847115999999993</c:v>
                </c:pt>
                <c:pt idx="19530">
                  <c:v>0.88696487000000002</c:v>
                </c:pt>
                <c:pt idx="19531">
                  <c:v>0.88547191000000003</c:v>
                </c:pt>
                <c:pt idx="19532">
                  <c:v>0.8839656199999999</c:v>
                </c:pt>
                <c:pt idx="19533">
                  <c:v>0.8832191399999999</c:v>
                </c:pt>
                <c:pt idx="19534">
                  <c:v>0.88099302999999995</c:v>
                </c:pt>
                <c:pt idx="19535">
                  <c:v>0.87950006999999997</c:v>
                </c:pt>
                <c:pt idx="19536">
                  <c:v>0.87802044000000001</c:v>
                </c:pt>
                <c:pt idx="19537">
                  <c:v>0.87727396000000002</c:v>
                </c:pt>
                <c:pt idx="19538">
                  <c:v>0.87506117999999999</c:v>
                </c:pt>
                <c:pt idx="19539">
                  <c:v>0.8743147</c:v>
                </c:pt>
                <c:pt idx="19540">
                  <c:v>0.87211525000000001</c:v>
                </c:pt>
                <c:pt idx="19541">
                  <c:v>0.87064894999999998</c:v>
                </c:pt>
                <c:pt idx="19542">
                  <c:v>0.86918264999999995</c:v>
                </c:pt>
                <c:pt idx="19543">
                  <c:v>0.86699652999999999</c:v>
                </c:pt>
                <c:pt idx="19544">
                  <c:v>0.86481040999999992</c:v>
                </c:pt>
                <c:pt idx="19545">
                  <c:v>0.86335744000000003</c:v>
                </c:pt>
                <c:pt idx="19546">
                  <c:v>0.86118465</c:v>
                </c:pt>
                <c:pt idx="19547">
                  <c:v>0.85902518999999988</c:v>
                </c:pt>
                <c:pt idx="19548">
                  <c:v>0.85686572999999999</c:v>
                </c:pt>
                <c:pt idx="19549">
                  <c:v>0.85471959999999991</c:v>
                </c:pt>
                <c:pt idx="19550">
                  <c:v>0.85257346999999994</c:v>
                </c:pt>
                <c:pt idx="19551">
                  <c:v>0.84973418000000001</c:v>
                </c:pt>
                <c:pt idx="19552">
                  <c:v>0.84761470999999999</c:v>
                </c:pt>
                <c:pt idx="19553">
                  <c:v>0.84618840000000006</c:v>
                </c:pt>
                <c:pt idx="19554">
                  <c:v>0.84406893000000005</c:v>
                </c:pt>
                <c:pt idx="19555">
                  <c:v>0.84196278999999996</c:v>
                </c:pt>
                <c:pt idx="19556">
                  <c:v>0.83916349000000001</c:v>
                </c:pt>
                <c:pt idx="19557">
                  <c:v>0.83707067999999996</c:v>
                </c:pt>
                <c:pt idx="19558">
                  <c:v>0.83428471000000004</c:v>
                </c:pt>
                <c:pt idx="19559">
                  <c:v>0.83151206999999994</c:v>
                </c:pt>
                <c:pt idx="19560">
                  <c:v>0.82875276000000009</c:v>
                </c:pt>
                <c:pt idx="19561">
                  <c:v>0.82600677999999994</c:v>
                </c:pt>
                <c:pt idx="19562">
                  <c:v>0.8225943</c:v>
                </c:pt>
                <c:pt idx="19563">
                  <c:v>0.81918181999999995</c:v>
                </c:pt>
                <c:pt idx="19564">
                  <c:v>0.81580933</c:v>
                </c:pt>
                <c:pt idx="19565">
                  <c:v>0.81243684000000005</c:v>
                </c:pt>
                <c:pt idx="19566">
                  <c:v>0.80841118000000001</c:v>
                </c:pt>
                <c:pt idx="19567">
                  <c:v>0.80507868000000005</c:v>
                </c:pt>
                <c:pt idx="19568">
                  <c:v>0.8017595099999999</c:v>
                </c:pt>
                <c:pt idx="19569">
                  <c:v>0.79780050000000002</c:v>
                </c:pt>
                <c:pt idx="19570">
                  <c:v>0.79386814999999999</c:v>
                </c:pt>
                <c:pt idx="19571">
                  <c:v>0.79060229999999998</c:v>
                </c:pt>
                <c:pt idx="19572">
                  <c:v>0.78541693000000001</c:v>
                </c:pt>
                <c:pt idx="19573">
                  <c:v>0.78089805999999995</c:v>
                </c:pt>
                <c:pt idx="19574">
                  <c:v>0.77641917999999999</c:v>
                </c:pt>
                <c:pt idx="19575">
                  <c:v>0.77260680000000004</c:v>
                </c:pt>
                <c:pt idx="19576">
                  <c:v>0.76879441999999998</c:v>
                </c:pt>
                <c:pt idx="19577">
                  <c:v>0.76439551999999988</c:v>
                </c:pt>
                <c:pt idx="19578">
                  <c:v>0.75939677000000005</c:v>
                </c:pt>
                <c:pt idx="19579">
                  <c:v>0.75443800999999999</c:v>
                </c:pt>
                <c:pt idx="19580">
                  <c:v>0.74889273000000001</c:v>
                </c:pt>
                <c:pt idx="19581">
                  <c:v>0.74400061999999989</c:v>
                </c:pt>
                <c:pt idx="19582">
                  <c:v>0.73853532</c:v>
                </c:pt>
                <c:pt idx="19583">
                  <c:v>0.73370986000000005</c:v>
                </c:pt>
                <c:pt idx="19584">
                  <c:v>0.72833787000000005</c:v>
                </c:pt>
                <c:pt idx="19585">
                  <c:v>0.72357905999999994</c:v>
                </c:pt>
                <c:pt idx="19586">
                  <c:v>0.71827372</c:v>
                </c:pt>
                <c:pt idx="19587">
                  <c:v>0.71300836999999995</c:v>
                </c:pt>
                <c:pt idx="19588">
                  <c:v>0.7077830100000001</c:v>
                </c:pt>
                <c:pt idx="19589">
                  <c:v>0.70201111999999999</c:v>
                </c:pt>
                <c:pt idx="19590">
                  <c:v>0.6974389299999999</c:v>
                </c:pt>
                <c:pt idx="19591">
                  <c:v>0.69289339999999999</c:v>
                </c:pt>
                <c:pt idx="19592">
                  <c:v>0.68780133999999993</c:v>
                </c:pt>
                <c:pt idx="19593">
                  <c:v>0.68386899000000001</c:v>
                </c:pt>
                <c:pt idx="19594">
                  <c:v>0.67996329999999994</c:v>
                </c:pt>
                <c:pt idx="19595">
                  <c:v>0.67552441000000008</c:v>
                </c:pt>
                <c:pt idx="19596">
                  <c:v>0.67111218000000006</c:v>
                </c:pt>
                <c:pt idx="19597">
                  <c:v>0.66672661</c:v>
                </c:pt>
                <c:pt idx="19598">
                  <c:v>0.66183449999999999</c:v>
                </c:pt>
                <c:pt idx="19599">
                  <c:v>0.65803544999999997</c:v>
                </c:pt>
                <c:pt idx="19600">
                  <c:v>0.65427638999999993</c:v>
                </c:pt>
                <c:pt idx="19601">
                  <c:v>0.64998412999999999</c:v>
                </c:pt>
                <c:pt idx="19602">
                  <c:v>0.64678492999999992</c:v>
                </c:pt>
                <c:pt idx="19603">
                  <c:v>0.64361238999999992</c:v>
                </c:pt>
                <c:pt idx="19604">
                  <c:v>0.63990664999999991</c:v>
                </c:pt>
                <c:pt idx="19605">
                  <c:v>0.63572103000000002</c:v>
                </c:pt>
                <c:pt idx="19606">
                  <c:v>0.63257514999999997</c:v>
                </c:pt>
                <c:pt idx="19607">
                  <c:v>0.62997579999999997</c:v>
                </c:pt>
                <c:pt idx="19608">
                  <c:v>0.62686991000000003</c:v>
                </c:pt>
                <c:pt idx="19609">
                  <c:v>0.62480376000000004</c:v>
                </c:pt>
                <c:pt idx="19610">
                  <c:v>0.62221773999999996</c:v>
                </c:pt>
                <c:pt idx="19611">
                  <c:v>0.61915184000000001</c:v>
                </c:pt>
                <c:pt idx="19612">
                  <c:v>0.61659248</c:v>
                </c:pt>
                <c:pt idx="19613">
                  <c:v>0.61404645000000002</c:v>
                </c:pt>
                <c:pt idx="19614">
                  <c:v>0.61151374999999997</c:v>
                </c:pt>
                <c:pt idx="19615">
                  <c:v>0.60898104999999991</c:v>
                </c:pt>
                <c:pt idx="19616">
                  <c:v>0.60696822000000006</c:v>
                </c:pt>
                <c:pt idx="19617">
                  <c:v>0.60444885000000004</c:v>
                </c:pt>
                <c:pt idx="19618">
                  <c:v>0.60194281000000005</c:v>
                </c:pt>
                <c:pt idx="19619">
                  <c:v>0.59994331000000001</c:v>
                </c:pt>
                <c:pt idx="19620">
                  <c:v>0.59746392999999998</c:v>
                </c:pt>
                <c:pt idx="19621">
                  <c:v>0.59547775999999997</c:v>
                </c:pt>
                <c:pt idx="19622">
                  <c:v>0.59398479999999998</c:v>
                </c:pt>
                <c:pt idx="19623">
                  <c:v>0.59201196</c:v>
                </c:pt>
                <c:pt idx="19624">
                  <c:v>0.59051900000000002</c:v>
                </c:pt>
                <c:pt idx="19625">
                  <c:v>0.58855948999999996</c:v>
                </c:pt>
                <c:pt idx="19626">
                  <c:v>0.58707986000000001</c:v>
                </c:pt>
                <c:pt idx="19627">
                  <c:v>0.58561355999999998</c:v>
                </c:pt>
                <c:pt idx="19628">
                  <c:v>0.58462714000000005</c:v>
                </c:pt>
                <c:pt idx="19629">
                  <c:v>0.58364072</c:v>
                </c:pt>
                <c:pt idx="19630">
                  <c:v>0.58265429999999996</c:v>
                </c:pt>
                <c:pt idx="19631">
                  <c:v>0.58120132999999996</c:v>
                </c:pt>
                <c:pt idx="19632">
                  <c:v>0.58021490999999992</c:v>
                </c:pt>
                <c:pt idx="19633">
                  <c:v>0.57924181999999991</c:v>
                </c:pt>
                <c:pt idx="19634">
                  <c:v>0.5782687299999999</c:v>
                </c:pt>
                <c:pt idx="19635">
                  <c:v>0.57777551999999999</c:v>
                </c:pt>
                <c:pt idx="19636">
                  <c:v>0.57680242999999998</c:v>
                </c:pt>
                <c:pt idx="19637">
                  <c:v>0.57677577000000002</c:v>
                </c:pt>
                <c:pt idx="19638">
                  <c:v>0.57580268000000001</c:v>
                </c:pt>
                <c:pt idx="19639">
                  <c:v>0.57484292000000003</c:v>
                </c:pt>
                <c:pt idx="19640">
                  <c:v>0.57482959</c:v>
                </c:pt>
                <c:pt idx="19641">
                  <c:v>0.57433637999999998</c:v>
                </c:pt>
                <c:pt idx="19642">
                  <c:v>0.57384316999999996</c:v>
                </c:pt>
                <c:pt idx="19643">
                  <c:v>0.57382983999999992</c:v>
                </c:pt>
                <c:pt idx="19644">
                  <c:v>0.57429638999999999</c:v>
                </c:pt>
                <c:pt idx="19645">
                  <c:v>0.57474961000000002</c:v>
                </c:pt>
                <c:pt idx="19646">
                  <c:v>0.57473627999999999</c:v>
                </c:pt>
                <c:pt idx="19647">
                  <c:v>0.57472294999999995</c:v>
                </c:pt>
                <c:pt idx="19648">
                  <c:v>0.57518950000000002</c:v>
                </c:pt>
                <c:pt idx="19649">
                  <c:v>0.57565604999999997</c:v>
                </c:pt>
                <c:pt idx="19650">
                  <c:v>0.57660248000000003</c:v>
                </c:pt>
                <c:pt idx="19651">
                  <c:v>0.57754890999999997</c:v>
                </c:pt>
                <c:pt idx="19652">
                  <c:v>0.57897522000000001</c:v>
                </c:pt>
                <c:pt idx="19653">
                  <c:v>0.58040153000000005</c:v>
                </c:pt>
                <c:pt idx="19654">
                  <c:v>0.58184117000000002</c:v>
                </c:pt>
                <c:pt idx="19655">
                  <c:v>0.58280092999999999</c:v>
                </c:pt>
                <c:pt idx="19656">
                  <c:v>0.58472044999999995</c:v>
                </c:pt>
                <c:pt idx="19657">
                  <c:v>0.58665329999999993</c:v>
                </c:pt>
                <c:pt idx="19658">
                  <c:v>0.58907935999999994</c:v>
                </c:pt>
                <c:pt idx="19659">
                  <c:v>0.59150542000000006</c:v>
                </c:pt>
                <c:pt idx="19660">
                  <c:v>0.59394480999999999</c:v>
                </c:pt>
                <c:pt idx="19661">
                  <c:v>0.59590431999999993</c:v>
                </c:pt>
                <c:pt idx="19662">
                  <c:v>0.59835704000000001</c:v>
                </c:pt>
                <c:pt idx="19663">
                  <c:v>0.60082309</c:v>
                </c:pt>
                <c:pt idx="19664">
                  <c:v>0.60330246999999992</c:v>
                </c:pt>
                <c:pt idx="19665">
                  <c:v>0.60627505999999998</c:v>
                </c:pt>
                <c:pt idx="19666">
                  <c:v>0.60978085000000004</c:v>
                </c:pt>
                <c:pt idx="19667">
                  <c:v>0.61279342999999997</c:v>
                </c:pt>
                <c:pt idx="19668">
                  <c:v>0.61581933999999994</c:v>
                </c:pt>
                <c:pt idx="19669">
                  <c:v>0.61884525000000001</c:v>
                </c:pt>
                <c:pt idx="19670">
                  <c:v>0.62241769000000002</c:v>
                </c:pt>
                <c:pt idx="19671">
                  <c:v>0.62548358999999998</c:v>
                </c:pt>
                <c:pt idx="19672">
                  <c:v>0.62906936000000002</c:v>
                </c:pt>
                <c:pt idx="19673">
                  <c:v>0.63321499000000003</c:v>
                </c:pt>
                <c:pt idx="19674">
                  <c:v>0.63737394999999997</c:v>
                </c:pt>
                <c:pt idx="19675">
                  <c:v>0.64102636999999996</c:v>
                </c:pt>
                <c:pt idx="19676">
                  <c:v>0.64523864999999991</c:v>
                </c:pt>
                <c:pt idx="19677">
                  <c:v>0.64893106</c:v>
                </c:pt>
                <c:pt idx="19678">
                  <c:v>0.65318332999999995</c:v>
                </c:pt>
                <c:pt idx="19679">
                  <c:v>0.65692905999999995</c:v>
                </c:pt>
                <c:pt idx="19680">
                  <c:v>0.66123464999999992</c:v>
                </c:pt>
                <c:pt idx="19681">
                  <c:v>0.66502037000000003</c:v>
                </c:pt>
                <c:pt idx="19682">
                  <c:v>0.66936594999999999</c:v>
                </c:pt>
                <c:pt idx="19683">
                  <c:v>0.67320499</c:v>
                </c:pt>
                <c:pt idx="19684">
                  <c:v>0.67649749999999986</c:v>
                </c:pt>
                <c:pt idx="19685">
                  <c:v>0.67925680999999993</c:v>
                </c:pt>
                <c:pt idx="19686">
                  <c:v>0.68313584000000005</c:v>
                </c:pt>
                <c:pt idx="19687">
                  <c:v>0.68648166999999993</c:v>
                </c:pt>
                <c:pt idx="19688">
                  <c:v>0.68984082999999996</c:v>
                </c:pt>
                <c:pt idx="19689">
                  <c:v>0.69265345999999994</c:v>
                </c:pt>
                <c:pt idx="19690">
                  <c:v>0.69605260999999996</c:v>
                </c:pt>
                <c:pt idx="19691">
                  <c:v>0.69945175999999998</c:v>
                </c:pt>
                <c:pt idx="19692">
                  <c:v>0.70230437999999995</c:v>
                </c:pt>
                <c:pt idx="19693">
                  <c:v>0.70517032999999996</c:v>
                </c:pt>
                <c:pt idx="19694">
                  <c:v>0.70803627999999996</c:v>
                </c:pt>
                <c:pt idx="19695">
                  <c:v>0.71150208000000004</c:v>
                </c:pt>
                <c:pt idx="19696">
                  <c:v>0.71440801999999992</c:v>
                </c:pt>
                <c:pt idx="19697">
                  <c:v>0.71672743999999999</c:v>
                </c:pt>
                <c:pt idx="19698">
                  <c:v>0.71906018999999999</c:v>
                </c:pt>
                <c:pt idx="19699">
                  <c:v>0.72140626999999991</c:v>
                </c:pt>
                <c:pt idx="19700">
                  <c:v>0.72257931000000009</c:v>
                </c:pt>
                <c:pt idx="19701">
                  <c:v>0.72433887000000008</c:v>
                </c:pt>
                <c:pt idx="19702">
                  <c:v>0.72551191000000004</c:v>
                </c:pt>
                <c:pt idx="19703">
                  <c:v>0.72668495</c:v>
                </c:pt>
                <c:pt idx="19704">
                  <c:v>0.72785798999999995</c:v>
                </c:pt>
                <c:pt idx="19705">
                  <c:v>0.72843117999999996</c:v>
                </c:pt>
                <c:pt idx="19706">
                  <c:v>0.7290177000000001</c:v>
                </c:pt>
                <c:pt idx="19707">
                  <c:v>0.72900436999999996</c:v>
                </c:pt>
                <c:pt idx="19708">
                  <c:v>0.72959088999999999</c:v>
                </c:pt>
                <c:pt idx="19709">
                  <c:v>0.72897770999999989</c:v>
                </c:pt>
                <c:pt idx="19710">
                  <c:v>0.7283645299999999</c:v>
                </c:pt>
                <c:pt idx="19711">
                  <c:v>0.72835119999999998</c:v>
                </c:pt>
                <c:pt idx="19712">
                  <c:v>0.72773801999999999</c:v>
                </c:pt>
                <c:pt idx="19713">
                  <c:v>0.72653831999999996</c:v>
                </c:pt>
                <c:pt idx="19714">
                  <c:v>0.72533861999999993</c:v>
                </c:pt>
                <c:pt idx="19715">
                  <c:v>0.72355239999999987</c:v>
                </c:pt>
                <c:pt idx="19716">
                  <c:v>0.72235270000000007</c:v>
                </c:pt>
                <c:pt idx="19717">
                  <c:v>0.71997996000000009</c:v>
                </c:pt>
                <c:pt idx="19718">
                  <c:v>0.71819374000000002</c:v>
                </c:pt>
                <c:pt idx="19719">
                  <c:v>0.71642085</c:v>
                </c:pt>
                <c:pt idx="19720">
                  <c:v>0.71407476999999997</c:v>
                </c:pt>
                <c:pt idx="19721">
                  <c:v>0.71231520999999998</c:v>
                </c:pt>
                <c:pt idx="19722">
                  <c:v>0.70996913000000006</c:v>
                </c:pt>
                <c:pt idx="19723">
                  <c:v>0.70763637999999995</c:v>
                </c:pt>
                <c:pt idx="19724">
                  <c:v>0.70589014999999988</c:v>
                </c:pt>
                <c:pt idx="19725">
                  <c:v>0.70357073000000003</c:v>
                </c:pt>
                <c:pt idx="19726">
                  <c:v>0.70183783</c:v>
                </c:pt>
                <c:pt idx="19727">
                  <c:v>0.70010492999999996</c:v>
                </c:pt>
                <c:pt idx="19728">
                  <c:v>0.69837202999999992</c:v>
                </c:pt>
                <c:pt idx="19729">
                  <c:v>0.69663913</c:v>
                </c:pt>
                <c:pt idx="19730">
                  <c:v>0.69491955999999999</c:v>
                </c:pt>
                <c:pt idx="19731">
                  <c:v>0.69319998999999999</c:v>
                </c:pt>
                <c:pt idx="19732">
                  <c:v>0.69205360999999999</c:v>
                </c:pt>
                <c:pt idx="19733">
                  <c:v>0.6903473699999999</c:v>
                </c:pt>
                <c:pt idx="19734">
                  <c:v>0.68864113000000005</c:v>
                </c:pt>
                <c:pt idx="19735">
                  <c:v>0.68693488999999996</c:v>
                </c:pt>
                <c:pt idx="19736">
                  <c:v>0.68580184</c:v>
                </c:pt>
                <c:pt idx="19737">
                  <c:v>0.68410893000000006</c:v>
                </c:pt>
                <c:pt idx="19738">
                  <c:v>0.6824160199999999</c:v>
                </c:pt>
                <c:pt idx="19739">
                  <c:v>0.68128297000000004</c:v>
                </c:pt>
                <c:pt idx="19740">
                  <c:v>0.68016325</c:v>
                </c:pt>
                <c:pt idx="19741">
                  <c:v>0.67903019999999992</c:v>
                </c:pt>
                <c:pt idx="19742">
                  <c:v>0.67735062000000001</c:v>
                </c:pt>
                <c:pt idx="19743">
                  <c:v>0.67567104</c:v>
                </c:pt>
                <c:pt idx="19744">
                  <c:v>0.67511118000000003</c:v>
                </c:pt>
                <c:pt idx="19745">
                  <c:v>0.67344493000000005</c:v>
                </c:pt>
                <c:pt idx="19746">
                  <c:v>0.67232521000000001</c:v>
                </c:pt>
                <c:pt idx="19747">
                  <c:v>0.67065896000000003</c:v>
                </c:pt>
                <c:pt idx="19748">
                  <c:v>0.66955257000000001</c:v>
                </c:pt>
                <c:pt idx="19749">
                  <c:v>0.66843284999999997</c:v>
                </c:pt>
                <c:pt idx="19750">
                  <c:v>0.66732645999999995</c:v>
                </c:pt>
                <c:pt idx="19751">
                  <c:v>0.66622006999999994</c:v>
                </c:pt>
                <c:pt idx="19752">
                  <c:v>0.66458048000000003</c:v>
                </c:pt>
                <c:pt idx="19753">
                  <c:v>0.66347409000000002</c:v>
                </c:pt>
                <c:pt idx="19754">
                  <c:v>0.6623677</c:v>
                </c:pt>
                <c:pt idx="19755">
                  <c:v>0.66072810999999998</c:v>
                </c:pt>
                <c:pt idx="19756">
                  <c:v>0.65963505</c:v>
                </c:pt>
                <c:pt idx="19757">
                  <c:v>0.65854199000000002</c:v>
                </c:pt>
                <c:pt idx="19758">
                  <c:v>0.65744892999999993</c:v>
                </c:pt>
                <c:pt idx="19759">
                  <c:v>0.65635586999999995</c:v>
                </c:pt>
                <c:pt idx="19760">
                  <c:v>0.65526280999999997</c:v>
                </c:pt>
                <c:pt idx="19761">
                  <c:v>0.65363654999999998</c:v>
                </c:pt>
                <c:pt idx="19762">
                  <c:v>0.65255681999999993</c:v>
                </c:pt>
                <c:pt idx="19763">
                  <c:v>0.65093055999999994</c:v>
                </c:pt>
                <c:pt idx="19764">
                  <c:v>0.64985082999999999</c:v>
                </c:pt>
                <c:pt idx="19765">
                  <c:v>0.64877110000000004</c:v>
                </c:pt>
                <c:pt idx="19766">
                  <c:v>0.64715816999999998</c:v>
                </c:pt>
                <c:pt idx="19767">
                  <c:v>0.64609176999999995</c:v>
                </c:pt>
                <c:pt idx="19768">
                  <c:v>0.64447884</c:v>
                </c:pt>
                <c:pt idx="19769">
                  <c:v>0.64287923999999996</c:v>
                </c:pt>
                <c:pt idx="19770">
                  <c:v>0.64181284000000005</c:v>
                </c:pt>
                <c:pt idx="19771">
                  <c:v>0.63969336999999993</c:v>
                </c:pt>
                <c:pt idx="19772">
                  <c:v>0.63810710000000004</c:v>
                </c:pt>
                <c:pt idx="19773">
                  <c:v>0.63652082999999993</c:v>
                </c:pt>
                <c:pt idx="19774">
                  <c:v>0.63441469000000006</c:v>
                </c:pt>
                <c:pt idx="19775">
                  <c:v>0.63230854999999997</c:v>
                </c:pt>
                <c:pt idx="19776">
                  <c:v>0.62969586999999994</c:v>
                </c:pt>
                <c:pt idx="19777">
                  <c:v>0.62813626</c:v>
                </c:pt>
                <c:pt idx="19778">
                  <c:v>0.62656332000000003</c:v>
                </c:pt>
                <c:pt idx="19779">
                  <c:v>0.62449717000000005</c:v>
                </c:pt>
                <c:pt idx="19780">
                  <c:v>0.62241769000000002</c:v>
                </c:pt>
                <c:pt idx="19781">
                  <c:v>0.62035154000000003</c:v>
                </c:pt>
                <c:pt idx="19782">
                  <c:v>0.61829871999999997</c:v>
                </c:pt>
                <c:pt idx="19783">
                  <c:v>0.61573935999999996</c:v>
                </c:pt>
                <c:pt idx="19784">
                  <c:v>0.61319332999999998</c:v>
                </c:pt>
                <c:pt idx="19785">
                  <c:v>0.61115383999999995</c:v>
                </c:pt>
                <c:pt idx="19786">
                  <c:v>0.60911435000000003</c:v>
                </c:pt>
                <c:pt idx="19787">
                  <c:v>0.60759472999999997</c:v>
                </c:pt>
                <c:pt idx="19788">
                  <c:v>0.60556856999999997</c:v>
                </c:pt>
                <c:pt idx="19789">
                  <c:v>0.60306252999999999</c:v>
                </c:pt>
                <c:pt idx="19790">
                  <c:v>0.60055649</c:v>
                </c:pt>
                <c:pt idx="19791">
                  <c:v>0.59805045000000001</c:v>
                </c:pt>
                <c:pt idx="19792">
                  <c:v>0.59555773999999995</c:v>
                </c:pt>
                <c:pt idx="19793">
                  <c:v>0.59258515</c:v>
                </c:pt>
                <c:pt idx="19794">
                  <c:v>0.59011910000000001</c:v>
                </c:pt>
                <c:pt idx="19795">
                  <c:v>0.58765305000000001</c:v>
                </c:pt>
                <c:pt idx="19796">
                  <c:v>0.58472044999999995</c:v>
                </c:pt>
                <c:pt idx="19797">
                  <c:v>0.58228106000000002</c:v>
                </c:pt>
                <c:pt idx="19798">
                  <c:v>0.57936178999999999</c:v>
                </c:pt>
                <c:pt idx="19799">
                  <c:v>0.57645584999999999</c:v>
                </c:pt>
                <c:pt idx="19800">
                  <c:v>0.57308336000000004</c:v>
                </c:pt>
                <c:pt idx="19801">
                  <c:v>0.57067062999999996</c:v>
                </c:pt>
                <c:pt idx="19802">
                  <c:v>0.56780467999999995</c:v>
                </c:pt>
                <c:pt idx="19803">
                  <c:v>0.56541860999999993</c:v>
                </c:pt>
                <c:pt idx="19804">
                  <c:v>0.56209944000000001</c:v>
                </c:pt>
                <c:pt idx="19805">
                  <c:v>0.55972670000000002</c:v>
                </c:pt>
                <c:pt idx="19806">
                  <c:v>0.55643419000000005</c:v>
                </c:pt>
                <c:pt idx="19807">
                  <c:v>0.55315501</c:v>
                </c:pt>
                <c:pt idx="19808">
                  <c:v>0.55035571000000005</c:v>
                </c:pt>
                <c:pt idx="19809">
                  <c:v>0.54756973999999992</c:v>
                </c:pt>
                <c:pt idx="19810">
                  <c:v>0.54433054999999997</c:v>
                </c:pt>
                <c:pt idx="19811">
                  <c:v>0.54065147000000002</c:v>
                </c:pt>
                <c:pt idx="19812">
                  <c:v>0.53743893999999992</c:v>
                </c:pt>
                <c:pt idx="19813">
                  <c:v>0.53333330000000001</c:v>
                </c:pt>
                <c:pt idx="19814">
                  <c:v>0.52970753999999998</c:v>
                </c:pt>
                <c:pt idx="19815">
                  <c:v>0.5261084399999999</c:v>
                </c:pt>
                <c:pt idx="19816">
                  <c:v>0.52162955999999994</c:v>
                </c:pt>
                <c:pt idx="19817">
                  <c:v>0.51805711999999993</c:v>
                </c:pt>
                <c:pt idx="19818">
                  <c:v>0.51451133999999998</c:v>
                </c:pt>
                <c:pt idx="19819">
                  <c:v>0.51053899999999997</c:v>
                </c:pt>
                <c:pt idx="19820">
                  <c:v>0.50703321000000001</c:v>
                </c:pt>
                <c:pt idx="19821">
                  <c:v>0.50396731000000006</c:v>
                </c:pt>
                <c:pt idx="19822">
                  <c:v>0.50006161999999998</c:v>
                </c:pt>
                <c:pt idx="19823">
                  <c:v>0.49616926</c:v>
                </c:pt>
                <c:pt idx="19824">
                  <c:v>0.49315668000000001</c:v>
                </c:pt>
                <c:pt idx="19825">
                  <c:v>0.49015742999999995</c:v>
                </c:pt>
                <c:pt idx="19826">
                  <c:v>0.48717151000000003</c:v>
                </c:pt>
                <c:pt idx="19827">
                  <c:v>0.48419891999999998</c:v>
                </c:pt>
                <c:pt idx="19828">
                  <c:v>0.48122632999999998</c:v>
                </c:pt>
                <c:pt idx="19829">
                  <c:v>0.47744060999999999</c:v>
                </c:pt>
                <c:pt idx="19830">
                  <c:v>0.47409477999999994</c:v>
                </c:pt>
                <c:pt idx="19831">
                  <c:v>0.47034904999999999</c:v>
                </c:pt>
                <c:pt idx="19832">
                  <c:v>0.46661664999999997</c:v>
                </c:pt>
                <c:pt idx="19833">
                  <c:v>0.46372404</c:v>
                </c:pt>
                <c:pt idx="19834">
                  <c:v>0.46043152999999998</c:v>
                </c:pt>
                <c:pt idx="19835">
                  <c:v>0.45716567999999996</c:v>
                </c:pt>
                <c:pt idx="19836">
                  <c:v>0.45349993</c:v>
                </c:pt>
                <c:pt idx="19837">
                  <c:v>0.45026073999999999</c:v>
                </c:pt>
                <c:pt idx="19838">
                  <c:v>0.44703487999999997</c:v>
                </c:pt>
                <c:pt idx="19839">
                  <c:v>0.44342244999999997</c:v>
                </c:pt>
                <c:pt idx="19840">
                  <c:v>0.44062315000000002</c:v>
                </c:pt>
                <c:pt idx="19841">
                  <c:v>0.43783717999999994</c:v>
                </c:pt>
                <c:pt idx="19842">
                  <c:v>0.43545111000000003</c:v>
                </c:pt>
                <c:pt idx="19843">
                  <c:v>0.43307836999999999</c:v>
                </c:pt>
                <c:pt idx="19844">
                  <c:v>0.43031905999999998</c:v>
                </c:pt>
                <c:pt idx="19845">
                  <c:v>0.42757307999999999</c:v>
                </c:pt>
                <c:pt idx="19846">
                  <c:v>0.42445385999999996</c:v>
                </c:pt>
                <c:pt idx="19847">
                  <c:v>0.42173453999999999</c:v>
                </c:pt>
                <c:pt idx="19848">
                  <c:v>0.41862864999999999</c:v>
                </c:pt>
                <c:pt idx="19849">
                  <c:v>0.41554942</c:v>
                </c:pt>
                <c:pt idx="19850">
                  <c:v>0.41285675999999999</c:v>
                </c:pt>
                <c:pt idx="19851">
                  <c:v>0.40979086000000003</c:v>
                </c:pt>
                <c:pt idx="19852">
                  <c:v>0.40673829</c:v>
                </c:pt>
                <c:pt idx="19853">
                  <c:v>0.40371238000000004</c:v>
                </c:pt>
                <c:pt idx="19854">
                  <c:v>0.40031323000000002</c:v>
                </c:pt>
                <c:pt idx="19855">
                  <c:v>0.39730064999999998</c:v>
                </c:pt>
                <c:pt idx="19856">
                  <c:v>0.39431473</c:v>
                </c:pt>
                <c:pt idx="19857">
                  <c:v>0.39170204999999997</c:v>
                </c:pt>
                <c:pt idx="19858">
                  <c:v>0.38910269999999997</c:v>
                </c:pt>
                <c:pt idx="19859">
                  <c:v>0.38650334999999997</c:v>
                </c:pt>
                <c:pt idx="19860">
                  <c:v>0.38355741999999998</c:v>
                </c:pt>
                <c:pt idx="19861">
                  <c:v>0.38061149</c:v>
                </c:pt>
                <c:pt idx="19862">
                  <c:v>0.37805212999999993</c:v>
                </c:pt>
                <c:pt idx="19863">
                  <c:v>0.37513286000000001</c:v>
                </c:pt>
                <c:pt idx="19864">
                  <c:v>0.37296006999999998</c:v>
                </c:pt>
                <c:pt idx="19865">
                  <c:v>0.37042737000000003</c:v>
                </c:pt>
                <c:pt idx="19866">
                  <c:v>0.36789467000000003</c:v>
                </c:pt>
                <c:pt idx="19867">
                  <c:v>0.36573520999999998</c:v>
                </c:pt>
                <c:pt idx="19868">
                  <c:v>0.36358908000000001</c:v>
                </c:pt>
                <c:pt idx="19869">
                  <c:v>0.36037654999999996</c:v>
                </c:pt>
                <c:pt idx="19870">
                  <c:v>0.35788384000000001</c:v>
                </c:pt>
                <c:pt idx="19871">
                  <c:v>0.35575104000000002</c:v>
                </c:pt>
                <c:pt idx="19872">
                  <c:v>0.35363157000000001</c:v>
                </c:pt>
                <c:pt idx="19873">
                  <c:v>0.35151209999999999</c:v>
                </c:pt>
                <c:pt idx="19874">
                  <c:v>0.34905937999999997</c:v>
                </c:pt>
                <c:pt idx="19875">
                  <c:v>0.34695324</c:v>
                </c:pt>
                <c:pt idx="19876">
                  <c:v>0.34415393999999999</c:v>
                </c:pt>
                <c:pt idx="19877">
                  <c:v>0.34207446000000002</c:v>
                </c:pt>
                <c:pt idx="19878">
                  <c:v>0.33964840000000002</c:v>
                </c:pt>
                <c:pt idx="19879">
                  <c:v>0.33756891999999999</c:v>
                </c:pt>
                <c:pt idx="19880">
                  <c:v>0.33618259999999994</c:v>
                </c:pt>
                <c:pt idx="19881">
                  <c:v>0.33444970000000002</c:v>
                </c:pt>
                <c:pt idx="19882">
                  <c:v>0.33205029999999996</c:v>
                </c:pt>
                <c:pt idx="19883">
                  <c:v>0.32966423</c:v>
                </c:pt>
                <c:pt idx="19884">
                  <c:v>0.32761140999999999</c:v>
                </c:pt>
                <c:pt idx="19885">
                  <c:v>0.32523867000000001</c:v>
                </c:pt>
                <c:pt idx="19886">
                  <c:v>0.32286593000000002</c:v>
                </c:pt>
                <c:pt idx="19887">
                  <c:v>0.32117301999999998</c:v>
                </c:pt>
                <c:pt idx="19888">
                  <c:v>0.31881360999999997</c:v>
                </c:pt>
                <c:pt idx="19889">
                  <c:v>0.31680078</c:v>
                </c:pt>
                <c:pt idx="19890">
                  <c:v>0.31478794999999998</c:v>
                </c:pt>
                <c:pt idx="19891">
                  <c:v>0.31245519999999999</c:v>
                </c:pt>
                <c:pt idx="19892">
                  <c:v>0.31012244999999999</c:v>
                </c:pt>
                <c:pt idx="19893">
                  <c:v>0.30813627999999998</c:v>
                </c:pt>
                <c:pt idx="19894">
                  <c:v>0.30581686000000002</c:v>
                </c:pt>
                <c:pt idx="19895">
                  <c:v>0.30416393999999997</c:v>
                </c:pt>
                <c:pt idx="19896">
                  <c:v>0.30284426999999997</c:v>
                </c:pt>
                <c:pt idx="19897">
                  <c:v>0.30087143</c:v>
                </c:pt>
                <c:pt idx="19898">
                  <c:v>0.29955176</c:v>
                </c:pt>
                <c:pt idx="19899">
                  <c:v>0.29759225</c:v>
                </c:pt>
                <c:pt idx="19900">
                  <c:v>0.29563274</c:v>
                </c:pt>
                <c:pt idx="19901">
                  <c:v>0.29367323000000001</c:v>
                </c:pt>
                <c:pt idx="19902">
                  <c:v>0.29206029999999999</c:v>
                </c:pt>
                <c:pt idx="19903">
                  <c:v>0.29011411999999998</c:v>
                </c:pt>
                <c:pt idx="19904">
                  <c:v>0.28882110999999999</c:v>
                </c:pt>
                <c:pt idx="19905">
                  <c:v>0.28751476999999998</c:v>
                </c:pt>
                <c:pt idx="19906">
                  <c:v>0.28559524999999997</c:v>
                </c:pt>
                <c:pt idx="19907">
                  <c:v>0.28366239999999998</c:v>
                </c:pt>
                <c:pt idx="19908">
                  <c:v>0.2820628</c:v>
                </c:pt>
                <c:pt idx="19909">
                  <c:v>0.28014327999999999</c:v>
                </c:pt>
                <c:pt idx="19910">
                  <c:v>0.27823708999999996</c:v>
                </c:pt>
                <c:pt idx="19911">
                  <c:v>0.27695741000000001</c:v>
                </c:pt>
                <c:pt idx="19912">
                  <c:v>0.27537114000000001</c:v>
                </c:pt>
                <c:pt idx="19913">
                  <c:v>0.27410478999999999</c:v>
                </c:pt>
                <c:pt idx="19914">
                  <c:v>0.27283844000000002</c:v>
                </c:pt>
                <c:pt idx="19915">
                  <c:v>0.27157208999999999</c:v>
                </c:pt>
                <c:pt idx="19916">
                  <c:v>0.26999915000000002</c:v>
                </c:pt>
                <c:pt idx="19917">
                  <c:v>0.26903938999999999</c:v>
                </c:pt>
                <c:pt idx="19918">
                  <c:v>0.26778637</c:v>
                </c:pt>
                <c:pt idx="19919">
                  <c:v>0.26653335</c:v>
                </c:pt>
                <c:pt idx="19920">
                  <c:v>0.26558692</c:v>
                </c:pt>
                <c:pt idx="19921">
                  <c:v>0.26464049000000001</c:v>
                </c:pt>
                <c:pt idx="19922">
                  <c:v>0.26338746999999996</c:v>
                </c:pt>
                <c:pt idx="19923">
                  <c:v>0.26245436999999999</c:v>
                </c:pt>
                <c:pt idx="19924">
                  <c:v>0.26150793999999999</c:v>
                </c:pt>
                <c:pt idx="19925">
                  <c:v>0.26026824999999998</c:v>
                </c:pt>
                <c:pt idx="19926">
                  <c:v>0.25901522999999999</c:v>
                </c:pt>
                <c:pt idx="19927">
                  <c:v>0.25808213000000002</c:v>
                </c:pt>
                <c:pt idx="19928">
                  <c:v>0.25714903</c:v>
                </c:pt>
                <c:pt idx="19929">
                  <c:v>0.25590933999999999</c:v>
                </c:pt>
                <c:pt idx="19930">
                  <c:v>0.25497624000000002</c:v>
                </c:pt>
                <c:pt idx="19931">
                  <c:v>0.25374987999999998</c:v>
                </c:pt>
                <c:pt idx="19932">
                  <c:v>0.25281677999999996</c:v>
                </c:pt>
                <c:pt idx="19933">
                  <c:v>0.25189700999999998</c:v>
                </c:pt>
                <c:pt idx="19934">
                  <c:v>0.25096390999999996</c:v>
                </c:pt>
                <c:pt idx="19935">
                  <c:v>0.25033739999999999</c:v>
                </c:pt>
                <c:pt idx="19936">
                  <c:v>0.24941763</c:v>
                </c:pt>
                <c:pt idx="19937">
                  <c:v>0.24909771</c:v>
                </c:pt>
                <c:pt idx="19938">
                  <c:v>0.24848452999999998</c:v>
                </c:pt>
                <c:pt idx="19939">
                  <c:v>0.24756475999999999</c:v>
                </c:pt>
                <c:pt idx="19940">
                  <c:v>0.24724483999999999</c:v>
                </c:pt>
                <c:pt idx="19941">
                  <c:v>0.24692491999999996</c:v>
                </c:pt>
                <c:pt idx="19942">
                  <c:v>0.24631174</c:v>
                </c:pt>
                <c:pt idx="19943">
                  <c:v>0.24629840999999997</c:v>
                </c:pt>
                <c:pt idx="19944">
                  <c:v>0.24597848999999999</c:v>
                </c:pt>
                <c:pt idx="19945">
                  <c:v>0.24567189999999997</c:v>
                </c:pt>
                <c:pt idx="19946">
                  <c:v>0.24504538999999997</c:v>
                </c:pt>
                <c:pt idx="19947">
                  <c:v>0.24473880000000001</c:v>
                </c:pt>
                <c:pt idx="19948">
                  <c:v>0.24411228999999998</c:v>
                </c:pt>
                <c:pt idx="19949">
                  <c:v>0.24380570000000001</c:v>
                </c:pt>
                <c:pt idx="19950">
                  <c:v>0.24379236999999998</c:v>
                </c:pt>
                <c:pt idx="19951">
                  <c:v>0.24347245000000001</c:v>
                </c:pt>
                <c:pt idx="19952">
                  <c:v>0.24316585999999998</c:v>
                </c:pt>
                <c:pt idx="19953">
                  <c:v>0.24284594000000001</c:v>
                </c:pt>
                <c:pt idx="19954">
                  <c:v>0.24252601999999998</c:v>
                </c:pt>
                <c:pt idx="19955">
                  <c:v>0.24281927999999997</c:v>
                </c:pt>
                <c:pt idx="19956">
                  <c:v>0.24280594999999999</c:v>
                </c:pt>
                <c:pt idx="19957">
                  <c:v>0.24308587999999998</c:v>
                </c:pt>
                <c:pt idx="19958">
                  <c:v>0.24307255</c:v>
                </c:pt>
                <c:pt idx="19959">
                  <c:v>0.24336581000000002</c:v>
                </c:pt>
                <c:pt idx="19960">
                  <c:v>0.24364574</c:v>
                </c:pt>
                <c:pt idx="19961">
                  <c:v>0.24393899999999999</c:v>
                </c:pt>
                <c:pt idx="19962">
                  <c:v>0.24452552</c:v>
                </c:pt>
                <c:pt idx="19963">
                  <c:v>0.24541863</c:v>
                </c:pt>
                <c:pt idx="19964">
                  <c:v>0.24631174</c:v>
                </c:pt>
                <c:pt idx="19965">
                  <c:v>0.24720485</c:v>
                </c:pt>
                <c:pt idx="19966">
                  <c:v>0.24779136999999998</c:v>
                </c:pt>
                <c:pt idx="19967">
                  <c:v>0.24868447999999999</c:v>
                </c:pt>
                <c:pt idx="19968">
                  <c:v>0.24957759000000002</c:v>
                </c:pt>
                <c:pt idx="19969">
                  <c:v>0.25048402999999997</c:v>
                </c:pt>
                <c:pt idx="19970">
                  <c:v>0.25137714</c:v>
                </c:pt>
                <c:pt idx="19971">
                  <c:v>0.25288342999999996</c:v>
                </c:pt>
                <c:pt idx="19972">
                  <c:v>0.25409646000000002</c:v>
                </c:pt>
                <c:pt idx="19973">
                  <c:v>0.25529615999999999</c:v>
                </c:pt>
                <c:pt idx="19974">
                  <c:v>0.25589601000000001</c:v>
                </c:pt>
                <c:pt idx="19975">
                  <c:v>0.25710904000000001</c:v>
                </c:pt>
                <c:pt idx="19976">
                  <c:v>0.25832206999999996</c:v>
                </c:pt>
                <c:pt idx="19977">
                  <c:v>0.25953510000000002</c:v>
                </c:pt>
                <c:pt idx="19978">
                  <c:v>0.26137463999999999</c:v>
                </c:pt>
                <c:pt idx="19979">
                  <c:v>0.26290758999999997</c:v>
                </c:pt>
                <c:pt idx="19980">
                  <c:v>0.26506704999999997</c:v>
                </c:pt>
                <c:pt idx="19981">
                  <c:v>0.2666</c:v>
                </c:pt>
                <c:pt idx="19982">
                  <c:v>0.26814628000000001</c:v>
                </c:pt>
                <c:pt idx="19983">
                  <c:v>0.26999915000000002</c:v>
                </c:pt>
                <c:pt idx="19984">
                  <c:v>0.27217194</c:v>
                </c:pt>
                <c:pt idx="19985">
                  <c:v>0.27405146999999996</c:v>
                </c:pt>
                <c:pt idx="19986">
                  <c:v>0.2768641</c:v>
                </c:pt>
                <c:pt idx="19987">
                  <c:v>0.27938346999999997</c:v>
                </c:pt>
                <c:pt idx="19988">
                  <c:v>0.28158292000000001</c:v>
                </c:pt>
                <c:pt idx="19989">
                  <c:v>0.28379569999999998</c:v>
                </c:pt>
                <c:pt idx="19990">
                  <c:v>0.28570188999999996</c:v>
                </c:pt>
                <c:pt idx="19991">
                  <c:v>0.28760807999999999</c:v>
                </c:pt>
                <c:pt idx="19992">
                  <c:v>0.29015411000000002</c:v>
                </c:pt>
                <c:pt idx="19993">
                  <c:v>0.29240687999999998</c:v>
                </c:pt>
                <c:pt idx="19994">
                  <c:v>0.29464631999999996</c:v>
                </c:pt>
                <c:pt idx="19995">
                  <c:v>0.29689909000000003</c:v>
                </c:pt>
                <c:pt idx="19996">
                  <c:v>0.29884527</c:v>
                </c:pt>
                <c:pt idx="19997">
                  <c:v>0.30045819999999995</c:v>
                </c:pt>
                <c:pt idx="19998">
                  <c:v>0.30207113000000002</c:v>
                </c:pt>
                <c:pt idx="19999">
                  <c:v>0.30403064000000002</c:v>
                </c:pt>
                <c:pt idx="20000">
                  <c:v>0.30565690000000001</c:v>
                </c:pt>
                <c:pt idx="20001">
                  <c:v>0.30728316</c:v>
                </c:pt>
                <c:pt idx="20002">
                  <c:v>0.30892275000000002</c:v>
                </c:pt>
                <c:pt idx="20003">
                  <c:v>0.31022908999999999</c:v>
                </c:pt>
                <c:pt idx="20004">
                  <c:v>0.31186868000000001</c:v>
                </c:pt>
                <c:pt idx="20005">
                  <c:v>0.31318835</c:v>
                </c:pt>
                <c:pt idx="20006">
                  <c:v>0.31450802</c:v>
                </c:pt>
                <c:pt idx="20007">
                  <c:v>0.31549443999999999</c:v>
                </c:pt>
                <c:pt idx="20008">
                  <c:v>0.31714735999999999</c:v>
                </c:pt>
                <c:pt idx="20009">
                  <c:v>0.31813378000000003</c:v>
                </c:pt>
                <c:pt idx="20010">
                  <c:v>0.31946678000000001</c:v>
                </c:pt>
                <c:pt idx="20011">
                  <c:v>0.32045319999999999</c:v>
                </c:pt>
                <c:pt idx="20012">
                  <c:v>0.32145295000000002</c:v>
                </c:pt>
                <c:pt idx="20013">
                  <c:v>0.32210612</c:v>
                </c:pt>
                <c:pt idx="20014">
                  <c:v>0.32310586999999996</c:v>
                </c:pt>
                <c:pt idx="20015">
                  <c:v>0.32375904</c:v>
                </c:pt>
                <c:pt idx="20016">
                  <c:v>0.32409229000000001</c:v>
                </c:pt>
                <c:pt idx="20017">
                  <c:v>0.32474545999999999</c:v>
                </c:pt>
                <c:pt idx="20018">
                  <c:v>0.32507870999999999</c:v>
                </c:pt>
                <c:pt idx="20019">
                  <c:v>0.32471880000000003</c:v>
                </c:pt>
                <c:pt idx="20020">
                  <c:v>0.32470547</c:v>
                </c:pt>
                <c:pt idx="20021">
                  <c:v>0.32435888999999996</c:v>
                </c:pt>
                <c:pt idx="20022">
                  <c:v>0.32434555999999998</c:v>
                </c:pt>
                <c:pt idx="20023">
                  <c:v>0.32433223</c:v>
                </c:pt>
                <c:pt idx="20024">
                  <c:v>0.32363906999999997</c:v>
                </c:pt>
                <c:pt idx="20025">
                  <c:v>0.32329248999999999</c:v>
                </c:pt>
                <c:pt idx="20026">
                  <c:v>0.32193283</c:v>
                </c:pt>
                <c:pt idx="20027">
                  <c:v>0.32123966999999998</c:v>
                </c:pt>
                <c:pt idx="20028">
                  <c:v>0.32021326</c:v>
                </c:pt>
                <c:pt idx="20029">
                  <c:v>0.31853367999999999</c:v>
                </c:pt>
                <c:pt idx="20030">
                  <c:v>0.31750727000000001</c:v>
                </c:pt>
                <c:pt idx="20031">
                  <c:v>0.31649419000000001</c:v>
                </c:pt>
                <c:pt idx="20032">
                  <c:v>0.31514786</c:v>
                </c:pt>
                <c:pt idx="20033">
                  <c:v>0.31380153</c:v>
                </c:pt>
                <c:pt idx="20034">
                  <c:v>0.31212194999999998</c:v>
                </c:pt>
                <c:pt idx="20035">
                  <c:v>0.31077561999999997</c:v>
                </c:pt>
                <c:pt idx="20036">
                  <c:v>0.30910936999999999</c:v>
                </c:pt>
                <c:pt idx="20037">
                  <c:v>0.30810962000000003</c:v>
                </c:pt>
                <c:pt idx="20038">
                  <c:v>0.30677662</c:v>
                </c:pt>
                <c:pt idx="20039">
                  <c:v>0.30544362000000003</c:v>
                </c:pt>
                <c:pt idx="20040">
                  <c:v>0.30444387000000001</c:v>
                </c:pt>
                <c:pt idx="20041">
                  <c:v>0.30344411999999998</c:v>
                </c:pt>
                <c:pt idx="20042">
                  <c:v>0.30212444999999999</c:v>
                </c:pt>
                <c:pt idx="20043">
                  <c:v>0.30047152999999999</c:v>
                </c:pt>
                <c:pt idx="20044">
                  <c:v>0.29915185999999999</c:v>
                </c:pt>
                <c:pt idx="20045">
                  <c:v>0.29816544</c:v>
                </c:pt>
                <c:pt idx="20046">
                  <c:v>0.29684577000000001</c:v>
                </c:pt>
                <c:pt idx="20047">
                  <c:v>0.29488626000000001</c:v>
                </c:pt>
                <c:pt idx="20048">
                  <c:v>0.29324666999999999</c:v>
                </c:pt>
                <c:pt idx="20049">
                  <c:v>0.29194033000000003</c:v>
                </c:pt>
                <c:pt idx="20050">
                  <c:v>0.29031406999999998</c:v>
                </c:pt>
                <c:pt idx="20051">
                  <c:v>0.28902106</c:v>
                </c:pt>
                <c:pt idx="20052">
                  <c:v>0.28739480000000001</c:v>
                </c:pt>
                <c:pt idx="20053">
                  <c:v>0.28610178999999997</c:v>
                </c:pt>
                <c:pt idx="20054">
                  <c:v>0.28512870000000001</c:v>
                </c:pt>
                <c:pt idx="20055">
                  <c:v>0.28351577</c:v>
                </c:pt>
                <c:pt idx="20056">
                  <c:v>0.28223609</c:v>
                </c:pt>
                <c:pt idx="20057">
                  <c:v>0.28126299999999999</c:v>
                </c:pt>
                <c:pt idx="20058">
                  <c:v>0.28028991000000003</c:v>
                </c:pt>
                <c:pt idx="20059">
                  <c:v>0.27901022999999997</c:v>
                </c:pt>
                <c:pt idx="20060">
                  <c:v>0.27805046999999999</c:v>
                </c:pt>
                <c:pt idx="20061">
                  <c:v>0.27709071000000002</c:v>
                </c:pt>
                <c:pt idx="20062">
                  <c:v>0.27613094999999999</c:v>
                </c:pt>
                <c:pt idx="20063">
                  <c:v>0.27547778000000001</c:v>
                </c:pt>
                <c:pt idx="20064">
                  <c:v>0.27451802000000003</c:v>
                </c:pt>
                <c:pt idx="20065">
                  <c:v>0.27355826</c:v>
                </c:pt>
                <c:pt idx="20066">
                  <c:v>0.27261183</c:v>
                </c:pt>
                <c:pt idx="20067">
                  <c:v>0.27133214999999999</c:v>
                </c:pt>
                <c:pt idx="20068">
                  <c:v>0.27038572</c:v>
                </c:pt>
                <c:pt idx="20069">
                  <c:v>0.26942595999999996</c:v>
                </c:pt>
                <c:pt idx="20070">
                  <c:v>0.26817293999999997</c:v>
                </c:pt>
                <c:pt idx="20071">
                  <c:v>0.26753309999999997</c:v>
                </c:pt>
                <c:pt idx="20072">
                  <c:v>0.26657333999999999</c:v>
                </c:pt>
                <c:pt idx="20073">
                  <c:v>0.26562690999999999</c:v>
                </c:pt>
                <c:pt idx="20074">
                  <c:v>0.26468048</c:v>
                </c:pt>
                <c:pt idx="20075">
                  <c:v>0.26373405</c:v>
                </c:pt>
                <c:pt idx="20076">
                  <c:v>0.26341413000000002</c:v>
                </c:pt>
                <c:pt idx="20077">
                  <c:v>0.26278762</c:v>
                </c:pt>
                <c:pt idx="20078">
                  <c:v>0.26214778</c:v>
                </c:pt>
                <c:pt idx="20079">
                  <c:v>0.26182786000000002</c:v>
                </c:pt>
                <c:pt idx="20080">
                  <c:v>0.26150793999999999</c:v>
                </c:pt>
                <c:pt idx="20081">
                  <c:v>0.26117468999999999</c:v>
                </c:pt>
                <c:pt idx="20082">
                  <c:v>0.26024158999999997</c:v>
                </c:pt>
                <c:pt idx="20083">
                  <c:v>0.25992166999999999</c:v>
                </c:pt>
                <c:pt idx="20084">
                  <c:v>0.25897524</c:v>
                </c:pt>
                <c:pt idx="20085">
                  <c:v>0.25834873000000003</c:v>
                </c:pt>
                <c:pt idx="20086">
                  <c:v>0.25772222</c:v>
                </c:pt>
                <c:pt idx="20087">
                  <c:v>0.25708238</c:v>
                </c:pt>
                <c:pt idx="20088">
                  <c:v>0.25645586999999997</c:v>
                </c:pt>
                <c:pt idx="20089">
                  <c:v>0.25552277000000001</c:v>
                </c:pt>
                <c:pt idx="20090">
                  <c:v>0.25428307999999999</c:v>
                </c:pt>
                <c:pt idx="20091">
                  <c:v>0.25365656999999997</c:v>
                </c:pt>
                <c:pt idx="20092">
                  <c:v>0.25303006</c:v>
                </c:pt>
                <c:pt idx="20093">
                  <c:v>0.25240354999999998</c:v>
                </c:pt>
                <c:pt idx="20094">
                  <c:v>0.25179036999999999</c:v>
                </c:pt>
                <c:pt idx="20095">
                  <c:v>0.25147045000000001</c:v>
                </c:pt>
                <c:pt idx="20096">
                  <c:v>0.25084393999999999</c:v>
                </c:pt>
                <c:pt idx="20097">
                  <c:v>0.25052402000000001</c:v>
                </c:pt>
                <c:pt idx="20098">
                  <c:v>0.24959091999999997</c:v>
                </c:pt>
                <c:pt idx="20099">
                  <c:v>0.24897774</c:v>
                </c:pt>
                <c:pt idx="20100">
                  <c:v>0.24865782</c:v>
                </c:pt>
                <c:pt idx="20101">
                  <c:v>0.24833789999999997</c:v>
                </c:pt>
                <c:pt idx="20102">
                  <c:v>0.24741812999999999</c:v>
                </c:pt>
                <c:pt idx="20103">
                  <c:v>0.24649836</c:v>
                </c:pt>
                <c:pt idx="20104">
                  <c:v>0.24587185</c:v>
                </c:pt>
                <c:pt idx="20105">
                  <c:v>0.24525866999999998</c:v>
                </c:pt>
                <c:pt idx="20106">
                  <c:v>0.24433889999999997</c:v>
                </c:pt>
                <c:pt idx="20107">
                  <c:v>0.24371238999999997</c:v>
                </c:pt>
                <c:pt idx="20108">
                  <c:v>0.24309921000000001</c:v>
                </c:pt>
                <c:pt idx="20109">
                  <c:v>0.24248602999999999</c:v>
                </c:pt>
                <c:pt idx="20110">
                  <c:v>0.24156625999999998</c:v>
                </c:pt>
                <c:pt idx="20111">
                  <c:v>0.24095307999999999</c:v>
                </c:pt>
                <c:pt idx="20112">
                  <c:v>0.24003331</c:v>
                </c:pt>
                <c:pt idx="20113">
                  <c:v>0.23942012999999998</c:v>
                </c:pt>
                <c:pt idx="20114">
                  <c:v>0.23851369</c:v>
                </c:pt>
                <c:pt idx="20115">
                  <c:v>0.23790050999999998</c:v>
                </c:pt>
                <c:pt idx="20116">
                  <c:v>0.23728732999999999</c:v>
                </c:pt>
                <c:pt idx="20117">
                  <c:v>0.23696741000000002</c:v>
                </c:pt>
                <c:pt idx="20118">
                  <c:v>0.23606096999999998</c:v>
                </c:pt>
                <c:pt idx="20119">
                  <c:v>0.23544779000000002</c:v>
                </c:pt>
                <c:pt idx="20120">
                  <c:v>0.23483460999999997</c:v>
                </c:pt>
                <c:pt idx="20121">
                  <c:v>0.23423475999999999</c:v>
                </c:pt>
                <c:pt idx="20122">
                  <c:v>0.23391483999999998</c:v>
                </c:pt>
                <c:pt idx="20123">
                  <c:v>0.23331498999999997</c:v>
                </c:pt>
                <c:pt idx="20124">
                  <c:v>0.23299507</c:v>
                </c:pt>
                <c:pt idx="20125">
                  <c:v>0.23239521999999999</c:v>
                </c:pt>
                <c:pt idx="20126">
                  <c:v>0.23207530000000001</c:v>
                </c:pt>
                <c:pt idx="20127">
                  <c:v>0.23176870999999999</c:v>
                </c:pt>
                <c:pt idx="20128">
                  <c:v>0.23115553</c:v>
                </c:pt>
                <c:pt idx="20129">
                  <c:v>0.23084894</c:v>
                </c:pt>
                <c:pt idx="20130">
                  <c:v>0.23054234999999998</c:v>
                </c:pt>
                <c:pt idx="20131">
                  <c:v>0.23023576000000001</c:v>
                </c:pt>
                <c:pt idx="20132">
                  <c:v>0.22991583999999998</c:v>
                </c:pt>
                <c:pt idx="20133">
                  <c:v>0.22931598999999997</c:v>
                </c:pt>
                <c:pt idx="20134">
                  <c:v>0.2290094</c:v>
                </c:pt>
                <c:pt idx="20135">
                  <c:v>0.22839621999999998</c:v>
                </c:pt>
                <c:pt idx="20136">
                  <c:v>0.22838289000000001</c:v>
                </c:pt>
                <c:pt idx="20137">
                  <c:v>0.22807630000000001</c:v>
                </c:pt>
                <c:pt idx="20138">
                  <c:v>0.22718318999999998</c:v>
                </c:pt>
                <c:pt idx="20139">
                  <c:v>0.22657001000000002</c:v>
                </c:pt>
                <c:pt idx="20140">
                  <c:v>0.22597016</c:v>
                </c:pt>
                <c:pt idx="20141">
                  <c:v>0.22537030999999999</c:v>
                </c:pt>
                <c:pt idx="20142">
                  <c:v>0.22506371999999997</c:v>
                </c:pt>
                <c:pt idx="20143">
                  <c:v>0.22475713</c:v>
                </c:pt>
                <c:pt idx="20144">
                  <c:v>0.22445054</c:v>
                </c:pt>
                <c:pt idx="20145">
                  <c:v>0.22383736000000001</c:v>
                </c:pt>
                <c:pt idx="20146">
                  <c:v>0.22353076999999999</c:v>
                </c:pt>
                <c:pt idx="20147">
                  <c:v>0.22293092</c:v>
                </c:pt>
                <c:pt idx="20148">
                  <c:v>0.22262432999999998</c:v>
                </c:pt>
                <c:pt idx="20149">
                  <c:v>0.22290425999999999</c:v>
                </c:pt>
                <c:pt idx="20150">
                  <c:v>0.22259767</c:v>
                </c:pt>
                <c:pt idx="20151">
                  <c:v>0.22287759999999998</c:v>
                </c:pt>
                <c:pt idx="20152">
                  <c:v>0.22286427</c:v>
                </c:pt>
                <c:pt idx="20153">
                  <c:v>0.22255767999999998</c:v>
                </c:pt>
                <c:pt idx="20154">
                  <c:v>0.22254434999999997</c:v>
                </c:pt>
                <c:pt idx="20155">
                  <c:v>0.22253102</c:v>
                </c:pt>
                <c:pt idx="20156">
                  <c:v>0.22251768999999999</c:v>
                </c:pt>
                <c:pt idx="20157">
                  <c:v>0.22250436000000001</c:v>
                </c:pt>
                <c:pt idx="20158">
                  <c:v>0.22249103000000001</c:v>
                </c:pt>
                <c:pt idx="20159">
                  <c:v>0.22247769999999997</c:v>
                </c:pt>
                <c:pt idx="20160">
                  <c:v>0.22187784999999999</c:v>
                </c:pt>
                <c:pt idx="20161">
                  <c:v>0.22157125999999999</c:v>
                </c:pt>
                <c:pt idx="20162">
                  <c:v>0.22126467</c:v>
                </c:pt>
                <c:pt idx="20163">
                  <c:v>0.22095807999999997</c:v>
                </c:pt>
                <c:pt idx="20164">
                  <c:v>0.22094475</c:v>
                </c:pt>
                <c:pt idx="20165">
                  <c:v>0.22093141999999999</c:v>
                </c:pt>
                <c:pt idx="20166">
                  <c:v>0.22033156999999998</c:v>
                </c:pt>
                <c:pt idx="20167">
                  <c:v>0.22031824</c:v>
                </c:pt>
                <c:pt idx="20168">
                  <c:v>0.22001165</c:v>
                </c:pt>
                <c:pt idx="20169">
                  <c:v>0.21970505999999998</c:v>
                </c:pt>
                <c:pt idx="20170">
                  <c:v>0.21969173</c:v>
                </c:pt>
                <c:pt idx="20171">
                  <c:v>0.2196784</c:v>
                </c:pt>
                <c:pt idx="20172">
                  <c:v>0.21995832999999998</c:v>
                </c:pt>
                <c:pt idx="20173">
                  <c:v>0.21965174000000001</c:v>
                </c:pt>
                <c:pt idx="20174">
                  <c:v>0.21963841000000001</c:v>
                </c:pt>
                <c:pt idx="20175">
                  <c:v>0.21962507999999997</c:v>
                </c:pt>
                <c:pt idx="20176">
                  <c:v>0.21931849</c:v>
                </c:pt>
                <c:pt idx="20177">
                  <c:v>0.21959841999999999</c:v>
                </c:pt>
                <c:pt idx="20178">
                  <c:v>0.21929182999999999</c:v>
                </c:pt>
                <c:pt idx="20179">
                  <c:v>0.21985168999999999</c:v>
                </c:pt>
                <c:pt idx="20180">
                  <c:v>0.21954510000000002</c:v>
                </c:pt>
                <c:pt idx="20181">
                  <c:v>0.21982503</c:v>
                </c:pt>
                <c:pt idx="20182">
                  <c:v>0.22010495999999999</c:v>
                </c:pt>
                <c:pt idx="20183">
                  <c:v>0.22009163000000001</c:v>
                </c:pt>
                <c:pt idx="20184">
                  <c:v>0.22007829999999998</c:v>
                </c:pt>
                <c:pt idx="20185">
                  <c:v>0.22035823000000002</c:v>
                </c:pt>
                <c:pt idx="20186">
                  <c:v>0.22005163999999999</c:v>
                </c:pt>
                <c:pt idx="20187">
                  <c:v>0.22033156999999998</c:v>
                </c:pt>
                <c:pt idx="20188">
                  <c:v>0.22031824</c:v>
                </c:pt>
                <c:pt idx="20189">
                  <c:v>0.22030490999999999</c:v>
                </c:pt>
                <c:pt idx="20190">
                  <c:v>0.21970505999999998</c:v>
                </c:pt>
                <c:pt idx="20191">
                  <c:v>0.21969173</c:v>
                </c:pt>
                <c:pt idx="20192">
                  <c:v>0.2196784</c:v>
                </c:pt>
                <c:pt idx="20193">
                  <c:v>0.21907854999999998</c:v>
                </c:pt>
                <c:pt idx="20194">
                  <c:v>0.21906522</c:v>
                </c:pt>
                <c:pt idx="20195">
                  <c:v>0.21905189</c:v>
                </c:pt>
                <c:pt idx="20196">
                  <c:v>0.21874529999999998</c:v>
                </c:pt>
                <c:pt idx="20197">
                  <c:v>0.21873197000000003</c:v>
                </c:pt>
                <c:pt idx="20198">
                  <c:v>0.21842538</c:v>
                </c:pt>
                <c:pt idx="20199">
                  <c:v>0.21841205</c:v>
                </c:pt>
                <c:pt idx="20200">
                  <c:v>0.21869198000000001</c:v>
                </c:pt>
                <c:pt idx="20201">
                  <c:v>0.21897190999999999</c:v>
                </c:pt>
                <c:pt idx="20202">
                  <c:v>0.21895857999999999</c:v>
                </c:pt>
                <c:pt idx="20203">
                  <c:v>0.21865199000000002</c:v>
                </c:pt>
                <c:pt idx="20204">
                  <c:v>0.21893192</c:v>
                </c:pt>
                <c:pt idx="20205">
                  <c:v>0.21862532999999998</c:v>
                </c:pt>
                <c:pt idx="20206">
                  <c:v>0.21831874000000001</c:v>
                </c:pt>
                <c:pt idx="20207">
                  <c:v>0.21887860000000001</c:v>
                </c:pt>
                <c:pt idx="20208">
                  <c:v>0.21886527</c:v>
                </c:pt>
                <c:pt idx="20209">
                  <c:v>0.21914519999999998</c:v>
                </c:pt>
                <c:pt idx="20210">
                  <c:v>0.21883861000000002</c:v>
                </c:pt>
                <c:pt idx="20211">
                  <c:v>0.21882527999999998</c:v>
                </c:pt>
                <c:pt idx="20212">
                  <c:v>0.21881194999999998</c:v>
                </c:pt>
                <c:pt idx="20213">
                  <c:v>0.21879862</c:v>
                </c:pt>
                <c:pt idx="20214">
                  <c:v>0.21907854999999998</c:v>
                </c:pt>
                <c:pt idx="20215">
                  <c:v>0.21877195999999999</c:v>
                </c:pt>
                <c:pt idx="20216">
                  <c:v>0.21905189</c:v>
                </c:pt>
                <c:pt idx="20217">
                  <c:v>0.21903855999999999</c:v>
                </c:pt>
                <c:pt idx="20218">
                  <c:v>0.21873197000000003</c:v>
                </c:pt>
                <c:pt idx="20219">
                  <c:v>0.21842538</c:v>
                </c:pt>
                <c:pt idx="20220">
                  <c:v>0.21811878999999998</c:v>
                </c:pt>
                <c:pt idx="20221">
                  <c:v>0.21810545999999997</c:v>
                </c:pt>
                <c:pt idx="20222">
                  <c:v>0.21809213</c:v>
                </c:pt>
                <c:pt idx="20223">
                  <c:v>0.21719901999999999</c:v>
                </c:pt>
                <c:pt idx="20224">
                  <c:v>0.21689243</c:v>
                </c:pt>
                <c:pt idx="20225">
                  <c:v>0.21687910000000002</c:v>
                </c:pt>
                <c:pt idx="20226">
                  <c:v>0.21686576999999999</c:v>
                </c:pt>
                <c:pt idx="20227">
                  <c:v>0.21657251</c:v>
                </c:pt>
                <c:pt idx="20228">
                  <c:v>0.21683911</c:v>
                </c:pt>
                <c:pt idx="20229">
                  <c:v>0.21682578</c:v>
                </c:pt>
                <c:pt idx="20230">
                  <c:v>0.21681244999999999</c:v>
                </c:pt>
                <c:pt idx="20231">
                  <c:v>0.21650585999999999</c:v>
                </c:pt>
                <c:pt idx="20232">
                  <c:v>0.21678578999999998</c:v>
                </c:pt>
                <c:pt idx="20233">
                  <c:v>0.21647919999999998</c:v>
                </c:pt>
                <c:pt idx="20234">
                  <c:v>0.21646587</c:v>
                </c:pt>
                <c:pt idx="20235">
                  <c:v>0.21703905999999998</c:v>
                </c:pt>
                <c:pt idx="20236">
                  <c:v>0.21702573</c:v>
                </c:pt>
                <c:pt idx="20237">
                  <c:v>0.21701239999999999</c:v>
                </c:pt>
                <c:pt idx="20238">
                  <c:v>0.21699906999999999</c:v>
                </c:pt>
                <c:pt idx="20239">
                  <c:v>0.21669248000000002</c:v>
                </c:pt>
                <c:pt idx="20240">
                  <c:v>0.21609263000000001</c:v>
                </c:pt>
                <c:pt idx="20241">
                  <c:v>0.21607929999999997</c:v>
                </c:pt>
                <c:pt idx="20242">
                  <c:v>0.21577271000000001</c:v>
                </c:pt>
                <c:pt idx="20243">
                  <c:v>0.21575938</c:v>
                </c:pt>
                <c:pt idx="20244">
                  <c:v>0.21574604999999999</c:v>
                </c:pt>
                <c:pt idx="20245">
                  <c:v>0.21573272000000002</c:v>
                </c:pt>
                <c:pt idx="20246">
                  <c:v>0.21571938999999998</c:v>
                </c:pt>
                <c:pt idx="20247">
                  <c:v>0.21541279999999999</c:v>
                </c:pt>
                <c:pt idx="20248">
                  <c:v>0.21539947000000001</c:v>
                </c:pt>
                <c:pt idx="20249">
                  <c:v>0.21509287999999999</c:v>
                </c:pt>
                <c:pt idx="20250">
                  <c:v>0.21507954999999998</c:v>
                </c:pt>
                <c:pt idx="20251">
                  <c:v>0.21565274000000001</c:v>
                </c:pt>
                <c:pt idx="20252">
                  <c:v>0.21563941</c:v>
                </c:pt>
                <c:pt idx="20253">
                  <c:v>0.21562607999999997</c:v>
                </c:pt>
                <c:pt idx="20254">
                  <c:v>0.21561274999999999</c:v>
                </c:pt>
                <c:pt idx="20255">
                  <c:v>0.21587935</c:v>
                </c:pt>
                <c:pt idx="20256">
                  <c:v>0.21558609000000001</c:v>
                </c:pt>
                <c:pt idx="20257">
                  <c:v>0.21498624</c:v>
                </c:pt>
                <c:pt idx="20258">
                  <c:v>0.21497290999999999</c:v>
                </c:pt>
                <c:pt idx="20259">
                  <c:v>0.21466631999999997</c:v>
                </c:pt>
                <c:pt idx="20260">
                  <c:v>0.21494625000000001</c:v>
                </c:pt>
                <c:pt idx="20261">
                  <c:v>0.21434639999999999</c:v>
                </c:pt>
                <c:pt idx="20262">
                  <c:v>0.21403980999999997</c:v>
                </c:pt>
                <c:pt idx="20263">
                  <c:v>0.21431974000000001</c:v>
                </c:pt>
                <c:pt idx="20264">
                  <c:v>0.21373322</c:v>
                </c:pt>
                <c:pt idx="20265">
                  <c:v>0.21371989</c:v>
                </c:pt>
                <c:pt idx="20266">
                  <c:v>0.21341329999999997</c:v>
                </c:pt>
                <c:pt idx="20267">
                  <c:v>0.21339996999999999</c:v>
                </c:pt>
                <c:pt idx="20268">
                  <c:v>0.21366656999999997</c:v>
                </c:pt>
                <c:pt idx="20269">
                  <c:v>0.21365323999999999</c:v>
                </c:pt>
                <c:pt idx="20270">
                  <c:v>0.21363990999999999</c:v>
                </c:pt>
                <c:pt idx="20271">
                  <c:v>0.21362658000000001</c:v>
                </c:pt>
                <c:pt idx="20272">
                  <c:v>0.21390650999999999</c:v>
                </c:pt>
                <c:pt idx="20273">
                  <c:v>0.21418643999999998</c:v>
                </c:pt>
                <c:pt idx="20274">
                  <c:v>0.21417311</c:v>
                </c:pt>
                <c:pt idx="20275">
                  <c:v>0.21443971000000001</c:v>
                </c:pt>
                <c:pt idx="20276">
                  <c:v>0.21442638</c:v>
                </c:pt>
                <c:pt idx="20277">
                  <c:v>0.21441304999999999</c:v>
                </c:pt>
                <c:pt idx="20278">
                  <c:v>0.21469298000000001</c:v>
                </c:pt>
                <c:pt idx="20279">
                  <c:v>0.21467965</c:v>
                </c:pt>
                <c:pt idx="20280">
                  <c:v>0.21466631999999997</c:v>
                </c:pt>
                <c:pt idx="20281">
                  <c:v>0.21435973</c:v>
                </c:pt>
                <c:pt idx="20282">
                  <c:v>0.21434639999999999</c:v>
                </c:pt>
                <c:pt idx="20283">
                  <c:v>0.21375987999999999</c:v>
                </c:pt>
                <c:pt idx="20284">
                  <c:v>0.21345328999999999</c:v>
                </c:pt>
                <c:pt idx="20285">
                  <c:v>0.21314669999999997</c:v>
                </c:pt>
                <c:pt idx="20286">
                  <c:v>0.21342663000000001</c:v>
                </c:pt>
                <c:pt idx="20287">
                  <c:v>0.21369323000000001</c:v>
                </c:pt>
                <c:pt idx="20288">
                  <c:v>0.21367989999999998</c:v>
                </c:pt>
                <c:pt idx="20289">
                  <c:v>0.21337330999999998</c:v>
                </c:pt>
                <c:pt idx="20290">
                  <c:v>0.21365323999999999</c:v>
                </c:pt>
                <c:pt idx="20291">
                  <c:v>0.21363990999999999</c:v>
                </c:pt>
                <c:pt idx="20292">
                  <c:v>0.21391984</c:v>
                </c:pt>
                <c:pt idx="20293">
                  <c:v>0.21419976999999998</c:v>
                </c:pt>
                <c:pt idx="20294">
                  <c:v>0.21505289</c:v>
                </c:pt>
                <c:pt idx="20295">
                  <c:v>0.21503955999999999</c:v>
                </c:pt>
                <c:pt idx="20296">
                  <c:v>0.21561274999999999</c:v>
                </c:pt>
                <c:pt idx="20297">
                  <c:v>0.21587935</c:v>
                </c:pt>
                <c:pt idx="20298">
                  <c:v>0.21615927999999998</c:v>
                </c:pt>
                <c:pt idx="20299">
                  <c:v>0.21702573</c:v>
                </c:pt>
                <c:pt idx="20300">
                  <c:v>0.21758558999999997</c:v>
                </c:pt>
                <c:pt idx="20301">
                  <c:v>0.21786552000000001</c:v>
                </c:pt>
                <c:pt idx="20302">
                  <c:v>0.21843870999999998</c:v>
                </c:pt>
                <c:pt idx="20303">
                  <c:v>0.21930516</c:v>
                </c:pt>
                <c:pt idx="20304">
                  <c:v>0.21987835</c:v>
                </c:pt>
                <c:pt idx="20305">
                  <c:v>0.21986501999999999</c:v>
                </c:pt>
                <c:pt idx="20306">
                  <c:v>0.22073146999999999</c:v>
                </c:pt>
                <c:pt idx="20307">
                  <c:v>0.22099806999999999</c:v>
                </c:pt>
                <c:pt idx="20308">
                  <c:v>0.22157125999999999</c:v>
                </c:pt>
                <c:pt idx="20309">
                  <c:v>0.22185118999999998</c:v>
                </c:pt>
                <c:pt idx="20310">
                  <c:v>0.22213112000000002</c:v>
                </c:pt>
                <c:pt idx="20311">
                  <c:v>0.22301090000000001</c:v>
                </c:pt>
                <c:pt idx="20312">
                  <c:v>0.22387734999999997</c:v>
                </c:pt>
                <c:pt idx="20313">
                  <c:v>0.22445054</c:v>
                </c:pt>
                <c:pt idx="20314">
                  <c:v>0.22473046999999999</c:v>
                </c:pt>
                <c:pt idx="20315">
                  <c:v>0.22530365999999999</c:v>
                </c:pt>
                <c:pt idx="20316">
                  <c:v>0.22587684999999999</c:v>
                </c:pt>
                <c:pt idx="20317">
                  <c:v>0.22646337000000002</c:v>
                </c:pt>
                <c:pt idx="20318">
                  <c:v>0.22732981999999999</c:v>
                </c:pt>
                <c:pt idx="20319">
                  <c:v>0.22791634</c:v>
                </c:pt>
                <c:pt idx="20320">
                  <c:v>0.22878279000000001</c:v>
                </c:pt>
                <c:pt idx="20321">
                  <c:v>0.22966256999999998</c:v>
                </c:pt>
                <c:pt idx="20322">
                  <c:v>0.22964923999999998</c:v>
                </c:pt>
                <c:pt idx="20323">
                  <c:v>0.23023576000000001</c:v>
                </c:pt>
                <c:pt idx="20324">
                  <c:v>0.23080894999999998</c:v>
                </c:pt>
                <c:pt idx="20325">
                  <c:v>0.23228857999999999</c:v>
                </c:pt>
                <c:pt idx="20326">
                  <c:v>0.23316835999999999</c:v>
                </c:pt>
                <c:pt idx="20327">
                  <c:v>0.23435472999999998</c:v>
                </c:pt>
                <c:pt idx="20328">
                  <c:v>0.23552777000000003</c:v>
                </c:pt>
                <c:pt idx="20329">
                  <c:v>0.23671413999999999</c:v>
                </c:pt>
                <c:pt idx="20330">
                  <c:v>0.23790050999999998</c:v>
                </c:pt>
                <c:pt idx="20331">
                  <c:v>0.23939347</c:v>
                </c:pt>
                <c:pt idx="20332">
                  <c:v>0.24088643000000001</c:v>
                </c:pt>
                <c:pt idx="20333">
                  <c:v>0.24268598</c:v>
                </c:pt>
                <c:pt idx="20334">
                  <c:v>0.24419226999999999</c:v>
                </c:pt>
                <c:pt idx="20335">
                  <c:v>0.24599182</c:v>
                </c:pt>
                <c:pt idx="20336">
                  <c:v>0.24720485</c:v>
                </c:pt>
                <c:pt idx="20337">
                  <c:v>0.24871114</c:v>
                </c:pt>
                <c:pt idx="20338">
                  <c:v>0.25023076</c:v>
                </c:pt>
                <c:pt idx="20339">
                  <c:v>0.25204364000000001</c:v>
                </c:pt>
                <c:pt idx="20340">
                  <c:v>0.25388317999999999</c:v>
                </c:pt>
                <c:pt idx="20341">
                  <c:v>0.25540279999999999</c:v>
                </c:pt>
                <c:pt idx="20342">
                  <c:v>0.25785552</c:v>
                </c:pt>
                <c:pt idx="20343">
                  <c:v>0.25938847000000004</c:v>
                </c:pt>
                <c:pt idx="20344">
                  <c:v>0.26124133999999999</c:v>
                </c:pt>
                <c:pt idx="20345">
                  <c:v>0.26278762</c:v>
                </c:pt>
                <c:pt idx="20346">
                  <c:v>0.26464049000000001</c:v>
                </c:pt>
                <c:pt idx="20347">
                  <c:v>0.26681327999999999</c:v>
                </c:pt>
                <c:pt idx="20348">
                  <c:v>0.26867947999999997</c:v>
                </c:pt>
                <c:pt idx="20349">
                  <c:v>0.27055900999999999</c:v>
                </c:pt>
                <c:pt idx="20350">
                  <c:v>0.27275845999999998</c:v>
                </c:pt>
                <c:pt idx="20351">
                  <c:v>0.27463799</c:v>
                </c:pt>
                <c:pt idx="20352">
                  <c:v>0.27685077000000002</c:v>
                </c:pt>
                <c:pt idx="20353">
                  <c:v>0.27810379000000002</c:v>
                </c:pt>
                <c:pt idx="20354">
                  <c:v>0.27999664999999996</c:v>
                </c:pt>
                <c:pt idx="20355">
                  <c:v>0.28190283999999999</c:v>
                </c:pt>
                <c:pt idx="20356">
                  <c:v>0.28414227999999997</c:v>
                </c:pt>
                <c:pt idx="20357">
                  <c:v>0.28670163999999998</c:v>
                </c:pt>
                <c:pt idx="20358">
                  <c:v>0.28862115999999999</c:v>
                </c:pt>
                <c:pt idx="20359">
                  <c:v>0.29087392999999995</c:v>
                </c:pt>
                <c:pt idx="20360">
                  <c:v>0.29345995000000002</c:v>
                </c:pt>
                <c:pt idx="20361">
                  <c:v>0.29604596999999999</c:v>
                </c:pt>
                <c:pt idx="20362">
                  <c:v>0.29897857</c:v>
                </c:pt>
                <c:pt idx="20363">
                  <c:v>0.30127133</c:v>
                </c:pt>
                <c:pt idx="20364">
                  <c:v>0.30455051</c:v>
                </c:pt>
                <c:pt idx="20365">
                  <c:v>0.30752309999999999</c:v>
                </c:pt>
                <c:pt idx="20366">
                  <c:v>0.31082894</c:v>
                </c:pt>
                <c:pt idx="20367">
                  <c:v>0.31416144000000001</c:v>
                </c:pt>
                <c:pt idx="20368">
                  <c:v>0.31684076999999999</c:v>
                </c:pt>
                <c:pt idx="20369">
                  <c:v>0.31985334999999998</c:v>
                </c:pt>
                <c:pt idx="20370">
                  <c:v>0.32322583999999999</c:v>
                </c:pt>
                <c:pt idx="20371">
                  <c:v>0.32593182999999998</c:v>
                </c:pt>
                <c:pt idx="20372">
                  <c:v>0.32934431000000003</c:v>
                </c:pt>
                <c:pt idx="20373">
                  <c:v>0.33275678999999997</c:v>
                </c:pt>
                <c:pt idx="20374">
                  <c:v>0.33654251000000002</c:v>
                </c:pt>
                <c:pt idx="20375">
                  <c:v>0.33964840000000002</c:v>
                </c:pt>
                <c:pt idx="20376">
                  <c:v>0.34276761999999994</c:v>
                </c:pt>
                <c:pt idx="20377">
                  <c:v>0.34626007999999997</c:v>
                </c:pt>
                <c:pt idx="20378">
                  <c:v>0.34940596000000002</c:v>
                </c:pt>
                <c:pt idx="20379">
                  <c:v>0.35292508</c:v>
                </c:pt>
                <c:pt idx="20380">
                  <c:v>0.35611094999999998</c:v>
                </c:pt>
                <c:pt idx="20381">
                  <c:v>0.36001664</c:v>
                </c:pt>
                <c:pt idx="20382">
                  <c:v>0.36394898999999997</c:v>
                </c:pt>
                <c:pt idx="20383">
                  <c:v>0.36754808999999994</c:v>
                </c:pt>
                <c:pt idx="20384">
                  <c:v>0.37080060999999997</c:v>
                </c:pt>
                <c:pt idx="20385">
                  <c:v>0.37478628000000003</c:v>
                </c:pt>
                <c:pt idx="20386">
                  <c:v>0.37843869999999996</c:v>
                </c:pt>
                <c:pt idx="20387">
                  <c:v>0.38211778000000002</c:v>
                </c:pt>
                <c:pt idx="20388">
                  <c:v>0.38579686000000002</c:v>
                </c:pt>
                <c:pt idx="20389">
                  <c:v>0.38950260000000003</c:v>
                </c:pt>
                <c:pt idx="20390">
                  <c:v>0.39323499999999995</c:v>
                </c:pt>
                <c:pt idx="20391">
                  <c:v>0.39698073</c:v>
                </c:pt>
                <c:pt idx="20392">
                  <c:v>0.39999330999999999</c:v>
                </c:pt>
                <c:pt idx="20393">
                  <c:v>0.40301922000000001</c:v>
                </c:pt>
                <c:pt idx="20394">
                  <c:v>0.40643170000000001</c:v>
                </c:pt>
                <c:pt idx="20395">
                  <c:v>0.40909770000000001</c:v>
                </c:pt>
                <c:pt idx="20396">
                  <c:v>0.41332331</c:v>
                </c:pt>
                <c:pt idx="20397">
                  <c:v>0.41796214999999998</c:v>
                </c:pt>
                <c:pt idx="20398">
                  <c:v>0.42301422</c:v>
                </c:pt>
                <c:pt idx="20399">
                  <c:v>0.42771970999999998</c:v>
                </c:pt>
                <c:pt idx="20400">
                  <c:v>0.43205196000000001</c:v>
                </c:pt>
                <c:pt idx="20401">
                  <c:v>0.43681076999999996</c:v>
                </c:pt>
                <c:pt idx="20402">
                  <c:v>0.44159624000000003</c:v>
                </c:pt>
                <c:pt idx="20403">
                  <c:v>0.44683493000000002</c:v>
                </c:pt>
                <c:pt idx="20404">
                  <c:v>0.45210028000000002</c:v>
                </c:pt>
                <c:pt idx="20405">
                  <c:v>0.45741894999999999</c:v>
                </c:pt>
                <c:pt idx="20406">
                  <c:v>0.46317751000000001</c:v>
                </c:pt>
                <c:pt idx="20407">
                  <c:v>0.46690991000000004</c:v>
                </c:pt>
                <c:pt idx="20408">
                  <c:v>0.47065563999999999</c:v>
                </c:pt>
                <c:pt idx="20409">
                  <c:v>0.47441469999999997</c:v>
                </c:pt>
                <c:pt idx="20410">
                  <c:v>0.47862697999999998</c:v>
                </c:pt>
                <c:pt idx="20411">
                  <c:v>0.48201279999999996</c:v>
                </c:pt>
                <c:pt idx="20412">
                  <c:v>0.48541194999999993</c:v>
                </c:pt>
                <c:pt idx="20413">
                  <c:v>0.48969088</c:v>
                </c:pt>
                <c:pt idx="20414">
                  <c:v>0.49355657999999997</c:v>
                </c:pt>
                <c:pt idx="20415">
                  <c:v>0.49744894000000001</c:v>
                </c:pt>
                <c:pt idx="20416">
                  <c:v>0.50092807000000006</c:v>
                </c:pt>
                <c:pt idx="20417">
                  <c:v>0.50486041999999998</c:v>
                </c:pt>
                <c:pt idx="20418">
                  <c:v>0.50837953999999996</c:v>
                </c:pt>
                <c:pt idx="20419">
                  <c:v>0.51235187999999998</c:v>
                </c:pt>
                <c:pt idx="20420">
                  <c:v>0.51635087999999996</c:v>
                </c:pt>
                <c:pt idx="20421">
                  <c:v>0.52037654</c:v>
                </c:pt>
                <c:pt idx="20422">
                  <c:v>0.52486875</c:v>
                </c:pt>
                <c:pt idx="20423">
                  <c:v>0.52940094999999998</c:v>
                </c:pt>
                <c:pt idx="20424">
                  <c:v>0.53304004000000005</c:v>
                </c:pt>
                <c:pt idx="20425">
                  <c:v>0.53715900999999999</c:v>
                </c:pt>
                <c:pt idx="20426">
                  <c:v>0.54130464</c:v>
                </c:pt>
                <c:pt idx="20427">
                  <c:v>0.54501038000000002</c:v>
                </c:pt>
                <c:pt idx="20428">
                  <c:v>0.54872944999999995</c:v>
                </c:pt>
                <c:pt idx="20429">
                  <c:v>0.55294173000000002</c:v>
                </c:pt>
                <c:pt idx="20430">
                  <c:v>0.55718066999999993</c:v>
                </c:pt>
                <c:pt idx="20431">
                  <c:v>0.56144627000000003</c:v>
                </c:pt>
                <c:pt idx="20432">
                  <c:v>0.56477876999999999</c:v>
                </c:pt>
                <c:pt idx="20433">
                  <c:v>0.56812459999999998</c:v>
                </c:pt>
                <c:pt idx="20434">
                  <c:v>0.57196364</c:v>
                </c:pt>
                <c:pt idx="20435">
                  <c:v>0.57534945999999998</c:v>
                </c:pt>
                <c:pt idx="20436">
                  <c:v>0.57874861</c:v>
                </c:pt>
                <c:pt idx="20437">
                  <c:v>0.58265429999999996</c:v>
                </c:pt>
                <c:pt idx="20438">
                  <c:v>0.58707986000000001</c:v>
                </c:pt>
                <c:pt idx="20439">
                  <c:v>0.59053233000000005</c:v>
                </c:pt>
                <c:pt idx="20440">
                  <c:v>0.59301170999999997</c:v>
                </c:pt>
                <c:pt idx="20441">
                  <c:v>0.59599762999999994</c:v>
                </c:pt>
                <c:pt idx="20442">
                  <c:v>0.59899687999999995</c:v>
                </c:pt>
                <c:pt idx="20443">
                  <c:v>0.60200946</c:v>
                </c:pt>
                <c:pt idx="20444">
                  <c:v>0.60502204000000004</c:v>
                </c:pt>
                <c:pt idx="20445">
                  <c:v>0.60755473999999998</c:v>
                </c:pt>
                <c:pt idx="20446">
                  <c:v>0.6106073099999999</c:v>
                </c:pt>
                <c:pt idx="20447">
                  <c:v>0.61315333999999999</c:v>
                </c:pt>
                <c:pt idx="20448">
                  <c:v>0.61519282999999991</c:v>
                </c:pt>
                <c:pt idx="20449">
                  <c:v>0.61620591000000002</c:v>
                </c:pt>
                <c:pt idx="20450">
                  <c:v>0.61825872999999998</c:v>
                </c:pt>
                <c:pt idx="20451">
                  <c:v>0.62031154999999993</c:v>
                </c:pt>
                <c:pt idx="20452">
                  <c:v>0.62185782999999994</c:v>
                </c:pt>
                <c:pt idx="20453">
                  <c:v>0.62288423999999998</c:v>
                </c:pt>
                <c:pt idx="20454">
                  <c:v>0.62391065000000001</c:v>
                </c:pt>
                <c:pt idx="20455">
                  <c:v>0.62441718999999996</c:v>
                </c:pt>
                <c:pt idx="20456">
                  <c:v>0.62493706000000004</c:v>
                </c:pt>
                <c:pt idx="20457">
                  <c:v>0.62491039999999998</c:v>
                </c:pt>
                <c:pt idx="20458">
                  <c:v>0.62437719999999997</c:v>
                </c:pt>
                <c:pt idx="20459">
                  <c:v>0.62384400000000007</c:v>
                </c:pt>
                <c:pt idx="20460">
                  <c:v>0.62383067000000003</c:v>
                </c:pt>
                <c:pt idx="20461">
                  <c:v>0.62277760000000004</c:v>
                </c:pt>
                <c:pt idx="20462">
                  <c:v>0.62120465999999996</c:v>
                </c:pt>
                <c:pt idx="20463">
                  <c:v>0.61963172</c:v>
                </c:pt>
                <c:pt idx="20464">
                  <c:v>0.61755223999999997</c:v>
                </c:pt>
                <c:pt idx="20465">
                  <c:v>0.61547276000000006</c:v>
                </c:pt>
                <c:pt idx="20466">
                  <c:v>0.61391315000000002</c:v>
                </c:pt>
                <c:pt idx="20467">
                  <c:v>0.61134045999999997</c:v>
                </c:pt>
                <c:pt idx="20468">
                  <c:v>0.60927430999999999</c:v>
                </c:pt>
                <c:pt idx="20469">
                  <c:v>0.60671494999999998</c:v>
                </c:pt>
                <c:pt idx="20470">
                  <c:v>0.60415558999999996</c:v>
                </c:pt>
                <c:pt idx="20471">
                  <c:v>0.60060981000000002</c:v>
                </c:pt>
                <c:pt idx="20472">
                  <c:v>0.59757057000000002</c:v>
                </c:pt>
                <c:pt idx="20473">
                  <c:v>0.59405144999999993</c:v>
                </c:pt>
                <c:pt idx="20474">
                  <c:v>0.59103886999999999</c:v>
                </c:pt>
                <c:pt idx="20475">
                  <c:v>0.58705320000000005</c:v>
                </c:pt>
                <c:pt idx="20476">
                  <c:v>0.58358739999999998</c:v>
                </c:pt>
                <c:pt idx="20477">
                  <c:v>0.57866863000000002</c:v>
                </c:pt>
                <c:pt idx="20478">
                  <c:v>0.57377652000000001</c:v>
                </c:pt>
                <c:pt idx="20479">
                  <c:v>0.5689244</c:v>
                </c:pt>
                <c:pt idx="20480">
                  <c:v>0.56409893999999994</c:v>
                </c:pt>
                <c:pt idx="20481">
                  <c:v>0.55931346999999998</c:v>
                </c:pt>
                <c:pt idx="20482">
                  <c:v>0.55408810999999991</c:v>
                </c:pt>
                <c:pt idx="20483">
                  <c:v>0.54842285999999996</c:v>
                </c:pt>
                <c:pt idx="20484">
                  <c:v>0.54234437999999996</c:v>
                </c:pt>
                <c:pt idx="20485">
                  <c:v>0.53586600000000006</c:v>
                </c:pt>
                <c:pt idx="20486">
                  <c:v>0.53034737999999992</c:v>
                </c:pt>
                <c:pt idx="20487">
                  <c:v>0.52352241999999993</c:v>
                </c:pt>
                <c:pt idx="20488">
                  <c:v>0.51809711000000003</c:v>
                </c:pt>
                <c:pt idx="20489">
                  <c:v>0.5122719</c:v>
                </c:pt>
                <c:pt idx="20490">
                  <c:v>0.50650001</c:v>
                </c:pt>
                <c:pt idx="20491">
                  <c:v>0.50032821999999999</c:v>
                </c:pt>
                <c:pt idx="20492">
                  <c:v>0.49464964</c:v>
                </c:pt>
                <c:pt idx="20493">
                  <c:v>0.48858449000000004</c:v>
                </c:pt>
                <c:pt idx="20494">
                  <c:v>0.48255933000000001</c:v>
                </c:pt>
                <c:pt idx="20495">
                  <c:v>0.47702738</c:v>
                </c:pt>
                <c:pt idx="20496">
                  <c:v>0.4706823</c:v>
                </c:pt>
                <c:pt idx="20497">
                  <c:v>0.46481709999999998</c:v>
                </c:pt>
                <c:pt idx="20498">
                  <c:v>0.45941844999999998</c:v>
                </c:pt>
                <c:pt idx="20499">
                  <c:v>0.45364655999999998</c:v>
                </c:pt>
                <c:pt idx="20500">
                  <c:v>0.44832789000000001</c:v>
                </c:pt>
                <c:pt idx="20501">
                  <c:v>0.44183617999999997</c:v>
                </c:pt>
                <c:pt idx="20502">
                  <c:v>0.43501122000000003</c:v>
                </c:pt>
                <c:pt idx="20503">
                  <c:v>0.42823957999999995</c:v>
                </c:pt>
                <c:pt idx="20504">
                  <c:v>0.42232105999999997</c:v>
                </c:pt>
                <c:pt idx="20505">
                  <c:v>0.41645585999999996</c:v>
                </c:pt>
                <c:pt idx="20506">
                  <c:v>0.41101722000000002</c:v>
                </c:pt>
                <c:pt idx="20507">
                  <c:v>0.40601847000000002</c:v>
                </c:pt>
                <c:pt idx="20508">
                  <c:v>0.40065981000000001</c:v>
                </c:pt>
                <c:pt idx="20509">
                  <c:v>0.39420808999999996</c:v>
                </c:pt>
                <c:pt idx="20510">
                  <c:v>0.38856949999999996</c:v>
                </c:pt>
                <c:pt idx="20511">
                  <c:v>0.38298422999999998</c:v>
                </c:pt>
                <c:pt idx="20512">
                  <c:v>0.37815876999999998</c:v>
                </c:pt>
                <c:pt idx="20513">
                  <c:v>0.37374654000000002</c:v>
                </c:pt>
                <c:pt idx="20514">
                  <c:v>0.36934763999999998</c:v>
                </c:pt>
                <c:pt idx="20515">
                  <c:v>0.36462882000000002</c:v>
                </c:pt>
                <c:pt idx="20516">
                  <c:v>0.36065648</c:v>
                </c:pt>
                <c:pt idx="20517">
                  <c:v>0.35633756</c:v>
                </c:pt>
                <c:pt idx="20518">
                  <c:v>0.35171204999999994</c:v>
                </c:pt>
                <c:pt idx="20519">
                  <c:v>0.34709986999999998</c:v>
                </c:pt>
                <c:pt idx="20520">
                  <c:v>0.34322083999999997</c:v>
                </c:pt>
                <c:pt idx="20521">
                  <c:v>0.33900855999999996</c:v>
                </c:pt>
                <c:pt idx="20522">
                  <c:v>0.33518284999999998</c:v>
                </c:pt>
                <c:pt idx="20523">
                  <c:v>0.33137046999999997</c:v>
                </c:pt>
                <c:pt idx="20524">
                  <c:v>0.32722484000000002</c:v>
                </c:pt>
                <c:pt idx="20525">
                  <c:v>0.32345245</c:v>
                </c:pt>
                <c:pt idx="20526">
                  <c:v>0.31936013999999996</c:v>
                </c:pt>
                <c:pt idx="20527">
                  <c:v>0.31496123999999998</c:v>
                </c:pt>
                <c:pt idx="20528">
                  <c:v>0.31092225000000001</c:v>
                </c:pt>
                <c:pt idx="20529">
                  <c:v>0.30722983999999998</c:v>
                </c:pt>
                <c:pt idx="20530">
                  <c:v>0.30356408999999995</c:v>
                </c:pt>
                <c:pt idx="20531">
                  <c:v>0.30024491999999997</c:v>
                </c:pt>
                <c:pt idx="20532">
                  <c:v>0.29693908000000002</c:v>
                </c:pt>
                <c:pt idx="20533">
                  <c:v>0.29332664999999997</c:v>
                </c:pt>
                <c:pt idx="20534">
                  <c:v>0.28974087999999998</c:v>
                </c:pt>
                <c:pt idx="20535">
                  <c:v>0.28647502999999996</c:v>
                </c:pt>
                <c:pt idx="20536">
                  <c:v>0.28291591999999999</c:v>
                </c:pt>
                <c:pt idx="20537">
                  <c:v>0.27969006000000002</c:v>
                </c:pt>
                <c:pt idx="20538">
                  <c:v>0.27713070000000001</c:v>
                </c:pt>
                <c:pt idx="20539">
                  <c:v>0.27487792999999999</c:v>
                </c:pt>
                <c:pt idx="20540">
                  <c:v>0.27233190000000002</c:v>
                </c:pt>
                <c:pt idx="20541">
                  <c:v>0.26978586999999998</c:v>
                </c:pt>
                <c:pt idx="20542">
                  <c:v>0.26693325000000001</c:v>
                </c:pt>
                <c:pt idx="20543">
                  <c:v>0.26409395999999996</c:v>
                </c:pt>
                <c:pt idx="20544">
                  <c:v>0.26157459</c:v>
                </c:pt>
                <c:pt idx="20545">
                  <c:v>0.25937514</c:v>
                </c:pt>
                <c:pt idx="20546">
                  <c:v>0.25718901999999999</c:v>
                </c:pt>
                <c:pt idx="20547">
                  <c:v>0.25532281999999995</c:v>
                </c:pt>
                <c:pt idx="20548">
                  <c:v>0.25313669999999999</c:v>
                </c:pt>
                <c:pt idx="20549">
                  <c:v>0.25128382999999999</c:v>
                </c:pt>
                <c:pt idx="20550">
                  <c:v>0.24880445000000001</c:v>
                </c:pt>
                <c:pt idx="20551">
                  <c:v>0.24665832000000001</c:v>
                </c:pt>
                <c:pt idx="20552">
                  <c:v>0.24480545000000001</c:v>
                </c:pt>
                <c:pt idx="20553">
                  <c:v>0.24296590999999998</c:v>
                </c:pt>
                <c:pt idx="20554">
                  <c:v>0.24112636999999998</c:v>
                </c:pt>
                <c:pt idx="20555">
                  <c:v>0.23960674999999998</c:v>
                </c:pt>
                <c:pt idx="20556">
                  <c:v>0.2380738</c:v>
                </c:pt>
                <c:pt idx="20557">
                  <c:v>0.23655418</c:v>
                </c:pt>
                <c:pt idx="20558">
                  <c:v>0.23503456</c:v>
                </c:pt>
                <c:pt idx="20559">
                  <c:v>0.23382153</c:v>
                </c:pt>
                <c:pt idx="20560">
                  <c:v>0.23230191</c:v>
                </c:pt>
                <c:pt idx="20561">
                  <c:v>0.23139546999999999</c:v>
                </c:pt>
                <c:pt idx="20562">
                  <c:v>0.22958258999999998</c:v>
                </c:pt>
                <c:pt idx="20563">
                  <c:v>0.22838289000000001</c:v>
                </c:pt>
                <c:pt idx="20564">
                  <c:v>0.22718318999999998</c:v>
                </c:pt>
                <c:pt idx="20565">
                  <c:v>0.22627675</c:v>
                </c:pt>
                <c:pt idx="20566">
                  <c:v>0.22507705</c:v>
                </c:pt>
                <c:pt idx="20567">
                  <c:v>0.22357076000000001</c:v>
                </c:pt>
                <c:pt idx="20568">
                  <c:v>0.22207779999999999</c:v>
                </c:pt>
                <c:pt idx="20569">
                  <c:v>0.22089143</c:v>
                </c:pt>
                <c:pt idx="20570">
                  <c:v>0.21910520999999997</c:v>
                </c:pt>
                <c:pt idx="20571">
                  <c:v>0.21762557999999999</c:v>
                </c:pt>
                <c:pt idx="20572">
                  <c:v>0.21614594999999998</c:v>
                </c:pt>
                <c:pt idx="20573">
                  <c:v>0.21525284</c:v>
                </c:pt>
                <c:pt idx="20574">
                  <c:v>0.21378654</c:v>
                </c:pt>
                <c:pt idx="20575">
                  <c:v>0.21260016999999998</c:v>
                </c:pt>
                <c:pt idx="20576">
                  <c:v>0.21113387</c:v>
                </c:pt>
                <c:pt idx="20577">
                  <c:v>0.20996083000000001</c:v>
                </c:pt>
                <c:pt idx="20578">
                  <c:v>0.20906772000000001</c:v>
                </c:pt>
                <c:pt idx="20579">
                  <c:v>0.20789467999999997</c:v>
                </c:pt>
                <c:pt idx="20580">
                  <c:v>0.20672163999999998</c:v>
                </c:pt>
                <c:pt idx="20581">
                  <c:v>0.20584185999999999</c:v>
                </c:pt>
                <c:pt idx="20582">
                  <c:v>0.20438888999999999</c:v>
                </c:pt>
                <c:pt idx="20583">
                  <c:v>0.20322918000000001</c:v>
                </c:pt>
                <c:pt idx="20584">
                  <c:v>0.20206947</c:v>
                </c:pt>
                <c:pt idx="20585">
                  <c:v>0.20118969</c:v>
                </c:pt>
                <c:pt idx="20586">
                  <c:v>0.20002998</c:v>
                </c:pt>
                <c:pt idx="20587">
                  <c:v>0.19887026999999999</c:v>
                </c:pt>
                <c:pt idx="20588">
                  <c:v>0.19800382</c:v>
                </c:pt>
                <c:pt idx="20589">
                  <c:v>0.19684410999999999</c:v>
                </c:pt>
                <c:pt idx="20590">
                  <c:v>0.19625758999999998</c:v>
                </c:pt>
                <c:pt idx="20591">
                  <c:v>0.19483128000000002</c:v>
                </c:pt>
                <c:pt idx="20592">
                  <c:v>0.19396483</c:v>
                </c:pt>
                <c:pt idx="20593">
                  <c:v>0.19337831</c:v>
                </c:pt>
                <c:pt idx="20594">
                  <c:v>0.19251185999999998</c:v>
                </c:pt>
                <c:pt idx="20595">
                  <c:v>0.19193867000000001</c:v>
                </c:pt>
                <c:pt idx="20596">
                  <c:v>0.19107221999999999</c:v>
                </c:pt>
                <c:pt idx="20597">
                  <c:v>0.19049903000000001</c:v>
                </c:pt>
                <c:pt idx="20598">
                  <c:v>0.18963258</c:v>
                </c:pt>
                <c:pt idx="20599">
                  <c:v>0.18820627000000001</c:v>
                </c:pt>
                <c:pt idx="20600">
                  <c:v>0.18763307999999998</c:v>
                </c:pt>
                <c:pt idx="20601">
                  <c:v>0.18677995999999999</c:v>
                </c:pt>
                <c:pt idx="20602">
                  <c:v>0.18619343999999999</c:v>
                </c:pt>
                <c:pt idx="20603">
                  <c:v>0.18562025000000001</c:v>
                </c:pt>
                <c:pt idx="20604">
                  <c:v>0.18448719999999999</c:v>
                </c:pt>
                <c:pt idx="20605">
                  <c:v>0.18363407999999998</c:v>
                </c:pt>
                <c:pt idx="20606">
                  <c:v>0.18278095999999999</c:v>
                </c:pt>
                <c:pt idx="20607">
                  <c:v>0.18220776999999999</c:v>
                </c:pt>
                <c:pt idx="20608">
                  <c:v>0.18135465000000001</c:v>
                </c:pt>
                <c:pt idx="20609">
                  <c:v>0.18078145999999998</c:v>
                </c:pt>
                <c:pt idx="20610">
                  <c:v>0.18048819999999999</c:v>
                </c:pt>
                <c:pt idx="20611">
                  <c:v>0.17964841000000001</c:v>
                </c:pt>
                <c:pt idx="20612">
                  <c:v>0.17879529</c:v>
                </c:pt>
                <c:pt idx="20613">
                  <c:v>0.17822210000000002</c:v>
                </c:pt>
                <c:pt idx="20614">
                  <c:v>0.17738230999999999</c:v>
                </c:pt>
                <c:pt idx="20615">
                  <c:v>0.17708905</c:v>
                </c:pt>
                <c:pt idx="20616">
                  <c:v>0.17624925999999999</c:v>
                </c:pt>
                <c:pt idx="20617">
                  <c:v>0.17567606999999999</c:v>
                </c:pt>
                <c:pt idx="20618">
                  <c:v>0.17511620999999997</c:v>
                </c:pt>
                <c:pt idx="20619">
                  <c:v>0.17454301999999999</c:v>
                </c:pt>
                <c:pt idx="20620">
                  <c:v>0.17370323000000001</c:v>
                </c:pt>
                <c:pt idx="20621">
                  <c:v>0.17313003999999999</c:v>
                </c:pt>
                <c:pt idx="20622">
                  <c:v>0.17311671000000001</c:v>
                </c:pt>
                <c:pt idx="20623">
                  <c:v>0.17283678</c:v>
                </c:pt>
                <c:pt idx="20624">
                  <c:v>0.17226359000000002</c:v>
                </c:pt>
                <c:pt idx="20625">
                  <c:v>0.17170373</c:v>
                </c:pt>
                <c:pt idx="20626">
                  <c:v>0.17141047000000001</c:v>
                </c:pt>
                <c:pt idx="20627">
                  <c:v>0.17113054</c:v>
                </c:pt>
                <c:pt idx="20628">
                  <c:v>0.17110387999999999</c:v>
                </c:pt>
                <c:pt idx="20629">
                  <c:v>0.17082394999999997</c:v>
                </c:pt>
                <c:pt idx="20630">
                  <c:v>0.17026409000000001</c:v>
                </c:pt>
                <c:pt idx="20631">
                  <c:v>0.16997083000000002</c:v>
                </c:pt>
                <c:pt idx="20632">
                  <c:v>0.16995750000000001</c:v>
                </c:pt>
                <c:pt idx="20633">
                  <c:v>0.16911771</c:v>
                </c:pt>
                <c:pt idx="20634">
                  <c:v>0.16910438</c:v>
                </c:pt>
                <c:pt idx="20635">
                  <c:v>0.16881112000000001</c:v>
                </c:pt>
                <c:pt idx="20636">
                  <c:v>0.16879778999999998</c:v>
                </c:pt>
                <c:pt idx="20637">
                  <c:v>0.16851785999999999</c:v>
                </c:pt>
                <c:pt idx="20638">
                  <c:v>0.1682246</c:v>
                </c:pt>
                <c:pt idx="20639">
                  <c:v>0.16794466999999999</c:v>
                </c:pt>
                <c:pt idx="20640">
                  <c:v>0.16765140999999997</c:v>
                </c:pt>
                <c:pt idx="20641">
                  <c:v>0.16763808000000002</c:v>
                </c:pt>
                <c:pt idx="20642">
                  <c:v>0.16762474999999999</c:v>
                </c:pt>
                <c:pt idx="20643">
                  <c:v>0.16761141999999998</c:v>
                </c:pt>
                <c:pt idx="20644">
                  <c:v>0.16814461999999999</c:v>
                </c:pt>
                <c:pt idx="20645">
                  <c:v>0.16839788999999999</c:v>
                </c:pt>
                <c:pt idx="20646">
                  <c:v>0.16811796000000001</c:v>
                </c:pt>
                <c:pt idx="20647">
                  <c:v>0.16810463</c:v>
                </c:pt>
                <c:pt idx="20648">
                  <c:v>0.16809129999999997</c:v>
                </c:pt>
                <c:pt idx="20649">
                  <c:v>0.16862450000000001</c:v>
                </c:pt>
                <c:pt idx="20650">
                  <c:v>0.16887776999999998</c:v>
                </c:pt>
                <c:pt idx="20651">
                  <c:v>0.16886443999999998</c:v>
                </c:pt>
                <c:pt idx="20652">
                  <c:v>0.16913103999999998</c:v>
                </c:pt>
                <c:pt idx="20653">
                  <c:v>0.16911771</c:v>
                </c:pt>
                <c:pt idx="20654">
                  <c:v>0.16882445000000001</c:v>
                </c:pt>
                <c:pt idx="20655">
                  <c:v>0.16881112000000001</c:v>
                </c:pt>
                <c:pt idx="20656">
                  <c:v>0.16851785999999999</c:v>
                </c:pt>
                <c:pt idx="20657">
                  <c:v>0.16906438999999998</c:v>
                </c:pt>
                <c:pt idx="20658">
                  <c:v>0.16931765999999998</c:v>
                </c:pt>
                <c:pt idx="20659">
                  <c:v>0.16930433</c:v>
                </c:pt>
                <c:pt idx="20660">
                  <c:v>0.16957092999999998</c:v>
                </c:pt>
                <c:pt idx="20661">
                  <c:v>0.16982420000000001</c:v>
                </c:pt>
                <c:pt idx="20662">
                  <c:v>0.17063733</c:v>
                </c:pt>
                <c:pt idx="20663">
                  <c:v>0.17090392999999998</c:v>
                </c:pt>
                <c:pt idx="20664">
                  <c:v>0.17115719999999998</c:v>
                </c:pt>
                <c:pt idx="20665">
                  <c:v>0.17169039999999999</c:v>
                </c:pt>
                <c:pt idx="20666">
                  <c:v>0.171957</c:v>
                </c:pt>
                <c:pt idx="20667">
                  <c:v>0.17277012999999999</c:v>
                </c:pt>
                <c:pt idx="20668">
                  <c:v>0.17303673</c:v>
                </c:pt>
                <c:pt idx="20669">
                  <c:v>0.17356992999999998</c:v>
                </c:pt>
                <c:pt idx="20670">
                  <c:v>0.17438305999999998</c:v>
                </c:pt>
                <c:pt idx="20671">
                  <c:v>0.17464965999999998</c:v>
                </c:pt>
                <c:pt idx="20672">
                  <c:v>0.17518286</c:v>
                </c:pt>
                <c:pt idx="20673">
                  <c:v>0.17572938999999999</c:v>
                </c:pt>
                <c:pt idx="20674">
                  <c:v>0.17654252000000001</c:v>
                </c:pt>
                <c:pt idx="20675">
                  <c:v>0.17736898000000001</c:v>
                </c:pt>
                <c:pt idx="20676">
                  <c:v>0.17790217999999999</c:v>
                </c:pt>
                <c:pt idx="20677">
                  <c:v>0.17900856999999998</c:v>
                </c:pt>
                <c:pt idx="20678">
                  <c:v>0.17954176999999999</c:v>
                </c:pt>
                <c:pt idx="20679">
                  <c:v>0.18036823000000002</c:v>
                </c:pt>
                <c:pt idx="20680">
                  <c:v>0.18119468999999999</c:v>
                </c:pt>
                <c:pt idx="20681">
                  <c:v>0.18202114999999999</c:v>
                </c:pt>
                <c:pt idx="20682">
                  <c:v>0.18312754000000001</c:v>
                </c:pt>
                <c:pt idx="20683">
                  <c:v>0.18423392999999999</c:v>
                </c:pt>
                <c:pt idx="20684">
                  <c:v>0.18506039000000002</c:v>
                </c:pt>
                <c:pt idx="20685">
                  <c:v>0.18644670999999999</c:v>
                </c:pt>
                <c:pt idx="20686">
                  <c:v>0.18784635999999999</c:v>
                </c:pt>
                <c:pt idx="20687">
                  <c:v>0.18924601000000002</c:v>
                </c:pt>
                <c:pt idx="20688">
                  <c:v>0.1903524</c:v>
                </c:pt>
                <c:pt idx="20689">
                  <c:v>0.19204531</c:v>
                </c:pt>
                <c:pt idx="20690">
                  <c:v>0.19316503000000002</c:v>
                </c:pt>
                <c:pt idx="20691">
                  <c:v>0.19485794000000001</c:v>
                </c:pt>
                <c:pt idx="20692">
                  <c:v>0.19655085</c:v>
                </c:pt>
                <c:pt idx="20693">
                  <c:v>0.19796383000000001</c:v>
                </c:pt>
                <c:pt idx="20694">
                  <c:v>0.19939013999999999</c:v>
                </c:pt>
                <c:pt idx="20695">
                  <c:v>0.20052319000000002</c:v>
                </c:pt>
                <c:pt idx="20696">
                  <c:v>0.20165623999999999</c:v>
                </c:pt>
                <c:pt idx="20697">
                  <c:v>0.20308255</c:v>
                </c:pt>
                <c:pt idx="20698">
                  <c:v>0.20480212</c:v>
                </c:pt>
                <c:pt idx="20699">
                  <c:v>0.20652169000000001</c:v>
                </c:pt>
                <c:pt idx="20700">
                  <c:v>0.20796133</c:v>
                </c:pt>
                <c:pt idx="20701">
                  <c:v>0.20968089999999998</c:v>
                </c:pt>
                <c:pt idx="20702">
                  <c:v>0.21141379999999999</c:v>
                </c:pt>
                <c:pt idx="20703">
                  <c:v>0.21286676999999998</c:v>
                </c:pt>
                <c:pt idx="20704">
                  <c:v>0.21401314999999999</c:v>
                </c:pt>
                <c:pt idx="20705">
                  <c:v>0.21575938</c:v>
                </c:pt>
                <c:pt idx="20706">
                  <c:v>0.21781219999999998</c:v>
                </c:pt>
                <c:pt idx="20707">
                  <c:v>0.21985168999999999</c:v>
                </c:pt>
                <c:pt idx="20708">
                  <c:v>0.22190451</c:v>
                </c:pt>
                <c:pt idx="20709">
                  <c:v>0.22338414000000001</c:v>
                </c:pt>
                <c:pt idx="20710">
                  <c:v>0.22485043999999998</c:v>
                </c:pt>
                <c:pt idx="20711">
                  <c:v>0.22662332999999998</c:v>
                </c:pt>
                <c:pt idx="20712">
                  <c:v>0.22810295999999999</c:v>
                </c:pt>
                <c:pt idx="20713">
                  <c:v>0.22958258999999998</c:v>
                </c:pt>
                <c:pt idx="20714">
                  <c:v>0.23106221999999998</c:v>
                </c:pt>
                <c:pt idx="20715">
                  <c:v>0.23315503000000001</c:v>
                </c:pt>
                <c:pt idx="20716">
                  <c:v>0.23464798999999997</c:v>
                </c:pt>
                <c:pt idx="20717">
                  <c:v>0.23614094999999999</c:v>
                </c:pt>
                <c:pt idx="20718">
                  <c:v>0.23763391</c:v>
                </c:pt>
                <c:pt idx="20719">
                  <c:v>0.23883361</c:v>
                </c:pt>
                <c:pt idx="20720">
                  <c:v>0.24064648999999999</c:v>
                </c:pt>
                <c:pt idx="20721">
                  <c:v>0.24184619000000002</c:v>
                </c:pt>
                <c:pt idx="20722">
                  <c:v>0.24335247999999998</c:v>
                </c:pt>
                <c:pt idx="20723">
                  <c:v>0.24517869</c:v>
                </c:pt>
                <c:pt idx="20724">
                  <c:v>0.24639172000000001</c:v>
                </c:pt>
                <c:pt idx="20725">
                  <c:v>0.24760474999999998</c:v>
                </c:pt>
                <c:pt idx="20726">
                  <c:v>0.24851119000000002</c:v>
                </c:pt>
                <c:pt idx="20727">
                  <c:v>0.24972422</c:v>
                </c:pt>
                <c:pt idx="20728">
                  <c:v>0.25095058000000003</c:v>
                </c:pt>
                <c:pt idx="20729">
                  <c:v>0.25155042999999999</c:v>
                </c:pt>
                <c:pt idx="20730">
                  <c:v>0.25277678999999997</c:v>
                </c:pt>
                <c:pt idx="20731">
                  <c:v>0.25337663999999999</c:v>
                </c:pt>
                <c:pt idx="20732">
                  <c:v>0.25398981999999998</c:v>
                </c:pt>
                <c:pt idx="20733">
                  <c:v>0.25458966999999999</c:v>
                </c:pt>
                <c:pt idx="20734">
                  <c:v>0.25520284999999998</c:v>
                </c:pt>
                <c:pt idx="20735">
                  <c:v>0.25612262000000002</c:v>
                </c:pt>
                <c:pt idx="20736">
                  <c:v>0.25641587999999998</c:v>
                </c:pt>
                <c:pt idx="20737">
                  <c:v>0.25670914</c:v>
                </c:pt>
                <c:pt idx="20738">
                  <c:v>0.25700239999999996</c:v>
                </c:pt>
                <c:pt idx="20739">
                  <c:v>0.25730899000000002</c:v>
                </c:pt>
                <c:pt idx="20740">
                  <c:v>0.25790884000000003</c:v>
                </c:pt>
                <c:pt idx="20741">
                  <c:v>0.25789550999999999</c:v>
                </c:pt>
                <c:pt idx="20742">
                  <c:v>0.25820209999999999</c:v>
                </c:pt>
                <c:pt idx="20743">
                  <c:v>0.25849536000000001</c:v>
                </c:pt>
                <c:pt idx="20744">
                  <c:v>0.25817543999999998</c:v>
                </c:pt>
                <c:pt idx="20745">
                  <c:v>0.25784218999999997</c:v>
                </c:pt>
                <c:pt idx="20746">
                  <c:v>0.25752227</c:v>
                </c:pt>
                <c:pt idx="20747">
                  <c:v>0.25718901999999999</c:v>
                </c:pt>
                <c:pt idx="20748">
                  <c:v>0.25686910000000002</c:v>
                </c:pt>
                <c:pt idx="20749">
                  <c:v>0.25654917999999999</c:v>
                </c:pt>
                <c:pt idx="20750">
                  <c:v>0.25621592999999998</c:v>
                </c:pt>
                <c:pt idx="20751">
                  <c:v>0.25558942000000001</c:v>
                </c:pt>
                <c:pt idx="20752">
                  <c:v>0.25494958000000001</c:v>
                </c:pt>
                <c:pt idx="20753">
                  <c:v>0.25400315000000001</c:v>
                </c:pt>
                <c:pt idx="20754">
                  <c:v>0.25336330999999995</c:v>
                </c:pt>
                <c:pt idx="20755">
                  <c:v>0.25273679999999998</c:v>
                </c:pt>
                <c:pt idx="20756">
                  <c:v>0.25179036999999999</c:v>
                </c:pt>
                <c:pt idx="20757">
                  <c:v>0.25116386000000002</c:v>
                </c:pt>
                <c:pt idx="20758">
                  <c:v>0.24991084</c:v>
                </c:pt>
                <c:pt idx="20759">
                  <c:v>0.24897774</c:v>
                </c:pt>
                <c:pt idx="20760">
                  <c:v>0.24804463999999998</c:v>
                </c:pt>
                <c:pt idx="20761">
                  <c:v>0.24679161999999999</c:v>
                </c:pt>
                <c:pt idx="20762">
                  <c:v>0.24616510999999999</c:v>
                </c:pt>
                <c:pt idx="20763">
                  <c:v>0.24523200999999997</c:v>
                </c:pt>
                <c:pt idx="20764">
                  <c:v>0.24429890999999998</c:v>
                </c:pt>
                <c:pt idx="20765">
                  <c:v>0.24307255</c:v>
                </c:pt>
                <c:pt idx="20766">
                  <c:v>0.24213945000000001</c:v>
                </c:pt>
                <c:pt idx="20767">
                  <c:v>0.24120634999999999</c:v>
                </c:pt>
                <c:pt idx="20768">
                  <c:v>0.24057983999999999</c:v>
                </c:pt>
                <c:pt idx="20769">
                  <c:v>0.23996666</c:v>
                </c:pt>
                <c:pt idx="20770">
                  <c:v>0.23903356000000001</c:v>
                </c:pt>
                <c:pt idx="20771">
                  <c:v>0.23842037999999999</c:v>
                </c:pt>
                <c:pt idx="20772">
                  <c:v>0.23748728000000002</c:v>
                </c:pt>
                <c:pt idx="20773">
                  <c:v>0.23596766</c:v>
                </c:pt>
                <c:pt idx="20774">
                  <c:v>0.23444804</c:v>
                </c:pt>
                <c:pt idx="20775">
                  <c:v>0.23322167999999999</c:v>
                </c:pt>
                <c:pt idx="20776">
                  <c:v>0.23290175999999999</c:v>
                </c:pt>
                <c:pt idx="20777">
                  <c:v>0.23228857999999999</c:v>
                </c:pt>
                <c:pt idx="20778">
                  <c:v>0.23107554999999999</c:v>
                </c:pt>
                <c:pt idx="20779">
                  <c:v>0.22986252000000001</c:v>
                </c:pt>
                <c:pt idx="20780">
                  <c:v>0.22864948999999998</c:v>
                </c:pt>
                <c:pt idx="20781">
                  <c:v>0.22774305</c:v>
                </c:pt>
                <c:pt idx="20782">
                  <c:v>0.22682327999999999</c:v>
                </c:pt>
                <c:pt idx="20783">
                  <c:v>0.22621009999999997</c:v>
                </c:pt>
                <c:pt idx="20784">
                  <c:v>0.22561025000000001</c:v>
                </c:pt>
                <c:pt idx="20785">
                  <c:v>0.22499706999999999</c:v>
                </c:pt>
                <c:pt idx="20786">
                  <c:v>0.22469047999999997</c:v>
                </c:pt>
                <c:pt idx="20787">
                  <c:v>0.22378403999999999</c:v>
                </c:pt>
                <c:pt idx="20788">
                  <c:v>0.22287759999999998</c:v>
                </c:pt>
                <c:pt idx="20789">
                  <c:v>0.22226441999999999</c:v>
                </c:pt>
                <c:pt idx="20790">
                  <c:v>0.22135798000000001</c:v>
                </c:pt>
                <c:pt idx="20791">
                  <c:v>0.22105139000000001</c:v>
                </c:pt>
                <c:pt idx="20792">
                  <c:v>0.22045154</c:v>
                </c:pt>
                <c:pt idx="20793">
                  <c:v>0.21983836000000001</c:v>
                </c:pt>
                <c:pt idx="20794">
                  <c:v>0.21923851</c:v>
                </c:pt>
                <c:pt idx="20795">
                  <c:v>0.21893192</c:v>
                </c:pt>
                <c:pt idx="20796">
                  <c:v>0.218612</c:v>
                </c:pt>
                <c:pt idx="20797">
                  <c:v>0.21771889</c:v>
                </c:pt>
                <c:pt idx="20798">
                  <c:v>0.21741229999999998</c:v>
                </c:pt>
                <c:pt idx="20799">
                  <c:v>0.21681244999999999</c:v>
                </c:pt>
                <c:pt idx="20800">
                  <c:v>0.21650585999999999</c:v>
                </c:pt>
                <c:pt idx="20801">
                  <c:v>0.21618593999999999</c:v>
                </c:pt>
                <c:pt idx="20802">
                  <c:v>0.21529282999999996</c:v>
                </c:pt>
                <c:pt idx="20803">
                  <c:v>0.21498624</c:v>
                </c:pt>
                <c:pt idx="20804">
                  <c:v>0.21438638999999998</c:v>
                </c:pt>
                <c:pt idx="20805">
                  <c:v>0.21378654</c:v>
                </c:pt>
                <c:pt idx="20806">
                  <c:v>0.21289342999999999</c:v>
                </c:pt>
                <c:pt idx="20807">
                  <c:v>0.21258684</c:v>
                </c:pt>
                <c:pt idx="20808">
                  <c:v>0.21228025</c:v>
                </c:pt>
                <c:pt idx="20809">
                  <c:v>0.21168039999999999</c:v>
                </c:pt>
                <c:pt idx="20810">
                  <c:v>0.21137380999999997</c:v>
                </c:pt>
                <c:pt idx="20811">
                  <c:v>0.21048070000000002</c:v>
                </c:pt>
                <c:pt idx="20812">
                  <c:v>0.21017411</c:v>
                </c:pt>
                <c:pt idx="20813">
                  <c:v>0.21016077999999999</c:v>
                </c:pt>
                <c:pt idx="20814">
                  <c:v>0.20928099999999999</c:v>
                </c:pt>
                <c:pt idx="20815">
                  <c:v>0.20897440999999997</c:v>
                </c:pt>
                <c:pt idx="20816">
                  <c:v>0.20866782</c:v>
                </c:pt>
                <c:pt idx="20817">
                  <c:v>0.20806796999999999</c:v>
                </c:pt>
                <c:pt idx="20818">
                  <c:v>0.20748145000000001</c:v>
                </c:pt>
                <c:pt idx="20819">
                  <c:v>0.2068816</c:v>
                </c:pt>
                <c:pt idx="20820">
                  <c:v>0.20600182</c:v>
                </c:pt>
                <c:pt idx="20821">
                  <c:v>0.20540196999999999</c:v>
                </c:pt>
                <c:pt idx="20822">
                  <c:v>0.20509537999999999</c:v>
                </c:pt>
                <c:pt idx="20823">
                  <c:v>0.20450885999999999</c:v>
                </c:pt>
                <c:pt idx="20824">
                  <c:v>0.20390900999999997</c:v>
                </c:pt>
                <c:pt idx="20825">
                  <c:v>0.20361574999999998</c:v>
                </c:pt>
                <c:pt idx="20826">
                  <c:v>0.20301589999999997</c:v>
                </c:pt>
                <c:pt idx="20827">
                  <c:v>0.20213612</c:v>
                </c:pt>
                <c:pt idx="20828">
                  <c:v>0.20182952999999998</c:v>
                </c:pt>
                <c:pt idx="20829">
                  <c:v>0.20124300999999997</c:v>
                </c:pt>
                <c:pt idx="20830">
                  <c:v>0.20094974999999998</c:v>
                </c:pt>
                <c:pt idx="20831">
                  <c:v>0.20064315999999999</c:v>
                </c:pt>
                <c:pt idx="20832">
                  <c:v>0.20033656999999999</c:v>
                </c:pt>
                <c:pt idx="20833">
                  <c:v>0.19945679000000002</c:v>
                </c:pt>
                <c:pt idx="20834">
                  <c:v>0.19887026999999999</c:v>
                </c:pt>
                <c:pt idx="20835">
                  <c:v>0.19828374999999998</c:v>
                </c:pt>
                <c:pt idx="20836">
                  <c:v>0.19741730000000002</c:v>
                </c:pt>
                <c:pt idx="20837">
                  <c:v>0.19683078000000001</c:v>
                </c:pt>
                <c:pt idx="20838">
                  <c:v>0.19595099999999999</c:v>
                </c:pt>
                <c:pt idx="20839">
                  <c:v>0.19536447999999998</c:v>
                </c:pt>
                <c:pt idx="20840">
                  <c:v>0.19449803000000002</c:v>
                </c:pt>
                <c:pt idx="20841">
                  <c:v>0.19391150999999998</c:v>
                </c:pt>
                <c:pt idx="20842">
                  <c:v>0.19304505999999999</c:v>
                </c:pt>
                <c:pt idx="20843">
                  <c:v>0.19188534999999998</c:v>
                </c:pt>
                <c:pt idx="20844">
                  <c:v>0.19101890000000002</c:v>
                </c:pt>
                <c:pt idx="20845">
                  <c:v>0.18987252000000002</c:v>
                </c:pt>
                <c:pt idx="20846">
                  <c:v>0.18957926</c:v>
                </c:pt>
                <c:pt idx="20847">
                  <c:v>0.18899273999999999</c:v>
                </c:pt>
                <c:pt idx="20848">
                  <c:v>0.18841954999999999</c:v>
                </c:pt>
                <c:pt idx="20849">
                  <c:v>0.18811296</c:v>
                </c:pt>
                <c:pt idx="20850">
                  <c:v>0.18697991</c:v>
                </c:pt>
                <c:pt idx="20851">
                  <c:v>0.18611345999999998</c:v>
                </c:pt>
                <c:pt idx="20852">
                  <c:v>0.18496707999999998</c:v>
                </c:pt>
                <c:pt idx="20853">
                  <c:v>0.18439389</c:v>
                </c:pt>
                <c:pt idx="20854">
                  <c:v>0.18354076999999999</c:v>
                </c:pt>
                <c:pt idx="20855">
                  <c:v>0.18324751</c:v>
                </c:pt>
                <c:pt idx="20856">
                  <c:v>0.18238105999999998</c:v>
                </c:pt>
                <c:pt idx="20857">
                  <c:v>0.18124801000000001</c:v>
                </c:pt>
                <c:pt idx="20858">
                  <c:v>0.18039489</c:v>
                </c:pt>
                <c:pt idx="20859">
                  <c:v>0.17926183999999998</c:v>
                </c:pt>
                <c:pt idx="20860">
                  <c:v>0.17812878999999998</c:v>
                </c:pt>
                <c:pt idx="20861">
                  <c:v>0.17727567</c:v>
                </c:pt>
                <c:pt idx="20862">
                  <c:v>0.17671580999999997</c:v>
                </c:pt>
                <c:pt idx="20863">
                  <c:v>0.17614262</c:v>
                </c:pt>
                <c:pt idx="20864">
                  <c:v>0.17556943</c:v>
                </c:pt>
                <c:pt idx="20865">
                  <c:v>0.17499624</c:v>
                </c:pt>
                <c:pt idx="20866">
                  <c:v>0.17387652000000001</c:v>
                </c:pt>
                <c:pt idx="20867">
                  <c:v>0.17303673</c:v>
                </c:pt>
                <c:pt idx="20868">
                  <c:v>0.17246354</c:v>
                </c:pt>
                <c:pt idx="20869">
                  <c:v>0.17189035</c:v>
                </c:pt>
                <c:pt idx="20870">
                  <c:v>0.17161041999999999</c:v>
                </c:pt>
                <c:pt idx="20871">
                  <c:v>0.17103723000000001</c:v>
                </c:pt>
                <c:pt idx="20872">
                  <c:v>0.17047736999999999</c:v>
                </c:pt>
                <c:pt idx="20873">
                  <c:v>0.16907772000000001</c:v>
                </c:pt>
                <c:pt idx="20874">
                  <c:v>0.16823792999999998</c:v>
                </c:pt>
                <c:pt idx="20875">
                  <c:v>0.16713154</c:v>
                </c:pt>
                <c:pt idx="20876">
                  <c:v>0.16629174999999999</c:v>
                </c:pt>
                <c:pt idx="20877">
                  <c:v>0.16545195999999998</c:v>
                </c:pt>
                <c:pt idx="20878">
                  <c:v>0.16489210000000001</c:v>
                </c:pt>
                <c:pt idx="20879">
                  <c:v>0.16405231000000001</c:v>
                </c:pt>
                <c:pt idx="20880">
                  <c:v>0.16294591999999999</c:v>
                </c:pt>
                <c:pt idx="20881">
                  <c:v>0.16157293</c:v>
                </c:pt>
                <c:pt idx="20882">
                  <c:v>0.16073314</c:v>
                </c:pt>
                <c:pt idx="20883">
                  <c:v>0.15990668</c:v>
                </c:pt>
                <c:pt idx="20884">
                  <c:v>0.15934682</c:v>
                </c:pt>
                <c:pt idx="20885">
                  <c:v>0.15878696</c:v>
                </c:pt>
                <c:pt idx="20886">
                  <c:v>0.15824042999999999</c:v>
                </c:pt>
                <c:pt idx="20887">
                  <c:v>0.15768056999999999</c:v>
                </c:pt>
                <c:pt idx="20888">
                  <c:v>0.15685410999999999</c:v>
                </c:pt>
                <c:pt idx="20889">
                  <c:v>0.15602764999999999</c:v>
                </c:pt>
                <c:pt idx="20890">
                  <c:v>0.15546778999999999</c:v>
                </c:pt>
                <c:pt idx="20891">
                  <c:v>0.15492126000000001</c:v>
                </c:pt>
                <c:pt idx="20892">
                  <c:v>0.15436140000000001</c:v>
                </c:pt>
                <c:pt idx="20893">
                  <c:v>0.15381486999999999</c:v>
                </c:pt>
                <c:pt idx="20894">
                  <c:v>0.15325501</c:v>
                </c:pt>
                <c:pt idx="20895">
                  <c:v>0.15242855</c:v>
                </c:pt>
                <c:pt idx="20896">
                  <c:v>0.15161542</c:v>
                </c:pt>
                <c:pt idx="20897">
                  <c:v>0.15105556000000001</c:v>
                </c:pt>
                <c:pt idx="20898">
                  <c:v>0.15024243000000001</c:v>
                </c:pt>
                <c:pt idx="20899">
                  <c:v>0.14942930000000001</c:v>
                </c:pt>
                <c:pt idx="20900">
                  <c:v>0.14833624000000001</c:v>
                </c:pt>
                <c:pt idx="20901">
                  <c:v>0.14698991</c:v>
                </c:pt>
                <c:pt idx="20902">
                  <c:v>0.14617677999999998</c:v>
                </c:pt>
                <c:pt idx="20903">
                  <c:v>0.14536364999999998</c:v>
                </c:pt>
                <c:pt idx="20904">
                  <c:v>0.14455051999999999</c:v>
                </c:pt>
                <c:pt idx="20905">
                  <c:v>0.14320418999999998</c:v>
                </c:pt>
                <c:pt idx="20906">
                  <c:v>0.14212446000000001</c:v>
                </c:pt>
                <c:pt idx="20907">
                  <c:v>0.14131132999999999</c:v>
                </c:pt>
                <c:pt idx="20908">
                  <c:v>0.14024492999999999</c:v>
                </c:pt>
                <c:pt idx="20909">
                  <c:v>0.1396984</c:v>
                </c:pt>
                <c:pt idx="20910">
                  <c:v>0.13915186999999998</c:v>
                </c:pt>
                <c:pt idx="20911">
                  <c:v>0.13835206999999999</c:v>
                </c:pt>
                <c:pt idx="20912">
                  <c:v>0.13807214000000001</c:v>
                </c:pt>
                <c:pt idx="20913">
                  <c:v>0.13752560999999999</c:v>
                </c:pt>
                <c:pt idx="20914">
                  <c:v>0.13672580999999998</c:v>
                </c:pt>
                <c:pt idx="20915">
                  <c:v>0.13565941000000001</c:v>
                </c:pt>
                <c:pt idx="20916">
                  <c:v>0.13537948</c:v>
                </c:pt>
                <c:pt idx="20917">
                  <c:v>0.13484627999999999</c:v>
                </c:pt>
                <c:pt idx="20918">
                  <c:v>0.13456635</c:v>
                </c:pt>
                <c:pt idx="20919">
                  <c:v>0.13376654999999998</c:v>
                </c:pt>
                <c:pt idx="20920">
                  <c:v>0.13270014999999999</c:v>
                </c:pt>
                <c:pt idx="20921">
                  <c:v>0.13216695000000001</c:v>
                </c:pt>
                <c:pt idx="20922">
                  <c:v>0.13163374999999999</c:v>
                </c:pt>
                <c:pt idx="20923">
                  <c:v>0.13108722</c:v>
                </c:pt>
                <c:pt idx="20924">
                  <c:v>0.13055401999999999</c:v>
                </c:pt>
                <c:pt idx="20925">
                  <c:v>0.13002082000000001</c:v>
                </c:pt>
                <c:pt idx="20926">
                  <c:v>0.12948762</c:v>
                </c:pt>
                <c:pt idx="20927">
                  <c:v>0.12895442000000001</c:v>
                </c:pt>
                <c:pt idx="20928">
                  <c:v>0.12815462</c:v>
                </c:pt>
                <c:pt idx="20929">
                  <c:v>0.12762142000000001</c:v>
                </c:pt>
                <c:pt idx="20930">
                  <c:v>0.12682162</c:v>
                </c:pt>
                <c:pt idx="20931">
                  <c:v>0.12576855000000001</c:v>
                </c:pt>
                <c:pt idx="20932">
                  <c:v>0.12498208</c:v>
                </c:pt>
                <c:pt idx="20933">
                  <c:v>0.12419561</c:v>
                </c:pt>
                <c:pt idx="20934">
                  <c:v>0.12314253999999999</c:v>
                </c:pt>
                <c:pt idx="20935">
                  <c:v>0.1221028</c:v>
                </c:pt>
                <c:pt idx="20936">
                  <c:v>0.12130299999999999</c:v>
                </c:pt>
                <c:pt idx="20937">
                  <c:v>0.12026325999999998</c:v>
                </c:pt>
                <c:pt idx="20938">
                  <c:v>0.11947679</c:v>
                </c:pt>
                <c:pt idx="20939">
                  <c:v>0.11869031999999999</c:v>
                </c:pt>
                <c:pt idx="20940">
                  <c:v>0.11790385</c:v>
                </c:pt>
                <c:pt idx="20941">
                  <c:v>0.11738398</c:v>
                </c:pt>
                <c:pt idx="20942">
                  <c:v>0.11685078</c:v>
                </c:pt>
                <c:pt idx="20943">
                  <c:v>0.11607764000000001</c:v>
                </c:pt>
                <c:pt idx="20944">
                  <c:v>0.1150379</c:v>
                </c:pt>
                <c:pt idx="20945">
                  <c:v>0.11477129999999999</c:v>
                </c:pt>
                <c:pt idx="20946">
                  <c:v>0.1142381</c:v>
                </c:pt>
                <c:pt idx="20947">
                  <c:v>0.11321169</c:v>
                </c:pt>
                <c:pt idx="20948">
                  <c:v>0.11242521999999999</c:v>
                </c:pt>
                <c:pt idx="20949">
                  <c:v>0.11165208</c:v>
                </c:pt>
                <c:pt idx="20950">
                  <c:v>0.11062567</c:v>
                </c:pt>
                <c:pt idx="20951">
                  <c:v>0.10985252999999999</c:v>
                </c:pt>
                <c:pt idx="20952">
                  <c:v>0.10933265999999998</c:v>
                </c:pt>
                <c:pt idx="20953">
                  <c:v>0.10855951999999999</c:v>
                </c:pt>
                <c:pt idx="20954">
                  <c:v>0.10778638</c:v>
                </c:pt>
                <c:pt idx="20955">
                  <c:v>0.10726651</c:v>
                </c:pt>
                <c:pt idx="20956">
                  <c:v>0.10624009999999999</c:v>
                </c:pt>
                <c:pt idx="20957">
                  <c:v>0.10572023</c:v>
                </c:pt>
                <c:pt idx="20958">
                  <c:v>0.10494708999999999</c:v>
                </c:pt>
                <c:pt idx="20959">
                  <c:v>0.10442722</c:v>
                </c:pt>
                <c:pt idx="20960">
                  <c:v>0.10366741</c:v>
                </c:pt>
                <c:pt idx="20961">
                  <c:v>0.10289427</c:v>
                </c:pt>
                <c:pt idx="20962">
                  <c:v>0.10237439999999999</c:v>
                </c:pt>
                <c:pt idx="20963">
                  <c:v>0.10161459</c:v>
                </c:pt>
                <c:pt idx="20964">
                  <c:v>0.10084144999999999</c:v>
                </c:pt>
                <c:pt idx="20965">
                  <c:v>0.10008163999999999</c:v>
                </c:pt>
                <c:pt idx="20966">
                  <c:v>9.906856E-2</c:v>
                </c:pt>
                <c:pt idx="20967">
                  <c:v>9.8295419999999994E-2</c:v>
                </c:pt>
                <c:pt idx="20968">
                  <c:v>9.7788879999999995E-2</c:v>
                </c:pt>
                <c:pt idx="20969">
                  <c:v>9.7522280000000003E-2</c:v>
                </c:pt>
                <c:pt idx="20970">
                  <c:v>9.7015739999999989E-2</c:v>
                </c:pt>
                <c:pt idx="20971">
                  <c:v>9.6495869999999997E-2</c:v>
                </c:pt>
                <c:pt idx="20972">
                  <c:v>9.5989329999999998E-2</c:v>
                </c:pt>
                <c:pt idx="20973">
                  <c:v>9.5229519999999998E-2</c:v>
                </c:pt>
                <c:pt idx="20974">
                  <c:v>9.4962919999999992E-2</c:v>
                </c:pt>
                <c:pt idx="20975">
                  <c:v>9.4456380000000006E-2</c:v>
                </c:pt>
                <c:pt idx="20976">
                  <c:v>9.3949839999999993E-2</c:v>
                </c:pt>
                <c:pt idx="20977">
                  <c:v>9.3683239999999987E-2</c:v>
                </c:pt>
                <c:pt idx="20978">
                  <c:v>9.2923429999999987E-2</c:v>
                </c:pt>
                <c:pt idx="20979">
                  <c:v>9.2163619999999988E-2</c:v>
                </c:pt>
                <c:pt idx="20980">
                  <c:v>9.1417139999999994E-2</c:v>
                </c:pt>
                <c:pt idx="20981">
                  <c:v>9.0657329999999994E-2</c:v>
                </c:pt>
                <c:pt idx="20982">
                  <c:v>8.9897519999999995E-2</c:v>
                </c:pt>
                <c:pt idx="20983">
                  <c:v>8.9151039999999987E-2</c:v>
                </c:pt>
                <c:pt idx="20984">
                  <c:v>8.8884439999999995E-2</c:v>
                </c:pt>
                <c:pt idx="20985">
                  <c:v>8.8137960000000001E-2</c:v>
                </c:pt>
                <c:pt idx="20986">
                  <c:v>8.7871360000000009E-2</c:v>
                </c:pt>
                <c:pt idx="20987">
                  <c:v>8.7364819999999996E-2</c:v>
                </c:pt>
                <c:pt idx="20988">
                  <c:v>8.6378399999999994E-2</c:v>
                </c:pt>
                <c:pt idx="20989">
                  <c:v>8.6365070000000002E-2</c:v>
                </c:pt>
                <c:pt idx="20990">
                  <c:v>8.6098469999999996E-2</c:v>
                </c:pt>
                <c:pt idx="20991">
                  <c:v>8.5845199999999997E-2</c:v>
                </c:pt>
                <c:pt idx="20992">
                  <c:v>8.5338659999999983E-2</c:v>
                </c:pt>
                <c:pt idx="20993">
                  <c:v>8.5072060000000005E-2</c:v>
                </c:pt>
                <c:pt idx="20994">
                  <c:v>8.4818790000000005E-2</c:v>
                </c:pt>
                <c:pt idx="20995">
                  <c:v>8.4312250000000005E-2</c:v>
                </c:pt>
                <c:pt idx="20996">
                  <c:v>8.3805709999999992E-2</c:v>
                </c:pt>
                <c:pt idx="20997">
                  <c:v>8.3312499999999998E-2</c:v>
                </c:pt>
                <c:pt idx="20998">
                  <c:v>8.2805959999999998E-2</c:v>
                </c:pt>
                <c:pt idx="20999">
                  <c:v>8.2792629999999992E-2</c:v>
                </c:pt>
                <c:pt idx="21000">
                  <c:v>8.2046149999999998E-2</c:v>
                </c:pt>
                <c:pt idx="21001">
                  <c:v>8.1539609999999998E-2</c:v>
                </c:pt>
                <c:pt idx="21002">
                  <c:v>8.1046399999999991E-2</c:v>
                </c:pt>
                <c:pt idx="21003">
                  <c:v>8.1033069999999999E-2</c:v>
                </c:pt>
                <c:pt idx="21004">
                  <c:v>8.0526529999999999E-2</c:v>
                </c:pt>
                <c:pt idx="21005">
                  <c:v>8.0273259999999999E-2</c:v>
                </c:pt>
                <c:pt idx="21006">
                  <c:v>8.0006659999999993E-2</c:v>
                </c:pt>
                <c:pt idx="21007">
                  <c:v>7.9753389999999993E-2</c:v>
                </c:pt>
                <c:pt idx="21008">
                  <c:v>7.9740060000000001E-2</c:v>
                </c:pt>
                <c:pt idx="21009">
                  <c:v>7.9486790000000002E-2</c:v>
                </c:pt>
                <c:pt idx="21010">
                  <c:v>7.8980249999999988E-2</c:v>
                </c:pt>
                <c:pt idx="21011">
                  <c:v>7.9206860000000004E-2</c:v>
                </c:pt>
                <c:pt idx="21012">
                  <c:v>7.8713649999999996E-2</c:v>
                </c:pt>
                <c:pt idx="21013">
                  <c:v>7.8207109999999996E-2</c:v>
                </c:pt>
                <c:pt idx="21014">
                  <c:v>7.7713899999999989E-2</c:v>
                </c:pt>
                <c:pt idx="21015">
                  <c:v>7.7460630000000003E-2</c:v>
                </c:pt>
                <c:pt idx="21016">
                  <c:v>7.6954089999999989E-2</c:v>
                </c:pt>
                <c:pt idx="21017">
                  <c:v>7.6460879999999995E-2</c:v>
                </c:pt>
                <c:pt idx="21018">
                  <c:v>7.6207609999999995E-2</c:v>
                </c:pt>
                <c:pt idx="21019">
                  <c:v>7.5461130000000001E-2</c:v>
                </c:pt>
                <c:pt idx="21020">
                  <c:v>7.4967919999999993E-2</c:v>
                </c:pt>
                <c:pt idx="21021">
                  <c:v>7.4461379999999994E-2</c:v>
                </c:pt>
                <c:pt idx="21022">
                  <c:v>7.3728229999999992E-2</c:v>
                </c:pt>
                <c:pt idx="21023">
                  <c:v>7.2515199999999988E-2</c:v>
                </c:pt>
                <c:pt idx="21024">
                  <c:v>7.2248599999999996E-2</c:v>
                </c:pt>
                <c:pt idx="21025">
                  <c:v>7.1515450000000008E-2</c:v>
                </c:pt>
                <c:pt idx="21026">
                  <c:v>7.0782300000000006E-2</c:v>
                </c:pt>
                <c:pt idx="21027">
                  <c:v>7.0289089999999999E-2</c:v>
                </c:pt>
                <c:pt idx="21028">
                  <c:v>6.9795879999999991E-2</c:v>
                </c:pt>
                <c:pt idx="21029">
                  <c:v>6.9302669999999997E-2</c:v>
                </c:pt>
                <c:pt idx="21030">
                  <c:v>6.8809460000000003E-2</c:v>
                </c:pt>
                <c:pt idx="21031">
                  <c:v>6.8076310000000001E-2</c:v>
                </c:pt>
                <c:pt idx="21032">
                  <c:v>6.7823040000000001E-2</c:v>
                </c:pt>
                <c:pt idx="21033">
                  <c:v>6.7809709999999995E-2</c:v>
                </c:pt>
                <c:pt idx="21034">
                  <c:v>6.7556439999999995E-2</c:v>
                </c:pt>
                <c:pt idx="21035">
                  <c:v>6.7303169999999995E-2</c:v>
                </c:pt>
                <c:pt idx="21036">
                  <c:v>6.6809960000000002E-2</c:v>
                </c:pt>
                <c:pt idx="21037">
                  <c:v>6.6556690000000002E-2</c:v>
                </c:pt>
                <c:pt idx="21038">
                  <c:v>6.6543359999999996E-2</c:v>
                </c:pt>
                <c:pt idx="21039">
                  <c:v>6.6050149999999988E-2</c:v>
                </c:pt>
                <c:pt idx="21040">
                  <c:v>6.6036819999999996E-2</c:v>
                </c:pt>
                <c:pt idx="21041">
                  <c:v>6.602348999999999E-2</c:v>
                </c:pt>
                <c:pt idx="21042">
                  <c:v>6.6010159999999998E-2</c:v>
                </c:pt>
                <c:pt idx="21043">
                  <c:v>6.5996829999999992E-2</c:v>
                </c:pt>
                <c:pt idx="21044">
                  <c:v>6.59835E-2</c:v>
                </c:pt>
                <c:pt idx="21045">
                  <c:v>6.5730230000000001E-2</c:v>
                </c:pt>
                <c:pt idx="21046">
                  <c:v>6.5956840000000003E-2</c:v>
                </c:pt>
                <c:pt idx="21047">
                  <c:v>6.6183449999999991E-2</c:v>
                </c:pt>
                <c:pt idx="21048">
                  <c:v>6.6636669999999995E-2</c:v>
                </c:pt>
                <c:pt idx="21049">
                  <c:v>6.6863279999999997E-2</c:v>
                </c:pt>
                <c:pt idx="21050">
                  <c:v>6.7089889999999999E-2</c:v>
                </c:pt>
                <c:pt idx="21051">
                  <c:v>6.6836619999999999E-2</c:v>
                </c:pt>
                <c:pt idx="21052">
                  <c:v>6.6583349999999999E-2</c:v>
                </c:pt>
                <c:pt idx="21053">
                  <c:v>6.6090139999999992E-2</c:v>
                </c:pt>
                <c:pt idx="21054">
                  <c:v>6.6316750000000008E-2</c:v>
                </c:pt>
                <c:pt idx="21055">
                  <c:v>6.6543359999999996E-2</c:v>
                </c:pt>
                <c:pt idx="21056">
                  <c:v>6.6769969999999998E-2</c:v>
                </c:pt>
                <c:pt idx="21057">
                  <c:v>6.6756639999999992E-2</c:v>
                </c:pt>
                <c:pt idx="21058">
                  <c:v>6.6263429999999998E-2</c:v>
                </c:pt>
                <c:pt idx="21059">
                  <c:v>6.5770220000000004E-2</c:v>
                </c:pt>
                <c:pt idx="21060">
                  <c:v>6.5037070000000002E-2</c:v>
                </c:pt>
                <c:pt idx="21061">
                  <c:v>6.4783799999999989E-2</c:v>
                </c:pt>
                <c:pt idx="21062">
                  <c:v>6.4543859999999995E-2</c:v>
                </c:pt>
                <c:pt idx="21063">
                  <c:v>6.4290589999999995E-2</c:v>
                </c:pt>
                <c:pt idx="21064">
                  <c:v>6.4277260000000003E-2</c:v>
                </c:pt>
                <c:pt idx="21065">
                  <c:v>6.3544110000000001E-2</c:v>
                </c:pt>
                <c:pt idx="21066">
                  <c:v>6.3050900000000007E-2</c:v>
                </c:pt>
                <c:pt idx="21067">
                  <c:v>6.2557689999999999E-2</c:v>
                </c:pt>
                <c:pt idx="21068">
                  <c:v>6.2317749999999998E-2</c:v>
                </c:pt>
                <c:pt idx="21069">
                  <c:v>6.2064479999999991E-2</c:v>
                </c:pt>
                <c:pt idx="21070">
                  <c:v>6.2051149999999999E-2</c:v>
                </c:pt>
                <c:pt idx="21071">
                  <c:v>6.2504370000000004E-2</c:v>
                </c:pt>
                <c:pt idx="21072">
                  <c:v>6.2730979999999992E-2</c:v>
                </c:pt>
                <c:pt idx="21073">
                  <c:v>6.271765E-2</c:v>
                </c:pt>
                <c:pt idx="21074">
                  <c:v>6.2944260000000002E-2</c:v>
                </c:pt>
                <c:pt idx="21075">
                  <c:v>6.2930929999999996E-2</c:v>
                </c:pt>
                <c:pt idx="21076">
                  <c:v>6.338415E-2</c:v>
                </c:pt>
                <c:pt idx="21077">
                  <c:v>6.3370819999999994E-2</c:v>
                </c:pt>
                <c:pt idx="21078">
                  <c:v>6.3597429999999996E-2</c:v>
                </c:pt>
                <c:pt idx="21079">
                  <c:v>6.3584099999999991E-2</c:v>
                </c:pt>
                <c:pt idx="21080">
                  <c:v>6.3810710000000007E-2</c:v>
                </c:pt>
                <c:pt idx="21081">
                  <c:v>6.3797380000000001E-2</c:v>
                </c:pt>
                <c:pt idx="21082">
                  <c:v>6.3544110000000001E-2</c:v>
                </c:pt>
                <c:pt idx="21083">
                  <c:v>6.3770720000000003E-2</c:v>
                </c:pt>
                <c:pt idx="21084">
                  <c:v>6.3757389999999997E-2</c:v>
                </c:pt>
                <c:pt idx="21085">
                  <c:v>6.3504119999999997E-2</c:v>
                </c:pt>
                <c:pt idx="21086">
                  <c:v>6.3730729999999999E-2</c:v>
                </c:pt>
                <c:pt idx="21087">
                  <c:v>6.3477459999999999E-2</c:v>
                </c:pt>
                <c:pt idx="21088">
                  <c:v>6.3944009999999996E-2</c:v>
                </c:pt>
                <c:pt idx="21089">
                  <c:v>6.3930680000000004E-2</c:v>
                </c:pt>
                <c:pt idx="21090">
                  <c:v>6.4383900000000008E-2</c:v>
                </c:pt>
                <c:pt idx="21091">
                  <c:v>6.485044999999999E-2</c:v>
                </c:pt>
                <c:pt idx="21092">
                  <c:v>6.5077060000000006E-2</c:v>
                </c:pt>
                <c:pt idx="21093">
                  <c:v>6.5303669999999994E-2</c:v>
                </c:pt>
                <c:pt idx="21094">
                  <c:v>6.5290340000000002E-2</c:v>
                </c:pt>
                <c:pt idx="21095">
                  <c:v>6.551694999999999E-2</c:v>
                </c:pt>
                <c:pt idx="21096">
                  <c:v>6.5490289999999993E-2</c:v>
                </c:pt>
                <c:pt idx="21097">
                  <c:v>6.5716899999999995E-2</c:v>
                </c:pt>
                <c:pt idx="21098">
                  <c:v>6.5943509999999997E-2</c:v>
                </c:pt>
                <c:pt idx="21099">
                  <c:v>6.5690239999999997E-2</c:v>
                </c:pt>
                <c:pt idx="21100">
                  <c:v>6.5676910000000005E-2</c:v>
                </c:pt>
                <c:pt idx="21101">
                  <c:v>6.5663579999999999E-2</c:v>
                </c:pt>
                <c:pt idx="21102">
                  <c:v>6.5890190000000001E-2</c:v>
                </c:pt>
                <c:pt idx="21103">
                  <c:v>6.6116799999999989E-2</c:v>
                </c:pt>
                <c:pt idx="21104">
                  <c:v>6.6103469999999998E-2</c:v>
                </c:pt>
                <c:pt idx="21105">
                  <c:v>6.6090139999999992E-2</c:v>
                </c:pt>
                <c:pt idx="21106">
                  <c:v>6.6316750000000008E-2</c:v>
                </c:pt>
                <c:pt idx="21107">
                  <c:v>6.678329999999999E-2</c:v>
                </c:pt>
                <c:pt idx="21108">
                  <c:v>6.6530030000000004E-2</c:v>
                </c:pt>
                <c:pt idx="21109">
                  <c:v>6.6516699999999998E-2</c:v>
                </c:pt>
                <c:pt idx="21110">
                  <c:v>6.6263429999999998E-2</c:v>
                </c:pt>
                <c:pt idx="21111">
                  <c:v>6.649004E-2</c:v>
                </c:pt>
                <c:pt idx="21112">
                  <c:v>6.5996829999999992E-2</c:v>
                </c:pt>
                <c:pt idx="21113">
                  <c:v>6.5743560000000006E-2</c:v>
                </c:pt>
                <c:pt idx="21114">
                  <c:v>6.5490289999999993E-2</c:v>
                </c:pt>
                <c:pt idx="21115">
                  <c:v>6.5237019999999993E-2</c:v>
                </c:pt>
                <c:pt idx="21116">
                  <c:v>6.5223690000000001E-2</c:v>
                </c:pt>
                <c:pt idx="21117">
                  <c:v>6.4730479999999993E-2</c:v>
                </c:pt>
                <c:pt idx="21118">
                  <c:v>6.3997329999999991E-2</c:v>
                </c:pt>
                <c:pt idx="21119">
                  <c:v>6.3744060000000005E-2</c:v>
                </c:pt>
                <c:pt idx="21120">
                  <c:v>6.3490789999999991E-2</c:v>
                </c:pt>
                <c:pt idx="21121">
                  <c:v>6.3237520000000005E-2</c:v>
                </c:pt>
                <c:pt idx="21122">
                  <c:v>6.2984250000000006E-2</c:v>
                </c:pt>
                <c:pt idx="21123">
                  <c:v>6.2730979999999992E-2</c:v>
                </c:pt>
                <c:pt idx="21124">
                  <c:v>6.2957589999999994E-2</c:v>
                </c:pt>
                <c:pt idx="21125">
                  <c:v>6.246438E-2</c:v>
                </c:pt>
                <c:pt idx="21126">
                  <c:v>6.2451050000000001E-2</c:v>
                </c:pt>
                <c:pt idx="21127">
                  <c:v>6.221111E-2</c:v>
                </c:pt>
                <c:pt idx="21128">
                  <c:v>6.2184449999999995E-2</c:v>
                </c:pt>
                <c:pt idx="21129">
                  <c:v>6.2650999999999998E-2</c:v>
                </c:pt>
                <c:pt idx="21130">
                  <c:v>6.3117550000000008E-2</c:v>
                </c:pt>
                <c:pt idx="21131">
                  <c:v>6.3344159999999997E-2</c:v>
                </c:pt>
                <c:pt idx="21132">
                  <c:v>6.3797380000000001E-2</c:v>
                </c:pt>
                <c:pt idx="21133">
                  <c:v>6.4023990000000003E-2</c:v>
                </c:pt>
                <c:pt idx="21134">
                  <c:v>6.4730479999999993E-2</c:v>
                </c:pt>
                <c:pt idx="21135">
                  <c:v>6.4717150000000001E-2</c:v>
                </c:pt>
                <c:pt idx="21136">
                  <c:v>6.5183699999999997E-2</c:v>
                </c:pt>
                <c:pt idx="21137">
                  <c:v>6.5410309999999999E-2</c:v>
                </c:pt>
                <c:pt idx="21138">
                  <c:v>6.5863530000000003E-2</c:v>
                </c:pt>
                <c:pt idx="21139">
                  <c:v>6.6570019999999994E-2</c:v>
                </c:pt>
                <c:pt idx="21140">
                  <c:v>6.6556690000000002E-2</c:v>
                </c:pt>
                <c:pt idx="21141">
                  <c:v>6.7023239999999998E-2</c:v>
                </c:pt>
                <c:pt idx="21142">
                  <c:v>6.7489789999999994E-2</c:v>
                </c:pt>
                <c:pt idx="21143">
                  <c:v>6.7716399999999996E-2</c:v>
                </c:pt>
                <c:pt idx="21144">
                  <c:v>6.7943009999999998E-2</c:v>
                </c:pt>
                <c:pt idx="21145">
                  <c:v>6.816962E-2</c:v>
                </c:pt>
                <c:pt idx="21146">
                  <c:v>6.8636169999999996E-2</c:v>
                </c:pt>
                <c:pt idx="21147">
                  <c:v>6.8862779999999998E-2</c:v>
                </c:pt>
                <c:pt idx="21148">
                  <c:v>6.9089390000000001E-2</c:v>
                </c:pt>
                <c:pt idx="21149">
                  <c:v>6.9315999999999989E-2</c:v>
                </c:pt>
                <c:pt idx="21150">
                  <c:v>6.9302669999999997E-2</c:v>
                </c:pt>
                <c:pt idx="21151">
                  <c:v>6.9769219999999993E-2</c:v>
                </c:pt>
                <c:pt idx="21152">
                  <c:v>6.9515950000000007E-2</c:v>
                </c:pt>
                <c:pt idx="21153">
                  <c:v>6.9742559999999995E-2</c:v>
                </c:pt>
                <c:pt idx="21154">
                  <c:v>7.0209110000000005E-2</c:v>
                </c:pt>
                <c:pt idx="21155">
                  <c:v>7.0435719999999993E-2</c:v>
                </c:pt>
                <c:pt idx="21156">
                  <c:v>7.0902270000000003E-2</c:v>
                </c:pt>
                <c:pt idx="21157">
                  <c:v>7.0888939999999998E-2</c:v>
                </c:pt>
                <c:pt idx="21158">
                  <c:v>7.1355489999999994E-2</c:v>
                </c:pt>
                <c:pt idx="21159">
                  <c:v>7.1582099999999996E-2</c:v>
                </c:pt>
                <c:pt idx="21160">
                  <c:v>7.1808709999999998E-2</c:v>
                </c:pt>
                <c:pt idx="21161">
                  <c:v>7.1795379999999992E-2</c:v>
                </c:pt>
                <c:pt idx="21162">
                  <c:v>7.178205E-2</c:v>
                </c:pt>
                <c:pt idx="21163">
                  <c:v>7.2008660000000002E-2</c:v>
                </c:pt>
                <c:pt idx="21164">
                  <c:v>7.1755390000000002E-2</c:v>
                </c:pt>
                <c:pt idx="21165">
                  <c:v>7.1262179999999994E-2</c:v>
                </c:pt>
                <c:pt idx="21166">
                  <c:v>7.1248849999999989E-2</c:v>
                </c:pt>
                <c:pt idx="21167">
                  <c:v>7.0262430000000001E-2</c:v>
                </c:pt>
                <c:pt idx="21168">
                  <c:v>6.9769219999999993E-2</c:v>
                </c:pt>
                <c:pt idx="21169">
                  <c:v>6.9036070000000005E-2</c:v>
                </c:pt>
                <c:pt idx="21170">
                  <c:v>6.8302920000000003E-2</c:v>
                </c:pt>
                <c:pt idx="21171">
                  <c:v>6.7809709999999995E-2</c:v>
                </c:pt>
                <c:pt idx="21172">
                  <c:v>6.7556439999999995E-2</c:v>
                </c:pt>
                <c:pt idx="21173">
                  <c:v>6.7063230000000001E-2</c:v>
                </c:pt>
                <c:pt idx="21174">
                  <c:v>6.6570019999999994E-2</c:v>
                </c:pt>
                <c:pt idx="21175">
                  <c:v>6.607681E-2</c:v>
                </c:pt>
                <c:pt idx="21176">
                  <c:v>6.5343659999999998E-2</c:v>
                </c:pt>
                <c:pt idx="21177">
                  <c:v>6.4610509999999996E-2</c:v>
                </c:pt>
                <c:pt idx="21178">
                  <c:v>6.3877359999999994E-2</c:v>
                </c:pt>
                <c:pt idx="21179">
                  <c:v>6.3144210000000006E-2</c:v>
                </c:pt>
                <c:pt idx="21180">
                  <c:v>6.2890939999999992E-2</c:v>
                </c:pt>
                <c:pt idx="21181">
                  <c:v>6.287761E-2</c:v>
                </c:pt>
                <c:pt idx="21182">
                  <c:v>6.2624340000000001E-2</c:v>
                </c:pt>
                <c:pt idx="21183">
                  <c:v>6.2611009999999995E-2</c:v>
                </c:pt>
                <c:pt idx="21184">
                  <c:v>6.2837619999999997E-2</c:v>
                </c:pt>
                <c:pt idx="21185">
                  <c:v>6.3064229999999999E-2</c:v>
                </c:pt>
                <c:pt idx="21186">
                  <c:v>6.3770720000000003E-2</c:v>
                </c:pt>
                <c:pt idx="21187">
                  <c:v>6.4237269999999999E-2</c:v>
                </c:pt>
                <c:pt idx="21188">
                  <c:v>6.4930429999999997E-2</c:v>
                </c:pt>
                <c:pt idx="21189">
                  <c:v>6.5636920000000001E-2</c:v>
                </c:pt>
                <c:pt idx="21190">
                  <c:v>6.6343410000000005E-2</c:v>
                </c:pt>
                <c:pt idx="21191">
                  <c:v>6.6809960000000002E-2</c:v>
                </c:pt>
                <c:pt idx="21192">
                  <c:v>6.6556690000000002E-2</c:v>
                </c:pt>
                <c:pt idx="21193">
                  <c:v>6.6543359999999996E-2</c:v>
                </c:pt>
                <c:pt idx="21194">
                  <c:v>6.6530030000000004E-2</c:v>
                </c:pt>
                <c:pt idx="21195">
                  <c:v>6.6516699999999998E-2</c:v>
                </c:pt>
                <c:pt idx="21196">
                  <c:v>6.6263429999999998E-2</c:v>
                </c:pt>
                <c:pt idx="21197">
                  <c:v>6.6010159999999998E-2</c:v>
                </c:pt>
                <c:pt idx="21198">
                  <c:v>6.551694999999999E-2</c:v>
                </c:pt>
                <c:pt idx="21199">
                  <c:v>6.5023739999999997E-2</c:v>
                </c:pt>
                <c:pt idx="21200">
                  <c:v>6.4290589999999995E-2</c:v>
                </c:pt>
                <c:pt idx="21201">
                  <c:v>6.3797380000000001E-2</c:v>
                </c:pt>
                <c:pt idx="21202">
                  <c:v>6.3064229999999999E-2</c:v>
                </c:pt>
                <c:pt idx="21203">
                  <c:v>6.2571020000000005E-2</c:v>
                </c:pt>
                <c:pt idx="21204">
                  <c:v>6.2317749999999998E-2</c:v>
                </c:pt>
                <c:pt idx="21205">
                  <c:v>6.1837869999999996E-2</c:v>
                </c:pt>
                <c:pt idx="21206">
                  <c:v>6.1104719999999994E-2</c:v>
                </c:pt>
                <c:pt idx="21207">
                  <c:v>6.0851450000000001E-2</c:v>
                </c:pt>
                <c:pt idx="21208">
                  <c:v>6.0358240000000001E-2</c:v>
                </c:pt>
                <c:pt idx="21209">
                  <c:v>5.9878359999999999E-2</c:v>
                </c:pt>
                <c:pt idx="21210">
                  <c:v>6.0104969999999994E-2</c:v>
                </c:pt>
                <c:pt idx="21211">
                  <c:v>5.9851700000000001E-2</c:v>
                </c:pt>
                <c:pt idx="21212">
                  <c:v>5.9118549999999999E-2</c:v>
                </c:pt>
                <c:pt idx="21213">
                  <c:v>5.9105219999999993E-2</c:v>
                </c:pt>
                <c:pt idx="21214">
                  <c:v>5.8385399999999997E-2</c:v>
                </c:pt>
                <c:pt idx="21215">
                  <c:v>5.742564E-2</c:v>
                </c:pt>
                <c:pt idx="21216">
                  <c:v>5.6932429999999999E-2</c:v>
                </c:pt>
                <c:pt idx="21217">
                  <c:v>5.6212609999999996E-2</c:v>
                </c:pt>
                <c:pt idx="21218">
                  <c:v>5.5252849999999999E-2</c:v>
                </c:pt>
                <c:pt idx="21219">
                  <c:v>5.4533030000000003E-2</c:v>
                </c:pt>
                <c:pt idx="21220">
                  <c:v>5.4279759999999996E-2</c:v>
                </c:pt>
                <c:pt idx="21221">
                  <c:v>5.3799880000000001E-2</c:v>
                </c:pt>
                <c:pt idx="21222">
                  <c:v>5.3546609999999994E-2</c:v>
                </c:pt>
                <c:pt idx="21223">
                  <c:v>5.3293340000000002E-2</c:v>
                </c:pt>
                <c:pt idx="21224">
                  <c:v>5.3053400000000001E-2</c:v>
                </c:pt>
                <c:pt idx="21225">
                  <c:v>5.3266680000000004E-2</c:v>
                </c:pt>
                <c:pt idx="21226">
                  <c:v>5.3493289999999999E-2</c:v>
                </c:pt>
                <c:pt idx="21227">
                  <c:v>5.347996E-2</c:v>
                </c:pt>
                <c:pt idx="21228">
                  <c:v>5.3693240000000003E-2</c:v>
                </c:pt>
                <c:pt idx="21229">
                  <c:v>5.4386400000000001E-2</c:v>
                </c:pt>
                <c:pt idx="21230">
                  <c:v>5.4852949999999998E-2</c:v>
                </c:pt>
                <c:pt idx="21231">
                  <c:v>5.5066230000000001E-2</c:v>
                </c:pt>
                <c:pt idx="21232">
                  <c:v>5.5292840000000003E-2</c:v>
                </c:pt>
                <c:pt idx="21233">
                  <c:v>5.5986000000000001E-2</c:v>
                </c:pt>
                <c:pt idx="21234">
                  <c:v>5.6679159999999999E-2</c:v>
                </c:pt>
                <c:pt idx="21235">
                  <c:v>5.6905769999999994E-2</c:v>
                </c:pt>
                <c:pt idx="21236">
                  <c:v>5.6892440000000002E-2</c:v>
                </c:pt>
                <c:pt idx="21237">
                  <c:v>5.6879109999999997E-2</c:v>
                </c:pt>
                <c:pt idx="21238">
                  <c:v>5.7105720000000006E-2</c:v>
                </c:pt>
                <c:pt idx="21239">
                  <c:v>5.6852449999999999E-2</c:v>
                </c:pt>
                <c:pt idx="21240">
                  <c:v>5.6359239999999998E-2</c:v>
                </c:pt>
                <c:pt idx="21241">
                  <c:v>5.6119299999999997E-2</c:v>
                </c:pt>
                <c:pt idx="21242">
                  <c:v>5.515954E-2</c:v>
                </c:pt>
                <c:pt idx="21243">
                  <c:v>5.4426389999999998E-2</c:v>
                </c:pt>
                <c:pt idx="21244">
                  <c:v>5.3000079999999991E-2</c:v>
                </c:pt>
                <c:pt idx="21245">
                  <c:v>5.205365E-2</c:v>
                </c:pt>
                <c:pt idx="21246">
                  <c:v>5.1333830000000004E-2</c:v>
                </c:pt>
                <c:pt idx="21247">
                  <c:v>5.0614009999999994E-2</c:v>
                </c:pt>
                <c:pt idx="21248">
                  <c:v>4.9894189999999998E-2</c:v>
                </c:pt>
                <c:pt idx="21249">
                  <c:v>4.8481209999999997E-2</c:v>
                </c:pt>
                <c:pt idx="21250">
                  <c:v>4.7761390000000001E-2</c:v>
                </c:pt>
                <c:pt idx="21251">
                  <c:v>4.6575019999999995E-2</c:v>
                </c:pt>
                <c:pt idx="21252">
                  <c:v>4.609514E-2</c:v>
                </c:pt>
                <c:pt idx="21253">
                  <c:v>4.5388649999999996E-2</c:v>
                </c:pt>
                <c:pt idx="21254">
                  <c:v>4.5135380000000003E-2</c:v>
                </c:pt>
                <c:pt idx="21255">
                  <c:v>4.4655500000000001E-2</c:v>
                </c:pt>
                <c:pt idx="21256">
                  <c:v>4.3949009999999997E-2</c:v>
                </c:pt>
                <c:pt idx="21257">
                  <c:v>4.3242519999999993E-2</c:v>
                </c:pt>
                <c:pt idx="21258">
                  <c:v>4.2762639999999998E-2</c:v>
                </c:pt>
                <c:pt idx="21259">
                  <c:v>4.2509369999999998E-2</c:v>
                </c:pt>
                <c:pt idx="21260">
                  <c:v>4.2496039999999999E-2</c:v>
                </c:pt>
                <c:pt idx="21261">
                  <c:v>4.248271E-2</c:v>
                </c:pt>
                <c:pt idx="21262">
                  <c:v>4.2709319999999995E-2</c:v>
                </c:pt>
                <c:pt idx="21263">
                  <c:v>4.222944E-2</c:v>
                </c:pt>
                <c:pt idx="21264">
                  <c:v>4.2442719999999996E-2</c:v>
                </c:pt>
                <c:pt idx="21265">
                  <c:v>4.1962840000000001E-2</c:v>
                </c:pt>
                <c:pt idx="21266">
                  <c:v>4.17229E-2</c:v>
                </c:pt>
                <c:pt idx="21267">
                  <c:v>4.1709569999999994E-2</c:v>
                </c:pt>
                <c:pt idx="21268">
                  <c:v>4.146963E-2</c:v>
                </c:pt>
                <c:pt idx="21269">
                  <c:v>4.1442969999999996E-2</c:v>
                </c:pt>
                <c:pt idx="21270">
                  <c:v>4.0736479999999999E-2</c:v>
                </c:pt>
                <c:pt idx="21271">
                  <c:v>4.0496539999999998E-2</c:v>
                </c:pt>
                <c:pt idx="21272">
                  <c:v>4.0256600000000003E-2</c:v>
                </c:pt>
                <c:pt idx="21273">
                  <c:v>3.9776719999999995E-2</c:v>
                </c:pt>
                <c:pt idx="21274">
                  <c:v>4.021661E-2</c:v>
                </c:pt>
                <c:pt idx="21275">
                  <c:v>3.9750059999999997E-2</c:v>
                </c:pt>
                <c:pt idx="21276">
                  <c:v>3.996334E-2</c:v>
                </c:pt>
                <c:pt idx="21277">
                  <c:v>4.0643169999999999E-2</c:v>
                </c:pt>
                <c:pt idx="21278">
                  <c:v>4.1096389999999997E-2</c:v>
                </c:pt>
                <c:pt idx="21279">
                  <c:v>4.2002830000000005E-2</c:v>
                </c:pt>
                <c:pt idx="21280">
                  <c:v>4.2922599999999998E-2</c:v>
                </c:pt>
                <c:pt idx="21281">
                  <c:v>4.4295590000000003E-2</c:v>
                </c:pt>
                <c:pt idx="21282">
                  <c:v>4.5215359999999996E-2</c:v>
                </c:pt>
                <c:pt idx="21283">
                  <c:v>4.6375069999999997E-2</c:v>
                </c:pt>
                <c:pt idx="21284">
                  <c:v>4.7761390000000001E-2</c:v>
                </c:pt>
                <c:pt idx="21285">
                  <c:v>4.8681159999999994E-2</c:v>
                </c:pt>
                <c:pt idx="21286">
                  <c:v>5.0534030000000001E-2</c:v>
                </c:pt>
                <c:pt idx="21287">
                  <c:v>5.1933680000000003E-2</c:v>
                </c:pt>
                <c:pt idx="21288">
                  <c:v>5.3093389999999997E-2</c:v>
                </c:pt>
                <c:pt idx="21289">
                  <c:v>5.4506370000000005E-2</c:v>
                </c:pt>
                <c:pt idx="21290">
                  <c:v>5.5199530000000004E-2</c:v>
                </c:pt>
                <c:pt idx="21291">
                  <c:v>5.6359239999999998E-2</c:v>
                </c:pt>
                <c:pt idx="21292">
                  <c:v>5.6825790000000001E-2</c:v>
                </c:pt>
                <c:pt idx="21293">
                  <c:v>5.7518949999999999E-2</c:v>
                </c:pt>
                <c:pt idx="21294">
                  <c:v>5.7745559999999994E-2</c:v>
                </c:pt>
                <c:pt idx="21295">
                  <c:v>5.7732230000000002E-2</c:v>
                </c:pt>
                <c:pt idx="21296">
                  <c:v>5.7718899999999997E-2</c:v>
                </c:pt>
                <c:pt idx="21297">
                  <c:v>5.6985750000000002E-2</c:v>
                </c:pt>
                <c:pt idx="21298">
                  <c:v>5.6745809999999994E-2</c:v>
                </c:pt>
                <c:pt idx="21299">
                  <c:v>5.6492540000000001E-2</c:v>
                </c:pt>
                <c:pt idx="21300">
                  <c:v>5.5759389999999999E-2</c:v>
                </c:pt>
                <c:pt idx="21301">
                  <c:v>5.5039569999999996E-2</c:v>
                </c:pt>
                <c:pt idx="21302">
                  <c:v>5.3613259999999996E-2</c:v>
                </c:pt>
                <c:pt idx="21303">
                  <c:v>5.289344E-2</c:v>
                </c:pt>
                <c:pt idx="21304">
                  <c:v>5.1693740000000002E-2</c:v>
                </c:pt>
                <c:pt idx="21305">
                  <c:v>5.0280759999999994E-2</c:v>
                </c:pt>
                <c:pt idx="21306">
                  <c:v>4.861451E-2</c:v>
                </c:pt>
                <c:pt idx="21307">
                  <c:v>4.7201529999999992E-2</c:v>
                </c:pt>
                <c:pt idx="21308">
                  <c:v>4.62551E-2</c:v>
                </c:pt>
                <c:pt idx="21309">
                  <c:v>4.4615509999999997E-2</c:v>
                </c:pt>
                <c:pt idx="21310">
                  <c:v>4.3202530000000003E-2</c:v>
                </c:pt>
                <c:pt idx="21311">
                  <c:v>4.2256099999999998E-2</c:v>
                </c:pt>
                <c:pt idx="21312">
                  <c:v>4.1083059999999998E-2</c:v>
                </c:pt>
                <c:pt idx="21313">
                  <c:v>4.013663E-2</c:v>
                </c:pt>
                <c:pt idx="21314">
                  <c:v>3.8510369999999995E-2</c:v>
                </c:pt>
                <c:pt idx="21315">
                  <c:v>3.7337330000000002E-2</c:v>
                </c:pt>
                <c:pt idx="21316">
                  <c:v>3.6177620000000001E-2</c:v>
                </c:pt>
                <c:pt idx="21317">
                  <c:v>3.5244520000000001E-2</c:v>
                </c:pt>
                <c:pt idx="21318">
                  <c:v>3.4538029999999997E-2</c:v>
                </c:pt>
                <c:pt idx="21319">
                  <c:v>3.3151710000000001E-2</c:v>
                </c:pt>
                <c:pt idx="21320">
                  <c:v>3.2445219999999997E-2</c:v>
                </c:pt>
                <c:pt idx="21321">
                  <c:v>3.1525450000000003E-2</c:v>
                </c:pt>
                <c:pt idx="21322">
                  <c:v>3.0592350000000001E-2</c:v>
                </c:pt>
                <c:pt idx="21323">
                  <c:v>2.9659249999999998E-2</c:v>
                </c:pt>
                <c:pt idx="21324">
                  <c:v>2.9419309999999997E-2</c:v>
                </c:pt>
                <c:pt idx="21325">
                  <c:v>2.963259E-2</c:v>
                </c:pt>
                <c:pt idx="21326">
                  <c:v>2.984587E-2</c:v>
                </c:pt>
                <c:pt idx="21327">
                  <c:v>3.0072479999999999E-2</c:v>
                </c:pt>
                <c:pt idx="21328">
                  <c:v>3.051237E-2</c:v>
                </c:pt>
                <c:pt idx="21329">
                  <c:v>3.0499040000000002E-2</c:v>
                </c:pt>
                <c:pt idx="21330">
                  <c:v>3.093893E-2</c:v>
                </c:pt>
                <c:pt idx="21331">
                  <c:v>3.1378819999999995E-2</c:v>
                </c:pt>
                <c:pt idx="21332">
                  <c:v>3.2058649999999994E-2</c:v>
                </c:pt>
                <c:pt idx="21333">
                  <c:v>3.2725149999999995E-2</c:v>
                </c:pt>
                <c:pt idx="21334">
                  <c:v>3.3631589999999996E-2</c:v>
                </c:pt>
                <c:pt idx="21335">
                  <c:v>3.4071480000000001E-2</c:v>
                </c:pt>
                <c:pt idx="21336">
                  <c:v>3.4751310000000001E-2</c:v>
                </c:pt>
                <c:pt idx="21337">
                  <c:v>3.5657749999999995E-2</c:v>
                </c:pt>
                <c:pt idx="21338">
                  <c:v>3.6790799999999999E-2</c:v>
                </c:pt>
                <c:pt idx="21339">
                  <c:v>3.769724E-2</c:v>
                </c:pt>
                <c:pt idx="21340">
                  <c:v>3.9310169999999998E-2</c:v>
                </c:pt>
                <c:pt idx="21341">
                  <c:v>4.0443219999999995E-2</c:v>
                </c:pt>
                <c:pt idx="21342">
                  <c:v>4.1589599999999997E-2</c:v>
                </c:pt>
                <c:pt idx="21343">
                  <c:v>4.2269430000000004E-2</c:v>
                </c:pt>
                <c:pt idx="21344">
                  <c:v>4.2722650000000001E-2</c:v>
                </c:pt>
                <c:pt idx="21345">
                  <c:v>4.3415809999999999E-2</c:v>
                </c:pt>
                <c:pt idx="21346">
                  <c:v>4.3629090000000002E-2</c:v>
                </c:pt>
                <c:pt idx="21347">
                  <c:v>4.4308919999999995E-2</c:v>
                </c:pt>
                <c:pt idx="21348">
                  <c:v>4.4762139999999999E-2</c:v>
                </c:pt>
                <c:pt idx="21349">
                  <c:v>4.4988750000000001E-2</c:v>
                </c:pt>
                <c:pt idx="21350">
                  <c:v>4.4735480000000001E-2</c:v>
                </c:pt>
                <c:pt idx="21351">
                  <c:v>4.4722150000000002E-2</c:v>
                </c:pt>
                <c:pt idx="21352">
                  <c:v>4.4708819999999996E-2</c:v>
                </c:pt>
                <c:pt idx="21353">
                  <c:v>4.4935429999999991E-2</c:v>
                </c:pt>
                <c:pt idx="21354">
                  <c:v>4.4908769999999994E-2</c:v>
                </c:pt>
                <c:pt idx="21355">
                  <c:v>4.5135380000000003E-2</c:v>
                </c:pt>
                <c:pt idx="21356">
                  <c:v>4.5348659999999999E-2</c:v>
                </c:pt>
                <c:pt idx="21357">
                  <c:v>4.533533E-2</c:v>
                </c:pt>
                <c:pt idx="21358">
                  <c:v>4.4628840000000003E-2</c:v>
                </c:pt>
                <c:pt idx="21359">
                  <c:v>4.3682409999999998E-2</c:v>
                </c:pt>
                <c:pt idx="21360">
                  <c:v>4.273598E-2</c:v>
                </c:pt>
                <c:pt idx="21361">
                  <c:v>4.2029490000000003E-2</c:v>
                </c:pt>
                <c:pt idx="21362">
                  <c:v>4.1083059999999998E-2</c:v>
                </c:pt>
                <c:pt idx="21363">
                  <c:v>3.9683410000000002E-2</c:v>
                </c:pt>
                <c:pt idx="21364">
                  <c:v>3.8736979999999997E-2</c:v>
                </c:pt>
                <c:pt idx="21365">
                  <c:v>3.711072E-2</c:v>
                </c:pt>
                <c:pt idx="21366">
                  <c:v>3.5711069999999998E-2</c:v>
                </c:pt>
                <c:pt idx="21367">
                  <c:v>3.4324749999999994E-2</c:v>
                </c:pt>
                <c:pt idx="21368">
                  <c:v>3.2925099999999999E-2</c:v>
                </c:pt>
                <c:pt idx="21369">
                  <c:v>3.2231940000000001E-2</c:v>
                </c:pt>
                <c:pt idx="21370">
                  <c:v>3.1298840000000001E-2</c:v>
                </c:pt>
                <c:pt idx="21371">
                  <c:v>3.0592350000000001E-2</c:v>
                </c:pt>
                <c:pt idx="21372">
                  <c:v>2.9672579999999997E-2</c:v>
                </c:pt>
                <c:pt idx="21373">
                  <c:v>2.896609E-2</c:v>
                </c:pt>
                <c:pt idx="21374">
                  <c:v>2.804632E-2</c:v>
                </c:pt>
                <c:pt idx="21375">
                  <c:v>2.6886609999999998E-2</c:v>
                </c:pt>
                <c:pt idx="21376">
                  <c:v>2.6420059999999999E-2</c:v>
                </c:pt>
                <c:pt idx="21377">
                  <c:v>2.57269E-2</c:v>
                </c:pt>
                <c:pt idx="21378">
                  <c:v>2.5260350000000001E-2</c:v>
                </c:pt>
                <c:pt idx="21379">
                  <c:v>2.4567189999999996E-2</c:v>
                </c:pt>
                <c:pt idx="21380">
                  <c:v>2.3647419999999999E-2</c:v>
                </c:pt>
                <c:pt idx="21381">
                  <c:v>2.2954259999999997E-2</c:v>
                </c:pt>
                <c:pt idx="21382">
                  <c:v>2.203449E-2</c:v>
                </c:pt>
                <c:pt idx="21383">
                  <c:v>2.1794549999999999E-2</c:v>
                </c:pt>
                <c:pt idx="21384">
                  <c:v>2.1328E-2</c:v>
                </c:pt>
                <c:pt idx="21385">
                  <c:v>2.086145E-2</c:v>
                </c:pt>
                <c:pt idx="21386">
                  <c:v>2.0621509999999999E-2</c:v>
                </c:pt>
                <c:pt idx="21387">
                  <c:v>1.994168E-2</c:v>
                </c:pt>
                <c:pt idx="21388">
                  <c:v>1.947513E-2</c:v>
                </c:pt>
                <c:pt idx="21389">
                  <c:v>1.9461800000000001E-2</c:v>
                </c:pt>
                <c:pt idx="21390">
                  <c:v>1.922186E-2</c:v>
                </c:pt>
                <c:pt idx="21391">
                  <c:v>1.9208529999999998E-2</c:v>
                </c:pt>
                <c:pt idx="21392">
                  <c:v>1.9195199999999999E-2</c:v>
                </c:pt>
                <c:pt idx="21393">
                  <c:v>1.9408479999999999E-2</c:v>
                </c:pt>
                <c:pt idx="21394">
                  <c:v>1.9168540000000001E-2</c:v>
                </c:pt>
                <c:pt idx="21395">
                  <c:v>1.9155209999999999E-2</c:v>
                </c:pt>
                <c:pt idx="21396">
                  <c:v>1.914188E-2</c:v>
                </c:pt>
                <c:pt idx="21397">
                  <c:v>1.9128549999999998E-2</c:v>
                </c:pt>
                <c:pt idx="21398">
                  <c:v>1.9328500000000002E-2</c:v>
                </c:pt>
                <c:pt idx="21399">
                  <c:v>1.931517E-2</c:v>
                </c:pt>
                <c:pt idx="21400">
                  <c:v>1.9528449999999999E-2</c:v>
                </c:pt>
                <c:pt idx="21401">
                  <c:v>1.9968340000000001E-2</c:v>
                </c:pt>
                <c:pt idx="21402">
                  <c:v>1.9955009999999999E-2</c:v>
                </c:pt>
                <c:pt idx="21403">
                  <c:v>2.0394899999999997E-2</c:v>
                </c:pt>
                <c:pt idx="21404">
                  <c:v>2.0381569999999998E-2</c:v>
                </c:pt>
                <c:pt idx="21405">
                  <c:v>2.0581519999999999E-2</c:v>
                </c:pt>
                <c:pt idx="21406">
                  <c:v>2.0794799999999999E-2</c:v>
                </c:pt>
                <c:pt idx="21407">
                  <c:v>2.1234690000000001E-2</c:v>
                </c:pt>
                <c:pt idx="21408">
                  <c:v>2.1674579999999999E-2</c:v>
                </c:pt>
                <c:pt idx="21409">
                  <c:v>2.2114470000000001E-2</c:v>
                </c:pt>
                <c:pt idx="21410">
                  <c:v>2.2554359999999999E-2</c:v>
                </c:pt>
                <c:pt idx="21411">
                  <c:v>2.254103E-2</c:v>
                </c:pt>
                <c:pt idx="21412">
                  <c:v>2.2754309999999996E-2</c:v>
                </c:pt>
                <c:pt idx="21413">
                  <c:v>2.3194199999999998E-2</c:v>
                </c:pt>
                <c:pt idx="21414">
                  <c:v>2.3394149999999999E-2</c:v>
                </c:pt>
                <c:pt idx="21415">
                  <c:v>2.3834040000000001E-2</c:v>
                </c:pt>
                <c:pt idx="21416">
                  <c:v>2.4273929999999999E-2</c:v>
                </c:pt>
                <c:pt idx="21417">
                  <c:v>2.4487209999999999E-2</c:v>
                </c:pt>
                <c:pt idx="21418">
                  <c:v>2.447388E-2</c:v>
                </c:pt>
                <c:pt idx="21419">
                  <c:v>2.400733E-2</c:v>
                </c:pt>
                <c:pt idx="21420">
                  <c:v>2.3993999999999998E-2</c:v>
                </c:pt>
                <c:pt idx="21421">
                  <c:v>2.3527449999999998E-2</c:v>
                </c:pt>
                <c:pt idx="21422">
                  <c:v>2.283429E-2</c:v>
                </c:pt>
                <c:pt idx="21423">
                  <c:v>2.191452E-2</c:v>
                </c:pt>
                <c:pt idx="21424">
                  <c:v>2.144797E-2</c:v>
                </c:pt>
                <c:pt idx="21425">
                  <c:v>2.0541529999999999E-2</c:v>
                </c:pt>
                <c:pt idx="21426">
                  <c:v>1.939515E-2</c:v>
                </c:pt>
                <c:pt idx="21427">
                  <c:v>1.8248770000000001E-2</c:v>
                </c:pt>
                <c:pt idx="21428">
                  <c:v>1.7115720000000001E-2</c:v>
                </c:pt>
                <c:pt idx="21429">
                  <c:v>1.620928E-2</c:v>
                </c:pt>
                <c:pt idx="21430">
                  <c:v>1.530284E-2</c:v>
                </c:pt>
                <c:pt idx="21431">
                  <c:v>1.416979E-2</c:v>
                </c:pt>
                <c:pt idx="21432">
                  <c:v>1.3476629999999998E-2</c:v>
                </c:pt>
                <c:pt idx="21433">
                  <c:v>1.2570189999999998E-2</c:v>
                </c:pt>
                <c:pt idx="21434">
                  <c:v>1.2330249999999999E-2</c:v>
                </c:pt>
                <c:pt idx="21435">
                  <c:v>1.165042E-2</c:v>
                </c:pt>
                <c:pt idx="21436">
                  <c:v>1.1197199999999999E-2</c:v>
                </c:pt>
                <c:pt idx="21437">
                  <c:v>1.095726E-2</c:v>
                </c:pt>
                <c:pt idx="21438">
                  <c:v>1.0717320000000001E-2</c:v>
                </c:pt>
                <c:pt idx="21439">
                  <c:v>1.049071E-2</c:v>
                </c:pt>
                <c:pt idx="21440">
                  <c:v>1.0250769999999999E-2</c:v>
                </c:pt>
                <c:pt idx="21441">
                  <c:v>1.023744E-2</c:v>
                </c:pt>
                <c:pt idx="21442">
                  <c:v>1.022411E-2</c:v>
                </c:pt>
                <c:pt idx="21443">
                  <c:v>9.5442799999999987E-3</c:v>
                </c:pt>
                <c:pt idx="21444">
                  <c:v>9.5309499999999998E-3</c:v>
                </c:pt>
                <c:pt idx="21445">
                  <c:v>9.2910099999999989E-3</c:v>
                </c:pt>
                <c:pt idx="21446">
                  <c:v>8.8377899999999999E-3</c:v>
                </c:pt>
                <c:pt idx="21447">
                  <c:v>8.3712400000000003E-3</c:v>
                </c:pt>
                <c:pt idx="21448">
                  <c:v>8.3579099999999996E-3</c:v>
                </c:pt>
                <c:pt idx="21449">
                  <c:v>8.344579999999999E-3</c:v>
                </c:pt>
                <c:pt idx="21450">
                  <c:v>7.89136E-3</c:v>
                </c:pt>
                <c:pt idx="21451">
                  <c:v>7.8780299999999994E-3</c:v>
                </c:pt>
                <c:pt idx="21452">
                  <c:v>7.6380899999999993E-3</c:v>
                </c:pt>
                <c:pt idx="21453">
                  <c:v>7.39815E-3</c:v>
                </c:pt>
                <c:pt idx="21454">
                  <c:v>8.0513200000000007E-3</c:v>
                </c:pt>
                <c:pt idx="21455">
                  <c:v>8.2645999999999987E-3</c:v>
                </c:pt>
                <c:pt idx="21456">
                  <c:v>8.6911599999999999E-3</c:v>
                </c:pt>
                <c:pt idx="21457">
                  <c:v>9.3443299999999997E-3</c:v>
                </c:pt>
                <c:pt idx="21458">
                  <c:v>9.5576099999999994E-3</c:v>
                </c:pt>
                <c:pt idx="21459">
                  <c:v>9.5442799999999987E-3</c:v>
                </c:pt>
                <c:pt idx="21460">
                  <c:v>9.5309499999999998E-3</c:v>
                </c:pt>
                <c:pt idx="21461">
                  <c:v>9.5176199999999992E-3</c:v>
                </c:pt>
                <c:pt idx="21462">
                  <c:v>9.5042900000000003E-3</c:v>
                </c:pt>
                <c:pt idx="21463">
                  <c:v>9.477629999999999E-3</c:v>
                </c:pt>
                <c:pt idx="21464">
                  <c:v>9.9175200000000008E-3</c:v>
                </c:pt>
                <c:pt idx="21465">
                  <c:v>9.4509699999999995E-3</c:v>
                </c:pt>
                <c:pt idx="21466">
                  <c:v>9.4376400000000006E-3</c:v>
                </c:pt>
                <c:pt idx="21467">
                  <c:v>9.2110300000000003E-3</c:v>
                </c:pt>
                <c:pt idx="21468">
                  <c:v>8.7444799999999989E-3</c:v>
                </c:pt>
                <c:pt idx="21469">
                  <c:v>8.5178700000000003E-3</c:v>
                </c:pt>
                <c:pt idx="21470">
                  <c:v>8.0513200000000007E-3</c:v>
                </c:pt>
                <c:pt idx="21471">
                  <c:v>7.5981E-3</c:v>
                </c:pt>
                <c:pt idx="21472">
                  <c:v>7.358159999999999E-3</c:v>
                </c:pt>
                <c:pt idx="21473">
                  <c:v>6.6783299999999997E-3</c:v>
                </c:pt>
                <c:pt idx="21474">
                  <c:v>6.225109999999999E-3</c:v>
                </c:pt>
                <c:pt idx="21475">
                  <c:v>5.7718899999999991E-3</c:v>
                </c:pt>
                <c:pt idx="21476">
                  <c:v>5.9718399999999991E-3</c:v>
                </c:pt>
                <c:pt idx="21477">
                  <c:v>5.5186199999999993E-3</c:v>
                </c:pt>
                <c:pt idx="21478">
                  <c:v>5.5052899999999995E-3</c:v>
                </c:pt>
                <c:pt idx="21479">
                  <c:v>5.4919600000000006E-3</c:v>
                </c:pt>
                <c:pt idx="21480">
                  <c:v>5.7052399999999994E-3</c:v>
                </c:pt>
                <c:pt idx="21481">
                  <c:v>5.6919100000000005E-3</c:v>
                </c:pt>
                <c:pt idx="21482">
                  <c:v>5.4519699999999996E-3</c:v>
                </c:pt>
                <c:pt idx="21483">
                  <c:v>5.2120300000000003E-3</c:v>
                </c:pt>
                <c:pt idx="21484">
                  <c:v>5.42531E-3</c:v>
                </c:pt>
                <c:pt idx="21485">
                  <c:v>5.4119800000000003E-3</c:v>
                </c:pt>
                <c:pt idx="21486">
                  <c:v>5.8385399999999997E-3</c:v>
                </c:pt>
                <c:pt idx="21487">
                  <c:v>5.3853199999999999E-3</c:v>
                </c:pt>
                <c:pt idx="21488">
                  <c:v>5.8118800000000002E-3</c:v>
                </c:pt>
                <c:pt idx="21489">
                  <c:v>5.3586600000000003E-3</c:v>
                </c:pt>
                <c:pt idx="21490">
                  <c:v>5.1187200000000002E-3</c:v>
                </c:pt>
                <c:pt idx="21491">
                  <c:v>4.8787800000000001E-3</c:v>
                </c:pt>
                <c:pt idx="21492">
                  <c:v>4.8654500000000003E-3</c:v>
                </c:pt>
                <c:pt idx="21493">
                  <c:v>4.63884E-3</c:v>
                </c:pt>
                <c:pt idx="21494">
                  <c:v>4.6255100000000002E-3</c:v>
                </c:pt>
                <c:pt idx="21495">
                  <c:v>4.1722899999999995E-3</c:v>
                </c:pt>
                <c:pt idx="21496">
                  <c:v>4.1589599999999997E-3</c:v>
                </c:pt>
                <c:pt idx="21497">
                  <c:v>3.6924099999999997E-3</c:v>
                </c:pt>
                <c:pt idx="21498">
                  <c:v>3.2391899999999999E-3</c:v>
                </c:pt>
                <c:pt idx="21499">
                  <c:v>2.5726899999999999E-3</c:v>
                </c:pt>
                <c:pt idx="21500">
                  <c:v>2.5593600000000001E-3</c:v>
                </c:pt>
                <c:pt idx="21501">
                  <c:v>2.1061399999999998E-3</c:v>
                </c:pt>
                <c:pt idx="21502">
                  <c:v>1.63959E-3</c:v>
                </c:pt>
                <c:pt idx="21503">
                  <c:v>1.6262599999999998E-3</c:v>
                </c:pt>
                <c:pt idx="21504">
                  <c:v>1.3996499999999999E-3</c:v>
                </c:pt>
                <c:pt idx="21505">
                  <c:v>1.3863199999999999E-3</c:v>
                </c:pt>
                <c:pt idx="21506">
                  <c:v>1.3729900000000001E-3</c:v>
                </c:pt>
                <c:pt idx="21507">
                  <c:v>1.1364758099999999E-3</c:v>
                </c:pt>
                <c:pt idx="21508">
                  <c:v>9.0280224299999997E-4</c:v>
                </c:pt>
                <c:pt idx="21509">
                  <c:v>4.4957557800000004E-4</c:v>
                </c:pt>
                <c:pt idx="21510">
                  <c:v>-3.3784485100000001E-6</c:v>
                </c:pt>
                <c:pt idx="21511">
                  <c:v>-4.5605795699999997E-4</c:v>
                </c:pt>
                <c:pt idx="21512">
                  <c:v>-6.8925297700000001E-4</c:v>
                </c:pt>
                <c:pt idx="21513">
                  <c:v>-9.2238001399999993E-4</c:v>
                </c:pt>
                <c:pt idx="21514">
                  <c:v>-1.3729900000000001E-3</c:v>
                </c:pt>
                <c:pt idx="21515">
                  <c:v>-1.3863199999999999E-3</c:v>
                </c:pt>
                <c:pt idx="21516">
                  <c:v>-1.8395399999999998E-3</c:v>
                </c:pt>
                <c:pt idx="21517">
                  <c:v>-1.85287E-3</c:v>
                </c:pt>
                <c:pt idx="21518">
                  <c:v>-2.0928100000000001E-3</c:v>
                </c:pt>
                <c:pt idx="21519">
                  <c:v>-1.8795299999999999E-3</c:v>
                </c:pt>
                <c:pt idx="21520">
                  <c:v>-1.67958E-3</c:v>
                </c:pt>
                <c:pt idx="21521">
                  <c:v>-1.4663E-3</c:v>
                </c:pt>
                <c:pt idx="21522">
                  <c:v>-1.2667512329999999E-3</c:v>
                </c:pt>
                <c:pt idx="21523">
                  <c:v>-8.4230936999999989E-4</c:v>
                </c:pt>
                <c:pt idx="21524">
                  <c:v>-6.3694205799999992E-4</c:v>
                </c:pt>
                <c:pt idx="21525">
                  <c:v>-6.5085724500000002E-4</c:v>
                </c:pt>
                <c:pt idx="21526">
                  <c:v>-4.4542194999999999E-4</c:v>
                </c:pt>
                <c:pt idx="21527">
                  <c:v>-2.3991867199999999E-4</c:v>
                </c:pt>
                <c:pt idx="21528">
                  <c:v>-3.43479442E-5</c:v>
                </c:pt>
                <c:pt idx="21529">
                  <c:v>3.9091424699999995E-4</c:v>
                </c:pt>
                <c:pt idx="21530">
                  <c:v>3.77000393E-4</c:v>
                </c:pt>
                <c:pt idx="21531">
                  <c:v>3.6308520599999996E-4</c:v>
                </c:pt>
                <c:pt idx="21532">
                  <c:v>5.6886174899999998E-4</c:v>
                </c:pt>
                <c:pt idx="21533">
                  <c:v>5.5494789499999997E-4</c:v>
                </c:pt>
                <c:pt idx="21534">
                  <c:v>5.4103404099999997E-4</c:v>
                </c:pt>
                <c:pt idx="21535">
                  <c:v>5.2711885399999998E-4</c:v>
                </c:pt>
                <c:pt idx="21536">
                  <c:v>7.3296471299999998E-4</c:v>
                </c:pt>
                <c:pt idx="21537">
                  <c:v>4.9929114599999997E-4</c:v>
                </c:pt>
                <c:pt idx="21538">
                  <c:v>7.0513567199999999E-4</c:v>
                </c:pt>
                <c:pt idx="21539">
                  <c:v>6.9122181800000009E-4</c:v>
                </c:pt>
                <c:pt idx="21540">
                  <c:v>4.5754825099999998E-4</c:v>
                </c:pt>
                <c:pt idx="21541">
                  <c:v>4.4363306399999993E-4</c:v>
                </c:pt>
                <c:pt idx="21542">
                  <c:v>4.2971920999999998E-4</c:v>
                </c:pt>
                <c:pt idx="21543">
                  <c:v>-2.3508654700000003E-5</c:v>
                </c:pt>
                <c:pt idx="21544">
                  <c:v>-2.5697707300000001E-4</c:v>
                </c:pt>
                <c:pt idx="21545">
                  <c:v>-7.0979450699999995E-4</c:v>
                </c:pt>
                <c:pt idx="21546">
                  <c:v>-1.3863199999999999E-3</c:v>
                </c:pt>
                <c:pt idx="21547">
                  <c:v>-1.8395399999999998E-3</c:v>
                </c:pt>
                <c:pt idx="21548">
                  <c:v>-2.2794299999999998E-3</c:v>
                </c:pt>
                <c:pt idx="21549">
                  <c:v>-3.1725400000000002E-3</c:v>
                </c:pt>
                <c:pt idx="21550">
                  <c:v>-3.62576E-3</c:v>
                </c:pt>
                <c:pt idx="21551">
                  <c:v>-4.0789799999999994E-3</c:v>
                </c:pt>
                <c:pt idx="21552">
                  <c:v>-4.5321999999999993E-3</c:v>
                </c:pt>
                <c:pt idx="21553">
                  <c:v>-4.9720899999999993E-3</c:v>
                </c:pt>
                <c:pt idx="21554">
                  <c:v>-4.98542E-3</c:v>
                </c:pt>
                <c:pt idx="21555">
                  <c:v>-4.9987499999999997E-3</c:v>
                </c:pt>
                <c:pt idx="21556">
                  <c:v>-4.58552E-3</c:v>
                </c:pt>
                <c:pt idx="21557">
                  <c:v>-3.94568E-3</c:v>
                </c:pt>
                <c:pt idx="21558">
                  <c:v>-3.7323999999999999E-3</c:v>
                </c:pt>
                <c:pt idx="21559">
                  <c:v>-3.0925599999999998E-3</c:v>
                </c:pt>
                <c:pt idx="21560">
                  <c:v>-2.4527199999999998E-3</c:v>
                </c:pt>
                <c:pt idx="21561">
                  <c:v>-1.81288E-3</c:v>
                </c:pt>
                <c:pt idx="21562">
                  <c:v>-9.4633935600000002E-4</c:v>
                </c:pt>
                <c:pt idx="21563">
                  <c:v>1.3751627899999999E-4</c:v>
                </c:pt>
                <c:pt idx="21564">
                  <c:v>7.8308551299999989E-4</c:v>
                </c:pt>
                <c:pt idx="21565">
                  <c:v>1.65292E-3</c:v>
                </c:pt>
                <c:pt idx="21566">
                  <c:v>2.0794799999999999E-3</c:v>
                </c:pt>
                <c:pt idx="21567">
                  <c:v>2.7193200000000003E-3</c:v>
                </c:pt>
                <c:pt idx="21568">
                  <c:v>3.1458800000000002E-3</c:v>
                </c:pt>
                <c:pt idx="21569">
                  <c:v>3.79905E-3</c:v>
                </c:pt>
                <c:pt idx="21570">
                  <c:v>4.2256100000000003E-3</c:v>
                </c:pt>
                <c:pt idx="21571">
                  <c:v>4.43889E-3</c:v>
                </c:pt>
                <c:pt idx="21572">
                  <c:v>4.8654500000000003E-3</c:v>
                </c:pt>
                <c:pt idx="21573">
                  <c:v>4.4122299999999996E-3</c:v>
                </c:pt>
                <c:pt idx="21574">
                  <c:v>3.94568E-3</c:v>
                </c:pt>
                <c:pt idx="21575">
                  <c:v>3.7190699999999997E-3</c:v>
                </c:pt>
                <c:pt idx="21576">
                  <c:v>3.0392399999999999E-3</c:v>
                </c:pt>
                <c:pt idx="21577">
                  <c:v>2.5860200000000001E-3</c:v>
                </c:pt>
                <c:pt idx="21578">
                  <c:v>1.6929100000000002E-3</c:v>
                </c:pt>
                <c:pt idx="21579">
                  <c:v>3.5447002699999996E-4</c:v>
                </c:pt>
                <c:pt idx="21580">
                  <c:v>-7.5789981099999993E-4</c:v>
                </c:pt>
                <c:pt idx="21581">
                  <c:v>-1.65292E-3</c:v>
                </c:pt>
                <c:pt idx="21582">
                  <c:v>-2.5460299999999999E-3</c:v>
                </c:pt>
                <c:pt idx="21583">
                  <c:v>-3.4258099999999996E-3</c:v>
                </c:pt>
                <c:pt idx="21584">
                  <c:v>-4.09231E-3</c:v>
                </c:pt>
                <c:pt idx="21585">
                  <c:v>-4.5455299999999999E-3</c:v>
                </c:pt>
                <c:pt idx="21586">
                  <c:v>-4.78547E-3</c:v>
                </c:pt>
                <c:pt idx="21587">
                  <c:v>-5.2386900000000007E-3</c:v>
                </c:pt>
                <c:pt idx="21588">
                  <c:v>-5.2520199999999996E-3</c:v>
                </c:pt>
                <c:pt idx="21589">
                  <c:v>-5.0387399999999999E-3</c:v>
                </c:pt>
                <c:pt idx="21590">
                  <c:v>-4.1856200000000001E-3</c:v>
                </c:pt>
                <c:pt idx="21591">
                  <c:v>-3.7590599999999998E-3</c:v>
                </c:pt>
                <c:pt idx="21592">
                  <c:v>-3.3325E-3</c:v>
                </c:pt>
                <c:pt idx="21593">
                  <c:v>-2.2527699999999999E-3</c:v>
                </c:pt>
                <c:pt idx="21594">
                  <c:v>-1.1721922119999999E-3</c:v>
                </c:pt>
                <c:pt idx="21595">
                  <c:v>-3.0775370900000001E-4</c:v>
                </c:pt>
                <c:pt idx="21596">
                  <c:v>2.10470036E-4</c:v>
                </c:pt>
                <c:pt idx="21597">
                  <c:v>1.2740200819999999E-3</c:v>
                </c:pt>
                <c:pt idx="21598">
                  <c:v>2.5593600000000001E-3</c:v>
                </c:pt>
                <c:pt idx="21599">
                  <c:v>3.1858700000000004E-3</c:v>
                </c:pt>
                <c:pt idx="21600">
                  <c:v>4.2522699999999998E-3</c:v>
                </c:pt>
                <c:pt idx="21601">
                  <c:v>4.8921099999999999E-3</c:v>
                </c:pt>
                <c:pt idx="21602">
                  <c:v>5.5186199999999993E-3</c:v>
                </c:pt>
                <c:pt idx="21603">
                  <c:v>6.1451300000000004E-3</c:v>
                </c:pt>
                <c:pt idx="21604">
                  <c:v>6.3317499999999997E-3</c:v>
                </c:pt>
                <c:pt idx="21605">
                  <c:v>6.5183699999999999E-3</c:v>
                </c:pt>
                <c:pt idx="21606">
                  <c:v>6.2651E-3</c:v>
                </c:pt>
                <c:pt idx="21607">
                  <c:v>6.2384399999999996E-3</c:v>
                </c:pt>
                <c:pt idx="21608">
                  <c:v>5.5319499999999999E-3</c:v>
                </c:pt>
                <c:pt idx="21609">
                  <c:v>4.6121799999999996E-3</c:v>
                </c:pt>
                <c:pt idx="21610">
                  <c:v>3.9056899999999999E-3</c:v>
                </c:pt>
                <c:pt idx="21611">
                  <c:v>2.5326999999999997E-3</c:v>
                </c:pt>
                <c:pt idx="21612">
                  <c:v>9.4926662400000004E-4</c:v>
                </c:pt>
                <c:pt idx="21613">
                  <c:v>-6.3547175899999998E-4</c:v>
                </c:pt>
                <c:pt idx="21614">
                  <c:v>-2.43939E-3</c:v>
                </c:pt>
                <c:pt idx="21615">
                  <c:v>-4.4522199999999998E-3</c:v>
                </c:pt>
                <c:pt idx="21616">
                  <c:v>-6.2517699999999994E-3</c:v>
                </c:pt>
                <c:pt idx="21617">
                  <c:v>-8.0513200000000007E-3</c:v>
                </c:pt>
                <c:pt idx="21618">
                  <c:v>-9.8375400000000005E-3</c:v>
                </c:pt>
                <c:pt idx="21619">
                  <c:v>-1.118387E-2</c:v>
                </c:pt>
                <c:pt idx="21620">
                  <c:v>-1.231692E-2</c:v>
                </c:pt>
                <c:pt idx="21621">
                  <c:v>-1.343664E-2</c:v>
                </c:pt>
                <c:pt idx="21622">
                  <c:v>-1.435641E-2</c:v>
                </c:pt>
                <c:pt idx="21623">
                  <c:v>-1.4609679999999998E-2</c:v>
                </c:pt>
                <c:pt idx="21624">
                  <c:v>-1.464967E-2</c:v>
                </c:pt>
                <c:pt idx="21625">
                  <c:v>-1.4476379999999999E-2</c:v>
                </c:pt>
                <c:pt idx="21626">
                  <c:v>-1.3863199999999999E-2</c:v>
                </c:pt>
                <c:pt idx="21627">
                  <c:v>-1.3023409999999999E-2</c:v>
                </c:pt>
                <c:pt idx="21628">
                  <c:v>-1.1530449999999999E-2</c:v>
                </c:pt>
                <c:pt idx="21629">
                  <c:v>-1.0250769999999999E-2</c:v>
                </c:pt>
                <c:pt idx="21630">
                  <c:v>-8.5312000000000009E-3</c:v>
                </c:pt>
                <c:pt idx="21631">
                  <c:v>-6.5850199999999996E-3</c:v>
                </c:pt>
                <c:pt idx="21632">
                  <c:v>-4.4122299999999996E-3</c:v>
                </c:pt>
                <c:pt idx="21633">
                  <c:v>-2.2394400000000001E-3</c:v>
                </c:pt>
                <c:pt idx="21634">
                  <c:v>-2.6772905099999998E-4</c:v>
                </c:pt>
                <c:pt idx="21635">
                  <c:v>2.1594599999999998E-3</c:v>
                </c:pt>
                <c:pt idx="21636">
                  <c:v>4.1322999999999993E-3</c:v>
                </c:pt>
                <c:pt idx="21637">
                  <c:v>5.4519699999999996E-3</c:v>
                </c:pt>
                <c:pt idx="21638">
                  <c:v>6.5450300000000003E-3</c:v>
                </c:pt>
                <c:pt idx="21639">
                  <c:v>7.1848699999999995E-3</c:v>
                </c:pt>
                <c:pt idx="21640">
                  <c:v>8.0646499999999996E-3</c:v>
                </c:pt>
                <c:pt idx="21641">
                  <c:v>8.4778800000000001E-3</c:v>
                </c:pt>
                <c:pt idx="21642">
                  <c:v>7.7713899999999995E-3</c:v>
                </c:pt>
                <c:pt idx="21643">
                  <c:v>7.0648999999999998E-3</c:v>
                </c:pt>
                <c:pt idx="21644">
                  <c:v>6.1317999999999998E-3</c:v>
                </c:pt>
                <c:pt idx="21645">
                  <c:v>4.5188699999999995E-3</c:v>
                </c:pt>
                <c:pt idx="21646">
                  <c:v>3.13255E-3</c:v>
                </c:pt>
                <c:pt idx="21647">
                  <c:v>1.0832624500000001E-3</c:v>
                </c:pt>
                <c:pt idx="21648">
                  <c:v>-7.4267961699999992E-4</c:v>
                </c:pt>
                <c:pt idx="21649">
                  <c:v>-3.2391899999999999E-3</c:v>
                </c:pt>
                <c:pt idx="21650">
                  <c:v>-5.27868E-3</c:v>
                </c:pt>
                <c:pt idx="21651">
                  <c:v>-7.7580599999999989E-3</c:v>
                </c:pt>
                <c:pt idx="21652">
                  <c:v>-1.001083E-2</c:v>
                </c:pt>
                <c:pt idx="21653">
                  <c:v>-1.2036989999999999E-2</c:v>
                </c:pt>
                <c:pt idx="21654">
                  <c:v>-1.4276430000000001E-2</c:v>
                </c:pt>
                <c:pt idx="21655">
                  <c:v>-1.5849369999999998E-2</c:v>
                </c:pt>
                <c:pt idx="21656">
                  <c:v>-1.720903E-2</c:v>
                </c:pt>
                <c:pt idx="21657">
                  <c:v>-1.876864E-2</c:v>
                </c:pt>
                <c:pt idx="21658">
                  <c:v>-1.947513E-2</c:v>
                </c:pt>
                <c:pt idx="21659">
                  <c:v>-2.0381569999999998E-2</c:v>
                </c:pt>
                <c:pt idx="21660">
                  <c:v>-2.0421559999999998E-2</c:v>
                </c:pt>
                <c:pt idx="21661">
                  <c:v>-2.090144E-2</c:v>
                </c:pt>
                <c:pt idx="21662">
                  <c:v>-2.0501539999999999E-2</c:v>
                </c:pt>
                <c:pt idx="21663">
                  <c:v>-2.031492E-2</c:v>
                </c:pt>
                <c:pt idx="21664">
                  <c:v>-1.9261849999999997E-2</c:v>
                </c:pt>
                <c:pt idx="21665">
                  <c:v>-1.754228E-2</c:v>
                </c:pt>
                <c:pt idx="21666">
                  <c:v>-1.6475879999999998E-2</c:v>
                </c:pt>
                <c:pt idx="21667">
                  <c:v>-1.4303089999999999E-2</c:v>
                </c:pt>
                <c:pt idx="21668">
                  <c:v>-1.21303E-2</c:v>
                </c:pt>
                <c:pt idx="21669">
                  <c:v>-9.9441799999999986E-3</c:v>
                </c:pt>
                <c:pt idx="21670">
                  <c:v>-7.5181199999999997E-3</c:v>
                </c:pt>
                <c:pt idx="21671">
                  <c:v>-5.3186699999999993E-3</c:v>
                </c:pt>
                <c:pt idx="21672">
                  <c:v>-2.8792800000000001E-3</c:v>
                </c:pt>
                <c:pt idx="21673">
                  <c:v>-1.1046184429999999E-3</c:v>
                </c:pt>
                <c:pt idx="21674">
                  <c:v>5.5099821600000003E-4</c:v>
                </c:pt>
                <c:pt idx="21675">
                  <c:v>2.2394400000000001E-3</c:v>
                </c:pt>
                <c:pt idx="21676">
                  <c:v>3.2525199999999996E-3</c:v>
                </c:pt>
                <c:pt idx="21677">
                  <c:v>4.49221E-3</c:v>
                </c:pt>
                <c:pt idx="21678">
                  <c:v>4.5988499999999998E-3</c:v>
                </c:pt>
                <c:pt idx="21679">
                  <c:v>4.9321E-3</c:v>
                </c:pt>
                <c:pt idx="21680">
                  <c:v>5.0387399999999999E-3</c:v>
                </c:pt>
                <c:pt idx="21681">
                  <c:v>4.4655500000000004E-3</c:v>
                </c:pt>
                <c:pt idx="21682">
                  <c:v>4.1056399999999998E-3</c:v>
                </c:pt>
                <c:pt idx="21683">
                  <c:v>3.5324499999999999E-3</c:v>
                </c:pt>
                <c:pt idx="21684">
                  <c:v>3.1858700000000004E-3</c:v>
                </c:pt>
                <c:pt idx="21685">
                  <c:v>2.83929E-3</c:v>
                </c:pt>
                <c:pt idx="21686">
                  <c:v>1.81288E-3</c:v>
                </c:pt>
                <c:pt idx="21687">
                  <c:v>1.236614769E-3</c:v>
                </c:pt>
                <c:pt idx="21688">
                  <c:v>4.3756258199999996E-4</c:v>
                </c:pt>
                <c:pt idx="21689">
                  <c:v>-1.3472631000000001E-4</c:v>
                </c:pt>
                <c:pt idx="21690">
                  <c:v>-7.0636603100000003E-4</c:v>
                </c:pt>
                <c:pt idx="21691">
                  <c:v>-1.052114239E-3</c:v>
                </c:pt>
                <c:pt idx="21692">
                  <c:v>-1.3996499999999999E-3</c:v>
                </c:pt>
                <c:pt idx="21693">
                  <c:v>-1.7462299999999999E-3</c:v>
                </c:pt>
                <c:pt idx="21694">
                  <c:v>-2.3060899999999998E-3</c:v>
                </c:pt>
                <c:pt idx="21695">
                  <c:v>-2.8792800000000001E-3</c:v>
                </c:pt>
                <c:pt idx="21696">
                  <c:v>-2.9992499999999997E-3</c:v>
                </c:pt>
                <c:pt idx="21697">
                  <c:v>-3.1192199999999998E-3</c:v>
                </c:pt>
                <c:pt idx="21698">
                  <c:v>-3.6924099999999997E-3</c:v>
                </c:pt>
                <c:pt idx="21699">
                  <c:v>-4.4788800000000002E-3</c:v>
                </c:pt>
                <c:pt idx="21700">
                  <c:v>-4.8254600000000002E-3</c:v>
                </c:pt>
                <c:pt idx="21701">
                  <c:v>-5.3853199999999999E-3</c:v>
                </c:pt>
                <c:pt idx="21702">
                  <c:v>-5.9585100000000002E-3</c:v>
                </c:pt>
                <c:pt idx="21703">
                  <c:v>-6.7449800000000002E-3</c:v>
                </c:pt>
                <c:pt idx="21704">
                  <c:v>-7.0782299999999996E-3</c:v>
                </c:pt>
                <c:pt idx="21705">
                  <c:v>-7.8646999999999988E-3</c:v>
                </c:pt>
                <c:pt idx="21706">
                  <c:v>-7.9846699999999993E-3</c:v>
                </c:pt>
                <c:pt idx="21707">
                  <c:v>-8.5445299999999998E-3</c:v>
                </c:pt>
                <c:pt idx="21708">
                  <c:v>-9.1043900000000004E-3</c:v>
                </c:pt>
                <c:pt idx="21709">
                  <c:v>-9.2243599999999992E-3</c:v>
                </c:pt>
                <c:pt idx="21710">
                  <c:v>-8.6778299999999992E-3</c:v>
                </c:pt>
                <c:pt idx="21711">
                  <c:v>-8.7977999999999997E-3</c:v>
                </c:pt>
                <c:pt idx="21712">
                  <c:v>-8.9177700000000002E-3</c:v>
                </c:pt>
                <c:pt idx="21713">
                  <c:v>-8.58452E-3</c:v>
                </c:pt>
                <c:pt idx="21714">
                  <c:v>-8.0379900000000001E-3</c:v>
                </c:pt>
                <c:pt idx="21715">
                  <c:v>-7.2648499999999998E-3</c:v>
                </c:pt>
                <c:pt idx="21716">
                  <c:v>-6.2651E-3</c:v>
                </c:pt>
                <c:pt idx="21717">
                  <c:v>-5.4919600000000006E-3</c:v>
                </c:pt>
                <c:pt idx="21718">
                  <c:v>-4.9454299999999998E-3</c:v>
                </c:pt>
                <c:pt idx="21719">
                  <c:v>-4.6121799999999996E-3</c:v>
                </c:pt>
                <c:pt idx="21720">
                  <c:v>-3.8390400000000002E-3</c:v>
                </c:pt>
                <c:pt idx="21721">
                  <c:v>-3.5191199999999997E-3</c:v>
                </c:pt>
                <c:pt idx="21722">
                  <c:v>-3.1858700000000004E-3</c:v>
                </c:pt>
                <c:pt idx="21723">
                  <c:v>-2.8526199999999997E-3</c:v>
                </c:pt>
                <c:pt idx="21724">
                  <c:v>-2.7459800000000003E-3</c:v>
                </c:pt>
                <c:pt idx="21725">
                  <c:v>-2.6526699999999998E-3</c:v>
                </c:pt>
                <c:pt idx="21726">
                  <c:v>-2.7593099999999996E-3</c:v>
                </c:pt>
                <c:pt idx="21727">
                  <c:v>-2.8792800000000001E-3</c:v>
                </c:pt>
                <c:pt idx="21728">
                  <c:v>-2.9992499999999997E-3</c:v>
                </c:pt>
                <c:pt idx="21729">
                  <c:v>-2.6793300000000002E-3</c:v>
                </c:pt>
                <c:pt idx="21730">
                  <c:v>-2.7859699999999996E-3</c:v>
                </c:pt>
                <c:pt idx="21731">
                  <c:v>-3.13255E-3</c:v>
                </c:pt>
                <c:pt idx="21732">
                  <c:v>-3.2525199999999996E-3</c:v>
                </c:pt>
                <c:pt idx="21733">
                  <c:v>-3.5991E-3</c:v>
                </c:pt>
                <c:pt idx="21734">
                  <c:v>-3.4924599999999997E-3</c:v>
                </c:pt>
                <c:pt idx="21735">
                  <c:v>-3.6124300000000002E-3</c:v>
                </c:pt>
                <c:pt idx="21736">
                  <c:v>-3.27918E-3</c:v>
                </c:pt>
                <c:pt idx="21737">
                  <c:v>-3.62576E-3</c:v>
                </c:pt>
                <c:pt idx="21738">
                  <c:v>-3.5191199999999997E-3</c:v>
                </c:pt>
                <c:pt idx="21739">
                  <c:v>-3.8523700000000004E-3</c:v>
                </c:pt>
                <c:pt idx="21740">
                  <c:v>-3.7457300000000001E-3</c:v>
                </c:pt>
                <c:pt idx="21741">
                  <c:v>-3.6390899999999998E-3</c:v>
                </c:pt>
                <c:pt idx="21742">
                  <c:v>-3.5457800000000001E-3</c:v>
                </c:pt>
                <c:pt idx="21743">
                  <c:v>-3.6524199999999995E-3</c:v>
                </c:pt>
                <c:pt idx="21744">
                  <c:v>-3.5591099999999999E-3</c:v>
                </c:pt>
                <c:pt idx="21745">
                  <c:v>-3.6657499999999997E-3</c:v>
                </c:pt>
                <c:pt idx="21746">
                  <c:v>-3.7857199999999998E-3</c:v>
                </c:pt>
                <c:pt idx="21747">
                  <c:v>-4.7987999999999998E-3</c:v>
                </c:pt>
                <c:pt idx="21748">
                  <c:v>-4.9187700000000003E-3</c:v>
                </c:pt>
                <c:pt idx="21749">
                  <c:v>-5.2520199999999996E-3</c:v>
                </c:pt>
                <c:pt idx="21750">
                  <c:v>-5.8118800000000002E-3</c:v>
                </c:pt>
                <c:pt idx="21751">
                  <c:v>-7.0382399999999994E-3</c:v>
                </c:pt>
                <c:pt idx="21752">
                  <c:v>-8.2645999999999987E-3</c:v>
                </c:pt>
                <c:pt idx="21753">
                  <c:v>-9.037739999999999E-3</c:v>
                </c:pt>
                <c:pt idx="21754">
                  <c:v>-9.8108799999999993E-3</c:v>
                </c:pt>
                <c:pt idx="21755">
                  <c:v>-1.059735E-2</c:v>
                </c:pt>
                <c:pt idx="21756">
                  <c:v>-1.158377E-2</c:v>
                </c:pt>
                <c:pt idx="21757">
                  <c:v>-1.235691E-2</c:v>
                </c:pt>
                <c:pt idx="21758">
                  <c:v>-1.2690160000000001E-2</c:v>
                </c:pt>
                <c:pt idx="21759">
                  <c:v>-1.368991E-2</c:v>
                </c:pt>
                <c:pt idx="21760">
                  <c:v>-1.4449720000000001E-2</c:v>
                </c:pt>
                <c:pt idx="21761">
                  <c:v>-1.5009579999999998E-2</c:v>
                </c:pt>
                <c:pt idx="21762">
                  <c:v>-1.5342829999999998E-2</c:v>
                </c:pt>
                <c:pt idx="21763">
                  <c:v>-1.5676079999999998E-2</c:v>
                </c:pt>
                <c:pt idx="21764">
                  <c:v>-1.5996E-2</c:v>
                </c:pt>
                <c:pt idx="21765">
                  <c:v>-1.611597E-2</c:v>
                </c:pt>
                <c:pt idx="21766">
                  <c:v>-1.6449220000000001E-2</c:v>
                </c:pt>
                <c:pt idx="21767">
                  <c:v>-1.6129299999999999E-2</c:v>
                </c:pt>
                <c:pt idx="21768">
                  <c:v>-1.6022659999999998E-2</c:v>
                </c:pt>
                <c:pt idx="21769">
                  <c:v>-1.5689409999999997E-2</c:v>
                </c:pt>
                <c:pt idx="21770">
                  <c:v>-1.4716319999999998E-2</c:v>
                </c:pt>
                <c:pt idx="21771">
                  <c:v>-1.395651E-2</c:v>
                </c:pt>
                <c:pt idx="21772">
                  <c:v>-1.2983420000000001E-2</c:v>
                </c:pt>
                <c:pt idx="21773">
                  <c:v>-1.1557110000000001E-2</c:v>
                </c:pt>
                <c:pt idx="21774">
                  <c:v>-1.0357409999999999E-2</c:v>
                </c:pt>
                <c:pt idx="21775">
                  <c:v>-9.1577099999999995E-3</c:v>
                </c:pt>
                <c:pt idx="21776">
                  <c:v>-7.9446799999999991E-3</c:v>
                </c:pt>
                <c:pt idx="21777">
                  <c:v>-6.7449800000000002E-3</c:v>
                </c:pt>
                <c:pt idx="21778">
                  <c:v>-5.5319499999999999E-3</c:v>
                </c:pt>
                <c:pt idx="21779">
                  <c:v>-4.3189199999999995E-3</c:v>
                </c:pt>
                <c:pt idx="21780">
                  <c:v>-3.10589E-3</c:v>
                </c:pt>
                <c:pt idx="21781">
                  <c:v>-2.5593600000000001E-3</c:v>
                </c:pt>
                <c:pt idx="21782">
                  <c:v>-1.5729400000000001E-3</c:v>
                </c:pt>
                <c:pt idx="21783">
                  <c:v>-1.017464237E-3</c:v>
                </c:pt>
                <c:pt idx="21784">
                  <c:v>-6.9025672600000001E-4</c:v>
                </c:pt>
                <c:pt idx="21785">
                  <c:v>-1.4058084599999999E-4</c:v>
                </c:pt>
                <c:pt idx="21786">
                  <c:v>4.09374964E-4</c:v>
                </c:pt>
                <c:pt idx="21787">
                  <c:v>5.1432605299999996E-4</c:v>
                </c:pt>
                <c:pt idx="21788">
                  <c:v>6.1927847499999996E-4</c:v>
                </c:pt>
                <c:pt idx="21789">
                  <c:v>-1.6549861500000002E-4</c:v>
                </c:pt>
                <c:pt idx="21790">
                  <c:v>-7.2710484499999989E-4</c:v>
                </c:pt>
                <c:pt idx="21791">
                  <c:v>-1.0661760560000001E-3</c:v>
                </c:pt>
                <c:pt idx="21792">
                  <c:v>-1.6262599999999998E-3</c:v>
                </c:pt>
                <c:pt idx="21793">
                  <c:v>-2.4127300000000001E-3</c:v>
                </c:pt>
                <c:pt idx="21794">
                  <c:v>-2.9725900000000002E-3</c:v>
                </c:pt>
                <c:pt idx="21795">
                  <c:v>-4.1856200000000001E-3</c:v>
                </c:pt>
                <c:pt idx="21796">
                  <c:v>-4.9720899999999993E-3</c:v>
                </c:pt>
                <c:pt idx="21797">
                  <c:v>-6.1851199999999997E-3</c:v>
                </c:pt>
                <c:pt idx="21798">
                  <c:v>-6.95826E-3</c:v>
                </c:pt>
                <c:pt idx="21799">
                  <c:v>-7.5181199999999997E-3</c:v>
                </c:pt>
                <c:pt idx="21800">
                  <c:v>-7.6247600000000004E-3</c:v>
                </c:pt>
                <c:pt idx="21801">
                  <c:v>-7.74473E-3</c:v>
                </c:pt>
                <c:pt idx="21802">
                  <c:v>-8.2912599999999999E-3</c:v>
                </c:pt>
                <c:pt idx="21803">
                  <c:v>-8.4112299999999987E-3</c:v>
                </c:pt>
                <c:pt idx="21804">
                  <c:v>-8.7444799999999989E-3</c:v>
                </c:pt>
                <c:pt idx="21805">
                  <c:v>-9.0777299999999991E-3</c:v>
                </c:pt>
                <c:pt idx="21806">
                  <c:v>-8.5312000000000009E-3</c:v>
                </c:pt>
                <c:pt idx="21807">
                  <c:v>-8.6511699999999997E-3</c:v>
                </c:pt>
                <c:pt idx="21808">
                  <c:v>-8.1046399999999998E-3</c:v>
                </c:pt>
                <c:pt idx="21809">
                  <c:v>-7.7847199999999993E-3</c:v>
                </c:pt>
                <c:pt idx="21810">
                  <c:v>-7.45147E-3</c:v>
                </c:pt>
                <c:pt idx="21811">
                  <c:v>-6.9182699999999998E-3</c:v>
                </c:pt>
                <c:pt idx="21812">
                  <c:v>-7.0249100000000005E-3</c:v>
                </c:pt>
                <c:pt idx="21813">
                  <c:v>-6.7049899999999992E-3</c:v>
                </c:pt>
                <c:pt idx="21814">
                  <c:v>-6.5983500000000002E-3</c:v>
                </c:pt>
                <c:pt idx="21815">
                  <c:v>-6.2784299999999998E-3</c:v>
                </c:pt>
                <c:pt idx="21816">
                  <c:v>-5.7318999999999998E-3</c:v>
                </c:pt>
                <c:pt idx="21817">
                  <c:v>-5.62526E-3</c:v>
                </c:pt>
                <c:pt idx="21818">
                  <c:v>-5.5186199999999993E-3</c:v>
                </c:pt>
                <c:pt idx="21819">
                  <c:v>-5.8518699999999995E-3</c:v>
                </c:pt>
                <c:pt idx="21820">
                  <c:v>-5.9718399999999991E-3</c:v>
                </c:pt>
                <c:pt idx="21821">
                  <c:v>-5.8652000000000001E-3</c:v>
                </c:pt>
                <c:pt idx="21822">
                  <c:v>-5.9718399999999991E-3</c:v>
                </c:pt>
                <c:pt idx="21823">
                  <c:v>-5.6519199999999995E-3</c:v>
                </c:pt>
                <c:pt idx="21824">
                  <c:v>-5.7718899999999991E-3</c:v>
                </c:pt>
                <c:pt idx="21825">
                  <c:v>-5.6652500000000001E-3</c:v>
                </c:pt>
                <c:pt idx="21826">
                  <c:v>-5.7718899999999991E-3</c:v>
                </c:pt>
                <c:pt idx="21827">
                  <c:v>-6.1051399999999994E-3</c:v>
                </c:pt>
                <c:pt idx="21828">
                  <c:v>-6.225109999999999E-3</c:v>
                </c:pt>
                <c:pt idx="21829">
                  <c:v>-6.11847E-3</c:v>
                </c:pt>
                <c:pt idx="21830">
                  <c:v>-5.5719399999999992E-3</c:v>
                </c:pt>
                <c:pt idx="21831">
                  <c:v>-5.6919100000000005E-3</c:v>
                </c:pt>
                <c:pt idx="21832">
                  <c:v>-6.2384399999999996E-3</c:v>
                </c:pt>
                <c:pt idx="21833">
                  <c:v>-6.5716900000000007E-3</c:v>
                </c:pt>
                <c:pt idx="21834">
                  <c:v>-6.6916600000000003E-3</c:v>
                </c:pt>
                <c:pt idx="21835">
                  <c:v>-6.7983000000000002E-3</c:v>
                </c:pt>
                <c:pt idx="21836">
                  <c:v>-7.358159999999999E-3</c:v>
                </c:pt>
                <c:pt idx="21837">
                  <c:v>-8.1179700000000004E-3</c:v>
                </c:pt>
                <c:pt idx="21838">
                  <c:v>-8.4512200000000006E-3</c:v>
                </c:pt>
                <c:pt idx="21839">
                  <c:v>-9.2243599999999992E-3</c:v>
                </c:pt>
                <c:pt idx="21840">
                  <c:v>-9.7708899999999991E-3</c:v>
                </c:pt>
                <c:pt idx="21841">
                  <c:v>-1.0757310000000001E-2</c:v>
                </c:pt>
                <c:pt idx="21842">
                  <c:v>-1.151712E-2</c:v>
                </c:pt>
                <c:pt idx="21843">
                  <c:v>-1.2276929999999998E-2</c:v>
                </c:pt>
                <c:pt idx="21844">
                  <c:v>-1.3250019999999998E-2</c:v>
                </c:pt>
                <c:pt idx="21845">
                  <c:v>-1.4009829999999999E-2</c:v>
                </c:pt>
                <c:pt idx="21846">
                  <c:v>-1.4996249999999999E-2</c:v>
                </c:pt>
                <c:pt idx="21847">
                  <c:v>-1.5969339999999999E-2</c:v>
                </c:pt>
                <c:pt idx="21848">
                  <c:v>-1.628926E-2</c:v>
                </c:pt>
                <c:pt idx="21849">
                  <c:v>-1.683579E-2</c:v>
                </c:pt>
                <c:pt idx="21850">
                  <c:v>-1.7155709999999998E-2</c:v>
                </c:pt>
                <c:pt idx="21851">
                  <c:v>-1.7475629999999999E-2</c:v>
                </c:pt>
                <c:pt idx="21852">
                  <c:v>-1.738232E-2</c:v>
                </c:pt>
                <c:pt idx="21853">
                  <c:v>-1.7062400000000002E-2</c:v>
                </c:pt>
                <c:pt idx="21854">
                  <c:v>-1.6515869999999998E-2</c:v>
                </c:pt>
                <c:pt idx="21855">
                  <c:v>-1.555611E-2</c:v>
                </c:pt>
                <c:pt idx="21856">
                  <c:v>-1.458302E-2</c:v>
                </c:pt>
                <c:pt idx="21857">
                  <c:v>-1.3409979999999998E-2</c:v>
                </c:pt>
                <c:pt idx="21858">
                  <c:v>-1.1996999999999999E-2</c:v>
                </c:pt>
                <c:pt idx="21859">
                  <c:v>-1.0810629999999998E-2</c:v>
                </c:pt>
                <c:pt idx="21860">
                  <c:v>-8.9710899999999993E-3</c:v>
                </c:pt>
                <c:pt idx="21861">
                  <c:v>-6.9182699999999998E-3</c:v>
                </c:pt>
                <c:pt idx="21862">
                  <c:v>-5.27868E-3</c:v>
                </c:pt>
                <c:pt idx="21863">
                  <c:v>-3.6390899999999998E-3</c:v>
                </c:pt>
                <c:pt idx="21864">
                  <c:v>-2.43939E-3</c:v>
                </c:pt>
                <c:pt idx="21865">
                  <c:v>-5.8601212699999994E-4</c:v>
                </c:pt>
                <c:pt idx="21866">
                  <c:v>1.058216713E-3</c:v>
                </c:pt>
                <c:pt idx="21867">
                  <c:v>2.2660999999999996E-3</c:v>
                </c:pt>
                <c:pt idx="21868">
                  <c:v>3.0259099999999997E-3</c:v>
                </c:pt>
                <c:pt idx="21869">
                  <c:v>3.79905E-3</c:v>
                </c:pt>
                <c:pt idx="21870">
                  <c:v>4.5721899999999994E-3</c:v>
                </c:pt>
                <c:pt idx="21871">
                  <c:v>4.6655000000000004E-3</c:v>
                </c:pt>
                <c:pt idx="21872">
                  <c:v>4.3322499999999993E-3</c:v>
                </c:pt>
                <c:pt idx="21873">
                  <c:v>4.2122799999999997E-3</c:v>
                </c:pt>
                <c:pt idx="21874">
                  <c:v>4.1056399999999998E-3</c:v>
                </c:pt>
                <c:pt idx="21875">
                  <c:v>3.9856700000000002E-3</c:v>
                </c:pt>
                <c:pt idx="21876">
                  <c:v>3.2125299999999995E-3</c:v>
                </c:pt>
                <c:pt idx="21877">
                  <c:v>2.2127800000000001E-3</c:v>
                </c:pt>
                <c:pt idx="21878">
                  <c:v>1.2178021399999999E-3</c:v>
                </c:pt>
                <c:pt idx="21879">
                  <c:v>4.4412494099999999E-4</c:v>
                </c:pt>
                <c:pt idx="21880">
                  <c:v>-1.0917496609999999E-4</c:v>
                </c:pt>
                <c:pt idx="21881">
                  <c:v>-6.6186115999999993E-4</c:v>
                </c:pt>
                <c:pt idx="21882">
                  <c:v>-1.4263099999999999E-3</c:v>
                </c:pt>
                <c:pt idx="21883">
                  <c:v>-2.1994499999999999E-3</c:v>
                </c:pt>
                <c:pt idx="21884">
                  <c:v>-2.7593099999999996E-3</c:v>
                </c:pt>
                <c:pt idx="21885">
                  <c:v>-3.9590099999999998E-3</c:v>
                </c:pt>
                <c:pt idx="21886">
                  <c:v>-4.7188200000000003E-3</c:v>
                </c:pt>
                <c:pt idx="21887">
                  <c:v>-5.2653500000000002E-3</c:v>
                </c:pt>
                <c:pt idx="21888">
                  <c:v>-5.8118800000000002E-3</c:v>
                </c:pt>
                <c:pt idx="21889">
                  <c:v>-6.1451300000000004E-3</c:v>
                </c:pt>
                <c:pt idx="21890">
                  <c:v>-6.6916600000000003E-3</c:v>
                </c:pt>
                <c:pt idx="21891">
                  <c:v>-7.2381899999999994E-3</c:v>
                </c:pt>
                <c:pt idx="21892">
                  <c:v>-7.9979999999999999E-3</c:v>
                </c:pt>
                <c:pt idx="21893">
                  <c:v>-8.9844199999999999E-3</c:v>
                </c:pt>
                <c:pt idx="21894">
                  <c:v>-9.5176199999999992E-3</c:v>
                </c:pt>
                <c:pt idx="21895">
                  <c:v>-1.0277429999999999E-2</c:v>
                </c:pt>
                <c:pt idx="21896">
                  <c:v>-1.038407E-2</c:v>
                </c:pt>
                <c:pt idx="21897">
                  <c:v>-1.09306E-2</c:v>
                </c:pt>
                <c:pt idx="21898">
                  <c:v>-1.1037239999999999E-2</c:v>
                </c:pt>
                <c:pt idx="21899">
                  <c:v>-1.158377E-2</c:v>
                </c:pt>
                <c:pt idx="21900">
                  <c:v>-1.190369E-2</c:v>
                </c:pt>
                <c:pt idx="21901">
                  <c:v>-1.202366E-2</c:v>
                </c:pt>
                <c:pt idx="21902">
                  <c:v>-1.21303E-2</c:v>
                </c:pt>
                <c:pt idx="21903">
                  <c:v>-1.202366E-2</c:v>
                </c:pt>
                <c:pt idx="21904">
                  <c:v>-1.1490459999999999E-2</c:v>
                </c:pt>
                <c:pt idx="21905">
                  <c:v>-1.1383820000000001E-2</c:v>
                </c:pt>
                <c:pt idx="21906">
                  <c:v>-1.1277179999999999E-2</c:v>
                </c:pt>
                <c:pt idx="21907">
                  <c:v>-1.0743979999999998E-2</c:v>
                </c:pt>
                <c:pt idx="21908">
                  <c:v>-1.0210779999999999E-2</c:v>
                </c:pt>
                <c:pt idx="21909">
                  <c:v>-9.8908599999999996E-3</c:v>
                </c:pt>
                <c:pt idx="21910">
                  <c:v>-8.9177700000000002E-3</c:v>
                </c:pt>
                <c:pt idx="21911">
                  <c:v>-8.1712899999999995E-3</c:v>
                </c:pt>
                <c:pt idx="21912">
                  <c:v>-7.4114799999999998E-3</c:v>
                </c:pt>
                <c:pt idx="21913">
                  <c:v>-6.4517199999999993E-3</c:v>
                </c:pt>
                <c:pt idx="21914">
                  <c:v>-5.47863E-3</c:v>
                </c:pt>
                <c:pt idx="21915">
                  <c:v>-4.7188200000000003E-3</c:v>
                </c:pt>
                <c:pt idx="21916">
                  <c:v>-3.9590099999999998E-3</c:v>
                </c:pt>
                <c:pt idx="21917">
                  <c:v>-3.2125299999999995E-3</c:v>
                </c:pt>
                <c:pt idx="21918">
                  <c:v>-2.8926099999999999E-3</c:v>
                </c:pt>
                <c:pt idx="21919">
                  <c:v>-2.34608E-3</c:v>
                </c:pt>
                <c:pt idx="21920">
                  <c:v>-2.0261599999999999E-3</c:v>
                </c:pt>
                <c:pt idx="21921">
                  <c:v>-1.9195200000000001E-3</c:v>
                </c:pt>
                <c:pt idx="21922">
                  <c:v>-2.0261599999999999E-3</c:v>
                </c:pt>
                <c:pt idx="21923">
                  <c:v>-1.7062400000000001E-3</c:v>
                </c:pt>
                <c:pt idx="21924">
                  <c:v>-1.3863199999999999E-3</c:v>
                </c:pt>
                <c:pt idx="21925">
                  <c:v>-1.5062899999999998E-3</c:v>
                </c:pt>
                <c:pt idx="21926">
                  <c:v>-1.3996499999999999E-3</c:v>
                </c:pt>
                <c:pt idx="21927">
                  <c:v>-1.5062899999999998E-3</c:v>
                </c:pt>
                <c:pt idx="21928">
                  <c:v>-1.6262599999999998E-3</c:v>
                </c:pt>
                <c:pt idx="21929">
                  <c:v>-1.2981647110000001E-3</c:v>
                </c:pt>
                <c:pt idx="21930">
                  <c:v>-1.4129799999999999E-3</c:v>
                </c:pt>
                <c:pt idx="21931">
                  <c:v>-1.305581523E-3</c:v>
                </c:pt>
                <c:pt idx="21932">
                  <c:v>-1.4129799999999999E-3</c:v>
                </c:pt>
                <c:pt idx="21933">
                  <c:v>-1.5329499999999999E-3</c:v>
                </c:pt>
                <c:pt idx="21934">
                  <c:v>-1.85287E-3</c:v>
                </c:pt>
                <c:pt idx="21935">
                  <c:v>-1.5329499999999999E-3</c:v>
                </c:pt>
                <c:pt idx="21936">
                  <c:v>-9.9807975100000006E-4</c:v>
                </c:pt>
                <c:pt idx="21937">
                  <c:v>-4.5855999800000001E-4</c:v>
                </c:pt>
                <c:pt idx="21938">
                  <c:v>2.98746628E-4</c:v>
                </c:pt>
                <c:pt idx="21939">
                  <c:v>1.0566597689999999E-3</c:v>
                </c:pt>
                <c:pt idx="21940">
                  <c:v>1.81288E-3</c:v>
                </c:pt>
                <c:pt idx="21941">
                  <c:v>3.0125799999999995E-3</c:v>
                </c:pt>
                <c:pt idx="21942">
                  <c:v>4.2122799999999997E-3</c:v>
                </c:pt>
                <c:pt idx="21943">
                  <c:v>5.4119800000000003E-3</c:v>
                </c:pt>
                <c:pt idx="21944">
                  <c:v>6.171789999999999E-3</c:v>
                </c:pt>
                <c:pt idx="21945">
                  <c:v>7.1448800000000002E-3</c:v>
                </c:pt>
                <c:pt idx="21946">
                  <c:v>7.6914100000000001E-3</c:v>
                </c:pt>
                <c:pt idx="21947">
                  <c:v>8.0246599999999994E-3</c:v>
                </c:pt>
                <c:pt idx="21948">
                  <c:v>8.131300000000001E-3</c:v>
                </c:pt>
                <c:pt idx="21949">
                  <c:v>8.2246100000000003E-3</c:v>
                </c:pt>
                <c:pt idx="21950">
                  <c:v>8.3312500000000001E-3</c:v>
                </c:pt>
                <c:pt idx="21951">
                  <c:v>8.43789E-3</c:v>
                </c:pt>
                <c:pt idx="21952">
                  <c:v>8.3312500000000001E-3</c:v>
                </c:pt>
                <c:pt idx="21953">
                  <c:v>7.7713899999999995E-3</c:v>
                </c:pt>
                <c:pt idx="21954">
                  <c:v>7.6514199999999999E-3</c:v>
                </c:pt>
                <c:pt idx="21955">
                  <c:v>7.5447800000000001E-3</c:v>
                </c:pt>
                <c:pt idx="21956">
                  <c:v>7.4248100000000004E-3</c:v>
                </c:pt>
                <c:pt idx="21957">
                  <c:v>7.3181699999999997E-3</c:v>
                </c:pt>
                <c:pt idx="21958">
                  <c:v>6.75831E-3</c:v>
                </c:pt>
                <c:pt idx="21959">
                  <c:v>6.8649499999999999E-3</c:v>
                </c:pt>
                <c:pt idx="21960">
                  <c:v>6.9715900000000006E-3</c:v>
                </c:pt>
                <c:pt idx="21961">
                  <c:v>6.4250599999999989E-3</c:v>
                </c:pt>
                <c:pt idx="21962">
                  <c:v>6.3050899999999993E-3</c:v>
                </c:pt>
                <c:pt idx="21963">
                  <c:v>5.9718399999999991E-3</c:v>
                </c:pt>
                <c:pt idx="21964">
                  <c:v>5.6385899999999997E-3</c:v>
                </c:pt>
                <c:pt idx="21965">
                  <c:v>5.5319499999999999E-3</c:v>
                </c:pt>
                <c:pt idx="21966">
                  <c:v>5.4119800000000003E-3</c:v>
                </c:pt>
                <c:pt idx="21967">
                  <c:v>5.3053399999999995E-3</c:v>
                </c:pt>
                <c:pt idx="21968">
                  <c:v>4.9720899999999993E-3</c:v>
                </c:pt>
                <c:pt idx="21969">
                  <c:v>5.2920099999999989E-3</c:v>
                </c:pt>
                <c:pt idx="21970">
                  <c:v>4.9587600000000004E-3</c:v>
                </c:pt>
                <c:pt idx="21971">
                  <c:v>4.4122299999999996E-3</c:v>
                </c:pt>
                <c:pt idx="21972">
                  <c:v>4.5188699999999995E-3</c:v>
                </c:pt>
                <c:pt idx="21973">
                  <c:v>4.4122299999999996E-3</c:v>
                </c:pt>
                <c:pt idx="21974">
                  <c:v>4.5055399999999997E-3</c:v>
                </c:pt>
                <c:pt idx="21975">
                  <c:v>5.0520699999999997E-3</c:v>
                </c:pt>
                <c:pt idx="21976">
                  <c:v>4.9454299999999998E-3</c:v>
                </c:pt>
                <c:pt idx="21977">
                  <c:v>4.8254600000000002E-3</c:v>
                </c:pt>
                <c:pt idx="21978">
                  <c:v>4.0656500000000005E-3</c:v>
                </c:pt>
                <c:pt idx="21979">
                  <c:v>3.7323999999999999E-3</c:v>
                </c:pt>
                <c:pt idx="21980">
                  <c:v>3.3991500000000001E-3</c:v>
                </c:pt>
                <c:pt idx="21981">
                  <c:v>3.5057899999999999E-3</c:v>
                </c:pt>
                <c:pt idx="21982">
                  <c:v>3.6124300000000002E-3</c:v>
                </c:pt>
                <c:pt idx="21983">
                  <c:v>2.8526199999999997E-3</c:v>
                </c:pt>
                <c:pt idx="21984">
                  <c:v>2.3060899999999998E-3</c:v>
                </c:pt>
                <c:pt idx="21985">
                  <c:v>1.5462799999999999E-3</c:v>
                </c:pt>
                <c:pt idx="21986">
                  <c:v>1.214937523E-3</c:v>
                </c:pt>
                <c:pt idx="21987">
                  <c:v>6.7133479099999998E-4</c:v>
                </c:pt>
                <c:pt idx="21988">
                  <c:v>3.4424858299999996E-4</c:v>
                </c:pt>
                <c:pt idx="21989">
                  <c:v>4.4919833899999999E-4</c:v>
                </c:pt>
                <c:pt idx="21990">
                  <c:v>9.8618539200000005E-4</c:v>
                </c:pt>
                <c:pt idx="21991">
                  <c:v>8.7508384100000002E-4</c:v>
                </c:pt>
                <c:pt idx="21992">
                  <c:v>3.3227824300000004E-4</c:v>
                </c:pt>
                <c:pt idx="21993">
                  <c:v>5.72071613E-6</c:v>
                </c:pt>
                <c:pt idx="21994">
                  <c:v>1.106708587E-4</c:v>
                </c:pt>
                <c:pt idx="21995">
                  <c:v>-2.15622081E-4</c:v>
                </c:pt>
                <c:pt idx="21996">
                  <c:v>1.0491656429999999E-4</c:v>
                </c:pt>
                <c:pt idx="21997">
                  <c:v>-2.9377053899999996E-4</c:v>
                </c:pt>
                <c:pt idx="21998">
                  <c:v>-5.1119616899999998E-4</c:v>
                </c:pt>
                <c:pt idx="21999">
                  <c:v>-5.1316500999999996E-4</c:v>
                </c:pt>
                <c:pt idx="22000">
                  <c:v>-7.3052399000000001E-4</c:v>
                </c:pt>
                <c:pt idx="22001">
                  <c:v>-9.4781898600000008E-4</c:v>
                </c:pt>
                <c:pt idx="22002">
                  <c:v>-7.3446300500000007E-4</c:v>
                </c:pt>
                <c:pt idx="22003">
                  <c:v>-9.0062412099999991E-5</c:v>
                </c:pt>
                <c:pt idx="22004">
                  <c:v>3.3921117599999996E-4</c:v>
                </c:pt>
                <c:pt idx="22005">
                  <c:v>9.8460178799999998E-4</c:v>
                </c:pt>
                <c:pt idx="22006">
                  <c:v>1.4129799999999999E-3</c:v>
                </c:pt>
                <c:pt idx="22007">
                  <c:v>1.4129799999999999E-3</c:v>
                </c:pt>
                <c:pt idx="22008">
                  <c:v>1.6262599999999998E-3</c:v>
                </c:pt>
                <c:pt idx="22009">
                  <c:v>1.6262599999999998E-3</c:v>
                </c:pt>
                <c:pt idx="22010">
                  <c:v>1.6262599999999998E-3</c:v>
                </c:pt>
                <c:pt idx="22011">
                  <c:v>2.0528199999999999E-3</c:v>
                </c:pt>
                <c:pt idx="22012">
                  <c:v>1.8395399999999998E-3</c:v>
                </c:pt>
                <c:pt idx="22013">
                  <c:v>1.6129299999999998E-3</c:v>
                </c:pt>
                <c:pt idx="22014">
                  <c:v>1.182798893E-3</c:v>
                </c:pt>
                <c:pt idx="22015">
                  <c:v>9.649107119999999E-4</c:v>
                </c:pt>
                <c:pt idx="22016">
                  <c:v>7.4708784799999998E-4</c:v>
                </c:pt>
                <c:pt idx="22017">
                  <c:v>5.2933296700000002E-4</c:v>
                </c:pt>
                <c:pt idx="22018">
                  <c:v>7.4315016599999992E-4</c:v>
                </c:pt>
                <c:pt idx="22019">
                  <c:v>1.172952022E-3</c:v>
                </c:pt>
                <c:pt idx="22020">
                  <c:v>1.5995999999999999E-3</c:v>
                </c:pt>
                <c:pt idx="22021">
                  <c:v>2.0394899999999997E-3</c:v>
                </c:pt>
                <c:pt idx="22022">
                  <c:v>2.0261599999999999E-3</c:v>
                </c:pt>
                <c:pt idx="22023">
                  <c:v>2.6793300000000002E-3</c:v>
                </c:pt>
                <c:pt idx="22024">
                  <c:v>3.10589E-3</c:v>
                </c:pt>
                <c:pt idx="22025">
                  <c:v>3.5457800000000001E-3</c:v>
                </c:pt>
                <c:pt idx="22026">
                  <c:v>4.1856200000000001E-3</c:v>
                </c:pt>
                <c:pt idx="22027">
                  <c:v>4.8387899999999999E-3</c:v>
                </c:pt>
                <c:pt idx="22028">
                  <c:v>5.91852E-3</c:v>
                </c:pt>
                <c:pt idx="22029">
                  <c:v>6.5716900000000007E-3</c:v>
                </c:pt>
                <c:pt idx="22030">
                  <c:v>7.6647499999999997E-3</c:v>
                </c:pt>
                <c:pt idx="22031">
                  <c:v>8.3179199999999995E-3</c:v>
                </c:pt>
                <c:pt idx="22032">
                  <c:v>9.3976499999999987E-3</c:v>
                </c:pt>
                <c:pt idx="22033">
                  <c:v>1.0277429999999999E-2</c:v>
                </c:pt>
                <c:pt idx="22034">
                  <c:v>1.1143879999999998E-2</c:v>
                </c:pt>
                <c:pt idx="22035">
                  <c:v>1.179705E-2</c:v>
                </c:pt>
                <c:pt idx="22036">
                  <c:v>1.2903439999999999E-2</c:v>
                </c:pt>
                <c:pt idx="22037">
                  <c:v>1.311672E-2</c:v>
                </c:pt>
                <c:pt idx="22038">
                  <c:v>1.355661E-2</c:v>
                </c:pt>
                <c:pt idx="22039">
                  <c:v>1.4209779999999998E-2</c:v>
                </c:pt>
                <c:pt idx="22040">
                  <c:v>1.464967E-2</c:v>
                </c:pt>
                <c:pt idx="22041">
                  <c:v>1.442306E-2</c:v>
                </c:pt>
                <c:pt idx="22042">
                  <c:v>1.442306E-2</c:v>
                </c:pt>
                <c:pt idx="22043">
                  <c:v>1.4209779999999998E-2</c:v>
                </c:pt>
                <c:pt idx="22044">
                  <c:v>1.442306E-2</c:v>
                </c:pt>
                <c:pt idx="22045">
                  <c:v>1.4636339999999999E-2</c:v>
                </c:pt>
                <c:pt idx="22046">
                  <c:v>1.4636339999999999E-2</c:v>
                </c:pt>
                <c:pt idx="22047">
                  <c:v>1.4196449999999999E-2</c:v>
                </c:pt>
                <c:pt idx="22048">
                  <c:v>1.3969839999999999E-2</c:v>
                </c:pt>
                <c:pt idx="22049">
                  <c:v>1.3529949999999999E-2</c:v>
                </c:pt>
                <c:pt idx="22050">
                  <c:v>1.2876779999999999E-2</c:v>
                </c:pt>
                <c:pt idx="22051">
                  <c:v>1.2210279999999999E-2</c:v>
                </c:pt>
                <c:pt idx="22052">
                  <c:v>1.2210279999999999E-2</c:v>
                </c:pt>
                <c:pt idx="22053">
                  <c:v>1.2210279999999999E-2</c:v>
                </c:pt>
                <c:pt idx="22054">
                  <c:v>1.198367E-2</c:v>
                </c:pt>
                <c:pt idx="22055">
                  <c:v>1.1543779999999998E-2</c:v>
                </c:pt>
                <c:pt idx="22056">
                  <c:v>1.110389E-2</c:v>
                </c:pt>
                <c:pt idx="22057">
                  <c:v>1.0664E-2</c:v>
                </c:pt>
                <c:pt idx="22058">
                  <c:v>1.0664E-2</c:v>
                </c:pt>
                <c:pt idx="22059">
                  <c:v>1.0664E-2</c:v>
                </c:pt>
                <c:pt idx="22060">
                  <c:v>1.043739E-2</c:v>
                </c:pt>
                <c:pt idx="22061">
                  <c:v>1.022411E-2</c:v>
                </c:pt>
                <c:pt idx="22062">
                  <c:v>1.043739E-2</c:v>
                </c:pt>
                <c:pt idx="22063">
                  <c:v>9.7842199999999997E-3</c:v>
                </c:pt>
                <c:pt idx="22064">
                  <c:v>9.3443299999999997E-3</c:v>
                </c:pt>
                <c:pt idx="22065">
                  <c:v>8.9044399999999996E-3</c:v>
                </c:pt>
                <c:pt idx="22066">
                  <c:v>8.6778299999999992E-3</c:v>
                </c:pt>
                <c:pt idx="22067">
                  <c:v>8.6778299999999992E-3</c:v>
                </c:pt>
                <c:pt idx="22068">
                  <c:v>8.4512200000000006E-3</c:v>
                </c:pt>
                <c:pt idx="22069">
                  <c:v>8.4512200000000006E-3</c:v>
                </c:pt>
                <c:pt idx="22070">
                  <c:v>8.0113299999999988E-3</c:v>
                </c:pt>
                <c:pt idx="22071">
                  <c:v>8.2379399999999992E-3</c:v>
                </c:pt>
                <c:pt idx="22072">
                  <c:v>8.2379399999999992E-3</c:v>
                </c:pt>
                <c:pt idx="22073">
                  <c:v>7.7980499999999999E-3</c:v>
                </c:pt>
                <c:pt idx="22074">
                  <c:v>8.2246100000000003E-3</c:v>
                </c:pt>
                <c:pt idx="22075">
                  <c:v>7.5714399999999996E-3</c:v>
                </c:pt>
                <c:pt idx="22076">
                  <c:v>7.3448300000000001E-3</c:v>
                </c:pt>
                <c:pt idx="22077">
                  <c:v>7.3448300000000001E-3</c:v>
                </c:pt>
                <c:pt idx="22078">
                  <c:v>7.1315499999999995E-3</c:v>
                </c:pt>
                <c:pt idx="22079">
                  <c:v>6.9049399999999992E-3</c:v>
                </c:pt>
                <c:pt idx="22080">
                  <c:v>6.6916600000000003E-3</c:v>
                </c:pt>
                <c:pt idx="22081">
                  <c:v>6.9049399999999992E-3</c:v>
                </c:pt>
                <c:pt idx="22082">
                  <c:v>6.6916600000000003E-3</c:v>
                </c:pt>
                <c:pt idx="22083">
                  <c:v>6.025159999999999E-3</c:v>
                </c:pt>
                <c:pt idx="22084">
                  <c:v>5.8118800000000002E-3</c:v>
                </c:pt>
                <c:pt idx="22085">
                  <c:v>5.1587100000000004E-3</c:v>
                </c:pt>
                <c:pt idx="22086">
                  <c:v>5.5852699999999998E-3</c:v>
                </c:pt>
                <c:pt idx="22087">
                  <c:v>5.3719899999999992E-3</c:v>
                </c:pt>
                <c:pt idx="22088">
                  <c:v>5.1587100000000004E-3</c:v>
                </c:pt>
                <c:pt idx="22089">
                  <c:v>5.3719899999999992E-3</c:v>
                </c:pt>
                <c:pt idx="22090">
                  <c:v>5.5852699999999998E-3</c:v>
                </c:pt>
                <c:pt idx="22091">
                  <c:v>5.1453799999999997E-3</c:v>
                </c:pt>
                <c:pt idx="22092">
                  <c:v>4.9321E-3</c:v>
                </c:pt>
                <c:pt idx="22093">
                  <c:v>4.2789300000000002E-3</c:v>
                </c:pt>
                <c:pt idx="22094">
                  <c:v>4.0523199999999999E-3</c:v>
                </c:pt>
                <c:pt idx="22095">
                  <c:v>3.3991500000000001E-3</c:v>
                </c:pt>
                <c:pt idx="22096">
                  <c:v>2.9725900000000002E-3</c:v>
                </c:pt>
                <c:pt idx="22097">
                  <c:v>2.31942E-3</c:v>
                </c:pt>
                <c:pt idx="22098">
                  <c:v>2.0928100000000001E-3</c:v>
                </c:pt>
                <c:pt idx="22099">
                  <c:v>1.231377412E-3</c:v>
                </c:pt>
                <c:pt idx="22100">
                  <c:v>3.6586451100000005E-4</c:v>
                </c:pt>
                <c:pt idx="22101">
                  <c:v>-6.7480592299999992E-5</c:v>
                </c:pt>
                <c:pt idx="22102">
                  <c:v>-5.0056149499999993E-4</c:v>
                </c:pt>
                <c:pt idx="22103">
                  <c:v>-9.3337859700000001E-4</c:v>
                </c:pt>
                <c:pt idx="22104">
                  <c:v>-9.3534743799999999E-4</c:v>
                </c:pt>
                <c:pt idx="22105">
                  <c:v>-9.3731761200000006E-4</c:v>
                </c:pt>
                <c:pt idx="22106">
                  <c:v>-5.0844085799999991E-4</c:v>
                </c:pt>
                <c:pt idx="22107">
                  <c:v>-2.9488759299999999E-4</c:v>
                </c:pt>
                <c:pt idx="22108">
                  <c:v>1.3438506199999999E-4</c:v>
                </c:pt>
                <c:pt idx="22109">
                  <c:v>3.4813561099999996E-4</c:v>
                </c:pt>
                <c:pt idx="22110">
                  <c:v>1.4263099999999999E-3</c:v>
                </c:pt>
                <c:pt idx="22111">
                  <c:v>2.29276E-3</c:v>
                </c:pt>
                <c:pt idx="22112">
                  <c:v>3.3724900000000001E-3</c:v>
                </c:pt>
                <c:pt idx="22113">
                  <c:v>4.0123299999999997E-3</c:v>
                </c:pt>
                <c:pt idx="22114">
                  <c:v>5.1053899999999996E-3</c:v>
                </c:pt>
                <c:pt idx="22115">
                  <c:v>6.3983999999999994E-3</c:v>
                </c:pt>
                <c:pt idx="22116">
                  <c:v>7.4914600000000001E-3</c:v>
                </c:pt>
                <c:pt idx="22117">
                  <c:v>8.7977999999999997E-3</c:v>
                </c:pt>
                <c:pt idx="22118">
                  <c:v>1.033075E-2</c:v>
                </c:pt>
                <c:pt idx="22119">
                  <c:v>1.142381E-2</c:v>
                </c:pt>
                <c:pt idx="22120">
                  <c:v>1.2730149999999999E-2</c:v>
                </c:pt>
                <c:pt idx="22121">
                  <c:v>1.3170039999999999E-2</c:v>
                </c:pt>
                <c:pt idx="22122">
                  <c:v>1.3823210000000001E-2</c:v>
                </c:pt>
                <c:pt idx="22123">
                  <c:v>1.4263099999999999E-2</c:v>
                </c:pt>
                <c:pt idx="22124">
                  <c:v>1.5142879999999999E-2</c:v>
                </c:pt>
                <c:pt idx="22125">
                  <c:v>1.5809380000000001E-2</c:v>
                </c:pt>
                <c:pt idx="22126">
                  <c:v>1.5796049999999999E-2</c:v>
                </c:pt>
                <c:pt idx="22127">
                  <c:v>1.5356160000000001E-2</c:v>
                </c:pt>
                <c:pt idx="22128">
                  <c:v>1.4916270000000001E-2</c:v>
                </c:pt>
                <c:pt idx="22129">
                  <c:v>1.424977E-2</c:v>
                </c:pt>
                <c:pt idx="22130">
                  <c:v>1.35966E-2</c:v>
                </c:pt>
                <c:pt idx="22131">
                  <c:v>1.315671E-2</c:v>
                </c:pt>
                <c:pt idx="22132">
                  <c:v>1.270349E-2</c:v>
                </c:pt>
                <c:pt idx="22133">
                  <c:v>1.1823709999999999E-2</c:v>
                </c:pt>
                <c:pt idx="22134">
                  <c:v>1.095726E-2</c:v>
                </c:pt>
                <c:pt idx="22135">
                  <c:v>9.6375899999999997E-3</c:v>
                </c:pt>
                <c:pt idx="22136">
                  <c:v>8.1046399999999998E-3</c:v>
                </c:pt>
                <c:pt idx="22137">
                  <c:v>7.0115799999999999E-3</c:v>
                </c:pt>
                <c:pt idx="22138">
                  <c:v>5.91852E-3</c:v>
                </c:pt>
                <c:pt idx="22139">
                  <c:v>5.0520699999999997E-3</c:v>
                </c:pt>
                <c:pt idx="22140">
                  <c:v>4.1856200000000001E-3</c:v>
                </c:pt>
                <c:pt idx="22141">
                  <c:v>3.7457300000000001E-3</c:v>
                </c:pt>
                <c:pt idx="22142">
                  <c:v>2.666E-3</c:v>
                </c:pt>
                <c:pt idx="22143">
                  <c:v>2.0128300000000002E-3</c:v>
                </c:pt>
                <c:pt idx="22144">
                  <c:v>1.5729400000000001E-3</c:v>
                </c:pt>
                <c:pt idx="22145">
                  <c:v>7.0885474200000004E-4</c:v>
                </c:pt>
                <c:pt idx="22146">
                  <c:v>7.0688456799999997E-4</c:v>
                </c:pt>
                <c:pt idx="22147">
                  <c:v>7.04914394E-4</c:v>
                </c:pt>
                <c:pt idx="22148">
                  <c:v>9.1886222699999996E-4</c:v>
                </c:pt>
                <c:pt idx="22149">
                  <c:v>1.132878043E-3</c:v>
                </c:pt>
                <c:pt idx="22150">
                  <c:v>1.34633E-3</c:v>
                </c:pt>
                <c:pt idx="22151">
                  <c:v>1.5596099999999999E-3</c:v>
                </c:pt>
                <c:pt idx="22152">
                  <c:v>1.9861699999999998E-3</c:v>
                </c:pt>
                <c:pt idx="22153">
                  <c:v>2.8526199999999997E-3</c:v>
                </c:pt>
                <c:pt idx="22154">
                  <c:v>3.5057899999999999E-3</c:v>
                </c:pt>
                <c:pt idx="22155">
                  <c:v>3.9323499999999994E-3</c:v>
                </c:pt>
                <c:pt idx="22156">
                  <c:v>4.58552E-3</c:v>
                </c:pt>
                <c:pt idx="22157">
                  <c:v>5.2386900000000007E-3</c:v>
                </c:pt>
                <c:pt idx="22158">
                  <c:v>6.1051399999999994E-3</c:v>
                </c:pt>
                <c:pt idx="22159">
                  <c:v>6.75831E-3</c:v>
                </c:pt>
                <c:pt idx="22160">
                  <c:v>7.6247600000000004E-3</c:v>
                </c:pt>
                <c:pt idx="22161">
                  <c:v>8.7044900000000005E-3</c:v>
                </c:pt>
                <c:pt idx="22162">
                  <c:v>9.7975499999999986E-3</c:v>
                </c:pt>
                <c:pt idx="22163">
                  <c:v>1.045072E-2</c:v>
                </c:pt>
                <c:pt idx="22164">
                  <c:v>1.0677329999999999E-2</c:v>
                </c:pt>
                <c:pt idx="22165">
                  <c:v>1.110389E-2</c:v>
                </c:pt>
                <c:pt idx="22166">
                  <c:v>1.1770389999999999E-2</c:v>
                </c:pt>
                <c:pt idx="22167">
                  <c:v>1.219695E-2</c:v>
                </c:pt>
                <c:pt idx="22168">
                  <c:v>1.242356E-2</c:v>
                </c:pt>
                <c:pt idx="22169">
                  <c:v>1.242356E-2</c:v>
                </c:pt>
                <c:pt idx="22170">
                  <c:v>1.2410230000000001E-2</c:v>
                </c:pt>
                <c:pt idx="22171">
                  <c:v>1.219695E-2</c:v>
                </c:pt>
                <c:pt idx="22172">
                  <c:v>1.175706E-2</c:v>
                </c:pt>
                <c:pt idx="22173">
                  <c:v>1.1317169999999998E-2</c:v>
                </c:pt>
                <c:pt idx="22174">
                  <c:v>1.1090559999999999E-2</c:v>
                </c:pt>
                <c:pt idx="22175">
                  <c:v>1.043739E-2</c:v>
                </c:pt>
                <c:pt idx="22176">
                  <c:v>9.9974999999999994E-3</c:v>
                </c:pt>
                <c:pt idx="22177">
                  <c:v>8.8911099999999989E-3</c:v>
                </c:pt>
                <c:pt idx="22178">
                  <c:v>8.2379399999999992E-3</c:v>
                </c:pt>
                <c:pt idx="22179">
                  <c:v>7.1448800000000002E-3</c:v>
                </c:pt>
                <c:pt idx="22180">
                  <c:v>6.4917100000000004E-3</c:v>
                </c:pt>
                <c:pt idx="22181">
                  <c:v>5.62526E-3</c:v>
                </c:pt>
                <c:pt idx="22182">
                  <c:v>5.1853699999999999E-3</c:v>
                </c:pt>
                <c:pt idx="22183">
                  <c:v>4.3189199999999995E-3</c:v>
                </c:pt>
                <c:pt idx="22184">
                  <c:v>3.4391399999999998E-3</c:v>
                </c:pt>
                <c:pt idx="22185">
                  <c:v>2.3594100000000002E-3</c:v>
                </c:pt>
                <c:pt idx="22186">
                  <c:v>1.9195200000000001E-3</c:v>
                </c:pt>
                <c:pt idx="22187">
                  <c:v>1.274057406E-3</c:v>
                </c:pt>
                <c:pt idx="22188">
                  <c:v>1.272087232E-3</c:v>
                </c:pt>
                <c:pt idx="22189">
                  <c:v>8.3807976099999992E-4</c:v>
                </c:pt>
                <c:pt idx="22190">
                  <c:v>8.3610958700000007E-4</c:v>
                </c:pt>
                <c:pt idx="22191">
                  <c:v>4.0236738299999998E-4</c:v>
                </c:pt>
                <c:pt idx="22192">
                  <c:v>4.0039720899999996E-4</c:v>
                </c:pt>
                <c:pt idx="22193">
                  <c:v>3.9842703499999994E-4</c:v>
                </c:pt>
                <c:pt idx="22194">
                  <c:v>6.1230821799999999E-4</c:v>
                </c:pt>
                <c:pt idx="22195">
                  <c:v>3.9448535399999997E-4</c:v>
                </c:pt>
                <c:pt idx="22196">
                  <c:v>3.9251518E-4</c:v>
                </c:pt>
                <c:pt idx="22197">
                  <c:v>8.2231570300000001E-4</c:v>
                </c:pt>
                <c:pt idx="22198">
                  <c:v>1.2523814930000001E-3</c:v>
                </c:pt>
                <c:pt idx="22199">
                  <c:v>1.4663E-3</c:v>
                </c:pt>
                <c:pt idx="22200">
                  <c:v>1.67958E-3</c:v>
                </c:pt>
                <c:pt idx="22201">
                  <c:v>2.7593099999999996E-3</c:v>
                </c:pt>
                <c:pt idx="22202">
                  <c:v>3.62576E-3</c:v>
                </c:pt>
                <c:pt idx="22203">
                  <c:v>4.2789300000000002E-3</c:v>
                </c:pt>
                <c:pt idx="22204">
                  <c:v>4.9187700000000003E-3</c:v>
                </c:pt>
                <c:pt idx="22205">
                  <c:v>5.7852199999999998E-3</c:v>
                </c:pt>
                <c:pt idx="22206">
                  <c:v>7.0915600000000002E-3</c:v>
                </c:pt>
                <c:pt idx="22207">
                  <c:v>8.1846200000000001E-3</c:v>
                </c:pt>
                <c:pt idx="22208">
                  <c:v>8.8377899999999999E-3</c:v>
                </c:pt>
                <c:pt idx="22209">
                  <c:v>9.4909599999999997E-3</c:v>
                </c:pt>
                <c:pt idx="22210">
                  <c:v>1.0357409999999999E-2</c:v>
                </c:pt>
                <c:pt idx="22211">
                  <c:v>1.102391E-2</c:v>
                </c:pt>
                <c:pt idx="22212">
                  <c:v>1.1010579999999999E-2</c:v>
                </c:pt>
                <c:pt idx="22213">
                  <c:v>1.1450470000000001E-2</c:v>
                </c:pt>
                <c:pt idx="22214">
                  <c:v>1.1450470000000001E-2</c:v>
                </c:pt>
                <c:pt idx="22215">
                  <c:v>1.1450470000000001E-2</c:v>
                </c:pt>
                <c:pt idx="22216">
                  <c:v>1.1450470000000001E-2</c:v>
                </c:pt>
                <c:pt idx="22217">
                  <c:v>1.1010579999999999E-2</c:v>
                </c:pt>
                <c:pt idx="22218">
                  <c:v>1.0570689999999999E-2</c:v>
                </c:pt>
                <c:pt idx="22219">
                  <c:v>1.0570689999999999E-2</c:v>
                </c:pt>
                <c:pt idx="22220">
                  <c:v>1.0130799999999999E-2</c:v>
                </c:pt>
                <c:pt idx="22221">
                  <c:v>9.4643000000000001E-3</c:v>
                </c:pt>
                <c:pt idx="22222">
                  <c:v>9.0244100000000001E-3</c:v>
                </c:pt>
                <c:pt idx="22223">
                  <c:v>8.8111300000000004E-3</c:v>
                </c:pt>
                <c:pt idx="22224">
                  <c:v>8.1446299999999999E-3</c:v>
                </c:pt>
                <c:pt idx="22225">
                  <c:v>7.9313500000000002E-3</c:v>
                </c:pt>
                <c:pt idx="22226">
                  <c:v>7.7047400000000007E-3</c:v>
                </c:pt>
                <c:pt idx="22227">
                  <c:v>7.0515700000000001E-3</c:v>
                </c:pt>
                <c:pt idx="22228">
                  <c:v>6.8382899999999995E-3</c:v>
                </c:pt>
                <c:pt idx="22229">
                  <c:v>6.61168E-3</c:v>
                </c:pt>
                <c:pt idx="22230">
                  <c:v>6.3983999999999994E-3</c:v>
                </c:pt>
                <c:pt idx="22231">
                  <c:v>6.3983999999999994E-3</c:v>
                </c:pt>
                <c:pt idx="22232">
                  <c:v>6.171789999999999E-3</c:v>
                </c:pt>
                <c:pt idx="22233">
                  <c:v>6.61168E-3</c:v>
                </c:pt>
                <c:pt idx="22234">
                  <c:v>6.171789999999999E-3</c:v>
                </c:pt>
                <c:pt idx="22235">
                  <c:v>6.171789999999999E-3</c:v>
                </c:pt>
                <c:pt idx="22236">
                  <c:v>5.9451800000000004E-3</c:v>
                </c:pt>
                <c:pt idx="22237">
                  <c:v>5.9451800000000004E-3</c:v>
                </c:pt>
                <c:pt idx="22238">
                  <c:v>5.7318999999999998E-3</c:v>
                </c:pt>
                <c:pt idx="22239">
                  <c:v>5.5052899999999995E-3</c:v>
                </c:pt>
                <c:pt idx="22240">
                  <c:v>5.5052899999999995E-3</c:v>
                </c:pt>
                <c:pt idx="22241">
                  <c:v>5.5052899999999995E-3</c:v>
                </c:pt>
                <c:pt idx="22242">
                  <c:v>5.5052899999999995E-3</c:v>
                </c:pt>
                <c:pt idx="22243">
                  <c:v>5.7185700000000001E-3</c:v>
                </c:pt>
                <c:pt idx="22244">
                  <c:v>5.4919600000000006E-3</c:v>
                </c:pt>
                <c:pt idx="22245">
                  <c:v>5.7185700000000001E-3</c:v>
                </c:pt>
                <c:pt idx="22246">
                  <c:v>5.7052399999999994E-3</c:v>
                </c:pt>
                <c:pt idx="22247">
                  <c:v>5.7052399999999994E-3</c:v>
                </c:pt>
                <c:pt idx="22248">
                  <c:v>5.4919600000000006E-3</c:v>
                </c:pt>
                <c:pt idx="22249">
                  <c:v>5.4919600000000006E-3</c:v>
                </c:pt>
                <c:pt idx="22250">
                  <c:v>5.7052399999999994E-3</c:v>
                </c:pt>
                <c:pt idx="22251">
                  <c:v>5.7052399999999994E-3</c:v>
                </c:pt>
                <c:pt idx="22252">
                  <c:v>6.1317999999999998E-3</c:v>
                </c:pt>
                <c:pt idx="22253">
                  <c:v>6.1317999999999998E-3</c:v>
                </c:pt>
                <c:pt idx="22254">
                  <c:v>6.1317999999999998E-3</c:v>
                </c:pt>
                <c:pt idx="22255">
                  <c:v>5.9051899999999994E-3</c:v>
                </c:pt>
                <c:pt idx="22256">
                  <c:v>5.9051899999999994E-3</c:v>
                </c:pt>
                <c:pt idx="22257">
                  <c:v>6.5583600000000001E-3</c:v>
                </c:pt>
                <c:pt idx="22258">
                  <c:v>6.5583600000000001E-3</c:v>
                </c:pt>
                <c:pt idx="22259">
                  <c:v>6.9849199999999995E-3</c:v>
                </c:pt>
                <c:pt idx="22260">
                  <c:v>6.9849199999999995E-3</c:v>
                </c:pt>
                <c:pt idx="22261">
                  <c:v>6.9849199999999995E-3</c:v>
                </c:pt>
                <c:pt idx="22262">
                  <c:v>6.9849199999999995E-3</c:v>
                </c:pt>
                <c:pt idx="22263">
                  <c:v>6.9849199999999995E-3</c:v>
                </c:pt>
                <c:pt idx="22264">
                  <c:v>6.9849199999999995E-3</c:v>
                </c:pt>
                <c:pt idx="22265">
                  <c:v>6.9849199999999995E-3</c:v>
                </c:pt>
                <c:pt idx="22266">
                  <c:v>7.1982000000000001E-3</c:v>
                </c:pt>
                <c:pt idx="22267">
                  <c:v>6.9715900000000006E-3</c:v>
                </c:pt>
                <c:pt idx="22268">
                  <c:v>6.75831E-3</c:v>
                </c:pt>
                <c:pt idx="22269">
                  <c:v>6.5316999999999997E-3</c:v>
                </c:pt>
                <c:pt idx="22270">
                  <c:v>6.3184199999999999E-3</c:v>
                </c:pt>
                <c:pt idx="22271">
                  <c:v>6.0918100000000005E-3</c:v>
                </c:pt>
                <c:pt idx="22272">
                  <c:v>6.3184199999999999E-3</c:v>
                </c:pt>
                <c:pt idx="22273">
                  <c:v>5.6519199999999995E-3</c:v>
                </c:pt>
                <c:pt idx="22274">
                  <c:v>5.4386400000000007E-3</c:v>
                </c:pt>
                <c:pt idx="22275">
                  <c:v>5.2120300000000003E-3</c:v>
                </c:pt>
                <c:pt idx="22276">
                  <c:v>4.3455799999999999E-3</c:v>
                </c:pt>
                <c:pt idx="22277">
                  <c:v>3.6924099999999997E-3</c:v>
                </c:pt>
                <c:pt idx="22278">
                  <c:v>3.2525199999999996E-3</c:v>
                </c:pt>
                <c:pt idx="22279">
                  <c:v>2.61268E-3</c:v>
                </c:pt>
                <c:pt idx="22280">
                  <c:v>1.9595099999999998E-3</c:v>
                </c:pt>
                <c:pt idx="22281">
                  <c:v>1.7328999999999999E-3</c:v>
                </c:pt>
                <c:pt idx="22282">
                  <c:v>1.086832224E-3</c:v>
                </c:pt>
                <c:pt idx="22283">
                  <c:v>2.2105405600000001E-4</c:v>
                </c:pt>
                <c:pt idx="22284">
                  <c:v>3.29590915E-6</c:v>
                </c:pt>
                <c:pt idx="22285">
                  <c:v>-4.3004979399999997E-4</c:v>
                </c:pt>
                <c:pt idx="22286">
                  <c:v>-8.6313216299999996E-4</c:v>
                </c:pt>
                <c:pt idx="22287">
                  <c:v>-6.4958023099999992E-4</c:v>
                </c:pt>
                <c:pt idx="22288">
                  <c:v>-1.082530633E-3</c:v>
                </c:pt>
                <c:pt idx="22289">
                  <c:v>-1.0845021400000001E-3</c:v>
                </c:pt>
                <c:pt idx="22290">
                  <c:v>-8.71016858E-4</c:v>
                </c:pt>
                <c:pt idx="22291">
                  <c:v>-6.5746492599999995E-4</c:v>
                </c:pt>
                <c:pt idx="22292">
                  <c:v>-2.2819360399999999E-4</c:v>
                </c:pt>
                <c:pt idx="22293">
                  <c:v>4.1719434199999995E-4</c:v>
                </c:pt>
                <c:pt idx="22294">
                  <c:v>1.4929599999999998E-3</c:v>
                </c:pt>
                <c:pt idx="22295">
                  <c:v>1.9195200000000001E-3</c:v>
                </c:pt>
                <c:pt idx="22296">
                  <c:v>2.7859699999999996E-3</c:v>
                </c:pt>
                <c:pt idx="22297">
                  <c:v>3.2258599999999997E-3</c:v>
                </c:pt>
                <c:pt idx="22298">
                  <c:v>3.6524199999999995E-3</c:v>
                </c:pt>
                <c:pt idx="22299">
                  <c:v>4.5188699999999995E-3</c:v>
                </c:pt>
                <c:pt idx="22300">
                  <c:v>5.5985999999999996E-3</c:v>
                </c:pt>
                <c:pt idx="22301">
                  <c:v>6.2517699999999994E-3</c:v>
                </c:pt>
                <c:pt idx="22302">
                  <c:v>6.9049399999999992E-3</c:v>
                </c:pt>
                <c:pt idx="22303">
                  <c:v>7.558109999999999E-3</c:v>
                </c:pt>
                <c:pt idx="22304">
                  <c:v>7.7713899999999995E-3</c:v>
                </c:pt>
                <c:pt idx="22305">
                  <c:v>7.9846699999999993E-3</c:v>
                </c:pt>
                <c:pt idx="22306">
                  <c:v>7.9846699999999993E-3</c:v>
                </c:pt>
                <c:pt idx="22307">
                  <c:v>8.2112799999999996E-3</c:v>
                </c:pt>
                <c:pt idx="22308">
                  <c:v>8.6378399999999991E-3</c:v>
                </c:pt>
                <c:pt idx="22309">
                  <c:v>9.0777299999999991E-3</c:v>
                </c:pt>
                <c:pt idx="22310">
                  <c:v>9.0777299999999991E-3</c:v>
                </c:pt>
                <c:pt idx="22311">
                  <c:v>9.0643999999999985E-3</c:v>
                </c:pt>
                <c:pt idx="22312">
                  <c:v>9.0643999999999985E-3</c:v>
                </c:pt>
                <c:pt idx="22313">
                  <c:v>9.0643999999999985E-3</c:v>
                </c:pt>
                <c:pt idx="22314">
                  <c:v>8.6245100000000002E-3</c:v>
                </c:pt>
                <c:pt idx="22315">
                  <c:v>8.4112299999999987E-3</c:v>
                </c:pt>
                <c:pt idx="22316">
                  <c:v>7.9713400000000004E-3</c:v>
                </c:pt>
                <c:pt idx="22317">
                  <c:v>8.1846200000000001E-3</c:v>
                </c:pt>
                <c:pt idx="22318">
                  <c:v>7.9713400000000004E-3</c:v>
                </c:pt>
                <c:pt idx="22319">
                  <c:v>7.5314499999999994E-3</c:v>
                </c:pt>
                <c:pt idx="22320">
                  <c:v>7.3048399999999991E-3</c:v>
                </c:pt>
                <c:pt idx="22321">
                  <c:v>7.3048399999999991E-3</c:v>
                </c:pt>
                <c:pt idx="22322">
                  <c:v>6.8649499999999999E-3</c:v>
                </c:pt>
                <c:pt idx="22323">
                  <c:v>6.6516699999999993E-3</c:v>
                </c:pt>
                <c:pt idx="22324">
                  <c:v>5.9851699999999997E-3</c:v>
                </c:pt>
                <c:pt idx="22325">
                  <c:v>5.9851699999999997E-3</c:v>
                </c:pt>
                <c:pt idx="22326">
                  <c:v>5.9851699999999997E-3</c:v>
                </c:pt>
                <c:pt idx="22327">
                  <c:v>5.9851699999999997E-3</c:v>
                </c:pt>
                <c:pt idx="22328">
                  <c:v>5.7718899999999991E-3</c:v>
                </c:pt>
                <c:pt idx="22329">
                  <c:v>5.1053899999999996E-3</c:v>
                </c:pt>
                <c:pt idx="22330">
                  <c:v>5.3319999999999999E-3</c:v>
                </c:pt>
                <c:pt idx="22331">
                  <c:v>5.3186699999999993E-3</c:v>
                </c:pt>
                <c:pt idx="22332">
                  <c:v>4.8921099999999999E-3</c:v>
                </c:pt>
                <c:pt idx="22333">
                  <c:v>4.6655000000000004E-3</c:v>
                </c:pt>
                <c:pt idx="22334">
                  <c:v>4.4522199999999998E-3</c:v>
                </c:pt>
                <c:pt idx="22335">
                  <c:v>4.2256100000000003E-3</c:v>
                </c:pt>
                <c:pt idx="22336">
                  <c:v>4.0123299999999997E-3</c:v>
                </c:pt>
                <c:pt idx="22337">
                  <c:v>3.79905E-3</c:v>
                </c:pt>
                <c:pt idx="22338">
                  <c:v>3.3591599999999999E-3</c:v>
                </c:pt>
                <c:pt idx="22339">
                  <c:v>3.13255E-3</c:v>
                </c:pt>
                <c:pt idx="22340">
                  <c:v>3.13255E-3</c:v>
                </c:pt>
                <c:pt idx="22341">
                  <c:v>2.7059900000000001E-3</c:v>
                </c:pt>
                <c:pt idx="22342">
                  <c:v>2.4793800000000002E-3</c:v>
                </c:pt>
                <c:pt idx="22343">
                  <c:v>2.2660999999999996E-3</c:v>
                </c:pt>
                <c:pt idx="22344">
                  <c:v>2.0394899999999997E-3</c:v>
                </c:pt>
                <c:pt idx="22345">
                  <c:v>1.6129299999999998E-3</c:v>
                </c:pt>
                <c:pt idx="22346">
                  <c:v>1.6129299999999998E-3</c:v>
                </c:pt>
                <c:pt idx="22347">
                  <c:v>1.6129299999999998E-3</c:v>
                </c:pt>
                <c:pt idx="22348">
                  <c:v>1.5995999999999999E-3</c:v>
                </c:pt>
                <c:pt idx="22349">
                  <c:v>1.8262099999999998E-3</c:v>
                </c:pt>
                <c:pt idx="22350">
                  <c:v>1.5995999999999999E-3</c:v>
                </c:pt>
                <c:pt idx="22351">
                  <c:v>1.3863199999999999E-3</c:v>
                </c:pt>
                <c:pt idx="22352">
                  <c:v>1.5995999999999999E-3</c:v>
                </c:pt>
                <c:pt idx="22353">
                  <c:v>1.5995999999999999E-3</c:v>
                </c:pt>
                <c:pt idx="22354">
                  <c:v>1.81288E-3</c:v>
                </c:pt>
                <c:pt idx="22355">
                  <c:v>1.5862700000000001E-3</c:v>
                </c:pt>
                <c:pt idx="22356">
                  <c:v>1.5862700000000001E-3</c:v>
                </c:pt>
                <c:pt idx="22357">
                  <c:v>1.5862700000000001E-3</c:v>
                </c:pt>
                <c:pt idx="22358">
                  <c:v>1.5862700000000001E-3</c:v>
                </c:pt>
                <c:pt idx="22359">
                  <c:v>1.79955E-3</c:v>
                </c:pt>
                <c:pt idx="22360">
                  <c:v>1.79955E-3</c:v>
                </c:pt>
                <c:pt idx="22361">
                  <c:v>2.2261099999999999E-3</c:v>
                </c:pt>
                <c:pt idx="22362">
                  <c:v>2.43939E-3</c:v>
                </c:pt>
                <c:pt idx="22363">
                  <c:v>2.0128300000000002E-3</c:v>
                </c:pt>
                <c:pt idx="22364">
                  <c:v>1.78622E-3</c:v>
                </c:pt>
                <c:pt idx="22365">
                  <c:v>1.78622E-3</c:v>
                </c:pt>
                <c:pt idx="22366">
                  <c:v>1.9995E-3</c:v>
                </c:pt>
                <c:pt idx="22367">
                  <c:v>2.2127800000000001E-3</c:v>
                </c:pt>
                <c:pt idx="22368">
                  <c:v>2.4260599999999998E-3</c:v>
                </c:pt>
                <c:pt idx="22369">
                  <c:v>1.9995E-3</c:v>
                </c:pt>
                <c:pt idx="22370">
                  <c:v>1.5596099999999999E-3</c:v>
                </c:pt>
                <c:pt idx="22371">
                  <c:v>1.34633E-3</c:v>
                </c:pt>
                <c:pt idx="22372">
                  <c:v>6.9335195200000003E-4</c:v>
                </c:pt>
                <c:pt idx="22373">
                  <c:v>2.5947644800000002E-4</c:v>
                </c:pt>
                <c:pt idx="22374">
                  <c:v>-1.7413512199999999E-4</c:v>
                </c:pt>
                <c:pt idx="22375">
                  <c:v>-3.9182735199999998E-4</c:v>
                </c:pt>
                <c:pt idx="22376">
                  <c:v>-8.2504168800000006E-4</c:v>
                </c:pt>
                <c:pt idx="22377">
                  <c:v>-1.6929100000000002E-3</c:v>
                </c:pt>
                <c:pt idx="22378">
                  <c:v>-2.3327500000000002E-3</c:v>
                </c:pt>
                <c:pt idx="22379">
                  <c:v>-2.5593600000000001E-3</c:v>
                </c:pt>
                <c:pt idx="22380">
                  <c:v>-2.11947E-3</c:v>
                </c:pt>
                <c:pt idx="22381">
                  <c:v>-2.1328000000000002E-3</c:v>
                </c:pt>
                <c:pt idx="22382">
                  <c:v>-2.1328000000000002E-3</c:v>
                </c:pt>
                <c:pt idx="22383">
                  <c:v>-2.1328000000000002E-3</c:v>
                </c:pt>
                <c:pt idx="22384">
                  <c:v>-1.4929599999999998E-3</c:v>
                </c:pt>
                <c:pt idx="22385">
                  <c:v>-1.0583100229999999E-3</c:v>
                </c:pt>
                <c:pt idx="22386">
                  <c:v>-4.1351792799999994E-4</c:v>
                </c:pt>
                <c:pt idx="22387">
                  <c:v>1.6017727899999999E-5</c:v>
                </c:pt>
                <c:pt idx="22388">
                  <c:v>8.7785381499999994E-4</c:v>
                </c:pt>
                <c:pt idx="22389">
                  <c:v>1.51962E-3</c:v>
                </c:pt>
                <c:pt idx="22390">
                  <c:v>1.7328999999999999E-3</c:v>
                </c:pt>
                <c:pt idx="22391">
                  <c:v>1.7328999999999999E-3</c:v>
                </c:pt>
                <c:pt idx="22392">
                  <c:v>1.9461799999999998E-3</c:v>
                </c:pt>
                <c:pt idx="22393">
                  <c:v>2.1594599999999998E-3</c:v>
                </c:pt>
                <c:pt idx="22394">
                  <c:v>2.81263E-3</c:v>
                </c:pt>
                <c:pt idx="22395">
                  <c:v>3.0259099999999997E-3</c:v>
                </c:pt>
                <c:pt idx="22396">
                  <c:v>3.4657999999999998E-3</c:v>
                </c:pt>
                <c:pt idx="22397">
                  <c:v>3.4524699999999996E-3</c:v>
                </c:pt>
                <c:pt idx="22398">
                  <c:v>3.6790799999999995E-3</c:v>
                </c:pt>
                <c:pt idx="22399">
                  <c:v>3.6657499999999997E-3</c:v>
                </c:pt>
                <c:pt idx="22400">
                  <c:v>3.6657499999999997E-3</c:v>
                </c:pt>
                <c:pt idx="22401">
                  <c:v>4.1056399999999998E-3</c:v>
                </c:pt>
                <c:pt idx="22402">
                  <c:v>4.1056399999999998E-3</c:v>
                </c:pt>
                <c:pt idx="22403">
                  <c:v>4.09231E-3</c:v>
                </c:pt>
                <c:pt idx="22404">
                  <c:v>3.8790299999999995E-3</c:v>
                </c:pt>
                <c:pt idx="22405">
                  <c:v>3.6524199999999995E-3</c:v>
                </c:pt>
                <c:pt idx="22406">
                  <c:v>3.4391399999999998E-3</c:v>
                </c:pt>
                <c:pt idx="22407">
                  <c:v>2.7859699999999996E-3</c:v>
                </c:pt>
                <c:pt idx="22408">
                  <c:v>2.34608E-3</c:v>
                </c:pt>
                <c:pt idx="22409">
                  <c:v>2.34608E-3</c:v>
                </c:pt>
                <c:pt idx="22410">
                  <c:v>2.1328000000000002E-3</c:v>
                </c:pt>
                <c:pt idx="22411">
                  <c:v>1.9195200000000001E-3</c:v>
                </c:pt>
                <c:pt idx="22412">
                  <c:v>1.47963E-3</c:v>
                </c:pt>
                <c:pt idx="22413">
                  <c:v>1.0446721E-3</c:v>
                </c:pt>
                <c:pt idx="22414">
                  <c:v>1.2588838669999999E-3</c:v>
                </c:pt>
                <c:pt idx="22415">
                  <c:v>1.0407290859999999E-3</c:v>
                </c:pt>
                <c:pt idx="22416">
                  <c:v>8.2263828899999992E-4</c:v>
                </c:pt>
                <c:pt idx="22417">
                  <c:v>8.2066678199999997E-4</c:v>
                </c:pt>
                <c:pt idx="22418">
                  <c:v>8.1869527500000002E-4</c:v>
                </c:pt>
                <c:pt idx="22419">
                  <c:v>1.0328403920000001E-3</c:v>
                </c:pt>
                <c:pt idx="22420">
                  <c:v>5.9869962099999997E-4</c:v>
                </c:pt>
                <c:pt idx="22421">
                  <c:v>8.1277808800000009E-4</c:v>
                </c:pt>
                <c:pt idx="22422">
                  <c:v>5.9475527399999997E-4</c:v>
                </c:pt>
                <c:pt idx="22423">
                  <c:v>1.60878437E-4</c:v>
                </c:pt>
                <c:pt idx="22424">
                  <c:v>3.74824937E-4</c:v>
                </c:pt>
                <c:pt idx="22425">
                  <c:v>1.5693409000000001E-4</c:v>
                </c:pt>
                <c:pt idx="22426">
                  <c:v>5.8686657999999997E-4</c:v>
                </c:pt>
                <c:pt idx="22427">
                  <c:v>8.0094504699999998E-4</c:v>
                </c:pt>
                <c:pt idx="22428">
                  <c:v>5.8292223299999998E-4</c:v>
                </c:pt>
                <c:pt idx="22429">
                  <c:v>7.9700069999999988E-4</c:v>
                </c:pt>
                <c:pt idx="22430">
                  <c:v>5.7897788599999998E-4</c:v>
                </c:pt>
                <c:pt idx="22431">
                  <c:v>7.9305768599999998E-4</c:v>
                </c:pt>
                <c:pt idx="22432">
                  <c:v>7.9108484599999993E-4</c:v>
                </c:pt>
                <c:pt idx="22433">
                  <c:v>5.7306069899999994E-4</c:v>
                </c:pt>
                <c:pt idx="22434">
                  <c:v>7.8714049900000004E-4</c:v>
                </c:pt>
                <c:pt idx="22435">
                  <c:v>3.5313169500000001E-4</c:v>
                </c:pt>
                <c:pt idx="22436">
                  <c:v>5.6714484499999999E-4</c:v>
                </c:pt>
                <c:pt idx="22437">
                  <c:v>7.8122331199999989E-4</c:v>
                </c:pt>
                <c:pt idx="22438">
                  <c:v>5.6320049799999999E-4</c:v>
                </c:pt>
                <c:pt idx="22439">
                  <c:v>3.4524300100000001E-4</c:v>
                </c:pt>
                <c:pt idx="22440">
                  <c:v>-8.8500669300000008E-5</c:v>
                </c:pt>
                <c:pt idx="22441">
                  <c:v>3.4129865399999996E-4</c:v>
                </c:pt>
                <c:pt idx="22442">
                  <c:v>1.234075404E-4</c:v>
                </c:pt>
                <c:pt idx="22443">
                  <c:v>1.214352336E-4</c:v>
                </c:pt>
                <c:pt idx="22444">
                  <c:v>1.1946292679999999E-4</c:v>
                </c:pt>
                <c:pt idx="22445">
                  <c:v>-9.8361936699999997E-5</c:v>
                </c:pt>
                <c:pt idx="22446">
                  <c:v>1.1551844649999999E-4</c:v>
                </c:pt>
                <c:pt idx="22447">
                  <c:v>-5.3381317999999999E-4</c:v>
                </c:pt>
                <c:pt idx="22448">
                  <c:v>-7.5144009299999998E-4</c:v>
                </c:pt>
                <c:pt idx="22449">
                  <c:v>-5.3775752699999999E-4</c:v>
                </c:pt>
                <c:pt idx="22450">
                  <c:v>-9.7097319599999995E-4</c:v>
                </c:pt>
                <c:pt idx="22451">
                  <c:v>-9.72946036E-4</c:v>
                </c:pt>
                <c:pt idx="22452">
                  <c:v>-1.190439649E-3</c:v>
                </c:pt>
                <c:pt idx="22453">
                  <c:v>-9.7689038299999999E-4</c:v>
                </c:pt>
                <c:pt idx="22454">
                  <c:v>-9.7886189000000005E-4</c:v>
                </c:pt>
                <c:pt idx="22455">
                  <c:v>-1.4129799999999999E-3</c:v>
                </c:pt>
                <c:pt idx="22456">
                  <c:v>-1.6262599999999998E-3</c:v>
                </c:pt>
                <c:pt idx="22457">
                  <c:v>-1.85287E-3</c:v>
                </c:pt>
                <c:pt idx="22458">
                  <c:v>-1.85287E-3</c:v>
                </c:pt>
                <c:pt idx="22459">
                  <c:v>-1.63959E-3</c:v>
                </c:pt>
                <c:pt idx="22460">
                  <c:v>-2.0661499999999997E-3</c:v>
                </c:pt>
                <c:pt idx="22461">
                  <c:v>-1.85287E-3</c:v>
                </c:pt>
                <c:pt idx="22462">
                  <c:v>-1.85287E-3</c:v>
                </c:pt>
                <c:pt idx="22463">
                  <c:v>-2.0794799999999999E-3</c:v>
                </c:pt>
                <c:pt idx="22464">
                  <c:v>-2.29276E-3</c:v>
                </c:pt>
                <c:pt idx="22465">
                  <c:v>-2.5060399999999997E-3</c:v>
                </c:pt>
                <c:pt idx="22466">
                  <c:v>-2.0794799999999999E-3</c:v>
                </c:pt>
                <c:pt idx="22467">
                  <c:v>-2.0794799999999999E-3</c:v>
                </c:pt>
                <c:pt idx="22468">
                  <c:v>-2.0794799999999999E-3</c:v>
                </c:pt>
                <c:pt idx="22469">
                  <c:v>-2.3060899999999998E-3</c:v>
                </c:pt>
                <c:pt idx="22470">
                  <c:v>-2.5193699999999999E-3</c:v>
                </c:pt>
                <c:pt idx="22471">
                  <c:v>-2.3060899999999998E-3</c:v>
                </c:pt>
                <c:pt idx="22472">
                  <c:v>-2.3060899999999998E-3</c:v>
                </c:pt>
                <c:pt idx="22473">
                  <c:v>-2.0928100000000001E-3</c:v>
                </c:pt>
                <c:pt idx="22474">
                  <c:v>-1.8795299999999999E-3</c:v>
                </c:pt>
                <c:pt idx="22475">
                  <c:v>-1.8795299999999999E-3</c:v>
                </c:pt>
                <c:pt idx="22476">
                  <c:v>-1.66625E-3</c:v>
                </c:pt>
                <c:pt idx="22477">
                  <c:v>-1.66625E-3</c:v>
                </c:pt>
                <c:pt idx="22478">
                  <c:v>-1.241722825E-3</c:v>
                </c:pt>
                <c:pt idx="22479">
                  <c:v>-8.1258480300000003E-4</c:v>
                </c:pt>
                <c:pt idx="22480">
                  <c:v>-3.8318151399999997E-4</c:v>
                </c:pt>
                <c:pt idx="22481">
                  <c:v>-1.6936831399999997E-4</c:v>
                </c:pt>
                <c:pt idx="22482">
                  <c:v>2.6043087599999999E-4</c:v>
                </c:pt>
                <c:pt idx="22483">
                  <c:v>4.7444402599999998E-4</c:v>
                </c:pt>
                <c:pt idx="22484">
                  <c:v>6.8852249299999999E-4</c:v>
                </c:pt>
                <c:pt idx="22485">
                  <c:v>1.118852217E-3</c:v>
                </c:pt>
                <c:pt idx="22486">
                  <c:v>1.333E-3</c:v>
                </c:pt>
                <c:pt idx="22487">
                  <c:v>1.5462799999999999E-3</c:v>
                </c:pt>
                <c:pt idx="22488">
                  <c:v>1.5462799999999999E-3</c:v>
                </c:pt>
                <c:pt idx="22489">
                  <c:v>1.7595599999999999E-3</c:v>
                </c:pt>
                <c:pt idx="22490">
                  <c:v>1.7595599999999999E-3</c:v>
                </c:pt>
                <c:pt idx="22491">
                  <c:v>1.7595599999999999E-3</c:v>
                </c:pt>
                <c:pt idx="22492">
                  <c:v>1.97284E-3</c:v>
                </c:pt>
                <c:pt idx="22493">
                  <c:v>1.5329499999999999E-3</c:v>
                </c:pt>
                <c:pt idx="22494">
                  <c:v>1.3173492469999999E-3</c:v>
                </c:pt>
                <c:pt idx="22495">
                  <c:v>1.099126483E-3</c:v>
                </c:pt>
                <c:pt idx="22496">
                  <c:v>8.8096903599999986E-4</c:v>
                </c:pt>
                <c:pt idx="22497">
                  <c:v>8.7899619599999992E-4</c:v>
                </c:pt>
                <c:pt idx="22498">
                  <c:v>6.6090673199999995E-4</c:v>
                </c:pt>
                <c:pt idx="22499">
                  <c:v>4.4288258500000001E-4</c:v>
                </c:pt>
                <c:pt idx="22500">
                  <c:v>9.0058679699999993E-6</c:v>
                </c:pt>
                <c:pt idx="22501">
                  <c:v>7.0332279199999995E-6</c:v>
                </c:pt>
                <c:pt idx="22502">
                  <c:v>-2.1079262199999996E-4</c:v>
                </c:pt>
                <c:pt idx="22503">
                  <c:v>-8.5992629800000001E-4</c:v>
                </c:pt>
                <c:pt idx="22504">
                  <c:v>-8.6189913799999995E-4</c:v>
                </c:pt>
                <c:pt idx="22505">
                  <c:v>-6.4821657200000006E-4</c:v>
                </c:pt>
                <c:pt idx="22506">
                  <c:v>-1.0814322409999999E-3</c:v>
                </c:pt>
                <c:pt idx="22507">
                  <c:v>-1.0834050810000001E-3</c:v>
                </c:pt>
                <c:pt idx="22508">
                  <c:v>-1.51962E-3</c:v>
                </c:pt>
                <c:pt idx="22509">
                  <c:v>-1.51962E-3</c:v>
                </c:pt>
                <c:pt idx="22510">
                  <c:v>-1.7328999999999999E-3</c:v>
                </c:pt>
                <c:pt idx="22511">
                  <c:v>-1.51962E-3</c:v>
                </c:pt>
                <c:pt idx="22512">
                  <c:v>-1.7462299999999999E-3</c:v>
                </c:pt>
                <c:pt idx="22513">
                  <c:v>-1.7462299999999999E-3</c:v>
                </c:pt>
                <c:pt idx="22514">
                  <c:v>-1.097213628E-3</c:v>
                </c:pt>
                <c:pt idx="22515">
                  <c:v>-1.0991864679999999E-3</c:v>
                </c:pt>
                <c:pt idx="22516">
                  <c:v>-1.316681414E-3</c:v>
                </c:pt>
                <c:pt idx="22517">
                  <c:v>-1.103132148E-3</c:v>
                </c:pt>
                <c:pt idx="22518">
                  <c:v>-8.8951623199999997E-4</c:v>
                </c:pt>
                <c:pt idx="22519">
                  <c:v>-4.6011427599999995E-4</c:v>
                </c:pt>
                <c:pt idx="22520">
                  <c:v>-4.6208711599999994E-4</c:v>
                </c:pt>
                <c:pt idx="22521">
                  <c:v>-3.24210927E-5</c:v>
                </c:pt>
                <c:pt idx="22522">
                  <c:v>1.81525274E-4</c:v>
                </c:pt>
                <c:pt idx="22523">
                  <c:v>6.1158839799999997E-4</c:v>
                </c:pt>
                <c:pt idx="22524">
                  <c:v>6.0961555799999992E-4</c:v>
                </c:pt>
                <c:pt idx="22525">
                  <c:v>3.9159141099999998E-4</c:v>
                </c:pt>
                <c:pt idx="22526">
                  <c:v>1.73633914E-4</c:v>
                </c:pt>
                <c:pt idx="22527">
                  <c:v>6.03697038E-4</c:v>
                </c:pt>
                <c:pt idx="22528">
                  <c:v>6.0172419799999995E-4</c:v>
                </c:pt>
                <c:pt idx="22529">
                  <c:v>3.8370005099999996E-4</c:v>
                </c:pt>
                <c:pt idx="22530">
                  <c:v>-2.6602947599999998E-4</c:v>
                </c:pt>
                <c:pt idx="22531">
                  <c:v>-2.6800231600000002E-4</c:v>
                </c:pt>
                <c:pt idx="22532">
                  <c:v>-9.1713599199999996E-4</c:v>
                </c:pt>
                <c:pt idx="22533">
                  <c:v>-1.1346975880000001E-3</c:v>
                </c:pt>
                <c:pt idx="22534">
                  <c:v>-1.78622E-3</c:v>
                </c:pt>
                <c:pt idx="22535">
                  <c:v>-1.78622E-3</c:v>
                </c:pt>
                <c:pt idx="22536">
                  <c:v>-2.2127800000000001E-3</c:v>
                </c:pt>
                <c:pt idx="22537">
                  <c:v>-2.43939E-3</c:v>
                </c:pt>
                <c:pt idx="22538">
                  <c:v>-2.6526699999999998E-3</c:v>
                </c:pt>
                <c:pt idx="22539">
                  <c:v>-2.8659499999999999E-3</c:v>
                </c:pt>
                <c:pt idx="22540">
                  <c:v>-3.0792300000000001E-3</c:v>
                </c:pt>
                <c:pt idx="22541">
                  <c:v>-3.0925599999999998E-3</c:v>
                </c:pt>
                <c:pt idx="22542">
                  <c:v>-3.30584E-3</c:v>
                </c:pt>
                <c:pt idx="22543">
                  <c:v>-3.0925599999999998E-3</c:v>
                </c:pt>
                <c:pt idx="22544">
                  <c:v>-3.30584E-3</c:v>
                </c:pt>
                <c:pt idx="22545">
                  <c:v>-3.30584E-3</c:v>
                </c:pt>
                <c:pt idx="22546">
                  <c:v>-3.5324499999999999E-3</c:v>
                </c:pt>
                <c:pt idx="22547">
                  <c:v>-3.5324499999999999E-3</c:v>
                </c:pt>
                <c:pt idx="22548">
                  <c:v>-3.10589E-3</c:v>
                </c:pt>
                <c:pt idx="22549">
                  <c:v>-3.10589E-3</c:v>
                </c:pt>
                <c:pt idx="22550">
                  <c:v>-2.8926099999999999E-3</c:v>
                </c:pt>
                <c:pt idx="22551">
                  <c:v>-2.6793300000000002E-3</c:v>
                </c:pt>
                <c:pt idx="22552">
                  <c:v>-2.8926099999999999E-3</c:v>
                </c:pt>
                <c:pt idx="22553">
                  <c:v>-2.6793300000000002E-3</c:v>
                </c:pt>
                <c:pt idx="22554">
                  <c:v>-2.2527699999999999E-3</c:v>
                </c:pt>
                <c:pt idx="22555">
                  <c:v>-1.6129299999999998E-3</c:v>
                </c:pt>
                <c:pt idx="22556">
                  <c:v>-1.1800755739999999E-3</c:v>
                </c:pt>
                <c:pt idx="22557">
                  <c:v>-1.1820484139999999E-3</c:v>
                </c:pt>
                <c:pt idx="22558">
                  <c:v>-9.6843249800000004E-4</c:v>
                </c:pt>
                <c:pt idx="22559">
                  <c:v>-1.185994094E-3</c:v>
                </c:pt>
                <c:pt idx="22560">
                  <c:v>-1.1879669339999999E-3</c:v>
                </c:pt>
                <c:pt idx="22561">
                  <c:v>-1.189939774E-3</c:v>
                </c:pt>
                <c:pt idx="22562">
                  <c:v>-9.76325191E-4</c:v>
                </c:pt>
                <c:pt idx="22563">
                  <c:v>-1.193886787E-3</c:v>
                </c:pt>
                <c:pt idx="22564">
                  <c:v>-1.4129799999999999E-3</c:v>
                </c:pt>
                <c:pt idx="22565">
                  <c:v>-1.8395399999999998E-3</c:v>
                </c:pt>
                <c:pt idx="22566">
                  <c:v>-2.0661499999999997E-3</c:v>
                </c:pt>
                <c:pt idx="22567">
                  <c:v>-2.0661499999999997E-3</c:v>
                </c:pt>
                <c:pt idx="22568">
                  <c:v>-2.0661499999999997E-3</c:v>
                </c:pt>
                <c:pt idx="22569">
                  <c:v>-1.85287E-3</c:v>
                </c:pt>
                <c:pt idx="22570">
                  <c:v>-1.85287E-3</c:v>
                </c:pt>
                <c:pt idx="22571">
                  <c:v>-1.63959E-3</c:v>
                </c:pt>
                <c:pt idx="22572">
                  <c:v>-1.63959E-3</c:v>
                </c:pt>
                <c:pt idx="22573">
                  <c:v>-1.4263099999999999E-3</c:v>
                </c:pt>
                <c:pt idx="22574">
                  <c:v>-1.2155906929999999E-3</c:v>
                </c:pt>
                <c:pt idx="22575">
                  <c:v>-1.0019747769999998E-3</c:v>
                </c:pt>
                <c:pt idx="22576">
                  <c:v>-5.7257282100000001E-4</c:v>
                </c:pt>
                <c:pt idx="22577">
                  <c:v>-5.7454699400000004E-4</c:v>
                </c:pt>
                <c:pt idx="22578">
                  <c:v>-7.9224055699999999E-4</c:v>
                </c:pt>
                <c:pt idx="22579">
                  <c:v>-5.7849267400000002E-4</c:v>
                </c:pt>
                <c:pt idx="22580">
                  <c:v>-7.9618623699999997E-4</c:v>
                </c:pt>
                <c:pt idx="22581">
                  <c:v>-3.6665231400000002E-4</c:v>
                </c:pt>
                <c:pt idx="22582">
                  <c:v>-1.52773797E-4</c:v>
                </c:pt>
                <c:pt idx="22583">
                  <c:v>-3.7059932699999999E-4</c:v>
                </c:pt>
                <c:pt idx="22584">
                  <c:v>-3.7257216699999998E-4</c:v>
                </c:pt>
                <c:pt idx="22585">
                  <c:v>5.7225956599999993E-5</c:v>
                </c:pt>
                <c:pt idx="22586">
                  <c:v>2.71237507E-4</c:v>
                </c:pt>
                <c:pt idx="22587">
                  <c:v>5.3279476799999998E-5</c:v>
                </c:pt>
                <c:pt idx="22588">
                  <c:v>5.1306236899999996E-5</c:v>
                </c:pt>
                <c:pt idx="22589">
                  <c:v>4.8136896099999998E-4</c:v>
                </c:pt>
                <c:pt idx="22590">
                  <c:v>2.6334481399999999E-4</c:v>
                </c:pt>
                <c:pt idx="22591">
                  <c:v>9.0972451200000001E-4</c:v>
                </c:pt>
                <c:pt idx="22592">
                  <c:v>6.9156706499999999E-4</c:v>
                </c:pt>
                <c:pt idx="22593">
                  <c:v>6.8959422500000005E-4</c:v>
                </c:pt>
                <c:pt idx="22594">
                  <c:v>6.87621385E-4</c:v>
                </c:pt>
                <c:pt idx="22595">
                  <c:v>6.8564721199999997E-4</c:v>
                </c:pt>
                <c:pt idx="22596">
                  <c:v>4.6755641500000002E-4</c:v>
                </c:pt>
                <c:pt idx="22597">
                  <c:v>4.6558357500000002E-4</c:v>
                </c:pt>
                <c:pt idx="22598">
                  <c:v>6.7972735899999995E-4</c:v>
                </c:pt>
                <c:pt idx="22599">
                  <c:v>6.7775451900000002E-4</c:v>
                </c:pt>
                <c:pt idx="22600">
                  <c:v>4.5966372200000001E-4</c:v>
                </c:pt>
                <c:pt idx="22601">
                  <c:v>6.7380750600000005E-4</c:v>
                </c:pt>
                <c:pt idx="22602">
                  <c:v>2.3966540199999998E-4</c:v>
                </c:pt>
                <c:pt idx="22603">
                  <c:v>4.5374386899999994E-4</c:v>
                </c:pt>
                <c:pt idx="22604">
                  <c:v>6.6788765300000003E-4</c:v>
                </c:pt>
                <c:pt idx="22605">
                  <c:v>6.6591481299999998E-4</c:v>
                </c:pt>
                <c:pt idx="22606">
                  <c:v>6.6394064000000006E-4</c:v>
                </c:pt>
                <c:pt idx="22607">
                  <c:v>6.6196780000000002E-4</c:v>
                </c:pt>
                <c:pt idx="22608">
                  <c:v>4.4387700299999995E-4</c:v>
                </c:pt>
                <c:pt idx="22609">
                  <c:v>2.25851523E-4</c:v>
                </c:pt>
                <c:pt idx="22610">
                  <c:v>7.8935727800000001E-6</c:v>
                </c:pt>
                <c:pt idx="22611">
                  <c:v>2.2190584300000002E-4</c:v>
                </c:pt>
                <c:pt idx="22612">
                  <c:v>2.1993167000000001E-4</c:v>
                </c:pt>
                <c:pt idx="22613">
                  <c:v>4.3401013699999997E-4</c:v>
                </c:pt>
                <c:pt idx="22614">
                  <c:v>0</c:v>
                </c:pt>
                <c:pt idx="22615">
                  <c:v>2.11785707E-4</c:v>
                </c:pt>
                <c:pt idx="22616">
                  <c:v>4.2363806399999996E-4</c:v>
                </c:pt>
                <c:pt idx="22617">
                  <c:v>2.0338780699999997E-4</c:v>
                </c:pt>
                <c:pt idx="22618">
                  <c:v>1.9918885699999998E-4</c:v>
                </c:pt>
                <c:pt idx="22619">
                  <c:v>-2.0995416500000001E-5</c:v>
                </c:pt>
                <c:pt idx="22620">
                  <c:v>-2.5194499800000001E-5</c:v>
                </c:pt>
                <c:pt idx="22621">
                  <c:v>-2.9393583099999998E-5</c:v>
                </c:pt>
                <c:pt idx="22622">
                  <c:v>-2.4951094000000003E-4</c:v>
                </c:pt>
                <c:pt idx="22623">
                  <c:v>-3.7791883E-5</c:v>
                </c:pt>
                <c:pt idx="22624">
                  <c:v>-4.7376286299999993E-4</c:v>
                </c:pt>
                <c:pt idx="22625">
                  <c:v>-4.77961813E-4</c:v>
                </c:pt>
                <c:pt idx="22626">
                  <c:v>-9.1366752599999991E-4</c:v>
                </c:pt>
                <c:pt idx="22627">
                  <c:v>-1.1335218819999999E-3</c:v>
                </c:pt>
                <c:pt idx="22628">
                  <c:v>-1.3596600000000002E-3</c:v>
                </c:pt>
                <c:pt idx="22629">
                  <c:v>-1.78622E-3</c:v>
                </c:pt>
                <c:pt idx="22630">
                  <c:v>-1.3596600000000002E-3</c:v>
                </c:pt>
                <c:pt idx="22631">
                  <c:v>-1.3596600000000002E-3</c:v>
                </c:pt>
                <c:pt idx="22632">
                  <c:v>-9.3886255899999999E-4</c:v>
                </c:pt>
                <c:pt idx="22633">
                  <c:v>-1.3729900000000001E-3</c:v>
                </c:pt>
                <c:pt idx="22634">
                  <c:v>-1.5995999999999999E-3</c:v>
                </c:pt>
                <c:pt idx="22635">
                  <c:v>-1.3863199999999999E-3</c:v>
                </c:pt>
                <c:pt idx="22636">
                  <c:v>-1.5995999999999999E-3</c:v>
                </c:pt>
                <c:pt idx="22637">
                  <c:v>-1.3863199999999999E-3</c:v>
                </c:pt>
                <c:pt idx="22638">
                  <c:v>-9.6405759199999995E-4</c:v>
                </c:pt>
                <c:pt idx="22639">
                  <c:v>-7.52537152E-4</c:v>
                </c:pt>
                <c:pt idx="22640">
                  <c:v>-1.091778987E-4</c:v>
                </c:pt>
                <c:pt idx="22641">
                  <c:v>-5.4514901199999993E-4</c:v>
                </c:pt>
                <c:pt idx="22642">
                  <c:v>-3.3349527199999995E-4</c:v>
                </c:pt>
                <c:pt idx="22643">
                  <c:v>-7.6933428500000004E-4</c:v>
                </c:pt>
                <c:pt idx="22644">
                  <c:v>-3.4189317200000003E-4</c:v>
                </c:pt>
                <c:pt idx="22645">
                  <c:v>-3.4609345499999998E-4</c:v>
                </c:pt>
                <c:pt idx="22646">
                  <c:v>-5.6614509499999994E-4</c:v>
                </c:pt>
                <c:pt idx="22647">
                  <c:v>-5.7034404500000001E-4</c:v>
                </c:pt>
                <c:pt idx="22648">
                  <c:v>-7.9033036799999994E-4</c:v>
                </c:pt>
                <c:pt idx="22649">
                  <c:v>-1.4396400000000001E-3</c:v>
                </c:pt>
                <c:pt idx="22650">
                  <c:v>-1.8795299999999999E-3</c:v>
                </c:pt>
                <c:pt idx="22651">
                  <c:v>-1.66625E-3</c:v>
                </c:pt>
                <c:pt idx="22652">
                  <c:v>-1.66625E-3</c:v>
                </c:pt>
                <c:pt idx="22653">
                  <c:v>-1.8928599999999999E-3</c:v>
                </c:pt>
                <c:pt idx="22654">
                  <c:v>-1.4663E-3</c:v>
                </c:pt>
                <c:pt idx="22655">
                  <c:v>-1.8928599999999999E-3</c:v>
                </c:pt>
                <c:pt idx="22656">
                  <c:v>-1.4663E-3</c:v>
                </c:pt>
                <c:pt idx="22657">
                  <c:v>-1.043844307E-3</c:v>
                </c:pt>
                <c:pt idx="22658">
                  <c:v>-8.3232386699999994E-4</c:v>
                </c:pt>
                <c:pt idx="22659">
                  <c:v>-4.0488275399999999E-4</c:v>
                </c:pt>
                <c:pt idx="22660">
                  <c:v>2.2821226599999998E-5</c:v>
                </c:pt>
                <c:pt idx="22661">
                  <c:v>6.6697454799999995E-4</c:v>
                </c:pt>
                <c:pt idx="22662">
                  <c:v>8.7902552199999994E-4</c:v>
                </c:pt>
                <c:pt idx="22663">
                  <c:v>8.7482657199999998E-4</c:v>
                </c:pt>
                <c:pt idx="22664">
                  <c:v>1.3033274199999998E-3</c:v>
                </c:pt>
                <c:pt idx="22665">
                  <c:v>1.2991271369999999E-3</c:v>
                </c:pt>
                <c:pt idx="22666">
                  <c:v>1.7328999999999999E-3</c:v>
                </c:pt>
                <c:pt idx="22667">
                  <c:v>1.9461799999999998E-3</c:v>
                </c:pt>
                <c:pt idx="22668">
                  <c:v>1.5062899999999998E-3</c:v>
                </c:pt>
                <c:pt idx="22669">
                  <c:v>1.4929599999999998E-3</c:v>
                </c:pt>
                <c:pt idx="22670">
                  <c:v>1.4929599999999998E-3</c:v>
                </c:pt>
                <c:pt idx="22671">
                  <c:v>1.2739307709999999E-3</c:v>
                </c:pt>
                <c:pt idx="22672">
                  <c:v>8.3703202299999994E-4</c:v>
                </c:pt>
                <c:pt idx="22673">
                  <c:v>8.3283173999999999E-4</c:v>
                </c:pt>
                <c:pt idx="22674">
                  <c:v>1.0449493639999999E-3</c:v>
                </c:pt>
                <c:pt idx="22675">
                  <c:v>3.9199930899999998E-4</c:v>
                </c:pt>
                <c:pt idx="22676">
                  <c:v>6.0398363300000007E-4</c:v>
                </c:pt>
                <c:pt idx="22677">
                  <c:v>5.99784683E-4</c:v>
                </c:pt>
                <c:pt idx="22678">
                  <c:v>5.9558440000000005E-4</c:v>
                </c:pt>
                <c:pt idx="22679">
                  <c:v>8.0763537400000004E-4</c:v>
                </c:pt>
                <c:pt idx="22680">
                  <c:v>8.0343642399999997E-4</c:v>
                </c:pt>
                <c:pt idx="22681">
                  <c:v>1.015552715E-3</c:v>
                </c:pt>
                <c:pt idx="22682">
                  <c:v>7.9503719099999995E-4</c:v>
                </c:pt>
                <c:pt idx="22683">
                  <c:v>1.0071548149999999E-3</c:v>
                </c:pt>
                <c:pt idx="22684">
                  <c:v>1.002954532E-3</c:v>
                </c:pt>
                <c:pt idx="22685">
                  <c:v>5.6618775100000004E-4</c:v>
                </c:pt>
                <c:pt idx="22686">
                  <c:v>5.6198880099999997E-4</c:v>
                </c:pt>
                <c:pt idx="22687">
                  <c:v>5.5778851800000002E-4</c:v>
                </c:pt>
                <c:pt idx="22688">
                  <c:v>5.5358956799999995E-4</c:v>
                </c:pt>
                <c:pt idx="22689">
                  <c:v>3.3320601099999996E-4</c:v>
                </c:pt>
                <c:pt idx="22690">
                  <c:v>1.1288857079999999E-4</c:v>
                </c:pt>
                <c:pt idx="22691">
                  <c:v>1.086890876E-4</c:v>
                </c:pt>
                <c:pt idx="22692">
                  <c:v>-1.115618359E-4</c:v>
                </c:pt>
                <c:pt idx="22693">
                  <c:v>-1.1576145239999999E-4</c:v>
                </c:pt>
                <c:pt idx="22694">
                  <c:v>-1.1996106889999999E-4</c:v>
                </c:pt>
                <c:pt idx="22695">
                  <c:v>-3.4014560899999998E-4</c:v>
                </c:pt>
                <c:pt idx="22696">
                  <c:v>8.7691138399999995E-5</c:v>
                </c:pt>
                <c:pt idx="22697">
                  <c:v>-1.3255978509999999E-4</c:v>
                </c:pt>
                <c:pt idx="22698">
                  <c:v>-1.36759135E-4</c:v>
                </c:pt>
                <c:pt idx="22699">
                  <c:v>-3.5694407499999996E-4</c:v>
                </c:pt>
                <c:pt idx="22700">
                  <c:v>-5.7706236499999999E-4</c:v>
                </c:pt>
                <c:pt idx="22701">
                  <c:v>-3.6534330799999998E-4</c:v>
                </c:pt>
                <c:pt idx="22702">
                  <c:v>-3.6954359099999998E-4</c:v>
                </c:pt>
                <c:pt idx="22703">
                  <c:v>5.82936896E-5</c:v>
                </c:pt>
                <c:pt idx="22704">
                  <c:v>-1.6195683399999999E-4</c:v>
                </c:pt>
                <c:pt idx="22705">
                  <c:v>4.9894456599999997E-5</c:v>
                </c:pt>
                <c:pt idx="22706">
                  <c:v>2.6181186399999999E-4</c:v>
                </c:pt>
                <c:pt idx="22707">
                  <c:v>6.9004744500000001E-4</c:v>
                </c:pt>
                <c:pt idx="22708">
                  <c:v>9.0216373599999987E-4</c:v>
                </c:pt>
                <c:pt idx="22709">
                  <c:v>1.11434801E-3</c:v>
                </c:pt>
                <c:pt idx="22710">
                  <c:v>1.3265976009999999E-3</c:v>
                </c:pt>
                <c:pt idx="22711">
                  <c:v>1.7595599999999999E-3</c:v>
                </c:pt>
                <c:pt idx="22712">
                  <c:v>1.7462299999999999E-3</c:v>
                </c:pt>
                <c:pt idx="22713">
                  <c:v>1.9595099999999998E-3</c:v>
                </c:pt>
                <c:pt idx="22714">
                  <c:v>2.17279E-3</c:v>
                </c:pt>
                <c:pt idx="22715">
                  <c:v>2.17279E-3</c:v>
                </c:pt>
                <c:pt idx="22716">
                  <c:v>2.17279E-3</c:v>
                </c:pt>
                <c:pt idx="22717">
                  <c:v>2.1594599999999998E-3</c:v>
                </c:pt>
                <c:pt idx="22718">
                  <c:v>1.7195699999999999E-3</c:v>
                </c:pt>
                <c:pt idx="22719">
                  <c:v>1.7195699999999999E-3</c:v>
                </c:pt>
                <c:pt idx="22720">
                  <c:v>1.5062899999999998E-3</c:v>
                </c:pt>
                <c:pt idx="22721">
                  <c:v>1.4929599999999998E-3</c:v>
                </c:pt>
                <c:pt idx="22722">
                  <c:v>1.2762008699999999E-3</c:v>
                </c:pt>
                <c:pt idx="22723">
                  <c:v>1.4929599999999998E-3</c:v>
                </c:pt>
                <c:pt idx="22724">
                  <c:v>1.2678016369999999E-3</c:v>
                </c:pt>
                <c:pt idx="22725">
                  <c:v>6.14451682E-4</c:v>
                </c:pt>
                <c:pt idx="22726">
                  <c:v>3.94001475E-4</c:v>
                </c:pt>
                <c:pt idx="22727">
                  <c:v>3.8980252500000004E-4</c:v>
                </c:pt>
                <c:pt idx="22728">
                  <c:v>6.0185216600000004E-4</c:v>
                </c:pt>
                <c:pt idx="22729">
                  <c:v>8.1396978999999999E-4</c:v>
                </c:pt>
                <c:pt idx="22730">
                  <c:v>5.9345293300000002E-4</c:v>
                </c:pt>
                <c:pt idx="22731">
                  <c:v>5.8925264999999997E-4</c:v>
                </c:pt>
                <c:pt idx="22732">
                  <c:v>3.6880244299999996E-4</c:v>
                </c:pt>
                <c:pt idx="22733">
                  <c:v>1.48418886E-4</c:v>
                </c:pt>
                <c:pt idx="22734">
                  <c:v>-7.18985542E-5</c:v>
                </c:pt>
                <c:pt idx="22735">
                  <c:v>-7.6098303999999994E-5</c:v>
                </c:pt>
                <c:pt idx="22736">
                  <c:v>3.5200397700000004E-4</c:v>
                </c:pt>
                <c:pt idx="22737">
                  <c:v>7.8037019199999995E-4</c:v>
                </c:pt>
                <c:pt idx="22738">
                  <c:v>7.7617124199999999E-4</c:v>
                </c:pt>
                <c:pt idx="22739">
                  <c:v>3.3940446100000002E-4</c:v>
                </c:pt>
                <c:pt idx="22740">
                  <c:v>1.1901997089999998E-4</c:v>
                </c:pt>
                <c:pt idx="22741">
                  <c:v>1.1482008780000001E-4</c:v>
                </c:pt>
                <c:pt idx="22742">
                  <c:v>1.106202047E-4</c:v>
                </c:pt>
                <c:pt idx="22743">
                  <c:v>1.064201883E-4</c:v>
                </c:pt>
                <c:pt idx="22744">
                  <c:v>3.18404379E-4</c:v>
                </c:pt>
                <c:pt idx="22745">
                  <c:v>9.8020422099999999E-5</c:v>
                </c:pt>
                <c:pt idx="22746">
                  <c:v>9.3820538999999994E-5</c:v>
                </c:pt>
                <c:pt idx="22747">
                  <c:v>3.0580486299999998E-4</c:v>
                </c:pt>
                <c:pt idx="22748">
                  <c:v>8.5420639500000012E-5</c:v>
                </c:pt>
                <c:pt idx="22749">
                  <c:v>8.1220623100000008E-5</c:v>
                </c:pt>
                <c:pt idx="22750">
                  <c:v>5.0945527099999991E-4</c:v>
                </c:pt>
                <c:pt idx="22751">
                  <c:v>7.2157156199999998E-4</c:v>
                </c:pt>
                <c:pt idx="22752">
                  <c:v>5.0105470500000002E-4</c:v>
                </c:pt>
                <c:pt idx="22753">
                  <c:v>7.1317232899999997E-4</c:v>
                </c:pt>
                <c:pt idx="22754">
                  <c:v>7.0897204600000002E-4</c:v>
                </c:pt>
                <c:pt idx="22755">
                  <c:v>1.137604861E-3</c:v>
                </c:pt>
                <c:pt idx="22756">
                  <c:v>1.34633E-3</c:v>
                </c:pt>
                <c:pt idx="22757">
                  <c:v>1.129205628E-3</c:v>
                </c:pt>
                <c:pt idx="22758">
                  <c:v>6.92172247E-4</c:v>
                </c:pt>
                <c:pt idx="22759">
                  <c:v>2.5540546599999998E-4</c:v>
                </c:pt>
                <c:pt idx="22760">
                  <c:v>-1.8109738099999999E-4</c:v>
                </c:pt>
                <c:pt idx="22761">
                  <c:v>-6.1733362799999995E-4</c:v>
                </c:pt>
                <c:pt idx="22762">
                  <c:v>-1.0533046079999999E-3</c:v>
                </c:pt>
                <c:pt idx="22763">
                  <c:v>-8.4165220099999998E-4</c:v>
                </c:pt>
                <c:pt idx="22764">
                  <c:v>-1.277491214E-3</c:v>
                </c:pt>
                <c:pt idx="22765">
                  <c:v>-1.0659054570000001E-3</c:v>
                </c:pt>
                <c:pt idx="22766">
                  <c:v>-1.9328499999999998E-3</c:v>
                </c:pt>
                <c:pt idx="22767">
                  <c:v>-2.3727399999999999E-3</c:v>
                </c:pt>
                <c:pt idx="22768">
                  <c:v>-2.5860200000000001E-3</c:v>
                </c:pt>
                <c:pt idx="22769">
                  <c:v>-2.3727399999999999E-3</c:v>
                </c:pt>
                <c:pt idx="22770">
                  <c:v>-1.7328999999999999E-3</c:v>
                </c:pt>
                <c:pt idx="22771">
                  <c:v>-1.51962E-3</c:v>
                </c:pt>
                <c:pt idx="22772">
                  <c:v>-1.3110921450000001E-3</c:v>
                </c:pt>
                <c:pt idx="22773">
                  <c:v>-1.099505055E-3</c:v>
                </c:pt>
                <c:pt idx="22774">
                  <c:v>-8.8785264800000008E-4</c:v>
                </c:pt>
                <c:pt idx="22775">
                  <c:v>-8.9205293100000002E-4</c:v>
                </c:pt>
                <c:pt idx="22776">
                  <c:v>-2.4829790999999997E-4</c:v>
                </c:pt>
                <c:pt idx="22777">
                  <c:v>3.9605429499999997E-4</c:v>
                </c:pt>
                <c:pt idx="22778">
                  <c:v>8.2455381000000002E-4</c:v>
                </c:pt>
                <c:pt idx="22779">
                  <c:v>1.2533199250000001E-3</c:v>
                </c:pt>
                <c:pt idx="22780">
                  <c:v>1.4663E-3</c:v>
                </c:pt>
                <c:pt idx="22781">
                  <c:v>1.67958E-3</c:v>
                </c:pt>
                <c:pt idx="22782">
                  <c:v>1.8928599999999999E-3</c:v>
                </c:pt>
                <c:pt idx="22783">
                  <c:v>1.8928599999999999E-3</c:v>
                </c:pt>
                <c:pt idx="22784">
                  <c:v>2.0928100000000001E-3</c:v>
                </c:pt>
                <c:pt idx="22785">
                  <c:v>1.8795299999999999E-3</c:v>
                </c:pt>
                <c:pt idx="22786">
                  <c:v>2.0928100000000001E-3</c:v>
                </c:pt>
                <c:pt idx="22787">
                  <c:v>1.8661999999999999E-3</c:v>
                </c:pt>
                <c:pt idx="22788">
                  <c:v>1.65292E-3</c:v>
                </c:pt>
                <c:pt idx="22789">
                  <c:v>1.63959E-3</c:v>
                </c:pt>
                <c:pt idx="22790">
                  <c:v>1.4263099999999999E-3</c:v>
                </c:pt>
                <c:pt idx="22791">
                  <c:v>1.202917862E-3</c:v>
                </c:pt>
                <c:pt idx="22792">
                  <c:v>9.8220105500000003E-4</c:v>
                </c:pt>
                <c:pt idx="22793">
                  <c:v>5.4516767399999996E-4</c:v>
                </c:pt>
                <c:pt idx="22794">
                  <c:v>5.4096739100000001E-4</c:v>
                </c:pt>
                <c:pt idx="22795">
                  <c:v>5.3676710799999995E-4</c:v>
                </c:pt>
                <c:pt idx="22796">
                  <c:v>3.1625025099999999E-4</c:v>
                </c:pt>
                <c:pt idx="22797">
                  <c:v>9.5799777399999987E-5</c:v>
                </c:pt>
                <c:pt idx="22798">
                  <c:v>-1.245844461E-4</c:v>
                </c:pt>
                <c:pt idx="22799">
                  <c:v>-1.287847291E-4</c:v>
                </c:pt>
                <c:pt idx="22800">
                  <c:v>-1.329850121E-4</c:v>
                </c:pt>
                <c:pt idx="22801">
                  <c:v>-1.37185695E-4</c:v>
                </c:pt>
                <c:pt idx="22802">
                  <c:v>-3.5750260199999997E-4</c:v>
                </c:pt>
                <c:pt idx="22803">
                  <c:v>-5.7775552499999996E-4</c:v>
                </c:pt>
                <c:pt idx="22804">
                  <c:v>-3.6590450100000002E-4</c:v>
                </c:pt>
                <c:pt idx="22805">
                  <c:v>-3.7010478400000002E-4</c:v>
                </c:pt>
                <c:pt idx="22806">
                  <c:v>-1.5818711E-4</c:v>
                </c:pt>
                <c:pt idx="22807">
                  <c:v>2.7004713799999998E-4</c:v>
                </c:pt>
                <c:pt idx="22808">
                  <c:v>2.6584685499999997E-4</c:v>
                </c:pt>
                <c:pt idx="22809">
                  <c:v>4.7796314599999999E-4</c:v>
                </c:pt>
                <c:pt idx="22810">
                  <c:v>2.5744628900000003E-4</c:v>
                </c:pt>
                <c:pt idx="22811">
                  <c:v>6.8594580399999991E-4</c:v>
                </c:pt>
                <c:pt idx="22812">
                  <c:v>8.9819539500000001E-4</c:v>
                </c:pt>
                <c:pt idx="22813">
                  <c:v>1.32709481E-3</c:v>
                </c:pt>
                <c:pt idx="22814">
                  <c:v>1.3228945270000001E-3</c:v>
                </c:pt>
                <c:pt idx="22815">
                  <c:v>8.8559454600000006E-4</c:v>
                </c:pt>
                <c:pt idx="22816">
                  <c:v>8.81394263E-4</c:v>
                </c:pt>
                <c:pt idx="22817">
                  <c:v>8.7719398000000006E-4</c:v>
                </c:pt>
                <c:pt idx="22818">
                  <c:v>8.7299369699999989E-4</c:v>
                </c:pt>
                <c:pt idx="22819">
                  <c:v>8.6879341399999995E-4</c:v>
                </c:pt>
                <c:pt idx="22820">
                  <c:v>6.4814325700000006E-4</c:v>
                </c:pt>
                <c:pt idx="22821">
                  <c:v>4.2755841699999999E-4</c:v>
                </c:pt>
                <c:pt idx="22822">
                  <c:v>-9.2086439300000001E-6</c:v>
                </c:pt>
                <c:pt idx="22823">
                  <c:v>2.0284127700000002E-4</c:v>
                </c:pt>
                <c:pt idx="22824">
                  <c:v>4.1495756800000004E-4</c:v>
                </c:pt>
                <c:pt idx="22825">
                  <c:v>4.1075728499999998E-4</c:v>
                </c:pt>
                <c:pt idx="22826">
                  <c:v>4.0655700199999998E-4</c:v>
                </c:pt>
                <c:pt idx="22827">
                  <c:v>1.8604014499999999E-4</c:v>
                </c:pt>
                <c:pt idx="22828">
                  <c:v>-3.4411261699999995E-5</c:v>
                </c:pt>
                <c:pt idx="22829">
                  <c:v>-6.8696421599999987E-4</c:v>
                </c:pt>
                <c:pt idx="22830">
                  <c:v>-1.333E-3</c:v>
                </c:pt>
                <c:pt idx="22831">
                  <c:v>-1.34633E-3</c:v>
                </c:pt>
                <c:pt idx="22832">
                  <c:v>-1.5596099999999999E-3</c:v>
                </c:pt>
                <c:pt idx="22833">
                  <c:v>-1.78622E-3</c:v>
                </c:pt>
                <c:pt idx="22834">
                  <c:v>-2.43939E-3</c:v>
                </c:pt>
                <c:pt idx="22835">
                  <c:v>-2.6526699999999998E-3</c:v>
                </c:pt>
                <c:pt idx="22836">
                  <c:v>-2.6526699999999998E-3</c:v>
                </c:pt>
                <c:pt idx="22837">
                  <c:v>-3.0925599999999998E-3</c:v>
                </c:pt>
                <c:pt idx="22838">
                  <c:v>-3.30584E-3</c:v>
                </c:pt>
                <c:pt idx="22839">
                  <c:v>-3.3191699999999998E-3</c:v>
                </c:pt>
                <c:pt idx="22840">
                  <c:v>-3.3191699999999998E-3</c:v>
                </c:pt>
                <c:pt idx="22841">
                  <c:v>-3.3191699999999998E-3</c:v>
                </c:pt>
                <c:pt idx="22842">
                  <c:v>-3.1192199999999998E-3</c:v>
                </c:pt>
                <c:pt idx="22843">
                  <c:v>-2.9059400000000001E-3</c:v>
                </c:pt>
                <c:pt idx="22844">
                  <c:v>-2.6926599999999999E-3</c:v>
                </c:pt>
                <c:pt idx="22845">
                  <c:v>-2.4793800000000002E-3</c:v>
                </c:pt>
                <c:pt idx="22846">
                  <c:v>-2.7059900000000001E-3</c:v>
                </c:pt>
                <c:pt idx="22847">
                  <c:v>-2.49271E-3</c:v>
                </c:pt>
                <c:pt idx="22848">
                  <c:v>-2.2794299999999998E-3</c:v>
                </c:pt>
                <c:pt idx="22849">
                  <c:v>-1.63959E-3</c:v>
                </c:pt>
                <c:pt idx="22850">
                  <c:v>-1.207079488E-3</c:v>
                </c:pt>
                <c:pt idx="22851">
                  <c:v>-9.9536176399999993E-4</c:v>
                </c:pt>
                <c:pt idx="22852">
                  <c:v>-5.6752608299999994E-4</c:v>
                </c:pt>
                <c:pt idx="22853">
                  <c:v>-5.71726366E-4</c:v>
                </c:pt>
                <c:pt idx="22854">
                  <c:v>-3.5980869199999998E-4</c:v>
                </c:pt>
                <c:pt idx="22855">
                  <c:v>-5.80126932E-4</c:v>
                </c:pt>
                <c:pt idx="22856">
                  <c:v>-3.6821059099999997E-4</c:v>
                </c:pt>
                <c:pt idx="22857">
                  <c:v>-5.8852883099999999E-4</c:v>
                </c:pt>
                <c:pt idx="22858">
                  <c:v>-3.7661115699999997E-4</c:v>
                </c:pt>
                <c:pt idx="22859">
                  <c:v>-3.8081277299999996E-4</c:v>
                </c:pt>
                <c:pt idx="22860">
                  <c:v>-6.0113101299999992E-4</c:v>
                </c:pt>
                <c:pt idx="22861">
                  <c:v>-6.0533129599999998E-4</c:v>
                </c:pt>
                <c:pt idx="22862">
                  <c:v>-6.0953157900000003E-4</c:v>
                </c:pt>
                <c:pt idx="22863">
                  <c:v>-6.1373319499999997E-4</c:v>
                </c:pt>
                <c:pt idx="22864">
                  <c:v>-4.0181552100000001E-4</c:v>
                </c:pt>
                <c:pt idx="22865">
                  <c:v>-6.2213376099999997E-4</c:v>
                </c:pt>
                <c:pt idx="22866">
                  <c:v>-6.2633537700000001E-4</c:v>
                </c:pt>
                <c:pt idx="22867">
                  <c:v>-8.4658696699999991E-4</c:v>
                </c:pt>
                <c:pt idx="22868">
                  <c:v>-6.3473594300000001E-4</c:v>
                </c:pt>
                <c:pt idx="22869">
                  <c:v>-1.0709735229999999E-3</c:v>
                </c:pt>
                <c:pt idx="22870">
                  <c:v>-1.291093146E-3</c:v>
                </c:pt>
                <c:pt idx="22871">
                  <c:v>-1.2952934289999999E-3</c:v>
                </c:pt>
                <c:pt idx="22872">
                  <c:v>-1.2994937119999998E-3</c:v>
                </c:pt>
                <c:pt idx="22873">
                  <c:v>-1.3036953279999999E-3</c:v>
                </c:pt>
                <c:pt idx="22874">
                  <c:v>-1.3078956110000001E-3</c:v>
                </c:pt>
                <c:pt idx="22875">
                  <c:v>-1.5329499999999999E-3</c:v>
                </c:pt>
                <c:pt idx="22876">
                  <c:v>-1.31629751E-3</c:v>
                </c:pt>
                <c:pt idx="22877">
                  <c:v>-1.3204977929999998E-3</c:v>
                </c:pt>
                <c:pt idx="22878">
                  <c:v>-8.9279541199999992E-4</c:v>
                </c:pt>
                <c:pt idx="22879">
                  <c:v>-8.9699569499999987E-4</c:v>
                </c:pt>
                <c:pt idx="22880">
                  <c:v>-4.69028047E-4</c:v>
                </c:pt>
                <c:pt idx="22881">
                  <c:v>-4.7322833E-4</c:v>
                </c:pt>
                <c:pt idx="22882">
                  <c:v>-4.77428613E-4</c:v>
                </c:pt>
                <c:pt idx="22883">
                  <c:v>-2.6544562200000001E-4</c:v>
                </c:pt>
                <c:pt idx="22884">
                  <c:v>-4.8583051199999999E-4</c:v>
                </c:pt>
                <c:pt idx="22885">
                  <c:v>-4.9003212799999998E-4</c:v>
                </c:pt>
                <c:pt idx="22886">
                  <c:v>-7.1035036800000005E-4</c:v>
                </c:pt>
                <c:pt idx="22887">
                  <c:v>-7.14550651E-4</c:v>
                </c:pt>
                <c:pt idx="22888">
                  <c:v>-5.0263431000000002E-4</c:v>
                </c:pt>
                <c:pt idx="22889">
                  <c:v>-7.2295254999999998E-4</c:v>
                </c:pt>
                <c:pt idx="22890">
                  <c:v>-7.2715283299999993E-4</c:v>
                </c:pt>
                <c:pt idx="22891">
                  <c:v>-9.4740575600000003E-4</c:v>
                </c:pt>
                <c:pt idx="22892">
                  <c:v>-1.1675920289999999E-3</c:v>
                </c:pt>
                <c:pt idx="22893">
                  <c:v>-1.1717923120000001E-3</c:v>
                </c:pt>
                <c:pt idx="22894">
                  <c:v>-1.3863199999999999E-3</c:v>
                </c:pt>
                <c:pt idx="22895">
                  <c:v>-1.3996499999999999E-3</c:v>
                </c:pt>
                <c:pt idx="22896">
                  <c:v>-1.6129299999999998E-3</c:v>
                </c:pt>
                <c:pt idx="22897">
                  <c:v>-1.6262599999999998E-3</c:v>
                </c:pt>
                <c:pt idx="22898">
                  <c:v>-1.8395399999999998E-3</c:v>
                </c:pt>
                <c:pt idx="22899">
                  <c:v>-2.2794299999999998E-3</c:v>
                </c:pt>
                <c:pt idx="22900">
                  <c:v>-1.85287E-3</c:v>
                </c:pt>
                <c:pt idx="22901">
                  <c:v>-2.5060399999999997E-3</c:v>
                </c:pt>
                <c:pt idx="22902">
                  <c:v>-2.7193200000000003E-3</c:v>
                </c:pt>
                <c:pt idx="22903">
                  <c:v>-2.7193200000000003E-3</c:v>
                </c:pt>
                <c:pt idx="22904">
                  <c:v>-2.5060399999999997E-3</c:v>
                </c:pt>
                <c:pt idx="22905">
                  <c:v>-2.3060899999999998E-3</c:v>
                </c:pt>
                <c:pt idx="22906">
                  <c:v>-2.5193699999999999E-3</c:v>
                </c:pt>
                <c:pt idx="22907">
                  <c:v>-1.8795299999999999E-3</c:v>
                </c:pt>
                <c:pt idx="22908">
                  <c:v>-1.8795299999999999E-3</c:v>
                </c:pt>
                <c:pt idx="22909">
                  <c:v>-1.8928599999999999E-3</c:v>
                </c:pt>
                <c:pt idx="22910">
                  <c:v>-1.8928599999999999E-3</c:v>
                </c:pt>
                <c:pt idx="22911">
                  <c:v>-2.1061399999999998E-3</c:v>
                </c:pt>
                <c:pt idx="22912">
                  <c:v>-1.67958E-3</c:v>
                </c:pt>
                <c:pt idx="22913">
                  <c:v>-1.4663E-3</c:v>
                </c:pt>
                <c:pt idx="22914">
                  <c:v>-1.6929100000000002E-3</c:v>
                </c:pt>
                <c:pt idx="22915">
                  <c:v>-1.6929100000000002E-3</c:v>
                </c:pt>
                <c:pt idx="22916">
                  <c:v>-2.34608E-3</c:v>
                </c:pt>
                <c:pt idx="22917">
                  <c:v>-2.5726899999999999E-3</c:v>
                </c:pt>
                <c:pt idx="22918">
                  <c:v>-3.4391399999999998E-3</c:v>
                </c:pt>
                <c:pt idx="22919">
                  <c:v>-3.4391399999999998E-3</c:v>
                </c:pt>
                <c:pt idx="22920">
                  <c:v>-3.2258599999999997E-3</c:v>
                </c:pt>
                <c:pt idx="22921">
                  <c:v>-3.4391399999999998E-3</c:v>
                </c:pt>
                <c:pt idx="22922">
                  <c:v>-3.6657499999999997E-3</c:v>
                </c:pt>
                <c:pt idx="22923">
                  <c:v>-3.8790299999999995E-3</c:v>
                </c:pt>
                <c:pt idx="22924">
                  <c:v>-3.8923599999999997E-3</c:v>
                </c:pt>
                <c:pt idx="22925">
                  <c:v>-3.8923599999999997E-3</c:v>
                </c:pt>
                <c:pt idx="22926">
                  <c:v>-3.6790799999999995E-3</c:v>
                </c:pt>
                <c:pt idx="22927">
                  <c:v>-3.2525199999999996E-3</c:v>
                </c:pt>
                <c:pt idx="22928">
                  <c:v>-2.61268E-3</c:v>
                </c:pt>
                <c:pt idx="22929">
                  <c:v>-1.97284E-3</c:v>
                </c:pt>
                <c:pt idx="22930">
                  <c:v>-1.7595599999999999E-3</c:v>
                </c:pt>
                <c:pt idx="22931">
                  <c:v>-1.3314297259999998E-3</c:v>
                </c:pt>
                <c:pt idx="22932">
                  <c:v>-9.0359404500000001E-4</c:v>
                </c:pt>
                <c:pt idx="22933">
                  <c:v>-4.7549442999999999E-4</c:v>
                </c:pt>
                <c:pt idx="22934">
                  <c:v>-4.7127815099999999E-5</c:v>
                </c:pt>
                <c:pt idx="22935">
                  <c:v>1.6505472599999998E-4</c:v>
                </c:pt>
                <c:pt idx="22936">
                  <c:v>3.7730298399999996E-4</c:v>
                </c:pt>
                <c:pt idx="22937">
                  <c:v>5.8961789199999998E-4</c:v>
                </c:pt>
                <c:pt idx="22938">
                  <c:v>8.0199945000000001E-4</c:v>
                </c:pt>
                <c:pt idx="22939">
                  <c:v>1.014448991E-3</c:v>
                </c:pt>
                <c:pt idx="22940">
                  <c:v>1.226963849E-3</c:v>
                </c:pt>
                <c:pt idx="22941">
                  <c:v>1.4396400000000001E-3</c:v>
                </c:pt>
                <c:pt idx="22942">
                  <c:v>1.4396400000000001E-3</c:v>
                </c:pt>
                <c:pt idx="22943">
                  <c:v>1.4263099999999999E-3</c:v>
                </c:pt>
                <c:pt idx="22944">
                  <c:v>1.4263099999999999E-3</c:v>
                </c:pt>
                <c:pt idx="22945">
                  <c:v>1.85287E-3</c:v>
                </c:pt>
                <c:pt idx="22946">
                  <c:v>2.0661499999999997E-3</c:v>
                </c:pt>
                <c:pt idx="22947">
                  <c:v>1.85287E-3</c:v>
                </c:pt>
                <c:pt idx="22948">
                  <c:v>1.4129799999999999E-3</c:v>
                </c:pt>
                <c:pt idx="22949">
                  <c:v>1.6262599999999998E-3</c:v>
                </c:pt>
                <c:pt idx="22950">
                  <c:v>1.3996499999999999E-3</c:v>
                </c:pt>
                <c:pt idx="22951">
                  <c:v>1.3996499999999999E-3</c:v>
                </c:pt>
                <c:pt idx="22952">
                  <c:v>1.1765484559999998E-3</c:v>
                </c:pt>
                <c:pt idx="22953">
                  <c:v>7.3898187499999996E-4</c:v>
                </c:pt>
                <c:pt idx="22954">
                  <c:v>7.3478025899999992E-4</c:v>
                </c:pt>
                <c:pt idx="22955">
                  <c:v>2.9748027800000001E-4</c:v>
                </c:pt>
                <c:pt idx="22956">
                  <c:v>7.6829321200000007E-5</c:v>
                </c:pt>
                <c:pt idx="22957">
                  <c:v>-1.4375471900000001E-4</c:v>
                </c:pt>
                <c:pt idx="22958">
                  <c:v>-3.6427290899999996E-4</c:v>
                </c:pt>
                <c:pt idx="22959">
                  <c:v>-1.5215795100000001E-4</c:v>
                </c:pt>
                <c:pt idx="22960">
                  <c:v>-3.7267614099999999E-4</c:v>
                </c:pt>
                <c:pt idx="22961">
                  <c:v>5.5822974099999998E-5</c:v>
                </c:pt>
                <c:pt idx="22962">
                  <c:v>-5.9732929699999996E-4</c:v>
                </c:pt>
                <c:pt idx="22963">
                  <c:v>-1.68963082E-4</c:v>
                </c:pt>
                <c:pt idx="22964">
                  <c:v>4.3219059200000005E-5</c:v>
                </c:pt>
                <c:pt idx="22965">
                  <c:v>3.9017709800000002E-5</c:v>
                </c:pt>
                <c:pt idx="22966">
                  <c:v>-1.81566597E-4</c:v>
                </c:pt>
                <c:pt idx="22967">
                  <c:v>-1.8576821300000002E-4</c:v>
                </c:pt>
                <c:pt idx="22968">
                  <c:v>-1.89969829E-4</c:v>
                </c:pt>
                <c:pt idx="22969">
                  <c:v>-1.9417144500000002E-4</c:v>
                </c:pt>
                <c:pt idx="22970">
                  <c:v>-1.9837172799999999E-4</c:v>
                </c:pt>
                <c:pt idx="22971">
                  <c:v>-4.18889918E-4</c:v>
                </c:pt>
                <c:pt idx="22972">
                  <c:v>-6.3934145799999999E-4</c:v>
                </c:pt>
                <c:pt idx="22973">
                  <c:v>-4.2729315000000003E-4</c:v>
                </c:pt>
                <c:pt idx="22974">
                  <c:v>-4.3149476599999996E-4</c:v>
                </c:pt>
                <c:pt idx="22975">
                  <c:v>-6.519463059999999E-4</c:v>
                </c:pt>
                <c:pt idx="22976">
                  <c:v>-4.39896665E-4</c:v>
                </c:pt>
                <c:pt idx="22977">
                  <c:v>-2.27781707E-4</c:v>
                </c:pt>
                <c:pt idx="22978">
                  <c:v>-1.5599965699999999E-5</c:v>
                </c:pt>
                <c:pt idx="22979">
                  <c:v>-2.36184939E-4</c:v>
                </c:pt>
                <c:pt idx="22980">
                  <c:v>-2.4002664499999999E-5</c:v>
                </c:pt>
                <c:pt idx="22981">
                  <c:v>1.8824626E-4</c:v>
                </c:pt>
                <c:pt idx="22982">
                  <c:v>4.0056116799999994E-4</c:v>
                </c:pt>
                <c:pt idx="22983">
                  <c:v>1.79843028E-4</c:v>
                </c:pt>
                <c:pt idx="22984">
                  <c:v>1.7564141200000001E-4</c:v>
                </c:pt>
                <c:pt idx="22985">
                  <c:v>3.8795631999999998E-4</c:v>
                </c:pt>
                <c:pt idx="22986">
                  <c:v>6.0033787800000001E-4</c:v>
                </c:pt>
                <c:pt idx="22987">
                  <c:v>5.9613626199999997E-4</c:v>
                </c:pt>
                <c:pt idx="22988">
                  <c:v>5.9193464600000004E-4</c:v>
                </c:pt>
                <c:pt idx="22989">
                  <c:v>8.0438285399999992E-4</c:v>
                </c:pt>
                <c:pt idx="22990">
                  <c:v>1.0168977120000001E-3</c:v>
                </c:pt>
                <c:pt idx="22991">
                  <c:v>5.7933113100000001E-4</c:v>
                </c:pt>
                <c:pt idx="22992">
                  <c:v>7.917780059999999E-4</c:v>
                </c:pt>
                <c:pt idx="22993">
                  <c:v>3.5434472500000001E-4</c:v>
                </c:pt>
                <c:pt idx="22994">
                  <c:v>-8.2823022399999989E-5</c:v>
                </c:pt>
                <c:pt idx="22995">
                  <c:v>3.4594149300000004E-4</c:v>
                </c:pt>
                <c:pt idx="22996">
                  <c:v>1.2522375289999998E-4</c:v>
                </c:pt>
                <c:pt idx="22997">
                  <c:v>-9.5427470499999997E-5</c:v>
                </c:pt>
                <c:pt idx="22998">
                  <c:v>-9.9629086499999998E-5</c:v>
                </c:pt>
                <c:pt idx="22999">
                  <c:v>-7.5278109099999996E-4</c:v>
                </c:pt>
                <c:pt idx="23000">
                  <c:v>-9.7316598099999999E-4</c:v>
                </c:pt>
                <c:pt idx="23001">
                  <c:v>-9.7736759699999982E-4</c:v>
                </c:pt>
                <c:pt idx="23002">
                  <c:v>-9.8156921300000008E-4</c:v>
                </c:pt>
                <c:pt idx="23003">
                  <c:v>-9.857708289999999E-4</c:v>
                </c:pt>
                <c:pt idx="23004">
                  <c:v>-7.7378917099999995E-4</c:v>
                </c:pt>
                <c:pt idx="23005">
                  <c:v>-5.6173952999999995E-4</c:v>
                </c:pt>
                <c:pt idx="23006">
                  <c:v>-7.8219240300000004E-4</c:v>
                </c:pt>
                <c:pt idx="23007">
                  <c:v>-1.0025772930000001E-3</c:v>
                </c:pt>
                <c:pt idx="23008">
                  <c:v>-1.222896866E-3</c:v>
                </c:pt>
                <c:pt idx="23009">
                  <c:v>-1.4396400000000001E-3</c:v>
                </c:pt>
                <c:pt idx="23010">
                  <c:v>-1.66625E-3</c:v>
                </c:pt>
                <c:pt idx="23011">
                  <c:v>-2.0928100000000001E-3</c:v>
                </c:pt>
                <c:pt idx="23012">
                  <c:v>-2.31942E-3</c:v>
                </c:pt>
                <c:pt idx="23013">
                  <c:v>-2.31942E-3</c:v>
                </c:pt>
                <c:pt idx="23014">
                  <c:v>-2.5460299999999999E-3</c:v>
                </c:pt>
                <c:pt idx="23015">
                  <c:v>-2.7593099999999996E-3</c:v>
                </c:pt>
                <c:pt idx="23016">
                  <c:v>-3.1991999999999997E-3</c:v>
                </c:pt>
                <c:pt idx="23017">
                  <c:v>-3.6390899999999998E-3</c:v>
                </c:pt>
                <c:pt idx="23018">
                  <c:v>-3.6390899999999998E-3</c:v>
                </c:pt>
                <c:pt idx="23019">
                  <c:v>-3.6390899999999998E-3</c:v>
                </c:pt>
                <c:pt idx="23020">
                  <c:v>-3.4258099999999996E-3</c:v>
                </c:pt>
                <c:pt idx="23021">
                  <c:v>-3.2258599999999997E-3</c:v>
                </c:pt>
                <c:pt idx="23022">
                  <c:v>-2.7992999999999998E-3</c:v>
                </c:pt>
                <c:pt idx="23023">
                  <c:v>-2.5860200000000001E-3</c:v>
                </c:pt>
                <c:pt idx="23024">
                  <c:v>-2.3727399999999999E-3</c:v>
                </c:pt>
                <c:pt idx="23025">
                  <c:v>-2.3727399999999999E-3</c:v>
                </c:pt>
                <c:pt idx="23026">
                  <c:v>-2.1594599999999998E-3</c:v>
                </c:pt>
                <c:pt idx="23027">
                  <c:v>-1.9461799999999998E-3</c:v>
                </c:pt>
                <c:pt idx="23028">
                  <c:v>-1.7328999999999999E-3</c:v>
                </c:pt>
                <c:pt idx="23029">
                  <c:v>-1.5329499999999999E-3</c:v>
                </c:pt>
                <c:pt idx="23030">
                  <c:v>-1.3153324179999999E-3</c:v>
                </c:pt>
                <c:pt idx="23031">
                  <c:v>-8.87232803E-4</c:v>
                </c:pt>
                <c:pt idx="23032">
                  <c:v>-6.7518449499999998E-4</c:v>
                </c:pt>
                <c:pt idx="23033">
                  <c:v>-4.6306953699999995E-4</c:v>
                </c:pt>
                <c:pt idx="23034">
                  <c:v>-2.5088792900000001E-4</c:v>
                </c:pt>
                <c:pt idx="23035">
                  <c:v>-4.7147276899999998E-4</c:v>
                </c:pt>
                <c:pt idx="23036">
                  <c:v>-4.2841420299999996E-5</c:v>
                </c:pt>
                <c:pt idx="23037">
                  <c:v>3.86055462E-4</c:v>
                </c:pt>
                <c:pt idx="23038">
                  <c:v>1.0320032679999999E-3</c:v>
                </c:pt>
                <c:pt idx="23039">
                  <c:v>1.2446514259999999E-3</c:v>
                </c:pt>
                <c:pt idx="23040">
                  <c:v>1.24044981E-3</c:v>
                </c:pt>
                <c:pt idx="23041">
                  <c:v>1.66625E-3</c:v>
                </c:pt>
                <c:pt idx="23042">
                  <c:v>1.66625E-3</c:v>
                </c:pt>
                <c:pt idx="23043">
                  <c:v>1.66625E-3</c:v>
                </c:pt>
                <c:pt idx="23044">
                  <c:v>1.4396400000000001E-3</c:v>
                </c:pt>
                <c:pt idx="23045">
                  <c:v>1.4396400000000001E-3</c:v>
                </c:pt>
                <c:pt idx="23046">
                  <c:v>1.4263099999999999E-3</c:v>
                </c:pt>
                <c:pt idx="23047">
                  <c:v>1.2110371649999999E-3</c:v>
                </c:pt>
                <c:pt idx="23048">
                  <c:v>1.4263099999999999E-3</c:v>
                </c:pt>
                <c:pt idx="23049">
                  <c:v>9.857828260000001E-4</c:v>
                </c:pt>
                <c:pt idx="23050">
                  <c:v>9.8158120999999984E-4</c:v>
                </c:pt>
                <c:pt idx="23051">
                  <c:v>9.7737959400000002E-4</c:v>
                </c:pt>
                <c:pt idx="23052">
                  <c:v>5.3967838000000003E-4</c:v>
                </c:pt>
                <c:pt idx="23053">
                  <c:v>3.1882694000000001E-4</c:v>
                </c:pt>
                <c:pt idx="23054">
                  <c:v>3.1462532399999997E-4</c:v>
                </c:pt>
                <c:pt idx="23055">
                  <c:v>3.1042370799999998E-4</c:v>
                </c:pt>
                <c:pt idx="23056">
                  <c:v>-1.268777393E-4</c:v>
                </c:pt>
                <c:pt idx="23057">
                  <c:v>-3.4752909600000001E-4</c:v>
                </c:pt>
                <c:pt idx="23058">
                  <c:v>-5.6811393599999992E-4</c:v>
                </c:pt>
                <c:pt idx="23059">
                  <c:v>-7.8863345899999996E-4</c:v>
                </c:pt>
                <c:pt idx="23060">
                  <c:v>-7.928350749999999E-4</c:v>
                </c:pt>
                <c:pt idx="23061">
                  <c:v>-7.9703669100000005E-4</c:v>
                </c:pt>
                <c:pt idx="23062">
                  <c:v>-5.8492173299999996E-4</c:v>
                </c:pt>
                <c:pt idx="23063">
                  <c:v>-3.7274012499999997E-4</c:v>
                </c:pt>
                <c:pt idx="23064">
                  <c:v>-8.0964287199999994E-4</c:v>
                </c:pt>
                <c:pt idx="23065">
                  <c:v>-8.1384448799999988E-4</c:v>
                </c:pt>
                <c:pt idx="23066">
                  <c:v>-6.0172953000000001E-4</c:v>
                </c:pt>
                <c:pt idx="23067">
                  <c:v>-1.73098048E-4</c:v>
                </c:pt>
                <c:pt idx="23068">
                  <c:v>3.9215660300000003E-5</c:v>
                </c:pt>
                <c:pt idx="23069">
                  <c:v>3.5013777699999998E-5</c:v>
                </c:pt>
                <c:pt idx="23070">
                  <c:v>2.4739413600000001E-4</c:v>
                </c:pt>
                <c:pt idx="23071">
                  <c:v>2.66098792E-5</c:v>
                </c:pt>
                <c:pt idx="23072">
                  <c:v>2.24078633E-5</c:v>
                </c:pt>
                <c:pt idx="23073">
                  <c:v>-1.9831041000000001E-4</c:v>
                </c:pt>
                <c:pt idx="23074">
                  <c:v>-2.0251202599999999E-4</c:v>
                </c:pt>
                <c:pt idx="23075">
                  <c:v>4.4303454700000001E-4</c:v>
                </c:pt>
                <c:pt idx="23076">
                  <c:v>4.3883293099999997E-4</c:v>
                </c:pt>
                <c:pt idx="23077">
                  <c:v>4.34629982E-4</c:v>
                </c:pt>
                <c:pt idx="23078">
                  <c:v>2.1377854199999997E-4</c:v>
                </c:pt>
                <c:pt idx="23079">
                  <c:v>2.0957692599999999E-4</c:v>
                </c:pt>
                <c:pt idx="23080">
                  <c:v>-1.1208077280000001E-5</c:v>
                </c:pt>
                <c:pt idx="23081">
                  <c:v>-1.5410146500000001E-5</c:v>
                </c:pt>
                <c:pt idx="23082">
                  <c:v>4.1362056900000002E-4</c:v>
                </c:pt>
                <c:pt idx="23083">
                  <c:v>4.0941895299999998E-4</c:v>
                </c:pt>
                <c:pt idx="23084">
                  <c:v>6.21932478E-4</c:v>
                </c:pt>
                <c:pt idx="23085">
                  <c:v>4.0101438800000001E-4</c:v>
                </c:pt>
                <c:pt idx="23086">
                  <c:v>1.8016294799999999E-4</c:v>
                </c:pt>
                <c:pt idx="23087">
                  <c:v>3.92609823E-4</c:v>
                </c:pt>
                <c:pt idx="23088">
                  <c:v>3.8840820699999996E-4</c:v>
                </c:pt>
                <c:pt idx="23089">
                  <c:v>6.0092173200000003E-4</c:v>
                </c:pt>
                <c:pt idx="23090">
                  <c:v>1.0303530140000001E-3</c:v>
                </c:pt>
                <c:pt idx="23091">
                  <c:v>1.243067822E-3</c:v>
                </c:pt>
                <c:pt idx="23092">
                  <c:v>1.0219484489999999E-3</c:v>
                </c:pt>
                <c:pt idx="23093">
                  <c:v>8.0089705899999994E-4</c:v>
                </c:pt>
                <c:pt idx="23094">
                  <c:v>1.0135438839999999E-3</c:v>
                </c:pt>
                <c:pt idx="23095">
                  <c:v>7.9249249400000009E-4</c:v>
                </c:pt>
                <c:pt idx="23096">
                  <c:v>1.222057076E-3</c:v>
                </c:pt>
                <c:pt idx="23097">
                  <c:v>1.4396400000000001E-3</c:v>
                </c:pt>
                <c:pt idx="23098">
                  <c:v>1.2136525109999999E-3</c:v>
                </c:pt>
                <c:pt idx="23099">
                  <c:v>1.209450895E-3</c:v>
                </c:pt>
                <c:pt idx="23100">
                  <c:v>7.7148174800000001E-4</c:v>
                </c:pt>
                <c:pt idx="23101">
                  <c:v>1.171311099E-4</c:v>
                </c:pt>
                <c:pt idx="23102">
                  <c:v>-1.0365394669999999E-4</c:v>
                </c:pt>
                <c:pt idx="23103">
                  <c:v>-7.5720531799999997E-4</c:v>
                </c:pt>
                <c:pt idx="23104">
                  <c:v>-7.61408267E-4</c:v>
                </c:pt>
                <c:pt idx="23105">
                  <c:v>-1.4129799999999999E-3</c:v>
                </c:pt>
                <c:pt idx="23106">
                  <c:v>-1.4129799999999999E-3</c:v>
                </c:pt>
                <c:pt idx="23107">
                  <c:v>-1.63959E-3</c:v>
                </c:pt>
                <c:pt idx="23108">
                  <c:v>-2.29276E-3</c:v>
                </c:pt>
                <c:pt idx="23109">
                  <c:v>-2.29276E-3</c:v>
                </c:pt>
                <c:pt idx="23110">
                  <c:v>-2.5193699999999999E-3</c:v>
                </c:pt>
                <c:pt idx="23111">
                  <c:v>-2.3060899999999998E-3</c:v>
                </c:pt>
                <c:pt idx="23112">
                  <c:v>-2.3060899999999998E-3</c:v>
                </c:pt>
                <c:pt idx="23113">
                  <c:v>-2.0928100000000001E-3</c:v>
                </c:pt>
                <c:pt idx="23114">
                  <c:v>-1.45297E-3</c:v>
                </c:pt>
                <c:pt idx="23115">
                  <c:v>-1.66625E-3</c:v>
                </c:pt>
                <c:pt idx="23116">
                  <c:v>-1.2444008219999999E-3</c:v>
                </c:pt>
                <c:pt idx="23117">
                  <c:v>-1.248603771E-3</c:v>
                </c:pt>
                <c:pt idx="23118">
                  <c:v>-1.0365554629999999E-3</c:v>
                </c:pt>
                <c:pt idx="23119">
                  <c:v>-6.0805728100000002E-4</c:v>
                </c:pt>
                <c:pt idx="23120">
                  <c:v>-1.79293832E-4</c:v>
                </c:pt>
                <c:pt idx="23121">
                  <c:v>3.3086926199999998E-5</c:v>
                </c:pt>
                <c:pt idx="23122">
                  <c:v>-1.8769839700000002E-4</c:v>
                </c:pt>
                <c:pt idx="23123">
                  <c:v>2.4133165199999998E-4</c:v>
                </c:pt>
                <c:pt idx="23124">
                  <c:v>4.5384650999999996E-4</c:v>
                </c:pt>
                <c:pt idx="23125">
                  <c:v>4.4964356099999999E-4</c:v>
                </c:pt>
                <c:pt idx="23126">
                  <c:v>6.6222373599999996E-4</c:v>
                </c:pt>
                <c:pt idx="23127">
                  <c:v>6.5802212000000003E-4</c:v>
                </c:pt>
                <c:pt idx="23128">
                  <c:v>8.7066894500000002E-4</c:v>
                </c:pt>
                <c:pt idx="23129">
                  <c:v>4.3283443099999995E-4</c:v>
                </c:pt>
                <c:pt idx="23130">
                  <c:v>4.2863148199999998E-4</c:v>
                </c:pt>
                <c:pt idx="23131">
                  <c:v>2.0771339199999997E-4</c:v>
                </c:pt>
                <c:pt idx="23132">
                  <c:v>-1.3138327929999999E-5</c:v>
                </c:pt>
                <c:pt idx="23133">
                  <c:v>1.9930882699999999E-4</c:v>
                </c:pt>
                <c:pt idx="23134">
                  <c:v>1.95107211E-4</c:v>
                </c:pt>
                <c:pt idx="23135">
                  <c:v>1.9090426199999997E-4</c:v>
                </c:pt>
                <c:pt idx="23136">
                  <c:v>-2.9947711199999998E-5</c:v>
                </c:pt>
                <c:pt idx="23137">
                  <c:v>-3.4150126999999997E-5</c:v>
                </c:pt>
                <c:pt idx="23138">
                  <c:v>1.7829674800000001E-4</c:v>
                </c:pt>
                <c:pt idx="23139">
                  <c:v>-4.2554825299999998E-5</c:v>
                </c:pt>
                <c:pt idx="23140">
                  <c:v>1.6989218299999999E-4</c:v>
                </c:pt>
                <c:pt idx="23141">
                  <c:v>1.6569056699999998E-4</c:v>
                </c:pt>
                <c:pt idx="23142">
                  <c:v>3.78204092E-4</c:v>
                </c:pt>
                <c:pt idx="23143">
                  <c:v>5.9078426700000003E-4</c:v>
                </c:pt>
                <c:pt idx="23144">
                  <c:v>3.6979952699999998E-4</c:v>
                </c:pt>
                <c:pt idx="23145">
                  <c:v>3.6559657800000001E-4</c:v>
                </c:pt>
                <c:pt idx="23146">
                  <c:v>3.6139362900000004E-4</c:v>
                </c:pt>
                <c:pt idx="23147">
                  <c:v>7.9082491099999991E-4</c:v>
                </c:pt>
                <c:pt idx="23148">
                  <c:v>7.8662196199999999E-4</c:v>
                </c:pt>
                <c:pt idx="23149">
                  <c:v>3.4878744799999998E-4</c:v>
                </c:pt>
                <c:pt idx="23150">
                  <c:v>3.4458449899999995E-4</c:v>
                </c:pt>
                <c:pt idx="23151">
                  <c:v>1.236658758E-4</c:v>
                </c:pt>
                <c:pt idx="23152">
                  <c:v>1.194633267E-4</c:v>
                </c:pt>
                <c:pt idx="23153">
                  <c:v>-3.1797115399999999E-4</c:v>
                </c:pt>
                <c:pt idx="23154">
                  <c:v>-7.5514050100000001E-4</c:v>
                </c:pt>
                <c:pt idx="23155">
                  <c:v>-3.2637705199999994E-4</c:v>
                </c:pt>
                <c:pt idx="23156">
                  <c:v>-5.4709519199999993E-4</c:v>
                </c:pt>
                <c:pt idx="23157">
                  <c:v>-7.6774801499999989E-4</c:v>
                </c:pt>
                <c:pt idx="23158">
                  <c:v>-1.204650762E-3</c:v>
                </c:pt>
                <c:pt idx="23159">
                  <c:v>-1.2088523779999999E-3</c:v>
                </c:pt>
                <c:pt idx="23160">
                  <c:v>-1.213055327E-3</c:v>
                </c:pt>
                <c:pt idx="23161">
                  <c:v>-1.4396400000000001E-3</c:v>
                </c:pt>
                <c:pt idx="23162">
                  <c:v>-1.65292E-3</c:v>
                </c:pt>
                <c:pt idx="23163">
                  <c:v>-1.65292E-3</c:v>
                </c:pt>
                <c:pt idx="23164">
                  <c:v>-1.66625E-3</c:v>
                </c:pt>
                <c:pt idx="23165">
                  <c:v>-1.66625E-3</c:v>
                </c:pt>
                <c:pt idx="23166">
                  <c:v>-1.8928599999999999E-3</c:v>
                </c:pt>
                <c:pt idx="23167">
                  <c:v>-1.8928599999999999E-3</c:v>
                </c:pt>
                <c:pt idx="23168">
                  <c:v>-1.8928599999999999E-3</c:v>
                </c:pt>
                <c:pt idx="23169">
                  <c:v>-1.8928599999999999E-3</c:v>
                </c:pt>
                <c:pt idx="23170">
                  <c:v>-1.9061900000000001E-3</c:v>
                </c:pt>
                <c:pt idx="23171">
                  <c:v>-1.9061900000000001E-3</c:v>
                </c:pt>
                <c:pt idx="23172">
                  <c:v>-1.9061900000000001E-3</c:v>
                </c:pt>
                <c:pt idx="23173">
                  <c:v>-1.7062400000000001E-3</c:v>
                </c:pt>
                <c:pt idx="23174">
                  <c:v>-1.271891281E-3</c:v>
                </c:pt>
                <c:pt idx="23175">
                  <c:v>-8.4339309899999994E-4</c:v>
                </c:pt>
                <c:pt idx="23176">
                  <c:v>-6.3114617400000003E-4</c:v>
                </c:pt>
                <c:pt idx="23177">
                  <c:v>-8.5179899699999988E-4</c:v>
                </c:pt>
                <c:pt idx="23178">
                  <c:v>-8.5600061300000003E-4</c:v>
                </c:pt>
                <c:pt idx="23179">
                  <c:v>-1.0765867859999999E-3</c:v>
                </c:pt>
                <c:pt idx="23180">
                  <c:v>-1.0807897350000001E-3</c:v>
                </c:pt>
                <c:pt idx="23181">
                  <c:v>-8.6860946000000001E-4</c:v>
                </c:pt>
                <c:pt idx="23182">
                  <c:v>-8.7281107599999994E-4</c:v>
                </c:pt>
                <c:pt idx="23183">
                  <c:v>-6.6056415100000003E-4</c:v>
                </c:pt>
                <c:pt idx="23184">
                  <c:v>-4.4825057599999995E-4</c:v>
                </c:pt>
                <c:pt idx="23185">
                  <c:v>-4.5245352500000003E-4</c:v>
                </c:pt>
                <c:pt idx="23186">
                  <c:v>-8.8962153899999996E-4</c:v>
                </c:pt>
                <c:pt idx="23187">
                  <c:v>-1.110207712E-3</c:v>
                </c:pt>
                <c:pt idx="23188">
                  <c:v>-8.9802743700000002E-4</c:v>
                </c:pt>
                <c:pt idx="23189">
                  <c:v>-6.8578051199999989E-4</c:v>
                </c:pt>
                <c:pt idx="23190">
                  <c:v>-2.56883763E-4</c:v>
                </c:pt>
                <c:pt idx="23191">
                  <c:v>-4.7766988599999999E-4</c:v>
                </c:pt>
                <c:pt idx="23192">
                  <c:v>-4.8187150200000004E-4</c:v>
                </c:pt>
                <c:pt idx="23193">
                  <c:v>1.63873688E-4</c:v>
                </c:pt>
                <c:pt idx="23194">
                  <c:v>1.59670739E-4</c:v>
                </c:pt>
                <c:pt idx="23195">
                  <c:v>1.5546912300000001E-4</c:v>
                </c:pt>
                <c:pt idx="23196">
                  <c:v>1.5126617400000001E-4</c:v>
                </c:pt>
                <c:pt idx="23197">
                  <c:v>5.8069612299999995E-4</c:v>
                </c:pt>
                <c:pt idx="23198">
                  <c:v>7.9340959800000002E-4</c:v>
                </c:pt>
                <c:pt idx="23199">
                  <c:v>1.0061897229999999E-3</c:v>
                </c:pt>
                <c:pt idx="23200">
                  <c:v>1.219037831E-3</c:v>
                </c:pt>
                <c:pt idx="23201">
                  <c:v>1.2148348819999999E-3</c:v>
                </c:pt>
                <c:pt idx="23202">
                  <c:v>1.2106319329999999E-3</c:v>
                </c:pt>
                <c:pt idx="23203">
                  <c:v>1.206428984E-3</c:v>
                </c:pt>
                <c:pt idx="23204">
                  <c:v>7.6819323699999994E-4</c:v>
                </c:pt>
                <c:pt idx="23205">
                  <c:v>5.4707386400000004E-4</c:v>
                </c:pt>
                <c:pt idx="23206">
                  <c:v>5.4287091499999991E-4</c:v>
                </c:pt>
                <c:pt idx="23207">
                  <c:v>7.5558439000000008E-4</c:v>
                </c:pt>
                <c:pt idx="23208">
                  <c:v>5.3446501699999996E-4</c:v>
                </c:pt>
                <c:pt idx="23209">
                  <c:v>3.13413627E-4</c:v>
                </c:pt>
                <c:pt idx="23210">
                  <c:v>9.2427287399999999E-5</c:v>
                </c:pt>
                <c:pt idx="23211">
                  <c:v>-1.284917357E-4</c:v>
                </c:pt>
                <c:pt idx="23212">
                  <c:v>-1.326944181E-4</c:v>
                </c:pt>
                <c:pt idx="23213">
                  <c:v>-1.36897767E-4</c:v>
                </c:pt>
                <c:pt idx="23214">
                  <c:v>-1.41100716E-4</c:v>
                </c:pt>
                <c:pt idx="23215">
                  <c:v>7.1413342200000001E-5</c:v>
                </c:pt>
                <c:pt idx="23216">
                  <c:v>6.7210526499999999E-5</c:v>
                </c:pt>
                <c:pt idx="23217">
                  <c:v>6.3007577499999998E-5</c:v>
                </c:pt>
                <c:pt idx="23218">
                  <c:v>-3.7456100300000002E-4</c:v>
                </c:pt>
                <c:pt idx="23219">
                  <c:v>-5.9534712599999991E-4</c:v>
                </c:pt>
                <c:pt idx="23220">
                  <c:v>-5.9955007500000004E-4</c:v>
                </c:pt>
                <c:pt idx="23221">
                  <c:v>-3.8716984999999994E-4</c:v>
                </c:pt>
                <c:pt idx="23222">
                  <c:v>-1.7472297499999999E-4</c:v>
                </c:pt>
                <c:pt idx="23223">
                  <c:v>-1.7892592399999999E-4</c:v>
                </c:pt>
                <c:pt idx="23224">
                  <c:v>-1.8312887299999999E-4</c:v>
                </c:pt>
                <c:pt idx="23225">
                  <c:v>-1.8733182199999999E-4</c:v>
                </c:pt>
                <c:pt idx="23226">
                  <c:v>2.51818363E-5</c:v>
                </c:pt>
                <c:pt idx="23227">
                  <c:v>4.5461165199999994E-4</c:v>
                </c:pt>
                <c:pt idx="23228">
                  <c:v>4.5040870299999997E-4</c:v>
                </c:pt>
                <c:pt idx="23229">
                  <c:v>6.6312217799999998E-4</c:v>
                </c:pt>
                <c:pt idx="23230">
                  <c:v>8.7590230299999989E-4</c:v>
                </c:pt>
                <c:pt idx="23231">
                  <c:v>8.7169935399999997E-4</c:v>
                </c:pt>
                <c:pt idx="23232">
                  <c:v>6.50513331E-4</c:v>
                </c:pt>
                <c:pt idx="23233">
                  <c:v>6.4631038199999997E-4</c:v>
                </c:pt>
                <c:pt idx="23234">
                  <c:v>8.59090507E-4</c:v>
                </c:pt>
                <c:pt idx="23235">
                  <c:v>1.0719386149999999E-3</c:v>
                </c:pt>
                <c:pt idx="23236">
                  <c:v>8.5068460900000005E-4</c:v>
                </c:pt>
                <c:pt idx="23237">
                  <c:v>6.2949858599999997E-4</c:v>
                </c:pt>
                <c:pt idx="23238">
                  <c:v>4.0837921300000002E-4</c:v>
                </c:pt>
                <c:pt idx="23239">
                  <c:v>1.8732649000000002E-4</c:v>
                </c:pt>
                <c:pt idx="23240">
                  <c:v>-3.3659183099999996E-5</c:v>
                </c:pt>
                <c:pt idx="23241">
                  <c:v>-2.5457900599999998E-4</c:v>
                </c:pt>
                <c:pt idx="23242">
                  <c:v>-4.2065214400000003E-5</c:v>
                </c:pt>
                <c:pt idx="23243">
                  <c:v>6.0428089200000002E-4</c:v>
                </c:pt>
                <c:pt idx="23244">
                  <c:v>6.0007794299999999E-4</c:v>
                </c:pt>
                <c:pt idx="23245">
                  <c:v>1.029909125E-3</c:v>
                </c:pt>
                <c:pt idx="23246">
                  <c:v>1.025704843E-3</c:v>
                </c:pt>
                <c:pt idx="23247">
                  <c:v>1.238619601E-3</c:v>
                </c:pt>
                <c:pt idx="23248">
                  <c:v>1.0172989449999999E-3</c:v>
                </c:pt>
                <c:pt idx="23249">
                  <c:v>1.013095996E-3</c:v>
                </c:pt>
                <c:pt idx="23250">
                  <c:v>1.2260107540000001E-3</c:v>
                </c:pt>
                <c:pt idx="23251">
                  <c:v>1.2218078049999999E-3</c:v>
                </c:pt>
                <c:pt idx="23252">
                  <c:v>1.4396400000000001E-3</c:v>
                </c:pt>
                <c:pt idx="23253">
                  <c:v>1.2134019069999999E-3</c:v>
                </c:pt>
                <c:pt idx="23254">
                  <c:v>1.2091989579999999E-3</c:v>
                </c:pt>
                <c:pt idx="23255">
                  <c:v>1.2049946759999999E-3</c:v>
                </c:pt>
                <c:pt idx="23256">
                  <c:v>9.8367535299999993E-4</c:v>
                </c:pt>
                <c:pt idx="23257">
                  <c:v>9.7947240400000002E-4</c:v>
                </c:pt>
                <c:pt idx="23258">
                  <c:v>7.5821839799999999E-4</c:v>
                </c:pt>
                <c:pt idx="23259">
                  <c:v>9.7106650599999996E-4</c:v>
                </c:pt>
                <c:pt idx="23260">
                  <c:v>9.6686222399999995E-4</c:v>
                </c:pt>
                <c:pt idx="23261">
                  <c:v>7.4560955099999991E-4</c:v>
                </c:pt>
                <c:pt idx="23262">
                  <c:v>7.4140660199999999E-4</c:v>
                </c:pt>
                <c:pt idx="23263">
                  <c:v>5.2022057900000002E-4</c:v>
                </c:pt>
                <c:pt idx="23264">
                  <c:v>7.3300070399999993E-4</c:v>
                </c:pt>
                <c:pt idx="23265">
                  <c:v>5.1181334799999998E-4</c:v>
                </c:pt>
                <c:pt idx="23266">
                  <c:v>2.9069397499999997E-4</c:v>
                </c:pt>
                <c:pt idx="23267">
                  <c:v>2.86491026E-4</c:v>
                </c:pt>
                <c:pt idx="23268">
                  <c:v>2.8228807699999997E-4</c:v>
                </c:pt>
                <c:pt idx="23269">
                  <c:v>2.7808512799999999E-4</c:v>
                </c:pt>
                <c:pt idx="23270">
                  <c:v>-1.5975071899999998E-4</c:v>
                </c:pt>
                <c:pt idx="23271">
                  <c:v>5.2828789499999999E-5</c:v>
                </c:pt>
                <c:pt idx="23272">
                  <c:v>-1.6815794999999999E-4</c:v>
                </c:pt>
                <c:pt idx="23273">
                  <c:v>-1.72360899E-4</c:v>
                </c:pt>
                <c:pt idx="23274">
                  <c:v>2.5706904999999998E-4</c:v>
                </c:pt>
                <c:pt idx="23275">
                  <c:v>3.6016060399999999E-5</c:v>
                </c:pt>
                <c:pt idx="23276">
                  <c:v>2.4866315199999998E-4</c:v>
                </c:pt>
                <c:pt idx="23277">
                  <c:v>2.4445886999999996E-4</c:v>
                </c:pt>
                <c:pt idx="23278">
                  <c:v>2.3406546900000001E-5</c:v>
                </c:pt>
                <c:pt idx="23279">
                  <c:v>-4.1429640000000001E-4</c:v>
                </c:pt>
                <c:pt idx="23280">
                  <c:v>1.50001157E-5</c:v>
                </c:pt>
                <c:pt idx="23281">
                  <c:v>1.0796940089999999E-5</c:v>
                </c:pt>
                <c:pt idx="23282">
                  <c:v>-4.2690524699999998E-4</c:v>
                </c:pt>
                <c:pt idx="23283">
                  <c:v>2.3904955599999998E-6</c:v>
                </c:pt>
                <c:pt idx="23284">
                  <c:v>-2.18596004E-4</c:v>
                </c:pt>
                <c:pt idx="23285">
                  <c:v>-2.2279895299999998E-4</c:v>
                </c:pt>
                <c:pt idx="23286">
                  <c:v>-2.27001902E-4</c:v>
                </c:pt>
                <c:pt idx="23287">
                  <c:v>-2.3120485099999998E-4</c:v>
                </c:pt>
                <c:pt idx="23288">
                  <c:v>-2.3540913299999999E-4</c:v>
                </c:pt>
                <c:pt idx="23289">
                  <c:v>-2.2828957999999996E-5</c:v>
                </c:pt>
                <c:pt idx="23290">
                  <c:v>1.8981786700000001E-4</c:v>
                </c:pt>
                <c:pt idx="23291">
                  <c:v>1.8561358499999999E-4</c:v>
                </c:pt>
                <c:pt idx="23292">
                  <c:v>3.9832705999999995E-4</c:v>
                </c:pt>
                <c:pt idx="23293">
                  <c:v>6.1110718499999997E-4</c:v>
                </c:pt>
                <c:pt idx="23294">
                  <c:v>6.0690423599999994E-4</c:v>
                </c:pt>
                <c:pt idx="23295">
                  <c:v>8.1975101100000003E-4</c:v>
                </c:pt>
                <c:pt idx="23296">
                  <c:v>8.15548062E-4</c:v>
                </c:pt>
                <c:pt idx="23297">
                  <c:v>8.1134511299999997E-4</c:v>
                </c:pt>
                <c:pt idx="23298">
                  <c:v>1.0242585379999999E-3</c:v>
                </c:pt>
                <c:pt idx="23299">
                  <c:v>1.237238613E-3</c:v>
                </c:pt>
                <c:pt idx="23300">
                  <c:v>7.9873493300000001E-4</c:v>
                </c:pt>
                <c:pt idx="23301">
                  <c:v>1.228832715E-3</c:v>
                </c:pt>
                <c:pt idx="23302">
                  <c:v>1.0074454089999999E-3</c:v>
                </c:pt>
                <c:pt idx="23303">
                  <c:v>1.0032411270000001E-3</c:v>
                </c:pt>
                <c:pt idx="23304">
                  <c:v>9.9903817799999999E-4</c:v>
                </c:pt>
                <c:pt idx="23305">
                  <c:v>9.9483522899999986E-4</c:v>
                </c:pt>
                <c:pt idx="23306">
                  <c:v>7.7351457299999998E-4</c:v>
                </c:pt>
                <c:pt idx="23307">
                  <c:v>7.6931162399999995E-4</c:v>
                </c:pt>
                <c:pt idx="23308">
                  <c:v>5.4805761799999993E-4</c:v>
                </c:pt>
                <c:pt idx="23309">
                  <c:v>1.0995437119999999E-4</c:v>
                </c:pt>
                <c:pt idx="23310">
                  <c:v>-1.1109861839999999E-4</c:v>
                </c:pt>
                <c:pt idx="23311">
                  <c:v>-1.153021006E-4</c:v>
                </c:pt>
                <c:pt idx="23312">
                  <c:v>-5.5300438099999995E-4</c:v>
                </c:pt>
                <c:pt idx="23313">
                  <c:v>-7.7385715400000001E-4</c:v>
                </c:pt>
                <c:pt idx="23314">
                  <c:v>-7.7806143600000002E-4</c:v>
                </c:pt>
                <c:pt idx="23315">
                  <c:v>-5.6561456100000002E-4</c:v>
                </c:pt>
                <c:pt idx="23316">
                  <c:v>-5.6981884300000003E-4</c:v>
                </c:pt>
                <c:pt idx="23317">
                  <c:v>-3.5730531799999996E-4</c:v>
                </c:pt>
                <c:pt idx="23318">
                  <c:v>-3.6150826699999999E-4</c:v>
                </c:pt>
                <c:pt idx="23319">
                  <c:v>-1.4892942499999999E-4</c:v>
                </c:pt>
                <c:pt idx="23320">
                  <c:v>2.8063382399999998E-4</c:v>
                </c:pt>
                <c:pt idx="23321">
                  <c:v>4.9341394900000006E-4</c:v>
                </c:pt>
                <c:pt idx="23322">
                  <c:v>7.0625939099999994E-4</c:v>
                </c:pt>
                <c:pt idx="23323">
                  <c:v>7.0205644199999992E-4</c:v>
                </c:pt>
                <c:pt idx="23324">
                  <c:v>9.1496986699999997E-4</c:v>
                </c:pt>
                <c:pt idx="23325">
                  <c:v>1.1279512750000001E-3</c:v>
                </c:pt>
                <c:pt idx="23326">
                  <c:v>1.1237469930000001E-3</c:v>
                </c:pt>
                <c:pt idx="23327">
                  <c:v>1.1195440439999999E-3</c:v>
                </c:pt>
                <c:pt idx="23328">
                  <c:v>8.9815673799999998E-4</c:v>
                </c:pt>
                <c:pt idx="23329">
                  <c:v>8.9395245599999996E-4</c:v>
                </c:pt>
                <c:pt idx="23330">
                  <c:v>4.5558207599999997E-4</c:v>
                </c:pt>
                <c:pt idx="23331">
                  <c:v>4.51379127E-4</c:v>
                </c:pt>
                <c:pt idx="23332">
                  <c:v>6.6422590200000003E-4</c:v>
                </c:pt>
                <c:pt idx="23333">
                  <c:v>4.4297189600000001E-4</c:v>
                </c:pt>
                <c:pt idx="23334">
                  <c:v>8.7293504499999996E-4</c:v>
                </c:pt>
                <c:pt idx="23335">
                  <c:v>6.5161438900000008E-4</c:v>
                </c:pt>
                <c:pt idx="23336">
                  <c:v>6.4741143999999995E-4</c:v>
                </c:pt>
                <c:pt idx="23337">
                  <c:v>2.0917436000000001E-4</c:v>
                </c:pt>
                <c:pt idx="23338">
                  <c:v>4.2195448500000001E-4</c:v>
                </c:pt>
                <c:pt idx="23339">
                  <c:v>6.34799927E-4</c:v>
                </c:pt>
                <c:pt idx="23340">
                  <c:v>8.4771468499999993E-4</c:v>
                </c:pt>
                <c:pt idx="23341">
                  <c:v>1.2779457669999999E-3</c:v>
                </c:pt>
                <c:pt idx="23342">
                  <c:v>1.056490478E-3</c:v>
                </c:pt>
                <c:pt idx="23343">
                  <c:v>6.179867979999999E-4</c:v>
                </c:pt>
                <c:pt idx="23344">
                  <c:v>6.13782516E-4</c:v>
                </c:pt>
                <c:pt idx="23345">
                  <c:v>3.9252851000000003E-4</c:v>
                </c:pt>
                <c:pt idx="23346">
                  <c:v>6.0537528499999996E-4</c:v>
                </c:pt>
                <c:pt idx="23347">
                  <c:v>6.0117233599999993E-4</c:v>
                </c:pt>
                <c:pt idx="23348">
                  <c:v>8.1408576099999998E-4</c:v>
                </c:pt>
                <c:pt idx="23349">
                  <c:v>8.0988147899999996E-4</c:v>
                </c:pt>
                <c:pt idx="23350">
                  <c:v>3.7151109899999997E-4</c:v>
                </c:pt>
                <c:pt idx="23351">
                  <c:v>3.6730681699999996E-4</c:v>
                </c:pt>
                <c:pt idx="23352">
                  <c:v>-7.0796029900000002E-5</c:v>
                </c:pt>
                <c:pt idx="23353">
                  <c:v>-7.4999645399999995E-5</c:v>
                </c:pt>
                <c:pt idx="23354">
                  <c:v>1.37713563E-4</c:v>
                </c:pt>
                <c:pt idx="23355">
                  <c:v>1.3350928099999999E-4</c:v>
                </c:pt>
                <c:pt idx="23356">
                  <c:v>3.4628940600000001E-4</c:v>
                </c:pt>
                <c:pt idx="23357">
                  <c:v>3.4208512399999999E-4</c:v>
                </c:pt>
                <c:pt idx="23358">
                  <c:v>3.3788217500000002E-4</c:v>
                </c:pt>
                <c:pt idx="23359">
                  <c:v>5.5072895E-4</c:v>
                </c:pt>
                <c:pt idx="23360">
                  <c:v>5.4652466799999999E-4</c:v>
                </c:pt>
                <c:pt idx="23361">
                  <c:v>5.4232171899999996E-4</c:v>
                </c:pt>
                <c:pt idx="23362">
                  <c:v>3.2106771299999999E-4</c:v>
                </c:pt>
                <c:pt idx="23363">
                  <c:v>3.1686343099999998E-4</c:v>
                </c:pt>
                <c:pt idx="23364">
                  <c:v>5.2971020600000001E-4</c:v>
                </c:pt>
                <c:pt idx="23365">
                  <c:v>3.0845619999999999E-4</c:v>
                </c:pt>
                <c:pt idx="23366">
                  <c:v>7.3841934900000005E-4</c:v>
                </c:pt>
                <c:pt idx="23367">
                  <c:v>7.3421640000000002E-4</c:v>
                </c:pt>
                <c:pt idx="23368">
                  <c:v>9.4719647499999992E-4</c:v>
                </c:pt>
                <c:pt idx="23369">
                  <c:v>9.4299219299999991E-4</c:v>
                </c:pt>
                <c:pt idx="23370">
                  <c:v>7.2160488699999996E-4</c:v>
                </c:pt>
                <c:pt idx="23371">
                  <c:v>9.3458496199999997E-4</c:v>
                </c:pt>
                <c:pt idx="23372">
                  <c:v>7.1319765599999992E-4</c:v>
                </c:pt>
                <c:pt idx="23373">
                  <c:v>1.143428738E-3</c:v>
                </c:pt>
                <c:pt idx="23374">
                  <c:v>1.5729400000000001E-3</c:v>
                </c:pt>
                <c:pt idx="23375">
                  <c:v>1.78622E-3</c:v>
                </c:pt>
                <c:pt idx="23376">
                  <c:v>1.9995E-3</c:v>
                </c:pt>
                <c:pt idx="23377">
                  <c:v>1.7728900000000001E-3</c:v>
                </c:pt>
                <c:pt idx="23378">
                  <c:v>1.5596099999999999E-3</c:v>
                </c:pt>
                <c:pt idx="23379">
                  <c:v>1.333E-3</c:v>
                </c:pt>
                <c:pt idx="23380">
                  <c:v>1.114002763E-3</c:v>
                </c:pt>
                <c:pt idx="23381">
                  <c:v>1.3271174709999999E-3</c:v>
                </c:pt>
                <c:pt idx="23382">
                  <c:v>1.1055955319999998E-3</c:v>
                </c:pt>
                <c:pt idx="23383">
                  <c:v>1.5329499999999999E-3</c:v>
                </c:pt>
                <c:pt idx="23384">
                  <c:v>1.314505958E-3</c:v>
                </c:pt>
                <c:pt idx="23385">
                  <c:v>1.0929840189999999E-3</c:v>
                </c:pt>
                <c:pt idx="23386">
                  <c:v>1.0887797369999999E-3</c:v>
                </c:pt>
                <c:pt idx="23387">
                  <c:v>8.6732444799999999E-4</c:v>
                </c:pt>
                <c:pt idx="23388">
                  <c:v>4.2881943499999998E-4</c:v>
                </c:pt>
                <c:pt idx="23389">
                  <c:v>4.2461648600000001E-4</c:v>
                </c:pt>
                <c:pt idx="23390">
                  <c:v>2.0336247999999999E-4</c:v>
                </c:pt>
                <c:pt idx="23391">
                  <c:v>1.99158198E-4</c:v>
                </c:pt>
                <c:pt idx="23392">
                  <c:v>1.9495391600000001E-4</c:v>
                </c:pt>
                <c:pt idx="23393">
                  <c:v>-2.62329068E-5</c:v>
                </c:pt>
                <c:pt idx="23394">
                  <c:v>-4.6420258700000002E-4</c:v>
                </c:pt>
                <c:pt idx="23395">
                  <c:v>-9.0190646699999993E-4</c:v>
                </c:pt>
                <c:pt idx="23396">
                  <c:v>-1.12275924E-3</c:v>
                </c:pt>
                <c:pt idx="23397">
                  <c:v>-1.5596099999999999E-3</c:v>
                </c:pt>
                <c:pt idx="23398">
                  <c:v>-1.5596099999999999E-3</c:v>
                </c:pt>
                <c:pt idx="23399">
                  <c:v>-1.34633E-3</c:v>
                </c:pt>
                <c:pt idx="23400">
                  <c:v>-1.139575035E-3</c:v>
                </c:pt>
                <c:pt idx="23401">
                  <c:v>-1.143779317E-3</c:v>
                </c:pt>
                <c:pt idx="23402">
                  <c:v>-1.3596600000000002E-3</c:v>
                </c:pt>
                <c:pt idx="23403">
                  <c:v>-1.5862700000000001E-3</c:v>
                </c:pt>
                <c:pt idx="23404">
                  <c:v>-1.5862700000000001E-3</c:v>
                </c:pt>
                <c:pt idx="23405">
                  <c:v>-1.3729900000000001E-3</c:v>
                </c:pt>
                <c:pt idx="23406">
                  <c:v>-1.3863199999999999E-3</c:v>
                </c:pt>
                <c:pt idx="23407">
                  <c:v>-7.3563604500000005E-4</c:v>
                </c:pt>
                <c:pt idx="23408">
                  <c:v>-7.3984032699999996E-4</c:v>
                </c:pt>
                <c:pt idx="23409">
                  <c:v>-7.4404460899999997E-4</c:v>
                </c:pt>
                <c:pt idx="23410">
                  <c:v>-7.4824889099999999E-4</c:v>
                </c:pt>
                <c:pt idx="23411">
                  <c:v>-7.5245184000000001E-4</c:v>
                </c:pt>
                <c:pt idx="23412">
                  <c:v>-3.23023224E-4</c:v>
                </c:pt>
                <c:pt idx="23413">
                  <c:v>-1.1031108199999999E-4</c:v>
                </c:pt>
                <c:pt idx="23414">
                  <c:v>5.3663514100000002E-4</c:v>
                </c:pt>
                <c:pt idx="23415">
                  <c:v>7.4961521600000003E-4</c:v>
                </c:pt>
                <c:pt idx="23416">
                  <c:v>9.6266327399999998E-4</c:v>
                </c:pt>
                <c:pt idx="23417">
                  <c:v>9.5845899199999997E-4</c:v>
                </c:pt>
                <c:pt idx="23418">
                  <c:v>7.3700370299999997E-4</c:v>
                </c:pt>
                <c:pt idx="23419">
                  <c:v>1.167369418E-3</c:v>
                </c:pt>
                <c:pt idx="23420">
                  <c:v>1.163165136E-3</c:v>
                </c:pt>
                <c:pt idx="23421">
                  <c:v>1.3729900000000001E-3</c:v>
                </c:pt>
                <c:pt idx="23422">
                  <c:v>1.5862700000000001E-3</c:v>
                </c:pt>
                <c:pt idx="23423">
                  <c:v>1.1505522899999999E-3</c:v>
                </c:pt>
                <c:pt idx="23424">
                  <c:v>1.146349341E-3</c:v>
                </c:pt>
                <c:pt idx="23425">
                  <c:v>9.2482606899999995E-4</c:v>
                </c:pt>
                <c:pt idx="23426">
                  <c:v>4.8618775599999997E-4</c:v>
                </c:pt>
                <c:pt idx="23427">
                  <c:v>2.64865767E-4</c:v>
                </c:pt>
                <c:pt idx="23428">
                  <c:v>4.3612027599999999E-5</c:v>
                </c:pt>
                <c:pt idx="23429">
                  <c:v>2.5645853599999996E-4</c:v>
                </c:pt>
                <c:pt idx="23430">
                  <c:v>2.52254254E-4</c:v>
                </c:pt>
                <c:pt idx="23431">
                  <c:v>3.0999848100000004E-5</c:v>
                </c:pt>
                <c:pt idx="23432">
                  <c:v>-1.90187108E-4</c:v>
                </c:pt>
                <c:pt idx="23433">
                  <c:v>-4.1130781400000002E-4</c:v>
                </c:pt>
                <c:pt idx="23434">
                  <c:v>2.35437126E-4</c:v>
                </c:pt>
                <c:pt idx="23435">
                  <c:v>1.41835199E-5</c:v>
                </c:pt>
                <c:pt idx="23436">
                  <c:v>9.9793712000000003E-6</c:v>
                </c:pt>
                <c:pt idx="23437">
                  <c:v>4.3994198700000002E-4</c:v>
                </c:pt>
                <c:pt idx="23438">
                  <c:v>6.5292206199999998E-4</c:v>
                </c:pt>
                <c:pt idx="23439">
                  <c:v>1.083287777E-3</c:v>
                </c:pt>
                <c:pt idx="23440">
                  <c:v>1.079083495E-3</c:v>
                </c:pt>
                <c:pt idx="23441">
                  <c:v>1.074879213E-3</c:v>
                </c:pt>
                <c:pt idx="23442">
                  <c:v>1.0706749309999999E-3</c:v>
                </c:pt>
                <c:pt idx="23443">
                  <c:v>1.7195699999999999E-3</c:v>
                </c:pt>
                <c:pt idx="23444">
                  <c:v>1.9328499999999998E-3</c:v>
                </c:pt>
                <c:pt idx="23445">
                  <c:v>1.7062400000000001E-3</c:v>
                </c:pt>
                <c:pt idx="23446">
                  <c:v>1.7062400000000001E-3</c:v>
                </c:pt>
                <c:pt idx="23447">
                  <c:v>1.47963E-3</c:v>
                </c:pt>
                <c:pt idx="23448">
                  <c:v>1.9195200000000001E-3</c:v>
                </c:pt>
                <c:pt idx="23449">
                  <c:v>1.6929100000000002E-3</c:v>
                </c:pt>
                <c:pt idx="23450">
                  <c:v>1.4663E-3</c:v>
                </c:pt>
                <c:pt idx="23451">
                  <c:v>1.250223366E-3</c:v>
                </c:pt>
                <c:pt idx="23452">
                  <c:v>1.0286334439999999E-3</c:v>
                </c:pt>
                <c:pt idx="23453">
                  <c:v>1.0244291619999999E-3</c:v>
                </c:pt>
                <c:pt idx="23454">
                  <c:v>1.51355485E-4</c:v>
                </c:pt>
                <c:pt idx="23455">
                  <c:v>1.4715120299999999E-4</c:v>
                </c:pt>
                <c:pt idx="23456">
                  <c:v>1.42946921E-4</c:v>
                </c:pt>
                <c:pt idx="23457">
                  <c:v>-2.9529149199999997E-4</c:v>
                </c:pt>
                <c:pt idx="23458">
                  <c:v>-2.9949577399999999E-4</c:v>
                </c:pt>
                <c:pt idx="23459">
                  <c:v>-9.5424937800000001E-4</c:v>
                </c:pt>
                <c:pt idx="23460">
                  <c:v>-1.1751688009999999E-3</c:v>
                </c:pt>
                <c:pt idx="23461">
                  <c:v>-1.1793730829999999E-3</c:v>
                </c:pt>
                <c:pt idx="23462">
                  <c:v>-1.3996499999999999E-3</c:v>
                </c:pt>
                <c:pt idx="23463">
                  <c:v>-1.3996499999999999E-3</c:v>
                </c:pt>
                <c:pt idx="23464">
                  <c:v>-1.191985929E-3</c:v>
                </c:pt>
                <c:pt idx="23465">
                  <c:v>-7.6269194599999993E-4</c:v>
                </c:pt>
                <c:pt idx="23466">
                  <c:v>-7.6689622799999994E-4</c:v>
                </c:pt>
                <c:pt idx="23467">
                  <c:v>-9.8788230099999992E-4</c:v>
                </c:pt>
                <c:pt idx="23468">
                  <c:v>-7.7530479199999997E-4</c:v>
                </c:pt>
                <c:pt idx="23469">
                  <c:v>-5.6265929999999996E-4</c:v>
                </c:pt>
                <c:pt idx="23470">
                  <c:v>-1.3296328420000001E-4</c:v>
                </c:pt>
                <c:pt idx="23471">
                  <c:v>2.9700039799999999E-4</c:v>
                </c:pt>
                <c:pt idx="23472">
                  <c:v>5.0997914000000001E-4</c:v>
                </c:pt>
                <c:pt idx="23473">
                  <c:v>7.2302586499999998E-4</c:v>
                </c:pt>
                <c:pt idx="23474">
                  <c:v>2.8438621900000002E-4</c:v>
                </c:pt>
                <c:pt idx="23475">
                  <c:v>2.80181937E-4</c:v>
                </c:pt>
                <c:pt idx="23476">
                  <c:v>2.7597765499999999E-4</c:v>
                </c:pt>
                <c:pt idx="23477">
                  <c:v>2.7177337299999997E-4</c:v>
                </c:pt>
                <c:pt idx="23478">
                  <c:v>2.6756909099999996E-4</c:v>
                </c:pt>
                <c:pt idx="23479">
                  <c:v>6.9780017300000001E-4</c:v>
                </c:pt>
                <c:pt idx="23480">
                  <c:v>2.5916052699999999E-4</c:v>
                </c:pt>
                <c:pt idx="23481">
                  <c:v>2.5495624500000003E-4</c:v>
                </c:pt>
                <c:pt idx="23482">
                  <c:v>-1.8341546800000001E-4</c:v>
                </c:pt>
                <c:pt idx="23483">
                  <c:v>-4.0460282400000001E-4</c:v>
                </c:pt>
                <c:pt idx="23484">
                  <c:v>-4.0880710600000003E-4</c:v>
                </c:pt>
                <c:pt idx="23485">
                  <c:v>-1.9602831399999997E-4</c:v>
                </c:pt>
                <c:pt idx="23486">
                  <c:v>-2.0023259599999998E-4</c:v>
                </c:pt>
                <c:pt idx="23487">
                  <c:v>-2.0443687799999999E-4</c:v>
                </c:pt>
                <c:pt idx="23488">
                  <c:v>-2.0864115999999998E-4</c:v>
                </c:pt>
                <c:pt idx="23489">
                  <c:v>-2.1284544199999999E-4</c:v>
                </c:pt>
                <c:pt idx="23490">
                  <c:v>0</c:v>
                </c:pt>
                <c:pt idx="23491">
                  <c:v>-3.9725132900000002E-6</c:v>
                </c:pt>
                <c:pt idx="23492">
                  <c:v>2.0917169400000001E-4</c:v>
                </c:pt>
                <c:pt idx="23493">
                  <c:v>4.2238371099999995E-4</c:v>
                </c:pt>
                <c:pt idx="23494">
                  <c:v>8.52980035E-4</c:v>
                </c:pt>
                <c:pt idx="23495">
                  <c:v>8.4900769500000008E-4</c:v>
                </c:pt>
                <c:pt idx="23496">
                  <c:v>8.4503535499999994E-4</c:v>
                </c:pt>
                <c:pt idx="23497">
                  <c:v>8.4106301500000002E-4</c:v>
                </c:pt>
                <c:pt idx="23498">
                  <c:v>1.0544749820000001E-3</c:v>
                </c:pt>
                <c:pt idx="23499">
                  <c:v>1.0505026420000001E-3</c:v>
                </c:pt>
                <c:pt idx="23500">
                  <c:v>1.2639825919999999E-3</c:v>
                </c:pt>
                <c:pt idx="23501">
                  <c:v>1.2600102520000001E-3</c:v>
                </c:pt>
                <c:pt idx="23502">
                  <c:v>1.47963E-3</c:v>
                </c:pt>
                <c:pt idx="23503">
                  <c:v>1.2520642389999999E-3</c:v>
                </c:pt>
                <c:pt idx="23504">
                  <c:v>1.4663E-3</c:v>
                </c:pt>
                <c:pt idx="23505">
                  <c:v>1.2441195590000001E-3</c:v>
                </c:pt>
                <c:pt idx="23506">
                  <c:v>1.240147219E-3</c:v>
                </c:pt>
                <c:pt idx="23507">
                  <c:v>1.236174879E-3</c:v>
                </c:pt>
                <c:pt idx="23508">
                  <c:v>7.9736460900000001E-4</c:v>
                </c:pt>
                <c:pt idx="23509">
                  <c:v>7.9339226900000009E-4</c:v>
                </c:pt>
                <c:pt idx="23510">
                  <c:v>7.8941859599999996E-4</c:v>
                </c:pt>
                <c:pt idx="23511">
                  <c:v>3.50877592E-4</c:v>
                </c:pt>
                <c:pt idx="23512">
                  <c:v>1.297206284E-4</c:v>
                </c:pt>
                <c:pt idx="23513">
                  <c:v>-9.1369152000000001E-5</c:v>
                </c:pt>
                <c:pt idx="23514">
                  <c:v>-9.5341758600000004E-5</c:v>
                </c:pt>
                <c:pt idx="23515">
                  <c:v>-5.3334796299999993E-4</c:v>
                </c:pt>
                <c:pt idx="23516">
                  <c:v>-3.2033722899999997E-4</c:v>
                </c:pt>
                <c:pt idx="23517">
                  <c:v>-3.24309569E-4</c:v>
                </c:pt>
                <c:pt idx="23518">
                  <c:v>-3.2828190899999998E-4</c:v>
                </c:pt>
                <c:pt idx="23519">
                  <c:v>-1.152050582E-4</c:v>
                </c:pt>
                <c:pt idx="23520">
                  <c:v>-3.3622792199999998E-4</c:v>
                </c:pt>
                <c:pt idx="23521">
                  <c:v>-3.4020026200000001E-4</c:v>
                </c:pt>
                <c:pt idx="23522">
                  <c:v>-1.2712301130000001E-4</c:v>
                </c:pt>
                <c:pt idx="23523">
                  <c:v>-1.3109575119999998E-4</c:v>
                </c:pt>
                <c:pt idx="23524">
                  <c:v>-3.5211861500000004E-4</c:v>
                </c:pt>
                <c:pt idx="23525">
                  <c:v>-5.7307402899999991E-4</c:v>
                </c:pt>
                <c:pt idx="23526">
                  <c:v>-5.7704770200000003E-4</c:v>
                </c:pt>
                <c:pt idx="23527">
                  <c:v>-7.9793646600000005E-4</c:v>
                </c:pt>
                <c:pt idx="23528">
                  <c:v>-8.0190880599999997E-4</c:v>
                </c:pt>
                <c:pt idx="23529">
                  <c:v>-1.022732253E-3</c:v>
                </c:pt>
                <c:pt idx="23530">
                  <c:v>-8.0985481900000002E-4</c:v>
                </c:pt>
                <c:pt idx="23531">
                  <c:v>-5.9691073499999997E-4</c:v>
                </c:pt>
                <c:pt idx="23532">
                  <c:v>-8.1780083199999997E-4</c:v>
                </c:pt>
                <c:pt idx="23533">
                  <c:v>-1.038622946E-3</c:v>
                </c:pt>
                <c:pt idx="23534">
                  <c:v>-8.2574551200000003E-4</c:v>
                </c:pt>
                <c:pt idx="23535">
                  <c:v>-8.2971785199999995E-4</c:v>
                </c:pt>
                <c:pt idx="23536">
                  <c:v>-3.99792027E-4</c:v>
                </c:pt>
                <c:pt idx="23537">
                  <c:v>-1.8671331000000001E-4</c:v>
                </c:pt>
                <c:pt idx="23538">
                  <c:v>-4.0773670700000001E-4</c:v>
                </c:pt>
                <c:pt idx="23539">
                  <c:v>-4.1170904699999999E-4</c:v>
                </c:pt>
                <c:pt idx="23540">
                  <c:v>1.8484844299999998E-5</c:v>
                </c:pt>
                <c:pt idx="23541">
                  <c:v>2.31696728E-4</c:v>
                </c:pt>
                <c:pt idx="23542">
                  <c:v>2.2772305500000001E-4</c:v>
                </c:pt>
                <c:pt idx="23543">
                  <c:v>4.4100172199999999E-4</c:v>
                </c:pt>
                <c:pt idx="23544">
                  <c:v>6.5434703899999995E-4</c:v>
                </c:pt>
                <c:pt idx="23545">
                  <c:v>8.6775900600000004E-4</c:v>
                </c:pt>
                <c:pt idx="23546">
                  <c:v>8.637866659999999E-4</c:v>
                </c:pt>
                <c:pt idx="23547">
                  <c:v>6.4242868599999998E-4</c:v>
                </c:pt>
                <c:pt idx="23548">
                  <c:v>6.3845634599999995E-4</c:v>
                </c:pt>
                <c:pt idx="23549">
                  <c:v>6.3448267299999993E-4</c:v>
                </c:pt>
                <c:pt idx="23550">
                  <c:v>6.30510333E-4</c:v>
                </c:pt>
                <c:pt idx="23551">
                  <c:v>6.2653665999999998E-4</c:v>
                </c:pt>
                <c:pt idx="23552">
                  <c:v>4.0524666299999996E-4</c:v>
                </c:pt>
                <c:pt idx="23553">
                  <c:v>-3.31618408E-5</c:v>
                </c:pt>
                <c:pt idx="23554">
                  <c:v>-2.5425242099999995E-4</c:v>
                </c:pt>
                <c:pt idx="23555">
                  <c:v>-2.5822476099999998E-4</c:v>
                </c:pt>
                <c:pt idx="23556">
                  <c:v>-6.96231232E-4</c:v>
                </c:pt>
                <c:pt idx="23557">
                  <c:v>-7.0020357199999993E-4</c:v>
                </c:pt>
                <c:pt idx="23558">
                  <c:v>-2.7014311400000001E-4</c:v>
                </c:pt>
                <c:pt idx="23559">
                  <c:v>-4.9116651099999993E-4</c:v>
                </c:pt>
                <c:pt idx="23560">
                  <c:v>-7.1212192500000001E-4</c:v>
                </c:pt>
                <c:pt idx="23561">
                  <c:v>-7.1609559800000003E-4</c:v>
                </c:pt>
                <c:pt idx="23562">
                  <c:v>-1.153834136E-3</c:v>
                </c:pt>
                <c:pt idx="23563">
                  <c:v>-1.1578078089999999E-3</c:v>
                </c:pt>
                <c:pt idx="23564">
                  <c:v>-2.93981153E-4</c:v>
                </c:pt>
                <c:pt idx="23565">
                  <c:v>-5.1500321699999999E-4</c:v>
                </c:pt>
                <c:pt idx="23566">
                  <c:v>-7.3595996400000006E-4</c:v>
                </c:pt>
                <c:pt idx="23567">
                  <c:v>-5.2294922999999993E-4</c:v>
                </c:pt>
                <c:pt idx="23568">
                  <c:v>-7.43905977E-4</c:v>
                </c:pt>
                <c:pt idx="23569">
                  <c:v>-7.4787831699999992E-4</c:v>
                </c:pt>
                <c:pt idx="23570">
                  <c:v>-5.34868916E-4</c:v>
                </c:pt>
                <c:pt idx="23571">
                  <c:v>-7.5582432999999987E-4</c:v>
                </c:pt>
                <c:pt idx="23572">
                  <c:v>-9.7671442699999987E-4</c:v>
                </c:pt>
                <c:pt idx="23573">
                  <c:v>-5.4678726899999998E-4</c:v>
                </c:pt>
                <c:pt idx="23574">
                  <c:v>-7.6774401600000004E-4</c:v>
                </c:pt>
                <c:pt idx="23575">
                  <c:v>-9.8863278000000006E-4</c:v>
                </c:pt>
                <c:pt idx="23576">
                  <c:v>-7.7569002899999999E-4</c:v>
                </c:pt>
                <c:pt idx="23577">
                  <c:v>-3.4562957100000002E-4</c:v>
                </c:pt>
                <c:pt idx="23578">
                  <c:v>-1.3248487050000001E-4</c:v>
                </c:pt>
                <c:pt idx="23579">
                  <c:v>-1.3645787699999998E-4</c:v>
                </c:pt>
                <c:pt idx="23580">
                  <c:v>-3.5754792399999999E-4</c:v>
                </c:pt>
                <c:pt idx="23581">
                  <c:v>-1.4440389E-4</c:v>
                </c:pt>
                <c:pt idx="23582">
                  <c:v>2.8605780099999999E-4</c:v>
                </c:pt>
                <c:pt idx="23583">
                  <c:v>9.3424104799999996E-4</c:v>
                </c:pt>
                <c:pt idx="23584">
                  <c:v>7.1281508499999998E-4</c:v>
                </c:pt>
                <c:pt idx="23585">
                  <c:v>4.9145710499999995E-4</c:v>
                </c:pt>
                <c:pt idx="23586">
                  <c:v>2.7016577499999999E-4</c:v>
                </c:pt>
                <c:pt idx="23587">
                  <c:v>-3.85359636E-4</c:v>
                </c:pt>
                <c:pt idx="23588">
                  <c:v>-3.8933197599999998E-4</c:v>
                </c:pt>
                <c:pt idx="23589">
                  <c:v>-3.9330564899999994E-4</c:v>
                </c:pt>
                <c:pt idx="23590">
                  <c:v>3.7022875300000001E-5</c:v>
                </c:pt>
                <c:pt idx="23591">
                  <c:v>-1.8413395500000001E-4</c:v>
                </c:pt>
                <c:pt idx="23592">
                  <c:v>-1.8810762799999998E-4</c:v>
                </c:pt>
                <c:pt idx="23593">
                  <c:v>-4.0919767499999999E-4</c:v>
                </c:pt>
                <c:pt idx="23594">
                  <c:v>-6.3022107199999997E-4</c:v>
                </c:pt>
                <c:pt idx="23595">
                  <c:v>-4.1714368799999999E-4</c:v>
                </c:pt>
                <c:pt idx="23596">
                  <c:v>1.3184423069999999E-5</c:v>
                </c:pt>
                <c:pt idx="23597">
                  <c:v>2.2646203699999999E-4</c:v>
                </c:pt>
                <c:pt idx="23598">
                  <c:v>4.3980735400000001E-4</c:v>
                </c:pt>
                <c:pt idx="23599">
                  <c:v>6.5321932100000004E-4</c:v>
                </c:pt>
                <c:pt idx="23600">
                  <c:v>6.4924698100000001E-4</c:v>
                </c:pt>
                <c:pt idx="23601">
                  <c:v>6.4527330799999999E-4</c:v>
                </c:pt>
                <c:pt idx="23602">
                  <c:v>8.5875192500000004E-4</c:v>
                </c:pt>
                <c:pt idx="23603">
                  <c:v>4.1994165499999999E-4</c:v>
                </c:pt>
                <c:pt idx="23604">
                  <c:v>4.1596931499999996E-4</c:v>
                </c:pt>
                <c:pt idx="23605">
                  <c:v>1.94677985E-4</c:v>
                </c:pt>
                <c:pt idx="23606">
                  <c:v>-2.6546828299999996E-5</c:v>
                </c:pt>
                <c:pt idx="23607">
                  <c:v>-2.47703392E-4</c:v>
                </c:pt>
                <c:pt idx="23608">
                  <c:v>-4.6879477199999998E-4</c:v>
                </c:pt>
                <c:pt idx="23609">
                  <c:v>-2.5565073799999999E-4</c:v>
                </c:pt>
                <c:pt idx="23610">
                  <c:v>-4.7674078500000003E-4</c:v>
                </c:pt>
                <c:pt idx="23611">
                  <c:v>-6.9776418200000005E-4</c:v>
                </c:pt>
                <c:pt idx="23612">
                  <c:v>-9.1872092900000001E-4</c:v>
                </c:pt>
                <c:pt idx="23613">
                  <c:v>-1.139609693E-3</c:v>
                </c:pt>
                <c:pt idx="23614">
                  <c:v>-9.2666694199999996E-4</c:v>
                </c:pt>
                <c:pt idx="23615">
                  <c:v>-7.1365620799999994E-4</c:v>
                </c:pt>
                <c:pt idx="23616">
                  <c:v>-7.1762988100000007E-4</c:v>
                </c:pt>
                <c:pt idx="23617">
                  <c:v>-2.8743612300000001E-4</c:v>
                </c:pt>
                <c:pt idx="23618">
                  <c:v>-2.9140846299999999E-4</c:v>
                </c:pt>
                <c:pt idx="23619">
                  <c:v>-7.8198178899999997E-5</c:v>
                </c:pt>
                <c:pt idx="23620">
                  <c:v>-5.1647218299999994E-4</c:v>
                </c:pt>
                <c:pt idx="23621">
                  <c:v>-5.2044585599999996E-4</c:v>
                </c:pt>
                <c:pt idx="23622">
                  <c:v>-5.2441952899999998E-4</c:v>
                </c:pt>
                <c:pt idx="23623">
                  <c:v>-3.1127549499999999E-4</c:v>
                </c:pt>
                <c:pt idx="23624">
                  <c:v>1.1918686249999999E-4</c:v>
                </c:pt>
                <c:pt idx="23625">
                  <c:v>-1.020375509E-4</c:v>
                </c:pt>
                <c:pt idx="23626">
                  <c:v>-1.06010824E-4</c:v>
                </c:pt>
                <c:pt idx="23627">
                  <c:v>-1.0998396380000001E-4</c:v>
                </c:pt>
                <c:pt idx="23628">
                  <c:v>1.0329377009999999E-4</c:v>
                </c:pt>
                <c:pt idx="23629">
                  <c:v>-1.1793051E-4</c:v>
                </c:pt>
                <c:pt idx="23630">
                  <c:v>9.5347223900000002E-5</c:v>
                </c:pt>
                <c:pt idx="23631">
                  <c:v>3.0869214099999998E-4</c:v>
                </c:pt>
                <c:pt idx="23632">
                  <c:v>5.2210410799999991E-4</c:v>
                </c:pt>
                <c:pt idx="23633">
                  <c:v>5.18130435E-4</c:v>
                </c:pt>
                <c:pt idx="23634">
                  <c:v>7.3161038499999992E-4</c:v>
                </c:pt>
                <c:pt idx="23635">
                  <c:v>5.1018442200000005E-4</c:v>
                </c:pt>
                <c:pt idx="23636">
                  <c:v>9.411833119999999E-4</c:v>
                </c:pt>
                <c:pt idx="23637">
                  <c:v>7.1968936599999997E-4</c:v>
                </c:pt>
                <c:pt idx="23638">
                  <c:v>1.150822889E-3</c:v>
                </c:pt>
                <c:pt idx="23639">
                  <c:v>1.1468492159999999E-3</c:v>
                </c:pt>
                <c:pt idx="23640">
                  <c:v>1.142875543E-3</c:v>
                </c:pt>
                <c:pt idx="23641">
                  <c:v>1.3596600000000002E-3</c:v>
                </c:pt>
                <c:pt idx="23642">
                  <c:v>1.34633E-3</c:v>
                </c:pt>
                <c:pt idx="23643">
                  <c:v>1.1309558569999999E-3</c:v>
                </c:pt>
                <c:pt idx="23644">
                  <c:v>9.0939659399999994E-4</c:v>
                </c:pt>
                <c:pt idx="23645">
                  <c:v>9.0542292099999992E-4</c:v>
                </c:pt>
                <c:pt idx="23646">
                  <c:v>6.8393030799999998E-4</c:v>
                </c:pt>
                <c:pt idx="23647">
                  <c:v>6.7995663499999996E-4</c:v>
                </c:pt>
                <c:pt idx="23648">
                  <c:v>6.7598296200000005E-4</c:v>
                </c:pt>
                <c:pt idx="23649">
                  <c:v>4.5455699899999997E-4</c:v>
                </c:pt>
                <c:pt idx="23650">
                  <c:v>2.3319901899999999E-4</c:v>
                </c:pt>
                <c:pt idx="23651">
                  <c:v>1.190726244E-5</c:v>
                </c:pt>
                <c:pt idx="23652">
                  <c:v>-4.2650134799999999E-4</c:v>
                </c:pt>
                <c:pt idx="23653">
                  <c:v>-4.3047502099999996E-4</c:v>
                </c:pt>
                <c:pt idx="23654">
                  <c:v>-1.2923474989999999E-8</c:v>
                </c:pt>
                <c:pt idx="23655">
                  <c:v>-3.9863365000000001E-6</c:v>
                </c:pt>
                <c:pt idx="23656">
                  <c:v>2.09358314E-4</c:v>
                </c:pt>
                <c:pt idx="23657">
                  <c:v>4.2277028099999995E-4</c:v>
                </c:pt>
                <c:pt idx="23658">
                  <c:v>6.3624889799999995E-4</c:v>
                </c:pt>
                <c:pt idx="23659">
                  <c:v>4.1482293499999997E-4</c:v>
                </c:pt>
                <c:pt idx="23660">
                  <c:v>4.1084926200000001E-4</c:v>
                </c:pt>
                <c:pt idx="23661">
                  <c:v>4.0687692199999997E-4</c:v>
                </c:pt>
                <c:pt idx="23662">
                  <c:v>6.2035553899999997E-4</c:v>
                </c:pt>
                <c:pt idx="23663">
                  <c:v>8.3390080599999997E-4</c:v>
                </c:pt>
                <c:pt idx="23664">
                  <c:v>1.047514056E-3</c:v>
                </c:pt>
                <c:pt idx="23665">
                  <c:v>1.261195289E-3</c:v>
                </c:pt>
                <c:pt idx="23666">
                  <c:v>1.2572216160000001E-3</c:v>
                </c:pt>
                <c:pt idx="23667">
                  <c:v>1.253247943E-3</c:v>
                </c:pt>
                <c:pt idx="23668">
                  <c:v>1.2492742699999999E-3</c:v>
                </c:pt>
                <c:pt idx="23669">
                  <c:v>1.245300597E-3</c:v>
                </c:pt>
                <c:pt idx="23670">
                  <c:v>1.2413282569999999E-3</c:v>
                </c:pt>
                <c:pt idx="23671">
                  <c:v>1.45297E-3</c:v>
                </c:pt>
                <c:pt idx="23672">
                  <c:v>1.45297E-3</c:v>
                </c:pt>
                <c:pt idx="23673">
                  <c:v>1.229407238E-3</c:v>
                </c:pt>
                <c:pt idx="23674">
                  <c:v>1.2254335650000001E-3</c:v>
                </c:pt>
                <c:pt idx="23675">
                  <c:v>1.0038063189999999E-3</c:v>
                </c:pt>
                <c:pt idx="23676">
                  <c:v>5.64726783E-4</c:v>
                </c:pt>
                <c:pt idx="23677">
                  <c:v>5.6075310999999998E-4</c:v>
                </c:pt>
                <c:pt idx="23678">
                  <c:v>3.3932714700000001E-4</c:v>
                </c:pt>
                <c:pt idx="23679">
                  <c:v>-9.9349689699999993E-5</c:v>
                </c:pt>
                <c:pt idx="23680">
                  <c:v>-1.033232294E-4</c:v>
                </c:pt>
                <c:pt idx="23681">
                  <c:v>-3.2454817599999997E-4</c:v>
                </c:pt>
                <c:pt idx="23682">
                  <c:v>-7.6282257999999998E-4</c:v>
                </c:pt>
                <c:pt idx="23683">
                  <c:v>-9.8384597700000012E-4</c:v>
                </c:pt>
                <c:pt idx="23684">
                  <c:v>-7.7076992599999991E-4</c:v>
                </c:pt>
                <c:pt idx="23685">
                  <c:v>-7.7474359899999993E-4</c:v>
                </c:pt>
                <c:pt idx="23686">
                  <c:v>-5.6159956499999999E-4</c:v>
                </c:pt>
                <c:pt idx="23687">
                  <c:v>-5.6557323800000001E-4</c:v>
                </c:pt>
                <c:pt idx="23688">
                  <c:v>-7.8666461800000009E-4</c:v>
                </c:pt>
                <c:pt idx="23689">
                  <c:v>-1.007688015E-3</c:v>
                </c:pt>
                <c:pt idx="23690">
                  <c:v>-5.7749425699999996E-4</c:v>
                </c:pt>
                <c:pt idx="23691">
                  <c:v>-5.8146792999999998E-4</c:v>
                </c:pt>
                <c:pt idx="23692">
                  <c:v>-1.5100623899999999E-4</c:v>
                </c:pt>
                <c:pt idx="23693">
                  <c:v>2.7972338499999998E-4</c:v>
                </c:pt>
                <c:pt idx="23694">
                  <c:v>2.7574971199999997E-4</c:v>
                </c:pt>
                <c:pt idx="23695">
                  <c:v>-1.6292725799999999E-4</c:v>
                </c:pt>
                <c:pt idx="23696">
                  <c:v>-1.6690093100000001E-4</c:v>
                </c:pt>
                <c:pt idx="23697">
                  <c:v>-3.8812561100000001E-4</c:v>
                </c:pt>
                <c:pt idx="23698">
                  <c:v>-1.7484827699999999E-4</c:v>
                </c:pt>
                <c:pt idx="23699">
                  <c:v>3.8496506800000002E-5</c:v>
                </c:pt>
                <c:pt idx="23700">
                  <c:v>2.5190767399999996E-4</c:v>
                </c:pt>
                <c:pt idx="23701">
                  <c:v>2.47934001E-4</c:v>
                </c:pt>
                <c:pt idx="23702">
                  <c:v>2.6575487800000001E-5</c:v>
                </c:pt>
                <c:pt idx="23703">
                  <c:v>-1.9471664199999998E-4</c:v>
                </c:pt>
                <c:pt idx="23704">
                  <c:v>-1.9869031499999997E-4</c:v>
                </c:pt>
                <c:pt idx="23705">
                  <c:v>-2.0266398799999999E-4</c:v>
                </c:pt>
                <c:pt idx="23706">
                  <c:v>1.068084912E-5</c:v>
                </c:pt>
                <c:pt idx="23707">
                  <c:v>6.7071627899999998E-6</c:v>
                </c:pt>
                <c:pt idx="23708">
                  <c:v>2.2011829E-4</c:v>
                </c:pt>
                <c:pt idx="23709">
                  <c:v>4.3359690699999997E-4</c:v>
                </c:pt>
                <c:pt idx="23710">
                  <c:v>4.29623234E-4</c:v>
                </c:pt>
                <c:pt idx="23711">
                  <c:v>2.0819727099999997E-4</c:v>
                </c:pt>
                <c:pt idx="23712">
                  <c:v>-1.3161362170000001E-5</c:v>
                </c:pt>
                <c:pt idx="23713">
                  <c:v>2.0024992499999999E-4</c:v>
                </c:pt>
                <c:pt idx="23714">
                  <c:v>4.1372854199999998E-4</c:v>
                </c:pt>
                <c:pt idx="23715">
                  <c:v>1.9230257899999998E-4</c:v>
                </c:pt>
                <c:pt idx="23716">
                  <c:v>6.2330013600000002E-4</c:v>
                </c:pt>
                <c:pt idx="23717">
                  <c:v>6.193264629999999E-4</c:v>
                </c:pt>
                <c:pt idx="23718">
                  <c:v>3.9783385000000002E-4</c:v>
                </c:pt>
                <c:pt idx="23719">
                  <c:v>3.9386017700000005E-4</c:v>
                </c:pt>
                <c:pt idx="23720">
                  <c:v>3.8988650399999998E-4</c:v>
                </c:pt>
                <c:pt idx="23721">
                  <c:v>1.68460541E-4</c:v>
                </c:pt>
                <c:pt idx="23722">
                  <c:v>1.6448686800000001E-4</c:v>
                </c:pt>
                <c:pt idx="23723">
                  <c:v>3.7796548499999998E-4</c:v>
                </c:pt>
                <c:pt idx="23724">
                  <c:v>3.7399181200000001E-4</c:v>
                </c:pt>
                <c:pt idx="23725">
                  <c:v>1.52564516E-4</c:v>
                </c:pt>
                <c:pt idx="23726">
                  <c:v>1.48590843E-4</c:v>
                </c:pt>
                <c:pt idx="23727">
                  <c:v>-7.2767670200000006E-5</c:v>
                </c:pt>
                <c:pt idx="23728">
                  <c:v>-7.6741476499999996E-5</c:v>
                </c:pt>
                <c:pt idx="23729">
                  <c:v>1.36669824E-4</c:v>
                </c:pt>
                <c:pt idx="23730">
                  <c:v>-8.468908909999999E-5</c:v>
                </c:pt>
                <c:pt idx="23731">
                  <c:v>-8.8662895399999994E-5</c:v>
                </c:pt>
                <c:pt idx="23732">
                  <c:v>-9.2636701699999998E-5</c:v>
                </c:pt>
                <c:pt idx="23733">
                  <c:v>-9.6610641299999986E-5</c:v>
                </c:pt>
                <c:pt idx="23734">
                  <c:v>-5.3515417799999997E-4</c:v>
                </c:pt>
                <c:pt idx="23735">
                  <c:v>-3.2187684400000001E-4</c:v>
                </c:pt>
                <c:pt idx="23736">
                  <c:v>-7.6028588099999992E-4</c:v>
                </c:pt>
                <c:pt idx="23737">
                  <c:v>-7.6425955399999994E-4</c:v>
                </c:pt>
                <c:pt idx="23738">
                  <c:v>-7.6823322700000007E-4</c:v>
                </c:pt>
                <c:pt idx="23739">
                  <c:v>-9.8932460699999994E-4</c:v>
                </c:pt>
                <c:pt idx="23740">
                  <c:v>-9.9329828000000006E-4</c:v>
                </c:pt>
                <c:pt idx="23741">
                  <c:v>-1.2143216769999999E-3</c:v>
                </c:pt>
                <c:pt idx="23742">
                  <c:v>-1.4396400000000001E-3</c:v>
                </c:pt>
                <c:pt idx="23743">
                  <c:v>-1.4396400000000001E-3</c:v>
                </c:pt>
                <c:pt idx="23744">
                  <c:v>-1.2262440289999999E-3</c:v>
                </c:pt>
                <c:pt idx="23745">
                  <c:v>-7.9605027099999997E-4</c:v>
                </c:pt>
                <c:pt idx="23746">
                  <c:v>-1.234191375E-3</c:v>
                </c:pt>
                <c:pt idx="23747">
                  <c:v>-8.039976169999999E-4</c:v>
                </c:pt>
                <c:pt idx="23748">
                  <c:v>-8.0797128999999992E-4</c:v>
                </c:pt>
                <c:pt idx="23749">
                  <c:v>-3.7751093200000003E-4</c:v>
                </c:pt>
                <c:pt idx="23750">
                  <c:v>-3.8148460499999999E-4</c:v>
                </c:pt>
                <c:pt idx="23751">
                  <c:v>4.92448857E-5</c:v>
                </c:pt>
                <c:pt idx="23752">
                  <c:v>4.80242576E-4</c:v>
                </c:pt>
                <c:pt idx="23753">
                  <c:v>4.7626890299999998E-4</c:v>
                </c:pt>
                <c:pt idx="23754">
                  <c:v>6.898821530000001E-4</c:v>
                </c:pt>
                <c:pt idx="23755">
                  <c:v>4.68321557E-4</c:v>
                </c:pt>
                <c:pt idx="23756">
                  <c:v>2.4682761099999997E-4</c:v>
                </c:pt>
                <c:pt idx="23757">
                  <c:v>4.6037287799999998E-4</c:v>
                </c:pt>
                <c:pt idx="23758">
                  <c:v>2.3888026499999999E-4</c:v>
                </c:pt>
                <c:pt idx="23759">
                  <c:v>2.3490525900000001E-4</c:v>
                </c:pt>
                <c:pt idx="23760">
                  <c:v>1.3479296000000001E-5</c:v>
                </c:pt>
                <c:pt idx="23761">
                  <c:v>4.4447685300000003E-4</c:v>
                </c:pt>
                <c:pt idx="23762">
                  <c:v>2.2298424000000001E-4</c:v>
                </c:pt>
                <c:pt idx="23763">
                  <c:v>-2.1582736299999999E-4</c:v>
                </c:pt>
                <c:pt idx="23764">
                  <c:v>2.1503556099999998E-4</c:v>
                </c:pt>
                <c:pt idx="23765">
                  <c:v>2.1106188799999999E-4</c:v>
                </c:pt>
                <c:pt idx="23766">
                  <c:v>4.24607155E-4</c:v>
                </c:pt>
                <c:pt idx="23767">
                  <c:v>6.3822040500000001E-4</c:v>
                </c:pt>
                <c:pt idx="23768">
                  <c:v>8.5190030499999992E-4</c:v>
                </c:pt>
                <c:pt idx="23769">
                  <c:v>1.065646855E-3</c:v>
                </c:pt>
                <c:pt idx="23770">
                  <c:v>8.4395162599999989E-4</c:v>
                </c:pt>
                <c:pt idx="23771">
                  <c:v>8.3997795299999998E-4</c:v>
                </c:pt>
                <c:pt idx="23772">
                  <c:v>8.3600427999999997E-4</c:v>
                </c:pt>
                <c:pt idx="23773">
                  <c:v>8.3202927399999996E-4</c:v>
                </c:pt>
                <c:pt idx="23774">
                  <c:v>1.0457771569999999E-3</c:v>
                </c:pt>
                <c:pt idx="23775">
                  <c:v>1.041803484E-3</c:v>
                </c:pt>
                <c:pt idx="23776">
                  <c:v>8.2010825500000001E-4</c:v>
                </c:pt>
                <c:pt idx="23777">
                  <c:v>8.1613324900000001E-4</c:v>
                </c:pt>
                <c:pt idx="23778">
                  <c:v>8.1215957599999999E-4</c:v>
                </c:pt>
                <c:pt idx="23779">
                  <c:v>5.9053099700000005E-4</c:v>
                </c:pt>
                <c:pt idx="23780">
                  <c:v>3.6897040100000001E-4</c:v>
                </c:pt>
                <c:pt idx="23781">
                  <c:v>3.6499672800000005E-4</c:v>
                </c:pt>
                <c:pt idx="23782">
                  <c:v>3.6102305499999997E-4</c:v>
                </c:pt>
                <c:pt idx="23783">
                  <c:v>3.5704804900000002E-4</c:v>
                </c:pt>
                <c:pt idx="23784">
                  <c:v>3.5307437599999995E-4</c:v>
                </c:pt>
                <c:pt idx="23785">
                  <c:v>1.315806966E-4</c:v>
                </c:pt>
                <c:pt idx="23786">
                  <c:v>-8.9845666299999988E-5</c:v>
                </c:pt>
                <c:pt idx="23787">
                  <c:v>-5.2852250299999996E-4</c:v>
                </c:pt>
                <c:pt idx="23788">
                  <c:v>-5.3249750899999997E-4</c:v>
                </c:pt>
                <c:pt idx="23789">
                  <c:v>-7.5372218899999997E-4</c:v>
                </c:pt>
                <c:pt idx="23790">
                  <c:v>-7.5769719499999997E-4</c:v>
                </c:pt>
                <c:pt idx="23791">
                  <c:v>-5.4441986100000001E-4</c:v>
                </c:pt>
                <c:pt idx="23792">
                  <c:v>-7.6564454100000001E-4</c:v>
                </c:pt>
                <c:pt idx="23793">
                  <c:v>-7.6961954700000001E-4</c:v>
                </c:pt>
                <c:pt idx="23794">
                  <c:v>-9.9077757699999984E-4</c:v>
                </c:pt>
                <c:pt idx="23795">
                  <c:v>-9.9475124999999997E-4</c:v>
                </c:pt>
                <c:pt idx="23796">
                  <c:v>-7.8154189900000006E-4</c:v>
                </c:pt>
                <c:pt idx="23797">
                  <c:v>-1.0026999289999999E-3</c:v>
                </c:pt>
                <c:pt idx="23798">
                  <c:v>-5.72238238E-4</c:v>
                </c:pt>
                <c:pt idx="23799">
                  <c:v>-3.5889425399999997E-4</c:v>
                </c:pt>
                <c:pt idx="23800">
                  <c:v>-3.6286925999999998E-4</c:v>
                </c:pt>
                <c:pt idx="23801">
                  <c:v>-8.0141293000000001E-4</c:v>
                </c:pt>
                <c:pt idx="23802">
                  <c:v>-8.0538660300000003E-4</c:v>
                </c:pt>
                <c:pt idx="23803">
                  <c:v>-8.0936027599999994E-4</c:v>
                </c:pt>
                <c:pt idx="23804">
                  <c:v>-1.247636013E-3</c:v>
                </c:pt>
                <c:pt idx="23805">
                  <c:v>-1.0344933120000001E-3</c:v>
                </c:pt>
                <c:pt idx="23806">
                  <c:v>-8.2128262799999999E-4</c:v>
                </c:pt>
                <c:pt idx="23807">
                  <c:v>-1.2595583649999999E-3</c:v>
                </c:pt>
                <c:pt idx="23808">
                  <c:v>-1.2635333709999999E-3</c:v>
                </c:pt>
                <c:pt idx="23809">
                  <c:v>-1.47963E-3</c:v>
                </c:pt>
                <c:pt idx="23810">
                  <c:v>-1.7062400000000001E-3</c:v>
                </c:pt>
                <c:pt idx="23811">
                  <c:v>-1.4929599999999998E-3</c:v>
                </c:pt>
                <c:pt idx="23812">
                  <c:v>-1.279429396E-3</c:v>
                </c:pt>
                <c:pt idx="23813">
                  <c:v>-8.4910233799999997E-4</c:v>
                </c:pt>
                <c:pt idx="23814">
                  <c:v>-8.5307734399999997E-4</c:v>
                </c:pt>
                <c:pt idx="23815">
                  <c:v>-4.2248235300000001E-4</c:v>
                </c:pt>
                <c:pt idx="23816">
                  <c:v>-8.61026023E-4</c:v>
                </c:pt>
                <c:pt idx="23817">
                  <c:v>-8.6499969599999991E-4</c:v>
                </c:pt>
                <c:pt idx="23818">
                  <c:v>-6.5172369500000004E-4</c:v>
                </c:pt>
                <c:pt idx="23819">
                  <c:v>-4.38379711E-4</c:v>
                </c:pt>
                <c:pt idx="23820">
                  <c:v>-7.5160405200000001E-6</c:v>
                </c:pt>
                <c:pt idx="23821">
                  <c:v>-2.2894275E-4</c:v>
                </c:pt>
                <c:pt idx="23822">
                  <c:v>2.0205480699999999E-4</c:v>
                </c:pt>
                <c:pt idx="23823">
                  <c:v>1.98081134E-4</c:v>
                </c:pt>
                <c:pt idx="23824">
                  <c:v>-2.3413211899999999E-5</c:v>
                </c:pt>
                <c:pt idx="23825">
                  <c:v>-2.7387551399999998E-5</c:v>
                </c:pt>
                <c:pt idx="23826">
                  <c:v>-3.1361890899999999E-5</c:v>
                </c:pt>
                <c:pt idx="23827">
                  <c:v>3.99770699E-4</c:v>
                </c:pt>
                <c:pt idx="23828">
                  <c:v>-3.9310436599999997E-5</c:v>
                </c:pt>
                <c:pt idx="23829">
                  <c:v>1.7423509700000001E-4</c:v>
                </c:pt>
                <c:pt idx="23830">
                  <c:v>3.8784701400000003E-4</c:v>
                </c:pt>
                <c:pt idx="23831">
                  <c:v>1.6628641799999998E-4</c:v>
                </c:pt>
                <c:pt idx="23832">
                  <c:v>1.6231141199999998E-4</c:v>
                </c:pt>
                <c:pt idx="23833">
                  <c:v>-5.9182134099999995E-5</c:v>
                </c:pt>
                <c:pt idx="23834">
                  <c:v>-2.8060849699999997E-4</c:v>
                </c:pt>
                <c:pt idx="23835">
                  <c:v>-2.8458350299999998E-4</c:v>
                </c:pt>
                <c:pt idx="23836">
                  <c:v>-7.1105285899999995E-5</c:v>
                </c:pt>
                <c:pt idx="23837">
                  <c:v>-7.5079625399999993E-5</c:v>
                </c:pt>
                <c:pt idx="23838">
                  <c:v>-2.9650585499999997E-4</c:v>
                </c:pt>
                <c:pt idx="23839">
                  <c:v>1.34491702E-4</c:v>
                </c:pt>
                <c:pt idx="23840">
                  <c:v>-3.0445453399999999E-4</c:v>
                </c:pt>
                <c:pt idx="23841">
                  <c:v>-5.2581518000000005E-4</c:v>
                </c:pt>
                <c:pt idx="23842">
                  <c:v>-5.2978885299999996E-4</c:v>
                </c:pt>
                <c:pt idx="23843">
                  <c:v>-7.5108151600000001E-4</c:v>
                </c:pt>
                <c:pt idx="23844">
                  <c:v>-3.2035322499999997E-4</c:v>
                </c:pt>
                <c:pt idx="23845">
                  <c:v>-3.2432689799999999E-4</c:v>
                </c:pt>
                <c:pt idx="23846">
                  <c:v>1.0667025909999999E-4</c:v>
                </c:pt>
                <c:pt idx="23847">
                  <c:v>-3.3227557699999996E-4</c:v>
                </c:pt>
                <c:pt idx="23848">
                  <c:v>-3.3625058299999996E-4</c:v>
                </c:pt>
                <c:pt idx="23849">
                  <c:v>9.4746974000000002E-5</c:v>
                </c:pt>
                <c:pt idx="23850">
                  <c:v>9.0772501199999991E-5</c:v>
                </c:pt>
                <c:pt idx="23851">
                  <c:v>8.6798161699999993E-5</c:v>
                </c:pt>
                <c:pt idx="23852">
                  <c:v>8.2823688899999996E-5</c:v>
                </c:pt>
                <c:pt idx="23853">
                  <c:v>-1.38670657E-4</c:v>
                </c:pt>
                <c:pt idx="23854">
                  <c:v>-1.4264432999999999E-4</c:v>
                </c:pt>
                <c:pt idx="23855">
                  <c:v>-5.8145726599999998E-4</c:v>
                </c:pt>
                <c:pt idx="23856">
                  <c:v>-5.85430939E-4</c:v>
                </c:pt>
                <c:pt idx="23857">
                  <c:v>-8.0672360199999995E-4</c:v>
                </c:pt>
                <c:pt idx="23858">
                  <c:v>-8.1069860799999995E-4</c:v>
                </c:pt>
                <c:pt idx="23859">
                  <c:v>-8.1467228099999997E-4</c:v>
                </c:pt>
                <c:pt idx="23860">
                  <c:v>-1.253082651E-3</c:v>
                </c:pt>
                <c:pt idx="23861">
                  <c:v>-1.47963E-3</c:v>
                </c:pt>
                <c:pt idx="23862">
                  <c:v>-1.6929100000000002E-3</c:v>
                </c:pt>
                <c:pt idx="23863">
                  <c:v>-1.9195200000000001E-3</c:v>
                </c:pt>
                <c:pt idx="23864">
                  <c:v>-1.9195200000000001E-3</c:v>
                </c:pt>
                <c:pt idx="23865">
                  <c:v>-1.7062400000000001E-3</c:v>
                </c:pt>
                <c:pt idx="23866">
                  <c:v>-1.7062400000000001E-3</c:v>
                </c:pt>
                <c:pt idx="23867">
                  <c:v>-1.7195699999999999E-3</c:v>
                </c:pt>
                <c:pt idx="23868">
                  <c:v>-1.7195699999999999E-3</c:v>
                </c:pt>
                <c:pt idx="23869">
                  <c:v>-1.7195699999999999E-3</c:v>
                </c:pt>
                <c:pt idx="23870">
                  <c:v>-1.9461799999999998E-3</c:v>
                </c:pt>
                <c:pt idx="23871">
                  <c:v>-2.1594599999999998E-3</c:v>
                </c:pt>
                <c:pt idx="23872">
                  <c:v>-2.17279E-3</c:v>
                </c:pt>
                <c:pt idx="23873">
                  <c:v>-1.9595099999999998E-3</c:v>
                </c:pt>
                <c:pt idx="23874">
                  <c:v>-1.9595099999999998E-3</c:v>
                </c:pt>
                <c:pt idx="23875">
                  <c:v>-1.9595099999999998E-3</c:v>
                </c:pt>
                <c:pt idx="23876">
                  <c:v>-1.97284E-3</c:v>
                </c:pt>
                <c:pt idx="23877">
                  <c:v>-2.1861199999999997E-3</c:v>
                </c:pt>
                <c:pt idx="23878">
                  <c:v>-2.1861199999999997E-3</c:v>
                </c:pt>
                <c:pt idx="23879">
                  <c:v>-2.4127300000000001E-3</c:v>
                </c:pt>
                <c:pt idx="23880">
                  <c:v>-2.1994499999999999E-3</c:v>
                </c:pt>
                <c:pt idx="23881">
                  <c:v>-2.1994499999999999E-3</c:v>
                </c:pt>
                <c:pt idx="23882">
                  <c:v>-1.9861699999999998E-3</c:v>
                </c:pt>
                <c:pt idx="23883">
                  <c:v>-2.2127800000000001E-3</c:v>
                </c:pt>
                <c:pt idx="23884">
                  <c:v>-1.9995E-3</c:v>
                </c:pt>
                <c:pt idx="23885">
                  <c:v>-1.9995E-3</c:v>
                </c:pt>
                <c:pt idx="23886">
                  <c:v>-1.78622E-3</c:v>
                </c:pt>
                <c:pt idx="23887">
                  <c:v>-2.0128300000000002E-3</c:v>
                </c:pt>
                <c:pt idx="23888">
                  <c:v>-1.5862700000000001E-3</c:v>
                </c:pt>
                <c:pt idx="23889">
                  <c:v>-1.5862700000000001E-3</c:v>
                </c:pt>
                <c:pt idx="23890">
                  <c:v>-1.1551351439999999E-3</c:v>
                </c:pt>
                <c:pt idx="23891">
                  <c:v>-1.5995999999999999E-3</c:v>
                </c:pt>
                <c:pt idx="23892">
                  <c:v>-1.3863199999999999E-3</c:v>
                </c:pt>
                <c:pt idx="23893">
                  <c:v>-1.3863199999999999E-3</c:v>
                </c:pt>
                <c:pt idx="23894">
                  <c:v>-9.5378282799999997E-4</c:v>
                </c:pt>
                <c:pt idx="23895">
                  <c:v>-5.2305453699999992E-4</c:v>
                </c:pt>
                <c:pt idx="23896">
                  <c:v>-9.2057246600000012E-5</c:v>
                </c:pt>
                <c:pt idx="23897">
                  <c:v>3.3920851000000004E-4</c:v>
                </c:pt>
                <c:pt idx="23898">
                  <c:v>3.3523350399999999E-4</c:v>
                </c:pt>
                <c:pt idx="23899">
                  <c:v>1.1360545819999999E-4</c:v>
                </c:pt>
                <c:pt idx="23900">
                  <c:v>-1.0795593760000001E-4</c:v>
                </c:pt>
                <c:pt idx="23901">
                  <c:v>-3.2944961699999997E-4</c:v>
                </c:pt>
                <c:pt idx="23902">
                  <c:v>-1.1590541639999999E-4</c:v>
                </c:pt>
                <c:pt idx="23903">
                  <c:v>-5.5485191899999999E-4</c:v>
                </c:pt>
                <c:pt idx="23904">
                  <c:v>-3.4137463500000004E-4</c:v>
                </c:pt>
                <c:pt idx="23905">
                  <c:v>-5.62801931E-4</c:v>
                </c:pt>
                <c:pt idx="23906">
                  <c:v>-1.001478901E-3</c:v>
                </c:pt>
                <c:pt idx="23907">
                  <c:v>-1.4396400000000001E-3</c:v>
                </c:pt>
                <c:pt idx="23908">
                  <c:v>-1.8795299999999999E-3</c:v>
                </c:pt>
                <c:pt idx="23909">
                  <c:v>-1.66625E-3</c:v>
                </c:pt>
                <c:pt idx="23910">
                  <c:v>-1.45297E-3</c:v>
                </c:pt>
                <c:pt idx="23911">
                  <c:v>-1.45297E-3</c:v>
                </c:pt>
                <c:pt idx="23912">
                  <c:v>-1.4663E-3</c:v>
                </c:pt>
                <c:pt idx="23913">
                  <c:v>-1.67958E-3</c:v>
                </c:pt>
                <c:pt idx="23914">
                  <c:v>-1.67958E-3</c:v>
                </c:pt>
                <c:pt idx="23915">
                  <c:v>-2.11947E-3</c:v>
                </c:pt>
                <c:pt idx="23916">
                  <c:v>-2.5593600000000001E-3</c:v>
                </c:pt>
                <c:pt idx="23917">
                  <c:v>-2.34608E-3</c:v>
                </c:pt>
                <c:pt idx="23918">
                  <c:v>-2.1328000000000002E-3</c:v>
                </c:pt>
                <c:pt idx="23919">
                  <c:v>-1.9195200000000001E-3</c:v>
                </c:pt>
                <c:pt idx="23920">
                  <c:v>-1.9195200000000001E-3</c:v>
                </c:pt>
                <c:pt idx="23921">
                  <c:v>-1.9328499999999998E-3</c:v>
                </c:pt>
                <c:pt idx="23922">
                  <c:v>-1.9328499999999998E-3</c:v>
                </c:pt>
                <c:pt idx="23923">
                  <c:v>-1.9328499999999998E-3</c:v>
                </c:pt>
                <c:pt idx="23924">
                  <c:v>-2.1594599999999998E-3</c:v>
                </c:pt>
                <c:pt idx="23925">
                  <c:v>-1.7328999999999999E-3</c:v>
                </c:pt>
                <c:pt idx="23926">
                  <c:v>-1.51962E-3</c:v>
                </c:pt>
                <c:pt idx="23927">
                  <c:v>-1.3022010349999999E-3</c:v>
                </c:pt>
                <c:pt idx="23928">
                  <c:v>-1.3061760410000001E-3</c:v>
                </c:pt>
                <c:pt idx="23929">
                  <c:v>-1.5329499999999999E-3</c:v>
                </c:pt>
                <c:pt idx="23930">
                  <c:v>-1.7462299999999999E-3</c:v>
                </c:pt>
                <c:pt idx="23931">
                  <c:v>-1.318099726E-3</c:v>
                </c:pt>
                <c:pt idx="23932">
                  <c:v>-1.5329499999999999E-3</c:v>
                </c:pt>
                <c:pt idx="23933">
                  <c:v>-1.5462799999999999E-3</c:v>
                </c:pt>
                <c:pt idx="23934">
                  <c:v>-1.5462799999999999E-3</c:v>
                </c:pt>
                <c:pt idx="23935">
                  <c:v>-1.333E-3</c:v>
                </c:pt>
                <c:pt idx="23936">
                  <c:v>-1.333E-3</c:v>
                </c:pt>
                <c:pt idx="23937">
                  <c:v>-1.1246987549999999E-3</c:v>
                </c:pt>
                <c:pt idx="23938">
                  <c:v>-9.1135477099999992E-4</c:v>
                </c:pt>
                <c:pt idx="23939">
                  <c:v>-9.1532977699999992E-4</c:v>
                </c:pt>
                <c:pt idx="23940">
                  <c:v>-9.1930478299999993E-4</c:v>
                </c:pt>
                <c:pt idx="23941">
                  <c:v>-1.1405974459999999E-3</c:v>
                </c:pt>
                <c:pt idx="23942">
                  <c:v>-1.3596600000000002E-3</c:v>
                </c:pt>
                <c:pt idx="23943">
                  <c:v>-9.3122980100000005E-4</c:v>
                </c:pt>
                <c:pt idx="23944">
                  <c:v>-7.1781916699999995E-4</c:v>
                </c:pt>
                <c:pt idx="23945">
                  <c:v>-7.2179417299999995E-4</c:v>
                </c:pt>
                <c:pt idx="23946">
                  <c:v>-7.2576917899999996E-4</c:v>
                </c:pt>
                <c:pt idx="23947">
                  <c:v>-7.2974418499999996E-4</c:v>
                </c:pt>
                <c:pt idx="23948">
                  <c:v>-1.1684224879999999E-3</c:v>
                </c:pt>
                <c:pt idx="23949">
                  <c:v>-7.3769419700000008E-4</c:v>
                </c:pt>
                <c:pt idx="23950">
                  <c:v>-7.4166920300000009E-4</c:v>
                </c:pt>
                <c:pt idx="23951">
                  <c:v>-7.4564420900000009E-4</c:v>
                </c:pt>
                <c:pt idx="23952">
                  <c:v>-5.3216692500000003E-4</c:v>
                </c:pt>
                <c:pt idx="23953">
                  <c:v>-5.3614193100000004E-4</c:v>
                </c:pt>
                <c:pt idx="23954">
                  <c:v>-7.5756922699999989E-4</c:v>
                </c:pt>
                <c:pt idx="23955">
                  <c:v>-7.6154423299999989E-4</c:v>
                </c:pt>
                <c:pt idx="23956">
                  <c:v>-9.8290354600000002E-4</c:v>
                </c:pt>
                <c:pt idx="23957">
                  <c:v>-9.8687855200000002E-4</c:v>
                </c:pt>
                <c:pt idx="23958">
                  <c:v>-5.5601696099999995E-4</c:v>
                </c:pt>
                <c:pt idx="23959">
                  <c:v>-3.42471694E-4</c:v>
                </c:pt>
                <c:pt idx="23960">
                  <c:v>-3.4644669999999995E-4</c:v>
                </c:pt>
                <c:pt idx="23961">
                  <c:v>-5.6794197899999997E-4</c:v>
                </c:pt>
                <c:pt idx="23962">
                  <c:v>-5.7191698499999997E-4</c:v>
                </c:pt>
                <c:pt idx="23963">
                  <c:v>-5.7589199099999998E-4</c:v>
                </c:pt>
                <c:pt idx="23964">
                  <c:v>-5.7986699699999998E-4</c:v>
                </c:pt>
                <c:pt idx="23965">
                  <c:v>-1.4873613999999999E-4</c:v>
                </c:pt>
                <c:pt idx="23966">
                  <c:v>6.4943493399999993E-5</c:v>
                </c:pt>
                <c:pt idx="23967">
                  <c:v>2.7869031000000001E-4</c:v>
                </c:pt>
                <c:pt idx="23968">
                  <c:v>2.7471397100000002E-4</c:v>
                </c:pt>
                <c:pt idx="23969">
                  <c:v>-1.6463616400000001E-4</c:v>
                </c:pt>
                <c:pt idx="23970">
                  <c:v>4.9043202800000003E-5</c:v>
                </c:pt>
                <c:pt idx="23971">
                  <c:v>-1.7258617599999999E-4</c:v>
                </c:pt>
                <c:pt idx="23972">
                  <c:v>4.10931908E-5</c:v>
                </c:pt>
                <c:pt idx="23973">
                  <c:v>-1.80536188E-4</c:v>
                </c:pt>
                <c:pt idx="23974">
                  <c:v>-1.8451119399999998E-4</c:v>
                </c:pt>
                <c:pt idx="23975">
                  <c:v>-4.0607312299999996E-4</c:v>
                </c:pt>
                <c:pt idx="23976">
                  <c:v>-6.2756706900000004E-4</c:v>
                </c:pt>
                <c:pt idx="23977">
                  <c:v>-6.3154207500000004E-4</c:v>
                </c:pt>
                <c:pt idx="23978">
                  <c:v>-8.5296937100000001E-4</c:v>
                </c:pt>
                <c:pt idx="23979">
                  <c:v>-8.5694437700000001E-4</c:v>
                </c:pt>
                <c:pt idx="23980">
                  <c:v>-6.4346709299999995E-4</c:v>
                </c:pt>
                <c:pt idx="23981">
                  <c:v>-8.6489572200000001E-4</c:v>
                </c:pt>
                <c:pt idx="23982">
                  <c:v>-8.6887072800000001E-4</c:v>
                </c:pt>
                <c:pt idx="23983">
                  <c:v>-8.7284573399999991E-4</c:v>
                </c:pt>
                <c:pt idx="23984">
                  <c:v>-8.7682073999999991E-4</c:v>
                </c:pt>
                <c:pt idx="23985">
                  <c:v>-8.8079574599999992E-4</c:v>
                </c:pt>
                <c:pt idx="23986">
                  <c:v>-6.6731846199999997E-4</c:v>
                </c:pt>
                <c:pt idx="23987">
                  <c:v>-8.8874575799999993E-4</c:v>
                </c:pt>
                <c:pt idx="23988">
                  <c:v>-8.9272076399999993E-4</c:v>
                </c:pt>
                <c:pt idx="23989">
                  <c:v>-8.9669576999999994E-4</c:v>
                </c:pt>
                <c:pt idx="23990">
                  <c:v>-6.8321848600000009E-4</c:v>
                </c:pt>
                <c:pt idx="23991">
                  <c:v>-1.1220314219999999E-3</c:v>
                </c:pt>
                <c:pt idx="23992">
                  <c:v>-1.1260064279999999E-3</c:v>
                </c:pt>
                <c:pt idx="23993">
                  <c:v>-1.129981434E-3</c:v>
                </c:pt>
                <c:pt idx="23994">
                  <c:v>-1.1339577730000001E-3</c:v>
                </c:pt>
                <c:pt idx="23995">
                  <c:v>-1.1379327789999998E-3</c:v>
                </c:pt>
                <c:pt idx="23996">
                  <c:v>-1.5729400000000001E-3</c:v>
                </c:pt>
                <c:pt idx="23997">
                  <c:v>-1.79955E-3</c:v>
                </c:pt>
                <c:pt idx="23998">
                  <c:v>-2.0128300000000002E-3</c:v>
                </c:pt>
                <c:pt idx="23999">
                  <c:v>-2.2394400000000001E-3</c:v>
                </c:pt>
                <c:pt idx="24000">
                  <c:v>-2.2394400000000001E-3</c:v>
                </c:pt>
                <c:pt idx="24001">
                  <c:v>-2.46605E-3</c:v>
                </c:pt>
                <c:pt idx="24002">
                  <c:v>-2.0394899999999997E-3</c:v>
                </c:pt>
                <c:pt idx="24003">
                  <c:v>-2.0394899999999997E-3</c:v>
                </c:pt>
                <c:pt idx="24004">
                  <c:v>-2.2660999999999996E-3</c:v>
                </c:pt>
                <c:pt idx="24005">
                  <c:v>-2.2660999999999996E-3</c:v>
                </c:pt>
                <c:pt idx="24006">
                  <c:v>-2.0528199999999999E-3</c:v>
                </c:pt>
                <c:pt idx="24007">
                  <c:v>-1.6262599999999998E-3</c:v>
                </c:pt>
                <c:pt idx="24008">
                  <c:v>-1.4129799999999999E-3</c:v>
                </c:pt>
                <c:pt idx="24009">
                  <c:v>-9.7619988899999999E-4</c:v>
                </c:pt>
                <c:pt idx="24010">
                  <c:v>-9.80174895E-4</c:v>
                </c:pt>
                <c:pt idx="24011">
                  <c:v>-7.6669894400000003E-4</c:v>
                </c:pt>
                <c:pt idx="24012">
                  <c:v>-3.3556808699999999E-4</c:v>
                </c:pt>
                <c:pt idx="24013">
                  <c:v>-5.5713001600000002E-4</c:v>
                </c:pt>
                <c:pt idx="24014">
                  <c:v>-5.6110502199999991E-4</c:v>
                </c:pt>
                <c:pt idx="24015">
                  <c:v>-5.6508002799999992E-4</c:v>
                </c:pt>
                <c:pt idx="24016">
                  <c:v>-3.5146811099999995E-4</c:v>
                </c:pt>
                <c:pt idx="24017">
                  <c:v>-3.5544445E-4</c:v>
                </c:pt>
                <c:pt idx="24018">
                  <c:v>-1.4176455E-4</c:v>
                </c:pt>
                <c:pt idx="24019">
                  <c:v>-3.6339446200000001E-4</c:v>
                </c:pt>
                <c:pt idx="24020">
                  <c:v>-5.8495639099999993E-4</c:v>
                </c:pt>
                <c:pt idx="24021">
                  <c:v>-3.7134447399999996E-4</c:v>
                </c:pt>
                <c:pt idx="24022">
                  <c:v>-5.9290773600000003E-4</c:v>
                </c:pt>
                <c:pt idx="24023">
                  <c:v>-8.1440168200000006E-4</c:v>
                </c:pt>
                <c:pt idx="24024">
                  <c:v>-6.0085774800000004E-4</c:v>
                </c:pt>
                <c:pt idx="24025">
                  <c:v>-8.2235302699999995E-4</c:v>
                </c:pt>
                <c:pt idx="24026">
                  <c:v>-6.0880775999999995E-4</c:v>
                </c:pt>
                <c:pt idx="24027">
                  <c:v>-8.3030303899999996E-4</c:v>
                </c:pt>
                <c:pt idx="24028">
                  <c:v>-6.1675910499999994E-4</c:v>
                </c:pt>
                <c:pt idx="24029">
                  <c:v>-1.2730909809999999E-3</c:v>
                </c:pt>
                <c:pt idx="24030">
                  <c:v>-1.0596816800000001E-3</c:v>
                </c:pt>
                <c:pt idx="24031">
                  <c:v>-1.0636566860000001E-3</c:v>
                </c:pt>
                <c:pt idx="24032">
                  <c:v>-8.5017940199999997E-4</c:v>
                </c:pt>
                <c:pt idx="24033">
                  <c:v>-8.5415574100000007E-4</c:v>
                </c:pt>
                <c:pt idx="24034">
                  <c:v>-8.5813074700000008E-4</c:v>
                </c:pt>
                <c:pt idx="24035">
                  <c:v>-8.6210575300000008E-4</c:v>
                </c:pt>
                <c:pt idx="24036">
                  <c:v>-6.4856181899999995E-4</c:v>
                </c:pt>
                <c:pt idx="24037">
                  <c:v>-8.7005709799999997E-4</c:v>
                </c:pt>
                <c:pt idx="24038">
                  <c:v>-6.5651316399999995E-4</c:v>
                </c:pt>
                <c:pt idx="24039">
                  <c:v>-8.7800710999999998E-4</c:v>
                </c:pt>
                <c:pt idx="24040">
                  <c:v>-6.6446317599999996E-4</c:v>
                </c:pt>
                <c:pt idx="24041">
                  <c:v>-6.6843951500000006E-4</c:v>
                </c:pt>
                <c:pt idx="24042">
                  <c:v>-8.8993346099999998E-4</c:v>
                </c:pt>
                <c:pt idx="24043">
                  <c:v>-1.3287463969999999E-3</c:v>
                </c:pt>
                <c:pt idx="24044">
                  <c:v>-1.1153370959999999E-3</c:v>
                </c:pt>
                <c:pt idx="24045">
                  <c:v>-1.333E-3</c:v>
                </c:pt>
                <c:pt idx="24046">
                  <c:v>-1.34633E-3</c:v>
                </c:pt>
                <c:pt idx="24047">
                  <c:v>-1.34633E-3</c:v>
                </c:pt>
                <c:pt idx="24048">
                  <c:v>-1.131238453E-3</c:v>
                </c:pt>
                <c:pt idx="24049">
                  <c:v>-1.34633E-3</c:v>
                </c:pt>
                <c:pt idx="24050">
                  <c:v>-1.3596600000000002E-3</c:v>
                </c:pt>
                <c:pt idx="24051">
                  <c:v>-1.3596600000000002E-3</c:v>
                </c:pt>
                <c:pt idx="24052">
                  <c:v>-1.1471411429999998E-3</c:v>
                </c:pt>
                <c:pt idx="24053">
                  <c:v>-1.151116149E-3</c:v>
                </c:pt>
                <c:pt idx="24054">
                  <c:v>-9.3763886499999998E-4</c:v>
                </c:pt>
                <c:pt idx="24055">
                  <c:v>-9.4161520399999987E-4</c:v>
                </c:pt>
                <c:pt idx="24056">
                  <c:v>-9.4559020999999998E-4</c:v>
                </c:pt>
                <c:pt idx="24057">
                  <c:v>-1.3863199999999999E-3</c:v>
                </c:pt>
                <c:pt idx="24058">
                  <c:v>-1.3863199999999999E-3</c:v>
                </c:pt>
                <c:pt idx="24059">
                  <c:v>-1.8262099999999998E-3</c:v>
                </c:pt>
                <c:pt idx="24060">
                  <c:v>-1.8262099999999998E-3</c:v>
                </c:pt>
                <c:pt idx="24061">
                  <c:v>-1.6129299999999998E-3</c:v>
                </c:pt>
                <c:pt idx="24062">
                  <c:v>-2.0528199999999999E-3</c:v>
                </c:pt>
                <c:pt idx="24063">
                  <c:v>-1.8395399999999998E-3</c:v>
                </c:pt>
                <c:pt idx="24064">
                  <c:v>-2.0661499999999997E-3</c:v>
                </c:pt>
                <c:pt idx="24065">
                  <c:v>-2.0661499999999997E-3</c:v>
                </c:pt>
                <c:pt idx="24066">
                  <c:v>-1.85287E-3</c:v>
                </c:pt>
                <c:pt idx="24067">
                  <c:v>-1.2067728979999999E-3</c:v>
                </c:pt>
                <c:pt idx="24068">
                  <c:v>-1.2107492369999998E-3</c:v>
                </c:pt>
                <c:pt idx="24069">
                  <c:v>-1.2147242429999998E-3</c:v>
                </c:pt>
                <c:pt idx="24070">
                  <c:v>-1.001246959E-3</c:v>
                </c:pt>
                <c:pt idx="24071">
                  <c:v>-7.8770302499999996E-4</c:v>
                </c:pt>
                <c:pt idx="24072">
                  <c:v>-5.7409244099999998E-4</c:v>
                </c:pt>
                <c:pt idx="24073">
                  <c:v>-3.60413874E-4</c:v>
                </c:pt>
                <c:pt idx="24074">
                  <c:v>-5.8204378599999997E-4</c:v>
                </c:pt>
                <c:pt idx="24075">
                  <c:v>-5.8601879199999998E-4</c:v>
                </c:pt>
                <c:pt idx="24076">
                  <c:v>-3.7234022500000005E-4</c:v>
                </c:pt>
                <c:pt idx="24077">
                  <c:v>-5.9397013699999997E-4</c:v>
                </c:pt>
                <c:pt idx="24078">
                  <c:v>-1.033052339E-3</c:v>
                </c:pt>
                <c:pt idx="24079">
                  <c:v>-8.1950840499999994E-4</c:v>
                </c:pt>
                <c:pt idx="24080">
                  <c:v>-6.0589648799999998E-4</c:v>
                </c:pt>
                <c:pt idx="24081">
                  <c:v>-6.0987282699999997E-4</c:v>
                </c:pt>
                <c:pt idx="24082">
                  <c:v>-6.1384783299999997E-4</c:v>
                </c:pt>
                <c:pt idx="24083">
                  <c:v>-8.3541109500000004E-4</c:v>
                </c:pt>
                <c:pt idx="24084">
                  <c:v>-4.0414560499999998E-4</c:v>
                </c:pt>
                <c:pt idx="24085">
                  <c:v>-1.9040038799999999E-4</c:v>
                </c:pt>
                <c:pt idx="24086">
                  <c:v>-4.1209694999999998E-4</c:v>
                </c:pt>
                <c:pt idx="24087">
                  <c:v>-6.3372686199999995E-4</c:v>
                </c:pt>
                <c:pt idx="24088">
                  <c:v>-6.3770186799999996E-4</c:v>
                </c:pt>
                <c:pt idx="24089">
                  <c:v>-6.4167820699999995E-4</c:v>
                </c:pt>
                <c:pt idx="24090">
                  <c:v>-4.2799964000000002E-4</c:v>
                </c:pt>
                <c:pt idx="24091">
                  <c:v>-6.4962955200000005E-4</c:v>
                </c:pt>
                <c:pt idx="24092">
                  <c:v>-8.7119148100000003E-4</c:v>
                </c:pt>
                <c:pt idx="24093">
                  <c:v>-1.09268676E-3</c:v>
                </c:pt>
                <c:pt idx="24094">
                  <c:v>-8.7914282599999992E-4</c:v>
                </c:pt>
                <c:pt idx="24095">
                  <c:v>-1.1006381049999999E-3</c:v>
                </c:pt>
                <c:pt idx="24096">
                  <c:v>-8.8709417099999991E-4</c:v>
                </c:pt>
                <c:pt idx="24097">
                  <c:v>-6.7348358699999993E-4</c:v>
                </c:pt>
                <c:pt idx="24098">
                  <c:v>-8.9504551600000002E-4</c:v>
                </c:pt>
                <c:pt idx="24099">
                  <c:v>-8.9902185500000001E-4</c:v>
                </c:pt>
                <c:pt idx="24100">
                  <c:v>-9.0299686100000001E-4</c:v>
                </c:pt>
                <c:pt idx="24101">
                  <c:v>-6.8938627700000003E-4</c:v>
                </c:pt>
                <c:pt idx="24102">
                  <c:v>-4.7570771E-4</c:v>
                </c:pt>
                <c:pt idx="24103">
                  <c:v>-2.6196249300000001E-4</c:v>
                </c:pt>
                <c:pt idx="24104">
                  <c:v>-4.83659055E-4</c:v>
                </c:pt>
                <c:pt idx="24105">
                  <c:v>-7.0528896700000003E-4</c:v>
                </c:pt>
                <c:pt idx="24106">
                  <c:v>-9.26850896E-4</c:v>
                </c:pt>
                <c:pt idx="24107">
                  <c:v>-1.3596600000000002E-3</c:v>
                </c:pt>
                <c:pt idx="24108">
                  <c:v>-1.3729900000000001E-3</c:v>
                </c:pt>
                <c:pt idx="24109">
                  <c:v>-1.15629752E-3</c:v>
                </c:pt>
                <c:pt idx="24110">
                  <c:v>-9.4275358599999989E-4</c:v>
                </c:pt>
                <c:pt idx="24111">
                  <c:v>-9.4672992499999999E-4</c:v>
                </c:pt>
                <c:pt idx="24112">
                  <c:v>-1.168225204E-3</c:v>
                </c:pt>
                <c:pt idx="24113">
                  <c:v>-1.3863199999999999E-3</c:v>
                </c:pt>
                <c:pt idx="24114">
                  <c:v>-1.3996499999999999E-3</c:v>
                </c:pt>
                <c:pt idx="24115">
                  <c:v>-1.180152888E-3</c:v>
                </c:pt>
                <c:pt idx="24116">
                  <c:v>-9.6660895399999986E-4</c:v>
                </c:pt>
                <c:pt idx="24117">
                  <c:v>-9.7058395999999997E-4</c:v>
                </c:pt>
                <c:pt idx="24118">
                  <c:v>-5.3931980299999995E-4</c:v>
                </c:pt>
                <c:pt idx="24119">
                  <c:v>-3.2557458599999996E-4</c:v>
                </c:pt>
                <c:pt idx="24120">
                  <c:v>-7.6492472099999999E-4</c:v>
                </c:pt>
                <c:pt idx="24121">
                  <c:v>-7.6890105999999998E-4</c:v>
                </c:pt>
                <c:pt idx="24122">
                  <c:v>-1.207983262E-3</c:v>
                </c:pt>
                <c:pt idx="24123">
                  <c:v>-1.211958268E-3</c:v>
                </c:pt>
                <c:pt idx="24124">
                  <c:v>-1.2159346070000001E-3</c:v>
                </c:pt>
                <c:pt idx="24125">
                  <c:v>-1.219910946E-3</c:v>
                </c:pt>
                <c:pt idx="24126">
                  <c:v>-1.223885952E-3</c:v>
                </c:pt>
                <c:pt idx="24127">
                  <c:v>-1.4396400000000001E-3</c:v>
                </c:pt>
                <c:pt idx="24128">
                  <c:v>-1.66625E-3</c:v>
                </c:pt>
                <c:pt idx="24129">
                  <c:v>-1.8928599999999999E-3</c:v>
                </c:pt>
                <c:pt idx="24130">
                  <c:v>-2.3327500000000002E-3</c:v>
                </c:pt>
                <c:pt idx="24131">
                  <c:v>-1.8928599999999999E-3</c:v>
                </c:pt>
                <c:pt idx="24132">
                  <c:v>-1.9061900000000001E-3</c:v>
                </c:pt>
                <c:pt idx="24133">
                  <c:v>-1.9061900000000001E-3</c:v>
                </c:pt>
                <c:pt idx="24134">
                  <c:v>-1.9061900000000001E-3</c:v>
                </c:pt>
                <c:pt idx="24135">
                  <c:v>-1.6929100000000002E-3</c:v>
                </c:pt>
                <c:pt idx="24136">
                  <c:v>-1.6929100000000002E-3</c:v>
                </c:pt>
                <c:pt idx="24137">
                  <c:v>-1.7062400000000001E-3</c:v>
                </c:pt>
                <c:pt idx="24138">
                  <c:v>-1.2715966879999999E-3</c:v>
                </c:pt>
                <c:pt idx="24139">
                  <c:v>-1.0580527539999999E-3</c:v>
                </c:pt>
                <c:pt idx="24140">
                  <c:v>-1.062029093E-3</c:v>
                </c:pt>
                <c:pt idx="24141">
                  <c:v>-1.0660054320000001E-3</c:v>
                </c:pt>
                <c:pt idx="24142">
                  <c:v>-1.0699804380000001E-3</c:v>
                </c:pt>
                <c:pt idx="24143">
                  <c:v>-1.291475717E-3</c:v>
                </c:pt>
                <c:pt idx="24144">
                  <c:v>-1.2954520559999999E-3</c:v>
                </c:pt>
                <c:pt idx="24145">
                  <c:v>-1.0819081219999999E-3</c:v>
                </c:pt>
                <c:pt idx="24146">
                  <c:v>-1.303403401E-3</c:v>
                </c:pt>
                <c:pt idx="24147">
                  <c:v>-1.51962E-3</c:v>
                </c:pt>
                <c:pt idx="24148">
                  <c:v>-1.3113560789999998E-3</c:v>
                </c:pt>
                <c:pt idx="24149">
                  <c:v>-1.5329499999999999E-3</c:v>
                </c:pt>
                <c:pt idx="24150">
                  <c:v>-1.3193074240000001E-3</c:v>
                </c:pt>
                <c:pt idx="24151">
                  <c:v>-1.323283763E-3</c:v>
                </c:pt>
                <c:pt idx="24152">
                  <c:v>-1.1097398289999999E-3</c:v>
                </c:pt>
                <c:pt idx="24153">
                  <c:v>-8.9612924499999995E-4</c:v>
                </c:pt>
                <c:pt idx="24154">
                  <c:v>-9.0010558400000005E-4</c:v>
                </c:pt>
                <c:pt idx="24155">
                  <c:v>-9.0408192299999994E-4</c:v>
                </c:pt>
                <c:pt idx="24156">
                  <c:v>-1.125643852E-3</c:v>
                </c:pt>
                <c:pt idx="24157">
                  <c:v>-9.1203326799999993E-4</c:v>
                </c:pt>
                <c:pt idx="24158">
                  <c:v>-1.13359653E-3</c:v>
                </c:pt>
                <c:pt idx="24159">
                  <c:v>-1.5729400000000001E-3</c:v>
                </c:pt>
                <c:pt idx="24160">
                  <c:v>-1.5729400000000001E-3</c:v>
                </c:pt>
                <c:pt idx="24161">
                  <c:v>-1.79955E-3</c:v>
                </c:pt>
                <c:pt idx="24162">
                  <c:v>-1.79955E-3</c:v>
                </c:pt>
                <c:pt idx="24163">
                  <c:v>-2.0261599999999999E-3</c:v>
                </c:pt>
                <c:pt idx="24164">
                  <c:v>-2.2394400000000001E-3</c:v>
                </c:pt>
                <c:pt idx="24165">
                  <c:v>-2.2527699999999999E-3</c:v>
                </c:pt>
                <c:pt idx="24166">
                  <c:v>-1.81288E-3</c:v>
                </c:pt>
                <c:pt idx="24167">
                  <c:v>-1.3863199999999999E-3</c:v>
                </c:pt>
                <c:pt idx="24168">
                  <c:v>-1.6129299999999998E-3</c:v>
                </c:pt>
                <c:pt idx="24169">
                  <c:v>-1.8262099999999998E-3</c:v>
                </c:pt>
                <c:pt idx="24170">
                  <c:v>-1.6129299999999998E-3</c:v>
                </c:pt>
                <c:pt idx="24171">
                  <c:v>-1.3996499999999999E-3</c:v>
                </c:pt>
                <c:pt idx="24172">
                  <c:v>-1.4129799999999999E-3</c:v>
                </c:pt>
                <c:pt idx="24173">
                  <c:v>-1.4129799999999999E-3</c:v>
                </c:pt>
                <c:pt idx="24174">
                  <c:v>-1.4129799999999999E-3</c:v>
                </c:pt>
                <c:pt idx="24175">
                  <c:v>-1.201188961E-3</c:v>
                </c:pt>
                <c:pt idx="24176">
                  <c:v>-1.4263099999999999E-3</c:v>
                </c:pt>
                <c:pt idx="24177">
                  <c:v>-1.63959E-3</c:v>
                </c:pt>
                <c:pt idx="24178">
                  <c:v>-2.0794799999999999E-3</c:v>
                </c:pt>
                <c:pt idx="24179">
                  <c:v>-2.3060899999999998E-3</c:v>
                </c:pt>
                <c:pt idx="24180">
                  <c:v>-2.0928100000000001E-3</c:v>
                </c:pt>
                <c:pt idx="24181">
                  <c:v>-2.0928100000000001E-3</c:v>
                </c:pt>
                <c:pt idx="24182">
                  <c:v>-2.0928100000000001E-3</c:v>
                </c:pt>
                <c:pt idx="24183">
                  <c:v>-1.8795299999999999E-3</c:v>
                </c:pt>
                <c:pt idx="24184">
                  <c:v>-1.8928599999999999E-3</c:v>
                </c:pt>
                <c:pt idx="24185">
                  <c:v>-1.8928599999999999E-3</c:v>
                </c:pt>
                <c:pt idx="24186">
                  <c:v>-1.8928599999999999E-3</c:v>
                </c:pt>
                <c:pt idx="24187">
                  <c:v>-1.67958E-3</c:v>
                </c:pt>
                <c:pt idx="24188">
                  <c:v>-1.4663E-3</c:v>
                </c:pt>
                <c:pt idx="24189">
                  <c:v>-1.256853708E-3</c:v>
                </c:pt>
                <c:pt idx="24190">
                  <c:v>-1.2608300469999999E-3</c:v>
                </c:pt>
                <c:pt idx="24191">
                  <c:v>-1.0472194629999999E-3</c:v>
                </c:pt>
                <c:pt idx="24192">
                  <c:v>-1.2687827249999999E-3</c:v>
                </c:pt>
                <c:pt idx="24193">
                  <c:v>-1.0551721409999999E-3</c:v>
                </c:pt>
                <c:pt idx="24194">
                  <c:v>-8.41493574E-4</c:v>
                </c:pt>
                <c:pt idx="24195">
                  <c:v>-1.063123486E-3</c:v>
                </c:pt>
                <c:pt idx="24196">
                  <c:v>-6.31724696E-4</c:v>
                </c:pt>
                <c:pt idx="24197">
                  <c:v>-8.5342259100000008E-4</c:v>
                </c:pt>
                <c:pt idx="24198">
                  <c:v>-6.3967737399999998E-4</c:v>
                </c:pt>
                <c:pt idx="24199">
                  <c:v>-6.4365371299999997E-4</c:v>
                </c:pt>
                <c:pt idx="24200">
                  <c:v>-2.1198565700000001E-4</c:v>
                </c:pt>
                <c:pt idx="24201">
                  <c:v>1.9619627199999999E-6</c:v>
                </c:pt>
                <c:pt idx="24202">
                  <c:v>2.1597665899999999E-4</c:v>
                </c:pt>
                <c:pt idx="24203">
                  <c:v>-5.99043535E-6</c:v>
                </c:pt>
                <c:pt idx="24204">
                  <c:v>-9.96664105E-6</c:v>
                </c:pt>
                <c:pt idx="24205">
                  <c:v>2.0404764199999999E-4</c:v>
                </c:pt>
                <c:pt idx="24206">
                  <c:v>2.00071303E-4</c:v>
                </c:pt>
                <c:pt idx="24207">
                  <c:v>1.9609496399999998E-4</c:v>
                </c:pt>
                <c:pt idx="24208">
                  <c:v>-2.5871530499999998E-5</c:v>
                </c:pt>
                <c:pt idx="24209">
                  <c:v>-2.9847736200000001E-5</c:v>
                </c:pt>
                <c:pt idx="24210">
                  <c:v>-2.5174771399999999E-4</c:v>
                </c:pt>
                <c:pt idx="24211">
                  <c:v>-4.73578909E-4</c:v>
                </c:pt>
                <c:pt idx="24212">
                  <c:v>-4.7755524799999999E-4</c:v>
                </c:pt>
                <c:pt idx="24213">
                  <c:v>-9.1704134900000007E-4</c:v>
                </c:pt>
                <c:pt idx="24214">
                  <c:v>-7.0329746499999996E-4</c:v>
                </c:pt>
                <c:pt idx="24215">
                  <c:v>-9.2499402699999995E-4</c:v>
                </c:pt>
                <c:pt idx="24216">
                  <c:v>-9.2897036599999994E-4</c:v>
                </c:pt>
                <c:pt idx="24217">
                  <c:v>-9.3294670500000004E-4</c:v>
                </c:pt>
                <c:pt idx="24218">
                  <c:v>-9.3692304400000003E-4</c:v>
                </c:pt>
                <c:pt idx="24219">
                  <c:v>-7.2317782699999993E-4</c:v>
                </c:pt>
                <c:pt idx="24220">
                  <c:v>-9.448757219999999E-4</c:v>
                </c:pt>
                <c:pt idx="24221">
                  <c:v>-9.48852061E-4</c:v>
                </c:pt>
                <c:pt idx="24222">
                  <c:v>-7.3510684400000001E-4</c:v>
                </c:pt>
                <c:pt idx="24223">
                  <c:v>-9.5680473900000009E-4</c:v>
                </c:pt>
                <c:pt idx="24224">
                  <c:v>-9.6078107799999998E-4</c:v>
                </c:pt>
                <c:pt idx="24225">
                  <c:v>-1.18241099E-3</c:v>
                </c:pt>
                <c:pt idx="24226">
                  <c:v>-1.1863873290000001E-3</c:v>
                </c:pt>
                <c:pt idx="24227">
                  <c:v>-1.4129799999999999E-3</c:v>
                </c:pt>
                <c:pt idx="24228">
                  <c:v>-1.6262599999999998E-3</c:v>
                </c:pt>
                <c:pt idx="24229">
                  <c:v>-1.85287E-3</c:v>
                </c:pt>
                <c:pt idx="24230">
                  <c:v>-2.0661499999999997E-3</c:v>
                </c:pt>
                <c:pt idx="24231">
                  <c:v>-1.85287E-3</c:v>
                </c:pt>
                <c:pt idx="24232">
                  <c:v>-2.0794799999999999E-3</c:v>
                </c:pt>
                <c:pt idx="24233">
                  <c:v>-2.3060899999999998E-3</c:v>
                </c:pt>
                <c:pt idx="24234">
                  <c:v>-2.0928100000000001E-3</c:v>
                </c:pt>
                <c:pt idx="24235">
                  <c:v>-2.0928100000000001E-3</c:v>
                </c:pt>
                <c:pt idx="24236">
                  <c:v>-1.8795299999999999E-3</c:v>
                </c:pt>
                <c:pt idx="24237">
                  <c:v>-1.8795299999999999E-3</c:v>
                </c:pt>
                <c:pt idx="24238">
                  <c:v>-1.8928599999999999E-3</c:v>
                </c:pt>
                <c:pt idx="24239">
                  <c:v>-1.8928599999999999E-3</c:v>
                </c:pt>
                <c:pt idx="24240">
                  <c:v>-2.1061399999999998E-3</c:v>
                </c:pt>
                <c:pt idx="24241">
                  <c:v>-1.4663E-3</c:v>
                </c:pt>
                <c:pt idx="24242">
                  <c:v>-1.67958E-3</c:v>
                </c:pt>
                <c:pt idx="24243">
                  <c:v>-1.6929100000000002E-3</c:v>
                </c:pt>
                <c:pt idx="24244">
                  <c:v>-1.6929100000000002E-3</c:v>
                </c:pt>
                <c:pt idx="24245">
                  <c:v>-1.9195200000000001E-3</c:v>
                </c:pt>
                <c:pt idx="24246">
                  <c:v>-1.9195200000000001E-3</c:v>
                </c:pt>
                <c:pt idx="24247">
                  <c:v>-2.14613E-3</c:v>
                </c:pt>
                <c:pt idx="24248">
                  <c:v>-2.3594100000000002E-3</c:v>
                </c:pt>
                <c:pt idx="24249">
                  <c:v>-2.14613E-3</c:v>
                </c:pt>
                <c:pt idx="24250">
                  <c:v>-1.9328499999999998E-3</c:v>
                </c:pt>
                <c:pt idx="24251">
                  <c:v>-1.7195699999999999E-3</c:v>
                </c:pt>
                <c:pt idx="24252">
                  <c:v>-2.1594599999999998E-3</c:v>
                </c:pt>
                <c:pt idx="24253">
                  <c:v>-2.1594599999999998E-3</c:v>
                </c:pt>
                <c:pt idx="24254">
                  <c:v>-1.9461799999999998E-3</c:v>
                </c:pt>
                <c:pt idx="24255">
                  <c:v>-2.17279E-3</c:v>
                </c:pt>
                <c:pt idx="24256">
                  <c:v>-1.7462299999999999E-3</c:v>
                </c:pt>
                <c:pt idx="24257">
                  <c:v>-1.5329499999999999E-3</c:v>
                </c:pt>
                <c:pt idx="24258">
                  <c:v>-1.3136315099999999E-3</c:v>
                </c:pt>
                <c:pt idx="24259">
                  <c:v>-8.8223271999999999E-4</c:v>
                </c:pt>
                <c:pt idx="24260">
                  <c:v>-1.1039306150000001E-3</c:v>
                </c:pt>
                <c:pt idx="24261">
                  <c:v>-1.3255618599999999E-3</c:v>
                </c:pt>
                <c:pt idx="24262">
                  <c:v>-1.329538199E-3</c:v>
                </c:pt>
                <c:pt idx="24263">
                  <c:v>-1.115860965E-3</c:v>
                </c:pt>
                <c:pt idx="24264">
                  <c:v>-6.8432754199999998E-4</c:v>
                </c:pt>
                <c:pt idx="24265">
                  <c:v>-4.7044769199999998E-4</c:v>
                </c:pt>
                <c:pt idx="24266">
                  <c:v>-4.7442403099999997E-4</c:v>
                </c:pt>
                <c:pt idx="24267">
                  <c:v>-6.9625655899999996E-4</c:v>
                </c:pt>
                <c:pt idx="24268">
                  <c:v>-7.0023289799999995E-4</c:v>
                </c:pt>
                <c:pt idx="24269">
                  <c:v>-7.0420923700000005E-4</c:v>
                </c:pt>
                <c:pt idx="24270">
                  <c:v>-9.2597511499999997E-4</c:v>
                </c:pt>
                <c:pt idx="24271">
                  <c:v>-4.9430705900000002E-4</c:v>
                </c:pt>
                <c:pt idx="24272">
                  <c:v>-6.2369070500000002E-5</c:v>
                </c:pt>
                <c:pt idx="24273">
                  <c:v>-6.6345676100000003E-5</c:v>
                </c:pt>
                <c:pt idx="24274">
                  <c:v>-2.8831323699999998E-4</c:v>
                </c:pt>
                <c:pt idx="24275">
                  <c:v>-5.1021241499999998E-4</c:v>
                </c:pt>
                <c:pt idx="24276">
                  <c:v>-5.1419008699999996E-4</c:v>
                </c:pt>
                <c:pt idx="24277">
                  <c:v>-5.1816642599999995E-4</c:v>
                </c:pt>
                <c:pt idx="24278">
                  <c:v>1.3182996759999999E-4</c:v>
                </c:pt>
                <c:pt idx="24279">
                  <c:v>1.27853362E-4</c:v>
                </c:pt>
                <c:pt idx="24280">
                  <c:v>5.601959159999999E-4</c:v>
                </c:pt>
                <c:pt idx="24281">
                  <c:v>5.5621957700000002E-4</c:v>
                </c:pt>
                <c:pt idx="24282">
                  <c:v>5.5224323799999992E-4</c:v>
                </c:pt>
                <c:pt idx="24283">
                  <c:v>7.6652698699999986E-4</c:v>
                </c:pt>
                <c:pt idx="24284">
                  <c:v>5.4428922699999995E-4</c:v>
                </c:pt>
                <c:pt idx="24285">
                  <c:v>5.4031288799999996E-4</c:v>
                </c:pt>
                <c:pt idx="24286">
                  <c:v>7.5459797E-4</c:v>
                </c:pt>
                <c:pt idx="24287">
                  <c:v>9.6894970199999989E-4</c:v>
                </c:pt>
                <c:pt idx="24288">
                  <c:v>9.64973363E-4</c:v>
                </c:pt>
                <c:pt idx="24289">
                  <c:v>7.4266762000000004E-4</c:v>
                </c:pt>
                <c:pt idx="24290">
                  <c:v>7.3869128099999994E-4</c:v>
                </c:pt>
                <c:pt idx="24291">
                  <c:v>8.0134228099999991E-5</c:v>
                </c:pt>
                <c:pt idx="24292">
                  <c:v>5.1247718200000004E-4</c:v>
                </c:pt>
                <c:pt idx="24293">
                  <c:v>2.9030740499999996E-4</c:v>
                </c:pt>
                <c:pt idx="24294">
                  <c:v>-1.49854527E-4</c:v>
                </c:pt>
                <c:pt idx="24295">
                  <c:v>-1.5383086599999999E-4</c:v>
                </c:pt>
                <c:pt idx="24296">
                  <c:v>-3.75798027E-4</c:v>
                </c:pt>
                <c:pt idx="24297">
                  <c:v>-8.1555472699999993E-4</c:v>
                </c:pt>
                <c:pt idx="24298">
                  <c:v>-1.255040828E-3</c:v>
                </c:pt>
                <c:pt idx="24299">
                  <c:v>-1.6929100000000002E-3</c:v>
                </c:pt>
                <c:pt idx="24300">
                  <c:v>-1.47963E-3</c:v>
                </c:pt>
                <c:pt idx="24301">
                  <c:v>-1.7062400000000001E-3</c:v>
                </c:pt>
                <c:pt idx="24302">
                  <c:v>-1.9195200000000001E-3</c:v>
                </c:pt>
                <c:pt idx="24303">
                  <c:v>-2.14613E-3</c:v>
                </c:pt>
                <c:pt idx="24304">
                  <c:v>-1.7195699999999999E-3</c:v>
                </c:pt>
                <c:pt idx="24305">
                  <c:v>-1.9328499999999998E-3</c:v>
                </c:pt>
                <c:pt idx="24306">
                  <c:v>-2.1594599999999998E-3</c:v>
                </c:pt>
                <c:pt idx="24307">
                  <c:v>-1.9461799999999998E-3</c:v>
                </c:pt>
                <c:pt idx="24308">
                  <c:v>-1.5062899999999998E-3</c:v>
                </c:pt>
                <c:pt idx="24309">
                  <c:v>-1.0810629999999999E-3</c:v>
                </c:pt>
                <c:pt idx="24310">
                  <c:v>-6.4939494399999999E-4</c:v>
                </c:pt>
                <c:pt idx="24311">
                  <c:v>-6.5337128299999998E-4</c:v>
                </c:pt>
                <c:pt idx="24312">
                  <c:v>-6.5734895499999996E-4</c:v>
                </c:pt>
                <c:pt idx="24313">
                  <c:v>-8.7918148299999995E-4</c:v>
                </c:pt>
                <c:pt idx="24314">
                  <c:v>-1.318667584E-3</c:v>
                </c:pt>
                <c:pt idx="24315">
                  <c:v>-1.5462799999999999E-3</c:v>
                </c:pt>
                <c:pt idx="24316">
                  <c:v>-1.3266215950000001E-3</c:v>
                </c:pt>
                <c:pt idx="24317">
                  <c:v>-8.950881719999999E-4</c:v>
                </c:pt>
                <c:pt idx="24318">
                  <c:v>-8.99064511E-4</c:v>
                </c:pt>
                <c:pt idx="24319">
                  <c:v>-9.0304218299999998E-4</c:v>
                </c:pt>
                <c:pt idx="24320">
                  <c:v>-1.5596099999999999E-3</c:v>
                </c:pt>
                <c:pt idx="24321">
                  <c:v>-1.5596099999999999E-3</c:v>
                </c:pt>
                <c:pt idx="24322">
                  <c:v>-1.78622E-3</c:v>
                </c:pt>
                <c:pt idx="24323">
                  <c:v>-1.78622E-3</c:v>
                </c:pt>
                <c:pt idx="24324">
                  <c:v>-1.1407134170000001E-3</c:v>
                </c:pt>
                <c:pt idx="24325">
                  <c:v>-7.0904669400000001E-4</c:v>
                </c:pt>
                <c:pt idx="24326">
                  <c:v>-2.7710937200000002E-4</c:v>
                </c:pt>
                <c:pt idx="24327">
                  <c:v>-2.8108571100000001E-4</c:v>
                </c:pt>
                <c:pt idx="24328">
                  <c:v>-5.0305287199999991E-4</c:v>
                </c:pt>
                <c:pt idx="24329">
                  <c:v>-2.8903972199999998E-4</c:v>
                </c:pt>
                <c:pt idx="24330">
                  <c:v>-5.1100688299999999E-4</c:v>
                </c:pt>
                <c:pt idx="24331">
                  <c:v>-2.9699239999999997E-4</c:v>
                </c:pt>
                <c:pt idx="24332">
                  <c:v>-3.00970072E-4</c:v>
                </c:pt>
                <c:pt idx="24333">
                  <c:v>-8.6888139199999996E-5</c:v>
                </c:pt>
                <c:pt idx="24334">
                  <c:v>1.2726084349999999E-4</c:v>
                </c:pt>
                <c:pt idx="24335">
                  <c:v>-3.1290042200000001E-4</c:v>
                </c:pt>
                <c:pt idx="24336">
                  <c:v>1.193072324E-4</c:v>
                </c:pt>
                <c:pt idx="24337">
                  <c:v>1.153303602E-4</c:v>
                </c:pt>
                <c:pt idx="24338">
                  <c:v>-1.0677236689999999E-4</c:v>
                </c:pt>
                <c:pt idx="24339">
                  <c:v>1.0737661579999999E-4</c:v>
                </c:pt>
                <c:pt idx="24340">
                  <c:v>5.3985433600000005E-4</c:v>
                </c:pt>
                <c:pt idx="24341">
                  <c:v>7.5420606800000005E-4</c:v>
                </c:pt>
                <c:pt idx="24342">
                  <c:v>9.6862578299999999E-4</c:v>
                </c:pt>
                <c:pt idx="24343">
                  <c:v>9.64649444E-4</c:v>
                </c:pt>
                <c:pt idx="24344">
                  <c:v>9.6067177199999992E-4</c:v>
                </c:pt>
                <c:pt idx="24345">
                  <c:v>1.1751594699999999E-3</c:v>
                </c:pt>
                <c:pt idx="24346">
                  <c:v>1.171183131E-3</c:v>
                </c:pt>
                <c:pt idx="24347">
                  <c:v>5.1201596399999994E-4</c:v>
                </c:pt>
                <c:pt idx="24348">
                  <c:v>5.0803962499999995E-4</c:v>
                </c:pt>
                <c:pt idx="24349">
                  <c:v>5.0406195299999997E-4</c:v>
                </c:pt>
                <c:pt idx="24350">
                  <c:v>5.0008561399999998E-4</c:v>
                </c:pt>
                <c:pt idx="24351">
                  <c:v>2.7784785400000001E-4</c:v>
                </c:pt>
                <c:pt idx="24352">
                  <c:v>5.5677277199999997E-5</c:v>
                </c:pt>
                <c:pt idx="24353">
                  <c:v>-1.6642504999999998E-4</c:v>
                </c:pt>
                <c:pt idx="24354">
                  <c:v>-1.7040272200000001E-4</c:v>
                </c:pt>
                <c:pt idx="24355">
                  <c:v>-3.9243786599999994E-4</c:v>
                </c:pt>
                <c:pt idx="24356">
                  <c:v>-3.9641420499999998E-4</c:v>
                </c:pt>
                <c:pt idx="24357">
                  <c:v>3.5792649600000004E-5</c:v>
                </c:pt>
                <c:pt idx="24358">
                  <c:v>4.6826956999999994E-4</c:v>
                </c:pt>
                <c:pt idx="24359">
                  <c:v>2.4603180999999998E-4</c:v>
                </c:pt>
                <c:pt idx="24360">
                  <c:v>4.6031689199999996E-4</c:v>
                </c:pt>
                <c:pt idx="24361">
                  <c:v>2.3807779899999998E-4</c:v>
                </c:pt>
                <c:pt idx="24362">
                  <c:v>2.3410145999999999E-4</c:v>
                </c:pt>
                <c:pt idx="24363">
                  <c:v>2.3012378799999999E-4</c:v>
                </c:pt>
                <c:pt idx="24364">
                  <c:v>7.9539443499999995E-6</c:v>
                </c:pt>
                <c:pt idx="24365">
                  <c:v>3.9769788400000005E-6</c:v>
                </c:pt>
                <c:pt idx="24366">
                  <c:v>0</c:v>
                </c:pt>
                <c:pt idx="24367">
                  <c:v>-2.20618165E-4</c:v>
                </c:pt>
                <c:pt idx="24368">
                  <c:v>-6.5915916900000007E-4</c:v>
                </c:pt>
                <c:pt idx="24369">
                  <c:v>-6.6165187899999993E-4</c:v>
                </c:pt>
                <c:pt idx="24370">
                  <c:v>-8.8206742799999997E-4</c:v>
                </c:pt>
                <c:pt idx="24371">
                  <c:v>-8.8456013799999994E-4</c:v>
                </c:pt>
                <c:pt idx="24372">
                  <c:v>-6.6912867600000007E-4</c:v>
                </c:pt>
                <c:pt idx="24373">
                  <c:v>-2.35573092E-4</c:v>
                </c:pt>
                <c:pt idx="24374">
                  <c:v>1.9825442399999999E-4</c:v>
                </c:pt>
                <c:pt idx="24375">
                  <c:v>4.1402313499999997E-4</c:v>
                </c:pt>
                <c:pt idx="24376">
                  <c:v>4.1153042499999994E-4</c:v>
                </c:pt>
                <c:pt idx="24377">
                  <c:v>4.0903771499999997E-4</c:v>
                </c:pt>
                <c:pt idx="24378">
                  <c:v>4.0654633799999998E-4</c:v>
                </c:pt>
                <c:pt idx="24379">
                  <c:v>4.0405362799999996E-4</c:v>
                </c:pt>
                <c:pt idx="24380">
                  <c:v>4.0156091800000004E-4</c:v>
                </c:pt>
                <c:pt idx="24381">
                  <c:v>3.9906820800000002E-4</c:v>
                </c:pt>
                <c:pt idx="24382">
                  <c:v>3.9657683100000003E-4</c:v>
                </c:pt>
                <c:pt idx="24383">
                  <c:v>-4.2370737999999995E-5</c:v>
                </c:pt>
                <c:pt idx="24384">
                  <c:v>-2.6298890299999999E-4</c:v>
                </c:pt>
                <c:pt idx="24385">
                  <c:v>-7.0153123999999994E-4</c:v>
                </c:pt>
                <c:pt idx="24386">
                  <c:v>-4.8603179499999996E-4</c:v>
                </c:pt>
                <c:pt idx="24387">
                  <c:v>-7.0651532699999989E-4</c:v>
                </c:pt>
                <c:pt idx="24388">
                  <c:v>-7.0900803699999997E-4</c:v>
                </c:pt>
                <c:pt idx="24389">
                  <c:v>-9.2942358600000001E-4</c:v>
                </c:pt>
                <c:pt idx="24390">
                  <c:v>-7.1399345700000002E-4</c:v>
                </c:pt>
                <c:pt idx="24391">
                  <c:v>-7.164848339999999E-4</c:v>
                </c:pt>
                <c:pt idx="24392">
                  <c:v>-2.8292924999999999E-4</c:v>
                </c:pt>
                <c:pt idx="24393">
                  <c:v>-2.8542062699999998E-4</c:v>
                </c:pt>
                <c:pt idx="24394">
                  <c:v>-2.87913337E-4</c:v>
                </c:pt>
                <c:pt idx="24395">
                  <c:v>-2.9040604699999997E-4</c:v>
                </c:pt>
                <c:pt idx="24396">
                  <c:v>1.4342013599999998E-4</c:v>
                </c:pt>
                <c:pt idx="24397">
                  <c:v>-7.7265212200000003E-5</c:v>
                </c:pt>
                <c:pt idx="24398">
                  <c:v>1.3843604899999999E-4</c:v>
                </c:pt>
                <c:pt idx="24399">
                  <c:v>1.35943339E-4</c:v>
                </c:pt>
                <c:pt idx="24400">
                  <c:v>3.5171204999999997E-4</c:v>
                </c:pt>
                <c:pt idx="24401">
                  <c:v>5.6754741100000004E-4</c:v>
                </c:pt>
                <c:pt idx="24402">
                  <c:v>7.834520880000001E-4</c:v>
                </c:pt>
                <c:pt idx="24403">
                  <c:v>7.8095937799999991E-4</c:v>
                </c:pt>
                <c:pt idx="24404">
                  <c:v>7.7846666800000005E-4</c:v>
                </c:pt>
                <c:pt idx="24405">
                  <c:v>9.9443799500000007E-4</c:v>
                </c:pt>
                <c:pt idx="24406">
                  <c:v>1.4263099999999999E-3</c:v>
                </c:pt>
                <c:pt idx="24407">
                  <c:v>1.2079859279999999E-3</c:v>
                </c:pt>
                <c:pt idx="24408">
                  <c:v>1.4263099999999999E-3</c:v>
                </c:pt>
                <c:pt idx="24409">
                  <c:v>1.85287E-3</c:v>
                </c:pt>
                <c:pt idx="24410">
                  <c:v>1.63959E-3</c:v>
                </c:pt>
                <c:pt idx="24411">
                  <c:v>1.4129799999999999E-3</c:v>
                </c:pt>
                <c:pt idx="24412">
                  <c:v>7.5852632099999995E-4</c:v>
                </c:pt>
                <c:pt idx="24413">
                  <c:v>5.3763755700000004E-4</c:v>
                </c:pt>
                <c:pt idx="24414">
                  <c:v>9.8555088400000001E-5</c:v>
                </c:pt>
                <c:pt idx="24415">
                  <c:v>9.6062511700000002E-5</c:v>
                </c:pt>
                <c:pt idx="24416">
                  <c:v>-1.24623503E-4</c:v>
                </c:pt>
                <c:pt idx="24417">
                  <c:v>-5.6330047299999993E-4</c:v>
                </c:pt>
                <c:pt idx="24418">
                  <c:v>-1.0017068440000001E-3</c:v>
                </c:pt>
                <c:pt idx="24419">
                  <c:v>-1.222055743E-3</c:v>
                </c:pt>
                <c:pt idx="24420">
                  <c:v>-1.4396400000000001E-3</c:v>
                </c:pt>
                <c:pt idx="24421">
                  <c:v>-1.66625E-3</c:v>
                </c:pt>
                <c:pt idx="24422">
                  <c:v>-1.45297E-3</c:v>
                </c:pt>
                <c:pt idx="24423">
                  <c:v>-1.0141703939999999E-3</c:v>
                </c:pt>
                <c:pt idx="24424">
                  <c:v>-1.234519293E-3</c:v>
                </c:pt>
                <c:pt idx="24425">
                  <c:v>-8.0123164200000005E-4</c:v>
                </c:pt>
                <c:pt idx="24426">
                  <c:v>-1.0216485239999999E-3</c:v>
                </c:pt>
                <c:pt idx="24427">
                  <c:v>-1.2419960899999998E-3</c:v>
                </c:pt>
                <c:pt idx="24428">
                  <c:v>-1.2444888E-3</c:v>
                </c:pt>
                <c:pt idx="24429">
                  <c:v>-1.24698151E-3</c:v>
                </c:pt>
                <c:pt idx="24430">
                  <c:v>-1.24947422E-3</c:v>
                </c:pt>
                <c:pt idx="24431">
                  <c:v>-1.0341107409999998E-3</c:v>
                </c:pt>
                <c:pt idx="24432">
                  <c:v>-8.1868061200000006E-4</c:v>
                </c:pt>
                <c:pt idx="24433">
                  <c:v>-1.039096161E-3</c:v>
                </c:pt>
                <c:pt idx="24434">
                  <c:v>-1.041588871E-3</c:v>
                </c:pt>
                <c:pt idx="24435">
                  <c:v>-1.0440815809999999E-3</c:v>
                </c:pt>
                <c:pt idx="24436">
                  <c:v>-1.47963E-3</c:v>
                </c:pt>
                <c:pt idx="24437">
                  <c:v>-1.47963E-3</c:v>
                </c:pt>
                <c:pt idx="24438">
                  <c:v>-1.2694159E-3</c:v>
                </c:pt>
                <c:pt idx="24439">
                  <c:v>-1.054052421E-3</c:v>
                </c:pt>
                <c:pt idx="24440">
                  <c:v>-1.056545131E-3</c:v>
                </c:pt>
                <c:pt idx="24441">
                  <c:v>-1.059037841E-3</c:v>
                </c:pt>
                <c:pt idx="24442">
                  <c:v>-1.0615305509999999E-3</c:v>
                </c:pt>
                <c:pt idx="24443">
                  <c:v>-1.0640232610000001E-3</c:v>
                </c:pt>
                <c:pt idx="24444">
                  <c:v>-6.3060231000000003E-4</c:v>
                </c:pt>
                <c:pt idx="24445">
                  <c:v>-6.3309502E-4</c:v>
                </c:pt>
                <c:pt idx="24446">
                  <c:v>-8.5357855200000009E-4</c:v>
                </c:pt>
                <c:pt idx="24447">
                  <c:v>-6.3808043999999994E-4</c:v>
                </c:pt>
                <c:pt idx="24448">
                  <c:v>-4.22514345E-4</c:v>
                </c:pt>
                <c:pt idx="24449">
                  <c:v>-2.068816E-4</c:v>
                </c:pt>
                <c:pt idx="24450">
                  <c:v>-4.27499765E-4</c:v>
                </c:pt>
                <c:pt idx="24451">
                  <c:v>-6.4805128000000004E-4</c:v>
                </c:pt>
                <c:pt idx="24452">
                  <c:v>-2.1435973E-4</c:v>
                </c:pt>
                <c:pt idx="24453">
                  <c:v>-2.1685243999999999E-4</c:v>
                </c:pt>
                <c:pt idx="24454">
                  <c:v>-1.151654681E-6</c:v>
                </c:pt>
                <c:pt idx="24455">
                  <c:v>-3.644422E-6</c:v>
                </c:pt>
                <c:pt idx="24456">
                  <c:v>2.1212428899999999E-4</c:v>
                </c:pt>
                <c:pt idx="24457">
                  <c:v>4.2795965E-4</c:v>
                </c:pt>
                <c:pt idx="24458">
                  <c:v>4.2546694000000003E-4</c:v>
                </c:pt>
                <c:pt idx="24459">
                  <c:v>2.0464615899999999E-4</c:v>
                </c:pt>
                <c:pt idx="24460">
                  <c:v>4.2048151999999998E-4</c:v>
                </c:pt>
                <c:pt idx="24461">
                  <c:v>4.1798880999999996E-4</c:v>
                </c:pt>
                <c:pt idx="24462">
                  <c:v>8.5235619099999996E-4</c:v>
                </c:pt>
                <c:pt idx="24463">
                  <c:v>4.1300338999999996E-4</c:v>
                </c:pt>
                <c:pt idx="24464">
                  <c:v>4.1051068000000005E-4</c:v>
                </c:pt>
                <c:pt idx="24465">
                  <c:v>1.8968856599999999E-4</c:v>
                </c:pt>
                <c:pt idx="24466">
                  <c:v>-2.4925900300000004E-4</c:v>
                </c:pt>
                <c:pt idx="24467">
                  <c:v>-3.3557875100000003E-5</c:v>
                </c:pt>
                <c:pt idx="24468">
                  <c:v>-4.7236987800000001E-4</c:v>
                </c:pt>
                <c:pt idx="24469">
                  <c:v>-4.7486258799999998E-4</c:v>
                </c:pt>
                <c:pt idx="24470">
                  <c:v>-4.77355298E-4</c:v>
                </c:pt>
                <c:pt idx="24471">
                  <c:v>-6.9790681299999999E-4</c:v>
                </c:pt>
                <c:pt idx="24472">
                  <c:v>-4.8234205099999998E-4</c:v>
                </c:pt>
                <c:pt idx="24473">
                  <c:v>-4.8514934899999996E-5</c:v>
                </c:pt>
                <c:pt idx="24474">
                  <c:v>-2.6920068299999997E-4</c:v>
                </c:pt>
                <c:pt idx="24475">
                  <c:v>-2.7169472599999998E-4</c:v>
                </c:pt>
                <c:pt idx="24476">
                  <c:v>-2.74187436E-4</c:v>
                </c:pt>
                <c:pt idx="24477">
                  <c:v>1.59774713E-4</c:v>
                </c:pt>
                <c:pt idx="24478">
                  <c:v>-6.0979151399999993E-5</c:v>
                </c:pt>
                <c:pt idx="24479">
                  <c:v>-6.3472127999999995E-5</c:v>
                </c:pt>
                <c:pt idx="24480">
                  <c:v>-6.5964971300000005E-5</c:v>
                </c:pt>
                <c:pt idx="24481">
                  <c:v>1.4980387299999998E-4</c:v>
                </c:pt>
                <c:pt idx="24482">
                  <c:v>-7.0950791199999997E-5</c:v>
                </c:pt>
                <c:pt idx="24483">
                  <c:v>-2.91637739E-4</c:v>
                </c:pt>
                <c:pt idx="24484">
                  <c:v>-9.4830553099999992E-4</c:v>
                </c:pt>
                <c:pt idx="24485">
                  <c:v>-9.50798241E-4</c:v>
                </c:pt>
                <c:pt idx="24486">
                  <c:v>-9.5329095099999997E-4</c:v>
                </c:pt>
                <c:pt idx="24487">
                  <c:v>-9.5578366100000005E-4</c:v>
                </c:pt>
                <c:pt idx="24488">
                  <c:v>-7.402855489999999E-4</c:v>
                </c:pt>
                <c:pt idx="24489">
                  <c:v>-7.4277825899999998E-4</c:v>
                </c:pt>
                <c:pt idx="24490">
                  <c:v>-7.4527096899999995E-4</c:v>
                </c:pt>
                <c:pt idx="24491">
                  <c:v>-7.4776501199999991E-4</c:v>
                </c:pt>
                <c:pt idx="24492">
                  <c:v>-9.68248544E-4</c:v>
                </c:pt>
                <c:pt idx="24493">
                  <c:v>-7.5275043199999996E-4</c:v>
                </c:pt>
                <c:pt idx="24494">
                  <c:v>-7.5524314200000003E-4</c:v>
                </c:pt>
                <c:pt idx="24495">
                  <c:v>-5.3967838000000003E-4</c:v>
                </c:pt>
                <c:pt idx="24496">
                  <c:v>-5.4217109E-4</c:v>
                </c:pt>
                <c:pt idx="24497">
                  <c:v>-7.6272260500000004E-4</c:v>
                </c:pt>
                <c:pt idx="24498">
                  <c:v>-7.652153149999999E-4</c:v>
                </c:pt>
                <c:pt idx="24499">
                  <c:v>-1.2036216860000001E-3</c:v>
                </c:pt>
                <c:pt idx="24500">
                  <c:v>-1.4263099999999999E-3</c:v>
                </c:pt>
                <c:pt idx="24501">
                  <c:v>-9.9068426699999994E-4</c:v>
                </c:pt>
                <c:pt idx="24502">
                  <c:v>-1.2111011489999999E-3</c:v>
                </c:pt>
                <c:pt idx="24503">
                  <c:v>-9.9567101999999998E-4</c:v>
                </c:pt>
                <c:pt idx="24504">
                  <c:v>-1.65292E-3</c:v>
                </c:pt>
                <c:pt idx="24505">
                  <c:v>-1.4396400000000001E-3</c:v>
                </c:pt>
                <c:pt idx="24506">
                  <c:v>-1.4396400000000001E-3</c:v>
                </c:pt>
                <c:pt idx="24507">
                  <c:v>-1.4396400000000001E-3</c:v>
                </c:pt>
                <c:pt idx="24508">
                  <c:v>-1.226058742E-3</c:v>
                </c:pt>
                <c:pt idx="24509">
                  <c:v>-1.2285527850000001E-3</c:v>
                </c:pt>
                <c:pt idx="24510">
                  <c:v>-1.45297E-3</c:v>
                </c:pt>
                <c:pt idx="24511">
                  <c:v>-1.233538205E-3</c:v>
                </c:pt>
                <c:pt idx="24512">
                  <c:v>-1.66625E-3</c:v>
                </c:pt>
                <c:pt idx="24513">
                  <c:v>-1.67958E-3</c:v>
                </c:pt>
                <c:pt idx="24514">
                  <c:v>-1.8928599999999999E-3</c:v>
                </c:pt>
                <c:pt idx="24515">
                  <c:v>-1.4663E-3</c:v>
                </c:pt>
                <c:pt idx="24516">
                  <c:v>-1.4663E-3</c:v>
                </c:pt>
                <c:pt idx="24517">
                  <c:v>-1.2484957979999999E-3</c:v>
                </c:pt>
                <c:pt idx="24518">
                  <c:v>-1.250989841E-3</c:v>
                </c:pt>
                <c:pt idx="24519">
                  <c:v>-1.4663E-3</c:v>
                </c:pt>
                <c:pt idx="24520">
                  <c:v>-1.2559752609999999E-3</c:v>
                </c:pt>
                <c:pt idx="24521">
                  <c:v>-1.0405451319999998E-3</c:v>
                </c:pt>
                <c:pt idx="24522">
                  <c:v>-1.043037842E-3</c:v>
                </c:pt>
                <c:pt idx="24523">
                  <c:v>-1.2634547239999999E-3</c:v>
                </c:pt>
                <c:pt idx="24524">
                  <c:v>-1.0480245950000001E-3</c:v>
                </c:pt>
                <c:pt idx="24525">
                  <c:v>-8.3252648300000001E-4</c:v>
                </c:pt>
                <c:pt idx="24526">
                  <c:v>-8.3501919300000009E-4</c:v>
                </c:pt>
                <c:pt idx="24527">
                  <c:v>-6.1945443099999998E-4</c:v>
                </c:pt>
                <c:pt idx="24528">
                  <c:v>-8.4000594599999991E-4</c:v>
                </c:pt>
                <c:pt idx="24529">
                  <c:v>-8.4249865599999999E-4</c:v>
                </c:pt>
                <c:pt idx="24530">
                  <c:v>-6.2693389399999999E-4</c:v>
                </c:pt>
                <c:pt idx="24531">
                  <c:v>-1.0654762309999998E-3</c:v>
                </c:pt>
                <c:pt idx="24532">
                  <c:v>-1.067968941E-3</c:v>
                </c:pt>
                <c:pt idx="24533">
                  <c:v>-1.0704629840000001E-3</c:v>
                </c:pt>
                <c:pt idx="24534">
                  <c:v>-1.0729556939999998E-3</c:v>
                </c:pt>
                <c:pt idx="24535">
                  <c:v>-1.075448404E-3</c:v>
                </c:pt>
                <c:pt idx="24536">
                  <c:v>-8.5995029199999987E-4</c:v>
                </c:pt>
                <c:pt idx="24537">
                  <c:v>-8.6244433500000004E-4</c:v>
                </c:pt>
                <c:pt idx="24538">
                  <c:v>-1.300852039E-3</c:v>
                </c:pt>
                <c:pt idx="24539">
                  <c:v>-8.6742975500000009E-4</c:v>
                </c:pt>
                <c:pt idx="24540">
                  <c:v>-8.6992379800000005E-4</c:v>
                </c:pt>
                <c:pt idx="24541">
                  <c:v>-4.3623224799999998E-4</c:v>
                </c:pt>
                <c:pt idx="24542">
                  <c:v>-4.38724958E-4</c:v>
                </c:pt>
                <c:pt idx="24543">
                  <c:v>-2.2302556300000001E-4</c:v>
                </c:pt>
                <c:pt idx="24544">
                  <c:v>-2.2551827299999998E-4</c:v>
                </c:pt>
                <c:pt idx="24545">
                  <c:v>2.0857850899999998E-4</c:v>
                </c:pt>
                <c:pt idx="24546">
                  <c:v>2.06084466E-4</c:v>
                </c:pt>
                <c:pt idx="24547">
                  <c:v>2.0359175599999997E-4</c:v>
                </c:pt>
                <c:pt idx="24548">
                  <c:v>-1.7230091400000001E-5</c:v>
                </c:pt>
                <c:pt idx="24549">
                  <c:v>1.9860500300000002E-4</c:v>
                </c:pt>
                <c:pt idx="24550">
                  <c:v>1.9611229299999999E-4</c:v>
                </c:pt>
                <c:pt idx="24551">
                  <c:v>1.9361958299999999E-4</c:v>
                </c:pt>
                <c:pt idx="24552">
                  <c:v>-2.72029309E-5</c:v>
                </c:pt>
                <c:pt idx="24553">
                  <c:v>-2.4795666199999998E-4</c:v>
                </c:pt>
                <c:pt idx="24554">
                  <c:v>-4.6864414300000002E-4</c:v>
                </c:pt>
                <c:pt idx="24555">
                  <c:v>-4.7113685299999999E-4</c:v>
                </c:pt>
                <c:pt idx="24556">
                  <c:v>-9.0981382299999995E-4</c:v>
                </c:pt>
                <c:pt idx="24557">
                  <c:v>-6.9424906100000005E-4</c:v>
                </c:pt>
                <c:pt idx="24558">
                  <c:v>-9.1480057599999999E-4</c:v>
                </c:pt>
                <c:pt idx="24559">
                  <c:v>-9.1729461899999994E-4</c:v>
                </c:pt>
                <c:pt idx="24560">
                  <c:v>-9.1978732899999991E-4</c:v>
                </c:pt>
                <c:pt idx="24561">
                  <c:v>-1.1402708609999999E-3</c:v>
                </c:pt>
                <c:pt idx="24562">
                  <c:v>-1.142764904E-3</c:v>
                </c:pt>
                <c:pt idx="24563">
                  <c:v>-1.1452576139999999E-3</c:v>
                </c:pt>
                <c:pt idx="24564">
                  <c:v>-9.2976083499999999E-4</c:v>
                </c:pt>
                <c:pt idx="24565">
                  <c:v>-9.3225354499999996E-4</c:v>
                </c:pt>
                <c:pt idx="24566">
                  <c:v>-7.1668878299999995E-4</c:v>
                </c:pt>
                <c:pt idx="24567">
                  <c:v>-9.3724029799999999E-4</c:v>
                </c:pt>
                <c:pt idx="24568">
                  <c:v>-9.3973300799999996E-4</c:v>
                </c:pt>
                <c:pt idx="24569">
                  <c:v>-9.4222705100000003E-4</c:v>
                </c:pt>
                <c:pt idx="24570">
                  <c:v>-9.44719761E-4</c:v>
                </c:pt>
                <c:pt idx="24571">
                  <c:v>-5.1102954399999997E-4</c:v>
                </c:pt>
                <c:pt idx="24572">
                  <c:v>-7.3164770899999997E-4</c:v>
                </c:pt>
                <c:pt idx="24573">
                  <c:v>-5.1601629700000001E-4</c:v>
                </c:pt>
                <c:pt idx="24574">
                  <c:v>-7.3663446200000001E-4</c:v>
                </c:pt>
                <c:pt idx="24575">
                  <c:v>-7.3912850499999996E-4</c:v>
                </c:pt>
                <c:pt idx="24576">
                  <c:v>-7.4162121500000004E-4</c:v>
                </c:pt>
                <c:pt idx="24577">
                  <c:v>-9.6217272999999997E-4</c:v>
                </c:pt>
                <c:pt idx="24578">
                  <c:v>-7.4660796800000008E-4</c:v>
                </c:pt>
                <c:pt idx="24579">
                  <c:v>-7.4910201100000004E-4</c:v>
                </c:pt>
                <c:pt idx="24580">
                  <c:v>-7.515947209999999E-4</c:v>
                </c:pt>
                <c:pt idx="24581">
                  <c:v>-5.3596197599999995E-4</c:v>
                </c:pt>
                <c:pt idx="24582">
                  <c:v>-7.5658147399999993E-4</c:v>
                </c:pt>
                <c:pt idx="24583">
                  <c:v>-7.5907418399999991E-4</c:v>
                </c:pt>
                <c:pt idx="24584">
                  <c:v>-1.1976178540000001E-3</c:v>
                </c:pt>
                <c:pt idx="24585">
                  <c:v>-9.8211974200000012E-4</c:v>
                </c:pt>
                <c:pt idx="24586">
                  <c:v>-5.4842952499999998E-4</c:v>
                </c:pt>
                <c:pt idx="24587">
                  <c:v>-3.3272879699999998E-4</c:v>
                </c:pt>
                <c:pt idx="24588">
                  <c:v>-3.3522150699999995E-4</c:v>
                </c:pt>
                <c:pt idx="24589">
                  <c:v>-7.7403444300000001E-4</c:v>
                </c:pt>
                <c:pt idx="24590">
                  <c:v>-7.7652848599999997E-4</c:v>
                </c:pt>
                <c:pt idx="24591">
                  <c:v>-9.9708000100000001E-4</c:v>
                </c:pt>
                <c:pt idx="24592">
                  <c:v>-9.9957271099999998E-4</c:v>
                </c:pt>
                <c:pt idx="24593">
                  <c:v>-7.8400794899999998E-4</c:v>
                </c:pt>
                <c:pt idx="24594">
                  <c:v>-5.6837653700000002E-4</c:v>
                </c:pt>
                <c:pt idx="24595">
                  <c:v>-3.5267580899999996E-4</c:v>
                </c:pt>
                <c:pt idx="24596">
                  <c:v>-5.7336328999999994E-4</c:v>
                </c:pt>
                <c:pt idx="24597">
                  <c:v>-3.57662562E-4</c:v>
                </c:pt>
                <c:pt idx="24598">
                  <c:v>-1.4189518399999998E-4</c:v>
                </c:pt>
                <c:pt idx="24599">
                  <c:v>7.3940443599999995E-5</c:v>
                </c:pt>
                <c:pt idx="24600">
                  <c:v>5.0830755799999999E-4</c:v>
                </c:pt>
                <c:pt idx="24601">
                  <c:v>5.0581484800000002E-4</c:v>
                </c:pt>
                <c:pt idx="24602">
                  <c:v>9.4045282799999999E-4</c:v>
                </c:pt>
                <c:pt idx="24603">
                  <c:v>7.1935878199999993E-4</c:v>
                </c:pt>
                <c:pt idx="24604">
                  <c:v>7.1686607200000007E-4</c:v>
                </c:pt>
                <c:pt idx="24605">
                  <c:v>7.1437202899999989E-4</c:v>
                </c:pt>
                <c:pt idx="24606">
                  <c:v>4.9334729899999999E-4</c:v>
                </c:pt>
                <c:pt idx="24607">
                  <c:v>2.7238921899999999E-4</c:v>
                </c:pt>
                <c:pt idx="24608">
                  <c:v>-1.66828949E-4</c:v>
                </c:pt>
                <c:pt idx="24609">
                  <c:v>4.9006012100000003E-5</c:v>
                </c:pt>
                <c:pt idx="24610">
                  <c:v>4.6512635599999998E-5</c:v>
                </c:pt>
                <c:pt idx="24611">
                  <c:v>-3.9257116599999997E-4</c:v>
                </c:pt>
                <c:pt idx="24612">
                  <c:v>-1.7680245500000002E-4</c:v>
                </c:pt>
                <c:pt idx="24613">
                  <c:v>-3.97557919E-4</c:v>
                </c:pt>
                <c:pt idx="24614">
                  <c:v>-4.0005062900000003E-4</c:v>
                </c:pt>
                <c:pt idx="24615">
                  <c:v>-6.2073811000000001E-4</c:v>
                </c:pt>
                <c:pt idx="24616">
                  <c:v>-6.2323215299999997E-4</c:v>
                </c:pt>
                <c:pt idx="24617">
                  <c:v>-4.0753142500000002E-4</c:v>
                </c:pt>
                <c:pt idx="24618">
                  <c:v>-1.91764047E-4</c:v>
                </c:pt>
                <c:pt idx="24619">
                  <c:v>-1.9425808999999999E-4</c:v>
                </c:pt>
                <c:pt idx="24620">
                  <c:v>-6.3320565899999993E-4</c:v>
                </c:pt>
                <c:pt idx="24621">
                  <c:v>-6.35699702E-4</c:v>
                </c:pt>
                <c:pt idx="24622">
                  <c:v>-4.19998974E-4</c:v>
                </c:pt>
                <c:pt idx="24623">
                  <c:v>-4.2249301700000001E-4</c:v>
                </c:pt>
                <c:pt idx="24624">
                  <c:v>-4.2498572700000003E-4</c:v>
                </c:pt>
                <c:pt idx="24625">
                  <c:v>9.1101618900000009E-6</c:v>
                </c:pt>
                <c:pt idx="24626">
                  <c:v>6.6166387600000003E-6</c:v>
                </c:pt>
                <c:pt idx="24627">
                  <c:v>4.1231022999999998E-6</c:v>
                </c:pt>
                <c:pt idx="24628">
                  <c:v>1.62956584E-6</c:v>
                </c:pt>
                <c:pt idx="24629">
                  <c:v>2.1753226999999997E-4</c:v>
                </c:pt>
                <c:pt idx="24630">
                  <c:v>4.3350359700000001E-4</c:v>
                </c:pt>
                <c:pt idx="24631">
                  <c:v>-5.8510835299999991E-6</c:v>
                </c:pt>
                <c:pt idx="24632">
                  <c:v>-2.2667398400000001E-4</c:v>
                </c:pt>
                <c:pt idx="24633">
                  <c:v>-2.2916669399999999E-4</c:v>
                </c:pt>
                <c:pt idx="24634">
                  <c:v>-2.31660737E-4</c:v>
                </c:pt>
                <c:pt idx="24635">
                  <c:v>-2.34153447E-4</c:v>
                </c:pt>
                <c:pt idx="24636">
                  <c:v>-6.7310234900000009E-4</c:v>
                </c:pt>
                <c:pt idx="24637">
                  <c:v>-6.7559639200000005E-4</c:v>
                </c:pt>
                <c:pt idx="24638">
                  <c:v>-8.9621455700000005E-4</c:v>
                </c:pt>
                <c:pt idx="24639">
                  <c:v>-1.333E-3</c:v>
                </c:pt>
                <c:pt idx="24640">
                  <c:v>-1.5596099999999999E-3</c:v>
                </c:pt>
                <c:pt idx="24641">
                  <c:v>-1.34633E-3</c:v>
                </c:pt>
                <c:pt idx="24642">
                  <c:v>-1.1242482009999998E-3</c:v>
                </c:pt>
                <c:pt idx="24643">
                  <c:v>-6.9055798400000003E-4</c:v>
                </c:pt>
                <c:pt idx="24644">
                  <c:v>-9.1117614900000003E-4</c:v>
                </c:pt>
                <c:pt idx="24645">
                  <c:v>-1.131728997E-3</c:v>
                </c:pt>
                <c:pt idx="24646">
                  <c:v>-1.1342217069999999E-3</c:v>
                </c:pt>
                <c:pt idx="24647">
                  <c:v>-9.186582779999999E-4</c:v>
                </c:pt>
                <c:pt idx="24648">
                  <c:v>-9.2115098799999998E-4</c:v>
                </c:pt>
                <c:pt idx="24649">
                  <c:v>-9.2364503099999994E-4</c:v>
                </c:pt>
                <c:pt idx="24650">
                  <c:v>-7.0801228599999988E-4</c:v>
                </c:pt>
                <c:pt idx="24651">
                  <c:v>-2.7405147E-4</c:v>
                </c:pt>
                <c:pt idx="24652">
                  <c:v>-2.7654551300000001E-4</c:v>
                </c:pt>
                <c:pt idx="24653">
                  <c:v>-6.0710285300000001E-5</c:v>
                </c:pt>
                <c:pt idx="24654">
                  <c:v>-2.8153226599999999E-4</c:v>
                </c:pt>
                <c:pt idx="24655">
                  <c:v>1.5269914899999998E-4</c:v>
                </c:pt>
                <c:pt idx="24656">
                  <c:v>5.8720116299999998E-4</c:v>
                </c:pt>
                <c:pt idx="24657">
                  <c:v>3.6617509999999998E-4</c:v>
                </c:pt>
                <c:pt idx="24658">
                  <c:v>5.8221440999999994E-4</c:v>
                </c:pt>
                <c:pt idx="24659">
                  <c:v>7.9832036999999997E-4</c:v>
                </c:pt>
                <c:pt idx="24660">
                  <c:v>7.9582632699999991E-4</c:v>
                </c:pt>
                <c:pt idx="24661">
                  <c:v>1.0120002699999999E-3</c:v>
                </c:pt>
                <c:pt idx="24662">
                  <c:v>5.7223957099999999E-4</c:v>
                </c:pt>
                <c:pt idx="24663">
                  <c:v>5.6974552800000003E-4</c:v>
                </c:pt>
                <c:pt idx="24664">
                  <c:v>5.6725148499999997E-4</c:v>
                </c:pt>
                <c:pt idx="24665">
                  <c:v>7.83357445E-4</c:v>
                </c:pt>
                <c:pt idx="24666">
                  <c:v>9.9953272099999996E-4</c:v>
                </c:pt>
                <c:pt idx="24667">
                  <c:v>7.7837069199999996E-4</c:v>
                </c:pt>
                <c:pt idx="24668">
                  <c:v>7.7587664900000001E-4</c:v>
                </c:pt>
                <c:pt idx="24669">
                  <c:v>7.7338260600000005E-4</c:v>
                </c:pt>
                <c:pt idx="24670">
                  <c:v>5.5228989299999998E-4</c:v>
                </c:pt>
                <c:pt idx="24671">
                  <c:v>7.6839585300000001E-4</c:v>
                </c:pt>
                <c:pt idx="24672">
                  <c:v>9.845697960000001E-4</c:v>
                </c:pt>
                <c:pt idx="24673">
                  <c:v>9.8207575299999982E-4</c:v>
                </c:pt>
                <c:pt idx="24674">
                  <c:v>9.7958170999999997E-4</c:v>
                </c:pt>
                <c:pt idx="24675">
                  <c:v>7.5842101400000006E-4</c:v>
                </c:pt>
                <c:pt idx="24676">
                  <c:v>5.3732696800000001E-4</c:v>
                </c:pt>
                <c:pt idx="24677">
                  <c:v>5.3483292500000005E-4</c:v>
                </c:pt>
                <c:pt idx="24678">
                  <c:v>3.1380819499999998E-4</c:v>
                </c:pt>
                <c:pt idx="24679">
                  <c:v>3.1131415199999997E-4</c:v>
                </c:pt>
                <c:pt idx="24680">
                  <c:v>3.0882010900000001E-4</c:v>
                </c:pt>
                <c:pt idx="24681">
                  <c:v>3.06326066E-4</c:v>
                </c:pt>
                <c:pt idx="24682">
                  <c:v>3.0383202299999999E-4</c:v>
                </c:pt>
                <c:pt idx="24683">
                  <c:v>8.287460950000001E-5</c:v>
                </c:pt>
                <c:pt idx="24684">
                  <c:v>8.0380833099999996E-5</c:v>
                </c:pt>
                <c:pt idx="24685">
                  <c:v>2.96351227E-4</c:v>
                </c:pt>
                <c:pt idx="24686">
                  <c:v>7.5393280299999995E-5</c:v>
                </c:pt>
                <c:pt idx="24687">
                  <c:v>7.2899503900000008E-5</c:v>
                </c:pt>
                <c:pt idx="24688">
                  <c:v>7.0405727499999994E-5</c:v>
                </c:pt>
                <c:pt idx="24689">
                  <c:v>-1.50485036E-4</c:v>
                </c:pt>
                <c:pt idx="24690">
                  <c:v>-3.7130715000000003E-4</c:v>
                </c:pt>
                <c:pt idx="24691">
                  <c:v>-5.9206261400000001E-4</c:v>
                </c:pt>
                <c:pt idx="24692">
                  <c:v>-5.9455532399999998E-4</c:v>
                </c:pt>
                <c:pt idx="24693">
                  <c:v>-1.251427065E-3</c:v>
                </c:pt>
                <c:pt idx="24694">
                  <c:v>-1.2539211079999999E-3</c:v>
                </c:pt>
                <c:pt idx="24695">
                  <c:v>-1.038356346E-3</c:v>
                </c:pt>
                <c:pt idx="24696">
                  <c:v>-1.47963E-3</c:v>
                </c:pt>
                <c:pt idx="24697">
                  <c:v>-1.47963E-3</c:v>
                </c:pt>
                <c:pt idx="24698">
                  <c:v>-1.9195200000000001E-3</c:v>
                </c:pt>
                <c:pt idx="24699">
                  <c:v>-1.7062400000000001E-3</c:v>
                </c:pt>
                <c:pt idx="24700">
                  <c:v>-1.4929599999999998E-3</c:v>
                </c:pt>
                <c:pt idx="24701">
                  <c:v>-1.053319271E-3</c:v>
                </c:pt>
                <c:pt idx="24702">
                  <c:v>-8.3768785899999997E-4</c:v>
                </c:pt>
                <c:pt idx="24703">
                  <c:v>-1.058307357E-3</c:v>
                </c:pt>
                <c:pt idx="24704">
                  <c:v>-6.2448250700000002E-4</c:v>
                </c:pt>
                <c:pt idx="24705">
                  <c:v>-6.2697654999999998E-4</c:v>
                </c:pt>
                <c:pt idx="24706">
                  <c:v>-4.1120917199999996E-4</c:v>
                </c:pt>
                <c:pt idx="24707">
                  <c:v>-1.95373811E-4</c:v>
                </c:pt>
                <c:pt idx="24708">
                  <c:v>2.0528733199999999E-5</c:v>
                </c:pt>
                <c:pt idx="24709">
                  <c:v>2.3649952699999999E-4</c:v>
                </c:pt>
                <c:pt idx="24710">
                  <c:v>-2.0285593999999998E-4</c:v>
                </c:pt>
                <c:pt idx="24711">
                  <c:v>1.3047057420000001E-5</c:v>
                </c:pt>
                <c:pt idx="24712">
                  <c:v>1.0553147719999998E-5</c:v>
                </c:pt>
                <c:pt idx="24713">
                  <c:v>8.0592380199999993E-6</c:v>
                </c:pt>
                <c:pt idx="24714">
                  <c:v>4.4256133199999998E-4</c:v>
                </c:pt>
                <c:pt idx="24715">
                  <c:v>4.4006728899999997E-4</c:v>
                </c:pt>
                <c:pt idx="24716">
                  <c:v>6.56173249E-4</c:v>
                </c:pt>
                <c:pt idx="24717">
                  <c:v>2.1654718300000001E-4</c:v>
                </c:pt>
                <c:pt idx="24718">
                  <c:v>-4.41037713E-6</c:v>
                </c:pt>
                <c:pt idx="24719">
                  <c:v>2.1156043E-4</c:v>
                </c:pt>
                <c:pt idx="24720">
                  <c:v>-9.3982498500000003E-6</c:v>
                </c:pt>
                <c:pt idx="24721">
                  <c:v>2.0657234400000001E-4</c:v>
                </c:pt>
                <c:pt idx="24722">
                  <c:v>-1.43861359E-5</c:v>
                </c:pt>
                <c:pt idx="24723">
                  <c:v>2.0158425799999999E-4</c:v>
                </c:pt>
                <c:pt idx="24724">
                  <c:v>4.1762223500000002E-4</c:v>
                </c:pt>
                <c:pt idx="24725">
                  <c:v>1.9659617199999999E-4</c:v>
                </c:pt>
                <c:pt idx="24726">
                  <c:v>4.1263414899999999E-4</c:v>
                </c:pt>
                <c:pt idx="24727">
                  <c:v>1.9160808599999999E-4</c:v>
                </c:pt>
                <c:pt idx="24728">
                  <c:v>6.2624606599999996E-4</c:v>
                </c:pt>
                <c:pt idx="24729">
                  <c:v>6.23752023E-4</c:v>
                </c:pt>
                <c:pt idx="24730">
                  <c:v>6.2125798000000005E-4</c:v>
                </c:pt>
                <c:pt idx="24731">
                  <c:v>8.3743192300000002E-4</c:v>
                </c:pt>
                <c:pt idx="24732">
                  <c:v>6.1626989399999992E-4</c:v>
                </c:pt>
                <c:pt idx="24733">
                  <c:v>6.1377585099999996E-4</c:v>
                </c:pt>
                <c:pt idx="24734">
                  <c:v>3.9268180499999996E-4</c:v>
                </c:pt>
                <c:pt idx="24735">
                  <c:v>1.7165574200000001E-4</c:v>
                </c:pt>
                <c:pt idx="24736">
                  <c:v>1.6916169899999997E-4</c:v>
                </c:pt>
                <c:pt idx="24737">
                  <c:v>1.6666765599999999E-4</c:v>
                </c:pt>
                <c:pt idx="24738">
                  <c:v>3.8270696600000001E-4</c:v>
                </c:pt>
                <c:pt idx="24739">
                  <c:v>-2.7518052099999996E-4</c:v>
                </c:pt>
                <c:pt idx="24740">
                  <c:v>-2.7767456400000002E-4</c:v>
                </c:pt>
                <c:pt idx="24741">
                  <c:v>-2.8016860699999998E-4</c:v>
                </c:pt>
                <c:pt idx="24742">
                  <c:v>-2.8266264999999999E-4</c:v>
                </c:pt>
                <c:pt idx="24743">
                  <c:v>-6.6760105800000005E-5</c:v>
                </c:pt>
                <c:pt idx="24744">
                  <c:v>-5.0597880699999995E-4</c:v>
                </c:pt>
                <c:pt idx="24745">
                  <c:v>-2.9014477899999997E-4</c:v>
                </c:pt>
                <c:pt idx="24746">
                  <c:v>-7.29228314E-4</c:v>
                </c:pt>
                <c:pt idx="24747">
                  <c:v>-7.3172235699999995E-4</c:v>
                </c:pt>
                <c:pt idx="24748">
                  <c:v>-9.5240983799999989E-4</c:v>
                </c:pt>
                <c:pt idx="24749">
                  <c:v>-9.5490388100000006E-4</c:v>
                </c:pt>
                <c:pt idx="24750">
                  <c:v>-7.3920448599999993E-4</c:v>
                </c:pt>
                <c:pt idx="24751">
                  <c:v>-9.5989196699999997E-4</c:v>
                </c:pt>
                <c:pt idx="24752">
                  <c:v>-1.1805127979999999E-3</c:v>
                </c:pt>
                <c:pt idx="24753">
                  <c:v>-1.3996499999999999E-3</c:v>
                </c:pt>
                <c:pt idx="24754">
                  <c:v>-1.3996499999999999E-3</c:v>
                </c:pt>
                <c:pt idx="24755">
                  <c:v>-1.3996499999999999E-3</c:v>
                </c:pt>
                <c:pt idx="24756">
                  <c:v>-1.6262599999999998E-3</c:v>
                </c:pt>
                <c:pt idx="24757">
                  <c:v>-1.6262599999999998E-3</c:v>
                </c:pt>
                <c:pt idx="24758">
                  <c:v>-1.85287E-3</c:v>
                </c:pt>
                <c:pt idx="24759">
                  <c:v>-1.63959E-3</c:v>
                </c:pt>
                <c:pt idx="24760">
                  <c:v>-1.85287E-3</c:v>
                </c:pt>
                <c:pt idx="24761">
                  <c:v>-1.85287E-3</c:v>
                </c:pt>
                <c:pt idx="24762">
                  <c:v>-2.0794799999999999E-3</c:v>
                </c:pt>
                <c:pt idx="24763">
                  <c:v>-2.0794799999999999E-3</c:v>
                </c:pt>
                <c:pt idx="24764">
                  <c:v>-1.65292E-3</c:v>
                </c:pt>
                <c:pt idx="24765">
                  <c:v>-1.4263099999999999E-3</c:v>
                </c:pt>
                <c:pt idx="24766">
                  <c:v>-9.9730394499999986E-4</c:v>
                </c:pt>
                <c:pt idx="24767">
                  <c:v>-9.9979798799999992E-4</c:v>
                </c:pt>
                <c:pt idx="24768">
                  <c:v>-1.002292031E-3</c:v>
                </c:pt>
                <c:pt idx="24769">
                  <c:v>-7.8659263599999997E-4</c:v>
                </c:pt>
                <c:pt idx="24770">
                  <c:v>-7.8908667900000004E-4</c:v>
                </c:pt>
                <c:pt idx="24771">
                  <c:v>-7.91580722E-4</c:v>
                </c:pt>
                <c:pt idx="24772">
                  <c:v>-7.9407476499999995E-4</c:v>
                </c:pt>
                <c:pt idx="24773">
                  <c:v>-1.014763579E-3</c:v>
                </c:pt>
                <c:pt idx="24774">
                  <c:v>-5.8080276299999993E-4</c:v>
                </c:pt>
                <c:pt idx="24775">
                  <c:v>-8.0155822700000003E-4</c:v>
                </c:pt>
                <c:pt idx="24776">
                  <c:v>-8.0405226999999998E-4</c:v>
                </c:pt>
                <c:pt idx="24777">
                  <c:v>-1.024739751E-3</c:v>
                </c:pt>
                <c:pt idx="24778">
                  <c:v>-5.9077893499999998E-4</c:v>
                </c:pt>
                <c:pt idx="24779">
                  <c:v>6.1915850499999996E-5</c:v>
                </c:pt>
                <c:pt idx="24780">
                  <c:v>-1.59042896E-4</c:v>
                </c:pt>
                <c:pt idx="24781">
                  <c:v>-3.7993299299999997E-4</c:v>
                </c:pt>
                <c:pt idx="24782">
                  <c:v>-3.8242703600000004E-4</c:v>
                </c:pt>
                <c:pt idx="24783">
                  <c:v>5.1939145300000003E-5</c:v>
                </c:pt>
                <c:pt idx="24784">
                  <c:v>7.0524497800000005E-4</c:v>
                </c:pt>
                <c:pt idx="24785">
                  <c:v>4.6950659399999999E-5</c:v>
                </c:pt>
                <c:pt idx="24786">
                  <c:v>4.4456483099999995E-5</c:v>
                </c:pt>
                <c:pt idx="24787">
                  <c:v>4.19621735E-5</c:v>
                </c:pt>
                <c:pt idx="24788">
                  <c:v>3.9467997199999997E-5</c:v>
                </c:pt>
                <c:pt idx="24789">
                  <c:v>-1.81490616E-4</c:v>
                </c:pt>
                <c:pt idx="24790">
                  <c:v>-4.02380713E-4</c:v>
                </c:pt>
                <c:pt idx="24791">
                  <c:v>-4.0487475600000001E-4</c:v>
                </c:pt>
                <c:pt idx="24792">
                  <c:v>-4.0737013200000001E-4</c:v>
                </c:pt>
                <c:pt idx="24793">
                  <c:v>-4.0986417499999997E-4</c:v>
                </c:pt>
                <c:pt idx="24794">
                  <c:v>-6.3068628899999991E-4</c:v>
                </c:pt>
                <c:pt idx="24795">
                  <c:v>-1.0696351909999999E-3</c:v>
                </c:pt>
                <c:pt idx="24796">
                  <c:v>-1.290256022E-3</c:v>
                </c:pt>
                <c:pt idx="24797">
                  <c:v>-1.292750065E-3</c:v>
                </c:pt>
                <c:pt idx="24798">
                  <c:v>-1.2952441079999999E-3</c:v>
                </c:pt>
                <c:pt idx="24799">
                  <c:v>-1.079612696E-3</c:v>
                </c:pt>
                <c:pt idx="24800">
                  <c:v>-1.0821067389999999E-3</c:v>
                </c:pt>
                <c:pt idx="24801">
                  <c:v>-1.0846007819999999E-3</c:v>
                </c:pt>
                <c:pt idx="24802">
                  <c:v>-8.6890272000000001E-4</c:v>
                </c:pt>
                <c:pt idx="24803">
                  <c:v>-8.7139676299999996E-4</c:v>
                </c:pt>
                <c:pt idx="24804">
                  <c:v>-1.092084244E-3</c:v>
                </c:pt>
                <c:pt idx="24805">
                  <c:v>-1.3127050750000001E-3</c:v>
                </c:pt>
                <c:pt idx="24806">
                  <c:v>-8.7887889199999994E-4</c:v>
                </c:pt>
                <c:pt idx="24807">
                  <c:v>-8.8137426799999989E-4</c:v>
                </c:pt>
                <c:pt idx="24808">
                  <c:v>-1.1020617489999999E-3</c:v>
                </c:pt>
                <c:pt idx="24809">
                  <c:v>-1.104555792E-3</c:v>
                </c:pt>
                <c:pt idx="24810">
                  <c:v>-1.5462799999999999E-3</c:v>
                </c:pt>
                <c:pt idx="24811">
                  <c:v>-1.5462799999999999E-3</c:v>
                </c:pt>
                <c:pt idx="24812">
                  <c:v>-1.330164709E-3</c:v>
                </c:pt>
                <c:pt idx="24813">
                  <c:v>-1.7728900000000001E-3</c:v>
                </c:pt>
                <c:pt idx="24814">
                  <c:v>-1.5596099999999999E-3</c:v>
                </c:pt>
                <c:pt idx="24815">
                  <c:v>-1.5596099999999999E-3</c:v>
                </c:pt>
                <c:pt idx="24816">
                  <c:v>-1.9995E-3</c:v>
                </c:pt>
                <c:pt idx="24817">
                  <c:v>-2.2127800000000001E-3</c:v>
                </c:pt>
                <c:pt idx="24818">
                  <c:v>-2.6526699999999998E-3</c:v>
                </c:pt>
                <c:pt idx="24819">
                  <c:v>-2.6526699999999998E-3</c:v>
                </c:pt>
                <c:pt idx="24820">
                  <c:v>-2.8792800000000001E-3</c:v>
                </c:pt>
                <c:pt idx="24821">
                  <c:v>-3.0925599999999998E-3</c:v>
                </c:pt>
                <c:pt idx="24822">
                  <c:v>-3.3191699999999998E-3</c:v>
                </c:pt>
                <c:pt idx="24823">
                  <c:v>-3.10589E-3</c:v>
                </c:pt>
                <c:pt idx="24824">
                  <c:v>-2.8792800000000001E-3</c:v>
                </c:pt>
                <c:pt idx="24825">
                  <c:v>-3.10589E-3</c:v>
                </c:pt>
                <c:pt idx="24826">
                  <c:v>-3.3191699999999998E-3</c:v>
                </c:pt>
                <c:pt idx="24827">
                  <c:v>-3.10589E-3</c:v>
                </c:pt>
                <c:pt idx="24828">
                  <c:v>-2.8926099999999999E-3</c:v>
                </c:pt>
                <c:pt idx="24829">
                  <c:v>-2.46605E-3</c:v>
                </c:pt>
                <c:pt idx="24830">
                  <c:v>-2.46605E-3</c:v>
                </c:pt>
                <c:pt idx="24831">
                  <c:v>-2.46605E-3</c:v>
                </c:pt>
                <c:pt idx="24832">
                  <c:v>-2.46605E-3</c:v>
                </c:pt>
                <c:pt idx="24833">
                  <c:v>-2.46605E-3</c:v>
                </c:pt>
                <c:pt idx="24834">
                  <c:v>-2.4793800000000002E-3</c:v>
                </c:pt>
                <c:pt idx="24835">
                  <c:v>-2.9059400000000001E-3</c:v>
                </c:pt>
                <c:pt idx="24836">
                  <c:v>-2.9192699999999999E-3</c:v>
                </c:pt>
                <c:pt idx="24837">
                  <c:v>-2.7059900000000001E-3</c:v>
                </c:pt>
                <c:pt idx="24838">
                  <c:v>-2.9192699999999999E-3</c:v>
                </c:pt>
                <c:pt idx="24839">
                  <c:v>-2.9192699999999999E-3</c:v>
                </c:pt>
                <c:pt idx="24840">
                  <c:v>-2.9192699999999999E-3</c:v>
                </c:pt>
                <c:pt idx="24841">
                  <c:v>-2.49271E-3</c:v>
                </c:pt>
                <c:pt idx="24842">
                  <c:v>-2.2794299999999998E-3</c:v>
                </c:pt>
                <c:pt idx="24843">
                  <c:v>-2.0661499999999997E-3</c:v>
                </c:pt>
                <c:pt idx="24844">
                  <c:v>-1.8395399999999998E-3</c:v>
                </c:pt>
                <c:pt idx="24845">
                  <c:v>-1.85287E-3</c:v>
                </c:pt>
                <c:pt idx="24846">
                  <c:v>-1.4129799999999999E-3</c:v>
                </c:pt>
                <c:pt idx="24847">
                  <c:v>-9.8114931799999998E-4</c:v>
                </c:pt>
                <c:pt idx="24848">
                  <c:v>-7.6538327300000001E-4</c:v>
                </c:pt>
                <c:pt idx="24849">
                  <c:v>-7.6787731599999996E-4</c:v>
                </c:pt>
                <c:pt idx="24850">
                  <c:v>-5.5204328800000004E-4</c:v>
                </c:pt>
                <c:pt idx="24851">
                  <c:v>-5.54537331E-4</c:v>
                </c:pt>
                <c:pt idx="24852">
                  <c:v>-5.5703270700000005E-4</c:v>
                </c:pt>
                <c:pt idx="24853">
                  <c:v>-3.4113069600000002E-4</c:v>
                </c:pt>
                <c:pt idx="24854">
                  <c:v>-7.8035019699999994E-4</c:v>
                </c:pt>
                <c:pt idx="24855">
                  <c:v>-1.0011056609999999E-3</c:v>
                </c:pt>
                <c:pt idx="24856">
                  <c:v>-1.221793142E-3</c:v>
                </c:pt>
                <c:pt idx="24857">
                  <c:v>-1.4396400000000001E-3</c:v>
                </c:pt>
                <c:pt idx="24858">
                  <c:v>-1.4396400000000001E-3</c:v>
                </c:pt>
                <c:pt idx="24859">
                  <c:v>-1.66625E-3</c:v>
                </c:pt>
                <c:pt idx="24860">
                  <c:v>-1.66625E-3</c:v>
                </c:pt>
                <c:pt idx="24861">
                  <c:v>-1.66625E-3</c:v>
                </c:pt>
                <c:pt idx="24862">
                  <c:v>-1.8928599999999999E-3</c:v>
                </c:pt>
                <c:pt idx="24863">
                  <c:v>-1.67958E-3</c:v>
                </c:pt>
                <c:pt idx="24864">
                  <c:v>-1.67958E-3</c:v>
                </c:pt>
                <c:pt idx="24865">
                  <c:v>-1.67958E-3</c:v>
                </c:pt>
                <c:pt idx="24866">
                  <c:v>-1.67958E-3</c:v>
                </c:pt>
                <c:pt idx="24867">
                  <c:v>-1.2492342800000001E-3</c:v>
                </c:pt>
                <c:pt idx="24868">
                  <c:v>-1.2517283229999999E-3</c:v>
                </c:pt>
                <c:pt idx="24869">
                  <c:v>-1.6929100000000002E-3</c:v>
                </c:pt>
                <c:pt idx="24870">
                  <c:v>-1.6929100000000002E-3</c:v>
                </c:pt>
                <c:pt idx="24871">
                  <c:v>-1.47963E-3</c:v>
                </c:pt>
                <c:pt idx="24872">
                  <c:v>-1.6929100000000002E-3</c:v>
                </c:pt>
                <c:pt idx="24873">
                  <c:v>-1.47963E-3</c:v>
                </c:pt>
                <c:pt idx="24874">
                  <c:v>-1.7062400000000001E-3</c:v>
                </c:pt>
                <c:pt idx="24875">
                  <c:v>-2.14613E-3</c:v>
                </c:pt>
                <c:pt idx="24876">
                  <c:v>-2.14613E-3</c:v>
                </c:pt>
                <c:pt idx="24877">
                  <c:v>-2.14613E-3</c:v>
                </c:pt>
                <c:pt idx="24878">
                  <c:v>-2.14613E-3</c:v>
                </c:pt>
                <c:pt idx="24879">
                  <c:v>-2.14613E-3</c:v>
                </c:pt>
                <c:pt idx="24880">
                  <c:v>-2.1594599999999998E-3</c:v>
                </c:pt>
                <c:pt idx="24881">
                  <c:v>-2.1594599999999998E-3</c:v>
                </c:pt>
                <c:pt idx="24882">
                  <c:v>-2.1594599999999998E-3</c:v>
                </c:pt>
                <c:pt idx="24883">
                  <c:v>-1.9461799999999998E-3</c:v>
                </c:pt>
                <c:pt idx="24884">
                  <c:v>-2.1594599999999998E-3</c:v>
                </c:pt>
                <c:pt idx="24885">
                  <c:v>-2.17279E-3</c:v>
                </c:pt>
                <c:pt idx="24886">
                  <c:v>-1.9461799999999998E-3</c:v>
                </c:pt>
                <c:pt idx="24887">
                  <c:v>-1.7328999999999999E-3</c:v>
                </c:pt>
                <c:pt idx="24888">
                  <c:v>-1.51962E-3</c:v>
                </c:pt>
                <c:pt idx="24889">
                  <c:v>-1.7462299999999999E-3</c:v>
                </c:pt>
                <c:pt idx="24890">
                  <c:v>-2.17279E-3</c:v>
                </c:pt>
                <c:pt idx="24891">
                  <c:v>-1.9595099999999998E-3</c:v>
                </c:pt>
                <c:pt idx="24892">
                  <c:v>-1.9595099999999998E-3</c:v>
                </c:pt>
                <c:pt idx="24893">
                  <c:v>-2.3993999999999999E-3</c:v>
                </c:pt>
                <c:pt idx="24894">
                  <c:v>-2.4127300000000001E-3</c:v>
                </c:pt>
                <c:pt idx="24895">
                  <c:v>-2.1861199999999997E-3</c:v>
                </c:pt>
                <c:pt idx="24896">
                  <c:v>-2.4127300000000001E-3</c:v>
                </c:pt>
                <c:pt idx="24897">
                  <c:v>-2.4127300000000001E-3</c:v>
                </c:pt>
                <c:pt idx="24898">
                  <c:v>-2.63934E-3</c:v>
                </c:pt>
                <c:pt idx="24899">
                  <c:v>-2.8526199999999997E-3</c:v>
                </c:pt>
                <c:pt idx="24900">
                  <c:v>-2.8526199999999997E-3</c:v>
                </c:pt>
                <c:pt idx="24901">
                  <c:v>-2.8659499999999999E-3</c:v>
                </c:pt>
                <c:pt idx="24902">
                  <c:v>-2.8659499999999999E-3</c:v>
                </c:pt>
                <c:pt idx="24903">
                  <c:v>-3.0792300000000001E-3</c:v>
                </c:pt>
                <c:pt idx="24904">
                  <c:v>-2.8659499999999999E-3</c:v>
                </c:pt>
                <c:pt idx="24905">
                  <c:v>-3.0925599999999998E-3</c:v>
                </c:pt>
                <c:pt idx="24906">
                  <c:v>-3.30584E-3</c:v>
                </c:pt>
                <c:pt idx="24907">
                  <c:v>-3.30584E-3</c:v>
                </c:pt>
                <c:pt idx="24908">
                  <c:v>-3.30584E-3</c:v>
                </c:pt>
                <c:pt idx="24909">
                  <c:v>-3.3191699999999998E-3</c:v>
                </c:pt>
                <c:pt idx="24910">
                  <c:v>-3.5324499999999999E-3</c:v>
                </c:pt>
                <c:pt idx="24911">
                  <c:v>-3.5324499999999999E-3</c:v>
                </c:pt>
                <c:pt idx="24912">
                  <c:v>-3.3191699999999998E-3</c:v>
                </c:pt>
                <c:pt idx="24913">
                  <c:v>-3.3191699999999998E-3</c:v>
                </c:pt>
                <c:pt idx="24914">
                  <c:v>-3.10589E-3</c:v>
                </c:pt>
                <c:pt idx="24915">
                  <c:v>-3.10589E-3</c:v>
                </c:pt>
                <c:pt idx="24916">
                  <c:v>-2.8926099999999999E-3</c:v>
                </c:pt>
                <c:pt idx="24917">
                  <c:v>-2.6793300000000002E-3</c:v>
                </c:pt>
                <c:pt idx="24918">
                  <c:v>-2.46605E-3</c:v>
                </c:pt>
                <c:pt idx="24919">
                  <c:v>-2.46605E-3</c:v>
                </c:pt>
                <c:pt idx="24920">
                  <c:v>-2.0394899999999997E-3</c:v>
                </c:pt>
                <c:pt idx="24921">
                  <c:v>-1.5995999999999999E-3</c:v>
                </c:pt>
                <c:pt idx="24922">
                  <c:v>-1.1682478650000001E-3</c:v>
                </c:pt>
                <c:pt idx="24923">
                  <c:v>-1.3863199999999999E-3</c:v>
                </c:pt>
                <c:pt idx="24924">
                  <c:v>-1.3863199999999999E-3</c:v>
                </c:pt>
                <c:pt idx="24925">
                  <c:v>-1.6129299999999998E-3</c:v>
                </c:pt>
                <c:pt idx="24926">
                  <c:v>-1.8262099999999998E-3</c:v>
                </c:pt>
                <c:pt idx="24927">
                  <c:v>-1.6129299999999998E-3</c:v>
                </c:pt>
                <c:pt idx="24928">
                  <c:v>-1.3996499999999999E-3</c:v>
                </c:pt>
                <c:pt idx="24929">
                  <c:v>-1.3996499999999999E-3</c:v>
                </c:pt>
                <c:pt idx="24930">
                  <c:v>-1.4129799999999999E-3</c:v>
                </c:pt>
                <c:pt idx="24931">
                  <c:v>-1.8395399999999998E-3</c:v>
                </c:pt>
                <c:pt idx="24932">
                  <c:v>-1.85287E-3</c:v>
                </c:pt>
                <c:pt idx="24933">
                  <c:v>-1.85287E-3</c:v>
                </c:pt>
                <c:pt idx="24934">
                  <c:v>-1.85287E-3</c:v>
                </c:pt>
                <c:pt idx="24935">
                  <c:v>-1.63959E-3</c:v>
                </c:pt>
                <c:pt idx="24936">
                  <c:v>-1.4263099999999999E-3</c:v>
                </c:pt>
                <c:pt idx="24937">
                  <c:v>-1.4263099999999999E-3</c:v>
                </c:pt>
                <c:pt idx="24938">
                  <c:v>-1.8661999999999999E-3</c:v>
                </c:pt>
                <c:pt idx="24939">
                  <c:v>-2.0794799999999999E-3</c:v>
                </c:pt>
                <c:pt idx="24940">
                  <c:v>-2.5193699999999999E-3</c:v>
                </c:pt>
                <c:pt idx="24941">
                  <c:v>-2.5193699999999999E-3</c:v>
                </c:pt>
                <c:pt idx="24942">
                  <c:v>-2.5326999999999997E-3</c:v>
                </c:pt>
                <c:pt idx="24943">
                  <c:v>-2.5326999999999997E-3</c:v>
                </c:pt>
                <c:pt idx="24944">
                  <c:v>-2.7459800000000003E-3</c:v>
                </c:pt>
                <c:pt idx="24945">
                  <c:v>-2.7459800000000003E-3</c:v>
                </c:pt>
                <c:pt idx="24946">
                  <c:v>-2.7593099999999996E-3</c:v>
                </c:pt>
                <c:pt idx="24947">
                  <c:v>-2.7593099999999996E-3</c:v>
                </c:pt>
                <c:pt idx="24948">
                  <c:v>-2.31942E-3</c:v>
                </c:pt>
                <c:pt idx="24949">
                  <c:v>-1.8928599999999999E-3</c:v>
                </c:pt>
                <c:pt idx="24950">
                  <c:v>-1.8928599999999999E-3</c:v>
                </c:pt>
                <c:pt idx="24951">
                  <c:v>-1.45297E-3</c:v>
                </c:pt>
                <c:pt idx="24952">
                  <c:v>-1.4663E-3</c:v>
                </c:pt>
                <c:pt idx="24953">
                  <c:v>-1.245588525E-3</c:v>
                </c:pt>
                <c:pt idx="24954">
                  <c:v>-1.4663E-3</c:v>
                </c:pt>
                <c:pt idx="24955">
                  <c:v>-1.250577944E-3</c:v>
                </c:pt>
                <c:pt idx="24956">
                  <c:v>-1.0348118989999999E-3</c:v>
                </c:pt>
                <c:pt idx="24957">
                  <c:v>-1.2555686960000001E-3</c:v>
                </c:pt>
                <c:pt idx="24958">
                  <c:v>-1.6929100000000002E-3</c:v>
                </c:pt>
                <c:pt idx="24959">
                  <c:v>-2.1328000000000002E-3</c:v>
                </c:pt>
                <c:pt idx="24960">
                  <c:v>-2.3594100000000002E-3</c:v>
                </c:pt>
                <c:pt idx="24961">
                  <c:v>-2.5726899999999999E-3</c:v>
                </c:pt>
                <c:pt idx="24962">
                  <c:v>-2.5726899999999999E-3</c:v>
                </c:pt>
                <c:pt idx="24963">
                  <c:v>-2.5726899999999999E-3</c:v>
                </c:pt>
                <c:pt idx="24964">
                  <c:v>-2.5860200000000001E-3</c:v>
                </c:pt>
                <c:pt idx="24965">
                  <c:v>-2.3594100000000002E-3</c:v>
                </c:pt>
                <c:pt idx="24966">
                  <c:v>-2.5860200000000001E-3</c:v>
                </c:pt>
                <c:pt idx="24967">
                  <c:v>-2.81263E-3</c:v>
                </c:pt>
                <c:pt idx="24968">
                  <c:v>-2.81263E-3</c:v>
                </c:pt>
                <c:pt idx="24969">
                  <c:v>-2.5993499999999998E-3</c:v>
                </c:pt>
                <c:pt idx="24970">
                  <c:v>-2.3727399999999999E-3</c:v>
                </c:pt>
                <c:pt idx="24971">
                  <c:v>-2.1594599999999998E-3</c:v>
                </c:pt>
                <c:pt idx="24972">
                  <c:v>-1.9461799999999998E-3</c:v>
                </c:pt>
                <c:pt idx="24973">
                  <c:v>-1.9461799999999998E-3</c:v>
                </c:pt>
                <c:pt idx="24974">
                  <c:v>-2.17279E-3</c:v>
                </c:pt>
                <c:pt idx="24975">
                  <c:v>-2.17279E-3</c:v>
                </c:pt>
                <c:pt idx="24976">
                  <c:v>-2.17279E-3</c:v>
                </c:pt>
                <c:pt idx="24977">
                  <c:v>-1.7462299999999999E-3</c:v>
                </c:pt>
                <c:pt idx="24978">
                  <c:v>-1.51962E-3</c:v>
                </c:pt>
                <c:pt idx="24979">
                  <c:v>-1.310457637E-3</c:v>
                </c:pt>
                <c:pt idx="24980">
                  <c:v>-1.3129530129999999E-3</c:v>
                </c:pt>
                <c:pt idx="24981">
                  <c:v>-1.5329499999999999E-3</c:v>
                </c:pt>
                <c:pt idx="24982">
                  <c:v>-1.7595599999999999E-3</c:v>
                </c:pt>
                <c:pt idx="24983">
                  <c:v>-1.7595599999999999E-3</c:v>
                </c:pt>
                <c:pt idx="24984">
                  <c:v>-1.5462799999999999E-3</c:v>
                </c:pt>
                <c:pt idx="24985">
                  <c:v>-1.5462799999999999E-3</c:v>
                </c:pt>
                <c:pt idx="24986">
                  <c:v>-1.5462799999999999E-3</c:v>
                </c:pt>
                <c:pt idx="24987">
                  <c:v>-1.330417979E-3</c:v>
                </c:pt>
                <c:pt idx="24988">
                  <c:v>-1.7728900000000001E-3</c:v>
                </c:pt>
                <c:pt idx="24989">
                  <c:v>-1.9861699999999998E-3</c:v>
                </c:pt>
                <c:pt idx="24990">
                  <c:v>-2.4260599999999998E-3</c:v>
                </c:pt>
                <c:pt idx="24991">
                  <c:v>-2.6526699999999998E-3</c:v>
                </c:pt>
                <c:pt idx="24992">
                  <c:v>-2.43939E-3</c:v>
                </c:pt>
                <c:pt idx="24993">
                  <c:v>-1.9995E-3</c:v>
                </c:pt>
                <c:pt idx="24994">
                  <c:v>-1.78622E-3</c:v>
                </c:pt>
                <c:pt idx="24995">
                  <c:v>-1.78622E-3</c:v>
                </c:pt>
                <c:pt idx="24996">
                  <c:v>-2.0128300000000002E-3</c:v>
                </c:pt>
                <c:pt idx="24997">
                  <c:v>-2.0128300000000002E-3</c:v>
                </c:pt>
                <c:pt idx="24998">
                  <c:v>-2.0128300000000002E-3</c:v>
                </c:pt>
                <c:pt idx="24999">
                  <c:v>-2.0128300000000002E-3</c:v>
                </c:pt>
                <c:pt idx="25000">
                  <c:v>-2.0128300000000002E-3</c:v>
                </c:pt>
                <c:pt idx="25001">
                  <c:v>-1.79955E-3</c:v>
                </c:pt>
                <c:pt idx="25002">
                  <c:v>-2.0261599999999999E-3</c:v>
                </c:pt>
                <c:pt idx="25003">
                  <c:v>-2.0261599999999999E-3</c:v>
                </c:pt>
                <c:pt idx="25004">
                  <c:v>-2.2394400000000001E-3</c:v>
                </c:pt>
                <c:pt idx="25005">
                  <c:v>-2.46605E-3</c:v>
                </c:pt>
                <c:pt idx="25006">
                  <c:v>-2.2527699999999999E-3</c:v>
                </c:pt>
                <c:pt idx="25007">
                  <c:v>-2.2527699999999999E-3</c:v>
                </c:pt>
                <c:pt idx="25008">
                  <c:v>-2.4793800000000002E-3</c:v>
                </c:pt>
                <c:pt idx="25009">
                  <c:v>-2.4793800000000002E-3</c:v>
                </c:pt>
                <c:pt idx="25010">
                  <c:v>-2.2660999999999996E-3</c:v>
                </c:pt>
                <c:pt idx="25011">
                  <c:v>-2.0394899999999997E-3</c:v>
                </c:pt>
                <c:pt idx="25012">
                  <c:v>-1.8262099999999998E-3</c:v>
                </c:pt>
                <c:pt idx="25013">
                  <c:v>-1.1770296689999999E-3</c:v>
                </c:pt>
                <c:pt idx="25014">
                  <c:v>-1.1795250449999999E-3</c:v>
                </c:pt>
                <c:pt idx="25015">
                  <c:v>-1.1820204209999998E-3</c:v>
                </c:pt>
                <c:pt idx="25016">
                  <c:v>-1.3996499999999999E-3</c:v>
                </c:pt>
                <c:pt idx="25017">
                  <c:v>-1.6262599999999998E-3</c:v>
                </c:pt>
                <c:pt idx="25018">
                  <c:v>-1.1895065490000001E-3</c:v>
                </c:pt>
                <c:pt idx="25019">
                  <c:v>-1.1920005919999999E-3</c:v>
                </c:pt>
                <c:pt idx="25020">
                  <c:v>-1.85287E-3</c:v>
                </c:pt>
                <c:pt idx="25021">
                  <c:v>-1.63959E-3</c:v>
                </c:pt>
                <c:pt idx="25022">
                  <c:v>-1.85287E-3</c:v>
                </c:pt>
                <c:pt idx="25023">
                  <c:v>-1.85287E-3</c:v>
                </c:pt>
                <c:pt idx="25024">
                  <c:v>-2.0794799999999999E-3</c:v>
                </c:pt>
                <c:pt idx="25025">
                  <c:v>-1.8661999999999999E-3</c:v>
                </c:pt>
                <c:pt idx="25026">
                  <c:v>-1.8661999999999999E-3</c:v>
                </c:pt>
                <c:pt idx="25027">
                  <c:v>-1.8661999999999999E-3</c:v>
                </c:pt>
                <c:pt idx="25028">
                  <c:v>-1.65292E-3</c:v>
                </c:pt>
                <c:pt idx="25029">
                  <c:v>-1.8661999999999999E-3</c:v>
                </c:pt>
                <c:pt idx="25030">
                  <c:v>-1.8795299999999999E-3</c:v>
                </c:pt>
                <c:pt idx="25031">
                  <c:v>-1.221943771E-3</c:v>
                </c:pt>
                <c:pt idx="25032">
                  <c:v>-1.4396400000000001E-3</c:v>
                </c:pt>
                <c:pt idx="25033">
                  <c:v>-1.66625E-3</c:v>
                </c:pt>
                <c:pt idx="25034">
                  <c:v>-1.8795299999999999E-3</c:v>
                </c:pt>
                <c:pt idx="25035">
                  <c:v>-2.1061399999999998E-3</c:v>
                </c:pt>
                <c:pt idx="25036">
                  <c:v>-2.1061399999999998E-3</c:v>
                </c:pt>
                <c:pt idx="25037">
                  <c:v>-2.3327500000000002E-3</c:v>
                </c:pt>
                <c:pt idx="25038">
                  <c:v>-2.1061399999999998E-3</c:v>
                </c:pt>
                <c:pt idx="25039">
                  <c:v>-1.8928599999999999E-3</c:v>
                </c:pt>
                <c:pt idx="25040">
                  <c:v>-1.4663E-3</c:v>
                </c:pt>
                <c:pt idx="25041">
                  <c:v>-1.4663E-3</c:v>
                </c:pt>
                <c:pt idx="25042">
                  <c:v>-1.67958E-3</c:v>
                </c:pt>
                <c:pt idx="25043">
                  <c:v>-1.4663E-3</c:v>
                </c:pt>
                <c:pt idx="25044">
                  <c:v>-1.4663E-3</c:v>
                </c:pt>
                <c:pt idx="25045">
                  <c:v>-1.256877702E-3</c:v>
                </c:pt>
                <c:pt idx="25046">
                  <c:v>-1.0410436739999999E-3</c:v>
                </c:pt>
                <c:pt idx="25047">
                  <c:v>-1.04353905E-3</c:v>
                </c:pt>
                <c:pt idx="25048">
                  <c:v>-8.2763837200000004E-4</c:v>
                </c:pt>
                <c:pt idx="25049">
                  <c:v>-8.3013374799999998E-4</c:v>
                </c:pt>
                <c:pt idx="25050">
                  <c:v>-8.3262912400000003E-4</c:v>
                </c:pt>
                <c:pt idx="25051">
                  <c:v>-1.4929599999999998E-3</c:v>
                </c:pt>
                <c:pt idx="25052">
                  <c:v>-1.274344001E-3</c:v>
                </c:pt>
                <c:pt idx="25053">
                  <c:v>-1.4929599999999998E-3</c:v>
                </c:pt>
                <c:pt idx="25054">
                  <c:v>-1.7195699999999999E-3</c:v>
                </c:pt>
                <c:pt idx="25055">
                  <c:v>-1.5062899999999998E-3</c:v>
                </c:pt>
                <c:pt idx="25056">
                  <c:v>-1.5062899999999998E-3</c:v>
                </c:pt>
                <c:pt idx="25057">
                  <c:v>-1.2868208809999999E-3</c:v>
                </c:pt>
                <c:pt idx="25058">
                  <c:v>-1.289316257E-3</c:v>
                </c:pt>
                <c:pt idx="25059">
                  <c:v>-1.5062899999999998E-3</c:v>
                </c:pt>
                <c:pt idx="25060">
                  <c:v>-1.5062899999999998E-3</c:v>
                </c:pt>
                <c:pt idx="25061">
                  <c:v>-1.7328999999999999E-3</c:v>
                </c:pt>
                <c:pt idx="25062">
                  <c:v>-1.7328999999999999E-3</c:v>
                </c:pt>
                <c:pt idx="25063">
                  <c:v>-1.7328999999999999E-3</c:v>
                </c:pt>
                <c:pt idx="25064">
                  <c:v>-1.51962E-3</c:v>
                </c:pt>
                <c:pt idx="25065">
                  <c:v>-1.51962E-3</c:v>
                </c:pt>
                <c:pt idx="25066">
                  <c:v>-1.309279265E-3</c:v>
                </c:pt>
                <c:pt idx="25067">
                  <c:v>-1.3117746410000002E-3</c:v>
                </c:pt>
                <c:pt idx="25068">
                  <c:v>-1.7462299999999999E-3</c:v>
                </c:pt>
                <c:pt idx="25069">
                  <c:v>-1.5329499999999999E-3</c:v>
                </c:pt>
                <c:pt idx="25070">
                  <c:v>-1.5329499999999999E-3</c:v>
                </c:pt>
                <c:pt idx="25071">
                  <c:v>-1.321756145E-3</c:v>
                </c:pt>
                <c:pt idx="25072">
                  <c:v>-1.3242515209999999E-3</c:v>
                </c:pt>
                <c:pt idx="25073">
                  <c:v>-8.9002277199999992E-4</c:v>
                </c:pt>
                <c:pt idx="25074">
                  <c:v>-6.74052778E-4</c:v>
                </c:pt>
                <c:pt idx="25075">
                  <c:v>-4.5801746699999999E-4</c:v>
                </c:pt>
                <c:pt idx="25076">
                  <c:v>-4.6051284300000004E-4</c:v>
                </c:pt>
                <c:pt idx="25077">
                  <c:v>-6.8154023899999992E-4</c:v>
                </c:pt>
                <c:pt idx="25078">
                  <c:v>-9.0249965199999996E-4</c:v>
                </c:pt>
                <c:pt idx="25079">
                  <c:v>-9.0499502800000001E-4</c:v>
                </c:pt>
                <c:pt idx="25080">
                  <c:v>-1.1258864579999999E-3</c:v>
                </c:pt>
                <c:pt idx="25081">
                  <c:v>-1.1283818340000001E-3</c:v>
                </c:pt>
                <c:pt idx="25082">
                  <c:v>-1.13087721E-3</c:v>
                </c:pt>
                <c:pt idx="25083">
                  <c:v>-1.1333725859999999E-3</c:v>
                </c:pt>
                <c:pt idx="25084">
                  <c:v>-1.3596600000000002E-3</c:v>
                </c:pt>
                <c:pt idx="25085">
                  <c:v>-1.5729400000000001E-3</c:v>
                </c:pt>
                <c:pt idx="25086">
                  <c:v>-1.79955E-3</c:v>
                </c:pt>
                <c:pt idx="25087">
                  <c:v>-1.79955E-3</c:v>
                </c:pt>
                <c:pt idx="25088">
                  <c:v>-1.79955E-3</c:v>
                </c:pt>
                <c:pt idx="25089">
                  <c:v>-1.79955E-3</c:v>
                </c:pt>
                <c:pt idx="25090">
                  <c:v>-1.5862700000000001E-3</c:v>
                </c:pt>
                <c:pt idx="25091">
                  <c:v>-1.81288E-3</c:v>
                </c:pt>
                <c:pt idx="25092">
                  <c:v>-1.81288E-3</c:v>
                </c:pt>
                <c:pt idx="25093">
                  <c:v>-1.81288E-3</c:v>
                </c:pt>
                <c:pt idx="25094">
                  <c:v>-2.0394899999999997E-3</c:v>
                </c:pt>
                <c:pt idx="25095">
                  <c:v>-2.2527699999999999E-3</c:v>
                </c:pt>
                <c:pt idx="25096">
                  <c:v>-2.0394899999999997E-3</c:v>
                </c:pt>
                <c:pt idx="25097">
                  <c:v>-2.4793800000000002E-3</c:v>
                </c:pt>
                <c:pt idx="25098">
                  <c:v>-2.6926599999999999E-3</c:v>
                </c:pt>
                <c:pt idx="25099">
                  <c:v>-2.7059900000000001E-3</c:v>
                </c:pt>
                <c:pt idx="25100">
                  <c:v>-2.4793800000000002E-3</c:v>
                </c:pt>
                <c:pt idx="25101">
                  <c:v>-2.49271E-3</c:v>
                </c:pt>
                <c:pt idx="25102">
                  <c:v>-2.49271E-3</c:v>
                </c:pt>
                <c:pt idx="25103">
                  <c:v>-2.49271E-3</c:v>
                </c:pt>
                <c:pt idx="25104">
                  <c:v>-2.49271E-3</c:v>
                </c:pt>
                <c:pt idx="25105">
                  <c:v>-2.49271E-3</c:v>
                </c:pt>
                <c:pt idx="25106">
                  <c:v>-2.2794299999999998E-3</c:v>
                </c:pt>
                <c:pt idx="25107">
                  <c:v>-2.2794299999999998E-3</c:v>
                </c:pt>
                <c:pt idx="25108">
                  <c:v>-2.0661499999999997E-3</c:v>
                </c:pt>
                <c:pt idx="25109">
                  <c:v>-2.29276E-3</c:v>
                </c:pt>
                <c:pt idx="25110">
                  <c:v>-2.5060399999999997E-3</c:v>
                </c:pt>
                <c:pt idx="25111">
                  <c:v>-2.7326500000000001E-3</c:v>
                </c:pt>
                <c:pt idx="25112">
                  <c:v>-2.9459300000000002E-3</c:v>
                </c:pt>
                <c:pt idx="25113">
                  <c:v>-3.1725400000000002E-3</c:v>
                </c:pt>
                <c:pt idx="25114">
                  <c:v>-2.95926E-3</c:v>
                </c:pt>
                <c:pt idx="25115">
                  <c:v>-2.95926E-3</c:v>
                </c:pt>
                <c:pt idx="25116">
                  <c:v>-2.7459800000000003E-3</c:v>
                </c:pt>
                <c:pt idx="25117">
                  <c:v>-2.7459800000000003E-3</c:v>
                </c:pt>
                <c:pt idx="25118">
                  <c:v>-2.7459800000000003E-3</c:v>
                </c:pt>
                <c:pt idx="25119">
                  <c:v>-2.9725900000000002E-3</c:v>
                </c:pt>
                <c:pt idx="25120">
                  <c:v>-2.5326999999999997E-3</c:v>
                </c:pt>
                <c:pt idx="25121">
                  <c:v>-2.1061399999999998E-3</c:v>
                </c:pt>
                <c:pt idx="25122">
                  <c:v>-1.8795299999999999E-3</c:v>
                </c:pt>
                <c:pt idx="25123">
                  <c:v>-1.8928599999999999E-3</c:v>
                </c:pt>
                <c:pt idx="25124">
                  <c:v>-1.8928599999999999E-3</c:v>
                </c:pt>
                <c:pt idx="25125">
                  <c:v>-1.8928599999999999E-3</c:v>
                </c:pt>
                <c:pt idx="25126">
                  <c:v>-1.67958E-3</c:v>
                </c:pt>
                <c:pt idx="25127">
                  <c:v>-1.8928599999999999E-3</c:v>
                </c:pt>
                <c:pt idx="25128">
                  <c:v>-1.67958E-3</c:v>
                </c:pt>
                <c:pt idx="25129">
                  <c:v>-1.4663E-3</c:v>
                </c:pt>
                <c:pt idx="25130">
                  <c:v>-1.4663E-3</c:v>
                </c:pt>
                <c:pt idx="25131">
                  <c:v>-1.6929100000000002E-3</c:v>
                </c:pt>
                <c:pt idx="25132">
                  <c:v>-1.6929100000000002E-3</c:v>
                </c:pt>
                <c:pt idx="25133">
                  <c:v>-1.6929100000000002E-3</c:v>
                </c:pt>
                <c:pt idx="25134">
                  <c:v>-1.6929100000000002E-3</c:v>
                </c:pt>
                <c:pt idx="25135">
                  <c:v>-1.47963E-3</c:v>
                </c:pt>
                <c:pt idx="25136">
                  <c:v>-1.7062400000000001E-3</c:v>
                </c:pt>
                <c:pt idx="25137">
                  <c:v>-1.9195200000000001E-3</c:v>
                </c:pt>
                <c:pt idx="25138">
                  <c:v>-1.9195200000000001E-3</c:v>
                </c:pt>
                <c:pt idx="25139">
                  <c:v>-1.9328499999999998E-3</c:v>
                </c:pt>
                <c:pt idx="25140">
                  <c:v>-1.9328499999999998E-3</c:v>
                </c:pt>
                <c:pt idx="25141">
                  <c:v>-1.9328499999999998E-3</c:v>
                </c:pt>
                <c:pt idx="25142">
                  <c:v>-1.9328499999999998E-3</c:v>
                </c:pt>
                <c:pt idx="25143">
                  <c:v>-1.9328499999999998E-3</c:v>
                </c:pt>
                <c:pt idx="25144">
                  <c:v>-1.5062899999999998E-3</c:v>
                </c:pt>
                <c:pt idx="25145">
                  <c:v>-1.5062899999999998E-3</c:v>
                </c:pt>
                <c:pt idx="25146">
                  <c:v>-1.5062899999999998E-3</c:v>
                </c:pt>
                <c:pt idx="25147">
                  <c:v>-1.2930899800000001E-3</c:v>
                </c:pt>
                <c:pt idx="25148">
                  <c:v>-1.51962E-3</c:v>
                </c:pt>
                <c:pt idx="25149">
                  <c:v>-1.51962E-3</c:v>
                </c:pt>
                <c:pt idx="25150">
                  <c:v>-1.51962E-3</c:v>
                </c:pt>
                <c:pt idx="25151">
                  <c:v>-1.51962E-3</c:v>
                </c:pt>
                <c:pt idx="25152">
                  <c:v>-1.51962E-3</c:v>
                </c:pt>
                <c:pt idx="25153">
                  <c:v>-1.308063569E-3</c:v>
                </c:pt>
                <c:pt idx="25154">
                  <c:v>-1.3105602779999999E-3</c:v>
                </c:pt>
                <c:pt idx="25155">
                  <c:v>-1.5329499999999999E-3</c:v>
                </c:pt>
                <c:pt idx="25156">
                  <c:v>-1.5329499999999999E-3</c:v>
                </c:pt>
                <c:pt idx="25157">
                  <c:v>-1.5329499999999999E-3</c:v>
                </c:pt>
                <c:pt idx="25158">
                  <c:v>-1.320543115E-3</c:v>
                </c:pt>
                <c:pt idx="25159">
                  <c:v>-1.3230384909999999E-3</c:v>
                </c:pt>
                <c:pt idx="25160">
                  <c:v>-1.5462799999999999E-3</c:v>
                </c:pt>
                <c:pt idx="25161">
                  <c:v>-1.3280305760000001E-3</c:v>
                </c:pt>
                <c:pt idx="25162">
                  <c:v>-1.5462799999999999E-3</c:v>
                </c:pt>
                <c:pt idx="25163">
                  <c:v>-1.5462799999999999E-3</c:v>
                </c:pt>
                <c:pt idx="25164">
                  <c:v>-1.5596099999999999E-3</c:v>
                </c:pt>
                <c:pt idx="25165">
                  <c:v>-1.9861699999999998E-3</c:v>
                </c:pt>
                <c:pt idx="25166">
                  <c:v>-2.2127800000000001E-3</c:v>
                </c:pt>
                <c:pt idx="25167">
                  <c:v>-1.9995E-3</c:v>
                </c:pt>
                <c:pt idx="25168">
                  <c:v>-2.43939E-3</c:v>
                </c:pt>
                <c:pt idx="25169">
                  <c:v>-2.6526699999999998E-3</c:v>
                </c:pt>
                <c:pt idx="25170">
                  <c:v>-2.666E-3</c:v>
                </c:pt>
                <c:pt idx="25171">
                  <c:v>-2.666E-3</c:v>
                </c:pt>
                <c:pt idx="25172">
                  <c:v>-2.666E-3</c:v>
                </c:pt>
                <c:pt idx="25173">
                  <c:v>-2.666E-3</c:v>
                </c:pt>
                <c:pt idx="25174">
                  <c:v>-2.666E-3</c:v>
                </c:pt>
                <c:pt idx="25175">
                  <c:v>-2.4527199999999998E-3</c:v>
                </c:pt>
                <c:pt idx="25176">
                  <c:v>-2.4527199999999998E-3</c:v>
                </c:pt>
                <c:pt idx="25177">
                  <c:v>-2.2394400000000001E-3</c:v>
                </c:pt>
                <c:pt idx="25178">
                  <c:v>-2.2394400000000001E-3</c:v>
                </c:pt>
                <c:pt idx="25179">
                  <c:v>-2.0261599999999999E-3</c:v>
                </c:pt>
                <c:pt idx="25180">
                  <c:v>-2.0261599999999999E-3</c:v>
                </c:pt>
                <c:pt idx="25181">
                  <c:v>-1.81288E-3</c:v>
                </c:pt>
                <c:pt idx="25182">
                  <c:v>-1.81288E-3</c:v>
                </c:pt>
                <c:pt idx="25183">
                  <c:v>-1.81288E-3</c:v>
                </c:pt>
                <c:pt idx="25184">
                  <c:v>-1.8262099999999998E-3</c:v>
                </c:pt>
                <c:pt idx="25185">
                  <c:v>-1.3863199999999999E-3</c:v>
                </c:pt>
                <c:pt idx="25186">
                  <c:v>-9.5356421600000007E-4</c:v>
                </c:pt>
                <c:pt idx="25187">
                  <c:v>-9.5606092499999999E-4</c:v>
                </c:pt>
                <c:pt idx="25188">
                  <c:v>-5.2142427799999991E-4</c:v>
                </c:pt>
                <c:pt idx="25189">
                  <c:v>-5.2392098699999994E-4</c:v>
                </c:pt>
                <c:pt idx="25190">
                  <c:v>-3.0774837700000001E-4</c:v>
                </c:pt>
                <c:pt idx="25191">
                  <c:v>-9.150885039999999E-5</c:v>
                </c:pt>
                <c:pt idx="25192">
                  <c:v>1.247989258E-4</c:v>
                </c:pt>
                <c:pt idx="25193">
                  <c:v>-9.6500535500000003E-5</c:v>
                </c:pt>
                <c:pt idx="25194">
                  <c:v>1.1980710739999999E-4</c:v>
                </c:pt>
                <c:pt idx="25195">
                  <c:v>3.3618260000000002E-4</c:v>
                </c:pt>
                <c:pt idx="25196">
                  <c:v>-1.0398826310000001E-4</c:v>
                </c:pt>
                <c:pt idx="25197">
                  <c:v>-3.25220008E-4</c:v>
                </c:pt>
                <c:pt idx="25198">
                  <c:v>-3.27715384E-4</c:v>
                </c:pt>
                <c:pt idx="25199">
                  <c:v>-5.4887874599999999E-4</c:v>
                </c:pt>
                <c:pt idx="25200">
                  <c:v>-3.3270746899999998E-4</c:v>
                </c:pt>
                <c:pt idx="25201">
                  <c:v>-5.5387083099999997E-4</c:v>
                </c:pt>
                <c:pt idx="25202">
                  <c:v>-7.7496754299999999E-4</c:v>
                </c:pt>
                <c:pt idx="25203">
                  <c:v>-5.5886291599999995E-4</c:v>
                </c:pt>
                <c:pt idx="25204">
                  <c:v>-3.42691639E-4</c:v>
                </c:pt>
                <c:pt idx="25205">
                  <c:v>-3.4518701499999999E-4</c:v>
                </c:pt>
                <c:pt idx="25206">
                  <c:v>-5.6635037699999998E-4</c:v>
                </c:pt>
                <c:pt idx="25207">
                  <c:v>-3.5017909999999998E-4</c:v>
                </c:pt>
                <c:pt idx="25208">
                  <c:v>-1.3393984E-4</c:v>
                </c:pt>
                <c:pt idx="25209">
                  <c:v>-1.3643521599999999E-4</c:v>
                </c:pt>
                <c:pt idx="25210">
                  <c:v>-1.3893059199999999E-4</c:v>
                </c:pt>
                <c:pt idx="25211">
                  <c:v>-5.78829923E-4</c:v>
                </c:pt>
                <c:pt idx="25212">
                  <c:v>-3.6265864599999999E-4</c:v>
                </c:pt>
                <c:pt idx="25213">
                  <c:v>-3.6515535499999997E-4</c:v>
                </c:pt>
                <c:pt idx="25214">
                  <c:v>-8.0491872E-4</c:v>
                </c:pt>
                <c:pt idx="25215">
                  <c:v>-8.0741409599999995E-4</c:v>
                </c:pt>
                <c:pt idx="25216">
                  <c:v>-8.0991080499999998E-4</c:v>
                </c:pt>
                <c:pt idx="25217">
                  <c:v>-5.9380617799999994E-4</c:v>
                </c:pt>
                <c:pt idx="25218">
                  <c:v>-5.9630288699999998E-4</c:v>
                </c:pt>
                <c:pt idx="25219">
                  <c:v>-8.1739826599999991E-4</c:v>
                </c:pt>
                <c:pt idx="25220">
                  <c:v>-6.0129363899999997E-4</c:v>
                </c:pt>
                <c:pt idx="25221">
                  <c:v>-8.2239035099999989E-4</c:v>
                </c:pt>
                <c:pt idx="25222">
                  <c:v>-6.0628572399999995E-4</c:v>
                </c:pt>
                <c:pt idx="25223">
                  <c:v>-8.2738243600000009E-4</c:v>
                </c:pt>
                <c:pt idx="25224">
                  <c:v>-8.2987781200000003E-4</c:v>
                </c:pt>
                <c:pt idx="25225">
                  <c:v>-8.3237452100000007E-4</c:v>
                </c:pt>
                <c:pt idx="25226">
                  <c:v>-1.0534019170000001E-3</c:v>
                </c:pt>
                <c:pt idx="25227">
                  <c:v>-1.0558986260000001E-3</c:v>
                </c:pt>
                <c:pt idx="25228">
                  <c:v>-1.4929599999999998E-3</c:v>
                </c:pt>
                <c:pt idx="25229">
                  <c:v>-1.7195699999999999E-3</c:v>
                </c:pt>
                <c:pt idx="25230">
                  <c:v>-1.9328499999999998E-3</c:v>
                </c:pt>
                <c:pt idx="25231">
                  <c:v>-1.9328499999999998E-3</c:v>
                </c:pt>
                <c:pt idx="25232">
                  <c:v>-1.9461799999999998E-3</c:v>
                </c:pt>
                <c:pt idx="25233">
                  <c:v>-2.1594599999999998E-3</c:v>
                </c:pt>
                <c:pt idx="25234">
                  <c:v>-1.9461799999999998E-3</c:v>
                </c:pt>
                <c:pt idx="25235">
                  <c:v>-1.7328999999999999E-3</c:v>
                </c:pt>
                <c:pt idx="25236">
                  <c:v>-1.51962E-3</c:v>
                </c:pt>
                <c:pt idx="25237">
                  <c:v>-8.6232703099999996E-4</c:v>
                </c:pt>
                <c:pt idx="25238">
                  <c:v>-8.6482240700000001E-4</c:v>
                </c:pt>
                <c:pt idx="25239">
                  <c:v>-2.11315158E-4</c:v>
                </c:pt>
                <c:pt idx="25240">
                  <c:v>-2.1381186700000001E-4</c:v>
                </c:pt>
                <c:pt idx="25241">
                  <c:v>-4.35043212E-4</c:v>
                </c:pt>
                <c:pt idx="25242">
                  <c:v>0</c:v>
                </c:pt>
                <c:pt idx="25243">
                  <c:v>2.1787085200000001E-4</c:v>
                </c:pt>
                <c:pt idx="25244">
                  <c:v>6.5481892100000005E-4</c:v>
                </c:pt>
                <c:pt idx="25245">
                  <c:v>6.5381783800000002E-4</c:v>
                </c:pt>
                <c:pt idx="25246">
                  <c:v>6.5281808799999986E-4</c:v>
                </c:pt>
                <c:pt idx="25247">
                  <c:v>4.3281043700000004E-4</c:v>
                </c:pt>
                <c:pt idx="25248">
                  <c:v>2.12870769E-4</c:v>
                </c:pt>
                <c:pt idx="25249">
                  <c:v>4.3080960400000001E-4</c:v>
                </c:pt>
                <c:pt idx="25250">
                  <c:v>2.10869936E-4</c:v>
                </c:pt>
                <c:pt idx="25251">
                  <c:v>4.2880877100000004E-4</c:v>
                </c:pt>
                <c:pt idx="25252">
                  <c:v>6.4681692200000004E-4</c:v>
                </c:pt>
                <c:pt idx="25253">
                  <c:v>6.45815839E-4</c:v>
                </c:pt>
                <c:pt idx="25254">
                  <c:v>8.63891973E-4</c:v>
                </c:pt>
                <c:pt idx="25255">
                  <c:v>6.4381633899999991E-4</c:v>
                </c:pt>
                <c:pt idx="25256">
                  <c:v>8.6189114000000003E-4</c:v>
                </c:pt>
                <c:pt idx="25257">
                  <c:v>8.6089138999999998E-4</c:v>
                </c:pt>
                <c:pt idx="25258">
                  <c:v>1.2982473570000001E-3</c:v>
                </c:pt>
                <c:pt idx="25259">
                  <c:v>1.0780344239999999E-3</c:v>
                </c:pt>
                <c:pt idx="25260">
                  <c:v>1.0770346740000001E-3</c:v>
                </c:pt>
                <c:pt idx="25261">
                  <c:v>1.0760335909999999E-3</c:v>
                </c:pt>
                <c:pt idx="25262">
                  <c:v>1.51962E-3</c:v>
                </c:pt>
                <c:pt idx="25263">
                  <c:v>1.5062899999999998E-3</c:v>
                </c:pt>
                <c:pt idx="25264">
                  <c:v>1.5062899999999998E-3</c:v>
                </c:pt>
                <c:pt idx="25265">
                  <c:v>1.2912451079999999E-3</c:v>
                </c:pt>
                <c:pt idx="25266">
                  <c:v>1.2902453580000001E-3</c:v>
                </c:pt>
                <c:pt idx="25267">
                  <c:v>1.0700324249999999E-3</c:v>
                </c:pt>
                <c:pt idx="25268">
                  <c:v>1.069031342E-3</c:v>
                </c:pt>
                <c:pt idx="25269">
                  <c:v>8.4888772500000002E-4</c:v>
                </c:pt>
                <c:pt idx="25270">
                  <c:v>8.4788664199999999E-4</c:v>
                </c:pt>
                <c:pt idx="25271">
                  <c:v>1.0660307589999999E-3</c:v>
                </c:pt>
                <c:pt idx="25272">
                  <c:v>1.2842428589999999E-3</c:v>
                </c:pt>
                <c:pt idx="25273">
                  <c:v>1.064029926E-3</c:v>
                </c:pt>
                <c:pt idx="25274">
                  <c:v>8.4388630899999992E-4</c:v>
                </c:pt>
                <c:pt idx="25275">
                  <c:v>8.42885226E-4</c:v>
                </c:pt>
                <c:pt idx="25276">
                  <c:v>6.2280959200000001E-4</c:v>
                </c:pt>
                <c:pt idx="25277">
                  <c:v>6.2180850899999998E-4</c:v>
                </c:pt>
                <c:pt idx="25278">
                  <c:v>4.0180085799999994E-4</c:v>
                </c:pt>
                <c:pt idx="25279">
                  <c:v>4.00801108E-4</c:v>
                </c:pt>
                <c:pt idx="25280">
                  <c:v>3.9980002499999997E-4</c:v>
                </c:pt>
                <c:pt idx="25281">
                  <c:v>3.9880027499999998E-4</c:v>
                </c:pt>
                <c:pt idx="25282">
                  <c:v>1.7885927399999998E-4</c:v>
                </c:pt>
                <c:pt idx="25283">
                  <c:v>-2.5981636300000002E-4</c:v>
                </c:pt>
                <c:pt idx="25284">
                  <c:v>-4.79552082E-4</c:v>
                </c:pt>
                <c:pt idx="25285">
                  <c:v>-2.6181719599999999E-4</c:v>
                </c:pt>
                <c:pt idx="25286">
                  <c:v>-2.6281694599999999E-4</c:v>
                </c:pt>
                <c:pt idx="25287">
                  <c:v>-4.50138104E-5</c:v>
                </c:pt>
                <c:pt idx="25288">
                  <c:v>1.7285677499999998E-4</c:v>
                </c:pt>
                <c:pt idx="25289">
                  <c:v>-4.7014510099999994E-5</c:v>
                </c:pt>
                <c:pt idx="25290">
                  <c:v>-2.6681861199999999E-4</c:v>
                </c:pt>
                <c:pt idx="25291">
                  <c:v>-4.8655433099999997E-4</c:v>
                </c:pt>
                <c:pt idx="25292">
                  <c:v>-4.8755541399999995E-4</c:v>
                </c:pt>
                <c:pt idx="25293">
                  <c:v>-7.0722314999999993E-4</c:v>
                </c:pt>
                <c:pt idx="25294">
                  <c:v>-4.8955624699999992E-4</c:v>
                </c:pt>
                <c:pt idx="25295">
                  <c:v>-4.9055599699999997E-4</c:v>
                </c:pt>
                <c:pt idx="25296">
                  <c:v>-9.2882373599999994E-4</c:v>
                </c:pt>
                <c:pt idx="25297">
                  <c:v>-4.9255682999999994E-4</c:v>
                </c:pt>
                <c:pt idx="25298">
                  <c:v>-7.1222589899999991E-4</c:v>
                </c:pt>
                <c:pt idx="25299">
                  <c:v>-7.1322564899999996E-4</c:v>
                </c:pt>
                <c:pt idx="25300">
                  <c:v>-4.9555874599999995E-4</c:v>
                </c:pt>
                <c:pt idx="25301">
                  <c:v>-2.7782385999999999E-4</c:v>
                </c:pt>
                <c:pt idx="25302">
                  <c:v>-6.0020057899999998E-5</c:v>
                </c:pt>
                <c:pt idx="25303">
                  <c:v>1.5785119399999999E-4</c:v>
                </c:pt>
                <c:pt idx="25304">
                  <c:v>5.9479792999999996E-4</c:v>
                </c:pt>
                <c:pt idx="25305">
                  <c:v>3.7479027900000003E-4</c:v>
                </c:pt>
                <c:pt idx="25306">
                  <c:v>5.9279709699999999E-4</c:v>
                </c:pt>
                <c:pt idx="25307">
                  <c:v>1.0300170979999999E-3</c:v>
                </c:pt>
                <c:pt idx="25308">
                  <c:v>5.9079626400000002E-4</c:v>
                </c:pt>
                <c:pt idx="25309">
                  <c:v>5.8979518099999998E-4</c:v>
                </c:pt>
                <c:pt idx="25310">
                  <c:v>8.0787131499999998E-4</c:v>
                </c:pt>
                <c:pt idx="25311">
                  <c:v>8.0687023199999995E-4</c:v>
                </c:pt>
                <c:pt idx="25312">
                  <c:v>8.0587048200000001E-4</c:v>
                </c:pt>
                <c:pt idx="25313">
                  <c:v>1.0240132659999999E-3</c:v>
                </c:pt>
                <c:pt idx="25314">
                  <c:v>1.0230135159999998E-3</c:v>
                </c:pt>
                <c:pt idx="25315">
                  <c:v>8.02868566E-4</c:v>
                </c:pt>
                <c:pt idx="25316">
                  <c:v>1.0210126829999998E-3</c:v>
                </c:pt>
                <c:pt idx="25317">
                  <c:v>8.0086773299999992E-4</c:v>
                </c:pt>
                <c:pt idx="25318">
                  <c:v>3.6178286500000001E-4</c:v>
                </c:pt>
                <c:pt idx="25319">
                  <c:v>7.9886689999999995E-4</c:v>
                </c:pt>
                <c:pt idx="25320">
                  <c:v>1.0170096839999998E-3</c:v>
                </c:pt>
                <c:pt idx="25321">
                  <c:v>1.016009934E-3</c:v>
                </c:pt>
                <c:pt idx="25322">
                  <c:v>7.9586498399999994E-4</c:v>
                </c:pt>
                <c:pt idx="25323">
                  <c:v>5.7578801699999997E-4</c:v>
                </c:pt>
                <c:pt idx="25324">
                  <c:v>7.9386415099999997E-4</c:v>
                </c:pt>
                <c:pt idx="25325">
                  <c:v>7.9286306799999993E-4</c:v>
                </c:pt>
                <c:pt idx="25326">
                  <c:v>5.7278743399999995E-4</c:v>
                </c:pt>
                <c:pt idx="25327">
                  <c:v>3.5277844999999998E-4</c:v>
                </c:pt>
                <c:pt idx="25328">
                  <c:v>5.7078526799999999E-4</c:v>
                </c:pt>
                <c:pt idx="25329">
                  <c:v>3.5077761700000001E-4</c:v>
                </c:pt>
                <c:pt idx="25330">
                  <c:v>1.308374158E-4</c:v>
                </c:pt>
                <c:pt idx="25331">
                  <c:v>-3.07837688E-4</c:v>
                </c:pt>
                <c:pt idx="25332">
                  <c:v>-5.2757473999999992E-4</c:v>
                </c:pt>
                <c:pt idx="25333">
                  <c:v>-5.2857449000000007E-4</c:v>
                </c:pt>
                <c:pt idx="25334">
                  <c:v>-5.29575573E-4</c:v>
                </c:pt>
                <c:pt idx="25335">
                  <c:v>-9.6784331199999997E-4</c:v>
                </c:pt>
                <c:pt idx="25336">
                  <c:v>-9.68844395E-4</c:v>
                </c:pt>
                <c:pt idx="25337">
                  <c:v>-5.32577489E-4</c:v>
                </c:pt>
                <c:pt idx="25338">
                  <c:v>-5.3357857199999993E-4</c:v>
                </c:pt>
                <c:pt idx="25339">
                  <c:v>-5.3457832199999998E-4</c:v>
                </c:pt>
                <c:pt idx="25340">
                  <c:v>-5.3557940500000001E-4</c:v>
                </c:pt>
                <c:pt idx="25341">
                  <c:v>-5.3657915499999995E-4</c:v>
                </c:pt>
                <c:pt idx="25342">
                  <c:v>-5.3758023799999998E-4</c:v>
                </c:pt>
                <c:pt idx="25343">
                  <c:v>-5.3858132100000002E-4</c:v>
                </c:pt>
                <c:pt idx="25344">
                  <c:v>-5.3958107099999996E-4</c:v>
                </c:pt>
                <c:pt idx="25345">
                  <c:v>-5.4058215399999999E-4</c:v>
                </c:pt>
                <c:pt idx="25346">
                  <c:v>-5.4158323700000002E-4</c:v>
                </c:pt>
                <c:pt idx="25347">
                  <c:v>-5.4258298699999996E-4</c:v>
                </c:pt>
                <c:pt idx="25348">
                  <c:v>-9.8085205899999992E-4</c:v>
                </c:pt>
                <c:pt idx="25349">
                  <c:v>-1.2003838289999999E-3</c:v>
                </c:pt>
                <c:pt idx="25350">
                  <c:v>-1.4263099999999999E-3</c:v>
                </c:pt>
                <c:pt idx="25351">
                  <c:v>-1.202385995E-3</c:v>
                </c:pt>
                <c:pt idx="25352">
                  <c:v>-1.203385745E-3</c:v>
                </c:pt>
                <c:pt idx="25353">
                  <c:v>-7.6725480499999991E-4</c:v>
                </c:pt>
                <c:pt idx="25354">
                  <c:v>-9.8685589099999993E-4</c:v>
                </c:pt>
                <c:pt idx="25355">
                  <c:v>-9.8785564099999998E-4</c:v>
                </c:pt>
                <c:pt idx="25356">
                  <c:v>-7.7025672099999992E-4</c:v>
                </c:pt>
                <c:pt idx="25357">
                  <c:v>-7.7125780399999995E-4</c:v>
                </c:pt>
                <c:pt idx="25358">
                  <c:v>-7.72257554E-4</c:v>
                </c:pt>
                <c:pt idx="25359">
                  <c:v>-3.3585601499999999E-4</c:v>
                </c:pt>
                <c:pt idx="25360">
                  <c:v>-3.3685576499999998E-4</c:v>
                </c:pt>
                <c:pt idx="25361">
                  <c:v>-1.1905316259999999E-4</c:v>
                </c:pt>
                <c:pt idx="25362">
                  <c:v>-3.3885793099999999E-4</c:v>
                </c:pt>
                <c:pt idx="25363">
                  <c:v>-3.3985768099999998E-4</c:v>
                </c:pt>
                <c:pt idx="25364">
                  <c:v>-3.4085876399999996E-4</c:v>
                </c:pt>
                <c:pt idx="25365">
                  <c:v>9.5815640099999999E-5</c:v>
                </c:pt>
                <c:pt idx="25366">
                  <c:v>9.4814957000000002E-5</c:v>
                </c:pt>
                <c:pt idx="25367">
                  <c:v>3.1275379200000001E-4</c:v>
                </c:pt>
                <c:pt idx="25368">
                  <c:v>3.1175270899999998E-4</c:v>
                </c:pt>
                <c:pt idx="25369">
                  <c:v>3.1075295899999999E-4</c:v>
                </c:pt>
                <c:pt idx="25370">
                  <c:v>-1.2805944380000001E-4</c:v>
                </c:pt>
                <c:pt idx="25371">
                  <c:v>-1.2906012689999999E-4</c:v>
                </c:pt>
                <c:pt idx="25372">
                  <c:v>-1.3006081E-4</c:v>
                </c:pt>
                <c:pt idx="25373">
                  <c:v>8.7810041999999996E-5</c:v>
                </c:pt>
                <c:pt idx="25374">
                  <c:v>8.6809358899999999E-5</c:v>
                </c:pt>
                <c:pt idx="25375">
                  <c:v>3.0474779399999999E-4</c:v>
                </c:pt>
                <c:pt idx="25376">
                  <c:v>8.4807859399999992E-5</c:v>
                </c:pt>
                <c:pt idx="25377">
                  <c:v>3.0274696099999996E-4</c:v>
                </c:pt>
                <c:pt idx="25378">
                  <c:v>3.0174587799999998E-4</c:v>
                </c:pt>
                <c:pt idx="25379">
                  <c:v>8.1805676800000002E-5</c:v>
                </c:pt>
                <c:pt idx="25380">
                  <c:v>5.1875294600000005E-4</c:v>
                </c:pt>
                <c:pt idx="25381">
                  <c:v>7.3682774699999995E-4</c:v>
                </c:pt>
                <c:pt idx="25382">
                  <c:v>9.5497053099999991E-4</c:v>
                </c:pt>
                <c:pt idx="25383">
                  <c:v>1.1731826309999999E-3</c:v>
                </c:pt>
                <c:pt idx="25384">
                  <c:v>1.172181548E-3</c:v>
                </c:pt>
                <c:pt idx="25385">
                  <c:v>1.1711804649999998E-3</c:v>
                </c:pt>
                <c:pt idx="25386">
                  <c:v>9.5096753199999987E-4</c:v>
                </c:pt>
                <c:pt idx="25387">
                  <c:v>9.4996644900000005E-4</c:v>
                </c:pt>
                <c:pt idx="25388">
                  <c:v>9.489666989999999E-4</c:v>
                </c:pt>
                <c:pt idx="25389">
                  <c:v>7.2882174899999998E-4</c:v>
                </c:pt>
                <c:pt idx="25390">
                  <c:v>9.4696453300000005E-4</c:v>
                </c:pt>
                <c:pt idx="25391">
                  <c:v>7.2681958299999991E-4</c:v>
                </c:pt>
                <c:pt idx="25392">
                  <c:v>5.0674261599999995E-4</c:v>
                </c:pt>
                <c:pt idx="25393">
                  <c:v>7.2481874999999994E-4</c:v>
                </c:pt>
                <c:pt idx="25394">
                  <c:v>7.2381766699999991E-4</c:v>
                </c:pt>
                <c:pt idx="25395">
                  <c:v>5.0374070000000005E-4</c:v>
                </c:pt>
                <c:pt idx="25396">
                  <c:v>5.0273961700000001E-4</c:v>
                </c:pt>
                <c:pt idx="25397">
                  <c:v>7.2081441800000002E-4</c:v>
                </c:pt>
                <c:pt idx="25398">
                  <c:v>5.0073878400000004E-4</c:v>
                </c:pt>
                <c:pt idx="25399">
                  <c:v>2.8072979999999996E-4</c:v>
                </c:pt>
                <c:pt idx="25400">
                  <c:v>6.0789332199999995E-5</c:v>
                </c:pt>
                <c:pt idx="25401">
                  <c:v>2.78727634E-4</c:v>
                </c:pt>
                <c:pt idx="25402">
                  <c:v>4.9673445200000001E-4</c:v>
                </c:pt>
                <c:pt idx="25403">
                  <c:v>7.1481058600000001E-4</c:v>
                </c:pt>
                <c:pt idx="25404">
                  <c:v>9.3295336999999997E-4</c:v>
                </c:pt>
                <c:pt idx="25405">
                  <c:v>7.1280842000000005E-4</c:v>
                </c:pt>
                <c:pt idx="25406">
                  <c:v>7.1180733700000002E-4</c:v>
                </c:pt>
                <c:pt idx="25407">
                  <c:v>9.2995012099999998E-4</c:v>
                </c:pt>
                <c:pt idx="25408">
                  <c:v>1.1481622209999999E-3</c:v>
                </c:pt>
                <c:pt idx="25409">
                  <c:v>1.5862700000000001E-3</c:v>
                </c:pt>
                <c:pt idx="25410">
                  <c:v>1.5862700000000001E-3</c:v>
                </c:pt>
                <c:pt idx="25411">
                  <c:v>1.79955E-3</c:v>
                </c:pt>
                <c:pt idx="25412">
                  <c:v>2.0261599999999999E-3</c:v>
                </c:pt>
                <c:pt idx="25413">
                  <c:v>2.0261599999999999E-3</c:v>
                </c:pt>
                <c:pt idx="25414">
                  <c:v>2.0261599999999999E-3</c:v>
                </c:pt>
                <c:pt idx="25415">
                  <c:v>2.0128300000000002E-3</c:v>
                </c:pt>
                <c:pt idx="25416">
                  <c:v>2.2394400000000001E-3</c:v>
                </c:pt>
                <c:pt idx="25417">
                  <c:v>2.4527199999999998E-3</c:v>
                </c:pt>
                <c:pt idx="25418">
                  <c:v>2.2394400000000001E-3</c:v>
                </c:pt>
                <c:pt idx="25419">
                  <c:v>2.2394400000000001E-3</c:v>
                </c:pt>
                <c:pt idx="25420">
                  <c:v>2.2394400000000001E-3</c:v>
                </c:pt>
                <c:pt idx="25421">
                  <c:v>2.666E-3</c:v>
                </c:pt>
                <c:pt idx="25422">
                  <c:v>2.8926099999999999E-3</c:v>
                </c:pt>
                <c:pt idx="25423">
                  <c:v>3.5457800000000001E-3</c:v>
                </c:pt>
                <c:pt idx="25424">
                  <c:v>3.3325E-3</c:v>
                </c:pt>
                <c:pt idx="25425">
                  <c:v>3.3325E-3</c:v>
                </c:pt>
                <c:pt idx="25426">
                  <c:v>3.3325E-3</c:v>
                </c:pt>
                <c:pt idx="25427">
                  <c:v>3.3191699999999998E-3</c:v>
                </c:pt>
                <c:pt idx="25428">
                  <c:v>3.5457800000000001E-3</c:v>
                </c:pt>
                <c:pt idx="25429">
                  <c:v>3.7590599999999998E-3</c:v>
                </c:pt>
                <c:pt idx="25430">
                  <c:v>3.9856700000000002E-3</c:v>
                </c:pt>
                <c:pt idx="25431">
                  <c:v>3.9856700000000002E-3</c:v>
                </c:pt>
                <c:pt idx="25432">
                  <c:v>3.9856700000000002E-3</c:v>
                </c:pt>
                <c:pt idx="25433">
                  <c:v>3.9856700000000002E-3</c:v>
                </c:pt>
                <c:pt idx="25434">
                  <c:v>3.7590599999999998E-3</c:v>
                </c:pt>
                <c:pt idx="25435">
                  <c:v>4.1989499999999999E-3</c:v>
                </c:pt>
                <c:pt idx="25436">
                  <c:v>4.63884E-3</c:v>
                </c:pt>
                <c:pt idx="25437">
                  <c:v>5.07873E-3</c:v>
                </c:pt>
                <c:pt idx="25438">
                  <c:v>5.2920099999999989E-3</c:v>
                </c:pt>
                <c:pt idx="25439">
                  <c:v>5.2920099999999989E-3</c:v>
                </c:pt>
                <c:pt idx="25440">
                  <c:v>5.7318999999999998E-3</c:v>
                </c:pt>
                <c:pt idx="25441">
                  <c:v>5.7318999999999998E-3</c:v>
                </c:pt>
                <c:pt idx="25442">
                  <c:v>5.9585100000000002E-3</c:v>
                </c:pt>
                <c:pt idx="25443">
                  <c:v>6.171789999999999E-3</c:v>
                </c:pt>
                <c:pt idx="25444">
                  <c:v>6.171789999999999E-3</c:v>
                </c:pt>
                <c:pt idx="25445">
                  <c:v>6.3983999999999994E-3</c:v>
                </c:pt>
                <c:pt idx="25446">
                  <c:v>6.3983999999999994E-3</c:v>
                </c:pt>
                <c:pt idx="25447">
                  <c:v>6.3850699999999996E-3</c:v>
                </c:pt>
                <c:pt idx="25448">
                  <c:v>6.8382899999999995E-3</c:v>
                </c:pt>
                <c:pt idx="25449">
                  <c:v>6.8249600000000006E-3</c:v>
                </c:pt>
                <c:pt idx="25450">
                  <c:v>7.0515700000000001E-3</c:v>
                </c:pt>
                <c:pt idx="25451">
                  <c:v>6.8249600000000006E-3</c:v>
                </c:pt>
                <c:pt idx="25452">
                  <c:v>7.2648499999999998E-3</c:v>
                </c:pt>
                <c:pt idx="25453">
                  <c:v>7.4914600000000001E-3</c:v>
                </c:pt>
                <c:pt idx="25454">
                  <c:v>7.2648499999999998E-3</c:v>
                </c:pt>
                <c:pt idx="25455">
                  <c:v>7.2648499999999998E-3</c:v>
                </c:pt>
                <c:pt idx="25456">
                  <c:v>7.2648499999999998E-3</c:v>
                </c:pt>
                <c:pt idx="25457">
                  <c:v>7.4914600000000001E-3</c:v>
                </c:pt>
                <c:pt idx="25458">
                  <c:v>7.4914600000000001E-3</c:v>
                </c:pt>
                <c:pt idx="25459">
                  <c:v>7.4781300000000004E-3</c:v>
                </c:pt>
                <c:pt idx="25460">
                  <c:v>7.7047400000000007E-3</c:v>
                </c:pt>
                <c:pt idx="25461">
                  <c:v>7.9313500000000002E-3</c:v>
                </c:pt>
                <c:pt idx="25462">
                  <c:v>8.1446299999999999E-3</c:v>
                </c:pt>
                <c:pt idx="25463">
                  <c:v>7.9180199999999996E-3</c:v>
                </c:pt>
                <c:pt idx="25464">
                  <c:v>7.9180199999999996E-3</c:v>
                </c:pt>
                <c:pt idx="25465">
                  <c:v>8.1446299999999999E-3</c:v>
                </c:pt>
                <c:pt idx="25466">
                  <c:v>8.3579099999999996E-3</c:v>
                </c:pt>
                <c:pt idx="25467">
                  <c:v>8.58452E-3</c:v>
                </c:pt>
                <c:pt idx="25468">
                  <c:v>8.7977999999999997E-3</c:v>
                </c:pt>
                <c:pt idx="25469">
                  <c:v>9.0244100000000001E-3</c:v>
                </c:pt>
                <c:pt idx="25470">
                  <c:v>9.2510200000000004E-3</c:v>
                </c:pt>
                <c:pt idx="25471">
                  <c:v>9.4643000000000001E-3</c:v>
                </c:pt>
                <c:pt idx="25472">
                  <c:v>9.6909100000000005E-3</c:v>
                </c:pt>
                <c:pt idx="25473">
                  <c:v>9.9041900000000002E-3</c:v>
                </c:pt>
                <c:pt idx="25474">
                  <c:v>1.0357409999999999E-2</c:v>
                </c:pt>
                <c:pt idx="25475">
                  <c:v>1.0797299999999999E-2</c:v>
                </c:pt>
                <c:pt idx="25476">
                  <c:v>1.1010579999999999E-2</c:v>
                </c:pt>
                <c:pt idx="25477">
                  <c:v>1.1237189999999999E-2</c:v>
                </c:pt>
                <c:pt idx="25478">
                  <c:v>1.14638E-2</c:v>
                </c:pt>
                <c:pt idx="25479">
                  <c:v>1.190369E-2</c:v>
                </c:pt>
                <c:pt idx="25480">
                  <c:v>1.21303E-2</c:v>
                </c:pt>
                <c:pt idx="25481">
                  <c:v>1.2116970000000001E-2</c:v>
                </c:pt>
                <c:pt idx="25482">
                  <c:v>1.2116970000000001E-2</c:v>
                </c:pt>
                <c:pt idx="25483">
                  <c:v>1.2343579999999998E-2</c:v>
                </c:pt>
                <c:pt idx="25484">
                  <c:v>1.2570189999999998E-2</c:v>
                </c:pt>
                <c:pt idx="25485">
                  <c:v>1.2570189999999998E-2</c:v>
                </c:pt>
                <c:pt idx="25486">
                  <c:v>1.278347E-2</c:v>
                </c:pt>
                <c:pt idx="25487">
                  <c:v>1.3236689999999999E-2</c:v>
                </c:pt>
                <c:pt idx="25488">
                  <c:v>1.3676579999999999E-2</c:v>
                </c:pt>
                <c:pt idx="25489">
                  <c:v>1.4116470000000001E-2</c:v>
                </c:pt>
                <c:pt idx="25490">
                  <c:v>1.4343079999999999E-2</c:v>
                </c:pt>
                <c:pt idx="25491">
                  <c:v>1.47963E-2</c:v>
                </c:pt>
                <c:pt idx="25492">
                  <c:v>1.5462799999999999E-2</c:v>
                </c:pt>
                <c:pt idx="25493">
                  <c:v>1.5689409999999997E-2</c:v>
                </c:pt>
                <c:pt idx="25494">
                  <c:v>1.6129299999999999E-2</c:v>
                </c:pt>
                <c:pt idx="25495">
                  <c:v>1.658252E-2</c:v>
                </c:pt>
                <c:pt idx="25496">
                  <c:v>1.7475629999999999E-2</c:v>
                </c:pt>
                <c:pt idx="25497">
                  <c:v>1.7915520000000001E-2</c:v>
                </c:pt>
                <c:pt idx="25498">
                  <c:v>1.8368740000000001E-2</c:v>
                </c:pt>
                <c:pt idx="25499">
                  <c:v>1.859535E-2</c:v>
                </c:pt>
                <c:pt idx="25500">
                  <c:v>1.859535E-2</c:v>
                </c:pt>
                <c:pt idx="25501">
                  <c:v>1.9035239999999998E-2</c:v>
                </c:pt>
                <c:pt idx="25502">
                  <c:v>1.9035239999999998E-2</c:v>
                </c:pt>
                <c:pt idx="25503">
                  <c:v>1.9035239999999998E-2</c:v>
                </c:pt>
                <c:pt idx="25504">
                  <c:v>1.994168E-2</c:v>
                </c:pt>
                <c:pt idx="25505">
                  <c:v>2.0394899999999997E-2</c:v>
                </c:pt>
                <c:pt idx="25506">
                  <c:v>2.0834790000000002E-2</c:v>
                </c:pt>
                <c:pt idx="25507">
                  <c:v>2.1061400000000001E-2</c:v>
                </c:pt>
                <c:pt idx="25508">
                  <c:v>2.1288010000000003E-2</c:v>
                </c:pt>
                <c:pt idx="25509">
                  <c:v>2.174123E-2</c:v>
                </c:pt>
                <c:pt idx="25510">
                  <c:v>2.1967840000000002E-2</c:v>
                </c:pt>
                <c:pt idx="25511">
                  <c:v>2.2407729999999997E-2</c:v>
                </c:pt>
                <c:pt idx="25512">
                  <c:v>2.2407729999999997E-2</c:v>
                </c:pt>
                <c:pt idx="25513">
                  <c:v>2.3087559999999997E-2</c:v>
                </c:pt>
                <c:pt idx="25514">
                  <c:v>2.3314169999999999E-2</c:v>
                </c:pt>
                <c:pt idx="25515">
                  <c:v>2.3540779999999997E-2</c:v>
                </c:pt>
                <c:pt idx="25516">
                  <c:v>2.3540779999999997E-2</c:v>
                </c:pt>
                <c:pt idx="25517">
                  <c:v>2.3540779999999997E-2</c:v>
                </c:pt>
                <c:pt idx="25518">
                  <c:v>2.3767389999999996E-2</c:v>
                </c:pt>
                <c:pt idx="25519">
                  <c:v>2.4220609999999997E-2</c:v>
                </c:pt>
                <c:pt idx="25520">
                  <c:v>2.4447219999999999E-2</c:v>
                </c:pt>
                <c:pt idx="25521">
                  <c:v>2.5127049999999998E-2</c:v>
                </c:pt>
                <c:pt idx="25522">
                  <c:v>2.5580269999999999E-2</c:v>
                </c:pt>
                <c:pt idx="25523">
                  <c:v>2.6033489999999996E-2</c:v>
                </c:pt>
                <c:pt idx="25524">
                  <c:v>2.6246769999999999E-2</c:v>
                </c:pt>
                <c:pt idx="25525">
                  <c:v>2.6713319999999999E-2</c:v>
                </c:pt>
                <c:pt idx="25526">
                  <c:v>2.669999E-2</c:v>
                </c:pt>
                <c:pt idx="25527">
                  <c:v>2.6926599999999998E-2</c:v>
                </c:pt>
                <c:pt idx="25528">
                  <c:v>2.7379819999999999E-2</c:v>
                </c:pt>
                <c:pt idx="25529">
                  <c:v>2.7606429999999998E-2</c:v>
                </c:pt>
                <c:pt idx="25530">
                  <c:v>2.8299589999999996E-2</c:v>
                </c:pt>
                <c:pt idx="25531">
                  <c:v>2.8752809999999997E-2</c:v>
                </c:pt>
                <c:pt idx="25532">
                  <c:v>2.8979419999999999E-2</c:v>
                </c:pt>
                <c:pt idx="25533">
                  <c:v>2.9206029999999997E-2</c:v>
                </c:pt>
                <c:pt idx="25534">
                  <c:v>2.9432639999999996E-2</c:v>
                </c:pt>
                <c:pt idx="25535">
                  <c:v>3.0112469999999999E-2</c:v>
                </c:pt>
                <c:pt idx="25536">
                  <c:v>3.0112469999999999E-2</c:v>
                </c:pt>
                <c:pt idx="25537">
                  <c:v>3.1032239999999996E-2</c:v>
                </c:pt>
                <c:pt idx="25538">
                  <c:v>3.1712069999999995E-2</c:v>
                </c:pt>
                <c:pt idx="25539">
                  <c:v>3.2165289999999999E-2</c:v>
                </c:pt>
                <c:pt idx="25540">
                  <c:v>3.2631839999999995E-2</c:v>
                </c:pt>
                <c:pt idx="25541">
                  <c:v>3.2858449999999997E-2</c:v>
                </c:pt>
                <c:pt idx="25542">
                  <c:v>3.3538279999999997E-2</c:v>
                </c:pt>
                <c:pt idx="25543">
                  <c:v>3.400483E-2</c:v>
                </c:pt>
                <c:pt idx="25544">
                  <c:v>3.49246E-2</c:v>
                </c:pt>
                <c:pt idx="25545">
                  <c:v>3.5617759999999998E-2</c:v>
                </c:pt>
                <c:pt idx="25546">
                  <c:v>3.6070980000000002E-2</c:v>
                </c:pt>
                <c:pt idx="25547">
                  <c:v>3.6990750000000003E-2</c:v>
                </c:pt>
                <c:pt idx="25548">
                  <c:v>3.7457299999999999E-2</c:v>
                </c:pt>
                <c:pt idx="25549">
                  <c:v>3.7910519999999996E-2</c:v>
                </c:pt>
                <c:pt idx="25550">
                  <c:v>3.8150459999999997E-2</c:v>
                </c:pt>
                <c:pt idx="25551">
                  <c:v>3.929684E-2</c:v>
                </c:pt>
                <c:pt idx="25552">
                  <c:v>3.9989999999999998E-2</c:v>
                </c:pt>
                <c:pt idx="25553">
                  <c:v>4.0683159999999996E-2</c:v>
                </c:pt>
                <c:pt idx="25554">
                  <c:v>4.0923100000000004E-2</c:v>
                </c:pt>
                <c:pt idx="25555">
                  <c:v>4.1376320000000001E-2</c:v>
                </c:pt>
                <c:pt idx="25556">
                  <c:v>4.2082809999999998E-2</c:v>
                </c:pt>
                <c:pt idx="25557">
                  <c:v>4.3002579999999992E-2</c:v>
                </c:pt>
                <c:pt idx="25558">
                  <c:v>4.3242519999999993E-2</c:v>
                </c:pt>
                <c:pt idx="25559">
                  <c:v>4.3935680000000005E-2</c:v>
                </c:pt>
                <c:pt idx="25560">
                  <c:v>4.4628840000000003E-2</c:v>
                </c:pt>
                <c:pt idx="25561">
                  <c:v>4.533533E-2</c:v>
                </c:pt>
                <c:pt idx="25562">
                  <c:v>4.5801880000000003E-2</c:v>
                </c:pt>
                <c:pt idx="25563">
                  <c:v>4.6268429999999992E-2</c:v>
                </c:pt>
                <c:pt idx="25564">
                  <c:v>4.6734980000000002E-2</c:v>
                </c:pt>
                <c:pt idx="25565">
                  <c:v>4.7668080000000002E-2</c:v>
                </c:pt>
                <c:pt idx="25566">
                  <c:v>4.8601180000000001E-2</c:v>
                </c:pt>
                <c:pt idx="25567">
                  <c:v>4.8841119999999995E-2</c:v>
                </c:pt>
                <c:pt idx="25568">
                  <c:v>4.9067730000000004E-2</c:v>
                </c:pt>
                <c:pt idx="25569">
                  <c:v>4.9547609999999999E-2</c:v>
                </c:pt>
                <c:pt idx="25570">
                  <c:v>4.9774219999999994E-2</c:v>
                </c:pt>
                <c:pt idx="25571">
                  <c:v>5.0240769999999997E-2</c:v>
                </c:pt>
                <c:pt idx="25572">
                  <c:v>5.0947259999999994E-2</c:v>
                </c:pt>
                <c:pt idx="25573">
                  <c:v>5.1187199999999995E-2</c:v>
                </c:pt>
                <c:pt idx="25574">
                  <c:v>5.1413809999999997E-2</c:v>
                </c:pt>
                <c:pt idx="25575">
                  <c:v>5.1413809999999997E-2</c:v>
                </c:pt>
                <c:pt idx="25576">
                  <c:v>5.1653749999999998E-2</c:v>
                </c:pt>
                <c:pt idx="25577">
                  <c:v>5.1653749999999998E-2</c:v>
                </c:pt>
                <c:pt idx="25578">
                  <c:v>5.188036E-2</c:v>
                </c:pt>
                <c:pt idx="25579">
                  <c:v>5.2120300000000001E-2</c:v>
                </c:pt>
                <c:pt idx="25580">
                  <c:v>5.2586849999999997E-2</c:v>
                </c:pt>
                <c:pt idx="25581">
                  <c:v>5.2826789999999998E-2</c:v>
                </c:pt>
                <c:pt idx="25582">
                  <c:v>5.3066729999999999E-2</c:v>
                </c:pt>
                <c:pt idx="25583">
                  <c:v>5.3293340000000002E-2</c:v>
                </c:pt>
                <c:pt idx="25584">
                  <c:v>5.3533280000000003E-2</c:v>
                </c:pt>
                <c:pt idx="25585">
                  <c:v>5.3999829999999992E-2</c:v>
                </c:pt>
                <c:pt idx="25586">
                  <c:v>5.4706319999999996E-2</c:v>
                </c:pt>
                <c:pt idx="25587">
                  <c:v>5.4946259999999997E-2</c:v>
                </c:pt>
                <c:pt idx="25588">
                  <c:v>5.5426139999999999E-2</c:v>
                </c:pt>
                <c:pt idx="25589">
                  <c:v>5.5892690000000002E-2</c:v>
                </c:pt>
                <c:pt idx="25590">
                  <c:v>5.6359239999999998E-2</c:v>
                </c:pt>
                <c:pt idx="25591">
                  <c:v>5.7079059999999994E-2</c:v>
                </c:pt>
                <c:pt idx="25592">
                  <c:v>5.7545609999999997E-2</c:v>
                </c:pt>
                <c:pt idx="25593">
                  <c:v>5.8025489999999999E-2</c:v>
                </c:pt>
                <c:pt idx="25594">
                  <c:v>5.8505369999999994E-2</c:v>
                </c:pt>
                <c:pt idx="25595">
                  <c:v>5.8971919999999997E-2</c:v>
                </c:pt>
                <c:pt idx="25596">
                  <c:v>5.9211859999999998E-2</c:v>
                </c:pt>
                <c:pt idx="25597">
                  <c:v>5.9211859999999998E-2</c:v>
                </c:pt>
                <c:pt idx="25598">
                  <c:v>5.969174E-2</c:v>
                </c:pt>
                <c:pt idx="25599">
                  <c:v>5.969174E-2</c:v>
                </c:pt>
                <c:pt idx="25600">
                  <c:v>6.0398230000000004E-2</c:v>
                </c:pt>
                <c:pt idx="25601">
                  <c:v>6.0398230000000004E-2</c:v>
                </c:pt>
                <c:pt idx="25602">
                  <c:v>6.0638170000000005E-2</c:v>
                </c:pt>
                <c:pt idx="25603">
                  <c:v>6.0878109999999999E-2</c:v>
                </c:pt>
                <c:pt idx="25604">
                  <c:v>6.0878109999999999E-2</c:v>
                </c:pt>
                <c:pt idx="25605">
                  <c:v>6.1104719999999994E-2</c:v>
                </c:pt>
                <c:pt idx="25606">
                  <c:v>6.1104719999999994E-2</c:v>
                </c:pt>
                <c:pt idx="25607">
                  <c:v>6.1344659999999995E-2</c:v>
                </c:pt>
                <c:pt idx="25608">
                  <c:v>6.1344659999999995E-2</c:v>
                </c:pt>
                <c:pt idx="25609">
                  <c:v>6.1104719999999994E-2</c:v>
                </c:pt>
                <c:pt idx="25610">
                  <c:v>6.1104719999999994E-2</c:v>
                </c:pt>
                <c:pt idx="25611">
                  <c:v>6.086478E-2</c:v>
                </c:pt>
                <c:pt idx="25612">
                  <c:v>6.1104719999999994E-2</c:v>
                </c:pt>
                <c:pt idx="25613">
                  <c:v>6.1104719999999994E-2</c:v>
                </c:pt>
                <c:pt idx="25614">
                  <c:v>6.1104719999999994E-2</c:v>
                </c:pt>
                <c:pt idx="25615">
                  <c:v>6.1104719999999994E-2</c:v>
                </c:pt>
                <c:pt idx="25616">
                  <c:v>6.086478E-2</c:v>
                </c:pt>
                <c:pt idx="25617">
                  <c:v>6.086478E-2</c:v>
                </c:pt>
                <c:pt idx="25618">
                  <c:v>6.086478E-2</c:v>
                </c:pt>
                <c:pt idx="25619">
                  <c:v>6.0851450000000001E-2</c:v>
                </c:pt>
                <c:pt idx="25620">
                  <c:v>6.1091390000000002E-2</c:v>
                </c:pt>
                <c:pt idx="25621">
                  <c:v>6.1091390000000002E-2</c:v>
                </c:pt>
                <c:pt idx="25622">
                  <c:v>6.1091390000000002E-2</c:v>
                </c:pt>
                <c:pt idx="25623">
                  <c:v>6.1331330000000003E-2</c:v>
                </c:pt>
                <c:pt idx="25624">
                  <c:v>6.1331330000000003E-2</c:v>
                </c:pt>
                <c:pt idx="25625">
                  <c:v>6.1571269999999997E-2</c:v>
                </c:pt>
                <c:pt idx="25626">
                  <c:v>6.1331330000000003E-2</c:v>
                </c:pt>
                <c:pt idx="25627">
                  <c:v>6.1811209999999998E-2</c:v>
                </c:pt>
                <c:pt idx="25628">
                  <c:v>6.2037819999999994E-2</c:v>
                </c:pt>
                <c:pt idx="25629">
                  <c:v>6.2277759999999995E-2</c:v>
                </c:pt>
                <c:pt idx="25630">
                  <c:v>6.2517699999999995E-2</c:v>
                </c:pt>
                <c:pt idx="25631">
                  <c:v>6.275763999999999E-2</c:v>
                </c:pt>
                <c:pt idx="25632">
                  <c:v>6.2997579999999997E-2</c:v>
                </c:pt>
                <c:pt idx="25633">
                  <c:v>6.2997579999999997E-2</c:v>
                </c:pt>
                <c:pt idx="25634">
                  <c:v>6.2997579999999997E-2</c:v>
                </c:pt>
                <c:pt idx="25635">
                  <c:v>6.3237520000000005E-2</c:v>
                </c:pt>
                <c:pt idx="25636">
                  <c:v>6.2997579999999997E-2</c:v>
                </c:pt>
                <c:pt idx="25637">
                  <c:v>6.2997579999999997E-2</c:v>
                </c:pt>
                <c:pt idx="25638">
                  <c:v>6.2517699999999995E-2</c:v>
                </c:pt>
                <c:pt idx="25639">
                  <c:v>6.2277759999999995E-2</c:v>
                </c:pt>
                <c:pt idx="25640">
                  <c:v>6.2264430000000003E-2</c:v>
                </c:pt>
                <c:pt idx="25641">
                  <c:v>6.1797879999999999E-2</c:v>
                </c:pt>
                <c:pt idx="25642">
                  <c:v>6.2024490000000002E-2</c:v>
                </c:pt>
                <c:pt idx="25643">
                  <c:v>6.1784550000000001E-2</c:v>
                </c:pt>
                <c:pt idx="25644">
                  <c:v>6.1304670000000006E-2</c:v>
                </c:pt>
                <c:pt idx="25645">
                  <c:v>6.1304670000000006E-2</c:v>
                </c:pt>
                <c:pt idx="25646">
                  <c:v>6.0824789999999997E-2</c:v>
                </c:pt>
                <c:pt idx="25647">
                  <c:v>6.1064729999999991E-2</c:v>
                </c:pt>
                <c:pt idx="25648">
                  <c:v>6.1064729999999991E-2</c:v>
                </c:pt>
                <c:pt idx="25649">
                  <c:v>6.0824789999999997E-2</c:v>
                </c:pt>
                <c:pt idx="25650">
                  <c:v>6.0344909999999995E-2</c:v>
                </c:pt>
                <c:pt idx="25651">
                  <c:v>6.0344909999999995E-2</c:v>
                </c:pt>
                <c:pt idx="25652">
                  <c:v>5.986503E-2</c:v>
                </c:pt>
                <c:pt idx="25653">
                  <c:v>5.9625089999999999E-2</c:v>
                </c:pt>
                <c:pt idx="25654">
                  <c:v>5.9398480000000003E-2</c:v>
                </c:pt>
                <c:pt idx="25655">
                  <c:v>5.9158540000000003E-2</c:v>
                </c:pt>
                <c:pt idx="25656">
                  <c:v>5.8678659999999994E-2</c:v>
                </c:pt>
                <c:pt idx="25657">
                  <c:v>5.8678659999999994E-2</c:v>
                </c:pt>
                <c:pt idx="25658">
                  <c:v>5.8438719999999993E-2</c:v>
                </c:pt>
                <c:pt idx="25659">
                  <c:v>5.7958839999999998E-2</c:v>
                </c:pt>
                <c:pt idx="25660">
                  <c:v>5.7958839999999998E-2</c:v>
                </c:pt>
                <c:pt idx="25661">
                  <c:v>5.8198779999999992E-2</c:v>
                </c:pt>
                <c:pt idx="25662">
                  <c:v>5.7718899999999997E-2</c:v>
                </c:pt>
                <c:pt idx="25663">
                  <c:v>5.7718899999999997E-2</c:v>
                </c:pt>
                <c:pt idx="25664">
                  <c:v>5.7478959999999996E-2</c:v>
                </c:pt>
                <c:pt idx="25665">
                  <c:v>5.7478959999999996E-2</c:v>
                </c:pt>
                <c:pt idx="25666">
                  <c:v>5.7718899999999997E-2</c:v>
                </c:pt>
                <c:pt idx="25667">
                  <c:v>5.7478959999999996E-2</c:v>
                </c:pt>
                <c:pt idx="25668">
                  <c:v>5.7718899999999997E-2</c:v>
                </c:pt>
                <c:pt idx="25669">
                  <c:v>5.7478959999999996E-2</c:v>
                </c:pt>
                <c:pt idx="25670">
                  <c:v>5.7239019999999995E-2</c:v>
                </c:pt>
                <c:pt idx="25671">
                  <c:v>5.7239019999999995E-2</c:v>
                </c:pt>
                <c:pt idx="25672">
                  <c:v>5.6999080000000001E-2</c:v>
                </c:pt>
                <c:pt idx="25673">
                  <c:v>5.7465630000000004E-2</c:v>
                </c:pt>
                <c:pt idx="25674">
                  <c:v>5.7465630000000004E-2</c:v>
                </c:pt>
                <c:pt idx="25675">
                  <c:v>5.7465630000000004E-2</c:v>
                </c:pt>
                <c:pt idx="25676">
                  <c:v>5.7225690000000003E-2</c:v>
                </c:pt>
                <c:pt idx="25677">
                  <c:v>5.7225690000000003E-2</c:v>
                </c:pt>
                <c:pt idx="25678">
                  <c:v>5.6745809999999994E-2</c:v>
                </c:pt>
                <c:pt idx="25679">
                  <c:v>5.6519199999999999E-2</c:v>
                </c:pt>
                <c:pt idx="25680">
                  <c:v>5.6745809999999994E-2</c:v>
                </c:pt>
                <c:pt idx="25681">
                  <c:v>5.6745809999999994E-2</c:v>
                </c:pt>
                <c:pt idx="25682">
                  <c:v>5.6505869999999993E-2</c:v>
                </c:pt>
                <c:pt idx="25683">
                  <c:v>5.6279259999999998E-2</c:v>
                </c:pt>
                <c:pt idx="25684">
                  <c:v>5.5799380000000003E-2</c:v>
                </c:pt>
                <c:pt idx="25685">
                  <c:v>5.5559440000000002E-2</c:v>
                </c:pt>
                <c:pt idx="25686">
                  <c:v>5.507956E-2</c:v>
                </c:pt>
                <c:pt idx="25687">
                  <c:v>5.507956E-2</c:v>
                </c:pt>
                <c:pt idx="25688">
                  <c:v>5.4613009999999997E-2</c:v>
                </c:pt>
                <c:pt idx="25689">
                  <c:v>5.4373069999999996E-2</c:v>
                </c:pt>
                <c:pt idx="25690">
                  <c:v>5.4373069999999996E-2</c:v>
                </c:pt>
                <c:pt idx="25691">
                  <c:v>5.3893190000000001E-2</c:v>
                </c:pt>
                <c:pt idx="25692">
                  <c:v>5.3893190000000001E-2</c:v>
                </c:pt>
                <c:pt idx="25693">
                  <c:v>5.3893190000000001E-2</c:v>
                </c:pt>
                <c:pt idx="25694">
                  <c:v>5.3893190000000001E-2</c:v>
                </c:pt>
                <c:pt idx="25695">
                  <c:v>5.3893190000000001E-2</c:v>
                </c:pt>
                <c:pt idx="25696">
                  <c:v>5.3893190000000001E-2</c:v>
                </c:pt>
                <c:pt idx="25697">
                  <c:v>5.3893190000000001E-2</c:v>
                </c:pt>
                <c:pt idx="25698">
                  <c:v>5.365325E-2</c:v>
                </c:pt>
                <c:pt idx="25699">
                  <c:v>5.3893190000000001E-2</c:v>
                </c:pt>
                <c:pt idx="25700">
                  <c:v>5.3893190000000001E-2</c:v>
                </c:pt>
                <c:pt idx="25701">
                  <c:v>5.3893190000000001E-2</c:v>
                </c:pt>
                <c:pt idx="25702">
                  <c:v>5.4119799999999996E-2</c:v>
                </c:pt>
                <c:pt idx="25703">
                  <c:v>5.3879859999999995E-2</c:v>
                </c:pt>
                <c:pt idx="25704">
                  <c:v>5.3879859999999995E-2</c:v>
                </c:pt>
                <c:pt idx="25705">
                  <c:v>5.3639919999999994E-2</c:v>
                </c:pt>
                <c:pt idx="25706">
                  <c:v>5.3639919999999994E-2</c:v>
                </c:pt>
                <c:pt idx="25707">
                  <c:v>5.3413309999999999E-2</c:v>
                </c:pt>
                <c:pt idx="25708">
                  <c:v>5.3173369999999998E-2</c:v>
                </c:pt>
                <c:pt idx="25709">
                  <c:v>5.339998E-2</c:v>
                </c:pt>
                <c:pt idx="25710">
                  <c:v>5.3173369999999998E-2</c:v>
                </c:pt>
                <c:pt idx="25711">
                  <c:v>5.2933430000000004E-2</c:v>
                </c:pt>
                <c:pt idx="25712">
                  <c:v>5.2693490000000003E-2</c:v>
                </c:pt>
                <c:pt idx="25713">
                  <c:v>5.2226939999999999E-2</c:v>
                </c:pt>
                <c:pt idx="25714">
                  <c:v>5.1747059999999998E-2</c:v>
                </c:pt>
                <c:pt idx="25715">
                  <c:v>5.1747059999999998E-2</c:v>
                </c:pt>
                <c:pt idx="25716">
                  <c:v>5.1507119999999997E-2</c:v>
                </c:pt>
                <c:pt idx="25717">
                  <c:v>5.1040569999999993E-2</c:v>
                </c:pt>
                <c:pt idx="25718">
                  <c:v>5.0800629999999999E-2</c:v>
                </c:pt>
                <c:pt idx="25719">
                  <c:v>5.0800629999999999E-2</c:v>
                </c:pt>
                <c:pt idx="25720">
                  <c:v>5.0800629999999999E-2</c:v>
                </c:pt>
                <c:pt idx="25721">
                  <c:v>5.0560689999999998E-2</c:v>
                </c:pt>
                <c:pt idx="25722">
                  <c:v>5.0560689999999998E-2</c:v>
                </c:pt>
                <c:pt idx="25723">
                  <c:v>5.0334080000000003E-2</c:v>
                </c:pt>
                <c:pt idx="25724">
                  <c:v>5.0320749999999997E-2</c:v>
                </c:pt>
                <c:pt idx="25725">
                  <c:v>5.0094140000000002E-2</c:v>
                </c:pt>
                <c:pt idx="25726">
                  <c:v>5.0094140000000002E-2</c:v>
                </c:pt>
                <c:pt idx="25727">
                  <c:v>5.0094140000000002E-2</c:v>
                </c:pt>
                <c:pt idx="25728">
                  <c:v>5.0560689999999998E-2</c:v>
                </c:pt>
                <c:pt idx="25729">
                  <c:v>5.07873E-2</c:v>
                </c:pt>
                <c:pt idx="25730">
                  <c:v>5.0560689999999998E-2</c:v>
                </c:pt>
                <c:pt idx="25731">
                  <c:v>5.0560689999999998E-2</c:v>
                </c:pt>
                <c:pt idx="25732">
                  <c:v>5.054736E-2</c:v>
                </c:pt>
                <c:pt idx="25733">
                  <c:v>5.07873E-2</c:v>
                </c:pt>
                <c:pt idx="25734">
                  <c:v>5.07873E-2</c:v>
                </c:pt>
                <c:pt idx="25735">
                  <c:v>5.07873E-2</c:v>
                </c:pt>
                <c:pt idx="25736">
                  <c:v>5.1253849999999997E-2</c:v>
                </c:pt>
                <c:pt idx="25737">
                  <c:v>5.1253849999999997E-2</c:v>
                </c:pt>
                <c:pt idx="25738">
                  <c:v>5.1493789999999998E-2</c:v>
                </c:pt>
                <c:pt idx="25739">
                  <c:v>5.1253849999999997E-2</c:v>
                </c:pt>
                <c:pt idx="25740">
                  <c:v>5.1013909999999996E-2</c:v>
                </c:pt>
                <c:pt idx="25741">
                  <c:v>5.1013909999999996E-2</c:v>
                </c:pt>
                <c:pt idx="25742">
                  <c:v>5.1013909999999996E-2</c:v>
                </c:pt>
                <c:pt idx="25743">
                  <c:v>5.1013909999999996E-2</c:v>
                </c:pt>
                <c:pt idx="25744">
                  <c:v>5.1013909999999996E-2</c:v>
                </c:pt>
                <c:pt idx="25745">
                  <c:v>5.1240519999999998E-2</c:v>
                </c:pt>
                <c:pt idx="25746">
                  <c:v>5.1480459999999999E-2</c:v>
                </c:pt>
                <c:pt idx="25747">
                  <c:v>5.1480459999999999E-2</c:v>
                </c:pt>
                <c:pt idx="25748">
                  <c:v>5.17204E-2</c:v>
                </c:pt>
                <c:pt idx="25749">
                  <c:v>5.1947009999999995E-2</c:v>
                </c:pt>
                <c:pt idx="25750">
                  <c:v>5.2186949999999996E-2</c:v>
                </c:pt>
                <c:pt idx="25751">
                  <c:v>5.2186949999999996E-2</c:v>
                </c:pt>
                <c:pt idx="25752">
                  <c:v>5.2413559999999998E-2</c:v>
                </c:pt>
                <c:pt idx="25753">
                  <c:v>5.2413559999999998E-2</c:v>
                </c:pt>
                <c:pt idx="25754">
                  <c:v>5.2653499999999999E-2</c:v>
                </c:pt>
                <c:pt idx="25755">
                  <c:v>5.2653499999999999E-2</c:v>
                </c:pt>
                <c:pt idx="25756">
                  <c:v>5.2653499999999999E-2</c:v>
                </c:pt>
                <c:pt idx="25757">
                  <c:v>5.2880109999999994E-2</c:v>
                </c:pt>
                <c:pt idx="25758">
                  <c:v>5.2653499999999999E-2</c:v>
                </c:pt>
                <c:pt idx="25759">
                  <c:v>5.2653499999999999E-2</c:v>
                </c:pt>
                <c:pt idx="25760">
                  <c:v>5.2640169999999993E-2</c:v>
                </c:pt>
                <c:pt idx="25761">
                  <c:v>5.2880109999999994E-2</c:v>
                </c:pt>
                <c:pt idx="25762">
                  <c:v>5.2880109999999994E-2</c:v>
                </c:pt>
                <c:pt idx="25763">
                  <c:v>5.2880109999999994E-2</c:v>
                </c:pt>
                <c:pt idx="25764">
                  <c:v>5.3120049999999995E-2</c:v>
                </c:pt>
                <c:pt idx="25765">
                  <c:v>5.3120049999999995E-2</c:v>
                </c:pt>
                <c:pt idx="25766">
                  <c:v>5.3346659999999997E-2</c:v>
                </c:pt>
                <c:pt idx="25767">
                  <c:v>5.3346659999999997E-2</c:v>
                </c:pt>
                <c:pt idx="25768">
                  <c:v>5.3346659999999997E-2</c:v>
                </c:pt>
                <c:pt idx="25769">
                  <c:v>5.3586599999999998E-2</c:v>
                </c:pt>
                <c:pt idx="25770">
                  <c:v>5.381321E-2</c:v>
                </c:pt>
                <c:pt idx="25771">
                  <c:v>5.381321E-2</c:v>
                </c:pt>
                <c:pt idx="25772">
                  <c:v>5.4053150000000001E-2</c:v>
                </c:pt>
                <c:pt idx="25773">
                  <c:v>5.4759639999999998E-2</c:v>
                </c:pt>
                <c:pt idx="25774">
                  <c:v>5.4999579999999999E-2</c:v>
                </c:pt>
                <c:pt idx="25775">
                  <c:v>5.5226190000000001E-2</c:v>
                </c:pt>
                <c:pt idx="25776">
                  <c:v>5.5226190000000001E-2</c:v>
                </c:pt>
                <c:pt idx="25777">
                  <c:v>5.4999579999999999E-2</c:v>
                </c:pt>
                <c:pt idx="25778">
                  <c:v>5.5466130000000002E-2</c:v>
                </c:pt>
                <c:pt idx="25779">
                  <c:v>5.5466130000000002E-2</c:v>
                </c:pt>
                <c:pt idx="25780">
                  <c:v>5.5706069999999996E-2</c:v>
                </c:pt>
                <c:pt idx="25781">
                  <c:v>5.5706069999999996E-2</c:v>
                </c:pt>
                <c:pt idx="25782">
                  <c:v>5.5692739999999998E-2</c:v>
                </c:pt>
                <c:pt idx="25783">
                  <c:v>5.5692739999999998E-2</c:v>
                </c:pt>
                <c:pt idx="25784">
                  <c:v>5.5226190000000001E-2</c:v>
                </c:pt>
                <c:pt idx="25785">
                  <c:v>5.498625E-2</c:v>
                </c:pt>
                <c:pt idx="25786">
                  <c:v>5.498625E-2</c:v>
                </c:pt>
                <c:pt idx="25787">
                  <c:v>5.5226190000000001E-2</c:v>
                </c:pt>
                <c:pt idx="25788">
                  <c:v>5.5212859999999996E-2</c:v>
                </c:pt>
                <c:pt idx="25789">
                  <c:v>5.498625E-2</c:v>
                </c:pt>
                <c:pt idx="25790">
                  <c:v>5.498625E-2</c:v>
                </c:pt>
                <c:pt idx="25791">
                  <c:v>5.4972919999999995E-2</c:v>
                </c:pt>
                <c:pt idx="25792">
                  <c:v>5.4746309999999999E-2</c:v>
                </c:pt>
                <c:pt idx="25793">
                  <c:v>5.4746309999999999E-2</c:v>
                </c:pt>
                <c:pt idx="25794">
                  <c:v>5.4972919999999995E-2</c:v>
                </c:pt>
                <c:pt idx="25795">
                  <c:v>5.5452799999999997E-2</c:v>
                </c:pt>
                <c:pt idx="25796">
                  <c:v>5.5679409999999999E-2</c:v>
                </c:pt>
                <c:pt idx="25797">
                  <c:v>5.5452799999999997E-2</c:v>
                </c:pt>
                <c:pt idx="25798">
                  <c:v>5.5452799999999997E-2</c:v>
                </c:pt>
                <c:pt idx="25799">
                  <c:v>5.5679409999999999E-2</c:v>
                </c:pt>
                <c:pt idx="25800">
                  <c:v>5.5679409999999999E-2</c:v>
                </c:pt>
                <c:pt idx="25801">
                  <c:v>5.591935E-2</c:v>
                </c:pt>
                <c:pt idx="25802">
                  <c:v>5.591935E-2</c:v>
                </c:pt>
                <c:pt idx="25803">
                  <c:v>5.591935E-2</c:v>
                </c:pt>
                <c:pt idx="25804">
                  <c:v>5.591935E-2</c:v>
                </c:pt>
                <c:pt idx="25805">
                  <c:v>5.6145959999999995E-2</c:v>
                </c:pt>
                <c:pt idx="25806">
                  <c:v>5.6145959999999995E-2</c:v>
                </c:pt>
                <c:pt idx="25807">
                  <c:v>5.6385899999999996E-2</c:v>
                </c:pt>
                <c:pt idx="25808">
                  <c:v>5.6385899999999996E-2</c:v>
                </c:pt>
                <c:pt idx="25809">
                  <c:v>5.6625839999999997E-2</c:v>
                </c:pt>
                <c:pt idx="25810">
                  <c:v>5.6625839999999997E-2</c:v>
                </c:pt>
                <c:pt idx="25811">
                  <c:v>5.709239E-2</c:v>
                </c:pt>
                <c:pt idx="25812">
                  <c:v>5.709239E-2</c:v>
                </c:pt>
                <c:pt idx="25813">
                  <c:v>5.7332330000000001E-2</c:v>
                </c:pt>
                <c:pt idx="25814">
                  <c:v>5.8278759999999999E-2</c:v>
                </c:pt>
                <c:pt idx="25815">
                  <c:v>5.8278759999999999E-2</c:v>
                </c:pt>
                <c:pt idx="25816">
                  <c:v>5.8278759999999999E-2</c:v>
                </c:pt>
                <c:pt idx="25817">
                  <c:v>5.8758640000000001E-2</c:v>
                </c:pt>
                <c:pt idx="25818">
                  <c:v>5.8985249999999996E-2</c:v>
                </c:pt>
                <c:pt idx="25819">
                  <c:v>5.8985249999999996E-2</c:v>
                </c:pt>
                <c:pt idx="25820">
                  <c:v>5.8985249999999996E-2</c:v>
                </c:pt>
                <c:pt idx="25821">
                  <c:v>5.9465129999999991E-2</c:v>
                </c:pt>
                <c:pt idx="25822">
                  <c:v>5.9705070000000006E-2</c:v>
                </c:pt>
                <c:pt idx="25823">
                  <c:v>6.0171619999999995E-2</c:v>
                </c:pt>
                <c:pt idx="25824">
                  <c:v>6.0411559999999996E-2</c:v>
                </c:pt>
                <c:pt idx="25825">
                  <c:v>6.0171619999999995E-2</c:v>
                </c:pt>
                <c:pt idx="25826">
                  <c:v>6.0891439999999998E-2</c:v>
                </c:pt>
                <c:pt idx="25827">
                  <c:v>6.0891439999999998E-2</c:v>
                </c:pt>
                <c:pt idx="25828">
                  <c:v>6.1131379999999999E-2</c:v>
                </c:pt>
                <c:pt idx="25829">
                  <c:v>6.1357990000000001E-2</c:v>
                </c:pt>
                <c:pt idx="25830">
                  <c:v>6.1837869999999996E-2</c:v>
                </c:pt>
                <c:pt idx="25831">
                  <c:v>6.2077809999999997E-2</c:v>
                </c:pt>
                <c:pt idx="25832">
                  <c:v>6.2077809999999997E-2</c:v>
                </c:pt>
                <c:pt idx="25833">
                  <c:v>6.2077809999999997E-2</c:v>
                </c:pt>
                <c:pt idx="25834">
                  <c:v>6.2317749999999998E-2</c:v>
                </c:pt>
                <c:pt idx="25835">
                  <c:v>6.2557689999999999E-2</c:v>
                </c:pt>
                <c:pt idx="25836">
                  <c:v>6.2797629999999993E-2</c:v>
                </c:pt>
                <c:pt idx="25837">
                  <c:v>6.2797629999999993E-2</c:v>
                </c:pt>
                <c:pt idx="25838">
                  <c:v>6.3264180000000003E-2</c:v>
                </c:pt>
                <c:pt idx="25839">
                  <c:v>6.3264180000000003E-2</c:v>
                </c:pt>
                <c:pt idx="25840">
                  <c:v>6.3264180000000003E-2</c:v>
                </c:pt>
                <c:pt idx="25841">
                  <c:v>6.3504119999999997E-2</c:v>
                </c:pt>
                <c:pt idx="25842">
                  <c:v>6.3983999999999999E-2</c:v>
                </c:pt>
                <c:pt idx="25843">
                  <c:v>6.3983999999999999E-2</c:v>
                </c:pt>
                <c:pt idx="25844">
                  <c:v>6.3983999999999999E-2</c:v>
                </c:pt>
                <c:pt idx="25845">
                  <c:v>6.4223939999999993E-2</c:v>
                </c:pt>
                <c:pt idx="25846">
                  <c:v>6.3983999999999999E-2</c:v>
                </c:pt>
                <c:pt idx="25847">
                  <c:v>6.3744060000000005E-2</c:v>
                </c:pt>
                <c:pt idx="25848">
                  <c:v>6.3983999999999999E-2</c:v>
                </c:pt>
                <c:pt idx="25849">
                  <c:v>6.3983999999999999E-2</c:v>
                </c:pt>
                <c:pt idx="25850">
                  <c:v>6.4210610000000001E-2</c:v>
                </c:pt>
                <c:pt idx="25851">
                  <c:v>6.4690489999999989E-2</c:v>
                </c:pt>
                <c:pt idx="25852">
                  <c:v>6.4930429999999997E-2</c:v>
                </c:pt>
                <c:pt idx="25853">
                  <c:v>6.4930429999999997E-2</c:v>
                </c:pt>
                <c:pt idx="25854">
                  <c:v>6.5410309999999999E-2</c:v>
                </c:pt>
                <c:pt idx="25855">
                  <c:v>6.5650250000000007E-2</c:v>
                </c:pt>
                <c:pt idx="25856">
                  <c:v>6.5890190000000001E-2</c:v>
                </c:pt>
                <c:pt idx="25857">
                  <c:v>6.6130129999999995E-2</c:v>
                </c:pt>
                <c:pt idx="25858">
                  <c:v>6.6849950000000005E-2</c:v>
                </c:pt>
                <c:pt idx="25859">
                  <c:v>6.7089889999999999E-2</c:v>
                </c:pt>
                <c:pt idx="25860">
                  <c:v>6.7329829999999993E-2</c:v>
                </c:pt>
                <c:pt idx="25861">
                  <c:v>6.7809709999999995E-2</c:v>
                </c:pt>
                <c:pt idx="25862">
                  <c:v>6.7809709999999995E-2</c:v>
                </c:pt>
                <c:pt idx="25863">
                  <c:v>6.8049649999999989E-2</c:v>
                </c:pt>
                <c:pt idx="25864">
                  <c:v>6.8049649999999989E-2</c:v>
                </c:pt>
                <c:pt idx="25865">
                  <c:v>6.8289589999999997E-2</c:v>
                </c:pt>
                <c:pt idx="25866">
                  <c:v>6.8769469999999999E-2</c:v>
                </c:pt>
                <c:pt idx="25867">
                  <c:v>6.9009409999999993E-2</c:v>
                </c:pt>
                <c:pt idx="25868">
                  <c:v>6.9249350000000001E-2</c:v>
                </c:pt>
                <c:pt idx="25869">
                  <c:v>6.9009409999999993E-2</c:v>
                </c:pt>
                <c:pt idx="25870">
                  <c:v>6.9009409999999993E-2</c:v>
                </c:pt>
                <c:pt idx="25871">
                  <c:v>6.9009409999999993E-2</c:v>
                </c:pt>
                <c:pt idx="25872">
                  <c:v>6.9489289999999995E-2</c:v>
                </c:pt>
                <c:pt idx="25873">
                  <c:v>6.9729230000000003E-2</c:v>
                </c:pt>
                <c:pt idx="25874">
                  <c:v>7.0462379999999991E-2</c:v>
                </c:pt>
                <c:pt idx="25875">
                  <c:v>7.0702319999999999E-2</c:v>
                </c:pt>
                <c:pt idx="25876">
                  <c:v>7.0702319999999999E-2</c:v>
                </c:pt>
                <c:pt idx="25877">
                  <c:v>7.0942260000000007E-2</c:v>
                </c:pt>
                <c:pt idx="25878">
                  <c:v>7.1182200000000001E-2</c:v>
                </c:pt>
                <c:pt idx="25879">
                  <c:v>7.1902019999999997E-2</c:v>
                </c:pt>
                <c:pt idx="25880">
                  <c:v>7.2395229999999991E-2</c:v>
                </c:pt>
                <c:pt idx="25881">
                  <c:v>7.3115050000000001E-2</c:v>
                </c:pt>
                <c:pt idx="25882">
                  <c:v>7.3608259999999995E-2</c:v>
                </c:pt>
                <c:pt idx="25883">
                  <c:v>7.3608259999999995E-2</c:v>
                </c:pt>
                <c:pt idx="25884">
                  <c:v>7.4088139999999997E-2</c:v>
                </c:pt>
                <c:pt idx="25885">
                  <c:v>7.3848199999999989E-2</c:v>
                </c:pt>
                <c:pt idx="25886">
                  <c:v>7.4568019999999999E-2</c:v>
                </c:pt>
                <c:pt idx="25887">
                  <c:v>7.5061229999999993E-2</c:v>
                </c:pt>
                <c:pt idx="25888">
                  <c:v>7.5301170000000001E-2</c:v>
                </c:pt>
                <c:pt idx="25889">
                  <c:v>7.5541109999999995E-2</c:v>
                </c:pt>
                <c:pt idx="25890">
                  <c:v>7.5541109999999995E-2</c:v>
                </c:pt>
                <c:pt idx="25891">
                  <c:v>7.6274259999999997E-2</c:v>
                </c:pt>
                <c:pt idx="25892">
                  <c:v>7.6274259999999997E-2</c:v>
                </c:pt>
                <c:pt idx="25893">
                  <c:v>7.6274259999999997E-2</c:v>
                </c:pt>
                <c:pt idx="25894">
                  <c:v>7.7007409999999998E-2</c:v>
                </c:pt>
                <c:pt idx="25895">
                  <c:v>7.6754139999999998E-2</c:v>
                </c:pt>
                <c:pt idx="25896">
                  <c:v>7.7247350000000006E-2</c:v>
                </c:pt>
                <c:pt idx="25897">
                  <c:v>7.774056E-2</c:v>
                </c:pt>
                <c:pt idx="25898">
                  <c:v>7.748729E-2</c:v>
                </c:pt>
                <c:pt idx="25899">
                  <c:v>7.7980500000000008E-2</c:v>
                </c:pt>
                <c:pt idx="25900">
                  <c:v>7.8460379999999996E-2</c:v>
                </c:pt>
                <c:pt idx="25901">
                  <c:v>7.895358999999999E-2</c:v>
                </c:pt>
                <c:pt idx="25902">
                  <c:v>7.9193529999999998E-2</c:v>
                </c:pt>
                <c:pt idx="25903">
                  <c:v>7.9686739999999992E-2</c:v>
                </c:pt>
                <c:pt idx="25904">
                  <c:v>8.017995E-2</c:v>
                </c:pt>
                <c:pt idx="25905">
                  <c:v>8.017995E-2</c:v>
                </c:pt>
                <c:pt idx="25906">
                  <c:v>8.0913099999999988E-2</c:v>
                </c:pt>
                <c:pt idx="25907">
                  <c:v>8.1406309999999996E-2</c:v>
                </c:pt>
                <c:pt idx="25908">
                  <c:v>8.1899520000000003E-2</c:v>
                </c:pt>
                <c:pt idx="25909">
                  <c:v>8.2872609999999999E-2</c:v>
                </c:pt>
                <c:pt idx="25910">
                  <c:v>8.3619089999999993E-2</c:v>
                </c:pt>
                <c:pt idx="25911">
                  <c:v>8.4112300000000001E-2</c:v>
                </c:pt>
                <c:pt idx="25912">
                  <c:v>8.4605509999999995E-2</c:v>
                </c:pt>
                <c:pt idx="25913">
                  <c:v>8.4845449999999989E-2</c:v>
                </c:pt>
                <c:pt idx="25914">
                  <c:v>8.5591929999999997E-2</c:v>
                </c:pt>
                <c:pt idx="25915">
                  <c:v>8.6085139999999991E-2</c:v>
                </c:pt>
                <c:pt idx="25916">
                  <c:v>8.6578349999999984E-2</c:v>
                </c:pt>
                <c:pt idx="25917">
                  <c:v>8.7071560000000006E-2</c:v>
                </c:pt>
                <c:pt idx="25918">
                  <c:v>8.7324829999999992E-2</c:v>
                </c:pt>
                <c:pt idx="25919">
                  <c:v>8.756477E-2</c:v>
                </c:pt>
                <c:pt idx="25920">
                  <c:v>8.8057979999999994E-2</c:v>
                </c:pt>
                <c:pt idx="25921">
                  <c:v>8.8311250000000008E-2</c:v>
                </c:pt>
                <c:pt idx="25922">
                  <c:v>8.8551190000000002E-2</c:v>
                </c:pt>
                <c:pt idx="25923">
                  <c:v>8.9057729999999988E-2</c:v>
                </c:pt>
                <c:pt idx="25924">
                  <c:v>8.9057729999999988E-2</c:v>
                </c:pt>
                <c:pt idx="25925">
                  <c:v>8.9044399999999996E-2</c:v>
                </c:pt>
                <c:pt idx="25926">
                  <c:v>8.9790880000000003E-2</c:v>
                </c:pt>
                <c:pt idx="25927">
                  <c:v>9.0537359999999983E-2</c:v>
                </c:pt>
                <c:pt idx="25928">
                  <c:v>9.1283839999999991E-2</c:v>
                </c:pt>
                <c:pt idx="25929">
                  <c:v>9.1790380000000005E-2</c:v>
                </c:pt>
                <c:pt idx="25930">
                  <c:v>9.2283589999999999E-2</c:v>
                </c:pt>
                <c:pt idx="25931">
                  <c:v>9.2536859999999985E-2</c:v>
                </c:pt>
                <c:pt idx="25932">
                  <c:v>9.3030070000000006E-2</c:v>
                </c:pt>
                <c:pt idx="25933">
                  <c:v>9.3283339999999992E-2</c:v>
                </c:pt>
                <c:pt idx="25934">
                  <c:v>9.3776549999999986E-2</c:v>
                </c:pt>
                <c:pt idx="25935">
                  <c:v>9.428309E-2</c:v>
                </c:pt>
                <c:pt idx="25936">
                  <c:v>9.4776299999999994E-2</c:v>
                </c:pt>
                <c:pt idx="25937">
                  <c:v>9.5282839999999994E-2</c:v>
                </c:pt>
                <c:pt idx="25938">
                  <c:v>9.5776049999999988E-2</c:v>
                </c:pt>
                <c:pt idx="25939">
                  <c:v>9.6282590000000001E-2</c:v>
                </c:pt>
                <c:pt idx="25940">
                  <c:v>9.6789129999999987E-2</c:v>
                </c:pt>
                <c:pt idx="25941">
                  <c:v>9.7029069999999995E-2</c:v>
                </c:pt>
                <c:pt idx="25942">
                  <c:v>9.7282339999999995E-2</c:v>
                </c:pt>
                <c:pt idx="25943">
                  <c:v>9.8042150000000008E-2</c:v>
                </c:pt>
                <c:pt idx="25944">
                  <c:v>9.8788629999999988E-2</c:v>
                </c:pt>
                <c:pt idx="25945">
                  <c:v>9.9548439999999988E-2</c:v>
                </c:pt>
                <c:pt idx="25946">
                  <c:v>0.10005498</c:v>
                </c:pt>
                <c:pt idx="25947">
                  <c:v>0.10081479</c:v>
                </c:pt>
                <c:pt idx="25948">
                  <c:v>0.10081479</c:v>
                </c:pt>
                <c:pt idx="25949">
                  <c:v>0.10105473</c:v>
                </c:pt>
                <c:pt idx="25950">
                  <c:v>0.101308</c:v>
                </c:pt>
                <c:pt idx="25951">
                  <c:v>0.10181454</c:v>
                </c:pt>
                <c:pt idx="25952">
                  <c:v>0.10257435000000001</c:v>
                </c:pt>
                <c:pt idx="25953">
                  <c:v>0.10333416000000001</c:v>
                </c:pt>
                <c:pt idx="25954">
                  <c:v>0.10358742999999999</c:v>
                </c:pt>
                <c:pt idx="25955">
                  <c:v>0.10358742999999999</c:v>
                </c:pt>
                <c:pt idx="25956">
                  <c:v>0.10434723999999999</c:v>
                </c:pt>
                <c:pt idx="25957">
                  <c:v>0.10485377999999999</c:v>
                </c:pt>
                <c:pt idx="25958">
                  <c:v>0.10536031999999999</c:v>
                </c:pt>
                <c:pt idx="25959">
                  <c:v>0.10664</c:v>
                </c:pt>
                <c:pt idx="25960">
                  <c:v>0.10765308</c:v>
                </c:pt>
                <c:pt idx="25961">
                  <c:v>0.10842621999999999</c:v>
                </c:pt>
                <c:pt idx="25962">
                  <c:v>0.10893276</c:v>
                </c:pt>
                <c:pt idx="25963">
                  <c:v>0.1094393</c:v>
                </c:pt>
                <c:pt idx="25964">
                  <c:v>0.11021243999999999</c:v>
                </c:pt>
                <c:pt idx="25965">
                  <c:v>0.11149212</c:v>
                </c:pt>
                <c:pt idx="25966">
                  <c:v>0.11277179999999999</c:v>
                </c:pt>
                <c:pt idx="25967">
                  <c:v>0.11329167</c:v>
                </c:pt>
                <c:pt idx="25968">
                  <c:v>0.11431808</c:v>
                </c:pt>
                <c:pt idx="25969">
                  <c:v>0.11534448999999999</c:v>
                </c:pt>
                <c:pt idx="25970">
                  <c:v>0.1163709</c:v>
                </c:pt>
                <c:pt idx="25971">
                  <c:v>0.11715737</c:v>
                </c:pt>
                <c:pt idx="25972">
                  <c:v>0.11793050999999999</c:v>
                </c:pt>
                <c:pt idx="25973">
                  <c:v>0.11895691999999999</c:v>
                </c:pt>
                <c:pt idx="25974">
                  <c:v>0.11974338999999999</c:v>
                </c:pt>
                <c:pt idx="25975">
                  <c:v>0.12026325999999998</c:v>
                </c:pt>
                <c:pt idx="25976">
                  <c:v>0.12078312999999999</c:v>
                </c:pt>
                <c:pt idx="25977">
                  <c:v>0.12130299999999999</c:v>
                </c:pt>
                <c:pt idx="25978">
                  <c:v>0.12234273999999999</c:v>
                </c:pt>
                <c:pt idx="25979">
                  <c:v>0.12286261</c:v>
                </c:pt>
                <c:pt idx="25980">
                  <c:v>0.12338248</c:v>
                </c:pt>
                <c:pt idx="25981">
                  <c:v>0.12390235000000001</c:v>
                </c:pt>
                <c:pt idx="25982">
                  <c:v>0.12415561999999999</c:v>
                </c:pt>
                <c:pt idx="25983">
                  <c:v>0.12494208999999999</c:v>
                </c:pt>
                <c:pt idx="25984">
                  <c:v>0.12546195999999998</c:v>
                </c:pt>
                <c:pt idx="25985">
                  <c:v>0.12651503</c:v>
                </c:pt>
                <c:pt idx="25986">
                  <c:v>0.12782136999999999</c:v>
                </c:pt>
                <c:pt idx="25987">
                  <c:v>0.12860784</c:v>
                </c:pt>
                <c:pt idx="25988">
                  <c:v>0.12992751</c:v>
                </c:pt>
                <c:pt idx="25989">
                  <c:v>0.13071397999999998</c:v>
                </c:pt>
                <c:pt idx="25990">
                  <c:v>0.13176705</c:v>
                </c:pt>
                <c:pt idx="25991">
                  <c:v>0.13230025000000001</c:v>
                </c:pt>
                <c:pt idx="25992">
                  <c:v>0.13282012000000001</c:v>
                </c:pt>
                <c:pt idx="25993">
                  <c:v>0.13388652000000001</c:v>
                </c:pt>
                <c:pt idx="25994">
                  <c:v>0.13467298999999999</c:v>
                </c:pt>
                <c:pt idx="25995">
                  <c:v>0.13600598999999999</c:v>
                </c:pt>
                <c:pt idx="25996">
                  <c:v>0.13680578999999998</c:v>
                </c:pt>
                <c:pt idx="25997">
                  <c:v>0.13707239000000002</c:v>
                </c:pt>
                <c:pt idx="25998">
                  <c:v>0.13785886</c:v>
                </c:pt>
                <c:pt idx="25999">
                  <c:v>0.13865865999999999</c:v>
                </c:pt>
                <c:pt idx="26000">
                  <c:v>0.13919186</c:v>
                </c:pt>
                <c:pt idx="26001">
                  <c:v>0.13972505999999998</c:v>
                </c:pt>
                <c:pt idx="26002">
                  <c:v>0.14052486</c:v>
                </c:pt>
                <c:pt idx="26003">
                  <c:v>0.14187118999999998</c:v>
                </c:pt>
                <c:pt idx="26004">
                  <c:v>0.14267099</c:v>
                </c:pt>
                <c:pt idx="26005">
                  <c:v>0.14320418999999998</c:v>
                </c:pt>
                <c:pt idx="26006">
                  <c:v>0.14373738999999999</c:v>
                </c:pt>
                <c:pt idx="26007">
                  <c:v>0.14401732</c:v>
                </c:pt>
                <c:pt idx="26008">
                  <c:v>0.14508372</c:v>
                </c:pt>
                <c:pt idx="26009">
                  <c:v>0.14535032000000001</c:v>
                </c:pt>
                <c:pt idx="26010">
                  <c:v>0.14616345</c:v>
                </c:pt>
                <c:pt idx="26011">
                  <c:v>0.14724318</c:v>
                </c:pt>
                <c:pt idx="26012">
                  <c:v>0.14804297999999999</c:v>
                </c:pt>
                <c:pt idx="26013">
                  <c:v>0.14913604</c:v>
                </c:pt>
                <c:pt idx="26014">
                  <c:v>0.14993583999999999</c:v>
                </c:pt>
                <c:pt idx="26015">
                  <c:v>0.15102889999999999</c:v>
                </c:pt>
                <c:pt idx="26016">
                  <c:v>0.15184202999999999</c:v>
                </c:pt>
                <c:pt idx="26017">
                  <c:v>0.15292175999999999</c:v>
                </c:pt>
                <c:pt idx="26018">
                  <c:v>0.15401482</c:v>
                </c:pt>
                <c:pt idx="26019">
                  <c:v>0.15482794999999999</c:v>
                </c:pt>
                <c:pt idx="26020">
                  <c:v>0.15592101</c:v>
                </c:pt>
                <c:pt idx="26021">
                  <c:v>0.15674747</c:v>
                </c:pt>
                <c:pt idx="26022">
                  <c:v>0.15729399999999999</c:v>
                </c:pt>
                <c:pt idx="26023">
                  <c:v>0.15838706</c:v>
                </c:pt>
                <c:pt idx="26024">
                  <c:v>0.15921352</c:v>
                </c:pt>
                <c:pt idx="26025">
                  <c:v>0.15976004999999999</c:v>
                </c:pt>
                <c:pt idx="26026">
                  <c:v>0.16085310999999999</c:v>
                </c:pt>
                <c:pt idx="26027">
                  <c:v>0.16195949999999998</c:v>
                </c:pt>
                <c:pt idx="26028">
                  <c:v>0.16306588999999999</c:v>
                </c:pt>
                <c:pt idx="26029">
                  <c:v>0.16415895</c:v>
                </c:pt>
                <c:pt idx="26030">
                  <c:v>0.16554526999999999</c:v>
                </c:pt>
                <c:pt idx="26031">
                  <c:v>0.16638506</c:v>
                </c:pt>
                <c:pt idx="26032">
                  <c:v>0.16749145000000001</c:v>
                </c:pt>
                <c:pt idx="26033">
                  <c:v>0.16887776999999998</c:v>
                </c:pt>
                <c:pt idx="26034">
                  <c:v>0.16915770000000002</c:v>
                </c:pt>
                <c:pt idx="26035">
                  <c:v>0.17027741999999998</c:v>
                </c:pt>
                <c:pt idx="26036">
                  <c:v>0.17138380999999997</c:v>
                </c:pt>
                <c:pt idx="26037">
                  <c:v>0.17194366999999999</c:v>
                </c:pt>
                <c:pt idx="26038">
                  <c:v>0.17306338999999998</c:v>
                </c:pt>
                <c:pt idx="26039">
                  <c:v>0.17390317999999999</c:v>
                </c:pt>
                <c:pt idx="26040">
                  <c:v>0.17446303999999999</c:v>
                </c:pt>
                <c:pt idx="26041">
                  <c:v>0.17530282999999999</c:v>
                </c:pt>
                <c:pt idx="26042">
                  <c:v>0.17614262</c:v>
                </c:pt>
                <c:pt idx="26043">
                  <c:v>0.17699574000000001</c:v>
                </c:pt>
                <c:pt idx="26044">
                  <c:v>0.17783552999999999</c:v>
                </c:pt>
                <c:pt idx="26045">
                  <c:v>0.17896857999999999</c:v>
                </c:pt>
                <c:pt idx="26046">
                  <c:v>0.17980837</c:v>
                </c:pt>
                <c:pt idx="26047">
                  <c:v>0.18066149000000001</c:v>
                </c:pt>
                <c:pt idx="26048">
                  <c:v>0.18150127999999999</c:v>
                </c:pt>
                <c:pt idx="26049">
                  <c:v>0.18264765999999999</c:v>
                </c:pt>
                <c:pt idx="26050">
                  <c:v>0.18378070999999999</c:v>
                </c:pt>
                <c:pt idx="26051">
                  <c:v>0.18491376000000001</c:v>
                </c:pt>
                <c:pt idx="26052">
                  <c:v>0.18576688000000002</c:v>
                </c:pt>
                <c:pt idx="26053">
                  <c:v>0.18662000000000001</c:v>
                </c:pt>
                <c:pt idx="26054">
                  <c:v>0.18719318999999998</c:v>
                </c:pt>
                <c:pt idx="26055">
                  <c:v>0.18776638000000001</c:v>
                </c:pt>
                <c:pt idx="26056">
                  <c:v>0.18919269</c:v>
                </c:pt>
                <c:pt idx="26057">
                  <c:v>0.19033907</c:v>
                </c:pt>
                <c:pt idx="26058">
                  <c:v>0.19148545</c:v>
                </c:pt>
                <c:pt idx="26059">
                  <c:v>0.19264516000000001</c:v>
                </c:pt>
                <c:pt idx="26060">
                  <c:v>0.19349828000000002</c:v>
                </c:pt>
                <c:pt idx="26061">
                  <c:v>0.19436472999999999</c:v>
                </c:pt>
                <c:pt idx="26062">
                  <c:v>0.19523118</c:v>
                </c:pt>
                <c:pt idx="26063">
                  <c:v>0.19639088999999998</c:v>
                </c:pt>
                <c:pt idx="26064">
                  <c:v>0.19784385999999998</c:v>
                </c:pt>
                <c:pt idx="26065">
                  <c:v>0.19871031</c:v>
                </c:pt>
                <c:pt idx="26066">
                  <c:v>0.20016327999999997</c:v>
                </c:pt>
                <c:pt idx="26067">
                  <c:v>0.20132298999999998</c:v>
                </c:pt>
                <c:pt idx="26068">
                  <c:v>0.20249602999999999</c:v>
                </c:pt>
                <c:pt idx="26069">
                  <c:v>0.20365574</c:v>
                </c:pt>
                <c:pt idx="26070">
                  <c:v>0.20482877999999999</c:v>
                </c:pt>
                <c:pt idx="26071">
                  <c:v>0.20600182</c:v>
                </c:pt>
                <c:pt idx="26072">
                  <c:v>0.20717485999999999</c:v>
                </c:pt>
                <c:pt idx="26073">
                  <c:v>0.20865449</c:v>
                </c:pt>
                <c:pt idx="26074">
                  <c:v>0.21012078999999997</c:v>
                </c:pt>
                <c:pt idx="26075">
                  <c:v>0.21101389999999998</c:v>
                </c:pt>
                <c:pt idx="26076">
                  <c:v>0.21278678999999998</c:v>
                </c:pt>
                <c:pt idx="26077">
                  <c:v>0.21426641999999999</c:v>
                </c:pt>
                <c:pt idx="26078">
                  <c:v>0.21574604999999999</c:v>
                </c:pt>
                <c:pt idx="26079">
                  <c:v>0.21694574999999999</c:v>
                </c:pt>
                <c:pt idx="26080">
                  <c:v>0.21813212000000001</c:v>
                </c:pt>
                <c:pt idx="26081">
                  <c:v>0.21933181999999998</c:v>
                </c:pt>
                <c:pt idx="26082">
                  <c:v>0.22053152000000001</c:v>
                </c:pt>
                <c:pt idx="26083">
                  <c:v>0.22202448000000002</c:v>
                </c:pt>
                <c:pt idx="26084">
                  <c:v>0.22293092</c:v>
                </c:pt>
                <c:pt idx="26085">
                  <c:v>0.22442388000000002</c:v>
                </c:pt>
                <c:pt idx="26086">
                  <c:v>0.22594350000000002</c:v>
                </c:pt>
                <c:pt idx="26087">
                  <c:v>0.22714319999999999</c:v>
                </c:pt>
                <c:pt idx="26088">
                  <c:v>0.22866281999999999</c:v>
                </c:pt>
                <c:pt idx="26089">
                  <c:v>0.22987584999999999</c:v>
                </c:pt>
                <c:pt idx="26090">
                  <c:v>0.23168872999999998</c:v>
                </c:pt>
                <c:pt idx="26091">
                  <c:v>0.23291508999999999</c:v>
                </c:pt>
                <c:pt idx="26092">
                  <c:v>0.23474130000000001</c:v>
                </c:pt>
                <c:pt idx="26093">
                  <c:v>0.23658083999999999</c:v>
                </c:pt>
                <c:pt idx="26094">
                  <c:v>0.23872696999999998</c:v>
                </c:pt>
                <c:pt idx="26095">
                  <c:v>0.24088643000000001</c:v>
                </c:pt>
                <c:pt idx="26096">
                  <c:v>0.24273930000000002</c:v>
                </c:pt>
                <c:pt idx="26097">
                  <c:v>0.24489875999999999</c:v>
                </c:pt>
                <c:pt idx="26098">
                  <c:v>0.24707154999999997</c:v>
                </c:pt>
                <c:pt idx="26099">
                  <c:v>0.24895108000000002</c:v>
                </c:pt>
                <c:pt idx="26100">
                  <c:v>0.25176371000000003</c:v>
                </c:pt>
                <c:pt idx="26101">
                  <c:v>0.25394982999999999</c:v>
                </c:pt>
                <c:pt idx="26102">
                  <c:v>0.25646919999999995</c:v>
                </c:pt>
                <c:pt idx="26103">
                  <c:v>0.25836206</c:v>
                </c:pt>
                <c:pt idx="26104">
                  <c:v>0.26026824999999998</c:v>
                </c:pt>
                <c:pt idx="26105">
                  <c:v>0.26216111000000003</c:v>
                </c:pt>
                <c:pt idx="26106">
                  <c:v>0.26408062999999998</c:v>
                </c:pt>
                <c:pt idx="26107">
                  <c:v>0.26598682000000001</c:v>
                </c:pt>
                <c:pt idx="26108">
                  <c:v>0.26790633999999997</c:v>
                </c:pt>
                <c:pt idx="26109">
                  <c:v>0.27015910999999998</c:v>
                </c:pt>
                <c:pt idx="26110">
                  <c:v>0.27241188</c:v>
                </c:pt>
                <c:pt idx="26111">
                  <c:v>0.27402481000000001</c:v>
                </c:pt>
                <c:pt idx="26112">
                  <c:v>0.27597098999999997</c:v>
                </c:pt>
                <c:pt idx="26113">
                  <c:v>0.27823708999999996</c:v>
                </c:pt>
                <c:pt idx="26114">
                  <c:v>0.28084977</c:v>
                </c:pt>
                <c:pt idx="26115">
                  <c:v>0.28312920000000003</c:v>
                </c:pt>
                <c:pt idx="26116">
                  <c:v>0.28608845999999999</c:v>
                </c:pt>
                <c:pt idx="26117">
                  <c:v>0.28904772000000001</c:v>
                </c:pt>
                <c:pt idx="26118">
                  <c:v>0.29203363999999998</c:v>
                </c:pt>
                <c:pt idx="26119">
                  <c:v>0.29501955999999996</c:v>
                </c:pt>
                <c:pt idx="26120">
                  <c:v>0.29768555999999996</c:v>
                </c:pt>
                <c:pt idx="26121">
                  <c:v>0.30003163999999999</c:v>
                </c:pt>
                <c:pt idx="26122">
                  <c:v>0.3027243</c:v>
                </c:pt>
                <c:pt idx="26123">
                  <c:v>0.30541695999999996</c:v>
                </c:pt>
                <c:pt idx="26124">
                  <c:v>0.30812295000000001</c:v>
                </c:pt>
                <c:pt idx="26125">
                  <c:v>0.31118884999999996</c:v>
                </c:pt>
                <c:pt idx="26126">
                  <c:v>0.31392149999999996</c:v>
                </c:pt>
                <c:pt idx="26127">
                  <c:v>0.31632090000000002</c:v>
                </c:pt>
                <c:pt idx="26128">
                  <c:v>0.31872030000000001</c:v>
                </c:pt>
                <c:pt idx="26129">
                  <c:v>0.32113302999999999</c:v>
                </c:pt>
                <c:pt idx="26130">
                  <c:v>0.32390566999999998</c:v>
                </c:pt>
                <c:pt idx="26131">
                  <c:v>0.32669164000000001</c:v>
                </c:pt>
                <c:pt idx="26132">
                  <c:v>0.32983752</c:v>
                </c:pt>
                <c:pt idx="26133">
                  <c:v>0.33263682</c:v>
                </c:pt>
                <c:pt idx="26134">
                  <c:v>0.33580935999999995</c:v>
                </c:pt>
                <c:pt idx="26135">
                  <c:v>0.33827541</c:v>
                </c:pt>
                <c:pt idx="26136">
                  <c:v>0.34111469999999999</c:v>
                </c:pt>
                <c:pt idx="26137">
                  <c:v>0.34396731999999997</c:v>
                </c:pt>
                <c:pt idx="26138">
                  <c:v>0.34647335999999995</c:v>
                </c:pt>
                <c:pt idx="26139">
                  <c:v>0.34897939999999994</c:v>
                </c:pt>
                <c:pt idx="26140">
                  <c:v>0.35149876999999996</c:v>
                </c:pt>
                <c:pt idx="26141">
                  <c:v>0.35439137999999998</c:v>
                </c:pt>
                <c:pt idx="26142">
                  <c:v>0.35693741000000001</c:v>
                </c:pt>
                <c:pt idx="26143">
                  <c:v>0.35948343999999993</c:v>
                </c:pt>
                <c:pt idx="26144">
                  <c:v>0.3620428</c:v>
                </c:pt>
                <c:pt idx="26145">
                  <c:v>0.36461548999999999</c:v>
                </c:pt>
                <c:pt idx="26146">
                  <c:v>0.36682826999999996</c:v>
                </c:pt>
                <c:pt idx="26147">
                  <c:v>0.36904104999999998</c:v>
                </c:pt>
                <c:pt idx="26148">
                  <c:v>0.37164039999999998</c:v>
                </c:pt>
                <c:pt idx="26149">
                  <c:v>0.37386650999999999</c:v>
                </c:pt>
                <c:pt idx="26150">
                  <c:v>0.37685243000000002</c:v>
                </c:pt>
                <c:pt idx="26151">
                  <c:v>0.37910519999999998</c:v>
                </c:pt>
                <c:pt idx="26152">
                  <c:v>0.38097139999999996</c:v>
                </c:pt>
                <c:pt idx="26153">
                  <c:v>0.38323749999999995</c:v>
                </c:pt>
                <c:pt idx="26154">
                  <c:v>0.38513036</c:v>
                </c:pt>
                <c:pt idx="26155">
                  <c:v>0.38663664999999997</c:v>
                </c:pt>
                <c:pt idx="26156">
                  <c:v>0.38854284</c:v>
                </c:pt>
                <c:pt idx="26157">
                  <c:v>0.39006246</c:v>
                </c:pt>
                <c:pt idx="26158">
                  <c:v>0.39159540999999998</c:v>
                </c:pt>
                <c:pt idx="26159">
                  <c:v>0.39350160000000001</c:v>
                </c:pt>
                <c:pt idx="26160">
                  <c:v>0.39464797999999995</c:v>
                </c:pt>
                <c:pt idx="26161">
                  <c:v>0.39542112000000001</c:v>
                </c:pt>
                <c:pt idx="26162">
                  <c:v>0.39656749999999996</c:v>
                </c:pt>
                <c:pt idx="26163">
                  <c:v>0.39734064000000002</c:v>
                </c:pt>
                <c:pt idx="26164">
                  <c:v>0.39811377999999997</c:v>
                </c:pt>
                <c:pt idx="26165">
                  <c:v>0.39888691999999998</c:v>
                </c:pt>
                <c:pt idx="26166">
                  <c:v>0.40003329999999998</c:v>
                </c:pt>
                <c:pt idx="26167">
                  <c:v>0.40080643999999999</c:v>
                </c:pt>
                <c:pt idx="26168">
                  <c:v>0.40119301000000002</c:v>
                </c:pt>
                <c:pt idx="26169">
                  <c:v>0.40157957999999994</c:v>
                </c:pt>
                <c:pt idx="26170">
                  <c:v>0.40235272</c:v>
                </c:pt>
                <c:pt idx="26171">
                  <c:v>0.40273929000000003</c:v>
                </c:pt>
                <c:pt idx="26172">
                  <c:v>0.40273929000000003</c:v>
                </c:pt>
                <c:pt idx="26173">
                  <c:v>0.40312586</c:v>
                </c:pt>
                <c:pt idx="26174">
                  <c:v>0.40312586</c:v>
                </c:pt>
                <c:pt idx="26175">
                  <c:v>0.40312586</c:v>
                </c:pt>
                <c:pt idx="26176">
                  <c:v>0.40312586</c:v>
                </c:pt>
                <c:pt idx="26177">
                  <c:v>0.40273929000000003</c:v>
                </c:pt>
                <c:pt idx="26178">
                  <c:v>0.40273929000000003</c:v>
                </c:pt>
                <c:pt idx="26179">
                  <c:v>0.40235272</c:v>
                </c:pt>
                <c:pt idx="26180">
                  <c:v>0.40235272</c:v>
                </c:pt>
                <c:pt idx="26181">
                  <c:v>0.40156625000000001</c:v>
                </c:pt>
                <c:pt idx="26182">
                  <c:v>0.40079310999999995</c:v>
                </c:pt>
                <c:pt idx="26183">
                  <c:v>0.40001997</c:v>
                </c:pt>
                <c:pt idx="26184">
                  <c:v>0.39886025999999997</c:v>
                </c:pt>
                <c:pt idx="26185">
                  <c:v>0.39770054999999999</c:v>
                </c:pt>
                <c:pt idx="26186">
                  <c:v>0.39654084000000001</c:v>
                </c:pt>
                <c:pt idx="26187">
                  <c:v>0.39500788999999997</c:v>
                </c:pt>
                <c:pt idx="26188">
                  <c:v>0.39347494</c:v>
                </c:pt>
                <c:pt idx="26189">
                  <c:v>0.39194199000000002</c:v>
                </c:pt>
                <c:pt idx="26190">
                  <c:v>0.39003580000000004</c:v>
                </c:pt>
                <c:pt idx="26191">
                  <c:v>0.38774304000000004</c:v>
                </c:pt>
                <c:pt idx="26192">
                  <c:v>0.38585017999999999</c:v>
                </c:pt>
                <c:pt idx="26193">
                  <c:v>0.38395731999999999</c:v>
                </c:pt>
                <c:pt idx="26194">
                  <c:v>0.38169121999999994</c:v>
                </c:pt>
                <c:pt idx="26195">
                  <c:v>0.37981169000000004</c:v>
                </c:pt>
                <c:pt idx="26196">
                  <c:v>0.37793215999999996</c:v>
                </c:pt>
                <c:pt idx="26197">
                  <c:v>0.37605263</c:v>
                </c:pt>
                <c:pt idx="26198">
                  <c:v>0.37381319000000002</c:v>
                </c:pt>
                <c:pt idx="26199">
                  <c:v>0.37121384000000002</c:v>
                </c:pt>
                <c:pt idx="26200">
                  <c:v>0.36861448999999996</c:v>
                </c:pt>
                <c:pt idx="26201">
                  <c:v>0.36602846999999999</c:v>
                </c:pt>
                <c:pt idx="26202">
                  <c:v>0.36345578000000001</c:v>
                </c:pt>
                <c:pt idx="26203">
                  <c:v>0.36125632999999996</c:v>
                </c:pt>
                <c:pt idx="26204">
                  <c:v>0.35869697</c:v>
                </c:pt>
                <c:pt idx="26205">
                  <c:v>0.35651085000000005</c:v>
                </c:pt>
                <c:pt idx="26206">
                  <c:v>0.35360490999999999</c:v>
                </c:pt>
                <c:pt idx="26207">
                  <c:v>0.35071229999999998</c:v>
                </c:pt>
                <c:pt idx="26208">
                  <c:v>0.34783301999999999</c:v>
                </c:pt>
                <c:pt idx="26209">
                  <c:v>0.34532698000000001</c:v>
                </c:pt>
                <c:pt idx="26210">
                  <c:v>0.34246103</c:v>
                </c:pt>
                <c:pt idx="26211">
                  <c:v>0.33998164999999997</c:v>
                </c:pt>
                <c:pt idx="26212">
                  <c:v>0.33748894000000002</c:v>
                </c:pt>
                <c:pt idx="26213">
                  <c:v>0.33502288999999996</c:v>
                </c:pt>
                <c:pt idx="26214">
                  <c:v>0.33185035000000002</c:v>
                </c:pt>
                <c:pt idx="26215">
                  <c:v>0.32870446999999997</c:v>
                </c:pt>
                <c:pt idx="26216">
                  <c:v>0.32555858999999998</c:v>
                </c:pt>
                <c:pt idx="26217">
                  <c:v>0.32243937</c:v>
                </c:pt>
                <c:pt idx="26218">
                  <c:v>0.31966673000000001</c:v>
                </c:pt>
                <c:pt idx="26219">
                  <c:v>0.31690742</c:v>
                </c:pt>
                <c:pt idx="26220">
                  <c:v>0.31416144000000001</c:v>
                </c:pt>
                <c:pt idx="26221">
                  <c:v>0.31142879000000001</c:v>
                </c:pt>
                <c:pt idx="26222">
                  <c:v>0.30870946999999999</c:v>
                </c:pt>
                <c:pt idx="26223">
                  <c:v>0.30599015000000002</c:v>
                </c:pt>
                <c:pt idx="26224">
                  <c:v>0.30329749</c:v>
                </c:pt>
                <c:pt idx="26225">
                  <c:v>0.30060482999999999</c:v>
                </c:pt>
                <c:pt idx="26226">
                  <c:v>0.29791216999999998</c:v>
                </c:pt>
                <c:pt idx="26227">
                  <c:v>0.29591266999999999</c:v>
                </c:pt>
                <c:pt idx="26228">
                  <c:v>0.29424642000000001</c:v>
                </c:pt>
                <c:pt idx="26229">
                  <c:v>0.29191366999999996</c:v>
                </c:pt>
                <c:pt idx="26230">
                  <c:v>0.28959425</c:v>
                </c:pt>
                <c:pt idx="26231">
                  <c:v>0.28728815999999996</c:v>
                </c:pt>
                <c:pt idx="26232">
                  <c:v>0.28498206999999998</c:v>
                </c:pt>
                <c:pt idx="26233">
                  <c:v>0.28268931000000003</c:v>
                </c:pt>
                <c:pt idx="26234">
                  <c:v>0.28039655000000002</c:v>
                </c:pt>
                <c:pt idx="26235">
                  <c:v>0.27843704000000002</c:v>
                </c:pt>
                <c:pt idx="26236">
                  <c:v>0.27681078000000003</c:v>
                </c:pt>
                <c:pt idx="26237">
                  <c:v>0.27519784999999997</c:v>
                </c:pt>
                <c:pt idx="26238">
                  <c:v>0.27325167</c:v>
                </c:pt>
                <c:pt idx="26239">
                  <c:v>0.27066564999999998</c:v>
                </c:pt>
                <c:pt idx="26240">
                  <c:v>0.26906605</c:v>
                </c:pt>
                <c:pt idx="26241">
                  <c:v>0.26681327999999999</c:v>
                </c:pt>
                <c:pt idx="26242">
                  <c:v>0.26521368000000001</c:v>
                </c:pt>
                <c:pt idx="26243">
                  <c:v>0.26425391999999998</c:v>
                </c:pt>
                <c:pt idx="26244">
                  <c:v>0.26298757</c:v>
                </c:pt>
                <c:pt idx="26245">
                  <c:v>0.26170789</c:v>
                </c:pt>
                <c:pt idx="26246">
                  <c:v>0.26044153999999997</c:v>
                </c:pt>
                <c:pt idx="26247">
                  <c:v>0.25885526999999997</c:v>
                </c:pt>
                <c:pt idx="26248">
                  <c:v>0.25726900000000003</c:v>
                </c:pt>
                <c:pt idx="26249">
                  <c:v>0.25600265</c:v>
                </c:pt>
                <c:pt idx="26250">
                  <c:v>0.25505622</c:v>
                </c:pt>
                <c:pt idx="26251">
                  <c:v>0.25348327999999998</c:v>
                </c:pt>
                <c:pt idx="26252">
                  <c:v>0.25285677000000001</c:v>
                </c:pt>
                <c:pt idx="26253">
                  <c:v>0.25160375000000001</c:v>
                </c:pt>
                <c:pt idx="26254">
                  <c:v>0.25065732000000002</c:v>
                </c:pt>
                <c:pt idx="26255">
                  <c:v>0.24909771</c:v>
                </c:pt>
                <c:pt idx="26256">
                  <c:v>0.24785801999999998</c:v>
                </c:pt>
                <c:pt idx="26257">
                  <c:v>0.24660499999999999</c:v>
                </c:pt>
                <c:pt idx="26258">
                  <c:v>0.24567189999999997</c:v>
                </c:pt>
                <c:pt idx="26259">
                  <c:v>0.24504538999999997</c:v>
                </c:pt>
                <c:pt idx="26260">
                  <c:v>0.24380570000000001</c:v>
                </c:pt>
                <c:pt idx="26261">
                  <c:v>0.24287259999999999</c:v>
                </c:pt>
                <c:pt idx="26262">
                  <c:v>0.24195283000000001</c:v>
                </c:pt>
                <c:pt idx="26263">
                  <c:v>0.24071313999999999</c:v>
                </c:pt>
                <c:pt idx="26264">
                  <c:v>0.24009996</c:v>
                </c:pt>
                <c:pt idx="26265">
                  <c:v>0.23886026999999999</c:v>
                </c:pt>
                <c:pt idx="26266">
                  <c:v>0.23794049999999997</c:v>
                </c:pt>
                <c:pt idx="26267">
                  <c:v>0.23794049999999997</c:v>
                </c:pt>
                <c:pt idx="26268">
                  <c:v>0.23732732000000001</c:v>
                </c:pt>
                <c:pt idx="26269">
                  <c:v>0.23640754999999999</c:v>
                </c:pt>
                <c:pt idx="26270">
                  <c:v>0.23579436999999998</c:v>
                </c:pt>
                <c:pt idx="26271">
                  <c:v>0.23518118999999998</c:v>
                </c:pt>
                <c:pt idx="26272">
                  <c:v>0.23456800999999997</c:v>
                </c:pt>
                <c:pt idx="26273">
                  <c:v>0.23426142</c:v>
                </c:pt>
                <c:pt idx="26274">
                  <c:v>0.23395483</c:v>
                </c:pt>
                <c:pt idx="26275">
                  <c:v>0.23334165000000001</c:v>
                </c:pt>
                <c:pt idx="26276">
                  <c:v>0.23303505999999999</c:v>
                </c:pt>
                <c:pt idx="26277">
                  <c:v>0.23272846999999999</c:v>
                </c:pt>
                <c:pt idx="26278">
                  <c:v>0.23211529</c:v>
                </c:pt>
                <c:pt idx="26279">
                  <c:v>0.23150210999999998</c:v>
                </c:pt>
                <c:pt idx="26280">
                  <c:v>0.23088892999999999</c:v>
                </c:pt>
                <c:pt idx="26281">
                  <c:v>0.23028907999999998</c:v>
                </c:pt>
                <c:pt idx="26282">
                  <c:v>0.22936930999999999</c:v>
                </c:pt>
                <c:pt idx="26283">
                  <c:v>0.22906272</c:v>
                </c:pt>
                <c:pt idx="26284">
                  <c:v>0.22846286999999998</c:v>
                </c:pt>
                <c:pt idx="26285">
                  <c:v>0.22784968999999999</c:v>
                </c:pt>
                <c:pt idx="26286">
                  <c:v>0.22755643</c:v>
                </c:pt>
                <c:pt idx="26287">
                  <c:v>0.22694325000000001</c:v>
                </c:pt>
                <c:pt idx="26288">
                  <c:v>0.2263434</c:v>
                </c:pt>
                <c:pt idx="26289">
                  <c:v>0.22573021999999998</c:v>
                </c:pt>
                <c:pt idx="26290">
                  <c:v>0.22513037</c:v>
                </c:pt>
                <c:pt idx="26291">
                  <c:v>0.22482378</c:v>
                </c:pt>
                <c:pt idx="26292">
                  <c:v>0.22451718999999998</c:v>
                </c:pt>
                <c:pt idx="26293">
                  <c:v>0.22451718999999998</c:v>
                </c:pt>
                <c:pt idx="26294">
                  <c:v>0.22422392999999999</c:v>
                </c:pt>
                <c:pt idx="26295">
                  <c:v>0.22361075</c:v>
                </c:pt>
                <c:pt idx="26296">
                  <c:v>0.22361075</c:v>
                </c:pt>
                <c:pt idx="26297">
                  <c:v>0.22331749000000001</c:v>
                </c:pt>
                <c:pt idx="26298">
                  <c:v>0.22331749000000001</c:v>
                </c:pt>
                <c:pt idx="26299">
                  <c:v>0.22301090000000001</c:v>
                </c:pt>
                <c:pt idx="26300">
                  <c:v>0.22330416</c:v>
                </c:pt>
                <c:pt idx="26301">
                  <c:v>0.22330416</c:v>
                </c:pt>
                <c:pt idx="26302">
                  <c:v>0.22330416</c:v>
                </c:pt>
                <c:pt idx="26303">
                  <c:v>0.22361075</c:v>
                </c:pt>
                <c:pt idx="26304">
                  <c:v>0.22330416</c:v>
                </c:pt>
                <c:pt idx="26305">
                  <c:v>0.22361075</c:v>
                </c:pt>
                <c:pt idx="26306">
                  <c:v>0.22361075</c:v>
                </c:pt>
                <c:pt idx="26307">
                  <c:v>0.22330416</c:v>
                </c:pt>
                <c:pt idx="26308">
                  <c:v>0.22359741999999999</c:v>
                </c:pt>
                <c:pt idx="26309">
                  <c:v>0.22359741999999999</c:v>
                </c:pt>
                <c:pt idx="26310">
                  <c:v>0.22390401000000001</c:v>
                </c:pt>
                <c:pt idx="26311">
                  <c:v>0.22359741999999999</c:v>
                </c:pt>
                <c:pt idx="26312">
                  <c:v>0.22359741999999999</c:v>
                </c:pt>
                <c:pt idx="26313">
                  <c:v>0.22359741999999999</c:v>
                </c:pt>
                <c:pt idx="26314">
                  <c:v>0.22359741999999999</c:v>
                </c:pt>
                <c:pt idx="26315">
                  <c:v>0.22390401000000001</c:v>
                </c:pt>
                <c:pt idx="26316">
                  <c:v>0.22389067999999998</c:v>
                </c:pt>
                <c:pt idx="26317">
                  <c:v>0.22419727</c:v>
                </c:pt>
                <c:pt idx="26318">
                  <c:v>0.22419727</c:v>
                </c:pt>
                <c:pt idx="26319">
                  <c:v>0.22419727</c:v>
                </c:pt>
                <c:pt idx="26320">
                  <c:v>0.22359741999999999</c:v>
                </c:pt>
                <c:pt idx="26321">
                  <c:v>0.22298424</c:v>
                </c:pt>
                <c:pt idx="26322">
                  <c:v>0.22298424</c:v>
                </c:pt>
                <c:pt idx="26323">
                  <c:v>0.22298424</c:v>
                </c:pt>
                <c:pt idx="26324">
                  <c:v>0.22269097999999998</c:v>
                </c:pt>
                <c:pt idx="26325">
                  <c:v>0.22238439000000002</c:v>
                </c:pt>
                <c:pt idx="26326">
                  <c:v>0.22178454</c:v>
                </c:pt>
                <c:pt idx="26327">
                  <c:v>0.22178454</c:v>
                </c:pt>
                <c:pt idx="26328">
                  <c:v>0.22118468999999999</c:v>
                </c:pt>
                <c:pt idx="26329">
                  <c:v>0.22117136000000001</c:v>
                </c:pt>
                <c:pt idx="26330">
                  <c:v>0.22087809999999997</c:v>
                </c:pt>
                <c:pt idx="26331">
                  <c:v>0.22057151</c:v>
                </c:pt>
                <c:pt idx="26332">
                  <c:v>0.22057151</c:v>
                </c:pt>
                <c:pt idx="26333">
                  <c:v>0.22027825000000001</c:v>
                </c:pt>
                <c:pt idx="26334">
                  <c:v>0.2196784</c:v>
                </c:pt>
                <c:pt idx="26335">
                  <c:v>0.21937180999999997</c:v>
                </c:pt>
                <c:pt idx="26336">
                  <c:v>0.21937180999999997</c:v>
                </c:pt>
                <c:pt idx="26337">
                  <c:v>0.21907854999999998</c:v>
                </c:pt>
                <c:pt idx="26338">
                  <c:v>0.21847869999999997</c:v>
                </c:pt>
                <c:pt idx="26339">
                  <c:v>0.21817211</c:v>
                </c:pt>
                <c:pt idx="26340">
                  <c:v>0.21787885000000001</c:v>
                </c:pt>
                <c:pt idx="26341">
                  <c:v>0.21757225999999999</c:v>
                </c:pt>
                <c:pt idx="26342">
                  <c:v>0.217279</c:v>
                </c:pt>
                <c:pt idx="26343">
                  <c:v>0.21697241</c:v>
                </c:pt>
                <c:pt idx="26344">
                  <c:v>0.21637255999999999</c:v>
                </c:pt>
                <c:pt idx="26345">
                  <c:v>0.21578603999999998</c:v>
                </c:pt>
                <c:pt idx="26346">
                  <c:v>0.21547944999999999</c:v>
                </c:pt>
                <c:pt idx="26347">
                  <c:v>0.21518618999999997</c:v>
                </c:pt>
                <c:pt idx="26348">
                  <c:v>0.2148796</c:v>
                </c:pt>
                <c:pt idx="26349">
                  <c:v>0.21458634000000001</c:v>
                </c:pt>
                <c:pt idx="26350">
                  <c:v>0.21429307999999997</c:v>
                </c:pt>
                <c:pt idx="26351">
                  <c:v>0.21398649</c:v>
                </c:pt>
                <c:pt idx="26352">
                  <c:v>0.21369323000000001</c:v>
                </c:pt>
                <c:pt idx="26353">
                  <c:v>0.21339996999999999</c:v>
                </c:pt>
                <c:pt idx="26354">
                  <c:v>0.21280012000000001</c:v>
                </c:pt>
                <c:pt idx="26355">
                  <c:v>0.21280012000000001</c:v>
                </c:pt>
                <c:pt idx="26356">
                  <c:v>0.21250685999999999</c:v>
                </c:pt>
                <c:pt idx="26357">
                  <c:v>0.21250685999999999</c:v>
                </c:pt>
                <c:pt idx="26358">
                  <c:v>0.21220027</c:v>
                </c:pt>
                <c:pt idx="26359">
                  <c:v>0.21161374999999999</c:v>
                </c:pt>
                <c:pt idx="26360">
                  <c:v>0.21132049</c:v>
                </c:pt>
                <c:pt idx="26361">
                  <c:v>0.21072063999999999</c:v>
                </c:pt>
                <c:pt idx="26362">
                  <c:v>0.21072063999999999</c:v>
                </c:pt>
                <c:pt idx="26363">
                  <c:v>0.21013412000000001</c:v>
                </c:pt>
                <c:pt idx="26364">
                  <c:v>0.20982752999999998</c:v>
                </c:pt>
                <c:pt idx="26365">
                  <c:v>0.20982752999999998</c:v>
                </c:pt>
                <c:pt idx="26366">
                  <c:v>0.20924101000000001</c:v>
                </c:pt>
                <c:pt idx="26367">
                  <c:v>0.20865449</c:v>
                </c:pt>
                <c:pt idx="26368">
                  <c:v>0.20805463999999999</c:v>
                </c:pt>
                <c:pt idx="26369">
                  <c:v>0.20746812000000001</c:v>
                </c:pt>
                <c:pt idx="26370">
                  <c:v>0.20717485999999999</c:v>
                </c:pt>
                <c:pt idx="26371">
                  <c:v>0.2068816</c:v>
                </c:pt>
                <c:pt idx="26372">
                  <c:v>0.20658834000000001</c:v>
                </c:pt>
                <c:pt idx="26373">
                  <c:v>0.20569523000000001</c:v>
                </c:pt>
                <c:pt idx="26374">
                  <c:v>0.20540196999999999</c:v>
                </c:pt>
                <c:pt idx="26375">
                  <c:v>0.20481545000000001</c:v>
                </c:pt>
                <c:pt idx="26376">
                  <c:v>0.20452219000000002</c:v>
                </c:pt>
                <c:pt idx="26377">
                  <c:v>0.20393566999999999</c:v>
                </c:pt>
                <c:pt idx="26378">
                  <c:v>0.20364240999999997</c:v>
                </c:pt>
                <c:pt idx="26379">
                  <c:v>0.20305588999999999</c:v>
                </c:pt>
                <c:pt idx="26380">
                  <c:v>0.20276263</c:v>
                </c:pt>
                <c:pt idx="26381">
                  <c:v>0.20217610999999999</c:v>
                </c:pt>
                <c:pt idx="26382">
                  <c:v>0.20158958999999999</c:v>
                </c:pt>
                <c:pt idx="26383">
                  <c:v>0.20101639999999998</c:v>
                </c:pt>
                <c:pt idx="26384">
                  <c:v>0.20042987999999998</c:v>
                </c:pt>
                <c:pt idx="26385">
                  <c:v>0.19955009999999998</c:v>
                </c:pt>
                <c:pt idx="26386">
                  <c:v>0.19896358</c:v>
                </c:pt>
                <c:pt idx="26387">
                  <c:v>0.19839038999999997</c:v>
                </c:pt>
                <c:pt idx="26388">
                  <c:v>0.19780386999999999</c:v>
                </c:pt>
                <c:pt idx="26389">
                  <c:v>0.19721734999999999</c:v>
                </c:pt>
                <c:pt idx="26390">
                  <c:v>0.19664416000000001</c:v>
                </c:pt>
                <c:pt idx="26391">
                  <c:v>0.19635089999999997</c:v>
                </c:pt>
                <c:pt idx="26392">
                  <c:v>0.19548445</c:v>
                </c:pt>
                <c:pt idx="26393">
                  <c:v>0.19489793</c:v>
                </c:pt>
                <c:pt idx="26394">
                  <c:v>0.19403147999999998</c:v>
                </c:pt>
                <c:pt idx="26395">
                  <c:v>0.19345829</c:v>
                </c:pt>
                <c:pt idx="26396">
                  <c:v>0.19316503000000002</c:v>
                </c:pt>
                <c:pt idx="26397">
                  <c:v>0.19287177000000003</c:v>
                </c:pt>
                <c:pt idx="26398">
                  <c:v>0.19229858</c:v>
                </c:pt>
                <c:pt idx="26399">
                  <c:v>0.19200532000000001</c:v>
                </c:pt>
                <c:pt idx="26400">
                  <c:v>0.19143212999999998</c:v>
                </c:pt>
                <c:pt idx="26401">
                  <c:v>0.19085894</c:v>
                </c:pt>
                <c:pt idx="26402">
                  <c:v>0.19028574999999998</c:v>
                </c:pt>
                <c:pt idx="26403">
                  <c:v>0.18999248999999999</c:v>
                </c:pt>
                <c:pt idx="26404">
                  <c:v>0.18971256</c:v>
                </c:pt>
                <c:pt idx="26405">
                  <c:v>0.18971256</c:v>
                </c:pt>
                <c:pt idx="26406">
                  <c:v>0.18912604</c:v>
                </c:pt>
                <c:pt idx="26407">
                  <c:v>0.18884610999999998</c:v>
                </c:pt>
                <c:pt idx="26408">
                  <c:v>0.18827292000000001</c:v>
                </c:pt>
                <c:pt idx="26409">
                  <c:v>0.18797965999999999</c:v>
                </c:pt>
                <c:pt idx="26410">
                  <c:v>0.18712654000000001</c:v>
                </c:pt>
                <c:pt idx="26411">
                  <c:v>0.18683327999999999</c:v>
                </c:pt>
                <c:pt idx="26412">
                  <c:v>0.18655334999999998</c:v>
                </c:pt>
                <c:pt idx="26413">
                  <c:v>0.18626008999999999</c:v>
                </c:pt>
                <c:pt idx="26414">
                  <c:v>0.18568690000000002</c:v>
                </c:pt>
                <c:pt idx="26415">
                  <c:v>0.18540696999999998</c:v>
                </c:pt>
                <c:pt idx="26416">
                  <c:v>0.18483378</c:v>
                </c:pt>
                <c:pt idx="26417">
                  <c:v>0.18455384999999999</c:v>
                </c:pt>
                <c:pt idx="26418">
                  <c:v>0.18398065999999999</c:v>
                </c:pt>
                <c:pt idx="26419">
                  <c:v>0.1836874</c:v>
                </c:pt>
                <c:pt idx="26420">
                  <c:v>0.18340746999999999</c:v>
                </c:pt>
                <c:pt idx="26421">
                  <c:v>0.18311420999999997</c:v>
                </c:pt>
                <c:pt idx="26422">
                  <c:v>0.18311420999999997</c:v>
                </c:pt>
                <c:pt idx="26423">
                  <c:v>0.18283427999999999</c:v>
                </c:pt>
                <c:pt idx="26424">
                  <c:v>0.18283427999999999</c:v>
                </c:pt>
                <c:pt idx="26425">
                  <c:v>0.18283427999999999</c:v>
                </c:pt>
                <c:pt idx="26426">
                  <c:v>0.18283427999999999</c:v>
                </c:pt>
                <c:pt idx="26427">
                  <c:v>0.18311420999999997</c:v>
                </c:pt>
                <c:pt idx="26428">
                  <c:v>0.18311420999999997</c:v>
                </c:pt>
                <c:pt idx="26429">
                  <c:v>0.18311420999999997</c:v>
                </c:pt>
                <c:pt idx="26430">
                  <c:v>0.18311420999999997</c:v>
                </c:pt>
                <c:pt idx="26431">
                  <c:v>0.18311420999999997</c:v>
                </c:pt>
                <c:pt idx="26432">
                  <c:v>0.18311420999999997</c:v>
                </c:pt>
                <c:pt idx="26433">
                  <c:v>0.18339414000000001</c:v>
                </c:pt>
                <c:pt idx="26434">
                  <c:v>0.18311420999999997</c:v>
                </c:pt>
                <c:pt idx="26435">
                  <c:v>0.18339414000000001</c:v>
                </c:pt>
                <c:pt idx="26436">
                  <c:v>0.18367406999999999</c:v>
                </c:pt>
                <c:pt idx="26437">
                  <c:v>0.18339414000000001</c:v>
                </c:pt>
                <c:pt idx="26438">
                  <c:v>0.18339414000000001</c:v>
                </c:pt>
                <c:pt idx="26439">
                  <c:v>0.18367406999999999</c:v>
                </c:pt>
                <c:pt idx="26440">
                  <c:v>0.18423392999999999</c:v>
                </c:pt>
                <c:pt idx="26441">
                  <c:v>0.18423392999999999</c:v>
                </c:pt>
                <c:pt idx="26442">
                  <c:v>0.18480712000000002</c:v>
                </c:pt>
                <c:pt idx="26443">
                  <c:v>0.18508705</c:v>
                </c:pt>
                <c:pt idx="26444">
                  <c:v>0.18508705</c:v>
                </c:pt>
                <c:pt idx="26445">
                  <c:v>0.18594016999999999</c:v>
                </c:pt>
                <c:pt idx="26446">
                  <c:v>0.18623343000000001</c:v>
                </c:pt>
                <c:pt idx="26447">
                  <c:v>0.18623343000000001</c:v>
                </c:pt>
                <c:pt idx="26448">
                  <c:v>0.18679329</c:v>
                </c:pt>
                <c:pt idx="26449">
                  <c:v>0.18736647999999997</c:v>
                </c:pt>
                <c:pt idx="26450">
                  <c:v>0.18765973999999999</c:v>
                </c:pt>
                <c:pt idx="26451">
                  <c:v>0.18823292999999999</c:v>
                </c:pt>
                <c:pt idx="26452">
                  <c:v>0.18908605000000001</c:v>
                </c:pt>
                <c:pt idx="26453">
                  <c:v>0.18936597999999999</c:v>
                </c:pt>
                <c:pt idx="26454">
                  <c:v>0.18993916999999999</c:v>
                </c:pt>
                <c:pt idx="26455">
                  <c:v>0.19080561999999998</c:v>
                </c:pt>
                <c:pt idx="26456">
                  <c:v>0.19167207</c:v>
                </c:pt>
                <c:pt idx="26457">
                  <c:v>0.19224525999999997</c:v>
                </c:pt>
                <c:pt idx="26458">
                  <c:v>0.19339163999999998</c:v>
                </c:pt>
                <c:pt idx="26459">
                  <c:v>0.19396483</c:v>
                </c:pt>
                <c:pt idx="26460">
                  <c:v>0.19455134999999998</c:v>
                </c:pt>
                <c:pt idx="26461">
                  <c:v>0.1954178</c:v>
                </c:pt>
                <c:pt idx="26462">
                  <c:v>0.19628424999999999</c:v>
                </c:pt>
                <c:pt idx="26463">
                  <c:v>0.19744396</c:v>
                </c:pt>
                <c:pt idx="26464">
                  <c:v>0.19801714999999998</c:v>
                </c:pt>
                <c:pt idx="26465">
                  <c:v>0.19888359999999999</c:v>
                </c:pt>
                <c:pt idx="26466">
                  <c:v>0.19947012</c:v>
                </c:pt>
                <c:pt idx="26467">
                  <c:v>0.20005663999999998</c:v>
                </c:pt>
                <c:pt idx="26468">
                  <c:v>0.20092309</c:v>
                </c:pt>
                <c:pt idx="26469">
                  <c:v>0.20150961000000001</c:v>
                </c:pt>
                <c:pt idx="26470">
                  <c:v>0.20237606</c:v>
                </c:pt>
                <c:pt idx="26471">
                  <c:v>0.20296258</c:v>
                </c:pt>
                <c:pt idx="26472">
                  <c:v>0.20413561999999999</c:v>
                </c:pt>
                <c:pt idx="26473">
                  <c:v>0.20501539999999999</c:v>
                </c:pt>
                <c:pt idx="26474">
                  <c:v>0.20560191999999997</c:v>
                </c:pt>
                <c:pt idx="26475">
                  <c:v>0.20618844</c:v>
                </c:pt>
                <c:pt idx="26476">
                  <c:v>0.20677496000000001</c:v>
                </c:pt>
                <c:pt idx="26477">
                  <c:v>0.20794799999999999</c:v>
                </c:pt>
                <c:pt idx="26478">
                  <c:v>0.20853452</c:v>
                </c:pt>
                <c:pt idx="26479">
                  <c:v>0.20912103999999998</c:v>
                </c:pt>
                <c:pt idx="26480">
                  <c:v>0.21030740999999997</c:v>
                </c:pt>
                <c:pt idx="26481">
                  <c:v>0.21089392999999998</c:v>
                </c:pt>
                <c:pt idx="26482">
                  <c:v>0.21178703999999998</c:v>
                </c:pt>
                <c:pt idx="26483">
                  <c:v>0.21237355999999999</c:v>
                </c:pt>
                <c:pt idx="26484">
                  <c:v>0.21297340999999997</c:v>
                </c:pt>
                <c:pt idx="26485">
                  <c:v>0.21355992999999998</c:v>
                </c:pt>
                <c:pt idx="26486">
                  <c:v>0.21474629999999997</c:v>
                </c:pt>
                <c:pt idx="26487">
                  <c:v>0.21563941</c:v>
                </c:pt>
                <c:pt idx="26488">
                  <c:v>0.21593266999999999</c:v>
                </c:pt>
                <c:pt idx="26489">
                  <c:v>0.21653252000000001</c:v>
                </c:pt>
                <c:pt idx="26490">
                  <c:v>0.21713236999999999</c:v>
                </c:pt>
                <c:pt idx="26491">
                  <c:v>0.21711903999999999</c:v>
                </c:pt>
                <c:pt idx="26492">
                  <c:v>0.21771889</c:v>
                </c:pt>
                <c:pt idx="26493">
                  <c:v>0.21831874000000001</c:v>
                </c:pt>
                <c:pt idx="26494">
                  <c:v>0.21891858999999997</c:v>
                </c:pt>
                <c:pt idx="26495">
                  <c:v>0.21891858999999997</c:v>
                </c:pt>
                <c:pt idx="26496">
                  <c:v>0.21950511</c:v>
                </c:pt>
                <c:pt idx="26497">
                  <c:v>0.21921185000000001</c:v>
                </c:pt>
                <c:pt idx="26498">
                  <c:v>0.21981169999999997</c:v>
                </c:pt>
                <c:pt idx="26499">
                  <c:v>0.22010495999999999</c:v>
                </c:pt>
                <c:pt idx="26500">
                  <c:v>0.22041154999999998</c:v>
                </c:pt>
                <c:pt idx="26501">
                  <c:v>0.2210114</c:v>
                </c:pt>
                <c:pt idx="26502">
                  <c:v>0.22130465999999999</c:v>
                </c:pt>
                <c:pt idx="26503">
                  <c:v>0.22159792</c:v>
                </c:pt>
                <c:pt idx="26504">
                  <c:v>0.22190451</c:v>
                </c:pt>
                <c:pt idx="26505">
                  <c:v>0.22190451</c:v>
                </c:pt>
                <c:pt idx="26506">
                  <c:v>0.22219776999999999</c:v>
                </c:pt>
                <c:pt idx="26507">
                  <c:v>0.22219776999999999</c:v>
                </c:pt>
                <c:pt idx="26508">
                  <c:v>0.22250436000000001</c:v>
                </c:pt>
                <c:pt idx="26509">
                  <c:v>0.22250436000000001</c:v>
                </c:pt>
                <c:pt idx="26510">
                  <c:v>0.22279762</c:v>
                </c:pt>
                <c:pt idx="26511">
                  <c:v>0.22279762</c:v>
                </c:pt>
                <c:pt idx="26512">
                  <c:v>0.22219776999999999</c:v>
                </c:pt>
                <c:pt idx="26513">
                  <c:v>0.22219776999999999</c:v>
                </c:pt>
                <c:pt idx="26514">
                  <c:v>0.22219776999999999</c:v>
                </c:pt>
                <c:pt idx="26515">
                  <c:v>0.22219776999999999</c:v>
                </c:pt>
                <c:pt idx="26516">
                  <c:v>0.22219776999999999</c:v>
                </c:pt>
                <c:pt idx="26517">
                  <c:v>0.22218443999999998</c:v>
                </c:pt>
                <c:pt idx="26518">
                  <c:v>0.22249103000000001</c:v>
                </c:pt>
                <c:pt idx="26519">
                  <c:v>0.22249103000000001</c:v>
                </c:pt>
                <c:pt idx="26520">
                  <c:v>0.22218443999999998</c:v>
                </c:pt>
                <c:pt idx="26521">
                  <c:v>0.22249103000000001</c:v>
                </c:pt>
                <c:pt idx="26522">
                  <c:v>0.22278429</c:v>
                </c:pt>
                <c:pt idx="26523">
                  <c:v>0.22338414000000001</c:v>
                </c:pt>
                <c:pt idx="26524">
                  <c:v>0.22338414000000001</c:v>
                </c:pt>
                <c:pt idx="26525">
                  <c:v>0.22369072999999998</c:v>
                </c:pt>
                <c:pt idx="26526">
                  <c:v>0.22398399000000002</c:v>
                </c:pt>
                <c:pt idx="26527">
                  <c:v>0.22398399000000002</c:v>
                </c:pt>
                <c:pt idx="26528">
                  <c:v>0.2236774</c:v>
                </c:pt>
                <c:pt idx="26529">
                  <c:v>0.2236774</c:v>
                </c:pt>
                <c:pt idx="26530">
                  <c:v>0.22338414000000001</c:v>
                </c:pt>
                <c:pt idx="26531">
                  <c:v>0.22338414000000001</c:v>
                </c:pt>
                <c:pt idx="26532">
                  <c:v>0.22307754999999999</c:v>
                </c:pt>
                <c:pt idx="26533">
                  <c:v>0.22247769999999997</c:v>
                </c:pt>
                <c:pt idx="26534">
                  <c:v>0.22187784999999999</c:v>
                </c:pt>
                <c:pt idx="26535">
                  <c:v>0.22126467</c:v>
                </c:pt>
                <c:pt idx="26536">
                  <c:v>0.22066481999999998</c:v>
                </c:pt>
                <c:pt idx="26537">
                  <c:v>0.22006496999999997</c:v>
                </c:pt>
                <c:pt idx="26538">
                  <c:v>0.21977170999999998</c:v>
                </c:pt>
                <c:pt idx="26539">
                  <c:v>0.21946512000000001</c:v>
                </c:pt>
                <c:pt idx="26540">
                  <c:v>0.21857201000000001</c:v>
                </c:pt>
                <c:pt idx="26541">
                  <c:v>0.21797216</c:v>
                </c:pt>
                <c:pt idx="26542">
                  <c:v>0.21707905</c:v>
                </c:pt>
                <c:pt idx="26543">
                  <c:v>0.21647919999999998</c:v>
                </c:pt>
                <c:pt idx="26544">
                  <c:v>0.21617261000000002</c:v>
                </c:pt>
                <c:pt idx="26545">
                  <c:v>0.21587935</c:v>
                </c:pt>
                <c:pt idx="26546">
                  <c:v>0.21527950000000001</c:v>
                </c:pt>
                <c:pt idx="26547">
                  <c:v>0.21467965</c:v>
                </c:pt>
                <c:pt idx="26548">
                  <c:v>0.21438638999999998</c:v>
                </c:pt>
                <c:pt idx="26549">
                  <c:v>0.21320001999999999</c:v>
                </c:pt>
                <c:pt idx="26550">
                  <c:v>0.21260016999999998</c:v>
                </c:pt>
                <c:pt idx="26551">
                  <c:v>0.21230690999999999</c:v>
                </c:pt>
                <c:pt idx="26552">
                  <c:v>0.21230690999999999</c:v>
                </c:pt>
                <c:pt idx="26553">
                  <c:v>0.21201365</c:v>
                </c:pt>
                <c:pt idx="26554">
                  <c:v>0.21141379999999999</c:v>
                </c:pt>
                <c:pt idx="26555">
                  <c:v>0.21112054</c:v>
                </c:pt>
                <c:pt idx="26556">
                  <c:v>0.21052068999999998</c:v>
                </c:pt>
                <c:pt idx="26557">
                  <c:v>0.21022742999999999</c:v>
                </c:pt>
                <c:pt idx="26558">
                  <c:v>0.20964090999999999</c:v>
                </c:pt>
                <c:pt idx="26559">
                  <c:v>0.20904105999999997</c:v>
                </c:pt>
                <c:pt idx="26560">
                  <c:v>0.20904105999999997</c:v>
                </c:pt>
                <c:pt idx="26561">
                  <c:v>0.20845453999999999</c:v>
                </c:pt>
                <c:pt idx="26562">
                  <c:v>0.20757476</c:v>
                </c:pt>
                <c:pt idx="26563">
                  <c:v>0.20697490999999998</c:v>
                </c:pt>
                <c:pt idx="26564">
                  <c:v>0.20638838999999998</c:v>
                </c:pt>
                <c:pt idx="26565">
                  <c:v>0.20638838999999998</c:v>
                </c:pt>
                <c:pt idx="26566">
                  <c:v>0.20580187</c:v>
                </c:pt>
                <c:pt idx="26567">
                  <c:v>0.20550861000000001</c:v>
                </c:pt>
                <c:pt idx="26568">
                  <c:v>0.20550861000000001</c:v>
                </c:pt>
                <c:pt idx="26569">
                  <c:v>0.20580187</c:v>
                </c:pt>
                <c:pt idx="26570">
                  <c:v>0.20521534999999999</c:v>
                </c:pt>
                <c:pt idx="26571">
                  <c:v>0.20521534999999999</c:v>
                </c:pt>
                <c:pt idx="26572">
                  <c:v>0.20490876</c:v>
                </c:pt>
                <c:pt idx="26573">
                  <c:v>0.20490876</c:v>
                </c:pt>
                <c:pt idx="26574">
                  <c:v>0.20520201999999998</c:v>
                </c:pt>
                <c:pt idx="26575">
                  <c:v>0.20490876</c:v>
                </c:pt>
                <c:pt idx="26576">
                  <c:v>0.20461549999999998</c:v>
                </c:pt>
                <c:pt idx="26577">
                  <c:v>0.20461549999999998</c:v>
                </c:pt>
                <c:pt idx="26578">
                  <c:v>0.20461549999999998</c:v>
                </c:pt>
                <c:pt idx="26579">
                  <c:v>0.20432223999999999</c:v>
                </c:pt>
                <c:pt idx="26580">
                  <c:v>0.20402898</c:v>
                </c:pt>
                <c:pt idx="26581">
                  <c:v>0.20432223999999999</c:v>
                </c:pt>
                <c:pt idx="26582">
                  <c:v>0.20432223999999999</c:v>
                </c:pt>
                <c:pt idx="26583">
                  <c:v>0.20461549999999998</c:v>
                </c:pt>
                <c:pt idx="26584">
                  <c:v>0.20461549999999998</c:v>
                </c:pt>
                <c:pt idx="26585">
                  <c:v>0.20489543000000002</c:v>
                </c:pt>
                <c:pt idx="26586">
                  <c:v>0.20489543000000002</c:v>
                </c:pt>
                <c:pt idx="26587">
                  <c:v>0.20518869000000001</c:v>
                </c:pt>
                <c:pt idx="26588">
                  <c:v>0.20548195</c:v>
                </c:pt>
                <c:pt idx="26589">
                  <c:v>0.20577521000000001</c:v>
                </c:pt>
                <c:pt idx="26590">
                  <c:v>0.20636172999999999</c:v>
                </c:pt>
                <c:pt idx="26591">
                  <c:v>0.20694825</c:v>
                </c:pt>
                <c:pt idx="26592">
                  <c:v>0.20694825</c:v>
                </c:pt>
                <c:pt idx="26593">
                  <c:v>0.20753476999999998</c:v>
                </c:pt>
                <c:pt idx="26594">
                  <c:v>0.20782803</c:v>
                </c:pt>
                <c:pt idx="26595">
                  <c:v>0.20841454999999998</c:v>
                </c:pt>
                <c:pt idx="26596">
                  <c:v>0.20841454999999998</c:v>
                </c:pt>
                <c:pt idx="26597">
                  <c:v>0.20901439999999999</c:v>
                </c:pt>
                <c:pt idx="26598">
                  <c:v>0.20930765999999998</c:v>
                </c:pt>
                <c:pt idx="26599">
                  <c:v>0.20960091999999997</c:v>
                </c:pt>
                <c:pt idx="26600">
                  <c:v>0.20989417999999999</c:v>
                </c:pt>
                <c:pt idx="26601">
                  <c:v>0.21018743999999998</c:v>
                </c:pt>
                <c:pt idx="26602">
                  <c:v>0.21018743999999998</c:v>
                </c:pt>
                <c:pt idx="26603">
                  <c:v>0.21018743999999998</c:v>
                </c:pt>
                <c:pt idx="26604">
                  <c:v>0.21018743999999998</c:v>
                </c:pt>
                <c:pt idx="26605">
                  <c:v>0.21077396000000001</c:v>
                </c:pt>
                <c:pt idx="26606">
                  <c:v>0.21136047999999999</c:v>
                </c:pt>
                <c:pt idx="26607">
                  <c:v>0.21165374000000001</c:v>
                </c:pt>
                <c:pt idx="26608">
                  <c:v>0.211947</c:v>
                </c:pt>
                <c:pt idx="26609">
                  <c:v>0.21254685000000001</c:v>
                </c:pt>
                <c:pt idx="26610">
                  <c:v>0.21284011</c:v>
                </c:pt>
                <c:pt idx="26611">
                  <c:v>0.21342663000000001</c:v>
                </c:pt>
                <c:pt idx="26612">
                  <c:v>0.21342663000000001</c:v>
                </c:pt>
                <c:pt idx="26613">
                  <c:v>0.21402647999999999</c:v>
                </c:pt>
                <c:pt idx="26614">
                  <c:v>0.214613</c:v>
                </c:pt>
                <c:pt idx="26615">
                  <c:v>0.21550611</c:v>
                </c:pt>
                <c:pt idx="26616">
                  <c:v>0.21550611</c:v>
                </c:pt>
                <c:pt idx="26617">
                  <c:v>0.21581269999999997</c:v>
                </c:pt>
                <c:pt idx="26618">
                  <c:v>0.21610595999999999</c:v>
                </c:pt>
                <c:pt idx="26619">
                  <c:v>0.21669248000000002</c:v>
                </c:pt>
                <c:pt idx="26620">
                  <c:v>0.21729232999999998</c:v>
                </c:pt>
                <c:pt idx="26621">
                  <c:v>0.21758558999999997</c:v>
                </c:pt>
                <c:pt idx="26622">
                  <c:v>0.21789217999999999</c:v>
                </c:pt>
                <c:pt idx="26623">
                  <c:v>0.21849203</c:v>
                </c:pt>
                <c:pt idx="26624">
                  <c:v>0.21878528999999999</c:v>
                </c:pt>
                <c:pt idx="26625">
                  <c:v>0.21907854999999998</c:v>
                </c:pt>
                <c:pt idx="26626">
                  <c:v>0.21907854999999998</c:v>
                </c:pt>
                <c:pt idx="26627">
                  <c:v>0.2196784</c:v>
                </c:pt>
                <c:pt idx="26628">
                  <c:v>0.2196784</c:v>
                </c:pt>
                <c:pt idx="26629">
                  <c:v>0.21997165999999999</c:v>
                </c:pt>
                <c:pt idx="26630">
                  <c:v>0.22057151</c:v>
                </c:pt>
                <c:pt idx="26631">
                  <c:v>0.22057151</c:v>
                </c:pt>
                <c:pt idx="26632">
                  <c:v>0.22087809999999997</c:v>
                </c:pt>
                <c:pt idx="26633">
                  <c:v>0.22117136000000001</c:v>
                </c:pt>
                <c:pt idx="26634">
                  <c:v>0.22147794999999998</c:v>
                </c:pt>
                <c:pt idx="26635">
                  <c:v>0.22146462</c:v>
                </c:pt>
                <c:pt idx="26636">
                  <c:v>0.22206446999999999</c:v>
                </c:pt>
                <c:pt idx="26637">
                  <c:v>0.22267765</c:v>
                </c:pt>
                <c:pt idx="26638">
                  <c:v>0.22297090999999999</c:v>
                </c:pt>
                <c:pt idx="26639">
                  <c:v>0.22327750000000002</c:v>
                </c:pt>
                <c:pt idx="26640">
                  <c:v>0.22357076000000001</c:v>
                </c:pt>
                <c:pt idx="26641">
                  <c:v>0.22326416999999998</c:v>
                </c:pt>
                <c:pt idx="26642">
                  <c:v>0.22386402</c:v>
                </c:pt>
                <c:pt idx="26643">
                  <c:v>0.22417060999999996</c:v>
                </c:pt>
                <c:pt idx="26644">
                  <c:v>0.22507705</c:v>
                </c:pt>
                <c:pt idx="26645">
                  <c:v>0.22537030999999999</c:v>
                </c:pt>
                <c:pt idx="26646">
                  <c:v>0.22598348999999998</c:v>
                </c:pt>
                <c:pt idx="26647">
                  <c:v>0.22627675</c:v>
                </c:pt>
                <c:pt idx="26648">
                  <c:v>0.22627675</c:v>
                </c:pt>
                <c:pt idx="26649">
                  <c:v>0.22687659999999998</c:v>
                </c:pt>
                <c:pt idx="26650">
                  <c:v>0.22687659999999998</c:v>
                </c:pt>
                <c:pt idx="26651">
                  <c:v>0.22748978</c:v>
                </c:pt>
                <c:pt idx="26652">
                  <c:v>0.22808963000000002</c:v>
                </c:pt>
                <c:pt idx="26653">
                  <c:v>0.22839621999999998</c:v>
                </c:pt>
                <c:pt idx="26654">
                  <c:v>0.22870281000000001</c:v>
                </c:pt>
                <c:pt idx="26655">
                  <c:v>0.22899607</c:v>
                </c:pt>
                <c:pt idx="26656">
                  <c:v>0.22960924999999999</c:v>
                </c:pt>
                <c:pt idx="26657">
                  <c:v>0.22960924999999999</c:v>
                </c:pt>
                <c:pt idx="26658">
                  <c:v>0.23020909999999997</c:v>
                </c:pt>
                <c:pt idx="26659">
                  <c:v>0.23082228000000002</c:v>
                </c:pt>
                <c:pt idx="26660">
                  <c:v>0.23111554000000001</c:v>
                </c:pt>
                <c:pt idx="26661">
                  <c:v>0.23142212999999998</c:v>
                </c:pt>
                <c:pt idx="26662">
                  <c:v>0.23172872</c:v>
                </c:pt>
                <c:pt idx="26663">
                  <c:v>0.23172872</c:v>
                </c:pt>
                <c:pt idx="26664">
                  <c:v>0.23203530999999999</c:v>
                </c:pt>
                <c:pt idx="26665">
                  <c:v>0.23234190000000002</c:v>
                </c:pt>
                <c:pt idx="26666">
                  <c:v>0.23263516000000001</c:v>
                </c:pt>
                <c:pt idx="26667">
                  <c:v>0.23263516000000001</c:v>
                </c:pt>
                <c:pt idx="26668">
                  <c:v>0.23263516000000001</c:v>
                </c:pt>
                <c:pt idx="26669">
                  <c:v>0.23294174999999998</c:v>
                </c:pt>
                <c:pt idx="26670">
                  <c:v>0.23355492999999999</c:v>
                </c:pt>
                <c:pt idx="26671">
                  <c:v>0.23386152000000002</c:v>
                </c:pt>
                <c:pt idx="26672">
                  <c:v>0.23446136999999997</c:v>
                </c:pt>
                <c:pt idx="26673">
                  <c:v>0.23507454999999999</c:v>
                </c:pt>
                <c:pt idx="26674">
                  <c:v>0.23568772999999998</c:v>
                </c:pt>
                <c:pt idx="26675">
                  <c:v>0.23630091</c:v>
                </c:pt>
                <c:pt idx="26676">
                  <c:v>0.23691408999999999</c:v>
                </c:pt>
                <c:pt idx="26677">
                  <c:v>0.23722067999999999</c:v>
                </c:pt>
                <c:pt idx="26678">
                  <c:v>0.23752726999999998</c:v>
                </c:pt>
                <c:pt idx="26679">
                  <c:v>0.23783385999999998</c:v>
                </c:pt>
                <c:pt idx="26680">
                  <c:v>0.23814045</c:v>
                </c:pt>
                <c:pt idx="26681">
                  <c:v>0.23875362999999999</c:v>
                </c:pt>
                <c:pt idx="26682">
                  <c:v>0.23906021999999999</c:v>
                </c:pt>
                <c:pt idx="26683">
                  <c:v>0.23967339999999998</c:v>
                </c:pt>
                <c:pt idx="26684">
                  <c:v>0.23967339999999998</c:v>
                </c:pt>
                <c:pt idx="26685">
                  <c:v>0.24028658</c:v>
                </c:pt>
                <c:pt idx="26686">
                  <c:v>0.24059317</c:v>
                </c:pt>
                <c:pt idx="26687">
                  <c:v>0.24089975999999999</c:v>
                </c:pt>
                <c:pt idx="26688">
                  <c:v>0.24183285999999998</c:v>
                </c:pt>
                <c:pt idx="26689">
                  <c:v>0.24275263</c:v>
                </c:pt>
                <c:pt idx="26690">
                  <c:v>0.24337913999999999</c:v>
                </c:pt>
                <c:pt idx="26691">
                  <c:v>0.24399232000000001</c:v>
                </c:pt>
                <c:pt idx="26692">
                  <c:v>0.24492541999999998</c:v>
                </c:pt>
                <c:pt idx="26693">
                  <c:v>0.24523200999999997</c:v>
                </c:pt>
                <c:pt idx="26694">
                  <c:v>0.24616510999999999</c:v>
                </c:pt>
                <c:pt idx="26695">
                  <c:v>0.24709821000000001</c:v>
                </c:pt>
                <c:pt idx="26696">
                  <c:v>0.24835123000000001</c:v>
                </c:pt>
                <c:pt idx="26697">
                  <c:v>0.24928433</c:v>
                </c:pt>
                <c:pt idx="26698">
                  <c:v>0.25021742999999996</c:v>
                </c:pt>
                <c:pt idx="26699">
                  <c:v>0.25084393999999999</c:v>
                </c:pt>
                <c:pt idx="26700">
                  <c:v>0.25177704000000001</c:v>
                </c:pt>
                <c:pt idx="26701">
                  <c:v>0.25240354999999998</c:v>
                </c:pt>
                <c:pt idx="26702">
                  <c:v>0.25334997999999997</c:v>
                </c:pt>
                <c:pt idx="26703">
                  <c:v>0.25429640999999997</c:v>
                </c:pt>
                <c:pt idx="26704">
                  <c:v>0.25554942999999997</c:v>
                </c:pt>
                <c:pt idx="26705">
                  <c:v>0.25617593999999999</c:v>
                </c:pt>
                <c:pt idx="26706">
                  <c:v>0.25712236999999999</c:v>
                </c:pt>
                <c:pt idx="26707">
                  <c:v>0.25776220999999999</c:v>
                </c:pt>
                <c:pt idx="26708">
                  <c:v>0.25870863999999999</c:v>
                </c:pt>
                <c:pt idx="26709">
                  <c:v>0.25965506999999999</c:v>
                </c:pt>
                <c:pt idx="26710">
                  <c:v>0.26060149999999999</c:v>
                </c:pt>
                <c:pt idx="26711">
                  <c:v>0.26188117999999999</c:v>
                </c:pt>
                <c:pt idx="26712">
                  <c:v>0.26314753000000002</c:v>
                </c:pt>
                <c:pt idx="26713">
                  <c:v>0.26378737000000002</c:v>
                </c:pt>
                <c:pt idx="26714">
                  <c:v>0.26474713</c:v>
                </c:pt>
                <c:pt idx="26715">
                  <c:v>0.26569356</c:v>
                </c:pt>
                <c:pt idx="26716">
                  <c:v>0.2663334</c:v>
                </c:pt>
                <c:pt idx="26717">
                  <c:v>0.26729315999999997</c:v>
                </c:pt>
                <c:pt idx="26718">
                  <c:v>0.26826624999999998</c:v>
                </c:pt>
                <c:pt idx="26719">
                  <c:v>0.26954592999999999</c:v>
                </c:pt>
                <c:pt idx="26720">
                  <c:v>0.27050568999999997</c:v>
                </c:pt>
                <c:pt idx="26721">
                  <c:v>0.2717987</c:v>
                </c:pt>
                <c:pt idx="26722">
                  <c:v>0.27275845999999998</c:v>
                </c:pt>
                <c:pt idx="26723">
                  <c:v>0.27405146999999996</c:v>
                </c:pt>
                <c:pt idx="26724">
                  <c:v>0.27534448</c:v>
                </c:pt>
                <c:pt idx="26725">
                  <c:v>0.27631757000000001</c:v>
                </c:pt>
                <c:pt idx="26726">
                  <c:v>0.27794383</c:v>
                </c:pt>
                <c:pt idx="26727">
                  <c:v>0.27957008999999999</c:v>
                </c:pt>
                <c:pt idx="26728">
                  <c:v>0.28152959999999999</c:v>
                </c:pt>
                <c:pt idx="26729">
                  <c:v>0.28316919000000002</c:v>
                </c:pt>
                <c:pt idx="26730">
                  <c:v>0.28415561</c:v>
                </c:pt>
                <c:pt idx="26731">
                  <c:v>0.28579520000000003</c:v>
                </c:pt>
                <c:pt idx="26732">
                  <c:v>0.28711486999999997</c:v>
                </c:pt>
                <c:pt idx="26733">
                  <c:v>0.28876778999999997</c:v>
                </c:pt>
                <c:pt idx="26734">
                  <c:v>0.29042071000000003</c:v>
                </c:pt>
                <c:pt idx="26735">
                  <c:v>0.29174037999999997</c:v>
                </c:pt>
                <c:pt idx="26736">
                  <c:v>0.29373988000000001</c:v>
                </c:pt>
                <c:pt idx="26737">
                  <c:v>0.2947263</c:v>
                </c:pt>
                <c:pt idx="26738">
                  <c:v>0.29639254999999998</c:v>
                </c:pt>
                <c:pt idx="26739">
                  <c:v>0.29807212999999999</c:v>
                </c:pt>
                <c:pt idx="26740">
                  <c:v>0.29975170999999995</c:v>
                </c:pt>
                <c:pt idx="26741">
                  <c:v>0.30143128999999996</c:v>
                </c:pt>
                <c:pt idx="26742">
                  <c:v>0.30311086999999998</c:v>
                </c:pt>
                <c:pt idx="26743">
                  <c:v>0.30513702999999998</c:v>
                </c:pt>
                <c:pt idx="26744">
                  <c:v>0.30682993999999997</c:v>
                </c:pt>
                <c:pt idx="26745">
                  <c:v>0.30885609999999997</c:v>
                </c:pt>
                <c:pt idx="26746">
                  <c:v>0.31090891999999998</c:v>
                </c:pt>
                <c:pt idx="26747">
                  <c:v>0.31261516</c:v>
                </c:pt>
                <c:pt idx="26748">
                  <c:v>0.31466797999999996</c:v>
                </c:pt>
                <c:pt idx="26749">
                  <c:v>0.31672080000000002</c:v>
                </c:pt>
                <c:pt idx="26750">
                  <c:v>0.31948010999999998</c:v>
                </c:pt>
                <c:pt idx="26751">
                  <c:v>0.32189284000000001</c:v>
                </c:pt>
                <c:pt idx="26752">
                  <c:v>0.32433223</c:v>
                </c:pt>
                <c:pt idx="26753">
                  <c:v>0.32641171000000002</c:v>
                </c:pt>
                <c:pt idx="26754">
                  <c:v>0.32885110000000001</c:v>
                </c:pt>
                <c:pt idx="26755">
                  <c:v>0.33166372999999999</c:v>
                </c:pt>
                <c:pt idx="26756">
                  <c:v>0.33411644999999995</c:v>
                </c:pt>
                <c:pt idx="26757">
                  <c:v>0.33694240999999997</c:v>
                </c:pt>
                <c:pt idx="26758">
                  <c:v>0.33978170000000002</c:v>
                </c:pt>
                <c:pt idx="26759">
                  <c:v>0.34263431999999999</c:v>
                </c:pt>
                <c:pt idx="26760">
                  <c:v>0.34548694000000002</c:v>
                </c:pt>
                <c:pt idx="26761">
                  <c:v>0.34763307000000004</c:v>
                </c:pt>
                <c:pt idx="26762">
                  <c:v>0.35015244000000001</c:v>
                </c:pt>
                <c:pt idx="26763">
                  <c:v>0.35268513999999995</c:v>
                </c:pt>
                <c:pt idx="26764">
                  <c:v>0.35595098999999997</c:v>
                </c:pt>
                <c:pt idx="26765">
                  <c:v>0.35849702</c:v>
                </c:pt>
                <c:pt idx="26766">
                  <c:v>0.36141628999999997</c:v>
                </c:pt>
                <c:pt idx="26767">
                  <c:v>0.36436222000000001</c:v>
                </c:pt>
                <c:pt idx="26768">
                  <c:v>0.36730815</c:v>
                </c:pt>
                <c:pt idx="26769">
                  <c:v>0.36952093000000003</c:v>
                </c:pt>
                <c:pt idx="26770">
                  <c:v>0.37249352000000002</c:v>
                </c:pt>
                <c:pt idx="26771">
                  <c:v>0.37510619999999995</c:v>
                </c:pt>
                <c:pt idx="26772">
                  <c:v>0.37810545000000001</c:v>
                </c:pt>
                <c:pt idx="26773">
                  <c:v>0.38073145999999997</c:v>
                </c:pt>
                <c:pt idx="26774">
                  <c:v>0.38337080000000001</c:v>
                </c:pt>
                <c:pt idx="26775">
                  <c:v>0.38602347000000004</c:v>
                </c:pt>
                <c:pt idx="26776">
                  <c:v>0.38830290000000001</c:v>
                </c:pt>
                <c:pt idx="26777">
                  <c:v>0.39096890000000001</c:v>
                </c:pt>
                <c:pt idx="26778">
                  <c:v>0.39364822999999999</c:v>
                </c:pt>
                <c:pt idx="26779">
                  <c:v>0.39634088999999995</c:v>
                </c:pt>
                <c:pt idx="26780">
                  <c:v>0.39903355000000001</c:v>
                </c:pt>
                <c:pt idx="26781">
                  <c:v>0.40173953999999995</c:v>
                </c:pt>
                <c:pt idx="26782">
                  <c:v>0.40407229</c:v>
                </c:pt>
                <c:pt idx="26783">
                  <c:v>0.40680494</c:v>
                </c:pt>
                <c:pt idx="26784">
                  <c:v>0.40955091999999998</c:v>
                </c:pt>
                <c:pt idx="26785">
                  <c:v>0.41229690000000002</c:v>
                </c:pt>
                <c:pt idx="26786">
                  <c:v>0.41465631000000003</c:v>
                </c:pt>
                <c:pt idx="26787">
                  <c:v>0.41704238000000005</c:v>
                </c:pt>
                <c:pt idx="26788">
                  <c:v>0.41901522000000002</c:v>
                </c:pt>
                <c:pt idx="26789">
                  <c:v>0.42101472000000001</c:v>
                </c:pt>
                <c:pt idx="26790">
                  <c:v>0.42300088999999996</c:v>
                </c:pt>
                <c:pt idx="26791">
                  <c:v>0.42501371999999998</c:v>
                </c:pt>
                <c:pt idx="26792">
                  <c:v>0.42661331999999996</c:v>
                </c:pt>
                <c:pt idx="26793">
                  <c:v>0.42822624999999997</c:v>
                </c:pt>
                <c:pt idx="26794">
                  <c:v>0.42902605000000005</c:v>
                </c:pt>
                <c:pt idx="26795">
                  <c:v>0.43063898</c:v>
                </c:pt>
                <c:pt idx="26796">
                  <c:v>0.43145211</c:v>
                </c:pt>
                <c:pt idx="26797">
                  <c:v>0.43266513999999995</c:v>
                </c:pt>
                <c:pt idx="26798">
                  <c:v>0.43347826999999994</c:v>
                </c:pt>
                <c:pt idx="26799">
                  <c:v>0.4346913</c:v>
                </c:pt>
                <c:pt idx="26800">
                  <c:v>0.43550443</c:v>
                </c:pt>
                <c:pt idx="26801">
                  <c:v>0.43590433000000001</c:v>
                </c:pt>
                <c:pt idx="26802">
                  <c:v>0.43671746</c:v>
                </c:pt>
                <c:pt idx="26803">
                  <c:v>0.43754391999999998</c:v>
                </c:pt>
                <c:pt idx="26804">
                  <c:v>0.43835704999999997</c:v>
                </c:pt>
                <c:pt idx="26805">
                  <c:v>0.43917017999999997</c:v>
                </c:pt>
                <c:pt idx="26806">
                  <c:v>0.43917017999999997</c:v>
                </c:pt>
                <c:pt idx="26807">
                  <c:v>0.43958341000000001</c:v>
                </c:pt>
                <c:pt idx="26808">
                  <c:v>0.43998330999999996</c:v>
                </c:pt>
                <c:pt idx="26809">
                  <c:v>0.43998330999999996</c:v>
                </c:pt>
                <c:pt idx="26810">
                  <c:v>0.43998330999999996</c:v>
                </c:pt>
                <c:pt idx="26811">
                  <c:v>0.43998330999999996</c:v>
                </c:pt>
                <c:pt idx="26812">
                  <c:v>0.43998330999999996</c:v>
                </c:pt>
                <c:pt idx="26813">
                  <c:v>0.43998330999999996</c:v>
                </c:pt>
                <c:pt idx="26814">
                  <c:v>0.43957007999999997</c:v>
                </c:pt>
                <c:pt idx="26815">
                  <c:v>0.43875694999999998</c:v>
                </c:pt>
                <c:pt idx="26816">
                  <c:v>0.43793048999999995</c:v>
                </c:pt>
                <c:pt idx="26817">
                  <c:v>0.43753059</c:v>
                </c:pt>
                <c:pt idx="26818">
                  <c:v>0.43670413000000002</c:v>
                </c:pt>
                <c:pt idx="26819">
                  <c:v>0.43507787000000003</c:v>
                </c:pt>
                <c:pt idx="26820">
                  <c:v>0.43385150999999994</c:v>
                </c:pt>
                <c:pt idx="26821">
                  <c:v>0.43263847999999999</c:v>
                </c:pt>
                <c:pt idx="26822">
                  <c:v>0.43101222</c:v>
                </c:pt>
                <c:pt idx="26823">
                  <c:v>0.42899938999999998</c:v>
                </c:pt>
                <c:pt idx="26824">
                  <c:v>0.42698655999999996</c:v>
                </c:pt>
                <c:pt idx="26825">
                  <c:v>0.42497372999999994</c:v>
                </c:pt>
                <c:pt idx="26826">
                  <c:v>0.42257433</c:v>
                </c:pt>
                <c:pt idx="26827">
                  <c:v>0.42057483000000001</c:v>
                </c:pt>
                <c:pt idx="26828">
                  <c:v>0.41818875999999999</c:v>
                </c:pt>
                <c:pt idx="26829">
                  <c:v>0.41620258999999998</c:v>
                </c:pt>
                <c:pt idx="26830">
                  <c:v>0.41421642000000003</c:v>
                </c:pt>
                <c:pt idx="26831">
                  <c:v>0.41145711000000001</c:v>
                </c:pt>
                <c:pt idx="26832">
                  <c:v>0.40911102999999999</c:v>
                </c:pt>
                <c:pt idx="26833">
                  <c:v>0.40636505000000001</c:v>
                </c:pt>
                <c:pt idx="26834">
                  <c:v>0.4036324</c:v>
                </c:pt>
                <c:pt idx="26835">
                  <c:v>0.40091308000000003</c:v>
                </c:pt>
                <c:pt idx="26836">
                  <c:v>0.39782051999999996</c:v>
                </c:pt>
                <c:pt idx="26837">
                  <c:v>0.39435471999999999</c:v>
                </c:pt>
                <c:pt idx="26838">
                  <c:v>0.39128882000000004</c:v>
                </c:pt>
                <c:pt idx="26839">
                  <c:v>0.38747643999999998</c:v>
                </c:pt>
                <c:pt idx="26840">
                  <c:v>0.38406395999999998</c:v>
                </c:pt>
                <c:pt idx="26841">
                  <c:v>0.38029156999999997</c:v>
                </c:pt>
                <c:pt idx="26842">
                  <c:v>0.37653250999999999</c:v>
                </c:pt>
                <c:pt idx="26843">
                  <c:v>0.37242687000000002</c:v>
                </c:pt>
                <c:pt idx="26844">
                  <c:v>0.36797465000000001</c:v>
                </c:pt>
                <c:pt idx="26845">
                  <c:v>0.36354908999999996</c:v>
                </c:pt>
                <c:pt idx="26846">
                  <c:v>0.3595101</c:v>
                </c:pt>
                <c:pt idx="26847">
                  <c:v>0.35549776999999999</c:v>
                </c:pt>
                <c:pt idx="26848">
                  <c:v>0.35115218999999998</c:v>
                </c:pt>
                <c:pt idx="26849">
                  <c:v>0.34683326999999997</c:v>
                </c:pt>
                <c:pt idx="26850">
                  <c:v>0.34290092</c:v>
                </c:pt>
                <c:pt idx="26851">
                  <c:v>0.33827541</c:v>
                </c:pt>
                <c:pt idx="26852">
                  <c:v>0.33402314</c:v>
                </c:pt>
                <c:pt idx="26853">
                  <c:v>0.32981085999999998</c:v>
                </c:pt>
                <c:pt idx="26854">
                  <c:v>0.32595848999999999</c:v>
                </c:pt>
                <c:pt idx="26855">
                  <c:v>0.32179953</c:v>
                </c:pt>
                <c:pt idx="26856">
                  <c:v>0.31765389999999999</c:v>
                </c:pt>
                <c:pt idx="26857">
                  <c:v>0.31318835</c:v>
                </c:pt>
                <c:pt idx="26858">
                  <c:v>0.30840287999999999</c:v>
                </c:pt>
                <c:pt idx="26859">
                  <c:v>0.30433723000000001</c:v>
                </c:pt>
                <c:pt idx="26860">
                  <c:v>0.29996498999999999</c:v>
                </c:pt>
                <c:pt idx="26861">
                  <c:v>0.29560607999999999</c:v>
                </c:pt>
                <c:pt idx="26862">
                  <c:v>0.29160708000000002</c:v>
                </c:pt>
                <c:pt idx="26863">
                  <c:v>0.28763474</c:v>
                </c:pt>
                <c:pt idx="26864">
                  <c:v>0.28368905999999999</c:v>
                </c:pt>
                <c:pt idx="26865">
                  <c:v>0.27943678999999999</c:v>
                </c:pt>
                <c:pt idx="26866">
                  <c:v>0.27553109999999997</c:v>
                </c:pt>
                <c:pt idx="26867">
                  <c:v>0.27165206999999997</c:v>
                </c:pt>
                <c:pt idx="26868">
                  <c:v>0.26874613000000003</c:v>
                </c:pt>
                <c:pt idx="26869">
                  <c:v>0.26554693000000001</c:v>
                </c:pt>
                <c:pt idx="26870">
                  <c:v>0.26172121999999998</c:v>
                </c:pt>
                <c:pt idx="26871">
                  <c:v>0.25822876</c:v>
                </c:pt>
                <c:pt idx="26872">
                  <c:v>0.25444304000000001</c:v>
                </c:pt>
                <c:pt idx="26873">
                  <c:v>0.25097723999999999</c:v>
                </c:pt>
                <c:pt idx="26874">
                  <c:v>0.24816461000000001</c:v>
                </c:pt>
                <c:pt idx="26875">
                  <c:v>0.24443221000000001</c:v>
                </c:pt>
                <c:pt idx="26876">
                  <c:v>0.24164623999999998</c:v>
                </c:pt>
                <c:pt idx="26877">
                  <c:v>0.23824708999999999</c:v>
                </c:pt>
                <c:pt idx="26878">
                  <c:v>0.23548778000000001</c:v>
                </c:pt>
                <c:pt idx="26879">
                  <c:v>0.23211529</c:v>
                </c:pt>
                <c:pt idx="26880">
                  <c:v>0.22846286999999998</c:v>
                </c:pt>
                <c:pt idx="26881">
                  <c:v>0.22483710999999998</c:v>
                </c:pt>
                <c:pt idx="26882">
                  <c:v>0.22182452999999999</c:v>
                </c:pt>
                <c:pt idx="26883">
                  <c:v>0.21882527999999998</c:v>
                </c:pt>
                <c:pt idx="26884">
                  <c:v>0.21553276999999998</c:v>
                </c:pt>
                <c:pt idx="26885">
                  <c:v>0.21226692</c:v>
                </c:pt>
                <c:pt idx="26886">
                  <c:v>0.20901439999999999</c:v>
                </c:pt>
                <c:pt idx="26887">
                  <c:v>0.20518869000000001</c:v>
                </c:pt>
                <c:pt idx="26888">
                  <c:v>0.20254934999999999</c:v>
                </c:pt>
                <c:pt idx="26889">
                  <c:v>0.19845704</c:v>
                </c:pt>
                <c:pt idx="26890">
                  <c:v>0.19584436</c:v>
                </c:pt>
                <c:pt idx="26891">
                  <c:v>0.19324500999999997</c:v>
                </c:pt>
                <c:pt idx="26892">
                  <c:v>0.19093892000000001</c:v>
                </c:pt>
                <c:pt idx="26893">
                  <c:v>0.18864616000000001</c:v>
                </c:pt>
                <c:pt idx="26894">
                  <c:v>0.18606014000000001</c:v>
                </c:pt>
                <c:pt idx="26895">
                  <c:v>0.18320752000000001</c:v>
                </c:pt>
                <c:pt idx="26896">
                  <c:v>0.18036823000000002</c:v>
                </c:pt>
                <c:pt idx="26897">
                  <c:v>0.17782219999999999</c:v>
                </c:pt>
                <c:pt idx="26898">
                  <c:v>0.17584936000000001</c:v>
                </c:pt>
                <c:pt idx="26899">
                  <c:v>0.17331665999999998</c:v>
                </c:pt>
                <c:pt idx="26900">
                  <c:v>0.17163708000000003</c:v>
                </c:pt>
                <c:pt idx="26901">
                  <c:v>0.16883777999999999</c:v>
                </c:pt>
                <c:pt idx="26902">
                  <c:v>0.16633174000000001</c:v>
                </c:pt>
                <c:pt idx="26903">
                  <c:v>0.16411895999999998</c:v>
                </c:pt>
                <c:pt idx="26904">
                  <c:v>0.16190617999999998</c:v>
                </c:pt>
                <c:pt idx="26905">
                  <c:v>0.15997333</c:v>
                </c:pt>
                <c:pt idx="26906">
                  <c:v>0.15805380999999999</c:v>
                </c:pt>
                <c:pt idx="26907">
                  <c:v>0.15613428999999998</c:v>
                </c:pt>
                <c:pt idx="26908">
                  <c:v>0.15448137000000001</c:v>
                </c:pt>
                <c:pt idx="26909">
                  <c:v>0.15230858</c:v>
                </c:pt>
                <c:pt idx="26910">
                  <c:v>0.15012245999999999</c:v>
                </c:pt>
                <c:pt idx="26911">
                  <c:v>0.14768307</c:v>
                </c:pt>
                <c:pt idx="26912">
                  <c:v>0.14579020999999998</c:v>
                </c:pt>
                <c:pt idx="26913">
                  <c:v>0.14444388</c:v>
                </c:pt>
                <c:pt idx="26914">
                  <c:v>0.14229775</c:v>
                </c:pt>
                <c:pt idx="26915">
                  <c:v>0.14041822000000001</c:v>
                </c:pt>
                <c:pt idx="26916">
                  <c:v>0.13853868999999999</c:v>
                </c:pt>
                <c:pt idx="26917">
                  <c:v>0.13667248999999998</c:v>
                </c:pt>
                <c:pt idx="26918">
                  <c:v>0.13480629</c:v>
                </c:pt>
                <c:pt idx="26919">
                  <c:v>0.13268682000000001</c:v>
                </c:pt>
                <c:pt idx="26920">
                  <c:v>0.13083395</c:v>
                </c:pt>
                <c:pt idx="26921">
                  <c:v>0.12924768</c:v>
                </c:pt>
                <c:pt idx="26922">
                  <c:v>0.12794133999999999</c:v>
                </c:pt>
                <c:pt idx="26923">
                  <c:v>0.12635506999999999</c:v>
                </c:pt>
                <c:pt idx="26924">
                  <c:v>0.12451553</c:v>
                </c:pt>
                <c:pt idx="26925">
                  <c:v>0.12295592</c:v>
                </c:pt>
                <c:pt idx="26926">
                  <c:v>0.12138298</c:v>
                </c:pt>
                <c:pt idx="26927">
                  <c:v>0.11982337</c:v>
                </c:pt>
                <c:pt idx="26928">
                  <c:v>0.11878362999999999</c:v>
                </c:pt>
                <c:pt idx="26929">
                  <c:v>0.11774389</c:v>
                </c:pt>
                <c:pt idx="26930">
                  <c:v>0.11670415000000001</c:v>
                </c:pt>
                <c:pt idx="26931">
                  <c:v>0.11541114000000001</c:v>
                </c:pt>
                <c:pt idx="26932">
                  <c:v>0.11411813</c:v>
                </c:pt>
                <c:pt idx="26933">
                  <c:v>0.11309171999999999</c:v>
                </c:pt>
                <c:pt idx="26934">
                  <c:v>0.11205198</c:v>
                </c:pt>
                <c:pt idx="26935">
                  <c:v>0.11077229999999999</c:v>
                </c:pt>
                <c:pt idx="26936">
                  <c:v>0.10999916</c:v>
                </c:pt>
                <c:pt idx="26937">
                  <c:v>0.10897275000000001</c:v>
                </c:pt>
                <c:pt idx="26938">
                  <c:v>0.10769307</c:v>
                </c:pt>
                <c:pt idx="26939">
                  <c:v>0.10666665999999998</c:v>
                </c:pt>
                <c:pt idx="26940">
                  <c:v>0.10540031</c:v>
                </c:pt>
                <c:pt idx="26941">
                  <c:v>0.10437389999999999</c:v>
                </c:pt>
                <c:pt idx="26942">
                  <c:v>0.10336081999999999</c:v>
                </c:pt>
                <c:pt idx="26943">
                  <c:v>0.10285428000000001</c:v>
                </c:pt>
                <c:pt idx="26944">
                  <c:v>0.10208113999999999</c:v>
                </c:pt>
                <c:pt idx="26945">
                  <c:v>0.10106806</c:v>
                </c:pt>
                <c:pt idx="26946">
                  <c:v>0.10081479</c:v>
                </c:pt>
                <c:pt idx="26947">
                  <c:v>9.9801710000000002E-2</c:v>
                </c:pt>
                <c:pt idx="26948">
                  <c:v>9.9041900000000002E-2</c:v>
                </c:pt>
                <c:pt idx="26949">
                  <c:v>9.8282090000000003E-2</c:v>
                </c:pt>
                <c:pt idx="26950">
                  <c:v>9.7282339999999995E-2</c:v>
                </c:pt>
                <c:pt idx="26951">
                  <c:v>9.7029069999999995E-2</c:v>
                </c:pt>
                <c:pt idx="26952">
                  <c:v>9.6269260000000009E-2</c:v>
                </c:pt>
                <c:pt idx="26953">
                  <c:v>9.550945000000001E-2</c:v>
                </c:pt>
                <c:pt idx="26954">
                  <c:v>9.5016239999999988E-2</c:v>
                </c:pt>
                <c:pt idx="26955">
                  <c:v>9.4003160000000002E-2</c:v>
                </c:pt>
                <c:pt idx="26956">
                  <c:v>9.3749890000000002E-2</c:v>
                </c:pt>
                <c:pt idx="26957">
                  <c:v>9.3003409999999995E-2</c:v>
                </c:pt>
                <c:pt idx="26958">
                  <c:v>9.2003660000000001E-2</c:v>
                </c:pt>
                <c:pt idx="26959">
                  <c:v>9.1497120000000001E-2</c:v>
                </c:pt>
                <c:pt idx="26960">
                  <c:v>9.0750639999999994E-2</c:v>
                </c:pt>
                <c:pt idx="26961">
                  <c:v>9.0497370000000008E-2</c:v>
                </c:pt>
                <c:pt idx="26962">
                  <c:v>8.975089E-2</c:v>
                </c:pt>
                <c:pt idx="26963">
                  <c:v>8.9257680000000006E-2</c:v>
                </c:pt>
                <c:pt idx="26964">
                  <c:v>8.8751139999999992E-2</c:v>
                </c:pt>
                <c:pt idx="26965">
                  <c:v>8.8257929999999998E-2</c:v>
                </c:pt>
                <c:pt idx="26966">
                  <c:v>8.7511450000000005E-2</c:v>
                </c:pt>
                <c:pt idx="26967">
                  <c:v>8.7004909999999991E-2</c:v>
                </c:pt>
                <c:pt idx="26968">
                  <c:v>8.6258429999999997E-2</c:v>
                </c:pt>
                <c:pt idx="26969">
                  <c:v>8.6018490000000003E-2</c:v>
                </c:pt>
                <c:pt idx="26970">
                  <c:v>8.5272009999999995E-2</c:v>
                </c:pt>
                <c:pt idx="26971">
                  <c:v>8.4778800000000001E-2</c:v>
                </c:pt>
                <c:pt idx="26972">
                  <c:v>8.4032319999999994E-2</c:v>
                </c:pt>
                <c:pt idx="26973">
                  <c:v>8.3045900000000006E-2</c:v>
                </c:pt>
                <c:pt idx="26974">
                  <c:v>8.2299419999999998E-2</c:v>
                </c:pt>
                <c:pt idx="26975">
                  <c:v>8.1312999999999996E-2</c:v>
                </c:pt>
                <c:pt idx="26976">
                  <c:v>8.0579849999999995E-2</c:v>
                </c:pt>
                <c:pt idx="26977">
                  <c:v>8.0326579999999995E-2</c:v>
                </c:pt>
                <c:pt idx="26978">
                  <c:v>7.9593429999999993E-2</c:v>
                </c:pt>
                <c:pt idx="26979">
                  <c:v>7.8860279999999991E-2</c:v>
                </c:pt>
                <c:pt idx="26980">
                  <c:v>7.8367069999999997E-2</c:v>
                </c:pt>
                <c:pt idx="26981">
                  <c:v>7.7620589999999989E-2</c:v>
                </c:pt>
                <c:pt idx="26982">
                  <c:v>7.7140710000000001E-2</c:v>
                </c:pt>
                <c:pt idx="26983">
                  <c:v>7.6394229999999994E-2</c:v>
                </c:pt>
                <c:pt idx="26984">
                  <c:v>7.6154289999999999E-2</c:v>
                </c:pt>
                <c:pt idx="26985">
                  <c:v>7.5661079999999992E-2</c:v>
                </c:pt>
                <c:pt idx="26986">
                  <c:v>7.5421139999999998E-2</c:v>
                </c:pt>
                <c:pt idx="26987">
                  <c:v>7.4927930000000004E-2</c:v>
                </c:pt>
                <c:pt idx="26988">
                  <c:v>7.4194780000000002E-2</c:v>
                </c:pt>
                <c:pt idx="26989">
                  <c:v>7.346163E-2</c:v>
                </c:pt>
                <c:pt idx="26990">
                  <c:v>7.2981749999999998E-2</c:v>
                </c:pt>
                <c:pt idx="26991">
                  <c:v>7.2728479999999998E-2</c:v>
                </c:pt>
                <c:pt idx="26992">
                  <c:v>7.248853999999999E-2</c:v>
                </c:pt>
                <c:pt idx="26993">
                  <c:v>7.2008660000000002E-2</c:v>
                </c:pt>
                <c:pt idx="26994">
                  <c:v>7.1515450000000008E-2</c:v>
                </c:pt>
                <c:pt idx="26995">
                  <c:v>7.1035569999999992E-2</c:v>
                </c:pt>
                <c:pt idx="26996">
                  <c:v>7.0302420000000004E-2</c:v>
                </c:pt>
                <c:pt idx="26997">
                  <c:v>7.0062479999999996E-2</c:v>
                </c:pt>
                <c:pt idx="26998">
                  <c:v>6.9569270000000002E-2</c:v>
                </c:pt>
                <c:pt idx="26999">
                  <c:v>6.9089390000000001E-2</c:v>
                </c:pt>
                <c:pt idx="27000">
                  <c:v>6.8596179999999993E-2</c:v>
                </c:pt>
                <c:pt idx="27001">
                  <c:v>6.7876359999999997E-2</c:v>
                </c:pt>
                <c:pt idx="27002">
                  <c:v>6.7396479999999995E-2</c:v>
                </c:pt>
                <c:pt idx="27003">
                  <c:v>6.7143209999999995E-2</c:v>
                </c:pt>
                <c:pt idx="27004">
                  <c:v>6.6423389999999999E-2</c:v>
                </c:pt>
                <c:pt idx="27005">
                  <c:v>6.6423389999999999E-2</c:v>
                </c:pt>
                <c:pt idx="27006">
                  <c:v>6.5943509999999997E-2</c:v>
                </c:pt>
                <c:pt idx="27007">
                  <c:v>6.5703570000000003E-2</c:v>
                </c:pt>
                <c:pt idx="27008">
                  <c:v>6.5463629999999995E-2</c:v>
                </c:pt>
                <c:pt idx="27009">
                  <c:v>6.4970420000000001E-2</c:v>
                </c:pt>
                <c:pt idx="27010">
                  <c:v>6.4970420000000001E-2</c:v>
                </c:pt>
                <c:pt idx="27011">
                  <c:v>6.4490539999999999E-2</c:v>
                </c:pt>
                <c:pt idx="27012">
                  <c:v>6.4490539999999999E-2</c:v>
                </c:pt>
                <c:pt idx="27013">
                  <c:v>6.4010659999999997E-2</c:v>
                </c:pt>
                <c:pt idx="27014">
                  <c:v>6.4010659999999997E-2</c:v>
                </c:pt>
                <c:pt idx="27015">
                  <c:v>6.4010659999999997E-2</c:v>
                </c:pt>
                <c:pt idx="27016">
                  <c:v>6.3770720000000003E-2</c:v>
                </c:pt>
                <c:pt idx="27017">
                  <c:v>6.3290840000000001E-2</c:v>
                </c:pt>
                <c:pt idx="27018">
                  <c:v>6.2797629999999993E-2</c:v>
                </c:pt>
                <c:pt idx="27019">
                  <c:v>6.3037570000000001E-2</c:v>
                </c:pt>
                <c:pt idx="27020">
                  <c:v>6.2557689999999999E-2</c:v>
                </c:pt>
                <c:pt idx="27021">
                  <c:v>6.2557689999999999E-2</c:v>
                </c:pt>
                <c:pt idx="27022">
                  <c:v>6.2797629999999993E-2</c:v>
                </c:pt>
                <c:pt idx="27023">
                  <c:v>6.2557689999999999E-2</c:v>
                </c:pt>
                <c:pt idx="27024">
                  <c:v>6.2797629999999993E-2</c:v>
                </c:pt>
                <c:pt idx="27025">
                  <c:v>6.2317749999999998E-2</c:v>
                </c:pt>
                <c:pt idx="27026">
                  <c:v>6.2077809999999997E-2</c:v>
                </c:pt>
                <c:pt idx="27027">
                  <c:v>6.1597930000000002E-2</c:v>
                </c:pt>
                <c:pt idx="27028">
                  <c:v>6.1597930000000002E-2</c:v>
                </c:pt>
                <c:pt idx="27029">
                  <c:v>6.1357990000000001E-2</c:v>
                </c:pt>
                <c:pt idx="27030">
                  <c:v>6.0638170000000005E-2</c:v>
                </c:pt>
                <c:pt idx="27031">
                  <c:v>6.0878109999999999E-2</c:v>
                </c:pt>
                <c:pt idx="27032">
                  <c:v>6.0398230000000004E-2</c:v>
                </c:pt>
                <c:pt idx="27033">
                  <c:v>6.0158290000000003E-2</c:v>
                </c:pt>
                <c:pt idx="27034">
                  <c:v>6.0158290000000003E-2</c:v>
                </c:pt>
                <c:pt idx="27035">
                  <c:v>5.9918349999999995E-2</c:v>
                </c:pt>
                <c:pt idx="27036">
                  <c:v>5.9918349999999995E-2</c:v>
                </c:pt>
                <c:pt idx="27037">
                  <c:v>5.9918349999999995E-2</c:v>
                </c:pt>
                <c:pt idx="27038">
                  <c:v>5.9905019999999996E-2</c:v>
                </c:pt>
                <c:pt idx="27039">
                  <c:v>5.9438469999999993E-2</c:v>
                </c:pt>
                <c:pt idx="27040">
                  <c:v>5.9665080000000002E-2</c:v>
                </c:pt>
                <c:pt idx="27041">
                  <c:v>5.9665080000000002E-2</c:v>
                </c:pt>
                <c:pt idx="27042">
                  <c:v>5.91852E-2</c:v>
                </c:pt>
                <c:pt idx="27043">
                  <c:v>5.9425140000000001E-2</c:v>
                </c:pt>
                <c:pt idx="27044">
                  <c:v>5.91852E-2</c:v>
                </c:pt>
                <c:pt idx="27045">
                  <c:v>5.91852E-2</c:v>
                </c:pt>
                <c:pt idx="27046">
                  <c:v>5.9665080000000002E-2</c:v>
                </c:pt>
                <c:pt idx="27047">
                  <c:v>5.9425140000000001E-2</c:v>
                </c:pt>
                <c:pt idx="27048">
                  <c:v>5.9905019999999996E-2</c:v>
                </c:pt>
                <c:pt idx="27049">
                  <c:v>6.0144959999999997E-2</c:v>
                </c:pt>
                <c:pt idx="27050">
                  <c:v>6.0371569999999992E-2</c:v>
                </c:pt>
                <c:pt idx="27051">
                  <c:v>6.0851450000000001E-2</c:v>
                </c:pt>
                <c:pt idx="27052">
                  <c:v>6.1091390000000002E-2</c:v>
                </c:pt>
                <c:pt idx="27053">
                  <c:v>6.1571269999999997E-2</c:v>
                </c:pt>
                <c:pt idx="27054">
                  <c:v>6.1571269999999997E-2</c:v>
                </c:pt>
                <c:pt idx="27055">
                  <c:v>6.1571269999999997E-2</c:v>
                </c:pt>
                <c:pt idx="27056">
                  <c:v>6.1571269999999997E-2</c:v>
                </c:pt>
                <c:pt idx="27057">
                  <c:v>6.1331330000000003E-2</c:v>
                </c:pt>
                <c:pt idx="27058">
                  <c:v>6.1571269999999997E-2</c:v>
                </c:pt>
                <c:pt idx="27059">
                  <c:v>6.1091390000000002E-2</c:v>
                </c:pt>
                <c:pt idx="27060">
                  <c:v>6.1078059999999997E-2</c:v>
                </c:pt>
                <c:pt idx="27061">
                  <c:v>6.1317999999999998E-2</c:v>
                </c:pt>
                <c:pt idx="27062">
                  <c:v>6.1078059999999997E-2</c:v>
                </c:pt>
                <c:pt idx="27063">
                  <c:v>6.1078059999999997E-2</c:v>
                </c:pt>
                <c:pt idx="27064">
                  <c:v>6.0838119999999996E-2</c:v>
                </c:pt>
                <c:pt idx="27065">
                  <c:v>6.0838119999999996E-2</c:v>
                </c:pt>
                <c:pt idx="27066">
                  <c:v>6.0598180000000001E-2</c:v>
                </c:pt>
                <c:pt idx="27067">
                  <c:v>6.0598180000000001E-2</c:v>
                </c:pt>
                <c:pt idx="27068">
                  <c:v>6.0598180000000001E-2</c:v>
                </c:pt>
                <c:pt idx="27069">
                  <c:v>6.0358240000000001E-2</c:v>
                </c:pt>
                <c:pt idx="27070">
                  <c:v>6.0358240000000001E-2</c:v>
                </c:pt>
                <c:pt idx="27071">
                  <c:v>6.0358240000000001E-2</c:v>
                </c:pt>
                <c:pt idx="27072">
                  <c:v>6.0358240000000001E-2</c:v>
                </c:pt>
                <c:pt idx="27073">
                  <c:v>6.0598180000000001E-2</c:v>
                </c:pt>
                <c:pt idx="27074">
                  <c:v>6.0598180000000001E-2</c:v>
                </c:pt>
                <c:pt idx="27075">
                  <c:v>6.0584849999999996E-2</c:v>
                </c:pt>
                <c:pt idx="27076">
                  <c:v>6.0824789999999997E-2</c:v>
                </c:pt>
                <c:pt idx="27077">
                  <c:v>6.1064729999999991E-2</c:v>
                </c:pt>
                <c:pt idx="27078">
                  <c:v>6.1064729999999991E-2</c:v>
                </c:pt>
                <c:pt idx="27079">
                  <c:v>6.154461E-2</c:v>
                </c:pt>
                <c:pt idx="27080">
                  <c:v>6.154461E-2</c:v>
                </c:pt>
                <c:pt idx="27081">
                  <c:v>6.1304670000000006E-2</c:v>
                </c:pt>
                <c:pt idx="27082">
                  <c:v>6.154461E-2</c:v>
                </c:pt>
                <c:pt idx="27083">
                  <c:v>6.1784550000000001E-2</c:v>
                </c:pt>
                <c:pt idx="27084">
                  <c:v>6.1784550000000001E-2</c:v>
                </c:pt>
                <c:pt idx="27085">
                  <c:v>6.2011159999999996E-2</c:v>
                </c:pt>
                <c:pt idx="27086">
                  <c:v>6.2251099999999997E-2</c:v>
                </c:pt>
                <c:pt idx="27087">
                  <c:v>6.2491039999999998E-2</c:v>
                </c:pt>
                <c:pt idx="27088">
                  <c:v>6.297092E-2</c:v>
                </c:pt>
                <c:pt idx="27089">
                  <c:v>6.3690739999999996E-2</c:v>
                </c:pt>
                <c:pt idx="27090">
                  <c:v>6.3690739999999996E-2</c:v>
                </c:pt>
                <c:pt idx="27091">
                  <c:v>6.4170619999999998E-2</c:v>
                </c:pt>
                <c:pt idx="27092">
                  <c:v>6.4890439999999994E-2</c:v>
                </c:pt>
                <c:pt idx="27093">
                  <c:v>6.5130380000000002E-2</c:v>
                </c:pt>
                <c:pt idx="27094">
                  <c:v>6.5370319999999996E-2</c:v>
                </c:pt>
                <c:pt idx="27095">
                  <c:v>6.5610260000000004E-2</c:v>
                </c:pt>
                <c:pt idx="27096">
                  <c:v>6.6090139999999992E-2</c:v>
                </c:pt>
                <c:pt idx="27097">
                  <c:v>6.633008E-2</c:v>
                </c:pt>
                <c:pt idx="27098">
                  <c:v>6.6809960000000002E-2</c:v>
                </c:pt>
                <c:pt idx="27099">
                  <c:v>6.7049899999999996E-2</c:v>
                </c:pt>
                <c:pt idx="27100">
                  <c:v>6.7049899999999996E-2</c:v>
                </c:pt>
                <c:pt idx="27101">
                  <c:v>6.7529779999999998E-2</c:v>
                </c:pt>
                <c:pt idx="27102">
                  <c:v>6.7529779999999998E-2</c:v>
                </c:pt>
                <c:pt idx="27103">
                  <c:v>6.800966E-2</c:v>
                </c:pt>
                <c:pt idx="27104">
                  <c:v>6.8742810000000001E-2</c:v>
                </c:pt>
                <c:pt idx="27105">
                  <c:v>6.922268999999999E-2</c:v>
                </c:pt>
                <c:pt idx="27106">
                  <c:v>6.9942509999999999E-2</c:v>
                </c:pt>
                <c:pt idx="27107">
                  <c:v>7.0435719999999993E-2</c:v>
                </c:pt>
                <c:pt idx="27108">
                  <c:v>7.1155539999999989E-2</c:v>
                </c:pt>
                <c:pt idx="27109">
                  <c:v>7.1395479999999997E-2</c:v>
                </c:pt>
                <c:pt idx="27110">
                  <c:v>7.2128629999999999E-2</c:v>
                </c:pt>
                <c:pt idx="27111">
                  <c:v>7.2608510000000001E-2</c:v>
                </c:pt>
                <c:pt idx="27112">
                  <c:v>7.2861780000000001E-2</c:v>
                </c:pt>
                <c:pt idx="27113">
                  <c:v>7.3581599999999997E-2</c:v>
                </c:pt>
                <c:pt idx="27114">
                  <c:v>7.4314749999999999E-2</c:v>
                </c:pt>
                <c:pt idx="27115">
                  <c:v>7.4807960000000007E-2</c:v>
                </c:pt>
                <c:pt idx="27116">
                  <c:v>7.5527780000000003E-2</c:v>
                </c:pt>
                <c:pt idx="27117">
                  <c:v>7.5781049999999989E-2</c:v>
                </c:pt>
                <c:pt idx="27118">
                  <c:v>7.6260929999999991E-2</c:v>
                </c:pt>
                <c:pt idx="27119">
                  <c:v>7.6754139999999998E-2</c:v>
                </c:pt>
                <c:pt idx="27120">
                  <c:v>7.7247350000000006E-2</c:v>
                </c:pt>
                <c:pt idx="27121">
                  <c:v>7.748729E-2</c:v>
                </c:pt>
                <c:pt idx="27122">
                  <c:v>7.7727229999999994E-2</c:v>
                </c:pt>
                <c:pt idx="27123">
                  <c:v>7.8460379999999996E-2</c:v>
                </c:pt>
                <c:pt idx="27124">
                  <c:v>7.8713649999999996E-2</c:v>
                </c:pt>
                <c:pt idx="27125">
                  <c:v>7.895358999999999E-2</c:v>
                </c:pt>
                <c:pt idx="27126">
                  <c:v>7.9446799999999998E-2</c:v>
                </c:pt>
                <c:pt idx="27127">
                  <c:v>7.992668E-2</c:v>
                </c:pt>
                <c:pt idx="27128">
                  <c:v>8.017995E-2</c:v>
                </c:pt>
                <c:pt idx="27129">
                  <c:v>8.0673159999999994E-2</c:v>
                </c:pt>
                <c:pt idx="27130">
                  <c:v>8.1166370000000002E-2</c:v>
                </c:pt>
                <c:pt idx="27131">
                  <c:v>8.164624999999999E-2</c:v>
                </c:pt>
                <c:pt idx="27132">
                  <c:v>8.1899520000000003E-2</c:v>
                </c:pt>
                <c:pt idx="27133">
                  <c:v>8.2392729999999997E-2</c:v>
                </c:pt>
                <c:pt idx="27134">
                  <c:v>8.2632670000000005E-2</c:v>
                </c:pt>
                <c:pt idx="27135">
                  <c:v>8.3619089999999993E-2</c:v>
                </c:pt>
                <c:pt idx="27136">
                  <c:v>8.3872360000000007E-2</c:v>
                </c:pt>
                <c:pt idx="27137">
                  <c:v>8.4365570000000001E-2</c:v>
                </c:pt>
                <c:pt idx="27138">
                  <c:v>8.4605509999999995E-2</c:v>
                </c:pt>
                <c:pt idx="27139">
                  <c:v>8.5098719999999989E-2</c:v>
                </c:pt>
                <c:pt idx="27140">
                  <c:v>8.5351990000000003E-2</c:v>
                </c:pt>
                <c:pt idx="27141">
                  <c:v>8.5591929999999997E-2</c:v>
                </c:pt>
                <c:pt idx="27142">
                  <c:v>8.5591929999999997E-2</c:v>
                </c:pt>
                <c:pt idx="27143">
                  <c:v>8.6085139999999991E-2</c:v>
                </c:pt>
                <c:pt idx="27144">
                  <c:v>8.6831619999999998E-2</c:v>
                </c:pt>
                <c:pt idx="27145">
                  <c:v>8.7084889999999998E-2</c:v>
                </c:pt>
                <c:pt idx="27146">
                  <c:v>8.7578099999999992E-2</c:v>
                </c:pt>
                <c:pt idx="27147">
                  <c:v>8.7818039999999986E-2</c:v>
                </c:pt>
                <c:pt idx="27148">
                  <c:v>8.807131E-2</c:v>
                </c:pt>
                <c:pt idx="27149">
                  <c:v>8.832458E-2</c:v>
                </c:pt>
                <c:pt idx="27150">
                  <c:v>8.8817789999999994E-2</c:v>
                </c:pt>
                <c:pt idx="27151">
                  <c:v>8.8817789999999994E-2</c:v>
                </c:pt>
                <c:pt idx="27152">
                  <c:v>8.9564270000000001E-2</c:v>
                </c:pt>
                <c:pt idx="27153">
                  <c:v>9.0057479999999995E-2</c:v>
                </c:pt>
                <c:pt idx="27154">
                  <c:v>9.0057479999999995E-2</c:v>
                </c:pt>
                <c:pt idx="27155">
                  <c:v>9.0803960000000003E-2</c:v>
                </c:pt>
                <c:pt idx="27156">
                  <c:v>9.1297169999999997E-2</c:v>
                </c:pt>
                <c:pt idx="27157">
                  <c:v>9.1803709999999997E-2</c:v>
                </c:pt>
                <c:pt idx="27158">
                  <c:v>9.2550190000000004E-2</c:v>
                </c:pt>
                <c:pt idx="27159">
                  <c:v>9.2550190000000004E-2</c:v>
                </c:pt>
                <c:pt idx="27160">
                  <c:v>9.3043399999999998E-2</c:v>
                </c:pt>
                <c:pt idx="27161">
                  <c:v>9.3296669999999998E-2</c:v>
                </c:pt>
                <c:pt idx="27162">
                  <c:v>9.3803209999999998E-2</c:v>
                </c:pt>
                <c:pt idx="27163">
                  <c:v>9.4043150000000006E-2</c:v>
                </c:pt>
                <c:pt idx="27164">
                  <c:v>9.4549690000000006E-2</c:v>
                </c:pt>
                <c:pt idx="27165">
                  <c:v>9.5056229999999992E-2</c:v>
                </c:pt>
                <c:pt idx="27166">
                  <c:v>9.4802960000000006E-2</c:v>
                </c:pt>
                <c:pt idx="27167">
                  <c:v>9.4802960000000006E-2</c:v>
                </c:pt>
                <c:pt idx="27168">
                  <c:v>9.4549690000000006E-2</c:v>
                </c:pt>
                <c:pt idx="27169">
                  <c:v>9.4549690000000006E-2</c:v>
                </c:pt>
                <c:pt idx="27170">
                  <c:v>9.50429E-2</c:v>
                </c:pt>
                <c:pt idx="27171">
                  <c:v>9.50429E-2</c:v>
                </c:pt>
                <c:pt idx="27172">
                  <c:v>9.5296169999999999E-2</c:v>
                </c:pt>
                <c:pt idx="27173">
                  <c:v>9.5296169999999999E-2</c:v>
                </c:pt>
                <c:pt idx="27174">
                  <c:v>9.5549439999999985E-2</c:v>
                </c:pt>
                <c:pt idx="27175">
                  <c:v>9.5549439999999985E-2</c:v>
                </c:pt>
                <c:pt idx="27176">
                  <c:v>9.5536109999999994E-2</c:v>
                </c:pt>
                <c:pt idx="27177">
                  <c:v>9.5789379999999993E-2</c:v>
                </c:pt>
                <c:pt idx="27178">
                  <c:v>9.5789379999999993E-2</c:v>
                </c:pt>
                <c:pt idx="27179">
                  <c:v>9.6042650000000007E-2</c:v>
                </c:pt>
                <c:pt idx="27180">
                  <c:v>9.6042650000000007E-2</c:v>
                </c:pt>
                <c:pt idx="27181">
                  <c:v>9.6042650000000007E-2</c:v>
                </c:pt>
                <c:pt idx="27182">
                  <c:v>9.6042650000000007E-2</c:v>
                </c:pt>
                <c:pt idx="27183">
                  <c:v>9.6042650000000007E-2</c:v>
                </c:pt>
                <c:pt idx="27184">
                  <c:v>9.6282590000000001E-2</c:v>
                </c:pt>
                <c:pt idx="27185">
                  <c:v>9.6282590000000001E-2</c:v>
                </c:pt>
                <c:pt idx="27186">
                  <c:v>9.6282590000000001E-2</c:v>
                </c:pt>
                <c:pt idx="27187">
                  <c:v>9.6282590000000001E-2</c:v>
                </c:pt>
                <c:pt idx="27188">
                  <c:v>9.6282590000000001E-2</c:v>
                </c:pt>
                <c:pt idx="27189">
                  <c:v>9.6282590000000001E-2</c:v>
                </c:pt>
                <c:pt idx="27190">
                  <c:v>9.6029320000000001E-2</c:v>
                </c:pt>
                <c:pt idx="27191">
                  <c:v>9.5776049999999988E-2</c:v>
                </c:pt>
                <c:pt idx="27192">
                  <c:v>9.5522780000000002E-2</c:v>
                </c:pt>
                <c:pt idx="27193">
                  <c:v>9.5269510000000002E-2</c:v>
                </c:pt>
                <c:pt idx="27194">
                  <c:v>9.5269510000000002E-2</c:v>
                </c:pt>
                <c:pt idx="27195">
                  <c:v>9.4762970000000002E-2</c:v>
                </c:pt>
                <c:pt idx="27196">
                  <c:v>9.4523029999999994E-2</c:v>
                </c:pt>
                <c:pt idx="27197">
                  <c:v>9.4509700000000002E-2</c:v>
                </c:pt>
                <c:pt idx="27198">
                  <c:v>9.4509700000000002E-2</c:v>
                </c:pt>
                <c:pt idx="27199">
                  <c:v>9.4269760000000008E-2</c:v>
                </c:pt>
                <c:pt idx="27200">
                  <c:v>9.3763219999999994E-2</c:v>
                </c:pt>
                <c:pt idx="27201">
                  <c:v>9.3763219999999994E-2</c:v>
                </c:pt>
                <c:pt idx="27202">
                  <c:v>9.3256679999999995E-2</c:v>
                </c:pt>
                <c:pt idx="27203">
                  <c:v>9.3256679999999995E-2</c:v>
                </c:pt>
                <c:pt idx="27204">
                  <c:v>9.2750139999999995E-2</c:v>
                </c:pt>
                <c:pt idx="27205">
                  <c:v>9.2496869999999995E-2</c:v>
                </c:pt>
                <c:pt idx="27206">
                  <c:v>9.2496869999999995E-2</c:v>
                </c:pt>
                <c:pt idx="27207">
                  <c:v>9.2256929999999987E-2</c:v>
                </c:pt>
                <c:pt idx="27208">
                  <c:v>9.2003660000000001E-2</c:v>
                </c:pt>
                <c:pt idx="27209">
                  <c:v>9.1497120000000001E-2</c:v>
                </c:pt>
                <c:pt idx="27210">
                  <c:v>9.1003909999999993E-2</c:v>
                </c:pt>
                <c:pt idx="27211">
                  <c:v>9.1003909999999993E-2</c:v>
                </c:pt>
                <c:pt idx="27212">
                  <c:v>9.0750639999999994E-2</c:v>
                </c:pt>
                <c:pt idx="27213">
                  <c:v>9.0750639999999994E-2</c:v>
                </c:pt>
                <c:pt idx="27214">
                  <c:v>9.0750639999999994E-2</c:v>
                </c:pt>
                <c:pt idx="27215">
                  <c:v>9.0737310000000002E-2</c:v>
                </c:pt>
                <c:pt idx="27216">
                  <c:v>9.0497370000000008E-2</c:v>
                </c:pt>
                <c:pt idx="27217">
                  <c:v>9.0244099999999994E-2</c:v>
                </c:pt>
                <c:pt idx="27218">
                  <c:v>8.9737560000000008E-2</c:v>
                </c:pt>
                <c:pt idx="27219">
                  <c:v>8.949762E-2</c:v>
                </c:pt>
                <c:pt idx="27220">
                  <c:v>8.9737560000000008E-2</c:v>
                </c:pt>
                <c:pt idx="27221">
                  <c:v>8.9737560000000008E-2</c:v>
                </c:pt>
                <c:pt idx="27222">
                  <c:v>8.9737560000000008E-2</c:v>
                </c:pt>
                <c:pt idx="27223">
                  <c:v>8.9244349999999986E-2</c:v>
                </c:pt>
                <c:pt idx="27224">
                  <c:v>8.873781E-2</c:v>
                </c:pt>
                <c:pt idx="27225">
                  <c:v>8.8484539999999987E-2</c:v>
                </c:pt>
                <c:pt idx="27226">
                  <c:v>8.7991329999999993E-2</c:v>
                </c:pt>
                <c:pt idx="27227">
                  <c:v>8.7498119999999999E-2</c:v>
                </c:pt>
                <c:pt idx="27228">
                  <c:v>8.7244849999999985E-2</c:v>
                </c:pt>
                <c:pt idx="27229">
                  <c:v>8.6991579999999999E-2</c:v>
                </c:pt>
                <c:pt idx="27230">
                  <c:v>8.6751639999999991E-2</c:v>
                </c:pt>
                <c:pt idx="27231">
                  <c:v>8.6245099999999991E-2</c:v>
                </c:pt>
                <c:pt idx="27232">
                  <c:v>8.5498619999999997E-2</c:v>
                </c:pt>
                <c:pt idx="27233">
                  <c:v>8.4765469999999996E-2</c:v>
                </c:pt>
                <c:pt idx="27234">
                  <c:v>8.4258929999999996E-2</c:v>
                </c:pt>
                <c:pt idx="27235">
                  <c:v>8.4018990000000002E-2</c:v>
                </c:pt>
                <c:pt idx="27236">
                  <c:v>8.3765719999999988E-2</c:v>
                </c:pt>
                <c:pt idx="27237">
                  <c:v>8.3512449999999988E-2</c:v>
                </c:pt>
                <c:pt idx="27238">
                  <c:v>8.3272509999999994E-2</c:v>
                </c:pt>
                <c:pt idx="27239">
                  <c:v>8.3019239999999994E-2</c:v>
                </c:pt>
                <c:pt idx="27240">
                  <c:v>8.3019239999999994E-2</c:v>
                </c:pt>
                <c:pt idx="27241">
                  <c:v>8.27793E-2</c:v>
                </c:pt>
                <c:pt idx="27242">
                  <c:v>8.252603E-2</c:v>
                </c:pt>
                <c:pt idx="27243">
                  <c:v>8.2765969999999994E-2</c:v>
                </c:pt>
                <c:pt idx="27244">
                  <c:v>8.2765969999999994E-2</c:v>
                </c:pt>
                <c:pt idx="27245">
                  <c:v>8.3019239999999994E-2</c:v>
                </c:pt>
                <c:pt idx="27246">
                  <c:v>8.252603E-2</c:v>
                </c:pt>
                <c:pt idx="27247">
                  <c:v>8.252603E-2</c:v>
                </c:pt>
                <c:pt idx="27248">
                  <c:v>8.252603E-2</c:v>
                </c:pt>
                <c:pt idx="27249">
                  <c:v>8.201949E-2</c:v>
                </c:pt>
                <c:pt idx="27250">
                  <c:v>8.227276E-2</c:v>
                </c:pt>
                <c:pt idx="27251">
                  <c:v>8.1526279999999993E-2</c:v>
                </c:pt>
                <c:pt idx="27252">
                  <c:v>8.1286339999999999E-2</c:v>
                </c:pt>
                <c:pt idx="27253">
                  <c:v>8.1033069999999999E-2</c:v>
                </c:pt>
                <c:pt idx="27254">
                  <c:v>8.0539860000000005E-2</c:v>
                </c:pt>
                <c:pt idx="27255">
                  <c:v>8.0299919999999997E-2</c:v>
                </c:pt>
                <c:pt idx="27256">
                  <c:v>8.0299919999999997E-2</c:v>
                </c:pt>
                <c:pt idx="27257">
                  <c:v>8.0046649999999997E-2</c:v>
                </c:pt>
                <c:pt idx="27258">
                  <c:v>7.9806710000000003E-2</c:v>
                </c:pt>
                <c:pt idx="27259">
                  <c:v>7.9806710000000003E-2</c:v>
                </c:pt>
                <c:pt idx="27260">
                  <c:v>7.9793379999999997E-2</c:v>
                </c:pt>
                <c:pt idx="27261">
                  <c:v>7.9793379999999997E-2</c:v>
                </c:pt>
                <c:pt idx="27262">
                  <c:v>8.0046649999999997E-2</c:v>
                </c:pt>
                <c:pt idx="27263">
                  <c:v>8.0046649999999997E-2</c:v>
                </c:pt>
                <c:pt idx="27264">
                  <c:v>8.0046649999999997E-2</c:v>
                </c:pt>
                <c:pt idx="27265">
                  <c:v>7.9553439999999989E-2</c:v>
                </c:pt>
                <c:pt idx="27266">
                  <c:v>7.9553439999999989E-2</c:v>
                </c:pt>
                <c:pt idx="27267">
                  <c:v>7.9540109999999997E-2</c:v>
                </c:pt>
                <c:pt idx="27268">
                  <c:v>7.9793379999999997E-2</c:v>
                </c:pt>
                <c:pt idx="27269">
                  <c:v>7.9793379999999997E-2</c:v>
                </c:pt>
                <c:pt idx="27270">
                  <c:v>7.9540109999999997E-2</c:v>
                </c:pt>
                <c:pt idx="27271">
                  <c:v>7.9793379999999997E-2</c:v>
                </c:pt>
                <c:pt idx="27272">
                  <c:v>7.9793379999999997E-2</c:v>
                </c:pt>
                <c:pt idx="27273">
                  <c:v>7.9540109999999997E-2</c:v>
                </c:pt>
                <c:pt idx="27274">
                  <c:v>7.9540109999999997E-2</c:v>
                </c:pt>
                <c:pt idx="27275">
                  <c:v>7.9540109999999997E-2</c:v>
                </c:pt>
                <c:pt idx="27276">
                  <c:v>7.9780050000000005E-2</c:v>
                </c:pt>
                <c:pt idx="27277">
                  <c:v>7.9780050000000005E-2</c:v>
                </c:pt>
                <c:pt idx="27278">
                  <c:v>7.9780050000000005E-2</c:v>
                </c:pt>
                <c:pt idx="27279">
                  <c:v>7.9540109999999997E-2</c:v>
                </c:pt>
                <c:pt idx="27280">
                  <c:v>7.9780050000000005E-2</c:v>
                </c:pt>
                <c:pt idx="27281">
                  <c:v>7.9780050000000005E-2</c:v>
                </c:pt>
                <c:pt idx="27282">
                  <c:v>7.9526779999999991E-2</c:v>
                </c:pt>
                <c:pt idx="27283">
                  <c:v>7.9033569999999997E-2</c:v>
                </c:pt>
                <c:pt idx="27284">
                  <c:v>7.8793630000000003E-2</c:v>
                </c:pt>
                <c:pt idx="27285">
                  <c:v>7.8793630000000003E-2</c:v>
                </c:pt>
                <c:pt idx="27286">
                  <c:v>7.8793630000000003E-2</c:v>
                </c:pt>
                <c:pt idx="27287">
                  <c:v>7.8300419999999996E-2</c:v>
                </c:pt>
                <c:pt idx="27288">
                  <c:v>7.8300419999999996E-2</c:v>
                </c:pt>
                <c:pt idx="27289">
                  <c:v>7.8300419999999996E-2</c:v>
                </c:pt>
                <c:pt idx="27290">
                  <c:v>7.7807210000000002E-2</c:v>
                </c:pt>
                <c:pt idx="27291">
                  <c:v>7.7553940000000002E-2</c:v>
                </c:pt>
                <c:pt idx="27292">
                  <c:v>7.7314000000000008E-2</c:v>
                </c:pt>
                <c:pt idx="27293">
                  <c:v>7.7060729999999994E-2</c:v>
                </c:pt>
                <c:pt idx="27294">
                  <c:v>7.7314000000000008E-2</c:v>
                </c:pt>
                <c:pt idx="27295">
                  <c:v>7.7060729999999994E-2</c:v>
                </c:pt>
                <c:pt idx="27296">
                  <c:v>7.7060729999999994E-2</c:v>
                </c:pt>
                <c:pt idx="27297">
                  <c:v>7.7060729999999994E-2</c:v>
                </c:pt>
                <c:pt idx="27298">
                  <c:v>7.7060729999999994E-2</c:v>
                </c:pt>
                <c:pt idx="27299">
                  <c:v>7.7060729999999994E-2</c:v>
                </c:pt>
                <c:pt idx="27300">
                  <c:v>7.682079E-2</c:v>
                </c:pt>
                <c:pt idx="27301">
                  <c:v>7.7300670000000002E-2</c:v>
                </c:pt>
                <c:pt idx="27302">
                  <c:v>7.7060729999999994E-2</c:v>
                </c:pt>
                <c:pt idx="27303">
                  <c:v>7.7060729999999994E-2</c:v>
                </c:pt>
                <c:pt idx="27304">
                  <c:v>7.6807459999999994E-2</c:v>
                </c:pt>
                <c:pt idx="27305">
                  <c:v>7.656752E-2</c:v>
                </c:pt>
                <c:pt idx="27306">
                  <c:v>7.656752E-2</c:v>
                </c:pt>
                <c:pt idx="27307">
                  <c:v>7.6807459999999994E-2</c:v>
                </c:pt>
                <c:pt idx="27308">
                  <c:v>7.631425E-2</c:v>
                </c:pt>
                <c:pt idx="27309">
                  <c:v>7.656752E-2</c:v>
                </c:pt>
                <c:pt idx="27310">
                  <c:v>7.631425E-2</c:v>
                </c:pt>
                <c:pt idx="27311">
                  <c:v>7.631425E-2</c:v>
                </c:pt>
                <c:pt idx="27312">
                  <c:v>7.5821039999999992E-2</c:v>
                </c:pt>
                <c:pt idx="27313">
                  <c:v>7.6074310000000006E-2</c:v>
                </c:pt>
                <c:pt idx="27314">
                  <c:v>7.606098E-2</c:v>
                </c:pt>
                <c:pt idx="27315">
                  <c:v>7.5821039999999992E-2</c:v>
                </c:pt>
                <c:pt idx="27316">
                  <c:v>7.606098E-2</c:v>
                </c:pt>
                <c:pt idx="27317">
                  <c:v>7.631425E-2</c:v>
                </c:pt>
                <c:pt idx="27318">
                  <c:v>7.5821039999999992E-2</c:v>
                </c:pt>
                <c:pt idx="27319">
                  <c:v>7.5821039999999992E-2</c:v>
                </c:pt>
                <c:pt idx="27320">
                  <c:v>7.5821039999999992E-2</c:v>
                </c:pt>
                <c:pt idx="27321">
                  <c:v>7.5821039999999992E-2</c:v>
                </c:pt>
                <c:pt idx="27322">
                  <c:v>7.606098E-2</c:v>
                </c:pt>
                <c:pt idx="27323">
                  <c:v>7.606098E-2</c:v>
                </c:pt>
                <c:pt idx="27324">
                  <c:v>7.606098E-2</c:v>
                </c:pt>
                <c:pt idx="27325">
                  <c:v>7.6540860000000002E-2</c:v>
                </c:pt>
                <c:pt idx="27326">
                  <c:v>7.6794130000000002E-2</c:v>
                </c:pt>
                <c:pt idx="27327">
                  <c:v>7.6540860000000002E-2</c:v>
                </c:pt>
                <c:pt idx="27328">
                  <c:v>7.6540860000000002E-2</c:v>
                </c:pt>
                <c:pt idx="27329">
                  <c:v>7.6540860000000002E-2</c:v>
                </c:pt>
                <c:pt idx="27330">
                  <c:v>7.7034069999999996E-2</c:v>
                </c:pt>
                <c:pt idx="27331">
                  <c:v>7.6780799999999996E-2</c:v>
                </c:pt>
                <c:pt idx="27332">
                  <c:v>7.6780799999999996E-2</c:v>
                </c:pt>
                <c:pt idx="27333">
                  <c:v>7.6780799999999996E-2</c:v>
                </c:pt>
                <c:pt idx="27334">
                  <c:v>7.6540860000000002E-2</c:v>
                </c:pt>
                <c:pt idx="27335">
                  <c:v>7.6540860000000002E-2</c:v>
                </c:pt>
                <c:pt idx="27336">
                  <c:v>7.6540860000000002E-2</c:v>
                </c:pt>
                <c:pt idx="27337">
                  <c:v>7.6527529999999996E-2</c:v>
                </c:pt>
                <c:pt idx="27338">
                  <c:v>7.702073999999999E-2</c:v>
                </c:pt>
                <c:pt idx="27339">
                  <c:v>7.7513949999999998E-2</c:v>
                </c:pt>
                <c:pt idx="27340">
                  <c:v>7.7513949999999998E-2</c:v>
                </c:pt>
                <c:pt idx="27341">
                  <c:v>7.7513949999999998E-2</c:v>
                </c:pt>
                <c:pt idx="27342">
                  <c:v>7.7753889999999992E-2</c:v>
                </c:pt>
                <c:pt idx="27343">
                  <c:v>7.7753889999999992E-2</c:v>
                </c:pt>
                <c:pt idx="27344">
                  <c:v>7.799383E-2</c:v>
                </c:pt>
                <c:pt idx="27345">
                  <c:v>7.8487039999999994E-2</c:v>
                </c:pt>
                <c:pt idx="27346">
                  <c:v>7.8980249999999988E-2</c:v>
                </c:pt>
                <c:pt idx="27347">
                  <c:v>7.8487039999999994E-2</c:v>
                </c:pt>
                <c:pt idx="27348">
                  <c:v>7.8487039999999994E-2</c:v>
                </c:pt>
                <c:pt idx="27349">
                  <c:v>7.799383E-2</c:v>
                </c:pt>
                <c:pt idx="27350">
                  <c:v>7.774056E-2</c:v>
                </c:pt>
                <c:pt idx="27351">
                  <c:v>7.799383E-2</c:v>
                </c:pt>
                <c:pt idx="27352">
                  <c:v>7.799383E-2</c:v>
                </c:pt>
                <c:pt idx="27353">
                  <c:v>7.774056E-2</c:v>
                </c:pt>
                <c:pt idx="27354">
                  <c:v>7.7980500000000008E-2</c:v>
                </c:pt>
                <c:pt idx="27355">
                  <c:v>7.7980500000000008E-2</c:v>
                </c:pt>
                <c:pt idx="27356">
                  <c:v>7.774056E-2</c:v>
                </c:pt>
                <c:pt idx="27357">
                  <c:v>7.748729E-2</c:v>
                </c:pt>
                <c:pt idx="27358">
                  <c:v>7.774056E-2</c:v>
                </c:pt>
                <c:pt idx="27359">
                  <c:v>7.774056E-2</c:v>
                </c:pt>
                <c:pt idx="27360">
                  <c:v>7.7980500000000008E-2</c:v>
                </c:pt>
                <c:pt idx="27361">
                  <c:v>7.8473710000000002E-2</c:v>
                </c:pt>
                <c:pt idx="27362">
                  <c:v>7.8713649999999996E-2</c:v>
                </c:pt>
                <c:pt idx="27363">
                  <c:v>7.895358999999999E-2</c:v>
                </c:pt>
                <c:pt idx="27364">
                  <c:v>7.895358999999999E-2</c:v>
                </c:pt>
                <c:pt idx="27365">
                  <c:v>7.9446799999999998E-2</c:v>
                </c:pt>
                <c:pt idx="27366">
                  <c:v>7.9686739999999992E-2</c:v>
                </c:pt>
                <c:pt idx="27367">
                  <c:v>7.9940010000000006E-2</c:v>
                </c:pt>
                <c:pt idx="27368">
                  <c:v>8.043322E-2</c:v>
                </c:pt>
                <c:pt idx="27369">
                  <c:v>8.043322E-2</c:v>
                </c:pt>
                <c:pt idx="27370">
                  <c:v>8.0419889999999994E-2</c:v>
                </c:pt>
                <c:pt idx="27371">
                  <c:v>8.0673159999999994E-2</c:v>
                </c:pt>
                <c:pt idx="27372">
                  <c:v>8.0913099999999988E-2</c:v>
                </c:pt>
                <c:pt idx="27373">
                  <c:v>8.0913099999999988E-2</c:v>
                </c:pt>
                <c:pt idx="27374">
                  <c:v>8.1166370000000002E-2</c:v>
                </c:pt>
                <c:pt idx="27375">
                  <c:v>8.1406309999999996E-2</c:v>
                </c:pt>
                <c:pt idx="27376">
                  <c:v>8.1406309999999996E-2</c:v>
                </c:pt>
                <c:pt idx="27377">
                  <c:v>8.1406309999999996E-2</c:v>
                </c:pt>
                <c:pt idx="27378">
                  <c:v>8.1406309999999996E-2</c:v>
                </c:pt>
                <c:pt idx="27379">
                  <c:v>8.1406309999999996E-2</c:v>
                </c:pt>
                <c:pt idx="27380">
                  <c:v>8.164624999999999E-2</c:v>
                </c:pt>
                <c:pt idx="27381">
                  <c:v>8.1899520000000003E-2</c:v>
                </c:pt>
                <c:pt idx="27382">
                  <c:v>8.2379400000000005E-2</c:v>
                </c:pt>
                <c:pt idx="27383">
                  <c:v>8.2632670000000005E-2</c:v>
                </c:pt>
                <c:pt idx="27384">
                  <c:v>8.2872609999999999E-2</c:v>
                </c:pt>
                <c:pt idx="27385">
                  <c:v>8.3125879999999999E-2</c:v>
                </c:pt>
                <c:pt idx="27386">
                  <c:v>8.3365819999999993E-2</c:v>
                </c:pt>
                <c:pt idx="27387">
                  <c:v>8.3619089999999993E-2</c:v>
                </c:pt>
                <c:pt idx="27388">
                  <c:v>8.3859029999999987E-2</c:v>
                </c:pt>
                <c:pt idx="27389">
                  <c:v>8.4352239999999995E-2</c:v>
                </c:pt>
                <c:pt idx="27390">
                  <c:v>8.4605509999999995E-2</c:v>
                </c:pt>
                <c:pt idx="27391">
                  <c:v>8.4845449999999989E-2</c:v>
                </c:pt>
                <c:pt idx="27392">
                  <c:v>8.5098719999999989E-2</c:v>
                </c:pt>
                <c:pt idx="27393">
                  <c:v>8.4845449999999989E-2</c:v>
                </c:pt>
                <c:pt idx="27394">
                  <c:v>8.4845449999999989E-2</c:v>
                </c:pt>
                <c:pt idx="27395">
                  <c:v>8.4845449999999989E-2</c:v>
                </c:pt>
                <c:pt idx="27396">
                  <c:v>8.5085389999999997E-2</c:v>
                </c:pt>
                <c:pt idx="27397">
                  <c:v>8.5338659999999983E-2</c:v>
                </c:pt>
                <c:pt idx="27398">
                  <c:v>8.5578599999999991E-2</c:v>
                </c:pt>
                <c:pt idx="27399">
                  <c:v>8.5578599999999991E-2</c:v>
                </c:pt>
                <c:pt idx="27400">
                  <c:v>8.5578599999999991E-2</c:v>
                </c:pt>
                <c:pt idx="27401">
                  <c:v>8.6325079999999998E-2</c:v>
                </c:pt>
                <c:pt idx="27402">
                  <c:v>8.6578349999999984E-2</c:v>
                </c:pt>
                <c:pt idx="27403">
                  <c:v>8.6818289999999992E-2</c:v>
                </c:pt>
                <c:pt idx="27404">
                  <c:v>8.756477E-2</c:v>
                </c:pt>
                <c:pt idx="27405">
                  <c:v>8.7818039999999986E-2</c:v>
                </c:pt>
                <c:pt idx="27406">
                  <c:v>8.8311250000000008E-2</c:v>
                </c:pt>
                <c:pt idx="27407">
                  <c:v>8.8551190000000002E-2</c:v>
                </c:pt>
                <c:pt idx="27408">
                  <c:v>8.8804460000000002E-2</c:v>
                </c:pt>
                <c:pt idx="27409">
                  <c:v>8.9297669999999996E-2</c:v>
                </c:pt>
                <c:pt idx="27410">
                  <c:v>8.9804209999999995E-2</c:v>
                </c:pt>
                <c:pt idx="27411">
                  <c:v>9.0550690000000003E-2</c:v>
                </c:pt>
                <c:pt idx="27412">
                  <c:v>9.1043899999999997E-2</c:v>
                </c:pt>
                <c:pt idx="27413">
                  <c:v>9.1297169999999997E-2</c:v>
                </c:pt>
                <c:pt idx="27414">
                  <c:v>9.1537109999999991E-2</c:v>
                </c:pt>
                <c:pt idx="27415">
                  <c:v>9.1790380000000005E-2</c:v>
                </c:pt>
                <c:pt idx="27416">
                  <c:v>9.2536859999999985E-2</c:v>
                </c:pt>
                <c:pt idx="27417">
                  <c:v>9.2790129999999998E-2</c:v>
                </c:pt>
                <c:pt idx="27418">
                  <c:v>9.3043399999999998E-2</c:v>
                </c:pt>
                <c:pt idx="27419">
                  <c:v>9.3536609999999992E-2</c:v>
                </c:pt>
                <c:pt idx="27420">
                  <c:v>9.4296419999999992E-2</c:v>
                </c:pt>
                <c:pt idx="27421">
                  <c:v>9.478963E-2</c:v>
                </c:pt>
                <c:pt idx="27422">
                  <c:v>9.478963E-2</c:v>
                </c:pt>
                <c:pt idx="27423">
                  <c:v>9.50429E-2</c:v>
                </c:pt>
                <c:pt idx="27424">
                  <c:v>9.5789379999999993E-2</c:v>
                </c:pt>
                <c:pt idx="27425">
                  <c:v>9.6042650000000007E-2</c:v>
                </c:pt>
                <c:pt idx="27426">
                  <c:v>9.7055729999999993E-2</c:v>
                </c:pt>
                <c:pt idx="27427">
                  <c:v>9.7548939999999987E-2</c:v>
                </c:pt>
                <c:pt idx="27428">
                  <c:v>9.8308749999999986E-2</c:v>
                </c:pt>
                <c:pt idx="27429">
                  <c:v>9.881529E-2</c:v>
                </c:pt>
                <c:pt idx="27430">
                  <c:v>9.932183E-2</c:v>
                </c:pt>
                <c:pt idx="27431">
                  <c:v>9.95751E-2</c:v>
                </c:pt>
                <c:pt idx="27432">
                  <c:v>9.982837E-2</c:v>
                </c:pt>
                <c:pt idx="27433">
                  <c:v>0.10032157999999999</c:v>
                </c:pt>
                <c:pt idx="27434">
                  <c:v>0.10057485000000001</c:v>
                </c:pt>
                <c:pt idx="27435">
                  <c:v>0.10082811999999999</c:v>
                </c:pt>
                <c:pt idx="27436">
                  <c:v>0.10108138999999999</c:v>
                </c:pt>
                <c:pt idx="27437">
                  <c:v>0.10108138999999999</c:v>
                </c:pt>
                <c:pt idx="27438">
                  <c:v>0.10108138999999999</c:v>
                </c:pt>
                <c:pt idx="27439">
                  <c:v>0.10108138999999999</c:v>
                </c:pt>
                <c:pt idx="27440">
                  <c:v>0.10108138999999999</c:v>
                </c:pt>
                <c:pt idx="27441">
                  <c:v>0.10184119999999999</c:v>
                </c:pt>
                <c:pt idx="27442">
                  <c:v>0.10209447000000001</c:v>
                </c:pt>
                <c:pt idx="27443">
                  <c:v>0.10260100999999999</c:v>
                </c:pt>
                <c:pt idx="27444">
                  <c:v>0.10310755000000001</c:v>
                </c:pt>
                <c:pt idx="27445">
                  <c:v>0.10386736000000001</c:v>
                </c:pt>
                <c:pt idx="27446">
                  <c:v>0.10462717000000001</c:v>
                </c:pt>
                <c:pt idx="27447">
                  <c:v>0.10513370999999999</c:v>
                </c:pt>
                <c:pt idx="27448">
                  <c:v>0.10590685000000001</c:v>
                </c:pt>
                <c:pt idx="27449">
                  <c:v>0.10666665999999998</c:v>
                </c:pt>
                <c:pt idx="27450">
                  <c:v>0.1074398</c:v>
                </c:pt>
                <c:pt idx="27451">
                  <c:v>0.10845288</c:v>
                </c:pt>
                <c:pt idx="27452">
                  <c:v>0.10845288</c:v>
                </c:pt>
                <c:pt idx="27453">
                  <c:v>0.10897275000000001</c:v>
                </c:pt>
                <c:pt idx="27454">
                  <c:v>0.10947928999999999</c:v>
                </c:pt>
                <c:pt idx="27455">
                  <c:v>0.10973256000000001</c:v>
                </c:pt>
                <c:pt idx="27456">
                  <c:v>0.1105057</c:v>
                </c:pt>
                <c:pt idx="27457">
                  <c:v>0.11101224000000001</c:v>
                </c:pt>
                <c:pt idx="27458">
                  <c:v>0.11153210999999999</c:v>
                </c:pt>
                <c:pt idx="27459">
                  <c:v>0.11203864999999999</c:v>
                </c:pt>
                <c:pt idx="27460">
                  <c:v>0.11255852</c:v>
                </c:pt>
                <c:pt idx="27461">
                  <c:v>0.11333166</c:v>
                </c:pt>
                <c:pt idx="27462">
                  <c:v>0.11358492999999999</c:v>
                </c:pt>
                <c:pt idx="27463">
                  <c:v>0.11461133999999999</c:v>
                </c:pt>
                <c:pt idx="27464">
                  <c:v>0.11513121</c:v>
                </c:pt>
                <c:pt idx="27465">
                  <c:v>0.11565108</c:v>
                </c:pt>
                <c:pt idx="27466">
                  <c:v>0.11642421999999999</c:v>
                </c:pt>
                <c:pt idx="27467">
                  <c:v>0.11694409</c:v>
                </c:pt>
                <c:pt idx="27468">
                  <c:v>0.11719736</c:v>
                </c:pt>
                <c:pt idx="27469">
                  <c:v>0.11771722999999999</c:v>
                </c:pt>
                <c:pt idx="27470">
                  <c:v>0.11849037</c:v>
                </c:pt>
                <c:pt idx="27471">
                  <c:v>0.11901023999999999</c:v>
                </c:pt>
                <c:pt idx="27472">
                  <c:v>0.12004998</c:v>
                </c:pt>
                <c:pt idx="27473">
                  <c:v>0.12056985000000001</c:v>
                </c:pt>
                <c:pt idx="27474">
                  <c:v>0.12108972</c:v>
                </c:pt>
                <c:pt idx="27475">
                  <c:v>0.12187619</c:v>
                </c:pt>
                <c:pt idx="27476">
                  <c:v>0.12266266000000001</c:v>
                </c:pt>
                <c:pt idx="27477">
                  <c:v>0.1234358</c:v>
                </c:pt>
                <c:pt idx="27478">
                  <c:v>0.123969</c:v>
                </c:pt>
                <c:pt idx="27479">
                  <c:v>0.12500874000000001</c:v>
                </c:pt>
                <c:pt idx="27480">
                  <c:v>0.12552861000000001</c:v>
                </c:pt>
                <c:pt idx="27481">
                  <c:v>0.12606181</c:v>
                </c:pt>
                <c:pt idx="27482">
                  <c:v>0.12658168</c:v>
                </c:pt>
                <c:pt idx="27483">
                  <c:v>0.12736814999999999</c:v>
                </c:pt>
                <c:pt idx="27484">
                  <c:v>0.12842122</c:v>
                </c:pt>
                <c:pt idx="27485">
                  <c:v>0.12974089</c:v>
                </c:pt>
                <c:pt idx="27486">
                  <c:v>0.13052735999999998</c:v>
                </c:pt>
                <c:pt idx="27487">
                  <c:v>0.13132716</c:v>
                </c:pt>
                <c:pt idx="27488">
                  <c:v>0.13211363000000001</c:v>
                </c:pt>
                <c:pt idx="27489">
                  <c:v>0.13291343</c:v>
                </c:pt>
                <c:pt idx="27490">
                  <c:v>0.13396650000000002</c:v>
                </c:pt>
                <c:pt idx="27491">
                  <c:v>0.13503290000000001</c:v>
                </c:pt>
                <c:pt idx="27492">
                  <c:v>0.13663249999999999</c:v>
                </c:pt>
                <c:pt idx="27493">
                  <c:v>0.13769890000000001</c:v>
                </c:pt>
                <c:pt idx="27494">
                  <c:v>0.1384987</c:v>
                </c:pt>
                <c:pt idx="27495">
                  <c:v>0.1395651</c:v>
                </c:pt>
                <c:pt idx="27496">
                  <c:v>0.14063149999999999</c:v>
                </c:pt>
                <c:pt idx="27497">
                  <c:v>0.14224443000000001</c:v>
                </c:pt>
                <c:pt idx="27498">
                  <c:v>0.14304422999999999</c:v>
                </c:pt>
                <c:pt idx="27499">
                  <c:v>0.14412396</c:v>
                </c:pt>
                <c:pt idx="27500">
                  <c:v>0.14573688999999998</c:v>
                </c:pt>
                <c:pt idx="27501">
                  <c:v>0.14655002</c:v>
                </c:pt>
                <c:pt idx="27502">
                  <c:v>0.14790967999999999</c:v>
                </c:pt>
                <c:pt idx="27503">
                  <c:v>0.14872281000000001</c:v>
                </c:pt>
                <c:pt idx="27504">
                  <c:v>0.15006913999999999</c:v>
                </c:pt>
                <c:pt idx="27505">
                  <c:v>0.1514288</c:v>
                </c:pt>
                <c:pt idx="27506">
                  <c:v>0.15306839</c:v>
                </c:pt>
                <c:pt idx="27507">
                  <c:v>0.15416145000000001</c:v>
                </c:pt>
                <c:pt idx="27508">
                  <c:v>0.15552110999999999</c:v>
                </c:pt>
                <c:pt idx="27509">
                  <c:v>0.15689409999999998</c:v>
                </c:pt>
                <c:pt idx="27510">
                  <c:v>0.15826709</c:v>
                </c:pt>
                <c:pt idx="27511">
                  <c:v>0.15936015000000001</c:v>
                </c:pt>
                <c:pt idx="27512">
                  <c:v>0.16101306999999998</c:v>
                </c:pt>
                <c:pt idx="27513">
                  <c:v>0.16294591999999999</c:v>
                </c:pt>
                <c:pt idx="27514">
                  <c:v>0.16489210000000001</c:v>
                </c:pt>
                <c:pt idx="27515">
                  <c:v>0.16683827999999998</c:v>
                </c:pt>
                <c:pt idx="27516">
                  <c:v>0.16878446</c:v>
                </c:pt>
                <c:pt idx="27517">
                  <c:v>0.16990417999999999</c:v>
                </c:pt>
                <c:pt idx="27518">
                  <c:v>0.17185036000000001</c:v>
                </c:pt>
                <c:pt idx="27519">
                  <c:v>0.17354327</c:v>
                </c:pt>
                <c:pt idx="27520">
                  <c:v>0.17550278</c:v>
                </c:pt>
                <c:pt idx="27521">
                  <c:v>0.17747562</c:v>
                </c:pt>
                <c:pt idx="27522">
                  <c:v>0.17946178999999998</c:v>
                </c:pt>
                <c:pt idx="27523">
                  <c:v>0.18144795999999999</c:v>
                </c:pt>
                <c:pt idx="27524">
                  <c:v>0.18286094</c:v>
                </c:pt>
                <c:pt idx="27525">
                  <c:v>0.18458051</c:v>
                </c:pt>
                <c:pt idx="27526">
                  <c:v>0.18571356</c:v>
                </c:pt>
                <c:pt idx="27527">
                  <c:v>0.18800632</c:v>
                </c:pt>
                <c:pt idx="27528">
                  <c:v>0.19001915</c:v>
                </c:pt>
                <c:pt idx="27529">
                  <c:v>0.19203197999999999</c:v>
                </c:pt>
                <c:pt idx="27530">
                  <c:v>0.19376487999999997</c:v>
                </c:pt>
                <c:pt idx="27531">
                  <c:v>0.19549778000000001</c:v>
                </c:pt>
                <c:pt idx="27532">
                  <c:v>0.19752394000000001</c:v>
                </c:pt>
                <c:pt idx="27533">
                  <c:v>0.19927017</c:v>
                </c:pt>
                <c:pt idx="27534">
                  <c:v>0.20101639999999998</c:v>
                </c:pt>
                <c:pt idx="27535">
                  <c:v>0.20365574</c:v>
                </c:pt>
                <c:pt idx="27536">
                  <c:v>0.20570856000000001</c:v>
                </c:pt>
                <c:pt idx="27537">
                  <c:v>0.20836123000000001</c:v>
                </c:pt>
                <c:pt idx="27538">
                  <c:v>0.21013412000000001</c:v>
                </c:pt>
                <c:pt idx="27539">
                  <c:v>0.21249352999999999</c:v>
                </c:pt>
                <c:pt idx="27540">
                  <c:v>0.21427974999999999</c:v>
                </c:pt>
                <c:pt idx="27541">
                  <c:v>0.21666581999999998</c:v>
                </c:pt>
                <c:pt idx="27542">
                  <c:v>0.21935848000000002</c:v>
                </c:pt>
                <c:pt idx="27543">
                  <c:v>0.22206446999999999</c:v>
                </c:pt>
                <c:pt idx="27544">
                  <c:v>0.22477045999999998</c:v>
                </c:pt>
                <c:pt idx="27545">
                  <c:v>0.22719652000000001</c:v>
                </c:pt>
                <c:pt idx="27546">
                  <c:v>0.22931598999999997</c:v>
                </c:pt>
                <c:pt idx="27547">
                  <c:v>0.23175537999999998</c:v>
                </c:pt>
                <c:pt idx="27548">
                  <c:v>0.23388818</c:v>
                </c:pt>
                <c:pt idx="27549">
                  <c:v>0.23695407999999998</c:v>
                </c:pt>
                <c:pt idx="27550">
                  <c:v>0.23972672</c:v>
                </c:pt>
                <c:pt idx="27551">
                  <c:v>0.24312586999999999</c:v>
                </c:pt>
                <c:pt idx="27552">
                  <c:v>0.24655168000000002</c:v>
                </c:pt>
                <c:pt idx="27553">
                  <c:v>0.24935098</c:v>
                </c:pt>
                <c:pt idx="27554">
                  <c:v>0.25187035000000002</c:v>
                </c:pt>
                <c:pt idx="27555">
                  <c:v>0.25532281999999995</c:v>
                </c:pt>
                <c:pt idx="27556">
                  <c:v>0.25817543999999998</c:v>
                </c:pt>
                <c:pt idx="27557">
                  <c:v>0.26229440999999998</c:v>
                </c:pt>
                <c:pt idx="27558">
                  <c:v>0.26613344999999999</c:v>
                </c:pt>
                <c:pt idx="27559">
                  <c:v>0.27030573999999996</c:v>
                </c:pt>
                <c:pt idx="27560">
                  <c:v>0.27386484999999999</c:v>
                </c:pt>
                <c:pt idx="27561">
                  <c:v>0.27710404</c:v>
                </c:pt>
                <c:pt idx="27562">
                  <c:v>0.28036988999999995</c:v>
                </c:pt>
                <c:pt idx="27563">
                  <c:v>0.28396898999999998</c:v>
                </c:pt>
                <c:pt idx="27564">
                  <c:v>0.28792799999999996</c:v>
                </c:pt>
                <c:pt idx="27565">
                  <c:v>0.29290009</c:v>
                </c:pt>
                <c:pt idx="27566">
                  <c:v>0.29757891999999997</c:v>
                </c:pt>
                <c:pt idx="27567">
                  <c:v>0.30261766000000001</c:v>
                </c:pt>
                <c:pt idx="27568">
                  <c:v>0.30701655999999999</c:v>
                </c:pt>
                <c:pt idx="27569">
                  <c:v>0.31076229</c:v>
                </c:pt>
                <c:pt idx="27570">
                  <c:v>0.31521451</c:v>
                </c:pt>
                <c:pt idx="27571">
                  <c:v>0.32003997000000001</c:v>
                </c:pt>
                <c:pt idx="27572">
                  <c:v>0.32558524999999999</c:v>
                </c:pt>
                <c:pt idx="27573">
                  <c:v>0.33083726999999996</c:v>
                </c:pt>
                <c:pt idx="27574">
                  <c:v>0.33576937000000001</c:v>
                </c:pt>
                <c:pt idx="27575">
                  <c:v>0.34074146</c:v>
                </c:pt>
                <c:pt idx="27576">
                  <c:v>0.34502039000000001</c:v>
                </c:pt>
                <c:pt idx="27577">
                  <c:v>0.34933931000000001</c:v>
                </c:pt>
                <c:pt idx="27578">
                  <c:v>0.35404479999999999</c:v>
                </c:pt>
                <c:pt idx="27579">
                  <c:v>0.3595101</c:v>
                </c:pt>
                <c:pt idx="27580">
                  <c:v>0.36538862999999999</c:v>
                </c:pt>
                <c:pt idx="27581">
                  <c:v>0.37130715000000003</c:v>
                </c:pt>
                <c:pt idx="27582">
                  <c:v>0.37690574999999998</c:v>
                </c:pt>
                <c:pt idx="27583">
                  <c:v>0.38179785999999999</c:v>
                </c:pt>
                <c:pt idx="27584">
                  <c:v>0.38786301000000001</c:v>
                </c:pt>
                <c:pt idx="27585">
                  <c:v>0.39398148</c:v>
                </c:pt>
                <c:pt idx="27586">
                  <c:v>0.40055316999999996</c:v>
                </c:pt>
                <c:pt idx="27587">
                  <c:v>0.40756475000000003</c:v>
                </c:pt>
                <c:pt idx="27588">
                  <c:v>0.41544277999999996</c:v>
                </c:pt>
                <c:pt idx="27589">
                  <c:v>0.42260098999999995</c:v>
                </c:pt>
                <c:pt idx="27590">
                  <c:v>0.42943927999999998</c:v>
                </c:pt>
                <c:pt idx="27591">
                  <c:v>0.43674411999999996</c:v>
                </c:pt>
                <c:pt idx="27592">
                  <c:v>0.44454217000000001</c:v>
                </c:pt>
                <c:pt idx="27593">
                  <c:v>0.45243352999999997</c:v>
                </c:pt>
                <c:pt idx="27594">
                  <c:v>0.45997830999999995</c:v>
                </c:pt>
                <c:pt idx="27595">
                  <c:v>0.46804295999999995</c:v>
                </c:pt>
                <c:pt idx="27596">
                  <c:v>0.47577436000000001</c:v>
                </c:pt>
                <c:pt idx="27597">
                  <c:v>0.48357240999999995</c:v>
                </c:pt>
                <c:pt idx="27598">
                  <c:v>0.49103720999999995</c:v>
                </c:pt>
                <c:pt idx="27599">
                  <c:v>0.49812877</c:v>
                </c:pt>
                <c:pt idx="27600">
                  <c:v>0.50574019999999997</c:v>
                </c:pt>
                <c:pt idx="27601">
                  <c:v>0.51297839000000001</c:v>
                </c:pt>
                <c:pt idx="27602">
                  <c:v>0.52029656000000002</c:v>
                </c:pt>
                <c:pt idx="27603">
                  <c:v>0.52768137999999998</c:v>
                </c:pt>
                <c:pt idx="27604">
                  <c:v>0.53515950999999995</c:v>
                </c:pt>
                <c:pt idx="27605">
                  <c:v>0.54223773999999991</c:v>
                </c:pt>
                <c:pt idx="27606">
                  <c:v>0.54938262000000004</c:v>
                </c:pt>
                <c:pt idx="27607">
                  <c:v>0.55611427000000002</c:v>
                </c:pt>
                <c:pt idx="27608">
                  <c:v>0.56340577999999997</c:v>
                </c:pt>
                <c:pt idx="27609">
                  <c:v>0.57077727</c:v>
                </c:pt>
                <c:pt idx="27610">
                  <c:v>0.57722899000000005</c:v>
                </c:pt>
                <c:pt idx="27611">
                  <c:v>0.58322748999999996</c:v>
                </c:pt>
                <c:pt idx="27612">
                  <c:v>0.59030572000000003</c:v>
                </c:pt>
                <c:pt idx="27613">
                  <c:v>0.59642419000000002</c:v>
                </c:pt>
                <c:pt idx="27614">
                  <c:v>0.60207611000000005</c:v>
                </c:pt>
                <c:pt idx="27615">
                  <c:v>0.60830121999999998</c:v>
                </c:pt>
                <c:pt idx="27616">
                  <c:v>0.61404645000000002</c:v>
                </c:pt>
                <c:pt idx="27617">
                  <c:v>0.61932513</c:v>
                </c:pt>
                <c:pt idx="27618">
                  <c:v>0.62516367000000006</c:v>
                </c:pt>
                <c:pt idx="27619">
                  <c:v>0.63052232999999991</c:v>
                </c:pt>
                <c:pt idx="27620">
                  <c:v>0.63537445000000004</c:v>
                </c:pt>
                <c:pt idx="27621">
                  <c:v>0.64134628999999999</c:v>
                </c:pt>
                <c:pt idx="27622">
                  <c:v>0.64682492000000003</c:v>
                </c:pt>
                <c:pt idx="27623">
                  <c:v>0.65179701000000001</c:v>
                </c:pt>
                <c:pt idx="27624">
                  <c:v>0.65679575999999995</c:v>
                </c:pt>
                <c:pt idx="27625">
                  <c:v>0.66240768999999999</c:v>
                </c:pt>
                <c:pt idx="27626">
                  <c:v>0.66861946999999999</c:v>
                </c:pt>
                <c:pt idx="27627">
                  <c:v>0.67316500000000001</c:v>
                </c:pt>
                <c:pt idx="27628">
                  <c:v>0.67832371000000002</c:v>
                </c:pt>
                <c:pt idx="27629">
                  <c:v>0.68178950999999999</c:v>
                </c:pt>
                <c:pt idx="27630">
                  <c:v>0.68584182999999999</c:v>
                </c:pt>
                <c:pt idx="27631">
                  <c:v>0.68992080999999994</c:v>
                </c:pt>
                <c:pt idx="27632">
                  <c:v>0.69343992999999993</c:v>
                </c:pt>
                <c:pt idx="27633">
                  <c:v>0.69697237999999995</c:v>
                </c:pt>
                <c:pt idx="27634">
                  <c:v>0.70053149000000003</c:v>
                </c:pt>
                <c:pt idx="27635">
                  <c:v>0.70231770999999987</c:v>
                </c:pt>
                <c:pt idx="27636">
                  <c:v>0.70410392999999993</c:v>
                </c:pt>
                <c:pt idx="27637">
                  <c:v>0.70470378</c:v>
                </c:pt>
                <c:pt idx="27638">
                  <c:v>0.70649000000000006</c:v>
                </c:pt>
                <c:pt idx="27639">
                  <c:v>0.70768969999999998</c:v>
                </c:pt>
                <c:pt idx="27640">
                  <c:v>0.70828954999999993</c:v>
                </c:pt>
                <c:pt idx="27641">
                  <c:v>0.70948924999999996</c:v>
                </c:pt>
                <c:pt idx="27642">
                  <c:v>0.70948924999999996</c:v>
                </c:pt>
                <c:pt idx="27643">
                  <c:v>0.7088894</c:v>
                </c:pt>
                <c:pt idx="27644">
                  <c:v>0.70767636999999994</c:v>
                </c:pt>
                <c:pt idx="27645">
                  <c:v>0.70589014999999988</c:v>
                </c:pt>
                <c:pt idx="27646">
                  <c:v>0.70409060000000001</c:v>
                </c:pt>
                <c:pt idx="27647">
                  <c:v>0.70230437999999995</c:v>
                </c:pt>
                <c:pt idx="27648">
                  <c:v>0.69991831000000004</c:v>
                </c:pt>
                <c:pt idx="27649">
                  <c:v>0.69755889999999998</c:v>
                </c:pt>
                <c:pt idx="27650">
                  <c:v>0.69459963999999996</c:v>
                </c:pt>
                <c:pt idx="27651">
                  <c:v>0.69166704000000001</c:v>
                </c:pt>
                <c:pt idx="27652">
                  <c:v>0.68698820999999999</c:v>
                </c:pt>
                <c:pt idx="27653">
                  <c:v>0.68292255999999996</c:v>
                </c:pt>
                <c:pt idx="27654">
                  <c:v>0.67772385999999996</c:v>
                </c:pt>
                <c:pt idx="27655">
                  <c:v>0.67313833999999995</c:v>
                </c:pt>
                <c:pt idx="27656">
                  <c:v>0.66688656999999996</c:v>
                </c:pt>
                <c:pt idx="27657">
                  <c:v>0.66068811999999999</c:v>
                </c:pt>
                <c:pt idx="27658">
                  <c:v>0.65454299000000005</c:v>
                </c:pt>
                <c:pt idx="27659">
                  <c:v>0.64845118000000002</c:v>
                </c:pt>
                <c:pt idx="27660">
                  <c:v>0.6413063</c:v>
                </c:pt>
                <c:pt idx="27661">
                  <c:v>0.63370819999999994</c:v>
                </c:pt>
                <c:pt idx="27662">
                  <c:v>0.62512367999999996</c:v>
                </c:pt>
                <c:pt idx="27663">
                  <c:v>0.61611260000000001</c:v>
                </c:pt>
                <c:pt idx="27664">
                  <c:v>0.60772802999999997</c:v>
                </c:pt>
                <c:pt idx="27665">
                  <c:v>0.59945009999999999</c:v>
                </c:pt>
                <c:pt idx="27666">
                  <c:v>0.59075893999999995</c:v>
                </c:pt>
                <c:pt idx="27667">
                  <c:v>0.58217441999999997</c:v>
                </c:pt>
                <c:pt idx="27668">
                  <c:v>0.57318999999999998</c:v>
                </c:pt>
                <c:pt idx="27669">
                  <c:v>0.56285925000000003</c:v>
                </c:pt>
                <c:pt idx="27670">
                  <c:v>0.55219525000000003</c:v>
                </c:pt>
                <c:pt idx="27671">
                  <c:v>0.54169120999999998</c:v>
                </c:pt>
                <c:pt idx="27672">
                  <c:v>0.53228023000000002</c:v>
                </c:pt>
                <c:pt idx="27673">
                  <c:v>0.52298922000000003</c:v>
                </c:pt>
                <c:pt idx="27674">
                  <c:v>0.51381818000000001</c:v>
                </c:pt>
                <c:pt idx="27675">
                  <c:v>0.50431388999999993</c:v>
                </c:pt>
                <c:pt idx="27676">
                  <c:v>0.49404978999999999</c:v>
                </c:pt>
                <c:pt idx="27677">
                  <c:v>0.48349242999999997</c:v>
                </c:pt>
                <c:pt idx="27678">
                  <c:v>0.47353491999999997</c:v>
                </c:pt>
                <c:pt idx="27679">
                  <c:v>0.46328415000000001</c:v>
                </c:pt>
                <c:pt idx="27680">
                  <c:v>0.45443302999999996</c:v>
                </c:pt>
                <c:pt idx="27681">
                  <c:v>0.44568854999999996</c:v>
                </c:pt>
                <c:pt idx="27682">
                  <c:v>0.43665080999999994</c:v>
                </c:pt>
                <c:pt idx="27683">
                  <c:v>0.42773304000000001</c:v>
                </c:pt>
                <c:pt idx="27684">
                  <c:v>0.41852201</c:v>
                </c:pt>
                <c:pt idx="27685">
                  <c:v>0.40941762000000004</c:v>
                </c:pt>
                <c:pt idx="27686">
                  <c:v>0.40044653000000002</c:v>
                </c:pt>
                <c:pt idx="27687">
                  <c:v>0.39196864999999997</c:v>
                </c:pt>
                <c:pt idx="27688">
                  <c:v>0.38471712999999996</c:v>
                </c:pt>
                <c:pt idx="27689">
                  <c:v>0.37717234999999999</c:v>
                </c:pt>
                <c:pt idx="27690">
                  <c:v>0.36933430999999994</c:v>
                </c:pt>
                <c:pt idx="27691">
                  <c:v>0.36196282000000002</c:v>
                </c:pt>
                <c:pt idx="27692">
                  <c:v>0.35465798000000004</c:v>
                </c:pt>
                <c:pt idx="27693">
                  <c:v>0.34741978999999995</c:v>
                </c:pt>
                <c:pt idx="27694">
                  <c:v>0.33955509</c:v>
                </c:pt>
                <c:pt idx="27695">
                  <c:v>0.33318334999999999</c:v>
                </c:pt>
                <c:pt idx="27696">
                  <c:v>0.32615843999999999</c:v>
                </c:pt>
                <c:pt idx="27697">
                  <c:v>0.31956008999999996</c:v>
                </c:pt>
                <c:pt idx="27698">
                  <c:v>0.31233522999999996</c:v>
                </c:pt>
                <c:pt idx="27699">
                  <c:v>0.30451052000000001</c:v>
                </c:pt>
                <c:pt idx="27700">
                  <c:v>0.29709903999999998</c:v>
                </c:pt>
                <c:pt idx="27701">
                  <c:v>0.29043404</c:v>
                </c:pt>
                <c:pt idx="27702">
                  <c:v>0.28350244000000002</c:v>
                </c:pt>
                <c:pt idx="27703">
                  <c:v>0.27697073999999999</c:v>
                </c:pt>
                <c:pt idx="27704">
                  <c:v>0.27047903000000001</c:v>
                </c:pt>
                <c:pt idx="27705">
                  <c:v>0.26470714000000001</c:v>
                </c:pt>
                <c:pt idx="27706">
                  <c:v>0.25801548000000002</c:v>
                </c:pt>
                <c:pt idx="27707">
                  <c:v>0.25139046999999998</c:v>
                </c:pt>
                <c:pt idx="27708">
                  <c:v>0.24576521000000001</c:v>
                </c:pt>
                <c:pt idx="27709">
                  <c:v>0.24017994000000001</c:v>
                </c:pt>
                <c:pt idx="27710">
                  <c:v>0.23556775999999999</c:v>
                </c:pt>
                <c:pt idx="27711">
                  <c:v>0.23036905999999999</c:v>
                </c:pt>
                <c:pt idx="27712">
                  <c:v>0.22581019999999999</c:v>
                </c:pt>
                <c:pt idx="27713">
                  <c:v>0.22098474000000001</c:v>
                </c:pt>
                <c:pt idx="27714">
                  <c:v>0.21678578999999998</c:v>
                </c:pt>
                <c:pt idx="27715">
                  <c:v>0.21202698</c:v>
                </c:pt>
                <c:pt idx="27716">
                  <c:v>0.20729483000000001</c:v>
                </c:pt>
                <c:pt idx="27717">
                  <c:v>0.20317585999999999</c:v>
                </c:pt>
                <c:pt idx="27718">
                  <c:v>0.19937681000000002</c:v>
                </c:pt>
                <c:pt idx="27719">
                  <c:v>0.19501790000000002</c:v>
                </c:pt>
                <c:pt idx="27720">
                  <c:v>0.19096558</c:v>
                </c:pt>
                <c:pt idx="27721">
                  <c:v>0.18665998999999997</c:v>
                </c:pt>
                <c:pt idx="27722">
                  <c:v>0.18295425000000001</c:v>
                </c:pt>
                <c:pt idx="27723">
                  <c:v>0.17896857999999999</c:v>
                </c:pt>
                <c:pt idx="27724">
                  <c:v>0.17530282999999999</c:v>
                </c:pt>
                <c:pt idx="27725">
                  <c:v>0.17165040999999998</c:v>
                </c:pt>
                <c:pt idx="27726">
                  <c:v>0.16857117999999999</c:v>
                </c:pt>
                <c:pt idx="27727">
                  <c:v>0.16522534999999999</c:v>
                </c:pt>
                <c:pt idx="27728">
                  <c:v>0.16134631999999999</c:v>
                </c:pt>
                <c:pt idx="27729">
                  <c:v>0.15832040999999999</c:v>
                </c:pt>
                <c:pt idx="27730">
                  <c:v>0.1552945</c:v>
                </c:pt>
                <c:pt idx="27731">
                  <c:v>0.15201532000000001</c:v>
                </c:pt>
                <c:pt idx="27732">
                  <c:v>0.14902939999999998</c:v>
                </c:pt>
                <c:pt idx="27733">
                  <c:v>0.14632341000000001</c:v>
                </c:pt>
                <c:pt idx="27734">
                  <c:v>0.14361742</c:v>
                </c:pt>
                <c:pt idx="27735">
                  <c:v>0.14092475999999998</c:v>
                </c:pt>
                <c:pt idx="27736">
                  <c:v>0.13744562999999999</c:v>
                </c:pt>
                <c:pt idx="27737">
                  <c:v>0.13452635999999998</c:v>
                </c:pt>
                <c:pt idx="27738">
                  <c:v>0.13160708999999998</c:v>
                </c:pt>
                <c:pt idx="27739">
                  <c:v>0.12975422</c:v>
                </c:pt>
                <c:pt idx="27740">
                  <c:v>0.12684827999999998</c:v>
                </c:pt>
                <c:pt idx="27741">
                  <c:v>0.12422227</c:v>
                </c:pt>
                <c:pt idx="27742">
                  <c:v>0.12264932999999999</c:v>
                </c:pt>
                <c:pt idx="27743">
                  <c:v>0.12003665000000001</c:v>
                </c:pt>
                <c:pt idx="27744">
                  <c:v>0.11795717</c:v>
                </c:pt>
                <c:pt idx="27745">
                  <c:v>0.11537115000000001</c:v>
                </c:pt>
                <c:pt idx="27746">
                  <c:v>0.11355827</c:v>
                </c:pt>
                <c:pt idx="27747">
                  <c:v>0.11123884999999999</c:v>
                </c:pt>
                <c:pt idx="27748">
                  <c:v>0.1094393</c:v>
                </c:pt>
                <c:pt idx="27749">
                  <c:v>0.10763975000000001</c:v>
                </c:pt>
                <c:pt idx="27750">
                  <c:v>0.10585352999999999</c:v>
                </c:pt>
                <c:pt idx="27751">
                  <c:v>0.10432058</c:v>
                </c:pt>
                <c:pt idx="27752">
                  <c:v>0.10229442</c:v>
                </c:pt>
                <c:pt idx="27753">
                  <c:v>0.10025492999999999</c:v>
                </c:pt>
                <c:pt idx="27754">
                  <c:v>9.8228770000000007E-2</c:v>
                </c:pt>
                <c:pt idx="27755">
                  <c:v>9.646921E-2</c:v>
                </c:pt>
                <c:pt idx="27756">
                  <c:v>9.4962919999999992E-2</c:v>
                </c:pt>
                <c:pt idx="27757">
                  <c:v>9.3203359999999999E-2</c:v>
                </c:pt>
                <c:pt idx="27758">
                  <c:v>9.2190279999999999E-2</c:v>
                </c:pt>
                <c:pt idx="27759">
                  <c:v>9.1190529999999992E-2</c:v>
                </c:pt>
                <c:pt idx="27760">
                  <c:v>8.995083999999999E-2</c:v>
                </c:pt>
                <c:pt idx="27761">
                  <c:v>8.9444300000000004E-2</c:v>
                </c:pt>
                <c:pt idx="27762">
                  <c:v>8.7951339999999989E-2</c:v>
                </c:pt>
                <c:pt idx="27763">
                  <c:v>8.7444800000000003E-2</c:v>
                </c:pt>
                <c:pt idx="27764">
                  <c:v>8.6458380000000001E-2</c:v>
                </c:pt>
                <c:pt idx="27765">
                  <c:v>8.5965170000000007E-2</c:v>
                </c:pt>
                <c:pt idx="27766">
                  <c:v>8.496542E-2</c:v>
                </c:pt>
                <c:pt idx="27767">
                  <c:v>8.3725729999999998E-2</c:v>
                </c:pt>
                <c:pt idx="27768">
                  <c:v>8.2739309999999996E-2</c:v>
                </c:pt>
                <c:pt idx="27769">
                  <c:v>8.1752889999999995E-2</c:v>
                </c:pt>
                <c:pt idx="27770">
                  <c:v>8.0513200000000007E-2</c:v>
                </c:pt>
                <c:pt idx="27771">
                  <c:v>7.9033569999999997E-2</c:v>
                </c:pt>
                <c:pt idx="27772">
                  <c:v>7.7807210000000002E-2</c:v>
                </c:pt>
                <c:pt idx="27773">
                  <c:v>7.6834119999999992E-2</c:v>
                </c:pt>
                <c:pt idx="27774">
                  <c:v>7.5607759999999996E-2</c:v>
                </c:pt>
                <c:pt idx="27775">
                  <c:v>7.4141460000000006E-2</c:v>
                </c:pt>
                <c:pt idx="27776">
                  <c:v>7.2915099999999997E-2</c:v>
                </c:pt>
                <c:pt idx="27777">
                  <c:v>7.2181949999999995E-2</c:v>
                </c:pt>
                <c:pt idx="27778">
                  <c:v>7.1942010000000001E-2</c:v>
                </c:pt>
                <c:pt idx="27779">
                  <c:v>7.0968920000000005E-2</c:v>
                </c:pt>
                <c:pt idx="27780">
                  <c:v>6.9995829999999995E-2</c:v>
                </c:pt>
                <c:pt idx="27781">
                  <c:v>6.9262679999999993E-2</c:v>
                </c:pt>
                <c:pt idx="27782">
                  <c:v>6.8542859999999997E-2</c:v>
                </c:pt>
                <c:pt idx="27783">
                  <c:v>6.7569770000000001E-2</c:v>
                </c:pt>
                <c:pt idx="27784">
                  <c:v>6.6610009999999997E-2</c:v>
                </c:pt>
                <c:pt idx="27785">
                  <c:v>6.6356739999999997E-2</c:v>
                </c:pt>
                <c:pt idx="27786">
                  <c:v>6.5876859999999995E-2</c:v>
                </c:pt>
                <c:pt idx="27787">
                  <c:v>6.5396979999999993E-2</c:v>
                </c:pt>
                <c:pt idx="27788">
                  <c:v>6.4437220000000003E-2</c:v>
                </c:pt>
                <c:pt idx="27789">
                  <c:v>6.3464129999999994E-2</c:v>
                </c:pt>
                <c:pt idx="27790">
                  <c:v>6.2504370000000004E-2</c:v>
                </c:pt>
                <c:pt idx="27791">
                  <c:v>6.1784550000000001E-2</c:v>
                </c:pt>
                <c:pt idx="27792">
                  <c:v>6.0824789999999997E-2</c:v>
                </c:pt>
                <c:pt idx="27793">
                  <c:v>6.0584849999999996E-2</c:v>
                </c:pt>
                <c:pt idx="27794">
                  <c:v>5.986503E-2</c:v>
                </c:pt>
                <c:pt idx="27795">
                  <c:v>5.8905269999999996E-2</c:v>
                </c:pt>
                <c:pt idx="27796">
                  <c:v>5.8425390000000001E-2</c:v>
                </c:pt>
                <c:pt idx="27797">
                  <c:v>5.7718899999999997E-2</c:v>
                </c:pt>
                <c:pt idx="27798">
                  <c:v>5.7239019999999995E-2</c:v>
                </c:pt>
                <c:pt idx="27799">
                  <c:v>5.675914E-2</c:v>
                </c:pt>
                <c:pt idx="27800">
                  <c:v>5.6279259999999998E-2</c:v>
                </c:pt>
                <c:pt idx="27801">
                  <c:v>5.6039319999999997E-2</c:v>
                </c:pt>
                <c:pt idx="27802">
                  <c:v>5.5572769999999994E-2</c:v>
                </c:pt>
                <c:pt idx="27803">
                  <c:v>5.533283E-2</c:v>
                </c:pt>
                <c:pt idx="27804">
                  <c:v>5.4373069999999996E-2</c:v>
                </c:pt>
                <c:pt idx="27805">
                  <c:v>5.414646E-2</c:v>
                </c:pt>
                <c:pt idx="27806">
                  <c:v>5.3666579999999992E-2</c:v>
                </c:pt>
                <c:pt idx="27807">
                  <c:v>5.2946759999999995E-2</c:v>
                </c:pt>
                <c:pt idx="27808">
                  <c:v>5.2240270000000005E-2</c:v>
                </c:pt>
                <c:pt idx="27809">
                  <c:v>5.1533780000000001E-2</c:v>
                </c:pt>
                <c:pt idx="27810">
                  <c:v>5.1053899999999999E-2</c:v>
                </c:pt>
                <c:pt idx="27811">
                  <c:v>5.0347409999999995E-2</c:v>
                </c:pt>
                <c:pt idx="27812">
                  <c:v>5.0347409999999995E-2</c:v>
                </c:pt>
                <c:pt idx="27813">
                  <c:v>4.9640920000000005E-2</c:v>
                </c:pt>
                <c:pt idx="27814">
                  <c:v>4.8934430000000001E-2</c:v>
                </c:pt>
                <c:pt idx="27815">
                  <c:v>4.8227939999999997E-2</c:v>
                </c:pt>
                <c:pt idx="27816">
                  <c:v>4.7987999999999996E-2</c:v>
                </c:pt>
                <c:pt idx="27817">
                  <c:v>4.7748059999999995E-2</c:v>
                </c:pt>
                <c:pt idx="27818">
                  <c:v>4.7281509999999999E-2</c:v>
                </c:pt>
                <c:pt idx="27819">
                  <c:v>4.6575019999999995E-2</c:v>
                </c:pt>
                <c:pt idx="27820">
                  <c:v>4.6335080000000001E-2</c:v>
                </c:pt>
                <c:pt idx="27821">
                  <c:v>4.5868530000000005E-2</c:v>
                </c:pt>
                <c:pt idx="27822">
                  <c:v>4.5162040000000001E-2</c:v>
                </c:pt>
                <c:pt idx="27823">
                  <c:v>4.4695489999999997E-2</c:v>
                </c:pt>
                <c:pt idx="27824">
                  <c:v>4.4468880000000002E-2</c:v>
                </c:pt>
                <c:pt idx="27825">
                  <c:v>4.4228940000000001E-2</c:v>
                </c:pt>
                <c:pt idx="27826">
                  <c:v>4.4228940000000001E-2</c:v>
                </c:pt>
                <c:pt idx="27827">
                  <c:v>4.3522449999999997E-2</c:v>
                </c:pt>
                <c:pt idx="27828">
                  <c:v>4.2829289999999999E-2</c:v>
                </c:pt>
                <c:pt idx="27829">
                  <c:v>4.281596E-2</c:v>
                </c:pt>
                <c:pt idx="27830">
                  <c:v>4.2589349999999998E-2</c:v>
                </c:pt>
                <c:pt idx="27831">
                  <c:v>4.2122800000000002E-2</c:v>
                </c:pt>
                <c:pt idx="27832">
                  <c:v>4.1882859999999994E-2</c:v>
                </c:pt>
                <c:pt idx="27833">
                  <c:v>4.2122800000000002E-2</c:v>
                </c:pt>
                <c:pt idx="27834">
                  <c:v>4.1416309999999998E-2</c:v>
                </c:pt>
                <c:pt idx="27835">
                  <c:v>4.1189700000000003E-2</c:v>
                </c:pt>
                <c:pt idx="27836">
                  <c:v>4.0483209999999999E-2</c:v>
                </c:pt>
                <c:pt idx="27837">
                  <c:v>4.0016660000000003E-2</c:v>
                </c:pt>
                <c:pt idx="27838">
                  <c:v>3.9550109999999999E-2</c:v>
                </c:pt>
                <c:pt idx="27839">
                  <c:v>3.9550109999999999E-2</c:v>
                </c:pt>
                <c:pt idx="27840">
                  <c:v>3.9776719999999995E-2</c:v>
                </c:pt>
                <c:pt idx="27841">
                  <c:v>3.9323499999999997E-2</c:v>
                </c:pt>
                <c:pt idx="27842">
                  <c:v>3.9310169999999998E-2</c:v>
                </c:pt>
                <c:pt idx="27843">
                  <c:v>3.9083559999999996E-2</c:v>
                </c:pt>
                <c:pt idx="27844">
                  <c:v>3.861701E-2</c:v>
                </c:pt>
                <c:pt idx="27845">
                  <c:v>3.7923849999999995E-2</c:v>
                </c:pt>
                <c:pt idx="27846">
                  <c:v>3.7683910000000001E-2</c:v>
                </c:pt>
                <c:pt idx="27847">
                  <c:v>3.7923849999999995E-2</c:v>
                </c:pt>
                <c:pt idx="27848">
                  <c:v>3.8150459999999997E-2</c:v>
                </c:pt>
                <c:pt idx="27849">
                  <c:v>3.8150459999999997E-2</c:v>
                </c:pt>
                <c:pt idx="27850">
                  <c:v>3.7910519999999996E-2</c:v>
                </c:pt>
                <c:pt idx="27851">
                  <c:v>3.7217359999999998E-2</c:v>
                </c:pt>
                <c:pt idx="27852">
                  <c:v>3.6990750000000003E-2</c:v>
                </c:pt>
                <c:pt idx="27853">
                  <c:v>3.6750810000000002E-2</c:v>
                </c:pt>
                <c:pt idx="27854">
                  <c:v>3.6297589999999998E-2</c:v>
                </c:pt>
                <c:pt idx="27855">
                  <c:v>3.6284259999999999E-2</c:v>
                </c:pt>
                <c:pt idx="27856">
                  <c:v>3.6284259999999999E-2</c:v>
                </c:pt>
                <c:pt idx="27857">
                  <c:v>3.6284259999999999E-2</c:v>
                </c:pt>
                <c:pt idx="27858">
                  <c:v>3.6284259999999999E-2</c:v>
                </c:pt>
                <c:pt idx="27859">
                  <c:v>3.5817710000000003E-2</c:v>
                </c:pt>
                <c:pt idx="27860">
                  <c:v>3.5817710000000003E-2</c:v>
                </c:pt>
                <c:pt idx="27861">
                  <c:v>3.5591100000000001E-2</c:v>
                </c:pt>
                <c:pt idx="27862">
                  <c:v>3.5817710000000003E-2</c:v>
                </c:pt>
                <c:pt idx="27863">
                  <c:v>3.6044319999999998E-2</c:v>
                </c:pt>
                <c:pt idx="27864">
                  <c:v>3.6044319999999998E-2</c:v>
                </c:pt>
                <c:pt idx="27865">
                  <c:v>3.6044319999999998E-2</c:v>
                </c:pt>
                <c:pt idx="27866">
                  <c:v>3.5591100000000001E-2</c:v>
                </c:pt>
                <c:pt idx="27867">
                  <c:v>3.535116E-2</c:v>
                </c:pt>
                <c:pt idx="27868">
                  <c:v>3.5124549999999997E-2</c:v>
                </c:pt>
                <c:pt idx="27869">
                  <c:v>3.5124549999999997E-2</c:v>
                </c:pt>
                <c:pt idx="27870">
                  <c:v>3.4884609999999996E-2</c:v>
                </c:pt>
                <c:pt idx="27871">
                  <c:v>3.4431389999999999E-2</c:v>
                </c:pt>
                <c:pt idx="27872">
                  <c:v>3.4431389999999999E-2</c:v>
                </c:pt>
                <c:pt idx="27873">
                  <c:v>3.3964839999999996E-2</c:v>
                </c:pt>
                <c:pt idx="27874">
                  <c:v>3.349829E-2</c:v>
                </c:pt>
                <c:pt idx="27875">
                  <c:v>3.3724899999999995E-2</c:v>
                </c:pt>
                <c:pt idx="27876">
                  <c:v>3.3724899999999995E-2</c:v>
                </c:pt>
                <c:pt idx="27877">
                  <c:v>3.4644669999999995E-2</c:v>
                </c:pt>
                <c:pt idx="27878">
                  <c:v>3.4644669999999995E-2</c:v>
                </c:pt>
                <c:pt idx="27879">
                  <c:v>3.4644669999999995E-2</c:v>
                </c:pt>
                <c:pt idx="27880">
                  <c:v>3.441806E-2</c:v>
                </c:pt>
                <c:pt idx="27881">
                  <c:v>3.441806E-2</c:v>
                </c:pt>
                <c:pt idx="27882">
                  <c:v>3.4871279999999998E-2</c:v>
                </c:pt>
                <c:pt idx="27883">
                  <c:v>3.4871279999999998E-2</c:v>
                </c:pt>
                <c:pt idx="27884">
                  <c:v>3.5337830000000001E-2</c:v>
                </c:pt>
                <c:pt idx="27885">
                  <c:v>3.509789E-2</c:v>
                </c:pt>
                <c:pt idx="27886">
                  <c:v>3.509789E-2</c:v>
                </c:pt>
                <c:pt idx="27887">
                  <c:v>3.4404730000000001E-2</c:v>
                </c:pt>
                <c:pt idx="27888">
                  <c:v>3.3951509999999997E-2</c:v>
                </c:pt>
                <c:pt idx="27889">
                  <c:v>3.3951509999999997E-2</c:v>
                </c:pt>
                <c:pt idx="27890">
                  <c:v>3.4178119999999999E-2</c:v>
                </c:pt>
                <c:pt idx="27891">
                  <c:v>3.4178119999999999E-2</c:v>
                </c:pt>
                <c:pt idx="27892">
                  <c:v>3.3938179999999998E-2</c:v>
                </c:pt>
                <c:pt idx="27893">
                  <c:v>3.3484960000000001E-2</c:v>
                </c:pt>
                <c:pt idx="27894">
                  <c:v>3.3484960000000001E-2</c:v>
                </c:pt>
                <c:pt idx="27895">
                  <c:v>3.2791800000000003E-2</c:v>
                </c:pt>
                <c:pt idx="27896">
                  <c:v>3.2791800000000003E-2</c:v>
                </c:pt>
                <c:pt idx="27897">
                  <c:v>3.2551860000000002E-2</c:v>
                </c:pt>
                <c:pt idx="27898">
                  <c:v>3.2551860000000002E-2</c:v>
                </c:pt>
                <c:pt idx="27899">
                  <c:v>3.2791800000000003E-2</c:v>
                </c:pt>
                <c:pt idx="27900">
                  <c:v>3.2551860000000002E-2</c:v>
                </c:pt>
                <c:pt idx="27901">
                  <c:v>3.2098639999999998E-2</c:v>
                </c:pt>
                <c:pt idx="27902">
                  <c:v>3.232525E-2</c:v>
                </c:pt>
                <c:pt idx="27903">
                  <c:v>3.2551860000000002E-2</c:v>
                </c:pt>
                <c:pt idx="27904">
                  <c:v>3.2778469999999997E-2</c:v>
                </c:pt>
                <c:pt idx="27905">
                  <c:v>3.3005079999999999E-2</c:v>
                </c:pt>
                <c:pt idx="27906">
                  <c:v>3.3698239999999997E-2</c:v>
                </c:pt>
                <c:pt idx="27907">
                  <c:v>3.3924849999999999E-2</c:v>
                </c:pt>
                <c:pt idx="27908">
                  <c:v>3.3471630000000002E-2</c:v>
                </c:pt>
                <c:pt idx="27909">
                  <c:v>3.3698239999999997E-2</c:v>
                </c:pt>
                <c:pt idx="27910">
                  <c:v>3.3698239999999997E-2</c:v>
                </c:pt>
                <c:pt idx="27911">
                  <c:v>3.4151460000000002E-2</c:v>
                </c:pt>
                <c:pt idx="27912">
                  <c:v>3.4391400000000003E-2</c:v>
                </c:pt>
                <c:pt idx="27913">
                  <c:v>3.4378069999999997E-2</c:v>
                </c:pt>
                <c:pt idx="27914">
                  <c:v>3.4378069999999997E-2</c:v>
                </c:pt>
                <c:pt idx="27915">
                  <c:v>3.4618009999999998E-2</c:v>
                </c:pt>
                <c:pt idx="27916">
                  <c:v>3.484462E-2</c:v>
                </c:pt>
                <c:pt idx="27917">
                  <c:v>3.4378069999999997E-2</c:v>
                </c:pt>
                <c:pt idx="27918">
                  <c:v>3.4604679999999999E-2</c:v>
                </c:pt>
                <c:pt idx="27919">
                  <c:v>3.5537779999999998E-2</c:v>
                </c:pt>
                <c:pt idx="27920">
                  <c:v>3.5990999999999995E-2</c:v>
                </c:pt>
                <c:pt idx="27921">
                  <c:v>3.6217609999999997E-2</c:v>
                </c:pt>
                <c:pt idx="27922">
                  <c:v>3.668416E-2</c:v>
                </c:pt>
                <c:pt idx="27923">
                  <c:v>3.7150709999999997E-2</c:v>
                </c:pt>
                <c:pt idx="27924">
                  <c:v>3.7377319999999999E-2</c:v>
                </c:pt>
                <c:pt idx="27925">
                  <c:v>3.7377319999999999E-2</c:v>
                </c:pt>
                <c:pt idx="27926">
                  <c:v>3.7377319999999999E-2</c:v>
                </c:pt>
                <c:pt idx="27927">
                  <c:v>3.7603930000000001E-2</c:v>
                </c:pt>
                <c:pt idx="27928">
                  <c:v>3.8297089999999999E-2</c:v>
                </c:pt>
                <c:pt idx="27929">
                  <c:v>3.853703E-2</c:v>
                </c:pt>
                <c:pt idx="27930">
                  <c:v>3.8990250000000004E-2</c:v>
                </c:pt>
                <c:pt idx="27931">
                  <c:v>3.8523699999999994E-2</c:v>
                </c:pt>
                <c:pt idx="27932">
                  <c:v>3.8523699999999994E-2</c:v>
                </c:pt>
                <c:pt idx="27933">
                  <c:v>3.8990250000000004E-2</c:v>
                </c:pt>
                <c:pt idx="27934">
                  <c:v>3.8763640000000002E-2</c:v>
                </c:pt>
                <c:pt idx="27935">
                  <c:v>3.8763640000000002E-2</c:v>
                </c:pt>
                <c:pt idx="27936">
                  <c:v>3.94568E-2</c:v>
                </c:pt>
                <c:pt idx="27937">
                  <c:v>3.9923350000000003E-2</c:v>
                </c:pt>
                <c:pt idx="27938">
                  <c:v>3.9910019999999997E-2</c:v>
                </c:pt>
                <c:pt idx="27939">
                  <c:v>3.9910019999999997E-2</c:v>
                </c:pt>
                <c:pt idx="27940">
                  <c:v>4.0376570000000001E-2</c:v>
                </c:pt>
                <c:pt idx="27941">
                  <c:v>4.0376570000000001E-2</c:v>
                </c:pt>
                <c:pt idx="27942">
                  <c:v>4.130967E-2</c:v>
                </c:pt>
                <c:pt idx="27943">
                  <c:v>4.130967E-2</c:v>
                </c:pt>
                <c:pt idx="27944">
                  <c:v>4.1536280000000002E-2</c:v>
                </c:pt>
                <c:pt idx="27945">
                  <c:v>4.2002830000000005E-2</c:v>
                </c:pt>
                <c:pt idx="27946">
                  <c:v>4.2002830000000005E-2</c:v>
                </c:pt>
                <c:pt idx="27947">
                  <c:v>4.1776219999999996E-2</c:v>
                </c:pt>
                <c:pt idx="27948">
                  <c:v>4.2002830000000005E-2</c:v>
                </c:pt>
                <c:pt idx="27949">
                  <c:v>4.2469380000000001E-2</c:v>
                </c:pt>
                <c:pt idx="27950">
                  <c:v>4.2469380000000001E-2</c:v>
                </c:pt>
                <c:pt idx="27951">
                  <c:v>4.222944E-2</c:v>
                </c:pt>
                <c:pt idx="27952">
                  <c:v>4.222944E-2</c:v>
                </c:pt>
                <c:pt idx="27953">
                  <c:v>4.2469380000000001E-2</c:v>
                </c:pt>
                <c:pt idx="27954">
                  <c:v>4.2456050000000002E-2</c:v>
                </c:pt>
                <c:pt idx="27955">
                  <c:v>4.2695990000000003E-2</c:v>
                </c:pt>
                <c:pt idx="27956">
                  <c:v>4.2695990000000003E-2</c:v>
                </c:pt>
                <c:pt idx="27957">
                  <c:v>4.3162539999999999E-2</c:v>
                </c:pt>
                <c:pt idx="27958">
                  <c:v>4.3389150000000001E-2</c:v>
                </c:pt>
                <c:pt idx="27959">
                  <c:v>4.3389150000000001E-2</c:v>
                </c:pt>
                <c:pt idx="27960">
                  <c:v>4.3162539999999999E-2</c:v>
                </c:pt>
                <c:pt idx="27961">
                  <c:v>4.3389150000000001E-2</c:v>
                </c:pt>
                <c:pt idx="27962">
                  <c:v>4.3615759999999996E-2</c:v>
                </c:pt>
                <c:pt idx="27963">
                  <c:v>4.3855699999999997E-2</c:v>
                </c:pt>
                <c:pt idx="27964">
                  <c:v>4.3389150000000001E-2</c:v>
                </c:pt>
                <c:pt idx="27965">
                  <c:v>4.3615759999999996E-2</c:v>
                </c:pt>
                <c:pt idx="27966">
                  <c:v>4.3615759999999996E-2</c:v>
                </c:pt>
                <c:pt idx="27967">
                  <c:v>4.408231E-2</c:v>
                </c:pt>
                <c:pt idx="27968">
                  <c:v>4.4788799999999997E-2</c:v>
                </c:pt>
                <c:pt idx="27969">
                  <c:v>4.5015409999999999E-2</c:v>
                </c:pt>
                <c:pt idx="27970">
                  <c:v>4.5481959999999995E-2</c:v>
                </c:pt>
                <c:pt idx="27971">
                  <c:v>4.5948509999999998E-2</c:v>
                </c:pt>
                <c:pt idx="27972">
                  <c:v>4.6188449999999999E-2</c:v>
                </c:pt>
                <c:pt idx="27973">
                  <c:v>4.6655000000000002E-2</c:v>
                </c:pt>
                <c:pt idx="27974">
                  <c:v>4.6655000000000002E-2</c:v>
                </c:pt>
                <c:pt idx="27975">
                  <c:v>4.7361489999999999E-2</c:v>
                </c:pt>
                <c:pt idx="27976">
                  <c:v>4.7828040000000002E-2</c:v>
                </c:pt>
                <c:pt idx="27977">
                  <c:v>4.7588100000000001E-2</c:v>
                </c:pt>
                <c:pt idx="27978">
                  <c:v>4.7361489999999999E-2</c:v>
                </c:pt>
                <c:pt idx="27979">
                  <c:v>4.6655000000000002E-2</c:v>
                </c:pt>
                <c:pt idx="27980">
                  <c:v>4.6655000000000002E-2</c:v>
                </c:pt>
                <c:pt idx="27981">
                  <c:v>4.6415059999999994E-2</c:v>
                </c:pt>
                <c:pt idx="27982">
                  <c:v>4.6415059999999994E-2</c:v>
                </c:pt>
                <c:pt idx="27983">
                  <c:v>4.6415059999999994E-2</c:v>
                </c:pt>
                <c:pt idx="27984">
                  <c:v>4.6641669999999996E-2</c:v>
                </c:pt>
                <c:pt idx="27985">
                  <c:v>4.6881609999999997E-2</c:v>
                </c:pt>
                <c:pt idx="27986">
                  <c:v>4.6641669999999996E-2</c:v>
                </c:pt>
                <c:pt idx="27987">
                  <c:v>4.6641669999999996E-2</c:v>
                </c:pt>
                <c:pt idx="27988">
                  <c:v>4.6881609999999997E-2</c:v>
                </c:pt>
                <c:pt idx="27989">
                  <c:v>4.6868279999999991E-2</c:v>
                </c:pt>
                <c:pt idx="27990">
                  <c:v>4.7108220000000006E-2</c:v>
                </c:pt>
                <c:pt idx="27991">
                  <c:v>4.7574769999999995E-2</c:v>
                </c:pt>
                <c:pt idx="27992">
                  <c:v>4.7574769999999995E-2</c:v>
                </c:pt>
                <c:pt idx="27993">
                  <c:v>4.7574769999999995E-2</c:v>
                </c:pt>
                <c:pt idx="27994">
                  <c:v>4.7108220000000006E-2</c:v>
                </c:pt>
                <c:pt idx="27995">
                  <c:v>4.6161790000000001E-2</c:v>
                </c:pt>
                <c:pt idx="27996">
                  <c:v>4.6401730000000002E-2</c:v>
                </c:pt>
                <c:pt idx="27997">
                  <c:v>4.6401730000000002E-2</c:v>
                </c:pt>
                <c:pt idx="27998">
                  <c:v>4.592185E-2</c:v>
                </c:pt>
                <c:pt idx="27999">
                  <c:v>4.6161790000000001E-2</c:v>
                </c:pt>
                <c:pt idx="28000">
                  <c:v>4.6161790000000001E-2</c:v>
                </c:pt>
                <c:pt idx="28001">
                  <c:v>4.6628339999999997E-2</c:v>
                </c:pt>
                <c:pt idx="28002">
                  <c:v>4.6388399999999996E-2</c:v>
                </c:pt>
                <c:pt idx="28003">
                  <c:v>4.6388399999999996E-2</c:v>
                </c:pt>
                <c:pt idx="28004">
                  <c:v>4.6388399999999996E-2</c:v>
                </c:pt>
                <c:pt idx="28005">
                  <c:v>4.6148459999999995E-2</c:v>
                </c:pt>
                <c:pt idx="28006">
                  <c:v>4.6388399999999996E-2</c:v>
                </c:pt>
                <c:pt idx="28007">
                  <c:v>4.592185E-2</c:v>
                </c:pt>
                <c:pt idx="28008">
                  <c:v>4.592185E-2</c:v>
                </c:pt>
                <c:pt idx="28009">
                  <c:v>4.592185E-2</c:v>
                </c:pt>
                <c:pt idx="28010">
                  <c:v>4.5681909999999999E-2</c:v>
                </c:pt>
                <c:pt idx="28011">
                  <c:v>4.5215359999999996E-2</c:v>
                </c:pt>
                <c:pt idx="28012">
                  <c:v>4.4975419999999995E-2</c:v>
                </c:pt>
                <c:pt idx="28013">
                  <c:v>4.4508870000000006E-2</c:v>
                </c:pt>
                <c:pt idx="28014">
                  <c:v>4.3575769999999993E-2</c:v>
                </c:pt>
                <c:pt idx="28015">
                  <c:v>4.3335829999999992E-2</c:v>
                </c:pt>
                <c:pt idx="28016">
                  <c:v>4.3562440000000001E-2</c:v>
                </c:pt>
                <c:pt idx="28017">
                  <c:v>4.3562440000000001E-2</c:v>
                </c:pt>
                <c:pt idx="28018">
                  <c:v>4.2869280000000003E-2</c:v>
                </c:pt>
                <c:pt idx="28019">
                  <c:v>4.2869280000000003E-2</c:v>
                </c:pt>
                <c:pt idx="28020">
                  <c:v>4.2389400000000001E-2</c:v>
                </c:pt>
                <c:pt idx="28021">
                  <c:v>4.1922849999999998E-2</c:v>
                </c:pt>
                <c:pt idx="28022">
                  <c:v>4.1456299999999995E-2</c:v>
                </c:pt>
                <c:pt idx="28023">
                  <c:v>4.1456299999999995E-2</c:v>
                </c:pt>
                <c:pt idx="28024">
                  <c:v>4.1229689999999999E-2</c:v>
                </c:pt>
                <c:pt idx="28025">
                  <c:v>4.1229689999999999E-2</c:v>
                </c:pt>
                <c:pt idx="28026">
                  <c:v>4.1229689999999999E-2</c:v>
                </c:pt>
                <c:pt idx="28027">
                  <c:v>4.0523199999999995E-2</c:v>
                </c:pt>
                <c:pt idx="28028">
                  <c:v>4.0523199999999995E-2</c:v>
                </c:pt>
                <c:pt idx="28029">
                  <c:v>4.0749809999999997E-2</c:v>
                </c:pt>
                <c:pt idx="28030">
                  <c:v>4.0523199999999995E-2</c:v>
                </c:pt>
                <c:pt idx="28031">
                  <c:v>3.9816709999999998E-2</c:v>
                </c:pt>
                <c:pt idx="28032">
                  <c:v>3.9816709999999998E-2</c:v>
                </c:pt>
                <c:pt idx="28033">
                  <c:v>3.9590100000000003E-2</c:v>
                </c:pt>
                <c:pt idx="28034">
                  <c:v>3.912355E-2</c:v>
                </c:pt>
                <c:pt idx="28035">
                  <c:v>3.8883609999999999E-2</c:v>
                </c:pt>
                <c:pt idx="28036">
                  <c:v>3.8657000000000004E-2</c:v>
                </c:pt>
                <c:pt idx="28037">
                  <c:v>3.8190449999999994E-2</c:v>
                </c:pt>
                <c:pt idx="28038">
                  <c:v>3.7963839999999999E-2</c:v>
                </c:pt>
                <c:pt idx="28039">
                  <c:v>3.7963839999999999E-2</c:v>
                </c:pt>
                <c:pt idx="28040">
                  <c:v>3.7497289999999996E-2</c:v>
                </c:pt>
                <c:pt idx="28041">
                  <c:v>3.6790799999999999E-2</c:v>
                </c:pt>
                <c:pt idx="28042">
                  <c:v>3.7257349999999995E-2</c:v>
                </c:pt>
                <c:pt idx="28043">
                  <c:v>3.7030739999999999E-2</c:v>
                </c:pt>
                <c:pt idx="28044">
                  <c:v>3.7030739999999999E-2</c:v>
                </c:pt>
                <c:pt idx="28045">
                  <c:v>3.6324249999999995E-2</c:v>
                </c:pt>
                <c:pt idx="28046">
                  <c:v>3.5631089999999997E-2</c:v>
                </c:pt>
                <c:pt idx="28047">
                  <c:v>3.4937929999999999E-2</c:v>
                </c:pt>
                <c:pt idx="28048">
                  <c:v>3.4711319999999997E-2</c:v>
                </c:pt>
                <c:pt idx="28049">
                  <c:v>3.4244770000000001E-2</c:v>
                </c:pt>
                <c:pt idx="28050">
                  <c:v>3.3551610000000003E-2</c:v>
                </c:pt>
                <c:pt idx="28051">
                  <c:v>3.3098389999999998E-2</c:v>
                </c:pt>
                <c:pt idx="28052">
                  <c:v>3.2858449999999997E-2</c:v>
                </c:pt>
                <c:pt idx="28053">
                  <c:v>3.2631839999999995E-2</c:v>
                </c:pt>
                <c:pt idx="28054">
                  <c:v>3.2631839999999995E-2</c:v>
                </c:pt>
                <c:pt idx="28055">
                  <c:v>3.2391899999999994E-2</c:v>
                </c:pt>
                <c:pt idx="28056">
                  <c:v>3.2631839999999995E-2</c:v>
                </c:pt>
                <c:pt idx="28057">
                  <c:v>3.3085059999999999E-2</c:v>
                </c:pt>
                <c:pt idx="28058">
                  <c:v>3.3085059999999999E-2</c:v>
                </c:pt>
                <c:pt idx="28059">
                  <c:v>3.2391899999999994E-2</c:v>
                </c:pt>
                <c:pt idx="28060">
                  <c:v>3.2391899999999994E-2</c:v>
                </c:pt>
                <c:pt idx="28061">
                  <c:v>3.2165289999999999E-2</c:v>
                </c:pt>
                <c:pt idx="28062">
                  <c:v>3.1698739999999996E-2</c:v>
                </c:pt>
                <c:pt idx="28063">
                  <c:v>3.1925349999999998E-2</c:v>
                </c:pt>
                <c:pt idx="28064">
                  <c:v>3.1005579999999998E-2</c:v>
                </c:pt>
                <c:pt idx="28065">
                  <c:v>3.0778969999999999E-2</c:v>
                </c:pt>
                <c:pt idx="28066">
                  <c:v>3.0325749999999999E-2</c:v>
                </c:pt>
                <c:pt idx="28067">
                  <c:v>2.9859199999999999E-2</c:v>
                </c:pt>
                <c:pt idx="28068">
                  <c:v>2.963259E-2</c:v>
                </c:pt>
                <c:pt idx="28069">
                  <c:v>2.963259E-2</c:v>
                </c:pt>
                <c:pt idx="28070">
                  <c:v>3.0085809999999998E-2</c:v>
                </c:pt>
                <c:pt idx="28071">
                  <c:v>2.9859199999999999E-2</c:v>
                </c:pt>
                <c:pt idx="28072">
                  <c:v>2.9619259999999998E-2</c:v>
                </c:pt>
                <c:pt idx="28073">
                  <c:v>2.9619259999999998E-2</c:v>
                </c:pt>
                <c:pt idx="28074">
                  <c:v>2.9392649999999999E-2</c:v>
                </c:pt>
                <c:pt idx="28075">
                  <c:v>2.8939429999999999E-2</c:v>
                </c:pt>
                <c:pt idx="28076">
                  <c:v>2.8472879999999999E-2</c:v>
                </c:pt>
                <c:pt idx="28077">
                  <c:v>2.824627E-2</c:v>
                </c:pt>
                <c:pt idx="28078">
                  <c:v>2.824627E-2</c:v>
                </c:pt>
                <c:pt idx="28079">
                  <c:v>2.7553109999999999E-2</c:v>
                </c:pt>
                <c:pt idx="28080">
                  <c:v>2.73265E-2</c:v>
                </c:pt>
                <c:pt idx="28081">
                  <c:v>2.73265E-2</c:v>
                </c:pt>
                <c:pt idx="28082">
                  <c:v>2.73265E-2</c:v>
                </c:pt>
                <c:pt idx="28083">
                  <c:v>2.7553109999999999E-2</c:v>
                </c:pt>
                <c:pt idx="28084">
                  <c:v>2.824627E-2</c:v>
                </c:pt>
                <c:pt idx="28085">
                  <c:v>2.7553109999999999E-2</c:v>
                </c:pt>
                <c:pt idx="28086">
                  <c:v>2.8006329999999999E-2</c:v>
                </c:pt>
                <c:pt idx="28087">
                  <c:v>2.8232940000000002E-2</c:v>
                </c:pt>
                <c:pt idx="28088">
                  <c:v>2.8232940000000002E-2</c:v>
                </c:pt>
                <c:pt idx="28089">
                  <c:v>2.8232940000000002E-2</c:v>
                </c:pt>
                <c:pt idx="28090">
                  <c:v>2.845955E-2</c:v>
                </c:pt>
                <c:pt idx="28091">
                  <c:v>2.845955E-2</c:v>
                </c:pt>
                <c:pt idx="28092">
                  <c:v>2.8686159999999999E-2</c:v>
                </c:pt>
                <c:pt idx="28093">
                  <c:v>2.845955E-2</c:v>
                </c:pt>
                <c:pt idx="28094">
                  <c:v>2.8006329999999999E-2</c:v>
                </c:pt>
                <c:pt idx="28095">
                  <c:v>2.753978E-2</c:v>
                </c:pt>
                <c:pt idx="28096">
                  <c:v>2.7766390000000002E-2</c:v>
                </c:pt>
                <c:pt idx="28097">
                  <c:v>2.7993000000000001E-2</c:v>
                </c:pt>
                <c:pt idx="28098">
                  <c:v>2.7313170000000001E-2</c:v>
                </c:pt>
                <c:pt idx="28099">
                  <c:v>2.7313170000000001E-2</c:v>
                </c:pt>
                <c:pt idx="28100">
                  <c:v>2.7086560000000003E-2</c:v>
                </c:pt>
                <c:pt idx="28101">
                  <c:v>2.6620010000000003E-2</c:v>
                </c:pt>
                <c:pt idx="28102">
                  <c:v>2.6393400000000001E-2</c:v>
                </c:pt>
                <c:pt idx="28103">
                  <c:v>2.5713570000000002E-2</c:v>
                </c:pt>
                <c:pt idx="28104">
                  <c:v>2.5247019999999998E-2</c:v>
                </c:pt>
                <c:pt idx="28105">
                  <c:v>2.5247019999999998E-2</c:v>
                </c:pt>
                <c:pt idx="28106">
                  <c:v>2.5247019999999998E-2</c:v>
                </c:pt>
                <c:pt idx="28107">
                  <c:v>2.5247019999999998E-2</c:v>
                </c:pt>
                <c:pt idx="28108">
                  <c:v>2.5020409999999996E-2</c:v>
                </c:pt>
                <c:pt idx="28109">
                  <c:v>2.5020409999999996E-2</c:v>
                </c:pt>
                <c:pt idx="28110">
                  <c:v>2.5020409999999996E-2</c:v>
                </c:pt>
                <c:pt idx="28111">
                  <c:v>2.4793799999999998E-2</c:v>
                </c:pt>
                <c:pt idx="28112">
                  <c:v>2.4567189999999996E-2</c:v>
                </c:pt>
                <c:pt idx="28113">
                  <c:v>2.4553859999999997E-2</c:v>
                </c:pt>
                <c:pt idx="28114">
                  <c:v>2.5247019999999998E-2</c:v>
                </c:pt>
                <c:pt idx="28115">
                  <c:v>2.5473629999999997E-2</c:v>
                </c:pt>
                <c:pt idx="28116">
                  <c:v>2.5233689999999996E-2</c:v>
                </c:pt>
                <c:pt idx="28117">
                  <c:v>2.4327249999999998E-2</c:v>
                </c:pt>
                <c:pt idx="28118">
                  <c:v>2.3874029999999997E-2</c:v>
                </c:pt>
                <c:pt idx="28119">
                  <c:v>2.2967589999999996E-2</c:v>
                </c:pt>
                <c:pt idx="28120">
                  <c:v>2.2740979999999997E-2</c:v>
                </c:pt>
                <c:pt idx="28121">
                  <c:v>2.250104E-2</c:v>
                </c:pt>
                <c:pt idx="28122">
                  <c:v>2.2274429999999998E-2</c:v>
                </c:pt>
                <c:pt idx="28123">
                  <c:v>2.250104E-2</c:v>
                </c:pt>
                <c:pt idx="28124">
                  <c:v>2.1821209999999997E-2</c:v>
                </c:pt>
                <c:pt idx="28125">
                  <c:v>2.136799E-2</c:v>
                </c:pt>
                <c:pt idx="28126">
                  <c:v>2.1141379999999998E-2</c:v>
                </c:pt>
                <c:pt idx="28127">
                  <c:v>2.0461550000000002E-2</c:v>
                </c:pt>
                <c:pt idx="28128">
                  <c:v>2.0461550000000002E-2</c:v>
                </c:pt>
                <c:pt idx="28129">
                  <c:v>2.0688160000000001E-2</c:v>
                </c:pt>
                <c:pt idx="28130">
                  <c:v>2.0914769999999999E-2</c:v>
                </c:pt>
                <c:pt idx="28131">
                  <c:v>2.1141379999999998E-2</c:v>
                </c:pt>
                <c:pt idx="28132">
                  <c:v>2.1141379999999998E-2</c:v>
                </c:pt>
                <c:pt idx="28133">
                  <c:v>2.0688160000000001E-2</c:v>
                </c:pt>
                <c:pt idx="28134">
                  <c:v>2.0688160000000001E-2</c:v>
                </c:pt>
                <c:pt idx="28135">
                  <c:v>2.1354659999999998E-2</c:v>
                </c:pt>
                <c:pt idx="28136">
                  <c:v>2.1807879999999998E-2</c:v>
                </c:pt>
                <c:pt idx="28137">
                  <c:v>2.1354659999999998E-2</c:v>
                </c:pt>
                <c:pt idx="28138">
                  <c:v>2.1807879999999998E-2</c:v>
                </c:pt>
                <c:pt idx="28139">
                  <c:v>2.1807879999999998E-2</c:v>
                </c:pt>
                <c:pt idx="28140">
                  <c:v>2.158127E-2</c:v>
                </c:pt>
                <c:pt idx="28141">
                  <c:v>2.1354659999999998E-2</c:v>
                </c:pt>
                <c:pt idx="28142">
                  <c:v>2.1128049999999999E-2</c:v>
                </c:pt>
                <c:pt idx="28143">
                  <c:v>2.0674829999999998E-2</c:v>
                </c:pt>
                <c:pt idx="28144">
                  <c:v>2.044822E-2</c:v>
                </c:pt>
                <c:pt idx="28145">
                  <c:v>1.976839E-2</c:v>
                </c:pt>
                <c:pt idx="28146">
                  <c:v>1.9088559999999997E-2</c:v>
                </c:pt>
                <c:pt idx="28147">
                  <c:v>1.863534E-2</c:v>
                </c:pt>
                <c:pt idx="28148">
                  <c:v>1.8408729999999998E-2</c:v>
                </c:pt>
                <c:pt idx="28149">
                  <c:v>1.7955509999999997E-2</c:v>
                </c:pt>
                <c:pt idx="28150">
                  <c:v>1.818212E-2</c:v>
                </c:pt>
                <c:pt idx="28151">
                  <c:v>1.863534E-2</c:v>
                </c:pt>
                <c:pt idx="28152">
                  <c:v>1.9075229999999999E-2</c:v>
                </c:pt>
                <c:pt idx="28153">
                  <c:v>1.9075229999999999E-2</c:v>
                </c:pt>
                <c:pt idx="28154">
                  <c:v>1.9075229999999999E-2</c:v>
                </c:pt>
                <c:pt idx="28155">
                  <c:v>1.9528449999999999E-2</c:v>
                </c:pt>
                <c:pt idx="28156">
                  <c:v>1.9755059999999998E-2</c:v>
                </c:pt>
                <c:pt idx="28157">
                  <c:v>1.9755059999999998E-2</c:v>
                </c:pt>
                <c:pt idx="28158">
                  <c:v>1.9528449999999999E-2</c:v>
                </c:pt>
                <c:pt idx="28159">
                  <c:v>2.0434890000000001E-2</c:v>
                </c:pt>
                <c:pt idx="28160">
                  <c:v>2.111472E-2</c:v>
                </c:pt>
                <c:pt idx="28161">
                  <c:v>2.0874779999999999E-2</c:v>
                </c:pt>
                <c:pt idx="28162">
                  <c:v>2.0421559999999998E-2</c:v>
                </c:pt>
                <c:pt idx="28163">
                  <c:v>2.0421559999999998E-2</c:v>
                </c:pt>
                <c:pt idx="28164">
                  <c:v>2.019495E-2</c:v>
                </c:pt>
                <c:pt idx="28165">
                  <c:v>2.064817E-2</c:v>
                </c:pt>
                <c:pt idx="28166">
                  <c:v>2.0421559999999998E-2</c:v>
                </c:pt>
                <c:pt idx="28167">
                  <c:v>2.0421559999999998E-2</c:v>
                </c:pt>
                <c:pt idx="28168">
                  <c:v>2.019495E-2</c:v>
                </c:pt>
                <c:pt idx="28169">
                  <c:v>2.0421559999999998E-2</c:v>
                </c:pt>
                <c:pt idx="28170">
                  <c:v>2.0421559999999998E-2</c:v>
                </c:pt>
                <c:pt idx="28171">
                  <c:v>2.0421559999999998E-2</c:v>
                </c:pt>
                <c:pt idx="28172">
                  <c:v>2.019495E-2</c:v>
                </c:pt>
                <c:pt idx="28173">
                  <c:v>2.064817E-2</c:v>
                </c:pt>
                <c:pt idx="28174">
                  <c:v>2.019495E-2</c:v>
                </c:pt>
                <c:pt idx="28175">
                  <c:v>1.9968340000000001E-2</c:v>
                </c:pt>
                <c:pt idx="28176">
                  <c:v>1.951512E-2</c:v>
                </c:pt>
                <c:pt idx="28177">
                  <c:v>2.0181620000000001E-2</c:v>
                </c:pt>
                <c:pt idx="28178">
                  <c:v>2.0634840000000002E-2</c:v>
                </c:pt>
                <c:pt idx="28179">
                  <c:v>2.1088059999999999E-2</c:v>
                </c:pt>
                <c:pt idx="28180">
                  <c:v>2.1088059999999999E-2</c:v>
                </c:pt>
                <c:pt idx="28181">
                  <c:v>2.1088059999999999E-2</c:v>
                </c:pt>
                <c:pt idx="28182">
                  <c:v>2.0408229999999999E-2</c:v>
                </c:pt>
                <c:pt idx="28183">
                  <c:v>2.1088059999999999E-2</c:v>
                </c:pt>
                <c:pt idx="28184">
                  <c:v>2.086145E-2</c:v>
                </c:pt>
                <c:pt idx="28185">
                  <c:v>2.1314670000000001E-2</c:v>
                </c:pt>
                <c:pt idx="28186">
                  <c:v>2.1314670000000001E-2</c:v>
                </c:pt>
                <c:pt idx="28187">
                  <c:v>2.1527950000000001E-2</c:v>
                </c:pt>
                <c:pt idx="28188">
                  <c:v>2.1301340000000002E-2</c:v>
                </c:pt>
                <c:pt idx="28189">
                  <c:v>2.107473E-2</c:v>
                </c:pt>
                <c:pt idx="28190">
                  <c:v>2.1754560000000003E-2</c:v>
                </c:pt>
                <c:pt idx="28191">
                  <c:v>2.1527950000000001E-2</c:v>
                </c:pt>
                <c:pt idx="28192">
                  <c:v>2.1527950000000001E-2</c:v>
                </c:pt>
                <c:pt idx="28193">
                  <c:v>2.1754560000000003E-2</c:v>
                </c:pt>
                <c:pt idx="28194">
                  <c:v>2.1981170000000001E-2</c:v>
                </c:pt>
                <c:pt idx="28195">
                  <c:v>2.2434390000000002E-2</c:v>
                </c:pt>
                <c:pt idx="28196">
                  <c:v>2.220778E-2</c:v>
                </c:pt>
                <c:pt idx="28197">
                  <c:v>2.2661000000000001E-2</c:v>
                </c:pt>
                <c:pt idx="28198">
                  <c:v>2.2661000000000001E-2</c:v>
                </c:pt>
                <c:pt idx="28199">
                  <c:v>2.2661000000000001E-2</c:v>
                </c:pt>
                <c:pt idx="28200">
                  <c:v>2.2661000000000001E-2</c:v>
                </c:pt>
                <c:pt idx="28201">
                  <c:v>2.1288010000000003E-2</c:v>
                </c:pt>
                <c:pt idx="28202">
                  <c:v>2.1288010000000003E-2</c:v>
                </c:pt>
                <c:pt idx="28203">
                  <c:v>2.1061400000000001E-2</c:v>
                </c:pt>
                <c:pt idx="28204">
                  <c:v>2.1061400000000001E-2</c:v>
                </c:pt>
                <c:pt idx="28205">
                  <c:v>2.1288010000000003E-2</c:v>
                </c:pt>
                <c:pt idx="28206">
                  <c:v>2.1288010000000003E-2</c:v>
                </c:pt>
                <c:pt idx="28207">
                  <c:v>2.174123E-2</c:v>
                </c:pt>
                <c:pt idx="28208">
                  <c:v>2.1514620000000002E-2</c:v>
                </c:pt>
                <c:pt idx="28209">
                  <c:v>2.2647670000000002E-2</c:v>
                </c:pt>
                <c:pt idx="28210">
                  <c:v>2.287428E-2</c:v>
                </c:pt>
                <c:pt idx="28211">
                  <c:v>2.3554110000000003E-2</c:v>
                </c:pt>
                <c:pt idx="28212">
                  <c:v>2.4913769999999998E-2</c:v>
                </c:pt>
                <c:pt idx="28213">
                  <c:v>2.5140379999999997E-2</c:v>
                </c:pt>
                <c:pt idx="28214">
                  <c:v>2.5366989999999996E-2</c:v>
                </c:pt>
                <c:pt idx="28215">
                  <c:v>2.5820209999999996E-2</c:v>
                </c:pt>
                <c:pt idx="28216">
                  <c:v>2.6046819999999998E-2</c:v>
                </c:pt>
                <c:pt idx="28217">
                  <c:v>2.5593599999999998E-2</c:v>
                </c:pt>
                <c:pt idx="28218">
                  <c:v>2.5140379999999997E-2</c:v>
                </c:pt>
                <c:pt idx="28219">
                  <c:v>2.5366989999999996E-2</c:v>
                </c:pt>
                <c:pt idx="28220">
                  <c:v>2.4673829999999997E-2</c:v>
                </c:pt>
                <c:pt idx="28221">
                  <c:v>2.4220609999999997E-2</c:v>
                </c:pt>
                <c:pt idx="28222">
                  <c:v>2.4220609999999997E-2</c:v>
                </c:pt>
                <c:pt idx="28223">
                  <c:v>2.4447219999999999E-2</c:v>
                </c:pt>
                <c:pt idx="28224">
                  <c:v>2.4447219999999999E-2</c:v>
                </c:pt>
                <c:pt idx="28225">
                  <c:v>2.5127049999999998E-2</c:v>
                </c:pt>
                <c:pt idx="28226">
                  <c:v>2.5127049999999998E-2</c:v>
                </c:pt>
                <c:pt idx="28227">
                  <c:v>2.5580269999999999E-2</c:v>
                </c:pt>
                <c:pt idx="28228">
                  <c:v>2.4900439999999996E-2</c:v>
                </c:pt>
                <c:pt idx="28229">
                  <c:v>2.5580269999999999E-2</c:v>
                </c:pt>
                <c:pt idx="28230">
                  <c:v>2.6033489999999996E-2</c:v>
                </c:pt>
                <c:pt idx="28231">
                  <c:v>2.6486709999999997E-2</c:v>
                </c:pt>
                <c:pt idx="28232">
                  <c:v>2.6953259999999996E-2</c:v>
                </c:pt>
                <c:pt idx="28233">
                  <c:v>2.7406479999999997E-2</c:v>
                </c:pt>
                <c:pt idx="28234">
                  <c:v>2.7179869999999998E-2</c:v>
                </c:pt>
                <c:pt idx="28235">
                  <c:v>2.7406479999999997E-2</c:v>
                </c:pt>
                <c:pt idx="28236">
                  <c:v>2.6939929999999997E-2</c:v>
                </c:pt>
                <c:pt idx="28237">
                  <c:v>2.7393149999999998E-2</c:v>
                </c:pt>
                <c:pt idx="28238">
                  <c:v>2.6713319999999999E-2</c:v>
                </c:pt>
                <c:pt idx="28239">
                  <c:v>2.7859699999999998E-2</c:v>
                </c:pt>
                <c:pt idx="28240">
                  <c:v>2.8766139999999996E-2</c:v>
                </c:pt>
                <c:pt idx="28241">
                  <c:v>2.8766139999999996E-2</c:v>
                </c:pt>
                <c:pt idx="28242">
                  <c:v>2.8539529999999997E-2</c:v>
                </c:pt>
                <c:pt idx="28243">
                  <c:v>2.8766139999999996E-2</c:v>
                </c:pt>
                <c:pt idx="28244">
                  <c:v>2.8312919999999998E-2</c:v>
                </c:pt>
                <c:pt idx="28245">
                  <c:v>2.8299589999999996E-2</c:v>
                </c:pt>
                <c:pt idx="28246">
                  <c:v>2.8299589999999996E-2</c:v>
                </c:pt>
                <c:pt idx="28247">
                  <c:v>2.8992749999999998E-2</c:v>
                </c:pt>
                <c:pt idx="28248">
                  <c:v>2.8992749999999998E-2</c:v>
                </c:pt>
                <c:pt idx="28249">
                  <c:v>2.9899189999999996E-2</c:v>
                </c:pt>
                <c:pt idx="28250">
                  <c:v>2.9899189999999996E-2</c:v>
                </c:pt>
                <c:pt idx="28251">
                  <c:v>2.9445969999999998E-2</c:v>
                </c:pt>
                <c:pt idx="28252">
                  <c:v>2.9672579999999997E-2</c:v>
                </c:pt>
                <c:pt idx="28253">
                  <c:v>3.0592350000000001E-2</c:v>
                </c:pt>
                <c:pt idx="28254">
                  <c:v>3.1272180000000004E-2</c:v>
                </c:pt>
                <c:pt idx="28255">
                  <c:v>3.173873E-2</c:v>
                </c:pt>
                <c:pt idx="28256">
                  <c:v>3.2431889999999998E-2</c:v>
                </c:pt>
                <c:pt idx="28257">
                  <c:v>3.2885110000000002E-2</c:v>
                </c:pt>
                <c:pt idx="28258">
                  <c:v>3.3111719999999997E-2</c:v>
                </c:pt>
                <c:pt idx="28259">
                  <c:v>3.357827E-2</c:v>
                </c:pt>
                <c:pt idx="28260">
                  <c:v>3.357827E-2</c:v>
                </c:pt>
                <c:pt idx="28261">
                  <c:v>3.4031489999999998E-2</c:v>
                </c:pt>
                <c:pt idx="28262">
                  <c:v>3.4951259999999998E-2</c:v>
                </c:pt>
                <c:pt idx="28263">
                  <c:v>3.5191199999999999E-2</c:v>
                </c:pt>
                <c:pt idx="28264">
                  <c:v>3.517787E-2</c:v>
                </c:pt>
                <c:pt idx="28265">
                  <c:v>3.4951259999999998E-2</c:v>
                </c:pt>
                <c:pt idx="28266">
                  <c:v>3.5417810000000001E-2</c:v>
                </c:pt>
                <c:pt idx="28267">
                  <c:v>3.6110969999999999E-2</c:v>
                </c:pt>
                <c:pt idx="28268">
                  <c:v>3.6337580000000001E-2</c:v>
                </c:pt>
                <c:pt idx="28269">
                  <c:v>3.6337580000000001E-2</c:v>
                </c:pt>
                <c:pt idx="28270">
                  <c:v>3.6337580000000001E-2</c:v>
                </c:pt>
                <c:pt idx="28271">
                  <c:v>3.6790799999999999E-2</c:v>
                </c:pt>
                <c:pt idx="28272">
                  <c:v>3.6790799999999999E-2</c:v>
                </c:pt>
                <c:pt idx="28273">
                  <c:v>3.6337580000000001E-2</c:v>
                </c:pt>
                <c:pt idx="28274">
                  <c:v>3.7257349999999995E-2</c:v>
                </c:pt>
                <c:pt idx="28275">
                  <c:v>3.795051E-2</c:v>
                </c:pt>
                <c:pt idx="28276">
                  <c:v>3.8417059999999996E-2</c:v>
                </c:pt>
                <c:pt idx="28277">
                  <c:v>3.7483959999999997E-2</c:v>
                </c:pt>
                <c:pt idx="28278">
                  <c:v>3.7710569999999999E-2</c:v>
                </c:pt>
                <c:pt idx="28279">
                  <c:v>3.8417059999999996E-2</c:v>
                </c:pt>
                <c:pt idx="28280">
                  <c:v>3.887028E-2</c:v>
                </c:pt>
                <c:pt idx="28281">
                  <c:v>3.9336830000000003E-2</c:v>
                </c:pt>
                <c:pt idx="28282">
                  <c:v>4.0269930000000002E-2</c:v>
                </c:pt>
                <c:pt idx="28283">
                  <c:v>4.0963090000000001E-2</c:v>
                </c:pt>
                <c:pt idx="28284">
                  <c:v>4.1429639999999997E-2</c:v>
                </c:pt>
                <c:pt idx="28285">
                  <c:v>4.0963090000000001E-2</c:v>
                </c:pt>
                <c:pt idx="28286">
                  <c:v>4.072315E-2</c:v>
                </c:pt>
                <c:pt idx="28287">
                  <c:v>4.1429639999999997E-2</c:v>
                </c:pt>
                <c:pt idx="28288">
                  <c:v>4.2362740000000003E-2</c:v>
                </c:pt>
                <c:pt idx="28289">
                  <c:v>4.1656249999999999E-2</c:v>
                </c:pt>
                <c:pt idx="28290">
                  <c:v>4.1189700000000003E-2</c:v>
                </c:pt>
                <c:pt idx="28291">
                  <c:v>4.1656249999999999E-2</c:v>
                </c:pt>
                <c:pt idx="28292">
                  <c:v>4.2122800000000002E-2</c:v>
                </c:pt>
                <c:pt idx="28293">
                  <c:v>4.0949760000000002E-2</c:v>
                </c:pt>
                <c:pt idx="28294">
                  <c:v>4.072315E-2</c:v>
                </c:pt>
                <c:pt idx="28295">
                  <c:v>4.1189700000000003E-2</c:v>
                </c:pt>
                <c:pt idx="28296">
                  <c:v>4.1656249999999999E-2</c:v>
                </c:pt>
                <c:pt idx="28297">
                  <c:v>4.2122800000000002E-2</c:v>
                </c:pt>
                <c:pt idx="28298">
                  <c:v>4.164292E-2</c:v>
                </c:pt>
                <c:pt idx="28299">
                  <c:v>4.1882859999999994E-2</c:v>
                </c:pt>
                <c:pt idx="28300">
                  <c:v>4.2349409999999997E-2</c:v>
                </c:pt>
                <c:pt idx="28301">
                  <c:v>4.2576020000000006E-2</c:v>
                </c:pt>
                <c:pt idx="28302">
                  <c:v>4.2109469999999996E-2</c:v>
                </c:pt>
                <c:pt idx="28303">
                  <c:v>4.164292E-2</c:v>
                </c:pt>
                <c:pt idx="28304">
                  <c:v>4.2109469999999996E-2</c:v>
                </c:pt>
                <c:pt idx="28305">
                  <c:v>4.2109469999999996E-2</c:v>
                </c:pt>
                <c:pt idx="28306">
                  <c:v>4.1402979999999999E-2</c:v>
                </c:pt>
                <c:pt idx="28307">
                  <c:v>4.0003329999999997E-2</c:v>
                </c:pt>
                <c:pt idx="28308">
                  <c:v>3.9536780000000001E-2</c:v>
                </c:pt>
                <c:pt idx="28309">
                  <c:v>4.0003329999999997E-2</c:v>
                </c:pt>
                <c:pt idx="28310">
                  <c:v>3.9070229999999997E-2</c:v>
                </c:pt>
                <c:pt idx="28311">
                  <c:v>3.9310169999999998E-2</c:v>
                </c:pt>
                <c:pt idx="28312">
                  <c:v>3.9536780000000001E-2</c:v>
                </c:pt>
                <c:pt idx="28313">
                  <c:v>3.9310169999999998E-2</c:v>
                </c:pt>
                <c:pt idx="28314">
                  <c:v>3.9070229999999997E-2</c:v>
                </c:pt>
                <c:pt idx="28315">
                  <c:v>3.9310169999999998E-2</c:v>
                </c:pt>
                <c:pt idx="28316">
                  <c:v>3.8843619999999995E-2</c:v>
                </c:pt>
                <c:pt idx="28317">
                  <c:v>3.8843619999999995E-2</c:v>
                </c:pt>
                <c:pt idx="28318">
                  <c:v>3.9536780000000001E-2</c:v>
                </c:pt>
                <c:pt idx="28319">
                  <c:v>4.0229939999999999E-2</c:v>
                </c:pt>
                <c:pt idx="28320">
                  <c:v>3.9763389999999996E-2</c:v>
                </c:pt>
                <c:pt idx="28321">
                  <c:v>3.9763389999999996E-2</c:v>
                </c:pt>
                <c:pt idx="28322">
                  <c:v>3.9523449999999995E-2</c:v>
                </c:pt>
                <c:pt idx="28323">
                  <c:v>3.8830289999999996E-2</c:v>
                </c:pt>
                <c:pt idx="28324">
                  <c:v>3.8830289999999996E-2</c:v>
                </c:pt>
                <c:pt idx="28325">
                  <c:v>3.8830289999999996E-2</c:v>
                </c:pt>
                <c:pt idx="28326">
                  <c:v>3.9056899999999999E-2</c:v>
                </c:pt>
                <c:pt idx="28327">
                  <c:v>3.8830289999999996E-2</c:v>
                </c:pt>
                <c:pt idx="28328">
                  <c:v>3.9523449999999995E-2</c:v>
                </c:pt>
                <c:pt idx="28329">
                  <c:v>3.9750059999999997E-2</c:v>
                </c:pt>
                <c:pt idx="28330">
                  <c:v>3.9283510000000001E-2</c:v>
                </c:pt>
                <c:pt idx="28331">
                  <c:v>3.8590350000000002E-2</c:v>
                </c:pt>
                <c:pt idx="28332">
                  <c:v>3.8590350000000002E-2</c:v>
                </c:pt>
                <c:pt idx="28333">
                  <c:v>3.8123799999999999E-2</c:v>
                </c:pt>
                <c:pt idx="28334">
                  <c:v>3.7897189999999997E-2</c:v>
                </c:pt>
                <c:pt idx="28335">
                  <c:v>3.8350410000000001E-2</c:v>
                </c:pt>
                <c:pt idx="28336">
                  <c:v>3.9056899999999999E-2</c:v>
                </c:pt>
                <c:pt idx="28337">
                  <c:v>3.8590350000000002E-2</c:v>
                </c:pt>
                <c:pt idx="28338">
                  <c:v>3.904357E-2</c:v>
                </c:pt>
                <c:pt idx="28339">
                  <c:v>3.8577019999999997E-2</c:v>
                </c:pt>
                <c:pt idx="28340">
                  <c:v>3.8350410000000001E-2</c:v>
                </c:pt>
                <c:pt idx="28341">
                  <c:v>3.7883859999999998E-2</c:v>
                </c:pt>
                <c:pt idx="28342">
                  <c:v>3.8577019999999997E-2</c:v>
                </c:pt>
                <c:pt idx="28343">
                  <c:v>3.8350410000000001E-2</c:v>
                </c:pt>
                <c:pt idx="28344">
                  <c:v>3.8350410000000001E-2</c:v>
                </c:pt>
                <c:pt idx="28345">
                  <c:v>3.904357E-2</c:v>
                </c:pt>
                <c:pt idx="28346">
                  <c:v>3.8577019999999997E-2</c:v>
                </c:pt>
                <c:pt idx="28347">
                  <c:v>3.811047E-2</c:v>
                </c:pt>
                <c:pt idx="28348">
                  <c:v>3.7883859999999998E-2</c:v>
                </c:pt>
                <c:pt idx="28349">
                  <c:v>3.811047E-2</c:v>
                </c:pt>
                <c:pt idx="28350">
                  <c:v>3.7643919999999997E-2</c:v>
                </c:pt>
                <c:pt idx="28351">
                  <c:v>3.7177370000000001E-2</c:v>
                </c:pt>
                <c:pt idx="28352">
                  <c:v>3.6950759999999999E-2</c:v>
                </c:pt>
                <c:pt idx="28353">
                  <c:v>3.6950759999999999E-2</c:v>
                </c:pt>
                <c:pt idx="28354">
                  <c:v>3.6950759999999999E-2</c:v>
                </c:pt>
                <c:pt idx="28355">
                  <c:v>3.6484209999999996E-2</c:v>
                </c:pt>
                <c:pt idx="28356">
                  <c:v>3.5324499999999995E-2</c:v>
                </c:pt>
                <c:pt idx="28357">
                  <c:v>3.5551109999999997E-2</c:v>
                </c:pt>
                <c:pt idx="28358">
                  <c:v>3.5324499999999995E-2</c:v>
                </c:pt>
                <c:pt idx="28359">
                  <c:v>3.4391400000000003E-2</c:v>
                </c:pt>
                <c:pt idx="28360">
                  <c:v>3.3698239999999997E-2</c:v>
                </c:pt>
                <c:pt idx="28361">
                  <c:v>3.324502E-2</c:v>
                </c:pt>
                <c:pt idx="28362">
                  <c:v>3.2778469999999997E-2</c:v>
                </c:pt>
                <c:pt idx="28363">
                  <c:v>3.2778469999999997E-2</c:v>
                </c:pt>
                <c:pt idx="28364">
                  <c:v>3.1858700000000004E-2</c:v>
                </c:pt>
                <c:pt idx="28365">
                  <c:v>3.1618760000000003E-2</c:v>
                </c:pt>
                <c:pt idx="28366">
                  <c:v>3.1165540000000002E-2</c:v>
                </c:pt>
                <c:pt idx="28367">
                  <c:v>3.1858700000000004E-2</c:v>
                </c:pt>
                <c:pt idx="28368">
                  <c:v>3.0698989999999995E-2</c:v>
                </c:pt>
                <c:pt idx="28369">
                  <c:v>2.9779219999999999E-2</c:v>
                </c:pt>
                <c:pt idx="28370">
                  <c:v>2.9552609999999997E-2</c:v>
                </c:pt>
                <c:pt idx="28371">
                  <c:v>2.9325999999999998E-2</c:v>
                </c:pt>
                <c:pt idx="28372">
                  <c:v>2.8859449999999998E-2</c:v>
                </c:pt>
                <c:pt idx="28373">
                  <c:v>2.8406229999999998E-2</c:v>
                </c:pt>
                <c:pt idx="28374">
                  <c:v>2.8179619999999999E-2</c:v>
                </c:pt>
                <c:pt idx="28375">
                  <c:v>2.7486459999999997E-2</c:v>
                </c:pt>
                <c:pt idx="28376">
                  <c:v>2.6806629999999998E-2</c:v>
                </c:pt>
                <c:pt idx="28377">
                  <c:v>2.6806629999999998E-2</c:v>
                </c:pt>
                <c:pt idx="28378">
                  <c:v>2.5886859999999998E-2</c:v>
                </c:pt>
                <c:pt idx="28379">
                  <c:v>2.6340079999999998E-2</c:v>
                </c:pt>
                <c:pt idx="28380">
                  <c:v>2.611347E-2</c:v>
                </c:pt>
                <c:pt idx="28381">
                  <c:v>2.611347E-2</c:v>
                </c:pt>
                <c:pt idx="28382">
                  <c:v>2.4967090000000001E-2</c:v>
                </c:pt>
                <c:pt idx="28383">
                  <c:v>2.451387E-2</c:v>
                </c:pt>
                <c:pt idx="28384">
                  <c:v>2.4287259999999998E-2</c:v>
                </c:pt>
                <c:pt idx="28385">
                  <c:v>2.4287259999999998E-2</c:v>
                </c:pt>
                <c:pt idx="28386">
                  <c:v>2.5193699999999999E-2</c:v>
                </c:pt>
                <c:pt idx="28387">
                  <c:v>2.4967090000000001E-2</c:v>
                </c:pt>
                <c:pt idx="28388">
                  <c:v>2.4287259999999998E-2</c:v>
                </c:pt>
                <c:pt idx="28389">
                  <c:v>2.451387E-2</c:v>
                </c:pt>
                <c:pt idx="28390">
                  <c:v>2.3820709999999998E-2</c:v>
                </c:pt>
                <c:pt idx="28391">
                  <c:v>2.3820709999999998E-2</c:v>
                </c:pt>
                <c:pt idx="28392">
                  <c:v>2.3140879999999999E-2</c:v>
                </c:pt>
                <c:pt idx="28393">
                  <c:v>2.35941E-2</c:v>
                </c:pt>
                <c:pt idx="28394">
                  <c:v>2.35941E-2</c:v>
                </c:pt>
                <c:pt idx="28395">
                  <c:v>2.4047320000000001E-2</c:v>
                </c:pt>
                <c:pt idx="28396">
                  <c:v>2.3820709999999998E-2</c:v>
                </c:pt>
                <c:pt idx="28397">
                  <c:v>2.3140879999999999E-2</c:v>
                </c:pt>
                <c:pt idx="28398">
                  <c:v>2.291427E-2</c:v>
                </c:pt>
                <c:pt idx="28399">
                  <c:v>2.3140879999999999E-2</c:v>
                </c:pt>
                <c:pt idx="28400">
                  <c:v>2.2674329999999999E-2</c:v>
                </c:pt>
                <c:pt idx="28401">
                  <c:v>2.312755E-2</c:v>
                </c:pt>
                <c:pt idx="28402">
                  <c:v>2.312755E-2</c:v>
                </c:pt>
                <c:pt idx="28403">
                  <c:v>2.3580770000000001E-2</c:v>
                </c:pt>
                <c:pt idx="28404">
                  <c:v>2.2674329999999999E-2</c:v>
                </c:pt>
                <c:pt idx="28405">
                  <c:v>2.2674329999999999E-2</c:v>
                </c:pt>
                <c:pt idx="28406">
                  <c:v>2.1767890000000002E-2</c:v>
                </c:pt>
                <c:pt idx="28407">
                  <c:v>2.0408229999999999E-2</c:v>
                </c:pt>
                <c:pt idx="28408">
                  <c:v>2.0634840000000002E-2</c:v>
                </c:pt>
                <c:pt idx="28409">
                  <c:v>1.97284E-2</c:v>
                </c:pt>
                <c:pt idx="28410">
                  <c:v>1.9501790000000001E-2</c:v>
                </c:pt>
                <c:pt idx="28411">
                  <c:v>1.8821959999999999E-2</c:v>
                </c:pt>
                <c:pt idx="28412">
                  <c:v>1.859535E-2</c:v>
                </c:pt>
                <c:pt idx="28413">
                  <c:v>1.8368740000000001E-2</c:v>
                </c:pt>
                <c:pt idx="28414">
                  <c:v>1.8142129999999999E-2</c:v>
                </c:pt>
                <c:pt idx="28415">
                  <c:v>1.9261849999999997E-2</c:v>
                </c:pt>
                <c:pt idx="28416">
                  <c:v>1.994168E-2</c:v>
                </c:pt>
                <c:pt idx="28417">
                  <c:v>1.9715069999999998E-2</c:v>
                </c:pt>
                <c:pt idx="28418">
                  <c:v>2.0168289999999998E-2</c:v>
                </c:pt>
                <c:pt idx="28419">
                  <c:v>1.994168E-2</c:v>
                </c:pt>
                <c:pt idx="28420">
                  <c:v>2.1301340000000002E-2</c:v>
                </c:pt>
                <c:pt idx="28421">
                  <c:v>2.1301340000000002E-2</c:v>
                </c:pt>
                <c:pt idx="28422">
                  <c:v>2.107473E-2</c:v>
                </c:pt>
                <c:pt idx="28423">
                  <c:v>2.0394899999999997E-2</c:v>
                </c:pt>
                <c:pt idx="28424">
                  <c:v>2.0168289999999998E-2</c:v>
                </c:pt>
                <c:pt idx="28425">
                  <c:v>2.0168289999999998E-2</c:v>
                </c:pt>
                <c:pt idx="28426">
                  <c:v>1.9035239999999998E-2</c:v>
                </c:pt>
                <c:pt idx="28427">
                  <c:v>1.8582019999999998E-2</c:v>
                </c:pt>
                <c:pt idx="28428">
                  <c:v>1.880863E-2</c:v>
                </c:pt>
                <c:pt idx="28429">
                  <c:v>1.947513E-2</c:v>
                </c:pt>
                <c:pt idx="28430">
                  <c:v>1.8568689999999999E-2</c:v>
                </c:pt>
                <c:pt idx="28431">
                  <c:v>1.7902189999999998E-2</c:v>
                </c:pt>
                <c:pt idx="28432">
                  <c:v>1.7448969999999998E-2</c:v>
                </c:pt>
                <c:pt idx="28433">
                  <c:v>1.767558E-2</c:v>
                </c:pt>
                <c:pt idx="28434">
                  <c:v>1.7448969999999998E-2</c:v>
                </c:pt>
                <c:pt idx="28435">
                  <c:v>1.7662249999999997E-2</c:v>
                </c:pt>
                <c:pt idx="28436">
                  <c:v>1.6089309999999999E-2</c:v>
                </c:pt>
                <c:pt idx="28437">
                  <c:v>1.58627E-2</c:v>
                </c:pt>
                <c:pt idx="28438">
                  <c:v>1.5409480000000001E-2</c:v>
                </c:pt>
                <c:pt idx="28439">
                  <c:v>1.4742979999999999E-2</c:v>
                </c:pt>
                <c:pt idx="28440">
                  <c:v>1.4742979999999999E-2</c:v>
                </c:pt>
                <c:pt idx="28441">
                  <c:v>1.5182870000000001E-2</c:v>
                </c:pt>
                <c:pt idx="28442">
                  <c:v>1.4742979999999999E-2</c:v>
                </c:pt>
                <c:pt idx="28443">
                  <c:v>1.428976E-2</c:v>
                </c:pt>
                <c:pt idx="28444">
                  <c:v>1.428976E-2</c:v>
                </c:pt>
                <c:pt idx="28445">
                  <c:v>1.383654E-2</c:v>
                </c:pt>
                <c:pt idx="28446">
                  <c:v>1.3383320000000001E-2</c:v>
                </c:pt>
                <c:pt idx="28447">
                  <c:v>1.383654E-2</c:v>
                </c:pt>
                <c:pt idx="28448">
                  <c:v>1.3609929999999999E-2</c:v>
                </c:pt>
                <c:pt idx="28449">
                  <c:v>1.3383320000000001E-2</c:v>
                </c:pt>
                <c:pt idx="28450">
                  <c:v>1.3383320000000001E-2</c:v>
                </c:pt>
                <c:pt idx="28451">
                  <c:v>1.22636E-2</c:v>
                </c:pt>
                <c:pt idx="28452">
                  <c:v>1.22636E-2</c:v>
                </c:pt>
                <c:pt idx="28453">
                  <c:v>1.2036989999999999E-2</c:v>
                </c:pt>
                <c:pt idx="28454">
                  <c:v>1.1810379999999999E-2</c:v>
                </c:pt>
                <c:pt idx="28455">
                  <c:v>1.0917269999999998E-2</c:v>
                </c:pt>
                <c:pt idx="28456">
                  <c:v>1.0690659999999999E-2</c:v>
                </c:pt>
                <c:pt idx="28457">
                  <c:v>1.0464049999999999E-2</c:v>
                </c:pt>
                <c:pt idx="28458">
                  <c:v>1.0917269999999998E-2</c:v>
                </c:pt>
                <c:pt idx="28459">
                  <c:v>1.1130549999999999E-2</c:v>
                </c:pt>
                <c:pt idx="28460">
                  <c:v>1.0917269999999998E-2</c:v>
                </c:pt>
                <c:pt idx="28461">
                  <c:v>1.023744E-2</c:v>
                </c:pt>
                <c:pt idx="28462">
                  <c:v>1.0464049999999999E-2</c:v>
                </c:pt>
                <c:pt idx="28463">
                  <c:v>9.7975499999999986E-3</c:v>
                </c:pt>
                <c:pt idx="28464">
                  <c:v>1.001083E-2</c:v>
                </c:pt>
                <c:pt idx="28465">
                  <c:v>1.023744E-2</c:v>
                </c:pt>
                <c:pt idx="28466">
                  <c:v>1.023744E-2</c:v>
                </c:pt>
                <c:pt idx="28467">
                  <c:v>1.157044E-2</c:v>
                </c:pt>
                <c:pt idx="28468">
                  <c:v>1.135716E-2</c:v>
                </c:pt>
                <c:pt idx="28469">
                  <c:v>1.045072E-2</c:v>
                </c:pt>
                <c:pt idx="28470">
                  <c:v>1.001083E-2</c:v>
                </c:pt>
                <c:pt idx="28471">
                  <c:v>1.045072E-2</c:v>
                </c:pt>
                <c:pt idx="28472">
                  <c:v>1.0903939999999999E-2</c:v>
                </c:pt>
                <c:pt idx="28473">
                  <c:v>1.0903939999999999E-2</c:v>
                </c:pt>
                <c:pt idx="28474">
                  <c:v>1.0677329999999999E-2</c:v>
                </c:pt>
                <c:pt idx="28475">
                  <c:v>1.1117220000000001E-2</c:v>
                </c:pt>
                <c:pt idx="28476">
                  <c:v>1.0677329999999999E-2</c:v>
                </c:pt>
                <c:pt idx="28477">
                  <c:v>1.157044E-2</c:v>
                </c:pt>
                <c:pt idx="28478">
                  <c:v>1.045072E-2</c:v>
                </c:pt>
                <c:pt idx="28479">
                  <c:v>1.022411E-2</c:v>
                </c:pt>
                <c:pt idx="28480">
                  <c:v>1.0664E-2</c:v>
                </c:pt>
                <c:pt idx="28481">
                  <c:v>1.045072E-2</c:v>
                </c:pt>
                <c:pt idx="28482">
                  <c:v>9.9974999999999994E-3</c:v>
                </c:pt>
                <c:pt idx="28483">
                  <c:v>9.9974999999999994E-3</c:v>
                </c:pt>
                <c:pt idx="28484">
                  <c:v>9.9974999999999994E-3</c:v>
                </c:pt>
                <c:pt idx="28485">
                  <c:v>9.5442799999999987E-3</c:v>
                </c:pt>
                <c:pt idx="28486">
                  <c:v>8.87778E-3</c:v>
                </c:pt>
                <c:pt idx="28487">
                  <c:v>9.3176700000000001E-3</c:v>
                </c:pt>
                <c:pt idx="28488">
                  <c:v>8.6511699999999997E-3</c:v>
                </c:pt>
                <c:pt idx="28489">
                  <c:v>8.4245599999999993E-3</c:v>
                </c:pt>
                <c:pt idx="28490">
                  <c:v>8.87778E-3</c:v>
                </c:pt>
                <c:pt idx="28491">
                  <c:v>8.6511699999999997E-3</c:v>
                </c:pt>
                <c:pt idx="28492">
                  <c:v>9.3176700000000001E-3</c:v>
                </c:pt>
                <c:pt idx="28493">
                  <c:v>8.87778E-3</c:v>
                </c:pt>
                <c:pt idx="28494">
                  <c:v>8.87778E-3</c:v>
                </c:pt>
                <c:pt idx="28495">
                  <c:v>8.8644499999999994E-3</c:v>
                </c:pt>
                <c:pt idx="28496">
                  <c:v>8.4245599999999993E-3</c:v>
                </c:pt>
                <c:pt idx="28497">
                  <c:v>7.9846699999999993E-3</c:v>
                </c:pt>
                <c:pt idx="28498">
                  <c:v>7.9713400000000004E-3</c:v>
                </c:pt>
                <c:pt idx="28499">
                  <c:v>6.8649499999999999E-3</c:v>
                </c:pt>
                <c:pt idx="28500">
                  <c:v>7.5314499999999994E-3</c:v>
                </c:pt>
                <c:pt idx="28501">
                  <c:v>7.0915600000000002E-3</c:v>
                </c:pt>
                <c:pt idx="28502">
                  <c:v>7.3048399999999991E-3</c:v>
                </c:pt>
                <c:pt idx="28503">
                  <c:v>7.0782299999999996E-3</c:v>
                </c:pt>
                <c:pt idx="28504">
                  <c:v>7.74473E-3</c:v>
                </c:pt>
                <c:pt idx="28505">
                  <c:v>6.8649499999999999E-3</c:v>
                </c:pt>
                <c:pt idx="28506">
                  <c:v>7.74473E-3</c:v>
                </c:pt>
                <c:pt idx="28507">
                  <c:v>7.5181199999999997E-3</c:v>
                </c:pt>
                <c:pt idx="28508">
                  <c:v>7.74473E-3</c:v>
                </c:pt>
                <c:pt idx="28509">
                  <c:v>7.5181199999999997E-3</c:v>
                </c:pt>
                <c:pt idx="28510">
                  <c:v>7.5181199999999997E-3</c:v>
                </c:pt>
                <c:pt idx="28511">
                  <c:v>7.9580099999999997E-3</c:v>
                </c:pt>
                <c:pt idx="28512">
                  <c:v>8.1846200000000001E-3</c:v>
                </c:pt>
                <c:pt idx="28513">
                  <c:v>7.74473E-3</c:v>
                </c:pt>
                <c:pt idx="28514">
                  <c:v>6.8516199999999992E-3</c:v>
                </c:pt>
                <c:pt idx="28515">
                  <c:v>6.1851199999999997E-3</c:v>
                </c:pt>
                <c:pt idx="28516">
                  <c:v>6.6250099999999989E-3</c:v>
                </c:pt>
                <c:pt idx="28517">
                  <c:v>6.6250099999999989E-3</c:v>
                </c:pt>
                <c:pt idx="28518">
                  <c:v>6.8516199999999992E-3</c:v>
                </c:pt>
                <c:pt idx="28519">
                  <c:v>6.1851199999999997E-3</c:v>
                </c:pt>
                <c:pt idx="28520">
                  <c:v>6.6250099999999989E-3</c:v>
                </c:pt>
                <c:pt idx="28521">
                  <c:v>7.0648999999999998E-3</c:v>
                </c:pt>
                <c:pt idx="28522">
                  <c:v>6.3983999999999994E-3</c:v>
                </c:pt>
                <c:pt idx="28523">
                  <c:v>5.9585100000000002E-3</c:v>
                </c:pt>
                <c:pt idx="28524">
                  <c:v>5.9585100000000002E-3</c:v>
                </c:pt>
                <c:pt idx="28525">
                  <c:v>6.3983999999999994E-3</c:v>
                </c:pt>
                <c:pt idx="28526">
                  <c:v>5.9451800000000004E-3</c:v>
                </c:pt>
                <c:pt idx="28527">
                  <c:v>5.9451800000000004E-3</c:v>
                </c:pt>
                <c:pt idx="28528">
                  <c:v>4.8387899999999999E-3</c:v>
                </c:pt>
                <c:pt idx="28529">
                  <c:v>4.6121799999999996E-3</c:v>
                </c:pt>
                <c:pt idx="28530">
                  <c:v>4.8387899999999999E-3</c:v>
                </c:pt>
                <c:pt idx="28531">
                  <c:v>4.6121799999999996E-3</c:v>
                </c:pt>
                <c:pt idx="28532">
                  <c:v>4.8387899999999999E-3</c:v>
                </c:pt>
                <c:pt idx="28533">
                  <c:v>5.27868E-3</c:v>
                </c:pt>
                <c:pt idx="28534">
                  <c:v>5.5052899999999995E-3</c:v>
                </c:pt>
                <c:pt idx="28535">
                  <c:v>5.27868E-3</c:v>
                </c:pt>
                <c:pt idx="28536">
                  <c:v>5.4919600000000006E-3</c:v>
                </c:pt>
                <c:pt idx="28537">
                  <c:v>5.7185700000000001E-3</c:v>
                </c:pt>
                <c:pt idx="28538">
                  <c:v>5.7185700000000001E-3</c:v>
                </c:pt>
                <c:pt idx="28539">
                  <c:v>5.9318499999999998E-3</c:v>
                </c:pt>
                <c:pt idx="28540">
                  <c:v>6.5983500000000002E-3</c:v>
                </c:pt>
                <c:pt idx="28541">
                  <c:v>6.3850699999999996E-3</c:v>
                </c:pt>
                <c:pt idx="28542">
                  <c:v>6.8249600000000006E-3</c:v>
                </c:pt>
                <c:pt idx="28543">
                  <c:v>6.5983500000000002E-3</c:v>
                </c:pt>
                <c:pt idx="28544">
                  <c:v>5.4919600000000006E-3</c:v>
                </c:pt>
                <c:pt idx="28545">
                  <c:v>4.8254600000000002E-3</c:v>
                </c:pt>
                <c:pt idx="28546">
                  <c:v>4.1589599999999997E-3</c:v>
                </c:pt>
                <c:pt idx="28547">
                  <c:v>3.7190699999999997E-3</c:v>
                </c:pt>
                <c:pt idx="28548">
                  <c:v>4.8254600000000002E-3</c:v>
                </c:pt>
                <c:pt idx="28549">
                  <c:v>4.1589599999999997E-3</c:v>
                </c:pt>
                <c:pt idx="28550">
                  <c:v>3.2658499999999998E-3</c:v>
                </c:pt>
                <c:pt idx="28551">
                  <c:v>3.0525699999999997E-3</c:v>
                </c:pt>
                <c:pt idx="28552">
                  <c:v>3.4924599999999997E-3</c:v>
                </c:pt>
                <c:pt idx="28553">
                  <c:v>2.5993499999999998E-3</c:v>
                </c:pt>
                <c:pt idx="28554">
                  <c:v>2.8259599999999998E-3</c:v>
                </c:pt>
                <c:pt idx="28555">
                  <c:v>3.2658499999999998E-3</c:v>
                </c:pt>
                <c:pt idx="28556">
                  <c:v>3.47913E-3</c:v>
                </c:pt>
                <c:pt idx="28557">
                  <c:v>3.47913E-3</c:v>
                </c:pt>
                <c:pt idx="28558">
                  <c:v>3.7057399999999999E-3</c:v>
                </c:pt>
                <c:pt idx="28559">
                  <c:v>2.5993499999999998E-3</c:v>
                </c:pt>
                <c:pt idx="28560">
                  <c:v>3.47913E-3</c:v>
                </c:pt>
                <c:pt idx="28561">
                  <c:v>4.14563E-3</c:v>
                </c:pt>
                <c:pt idx="28562">
                  <c:v>4.3589099999999997E-3</c:v>
                </c:pt>
                <c:pt idx="28563">
                  <c:v>4.14563E-3</c:v>
                </c:pt>
                <c:pt idx="28564">
                  <c:v>5.0254100000000001E-3</c:v>
                </c:pt>
                <c:pt idx="28565">
                  <c:v>4.58552E-3</c:v>
                </c:pt>
                <c:pt idx="28566">
                  <c:v>4.7987999999999998E-3</c:v>
                </c:pt>
                <c:pt idx="28567">
                  <c:v>5.0254100000000001E-3</c:v>
                </c:pt>
                <c:pt idx="28568">
                  <c:v>6.1317999999999998E-3</c:v>
                </c:pt>
                <c:pt idx="28569">
                  <c:v>7.0115799999999999E-3</c:v>
                </c:pt>
                <c:pt idx="28570">
                  <c:v>6.5716900000000007E-3</c:v>
                </c:pt>
                <c:pt idx="28571">
                  <c:v>6.1317999999999998E-3</c:v>
                </c:pt>
                <c:pt idx="28572">
                  <c:v>6.1317999999999998E-3</c:v>
                </c:pt>
                <c:pt idx="28573">
                  <c:v>6.3450800000000003E-3</c:v>
                </c:pt>
                <c:pt idx="28574">
                  <c:v>7.0115799999999999E-3</c:v>
                </c:pt>
                <c:pt idx="28575">
                  <c:v>7.0115799999999999E-3</c:v>
                </c:pt>
                <c:pt idx="28576">
                  <c:v>7.2381899999999994E-3</c:v>
                </c:pt>
                <c:pt idx="28577">
                  <c:v>6.7849699999999995E-3</c:v>
                </c:pt>
                <c:pt idx="28578">
                  <c:v>6.3450800000000003E-3</c:v>
                </c:pt>
                <c:pt idx="28579">
                  <c:v>5.6785799999999999E-3</c:v>
                </c:pt>
                <c:pt idx="28580">
                  <c:v>5.2253600000000001E-3</c:v>
                </c:pt>
                <c:pt idx="28581">
                  <c:v>6.11847E-3</c:v>
                </c:pt>
                <c:pt idx="28582">
                  <c:v>6.11847E-3</c:v>
                </c:pt>
                <c:pt idx="28583">
                  <c:v>5.6652500000000001E-3</c:v>
                </c:pt>
                <c:pt idx="28584">
                  <c:v>5.0120799999999995E-3</c:v>
                </c:pt>
                <c:pt idx="28585">
                  <c:v>4.9987499999999997E-3</c:v>
                </c:pt>
                <c:pt idx="28586">
                  <c:v>4.78547E-3</c:v>
                </c:pt>
                <c:pt idx="28587">
                  <c:v>4.1189699999999996E-3</c:v>
                </c:pt>
                <c:pt idx="28588">
                  <c:v>5.4386400000000007E-3</c:v>
                </c:pt>
                <c:pt idx="28589">
                  <c:v>6.7716400000000006E-3</c:v>
                </c:pt>
                <c:pt idx="28590">
                  <c:v>6.9982500000000001E-3</c:v>
                </c:pt>
                <c:pt idx="28591">
                  <c:v>7.4381399999999993E-3</c:v>
                </c:pt>
                <c:pt idx="28592">
                  <c:v>6.7716400000000006E-3</c:v>
                </c:pt>
                <c:pt idx="28593">
                  <c:v>6.5450300000000003E-3</c:v>
                </c:pt>
                <c:pt idx="28594">
                  <c:v>6.9849199999999995E-3</c:v>
                </c:pt>
                <c:pt idx="28595">
                  <c:v>7.4381399999999993E-3</c:v>
                </c:pt>
                <c:pt idx="28596">
                  <c:v>6.9849199999999995E-3</c:v>
                </c:pt>
                <c:pt idx="28597">
                  <c:v>6.7716400000000006E-3</c:v>
                </c:pt>
                <c:pt idx="28598">
                  <c:v>7.4381399999999993E-3</c:v>
                </c:pt>
                <c:pt idx="28599">
                  <c:v>6.3184199999999999E-3</c:v>
                </c:pt>
                <c:pt idx="28600">
                  <c:v>4.5455299999999999E-3</c:v>
                </c:pt>
                <c:pt idx="28601">
                  <c:v>4.7721399999999994E-3</c:v>
                </c:pt>
                <c:pt idx="28602">
                  <c:v>3.6657499999999997E-3</c:v>
                </c:pt>
                <c:pt idx="28603">
                  <c:v>3.2125299999999995E-3</c:v>
                </c:pt>
                <c:pt idx="28604">
                  <c:v>2.3327500000000002E-3</c:v>
                </c:pt>
                <c:pt idx="28605">
                  <c:v>1.8928599999999999E-3</c:v>
                </c:pt>
                <c:pt idx="28606">
                  <c:v>1.66625E-3</c:v>
                </c:pt>
                <c:pt idx="28607">
                  <c:v>1.2277743130000001E-3</c:v>
                </c:pt>
                <c:pt idx="28608">
                  <c:v>1.45297E-3</c:v>
                </c:pt>
                <c:pt idx="28609">
                  <c:v>7.8534361499999991E-4</c:v>
                </c:pt>
                <c:pt idx="28610">
                  <c:v>1.66625E-3</c:v>
                </c:pt>
                <c:pt idx="28611">
                  <c:v>2.1061399999999998E-3</c:v>
                </c:pt>
                <c:pt idx="28612">
                  <c:v>1.2227275749999999E-3</c:v>
                </c:pt>
                <c:pt idx="28613">
                  <c:v>1.001478901E-3</c:v>
                </c:pt>
                <c:pt idx="28614">
                  <c:v>1.66625E-3</c:v>
                </c:pt>
                <c:pt idx="28615">
                  <c:v>1.66625E-3</c:v>
                </c:pt>
                <c:pt idx="28616">
                  <c:v>1.4396400000000001E-3</c:v>
                </c:pt>
                <c:pt idx="28617">
                  <c:v>1.65292E-3</c:v>
                </c:pt>
                <c:pt idx="28618">
                  <c:v>1.4396400000000001E-3</c:v>
                </c:pt>
                <c:pt idx="28619">
                  <c:v>5.5514784499999996E-4</c:v>
                </c:pt>
                <c:pt idx="28620">
                  <c:v>5.5413876400000001E-4</c:v>
                </c:pt>
                <c:pt idx="28621">
                  <c:v>1.1313051029999999E-4</c:v>
                </c:pt>
                <c:pt idx="28622">
                  <c:v>-5.4736312499999997E-4</c:v>
                </c:pt>
                <c:pt idx="28623">
                  <c:v>-5.4837220600000003E-4</c:v>
                </c:pt>
                <c:pt idx="28624">
                  <c:v>-3.2962157400000003E-4</c:v>
                </c:pt>
                <c:pt idx="28625">
                  <c:v>-3.3063065500000004E-4</c:v>
                </c:pt>
                <c:pt idx="28626">
                  <c:v>5.4808427799999998E-4</c:v>
                </c:pt>
                <c:pt idx="28627">
                  <c:v>3.27040886E-4</c:v>
                </c:pt>
                <c:pt idx="28628">
                  <c:v>3.2603180499999999E-4</c:v>
                </c:pt>
                <c:pt idx="28629">
                  <c:v>3.2502272399999999E-4</c:v>
                </c:pt>
                <c:pt idx="28630">
                  <c:v>9.8432185800000007E-4</c:v>
                </c:pt>
                <c:pt idx="28631">
                  <c:v>9.8331277700000001E-4</c:v>
                </c:pt>
                <c:pt idx="28632">
                  <c:v>7.6213208599999998E-4</c:v>
                </c:pt>
                <c:pt idx="28633">
                  <c:v>9.8129461499999989E-4</c:v>
                </c:pt>
                <c:pt idx="28634">
                  <c:v>9.8028553399999983E-4</c:v>
                </c:pt>
                <c:pt idx="28635">
                  <c:v>1.63959E-3</c:v>
                </c:pt>
                <c:pt idx="28636">
                  <c:v>9.7826603899999983E-4</c:v>
                </c:pt>
                <c:pt idx="28637">
                  <c:v>3.1694874300000001E-4</c:v>
                </c:pt>
                <c:pt idx="28638">
                  <c:v>5.3597397299999993E-4</c:v>
                </c:pt>
                <c:pt idx="28639">
                  <c:v>3.14930581E-4</c:v>
                </c:pt>
                <c:pt idx="28640">
                  <c:v>1.194470641E-3</c:v>
                </c:pt>
                <c:pt idx="28641">
                  <c:v>3.1291108600000001E-4</c:v>
                </c:pt>
                <c:pt idx="28642">
                  <c:v>9.19368767E-5</c:v>
                </c:pt>
                <c:pt idx="28643">
                  <c:v>7.51030862E-4</c:v>
                </c:pt>
                <c:pt idx="28644">
                  <c:v>1.6262599999999998E-3</c:v>
                </c:pt>
                <c:pt idx="28645">
                  <c:v>2.29276E-3</c:v>
                </c:pt>
                <c:pt idx="28646">
                  <c:v>1.188414822E-3</c:v>
                </c:pt>
                <c:pt idx="28647">
                  <c:v>1.4129799999999999E-3</c:v>
                </c:pt>
                <c:pt idx="28648">
                  <c:v>1.85287E-3</c:v>
                </c:pt>
                <c:pt idx="28649">
                  <c:v>2.5060399999999997E-3</c:v>
                </c:pt>
                <c:pt idx="28650">
                  <c:v>2.5060399999999997E-3</c:v>
                </c:pt>
                <c:pt idx="28651">
                  <c:v>7.4295688099999997E-4</c:v>
                </c:pt>
                <c:pt idx="28652">
                  <c:v>1.3996499999999999E-3</c:v>
                </c:pt>
                <c:pt idx="28653">
                  <c:v>1.6262599999999998E-3</c:v>
                </c:pt>
                <c:pt idx="28654">
                  <c:v>9.6009991499999999E-4</c:v>
                </c:pt>
                <c:pt idx="28655">
                  <c:v>-1.239535372E-3</c:v>
                </c:pt>
                <c:pt idx="28656">
                  <c:v>-1.020990022E-3</c:v>
                </c:pt>
                <c:pt idx="28657">
                  <c:v>2.9676312400000001E-4</c:v>
                </c:pt>
                <c:pt idx="28658">
                  <c:v>7.5788914700000002E-5</c:v>
                </c:pt>
                <c:pt idx="28659">
                  <c:v>-8.04396184E-4</c:v>
                </c:pt>
                <c:pt idx="28660">
                  <c:v>-1.67958E-3</c:v>
                </c:pt>
                <c:pt idx="28661">
                  <c:v>-2.11947E-3</c:v>
                </c:pt>
                <c:pt idx="28662">
                  <c:v>-1.9061900000000001E-3</c:v>
                </c:pt>
                <c:pt idx="28663">
                  <c:v>-1.028054922E-3</c:v>
                </c:pt>
                <c:pt idx="28664">
                  <c:v>-1.5016378299999999E-4</c:v>
                </c:pt>
                <c:pt idx="28665">
                  <c:v>5.0872345400000002E-4</c:v>
                </c:pt>
                <c:pt idx="28666">
                  <c:v>1.6129299999999998E-3</c:v>
                </c:pt>
                <c:pt idx="28667">
                  <c:v>7.2680758600000004E-4</c:v>
                </c:pt>
                <c:pt idx="28668">
                  <c:v>6.5696238499999998E-5</c:v>
                </c:pt>
                <c:pt idx="28669">
                  <c:v>2.8465281900000002E-4</c:v>
                </c:pt>
                <c:pt idx="28670">
                  <c:v>1.5995999999999999E-3</c:v>
                </c:pt>
                <c:pt idx="28671">
                  <c:v>1.5995999999999999E-3</c:v>
                </c:pt>
                <c:pt idx="28672">
                  <c:v>2.2660999999999996E-3</c:v>
                </c:pt>
                <c:pt idx="28673">
                  <c:v>3.1458800000000002E-3</c:v>
                </c:pt>
                <c:pt idx="28674">
                  <c:v>2.4793800000000002E-3</c:v>
                </c:pt>
                <c:pt idx="28675">
                  <c:v>1.8262099999999998E-3</c:v>
                </c:pt>
                <c:pt idx="28676">
                  <c:v>1.3729900000000001E-3</c:v>
                </c:pt>
                <c:pt idx="28677">
                  <c:v>2.2527699999999999E-3</c:v>
                </c:pt>
                <c:pt idx="28678">
                  <c:v>2.4793800000000002E-3</c:v>
                </c:pt>
                <c:pt idx="28679">
                  <c:v>1.81288E-3</c:v>
                </c:pt>
                <c:pt idx="28680">
                  <c:v>2.9192699999999999E-3</c:v>
                </c:pt>
                <c:pt idx="28681">
                  <c:v>2.4793800000000002E-3</c:v>
                </c:pt>
                <c:pt idx="28682">
                  <c:v>4.0256600000000003E-3</c:v>
                </c:pt>
                <c:pt idx="28683">
                  <c:v>4.2389400000000001E-3</c:v>
                </c:pt>
                <c:pt idx="28684">
                  <c:v>3.5724400000000001E-3</c:v>
                </c:pt>
                <c:pt idx="28685">
                  <c:v>3.3591599999999999E-3</c:v>
                </c:pt>
                <c:pt idx="28686">
                  <c:v>3.13255E-3</c:v>
                </c:pt>
                <c:pt idx="28687">
                  <c:v>3.3591599999999999E-3</c:v>
                </c:pt>
                <c:pt idx="28688">
                  <c:v>2.0261599999999999E-3</c:v>
                </c:pt>
                <c:pt idx="28689">
                  <c:v>2.46605E-3</c:v>
                </c:pt>
                <c:pt idx="28690">
                  <c:v>4.0123299999999997E-3</c:v>
                </c:pt>
                <c:pt idx="28691">
                  <c:v>4.0123299999999997E-3</c:v>
                </c:pt>
                <c:pt idx="28692">
                  <c:v>4.0123299999999997E-3</c:v>
                </c:pt>
                <c:pt idx="28693">
                  <c:v>2.46605E-3</c:v>
                </c:pt>
                <c:pt idx="28694">
                  <c:v>2.2394400000000001E-3</c:v>
                </c:pt>
                <c:pt idx="28695">
                  <c:v>3.1192199999999998E-3</c:v>
                </c:pt>
                <c:pt idx="28696">
                  <c:v>3.1192199999999998E-3</c:v>
                </c:pt>
                <c:pt idx="28697">
                  <c:v>3.1192199999999998E-3</c:v>
                </c:pt>
                <c:pt idx="28698">
                  <c:v>2.9059400000000001E-3</c:v>
                </c:pt>
                <c:pt idx="28699">
                  <c:v>2.9059400000000001E-3</c:v>
                </c:pt>
                <c:pt idx="28700">
                  <c:v>2.6793300000000002E-3</c:v>
                </c:pt>
                <c:pt idx="28701">
                  <c:v>2.2394400000000001E-3</c:v>
                </c:pt>
                <c:pt idx="28702">
                  <c:v>1.34633E-3</c:v>
                </c:pt>
                <c:pt idx="28703">
                  <c:v>1.34633E-3</c:v>
                </c:pt>
                <c:pt idx="28704">
                  <c:v>1.78622E-3</c:v>
                </c:pt>
                <c:pt idx="28705">
                  <c:v>1.128867046E-3</c:v>
                </c:pt>
                <c:pt idx="28706">
                  <c:v>4.6734180200000002E-4</c:v>
                </c:pt>
                <c:pt idx="28707">
                  <c:v>2.4629840999999998E-4</c:v>
                </c:pt>
                <c:pt idx="28708">
                  <c:v>9.0559887699999994E-4</c:v>
                </c:pt>
                <c:pt idx="28709">
                  <c:v>1.34633E-3</c:v>
                </c:pt>
                <c:pt idx="28710">
                  <c:v>2.4527199999999998E-3</c:v>
                </c:pt>
                <c:pt idx="28711">
                  <c:v>1.78622E-3</c:v>
                </c:pt>
                <c:pt idx="28712">
                  <c:v>1.5596099999999999E-3</c:v>
                </c:pt>
                <c:pt idx="28713">
                  <c:v>1.78622E-3</c:v>
                </c:pt>
                <c:pt idx="28714">
                  <c:v>1.34633E-3</c:v>
                </c:pt>
                <c:pt idx="28715">
                  <c:v>1.78622E-3</c:v>
                </c:pt>
                <c:pt idx="28716">
                  <c:v>2.2261099999999999E-3</c:v>
                </c:pt>
                <c:pt idx="28717">
                  <c:v>1.9995E-3</c:v>
                </c:pt>
                <c:pt idx="28718">
                  <c:v>1.9995E-3</c:v>
                </c:pt>
                <c:pt idx="28719">
                  <c:v>6.7432337700000001E-4</c:v>
                </c:pt>
                <c:pt idx="28720">
                  <c:v>2.3317769099999997E-4</c:v>
                </c:pt>
                <c:pt idx="28721">
                  <c:v>-2.0769472999999998E-4</c:v>
                </c:pt>
                <c:pt idx="28722">
                  <c:v>-4.2853150699999999E-4</c:v>
                </c:pt>
                <c:pt idx="28723">
                  <c:v>-1.3081675429999998E-3</c:v>
                </c:pt>
                <c:pt idx="28724">
                  <c:v>-1.7462299999999999E-3</c:v>
                </c:pt>
                <c:pt idx="28725">
                  <c:v>-8.7101019299999996E-4</c:v>
                </c:pt>
                <c:pt idx="28726">
                  <c:v>-1.5329499999999999E-3</c:v>
                </c:pt>
                <c:pt idx="28727">
                  <c:v>-8.7302968799999995E-4</c:v>
                </c:pt>
                <c:pt idx="28728">
                  <c:v>2.2510237700000001E-4</c:v>
                </c:pt>
                <c:pt idx="28729">
                  <c:v>6.6422990099999999E-4</c:v>
                </c:pt>
                <c:pt idx="28730">
                  <c:v>6.6322081999999993E-4</c:v>
                </c:pt>
                <c:pt idx="28731">
                  <c:v>8.8238334899999995E-4</c:v>
                </c:pt>
                <c:pt idx="28732">
                  <c:v>1.101613861E-3</c:v>
                </c:pt>
                <c:pt idx="28733">
                  <c:v>2.1994499999999999E-3</c:v>
                </c:pt>
                <c:pt idx="28734">
                  <c:v>2.8659499999999999E-3</c:v>
                </c:pt>
                <c:pt idx="28735">
                  <c:v>3.7457300000000001E-3</c:v>
                </c:pt>
                <c:pt idx="28736">
                  <c:v>3.30584E-3</c:v>
                </c:pt>
                <c:pt idx="28737">
                  <c:v>3.7457300000000001E-3</c:v>
                </c:pt>
                <c:pt idx="28738">
                  <c:v>2.8659499999999999E-3</c:v>
                </c:pt>
                <c:pt idx="28739">
                  <c:v>1.31485787E-3</c:v>
                </c:pt>
                <c:pt idx="28740">
                  <c:v>8.7329895399999998E-4</c:v>
                </c:pt>
                <c:pt idx="28741">
                  <c:v>3.2925099999999998E-3</c:v>
                </c:pt>
                <c:pt idx="28742">
                  <c:v>2.4127300000000001E-3</c:v>
                </c:pt>
                <c:pt idx="28743">
                  <c:v>1.7462299999999999E-3</c:v>
                </c:pt>
                <c:pt idx="28744">
                  <c:v>1.089502223E-3</c:v>
                </c:pt>
                <c:pt idx="28745">
                  <c:v>8.6825221600000003E-4</c:v>
                </c:pt>
                <c:pt idx="28746">
                  <c:v>1.3077929699999999E-3</c:v>
                </c:pt>
                <c:pt idx="28747">
                  <c:v>1.5329499999999999E-3</c:v>
                </c:pt>
                <c:pt idx="28748">
                  <c:v>8.6522363999999997E-4</c:v>
                </c:pt>
                <c:pt idx="28749">
                  <c:v>1.9595099999999998E-3</c:v>
                </c:pt>
                <c:pt idx="28750">
                  <c:v>3.2925099999999998E-3</c:v>
                </c:pt>
                <c:pt idx="28751">
                  <c:v>3.0658999999999999E-3</c:v>
                </c:pt>
                <c:pt idx="28752">
                  <c:v>1.51962E-3</c:v>
                </c:pt>
                <c:pt idx="28753">
                  <c:v>8.6017690200000001E-4</c:v>
                </c:pt>
                <c:pt idx="28754">
                  <c:v>1.079407414E-3</c:v>
                </c:pt>
                <c:pt idx="28755">
                  <c:v>1.9595099999999998E-3</c:v>
                </c:pt>
                <c:pt idx="28756">
                  <c:v>2.3993999999999999E-3</c:v>
                </c:pt>
                <c:pt idx="28757">
                  <c:v>1.2966890800000001E-3</c:v>
                </c:pt>
                <c:pt idx="28758">
                  <c:v>1.9482061600000001E-4</c:v>
                </c:pt>
                <c:pt idx="28759">
                  <c:v>6.3394814000000005E-4</c:v>
                </c:pt>
                <c:pt idx="28760">
                  <c:v>-6.86648295E-4</c:v>
                </c:pt>
                <c:pt idx="28761">
                  <c:v>-1.5596099999999999E-3</c:v>
                </c:pt>
                <c:pt idx="28762">
                  <c:v>-4.6890807699999999E-4</c:v>
                </c:pt>
                <c:pt idx="28763">
                  <c:v>-4.6991715799999995E-4</c:v>
                </c:pt>
                <c:pt idx="28764">
                  <c:v>-3.1201531000000001E-5</c:v>
                </c:pt>
                <c:pt idx="28765">
                  <c:v>4.0778869400000001E-4</c:v>
                </c:pt>
                <c:pt idx="28766">
                  <c:v>-6.9270544700000001E-4</c:v>
                </c:pt>
                <c:pt idx="28767">
                  <c:v>-6.9371452799999996E-4</c:v>
                </c:pt>
                <c:pt idx="28768">
                  <c:v>-1.3596600000000002E-3</c:v>
                </c:pt>
                <c:pt idx="28769">
                  <c:v>-1.1350468339999999E-3</c:v>
                </c:pt>
                <c:pt idx="28770">
                  <c:v>-1.136055915E-3</c:v>
                </c:pt>
                <c:pt idx="28771">
                  <c:v>-1.1370649960000001E-3</c:v>
                </c:pt>
                <c:pt idx="28772">
                  <c:v>-1.5729400000000001E-3</c:v>
                </c:pt>
                <c:pt idx="28773">
                  <c:v>-3.5457800000000001E-3</c:v>
                </c:pt>
                <c:pt idx="28774">
                  <c:v>-4.2122799999999997E-3</c:v>
                </c:pt>
                <c:pt idx="28775">
                  <c:v>-3.77239E-3</c:v>
                </c:pt>
                <c:pt idx="28776">
                  <c:v>-4.2122799999999997E-3</c:v>
                </c:pt>
                <c:pt idx="28777">
                  <c:v>-3.9856700000000002E-3</c:v>
                </c:pt>
                <c:pt idx="28778">
                  <c:v>-6.171789999999999E-3</c:v>
                </c:pt>
                <c:pt idx="28779">
                  <c:v>-5.3053399999999995E-3</c:v>
                </c:pt>
                <c:pt idx="28780">
                  <c:v>-3.77239E-3</c:v>
                </c:pt>
                <c:pt idx="28781">
                  <c:v>-3.77239E-3</c:v>
                </c:pt>
                <c:pt idx="28782">
                  <c:v>-4.2122799999999997E-3</c:v>
                </c:pt>
                <c:pt idx="28783">
                  <c:v>-3.7857199999999998E-3</c:v>
                </c:pt>
                <c:pt idx="28784">
                  <c:v>-3.7857199999999998E-3</c:v>
                </c:pt>
                <c:pt idx="28785">
                  <c:v>-1.81288E-3</c:v>
                </c:pt>
                <c:pt idx="28786">
                  <c:v>-2.6926599999999999E-3</c:v>
                </c:pt>
                <c:pt idx="28787">
                  <c:v>-3.13255E-3</c:v>
                </c:pt>
                <c:pt idx="28788">
                  <c:v>-3.999E-3</c:v>
                </c:pt>
                <c:pt idx="28789">
                  <c:v>-1.5995999999999999E-3</c:v>
                </c:pt>
                <c:pt idx="28790">
                  <c:v>-2.0394899999999997E-3</c:v>
                </c:pt>
                <c:pt idx="28791">
                  <c:v>-5.1053899999999996E-3</c:v>
                </c:pt>
                <c:pt idx="28792">
                  <c:v>-4.43889E-3</c:v>
                </c:pt>
                <c:pt idx="28793">
                  <c:v>-4.2256100000000003E-3</c:v>
                </c:pt>
                <c:pt idx="28794">
                  <c:v>-4.0123299999999997E-3</c:v>
                </c:pt>
                <c:pt idx="28795">
                  <c:v>-2.0394899999999997E-3</c:v>
                </c:pt>
                <c:pt idx="28796">
                  <c:v>-2.6926599999999999E-3</c:v>
                </c:pt>
                <c:pt idx="28797">
                  <c:v>-2.4793800000000002E-3</c:v>
                </c:pt>
                <c:pt idx="28798">
                  <c:v>-2.0394899999999997E-3</c:v>
                </c:pt>
                <c:pt idx="28799">
                  <c:v>-5.0625740399999999E-4</c:v>
                </c:pt>
                <c:pt idx="28800">
                  <c:v>-2.4793800000000002E-3</c:v>
                </c:pt>
                <c:pt idx="28801">
                  <c:v>-2.4793800000000002E-3</c:v>
                </c:pt>
                <c:pt idx="28802">
                  <c:v>5.9054166099999994E-4</c:v>
                </c:pt>
                <c:pt idx="28803">
                  <c:v>-7.0570486299999994E-5</c:v>
                </c:pt>
                <c:pt idx="28804">
                  <c:v>5.8852216599999995E-4</c:v>
                </c:pt>
                <c:pt idx="28805">
                  <c:v>1.4737647999999999E-4</c:v>
                </c:pt>
                <c:pt idx="28806">
                  <c:v>3.6640037700000003E-4</c:v>
                </c:pt>
                <c:pt idx="28807">
                  <c:v>-7.4608409899999998E-5</c:v>
                </c:pt>
                <c:pt idx="28808">
                  <c:v>3.6438221499999996E-4</c:v>
                </c:pt>
                <c:pt idx="28809">
                  <c:v>1.9061900000000001E-3</c:v>
                </c:pt>
                <c:pt idx="28810">
                  <c:v>1.4663E-3</c:v>
                </c:pt>
                <c:pt idx="28811">
                  <c:v>2.5593600000000001E-3</c:v>
                </c:pt>
                <c:pt idx="28812">
                  <c:v>1.67958E-3</c:v>
                </c:pt>
                <c:pt idx="28813">
                  <c:v>1.0198489739999999E-3</c:v>
                </c:pt>
                <c:pt idx="28814">
                  <c:v>7.985989669999999E-4</c:v>
                </c:pt>
                <c:pt idx="28815">
                  <c:v>3.5731464899999997E-4</c:v>
                </c:pt>
                <c:pt idx="28816">
                  <c:v>3.5630556799999996E-4</c:v>
                </c:pt>
                <c:pt idx="28817">
                  <c:v>-7.44188573E-4</c:v>
                </c:pt>
                <c:pt idx="28818">
                  <c:v>-5.2543794099999994E-4</c:v>
                </c:pt>
                <c:pt idx="28819">
                  <c:v>-7.462067349999999E-4</c:v>
                </c:pt>
                <c:pt idx="28820">
                  <c:v>-1.8395399999999998E-3</c:v>
                </c:pt>
                <c:pt idx="28821">
                  <c:v>-2.0661499999999997E-3</c:v>
                </c:pt>
                <c:pt idx="28822">
                  <c:v>-2.0661499999999997E-3</c:v>
                </c:pt>
                <c:pt idx="28823">
                  <c:v>-9.0760637499999992E-5</c:v>
                </c:pt>
                <c:pt idx="28824">
                  <c:v>3.4822892099999997E-4</c:v>
                </c:pt>
                <c:pt idx="28825">
                  <c:v>-9.2779599299999994E-5</c:v>
                </c:pt>
                <c:pt idx="28826">
                  <c:v>3.4621075900000001E-4</c:v>
                </c:pt>
                <c:pt idx="28827">
                  <c:v>1.45297E-3</c:v>
                </c:pt>
                <c:pt idx="28828">
                  <c:v>1.4396400000000001E-3</c:v>
                </c:pt>
                <c:pt idx="28829">
                  <c:v>1.66625E-3</c:v>
                </c:pt>
                <c:pt idx="28830">
                  <c:v>2.7726399999999998E-3</c:v>
                </c:pt>
                <c:pt idx="28831">
                  <c:v>1.8795299999999999E-3</c:v>
                </c:pt>
                <c:pt idx="28832">
                  <c:v>2.1061399999999998E-3</c:v>
                </c:pt>
                <c:pt idx="28833">
                  <c:v>2.1061399999999998E-3</c:v>
                </c:pt>
                <c:pt idx="28834">
                  <c:v>-5.4158990200000006E-4</c:v>
                </c:pt>
                <c:pt idx="28835">
                  <c:v>-1.2016728399999999E-3</c:v>
                </c:pt>
                <c:pt idx="28836">
                  <c:v>-7.6336910999999996E-4</c:v>
                </c:pt>
                <c:pt idx="28837">
                  <c:v>-1.8661999999999999E-3</c:v>
                </c:pt>
                <c:pt idx="28838">
                  <c:v>-2.7459800000000003E-3</c:v>
                </c:pt>
                <c:pt idx="28839">
                  <c:v>-2.7459800000000003E-3</c:v>
                </c:pt>
                <c:pt idx="28840">
                  <c:v>-2.7459800000000003E-3</c:v>
                </c:pt>
                <c:pt idx="28841">
                  <c:v>-3.8390400000000002E-3</c:v>
                </c:pt>
                <c:pt idx="28842">
                  <c:v>-3.8390400000000002E-3</c:v>
                </c:pt>
                <c:pt idx="28843">
                  <c:v>-4.2789300000000002E-3</c:v>
                </c:pt>
                <c:pt idx="28844">
                  <c:v>-3.62576E-3</c:v>
                </c:pt>
                <c:pt idx="28845">
                  <c:v>-2.3060899999999998E-3</c:v>
                </c:pt>
                <c:pt idx="28846">
                  <c:v>-2.7459800000000003E-3</c:v>
                </c:pt>
                <c:pt idx="28847">
                  <c:v>-2.0928100000000001E-3</c:v>
                </c:pt>
                <c:pt idx="28848">
                  <c:v>-3.3589600499999995E-4</c:v>
                </c:pt>
                <c:pt idx="28849">
                  <c:v>7.6326513600000006E-4</c:v>
                </c:pt>
                <c:pt idx="28850">
                  <c:v>3.2198081800000001E-4</c:v>
                </c:pt>
                <c:pt idx="28851">
                  <c:v>-1.4396400000000001E-3</c:v>
                </c:pt>
                <c:pt idx="28852">
                  <c:v>-1.2188352149999999E-3</c:v>
                </c:pt>
                <c:pt idx="28853">
                  <c:v>-1.0002218819999999E-3</c:v>
                </c:pt>
                <c:pt idx="28854">
                  <c:v>-3.4195315700000001E-4</c:v>
                </c:pt>
                <c:pt idx="28855">
                  <c:v>-2.1061399999999998E-3</c:v>
                </c:pt>
                <c:pt idx="28856">
                  <c:v>-2.7593099999999996E-3</c:v>
                </c:pt>
                <c:pt idx="28857">
                  <c:v>-1.8795299999999999E-3</c:v>
                </c:pt>
                <c:pt idx="28858">
                  <c:v>-2.1061399999999998E-3</c:v>
                </c:pt>
                <c:pt idx="28859">
                  <c:v>-3.8523700000000004E-3</c:v>
                </c:pt>
                <c:pt idx="28860">
                  <c:v>-5.1720400000000001E-3</c:v>
                </c:pt>
                <c:pt idx="28861">
                  <c:v>-4.5188699999999995E-3</c:v>
                </c:pt>
                <c:pt idx="28862">
                  <c:v>-3.1991999999999997E-3</c:v>
                </c:pt>
                <c:pt idx="28863">
                  <c:v>-2.7593099999999996E-3</c:v>
                </c:pt>
                <c:pt idx="28864">
                  <c:v>-2.7726399999999998E-3</c:v>
                </c:pt>
                <c:pt idx="28865">
                  <c:v>-2.9859199999999995E-3</c:v>
                </c:pt>
                <c:pt idx="28866">
                  <c:v>-2.9859199999999995E-3</c:v>
                </c:pt>
                <c:pt idx="28867">
                  <c:v>-2.7726399999999998E-3</c:v>
                </c:pt>
                <c:pt idx="28868">
                  <c:v>-2.9859199999999995E-3</c:v>
                </c:pt>
                <c:pt idx="28869">
                  <c:v>-3.6524199999999995E-3</c:v>
                </c:pt>
                <c:pt idx="28870">
                  <c:v>-1.8928599999999999E-3</c:v>
                </c:pt>
                <c:pt idx="28871">
                  <c:v>-1.8928599999999999E-3</c:v>
                </c:pt>
                <c:pt idx="28872">
                  <c:v>-1.45297E-3</c:v>
                </c:pt>
                <c:pt idx="28873">
                  <c:v>-2.7726399999999998E-3</c:v>
                </c:pt>
                <c:pt idx="28874">
                  <c:v>-4.09231E-3</c:v>
                </c:pt>
                <c:pt idx="28875">
                  <c:v>-3.4391399999999998E-3</c:v>
                </c:pt>
                <c:pt idx="28876">
                  <c:v>-2.9992499999999997E-3</c:v>
                </c:pt>
                <c:pt idx="28877">
                  <c:v>-1.024451823E-3</c:v>
                </c:pt>
                <c:pt idx="28878">
                  <c:v>-5.8601212699999994E-4</c:v>
                </c:pt>
                <c:pt idx="28879">
                  <c:v>-1.2460937320000001E-3</c:v>
                </c:pt>
                <c:pt idx="28880">
                  <c:v>-2.11947E-3</c:v>
                </c:pt>
                <c:pt idx="28881">
                  <c:v>-2.34608E-3</c:v>
                </c:pt>
                <c:pt idx="28882">
                  <c:v>-1.6929100000000002E-3</c:v>
                </c:pt>
                <c:pt idx="28883">
                  <c:v>-2.1328000000000002E-3</c:v>
                </c:pt>
                <c:pt idx="28884">
                  <c:v>-3.7224158299999999E-4</c:v>
                </c:pt>
                <c:pt idx="28885">
                  <c:v>5.0674928099999998E-4</c:v>
                </c:pt>
                <c:pt idx="28886">
                  <c:v>2.8563657300000002E-4</c:v>
                </c:pt>
                <c:pt idx="28887">
                  <c:v>-3.7527015899999999E-4</c:v>
                </c:pt>
                <c:pt idx="28888">
                  <c:v>-1.5638222800000001E-4</c:v>
                </c:pt>
                <c:pt idx="28889">
                  <c:v>-8.16877063E-4</c:v>
                </c:pt>
                <c:pt idx="28890">
                  <c:v>-1.2572002879999999E-3</c:v>
                </c:pt>
                <c:pt idx="28891">
                  <c:v>-3.7930781599999994E-4</c:v>
                </c:pt>
                <c:pt idx="28892">
                  <c:v>-1.25921845E-3</c:v>
                </c:pt>
                <c:pt idx="28893">
                  <c:v>-2.7992999999999998E-3</c:v>
                </c:pt>
                <c:pt idx="28894">
                  <c:v>-3.6790799999999995E-3</c:v>
                </c:pt>
                <c:pt idx="28895">
                  <c:v>-3.4524699999999996E-3</c:v>
                </c:pt>
                <c:pt idx="28896">
                  <c:v>-4.1056399999999998E-3</c:v>
                </c:pt>
                <c:pt idx="28897">
                  <c:v>-4.98542E-3</c:v>
                </c:pt>
                <c:pt idx="28898">
                  <c:v>-4.5455299999999999E-3</c:v>
                </c:pt>
                <c:pt idx="28899">
                  <c:v>-3.4524699999999996E-3</c:v>
                </c:pt>
                <c:pt idx="28900">
                  <c:v>-2.5860200000000001E-3</c:v>
                </c:pt>
                <c:pt idx="28901">
                  <c:v>5.0457515799999996E-5</c:v>
                </c:pt>
                <c:pt idx="28902">
                  <c:v>2.6948194599999998E-4</c:v>
                </c:pt>
                <c:pt idx="28903">
                  <c:v>2.0261599999999999E-3</c:v>
                </c:pt>
                <c:pt idx="28904">
                  <c:v>1.81288E-3</c:v>
                </c:pt>
                <c:pt idx="28905">
                  <c:v>2.9059400000000001E-3</c:v>
                </c:pt>
                <c:pt idx="28906">
                  <c:v>2.0261599999999999E-3</c:v>
                </c:pt>
                <c:pt idx="28907">
                  <c:v>2.6926599999999999E-3</c:v>
                </c:pt>
                <c:pt idx="28908">
                  <c:v>4.0123299999999997E-3</c:v>
                </c:pt>
                <c:pt idx="28909">
                  <c:v>4.2389400000000001E-3</c:v>
                </c:pt>
                <c:pt idx="28910">
                  <c:v>1.79955E-3</c:v>
                </c:pt>
                <c:pt idx="28911">
                  <c:v>1.5862700000000001E-3</c:v>
                </c:pt>
                <c:pt idx="28912">
                  <c:v>1.140210876E-3</c:v>
                </c:pt>
                <c:pt idx="28913">
                  <c:v>9.1889155299999998E-4</c:v>
                </c:pt>
                <c:pt idx="28914">
                  <c:v>-4.0253000899999997E-4</c:v>
                </c:pt>
                <c:pt idx="28915">
                  <c:v>1.79955E-3</c:v>
                </c:pt>
                <c:pt idx="28916">
                  <c:v>2.2394400000000001E-3</c:v>
                </c:pt>
                <c:pt idx="28917">
                  <c:v>1.5729400000000001E-3</c:v>
                </c:pt>
                <c:pt idx="28918">
                  <c:v>3.3293407899999999E-5</c:v>
                </c:pt>
                <c:pt idx="28919">
                  <c:v>-6.2740710899999996E-4</c:v>
                </c:pt>
                <c:pt idx="28920">
                  <c:v>-8.4817590299999992E-4</c:v>
                </c:pt>
                <c:pt idx="28921">
                  <c:v>6.9057264699999999E-4</c:v>
                </c:pt>
                <c:pt idx="28922">
                  <c:v>1.130113401E-3</c:v>
                </c:pt>
                <c:pt idx="28923">
                  <c:v>9.08794078E-4</c:v>
                </c:pt>
                <c:pt idx="28924">
                  <c:v>9.0778499699999994E-4</c:v>
                </c:pt>
                <c:pt idx="28925">
                  <c:v>2.2261099999999999E-3</c:v>
                </c:pt>
                <c:pt idx="28926">
                  <c:v>2.666E-3</c:v>
                </c:pt>
                <c:pt idx="28927">
                  <c:v>1.34633E-3</c:v>
                </c:pt>
                <c:pt idx="28928">
                  <c:v>2.8926099999999999E-3</c:v>
                </c:pt>
                <c:pt idx="28929">
                  <c:v>4.6521699999999997E-3</c:v>
                </c:pt>
                <c:pt idx="28930">
                  <c:v>5.7585600000000002E-3</c:v>
                </c:pt>
                <c:pt idx="28931">
                  <c:v>4.2122799999999997E-3</c:v>
                </c:pt>
                <c:pt idx="28932">
                  <c:v>3.10589E-3</c:v>
                </c:pt>
                <c:pt idx="28933">
                  <c:v>3.3325E-3</c:v>
                </c:pt>
                <c:pt idx="28934">
                  <c:v>3.10589E-3</c:v>
                </c:pt>
                <c:pt idx="28935">
                  <c:v>2.43939E-3</c:v>
                </c:pt>
                <c:pt idx="28936">
                  <c:v>6.7542843399999994E-4</c:v>
                </c:pt>
                <c:pt idx="28937">
                  <c:v>-1.0850313409999999E-3</c:v>
                </c:pt>
                <c:pt idx="28938">
                  <c:v>-6.46590312E-4</c:v>
                </c:pt>
                <c:pt idx="28939">
                  <c:v>6.723985249999999E-4</c:v>
                </c:pt>
                <c:pt idx="28940">
                  <c:v>-4.2878211099999994E-4</c:v>
                </c:pt>
                <c:pt idx="28941">
                  <c:v>-2.0989418000000001E-4</c:v>
                </c:pt>
                <c:pt idx="28942">
                  <c:v>1.9861699999999998E-3</c:v>
                </c:pt>
                <c:pt idx="28943">
                  <c:v>3.7590599999999998E-3</c:v>
                </c:pt>
                <c:pt idx="28944">
                  <c:v>2.4260599999999998E-3</c:v>
                </c:pt>
                <c:pt idx="28945">
                  <c:v>2.6526699999999998E-3</c:v>
                </c:pt>
                <c:pt idx="28946">
                  <c:v>4.4122299999999996E-3</c:v>
                </c:pt>
                <c:pt idx="28947">
                  <c:v>3.9723399999999996E-3</c:v>
                </c:pt>
                <c:pt idx="28948">
                  <c:v>4.8654500000000003E-3</c:v>
                </c:pt>
                <c:pt idx="28949">
                  <c:v>5.7452299999999996E-3</c:v>
                </c:pt>
                <c:pt idx="28950">
                  <c:v>4.63884E-3</c:v>
                </c:pt>
                <c:pt idx="28951">
                  <c:v>6.1851199999999997E-3</c:v>
                </c:pt>
                <c:pt idx="28952">
                  <c:v>6.1851199999999997E-3</c:v>
                </c:pt>
                <c:pt idx="28953">
                  <c:v>4.1856200000000001E-3</c:v>
                </c:pt>
                <c:pt idx="28954">
                  <c:v>2.8659499999999999E-3</c:v>
                </c:pt>
                <c:pt idx="28955">
                  <c:v>3.30584E-3</c:v>
                </c:pt>
                <c:pt idx="28956">
                  <c:v>3.0792300000000001E-3</c:v>
                </c:pt>
                <c:pt idx="28957">
                  <c:v>3.5191199999999997E-3</c:v>
                </c:pt>
                <c:pt idx="28958">
                  <c:v>3.5191199999999997E-3</c:v>
                </c:pt>
                <c:pt idx="28959">
                  <c:v>3.9590099999999998E-3</c:v>
                </c:pt>
                <c:pt idx="28960">
                  <c:v>4.6255100000000002E-3</c:v>
                </c:pt>
                <c:pt idx="28961">
                  <c:v>5.0653999999999994E-3</c:v>
                </c:pt>
                <c:pt idx="28962">
                  <c:v>4.6255100000000002E-3</c:v>
                </c:pt>
                <c:pt idx="28963">
                  <c:v>4.8387899999999999E-3</c:v>
                </c:pt>
                <c:pt idx="28964">
                  <c:v>6.171789999999999E-3</c:v>
                </c:pt>
                <c:pt idx="28965">
                  <c:v>5.9451800000000004E-3</c:v>
                </c:pt>
                <c:pt idx="28966">
                  <c:v>5.5052899999999995E-3</c:v>
                </c:pt>
                <c:pt idx="28967">
                  <c:v>6.8382899999999995E-3</c:v>
                </c:pt>
                <c:pt idx="28968">
                  <c:v>6.8382899999999995E-3</c:v>
                </c:pt>
                <c:pt idx="28969">
                  <c:v>8.6111799999999995E-3</c:v>
                </c:pt>
                <c:pt idx="28970">
                  <c:v>8.1712899999999995E-3</c:v>
                </c:pt>
                <c:pt idx="28971">
                  <c:v>5.5052899999999995E-3</c:v>
                </c:pt>
                <c:pt idx="28972">
                  <c:v>6.61168E-3</c:v>
                </c:pt>
                <c:pt idx="28973">
                  <c:v>5.9451800000000004E-3</c:v>
                </c:pt>
                <c:pt idx="28974">
                  <c:v>5.4919600000000006E-3</c:v>
                </c:pt>
                <c:pt idx="28975">
                  <c:v>6.1584600000000001E-3</c:v>
                </c:pt>
                <c:pt idx="28976">
                  <c:v>7.7180699999999996E-3</c:v>
                </c:pt>
                <c:pt idx="28977">
                  <c:v>9.5042900000000003E-3</c:v>
                </c:pt>
                <c:pt idx="28978">
                  <c:v>7.7180699999999996E-3</c:v>
                </c:pt>
                <c:pt idx="28979">
                  <c:v>8.1579599999999988E-3</c:v>
                </c:pt>
                <c:pt idx="28980">
                  <c:v>7.2648499999999998E-3</c:v>
                </c:pt>
                <c:pt idx="28981">
                  <c:v>8.3845699999999992E-3</c:v>
                </c:pt>
                <c:pt idx="28982">
                  <c:v>9.71757E-3</c:v>
                </c:pt>
                <c:pt idx="28983">
                  <c:v>8.3712400000000003E-3</c:v>
                </c:pt>
                <c:pt idx="28984">
                  <c:v>1.1277179999999999E-2</c:v>
                </c:pt>
                <c:pt idx="28985">
                  <c:v>1.2396899999999999E-2</c:v>
                </c:pt>
                <c:pt idx="28986">
                  <c:v>1.351662E-2</c:v>
                </c:pt>
                <c:pt idx="28987">
                  <c:v>1.2610179999999999E-2</c:v>
                </c:pt>
                <c:pt idx="28988">
                  <c:v>1.2836789999999999E-2</c:v>
                </c:pt>
                <c:pt idx="28989">
                  <c:v>1.4636339999999999E-2</c:v>
                </c:pt>
                <c:pt idx="28990">
                  <c:v>1.4636339999999999E-2</c:v>
                </c:pt>
                <c:pt idx="28991">
                  <c:v>1.5076230000000001E-2</c:v>
                </c:pt>
                <c:pt idx="28992">
                  <c:v>1.530284E-2</c:v>
                </c:pt>
                <c:pt idx="28993">
                  <c:v>1.4409729999999999E-2</c:v>
                </c:pt>
                <c:pt idx="28994">
                  <c:v>1.4409729999999999E-2</c:v>
                </c:pt>
                <c:pt idx="28995">
                  <c:v>1.1490459999999999E-2</c:v>
                </c:pt>
                <c:pt idx="28996">
                  <c:v>9.9308499999999997E-3</c:v>
                </c:pt>
                <c:pt idx="28997">
                  <c:v>8.1446299999999999E-3</c:v>
                </c:pt>
                <c:pt idx="28998">
                  <c:v>7.9180199999999996E-3</c:v>
                </c:pt>
                <c:pt idx="28999">
                  <c:v>6.3584100000000001E-3</c:v>
                </c:pt>
                <c:pt idx="29000">
                  <c:v>4.8121299999999995E-3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54-4524-806A-E20763711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621728"/>
        <c:axId val="514912088"/>
      </c:scatterChart>
      <c:valAx>
        <c:axId val="512621728"/>
        <c:scaling>
          <c:orientation val="minMax"/>
          <c:max val="1700"/>
          <c:min val="30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Wavelength</a:t>
                </a:r>
                <a:r>
                  <a:rPr lang="en-US" baseline="0"/>
                  <a:t> (nm)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4912088"/>
        <c:crosses val="autoZero"/>
        <c:crossBetween val="midCat"/>
      </c:valAx>
      <c:valAx>
        <c:axId val="514912088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Absorption</a:t>
                </a:r>
                <a:r>
                  <a:rPr lang="en-US" baseline="0"/>
                  <a:t> Cross-Section (cm</a:t>
                </a:r>
                <a:r>
                  <a:rPr lang="en-US" baseline="30000"/>
                  <a:t>2</a:t>
                </a:r>
                <a:r>
                  <a:rPr lang="en-US" baseline="0"/>
                  <a:t>) (x 10</a:t>
                </a:r>
                <a:r>
                  <a:rPr lang="en-US" baseline="30000"/>
                  <a:t>-20</a:t>
                </a:r>
                <a:r>
                  <a:rPr lang="en-US" baseline="0"/>
                  <a:t>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512621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 b="1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571504</xdr:colOff>
      <xdr:row>17</xdr:row>
      <xdr:rowOff>190500</xdr:rowOff>
    </xdr:from>
    <xdr:to>
      <xdr:col>17</xdr:col>
      <xdr:colOff>116685</xdr:colOff>
      <xdr:row>44</xdr:row>
      <xdr:rowOff>71438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newuser\AppData\Local\Temp\DS012-0811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Data from Instrument"/>
      <sheetName val="THE sheet"/>
      <sheetName val="Processed - Plot This"/>
      <sheetName val="Ion Calcs"/>
      <sheetName val="Sellmeier"/>
      <sheetName val="Ion Density"/>
      <sheetName val="ACS based on 5%YbDoping"/>
      <sheetName val="Sheet1"/>
    </sheetNames>
    <sheetDataSet>
      <sheetData sheetId="0"/>
      <sheetData sheetId="1">
        <row r="1">
          <cell r="C1" t="str">
            <v>Wavelength nm.</v>
          </cell>
          <cell r="D1" t="str">
            <v>298Kb</v>
          </cell>
          <cell r="E1" t="str">
            <v>Index of Refraction (h)</v>
          </cell>
          <cell r="F1" t="str">
            <v>Reflection Coefficient (RefCoef)</v>
          </cell>
          <cell r="G1" t="str">
            <v>Loss Term (Loss)</v>
          </cell>
          <cell r="H1" t="str">
            <v>RT</v>
          </cell>
          <cell r="I1" t="str">
            <v>C-S in cm2 (s)</v>
          </cell>
        </row>
        <row r="2">
          <cell r="B2">
            <v>1.33</v>
          </cell>
          <cell r="C2">
            <v>300</v>
          </cell>
          <cell r="D2" t="str">
            <v xml:space="preserve"> </v>
          </cell>
          <cell r="E2">
            <v>2.0600450595329933</v>
          </cell>
          <cell r="F2">
            <v>0.12000325039293483</v>
          </cell>
          <cell r="G2">
            <v>0.77439427931899985</v>
          </cell>
          <cell r="H2" t="e">
            <v>#VALUE!</v>
          </cell>
          <cell r="I2" t="e">
            <v>#VALUE!</v>
          </cell>
        </row>
        <row r="3">
          <cell r="B3" t="str">
            <v>Dy</v>
          </cell>
          <cell r="C3">
            <v>300.05</v>
          </cell>
          <cell r="D3" t="str">
            <v xml:space="preserve"> </v>
          </cell>
          <cell r="E3">
            <v>2.0599761780351544</v>
          </cell>
          <cell r="F3">
            <v>0.11999305734682485</v>
          </cell>
          <cell r="G3">
            <v>0.77441221911778868</v>
          </cell>
          <cell r="H3" t="e">
            <v>#VALUE!</v>
          </cell>
          <cell r="I3" t="e">
            <v>#VALUE!</v>
          </cell>
        </row>
        <row r="4">
          <cell r="B4">
            <v>5</v>
          </cell>
          <cell r="C4">
            <v>300.10000000000002</v>
          </cell>
          <cell r="D4" t="str">
            <v xml:space="preserve"> </v>
          </cell>
          <cell r="E4">
            <v>2.0599073452319918</v>
          </cell>
          <cell r="F4">
            <v>0.11998287148058798</v>
          </cell>
          <cell r="G4">
            <v>0.77443014648755137</v>
          </cell>
          <cell r="H4" t="e">
            <v>#VALUE!</v>
          </cell>
          <cell r="I4" t="e">
            <v>#VALUE!</v>
          </cell>
        </row>
        <row r="5">
          <cell r="C5">
            <v>300.14999999999998</v>
          </cell>
          <cell r="D5" t="str">
            <v xml:space="preserve"> </v>
          </cell>
          <cell r="E5">
            <v>2.0598385610745589</v>
          </cell>
          <cell r="F5">
            <v>0.11997269278706349</v>
          </cell>
          <cell r="G5">
            <v>0.7744480614404522</v>
          </cell>
          <cell r="H5" t="e">
            <v>#VALUE!</v>
          </cell>
          <cell r="I5" t="e">
            <v>#VALUE!</v>
          </cell>
        </row>
        <row r="6">
          <cell r="C6">
            <v>300.2</v>
          </cell>
          <cell r="D6" t="str">
            <v xml:space="preserve"> </v>
          </cell>
          <cell r="E6">
            <v>2.0597698255139738</v>
          </cell>
          <cell r="F6">
            <v>0.11996252125910001</v>
          </cell>
          <cell r="G6">
            <v>0.77446596398863998</v>
          </cell>
          <cell r="H6" t="e">
            <v>#VALUE!</v>
          </cell>
          <cell r="I6" t="e">
            <v>#VALUE!</v>
          </cell>
        </row>
        <row r="7">
          <cell r="B7">
            <v>1.4232151016180508E+21</v>
          </cell>
          <cell r="C7">
            <v>300.25</v>
          </cell>
          <cell r="D7" t="str">
            <v xml:space="preserve"> </v>
          </cell>
          <cell r="E7">
            <v>2.0597011385014183</v>
          </cell>
          <cell r="F7">
            <v>0.11995235688955545</v>
          </cell>
          <cell r="G7">
            <v>0.77448385414424847</v>
          </cell>
          <cell r="H7" t="e">
            <v>#VALUE!</v>
          </cell>
          <cell r="I7" t="e">
            <v>#VALUE!</v>
          </cell>
        </row>
        <row r="8">
          <cell r="B8" t="str">
            <v>Lu2O3</v>
          </cell>
          <cell r="C8">
            <v>300.3</v>
          </cell>
          <cell r="D8" t="str">
            <v xml:space="preserve"> </v>
          </cell>
          <cell r="E8">
            <v>2.059632499988139</v>
          </cell>
          <cell r="F8">
            <v>0.11994219967129692</v>
          </cell>
          <cell r="G8">
            <v>0.77450173191939542</v>
          </cell>
          <cell r="H8" t="e">
            <v>#VALUE!</v>
          </cell>
          <cell r="I8" t="e">
            <v>#VALUE!</v>
          </cell>
        </row>
        <row r="9">
          <cell r="C9">
            <v>300.35000000000002</v>
          </cell>
          <cell r="D9" t="str">
            <v xml:space="preserve"> </v>
          </cell>
          <cell r="E9">
            <v>2.0595639099254464</v>
          </cell>
          <cell r="F9">
            <v>0.11993204959720094</v>
          </cell>
          <cell r="G9">
            <v>0.77451959732618358</v>
          </cell>
          <cell r="H9" t="e">
            <v>#VALUE!</v>
          </cell>
          <cell r="I9" t="e">
            <v>#VALUE!</v>
          </cell>
        </row>
        <row r="10">
          <cell r="C10">
            <v>300.39999999999998</v>
          </cell>
          <cell r="D10" t="str">
            <v xml:space="preserve"> </v>
          </cell>
          <cell r="E10">
            <v>2.0594953682647161</v>
          </cell>
          <cell r="F10">
            <v>0.11992190666015339</v>
          </cell>
          <cell r="G10">
            <v>0.77453745037669985</v>
          </cell>
          <cell r="H10" t="e">
            <v>#VALUE!</v>
          </cell>
          <cell r="I10" t="e">
            <v>#VALUE!</v>
          </cell>
        </row>
        <row r="11">
          <cell r="C11">
            <v>300.45</v>
          </cell>
          <cell r="D11" t="str">
            <v xml:space="preserve"> </v>
          </cell>
          <cell r="E11">
            <v>2.0594268749573859</v>
          </cell>
          <cell r="F11">
            <v>0.11991177085304901</v>
          </cell>
          <cell r="G11">
            <v>0.77455529108301602</v>
          </cell>
          <cell r="H11" t="e">
            <v>#VALUE!</v>
          </cell>
          <cell r="I11" t="e">
            <v>#VALUE!</v>
          </cell>
        </row>
        <row r="12">
          <cell r="C12">
            <v>300.5</v>
          </cell>
          <cell r="D12" t="str">
            <v xml:space="preserve"> </v>
          </cell>
          <cell r="E12">
            <v>2.0593584299549601</v>
          </cell>
          <cell r="F12">
            <v>0.11990164216879236</v>
          </cell>
          <cell r="G12">
            <v>0.77457311945718832</v>
          </cell>
          <cell r="H12" t="e">
            <v>#VALUE!</v>
          </cell>
          <cell r="I12" t="e">
            <v>#VALUE!</v>
          </cell>
        </row>
        <row r="13">
          <cell r="C13">
            <v>300.55</v>
          </cell>
          <cell r="D13" t="str">
            <v xml:space="preserve"> </v>
          </cell>
          <cell r="E13">
            <v>2.0592900332090038</v>
          </cell>
          <cell r="F13">
            <v>0.11989152060029666</v>
          </cell>
          <cell r="G13">
            <v>0.77459093551125813</v>
          </cell>
          <cell r="H13" t="e">
            <v>#VALUE!</v>
          </cell>
          <cell r="I13" t="e">
            <v>#VALUE!</v>
          </cell>
        </row>
        <row r="14">
          <cell r="C14">
            <v>300.60000000000002</v>
          </cell>
          <cell r="D14" t="str">
            <v xml:space="preserve"> </v>
          </cell>
          <cell r="E14">
            <v>2.0592216846711482</v>
          </cell>
          <cell r="F14">
            <v>0.11988140614048466</v>
          </cell>
          <cell r="G14">
            <v>0.77460873925725049</v>
          </cell>
          <cell r="H14" t="e">
            <v>#VALUE!</v>
          </cell>
          <cell r="I14" t="e">
            <v>#VALUE!</v>
          </cell>
        </row>
        <row r="15">
          <cell r="C15">
            <v>300.64999999999998</v>
          </cell>
          <cell r="D15" t="str">
            <v xml:space="preserve"> </v>
          </cell>
          <cell r="E15">
            <v>2.0591533842930874</v>
          </cell>
          <cell r="F15">
            <v>0.11987129878228833</v>
          </cell>
          <cell r="G15">
            <v>0.77462653070717602</v>
          </cell>
          <cell r="H15" t="e">
            <v>#VALUE!</v>
          </cell>
          <cell r="I15" t="e">
            <v>#VALUE!</v>
          </cell>
        </row>
        <row r="16">
          <cell r="C16">
            <v>300.7</v>
          </cell>
          <cell r="D16" t="str">
            <v xml:space="preserve"> </v>
          </cell>
          <cell r="E16">
            <v>2.0590851320265786</v>
          </cell>
          <cell r="F16">
            <v>0.11986119851864861</v>
          </cell>
          <cell r="G16">
            <v>0.77464430987302968</v>
          </cell>
          <cell r="H16" t="e">
            <v>#VALUE!</v>
          </cell>
          <cell r="I16" t="e">
            <v>#VALUE!</v>
          </cell>
        </row>
        <row r="17">
          <cell r="C17">
            <v>300.75</v>
          </cell>
          <cell r="D17" t="str">
            <v xml:space="preserve"> </v>
          </cell>
          <cell r="E17">
            <v>2.0590169278234427</v>
          </cell>
          <cell r="F17">
            <v>0.11985110534251579</v>
          </cell>
          <cell r="G17">
            <v>0.77466207676679133</v>
          </cell>
          <cell r="H17" t="e">
            <v>#VALUE!</v>
          </cell>
          <cell r="I17" t="e">
            <v>#VALUE!</v>
          </cell>
        </row>
        <row r="18">
          <cell r="C18">
            <v>300.8</v>
          </cell>
          <cell r="D18" t="str">
            <v xml:space="preserve"> </v>
          </cell>
          <cell r="E18">
            <v>2.0589487716355639</v>
          </cell>
          <cell r="F18">
            <v>0.11984101924684923</v>
          </cell>
          <cell r="G18">
            <v>0.77467983140042529</v>
          </cell>
          <cell r="H18" t="e">
            <v>#VALUE!</v>
          </cell>
          <cell r="I18" t="e">
            <v>#VALUE!</v>
          </cell>
        </row>
        <row r="19">
          <cell r="C19">
            <v>300.85000000000002</v>
          </cell>
          <cell r="D19" t="str">
            <v xml:space="preserve"> </v>
          </cell>
          <cell r="E19">
            <v>2.05888066341489</v>
          </cell>
          <cell r="F19">
            <v>0.11983094022461746</v>
          </cell>
          <cell r="G19">
            <v>0.77469757378588089</v>
          </cell>
          <cell r="H19" t="e">
            <v>#VALUE!</v>
          </cell>
          <cell r="I19" t="e">
            <v>#VALUE!</v>
          </cell>
        </row>
        <row r="20">
          <cell r="C20">
            <v>300.89999999999998</v>
          </cell>
          <cell r="D20" t="str">
            <v xml:space="preserve"> </v>
          </cell>
          <cell r="E20">
            <v>2.0588126031134308</v>
          </cell>
          <cell r="F20">
            <v>0.11982086826879804</v>
          </cell>
          <cell r="G20">
            <v>0.77471530393509258</v>
          </cell>
          <cell r="H20" t="e">
            <v>#VALUE!</v>
          </cell>
          <cell r="I20" t="e">
            <v>#VALUE!</v>
          </cell>
        </row>
        <row r="21">
          <cell r="C21">
            <v>300.95</v>
          </cell>
          <cell r="D21" t="str">
            <v xml:space="preserve"> </v>
          </cell>
          <cell r="E21">
            <v>2.0587445906832604</v>
          </cell>
          <cell r="F21">
            <v>0.11981080337237776</v>
          </cell>
          <cell r="G21">
            <v>0.77473302185997917</v>
          </cell>
          <cell r="H21" t="e">
            <v>#VALUE!</v>
          </cell>
          <cell r="I21" t="e">
            <v>#VALUE!</v>
          </cell>
        </row>
        <row r="22">
          <cell r="C22">
            <v>301</v>
          </cell>
          <cell r="D22" t="str">
            <v xml:space="preserve"> </v>
          </cell>
          <cell r="E22">
            <v>2.0586766260765144</v>
          </cell>
          <cell r="F22">
            <v>0.11980074552835239</v>
          </cell>
          <cell r="G22">
            <v>0.77475072757244423</v>
          </cell>
          <cell r="H22" t="e">
            <v>#VALUE!</v>
          </cell>
          <cell r="I22" t="e">
            <v>#VALUE!</v>
          </cell>
        </row>
        <row r="23">
          <cell r="C23">
            <v>301.05</v>
          </cell>
          <cell r="D23" t="str">
            <v xml:space="preserve"> </v>
          </cell>
          <cell r="E23">
            <v>2.0586087092453926</v>
          </cell>
          <cell r="F23">
            <v>0.11979069472972695</v>
          </cell>
          <cell r="G23">
            <v>0.77476842108437682</v>
          </cell>
          <cell r="H23" t="e">
            <v>#VALUE!</v>
          </cell>
          <cell r="I23" t="e">
            <v>#VALUE!</v>
          </cell>
        </row>
        <row r="24">
          <cell r="C24">
            <v>301.10000000000002</v>
          </cell>
          <cell r="D24" t="str">
            <v xml:space="preserve"> </v>
          </cell>
          <cell r="E24">
            <v>2.058540840142157</v>
          </cell>
          <cell r="F24">
            <v>0.11978065096951539</v>
          </cell>
          <cell r="G24">
            <v>0.77478610240765011</v>
          </cell>
          <cell r="H24" t="e">
            <v>#VALUE!</v>
          </cell>
          <cell r="I24" t="e">
            <v>#VALUE!</v>
          </cell>
        </row>
        <row r="25">
          <cell r="C25">
            <v>301.14999999999998</v>
          </cell>
          <cell r="D25" t="str">
            <v xml:space="preserve"> </v>
          </cell>
          <cell r="E25">
            <v>2.0584730187191314</v>
          </cell>
          <cell r="F25">
            <v>0.11977061424074062</v>
          </cell>
          <cell r="G25">
            <v>0.77480377155412306</v>
          </cell>
          <cell r="H25" t="e">
            <v>#VALUE!</v>
          </cell>
          <cell r="I25" t="e">
            <v>#VALUE!</v>
          </cell>
        </row>
        <row r="26">
          <cell r="C26">
            <v>301.2</v>
          </cell>
          <cell r="D26" t="str">
            <v xml:space="preserve"> </v>
          </cell>
          <cell r="E26">
            <v>2.0584052449287027</v>
          </cell>
          <cell r="F26">
            <v>0.11976058453643475</v>
          </cell>
          <cell r="G26">
            <v>0.77482142853563896</v>
          </cell>
          <cell r="H26" t="e">
            <v>#VALUE!</v>
          </cell>
          <cell r="I26" t="e">
            <v>#VALUE!</v>
          </cell>
        </row>
        <row r="27">
          <cell r="C27">
            <v>301.25</v>
          </cell>
          <cell r="D27" t="str">
            <v xml:space="preserve"> </v>
          </cell>
          <cell r="E27">
            <v>2.0583375187233206</v>
          </cell>
          <cell r="F27">
            <v>0.11975056184963888</v>
          </cell>
          <cell r="G27">
            <v>0.77483907336402646</v>
          </cell>
          <cell r="H27" t="e">
            <v>#VALUE!</v>
          </cell>
          <cell r="I27" t="e">
            <v>#VALUE!</v>
          </cell>
        </row>
        <row r="28">
          <cell r="C28">
            <v>301.3</v>
          </cell>
          <cell r="D28" t="str">
            <v xml:space="preserve"> </v>
          </cell>
          <cell r="E28">
            <v>2.0582698400554964</v>
          </cell>
          <cell r="F28">
            <v>0.11974054617340306</v>
          </cell>
          <cell r="G28">
            <v>0.7748567060510988</v>
          </cell>
          <cell r="H28" t="e">
            <v>#VALUE!</v>
          </cell>
          <cell r="I28" t="e">
            <v>#VALUE!</v>
          </cell>
        </row>
        <row r="29">
          <cell r="C29">
            <v>301.35000000000002</v>
          </cell>
          <cell r="D29" t="str">
            <v xml:space="preserve"> </v>
          </cell>
          <cell r="E29">
            <v>2.058202208877804</v>
          </cell>
          <cell r="F29">
            <v>0.11973053750078637</v>
          </cell>
          <cell r="G29">
            <v>0.77487432660865452</v>
          </cell>
          <cell r="H29" t="e">
            <v>#VALUE!</v>
          </cell>
          <cell r="I29" t="e">
            <v>#VALUE!</v>
          </cell>
        </row>
        <row r="30">
          <cell r="C30">
            <v>301.39999999999998</v>
          </cell>
          <cell r="D30" t="str">
            <v xml:space="preserve"> </v>
          </cell>
          <cell r="E30">
            <v>2.0581346251428791</v>
          </cell>
          <cell r="F30">
            <v>0.11972053582485689</v>
          </cell>
          <cell r="G30">
            <v>0.77489193504847709</v>
          </cell>
          <cell r="H30" t="e">
            <v>#VALUE!</v>
          </cell>
          <cell r="I30" t="e">
            <v>#VALUE!</v>
          </cell>
        </row>
        <row r="31">
          <cell r="C31">
            <v>301.45</v>
          </cell>
          <cell r="D31" t="str">
            <v xml:space="preserve"> </v>
          </cell>
          <cell r="E31">
            <v>2.0580670888034192</v>
          </cell>
          <cell r="F31">
            <v>0.11971054113869152</v>
          </cell>
          <cell r="G31">
            <v>0.77490953138233531</v>
          </cell>
          <cell r="H31" t="e">
            <v>#VALUE!</v>
          </cell>
          <cell r="I31" t="e">
            <v>#VALUE!</v>
          </cell>
        </row>
        <row r="32">
          <cell r="C32">
            <v>301.5</v>
          </cell>
          <cell r="D32" t="str">
            <v xml:space="preserve"> </v>
          </cell>
          <cell r="E32">
            <v>2.0579995998121841</v>
          </cell>
          <cell r="F32">
            <v>0.11970055343537629</v>
          </cell>
          <cell r="G32">
            <v>0.77492711562198269</v>
          </cell>
          <cell r="H32" t="e">
            <v>#VALUE!</v>
          </cell>
          <cell r="I32" t="e">
            <v>#VALUE!</v>
          </cell>
        </row>
        <row r="33">
          <cell r="C33">
            <v>301.55</v>
          </cell>
          <cell r="D33" t="str">
            <v xml:space="preserve"> </v>
          </cell>
          <cell r="E33">
            <v>2.0579321581219947</v>
          </cell>
          <cell r="F33">
            <v>0.11969057270800604</v>
          </cell>
          <cell r="G33">
            <v>0.77494468777915848</v>
          </cell>
          <cell r="H33" t="e">
            <v>#VALUE!</v>
          </cell>
          <cell r="I33" t="e">
            <v>#VALUE!</v>
          </cell>
        </row>
        <row r="34">
          <cell r="C34">
            <v>301.60000000000002</v>
          </cell>
          <cell r="D34" t="str">
            <v xml:space="preserve"> </v>
          </cell>
          <cell r="E34">
            <v>2.057864763685735</v>
          </cell>
          <cell r="F34">
            <v>0.11968059894968462</v>
          </cell>
          <cell r="G34">
            <v>0.77496224786558598</v>
          </cell>
          <cell r="H34" t="e">
            <v>#VALUE!</v>
          </cell>
          <cell r="I34" t="e">
            <v>#VALUE!</v>
          </cell>
        </row>
        <row r="35">
          <cell r="C35">
            <v>301.64999999999998</v>
          </cell>
          <cell r="D35" t="str">
            <v xml:space="preserve"> </v>
          </cell>
          <cell r="E35">
            <v>2.0577974164563488</v>
          </cell>
          <cell r="F35">
            <v>0.11967063215352471</v>
          </cell>
          <cell r="G35">
            <v>0.77497979589297483</v>
          </cell>
          <cell r="H35" t="e">
            <v>#VALUE!</v>
          </cell>
          <cell r="I35" t="e">
            <v>#VALUE!</v>
          </cell>
        </row>
        <row r="36">
          <cell r="C36">
            <v>301.7</v>
          </cell>
          <cell r="D36" t="str">
            <v xml:space="preserve"> </v>
          </cell>
          <cell r="E36">
            <v>2.0577301163868427</v>
          </cell>
          <cell r="F36">
            <v>0.11966067231264789</v>
          </cell>
          <cell r="G36">
            <v>0.77499733187301911</v>
          </cell>
          <cell r="H36" t="e">
            <v>#VALUE!</v>
          </cell>
          <cell r="I36" t="e">
            <v>#VALUE!</v>
          </cell>
        </row>
        <row r="37">
          <cell r="C37">
            <v>301.75</v>
          </cell>
          <cell r="D37" t="str">
            <v xml:space="preserve"> </v>
          </cell>
          <cell r="E37">
            <v>2.0576628634302834</v>
          </cell>
          <cell r="F37">
            <v>0.1196507194201846</v>
          </cell>
          <cell r="G37">
            <v>0.7750148558173986</v>
          </cell>
          <cell r="H37" t="e">
            <v>#VALUE!</v>
          </cell>
          <cell r="I37" t="e">
            <v>#VALUE!</v>
          </cell>
        </row>
        <row r="38">
          <cell r="C38">
            <v>301.8</v>
          </cell>
          <cell r="D38" t="str">
            <v xml:space="preserve"> </v>
          </cell>
          <cell r="E38">
            <v>2.0575956575398009</v>
          </cell>
          <cell r="F38">
            <v>0.11964077346927435</v>
          </cell>
          <cell r="G38">
            <v>0.77503236773777751</v>
          </cell>
          <cell r="H38" t="e">
            <v>#VALUE!</v>
          </cell>
          <cell r="I38" t="e">
            <v>#VALUE!</v>
          </cell>
        </row>
        <row r="39">
          <cell r="C39">
            <v>301.85000000000002</v>
          </cell>
          <cell r="D39" t="str">
            <v xml:space="preserve"> </v>
          </cell>
          <cell r="E39">
            <v>2.0575284986685838</v>
          </cell>
          <cell r="F39">
            <v>0.11963083445306513</v>
          </cell>
          <cell r="G39">
            <v>0.77504986764580641</v>
          </cell>
          <cell r="H39" t="e">
            <v>#VALUE!</v>
          </cell>
          <cell r="I39" t="e">
            <v>#VALUE!</v>
          </cell>
        </row>
        <row r="40">
          <cell r="C40">
            <v>301.89999999999998</v>
          </cell>
          <cell r="D40" t="str">
            <v xml:space="preserve"> </v>
          </cell>
          <cell r="E40">
            <v>2.0574613867698837</v>
          </cell>
          <cell r="F40">
            <v>0.11962090236471402</v>
          </cell>
          <cell r="G40">
            <v>0.77506735555312045</v>
          </cell>
          <cell r="H40" t="e">
            <v>#VALUE!</v>
          </cell>
          <cell r="I40" t="e">
            <v>#VALUE!</v>
          </cell>
        </row>
        <row r="41">
          <cell r="C41">
            <v>301.95</v>
          </cell>
          <cell r="D41" t="str">
            <v xml:space="preserve"> </v>
          </cell>
          <cell r="E41">
            <v>2.0573943217970121</v>
          </cell>
          <cell r="F41">
            <v>0.11961097719738679</v>
          </cell>
          <cell r="G41">
            <v>0.77508483147134022</v>
          </cell>
          <cell r="H41" t="e">
            <v>#VALUE!</v>
          </cell>
          <cell r="I41" t="e">
            <v>#VALUE!</v>
          </cell>
        </row>
        <row r="42">
          <cell r="C42">
            <v>302</v>
          </cell>
          <cell r="D42" t="str">
            <v xml:space="preserve"> </v>
          </cell>
          <cell r="E42">
            <v>2.0573273037033424</v>
          </cell>
          <cell r="F42">
            <v>0.11960105894425824</v>
          </cell>
          <cell r="G42">
            <v>0.77510229541207154</v>
          </cell>
          <cell r="H42" t="e">
            <v>#VALUE!</v>
          </cell>
          <cell r="I42" t="e">
            <v>#VALUE!</v>
          </cell>
        </row>
        <row r="43">
          <cell r="C43">
            <v>302.05</v>
          </cell>
          <cell r="D43" t="str">
            <v xml:space="preserve"> </v>
          </cell>
          <cell r="E43">
            <v>2.0572603324423073</v>
          </cell>
          <cell r="F43">
            <v>0.1195911475985116</v>
          </cell>
          <cell r="G43">
            <v>0.7751197473869057</v>
          </cell>
          <cell r="H43" t="e">
            <v>#VALUE!</v>
          </cell>
          <cell r="I43" t="e">
            <v>#VALUE!</v>
          </cell>
        </row>
        <row r="44">
          <cell r="C44">
            <v>302.10000000000002</v>
          </cell>
          <cell r="D44" t="str">
            <v xml:space="preserve"> </v>
          </cell>
          <cell r="E44">
            <v>2.0571934079674019</v>
          </cell>
          <cell r="F44">
            <v>0.11958124315333925</v>
          </cell>
          <cell r="G44">
            <v>0.77513718740741944</v>
          </cell>
          <cell r="H44" t="e">
            <v>#VALUE!</v>
          </cell>
          <cell r="I44" t="e">
            <v>#VALUE!</v>
          </cell>
        </row>
        <row r="45">
          <cell r="C45">
            <v>302.14999999999998</v>
          </cell>
          <cell r="D45" t="str">
            <v xml:space="preserve"> </v>
          </cell>
          <cell r="E45">
            <v>2.0571265302321806</v>
          </cell>
          <cell r="F45">
            <v>0.11957134560194208</v>
          </cell>
          <cell r="G45">
            <v>0.77515461548517495</v>
          </cell>
          <cell r="H45" t="e">
            <v>#VALUE!</v>
          </cell>
          <cell r="I45" t="e">
            <v>#VALUE!</v>
          </cell>
        </row>
        <row r="46">
          <cell r="C46">
            <v>302.2</v>
          </cell>
          <cell r="D46" t="str">
            <v xml:space="preserve"> </v>
          </cell>
          <cell r="E46">
            <v>2.0570596991902583</v>
          </cell>
          <cell r="F46">
            <v>0.11956145493752973</v>
          </cell>
          <cell r="G46">
            <v>0.77517203163171955</v>
          </cell>
          <cell r="H46" t="e">
            <v>#VALUE!</v>
          </cell>
          <cell r="I46" t="e">
            <v>#VALUE!</v>
          </cell>
        </row>
        <row r="47">
          <cell r="C47">
            <v>302.25</v>
          </cell>
          <cell r="D47" t="str">
            <v xml:space="preserve"> </v>
          </cell>
          <cell r="E47">
            <v>2.0569929147953112</v>
          </cell>
          <cell r="F47">
            <v>0.11955157115332077</v>
          </cell>
          <cell r="G47">
            <v>0.77518943585858591</v>
          </cell>
          <cell r="H47" t="e">
            <v>#VALUE!</v>
          </cell>
          <cell r="I47" t="e">
            <v>#VALUE!</v>
          </cell>
        </row>
        <row r="48">
          <cell r="C48">
            <v>302.3</v>
          </cell>
          <cell r="D48" t="str">
            <v xml:space="preserve"> </v>
          </cell>
          <cell r="E48">
            <v>2.0569261770010754</v>
          </cell>
          <cell r="F48">
            <v>0.11954169424254237</v>
          </cell>
          <cell r="G48">
            <v>0.77520682817729281</v>
          </cell>
          <cell r="H48" t="e">
            <v>#VALUE!</v>
          </cell>
          <cell r="I48" t="e">
            <v>#VALUE!</v>
          </cell>
        </row>
        <row r="49">
          <cell r="C49">
            <v>302.35000000000002</v>
          </cell>
          <cell r="D49" t="str">
            <v xml:space="preserve"> </v>
          </cell>
          <cell r="E49">
            <v>2.056859485761346</v>
          </cell>
          <cell r="F49">
            <v>0.11953182419843028</v>
          </cell>
          <cell r="G49">
            <v>0.77522420859934393</v>
          </cell>
          <cell r="H49" t="e">
            <v>#VALUE!</v>
          </cell>
          <cell r="I49" t="e">
            <v>#VALUE!</v>
          </cell>
        </row>
        <row r="50">
          <cell r="C50">
            <v>302.39999999999998</v>
          </cell>
          <cell r="D50" t="str">
            <v xml:space="preserve"> </v>
          </cell>
          <cell r="E50">
            <v>2.0567928410299801</v>
          </cell>
          <cell r="F50">
            <v>0.11952196101422921</v>
          </cell>
          <cell r="G50">
            <v>0.77524157713622854</v>
          </cell>
          <cell r="H50" t="e">
            <v>#VALUE!</v>
          </cell>
          <cell r="I50" t="e">
            <v>#VALUE!</v>
          </cell>
        </row>
        <row r="51">
          <cell r="C51">
            <v>302.45</v>
          </cell>
          <cell r="D51" t="str">
            <v xml:space="preserve"> </v>
          </cell>
          <cell r="E51">
            <v>2.0567262427608939</v>
          </cell>
          <cell r="F51">
            <v>0.11951210468319239</v>
          </cell>
          <cell r="G51">
            <v>0.77525893379942157</v>
          </cell>
          <cell r="H51" t="e">
            <v>#VALUE!</v>
          </cell>
          <cell r="I51" t="e">
            <v>#VALUE!</v>
          </cell>
        </row>
        <row r="52">
          <cell r="C52">
            <v>302.5</v>
          </cell>
          <cell r="D52" t="str">
            <v xml:space="preserve"> </v>
          </cell>
          <cell r="E52">
            <v>2.056659690908063</v>
          </cell>
          <cell r="F52">
            <v>0.11950225519858169</v>
          </cell>
          <cell r="G52">
            <v>0.77527627860038351</v>
          </cell>
          <cell r="H52" t="e">
            <v>#VALUE!</v>
          </cell>
          <cell r="I52" t="e">
            <v>#VALUE!</v>
          </cell>
        </row>
        <row r="53">
          <cell r="C53">
            <v>302.55</v>
          </cell>
          <cell r="D53" t="str">
            <v xml:space="preserve"> </v>
          </cell>
          <cell r="E53">
            <v>2.0565931854255233</v>
          </cell>
          <cell r="F53">
            <v>0.11949241255366773</v>
          </cell>
          <cell r="G53">
            <v>0.77529361155056054</v>
          </cell>
          <cell r="H53" t="e">
            <v>#VALUE!</v>
          </cell>
          <cell r="I53" t="e">
            <v>#VALUE!</v>
          </cell>
        </row>
        <row r="54">
          <cell r="C54">
            <v>302.60000000000002</v>
          </cell>
          <cell r="D54" t="str">
            <v xml:space="preserve"> </v>
          </cell>
          <cell r="E54">
            <v>2.0565267262673705</v>
          </cell>
          <cell r="F54">
            <v>0.11948257674172966</v>
          </cell>
          <cell r="G54">
            <v>0.77531093266138396</v>
          </cell>
          <cell r="H54" t="e">
            <v>#VALUE!</v>
          </cell>
          <cell r="I54" t="e">
            <v>#VALUE!</v>
          </cell>
        </row>
        <row r="55">
          <cell r="C55">
            <v>302.64999999999998</v>
          </cell>
          <cell r="D55" t="str">
            <v xml:space="preserve"> </v>
          </cell>
          <cell r="E55">
            <v>2.0564603133877606</v>
          </cell>
          <cell r="F55">
            <v>0.11947274775605543</v>
          </cell>
          <cell r="G55">
            <v>0.77532824194427119</v>
          </cell>
          <cell r="H55" t="e">
            <v>#VALUE!</v>
          </cell>
          <cell r="I55" t="e">
            <v>#VALUE!</v>
          </cell>
        </row>
        <row r="56">
          <cell r="C56">
            <v>302.7</v>
          </cell>
          <cell r="D56" t="str">
            <v xml:space="preserve"> </v>
          </cell>
          <cell r="E56">
            <v>2.0563939467409065</v>
          </cell>
          <cell r="F56">
            <v>0.11946292558994127</v>
          </cell>
          <cell r="G56">
            <v>0.77534553941062523</v>
          </cell>
          <cell r="H56" t="e">
            <v>#VALUE!</v>
          </cell>
          <cell r="I56" t="e">
            <v>#VALUE!</v>
          </cell>
        </row>
        <row r="57">
          <cell r="C57">
            <v>302.75</v>
          </cell>
          <cell r="D57" t="str">
            <v xml:space="preserve"> </v>
          </cell>
          <cell r="E57">
            <v>2.056327626281083</v>
          </cell>
          <cell r="F57">
            <v>0.11945311023669236</v>
          </cell>
          <cell r="G57">
            <v>0.77536282507183463</v>
          </cell>
          <cell r="H57" t="e">
            <v>#VALUE!</v>
          </cell>
          <cell r="I57" t="e">
            <v>#VALUE!</v>
          </cell>
        </row>
        <row r="58">
          <cell r="C58">
            <v>302.8</v>
          </cell>
          <cell r="D58" t="str">
            <v xml:space="preserve"> </v>
          </cell>
          <cell r="E58">
            <v>2.0562613519626245</v>
          </cell>
          <cell r="F58">
            <v>0.11944330168962242</v>
          </cell>
          <cell r="G58">
            <v>0.7753800989392734</v>
          </cell>
          <cell r="H58" t="e">
            <v>#VALUE!</v>
          </cell>
          <cell r="I58" t="e">
            <v>#VALUE!</v>
          </cell>
        </row>
        <row r="59">
          <cell r="C59">
            <v>302.85000000000002</v>
          </cell>
          <cell r="D59" t="str">
            <v xml:space="preserve"> </v>
          </cell>
          <cell r="E59">
            <v>2.0561951237399221</v>
          </cell>
          <cell r="F59">
            <v>0.11943349994205339</v>
          </cell>
          <cell r="G59">
            <v>0.77539736102430157</v>
          </cell>
          <cell r="H59" t="e">
            <v>#VALUE!</v>
          </cell>
          <cell r="I59" t="e">
            <v>#VALUE!</v>
          </cell>
        </row>
        <row r="60">
          <cell r="C60">
            <v>302.89999999999998</v>
          </cell>
          <cell r="D60" t="str">
            <v xml:space="preserve"> </v>
          </cell>
          <cell r="E60">
            <v>2.0561289415674286</v>
          </cell>
          <cell r="F60">
            <v>0.11942370498731625</v>
          </cell>
          <cell r="G60">
            <v>0.77541461133826506</v>
          </cell>
          <cell r="H60" t="e">
            <v>#VALUE!</v>
          </cell>
          <cell r="I60" t="e">
            <v>#VALUE!</v>
          </cell>
        </row>
        <row r="61">
          <cell r="C61">
            <v>302.95</v>
          </cell>
          <cell r="D61" t="str">
            <v xml:space="preserve"> </v>
          </cell>
          <cell r="E61">
            <v>2.0560628053996539</v>
          </cell>
          <cell r="F61">
            <v>0.11941391681875008</v>
          </cell>
          <cell r="G61">
            <v>0.77543184989249536</v>
          </cell>
          <cell r="H61" t="e">
            <v>#VALUE!</v>
          </cell>
          <cell r="I61" t="e">
            <v>#VALUE!</v>
          </cell>
        </row>
        <row r="62">
          <cell r="C62">
            <v>303</v>
          </cell>
          <cell r="D62" t="str">
            <v xml:space="preserve"> </v>
          </cell>
          <cell r="E62">
            <v>2.0559967151911684</v>
          </cell>
          <cell r="F62">
            <v>0.11940413542970291</v>
          </cell>
          <cell r="G62">
            <v>0.77544907669830909</v>
          </cell>
          <cell r="H62" t="e">
            <v>#VALUE!</v>
          </cell>
          <cell r="I62" t="e">
            <v>#VALUE!</v>
          </cell>
        </row>
        <row r="63">
          <cell r="C63">
            <v>303.05</v>
          </cell>
          <cell r="D63" t="str">
            <v xml:space="preserve"> </v>
          </cell>
          <cell r="E63">
            <v>2.0559306708966001</v>
          </cell>
          <cell r="F63">
            <v>0.11939436081353091</v>
          </cell>
          <cell r="G63">
            <v>0.77546629176700976</v>
          </cell>
          <cell r="H63" t="e">
            <v>#VALUE!</v>
          </cell>
          <cell r="I63" t="e">
            <v>#VALUE!</v>
          </cell>
        </row>
        <row r="64">
          <cell r="C64">
            <v>303.10000000000002</v>
          </cell>
          <cell r="D64" t="str">
            <v xml:space="preserve"> </v>
          </cell>
          <cell r="E64">
            <v>2.0558646724706366</v>
          </cell>
          <cell r="F64">
            <v>0.119384592963599</v>
          </cell>
          <cell r="G64">
            <v>0.77548349510988612</v>
          </cell>
          <cell r="H64" t="e">
            <v>#VALUE!</v>
          </cell>
          <cell r="I64" t="e">
            <v>#VALUE!</v>
          </cell>
        </row>
        <row r="65">
          <cell r="C65">
            <v>303.14999999999998</v>
          </cell>
          <cell r="D65" t="str">
            <v xml:space="preserve"> </v>
          </cell>
          <cell r="E65">
            <v>2.0557987198680236</v>
          </cell>
          <cell r="F65">
            <v>0.11937483187328049</v>
          </cell>
          <cell r="G65">
            <v>0.77550068673821304</v>
          </cell>
          <cell r="H65" t="e">
            <v>#VALUE!</v>
          </cell>
          <cell r="I65" t="e">
            <v>#VALUE!</v>
          </cell>
        </row>
        <row r="66">
          <cell r="C66">
            <v>303.2</v>
          </cell>
          <cell r="D66" t="str">
            <v xml:space="preserve"> </v>
          </cell>
          <cell r="E66">
            <v>2.0557328130435653</v>
          </cell>
          <cell r="F66">
            <v>0.11936507753595711</v>
          </cell>
          <cell r="G66">
            <v>0.77551786666325073</v>
          </cell>
          <cell r="H66" t="e">
            <v>#VALUE!</v>
          </cell>
          <cell r="I66" t="e">
            <v>#VALUE!</v>
          </cell>
        </row>
        <row r="67">
          <cell r="C67">
            <v>303.25</v>
          </cell>
          <cell r="D67" t="str">
            <v xml:space="preserve"> </v>
          </cell>
          <cell r="E67">
            <v>2.0556669519521247</v>
          </cell>
          <cell r="F67">
            <v>0.11935532994501921</v>
          </cell>
          <cell r="G67">
            <v>0.77553503489624598</v>
          </cell>
          <cell r="H67" t="e">
            <v>#VALUE!</v>
          </cell>
          <cell r="I67" t="e">
            <v>#VALUE!</v>
          </cell>
        </row>
        <row r="68">
          <cell r="C68">
            <v>303.3</v>
          </cell>
          <cell r="D68" t="str">
            <v xml:space="preserve"> </v>
          </cell>
          <cell r="E68">
            <v>2.0556011365486233</v>
          </cell>
          <cell r="F68">
            <v>0.11934558909386545</v>
          </cell>
          <cell r="G68">
            <v>0.77555219144843079</v>
          </cell>
          <cell r="H68" t="e">
            <v>#VALUE!</v>
          </cell>
          <cell r="I68" t="e">
            <v>#VALUE!</v>
          </cell>
        </row>
        <row r="69">
          <cell r="C69">
            <v>303.35000000000002</v>
          </cell>
          <cell r="D69" t="str">
            <v xml:space="preserve"> </v>
          </cell>
          <cell r="E69">
            <v>2.0555353667880407</v>
          </cell>
          <cell r="F69">
            <v>0.11933585497590297</v>
          </cell>
          <cell r="G69">
            <v>0.77556933633102387</v>
          </cell>
          <cell r="H69" t="e">
            <v>#VALUE!</v>
          </cell>
          <cell r="I69" t="e">
            <v>#VALUE!</v>
          </cell>
        </row>
        <row r="70">
          <cell r="C70">
            <v>303.39999999999998</v>
          </cell>
          <cell r="D70" t="str">
            <v xml:space="preserve"> </v>
          </cell>
          <cell r="E70">
            <v>2.0554696426254142</v>
          </cell>
          <cell r="F70">
            <v>0.11932612758454735</v>
          </cell>
          <cell r="G70">
            <v>0.77558646955522903</v>
          </cell>
          <cell r="H70" t="e">
            <v>#VALUE!</v>
          </cell>
          <cell r="I70" t="e">
            <v>#VALUE!</v>
          </cell>
        </row>
        <row r="71">
          <cell r="C71">
            <v>303.45</v>
          </cell>
          <cell r="D71" t="str">
            <v xml:space="preserve"> </v>
          </cell>
          <cell r="E71">
            <v>2.0554039640158397</v>
          </cell>
          <cell r="F71">
            <v>0.11931640691322253</v>
          </cell>
          <cell r="G71">
            <v>0.77560359113223665</v>
          </cell>
          <cell r="H71" t="e">
            <v>#VALUE!</v>
          </cell>
          <cell r="I71" t="e">
            <v>#VALUE!</v>
          </cell>
        </row>
        <row r="72">
          <cell r="C72">
            <v>303.5</v>
          </cell>
          <cell r="D72" t="str">
            <v xml:space="preserve"> </v>
          </cell>
          <cell r="E72">
            <v>2.0553383309144708</v>
          </cell>
          <cell r="F72">
            <v>0.11930669295536087</v>
          </cell>
          <cell r="G72">
            <v>0.77562070107322301</v>
          </cell>
          <cell r="H72" t="e">
            <v>#VALUE!</v>
          </cell>
          <cell r="I72" t="e">
            <v>#VALUE!</v>
          </cell>
        </row>
        <row r="73">
          <cell r="C73">
            <v>303.55</v>
          </cell>
          <cell r="D73" t="str">
            <v xml:space="preserve"> </v>
          </cell>
          <cell r="E73">
            <v>2.0552727432765199</v>
          </cell>
          <cell r="F73">
            <v>0.11929698570440317</v>
          </cell>
          <cell r="G73">
            <v>0.77563779938935029</v>
          </cell>
          <cell r="H73" t="e">
            <v>#VALUE!</v>
          </cell>
          <cell r="I73" t="e">
            <v>#VALUE!</v>
          </cell>
        </row>
        <row r="74">
          <cell r="C74">
            <v>303.60000000000002</v>
          </cell>
          <cell r="D74" t="str">
            <v xml:space="preserve"> </v>
          </cell>
          <cell r="E74">
            <v>2.0552072010572555</v>
          </cell>
          <cell r="F74">
            <v>0.11928728515379849</v>
          </cell>
          <cell r="G74">
            <v>0.77565488609176669</v>
          </cell>
          <cell r="H74" t="e">
            <v>#VALUE!</v>
          </cell>
          <cell r="I74" t="e">
            <v>#VALUE!</v>
          </cell>
        </row>
        <row r="75">
          <cell r="C75">
            <v>303.64999999999998</v>
          </cell>
          <cell r="D75" t="str">
            <v xml:space="preserve"> </v>
          </cell>
          <cell r="E75">
            <v>2.055141704212005</v>
          </cell>
          <cell r="F75">
            <v>0.11927759129700428</v>
          </cell>
          <cell r="G75">
            <v>0.77567196119160653</v>
          </cell>
          <cell r="H75" t="e">
            <v>#VALUE!</v>
          </cell>
          <cell r="I75" t="e">
            <v>#VALUE!</v>
          </cell>
        </row>
        <row r="76">
          <cell r="C76">
            <v>303.7</v>
          </cell>
          <cell r="D76" t="str">
            <v xml:space="preserve"> </v>
          </cell>
          <cell r="E76">
            <v>2.0550762526961535</v>
          </cell>
          <cell r="F76">
            <v>0.11926790412748638</v>
          </cell>
          <cell r="G76">
            <v>0.77568902469999057</v>
          </cell>
          <cell r="H76" t="e">
            <v>#VALUE!</v>
          </cell>
          <cell r="I76" t="e">
            <v>#VALUE!</v>
          </cell>
        </row>
        <row r="77">
          <cell r="C77">
            <v>303.75</v>
          </cell>
          <cell r="D77" t="str">
            <v xml:space="preserve"> </v>
          </cell>
          <cell r="E77">
            <v>2.0550108464651431</v>
          </cell>
          <cell r="F77">
            <v>0.11925822363871894</v>
          </cell>
          <cell r="G77">
            <v>0.77570607662802482</v>
          </cell>
          <cell r="H77" t="e">
            <v>#VALUE!</v>
          </cell>
          <cell r="I77" t="e">
            <v>#VALUE!</v>
          </cell>
        </row>
        <row r="78">
          <cell r="C78">
            <v>303.8</v>
          </cell>
          <cell r="D78" t="str">
            <v xml:space="preserve"> </v>
          </cell>
          <cell r="E78">
            <v>2.0549454854744735</v>
          </cell>
          <cell r="F78">
            <v>0.11924854982418438</v>
          </cell>
          <cell r="G78">
            <v>0.77572311698680219</v>
          </cell>
          <cell r="H78" t="e">
            <v>#VALUE!</v>
          </cell>
          <cell r="I78" t="e">
            <v>#VALUE!</v>
          </cell>
        </row>
        <row r="79">
          <cell r="C79">
            <v>303.85000000000002</v>
          </cell>
          <cell r="D79" t="str">
            <v xml:space="preserve"> </v>
          </cell>
          <cell r="E79">
            <v>2.0548801696797017</v>
          </cell>
          <cell r="F79">
            <v>0.11923888267737345</v>
          </cell>
          <cell r="G79">
            <v>0.77574014578740147</v>
          </cell>
          <cell r="H79" t="e">
            <v>#VALUE!</v>
          </cell>
          <cell r="I79" t="e">
            <v>#VALUE!</v>
          </cell>
        </row>
        <row r="80">
          <cell r="C80">
            <v>303.89999999999998</v>
          </cell>
          <cell r="D80" t="str">
            <v xml:space="preserve"> </v>
          </cell>
          <cell r="E80">
            <v>2.0548148990364421</v>
          </cell>
          <cell r="F80">
            <v>0.11922922219178524</v>
          </cell>
          <cell r="G80">
            <v>0.7757571630408876</v>
          </cell>
          <cell r="H80" t="e">
            <v>#VALUE!</v>
          </cell>
          <cell r="I80" t="e">
            <v>#VALUE!</v>
          </cell>
        </row>
        <row r="81">
          <cell r="C81">
            <v>303.95</v>
          </cell>
          <cell r="D81" t="str">
            <v xml:space="preserve"> </v>
          </cell>
          <cell r="E81">
            <v>2.0547496735003659</v>
          </cell>
          <cell r="F81">
            <v>0.11921956836092694</v>
          </cell>
          <cell r="G81">
            <v>0.77577416875831184</v>
          </cell>
          <cell r="H81" t="e">
            <v>#VALUE!</v>
          </cell>
          <cell r="I81" t="e">
            <v>#VALUE!</v>
          </cell>
        </row>
        <row r="82">
          <cell r="C82">
            <v>304</v>
          </cell>
          <cell r="D82" t="str">
            <v xml:space="preserve"> </v>
          </cell>
          <cell r="E82">
            <v>2.0546844930272021</v>
          </cell>
          <cell r="F82">
            <v>0.11920992117831429</v>
          </cell>
          <cell r="G82">
            <v>0.77579116295071127</v>
          </cell>
          <cell r="H82" t="e">
            <v>#VALUE!</v>
          </cell>
          <cell r="I82" t="e">
            <v>#VALUE!</v>
          </cell>
        </row>
        <row r="83">
          <cell r="C83">
            <v>304.05</v>
          </cell>
          <cell r="D83" t="str">
            <v xml:space="preserve"> </v>
          </cell>
          <cell r="E83">
            <v>2.0546193575727365</v>
          </cell>
          <cell r="F83">
            <v>0.11920028063747107</v>
          </cell>
          <cell r="G83">
            <v>0.77580814562910982</v>
          </cell>
          <cell r="H83" t="e">
            <v>#VALUE!</v>
          </cell>
          <cell r="I83" t="e">
            <v>#VALUE!</v>
          </cell>
        </row>
        <row r="84">
          <cell r="C84">
            <v>304.10000000000002</v>
          </cell>
          <cell r="D84" t="str">
            <v xml:space="preserve"> </v>
          </cell>
          <cell r="E84">
            <v>2.0545542670928101</v>
          </cell>
          <cell r="F84">
            <v>0.11919064673192924</v>
          </cell>
          <cell r="G84">
            <v>0.77582511680451705</v>
          </cell>
          <cell r="H84" t="e">
            <v>#VALUE!</v>
          </cell>
          <cell r="I84" t="e">
            <v>#VALUE!</v>
          </cell>
        </row>
        <row r="85">
          <cell r="C85">
            <v>304.14999999999998</v>
          </cell>
          <cell r="D85" t="str">
            <v xml:space="preserve"> </v>
          </cell>
          <cell r="E85">
            <v>2.0544892215433235</v>
          </cell>
          <cell r="F85">
            <v>0.11918101945522928</v>
          </cell>
          <cell r="G85">
            <v>0.77584207648792913</v>
          </cell>
          <cell r="H85" t="e">
            <v>#VALUE!</v>
          </cell>
          <cell r="I85" t="e">
            <v>#VALUE!</v>
          </cell>
        </row>
        <row r="86">
          <cell r="C86">
            <v>304.2</v>
          </cell>
          <cell r="D86" t="str">
            <v xml:space="preserve"> </v>
          </cell>
          <cell r="E86">
            <v>2.0544242208802315</v>
          </cell>
          <cell r="F86">
            <v>0.11917139880091945</v>
          </cell>
          <cell r="G86">
            <v>0.77585902469032897</v>
          </cell>
          <cell r="H86" t="e">
            <v>#VALUE!</v>
          </cell>
          <cell r="I86" t="e">
            <v>#VALUE!</v>
          </cell>
        </row>
        <row r="87">
          <cell r="C87">
            <v>304.25</v>
          </cell>
          <cell r="D87" t="str">
            <v xml:space="preserve"> </v>
          </cell>
          <cell r="E87">
            <v>2.0543592650595475</v>
          </cell>
          <cell r="F87">
            <v>0.11916178476255671</v>
          </cell>
          <cell r="G87">
            <v>0.77587596142268456</v>
          </cell>
          <cell r="H87" t="e">
            <v>#VALUE!</v>
          </cell>
          <cell r="I87" t="e">
            <v>#VALUE!</v>
          </cell>
        </row>
        <row r="88">
          <cell r="C88">
            <v>304.3</v>
          </cell>
          <cell r="D88" t="str">
            <v xml:space="preserve"> </v>
          </cell>
          <cell r="E88">
            <v>2.0542943540373395</v>
          </cell>
          <cell r="F88">
            <v>0.11915217733370569</v>
          </cell>
          <cell r="G88">
            <v>0.77589288669595158</v>
          </cell>
          <cell r="H88" t="e">
            <v>#VALUE!</v>
          </cell>
          <cell r="I88" t="e">
            <v>#VALUE!</v>
          </cell>
        </row>
        <row r="89">
          <cell r="C89">
            <v>304.35000000000002</v>
          </cell>
          <cell r="D89" t="str">
            <v xml:space="preserve"> </v>
          </cell>
          <cell r="E89">
            <v>2.0542294877697338</v>
          </cell>
          <cell r="F89">
            <v>0.11914257650793963</v>
          </cell>
          <cell r="G89">
            <v>0.77590980052107084</v>
          </cell>
          <cell r="H89" t="e">
            <v>#VALUE!</v>
          </cell>
          <cell r="I89" t="e">
            <v>#VALUE!</v>
          </cell>
        </row>
        <row r="90">
          <cell r="C90">
            <v>304.39999999999998</v>
          </cell>
          <cell r="D90" t="str">
            <v xml:space="preserve"> </v>
          </cell>
          <cell r="E90">
            <v>2.0541646662129116</v>
          </cell>
          <cell r="F90">
            <v>0.11913298227883967</v>
          </cell>
          <cell r="G90">
            <v>0.77592670290897103</v>
          </cell>
          <cell r="H90" t="e">
            <v>#VALUE!</v>
          </cell>
          <cell r="I90" t="e">
            <v>#VALUE!</v>
          </cell>
        </row>
        <row r="91">
          <cell r="C91">
            <v>304.45</v>
          </cell>
          <cell r="D91" t="str">
            <v xml:space="preserve"> </v>
          </cell>
          <cell r="E91">
            <v>2.0540998893231115</v>
          </cell>
          <cell r="F91">
            <v>0.11912339463999522</v>
          </cell>
          <cell r="G91">
            <v>0.77594359387056566</v>
          </cell>
          <cell r="H91" t="e">
            <v>#VALUE!</v>
          </cell>
          <cell r="I91" t="e">
            <v>#VALUE!</v>
          </cell>
        </row>
        <row r="92">
          <cell r="C92">
            <v>304.5</v>
          </cell>
          <cell r="D92" t="str">
            <v xml:space="preserve"> </v>
          </cell>
          <cell r="E92">
            <v>2.0540351570566262</v>
          </cell>
          <cell r="F92">
            <v>0.11911381358500357</v>
          </cell>
          <cell r="G92">
            <v>0.77596047341675578</v>
          </cell>
          <cell r="H92" t="e">
            <v>#VALUE!</v>
          </cell>
          <cell r="I92" t="e">
            <v>#VALUE!</v>
          </cell>
        </row>
        <row r="93">
          <cell r="C93">
            <v>304.55</v>
          </cell>
          <cell r="D93" t="str">
            <v xml:space="preserve"> </v>
          </cell>
          <cell r="E93">
            <v>2.0539704693698075</v>
          </cell>
          <cell r="F93">
            <v>0.11910423910747059</v>
          </cell>
          <cell r="G93">
            <v>0.77597734155842835</v>
          </cell>
          <cell r="H93" t="e">
            <v>#VALUE!</v>
          </cell>
          <cell r="I93" t="e">
            <v>#VALUE!</v>
          </cell>
        </row>
        <row r="94">
          <cell r="C94">
            <v>304.60000000000002</v>
          </cell>
          <cell r="D94" t="str">
            <v xml:space="preserve"> </v>
          </cell>
          <cell r="E94">
            <v>2.053905826219061</v>
          </cell>
          <cell r="F94">
            <v>0.11909467120100989</v>
          </cell>
          <cell r="G94">
            <v>0.77599419830645688</v>
          </cell>
          <cell r="H94" t="e">
            <v>#VALUE!</v>
          </cell>
          <cell r="I94" t="e">
            <v>#VALUE!</v>
          </cell>
        </row>
        <row r="95">
          <cell r="C95">
            <v>304.64999999999998</v>
          </cell>
          <cell r="D95" t="str">
            <v xml:space="preserve"> </v>
          </cell>
          <cell r="E95">
            <v>2.0538412275608486</v>
          </cell>
          <cell r="F95">
            <v>0.11908510985924324</v>
          </cell>
          <cell r="G95">
            <v>0.77601104367170148</v>
          </cell>
          <cell r="H95" t="e">
            <v>#VALUE!</v>
          </cell>
          <cell r="I95" t="e">
            <v>#VALUE!</v>
          </cell>
        </row>
        <row r="96">
          <cell r="C96">
            <v>304.7</v>
          </cell>
          <cell r="D96" t="str">
            <v xml:space="preserve"> </v>
          </cell>
          <cell r="E96">
            <v>2.0537766733516887</v>
          </cell>
          <cell r="F96">
            <v>0.11907555507580064</v>
          </cell>
          <cell r="G96">
            <v>0.77602787766500869</v>
          </cell>
          <cell r="H96" t="e">
            <v>#VALUE!</v>
          </cell>
          <cell r="I96" t="e">
            <v>#VALUE!</v>
          </cell>
        </row>
        <row r="97">
          <cell r="C97">
            <v>304.75</v>
          </cell>
          <cell r="D97" t="str">
            <v xml:space="preserve"> </v>
          </cell>
          <cell r="E97">
            <v>2.0537121635481541</v>
          </cell>
          <cell r="F97">
            <v>0.11906600684431998</v>
          </cell>
          <cell r="G97">
            <v>0.77604470029721162</v>
          </cell>
          <cell r="H97" t="e">
            <v>#VALUE!</v>
          </cell>
          <cell r="I97" t="e">
            <v>#VALUE!</v>
          </cell>
        </row>
        <row r="98">
          <cell r="C98">
            <v>304.8</v>
          </cell>
          <cell r="D98" t="str">
            <v xml:space="preserve"> </v>
          </cell>
          <cell r="E98">
            <v>2.0536476981068748</v>
          </cell>
          <cell r="F98">
            <v>0.11905646515844735</v>
          </cell>
          <cell r="G98">
            <v>0.77606151157912984</v>
          </cell>
          <cell r="H98" t="e">
            <v>#VALUE!</v>
          </cell>
          <cell r="I98" t="e">
            <v>#VALUE!</v>
          </cell>
        </row>
        <row r="99">
          <cell r="C99">
            <v>304.85000000000002</v>
          </cell>
          <cell r="D99" t="str">
            <v xml:space="preserve"> </v>
          </cell>
          <cell r="E99">
            <v>2.0535832769845346</v>
          </cell>
          <cell r="F99">
            <v>0.11904693001183667</v>
          </cell>
          <cell r="G99">
            <v>0.77607831152156981</v>
          </cell>
          <cell r="H99" t="e">
            <v>#VALUE!</v>
          </cell>
          <cell r="I99" t="e">
            <v>#VALUE!</v>
          </cell>
        </row>
        <row r="100">
          <cell r="C100">
            <v>304.89999999999998</v>
          </cell>
          <cell r="D100" t="str">
            <v xml:space="preserve"> </v>
          </cell>
          <cell r="E100">
            <v>2.0535189001378744</v>
          </cell>
          <cell r="F100">
            <v>0.11903740139815021</v>
          </cell>
          <cell r="G100">
            <v>0.7760951001353239</v>
          </cell>
          <cell r="H100" t="e">
            <v>#VALUE!</v>
          </cell>
          <cell r="I100" t="e">
            <v>#VALUE!</v>
          </cell>
        </row>
        <row r="101">
          <cell r="C101">
            <v>304.95</v>
          </cell>
          <cell r="D101" t="str">
            <v xml:space="preserve"> </v>
          </cell>
          <cell r="E101">
            <v>2.0534545675236897</v>
          </cell>
          <cell r="F101">
            <v>0.11902787931105802</v>
          </cell>
          <cell r="G101">
            <v>0.77611187743117183</v>
          </cell>
          <cell r="H101" t="e">
            <v>#VALUE!</v>
          </cell>
          <cell r="I101" t="e">
            <v>#VALUE!</v>
          </cell>
        </row>
        <row r="102">
          <cell r="C102">
            <v>305</v>
          </cell>
          <cell r="D102" t="str">
            <v xml:space="preserve"> </v>
          </cell>
          <cell r="E102">
            <v>2.053390279098831</v>
          </cell>
          <cell r="F102">
            <v>0.1190183637442382</v>
          </cell>
          <cell r="G102">
            <v>0.7761286434198793</v>
          </cell>
          <cell r="H102" t="e">
            <v>#VALUE!</v>
          </cell>
          <cell r="I102" t="e">
            <v>#VALUE!</v>
          </cell>
        </row>
        <row r="103">
          <cell r="C103">
            <v>305.05</v>
          </cell>
          <cell r="D103" t="str">
            <v xml:space="preserve"> </v>
          </cell>
          <cell r="E103">
            <v>2.0533260348202047</v>
          </cell>
          <cell r="F103">
            <v>0.11900885469137691</v>
          </cell>
          <cell r="G103">
            <v>0.77614539811219951</v>
          </cell>
          <cell r="H103" t="e">
            <v>#VALUE!</v>
          </cell>
          <cell r="I103" t="e">
            <v>#VALUE!</v>
          </cell>
        </row>
        <row r="104">
          <cell r="C104">
            <v>305.10000000000002</v>
          </cell>
          <cell r="D104" t="str">
            <v xml:space="preserve"> </v>
          </cell>
          <cell r="E104">
            <v>2.0532618346447711</v>
          </cell>
          <cell r="F104">
            <v>0.11899935214616819</v>
          </cell>
          <cell r="G104">
            <v>0.77616214151887131</v>
          </cell>
          <cell r="H104" t="e">
            <v>#VALUE!</v>
          </cell>
          <cell r="I104" t="e">
            <v>#VALUE!</v>
          </cell>
        </row>
        <row r="105">
          <cell r="C105">
            <v>305.14999999999998</v>
          </cell>
          <cell r="D105" t="str">
            <v xml:space="preserve"> </v>
          </cell>
          <cell r="E105">
            <v>2.0531976785295472</v>
          </cell>
          <cell r="F105">
            <v>0.11898985610231423</v>
          </cell>
          <cell r="G105">
            <v>0.77617887365062088</v>
          </cell>
          <cell r="H105" t="e">
            <v>#VALUE!</v>
          </cell>
          <cell r="I105" t="e">
            <v>#VALUE!</v>
          </cell>
        </row>
        <row r="106">
          <cell r="C106">
            <v>305.2</v>
          </cell>
          <cell r="D106" t="str">
            <v xml:space="preserve"> </v>
          </cell>
          <cell r="E106">
            <v>2.0531335664316033</v>
          </cell>
          <cell r="F106">
            <v>0.11898036655352492</v>
          </cell>
          <cell r="G106">
            <v>0.77619559451816122</v>
          </cell>
          <cell r="H106" t="e">
            <v>#VALUE!</v>
          </cell>
          <cell r="I106" t="e">
            <v>#VALUE!</v>
          </cell>
        </row>
        <row r="107">
          <cell r="C107">
            <v>305.25</v>
          </cell>
          <cell r="D107" t="str">
            <v xml:space="preserve"> </v>
          </cell>
          <cell r="E107">
            <v>2.0530694983080657</v>
          </cell>
          <cell r="F107">
            <v>0.11897088349351832</v>
          </cell>
          <cell r="G107">
            <v>0.77621230413219156</v>
          </cell>
          <cell r="H107" t="e">
            <v>#VALUE!</v>
          </cell>
          <cell r="I107" t="e">
            <v>#VALUE!</v>
          </cell>
        </row>
        <row r="108">
          <cell r="C108">
            <v>305.3</v>
          </cell>
          <cell r="D108" t="str">
            <v xml:space="preserve"> </v>
          </cell>
          <cell r="E108">
            <v>2.0530054741161146</v>
          </cell>
          <cell r="F108">
            <v>0.11896140691602028</v>
          </cell>
          <cell r="G108">
            <v>0.77622900250339832</v>
          </cell>
          <cell r="H108" t="e">
            <v>#VALUE!</v>
          </cell>
          <cell r="I108" t="e">
            <v>#VALUE!</v>
          </cell>
        </row>
        <row r="109">
          <cell r="C109">
            <v>305.35000000000002</v>
          </cell>
          <cell r="D109" t="str">
            <v xml:space="preserve"> </v>
          </cell>
          <cell r="E109">
            <v>2.0529414938129849</v>
          </cell>
          <cell r="F109">
            <v>0.11895193681476457</v>
          </cell>
          <cell r="G109">
            <v>0.77624568964245455</v>
          </cell>
          <cell r="H109" t="e">
            <v>#VALUE!</v>
          </cell>
          <cell r="I109" t="e">
            <v>#VALUE!</v>
          </cell>
        </row>
        <row r="110">
          <cell r="C110">
            <v>305.39999999999998</v>
          </cell>
          <cell r="D110" t="str">
            <v xml:space="preserve"> </v>
          </cell>
          <cell r="E110">
            <v>2.0528775573559668</v>
          </cell>
          <cell r="F110">
            <v>0.11894247318349301</v>
          </cell>
          <cell r="G110">
            <v>0.77626236556001982</v>
          </cell>
          <cell r="H110" t="e">
            <v>#VALUE!</v>
          </cell>
          <cell r="I110" t="e">
            <v>#VALUE!</v>
          </cell>
        </row>
        <row r="111">
          <cell r="C111">
            <v>305.45</v>
          </cell>
          <cell r="D111" t="str">
            <v xml:space="preserve"> </v>
          </cell>
          <cell r="E111">
            <v>2.0528136647024047</v>
          </cell>
          <cell r="F111">
            <v>0.11893301601595517</v>
          </cell>
          <cell r="G111">
            <v>0.77627903026674105</v>
          </cell>
          <cell r="H111" t="e">
            <v>#VALUE!</v>
          </cell>
          <cell r="I111" t="e">
            <v>#VALUE!</v>
          </cell>
        </row>
        <row r="112">
          <cell r="C112">
            <v>305.5</v>
          </cell>
          <cell r="D112" t="str">
            <v xml:space="preserve"> </v>
          </cell>
          <cell r="E112">
            <v>2.0527498158096971</v>
          </cell>
          <cell r="F112">
            <v>0.1189235653059086</v>
          </cell>
          <cell r="G112">
            <v>0.77629568377325142</v>
          </cell>
          <cell r="H112" t="e">
            <v>#VALUE!</v>
          </cell>
          <cell r="I112" t="e">
            <v>#VALUE!</v>
          </cell>
        </row>
        <row r="113">
          <cell r="C113">
            <v>305.55</v>
          </cell>
          <cell r="D113" t="str">
            <v xml:space="preserve"> </v>
          </cell>
          <cell r="E113">
            <v>2.0526860106352971</v>
          </cell>
          <cell r="F113">
            <v>0.1189141210471187</v>
          </cell>
          <cell r="G113">
            <v>0.77631232609017131</v>
          </cell>
          <cell r="H113" t="e">
            <v>#VALUE!</v>
          </cell>
          <cell r="I113" t="e">
            <v>#VALUE!</v>
          </cell>
        </row>
        <row r="114">
          <cell r="C114">
            <v>305.60000000000002</v>
          </cell>
          <cell r="D114" t="str">
            <v xml:space="preserve"> </v>
          </cell>
          <cell r="E114">
            <v>2.0526222491367112</v>
          </cell>
          <cell r="F114">
            <v>0.11890468323335852</v>
          </cell>
          <cell r="G114">
            <v>0.77632895722810824</v>
          </cell>
          <cell r="H114" t="e">
            <v>#VALUE!</v>
          </cell>
          <cell r="I114" t="e">
            <v>#VALUE!</v>
          </cell>
        </row>
        <row r="115">
          <cell r="C115">
            <v>305.64999999999998</v>
          </cell>
          <cell r="D115" t="str">
            <v xml:space="preserve"> </v>
          </cell>
          <cell r="E115">
            <v>2.0525585312715018</v>
          </cell>
          <cell r="F115">
            <v>0.11889525185840935</v>
          </cell>
          <cell r="G115">
            <v>0.77634557719765596</v>
          </cell>
          <cell r="H115" t="e">
            <v>#VALUE!</v>
          </cell>
          <cell r="I115" t="e">
            <v>#VALUE!</v>
          </cell>
        </row>
        <row r="116">
          <cell r="C116">
            <v>305.7</v>
          </cell>
          <cell r="D116" t="str">
            <v xml:space="preserve"> </v>
          </cell>
          <cell r="E116">
            <v>2.0524948569972832</v>
          </cell>
          <cell r="F116">
            <v>0.11888582691605994</v>
          </cell>
          <cell r="G116">
            <v>0.77636218600939544</v>
          </cell>
          <cell r="H116" t="e">
            <v>#VALUE!</v>
          </cell>
          <cell r="I116" t="e">
            <v>#VALUE!</v>
          </cell>
        </row>
        <row r="117">
          <cell r="C117">
            <v>305.75</v>
          </cell>
          <cell r="D117" t="str">
            <v xml:space="preserve"> </v>
          </cell>
          <cell r="E117">
            <v>2.0524312262717248</v>
          </cell>
          <cell r="F117">
            <v>0.11887640840010703</v>
          </cell>
          <cell r="G117">
            <v>0.7763787836738949</v>
          </cell>
          <cell r="H117" t="e">
            <v>#VALUE!</v>
          </cell>
          <cell r="I117" t="e">
            <v>#VALUE!</v>
          </cell>
        </row>
        <row r="118">
          <cell r="C118">
            <v>305.8</v>
          </cell>
          <cell r="D118" t="str">
            <v xml:space="preserve"> </v>
          </cell>
          <cell r="E118">
            <v>2.0523676390525512</v>
          </cell>
          <cell r="F118">
            <v>0.11886699630435531</v>
          </cell>
          <cell r="G118">
            <v>0.77639537020170912</v>
          </cell>
          <cell r="H118" t="e">
            <v>#VALUE!</v>
          </cell>
          <cell r="I118" t="e">
            <v>#VALUE!</v>
          </cell>
        </row>
        <row r="119">
          <cell r="C119">
            <v>305.85000000000002</v>
          </cell>
          <cell r="D119" t="str">
            <v xml:space="preserve"> </v>
          </cell>
          <cell r="E119">
            <v>2.0523040952975373</v>
          </cell>
          <cell r="F119">
            <v>0.11885759062261687</v>
          </cell>
          <cell r="G119">
            <v>0.77641194560337978</v>
          </cell>
          <cell r="H119" t="e">
            <v>#VALUE!</v>
          </cell>
          <cell r="I119" t="e">
            <v>#VALUE!</v>
          </cell>
        </row>
        <row r="120">
          <cell r="C120">
            <v>305.89999999999998</v>
          </cell>
          <cell r="D120" t="str">
            <v xml:space="preserve"> </v>
          </cell>
          <cell r="E120">
            <v>2.0522405949645153</v>
          </cell>
          <cell r="F120">
            <v>0.11884819134871202</v>
          </cell>
          <cell r="G120">
            <v>0.77642850988943601</v>
          </cell>
          <cell r="H120" t="e">
            <v>#VALUE!</v>
          </cell>
          <cell r="I120" t="e">
            <v>#VALUE!</v>
          </cell>
        </row>
        <row r="121">
          <cell r="C121">
            <v>305.95</v>
          </cell>
          <cell r="D121" t="str">
            <v xml:space="preserve"> </v>
          </cell>
          <cell r="E121">
            <v>2.0521771380113694</v>
          </cell>
          <cell r="F121">
            <v>0.11883879847646862</v>
          </cell>
          <cell r="G121">
            <v>0.77644506307039352</v>
          </cell>
          <cell r="H121" t="e">
            <v>#VALUE!</v>
          </cell>
          <cell r="I121" t="e">
            <v>#VALUE!</v>
          </cell>
        </row>
        <row r="122">
          <cell r="C122">
            <v>306</v>
          </cell>
          <cell r="D122" t="str">
            <v xml:space="preserve"> </v>
          </cell>
          <cell r="E122">
            <v>2.0521137243960368</v>
          </cell>
          <cell r="F122">
            <v>0.11882941199972223</v>
          </cell>
          <cell r="G122">
            <v>0.77646160515675533</v>
          </cell>
          <cell r="H122" t="e">
            <v>#VALUE!</v>
          </cell>
          <cell r="I122" t="e">
            <v>#VALUE!</v>
          </cell>
        </row>
        <row r="123">
          <cell r="C123">
            <v>306.05</v>
          </cell>
          <cell r="D123" t="str">
            <v xml:space="preserve"> </v>
          </cell>
          <cell r="E123">
            <v>2.0520503540765089</v>
          </cell>
          <cell r="F123">
            <v>0.11882003191231624</v>
          </cell>
          <cell r="G123">
            <v>0.77647813615901129</v>
          </cell>
          <cell r="H123" t="e">
            <v>#VALUE!</v>
          </cell>
          <cell r="I123" t="e">
            <v>#VALUE!</v>
          </cell>
        </row>
        <row r="124">
          <cell r="C124">
            <v>306.10000000000002</v>
          </cell>
          <cell r="D124" t="str">
            <v xml:space="preserve"> </v>
          </cell>
          <cell r="E124">
            <v>2.0519870270108309</v>
          </cell>
          <cell r="F124">
            <v>0.11881065820810187</v>
          </cell>
          <cell r="G124">
            <v>0.77649465608763868</v>
          </cell>
          <cell r="H124" t="e">
            <v>#VALUE!</v>
          </cell>
          <cell r="I124" t="e">
            <v>#VALUE!</v>
          </cell>
        </row>
        <row r="125">
          <cell r="C125">
            <v>306.14999999999998</v>
          </cell>
          <cell r="D125" t="str">
            <v xml:space="preserve"> </v>
          </cell>
          <cell r="E125">
            <v>2.0519237431571007</v>
          </cell>
          <cell r="F125">
            <v>0.11880129088093798</v>
          </cell>
          <cell r="G125">
            <v>0.77651116495310135</v>
          </cell>
          <cell r="H125" t="e">
            <v>#VALUE!</v>
          </cell>
          <cell r="I125" t="e">
            <v>#VALUE!</v>
          </cell>
        </row>
        <row r="126">
          <cell r="C126">
            <v>306.2</v>
          </cell>
          <cell r="D126" t="str">
            <v xml:space="preserve"> </v>
          </cell>
          <cell r="E126">
            <v>2.0518605024734691</v>
          </cell>
          <cell r="F126">
            <v>0.11879192992469104</v>
          </cell>
          <cell r="G126">
            <v>0.77652766276585072</v>
          </cell>
          <cell r="H126" t="e">
            <v>#VALUE!</v>
          </cell>
          <cell r="I126" t="e">
            <v>#VALUE!</v>
          </cell>
        </row>
        <row r="127">
          <cell r="C127">
            <v>306.25</v>
          </cell>
          <cell r="D127" t="str">
            <v xml:space="preserve"> </v>
          </cell>
          <cell r="E127">
            <v>2.0517973049181406</v>
          </cell>
          <cell r="F127">
            <v>0.11878257533323537</v>
          </cell>
          <cell r="G127">
            <v>0.77654414953632511</v>
          </cell>
          <cell r="H127" t="e">
            <v>#VALUE!</v>
          </cell>
          <cell r="I127" t="e">
            <v>#VALUE!</v>
          </cell>
        </row>
        <row r="128">
          <cell r="C128">
            <v>306.3</v>
          </cell>
          <cell r="D128" t="str">
            <v xml:space="preserve"> </v>
          </cell>
          <cell r="E128">
            <v>2.0517341504493722</v>
          </cell>
          <cell r="F128">
            <v>0.11877322710045292</v>
          </cell>
          <cell r="G128">
            <v>0.77656062527494996</v>
          </cell>
          <cell r="H128" t="e">
            <v>#VALUE!</v>
          </cell>
          <cell r="I128" t="e">
            <v>#VALUE!</v>
          </cell>
        </row>
        <row r="129">
          <cell r="C129">
            <v>306.35000000000002</v>
          </cell>
          <cell r="D129" t="str">
            <v xml:space="preserve"> </v>
          </cell>
          <cell r="E129">
            <v>2.0516710390254747</v>
          </cell>
          <cell r="F129">
            <v>0.11876388522023329</v>
          </cell>
          <cell r="G129">
            <v>0.77657708999213815</v>
          </cell>
          <cell r="H129" t="e">
            <v>#VALUE!</v>
          </cell>
          <cell r="I129" t="e">
            <v>#VALUE!</v>
          </cell>
        </row>
        <row r="130">
          <cell r="C130">
            <v>306.39999999999998</v>
          </cell>
          <cell r="D130" t="str">
            <v xml:space="preserve"> </v>
          </cell>
          <cell r="E130">
            <v>2.0516079706048109</v>
          </cell>
          <cell r="F130">
            <v>0.11875454968647381</v>
          </cell>
          <cell r="G130">
            <v>0.77659354369828959</v>
          </cell>
          <cell r="H130" t="e">
            <v>#VALUE!</v>
          </cell>
          <cell r="I130" t="e">
            <v>#VALUE!</v>
          </cell>
        </row>
        <row r="131">
          <cell r="C131">
            <v>306.45</v>
          </cell>
          <cell r="D131" t="str">
            <v xml:space="preserve"> </v>
          </cell>
          <cell r="E131">
            <v>2.0515449451457966</v>
          </cell>
          <cell r="F131">
            <v>0.11874522049307933</v>
          </cell>
          <cell r="G131">
            <v>0.77660998640379131</v>
          </cell>
          <cell r="H131" t="e">
            <v>#VALUE!</v>
          </cell>
          <cell r="I131" t="e">
            <v>#VALUE!</v>
          </cell>
        </row>
        <row r="132">
          <cell r="C132">
            <v>306.5</v>
          </cell>
          <cell r="D132" t="str">
            <v xml:space="preserve"> </v>
          </cell>
          <cell r="E132">
            <v>2.0514819626069007</v>
          </cell>
          <cell r="F132">
            <v>0.11873589763396258</v>
          </cell>
          <cell r="G132">
            <v>0.77662641811901778</v>
          </cell>
          <cell r="H132" t="e">
            <v>#VALUE!</v>
          </cell>
          <cell r="I132" t="e">
            <v>#VALUE!</v>
          </cell>
        </row>
        <row r="133">
          <cell r="C133">
            <v>306.55</v>
          </cell>
          <cell r="D133" t="str">
            <v xml:space="preserve"> </v>
          </cell>
          <cell r="E133">
            <v>2.0514190229466442</v>
          </cell>
          <cell r="F133">
            <v>0.11872658110304365</v>
          </cell>
          <cell r="G133">
            <v>0.77664283885433028</v>
          </cell>
          <cell r="H133" t="e">
            <v>#VALUE!</v>
          </cell>
          <cell r="I133" t="e">
            <v>#VALUE!</v>
          </cell>
        </row>
        <row r="134">
          <cell r="C134">
            <v>306.60000000000002</v>
          </cell>
          <cell r="D134" t="str">
            <v xml:space="preserve"> </v>
          </cell>
          <cell r="E134">
            <v>2.0513561261236006</v>
          </cell>
          <cell r="F134">
            <v>0.11871727089425035</v>
          </cell>
          <cell r="G134">
            <v>0.77665924862007818</v>
          </cell>
          <cell r="H134" t="e">
            <v>#VALUE!</v>
          </cell>
          <cell r="I134" t="e">
            <v>#VALUE!</v>
          </cell>
        </row>
        <row r="135">
          <cell r="C135">
            <v>306.64999999999998</v>
          </cell>
          <cell r="D135" t="str">
            <v xml:space="preserve"> </v>
          </cell>
          <cell r="E135">
            <v>2.0512932720963972</v>
          </cell>
          <cell r="F135">
            <v>0.11870796700151828</v>
          </cell>
          <cell r="G135">
            <v>0.77667564742659689</v>
          </cell>
          <cell r="H135" t="e">
            <v>#VALUE!</v>
          </cell>
          <cell r="I135" t="e">
            <v>#VALUE!</v>
          </cell>
        </row>
        <row r="136">
          <cell r="C136">
            <v>306.7</v>
          </cell>
          <cell r="D136" t="str">
            <v xml:space="preserve"> </v>
          </cell>
          <cell r="E136">
            <v>2.0512304608237111</v>
          </cell>
          <cell r="F136">
            <v>0.11869866941879029</v>
          </cell>
          <cell r="G136">
            <v>0.77669203528421071</v>
          </cell>
          <cell r="H136" t="e">
            <v>#VALUE!</v>
          </cell>
          <cell r="I136" t="e">
            <v>#VALUE!</v>
          </cell>
        </row>
        <row r="137">
          <cell r="C137">
            <v>306.75</v>
          </cell>
          <cell r="D137" t="str">
            <v xml:space="preserve"> </v>
          </cell>
          <cell r="E137">
            <v>2.0511676922642743</v>
          </cell>
          <cell r="F137">
            <v>0.11868937814001704</v>
          </cell>
          <cell r="G137">
            <v>0.77670841220322995</v>
          </cell>
          <cell r="H137" t="e">
            <v>#VALUE!</v>
          </cell>
          <cell r="I137" t="e">
            <v>#VALUE!</v>
          </cell>
        </row>
        <row r="138">
          <cell r="C138">
            <v>306.8</v>
          </cell>
          <cell r="D138" t="str">
            <v xml:space="preserve"> </v>
          </cell>
          <cell r="E138">
            <v>2.0511049663768688</v>
          </cell>
          <cell r="F138">
            <v>0.11868009315915665</v>
          </cell>
          <cell r="G138">
            <v>0.7767247781939528</v>
          </cell>
          <cell r="H138" t="e">
            <v>#VALUE!</v>
          </cell>
          <cell r="I138" t="e">
            <v>#VALUE!</v>
          </cell>
        </row>
        <row r="139">
          <cell r="C139">
            <v>306.85000000000002</v>
          </cell>
          <cell r="D139" t="str">
            <v xml:space="preserve"> </v>
          </cell>
          <cell r="E139">
            <v>2.051042283120331</v>
          </cell>
          <cell r="F139">
            <v>0.118670814470175</v>
          </cell>
          <cell r="G139">
            <v>0.77674113326666461</v>
          </cell>
          <cell r="H139" t="e">
            <v>#VALUE!</v>
          </cell>
          <cell r="I139" t="e">
            <v>#VALUE!</v>
          </cell>
        </row>
        <row r="140">
          <cell r="C140">
            <v>306.89999999999998</v>
          </cell>
          <cell r="D140" t="str">
            <v xml:space="preserve"> </v>
          </cell>
          <cell r="E140">
            <v>2.0509796424535471</v>
          </cell>
          <cell r="F140">
            <v>0.1186615420670452</v>
          </cell>
          <cell r="G140">
            <v>0.77675747743163881</v>
          </cell>
          <cell r="H140" t="e">
            <v>#VALUE!</v>
          </cell>
          <cell r="I140" t="e">
            <v>#VALUE!</v>
          </cell>
        </row>
        <row r="141">
          <cell r="C141">
            <v>306.95</v>
          </cell>
          <cell r="D141" t="str">
            <v xml:space="preserve"> </v>
          </cell>
          <cell r="E141">
            <v>2.0509170443354567</v>
          </cell>
          <cell r="F141">
            <v>0.1186522759437481</v>
          </cell>
          <cell r="G141">
            <v>0.7767738106991352</v>
          </cell>
          <cell r="H141" t="e">
            <v>#VALUE!</v>
          </cell>
          <cell r="I141" t="e">
            <v>#VALUE!</v>
          </cell>
        </row>
        <row r="142">
          <cell r="C142">
            <v>307</v>
          </cell>
          <cell r="D142" t="str">
            <v xml:space="preserve"> </v>
          </cell>
          <cell r="E142">
            <v>2.0508544887250508</v>
          </cell>
          <cell r="F142">
            <v>0.11864301609427208</v>
          </cell>
          <cell r="G142">
            <v>0.77679013307940159</v>
          </cell>
          <cell r="H142" t="e">
            <v>#VALUE!</v>
          </cell>
          <cell r="I142" t="e">
            <v>#VALUE!</v>
          </cell>
        </row>
        <row r="143">
          <cell r="C143">
            <v>307.05</v>
          </cell>
          <cell r="D143" t="str">
            <v xml:space="preserve"> </v>
          </cell>
          <cell r="E143">
            <v>2.0507919755813719</v>
          </cell>
          <cell r="F143">
            <v>0.1186337625126129</v>
          </cell>
          <cell r="G143">
            <v>0.77680644458267323</v>
          </cell>
          <cell r="H143" t="e">
            <v>#VALUE!</v>
          </cell>
          <cell r="I143" t="e">
            <v>#VALUE!</v>
          </cell>
        </row>
        <row r="144">
          <cell r="C144">
            <v>307.10000000000002</v>
          </cell>
          <cell r="D144" t="str">
            <v xml:space="preserve"> </v>
          </cell>
          <cell r="E144">
            <v>2.050729504863515</v>
          </cell>
          <cell r="F144">
            <v>0.11862451519277396</v>
          </cell>
          <cell r="G144">
            <v>0.77682274521917272</v>
          </cell>
          <cell r="H144" t="e">
            <v>#VALUE!</v>
          </cell>
          <cell r="I144" t="e">
            <v>#VALUE!</v>
          </cell>
        </row>
        <row r="145">
          <cell r="C145">
            <v>307.14999999999998</v>
          </cell>
          <cell r="D145" t="str">
            <v xml:space="preserve"> </v>
          </cell>
          <cell r="E145">
            <v>2.0506670765306265</v>
          </cell>
          <cell r="F145">
            <v>0.11861527412876614</v>
          </cell>
          <cell r="G145">
            <v>0.77683903499911</v>
          </cell>
          <cell r="H145" t="e">
            <v>#VALUE!</v>
          </cell>
          <cell r="I145" t="e">
            <v>#VALUE!</v>
          </cell>
        </row>
        <row r="146">
          <cell r="C146">
            <v>307.2</v>
          </cell>
          <cell r="D146" t="str">
            <v xml:space="preserve"> </v>
          </cell>
          <cell r="E146">
            <v>2.0506046905419031</v>
          </cell>
          <cell r="F146">
            <v>0.11860603931460757</v>
          </cell>
          <cell r="G146">
            <v>0.77685531393268314</v>
          </cell>
          <cell r="H146" t="e">
            <v>#VALUE!</v>
          </cell>
          <cell r="I146" t="e">
            <v>#VALUE!</v>
          </cell>
        </row>
        <row r="147">
          <cell r="C147">
            <v>307.25</v>
          </cell>
          <cell r="D147" t="str">
            <v xml:space="preserve"> </v>
          </cell>
          <cell r="E147">
            <v>2.0505423468565951</v>
          </cell>
          <cell r="F147">
            <v>0.11859681074432422</v>
          </cell>
          <cell r="G147">
            <v>0.77687158203007656</v>
          </cell>
          <cell r="H147" t="e">
            <v>#VALUE!</v>
          </cell>
          <cell r="I147" t="e">
            <v>#VALUE!</v>
          </cell>
        </row>
        <row r="148">
          <cell r="C148">
            <v>307.3</v>
          </cell>
          <cell r="D148" t="str">
            <v xml:space="preserve"> </v>
          </cell>
          <cell r="E148">
            <v>2.0504800454340022</v>
          </cell>
          <cell r="F148">
            <v>0.11858758841194914</v>
          </cell>
          <cell r="G148">
            <v>0.77688783930146355</v>
          </cell>
          <cell r="H148" t="e">
            <v>#VALUE!</v>
          </cell>
          <cell r="I148" t="e">
            <v>#VALUE!</v>
          </cell>
        </row>
        <row r="149">
          <cell r="C149">
            <v>307.35000000000002</v>
          </cell>
          <cell r="D149" t="str">
            <v xml:space="preserve"> </v>
          </cell>
          <cell r="E149">
            <v>2.0504177862334765</v>
          </cell>
          <cell r="F149">
            <v>0.118578372311523</v>
          </cell>
          <cell r="G149">
            <v>0.77690408575700409</v>
          </cell>
          <cell r="H149" t="e">
            <v>#VALUE!</v>
          </cell>
          <cell r="I149" t="e">
            <v>#VALUE!</v>
          </cell>
        </row>
        <row r="150">
          <cell r="C150">
            <v>307.39999999999998</v>
          </cell>
          <cell r="D150" t="str">
            <v xml:space="preserve"> </v>
          </cell>
          <cell r="E150">
            <v>2.0503555692144215</v>
          </cell>
          <cell r="F150">
            <v>0.11856916243709402</v>
          </cell>
          <cell r="G150">
            <v>0.77692032140684597</v>
          </cell>
          <cell r="H150" t="e">
            <v>#VALUE!</v>
          </cell>
          <cell r="I150" t="e">
            <v>#VALUE!</v>
          </cell>
        </row>
        <row r="151">
          <cell r="C151">
            <v>307.45</v>
          </cell>
          <cell r="D151" t="str">
            <v xml:space="preserve"> </v>
          </cell>
          <cell r="E151">
            <v>2.0502933943362911</v>
          </cell>
          <cell r="F151">
            <v>0.11855995878271759</v>
          </cell>
          <cell r="G151">
            <v>0.77693654626112441</v>
          </cell>
          <cell r="H151" t="e">
            <v>#VALUE!</v>
          </cell>
          <cell r="I151" t="e">
            <v>#VALUE!</v>
          </cell>
        </row>
        <row r="152">
          <cell r="C152">
            <v>307.5</v>
          </cell>
          <cell r="D152" t="str">
            <v xml:space="preserve"> </v>
          </cell>
          <cell r="E152">
            <v>2.0502312615585909</v>
          </cell>
          <cell r="F152">
            <v>0.11855076134245668</v>
          </cell>
          <cell r="G152">
            <v>0.77695276032996274</v>
          </cell>
          <cell r="H152" t="e">
            <v>#VALUE!</v>
          </cell>
          <cell r="I152" t="e">
            <v>#VALUE!</v>
          </cell>
        </row>
        <row r="153">
          <cell r="C153">
            <v>307.55</v>
          </cell>
          <cell r="D153" t="str">
            <v xml:space="preserve"> </v>
          </cell>
          <cell r="E153">
            <v>2.0501691708408769</v>
          </cell>
          <cell r="F153">
            <v>0.11854157011038156</v>
          </cell>
          <cell r="G153">
            <v>0.77696896362347134</v>
          </cell>
          <cell r="H153" t="e">
            <v>#VALUE!</v>
          </cell>
          <cell r="I153" t="e">
            <v>#VALUE!</v>
          </cell>
        </row>
        <row r="154">
          <cell r="C154">
            <v>307.60000000000002</v>
          </cell>
          <cell r="D154" t="str">
            <v xml:space="preserve"> </v>
          </cell>
          <cell r="E154">
            <v>2.050107122142756</v>
          </cell>
          <cell r="F154">
            <v>0.11853238508056987</v>
          </cell>
          <cell r="G154">
            <v>0.77698515615174879</v>
          </cell>
          <cell r="H154" t="e">
            <v>#VALUE!</v>
          </cell>
          <cell r="I154" t="e">
            <v>#VALUE!</v>
          </cell>
        </row>
        <row r="155">
          <cell r="C155">
            <v>307.64999999999998</v>
          </cell>
          <cell r="D155" t="str">
            <v xml:space="preserve"> </v>
          </cell>
          <cell r="E155">
            <v>2.0500451154238868</v>
          </cell>
          <cell r="F155">
            <v>0.11852320624710679</v>
          </cell>
          <cell r="G155">
            <v>0.77700133792488069</v>
          </cell>
          <cell r="H155" t="e">
            <v>#VALUE!</v>
          </cell>
          <cell r="I155" t="e">
            <v>#VALUE!</v>
          </cell>
        </row>
        <row r="156">
          <cell r="C156">
            <v>307.7</v>
          </cell>
          <cell r="D156" t="str">
            <v xml:space="preserve"> </v>
          </cell>
          <cell r="E156">
            <v>2.0499831506439783</v>
          </cell>
          <cell r="F156">
            <v>0.11851403360408472</v>
          </cell>
          <cell r="G156">
            <v>0.77701750895294064</v>
          </cell>
          <cell r="H156" t="e">
            <v>#VALUE!</v>
          </cell>
          <cell r="I156" t="e">
            <v>#VALUE!</v>
          </cell>
        </row>
        <row r="157">
          <cell r="C157">
            <v>307.75</v>
          </cell>
          <cell r="D157" t="str">
            <v xml:space="preserve"> </v>
          </cell>
          <cell r="E157">
            <v>2.049921227762789</v>
          </cell>
          <cell r="F157">
            <v>0.11850486714560335</v>
          </cell>
          <cell r="G157">
            <v>0.77703366924599038</v>
          </cell>
          <cell r="H157" t="e">
            <v>#VALUE!</v>
          </cell>
          <cell r="I157" t="e">
            <v>#VALUE!</v>
          </cell>
        </row>
        <row r="158">
          <cell r="C158">
            <v>307.8</v>
          </cell>
          <cell r="D158" t="str">
            <v xml:space="preserve"> </v>
          </cell>
          <cell r="E158">
            <v>2.0498593467401296</v>
          </cell>
          <cell r="F158">
            <v>0.11849570686576985</v>
          </cell>
          <cell r="G158">
            <v>0.77704981881407875</v>
          </cell>
          <cell r="H158" t="e">
            <v>#VALUE!</v>
          </cell>
          <cell r="I158" t="e">
            <v>#VALUE!</v>
          </cell>
        </row>
        <row r="159">
          <cell r="C159">
            <v>307.85000000000002</v>
          </cell>
          <cell r="D159" t="str">
            <v xml:space="preserve"> </v>
          </cell>
          <cell r="E159">
            <v>2.0497975075358603</v>
          </cell>
          <cell r="F159">
            <v>0.11848655275869861</v>
          </cell>
          <cell r="G159">
            <v>0.77706595766724273</v>
          </cell>
          <cell r="H159" t="e">
            <v>#VALUE!</v>
          </cell>
          <cell r="I159" t="e">
            <v>#VALUE!</v>
          </cell>
        </row>
        <row r="160">
          <cell r="C160">
            <v>307.89999999999998</v>
          </cell>
          <cell r="D160" t="str">
            <v xml:space="preserve"> </v>
          </cell>
          <cell r="E160">
            <v>2.0497357101098923</v>
          </cell>
          <cell r="F160">
            <v>0.11847740481851145</v>
          </cell>
          <cell r="G160">
            <v>0.77708208581550653</v>
          </cell>
          <cell r="H160" t="e">
            <v>#VALUE!</v>
          </cell>
          <cell r="I160" t="e">
            <v>#VALUE!</v>
          </cell>
        </row>
        <row r="161">
          <cell r="C161">
            <v>307.95</v>
          </cell>
          <cell r="D161" t="str">
            <v xml:space="preserve"> </v>
          </cell>
          <cell r="E161">
            <v>2.0496739544221869</v>
          </cell>
          <cell r="F161">
            <v>0.11846826303933737</v>
          </cell>
          <cell r="G161">
            <v>0.77709820326888301</v>
          </cell>
          <cell r="H161" t="e">
            <v>#VALUE!</v>
          </cell>
          <cell r="I161" t="e">
            <v>#VALUE!</v>
          </cell>
        </row>
        <row r="162">
          <cell r="C162">
            <v>308</v>
          </cell>
          <cell r="D162" t="str">
            <v xml:space="preserve"> </v>
          </cell>
          <cell r="E162">
            <v>2.0496122404327561</v>
          </cell>
          <cell r="F162">
            <v>0.11845912741531286</v>
          </cell>
          <cell r="G162">
            <v>0.77711431003737164</v>
          </cell>
          <cell r="H162" t="e">
            <v>#VALUE!</v>
          </cell>
          <cell r="I162" t="e">
            <v>#VALUE!</v>
          </cell>
        </row>
        <row r="163">
          <cell r="C163">
            <v>308.05</v>
          </cell>
          <cell r="D163" t="str">
            <v xml:space="preserve"> </v>
          </cell>
          <cell r="E163">
            <v>2.0495505681016608</v>
          </cell>
          <cell r="F163">
            <v>0.11844999794058138</v>
          </cell>
          <cell r="G163">
            <v>0.77713040613096085</v>
          </cell>
          <cell r="H163" t="e">
            <v>#VALUE!</v>
          </cell>
          <cell r="I163" t="e">
            <v>#VALUE!</v>
          </cell>
        </row>
        <row r="164">
          <cell r="C164">
            <v>308.10000000000002</v>
          </cell>
          <cell r="D164" t="str">
            <v xml:space="preserve"> </v>
          </cell>
          <cell r="E164">
            <v>2.0494889373890128</v>
          </cell>
          <cell r="F164">
            <v>0.1184408746092938</v>
          </cell>
          <cell r="G164">
            <v>0.7771464915596269</v>
          </cell>
          <cell r="H164" t="e">
            <v>#VALUE!</v>
          </cell>
          <cell r="I164" t="e">
            <v>#VALUE!</v>
          </cell>
        </row>
        <row r="165">
          <cell r="C165">
            <v>308.14999999999998</v>
          </cell>
          <cell r="D165" t="str">
            <v xml:space="preserve"> </v>
          </cell>
          <cell r="E165">
            <v>2.0494273482549752</v>
          </cell>
          <cell r="F165">
            <v>0.11843175741560846</v>
          </cell>
          <cell r="G165">
            <v>0.77716256633333269</v>
          </cell>
          <cell r="H165" t="e">
            <v>#VALUE!</v>
          </cell>
          <cell r="I165" t="e">
            <v>#VALUE!</v>
          </cell>
        </row>
        <row r="166">
          <cell r="C166">
            <v>308.2</v>
          </cell>
          <cell r="D166" t="str">
            <v xml:space="preserve"> </v>
          </cell>
          <cell r="E166">
            <v>2.0493658006597588</v>
          </cell>
          <cell r="F166">
            <v>0.11842264635369064</v>
          </cell>
          <cell r="G166">
            <v>0.77717863046203006</v>
          </cell>
          <cell r="H166" t="e">
            <v>#VALUE!</v>
          </cell>
          <cell r="I166" t="e">
            <v>#VALUE!</v>
          </cell>
        </row>
        <row r="167">
          <cell r="C167">
            <v>308.25</v>
          </cell>
          <cell r="D167" t="str">
            <v xml:space="preserve"> </v>
          </cell>
          <cell r="E167">
            <v>2.0493042945636257</v>
          </cell>
          <cell r="F167">
            <v>0.11841354141771303</v>
          </cell>
          <cell r="G167">
            <v>0.77719468395565849</v>
          </cell>
          <cell r="H167" t="e">
            <v>#VALUE!</v>
          </cell>
          <cell r="I167" t="e">
            <v>#VALUE!</v>
          </cell>
        </row>
        <row r="168">
          <cell r="C168">
            <v>308.3</v>
          </cell>
          <cell r="D168" t="str">
            <v xml:space="preserve"> </v>
          </cell>
          <cell r="E168">
            <v>2.0492428299268877</v>
          </cell>
          <cell r="F168">
            <v>0.11840444260185551</v>
          </cell>
          <cell r="G168">
            <v>0.77721072682414494</v>
          </cell>
          <cell r="H168" t="e">
            <v>#VALUE!</v>
          </cell>
          <cell r="I168" t="e">
            <v>#VALUE!</v>
          </cell>
        </row>
        <row r="169">
          <cell r="C169">
            <v>308.35000000000002</v>
          </cell>
          <cell r="D169" t="str">
            <v xml:space="preserve"> </v>
          </cell>
          <cell r="E169">
            <v>2.0491814067099061</v>
          </cell>
          <cell r="F169">
            <v>0.11839534990030522</v>
          </cell>
          <cell r="G169">
            <v>0.77722675907740535</v>
          </cell>
          <cell r="H169" t="e">
            <v>#VALUE!</v>
          </cell>
          <cell r="I169" t="e">
            <v>#VALUE!</v>
          </cell>
        </row>
        <row r="170">
          <cell r="C170">
            <v>308.39999999999998</v>
          </cell>
          <cell r="D170" t="str">
            <v xml:space="preserve"> </v>
          </cell>
          <cell r="E170">
            <v>2.0491200248730914</v>
          </cell>
          <cell r="F170">
            <v>0.11838626330725634</v>
          </cell>
          <cell r="G170">
            <v>0.77724278072534236</v>
          </cell>
          <cell r="H170" t="e">
            <v>#VALUE!</v>
          </cell>
          <cell r="I170" t="e">
            <v>#VALUE!</v>
          </cell>
        </row>
        <row r="171">
          <cell r="C171">
            <v>308.45</v>
          </cell>
          <cell r="D171" t="str">
            <v xml:space="preserve"> </v>
          </cell>
          <cell r="E171">
            <v>2.0490586843769045</v>
          </cell>
          <cell r="F171">
            <v>0.11837718281691043</v>
          </cell>
          <cell r="G171">
            <v>0.77725879177784729</v>
          </cell>
          <cell r="H171" t="e">
            <v>#VALUE!</v>
          </cell>
          <cell r="I171" t="e">
            <v>#VALUE!</v>
          </cell>
        </row>
        <row r="172">
          <cell r="C172">
            <v>308.5</v>
          </cell>
          <cell r="D172" t="str">
            <v xml:space="preserve"> </v>
          </cell>
          <cell r="E172">
            <v>2.0489973851818553</v>
          </cell>
          <cell r="F172">
            <v>0.11836810842347613</v>
          </cell>
          <cell r="G172">
            <v>0.77727479224479956</v>
          </cell>
          <cell r="H172" t="e">
            <v>#VALUE!</v>
          </cell>
          <cell r="I172" t="e">
            <v>#VALUE!</v>
          </cell>
        </row>
        <row r="173">
          <cell r="C173">
            <v>308.55</v>
          </cell>
          <cell r="D173" t="str">
            <v xml:space="preserve"> </v>
          </cell>
          <cell r="E173">
            <v>2.0489361272485027</v>
          </cell>
          <cell r="F173">
            <v>0.11835904012116921</v>
          </cell>
          <cell r="G173">
            <v>0.77729078213606617</v>
          </cell>
          <cell r="H173" t="e">
            <v>#VALUE!</v>
          </cell>
          <cell r="I173" t="e">
            <v>#VALUE!</v>
          </cell>
        </row>
        <row r="174">
          <cell r="C174">
            <v>308.60000000000002</v>
          </cell>
          <cell r="D174" t="str">
            <v xml:space="preserve"> </v>
          </cell>
          <cell r="E174">
            <v>2.0488749105374557</v>
          </cell>
          <cell r="F174">
            <v>0.11834997790421271</v>
          </cell>
          <cell r="G174">
            <v>0.77730676146150213</v>
          </cell>
          <cell r="H174" t="e">
            <v>#VALUE!</v>
          </cell>
          <cell r="I174" t="e">
            <v>#VALUE!</v>
          </cell>
        </row>
        <row r="175">
          <cell r="C175">
            <v>308.64999999999998</v>
          </cell>
          <cell r="D175" t="str">
            <v xml:space="preserve"> </v>
          </cell>
          <cell r="E175">
            <v>2.0488137350093734</v>
          </cell>
          <cell r="F175">
            <v>0.11834092176683693</v>
          </cell>
          <cell r="G175">
            <v>0.77732273023095066</v>
          </cell>
          <cell r="H175" t="e">
            <v>#VALUE!</v>
          </cell>
          <cell r="I175" t="e">
            <v>#VALUE!</v>
          </cell>
        </row>
        <row r="176">
          <cell r="C176">
            <v>308.7</v>
          </cell>
          <cell r="D176" t="str">
            <v xml:space="preserve"> </v>
          </cell>
          <cell r="E176">
            <v>2.0487526006249617</v>
          </cell>
          <cell r="F176">
            <v>0.11833187170327894</v>
          </cell>
          <cell r="G176">
            <v>0.77733868845424337</v>
          </cell>
          <cell r="H176" t="e">
            <v>#VALUE!</v>
          </cell>
          <cell r="I176" t="e">
            <v>#VALUE!</v>
          </cell>
        </row>
        <row r="177">
          <cell r="C177">
            <v>308.75</v>
          </cell>
          <cell r="D177" t="str">
            <v xml:space="preserve"> </v>
          </cell>
          <cell r="E177">
            <v>2.048691507344977</v>
          </cell>
          <cell r="F177">
            <v>0.11832282770778318</v>
          </cell>
          <cell r="G177">
            <v>0.77735463614119926</v>
          </cell>
          <cell r="H177" t="e">
            <v>#VALUE!</v>
          </cell>
          <cell r="I177" t="e">
            <v>#VALUE!</v>
          </cell>
        </row>
        <row r="178">
          <cell r="C178">
            <v>308.8</v>
          </cell>
          <cell r="D178" t="str">
            <v xml:space="preserve"> </v>
          </cell>
          <cell r="E178">
            <v>2.0486304551302252</v>
          </cell>
          <cell r="F178">
            <v>0.11831378977460126</v>
          </cell>
          <cell r="G178">
            <v>0.77737057330162596</v>
          </cell>
          <cell r="H178" t="e">
            <v>#VALUE!</v>
          </cell>
          <cell r="I178" t="e">
            <v>#VALUE!</v>
          </cell>
        </row>
        <row r="179">
          <cell r="C179">
            <v>308.85000000000002</v>
          </cell>
          <cell r="D179" t="str">
            <v xml:space="preserve"> </v>
          </cell>
          <cell r="E179">
            <v>2.0485694439415605</v>
          </cell>
          <cell r="F179">
            <v>0.11830475789799177</v>
          </cell>
          <cell r="G179">
            <v>0.77738649994531894</v>
          </cell>
          <cell r="H179" t="e">
            <v>#VALUE!</v>
          </cell>
          <cell r="I179" t="e">
            <v>#VALUE!</v>
          </cell>
        </row>
        <row r="180">
          <cell r="C180">
            <v>308.89999999999998</v>
          </cell>
          <cell r="D180" t="str">
            <v xml:space="preserve"> </v>
          </cell>
          <cell r="E180">
            <v>2.048508473739886</v>
          </cell>
          <cell r="F180">
            <v>0.11829573207222048</v>
          </cell>
          <cell r="G180">
            <v>0.77740241608206173</v>
          </cell>
          <cell r="H180" t="e">
            <v>#VALUE!</v>
          </cell>
          <cell r="I180" t="e">
            <v>#VALUE!</v>
          </cell>
        </row>
        <row r="181">
          <cell r="C181">
            <v>308.95</v>
          </cell>
          <cell r="D181" t="str">
            <v xml:space="preserve"> </v>
          </cell>
          <cell r="E181">
            <v>2.048447544486153</v>
          </cell>
          <cell r="F181">
            <v>0.11828671229156003</v>
          </cell>
          <cell r="G181">
            <v>0.77741832172162617</v>
          </cell>
          <cell r="H181" t="e">
            <v>#VALUE!</v>
          </cell>
          <cell r="I181" t="e">
            <v>#VALUE!</v>
          </cell>
        </row>
        <row r="182">
          <cell r="C182">
            <v>309</v>
          </cell>
          <cell r="D182" t="str">
            <v xml:space="preserve"> </v>
          </cell>
          <cell r="E182">
            <v>2.0483866561413633</v>
          </cell>
          <cell r="F182">
            <v>0.11827769855029049</v>
          </cell>
          <cell r="G182">
            <v>0.77743421687377245</v>
          </cell>
          <cell r="H182" t="e">
            <v>#VALUE!</v>
          </cell>
          <cell r="I182" t="e">
            <v>#VALUE!</v>
          </cell>
        </row>
        <row r="183">
          <cell r="C183">
            <v>309.05</v>
          </cell>
          <cell r="D183" t="str">
            <v xml:space="preserve"> </v>
          </cell>
          <cell r="E183">
            <v>2.0483258086665659</v>
          </cell>
          <cell r="F183">
            <v>0.11826869084269877</v>
          </cell>
          <cell r="G183">
            <v>0.77745010154824834</v>
          </cell>
          <cell r="H183" t="e">
            <v>#VALUE!</v>
          </cell>
          <cell r="I183" t="e">
            <v>#VALUE!</v>
          </cell>
        </row>
        <row r="184">
          <cell r="C184">
            <v>309.10000000000002</v>
          </cell>
          <cell r="D184" t="str">
            <v xml:space="preserve"> </v>
          </cell>
          <cell r="E184">
            <v>2.0482650020228581</v>
          </cell>
          <cell r="F184">
            <v>0.1182596891630787</v>
          </cell>
          <cell r="G184">
            <v>0.77746597575479059</v>
          </cell>
          <cell r="H184" t="e">
            <v>#VALUE!</v>
          </cell>
          <cell r="I184" t="e">
            <v>#VALUE!</v>
          </cell>
        </row>
        <row r="185">
          <cell r="C185">
            <v>309.14999999999998</v>
          </cell>
          <cell r="D185" t="str">
            <v xml:space="preserve"> </v>
          </cell>
          <cell r="E185">
            <v>2.048204236171387</v>
          </cell>
          <cell r="F185">
            <v>0.11825069350573147</v>
          </cell>
          <cell r="G185">
            <v>0.77748183950312344</v>
          </cell>
          <cell r="H185" t="e">
            <v>#VALUE!</v>
          </cell>
          <cell r="I185" t="e">
            <v>#VALUE!</v>
          </cell>
        </row>
        <row r="186">
          <cell r="C186">
            <v>309.2</v>
          </cell>
          <cell r="D186" t="str">
            <v xml:space="preserve"> </v>
          </cell>
          <cell r="E186">
            <v>2.0481435110733472</v>
          </cell>
          <cell r="F186">
            <v>0.11824170386496509</v>
          </cell>
          <cell r="G186">
            <v>0.77749769280295988</v>
          </cell>
          <cell r="H186" t="e">
            <v>#VALUE!</v>
          </cell>
          <cell r="I186" t="e">
            <v>#VALUE!</v>
          </cell>
        </row>
        <row r="187">
          <cell r="C187">
            <v>309.25</v>
          </cell>
          <cell r="D187" t="str">
            <v xml:space="preserve"> </v>
          </cell>
          <cell r="E187">
            <v>2.0480828266899818</v>
          </cell>
          <cell r="F187">
            <v>0.1182327202350946</v>
          </cell>
          <cell r="G187">
            <v>0.77751353566400105</v>
          </cell>
          <cell r="H187" t="e">
            <v>#VALUE!</v>
          </cell>
          <cell r="I187" t="e">
            <v>#VALUE!</v>
          </cell>
        </row>
        <row r="188">
          <cell r="C188">
            <v>309.3</v>
          </cell>
          <cell r="D188" t="str">
            <v xml:space="preserve"> </v>
          </cell>
          <cell r="E188">
            <v>2.0480221829825829</v>
          </cell>
          <cell r="F188">
            <v>0.1182237426104422</v>
          </cell>
          <cell r="G188">
            <v>0.77752936809593565</v>
          </cell>
          <cell r="H188" t="e">
            <v>#VALUE!</v>
          </cell>
          <cell r="I188" t="e">
            <v>#VALUE!</v>
          </cell>
        </row>
        <row r="189">
          <cell r="C189">
            <v>309.35000000000002</v>
          </cell>
          <cell r="D189" t="str">
            <v xml:space="preserve"> </v>
          </cell>
          <cell r="E189">
            <v>2.0479615799124895</v>
          </cell>
          <cell r="F189">
            <v>0.11821477098533684</v>
          </cell>
          <cell r="G189">
            <v>0.77754519010844192</v>
          </cell>
          <cell r="H189" t="e">
            <v>#VALUE!</v>
          </cell>
          <cell r="I189" t="e">
            <v>#VALUE!</v>
          </cell>
        </row>
        <row r="190">
          <cell r="C190">
            <v>309.39999999999998</v>
          </cell>
          <cell r="D190" t="str">
            <v xml:space="preserve"> </v>
          </cell>
          <cell r="E190">
            <v>2.0479010174410899</v>
          </cell>
          <cell r="F190">
            <v>0.11820580535411471</v>
          </cell>
          <cell r="G190">
            <v>0.77756100171118536</v>
          </cell>
          <cell r="H190" t="e">
            <v>#VALUE!</v>
          </cell>
          <cell r="I190" t="e">
            <v>#VALUE!</v>
          </cell>
        </row>
        <row r="191">
          <cell r="C191">
            <v>309.45</v>
          </cell>
          <cell r="D191" t="str">
            <v xml:space="preserve"> </v>
          </cell>
          <cell r="E191">
            <v>2.0478404955298197</v>
          </cell>
          <cell r="F191">
            <v>0.11819684571111874</v>
          </cell>
          <cell r="G191">
            <v>0.77757680291382048</v>
          </cell>
          <cell r="H191" t="e">
            <v>#VALUE!</v>
          </cell>
          <cell r="I191" t="e">
            <v>#VALUE!</v>
          </cell>
        </row>
        <row r="192">
          <cell r="C192">
            <v>309.5</v>
          </cell>
          <cell r="D192" t="str">
            <v xml:space="preserve"> </v>
          </cell>
          <cell r="E192">
            <v>2.0477800141401628</v>
          </cell>
          <cell r="F192">
            <v>0.11818789205069898</v>
          </cell>
          <cell r="G192">
            <v>0.77759259372598966</v>
          </cell>
          <cell r="H192" t="e">
            <v>#VALUE!</v>
          </cell>
          <cell r="I192" t="e">
            <v>#VALUE!</v>
          </cell>
        </row>
        <row r="193">
          <cell r="C193">
            <v>309.55</v>
          </cell>
          <cell r="D193" t="str">
            <v xml:space="preserve"> </v>
          </cell>
          <cell r="E193">
            <v>2.0477195732336506</v>
          </cell>
          <cell r="F193">
            <v>0.11817894436721238</v>
          </cell>
          <cell r="G193">
            <v>0.77760837415732398</v>
          </cell>
          <cell r="H193" t="e">
            <v>#VALUE!</v>
          </cell>
          <cell r="I193" t="e">
            <v>#VALUE!</v>
          </cell>
        </row>
        <row r="194">
          <cell r="C194">
            <v>309.60000000000002</v>
          </cell>
          <cell r="D194" t="str">
            <v xml:space="preserve"> </v>
          </cell>
          <cell r="E194">
            <v>2.0476591727718629</v>
          </cell>
          <cell r="F194">
            <v>0.11817000265502285</v>
          </cell>
          <cell r="G194">
            <v>0.77762414421744241</v>
          </cell>
          <cell r="H194" t="e">
            <v>#VALUE!</v>
          </cell>
          <cell r="I194" t="e">
            <v>#VALUE!</v>
          </cell>
        </row>
        <row r="195">
          <cell r="C195">
            <v>309.64999999999998</v>
          </cell>
          <cell r="D195" t="str">
            <v xml:space="preserve"> </v>
          </cell>
          <cell r="E195">
            <v>2.0475988127164273</v>
          </cell>
          <cell r="F195">
            <v>0.11816106690850123</v>
          </cell>
          <cell r="G195">
            <v>0.77763990391595283</v>
          </cell>
          <cell r="H195" t="e">
            <v>#VALUE!</v>
          </cell>
          <cell r="I195" t="e">
            <v>#VALUE!</v>
          </cell>
        </row>
        <row r="196">
          <cell r="C196">
            <v>309.7</v>
          </cell>
          <cell r="D196" t="str">
            <v xml:space="preserve"> </v>
          </cell>
          <cell r="E196">
            <v>2.0475384930290188</v>
          </cell>
          <cell r="F196">
            <v>0.11815213712202534</v>
          </cell>
          <cell r="G196">
            <v>0.77765565326245123</v>
          </cell>
          <cell r="H196" t="e">
            <v>#VALUE!</v>
          </cell>
          <cell r="I196" t="e">
            <v>#VALUE!</v>
          </cell>
        </row>
        <row r="197">
          <cell r="C197">
            <v>309.75</v>
          </cell>
          <cell r="D197" t="str">
            <v xml:space="preserve"> </v>
          </cell>
          <cell r="E197">
            <v>2.0474782136713601</v>
          </cell>
          <cell r="F197">
            <v>0.11814321328997981</v>
          </cell>
          <cell r="G197">
            <v>0.77767139226652204</v>
          </cell>
          <cell r="H197" t="e">
            <v>#VALUE!</v>
          </cell>
          <cell r="I197" t="e">
            <v>#VALUE!</v>
          </cell>
        </row>
        <row r="198">
          <cell r="C198">
            <v>309.8</v>
          </cell>
          <cell r="D198" t="str">
            <v xml:space="preserve"> </v>
          </cell>
          <cell r="E198">
            <v>2.0474179746052203</v>
          </cell>
          <cell r="F198">
            <v>0.11813429540675614</v>
          </cell>
          <cell r="G198">
            <v>0.77768712093773851</v>
          </cell>
          <cell r="H198" t="e">
            <v>#VALUE!</v>
          </cell>
          <cell r="I198" t="e">
            <v>#VALUE!</v>
          </cell>
        </row>
        <row r="199">
          <cell r="C199">
            <v>309.85000000000002</v>
          </cell>
          <cell r="D199" t="str">
            <v xml:space="preserve"> </v>
          </cell>
          <cell r="E199">
            <v>2.0473577757924186</v>
          </cell>
          <cell r="F199">
            <v>0.11812538346675294</v>
          </cell>
          <cell r="G199">
            <v>0.77770283928566153</v>
          </cell>
          <cell r="H199" t="e">
            <v>#VALUE!</v>
          </cell>
          <cell r="I199" t="e">
            <v>#VALUE!</v>
          </cell>
        </row>
        <row r="200">
          <cell r="C200">
            <v>309.89999999999998</v>
          </cell>
          <cell r="D200" t="str">
            <v xml:space="preserve"> </v>
          </cell>
          <cell r="E200">
            <v>2.0472976171948192</v>
          </cell>
          <cell r="F200">
            <v>0.11811647746437548</v>
          </cell>
          <cell r="G200">
            <v>0.77771854731984136</v>
          </cell>
          <cell r="H200" t="e">
            <v>#VALUE!</v>
          </cell>
          <cell r="I200" t="e">
            <v>#VALUE!</v>
          </cell>
        </row>
        <row r="201">
          <cell r="C201">
            <v>309.95</v>
          </cell>
          <cell r="D201" t="str">
            <v xml:space="preserve"> </v>
          </cell>
          <cell r="E201">
            <v>2.0472374987743343</v>
          </cell>
          <cell r="F201">
            <v>0.11810757739403595</v>
          </cell>
          <cell r="G201">
            <v>0.77773424504981625</v>
          </cell>
          <cell r="H201" t="e">
            <v>#VALUE!</v>
          </cell>
          <cell r="I201" t="e">
            <v>#VALUE!</v>
          </cell>
        </row>
        <row r="202">
          <cell r="C202">
            <v>310</v>
          </cell>
          <cell r="D202" t="str">
            <v xml:space="preserve"> </v>
          </cell>
          <cell r="E202">
            <v>2.0471774204929232</v>
          </cell>
          <cell r="F202">
            <v>0.11809868325015338</v>
          </cell>
          <cell r="G202">
            <v>0.77774993248511326</v>
          </cell>
          <cell r="H202" t="e">
            <v>#VALUE!</v>
          </cell>
          <cell r="I202" t="e">
            <v>#VALUE!</v>
          </cell>
        </row>
        <row r="203">
          <cell r="C203">
            <v>310.05</v>
          </cell>
          <cell r="D203" t="str">
            <v xml:space="preserve"> </v>
          </cell>
          <cell r="E203">
            <v>2.0471173823125932</v>
          </cell>
          <cell r="F203">
            <v>0.11808979502715382</v>
          </cell>
          <cell r="G203">
            <v>0.77776560963524766</v>
          </cell>
          <cell r="H203" t="e">
            <v>#VALUE!</v>
          </cell>
          <cell r="I203" t="e">
            <v>#VALUE!</v>
          </cell>
        </row>
        <row r="204">
          <cell r="C204">
            <v>310.10000000000002</v>
          </cell>
          <cell r="D204" t="str">
            <v xml:space="preserve"> </v>
          </cell>
          <cell r="E204">
            <v>2.0470573841953978</v>
          </cell>
          <cell r="F204">
            <v>0.11808091271946997</v>
          </cell>
          <cell r="G204">
            <v>0.77778127650972317</v>
          </cell>
          <cell r="H204" t="e">
            <v>#VALUE!</v>
          </cell>
          <cell r="I204" t="e">
            <v>#VALUE!</v>
          </cell>
        </row>
        <row r="205">
          <cell r="C205">
            <v>310.14999999999998</v>
          </cell>
          <cell r="D205" t="str">
            <v xml:space="preserve"> </v>
          </cell>
          <cell r="E205">
            <v>2.0469974261034385</v>
          </cell>
          <cell r="F205">
            <v>0.11807203632154148</v>
          </cell>
          <cell r="G205">
            <v>0.77779693311803244</v>
          </cell>
          <cell r="H205" t="e">
            <v>#VALUE!</v>
          </cell>
          <cell r="I205" t="e">
            <v>#VALUE!</v>
          </cell>
        </row>
        <row r="206">
          <cell r="C206">
            <v>310.2</v>
          </cell>
          <cell r="D206" t="str">
            <v xml:space="preserve"> </v>
          </cell>
          <cell r="E206">
            <v>2.0469375079988628</v>
          </cell>
          <cell r="F206">
            <v>0.11806316582781473</v>
          </cell>
          <cell r="G206">
            <v>0.77781257946965665</v>
          </cell>
          <cell r="H206" t="e">
            <v>#VALUE!</v>
          </cell>
          <cell r="I206" t="e">
            <v>#VALUE!</v>
          </cell>
        </row>
        <row r="207">
          <cell r="C207">
            <v>310.25</v>
          </cell>
          <cell r="D207" t="str">
            <v xml:space="preserve"> </v>
          </cell>
          <cell r="E207">
            <v>2.0468776298438645</v>
          </cell>
          <cell r="F207">
            <v>0.11805430123274285</v>
          </cell>
          <cell r="G207">
            <v>0.77782821557406545</v>
          </cell>
          <cell r="H207" t="e">
            <v>#VALUE!</v>
          </cell>
          <cell r="I207" t="e">
            <v>#VALUE!</v>
          </cell>
        </row>
        <row r="208">
          <cell r="C208">
            <v>310.3</v>
          </cell>
          <cell r="D208" t="str">
            <v xml:space="preserve"> </v>
          </cell>
          <cell r="E208">
            <v>2.0468177916006858</v>
          </cell>
          <cell r="F208">
            <v>0.11804544253078589</v>
          </cell>
          <cell r="G208">
            <v>0.77784384144071739</v>
          </cell>
          <cell r="H208" t="e">
            <v>#VALUE!</v>
          </cell>
          <cell r="I208" t="e">
            <v>#VALUE!</v>
          </cell>
        </row>
        <row r="209">
          <cell r="C209">
            <v>310.35000000000002</v>
          </cell>
          <cell r="D209" t="str">
            <v xml:space="preserve"> </v>
          </cell>
          <cell r="E209">
            <v>2.0467579932316147</v>
          </cell>
          <cell r="F209">
            <v>0.11803658971641068</v>
          </cell>
          <cell r="G209">
            <v>0.77785945707905901</v>
          </cell>
          <cell r="H209" t="e">
            <v>#VALUE!</v>
          </cell>
          <cell r="I209" t="e">
            <v>#VALUE!</v>
          </cell>
        </row>
        <row r="210">
          <cell r="C210">
            <v>310.39999999999998</v>
          </cell>
          <cell r="D210" t="str">
            <v xml:space="preserve"> </v>
          </cell>
          <cell r="E210">
            <v>2.0466982346989866</v>
          </cell>
          <cell r="F210">
            <v>0.11802774278409085</v>
          </cell>
          <cell r="G210">
            <v>0.77787506249852578</v>
          </cell>
          <cell r="H210" t="e">
            <v>#VALUE!</v>
          </cell>
          <cell r="I210" t="e">
            <v>#VALUE!</v>
          </cell>
        </row>
        <row r="211">
          <cell r="C211">
            <v>310.45</v>
          </cell>
          <cell r="D211" t="str">
            <v xml:space="preserve"> </v>
          </cell>
          <cell r="E211">
            <v>2.0466385159651823</v>
          </cell>
          <cell r="F211">
            <v>0.11801890172830666</v>
          </cell>
          <cell r="G211">
            <v>0.77789065770854238</v>
          </cell>
          <cell r="H211" t="e">
            <v>#VALUE!</v>
          </cell>
          <cell r="I211" t="e">
            <v>#VALUE!</v>
          </cell>
        </row>
        <row r="212">
          <cell r="C212">
            <v>310.5</v>
          </cell>
          <cell r="D212" t="str">
            <v xml:space="preserve"> </v>
          </cell>
          <cell r="E212">
            <v>2.0465788369926301</v>
          </cell>
          <cell r="F212">
            <v>0.11801006654354522</v>
          </cell>
          <cell r="G212">
            <v>0.7779062427185216</v>
          </cell>
          <cell r="H212" t="e">
            <v>#VALUE!</v>
          </cell>
          <cell r="I212" t="e">
            <v>#VALUE!</v>
          </cell>
        </row>
        <row r="213">
          <cell r="C213">
            <v>310.55</v>
          </cell>
          <cell r="D213" t="str">
            <v xml:space="preserve"> </v>
          </cell>
          <cell r="E213">
            <v>2.0465191977438044</v>
          </cell>
          <cell r="F213">
            <v>0.11800123722430041</v>
          </cell>
          <cell r="G213">
            <v>0.77792181753786471</v>
          </cell>
          <cell r="H213" t="e">
            <v>#VALUE!</v>
          </cell>
          <cell r="I213" t="e">
            <v>#VALUE!</v>
          </cell>
        </row>
        <row r="214">
          <cell r="C214">
            <v>310.60000000000002</v>
          </cell>
          <cell r="D214" t="str">
            <v xml:space="preserve"> </v>
          </cell>
          <cell r="E214">
            <v>2.0464595981812259</v>
          </cell>
          <cell r="F214">
            <v>0.1179924137650728</v>
          </cell>
          <cell r="G214">
            <v>0.77793738217596264</v>
          </cell>
          <cell r="H214" t="e">
            <v>#VALUE!</v>
          </cell>
          <cell r="I214" t="e">
            <v>#VALUE!</v>
          </cell>
        </row>
        <row r="215">
          <cell r="C215">
            <v>310.64999999999998</v>
          </cell>
          <cell r="D215" t="str">
            <v xml:space="preserve"> </v>
          </cell>
          <cell r="E215">
            <v>2.0464000382674619</v>
          </cell>
          <cell r="F215">
            <v>0.11798359616036963</v>
          </cell>
          <cell r="G215">
            <v>0.77795293664219378</v>
          </cell>
          <cell r="H215" t="e">
            <v>#VALUE!</v>
          </cell>
          <cell r="I215" t="e">
            <v>#VALUE!</v>
          </cell>
        </row>
        <row r="216">
          <cell r="C216">
            <v>310.7</v>
          </cell>
          <cell r="D216" t="str">
            <v xml:space="preserve"> </v>
          </cell>
          <cell r="E216">
            <v>2.0463405179651253</v>
          </cell>
          <cell r="F216">
            <v>0.11797478440470498</v>
          </cell>
          <cell r="G216">
            <v>0.77796848094592663</v>
          </cell>
          <cell r="H216" t="e">
            <v>#VALUE!</v>
          </cell>
          <cell r="I216" t="e">
            <v>#VALUE!</v>
          </cell>
        </row>
        <row r="217">
          <cell r="C217">
            <v>310.75</v>
          </cell>
          <cell r="D217" t="str">
            <v xml:space="preserve"> </v>
          </cell>
          <cell r="E217">
            <v>2.0462810372368758</v>
          </cell>
          <cell r="F217">
            <v>0.11796597849259956</v>
          </cell>
          <cell r="G217">
            <v>0.77798401509651727</v>
          </cell>
          <cell r="H217" t="e">
            <v>#VALUE!</v>
          </cell>
          <cell r="I217" t="e">
            <v>#VALUE!</v>
          </cell>
        </row>
        <row r="218">
          <cell r="C218">
            <v>310.8</v>
          </cell>
          <cell r="D218" t="str">
            <v xml:space="preserve"> </v>
          </cell>
          <cell r="E218">
            <v>2.0462215960454198</v>
          </cell>
          <cell r="F218">
            <v>0.11795717841858086</v>
          </cell>
          <cell r="G218">
            <v>0.7779995391033111</v>
          </cell>
          <cell r="H218" t="e">
            <v>#VALUE!</v>
          </cell>
          <cell r="I218" t="e">
            <v>#VALUE!</v>
          </cell>
        </row>
        <row r="219">
          <cell r="C219">
            <v>310.85000000000002</v>
          </cell>
          <cell r="D219" t="str">
            <v xml:space="preserve"> </v>
          </cell>
          <cell r="E219">
            <v>2.0461621943535078</v>
          </cell>
          <cell r="F219">
            <v>0.11794838417718288</v>
          </cell>
          <cell r="G219">
            <v>0.77801505297564255</v>
          </cell>
          <cell r="H219" t="e">
            <v>#VALUE!</v>
          </cell>
          <cell r="I219" t="e">
            <v>#VALUE!</v>
          </cell>
        </row>
        <row r="220">
          <cell r="C220">
            <v>310.89999999999998</v>
          </cell>
          <cell r="D220" t="str">
            <v xml:space="preserve"> </v>
          </cell>
          <cell r="E220">
            <v>2.0461028321239376</v>
          </cell>
          <cell r="F220">
            <v>0.11793959576294644</v>
          </cell>
          <cell r="G220">
            <v>0.77803055672283439</v>
          </cell>
          <cell r="H220" t="e">
            <v>#VALUE!</v>
          </cell>
          <cell r="I220" t="e">
            <v>#VALUE!</v>
          </cell>
        </row>
        <row r="221">
          <cell r="C221">
            <v>310.95</v>
          </cell>
          <cell r="D221" t="str">
            <v xml:space="preserve"> </v>
          </cell>
          <cell r="E221">
            <v>2.0460435093195533</v>
          </cell>
          <cell r="F221">
            <v>0.11793081317041902</v>
          </cell>
          <cell r="G221">
            <v>0.77804605035419827</v>
          </cell>
          <cell r="H221" t="e">
            <v>#VALUE!</v>
          </cell>
          <cell r="I221" t="e">
            <v>#VALUE!</v>
          </cell>
        </row>
        <row r="222">
          <cell r="C222">
            <v>311</v>
          </cell>
          <cell r="D222" t="str">
            <v xml:space="preserve"> </v>
          </cell>
          <cell r="E222">
            <v>2.045984225903243</v>
          </cell>
          <cell r="F222">
            <v>0.11792203639415465</v>
          </cell>
          <cell r="G222">
            <v>0.77806153387903498</v>
          </cell>
          <cell r="H222" t="e">
            <v>#VALUE!</v>
          </cell>
          <cell r="I222" t="e">
            <v>#VALUE!</v>
          </cell>
        </row>
        <row r="223">
          <cell r="C223">
            <v>311.05</v>
          </cell>
          <cell r="D223" t="str">
            <v xml:space="preserve"> </v>
          </cell>
          <cell r="E223">
            <v>2.0459249818379428</v>
          </cell>
          <cell r="F223">
            <v>0.11791326542871408</v>
          </cell>
          <cell r="G223">
            <v>0.77807700730663432</v>
          </cell>
          <cell r="H223" t="e">
            <v>#VALUE!</v>
          </cell>
          <cell r="I223" t="e">
            <v>#VALUE!</v>
          </cell>
        </row>
        <row r="224">
          <cell r="C224">
            <v>311.10000000000002</v>
          </cell>
          <cell r="D224" t="str">
            <v xml:space="preserve"> </v>
          </cell>
          <cell r="E224">
            <v>2.0458657770866324</v>
          </cell>
          <cell r="F224">
            <v>0.11790450026866471</v>
          </cell>
          <cell r="G224">
            <v>0.77809247064627407</v>
          </cell>
          <cell r="H224" t="e">
            <v>#VALUE!</v>
          </cell>
          <cell r="I224" t="e">
            <v>#VALUE!</v>
          </cell>
        </row>
        <row r="225">
          <cell r="C225">
            <v>311.14999999999998</v>
          </cell>
          <cell r="D225" t="str">
            <v xml:space="preserve"> </v>
          </cell>
          <cell r="E225">
            <v>2.0458066116123392</v>
          </cell>
          <cell r="F225">
            <v>0.11789574090858058</v>
          </cell>
          <cell r="G225">
            <v>0.77810792390722205</v>
          </cell>
          <cell r="H225" t="e">
            <v>#VALUE!</v>
          </cell>
          <cell r="I225" t="e">
            <v>#VALUE!</v>
          </cell>
        </row>
        <row r="226">
          <cell r="C226">
            <v>311.2</v>
          </cell>
          <cell r="D226" t="str">
            <v xml:space="preserve"> </v>
          </cell>
          <cell r="E226">
            <v>2.0457474853781332</v>
          </cell>
          <cell r="F226">
            <v>0.11788698734304216</v>
          </cell>
          <cell r="G226">
            <v>0.77812336709873431</v>
          </cell>
          <cell r="H226" t="e">
            <v>#VALUE!</v>
          </cell>
          <cell r="I226" t="e">
            <v>#VALUE!</v>
          </cell>
        </row>
        <row r="227">
          <cell r="C227">
            <v>311.25</v>
          </cell>
          <cell r="D227" t="str">
            <v xml:space="preserve"> </v>
          </cell>
          <cell r="E227">
            <v>2.0456883983471337</v>
          </cell>
          <cell r="F227">
            <v>0.11787823956663684</v>
          </cell>
          <cell r="G227">
            <v>0.77813880023005566</v>
          </cell>
          <cell r="H227" t="e">
            <v>#VALUE!</v>
          </cell>
          <cell r="I227" t="e">
            <v>#VALUE!</v>
          </cell>
        </row>
        <row r="228">
          <cell r="C228">
            <v>311.3</v>
          </cell>
          <cell r="D228" t="str">
            <v xml:space="preserve"> </v>
          </cell>
          <cell r="E228">
            <v>2.0456293504825021</v>
          </cell>
          <cell r="F228">
            <v>0.11786949757395836</v>
          </cell>
          <cell r="G228">
            <v>0.77815422331042061</v>
          </cell>
          <cell r="H228" t="e">
            <v>#VALUE!</v>
          </cell>
          <cell r="I228" t="e">
            <v>#VALUE!</v>
          </cell>
        </row>
        <row r="229">
          <cell r="C229">
            <v>311.35000000000002</v>
          </cell>
          <cell r="D229" t="str">
            <v xml:space="preserve"> </v>
          </cell>
          <cell r="E229">
            <v>2.0455703417474465</v>
          </cell>
          <cell r="F229">
            <v>0.11786076135960709</v>
          </cell>
          <cell r="G229">
            <v>0.77816963634905201</v>
          </cell>
          <cell r="H229" t="e">
            <v>#VALUE!</v>
          </cell>
          <cell r="I229" t="e">
            <v>#VALUE!</v>
          </cell>
        </row>
        <row r="230">
          <cell r="C230">
            <v>311.39999999999998</v>
          </cell>
          <cell r="D230" t="str">
            <v xml:space="preserve"> </v>
          </cell>
          <cell r="E230">
            <v>2.0455113721052203</v>
          </cell>
          <cell r="F230">
            <v>0.11785203091819005</v>
          </cell>
          <cell r="G230">
            <v>0.77818503935516192</v>
          </cell>
          <cell r="H230" t="e">
            <v>#VALUE!</v>
          </cell>
          <cell r="I230" t="e">
            <v>#VALUE!</v>
          </cell>
        </row>
        <row r="231">
          <cell r="C231">
            <v>311.45</v>
          </cell>
          <cell r="D231" t="str">
            <v xml:space="preserve"> </v>
          </cell>
          <cell r="E231">
            <v>2.0454524415191213</v>
          </cell>
          <cell r="F231">
            <v>0.11784330624432068</v>
          </cell>
          <cell r="G231">
            <v>0.77820043233795133</v>
          </cell>
          <cell r="H231" t="e">
            <v>#VALUE!</v>
          </cell>
          <cell r="I231" t="e">
            <v>#VALUE!</v>
          </cell>
        </row>
        <row r="232">
          <cell r="C232">
            <v>311.5</v>
          </cell>
          <cell r="D232" t="str">
            <v xml:space="preserve"> </v>
          </cell>
          <cell r="E232">
            <v>2.045393549952494</v>
          </cell>
          <cell r="F232">
            <v>0.11783458733261923</v>
          </cell>
          <cell r="G232">
            <v>0.77821581530661021</v>
          </cell>
          <cell r="H232" t="e">
            <v>#VALUE!</v>
          </cell>
          <cell r="I232" t="e">
            <v>#VALUE!</v>
          </cell>
        </row>
        <row r="233">
          <cell r="C233">
            <v>311.55</v>
          </cell>
          <cell r="D233" t="str">
            <v xml:space="preserve"> </v>
          </cell>
          <cell r="E233">
            <v>2.0453346973687259</v>
          </cell>
          <cell r="F233">
            <v>0.11782587417771213</v>
          </cell>
          <cell r="G233">
            <v>0.77823118827031768</v>
          </cell>
          <cell r="H233" t="e">
            <v>#VALUE!</v>
          </cell>
          <cell r="I233" t="e">
            <v>#VALUE!</v>
          </cell>
        </row>
        <row r="234">
          <cell r="C234">
            <v>311.60000000000002</v>
          </cell>
          <cell r="D234" t="str">
            <v xml:space="preserve"> </v>
          </cell>
          <cell r="E234">
            <v>2.0452758837312515</v>
          </cell>
          <cell r="F234">
            <v>0.11781716677423278</v>
          </cell>
          <cell r="G234">
            <v>0.77824655123824171</v>
          </cell>
          <cell r="H234" t="e">
            <v>#VALUE!</v>
          </cell>
          <cell r="I234" t="e">
            <v>#VALUE!</v>
          </cell>
        </row>
        <row r="235">
          <cell r="C235">
            <v>311.64999999999998</v>
          </cell>
          <cell r="D235" t="str">
            <v xml:space="preserve"> </v>
          </cell>
          <cell r="E235">
            <v>2.045217109003548</v>
          </cell>
          <cell r="F235">
            <v>0.11780846511682061</v>
          </cell>
          <cell r="G235">
            <v>0.77826190421953989</v>
          </cell>
          <cell r="H235" t="e">
            <v>#VALUE!</v>
          </cell>
          <cell r="I235" t="e">
            <v>#VALUE!</v>
          </cell>
        </row>
        <row r="236">
          <cell r="C236">
            <v>311.7</v>
          </cell>
          <cell r="D236" t="str">
            <v xml:space="preserve"> </v>
          </cell>
          <cell r="E236">
            <v>2.0451583731491398</v>
          </cell>
          <cell r="F236">
            <v>0.11779976920012208</v>
          </cell>
          <cell r="G236">
            <v>0.778277247223358</v>
          </cell>
          <cell r="H236" t="e">
            <v>#VALUE!</v>
          </cell>
          <cell r="I236" t="e">
            <v>#VALUE!</v>
          </cell>
        </row>
        <row r="237">
          <cell r="C237">
            <v>311.75</v>
          </cell>
          <cell r="D237" t="str">
            <v xml:space="preserve"> </v>
          </cell>
          <cell r="E237">
            <v>2.0450996761315943</v>
          </cell>
          <cell r="F237">
            <v>0.11779107901878974</v>
          </cell>
          <cell r="G237">
            <v>0.7782925802588313</v>
          </cell>
          <cell r="H237" t="e">
            <v>#VALUE!</v>
          </cell>
          <cell r="I237" t="e">
            <v>#VALUE!</v>
          </cell>
        </row>
        <row r="238">
          <cell r="C238">
            <v>311.8</v>
          </cell>
          <cell r="D238" t="str">
            <v xml:space="preserve"> </v>
          </cell>
          <cell r="E238">
            <v>2.0450410179145244</v>
          </cell>
          <cell r="F238">
            <v>0.11778239456748291</v>
          </cell>
          <cell r="G238">
            <v>0.77830790333508426</v>
          </cell>
          <cell r="H238" t="e">
            <v>#VALUE!</v>
          </cell>
          <cell r="I238" t="e">
            <v>#VALUE!</v>
          </cell>
        </row>
        <row r="239">
          <cell r="C239">
            <v>311.85000000000002</v>
          </cell>
          <cell r="D239" t="str">
            <v xml:space="preserve"> </v>
          </cell>
          <cell r="E239">
            <v>2.0449823984615874</v>
          </cell>
          <cell r="F239">
            <v>0.11777371584086717</v>
          </cell>
          <cell r="G239">
            <v>0.77832321646123104</v>
          </cell>
          <cell r="H239" t="e">
            <v>#VALUE!</v>
          </cell>
          <cell r="I239" t="e">
            <v>#VALUE!</v>
          </cell>
        </row>
        <row r="240">
          <cell r="C240">
            <v>311.89999999999998</v>
          </cell>
          <cell r="D240" t="str">
            <v xml:space="preserve"> </v>
          </cell>
          <cell r="E240">
            <v>2.0449238177364846</v>
          </cell>
          <cell r="F240">
            <v>0.11776504283361469</v>
          </cell>
          <cell r="G240">
            <v>0.77833851964637379</v>
          </cell>
          <cell r="H240" t="e">
            <v>#VALUE!</v>
          </cell>
          <cell r="I240" t="e">
            <v>#VALUE!</v>
          </cell>
        </row>
        <row r="241">
          <cell r="C241">
            <v>311.95</v>
          </cell>
          <cell r="D241" t="str">
            <v xml:space="preserve"> </v>
          </cell>
          <cell r="E241">
            <v>2.0448652757029633</v>
          </cell>
          <cell r="F241">
            <v>0.11775637554040422</v>
          </cell>
          <cell r="G241">
            <v>0.77835381289960437</v>
          </cell>
          <cell r="H241" t="e">
            <v>#VALUE!</v>
          </cell>
          <cell r="I241" t="e">
            <v>#VALUE!</v>
          </cell>
        </row>
        <row r="242">
          <cell r="C242">
            <v>312</v>
          </cell>
          <cell r="D242" t="str">
            <v xml:space="preserve"> </v>
          </cell>
          <cell r="E242">
            <v>2.0448067723248142</v>
          </cell>
          <cell r="F242">
            <v>0.11774771395592082</v>
          </cell>
          <cell r="G242">
            <v>0.77836909623000361</v>
          </cell>
          <cell r="H242" t="e">
            <v>#VALUE!</v>
          </cell>
          <cell r="I242" t="e">
            <v>#VALUE!</v>
          </cell>
        </row>
        <row r="243">
          <cell r="C243">
            <v>312.05</v>
          </cell>
          <cell r="D243" t="str">
            <v xml:space="preserve"> </v>
          </cell>
          <cell r="E243">
            <v>2.0447483075658726</v>
          </cell>
          <cell r="F243">
            <v>0.11773905807485603</v>
          </cell>
          <cell r="G243">
            <v>0.77838436964664215</v>
          </cell>
          <cell r="H243" t="e">
            <v>#VALUE!</v>
          </cell>
          <cell r="I243" t="e">
            <v>#VALUE!</v>
          </cell>
        </row>
        <row r="244">
          <cell r="C244">
            <v>312.10000000000002</v>
          </cell>
          <cell r="D244" t="str">
            <v xml:space="preserve"> </v>
          </cell>
          <cell r="E244">
            <v>2.044689881390017</v>
          </cell>
          <cell r="F244">
            <v>0.1177304078919077</v>
          </cell>
          <cell r="G244">
            <v>0.77839963315857952</v>
          </cell>
          <cell r="H244" t="e">
            <v>#VALUE!</v>
          </cell>
          <cell r="I244" t="e">
            <v>#VALUE!</v>
          </cell>
        </row>
        <row r="245">
          <cell r="C245">
            <v>312.14999999999998</v>
          </cell>
          <cell r="D245" t="str">
            <v xml:space="preserve"> </v>
          </cell>
          <cell r="E245">
            <v>2.0446314937611723</v>
          </cell>
          <cell r="F245">
            <v>0.11772176340178045</v>
          </cell>
          <cell r="G245">
            <v>0.77841488677486392</v>
          </cell>
          <cell r="H245" t="e">
            <v>#VALUE!</v>
          </cell>
          <cell r="I245" t="e">
            <v>#VALUE!</v>
          </cell>
        </row>
        <row r="246">
          <cell r="C246">
            <v>312.2</v>
          </cell>
          <cell r="D246" t="str">
            <v xml:space="preserve"> </v>
          </cell>
          <cell r="E246">
            <v>2.0445731446433051</v>
          </cell>
          <cell r="F246">
            <v>0.11771312459918483</v>
          </cell>
          <cell r="G246">
            <v>0.77843013050453358</v>
          </cell>
          <cell r="H246" t="e">
            <v>#VALUE!</v>
          </cell>
          <cell r="I246" t="e">
            <v>#VALUE!</v>
          </cell>
        </row>
        <row r="247">
          <cell r="C247">
            <v>312.25</v>
          </cell>
          <cell r="D247" t="str">
            <v xml:space="preserve"> </v>
          </cell>
          <cell r="E247">
            <v>2.0445148340004287</v>
          </cell>
          <cell r="F247">
            <v>0.11770449147883831</v>
          </cell>
          <cell r="G247">
            <v>0.77844536435661527</v>
          </cell>
          <cell r="H247" t="e">
            <v>#VALUE!</v>
          </cell>
          <cell r="I247" t="e">
            <v>#VALUE!</v>
          </cell>
        </row>
        <row r="248">
          <cell r="C248">
            <v>312.3</v>
          </cell>
          <cell r="D248" t="str">
            <v xml:space="preserve"> </v>
          </cell>
          <cell r="E248">
            <v>2.044456561796598</v>
          </cell>
          <cell r="F248">
            <v>0.11769586403546441</v>
          </cell>
          <cell r="G248">
            <v>0.77846058834012577</v>
          </cell>
          <cell r="H248" t="e">
            <v>#VALUE!</v>
          </cell>
          <cell r="I248" t="e">
            <v>#VALUE!</v>
          </cell>
        </row>
        <row r="249">
          <cell r="C249">
            <v>312.35000000000002</v>
          </cell>
          <cell r="D249" t="str">
            <v xml:space="preserve"> </v>
          </cell>
          <cell r="E249">
            <v>2.0443983279959133</v>
          </cell>
          <cell r="F249">
            <v>0.11768724226379311</v>
          </cell>
          <cell r="G249">
            <v>0.77847580246407044</v>
          </cell>
          <cell r="H249" t="e">
            <v>#VALUE!</v>
          </cell>
          <cell r="I249" t="e">
            <v>#VALUE!</v>
          </cell>
        </row>
        <row r="250">
          <cell r="C250">
            <v>312.39999999999998</v>
          </cell>
          <cell r="D250" t="str">
            <v xml:space="preserve"> </v>
          </cell>
          <cell r="E250">
            <v>2.0443401325625188</v>
          </cell>
          <cell r="F250">
            <v>0.11767862615856092</v>
          </cell>
          <cell r="G250">
            <v>0.77849100673744442</v>
          </cell>
          <cell r="H250" t="e">
            <v>#VALUE!</v>
          </cell>
          <cell r="I250" t="e">
            <v>#VALUE!</v>
          </cell>
        </row>
        <row r="251">
          <cell r="C251">
            <v>312.45</v>
          </cell>
          <cell r="D251" t="str">
            <v xml:space="preserve"> </v>
          </cell>
          <cell r="E251">
            <v>2.0442819754606019</v>
          </cell>
          <cell r="F251">
            <v>0.11767001571451055</v>
          </cell>
          <cell r="G251">
            <v>0.77850620116923208</v>
          </cell>
          <cell r="H251" t="e">
            <v>#VALUE!</v>
          </cell>
          <cell r="I251" t="e">
            <v>#VALUE!</v>
          </cell>
        </row>
        <row r="252">
          <cell r="C252">
            <v>312.5</v>
          </cell>
          <cell r="D252" t="str">
            <v xml:space="preserve"> </v>
          </cell>
          <cell r="E252">
            <v>2.0442238566543933</v>
          </cell>
          <cell r="F252">
            <v>0.11766141092639104</v>
          </cell>
          <cell r="G252">
            <v>0.77852138576840701</v>
          </cell>
          <cell r="H252" t="e">
            <v>#VALUE!</v>
          </cell>
          <cell r="I252" t="e">
            <v>#VALUE!</v>
          </cell>
        </row>
        <row r="253">
          <cell r="C253">
            <v>312.55</v>
          </cell>
          <cell r="D253" t="str">
            <v xml:space="preserve"> </v>
          </cell>
          <cell r="E253">
            <v>2.0441657761081693</v>
          </cell>
          <cell r="F253">
            <v>0.11765281178895802</v>
          </cell>
          <cell r="G253">
            <v>0.77853656054393194</v>
          </cell>
          <cell r="H253" t="e">
            <v>#VALUE!</v>
          </cell>
          <cell r="I253" t="e">
            <v>#VALUE!</v>
          </cell>
        </row>
        <row r="254">
          <cell r="C254">
            <v>312.60000000000002</v>
          </cell>
          <cell r="D254" t="str">
            <v xml:space="preserve"> </v>
          </cell>
          <cell r="E254">
            <v>2.0441077337862477</v>
          </cell>
          <cell r="F254">
            <v>0.11764421829697318</v>
          </cell>
          <cell r="G254">
            <v>0.7785517255047596</v>
          </cell>
          <cell r="H254" t="e">
            <v>#VALUE!</v>
          </cell>
          <cell r="I254" t="e">
            <v>#VALUE!</v>
          </cell>
        </row>
        <row r="255">
          <cell r="C255">
            <v>312.64999999999998</v>
          </cell>
          <cell r="D255" t="str">
            <v xml:space="preserve"> </v>
          </cell>
          <cell r="E255">
            <v>2.0440497296529916</v>
          </cell>
          <cell r="F255">
            <v>0.11763563044520482</v>
          </cell>
          <cell r="G255">
            <v>0.77856688065983104</v>
          </cell>
          <cell r="H255" t="e">
            <v>#VALUE!</v>
          </cell>
          <cell r="I255" t="e">
            <v>#VALUE!</v>
          </cell>
        </row>
        <row r="256">
          <cell r="C256">
            <v>312.7</v>
          </cell>
          <cell r="D256" t="str">
            <v xml:space="preserve"> </v>
          </cell>
          <cell r="E256">
            <v>2.0439917636728056</v>
          </cell>
          <cell r="F256">
            <v>0.11762704822842719</v>
          </cell>
          <cell r="G256">
            <v>0.77858202601807835</v>
          </cell>
          <cell r="H256" t="e">
            <v>#VALUE!</v>
          </cell>
          <cell r="I256" t="e">
            <v>#VALUE!</v>
          </cell>
        </row>
        <row r="257">
          <cell r="C257">
            <v>312.75</v>
          </cell>
          <cell r="D257" t="str">
            <v xml:space="preserve"> </v>
          </cell>
          <cell r="E257">
            <v>2.0439338358101398</v>
          </cell>
          <cell r="F257">
            <v>0.11761847164142125</v>
          </cell>
          <cell r="G257">
            <v>0.77859716158842129</v>
          </cell>
          <cell r="H257" t="e">
            <v>#VALUE!</v>
          </cell>
          <cell r="I257" t="e">
            <v>#VALUE!</v>
          </cell>
        </row>
        <row r="258">
          <cell r="C258">
            <v>312.8</v>
          </cell>
          <cell r="D258" t="str">
            <v xml:space="preserve"> </v>
          </cell>
          <cell r="E258">
            <v>2.0438759460294862</v>
          </cell>
          <cell r="F258">
            <v>0.11760990067897399</v>
          </cell>
          <cell r="G258">
            <v>0.77861228737977006</v>
          </cell>
          <cell r="H258" t="e">
            <v>#VALUE!</v>
          </cell>
          <cell r="I258" t="e">
            <v>#VALUE!</v>
          </cell>
        </row>
        <row r="259">
          <cell r="C259">
            <v>312.85000000000002</v>
          </cell>
          <cell r="D259" t="str">
            <v xml:space="preserve"> </v>
          </cell>
          <cell r="E259">
            <v>2.0438180942953807</v>
          </cell>
          <cell r="F259">
            <v>0.1176013353358788</v>
          </cell>
          <cell r="G259">
            <v>0.77862740340102421</v>
          </cell>
          <cell r="H259" t="e">
            <v>#VALUE!</v>
          </cell>
          <cell r="I259" t="e">
            <v>#VALUE!</v>
          </cell>
        </row>
        <row r="260">
          <cell r="C260">
            <v>312.89999999999998</v>
          </cell>
          <cell r="D260" t="str">
            <v xml:space="preserve"> </v>
          </cell>
          <cell r="E260">
            <v>2.0437602805724033</v>
          </cell>
          <cell r="F260">
            <v>0.11759277560693547</v>
          </cell>
          <cell r="G260">
            <v>0.77864250966107207</v>
          </cell>
          <cell r="H260" t="e">
            <v>#VALUE!</v>
          </cell>
          <cell r="I260" t="e">
            <v>#VALUE!</v>
          </cell>
        </row>
        <row r="261">
          <cell r="C261">
            <v>312.95</v>
          </cell>
          <cell r="D261" t="str">
            <v xml:space="preserve"> </v>
          </cell>
          <cell r="E261">
            <v>2.0437025048251751</v>
          </cell>
          <cell r="F261">
            <v>0.11758422148694982</v>
          </cell>
          <cell r="G261">
            <v>0.77865760616879243</v>
          </cell>
          <cell r="H261" t="e">
            <v>#VALUE!</v>
          </cell>
          <cell r="I261" t="e">
            <v>#VALUE!</v>
          </cell>
        </row>
        <row r="262">
          <cell r="C262">
            <v>313</v>
          </cell>
          <cell r="D262" t="str">
            <v xml:space="preserve"> </v>
          </cell>
          <cell r="E262">
            <v>2.0436447670183617</v>
          </cell>
          <cell r="F262">
            <v>0.11757567297073403</v>
          </cell>
          <cell r="G262">
            <v>0.77867269293305297</v>
          </cell>
          <cell r="H262" t="e">
            <v>#VALUE!</v>
          </cell>
          <cell r="I262" t="e">
            <v>#VALUE!</v>
          </cell>
        </row>
        <row r="263">
          <cell r="C263">
            <v>313.05</v>
          </cell>
          <cell r="D263" t="str">
            <v xml:space="preserve"> </v>
          </cell>
          <cell r="E263">
            <v>2.0435870671166714</v>
          </cell>
          <cell r="F263">
            <v>0.11756713005310658</v>
          </cell>
          <cell r="G263">
            <v>0.77868776996271094</v>
          </cell>
          <cell r="H263" t="e">
            <v>#VALUE!</v>
          </cell>
          <cell r="I263" t="e">
            <v>#VALUE!</v>
          </cell>
        </row>
        <row r="264">
          <cell r="C264">
            <v>313.10000000000002</v>
          </cell>
          <cell r="D264" t="str">
            <v xml:space="preserve"> </v>
          </cell>
          <cell r="E264">
            <v>2.0435294050848554</v>
          </cell>
          <cell r="F264">
            <v>0.11755859272889219</v>
          </cell>
          <cell r="G264">
            <v>0.77870283726661305</v>
          </cell>
          <cell r="H264" t="e">
            <v>#VALUE!</v>
          </cell>
          <cell r="I264" t="e">
            <v>#VALUE!</v>
          </cell>
        </row>
        <row r="265">
          <cell r="C265">
            <v>313.14999999999998</v>
          </cell>
          <cell r="D265" t="str">
            <v xml:space="preserve"> </v>
          </cell>
          <cell r="E265">
            <v>2.0434717808877081</v>
          </cell>
          <cell r="F265">
            <v>0.1175500609929218</v>
          </cell>
          <cell r="G265">
            <v>0.7787178948535961</v>
          </cell>
          <cell r="H265" t="e">
            <v>#VALUE!</v>
          </cell>
          <cell r="I265" t="e">
            <v>#VALUE!</v>
          </cell>
        </row>
        <row r="266">
          <cell r="C266">
            <v>313.2</v>
          </cell>
          <cell r="D266" t="str">
            <v xml:space="preserve"> </v>
          </cell>
          <cell r="E266">
            <v>2.043414194490067</v>
          </cell>
          <cell r="F266">
            <v>0.11754153484003266</v>
          </cell>
          <cell r="G266">
            <v>0.77873294273248539</v>
          </cell>
          <cell r="H266" t="e">
            <v>#VALUE!</v>
          </cell>
          <cell r="I266" t="e">
            <v>#VALUE!</v>
          </cell>
        </row>
        <row r="267">
          <cell r="C267">
            <v>313.25</v>
          </cell>
          <cell r="D267" t="str">
            <v xml:space="preserve"> </v>
          </cell>
          <cell r="E267">
            <v>2.0433566458568113</v>
          </cell>
          <cell r="F267">
            <v>0.11753301426506806</v>
          </cell>
          <cell r="G267">
            <v>0.77874798091209663</v>
          </cell>
          <cell r="H267" t="e">
            <v>#VALUE!</v>
          </cell>
          <cell r="I267" t="e">
            <v>#VALUE!</v>
          </cell>
        </row>
        <row r="268">
          <cell r="C268">
            <v>313.3</v>
          </cell>
          <cell r="D268" t="str">
            <v xml:space="preserve"> </v>
          </cell>
          <cell r="E268">
            <v>2.0432991349528637</v>
          </cell>
          <cell r="F268">
            <v>0.11752449926287764</v>
          </cell>
          <cell r="G268">
            <v>0.77876300940123477</v>
          </cell>
          <cell r="H268" t="e">
            <v>#VALUE!</v>
          </cell>
          <cell r="I268" t="e">
            <v>#VALUE!</v>
          </cell>
        </row>
        <row r="269">
          <cell r="C269">
            <v>313.35000000000002</v>
          </cell>
          <cell r="D269" t="str">
            <v xml:space="preserve"> </v>
          </cell>
          <cell r="E269">
            <v>2.0432416617431892</v>
          </cell>
          <cell r="F269">
            <v>0.11751598982831719</v>
          </cell>
          <cell r="G269">
            <v>0.77877802820869468</v>
          </cell>
          <cell r="H269" t="e">
            <v>#VALUE!</v>
          </cell>
          <cell r="I269" t="e">
            <v>#VALUE!</v>
          </cell>
        </row>
        <row r="270">
          <cell r="C270">
            <v>313.39999999999998</v>
          </cell>
          <cell r="D270" t="str">
            <v xml:space="preserve"> </v>
          </cell>
          <cell r="E270">
            <v>2.0431842261927962</v>
          </cell>
          <cell r="F270">
            <v>0.11750748595624873</v>
          </cell>
          <cell r="G270">
            <v>0.77879303734326055</v>
          </cell>
          <cell r="H270" t="e">
            <v>#VALUE!</v>
          </cell>
          <cell r="I270" t="e">
            <v>#VALUE!</v>
          </cell>
        </row>
        <row r="271">
          <cell r="C271">
            <v>313.45</v>
          </cell>
          <cell r="D271" t="str">
            <v xml:space="preserve"> </v>
          </cell>
          <cell r="E271">
            <v>2.0431268282667339</v>
          </cell>
          <cell r="F271">
            <v>0.1174989876415404</v>
          </cell>
          <cell r="G271">
            <v>0.77880803681370603</v>
          </cell>
          <cell r="H271" t="e">
            <v>#VALUE!</v>
          </cell>
          <cell r="I271" t="e">
            <v>#VALUE!</v>
          </cell>
        </row>
        <row r="272">
          <cell r="C272">
            <v>313.5</v>
          </cell>
          <cell r="D272" t="str">
            <v xml:space="preserve"> </v>
          </cell>
          <cell r="E272">
            <v>2.043069467930096</v>
          </cell>
          <cell r="F272">
            <v>0.1174904948790666</v>
          </cell>
          <cell r="G272">
            <v>0.77882302662879477</v>
          </cell>
          <cell r="H272" t="e">
            <v>#VALUE!</v>
          </cell>
          <cell r="I272" t="e">
            <v>#VALUE!</v>
          </cell>
        </row>
        <row r="273">
          <cell r="C273">
            <v>313.55</v>
          </cell>
          <cell r="D273" t="str">
            <v xml:space="preserve"> </v>
          </cell>
          <cell r="E273">
            <v>2.0430121451480168</v>
          </cell>
          <cell r="F273">
            <v>0.1174820076637077</v>
          </cell>
          <cell r="G273">
            <v>0.77883800679727999</v>
          </cell>
          <cell r="H273" t="e">
            <v>#VALUE!</v>
          </cell>
          <cell r="I273" t="e">
            <v>#VALUE!</v>
          </cell>
        </row>
        <row r="274">
          <cell r="C274">
            <v>313.60000000000002</v>
          </cell>
          <cell r="D274" t="str">
            <v xml:space="preserve"> </v>
          </cell>
          <cell r="E274">
            <v>2.0429548598856742</v>
          </cell>
          <cell r="F274">
            <v>0.11747352599035052</v>
          </cell>
          <cell r="G274">
            <v>0.77885297732790448</v>
          </cell>
          <cell r="H274" t="e">
            <v>#VALUE!</v>
          </cell>
          <cell r="I274" t="e">
            <v>#VALUE!</v>
          </cell>
        </row>
        <row r="275">
          <cell r="C275">
            <v>313.64999999999998</v>
          </cell>
          <cell r="D275" t="str">
            <v xml:space="preserve"> </v>
          </cell>
          <cell r="E275">
            <v>2.042897612108288</v>
          </cell>
          <cell r="F275">
            <v>0.11746504985388787</v>
          </cell>
          <cell r="G275">
            <v>0.7788679382294007</v>
          </cell>
          <cell r="H275" t="e">
            <v>#VALUE!</v>
          </cell>
          <cell r="I275" t="e">
            <v>#VALUE!</v>
          </cell>
        </row>
        <row r="276">
          <cell r="C276">
            <v>313.7</v>
          </cell>
          <cell r="D276" t="str">
            <v xml:space="preserve"> </v>
          </cell>
          <cell r="E276">
            <v>2.0428404017811195</v>
          </cell>
          <cell r="F276">
            <v>0.11745657924921854</v>
          </cell>
          <cell r="G276">
            <v>0.77888288951049078</v>
          </cell>
          <cell r="H276" t="e">
            <v>#VALUE!</v>
          </cell>
          <cell r="I276" t="e">
            <v>#VALUE!</v>
          </cell>
        </row>
        <row r="277">
          <cell r="C277">
            <v>313.75</v>
          </cell>
          <cell r="D277" t="str">
            <v xml:space="preserve"> </v>
          </cell>
          <cell r="E277">
            <v>2.0427832288694732</v>
          </cell>
          <cell r="F277">
            <v>0.11744811417124779</v>
          </cell>
          <cell r="G277">
            <v>0.77889783117988687</v>
          </cell>
          <cell r="H277" t="e">
            <v>#VALUE!</v>
          </cell>
          <cell r="I277" t="e">
            <v>#VALUE!</v>
          </cell>
        </row>
        <row r="278">
          <cell r="C278">
            <v>313.8</v>
          </cell>
          <cell r="D278" t="str">
            <v xml:space="preserve"> </v>
          </cell>
          <cell r="E278">
            <v>2.0427260933386946</v>
          </cell>
          <cell r="F278">
            <v>0.11743965461488662</v>
          </cell>
          <cell r="G278">
            <v>0.77891276324629066</v>
          </cell>
          <cell r="H278" t="e">
            <v>#VALUE!</v>
          </cell>
          <cell r="I278" t="e">
            <v>#VALUE!</v>
          </cell>
        </row>
        <row r="279">
          <cell r="C279">
            <v>313.85000000000002</v>
          </cell>
          <cell r="D279" t="str">
            <v xml:space="preserve"> </v>
          </cell>
          <cell r="E279">
            <v>2.0426689951541723</v>
          </cell>
          <cell r="F279">
            <v>0.11743120057505248</v>
          </cell>
          <cell r="G279">
            <v>0.77892768571839321</v>
          </cell>
          <cell r="H279" t="e">
            <v>#VALUE!</v>
          </cell>
          <cell r="I279" t="e">
            <v>#VALUE!</v>
          </cell>
        </row>
        <row r="280">
          <cell r="C280">
            <v>313.89999999999998</v>
          </cell>
          <cell r="D280" t="str">
            <v xml:space="preserve"> </v>
          </cell>
          <cell r="E280">
            <v>2.0426119342813358</v>
          </cell>
          <cell r="F280">
            <v>0.11742275204666867</v>
          </cell>
          <cell r="G280">
            <v>0.77894259860487614</v>
          </cell>
          <cell r="H280" t="e">
            <v>#VALUE!</v>
          </cell>
          <cell r="I280" t="e">
            <v>#VALUE!</v>
          </cell>
        </row>
        <row r="281">
          <cell r="C281">
            <v>313.95</v>
          </cell>
          <cell r="D281" t="str">
            <v xml:space="preserve"> </v>
          </cell>
          <cell r="E281">
            <v>2.0425549106856575</v>
          </cell>
          <cell r="F281">
            <v>0.11741430902466476</v>
          </cell>
          <cell r="G281">
            <v>0.77895750191440993</v>
          </cell>
          <cell r="H281" t="e">
            <v>#VALUE!</v>
          </cell>
          <cell r="I281" t="e">
            <v>#VALUE!</v>
          </cell>
        </row>
        <row r="282">
          <cell r="C282">
            <v>314</v>
          </cell>
          <cell r="D282" t="str">
            <v xml:space="preserve"> </v>
          </cell>
          <cell r="E282">
            <v>2.0424979243326509</v>
          </cell>
          <cell r="F282">
            <v>0.11740587150397627</v>
          </cell>
          <cell r="G282">
            <v>0.77897239565565557</v>
          </cell>
          <cell r="H282" t="e">
            <v>#VALUE!</v>
          </cell>
          <cell r="I282" t="e">
            <v>#VALUE!</v>
          </cell>
        </row>
        <row r="283">
          <cell r="C283">
            <v>314.05</v>
          </cell>
          <cell r="D283" t="str">
            <v xml:space="preserve"> </v>
          </cell>
          <cell r="E283">
            <v>2.0424409751878714</v>
          </cell>
          <cell r="F283">
            <v>0.11739743947954488</v>
          </cell>
          <cell r="G283">
            <v>0.77898727983726368</v>
          </cell>
          <cell r="H283" t="e">
            <v>#VALUE!</v>
          </cell>
          <cell r="I283" t="e">
            <v>#VALUE!</v>
          </cell>
        </row>
        <row r="284">
          <cell r="C284">
            <v>314.10000000000002</v>
          </cell>
          <cell r="D284" t="str">
            <v xml:space="preserve"> </v>
          </cell>
          <cell r="E284">
            <v>2.0423840632169155</v>
          </cell>
          <cell r="F284">
            <v>0.11738901294631818</v>
          </cell>
          <cell r="G284">
            <v>0.77900215446787446</v>
          </cell>
          <cell r="H284" t="e">
            <v>#VALUE!</v>
          </cell>
          <cell r="I284" t="e">
            <v>#VALUE!</v>
          </cell>
        </row>
        <row r="285">
          <cell r="C285">
            <v>314.14999999999998</v>
          </cell>
          <cell r="D285" t="str">
            <v xml:space="preserve"> </v>
          </cell>
          <cell r="E285">
            <v>2.042327188385423</v>
          </cell>
          <cell r="F285">
            <v>0.11738059189925007</v>
          </cell>
          <cell r="G285">
            <v>0.77901701955611813</v>
          </cell>
          <cell r="H285" t="e">
            <v>#VALUE!</v>
          </cell>
          <cell r="I285" t="e">
            <v>#VALUE!</v>
          </cell>
        </row>
        <row r="286">
          <cell r="C286">
            <v>314.2</v>
          </cell>
          <cell r="D286" t="str">
            <v xml:space="preserve"> </v>
          </cell>
          <cell r="E286">
            <v>2.0422703506590736</v>
          </cell>
          <cell r="F286">
            <v>0.11737217633330028</v>
          </cell>
          <cell r="G286">
            <v>0.77903187511061467</v>
          </cell>
          <cell r="H286" t="e">
            <v>#VALUE!</v>
          </cell>
          <cell r="I286" t="e">
            <v>#VALUE!</v>
          </cell>
        </row>
        <row r="287">
          <cell r="C287">
            <v>314.25</v>
          </cell>
          <cell r="D287" t="str">
            <v xml:space="preserve"> </v>
          </cell>
          <cell r="E287">
            <v>2.0422135500035892</v>
          </cell>
          <cell r="F287">
            <v>0.11736376624343468</v>
          </cell>
          <cell r="G287">
            <v>0.7790467211399742</v>
          </cell>
          <cell r="H287" t="e">
            <v>#VALUE!</v>
          </cell>
          <cell r="I287" t="e">
            <v>#VALUE!</v>
          </cell>
        </row>
        <row r="288">
          <cell r="C288">
            <v>314.3</v>
          </cell>
          <cell r="D288" t="str">
            <v xml:space="preserve"> </v>
          </cell>
          <cell r="E288">
            <v>2.0421567863847332</v>
          </cell>
          <cell r="F288">
            <v>0.11735536162462512</v>
          </cell>
          <cell r="G288">
            <v>0.77906155765279628</v>
          </cell>
          <cell r="H288" t="e">
            <v>#VALUE!</v>
          </cell>
          <cell r="I288" t="e">
            <v>#VALUE!</v>
          </cell>
        </row>
        <row r="289">
          <cell r="C289">
            <v>314.35000000000002</v>
          </cell>
          <cell r="D289" t="str">
            <v xml:space="preserve"> </v>
          </cell>
          <cell r="E289">
            <v>2.0421000597683099</v>
          </cell>
          <cell r="F289">
            <v>0.11734696247184949</v>
          </cell>
          <cell r="G289">
            <v>0.7790763846576706</v>
          </cell>
          <cell r="H289" t="e">
            <v>#VALUE!</v>
          </cell>
          <cell r="I289" t="e">
            <v>#VALUE!</v>
          </cell>
        </row>
        <row r="290">
          <cell r="C290">
            <v>314.39999999999998</v>
          </cell>
          <cell r="D290" t="str">
            <v xml:space="preserve"> </v>
          </cell>
          <cell r="E290">
            <v>2.0420433701201657</v>
          </cell>
          <cell r="F290">
            <v>0.11733856878009172</v>
          </cell>
          <cell r="G290">
            <v>0.77909120216317684</v>
          </cell>
          <cell r="H290" t="e">
            <v>#VALUE!</v>
          </cell>
          <cell r="I290" t="e">
            <v>#VALUE!</v>
          </cell>
        </row>
        <row r="291">
          <cell r="C291">
            <v>314.45</v>
          </cell>
          <cell r="D291" t="str">
            <v xml:space="preserve"> </v>
          </cell>
          <cell r="E291">
            <v>2.041986717406187</v>
          </cell>
          <cell r="F291">
            <v>0.11733018054434162</v>
          </cell>
          <cell r="G291">
            <v>0.7791060101778845</v>
          </cell>
          <cell r="H291" t="e">
            <v>#VALUE!</v>
          </cell>
          <cell r="I291" t="e">
            <v>#VALUE!</v>
          </cell>
        </row>
        <row r="292">
          <cell r="C292">
            <v>314.5</v>
          </cell>
          <cell r="D292" t="str">
            <v xml:space="preserve"> </v>
          </cell>
          <cell r="E292">
            <v>2.0419301015923028</v>
          </cell>
          <cell r="F292">
            <v>0.11732179775959513</v>
          </cell>
          <cell r="G292">
            <v>0.77912080871035305</v>
          </cell>
          <cell r="H292" t="e">
            <v>#VALUE!</v>
          </cell>
          <cell r="I292" t="e">
            <v>#VALUE!</v>
          </cell>
        </row>
        <row r="293">
          <cell r="C293">
            <v>314.55</v>
          </cell>
          <cell r="D293" t="str">
            <v xml:space="preserve"> </v>
          </cell>
          <cell r="E293">
            <v>2.0418735226444822</v>
          </cell>
          <cell r="F293">
            <v>0.11731342042085409</v>
          </cell>
          <cell r="G293">
            <v>0.77913559776913177</v>
          </cell>
          <cell r="H293" t="e">
            <v>#VALUE!</v>
          </cell>
          <cell r="I293" t="e">
            <v>#VALUE!</v>
          </cell>
        </row>
        <row r="294">
          <cell r="C294">
            <v>314.60000000000002</v>
          </cell>
          <cell r="D294" t="str">
            <v xml:space="preserve"> </v>
          </cell>
          <cell r="E294">
            <v>2.0418169805287358</v>
          </cell>
          <cell r="F294">
            <v>0.11730504852312636</v>
          </cell>
          <cell r="G294">
            <v>0.77915037736276027</v>
          </cell>
          <cell r="H294" t="e">
            <v>#VALUE!</v>
          </cell>
          <cell r="I294" t="e">
            <v>#VALUE!</v>
          </cell>
        </row>
        <row r="295">
          <cell r="C295">
            <v>314.64999999999998</v>
          </cell>
          <cell r="D295" t="str">
            <v xml:space="preserve"> </v>
          </cell>
          <cell r="E295">
            <v>2.0417604752111163</v>
          </cell>
          <cell r="F295">
            <v>0.11729668206142591</v>
          </cell>
          <cell r="G295">
            <v>0.77916514749976751</v>
          </cell>
          <cell r="H295" t="e">
            <v>#VALUE!</v>
          </cell>
          <cell r="I295" t="e">
            <v>#VALUE!</v>
          </cell>
        </row>
        <row r="296">
          <cell r="C296">
            <v>314.7</v>
          </cell>
          <cell r="D296" t="str">
            <v xml:space="preserve"> </v>
          </cell>
          <cell r="E296">
            <v>2.0417040066577146</v>
          </cell>
          <cell r="F296">
            <v>0.11728832103077225</v>
          </cell>
          <cell r="G296">
            <v>0.779179908188673</v>
          </cell>
          <cell r="H296" t="e">
            <v>#VALUE!</v>
          </cell>
          <cell r="I296" t="e">
            <v>#VALUE!</v>
          </cell>
        </row>
        <row r="297">
          <cell r="C297">
            <v>314.75</v>
          </cell>
          <cell r="D297" t="str">
            <v xml:space="preserve"> </v>
          </cell>
          <cell r="E297">
            <v>2.0416475748346641</v>
          </cell>
          <cell r="F297">
            <v>0.1172799654261911</v>
          </cell>
          <cell r="G297">
            <v>0.77919465943798638</v>
          </cell>
          <cell r="H297" t="e">
            <v>#VALUE!</v>
          </cell>
          <cell r="I297" t="e">
            <v>#VALUE!</v>
          </cell>
        </row>
        <row r="298">
          <cell r="C298">
            <v>314.8</v>
          </cell>
          <cell r="D298" t="str">
            <v xml:space="preserve"> </v>
          </cell>
          <cell r="E298">
            <v>2.0415911797081403</v>
          </cell>
          <cell r="F298">
            <v>0.11727161524271437</v>
          </cell>
          <cell r="G298">
            <v>0.77920940125620652</v>
          </cell>
          <cell r="H298" t="e">
            <v>#VALUE!</v>
          </cell>
          <cell r="I298" t="e">
            <v>#VALUE!</v>
          </cell>
        </row>
        <row r="299">
          <cell r="C299">
            <v>314.85000000000002</v>
          </cell>
          <cell r="D299" t="str">
            <v xml:space="preserve"> </v>
          </cell>
          <cell r="E299">
            <v>2.0415348212443569</v>
          </cell>
          <cell r="F299">
            <v>0.11726327047537939</v>
          </cell>
          <cell r="G299">
            <v>0.77922413365182308</v>
          </cell>
          <cell r="H299" t="e">
            <v>#VALUE!</v>
          </cell>
          <cell r="I299" t="e">
            <v>#VALUE!</v>
          </cell>
        </row>
        <row r="300">
          <cell r="C300">
            <v>314.89999999999998</v>
          </cell>
          <cell r="D300" t="str">
            <v xml:space="preserve"> </v>
          </cell>
          <cell r="E300">
            <v>2.0414784994095707</v>
          </cell>
          <cell r="F300">
            <v>0.11725493111922984</v>
          </cell>
          <cell r="G300">
            <v>0.77923885663331571</v>
          </cell>
          <cell r="H300" t="e">
            <v>#VALUE!</v>
          </cell>
          <cell r="I300" t="e">
            <v>#VALUE!</v>
          </cell>
        </row>
        <row r="301">
          <cell r="C301">
            <v>314.95</v>
          </cell>
          <cell r="D301" t="str">
            <v xml:space="preserve"> </v>
          </cell>
          <cell r="E301">
            <v>2.0414222141700771</v>
          </cell>
          <cell r="F301">
            <v>0.11724659716931499</v>
          </cell>
          <cell r="G301">
            <v>0.77925357020915365</v>
          </cell>
          <cell r="H301" t="e">
            <v>#VALUE!</v>
          </cell>
          <cell r="I301" t="e">
            <v>#VALUE!</v>
          </cell>
        </row>
        <row r="302">
          <cell r="C302">
            <v>315</v>
          </cell>
          <cell r="D302" t="str">
            <v xml:space="preserve"> </v>
          </cell>
          <cell r="E302">
            <v>2.0413659654922127</v>
          </cell>
          <cell r="F302">
            <v>0.11723826862069017</v>
          </cell>
          <cell r="G302">
            <v>0.77926827438779667</v>
          </cell>
          <cell r="H302" t="e">
            <v>#VALUE!</v>
          </cell>
          <cell r="I302" t="e">
            <v>#VALUE!</v>
          </cell>
        </row>
        <row r="303">
          <cell r="C303">
            <v>315.05</v>
          </cell>
          <cell r="D303" t="str">
            <v xml:space="preserve"> </v>
          </cell>
          <cell r="E303">
            <v>2.0413097533423561</v>
          </cell>
          <cell r="F303">
            <v>0.11722994546841672</v>
          </cell>
          <cell r="G303">
            <v>0.77928296917769457</v>
          </cell>
          <cell r="H303" t="e">
            <v>#VALUE!</v>
          </cell>
          <cell r="I303" t="e">
            <v>#VALUE!</v>
          </cell>
        </row>
        <row r="304">
          <cell r="C304">
            <v>315.10000000000002</v>
          </cell>
          <cell r="D304" t="str">
            <v xml:space="preserve"> </v>
          </cell>
          <cell r="E304">
            <v>2.0412535776869238</v>
          </cell>
          <cell r="F304">
            <v>0.11722162770756159</v>
          </cell>
          <cell r="G304">
            <v>0.77929765458728695</v>
          </cell>
          <cell r="H304" t="e">
            <v>#VALUE!</v>
          </cell>
          <cell r="I304" t="e">
            <v>#VALUE!</v>
          </cell>
        </row>
        <row r="305">
          <cell r="C305">
            <v>315.14999999999998</v>
          </cell>
          <cell r="D305" t="str">
            <v xml:space="preserve"> </v>
          </cell>
          <cell r="E305">
            <v>2.0411974384923748</v>
          </cell>
          <cell r="F305">
            <v>0.11721331533319786</v>
          </cell>
          <cell r="G305">
            <v>0.77931233062500394</v>
          </cell>
          <cell r="H305" t="e">
            <v>#VALUE!</v>
          </cell>
          <cell r="I305" t="e">
            <v>#VALUE!</v>
          </cell>
        </row>
        <row r="306">
          <cell r="C306">
            <v>315.2</v>
          </cell>
          <cell r="D306" t="str">
            <v xml:space="preserve"> </v>
          </cell>
          <cell r="E306">
            <v>2.0411413357252077</v>
          </cell>
          <cell r="F306">
            <v>0.11720500834040436</v>
          </cell>
          <cell r="G306">
            <v>0.77932699729926547</v>
          </cell>
          <cell r="H306" t="e">
            <v>#VALUE!</v>
          </cell>
          <cell r="I306" t="e">
            <v>#VALUE!</v>
          </cell>
        </row>
        <row r="307">
          <cell r="C307">
            <v>315.25</v>
          </cell>
          <cell r="D307" t="str">
            <v xml:space="preserve"> </v>
          </cell>
          <cell r="E307">
            <v>2.041085269351961</v>
          </cell>
          <cell r="F307">
            <v>0.11719670672426578</v>
          </cell>
          <cell r="G307">
            <v>0.77934165461848204</v>
          </cell>
          <cell r="H307" t="e">
            <v>#VALUE!</v>
          </cell>
          <cell r="I307" t="e">
            <v>#VALUE!</v>
          </cell>
        </row>
        <row r="308">
          <cell r="C308">
            <v>315.3</v>
          </cell>
          <cell r="D308" t="str">
            <v xml:space="preserve"> </v>
          </cell>
          <cell r="E308">
            <v>2.0410292393392133</v>
          </cell>
          <cell r="F308">
            <v>0.11718841047987258</v>
          </cell>
          <cell r="G308">
            <v>0.77935630259105393</v>
          </cell>
          <cell r="H308" t="e">
            <v>#VALUE!</v>
          </cell>
          <cell r="I308" t="e">
            <v>#VALUE!</v>
          </cell>
        </row>
        <row r="309">
          <cell r="C309">
            <v>315.35000000000002</v>
          </cell>
          <cell r="D309" t="str">
            <v xml:space="preserve"> </v>
          </cell>
          <cell r="E309">
            <v>2.0409732456535847</v>
          </cell>
          <cell r="F309">
            <v>0.11718011960232133</v>
          </cell>
          <cell r="G309">
            <v>0.77937094122537165</v>
          </cell>
          <cell r="H309" t="e">
            <v>#VALUE!</v>
          </cell>
          <cell r="I309" t="e">
            <v>#VALUE!</v>
          </cell>
        </row>
        <row r="310">
          <cell r="C310">
            <v>315.39999999999998</v>
          </cell>
          <cell r="D310" t="str">
            <v xml:space="preserve"> </v>
          </cell>
          <cell r="E310">
            <v>2.0409172882617339</v>
          </cell>
          <cell r="F310">
            <v>0.11717183408671417</v>
          </cell>
          <cell r="G310">
            <v>0.77938557052981616</v>
          </cell>
          <cell r="H310" t="e">
            <v>#VALUE!</v>
          </cell>
          <cell r="I310" t="e">
            <v>#VALUE!</v>
          </cell>
        </row>
        <row r="311">
          <cell r="C311">
            <v>315.45</v>
          </cell>
          <cell r="D311" t="str">
            <v xml:space="preserve"> </v>
          </cell>
          <cell r="E311">
            <v>2.0408613671303608</v>
          </cell>
          <cell r="F311">
            <v>0.11716355392815921</v>
          </cell>
          <cell r="G311">
            <v>0.77940019051275822</v>
          </cell>
          <cell r="H311" t="e">
            <v>#VALUE!</v>
          </cell>
          <cell r="I311" t="e">
            <v>#VALUE!</v>
          </cell>
        </row>
        <row r="312">
          <cell r="C312">
            <v>315.5</v>
          </cell>
          <cell r="D312" t="str">
            <v xml:space="preserve"> </v>
          </cell>
          <cell r="E312">
            <v>2.0408054822262041</v>
          </cell>
          <cell r="F312">
            <v>0.11715527912177026</v>
          </cell>
          <cell r="G312">
            <v>0.77941480118255935</v>
          </cell>
          <cell r="H312" t="e">
            <v>#VALUE!</v>
          </cell>
          <cell r="I312" t="e">
            <v>#VALUE!</v>
          </cell>
        </row>
        <row r="313">
          <cell r="C313">
            <v>315.55</v>
          </cell>
          <cell r="D313" t="str">
            <v xml:space="preserve"> </v>
          </cell>
          <cell r="E313">
            <v>2.0407496335160427</v>
          </cell>
          <cell r="F313">
            <v>0.11714700966266703</v>
          </cell>
          <cell r="G313">
            <v>0.77942940254757098</v>
          </cell>
          <cell r="H313" t="e">
            <v>#VALUE!</v>
          </cell>
          <cell r="I313" t="e">
            <v>#VALUE!</v>
          </cell>
        </row>
        <row r="314">
          <cell r="C314">
            <v>315.60000000000002</v>
          </cell>
          <cell r="D314" t="str">
            <v xml:space="preserve"> </v>
          </cell>
          <cell r="E314">
            <v>2.040693820966696</v>
          </cell>
          <cell r="F314">
            <v>0.11713874554597496</v>
          </cell>
          <cell r="G314">
            <v>0.77944399461613478</v>
          </cell>
          <cell r="H314" t="e">
            <v>#VALUE!</v>
          </cell>
          <cell r="I314" t="e">
            <v>#VALUE!</v>
          </cell>
        </row>
        <row r="315">
          <cell r="C315">
            <v>315.64999999999998</v>
          </cell>
          <cell r="D315" t="str">
            <v xml:space="preserve"> </v>
          </cell>
          <cell r="E315">
            <v>2.0406380445450236</v>
          </cell>
          <cell r="F315">
            <v>0.11713048676682551</v>
          </cell>
          <cell r="G315">
            <v>0.77945857739658253</v>
          </cell>
          <cell r="H315" t="e">
            <v>#VALUE!</v>
          </cell>
          <cell r="I315" t="e">
            <v>#VALUE!</v>
          </cell>
        </row>
        <row r="316">
          <cell r="C316">
            <v>315.7</v>
          </cell>
          <cell r="D316" t="str">
            <v xml:space="preserve"> </v>
          </cell>
          <cell r="E316">
            <v>2.0405823042179225</v>
          </cell>
          <cell r="F316">
            <v>0.11712223332035546</v>
          </cell>
          <cell r="G316">
            <v>0.7794731508972369</v>
          </cell>
          <cell r="H316" t="e">
            <v>#VALUE!</v>
          </cell>
          <cell r="I316" t="e">
            <v>#VALUE!</v>
          </cell>
        </row>
        <row r="317">
          <cell r="C317">
            <v>315.75</v>
          </cell>
          <cell r="D317" t="str">
            <v xml:space="preserve"> </v>
          </cell>
          <cell r="E317">
            <v>2.0405265999523325</v>
          </cell>
          <cell r="F317">
            <v>0.11711398520170792</v>
          </cell>
          <cell r="G317">
            <v>0.77948771512641002</v>
          </cell>
          <cell r="H317" t="e">
            <v>#VALUE!</v>
          </cell>
          <cell r="I317" t="e">
            <v>#VALUE!</v>
          </cell>
        </row>
        <row r="318">
          <cell r="C318">
            <v>315.8</v>
          </cell>
          <cell r="D318" t="str">
            <v xml:space="preserve"> </v>
          </cell>
          <cell r="E318">
            <v>2.0404709317152308</v>
          </cell>
          <cell r="F318">
            <v>0.11710574240603132</v>
          </cell>
          <cell r="G318">
            <v>0.77950227009240514</v>
          </cell>
          <cell r="H318" t="e">
            <v>#VALUE!</v>
          </cell>
          <cell r="I318" t="e">
            <v>#VALUE!</v>
          </cell>
        </row>
        <row r="319">
          <cell r="C319">
            <v>315.85000000000002</v>
          </cell>
          <cell r="D319" t="str">
            <v xml:space="preserve"> </v>
          </cell>
          <cell r="E319">
            <v>2.0404152994736342</v>
          </cell>
          <cell r="F319">
            <v>0.11709750492847999</v>
          </cell>
          <cell r="G319">
            <v>0.77951681580351528</v>
          </cell>
          <cell r="H319" t="e">
            <v>#VALUE!</v>
          </cell>
          <cell r="I319" t="e">
            <v>#VALUE!</v>
          </cell>
        </row>
        <row r="320">
          <cell r="C320">
            <v>315.89999999999998</v>
          </cell>
          <cell r="D320" t="str">
            <v xml:space="preserve"> </v>
          </cell>
          <cell r="E320">
            <v>2.0403597031946008</v>
          </cell>
          <cell r="F320">
            <v>0.11708927276421419</v>
          </cell>
          <cell r="G320">
            <v>0.77953135226802417</v>
          </cell>
          <cell r="H320" t="e">
            <v>#VALUE!</v>
          </cell>
          <cell r="I320" t="e">
            <v>#VALUE!</v>
          </cell>
        </row>
        <row r="321">
          <cell r="C321">
            <v>315.95</v>
          </cell>
          <cell r="D321" t="str">
            <v xml:space="preserve"> </v>
          </cell>
          <cell r="E321">
            <v>2.0403041428452258</v>
          </cell>
          <cell r="F321">
            <v>0.11708104590839957</v>
          </cell>
          <cell r="G321">
            <v>0.77954587949420573</v>
          </cell>
          <cell r="H321" t="e">
            <v>#VALUE!</v>
          </cell>
          <cell r="I321" t="e">
            <v>#VALUE!</v>
          </cell>
        </row>
        <row r="322">
          <cell r="C322">
            <v>316</v>
          </cell>
          <cell r="D322" t="str">
            <v xml:space="preserve"> </v>
          </cell>
          <cell r="E322">
            <v>2.040248618392646</v>
          </cell>
          <cell r="F322">
            <v>0.11707282435620796</v>
          </cell>
          <cell r="G322">
            <v>0.77956039749032369</v>
          </cell>
          <cell r="H322" t="e">
            <v>#VALUE!</v>
          </cell>
          <cell r="I322" t="e">
            <v>#VALUE!</v>
          </cell>
        </row>
        <row r="323">
          <cell r="C323">
            <v>316.05</v>
          </cell>
          <cell r="D323" t="str">
            <v xml:space="preserve"> </v>
          </cell>
          <cell r="E323">
            <v>2.0401931298040354</v>
          </cell>
          <cell r="F323">
            <v>0.11706460810281638</v>
          </cell>
          <cell r="G323">
            <v>0.77957490626463322</v>
          </cell>
          <cell r="H323" t="e">
            <v>#VALUE!</v>
          </cell>
          <cell r="I323" t="e">
            <v>#VALUE!</v>
          </cell>
        </row>
        <row r="324">
          <cell r="C324">
            <v>316.10000000000002</v>
          </cell>
          <cell r="D324" t="str">
            <v xml:space="preserve"> </v>
          </cell>
          <cell r="E324">
            <v>2.0401376770466095</v>
          </cell>
          <cell r="F324">
            <v>0.1170563971434081</v>
          </cell>
          <cell r="G324">
            <v>0.77958940582537906</v>
          </cell>
          <cell r="H324" t="e">
            <v>#VALUE!</v>
          </cell>
          <cell r="I324" t="e">
            <v>#VALUE!</v>
          </cell>
        </row>
        <row r="325">
          <cell r="C325">
            <v>316.14999999999998</v>
          </cell>
          <cell r="D325" t="str">
            <v xml:space="preserve"> </v>
          </cell>
          <cell r="E325">
            <v>2.0400822600876207</v>
          </cell>
          <cell r="F325">
            <v>0.11704819147317166</v>
          </cell>
          <cell r="G325">
            <v>0.77960389618079684</v>
          </cell>
          <cell r="H325" t="e">
            <v>#VALUE!</v>
          </cell>
          <cell r="I325" t="e">
            <v>#VALUE!</v>
          </cell>
        </row>
        <row r="326">
          <cell r="C326">
            <v>316.2</v>
          </cell>
          <cell r="D326" t="str">
            <v xml:space="preserve"> </v>
          </cell>
          <cell r="E326">
            <v>2.0400268788943623</v>
          </cell>
          <cell r="F326">
            <v>0.11703999108730154</v>
          </cell>
          <cell r="G326">
            <v>0.77961837733911254</v>
          </cell>
          <cell r="H326" t="e">
            <v>#VALUE!</v>
          </cell>
          <cell r="I326" t="e">
            <v>#VALUE!</v>
          </cell>
        </row>
        <row r="327">
          <cell r="C327">
            <v>316.25</v>
          </cell>
          <cell r="D327" t="str">
            <v xml:space="preserve"> </v>
          </cell>
          <cell r="E327">
            <v>2.0399715334341662</v>
          </cell>
          <cell r="F327">
            <v>0.11703179598099794</v>
          </cell>
          <cell r="G327">
            <v>0.77963284930854215</v>
          </cell>
          <cell r="H327" t="e">
            <v>#VALUE!</v>
          </cell>
          <cell r="I327" t="e">
            <v>#VALUE!</v>
          </cell>
        </row>
        <row r="328">
          <cell r="C328">
            <v>316.3</v>
          </cell>
          <cell r="D328" t="str">
            <v xml:space="preserve"> </v>
          </cell>
          <cell r="E328">
            <v>2.039916223674402</v>
          </cell>
          <cell r="F328">
            <v>0.11702360614946643</v>
          </cell>
          <cell r="G328">
            <v>0.77964731209729266</v>
          </cell>
          <cell r="H328" t="e">
            <v>#VALUE!</v>
          </cell>
          <cell r="I328" t="e">
            <v>#VALUE!</v>
          </cell>
        </row>
        <row r="329">
          <cell r="C329">
            <v>316.35000000000002</v>
          </cell>
          <cell r="D329" t="str">
            <v xml:space="preserve"> </v>
          </cell>
          <cell r="E329">
            <v>2.0398609495824811</v>
          </cell>
          <cell r="F329">
            <v>0.11701542158791874</v>
          </cell>
          <cell r="G329">
            <v>0.77966176571356083</v>
          </cell>
          <cell r="H329" t="e">
            <v>#VALUE!</v>
          </cell>
          <cell r="I329" t="e">
            <v>#VALUE!</v>
          </cell>
        </row>
        <row r="330">
          <cell r="C330">
            <v>316.39999999999998</v>
          </cell>
          <cell r="D330" t="str">
            <v xml:space="preserve"> </v>
          </cell>
          <cell r="E330">
            <v>2.0398057111258514</v>
          </cell>
          <cell r="F330">
            <v>0.11700724229157189</v>
          </cell>
          <cell r="G330">
            <v>0.77967621016553479</v>
          </cell>
          <cell r="H330" t="e">
            <v>#VALUE!</v>
          </cell>
          <cell r="I330" t="e">
            <v>#VALUE!</v>
          </cell>
        </row>
        <row r="331">
          <cell r="C331">
            <v>316.45</v>
          </cell>
          <cell r="D331" t="str">
            <v xml:space="preserve"> </v>
          </cell>
          <cell r="E331">
            <v>2.0397505082720002</v>
          </cell>
          <cell r="F331">
            <v>0.11699906825564864</v>
          </cell>
          <cell r="G331">
            <v>0.77969064546139266</v>
          </cell>
          <cell r="H331" t="e">
            <v>#VALUE!</v>
          </cell>
          <cell r="I331" t="e">
            <v>#VALUE!</v>
          </cell>
        </row>
        <row r="332">
          <cell r="C332">
            <v>316.5</v>
          </cell>
          <cell r="D332" t="str">
            <v xml:space="preserve"> </v>
          </cell>
          <cell r="E332">
            <v>2.039695340988454</v>
          </cell>
          <cell r="F332">
            <v>0.11699089947537741</v>
          </cell>
          <cell r="G332">
            <v>0.77970507160930302</v>
          </cell>
          <cell r="H332" t="e">
            <v>#VALUE!</v>
          </cell>
          <cell r="I332" t="e">
            <v>#VALUE!</v>
          </cell>
        </row>
        <row r="333">
          <cell r="C333">
            <v>316.55</v>
          </cell>
          <cell r="D333" t="str">
            <v xml:space="preserve"> </v>
          </cell>
          <cell r="E333">
            <v>2.0396402092427777</v>
          </cell>
          <cell r="F333">
            <v>0.11698273594599227</v>
          </cell>
          <cell r="G333">
            <v>0.77971948861742513</v>
          </cell>
          <cell r="H333" t="e">
            <v>#VALUE!</v>
          </cell>
          <cell r="I333" t="e">
            <v>#VALUE!</v>
          </cell>
        </row>
        <row r="334">
          <cell r="C334">
            <v>316.60000000000002</v>
          </cell>
          <cell r="D334" t="str">
            <v xml:space="preserve"> </v>
          </cell>
          <cell r="E334">
            <v>2.0395851130025759</v>
          </cell>
          <cell r="F334">
            <v>0.11697457766273313</v>
          </cell>
          <cell r="G334">
            <v>0.77973389649390856</v>
          </cell>
          <cell r="H334" t="e">
            <v>#VALUE!</v>
          </cell>
          <cell r="I334" t="e">
            <v>#VALUE!</v>
          </cell>
        </row>
        <row r="335">
          <cell r="C335">
            <v>316.64999999999998</v>
          </cell>
          <cell r="D335" t="str">
            <v xml:space="preserve"> </v>
          </cell>
          <cell r="E335">
            <v>2.0395300522354902</v>
          </cell>
          <cell r="F335">
            <v>0.11696642462084511</v>
          </cell>
          <cell r="G335">
            <v>0.77974829524689371</v>
          </cell>
          <cell r="H335" t="e">
            <v>#VALUE!</v>
          </cell>
          <cell r="I335" t="e">
            <v>#VALUE!</v>
          </cell>
        </row>
        <row r="336">
          <cell r="C336">
            <v>316.7</v>
          </cell>
          <cell r="D336" t="str">
            <v xml:space="preserve"> </v>
          </cell>
          <cell r="E336">
            <v>2.0394750269092015</v>
          </cell>
          <cell r="F336">
            <v>0.11695827681557919</v>
          </cell>
          <cell r="G336">
            <v>0.77976268488451117</v>
          </cell>
          <cell r="H336" t="e">
            <v>#VALUE!</v>
          </cell>
          <cell r="I336" t="e">
            <v>#VALUE!</v>
          </cell>
        </row>
        <row r="337">
          <cell r="C337">
            <v>316.75</v>
          </cell>
          <cell r="D337" t="str">
            <v xml:space="preserve"> </v>
          </cell>
          <cell r="E337">
            <v>2.0394200369914293</v>
          </cell>
          <cell r="F337">
            <v>0.11695013424219193</v>
          </cell>
          <cell r="G337">
            <v>0.7797770654148829</v>
          </cell>
          <cell r="H337" t="e">
            <v>#VALUE!</v>
          </cell>
          <cell r="I337" t="e">
            <v>#VALUE!</v>
          </cell>
        </row>
        <row r="338">
          <cell r="C338">
            <v>316.8</v>
          </cell>
          <cell r="D338" t="str">
            <v xml:space="preserve"> </v>
          </cell>
          <cell r="E338">
            <v>2.0393650824499319</v>
          </cell>
          <cell r="F338">
            <v>0.11694199689594556</v>
          </cell>
          <cell r="G338">
            <v>0.77979143684612029</v>
          </cell>
          <cell r="H338" t="e">
            <v>#VALUE!</v>
          </cell>
          <cell r="I338" t="e">
            <v>#VALUE!</v>
          </cell>
        </row>
        <row r="339">
          <cell r="C339">
            <v>316.85000000000002</v>
          </cell>
          <cell r="D339" t="str">
            <v xml:space="preserve"> </v>
          </cell>
          <cell r="E339">
            <v>2.0393101632525052</v>
          </cell>
          <cell r="F339">
            <v>0.11693386477210772</v>
          </cell>
          <cell r="G339">
            <v>0.77980579918632609</v>
          </cell>
          <cell r="H339" t="e">
            <v>#VALUE!</v>
          </cell>
          <cell r="I339" t="e">
            <v>#VALUE!</v>
          </cell>
        </row>
        <row r="340">
          <cell r="C340">
            <v>316.89999999999998</v>
          </cell>
          <cell r="D340" t="str">
            <v xml:space="preserve"> </v>
          </cell>
          <cell r="E340">
            <v>2.0392552793669845</v>
          </cell>
          <cell r="F340">
            <v>0.11692573786595188</v>
          </cell>
          <cell r="G340">
            <v>0.77982015244359359</v>
          </cell>
          <cell r="H340" t="e">
            <v>#VALUE!</v>
          </cell>
          <cell r="I340" t="e">
            <v>#VALUE!</v>
          </cell>
        </row>
        <row r="341">
          <cell r="C341">
            <v>316.95</v>
          </cell>
          <cell r="D341" t="str">
            <v xml:space="preserve"> </v>
          </cell>
          <cell r="E341">
            <v>2.0392004307612419</v>
          </cell>
          <cell r="F341">
            <v>0.11691761617275681</v>
          </cell>
          <cell r="G341">
            <v>0.77983449662600657</v>
          </cell>
          <cell r="H341" t="e">
            <v>#VALUE!</v>
          </cell>
          <cell r="I341" t="e">
            <v>#VALUE!</v>
          </cell>
        </row>
        <row r="342">
          <cell r="C342">
            <v>317</v>
          </cell>
          <cell r="D342" t="str">
            <v xml:space="preserve"> </v>
          </cell>
          <cell r="E342">
            <v>2.039145617403189</v>
          </cell>
          <cell r="F342">
            <v>0.11690949968780702</v>
          </cell>
          <cell r="G342">
            <v>0.77984883174163921</v>
          </cell>
          <cell r="H342" t="e">
            <v>#VALUE!</v>
          </cell>
          <cell r="I342" t="e">
            <v>#VALUE!</v>
          </cell>
        </row>
        <row r="343">
          <cell r="C343">
            <v>317.05</v>
          </cell>
          <cell r="D343" t="str">
            <v xml:space="preserve"> </v>
          </cell>
          <cell r="E343">
            <v>2.0390908392607749</v>
          </cell>
          <cell r="F343">
            <v>0.11690138840639251</v>
          </cell>
          <cell r="G343">
            <v>0.77986315779855719</v>
          </cell>
          <cell r="H343" t="e">
            <v>#VALUE!</v>
          </cell>
          <cell r="I343" t="e">
            <v>#VALUE!</v>
          </cell>
        </row>
        <row r="344">
          <cell r="C344">
            <v>317.10000000000002</v>
          </cell>
          <cell r="D344" t="str">
            <v xml:space="preserve"> </v>
          </cell>
          <cell r="E344">
            <v>2.0390360963019876</v>
          </cell>
          <cell r="F344">
            <v>0.11689328232380895</v>
          </cell>
          <cell r="G344">
            <v>0.77987747480481584</v>
          </cell>
          <cell r="H344" t="e">
            <v>#VALUE!</v>
          </cell>
          <cell r="I344" t="e">
            <v>#VALUE!</v>
          </cell>
        </row>
        <row r="345">
          <cell r="C345">
            <v>317.14999999999998</v>
          </cell>
          <cell r="D345" t="str">
            <v xml:space="preserve"> </v>
          </cell>
          <cell r="E345">
            <v>2.038981388494852</v>
          </cell>
          <cell r="F345">
            <v>0.11688518143535737</v>
          </cell>
          <cell r="G345">
            <v>0.77989178276846183</v>
          </cell>
          <cell r="H345" t="e">
            <v>#VALUE!</v>
          </cell>
          <cell r="I345" t="e">
            <v>#VALUE!</v>
          </cell>
        </row>
        <row r="346">
          <cell r="C346">
            <v>317.2</v>
          </cell>
          <cell r="D346" t="str">
            <v xml:space="preserve"> </v>
          </cell>
          <cell r="E346">
            <v>2.038926715807432</v>
          </cell>
          <cell r="F346">
            <v>0.11687708573634449</v>
          </cell>
          <cell r="G346">
            <v>0.77990608169753184</v>
          </cell>
          <cell r="H346" t="e">
            <v>#VALUE!</v>
          </cell>
          <cell r="I346" t="e">
            <v>#VALUE!</v>
          </cell>
        </row>
        <row r="347">
          <cell r="C347">
            <v>317.25</v>
          </cell>
          <cell r="D347" t="str">
            <v xml:space="preserve"> </v>
          </cell>
          <cell r="E347">
            <v>2.0388720782078287</v>
          </cell>
          <cell r="F347">
            <v>0.1168689952220824</v>
          </cell>
          <cell r="G347">
            <v>0.77992037160005434</v>
          </cell>
          <cell r="H347" t="e">
            <v>#VALUE!</v>
          </cell>
          <cell r="I347" t="e">
            <v>#VALUE!</v>
          </cell>
        </row>
        <row r="348">
          <cell r="C348">
            <v>317.3</v>
          </cell>
          <cell r="D348" t="str">
            <v xml:space="preserve"> </v>
          </cell>
          <cell r="E348">
            <v>2.0388174756641817</v>
          </cell>
          <cell r="F348">
            <v>0.11686090988788887</v>
          </cell>
          <cell r="G348">
            <v>0.77993465248404747</v>
          </cell>
          <cell r="H348" t="e">
            <v>#VALUE!</v>
          </cell>
          <cell r="I348" t="e">
            <v>#VALUE!</v>
          </cell>
        </row>
        <row r="349">
          <cell r="C349">
            <v>317.35000000000002</v>
          </cell>
          <cell r="D349" t="str">
            <v xml:space="preserve"> </v>
          </cell>
          <cell r="E349">
            <v>2.0387629081446681</v>
          </cell>
          <cell r="F349">
            <v>0.11685282972908707</v>
          </cell>
          <cell r="G349">
            <v>0.77994892435752095</v>
          </cell>
          <cell r="H349" t="e">
            <v>#VALUE!</v>
          </cell>
          <cell r="I349" t="e">
            <v>#VALUE!</v>
          </cell>
        </row>
        <row r="350">
          <cell r="C350">
            <v>317.39999999999998</v>
          </cell>
          <cell r="D350" t="str">
            <v xml:space="preserve"> </v>
          </cell>
          <cell r="E350">
            <v>2.0387083756175031</v>
          </cell>
          <cell r="F350">
            <v>0.11684475474100578</v>
          </cell>
          <cell r="G350">
            <v>0.77996318722847424</v>
          </cell>
          <cell r="H350" t="e">
            <v>#VALUE!</v>
          </cell>
          <cell r="I350" t="e">
            <v>#VALUE!</v>
          </cell>
        </row>
        <row r="351">
          <cell r="C351">
            <v>317.45</v>
          </cell>
          <cell r="D351" t="str">
            <v xml:space="preserve"> </v>
          </cell>
          <cell r="E351">
            <v>2.0386538780509391</v>
          </cell>
          <cell r="F351">
            <v>0.11683668491897915</v>
          </cell>
          <cell r="G351">
            <v>0.77997744110489853</v>
          </cell>
          <cell r="H351" t="e">
            <v>#VALUE!</v>
          </cell>
          <cell r="I351" t="e">
            <v>#VALUE!</v>
          </cell>
        </row>
        <row r="352">
          <cell r="C352">
            <v>317.5</v>
          </cell>
          <cell r="D352" t="str">
            <v xml:space="preserve"> </v>
          </cell>
          <cell r="E352">
            <v>2.0385994154132661</v>
          </cell>
          <cell r="F352">
            <v>0.11682862025834677</v>
          </cell>
          <cell r="G352">
            <v>0.77999168599477553</v>
          </cell>
          <cell r="H352" t="e">
            <v>#VALUE!</v>
          </cell>
          <cell r="I352" t="e">
            <v>#VALUE!</v>
          </cell>
        </row>
        <row r="353">
          <cell r="C353">
            <v>317.55</v>
          </cell>
          <cell r="D353" t="str">
            <v xml:space="preserve"> </v>
          </cell>
          <cell r="E353">
            <v>2.0385449876728128</v>
          </cell>
          <cell r="F353">
            <v>0.11682056075445399</v>
          </cell>
          <cell r="G353">
            <v>0.78000592190607709</v>
          </cell>
          <cell r="H353" t="e">
            <v>#VALUE!</v>
          </cell>
          <cell r="I353" t="e">
            <v>#VALUE!</v>
          </cell>
        </row>
        <row r="354">
          <cell r="C354">
            <v>317.60000000000002</v>
          </cell>
          <cell r="D354" t="str">
            <v xml:space="preserve"> </v>
          </cell>
          <cell r="E354">
            <v>2.0384905947979441</v>
          </cell>
          <cell r="F354">
            <v>0.11681250640265128</v>
          </cell>
          <cell r="G354">
            <v>0.78002014884676685</v>
          </cell>
          <cell r="H354" t="e">
            <v>#VALUE!</v>
          </cell>
          <cell r="I354" t="e">
            <v>#VALUE!</v>
          </cell>
        </row>
        <row r="355">
          <cell r="C355">
            <v>317.64999999999998</v>
          </cell>
          <cell r="D355" t="str">
            <v xml:space="preserve"> </v>
          </cell>
          <cell r="E355">
            <v>2.0384362367570632</v>
          </cell>
          <cell r="F355">
            <v>0.11680445719829483</v>
          </cell>
          <cell r="G355">
            <v>0.78003436682479865</v>
          </cell>
          <cell r="H355" t="e">
            <v>#VALUE!</v>
          </cell>
          <cell r="I355" t="e">
            <v>#VALUE!</v>
          </cell>
        </row>
        <row r="356">
          <cell r="C356">
            <v>317.7</v>
          </cell>
          <cell r="D356" t="str">
            <v xml:space="preserve"> </v>
          </cell>
          <cell r="E356">
            <v>2.0383819135186112</v>
          </cell>
          <cell r="F356">
            <v>0.11679641313674624</v>
          </cell>
          <cell r="G356">
            <v>0.78004857584811693</v>
          </cell>
          <cell r="H356" t="e">
            <v>#VALUE!</v>
          </cell>
          <cell r="I356" t="e">
            <v>#VALUE!</v>
          </cell>
        </row>
        <row r="357">
          <cell r="C357">
            <v>317.75</v>
          </cell>
          <cell r="D357" t="str">
            <v xml:space="preserve"> </v>
          </cell>
          <cell r="E357">
            <v>2.0383276250510654</v>
          </cell>
          <cell r="F357">
            <v>0.11678837421337245</v>
          </cell>
          <cell r="G357">
            <v>0.78006277592465789</v>
          </cell>
          <cell r="H357" t="e">
            <v>#VALUE!</v>
          </cell>
          <cell r="I357" t="e">
            <v>#VALUE!</v>
          </cell>
        </row>
        <row r="358">
          <cell r="C358">
            <v>317.8</v>
          </cell>
          <cell r="D358" t="str">
            <v xml:space="preserve"> </v>
          </cell>
          <cell r="E358">
            <v>2.0382733713229402</v>
          </cell>
          <cell r="F358">
            <v>0.11678034042354576</v>
          </cell>
          <cell r="G358">
            <v>0.78007696706234764</v>
          </cell>
          <cell r="H358" t="e">
            <v>#VALUE!</v>
          </cell>
          <cell r="I358" t="e">
            <v>#VALUE!</v>
          </cell>
        </row>
        <row r="359">
          <cell r="C359">
            <v>317.85000000000002</v>
          </cell>
          <cell r="D359" t="str">
            <v xml:space="preserve"> </v>
          </cell>
          <cell r="E359">
            <v>2.0382191523027893</v>
          </cell>
          <cell r="F359">
            <v>0.11677231176264424</v>
          </cell>
          <cell r="G359">
            <v>0.78009114926910372</v>
          </cell>
          <cell r="H359" t="e">
            <v>#VALUE!</v>
          </cell>
          <cell r="I359" t="e">
            <v>#VALUE!</v>
          </cell>
        </row>
        <row r="360">
          <cell r="C360">
            <v>317.89999999999998</v>
          </cell>
          <cell r="D360" t="str">
            <v xml:space="preserve"> </v>
          </cell>
          <cell r="E360">
            <v>2.0381649679592018</v>
          </cell>
          <cell r="F360">
            <v>0.11676428822605107</v>
          </cell>
          <cell r="G360">
            <v>0.78010532255283416</v>
          </cell>
          <cell r="H360" t="e">
            <v>#VALUE!</v>
          </cell>
          <cell r="I360" t="e">
            <v>#VALUE!</v>
          </cell>
        </row>
        <row r="361">
          <cell r="C361">
            <v>317.95</v>
          </cell>
          <cell r="D361" t="str">
            <v xml:space="preserve"> </v>
          </cell>
          <cell r="E361">
            <v>2.0381108182608045</v>
          </cell>
          <cell r="F361">
            <v>0.11675626980915499</v>
          </cell>
          <cell r="G361">
            <v>0.78011948692143818</v>
          </cell>
          <cell r="H361" t="e">
            <v>#VALUE!</v>
          </cell>
          <cell r="I361" t="e">
            <v>#VALUE!</v>
          </cell>
        </row>
        <row r="362">
          <cell r="C362">
            <v>318</v>
          </cell>
          <cell r="D362" t="str">
            <v xml:space="preserve"> </v>
          </cell>
          <cell r="E362">
            <v>2.0380567031762622</v>
          </cell>
          <cell r="F362">
            <v>0.11674825650735014</v>
          </cell>
          <cell r="G362">
            <v>0.7801336423828058</v>
          </cell>
          <cell r="H362" t="e">
            <v>#VALUE!</v>
          </cell>
          <cell r="I362" t="e">
            <v>#VALUE!</v>
          </cell>
        </row>
        <row r="363">
          <cell r="C363">
            <v>318.05</v>
          </cell>
          <cell r="D363" t="str">
            <v xml:space="preserve"> </v>
          </cell>
          <cell r="E363">
            <v>2.0380026226742749</v>
          </cell>
          <cell r="F363">
            <v>0.11674024831603597</v>
          </cell>
          <cell r="G363">
            <v>0.78014778894481773</v>
          </cell>
          <cell r="H363" t="e">
            <v>#VALUE!</v>
          </cell>
          <cell r="I363" t="e">
            <v>#VALUE!</v>
          </cell>
        </row>
        <row r="364">
          <cell r="C364">
            <v>318.10000000000002</v>
          </cell>
          <cell r="D364" t="str">
            <v xml:space="preserve"> </v>
          </cell>
          <cell r="E364">
            <v>2.0379485767235805</v>
          </cell>
          <cell r="F364">
            <v>0.1167322452306173</v>
          </cell>
          <cell r="G364">
            <v>0.78016192661534634</v>
          </cell>
          <cell r="H364" t="e">
            <v>#VALUE!</v>
          </cell>
          <cell r="I364" t="e">
            <v>#VALUE!</v>
          </cell>
        </row>
        <row r="365">
          <cell r="C365">
            <v>318.14999999999998</v>
          </cell>
          <cell r="D365" t="str">
            <v xml:space="preserve"> </v>
          </cell>
          <cell r="E365">
            <v>2.0378945652929557</v>
          </cell>
          <cell r="F365">
            <v>0.11672424724650468</v>
          </cell>
          <cell r="G365">
            <v>0.78017605540225388</v>
          </cell>
          <cell r="H365" t="e">
            <v>#VALUE!</v>
          </cell>
          <cell r="I365" t="e">
            <v>#VALUE!</v>
          </cell>
        </row>
        <row r="366">
          <cell r="C366">
            <v>318.2</v>
          </cell>
          <cell r="D366" t="str">
            <v xml:space="preserve"> </v>
          </cell>
          <cell r="E366">
            <v>2.0378405883512101</v>
          </cell>
          <cell r="F366">
            <v>0.11671625435911341</v>
          </cell>
          <cell r="G366">
            <v>0.78019017531339452</v>
          </cell>
          <cell r="H366" t="e">
            <v>#VALUE!</v>
          </cell>
          <cell r="I366" t="e">
            <v>#VALUE!</v>
          </cell>
        </row>
        <row r="367">
          <cell r="C367">
            <v>318.25</v>
          </cell>
          <cell r="D367" t="str">
            <v xml:space="preserve"> </v>
          </cell>
          <cell r="E367">
            <v>2.037786645867194</v>
          </cell>
          <cell r="F367">
            <v>0.11670826656386479</v>
          </cell>
          <cell r="G367">
            <v>0.78020428635661254</v>
          </cell>
          <cell r="H367" t="e">
            <v>#VALUE!</v>
          </cell>
          <cell r="I367" t="e">
            <v>#VALUE!</v>
          </cell>
        </row>
        <row r="368">
          <cell r="C368">
            <v>318.3</v>
          </cell>
          <cell r="D368" t="str">
            <v xml:space="preserve"> </v>
          </cell>
          <cell r="E368">
            <v>2.0377327378097925</v>
          </cell>
          <cell r="F368">
            <v>0.1167002838561851</v>
          </cell>
          <cell r="G368">
            <v>0.7802183885397439</v>
          </cell>
          <cell r="H368" t="e">
            <v>#VALUE!</v>
          </cell>
          <cell r="I368" t="e">
            <v>#VALUE!</v>
          </cell>
        </row>
        <row r="369">
          <cell r="C369">
            <v>318.35000000000002</v>
          </cell>
          <cell r="D369" t="str">
            <v xml:space="preserve"> </v>
          </cell>
          <cell r="E369">
            <v>2.037678864147928</v>
          </cell>
          <cell r="F369">
            <v>0.11669230623150609</v>
          </cell>
          <cell r="G369">
            <v>0.78023248187061545</v>
          </cell>
          <cell r="H369" t="e">
            <v>#VALUE!</v>
          </cell>
          <cell r="I369" t="e">
            <v>#VALUE!</v>
          </cell>
        </row>
        <row r="370">
          <cell r="C370">
            <v>318.39999999999998</v>
          </cell>
          <cell r="D370" t="str">
            <v xml:space="preserve"> </v>
          </cell>
          <cell r="E370">
            <v>2.0376250248505587</v>
          </cell>
          <cell r="F370">
            <v>0.11668433368526472</v>
          </cell>
          <cell r="G370">
            <v>0.7802465663570447</v>
          </cell>
          <cell r="H370" t="e">
            <v>#VALUE!</v>
          </cell>
          <cell r="I370" t="e">
            <v>#VALUE!</v>
          </cell>
        </row>
        <row r="371">
          <cell r="C371">
            <v>318.45</v>
          </cell>
          <cell r="D371" t="str">
            <v xml:space="preserve"> </v>
          </cell>
          <cell r="E371">
            <v>2.0375712198866811</v>
          </cell>
          <cell r="F371">
            <v>0.11667636621290359</v>
          </cell>
          <cell r="G371">
            <v>0.78026064200684042</v>
          </cell>
          <cell r="H371" t="e">
            <v>#VALUE!</v>
          </cell>
          <cell r="I371" t="e">
            <v>#VALUE!</v>
          </cell>
        </row>
        <row r="372">
          <cell r="C372">
            <v>318.5</v>
          </cell>
          <cell r="D372" t="str">
            <v xml:space="preserve"> </v>
          </cell>
          <cell r="E372">
            <v>2.037517449225327</v>
          </cell>
          <cell r="F372">
            <v>0.11666840380987034</v>
          </cell>
          <cell r="G372">
            <v>0.78027470882780237</v>
          </cell>
          <cell r="H372" t="e">
            <v>#VALUE!</v>
          </cell>
          <cell r="I372" t="e">
            <v>#VALUE!</v>
          </cell>
        </row>
        <row r="373">
          <cell r="C373">
            <v>318.55</v>
          </cell>
          <cell r="D373" t="str">
            <v xml:space="preserve"> </v>
          </cell>
          <cell r="E373">
            <v>2.037463712835565</v>
          </cell>
          <cell r="F373">
            <v>0.11666044647161807</v>
          </cell>
          <cell r="G373">
            <v>0.78028876682772108</v>
          </cell>
          <cell r="H373" t="e">
            <v>#VALUE!</v>
          </cell>
          <cell r="I373" t="e">
            <v>#VALUE!</v>
          </cell>
        </row>
        <row r="374">
          <cell r="C374">
            <v>318.60000000000002</v>
          </cell>
          <cell r="D374" t="str">
            <v xml:space="preserve"> </v>
          </cell>
          <cell r="E374">
            <v>2.0374100106865001</v>
          </cell>
          <cell r="F374">
            <v>0.11665249419360511</v>
          </cell>
          <cell r="G374">
            <v>0.78030281601437879</v>
          </cell>
          <cell r="H374" t="e">
            <v>#VALUE!</v>
          </cell>
          <cell r="I374" t="e">
            <v>#VALUE!</v>
          </cell>
        </row>
        <row r="375">
          <cell r="C375">
            <v>318.64999999999998</v>
          </cell>
          <cell r="D375" t="str">
            <v xml:space="preserve"> </v>
          </cell>
          <cell r="E375">
            <v>2.0373563427472741</v>
          </cell>
          <cell r="F375">
            <v>0.11664454697129518</v>
          </cell>
          <cell r="G375">
            <v>0.78031685639554826</v>
          </cell>
          <cell r="H375" t="e">
            <v>#VALUE!</v>
          </cell>
          <cell r="I375" t="e">
            <v>#VALUE!</v>
          </cell>
        </row>
        <row r="376">
          <cell r="C376">
            <v>318.7</v>
          </cell>
          <cell r="D376" t="str">
            <v xml:space="preserve"> </v>
          </cell>
          <cell r="E376">
            <v>2.0373027089870646</v>
          </cell>
          <cell r="F376">
            <v>0.11663660480015724</v>
          </cell>
          <cell r="G376">
            <v>0.78033088797899353</v>
          </cell>
          <cell r="H376" t="e">
            <v>#VALUE!</v>
          </cell>
          <cell r="I376" t="e">
            <v>#VALUE!</v>
          </cell>
        </row>
        <row r="377">
          <cell r="C377">
            <v>318.75</v>
          </cell>
          <cell r="D377" t="str">
            <v xml:space="preserve"> </v>
          </cell>
          <cell r="E377">
            <v>2.0372491093750864</v>
          </cell>
          <cell r="F377">
            <v>0.1166286676756656</v>
          </cell>
          <cell r="G377">
            <v>0.7803449107724697</v>
          </cell>
          <cell r="H377" t="e">
            <v>#VALUE!</v>
          </cell>
          <cell r="I377" t="e">
            <v>#VALUE!</v>
          </cell>
        </row>
        <row r="378">
          <cell r="C378">
            <v>318.8</v>
          </cell>
          <cell r="D378" t="str">
            <v xml:space="preserve"> </v>
          </cell>
          <cell r="E378">
            <v>2.0371955438805891</v>
          </cell>
          <cell r="F378">
            <v>0.11662073559329972</v>
          </cell>
          <cell r="G378">
            <v>0.78035892478372282</v>
          </cell>
          <cell r="H378" t="e">
            <v>#VALUE!</v>
          </cell>
          <cell r="I378" t="e">
            <v>#VALUE!</v>
          </cell>
        </row>
        <row r="379">
          <cell r="C379">
            <v>318.85000000000002</v>
          </cell>
          <cell r="D379" t="str">
            <v xml:space="preserve"> </v>
          </cell>
          <cell r="E379">
            <v>2.0371420124728599</v>
          </cell>
          <cell r="F379">
            <v>0.1166128085485445</v>
          </cell>
          <cell r="G379">
            <v>0.78037293002049046</v>
          </cell>
          <cell r="H379" t="e">
            <v>#VALUE!</v>
          </cell>
          <cell r="I379" t="e">
            <v>#VALUE!</v>
          </cell>
        </row>
        <row r="380">
          <cell r="C380">
            <v>318.89999999999998</v>
          </cell>
          <cell r="D380" t="str">
            <v xml:space="preserve"> </v>
          </cell>
          <cell r="E380">
            <v>2.0370885151212215</v>
          </cell>
          <cell r="F380">
            <v>0.11660488653689002</v>
          </cell>
          <cell r="G380">
            <v>0.7803869264905009</v>
          </cell>
          <cell r="H380" t="e">
            <v>#VALUE!</v>
          </cell>
          <cell r="I380" t="e">
            <v>#VALUE!</v>
          </cell>
        </row>
        <row r="381">
          <cell r="C381">
            <v>318.95</v>
          </cell>
          <cell r="D381" t="str">
            <v xml:space="preserve"> </v>
          </cell>
          <cell r="E381">
            <v>2.0370350517950331</v>
          </cell>
          <cell r="F381">
            <v>0.11659696955383171</v>
          </cell>
          <cell r="G381">
            <v>0.78040091420147373</v>
          </cell>
          <cell r="H381" t="e">
            <v>#VALUE!</v>
          </cell>
          <cell r="I381" t="e">
            <v>#VALUE!</v>
          </cell>
        </row>
        <row r="382">
          <cell r="C382">
            <v>319</v>
          </cell>
          <cell r="D382" t="str">
            <v xml:space="preserve"> </v>
          </cell>
          <cell r="E382">
            <v>2.0369816224636894</v>
          </cell>
          <cell r="F382">
            <v>0.11658905759487008</v>
          </cell>
          <cell r="G382">
            <v>0.78041489316111989</v>
          </cell>
          <cell r="H382" t="e">
            <v>#VALUE!</v>
          </cell>
          <cell r="I382" t="e">
            <v>#VALUE!</v>
          </cell>
        </row>
        <row r="383">
          <cell r="C383">
            <v>319.05</v>
          </cell>
          <cell r="D383" t="str">
            <v xml:space="preserve"> </v>
          </cell>
          <cell r="E383">
            <v>2.0369282270966211</v>
          </cell>
          <cell r="F383">
            <v>0.11658115065551096</v>
          </cell>
          <cell r="G383">
            <v>0.7804288633771409</v>
          </cell>
          <cell r="H383" t="e">
            <v>#VALUE!</v>
          </cell>
          <cell r="I383" t="e">
            <v>#VALUE!</v>
          </cell>
        </row>
        <row r="384">
          <cell r="C384">
            <v>319.10000000000002</v>
          </cell>
          <cell r="D384" t="str">
            <v xml:space="preserve"> </v>
          </cell>
          <cell r="E384">
            <v>2.0368748656632949</v>
          </cell>
          <cell r="F384">
            <v>0.1165732487312654</v>
          </cell>
          <cell r="G384">
            <v>0.78044282485723071</v>
          </cell>
          <cell r="H384" t="e">
            <v>#VALUE!</v>
          </cell>
          <cell r="I384" t="e">
            <v>#VALUE!</v>
          </cell>
        </row>
        <row r="385">
          <cell r="C385">
            <v>319.14999999999998</v>
          </cell>
          <cell r="D385" t="str">
            <v xml:space="preserve"> </v>
          </cell>
          <cell r="E385">
            <v>2.0368215381332146</v>
          </cell>
          <cell r="F385">
            <v>0.1165653518176499</v>
          </cell>
          <cell r="G385">
            <v>0.78045677760907262</v>
          </cell>
          <cell r="H385" t="e">
            <v>#VALUE!</v>
          </cell>
          <cell r="I385" t="e">
            <v>#VALUE!</v>
          </cell>
        </row>
        <row r="386">
          <cell r="C386">
            <v>319.2</v>
          </cell>
          <cell r="D386" t="str">
            <v xml:space="preserve"> </v>
          </cell>
          <cell r="E386">
            <v>2.0367682444759181</v>
          </cell>
          <cell r="F386">
            <v>0.1165574599101859</v>
          </cell>
          <cell r="G386">
            <v>0.7804707216403427</v>
          </cell>
          <cell r="H386" t="e">
            <v>#VALUE!</v>
          </cell>
          <cell r="I386" t="e">
            <v>#VALUE!</v>
          </cell>
        </row>
        <row r="387">
          <cell r="C387">
            <v>319.25</v>
          </cell>
          <cell r="D387" t="str">
            <v xml:space="preserve"> </v>
          </cell>
          <cell r="E387">
            <v>2.0367149846609793</v>
          </cell>
          <cell r="F387">
            <v>0.11654957300440007</v>
          </cell>
          <cell r="G387">
            <v>0.78048465695870783</v>
          </cell>
          <cell r="H387" t="e">
            <v>#VALUE!</v>
          </cell>
          <cell r="I387" t="e">
            <v>#VALUE!</v>
          </cell>
        </row>
        <row r="388">
          <cell r="C388">
            <v>319.3</v>
          </cell>
          <cell r="D388" t="str">
            <v xml:space="preserve"> </v>
          </cell>
          <cell r="E388">
            <v>2.0366617586580089</v>
          </cell>
          <cell r="F388">
            <v>0.11654169109582445</v>
          </cell>
          <cell r="G388">
            <v>0.78049858357182567</v>
          </cell>
          <cell r="H388" t="e">
            <v>#VALUE!</v>
          </cell>
          <cell r="I388" t="e">
            <v>#VALUE!</v>
          </cell>
        </row>
        <row r="389">
          <cell r="C389">
            <v>319.35000000000002</v>
          </cell>
          <cell r="D389" t="str">
            <v xml:space="preserve"> </v>
          </cell>
          <cell r="E389">
            <v>2.0366085664366529</v>
          </cell>
          <cell r="F389">
            <v>0.11653381417999623</v>
          </cell>
          <cell r="G389">
            <v>0.78051250148734552</v>
          </cell>
          <cell r="H389" t="e">
            <v>#VALUE!</v>
          </cell>
          <cell r="I389" t="e">
            <v>#VALUE!</v>
          </cell>
        </row>
        <row r="390">
          <cell r="C390">
            <v>319.39999999999998</v>
          </cell>
          <cell r="D390" t="str">
            <v xml:space="preserve"> </v>
          </cell>
          <cell r="E390">
            <v>2.0365554079665924</v>
          </cell>
          <cell r="F390">
            <v>0.11652594225245773</v>
          </cell>
          <cell r="G390">
            <v>0.78052641071290763</v>
          </cell>
          <cell r="H390" t="e">
            <v>#VALUE!</v>
          </cell>
          <cell r="I390" t="e">
            <v>#VALUE!</v>
          </cell>
        </row>
        <row r="391">
          <cell r="C391">
            <v>319.45</v>
          </cell>
          <cell r="D391" t="str">
            <v xml:space="preserve"> </v>
          </cell>
          <cell r="E391">
            <v>2.0365022832175437</v>
          </cell>
          <cell r="F391">
            <v>0.11651807530875639</v>
          </cell>
          <cell r="G391">
            <v>0.78054031125614431</v>
          </cell>
          <cell r="H391" t="e">
            <v>#VALUE!</v>
          </cell>
          <cell r="I391" t="e">
            <v>#VALUE!</v>
          </cell>
        </row>
        <row r="392">
          <cell r="C392">
            <v>319.5</v>
          </cell>
          <cell r="D392" t="str">
            <v xml:space="preserve"> </v>
          </cell>
          <cell r="E392">
            <v>2.0364491921592602</v>
          </cell>
          <cell r="F392">
            <v>0.11651021334444503</v>
          </cell>
          <cell r="G392">
            <v>0.78055420312467805</v>
          </cell>
          <cell r="H392" t="e">
            <v>#VALUE!</v>
          </cell>
          <cell r="I392" t="e">
            <v>#VALUE!</v>
          </cell>
        </row>
        <row r="393">
          <cell r="C393">
            <v>319.55</v>
          </cell>
          <cell r="D393" t="str">
            <v xml:space="preserve"> </v>
          </cell>
          <cell r="E393">
            <v>2.0363961347615298</v>
          </cell>
          <cell r="F393">
            <v>0.11650235635508155</v>
          </cell>
          <cell r="G393">
            <v>0.78056808632612329</v>
          </cell>
          <cell r="H393" t="e">
            <v>#VALUE!</v>
          </cell>
          <cell r="I393" t="e">
            <v>#VALUE!</v>
          </cell>
        </row>
        <row r="394">
          <cell r="C394">
            <v>319.60000000000002</v>
          </cell>
          <cell r="D394" t="str">
            <v xml:space="preserve"> </v>
          </cell>
          <cell r="E394">
            <v>2.0363431109941752</v>
          </cell>
          <cell r="F394">
            <v>0.11649450433622886</v>
          </cell>
          <cell r="G394">
            <v>0.78058196086808584</v>
          </cell>
          <cell r="H394" t="e">
            <v>#VALUE!</v>
          </cell>
          <cell r="I394" t="e">
            <v>#VALUE!</v>
          </cell>
        </row>
        <row r="395">
          <cell r="C395">
            <v>319.64999999999998</v>
          </cell>
          <cell r="D395" t="str">
            <v xml:space="preserve"> </v>
          </cell>
          <cell r="E395">
            <v>2.0362901208270556</v>
          </cell>
          <cell r="F395">
            <v>0.11648665728345525</v>
          </cell>
          <cell r="G395">
            <v>0.78059582675816253</v>
          </cell>
          <cell r="H395" t="e">
            <v>#VALUE!</v>
          </cell>
          <cell r="I395" t="e">
            <v>#VALUE!</v>
          </cell>
        </row>
        <row r="396">
          <cell r="C396">
            <v>319.7</v>
          </cell>
          <cell r="D396" t="str">
            <v xml:space="preserve"> </v>
          </cell>
          <cell r="E396">
            <v>2.0362371642300654</v>
          </cell>
          <cell r="F396">
            <v>0.11647881519233412</v>
          </cell>
          <cell r="G396">
            <v>0.7806096840039416</v>
          </cell>
          <cell r="H396" t="e">
            <v>#VALUE!</v>
          </cell>
          <cell r="I396" t="e">
            <v>#VALUE!</v>
          </cell>
        </row>
        <row r="397">
          <cell r="C397">
            <v>319.75</v>
          </cell>
          <cell r="D397" t="str">
            <v xml:space="preserve"> </v>
          </cell>
          <cell r="E397">
            <v>2.0361842411731326</v>
          </cell>
          <cell r="F397">
            <v>0.11647097805844374</v>
          </cell>
          <cell r="G397">
            <v>0.78062353261300299</v>
          </cell>
          <cell r="H397" t="e">
            <v>#VALUE!</v>
          </cell>
          <cell r="I397" t="e">
            <v>#VALUE!</v>
          </cell>
        </row>
        <row r="398">
          <cell r="C398">
            <v>319.8</v>
          </cell>
          <cell r="D398" t="str">
            <v xml:space="preserve"> </v>
          </cell>
          <cell r="E398">
            <v>2.0361313516262234</v>
          </cell>
          <cell r="F398">
            <v>0.11646314587736802</v>
          </cell>
          <cell r="G398">
            <v>0.78063737259291699</v>
          </cell>
          <cell r="H398" t="e">
            <v>#VALUE!</v>
          </cell>
          <cell r="I398" t="e">
            <v>#VALUE!</v>
          </cell>
        </row>
        <row r="399">
          <cell r="C399">
            <v>319.85000000000002</v>
          </cell>
          <cell r="D399" t="str">
            <v xml:space="preserve"> </v>
          </cell>
          <cell r="E399">
            <v>2.0360784955593361</v>
          </cell>
          <cell r="F399">
            <v>0.11645531864469541</v>
          </cell>
          <cell r="G399">
            <v>0.78065120395124676</v>
          </cell>
          <cell r="H399" t="e">
            <v>#VALUE!</v>
          </cell>
          <cell r="I399" t="e">
            <v>#VALUE!</v>
          </cell>
        </row>
        <row r="400">
          <cell r="C400">
            <v>319.89999999999998</v>
          </cell>
          <cell r="D400" t="str">
            <v xml:space="preserve"> </v>
          </cell>
          <cell r="E400">
            <v>2.0360256729425061</v>
          </cell>
          <cell r="F400">
            <v>0.11644749635601995</v>
          </cell>
          <cell r="G400">
            <v>0.78066502669554538</v>
          </cell>
          <cell r="H400" t="e">
            <v>#VALUE!</v>
          </cell>
          <cell r="I400" t="e">
            <v>#VALUE!</v>
          </cell>
        </row>
        <row r="401">
          <cell r="C401">
            <v>319.95</v>
          </cell>
          <cell r="D401" t="str">
            <v xml:space="preserve"> </v>
          </cell>
          <cell r="E401">
            <v>2.0359728837458033</v>
          </cell>
          <cell r="F401">
            <v>0.11643967900694056</v>
          </cell>
          <cell r="G401">
            <v>0.78067884083335826</v>
          </cell>
          <cell r="H401" t="e">
            <v>#VALUE!</v>
          </cell>
          <cell r="I401" t="e">
            <v>#VALUE!</v>
          </cell>
        </row>
        <row r="402">
          <cell r="C402">
            <v>320</v>
          </cell>
          <cell r="D402" t="str">
            <v xml:space="preserve"> </v>
          </cell>
          <cell r="E402">
            <v>2.0359201279393324</v>
          </cell>
          <cell r="F402">
            <v>0.11643186659306129</v>
          </cell>
          <cell r="G402">
            <v>0.78069264637222191</v>
          </cell>
          <cell r="H402" t="e">
            <v>#VALUE!</v>
          </cell>
          <cell r="I402" t="e">
            <v>#VALUE!</v>
          </cell>
        </row>
        <row r="403">
          <cell r="C403">
            <v>320.05</v>
          </cell>
          <cell r="D403" t="str">
            <v xml:space="preserve"> </v>
          </cell>
          <cell r="E403">
            <v>2.0358674054932333</v>
          </cell>
          <cell r="F403">
            <v>0.11642405910999132</v>
          </cell>
          <cell r="G403">
            <v>0.7807064433196641</v>
          </cell>
          <cell r="H403" t="e">
            <v>#VALUE!</v>
          </cell>
          <cell r="I403" t="e">
            <v>#VALUE!</v>
          </cell>
        </row>
        <row r="404">
          <cell r="C404">
            <v>320.10000000000002</v>
          </cell>
          <cell r="D404" t="str">
            <v xml:space="preserve"> </v>
          </cell>
          <cell r="E404">
            <v>2.0358147163776801</v>
          </cell>
          <cell r="F404">
            <v>0.11641625655334487</v>
          </cell>
          <cell r="G404">
            <v>0.78072023168320448</v>
          </cell>
          <cell r="H404" t="e">
            <v>#VALUE!</v>
          </cell>
          <cell r="I404" t="e">
            <v>#VALUE!</v>
          </cell>
        </row>
        <row r="405">
          <cell r="C405">
            <v>320.14999999999998</v>
          </cell>
          <cell r="D405" t="str">
            <v xml:space="preserve"> </v>
          </cell>
          <cell r="E405">
            <v>2.0357620605628828</v>
          </cell>
          <cell r="F405">
            <v>0.11640845891874127</v>
          </cell>
          <cell r="G405">
            <v>0.78073401147035371</v>
          </cell>
          <cell r="H405" t="e">
            <v>#VALUE!</v>
          </cell>
          <cell r="I405" t="e">
            <v>#VALUE!</v>
          </cell>
        </row>
        <row r="406">
          <cell r="C406">
            <v>320.2</v>
          </cell>
          <cell r="D406" t="str">
            <v xml:space="preserve"> </v>
          </cell>
          <cell r="E406">
            <v>2.0357094380190865</v>
          </cell>
          <cell r="F406">
            <v>0.11640066620180504</v>
          </cell>
          <cell r="G406">
            <v>0.780747782688614</v>
          </cell>
          <cell r="H406" t="e">
            <v>#VALUE!</v>
          </cell>
          <cell r="I406" t="e">
            <v>#VALUE!</v>
          </cell>
        </row>
        <row r="407">
          <cell r="C407">
            <v>320.25</v>
          </cell>
          <cell r="D407" t="str">
            <v xml:space="preserve"> </v>
          </cell>
          <cell r="E407">
            <v>2.0356568487165689</v>
          </cell>
          <cell r="F407">
            <v>0.11639287839816553</v>
          </cell>
          <cell r="G407">
            <v>0.78076154534547904</v>
          </cell>
          <cell r="H407" t="e">
            <v>#VALUE!</v>
          </cell>
          <cell r="I407" t="e">
            <v>#VALUE!</v>
          </cell>
        </row>
        <row r="408">
          <cell r="C408">
            <v>320.3</v>
          </cell>
          <cell r="D408" t="str">
            <v xml:space="preserve"> </v>
          </cell>
          <cell r="E408">
            <v>2.0356042926256444</v>
          </cell>
          <cell r="F408">
            <v>0.11638509550345723</v>
          </cell>
          <cell r="G408">
            <v>0.78077529944843438</v>
          </cell>
          <cell r="H408" t="e">
            <v>#VALUE!</v>
          </cell>
          <cell r="I408" t="e">
            <v>#VALUE!</v>
          </cell>
        </row>
        <row r="409">
          <cell r="C409">
            <v>320.35000000000002</v>
          </cell>
          <cell r="D409" t="str">
            <v xml:space="preserve"> </v>
          </cell>
          <cell r="E409">
            <v>2.0355517697166619</v>
          </cell>
          <cell r="F409">
            <v>0.11637731751331989</v>
          </cell>
          <cell r="G409">
            <v>0.78078904500495627</v>
          </cell>
          <cell r="H409" t="e">
            <v>#VALUE!</v>
          </cell>
          <cell r="I409" t="e">
            <v>#VALUE!</v>
          </cell>
        </row>
        <row r="410">
          <cell r="C410">
            <v>320.39999999999998</v>
          </cell>
          <cell r="D410" t="str">
            <v xml:space="preserve"> </v>
          </cell>
          <cell r="E410">
            <v>2.0354992799600038</v>
          </cell>
          <cell r="F410">
            <v>0.11636954442339802</v>
          </cell>
          <cell r="G410">
            <v>0.7808027820225133</v>
          </cell>
          <cell r="H410" t="e">
            <v>#VALUE!</v>
          </cell>
          <cell r="I410" t="e">
            <v>#VALUE!</v>
          </cell>
        </row>
        <row r="411">
          <cell r="C411">
            <v>320.45</v>
          </cell>
          <cell r="D411" t="str">
            <v xml:space="preserve"> </v>
          </cell>
          <cell r="E411">
            <v>2.0354468233260881</v>
          </cell>
          <cell r="F411">
            <v>0.11636177622934132</v>
          </cell>
          <cell r="G411">
            <v>0.78081651050856471</v>
          </cell>
          <cell r="H411" t="e">
            <v>#VALUE!</v>
          </cell>
          <cell r="I411" t="e">
            <v>#VALUE!</v>
          </cell>
        </row>
        <row r="412">
          <cell r="C412">
            <v>320.5</v>
          </cell>
          <cell r="D412" t="str">
            <v xml:space="preserve"> </v>
          </cell>
          <cell r="E412">
            <v>2.0353943997853672</v>
          </cell>
          <cell r="F412">
            <v>0.11635401292680454</v>
          </cell>
          <cell r="G412">
            <v>0.78083023047056188</v>
          </cell>
          <cell r="H412" t="e">
            <v>#VALUE!</v>
          </cell>
          <cell r="I412" t="e">
            <v>#VALUE!</v>
          </cell>
        </row>
        <row r="413">
          <cell r="C413">
            <v>320.55</v>
          </cell>
          <cell r="D413" t="str">
            <v xml:space="preserve"> </v>
          </cell>
          <cell r="E413">
            <v>2.0353420093083265</v>
          </cell>
          <cell r="F413">
            <v>0.11634625451144721</v>
          </cell>
          <cell r="G413">
            <v>0.78084394191594808</v>
          </cell>
          <cell r="H413" t="e">
            <v>#VALUE!</v>
          </cell>
          <cell r="I413" t="e">
            <v>#VALUE!</v>
          </cell>
        </row>
        <row r="414">
          <cell r="C414">
            <v>320.60000000000002</v>
          </cell>
          <cell r="D414" t="str">
            <v xml:space="preserve"> </v>
          </cell>
          <cell r="E414">
            <v>2.0352896518654879</v>
          </cell>
          <cell r="F414">
            <v>0.11633850097893426</v>
          </cell>
          <cell r="G414">
            <v>0.78085764485215692</v>
          </cell>
          <cell r="H414" t="e">
            <v>#VALUE!</v>
          </cell>
          <cell r="I414" t="e">
            <v>#VALUE!</v>
          </cell>
        </row>
        <row r="415">
          <cell r="C415">
            <v>320.64999999999998</v>
          </cell>
          <cell r="D415" t="str">
            <v xml:space="preserve"> </v>
          </cell>
          <cell r="E415">
            <v>2.0352373274274069</v>
          </cell>
          <cell r="F415">
            <v>0.11633075232493542</v>
          </cell>
          <cell r="G415">
            <v>0.78087133928661467</v>
          </cell>
          <cell r="H415" t="e">
            <v>#VALUE!</v>
          </cell>
          <cell r="I415" t="e">
            <v>#VALUE!</v>
          </cell>
        </row>
        <row r="416">
          <cell r="C416">
            <v>320.7</v>
          </cell>
          <cell r="D416" t="str">
            <v xml:space="preserve"> </v>
          </cell>
          <cell r="E416">
            <v>2.0351850359646724</v>
          </cell>
          <cell r="F416">
            <v>0.11632300854512527</v>
          </cell>
          <cell r="G416">
            <v>0.78088502522673886</v>
          </cell>
          <cell r="H416" t="e">
            <v>#VALUE!</v>
          </cell>
          <cell r="I416" t="e">
            <v>#VALUE!</v>
          </cell>
        </row>
        <row r="417">
          <cell r="C417">
            <v>320.75</v>
          </cell>
          <cell r="D417" t="str">
            <v xml:space="preserve"> </v>
          </cell>
          <cell r="E417">
            <v>2.0351327774479087</v>
          </cell>
          <cell r="F417">
            <v>0.11631526963518372</v>
          </cell>
          <cell r="G417">
            <v>0.78089870267993811</v>
          </cell>
          <cell r="H417" t="e">
            <v>#VALUE!</v>
          </cell>
          <cell r="I417" t="e">
            <v>#VALUE!</v>
          </cell>
        </row>
        <row r="418">
          <cell r="C418">
            <v>320.8</v>
          </cell>
          <cell r="D418" t="str">
            <v xml:space="preserve"> </v>
          </cell>
          <cell r="E418">
            <v>2.0350805518477735</v>
          </cell>
          <cell r="F418">
            <v>0.11630753559079536</v>
          </cell>
          <cell r="G418">
            <v>0.78091237165361349</v>
          </cell>
          <cell r="H418" t="e">
            <v>#VALUE!</v>
          </cell>
          <cell r="I418" t="e">
            <v>#VALUE!</v>
          </cell>
        </row>
        <row r="419">
          <cell r="C419">
            <v>320.85000000000002</v>
          </cell>
          <cell r="D419" t="str">
            <v xml:space="preserve"> </v>
          </cell>
          <cell r="E419">
            <v>2.0350283591349592</v>
          </cell>
          <cell r="F419">
            <v>0.11629980640764999</v>
          </cell>
          <cell r="G419">
            <v>0.78092603215515677</v>
          </cell>
          <cell r="H419" t="e">
            <v>#VALUE!</v>
          </cell>
          <cell r="I419" t="e">
            <v>#VALUE!</v>
          </cell>
        </row>
        <row r="420">
          <cell r="C420">
            <v>320.89999999999998</v>
          </cell>
          <cell r="D420" t="str">
            <v xml:space="preserve"> </v>
          </cell>
          <cell r="E420">
            <v>2.0349761992801927</v>
          </cell>
          <cell r="F420">
            <v>0.11629208208144233</v>
          </cell>
          <cell r="G420">
            <v>0.78093968419195214</v>
          </cell>
          <cell r="H420" t="e">
            <v>#VALUE!</v>
          </cell>
          <cell r="I420" t="e">
            <v>#VALUE!</v>
          </cell>
        </row>
        <row r="421">
          <cell r="C421">
            <v>320.95</v>
          </cell>
          <cell r="D421" t="str">
            <v xml:space="preserve"> </v>
          </cell>
          <cell r="E421">
            <v>2.0349240722542334</v>
          </cell>
          <cell r="F421">
            <v>0.11628436260787188</v>
          </cell>
          <cell r="G421">
            <v>0.78095332777137527</v>
          </cell>
          <cell r="H421" t="e">
            <v>#VALUE!</v>
          </cell>
          <cell r="I421" t="e">
            <v>#VALUE!</v>
          </cell>
        </row>
        <row r="422">
          <cell r="C422">
            <v>321</v>
          </cell>
          <cell r="D422" t="str">
            <v xml:space="preserve"> </v>
          </cell>
          <cell r="E422">
            <v>2.0348719780278759</v>
          </cell>
          <cell r="F422">
            <v>0.11627664798264327</v>
          </cell>
          <cell r="G422">
            <v>0.78096696290079304</v>
          </cell>
          <cell r="H422" t="e">
            <v>#VALUE!</v>
          </cell>
          <cell r="I422" t="e">
            <v>#VALUE!</v>
          </cell>
        </row>
        <row r="423">
          <cell r="C423">
            <v>321.05</v>
          </cell>
          <cell r="D423" t="str">
            <v xml:space="preserve"> </v>
          </cell>
          <cell r="E423">
            <v>2.0348199165719492</v>
          </cell>
          <cell r="F423">
            <v>0.11626893820146617</v>
          </cell>
          <cell r="G423">
            <v>0.78098058958756411</v>
          </cell>
          <cell r="H423" t="e">
            <v>#VALUE!</v>
          </cell>
          <cell r="I423" t="e">
            <v>#VALUE!</v>
          </cell>
        </row>
        <row r="424">
          <cell r="C424">
            <v>321.10000000000002</v>
          </cell>
          <cell r="D424" t="str">
            <v xml:space="preserve"> </v>
          </cell>
          <cell r="E424">
            <v>2.0347678878573148</v>
          </cell>
          <cell r="F424">
            <v>0.11626123326005493</v>
          </cell>
          <cell r="G424">
            <v>0.78099420783903917</v>
          </cell>
          <cell r="H424" t="e">
            <v>#VALUE!</v>
          </cell>
          <cell r="I424" t="e">
            <v>#VALUE!</v>
          </cell>
        </row>
        <row r="425">
          <cell r="C425">
            <v>321.14999999999998</v>
          </cell>
          <cell r="D425" t="str">
            <v xml:space="preserve"> </v>
          </cell>
          <cell r="E425">
            <v>2.0347158918548689</v>
          </cell>
          <cell r="F425">
            <v>0.11625353315412904</v>
          </cell>
          <cell r="G425">
            <v>0.78100781766256011</v>
          </cell>
          <cell r="H425" t="e">
            <v>#VALUE!</v>
          </cell>
          <cell r="I425" t="e">
            <v>#VALUE!</v>
          </cell>
        </row>
        <row r="426">
          <cell r="C426">
            <v>321.2</v>
          </cell>
          <cell r="D426" t="str">
            <v xml:space="preserve"> </v>
          </cell>
          <cell r="E426">
            <v>2.0346639285355419</v>
          </cell>
          <cell r="F426">
            <v>0.11624583787941294</v>
          </cell>
          <cell r="G426">
            <v>0.78102141906546096</v>
          </cell>
          <cell r="H426" t="e">
            <v>#VALUE!</v>
          </cell>
          <cell r="I426" t="e">
            <v>#VALUE!</v>
          </cell>
        </row>
        <row r="427">
          <cell r="C427">
            <v>321.25</v>
          </cell>
          <cell r="D427" t="str">
            <v xml:space="preserve"> </v>
          </cell>
          <cell r="E427">
            <v>2.034611997870297</v>
          </cell>
          <cell r="F427">
            <v>0.11623814743163585</v>
          </cell>
          <cell r="G427">
            <v>0.78103501205506698</v>
          </cell>
          <cell r="H427" t="e">
            <v>#VALUE!</v>
          </cell>
          <cell r="I427" t="e">
            <v>#VALUE!</v>
          </cell>
        </row>
        <row r="428">
          <cell r="C428">
            <v>321.3</v>
          </cell>
          <cell r="D428" t="str">
            <v xml:space="preserve"> </v>
          </cell>
          <cell r="E428">
            <v>2.0345600998301316</v>
          </cell>
          <cell r="F428">
            <v>0.11623046180653195</v>
          </cell>
          <cell r="G428">
            <v>0.78104859663869575</v>
          </cell>
          <cell r="H428" t="e">
            <v>#VALUE!</v>
          </cell>
          <cell r="I428" t="e">
            <v>#VALUE!</v>
          </cell>
        </row>
        <row r="429">
          <cell r="C429">
            <v>321.35000000000002</v>
          </cell>
          <cell r="D429" t="str">
            <v xml:space="preserve"> </v>
          </cell>
          <cell r="E429">
            <v>2.034508234386077</v>
          </cell>
          <cell r="F429">
            <v>0.11622278099984039</v>
          </cell>
          <cell r="G429">
            <v>0.78106217282365609</v>
          </cell>
          <cell r="H429" t="e">
            <v>#VALUE!</v>
          </cell>
          <cell r="I429" t="e">
            <v>#VALUE!</v>
          </cell>
        </row>
        <row r="430">
          <cell r="C430">
            <v>321.39999999999998</v>
          </cell>
          <cell r="D430" t="str">
            <v xml:space="preserve"> </v>
          </cell>
          <cell r="E430">
            <v>2.0344564015091975</v>
          </cell>
          <cell r="F430">
            <v>0.11621510500730514</v>
          </cell>
          <cell r="G430">
            <v>0.78107574061724871</v>
          </cell>
          <cell r="H430" t="e">
            <v>#VALUE!</v>
          </cell>
          <cell r="I430" t="e">
            <v>#VALUE!</v>
          </cell>
        </row>
        <row r="431">
          <cell r="C431">
            <v>321.45</v>
          </cell>
          <cell r="D431" t="str">
            <v xml:space="preserve"> </v>
          </cell>
          <cell r="E431">
            <v>2.0344046011705914</v>
          </cell>
          <cell r="F431">
            <v>0.11620743382467519</v>
          </cell>
          <cell r="G431">
            <v>0.7810893000267658</v>
          </cell>
          <cell r="H431" t="e">
            <v>#VALUE!</v>
          </cell>
          <cell r="I431" t="e">
            <v>#VALUE!</v>
          </cell>
        </row>
        <row r="432">
          <cell r="C432">
            <v>321.5</v>
          </cell>
          <cell r="D432" t="str">
            <v xml:space="preserve"> </v>
          </cell>
          <cell r="E432">
            <v>2.0343528333413903</v>
          </cell>
          <cell r="F432">
            <v>0.11619976744770423</v>
          </cell>
          <cell r="G432">
            <v>0.78110285105949206</v>
          </cell>
          <cell r="H432" t="e">
            <v>#VALUE!</v>
          </cell>
          <cell r="I432" t="e">
            <v>#VALUE!</v>
          </cell>
        </row>
        <row r="433">
          <cell r="C433">
            <v>321.55</v>
          </cell>
          <cell r="D433" t="str">
            <v xml:space="preserve"> </v>
          </cell>
          <cell r="E433">
            <v>2.0343010979927603</v>
          </cell>
          <cell r="F433">
            <v>0.11619210587215109</v>
          </cell>
          <cell r="G433">
            <v>0.78111639372270292</v>
          </cell>
          <cell r="H433" t="e">
            <v>#VALUE!</v>
          </cell>
          <cell r="I433" t="e">
            <v>#VALUE!</v>
          </cell>
        </row>
        <row r="434">
          <cell r="C434">
            <v>321.60000000000002</v>
          </cell>
          <cell r="D434" t="str">
            <v xml:space="preserve"> </v>
          </cell>
          <cell r="E434">
            <v>2.0342493950958986</v>
          </cell>
          <cell r="F434">
            <v>0.11618444909377917</v>
          </cell>
          <cell r="G434">
            <v>0.78112992802366676</v>
          </cell>
          <cell r="H434" t="e">
            <v>#VALUE!</v>
          </cell>
          <cell r="I434" t="e">
            <v>#VALUE!</v>
          </cell>
        </row>
        <row r="435">
          <cell r="C435">
            <v>321.64999999999998</v>
          </cell>
          <cell r="D435" t="str">
            <v xml:space="preserve"> </v>
          </cell>
          <cell r="E435">
            <v>2.0341977246220377</v>
          </cell>
          <cell r="F435">
            <v>0.11617679710835689</v>
          </cell>
          <cell r="G435">
            <v>0.78114345396964247</v>
          </cell>
          <cell r="H435" t="e">
            <v>#VALUE!</v>
          </cell>
          <cell r="I435" t="e">
            <v>#VALUE!</v>
          </cell>
        </row>
        <row r="436">
          <cell r="C436">
            <v>321.7</v>
          </cell>
          <cell r="D436" t="str">
            <v xml:space="preserve"> </v>
          </cell>
          <cell r="E436">
            <v>2.0341460865424437</v>
          </cell>
          <cell r="F436">
            <v>0.11616914991165772</v>
          </cell>
          <cell r="G436">
            <v>0.78115697156788177</v>
          </cell>
          <cell r="H436" t="e">
            <v>#VALUE!</v>
          </cell>
          <cell r="I436" t="e">
            <v>#VALUE!</v>
          </cell>
        </row>
        <row r="437">
          <cell r="C437">
            <v>321.75</v>
          </cell>
          <cell r="D437" t="str">
            <v xml:space="preserve"> </v>
          </cell>
          <cell r="E437">
            <v>2.0340944808284145</v>
          </cell>
          <cell r="F437">
            <v>0.11616150749945962</v>
          </cell>
          <cell r="G437">
            <v>0.78117048082562779</v>
          </cell>
          <cell r="H437" t="e">
            <v>#VALUE!</v>
          </cell>
          <cell r="I437" t="e">
            <v>#VALUE!</v>
          </cell>
        </row>
        <row r="438">
          <cell r="C438">
            <v>321.8</v>
          </cell>
          <cell r="D438" t="str">
            <v xml:space="preserve"> </v>
          </cell>
          <cell r="E438">
            <v>2.0340429074512816</v>
          </cell>
          <cell r="F438">
            <v>0.1161538698675456</v>
          </cell>
          <cell r="G438">
            <v>0.7811839817501155</v>
          </cell>
          <cell r="H438" t="e">
            <v>#VALUE!</v>
          </cell>
          <cell r="I438" t="e">
            <v>#VALUE!</v>
          </cell>
        </row>
        <row r="439">
          <cell r="C439">
            <v>321.85000000000002</v>
          </cell>
          <cell r="D439" t="str">
            <v xml:space="preserve"> </v>
          </cell>
          <cell r="E439">
            <v>2.0339913663824105</v>
          </cell>
          <cell r="F439">
            <v>0.11614623701170355</v>
          </cell>
          <cell r="G439">
            <v>0.78119747434857167</v>
          </cell>
          <cell r="H439" t="e">
            <v>#VALUE!</v>
          </cell>
          <cell r="I439" t="e">
            <v>#VALUE!</v>
          </cell>
        </row>
        <row r="440">
          <cell r="C440">
            <v>321.89999999999998</v>
          </cell>
          <cell r="D440" t="str">
            <v xml:space="preserve"> </v>
          </cell>
          <cell r="E440">
            <v>2.0339398575931997</v>
          </cell>
          <cell r="F440">
            <v>0.11613860892772612</v>
          </cell>
          <cell r="G440">
            <v>0.7812109586282151</v>
          </cell>
          <cell r="H440" t="e">
            <v>#VALUE!</v>
          </cell>
          <cell r="I440" t="e">
            <v>#VALUE!</v>
          </cell>
        </row>
        <row r="441">
          <cell r="C441">
            <v>321.95</v>
          </cell>
          <cell r="D441" t="str">
            <v xml:space="preserve"> </v>
          </cell>
          <cell r="E441">
            <v>2.0338883810550796</v>
          </cell>
          <cell r="F441">
            <v>0.11613098561141071</v>
          </cell>
          <cell r="G441">
            <v>0.78122443459625635</v>
          </cell>
          <cell r="H441" t="e">
            <v>#VALUE!</v>
          </cell>
          <cell r="I441" t="e">
            <v>#VALUE!</v>
          </cell>
        </row>
        <row r="442">
          <cell r="C442">
            <v>322</v>
          </cell>
          <cell r="D442" t="str">
            <v xml:space="preserve"> </v>
          </cell>
          <cell r="E442">
            <v>2.0338369367395144</v>
          </cell>
          <cell r="F442">
            <v>0.11612336705855959</v>
          </cell>
          <cell r="G442">
            <v>0.78123790225989775</v>
          </cell>
          <cell r="H442" t="e">
            <v>#VALUE!</v>
          </cell>
          <cell r="I442" t="e">
            <v>#VALUE!</v>
          </cell>
        </row>
        <row r="443">
          <cell r="C443">
            <v>322.05</v>
          </cell>
          <cell r="D443" t="str">
            <v xml:space="preserve"> </v>
          </cell>
          <cell r="E443">
            <v>2.0337855246180023</v>
          </cell>
          <cell r="F443">
            <v>0.11611575326498008</v>
          </cell>
          <cell r="G443">
            <v>0.78125136162633346</v>
          </cell>
          <cell r="H443" t="e">
            <v>#VALUE!</v>
          </cell>
          <cell r="I443" t="e">
            <v>#VALUE!</v>
          </cell>
        </row>
        <row r="444">
          <cell r="C444">
            <v>322.10000000000002</v>
          </cell>
          <cell r="D444" t="str">
            <v xml:space="preserve"> </v>
          </cell>
          <cell r="E444">
            <v>2.0337341446620725</v>
          </cell>
          <cell r="F444">
            <v>0.11610814422648388</v>
          </cell>
          <cell r="G444">
            <v>0.78126481270275028</v>
          </cell>
          <cell r="H444" t="e">
            <v>#VALUE!</v>
          </cell>
          <cell r="I444" t="e">
            <v>#VALUE!</v>
          </cell>
        </row>
        <row r="445">
          <cell r="C445">
            <v>322.14999999999998</v>
          </cell>
          <cell r="D445" t="str">
            <v xml:space="preserve"> </v>
          </cell>
          <cell r="E445">
            <v>2.0336827968432885</v>
          </cell>
          <cell r="F445">
            <v>0.11610053993888779</v>
          </cell>
          <cell r="G445">
            <v>0.78127825549632568</v>
          </cell>
          <cell r="H445" t="e">
            <v>#VALUE!</v>
          </cell>
          <cell r="I445" t="e">
            <v>#VALUE!</v>
          </cell>
        </row>
        <row r="446">
          <cell r="C446">
            <v>322.2</v>
          </cell>
          <cell r="D446" t="str">
            <v xml:space="preserve"> </v>
          </cell>
          <cell r="E446">
            <v>2.0336314811332468</v>
          </cell>
          <cell r="F446">
            <v>0.11609294039801339</v>
          </cell>
          <cell r="G446">
            <v>0.78129169001422982</v>
          </cell>
          <cell r="H446" t="e">
            <v>#VALUE!</v>
          </cell>
          <cell r="I446" t="e">
            <v>#VALUE!</v>
          </cell>
        </row>
        <row r="447">
          <cell r="C447">
            <v>322.25</v>
          </cell>
          <cell r="D447" t="str">
            <v xml:space="preserve"> </v>
          </cell>
          <cell r="E447">
            <v>2.0335801975035745</v>
          </cell>
          <cell r="F447">
            <v>0.11608534559968681</v>
          </cell>
          <cell r="G447">
            <v>0.78130511626362498</v>
          </cell>
          <cell r="H447" t="e">
            <v>#VALUE!</v>
          </cell>
          <cell r="I447" t="e">
            <v>#VALUE!</v>
          </cell>
        </row>
        <row r="448">
          <cell r="C448">
            <v>322.3</v>
          </cell>
          <cell r="D448" t="str">
            <v xml:space="preserve"> </v>
          </cell>
          <cell r="E448">
            <v>2.0335289459259345</v>
          </cell>
          <cell r="F448">
            <v>0.11607775553973919</v>
          </cell>
          <cell r="G448">
            <v>0.78131853425166509</v>
          </cell>
          <cell r="H448" t="e">
            <v>#VALUE!</v>
          </cell>
          <cell r="I448" t="e">
            <v>#VALUE!</v>
          </cell>
        </row>
        <row r="449">
          <cell r="C449">
            <v>322.35000000000002</v>
          </cell>
          <cell r="D449" t="str">
            <v xml:space="preserve"> </v>
          </cell>
          <cell r="E449">
            <v>2.0334777263720207</v>
          </cell>
          <cell r="F449">
            <v>0.11607017021400647</v>
          </cell>
          <cell r="G449">
            <v>0.78133194398549555</v>
          </cell>
          <cell r="H449" t="e">
            <v>#VALUE!</v>
          </cell>
          <cell r="I449" t="e">
            <v>#VALUE!</v>
          </cell>
        </row>
        <row r="450">
          <cell r="C450">
            <v>322.39999999999998</v>
          </cell>
          <cell r="D450" t="str">
            <v xml:space="preserve"> </v>
          </cell>
          <cell r="E450">
            <v>2.0334265388135599</v>
          </cell>
          <cell r="F450">
            <v>0.1160625896183292</v>
          </cell>
          <cell r="G450">
            <v>0.78134534547225432</v>
          </cell>
          <cell r="H450" t="e">
            <v>#VALUE!</v>
          </cell>
          <cell r="I450" t="e">
            <v>#VALUE!</v>
          </cell>
        </row>
        <row r="451">
          <cell r="C451">
            <v>322.45</v>
          </cell>
          <cell r="D451" t="str">
            <v xml:space="preserve"> </v>
          </cell>
          <cell r="E451">
            <v>2.0333753832223116</v>
          </cell>
          <cell r="F451">
            <v>0.11605501374855272</v>
          </cell>
          <cell r="G451">
            <v>0.78135873871907124</v>
          </cell>
          <cell r="H451" t="e">
            <v>#VALUE!</v>
          </cell>
          <cell r="I451" t="e">
            <v>#VALUE!</v>
          </cell>
        </row>
        <row r="452">
          <cell r="C452">
            <v>322.5</v>
          </cell>
          <cell r="D452" t="str">
            <v xml:space="preserve"> </v>
          </cell>
          <cell r="E452">
            <v>2.0333242595700676</v>
          </cell>
          <cell r="F452">
            <v>0.11604744260052714</v>
          </cell>
          <cell r="G452">
            <v>0.78137212373306841</v>
          </cell>
          <cell r="H452" t="e">
            <v>#VALUE!</v>
          </cell>
          <cell r="I452" t="e">
            <v>#VALUE!</v>
          </cell>
        </row>
        <row r="453">
          <cell r="C453">
            <v>322.55</v>
          </cell>
          <cell r="D453" t="str">
            <v xml:space="preserve"> </v>
          </cell>
          <cell r="E453">
            <v>2.0332731678286522</v>
          </cell>
          <cell r="F453">
            <v>0.11603987617010729</v>
          </cell>
          <cell r="G453">
            <v>0.78138550052135936</v>
          </cell>
          <cell r="H453" t="e">
            <v>#VALUE!</v>
          </cell>
          <cell r="I453" t="e">
            <v>#VALUE!</v>
          </cell>
        </row>
        <row r="454">
          <cell r="C454">
            <v>322.60000000000002</v>
          </cell>
          <cell r="D454" t="str">
            <v xml:space="preserve"> </v>
          </cell>
          <cell r="E454">
            <v>2.0332221079699231</v>
          </cell>
          <cell r="F454">
            <v>0.11603231445315287</v>
          </cell>
          <cell r="G454">
            <v>0.78139886909104961</v>
          </cell>
          <cell r="H454" t="e">
            <v>#VALUE!</v>
          </cell>
          <cell r="I454" t="e">
            <v>#VALUE!</v>
          </cell>
        </row>
        <row r="455">
          <cell r="C455">
            <v>322.64999999999998</v>
          </cell>
          <cell r="D455" t="str">
            <v xml:space="preserve"> </v>
          </cell>
          <cell r="E455">
            <v>2.0331710799657694</v>
          </cell>
          <cell r="F455">
            <v>0.11602475744552818</v>
          </cell>
          <cell r="G455">
            <v>0.78141222944923727</v>
          </cell>
          <cell r="H455" t="e">
            <v>#VALUE!</v>
          </cell>
          <cell r="I455" t="e">
            <v>#VALUE!</v>
          </cell>
        </row>
        <row r="456">
          <cell r="C456">
            <v>322.7</v>
          </cell>
          <cell r="D456" t="str">
            <v xml:space="preserve"> </v>
          </cell>
          <cell r="E456">
            <v>2.0331200837881127</v>
          </cell>
          <cell r="F456">
            <v>0.11601720514310221</v>
          </cell>
          <cell r="G456">
            <v>0.78142558160301223</v>
          </cell>
          <cell r="H456" t="e">
            <v>#VALUE!</v>
          </cell>
          <cell r="I456" t="e">
            <v>#VALUE!</v>
          </cell>
        </row>
        <row r="457">
          <cell r="C457">
            <v>322.75</v>
          </cell>
          <cell r="D457" t="str">
            <v xml:space="preserve"> </v>
          </cell>
          <cell r="E457">
            <v>2.0330691194089074</v>
          </cell>
          <cell r="F457">
            <v>0.11600965754174875</v>
          </cell>
          <cell r="G457">
            <v>0.78143892555945638</v>
          </cell>
          <cell r="H457" t="e">
            <v>#VALUE!</v>
          </cell>
          <cell r="I457" t="e">
            <v>#VALUE!</v>
          </cell>
        </row>
        <row r="458">
          <cell r="C458">
            <v>322.8</v>
          </cell>
          <cell r="D458" t="str">
            <v xml:space="preserve"> </v>
          </cell>
          <cell r="E458">
            <v>2.03301818680014</v>
          </cell>
          <cell r="F458">
            <v>0.11600211463734633</v>
          </cell>
          <cell r="G458">
            <v>0.78145226132564338</v>
          </cell>
          <cell r="H458" t="e">
            <v>#VALUE!</v>
          </cell>
          <cell r="I458" t="e">
            <v>#VALUE!</v>
          </cell>
        </row>
        <row r="459">
          <cell r="C459">
            <v>322.85000000000002</v>
          </cell>
          <cell r="D459" t="str">
            <v xml:space="preserve"> </v>
          </cell>
          <cell r="E459">
            <v>2.0329672859338292</v>
          </cell>
          <cell r="F459">
            <v>0.11599457642577815</v>
          </cell>
          <cell r="G459">
            <v>0.78146558890863937</v>
          </cell>
          <cell r="H459" t="e">
            <v>#VALUE!</v>
          </cell>
          <cell r="I459" t="e">
            <v>#VALUE!</v>
          </cell>
        </row>
        <row r="460">
          <cell r="C460">
            <v>322.89999999999998</v>
          </cell>
          <cell r="D460" t="str">
            <v xml:space="preserve"> </v>
          </cell>
          <cell r="E460">
            <v>2.0329164167820259</v>
          </cell>
          <cell r="F460">
            <v>0.11598704290293205</v>
          </cell>
          <cell r="G460">
            <v>0.78147890831550249</v>
          </cell>
          <cell r="H460" t="e">
            <v>#VALUE!</v>
          </cell>
          <cell r="I460" t="e">
            <v>#VALUE!</v>
          </cell>
        </row>
        <row r="461">
          <cell r="C461">
            <v>322.95</v>
          </cell>
          <cell r="D461" t="str">
            <v xml:space="preserve"> </v>
          </cell>
          <cell r="E461">
            <v>2.0328655793168129</v>
          </cell>
          <cell r="F461">
            <v>0.11597951406470061</v>
          </cell>
          <cell r="G461">
            <v>0.78149221955328285</v>
          </cell>
          <cell r="H461" t="e">
            <v>#VALUE!</v>
          </cell>
          <cell r="I461" t="e">
            <v>#VALUE!</v>
          </cell>
        </row>
        <row r="462">
          <cell r="C462">
            <v>323</v>
          </cell>
          <cell r="D462" t="str">
            <v xml:space="preserve"> </v>
          </cell>
          <cell r="E462">
            <v>2.0328147735103057</v>
          </cell>
          <cell r="F462">
            <v>0.11597198990698115</v>
          </cell>
          <cell r="G462">
            <v>0.78150552262902273</v>
          </cell>
          <cell r="H462" t="e">
            <v>#VALUE!</v>
          </cell>
          <cell r="I462" t="e">
            <v>#VALUE!</v>
          </cell>
        </row>
        <row r="463">
          <cell r="C463">
            <v>323.05</v>
          </cell>
          <cell r="D463" t="str">
            <v xml:space="preserve"> </v>
          </cell>
          <cell r="E463">
            <v>2.0327639993346511</v>
          </cell>
          <cell r="F463">
            <v>0.11596447042567555</v>
          </cell>
          <cell r="G463">
            <v>0.78151881754975616</v>
          </cell>
          <cell r="H463" t="e">
            <v>#VALUE!</v>
          </cell>
          <cell r="I463" t="e">
            <v>#VALUE!</v>
          </cell>
        </row>
        <row r="464">
          <cell r="C464">
            <v>323.10000000000002</v>
          </cell>
          <cell r="D464" t="str">
            <v xml:space="preserve"> </v>
          </cell>
          <cell r="E464">
            <v>2.0327132567620283</v>
          </cell>
          <cell r="F464">
            <v>0.11595695561669038</v>
          </cell>
          <cell r="G464">
            <v>0.7815321043225103</v>
          </cell>
          <cell r="H464" t="e">
            <v>#VALUE!</v>
          </cell>
          <cell r="I464" t="e">
            <v>#VALUE!</v>
          </cell>
        </row>
        <row r="465">
          <cell r="C465">
            <v>323.14999999999998</v>
          </cell>
          <cell r="D465" t="str">
            <v xml:space="preserve"> </v>
          </cell>
          <cell r="E465">
            <v>2.0326625457646488</v>
          </cell>
          <cell r="F465">
            <v>0.11594944547593698</v>
          </cell>
          <cell r="G465">
            <v>0.78154538295430331</v>
          </cell>
          <cell r="H465" t="e">
            <v>#VALUE!</v>
          </cell>
          <cell r="I465" t="e">
            <v>#VALUE!</v>
          </cell>
        </row>
        <row r="466">
          <cell r="C466">
            <v>323.2</v>
          </cell>
          <cell r="D466" t="str">
            <v xml:space="preserve"> </v>
          </cell>
          <cell r="E466">
            <v>2.0326118663147557</v>
          </cell>
          <cell r="F466">
            <v>0.11594193999933132</v>
          </cell>
          <cell r="G466">
            <v>0.78155865345214592</v>
          </cell>
          <cell r="H466" t="e">
            <v>#VALUE!</v>
          </cell>
          <cell r="I466" t="e">
            <v>#VALUE!</v>
          </cell>
        </row>
        <row r="467">
          <cell r="C467">
            <v>323.25</v>
          </cell>
          <cell r="D467" t="str">
            <v xml:space="preserve"> </v>
          </cell>
          <cell r="E467">
            <v>2.0325612183846236</v>
          </cell>
          <cell r="F467">
            <v>0.11593443918279392</v>
          </cell>
          <cell r="G467">
            <v>0.7815719158230412</v>
          </cell>
          <cell r="H467" t="e">
            <v>#VALUE!</v>
          </cell>
          <cell r="I467" t="e">
            <v>#VALUE!</v>
          </cell>
        </row>
        <row r="468">
          <cell r="C468">
            <v>323.3</v>
          </cell>
          <cell r="D468" t="str">
            <v xml:space="preserve"> </v>
          </cell>
          <cell r="E468">
            <v>2.0325106019465595</v>
          </cell>
          <cell r="F468">
            <v>0.11592694302225005</v>
          </cell>
          <cell r="G468">
            <v>0.78158517007398398</v>
          </cell>
          <cell r="H468" t="e">
            <v>#VALUE!</v>
          </cell>
          <cell r="I468" t="e">
            <v>#VALUE!</v>
          </cell>
        </row>
        <row r="469">
          <cell r="C469">
            <v>323.35000000000002</v>
          </cell>
          <cell r="D469" t="str">
            <v xml:space="preserve"> </v>
          </cell>
          <cell r="E469">
            <v>2.0324600169729017</v>
          </cell>
          <cell r="F469">
            <v>0.11591945151362947</v>
          </cell>
          <cell r="G469">
            <v>0.78159841621196169</v>
          </cell>
          <cell r="H469" t="e">
            <v>#VALUE!</v>
          </cell>
          <cell r="I469" t="e">
            <v>#VALUE!</v>
          </cell>
        </row>
        <row r="470">
          <cell r="C470">
            <v>323.39999999999998</v>
          </cell>
          <cell r="D470" t="str">
            <v xml:space="preserve"> </v>
          </cell>
          <cell r="E470">
            <v>2.032409463436021</v>
          </cell>
          <cell r="F470">
            <v>0.11591196465286682</v>
          </cell>
          <cell r="G470">
            <v>0.78161165424395385</v>
          </cell>
          <cell r="H470" t="e">
            <v>#VALUE!</v>
          </cell>
          <cell r="I470" t="e">
            <v>#VALUE!</v>
          </cell>
        </row>
        <row r="471">
          <cell r="C471">
            <v>323.45</v>
          </cell>
          <cell r="D471" t="str">
            <v xml:space="preserve"> </v>
          </cell>
          <cell r="E471">
            <v>2.0323589413083187</v>
          </cell>
          <cell r="F471">
            <v>0.11590448243590114</v>
          </cell>
          <cell r="G471">
            <v>0.78162488417693188</v>
          </cell>
          <cell r="H471" t="e">
            <v>#VALUE!</v>
          </cell>
          <cell r="I471" t="e">
            <v>#VALUE!</v>
          </cell>
        </row>
        <row r="472">
          <cell r="C472">
            <v>323.5</v>
          </cell>
          <cell r="D472" t="str">
            <v xml:space="preserve"> </v>
          </cell>
          <cell r="E472">
            <v>2.0323084505622293</v>
          </cell>
          <cell r="F472">
            <v>0.1158970048586762</v>
          </cell>
          <cell r="G472">
            <v>0.78163810601785966</v>
          </cell>
          <cell r="H472" t="e">
            <v>#VALUE!</v>
          </cell>
          <cell r="I472" t="e">
            <v>#VALUE!</v>
          </cell>
        </row>
        <row r="473">
          <cell r="C473">
            <v>323.55</v>
          </cell>
          <cell r="D473" t="str">
            <v xml:space="preserve"> </v>
          </cell>
          <cell r="E473">
            <v>2.0322579911702179</v>
          </cell>
          <cell r="F473">
            <v>0.11588953191714042</v>
          </cell>
          <cell r="G473">
            <v>0.78165131977369295</v>
          </cell>
          <cell r="H473" t="e">
            <v>#VALUE!</v>
          </cell>
          <cell r="I473" t="e">
            <v>#VALUE!</v>
          </cell>
        </row>
        <row r="474">
          <cell r="C474">
            <v>323.60000000000002</v>
          </cell>
          <cell r="D474" t="str">
            <v xml:space="preserve"> </v>
          </cell>
          <cell r="E474">
            <v>2.0322075631047807</v>
          </cell>
          <cell r="F474">
            <v>0.11588206360724664</v>
          </cell>
          <cell r="G474">
            <v>0.78166452545138065</v>
          </cell>
          <cell r="H474" t="e">
            <v>#VALUE!</v>
          </cell>
          <cell r="I474" t="e">
            <v>#VALUE!</v>
          </cell>
        </row>
        <row r="475">
          <cell r="C475">
            <v>323.64999999999998</v>
          </cell>
          <cell r="D475" t="str">
            <v xml:space="preserve"> </v>
          </cell>
          <cell r="E475">
            <v>2.0321571663384468</v>
          </cell>
          <cell r="F475">
            <v>0.11587459992495255</v>
          </cell>
          <cell r="G475">
            <v>0.78167772305786276</v>
          </cell>
          <cell r="H475" t="e">
            <v>#VALUE!</v>
          </cell>
          <cell r="I475" t="e">
            <v>#VALUE!</v>
          </cell>
        </row>
        <row r="476">
          <cell r="C476">
            <v>323.7</v>
          </cell>
          <cell r="D476" t="str">
            <v xml:space="preserve"> </v>
          </cell>
          <cell r="E476">
            <v>2.0321068008437755</v>
          </cell>
          <cell r="F476">
            <v>0.11586714086622019</v>
          </cell>
          <cell r="G476">
            <v>0.78169091260007217</v>
          </cell>
          <cell r="H476" t="e">
            <v>#VALUE!</v>
          </cell>
          <cell r="I476" t="e">
            <v>#VALUE!</v>
          </cell>
        </row>
        <row r="477">
          <cell r="C477">
            <v>323.75</v>
          </cell>
          <cell r="D477" t="str">
            <v xml:space="preserve"> </v>
          </cell>
          <cell r="E477">
            <v>2.032056466593358</v>
          </cell>
          <cell r="F477">
            <v>0.11585968642701636</v>
          </cell>
          <cell r="G477">
            <v>0.7817040940849338</v>
          </cell>
          <cell r="H477" t="e">
            <v>#VALUE!</v>
          </cell>
          <cell r="I477" t="e">
            <v>#VALUE!</v>
          </cell>
        </row>
        <row r="478">
          <cell r="C478">
            <v>323.8</v>
          </cell>
          <cell r="D478" t="str">
            <v xml:space="preserve"> </v>
          </cell>
          <cell r="E478">
            <v>2.0320061635598172</v>
          </cell>
          <cell r="F478">
            <v>0.1158522366033124</v>
          </cell>
          <cell r="G478">
            <v>0.78171726751936521</v>
          </cell>
          <cell r="H478" t="e">
            <v>#VALUE!</v>
          </cell>
          <cell r="I478" t="e">
            <v>#VALUE!</v>
          </cell>
        </row>
        <row r="479">
          <cell r="C479">
            <v>323.85000000000002</v>
          </cell>
          <cell r="D479" t="str">
            <v xml:space="preserve"> </v>
          </cell>
          <cell r="E479">
            <v>2.0319558917158069</v>
          </cell>
          <cell r="F479">
            <v>0.11584479139108415</v>
          </cell>
          <cell r="G479">
            <v>0.78173043291027544</v>
          </cell>
          <cell r="H479" t="e">
            <v>#VALUE!</v>
          </cell>
          <cell r="I479" t="e">
            <v>#VALUE!</v>
          </cell>
        </row>
        <row r="480">
          <cell r="C480">
            <v>323.89999999999998</v>
          </cell>
          <cell r="D480" t="str">
            <v xml:space="preserve"> </v>
          </cell>
          <cell r="E480">
            <v>2.0319056510340121</v>
          </cell>
          <cell r="F480">
            <v>0.11583735078631209</v>
          </cell>
          <cell r="G480">
            <v>0.78174359026456697</v>
          </cell>
          <cell r="H480" t="e">
            <v>#VALUE!</v>
          </cell>
          <cell r="I480" t="e">
            <v>#VALUE!</v>
          </cell>
        </row>
        <row r="481">
          <cell r="C481">
            <v>323.95</v>
          </cell>
          <cell r="D481" t="str">
            <v xml:space="preserve"> </v>
          </cell>
          <cell r="E481">
            <v>2.0318554414871497</v>
          </cell>
          <cell r="F481">
            <v>0.11582991478498127</v>
          </cell>
          <cell r="G481">
            <v>0.7817567395891335</v>
          </cell>
          <cell r="H481" t="e">
            <v>#VALUE!</v>
          </cell>
          <cell r="I481" t="e">
            <v>#VALUE!</v>
          </cell>
        </row>
        <row r="482">
          <cell r="C482">
            <v>324</v>
          </cell>
          <cell r="D482" t="str">
            <v xml:space="preserve"> </v>
          </cell>
          <cell r="E482">
            <v>2.0318052630479668</v>
          </cell>
          <cell r="F482">
            <v>0.1158224833830812</v>
          </cell>
          <cell r="G482">
            <v>0.78176988089086175</v>
          </cell>
          <cell r="H482" t="e">
            <v>#VALUE!</v>
          </cell>
          <cell r="I482" t="e">
            <v>#VALUE!</v>
          </cell>
        </row>
        <row r="483">
          <cell r="C483">
            <v>324.05</v>
          </cell>
          <cell r="D483" t="str">
            <v xml:space="preserve"> </v>
          </cell>
          <cell r="E483">
            <v>2.0317551156892431</v>
          </cell>
          <cell r="F483">
            <v>0.11581505657660612</v>
          </cell>
          <cell r="G483">
            <v>0.78178301417663032</v>
          </cell>
          <cell r="H483" t="e">
            <v>#VALUE!</v>
          </cell>
          <cell r="I483" t="e">
            <v>#VALUE!</v>
          </cell>
        </row>
        <row r="484">
          <cell r="C484">
            <v>324.10000000000002</v>
          </cell>
          <cell r="D484" t="str">
            <v xml:space="preserve"> </v>
          </cell>
          <cell r="E484">
            <v>2.0317049993837877</v>
          </cell>
          <cell r="F484">
            <v>0.11580763436155464</v>
          </cell>
          <cell r="G484">
            <v>0.78179613945331028</v>
          </cell>
          <cell r="H484" t="e">
            <v>#VALUE!</v>
          </cell>
          <cell r="I484" t="e">
            <v>#VALUE!</v>
          </cell>
        </row>
        <row r="485">
          <cell r="C485">
            <v>324.14999999999998</v>
          </cell>
          <cell r="D485" t="str">
            <v xml:space="preserve"> </v>
          </cell>
          <cell r="E485">
            <v>2.0316549141044415</v>
          </cell>
          <cell r="F485">
            <v>0.11580021673392983</v>
          </cell>
          <cell r="G485">
            <v>0.78180925672776547</v>
          </cell>
          <cell r="H485" t="e">
            <v>#VALUE!</v>
          </cell>
          <cell r="I485" t="e">
            <v>#VALUE!</v>
          </cell>
        </row>
        <row r="486">
          <cell r="C486">
            <v>324.2</v>
          </cell>
          <cell r="D486" t="str">
            <v xml:space="preserve"> </v>
          </cell>
          <cell r="E486">
            <v>2.0316048598240775</v>
          </cell>
          <cell r="F486">
            <v>0.11579280368973963</v>
          </cell>
          <cell r="G486">
            <v>0.78182236600685129</v>
          </cell>
          <cell r="H486" t="e">
            <v>#VALUE!</v>
          </cell>
          <cell r="I486" t="e">
            <v>#VALUE!</v>
          </cell>
        </row>
        <row r="487">
          <cell r="C487">
            <v>324.25</v>
          </cell>
          <cell r="D487" t="str">
            <v xml:space="preserve"> </v>
          </cell>
          <cell r="E487">
            <v>2.0315548365155975</v>
          </cell>
          <cell r="F487">
            <v>0.11578539522499612</v>
          </cell>
          <cell r="G487">
            <v>0.78183546729741638</v>
          </cell>
          <cell r="H487" t="e">
            <v>#VALUE!</v>
          </cell>
          <cell r="I487" t="e">
            <v>#VALUE!</v>
          </cell>
        </row>
        <row r="488">
          <cell r="C488">
            <v>324.3</v>
          </cell>
          <cell r="D488" t="str">
            <v xml:space="preserve"> </v>
          </cell>
          <cell r="E488">
            <v>2.0315048441519368</v>
          </cell>
          <cell r="F488">
            <v>0.11577799133571624</v>
          </cell>
          <cell r="G488">
            <v>0.78184856060630081</v>
          </cell>
          <cell r="H488" t="e">
            <v>#VALUE!</v>
          </cell>
          <cell r="I488" t="e">
            <v>#VALUE!</v>
          </cell>
        </row>
        <row r="489">
          <cell r="C489">
            <v>324.35000000000002</v>
          </cell>
          <cell r="D489" t="str">
            <v xml:space="preserve"> </v>
          </cell>
          <cell r="E489">
            <v>2.031454882706059</v>
          </cell>
          <cell r="F489">
            <v>0.11577059201792111</v>
          </cell>
          <cell r="G489">
            <v>0.7818616459403378</v>
          </cell>
          <cell r="H489" t="e">
            <v>#VALUE!</v>
          </cell>
          <cell r="I489" t="e">
            <v>#VALUE!</v>
          </cell>
        </row>
        <row r="490">
          <cell r="C490">
            <v>324.39999999999998</v>
          </cell>
          <cell r="D490" t="str">
            <v xml:space="preserve"> </v>
          </cell>
          <cell r="E490">
            <v>2.031404952150961</v>
          </cell>
          <cell r="F490">
            <v>0.11576319726763666</v>
          </cell>
          <cell r="G490">
            <v>0.78187472330635255</v>
          </cell>
          <cell r="H490" t="e">
            <v>#VALUE!</v>
          </cell>
          <cell r="I490" t="e">
            <v>#VALUE!</v>
          </cell>
        </row>
        <row r="491">
          <cell r="C491">
            <v>324.45</v>
          </cell>
          <cell r="D491" t="str">
            <v xml:space="preserve"> </v>
          </cell>
          <cell r="E491">
            <v>2.0313550524596682</v>
          </cell>
          <cell r="F491">
            <v>0.11575580708089307</v>
          </cell>
          <cell r="G491">
            <v>0.78188779271116282</v>
          </cell>
          <cell r="H491" t="e">
            <v>#VALUE!</v>
          </cell>
          <cell r="I491" t="e">
            <v>#VALUE!</v>
          </cell>
        </row>
        <row r="492">
          <cell r="C492">
            <v>324.5</v>
          </cell>
          <cell r="D492" t="str">
            <v xml:space="preserve"> </v>
          </cell>
          <cell r="E492">
            <v>2.0313051836052378</v>
          </cell>
          <cell r="F492">
            <v>0.11574842145372501</v>
          </cell>
          <cell r="G492">
            <v>0.78190085416157917</v>
          </cell>
          <cell r="H492" t="e">
            <v>#VALUE!</v>
          </cell>
          <cell r="I492" t="e">
            <v>#VALUE!</v>
          </cell>
        </row>
        <row r="493">
          <cell r="C493">
            <v>324.55</v>
          </cell>
          <cell r="D493" t="str">
            <v xml:space="preserve"> </v>
          </cell>
          <cell r="E493">
            <v>2.0312553455607585</v>
          </cell>
          <cell r="F493">
            <v>0.11574104038217191</v>
          </cell>
          <cell r="G493">
            <v>0.78191390766440372</v>
          </cell>
          <cell r="H493" t="e">
            <v>#VALUE!</v>
          </cell>
          <cell r="I493" t="e">
            <v>#VALUE!</v>
          </cell>
        </row>
        <row r="494">
          <cell r="C494">
            <v>324.60000000000002</v>
          </cell>
          <cell r="D494" t="str">
            <v xml:space="preserve"> </v>
          </cell>
          <cell r="E494">
            <v>2.031205538299349</v>
          </cell>
          <cell r="F494">
            <v>0.1157336638622775</v>
          </cell>
          <cell r="G494">
            <v>0.78192695322643169</v>
          </cell>
          <cell r="H494" t="e">
            <v>#VALUE!</v>
          </cell>
          <cell r="I494" t="e">
            <v>#VALUE!</v>
          </cell>
        </row>
        <row r="495">
          <cell r="C495">
            <v>324.64999999999998</v>
          </cell>
          <cell r="D495" t="str">
            <v xml:space="preserve"> </v>
          </cell>
          <cell r="E495">
            <v>2.031155761794158</v>
          </cell>
          <cell r="F495">
            <v>0.1157262918900899</v>
          </cell>
          <cell r="G495">
            <v>0.78193999085445054</v>
          </cell>
          <cell r="H495" t="e">
            <v>#VALUE!</v>
          </cell>
          <cell r="I495" t="e">
            <v>#VALUE!</v>
          </cell>
        </row>
        <row r="496">
          <cell r="C496">
            <v>324.7</v>
          </cell>
          <cell r="D496" t="str">
            <v xml:space="preserve"> </v>
          </cell>
          <cell r="E496">
            <v>2.0311060160183652</v>
          </cell>
          <cell r="F496">
            <v>0.11571892446166174</v>
          </cell>
          <cell r="G496">
            <v>0.7819530205552403</v>
          </cell>
          <cell r="H496" t="e">
            <v>#VALUE!</v>
          </cell>
          <cell r="I496" t="e">
            <v>#VALUE!</v>
          </cell>
        </row>
        <row r="497">
          <cell r="C497">
            <v>324.75</v>
          </cell>
          <cell r="D497" t="str">
            <v xml:space="preserve"> </v>
          </cell>
          <cell r="E497">
            <v>2.0310563009451821</v>
          </cell>
          <cell r="F497">
            <v>0.11571156157305031</v>
          </cell>
          <cell r="G497">
            <v>0.78196604233557321</v>
          </cell>
          <cell r="H497" t="e">
            <v>#VALUE!</v>
          </cell>
          <cell r="I497" t="e">
            <v>#VALUE!</v>
          </cell>
        </row>
        <row r="498">
          <cell r="C498">
            <v>324.8</v>
          </cell>
          <cell r="D498" t="str">
            <v xml:space="preserve"> </v>
          </cell>
          <cell r="E498">
            <v>2.0310066165478484</v>
          </cell>
          <cell r="F498">
            <v>0.11570420322031702</v>
          </cell>
          <cell r="G498">
            <v>0.78197905620221431</v>
          </cell>
          <cell r="H498" t="e">
            <v>#VALUE!</v>
          </cell>
          <cell r="I498" t="e">
            <v>#VALUE!</v>
          </cell>
        </row>
        <row r="499">
          <cell r="C499">
            <v>324.85000000000002</v>
          </cell>
          <cell r="D499" t="str">
            <v xml:space="preserve"> </v>
          </cell>
          <cell r="E499">
            <v>2.0309569627996358</v>
          </cell>
          <cell r="F499">
            <v>0.11569684939952798</v>
          </cell>
          <cell r="G499">
            <v>0.78199206216192119</v>
          </cell>
          <cell r="H499" t="e">
            <v>#VALUE!</v>
          </cell>
          <cell r="I499" t="e">
            <v>#VALUE!</v>
          </cell>
        </row>
        <row r="500">
          <cell r="C500">
            <v>324.89999999999998</v>
          </cell>
          <cell r="D500" t="str">
            <v xml:space="preserve"> </v>
          </cell>
          <cell r="E500">
            <v>2.0309073396738464</v>
          </cell>
          <cell r="F500">
            <v>0.11568950010675363</v>
          </cell>
          <cell r="G500">
            <v>0.78200506022144334</v>
          </cell>
          <cell r="H500" t="e">
            <v>#VALUE!</v>
          </cell>
          <cell r="I500" t="e">
            <v>#VALUE!</v>
          </cell>
        </row>
        <row r="501">
          <cell r="C501">
            <v>324.95</v>
          </cell>
          <cell r="D501" t="str">
            <v xml:space="preserve"> </v>
          </cell>
          <cell r="E501">
            <v>2.0308577471438123</v>
          </cell>
          <cell r="F501">
            <v>0.11568215533806897</v>
          </cell>
          <cell r="G501">
            <v>0.78201805038752326</v>
          </cell>
          <cell r="H501" t="e">
            <v>#VALUE!</v>
          </cell>
          <cell r="I501" t="e">
            <v>#VALUE!</v>
          </cell>
        </row>
        <row r="502">
          <cell r="C502">
            <v>325</v>
          </cell>
          <cell r="D502" t="str">
            <v xml:space="preserve"> </v>
          </cell>
          <cell r="E502">
            <v>2.0308081851828952</v>
          </cell>
          <cell r="F502">
            <v>0.11567481508955317</v>
          </cell>
          <cell r="G502">
            <v>0.782031032666896</v>
          </cell>
          <cell r="H502" t="e">
            <v>#VALUE!</v>
          </cell>
          <cell r="I502" t="e">
            <v>#VALUE!</v>
          </cell>
        </row>
        <row r="503">
          <cell r="C503">
            <v>325.05</v>
          </cell>
          <cell r="D503" t="str">
            <v xml:space="preserve"> </v>
          </cell>
          <cell r="E503">
            <v>2.0307586537644893</v>
          </cell>
          <cell r="F503">
            <v>0.11566747935729019</v>
          </cell>
          <cell r="G503">
            <v>0.78204400706628885</v>
          </cell>
          <cell r="H503" t="e">
            <v>#VALUE!</v>
          </cell>
          <cell r="I503" t="e">
            <v>#VALUE!</v>
          </cell>
        </row>
        <row r="504">
          <cell r="C504">
            <v>325.10000000000002</v>
          </cell>
          <cell r="D504" t="str">
            <v xml:space="preserve"> </v>
          </cell>
          <cell r="E504">
            <v>2.0307091528620163</v>
          </cell>
          <cell r="F504">
            <v>0.11566014813736798</v>
          </cell>
          <cell r="G504">
            <v>0.78205697359242188</v>
          </cell>
          <cell r="H504" t="e">
            <v>#VALUE!</v>
          </cell>
          <cell r="I504" t="e">
            <v>#VALUE!</v>
          </cell>
        </row>
        <row r="505">
          <cell r="C505">
            <v>325.14999999999998</v>
          </cell>
          <cell r="D505" t="str">
            <v xml:space="preserve"> </v>
          </cell>
          <cell r="E505">
            <v>2.0306596824489298</v>
          </cell>
          <cell r="F505">
            <v>0.11565282142587928</v>
          </cell>
          <cell r="G505">
            <v>0.78206993225200772</v>
          </cell>
          <cell r="H505" t="e">
            <v>#VALUE!</v>
          </cell>
          <cell r="I505" t="e">
            <v>#VALUE!</v>
          </cell>
        </row>
        <row r="506">
          <cell r="C506">
            <v>325.2</v>
          </cell>
          <cell r="D506" t="str">
            <v xml:space="preserve"> </v>
          </cell>
          <cell r="E506">
            <v>2.0306102424987129</v>
          </cell>
          <cell r="F506">
            <v>0.11564549921892092</v>
          </cell>
          <cell r="G506">
            <v>0.78208288305175166</v>
          </cell>
          <cell r="H506" t="e">
            <v>#VALUE!</v>
          </cell>
          <cell r="I506" t="e">
            <v>#VALUE!</v>
          </cell>
        </row>
        <row r="507">
          <cell r="C507">
            <v>325.25</v>
          </cell>
          <cell r="D507" t="str">
            <v xml:space="preserve"> </v>
          </cell>
          <cell r="E507">
            <v>2.0305608329848801</v>
          </cell>
          <cell r="F507">
            <v>0.11563818151259454</v>
          </cell>
          <cell r="G507">
            <v>0.7820958259983507</v>
          </cell>
          <cell r="H507" t="e">
            <v>#VALUE!</v>
          </cell>
          <cell r="I507" t="e">
            <v>#VALUE!</v>
          </cell>
        </row>
        <row r="508">
          <cell r="C508">
            <v>325.3</v>
          </cell>
          <cell r="D508" t="str">
            <v xml:space="preserve"> </v>
          </cell>
          <cell r="E508">
            <v>2.0305114538809739</v>
          </cell>
          <cell r="F508">
            <v>0.11563086830300565</v>
          </cell>
          <cell r="G508">
            <v>0.78210876109849581</v>
          </cell>
          <cell r="H508" t="e">
            <v>#VALUE!</v>
          </cell>
          <cell r="I508" t="e">
            <v>#VALUE!</v>
          </cell>
        </row>
        <row r="509">
          <cell r="C509">
            <v>325.35000000000002</v>
          </cell>
          <cell r="D509" t="str">
            <v xml:space="preserve"> </v>
          </cell>
          <cell r="E509">
            <v>2.0304621051605682</v>
          </cell>
          <cell r="F509">
            <v>0.11562355958626455</v>
          </cell>
          <cell r="G509">
            <v>0.7821216883588693</v>
          </cell>
          <cell r="H509" t="e">
            <v>#VALUE!</v>
          </cell>
          <cell r="I509" t="e">
            <v>#VALUE!</v>
          </cell>
        </row>
        <row r="510">
          <cell r="C510">
            <v>325.39999999999998</v>
          </cell>
          <cell r="D510" t="str">
            <v xml:space="preserve"> </v>
          </cell>
          <cell r="E510">
            <v>2.030412786797267</v>
          </cell>
          <cell r="F510">
            <v>0.1156162553584858</v>
          </cell>
          <cell r="G510">
            <v>0.78213460778614685</v>
          </cell>
          <cell r="H510" t="e">
            <v>#VALUE!</v>
          </cell>
          <cell r="I510" t="e">
            <v>#VALUE!</v>
          </cell>
        </row>
        <row r="511">
          <cell r="C511">
            <v>325.45</v>
          </cell>
          <cell r="D511" t="str">
            <v xml:space="preserve"> </v>
          </cell>
          <cell r="E511">
            <v>2.0303634987647028</v>
          </cell>
          <cell r="F511">
            <v>0.11560895561578814</v>
          </cell>
          <cell r="G511">
            <v>0.78214751938699711</v>
          </cell>
          <cell r="H511" t="e">
            <v>#VALUE!</v>
          </cell>
          <cell r="I511" t="e">
            <v>#VALUE!</v>
          </cell>
        </row>
        <row r="512">
          <cell r="C512">
            <v>325.5</v>
          </cell>
          <cell r="D512" t="str">
            <v xml:space="preserve"> </v>
          </cell>
          <cell r="E512">
            <v>2.0303142410365393</v>
          </cell>
          <cell r="F512">
            <v>0.11560166035429492</v>
          </cell>
          <cell r="G512">
            <v>0.78216042316807999</v>
          </cell>
          <cell r="H512" t="e">
            <v>#VALUE!</v>
          </cell>
          <cell r="I512" t="e">
            <v>#VALUE!</v>
          </cell>
        </row>
        <row r="513">
          <cell r="C513">
            <v>325.55</v>
          </cell>
          <cell r="D513" t="str">
            <v xml:space="preserve"> </v>
          </cell>
          <cell r="E513">
            <v>2.0302650135864706</v>
          </cell>
          <cell r="F513">
            <v>0.11559436957013393</v>
          </cell>
          <cell r="G513">
            <v>0.78217331913604882</v>
          </cell>
          <cell r="H513" t="e">
            <v>#VALUE!</v>
          </cell>
          <cell r="I513" t="e">
            <v>#VALUE!</v>
          </cell>
        </row>
        <row r="514">
          <cell r="C514">
            <v>325.60000000000002</v>
          </cell>
          <cell r="D514" t="str">
            <v xml:space="preserve"> </v>
          </cell>
          <cell r="E514">
            <v>2.0302158163882194</v>
          </cell>
          <cell r="F514">
            <v>0.11558708325943705</v>
          </cell>
          <cell r="G514">
            <v>0.78218620729755006</v>
          </cell>
          <cell r="H514" t="e">
            <v>#VALUE!</v>
          </cell>
          <cell r="I514" t="e">
            <v>#VALUE!</v>
          </cell>
        </row>
        <row r="515">
          <cell r="C515">
            <v>325.64999999999998</v>
          </cell>
          <cell r="D515" t="str">
            <v xml:space="preserve"> </v>
          </cell>
          <cell r="E515">
            <v>2.0301666494155381</v>
          </cell>
          <cell r="F515">
            <v>0.11557980141834062</v>
          </cell>
          <cell r="G515">
            <v>0.78219908765922175</v>
          </cell>
          <cell r="H515" t="e">
            <v>#VALUE!</v>
          </cell>
          <cell r="I515" t="e">
            <v>#VALUE!</v>
          </cell>
        </row>
        <row r="516">
          <cell r="C516">
            <v>325.7</v>
          </cell>
          <cell r="D516" t="str">
            <v xml:space="preserve"> </v>
          </cell>
          <cell r="E516">
            <v>2.0301175126422097</v>
          </cell>
          <cell r="F516">
            <v>0.11557252404298531</v>
          </cell>
          <cell r="G516">
            <v>0.78221196022769568</v>
          </cell>
          <cell r="H516" t="e">
            <v>#VALUE!</v>
          </cell>
          <cell r="I516" t="e">
            <v>#VALUE!</v>
          </cell>
        </row>
        <row r="517">
          <cell r="C517">
            <v>325.75</v>
          </cell>
          <cell r="D517" t="str">
            <v xml:space="preserve"> </v>
          </cell>
          <cell r="E517">
            <v>2.0300684060420462</v>
          </cell>
          <cell r="F517">
            <v>0.11556525112951611</v>
          </cell>
          <cell r="G517">
            <v>0.78222482500959589</v>
          </cell>
          <cell r="H517" t="e">
            <v>#VALUE!</v>
          </cell>
          <cell r="I517" t="e">
            <v>#VALUE!</v>
          </cell>
        </row>
        <row r="518">
          <cell r="C518">
            <v>325.8</v>
          </cell>
          <cell r="D518" t="str">
            <v xml:space="preserve"> </v>
          </cell>
          <cell r="E518">
            <v>2.0300193295888898</v>
          </cell>
          <cell r="F518">
            <v>0.11555798267408246</v>
          </cell>
          <cell r="G518">
            <v>0.78223768201153865</v>
          </cell>
          <cell r="H518" t="e">
            <v>#VALUE!</v>
          </cell>
          <cell r="I518" t="e">
            <v>#VALUE!</v>
          </cell>
        </row>
        <row r="519">
          <cell r="C519">
            <v>325.85000000000002</v>
          </cell>
          <cell r="D519" t="str">
            <v xml:space="preserve"> </v>
          </cell>
          <cell r="E519">
            <v>2.0299702832566124</v>
          </cell>
          <cell r="F519">
            <v>0.11555071867283807</v>
          </cell>
          <cell r="G519">
            <v>0.78225053124013322</v>
          </cell>
          <cell r="H519" t="e">
            <v>#VALUE!</v>
          </cell>
          <cell r="I519" t="e">
            <v>#VALUE!</v>
          </cell>
        </row>
        <row r="520">
          <cell r="C520">
            <v>325.89999999999998</v>
          </cell>
          <cell r="D520" t="str">
            <v xml:space="preserve"> </v>
          </cell>
          <cell r="E520">
            <v>2.0299212670191142</v>
          </cell>
          <cell r="F520">
            <v>0.11554345912194075</v>
          </cell>
          <cell r="G520">
            <v>0.7822633727019821</v>
          </cell>
          <cell r="H520" t="e">
            <v>#VALUE!</v>
          </cell>
          <cell r="I520" t="e">
            <v>#VALUE!</v>
          </cell>
        </row>
        <row r="521">
          <cell r="C521">
            <v>325.95</v>
          </cell>
          <cell r="D521" t="str">
            <v xml:space="preserve"> </v>
          </cell>
          <cell r="E521">
            <v>2.0298722808503267</v>
          </cell>
          <cell r="F521">
            <v>0.115536204017553</v>
          </cell>
          <cell r="G521">
            <v>0.78227620640367956</v>
          </cell>
          <cell r="H521" t="e">
            <v>#VALUE!</v>
          </cell>
          <cell r="I521" t="e">
            <v>#VALUE!</v>
          </cell>
        </row>
        <row r="522">
          <cell r="C522">
            <v>326</v>
          </cell>
          <cell r="D522" t="str">
            <v xml:space="preserve"> </v>
          </cell>
          <cell r="E522">
            <v>2.0298233247242097</v>
          </cell>
          <cell r="F522">
            <v>0.11552895335584133</v>
          </cell>
          <cell r="G522">
            <v>0.78228903235181346</v>
          </cell>
          <cell r="H522" t="e">
            <v>#VALUE!</v>
          </cell>
          <cell r="I522" t="e">
            <v>#VALUE!</v>
          </cell>
        </row>
        <row r="523">
          <cell r="C523">
            <v>326.05</v>
          </cell>
          <cell r="D523" t="str">
            <v xml:space="preserve"> </v>
          </cell>
          <cell r="E523">
            <v>2.0297743986147525</v>
          </cell>
          <cell r="F523">
            <v>0.11552170713297666</v>
          </cell>
          <cell r="G523">
            <v>0.78230185055296397</v>
          </cell>
          <cell r="H523" t="e">
            <v>#VALUE!</v>
          </cell>
          <cell r="I523" t="e">
            <v>#VALUE!</v>
          </cell>
        </row>
        <row r="524">
          <cell r="C524">
            <v>326.10000000000002</v>
          </cell>
          <cell r="D524" t="str">
            <v xml:space="preserve"> </v>
          </cell>
          <cell r="E524">
            <v>2.0297255024959746</v>
          </cell>
          <cell r="F524">
            <v>0.11551446534513425</v>
          </cell>
          <cell r="G524">
            <v>0.78231466101370384</v>
          </cell>
          <cell r="H524" t="e">
            <v>#VALUE!</v>
          </cell>
          <cell r="I524" t="e">
            <v>#VALUE!</v>
          </cell>
        </row>
        <row r="525">
          <cell r="C525">
            <v>326.14999999999998</v>
          </cell>
          <cell r="D525" t="str">
            <v xml:space="preserve"> </v>
          </cell>
          <cell r="E525">
            <v>2.0296766363419239</v>
          </cell>
          <cell r="F525">
            <v>0.11550722798849355</v>
          </cell>
          <cell r="G525">
            <v>0.78232746374059869</v>
          </cell>
          <cell r="H525" t="e">
            <v>#VALUE!</v>
          </cell>
          <cell r="I525" t="e">
            <v>#VALUE!</v>
          </cell>
        </row>
        <row r="526">
          <cell r="C526">
            <v>326.2</v>
          </cell>
          <cell r="D526" t="str">
            <v xml:space="preserve"> </v>
          </cell>
          <cell r="E526">
            <v>2.0296278001266783</v>
          </cell>
          <cell r="F526">
            <v>0.1154999950592384</v>
          </cell>
          <cell r="G526">
            <v>0.78234025874020741</v>
          </cell>
          <cell r="H526" t="e">
            <v>#VALUE!</v>
          </cell>
          <cell r="I526" t="e">
            <v>#VALUE!</v>
          </cell>
        </row>
        <row r="527">
          <cell r="C527">
            <v>326.25</v>
          </cell>
          <cell r="D527" t="str">
            <v xml:space="preserve"> </v>
          </cell>
          <cell r="E527">
            <v>2.0295789938243449</v>
          </cell>
          <cell r="F527">
            <v>0.11549276655355678</v>
          </cell>
          <cell r="G527">
            <v>0.78235304601908084</v>
          </cell>
          <cell r="H527" t="e">
            <v>#VALUE!</v>
          </cell>
          <cell r="I527" t="e">
            <v>#VALUE!</v>
          </cell>
        </row>
        <row r="528">
          <cell r="C528">
            <v>326.3</v>
          </cell>
          <cell r="D528" t="str">
            <v xml:space="preserve"> </v>
          </cell>
          <cell r="E528">
            <v>2.0295302174090595</v>
          </cell>
          <cell r="F528">
            <v>0.11548554246764105</v>
          </cell>
          <cell r="G528">
            <v>0.78236582558376311</v>
          </cell>
          <cell r="H528" t="e">
            <v>#VALUE!</v>
          </cell>
          <cell r="I528" t="e">
            <v>#VALUE!</v>
          </cell>
        </row>
        <row r="529">
          <cell r="C529">
            <v>326.35000000000002</v>
          </cell>
          <cell r="D529" t="str">
            <v xml:space="preserve"> </v>
          </cell>
          <cell r="E529">
            <v>2.0294814708549875</v>
          </cell>
          <cell r="F529">
            <v>0.11547832279768779</v>
          </cell>
          <cell r="G529">
            <v>0.78237859744079141</v>
          </cell>
          <cell r="H529" t="e">
            <v>#VALUE!</v>
          </cell>
          <cell r="I529" t="e">
            <v>#VALUE!</v>
          </cell>
        </row>
        <row r="530">
          <cell r="C530">
            <v>326.39999999999998</v>
          </cell>
          <cell r="D530" t="str">
            <v xml:space="preserve"> </v>
          </cell>
          <cell r="E530">
            <v>2.029432754136324</v>
          </cell>
          <cell r="F530">
            <v>0.11547110753989795</v>
          </cell>
          <cell r="G530">
            <v>0.78239136159669476</v>
          </cell>
          <cell r="H530" t="e">
            <v>#VALUE!</v>
          </cell>
          <cell r="I530" t="e">
            <v>#VALUE!</v>
          </cell>
        </row>
        <row r="531">
          <cell r="C531">
            <v>326.45</v>
          </cell>
          <cell r="D531" t="str">
            <v xml:space="preserve"> </v>
          </cell>
          <cell r="E531">
            <v>2.0293840672272916</v>
          </cell>
          <cell r="F531">
            <v>0.11546389669047645</v>
          </cell>
          <cell r="G531">
            <v>0.78240411805799615</v>
          </cell>
          <cell r="H531" t="e">
            <v>#VALUE!</v>
          </cell>
          <cell r="I531" t="e">
            <v>#VALUE!</v>
          </cell>
        </row>
        <row r="532">
          <cell r="C532">
            <v>326.5</v>
          </cell>
          <cell r="D532" t="str">
            <v xml:space="preserve"> </v>
          </cell>
          <cell r="E532">
            <v>2.0293354101021444</v>
          </cell>
          <cell r="F532">
            <v>0.11545669024563286</v>
          </cell>
          <cell r="G532">
            <v>0.78241686683121026</v>
          </cell>
          <cell r="H532" t="e">
            <v>#VALUE!</v>
          </cell>
          <cell r="I532" t="e">
            <v>#VALUE!</v>
          </cell>
        </row>
        <row r="533">
          <cell r="C533">
            <v>326.55</v>
          </cell>
          <cell r="D533" t="str">
            <v xml:space="preserve"> </v>
          </cell>
          <cell r="E533">
            <v>2.0292867827351624</v>
          </cell>
          <cell r="F533">
            <v>0.11544948820158053</v>
          </cell>
          <cell r="G533">
            <v>0.78242960792284588</v>
          </cell>
          <cell r="H533" t="e">
            <v>#VALUE!</v>
          </cell>
          <cell r="I533" t="e">
            <v>#VALUE!</v>
          </cell>
        </row>
        <row r="534">
          <cell r="C534">
            <v>326.60000000000002</v>
          </cell>
          <cell r="D534" t="str">
            <v xml:space="preserve"> </v>
          </cell>
          <cell r="E534">
            <v>2.0292381851006578</v>
          </cell>
          <cell r="F534">
            <v>0.11544229055453752</v>
          </cell>
          <cell r="G534">
            <v>0.78244234133940327</v>
          </cell>
          <cell r="H534" t="e">
            <v>#VALUE!</v>
          </cell>
          <cell r="I534" t="e">
            <v>#VALUE!</v>
          </cell>
        </row>
        <row r="535">
          <cell r="C535">
            <v>326.64999999999998</v>
          </cell>
          <cell r="D535" t="str">
            <v xml:space="preserve"> </v>
          </cell>
          <cell r="E535">
            <v>2.0291896171729698</v>
          </cell>
          <cell r="F535">
            <v>0.11543509730072576</v>
          </cell>
          <cell r="G535">
            <v>0.78245506708737644</v>
          </cell>
          <cell r="H535" t="e">
            <v>#VALUE!</v>
          </cell>
          <cell r="I535" t="e">
            <v>#VALUE!</v>
          </cell>
        </row>
        <row r="536">
          <cell r="C536">
            <v>326.7</v>
          </cell>
          <cell r="D536" t="str">
            <v xml:space="preserve"> </v>
          </cell>
          <cell r="E536">
            <v>2.0291410789264672</v>
          </cell>
          <cell r="F536">
            <v>0.11542790843637157</v>
          </cell>
          <cell r="G536">
            <v>0.78246778517325211</v>
          </cell>
          <cell r="H536" t="e">
            <v>#VALUE!</v>
          </cell>
          <cell r="I536" t="e">
            <v>#VALUE!</v>
          </cell>
        </row>
        <row r="537">
          <cell r="C537">
            <v>326.75</v>
          </cell>
          <cell r="D537" t="str">
            <v xml:space="preserve"> </v>
          </cell>
          <cell r="E537">
            <v>2.0290925703355471</v>
          </cell>
          <cell r="F537">
            <v>0.11542072395770547</v>
          </cell>
          <cell r="G537">
            <v>0.78248049560350996</v>
          </cell>
          <cell r="H537" t="e">
            <v>#VALUE!</v>
          </cell>
          <cell r="I537" t="e">
            <v>#VALUE!</v>
          </cell>
        </row>
        <row r="538">
          <cell r="C538">
            <v>326.8</v>
          </cell>
          <cell r="D538" t="str">
            <v xml:space="preserve"> </v>
          </cell>
          <cell r="E538">
            <v>2.0290440913746361</v>
          </cell>
          <cell r="F538">
            <v>0.11541354386096214</v>
          </cell>
          <cell r="G538">
            <v>0.78249319838462195</v>
          </cell>
          <cell r="H538" t="e">
            <v>#VALUE!</v>
          </cell>
          <cell r="I538" t="e">
            <v>#VALUE!</v>
          </cell>
        </row>
        <row r="539">
          <cell r="C539">
            <v>326.85000000000002</v>
          </cell>
          <cell r="D539" t="str">
            <v xml:space="preserve"> </v>
          </cell>
          <cell r="E539">
            <v>2.0289956420181889</v>
          </cell>
          <cell r="F539">
            <v>0.11540636814238046</v>
          </cell>
          <cell r="G539">
            <v>0.78250589352305366</v>
          </cell>
          <cell r="H539" t="e">
            <v>#VALUE!</v>
          </cell>
          <cell r="I539" t="e">
            <v>#VALUE!</v>
          </cell>
        </row>
        <row r="540">
          <cell r="C540">
            <v>326.89999999999998</v>
          </cell>
          <cell r="D540" t="str">
            <v xml:space="preserve"> </v>
          </cell>
          <cell r="E540">
            <v>2.0289472222406904</v>
          </cell>
          <cell r="F540">
            <v>0.11539919679820369</v>
          </cell>
          <cell r="G540">
            <v>0.78251858102526328</v>
          </cell>
          <cell r="H540" t="e">
            <v>#VALUE!</v>
          </cell>
          <cell r="I540" t="e">
            <v>#VALUE!</v>
          </cell>
        </row>
        <row r="541">
          <cell r="C541">
            <v>326.95</v>
          </cell>
          <cell r="D541" t="str">
            <v xml:space="preserve"> </v>
          </cell>
          <cell r="E541">
            <v>2.0288988320166514</v>
          </cell>
          <cell r="F541">
            <v>0.11539202982467892</v>
          </cell>
          <cell r="G541">
            <v>0.78253126089770175</v>
          </cell>
          <cell r="H541" t="e">
            <v>#VALUE!</v>
          </cell>
          <cell r="I541" t="e">
            <v>#VALUE!</v>
          </cell>
        </row>
        <row r="542">
          <cell r="C542">
            <v>327</v>
          </cell>
          <cell r="D542" t="str">
            <v xml:space="preserve"> </v>
          </cell>
          <cell r="E542">
            <v>2.0288504713206148</v>
          </cell>
          <cell r="F542">
            <v>0.11538486721805787</v>
          </cell>
          <cell r="G542">
            <v>0.78254393314681314</v>
          </cell>
          <cell r="H542" t="e">
            <v>#VALUE!</v>
          </cell>
          <cell r="I542" t="e">
            <v>#VALUE!</v>
          </cell>
        </row>
        <row r="543">
          <cell r="C543">
            <v>327.05</v>
          </cell>
          <cell r="D543" t="str">
            <v xml:space="preserve"> </v>
          </cell>
          <cell r="E543">
            <v>2.0288021401271497</v>
          </cell>
          <cell r="F543">
            <v>0.11537770897459612</v>
          </cell>
          <cell r="G543">
            <v>0.78255659777903441</v>
          </cell>
          <cell r="H543" t="e">
            <v>#VALUE!</v>
          </cell>
          <cell r="I543" t="e">
            <v>#VALUE!</v>
          </cell>
        </row>
        <row r="544">
          <cell r="C544">
            <v>327.10000000000002</v>
          </cell>
          <cell r="D544" t="str">
            <v xml:space="preserve"> </v>
          </cell>
          <cell r="E544">
            <v>2.0287538384108541</v>
          </cell>
          <cell r="F544">
            <v>0.11537055509055348</v>
          </cell>
          <cell r="G544">
            <v>0.78256925480079542</v>
          </cell>
          <cell r="H544" t="e">
            <v>#VALUE!</v>
          </cell>
          <cell r="I544" t="e">
            <v>#VALUE!</v>
          </cell>
        </row>
        <row r="545">
          <cell r="C545">
            <v>327.14999999999998</v>
          </cell>
          <cell r="D545" t="str">
            <v xml:space="preserve"> </v>
          </cell>
          <cell r="E545">
            <v>2.028705566146356</v>
          </cell>
          <cell r="F545">
            <v>0.11536340556219414</v>
          </cell>
          <cell r="G545">
            <v>0.78258190421851903</v>
          </cell>
          <cell r="H545" t="e">
            <v>#VALUE!</v>
          </cell>
          <cell r="I545" t="e">
            <v>#VALUE!</v>
          </cell>
        </row>
        <row r="546">
          <cell r="C546">
            <v>327.2</v>
          </cell>
          <cell r="D546" t="str">
            <v xml:space="preserve"> </v>
          </cell>
          <cell r="E546">
            <v>2.0286573233083103</v>
          </cell>
          <cell r="F546">
            <v>0.11535626038578618</v>
          </cell>
          <cell r="G546">
            <v>0.782594546038621</v>
          </cell>
          <cell r="H546" t="e">
            <v>#VALUE!</v>
          </cell>
          <cell r="I546" t="e">
            <v>#VALUE!</v>
          </cell>
        </row>
        <row r="547">
          <cell r="C547">
            <v>327.25</v>
          </cell>
          <cell r="D547" t="str">
            <v xml:space="preserve"> </v>
          </cell>
          <cell r="E547">
            <v>2.0286091098714008</v>
          </cell>
          <cell r="F547">
            <v>0.11534911955760195</v>
          </cell>
          <cell r="G547">
            <v>0.78260718026750997</v>
          </cell>
          <cell r="H547" t="e">
            <v>#VALUE!</v>
          </cell>
          <cell r="I547" t="e">
            <v>#VALUE!</v>
          </cell>
        </row>
        <row r="548">
          <cell r="C548">
            <v>327.3</v>
          </cell>
          <cell r="D548" t="str">
            <v xml:space="preserve"> </v>
          </cell>
          <cell r="E548">
            <v>2.0285609258103405</v>
          </cell>
          <cell r="F548">
            <v>0.11534198307391806</v>
          </cell>
          <cell r="G548">
            <v>0.78261980691158783</v>
          </cell>
          <cell r="H548" t="e">
            <v>#VALUE!</v>
          </cell>
          <cell r="I548" t="e">
            <v>#VALUE!</v>
          </cell>
        </row>
        <row r="549">
          <cell r="C549">
            <v>327.35000000000002</v>
          </cell>
          <cell r="D549" t="str">
            <v xml:space="preserve"> </v>
          </cell>
          <cell r="E549">
            <v>2.0285127710998698</v>
          </cell>
          <cell r="F549">
            <v>0.11533485093101513</v>
          </cell>
          <cell r="G549">
            <v>0.78263242597724925</v>
          </cell>
          <cell r="H549" t="e">
            <v>#VALUE!</v>
          </cell>
          <cell r="I549" t="e">
            <v>#VALUE!</v>
          </cell>
        </row>
        <row r="550">
          <cell r="C550">
            <v>327.39999999999998</v>
          </cell>
          <cell r="D550" t="str">
            <v xml:space="preserve"> </v>
          </cell>
          <cell r="E550">
            <v>2.0284646457147582</v>
          </cell>
          <cell r="F550">
            <v>0.11532772312517793</v>
          </cell>
          <cell r="G550">
            <v>0.78264503747088188</v>
          </cell>
          <cell r="H550" t="e">
            <v>#VALUE!</v>
          </cell>
          <cell r="I550" t="e">
            <v>#VALUE!</v>
          </cell>
        </row>
        <row r="551">
          <cell r="C551">
            <v>327.45</v>
          </cell>
          <cell r="D551" t="str">
            <v xml:space="preserve"> </v>
          </cell>
          <cell r="E551">
            <v>2.028416549629803</v>
          </cell>
          <cell r="F551">
            <v>0.11532059965269552</v>
          </cell>
          <cell r="G551">
            <v>0.78265764139886629</v>
          </cell>
          <cell r="H551" t="e">
            <v>#VALUE!</v>
          </cell>
          <cell r="I551" t="e">
            <v>#VALUE!</v>
          </cell>
        </row>
        <row r="552">
          <cell r="C552">
            <v>327.5</v>
          </cell>
          <cell r="D552" t="str">
            <v xml:space="preserve"> </v>
          </cell>
          <cell r="E552">
            <v>2.0283684828198294</v>
          </cell>
          <cell r="F552">
            <v>0.11531348050986076</v>
          </cell>
          <cell r="G552">
            <v>0.78267023776757649</v>
          </cell>
          <cell r="H552" t="e">
            <v>#VALUE!</v>
          </cell>
          <cell r="I552" t="e">
            <v>#VALUE!</v>
          </cell>
        </row>
        <row r="553">
          <cell r="C553">
            <v>327.55</v>
          </cell>
          <cell r="D553" t="str">
            <v xml:space="preserve"> </v>
          </cell>
          <cell r="E553">
            <v>2.0283204452596917</v>
          </cell>
          <cell r="F553">
            <v>0.11530636569297097</v>
          </cell>
          <cell r="G553">
            <v>0.78268282658337929</v>
          </cell>
          <cell r="H553" t="e">
            <v>#VALUE!</v>
          </cell>
          <cell r="I553" t="e">
            <v>#VALUE!</v>
          </cell>
        </row>
        <row r="554">
          <cell r="C554">
            <v>327.60000000000002</v>
          </cell>
          <cell r="D554" t="str">
            <v xml:space="preserve"> </v>
          </cell>
          <cell r="E554">
            <v>2.0282724369242722</v>
          </cell>
          <cell r="F554">
            <v>0.1152992551983275</v>
          </cell>
          <cell r="G554">
            <v>0.78269540785263403</v>
          </cell>
          <cell r="H554" t="e">
            <v>#VALUE!</v>
          </cell>
          <cell r="I554" t="e">
            <v>#VALUE!</v>
          </cell>
        </row>
        <row r="555">
          <cell r="C555">
            <v>327.64999999999998</v>
          </cell>
          <cell r="D555" t="str">
            <v xml:space="preserve"> </v>
          </cell>
          <cell r="E555">
            <v>2.0282244577884811</v>
          </cell>
          <cell r="F555">
            <v>0.11529214902223574</v>
          </cell>
          <cell r="G555">
            <v>0.78270798158169397</v>
          </cell>
          <cell r="H555" t="e">
            <v>#VALUE!</v>
          </cell>
          <cell r="I555" t="e">
            <v>#VALUE!</v>
          </cell>
        </row>
        <row r="556">
          <cell r="C556">
            <v>327.7</v>
          </cell>
          <cell r="D556" t="str">
            <v xml:space="preserve"> </v>
          </cell>
          <cell r="E556">
            <v>2.0281765078272573</v>
          </cell>
          <cell r="F556">
            <v>0.11528504716100525</v>
          </cell>
          <cell r="G556">
            <v>0.78272054777690458</v>
          </cell>
          <cell r="H556" t="e">
            <v>#VALUE!</v>
          </cell>
          <cell r="I556" t="e">
            <v>#VALUE!</v>
          </cell>
        </row>
        <row r="557">
          <cell r="C557">
            <v>327.75</v>
          </cell>
          <cell r="D557" t="str">
            <v xml:space="preserve"> </v>
          </cell>
          <cell r="E557">
            <v>2.028128587015567</v>
          </cell>
          <cell r="F557">
            <v>0.11527794961094974</v>
          </cell>
          <cell r="G557">
            <v>0.78273310644460525</v>
          </cell>
          <cell r="H557" t="e">
            <v>#VALUE!</v>
          </cell>
          <cell r="I557" t="e">
            <v>#VALUE!</v>
          </cell>
        </row>
        <row r="558">
          <cell r="C558">
            <v>327.8</v>
          </cell>
          <cell r="D558" t="str">
            <v xml:space="preserve"> </v>
          </cell>
          <cell r="E558">
            <v>2.0280806953284038</v>
          </cell>
          <cell r="F558">
            <v>0.11527085636838674</v>
          </cell>
          <cell r="G558">
            <v>0.7827456575911278</v>
          </cell>
          <cell r="H558" t="e">
            <v>#VALUE!</v>
          </cell>
          <cell r="I558" t="e">
            <v>#VALUE!</v>
          </cell>
        </row>
        <row r="559">
          <cell r="C559">
            <v>327.85</v>
          </cell>
          <cell r="D559" t="str">
            <v xml:space="preserve"> </v>
          </cell>
          <cell r="E559">
            <v>2.0280328327407919</v>
          </cell>
          <cell r="F559">
            <v>0.11526376742963836</v>
          </cell>
          <cell r="G559">
            <v>0.78275820122279693</v>
          </cell>
          <cell r="H559" t="e">
            <v>#VALUE!</v>
          </cell>
          <cell r="I559" t="e">
            <v>#VALUE!</v>
          </cell>
        </row>
        <row r="560">
          <cell r="C560">
            <v>327.9</v>
          </cell>
          <cell r="D560" t="str">
            <v xml:space="preserve"> </v>
          </cell>
          <cell r="E560">
            <v>2.0279849992277805</v>
          </cell>
          <cell r="F560">
            <v>0.11525668279103031</v>
          </cell>
          <cell r="G560">
            <v>0.78277073734593161</v>
          </cell>
          <cell r="H560" t="e">
            <v>#VALUE!</v>
          </cell>
          <cell r="I560" t="e">
            <v>#VALUE!</v>
          </cell>
        </row>
        <row r="561">
          <cell r="C561">
            <v>327.95</v>
          </cell>
          <cell r="D561" t="str">
            <v xml:space="preserve"> </v>
          </cell>
          <cell r="E561">
            <v>2.0279371947644482</v>
          </cell>
          <cell r="F561">
            <v>0.11524960244889264</v>
          </cell>
          <cell r="G561">
            <v>0.78278326596684256</v>
          </cell>
          <cell r="H561" t="e">
            <v>#VALUE!</v>
          </cell>
          <cell r="I561" t="e">
            <v>#VALUE!</v>
          </cell>
        </row>
        <row r="562">
          <cell r="C562">
            <v>328</v>
          </cell>
          <cell r="D562" t="str">
            <v xml:space="preserve"> </v>
          </cell>
          <cell r="E562">
            <v>2.0278894193259021</v>
          </cell>
          <cell r="F562">
            <v>0.11524252639955954</v>
          </cell>
          <cell r="G562">
            <v>0.78279578709183406</v>
          </cell>
          <cell r="H562" t="e">
            <v>#VALUE!</v>
          </cell>
          <cell r="I562" t="e">
            <v>#VALUE!</v>
          </cell>
        </row>
        <row r="563">
          <cell r="C563">
            <v>328.05</v>
          </cell>
          <cell r="D563" t="str">
            <v xml:space="preserve"> </v>
          </cell>
          <cell r="E563">
            <v>2.0278416728872757</v>
          </cell>
          <cell r="F563">
            <v>0.115235454639369</v>
          </cell>
          <cell r="G563">
            <v>0.78280830072720409</v>
          </cell>
          <cell r="H563" t="e">
            <v>#VALUE!</v>
          </cell>
          <cell r="I563" t="e">
            <v>#VALUE!</v>
          </cell>
        </row>
        <row r="564">
          <cell r="C564">
            <v>328.1</v>
          </cell>
          <cell r="D564" t="str">
            <v xml:space="preserve"> </v>
          </cell>
          <cell r="E564">
            <v>2.0277939554237308</v>
          </cell>
          <cell r="F564">
            <v>0.11522838716466333</v>
          </cell>
          <cell r="G564">
            <v>0.78282080687924294</v>
          </cell>
          <cell r="H564" t="e">
            <v>#VALUE!</v>
          </cell>
          <cell r="I564" t="e">
            <v>#VALUE!</v>
          </cell>
        </row>
        <row r="565">
          <cell r="C565">
            <v>328.15</v>
          </cell>
          <cell r="D565" t="str">
            <v xml:space="preserve"> </v>
          </cell>
          <cell r="E565">
            <v>2.0277462669104573</v>
          </cell>
          <cell r="F565">
            <v>0.11522132397178872</v>
          </cell>
          <cell r="G565">
            <v>0.78283330555423436</v>
          </cell>
          <cell r="H565" t="e">
            <v>#VALUE!</v>
          </cell>
          <cell r="I565" t="e">
            <v>#VALUE!</v>
          </cell>
        </row>
        <row r="566">
          <cell r="C566">
            <v>328.2</v>
          </cell>
          <cell r="D566" t="str">
            <v xml:space="preserve"> </v>
          </cell>
          <cell r="E566">
            <v>2.027698607322673</v>
          </cell>
          <cell r="F566">
            <v>0.11521426505709559</v>
          </cell>
          <cell r="G566">
            <v>0.78284579675845556</v>
          </cell>
          <cell r="H566" t="e">
            <v>#VALUE!</v>
          </cell>
          <cell r="I566" t="e">
            <v>#VALUE!</v>
          </cell>
        </row>
        <row r="567">
          <cell r="C567">
            <v>328.25</v>
          </cell>
          <cell r="D567" t="str">
            <v xml:space="preserve"> </v>
          </cell>
          <cell r="E567">
            <v>2.0276509766356225</v>
          </cell>
          <cell r="F567">
            <v>0.11520721041693818</v>
          </cell>
          <cell r="G567">
            <v>0.78285828049817641</v>
          </cell>
          <cell r="H567" t="e">
            <v>#VALUE!</v>
          </cell>
          <cell r="I567" t="e">
            <v>#VALUE!</v>
          </cell>
        </row>
        <row r="568">
          <cell r="C568">
            <v>328.3</v>
          </cell>
          <cell r="D568" t="str">
            <v xml:space="preserve"> </v>
          </cell>
          <cell r="E568">
            <v>2.0276033748245785</v>
          </cell>
          <cell r="F568">
            <v>0.11520016004767494</v>
          </cell>
          <cell r="G568">
            <v>0.78287075677966</v>
          </cell>
          <cell r="H568" t="e">
            <v>#VALUE!</v>
          </cell>
          <cell r="I568" t="e">
            <v>#VALUE!</v>
          </cell>
        </row>
        <row r="569">
          <cell r="C569">
            <v>328.35</v>
          </cell>
          <cell r="D569" t="str">
            <v xml:space="preserve"> </v>
          </cell>
          <cell r="E569">
            <v>2.0275558018648421</v>
          </cell>
          <cell r="F569">
            <v>0.11519311394566842</v>
          </cell>
          <cell r="G569">
            <v>0.7828832256091629</v>
          </cell>
          <cell r="H569" t="e">
            <v>#VALUE!</v>
          </cell>
          <cell r="I569" t="e">
            <v>#VALUE!</v>
          </cell>
        </row>
        <row r="570">
          <cell r="C570">
            <v>328.4</v>
          </cell>
          <cell r="D570" t="str">
            <v xml:space="preserve"> </v>
          </cell>
          <cell r="E570">
            <v>2.0275082577317405</v>
          </cell>
          <cell r="F570">
            <v>0.11518607210728493</v>
          </cell>
          <cell r="G570">
            <v>0.78289568699293477</v>
          </cell>
          <cell r="H570" t="e">
            <v>#VALUE!</v>
          </cell>
          <cell r="I570" t="e">
            <v>#VALUE!</v>
          </cell>
        </row>
        <row r="571">
          <cell r="C571">
            <v>328.45</v>
          </cell>
          <cell r="D571" t="str">
            <v xml:space="preserve"> </v>
          </cell>
          <cell r="E571">
            <v>2.0274607424006299</v>
          </cell>
          <cell r="F571">
            <v>0.11517903452889511</v>
          </cell>
          <cell r="G571">
            <v>0.78290814093721817</v>
          </cell>
          <cell r="H571" t="e">
            <v>#VALUE!</v>
          </cell>
          <cell r="I571" t="e">
            <v>#VALUE!</v>
          </cell>
        </row>
        <row r="572">
          <cell r="C572">
            <v>328.5</v>
          </cell>
          <cell r="D572" t="str">
            <v xml:space="preserve"> </v>
          </cell>
          <cell r="E572">
            <v>2.0274132558468922</v>
          </cell>
          <cell r="F572">
            <v>0.11517200120687332</v>
          </cell>
          <cell r="G572">
            <v>0.78292058744824944</v>
          </cell>
          <cell r="H572" t="e">
            <v>#VALUE!</v>
          </cell>
          <cell r="I572" t="e">
            <v>#VALUE!</v>
          </cell>
        </row>
        <row r="573">
          <cell r="C573">
            <v>328.55</v>
          </cell>
          <cell r="D573" t="str">
            <v xml:space="preserve"> </v>
          </cell>
          <cell r="E573">
            <v>2.0273657980459392</v>
          </cell>
          <cell r="F573">
            <v>0.1151649721375983</v>
          </cell>
          <cell r="G573">
            <v>0.78293302653225727</v>
          </cell>
          <cell r="H573" t="e">
            <v>#VALUE!</v>
          </cell>
          <cell r="I573" t="e">
            <v>#VALUE!</v>
          </cell>
        </row>
        <row r="574">
          <cell r="C574">
            <v>328.6</v>
          </cell>
          <cell r="D574" t="str">
            <v xml:space="preserve"> </v>
          </cell>
          <cell r="E574">
            <v>2.0273183689732077</v>
          </cell>
          <cell r="F574">
            <v>0.11515794731745238</v>
          </cell>
          <cell r="G574">
            <v>0.78294545819546424</v>
          </cell>
          <cell r="H574" t="e">
            <v>#VALUE!</v>
          </cell>
          <cell r="I574" t="e">
            <v>#VALUE!</v>
          </cell>
        </row>
        <row r="575">
          <cell r="C575">
            <v>328.65</v>
          </cell>
          <cell r="D575" t="str">
            <v xml:space="preserve"> </v>
          </cell>
          <cell r="E575">
            <v>2.0272709686041637</v>
          </cell>
          <cell r="F575">
            <v>0.11515092674282225</v>
          </cell>
          <cell r="G575">
            <v>0.78295788244408637</v>
          </cell>
          <cell r="H575" t="e">
            <v>#VALUE!</v>
          </cell>
          <cell r="I575" t="e">
            <v>#VALUE!</v>
          </cell>
        </row>
        <row r="576">
          <cell r="C576">
            <v>328.7</v>
          </cell>
          <cell r="D576" t="str">
            <v xml:space="preserve"> </v>
          </cell>
          <cell r="E576">
            <v>2.0272235969142991</v>
          </cell>
          <cell r="F576">
            <v>0.11514391041009833</v>
          </cell>
          <cell r="G576">
            <v>0.78297029928433215</v>
          </cell>
          <cell r="H576" t="e">
            <v>#VALUE!</v>
          </cell>
          <cell r="I576" t="e">
            <v>#VALUE!</v>
          </cell>
        </row>
        <row r="577">
          <cell r="C577">
            <v>328.75</v>
          </cell>
          <cell r="D577" t="str">
            <v xml:space="preserve"> </v>
          </cell>
          <cell r="E577">
            <v>2.027176253879134</v>
          </cell>
          <cell r="F577">
            <v>0.11513689831567522</v>
          </cell>
          <cell r="G577">
            <v>0.78298270872240372</v>
          </cell>
          <cell r="H577" t="e">
            <v>#VALUE!</v>
          </cell>
          <cell r="I577" t="e">
            <v>#VALUE!</v>
          </cell>
        </row>
        <row r="578">
          <cell r="C578">
            <v>328.8</v>
          </cell>
          <cell r="D578" t="str">
            <v xml:space="preserve"> </v>
          </cell>
          <cell r="E578">
            <v>2.027128939474216</v>
          </cell>
          <cell r="F578">
            <v>0.11512989045595146</v>
          </cell>
          <cell r="G578">
            <v>0.78299511076449646</v>
          </cell>
          <cell r="H578" t="e">
            <v>#VALUE!</v>
          </cell>
          <cell r="I578" t="e">
            <v>#VALUE!</v>
          </cell>
        </row>
        <row r="579">
          <cell r="C579">
            <v>328.85</v>
          </cell>
          <cell r="D579" t="str">
            <v xml:space="preserve"> </v>
          </cell>
          <cell r="E579">
            <v>2.0270816536751193</v>
          </cell>
          <cell r="F579">
            <v>0.11512288682732953</v>
          </cell>
          <cell r="G579">
            <v>0.78300750541679909</v>
          </cell>
          <cell r="H579" t="e">
            <v>#VALUE!</v>
          </cell>
          <cell r="I579" t="e">
            <v>#VALUE!</v>
          </cell>
        </row>
        <row r="580">
          <cell r="C580">
            <v>328.9</v>
          </cell>
          <cell r="D580" t="str">
            <v xml:space="preserve"> </v>
          </cell>
          <cell r="E580">
            <v>2.0270343964574451</v>
          </cell>
          <cell r="F580">
            <v>0.11511588742621584</v>
          </cell>
          <cell r="G580">
            <v>0.78301989268549355</v>
          </cell>
          <cell r="H580" t="e">
            <v>#VALUE!</v>
          </cell>
          <cell r="I580" t="e">
            <v>#VALUE!</v>
          </cell>
        </row>
        <row r="581">
          <cell r="C581">
            <v>328.95</v>
          </cell>
          <cell r="D581" t="str">
            <v xml:space="preserve"> </v>
          </cell>
          <cell r="E581">
            <v>2.0269871677968228</v>
          </cell>
          <cell r="F581">
            <v>0.11510889224902093</v>
          </cell>
          <cell r="G581">
            <v>0.7830322725767549</v>
          </cell>
          <cell r="H581" t="e">
            <v>#VALUE!</v>
          </cell>
          <cell r="I581" t="e">
            <v>#VALUE!</v>
          </cell>
        </row>
        <row r="582">
          <cell r="C582">
            <v>329</v>
          </cell>
          <cell r="D582" t="str">
            <v xml:space="preserve"> </v>
          </cell>
          <cell r="E582">
            <v>2.0269399676689077</v>
          </cell>
          <cell r="F582">
            <v>0.11510190129215915</v>
          </cell>
          <cell r="G582">
            <v>0.78304464509675165</v>
          </cell>
          <cell r="H582" t="e">
            <v>#VALUE!</v>
          </cell>
          <cell r="I582" t="e">
            <v>#VALUE!</v>
          </cell>
        </row>
        <row r="583">
          <cell r="C583">
            <v>329.05</v>
          </cell>
          <cell r="D583" t="str">
            <v xml:space="preserve"> </v>
          </cell>
          <cell r="E583">
            <v>2.026892796049383</v>
          </cell>
          <cell r="F583">
            <v>0.11509491455204887</v>
          </cell>
          <cell r="G583">
            <v>0.78305701025164565</v>
          </cell>
          <cell r="H583" t="e">
            <v>#VALUE!</v>
          </cell>
          <cell r="I583" t="e">
            <v>#VALUE!</v>
          </cell>
        </row>
        <row r="584">
          <cell r="C584">
            <v>329.1</v>
          </cell>
          <cell r="D584" t="str">
            <v xml:space="preserve"> </v>
          </cell>
          <cell r="E584">
            <v>2.0268456529139587</v>
          </cell>
          <cell r="F584">
            <v>0.11508793202511243</v>
          </cell>
          <cell r="G584">
            <v>0.78306936804759197</v>
          </cell>
          <cell r="H584" t="e">
            <v>#VALUE!</v>
          </cell>
          <cell r="I584" t="e">
            <v>#VALUE!</v>
          </cell>
        </row>
        <row r="585">
          <cell r="C585">
            <v>329.15</v>
          </cell>
          <cell r="D585" t="str">
            <v xml:space="preserve"> </v>
          </cell>
          <cell r="E585">
            <v>2.0267985382383715</v>
          </cell>
          <cell r="F585">
            <v>0.11508095370777603</v>
          </cell>
          <cell r="G585">
            <v>0.78308171849073915</v>
          </cell>
          <cell r="H585" t="e">
            <v>#VALUE!</v>
          </cell>
          <cell r="I585" t="e">
            <v>#VALUE!</v>
          </cell>
        </row>
        <row r="586">
          <cell r="C586">
            <v>329.2</v>
          </cell>
          <cell r="D586" t="str">
            <v xml:space="preserve"> </v>
          </cell>
          <cell r="E586">
            <v>2.0267514519983862</v>
          </cell>
          <cell r="F586">
            <v>0.11507397959647003</v>
          </cell>
          <cell r="G586">
            <v>0.78309406158722872</v>
          </cell>
          <cell r="H586" t="e">
            <v>#VALUE!</v>
          </cell>
          <cell r="I586" t="e">
            <v>#VALUE!</v>
          </cell>
        </row>
        <row r="587">
          <cell r="C587">
            <v>329.25</v>
          </cell>
          <cell r="D587" t="str">
            <v xml:space="preserve"> </v>
          </cell>
          <cell r="E587">
            <v>2.0267043941697929</v>
          </cell>
          <cell r="F587">
            <v>0.11506700968762845</v>
          </cell>
          <cell r="G587">
            <v>0.78310639734319576</v>
          </cell>
          <cell r="H587" t="e">
            <v>#VALUE!</v>
          </cell>
          <cell r="I587" t="e">
            <v>#VALUE!</v>
          </cell>
        </row>
        <row r="588">
          <cell r="C588">
            <v>329.3</v>
          </cell>
          <cell r="D588" t="str">
            <v xml:space="preserve"> </v>
          </cell>
          <cell r="E588">
            <v>2.0266573647284094</v>
          </cell>
          <cell r="F588">
            <v>0.11506004397768937</v>
          </cell>
          <cell r="G588">
            <v>0.78311872576476893</v>
          </cell>
          <cell r="H588" t="e">
            <v>#VALUE!</v>
          </cell>
          <cell r="I588" t="e">
            <v>#VALUE!</v>
          </cell>
        </row>
        <row r="589">
          <cell r="C589">
            <v>329.35</v>
          </cell>
          <cell r="D589" t="str">
            <v xml:space="preserve"> </v>
          </cell>
          <cell r="E589">
            <v>2.0266103636500805</v>
          </cell>
          <cell r="F589">
            <v>0.11505308246309486</v>
          </cell>
          <cell r="G589">
            <v>0.78313104685807</v>
          </cell>
          <cell r="H589" t="e">
            <v>#VALUE!</v>
          </cell>
          <cell r="I589" t="e">
            <v>#VALUE!</v>
          </cell>
        </row>
        <row r="590">
          <cell r="C590">
            <v>329.4</v>
          </cell>
          <cell r="D590" t="str">
            <v xml:space="preserve"> </v>
          </cell>
          <cell r="E590">
            <v>2.0265633909106784</v>
          </cell>
          <cell r="F590">
            <v>0.1150461251402909</v>
          </cell>
          <cell r="G590">
            <v>0.78314336062921375</v>
          </cell>
          <cell r="H590" t="e">
            <v>#VALUE!</v>
          </cell>
          <cell r="I590" t="e">
            <v>#VALUE!</v>
          </cell>
        </row>
        <row r="591">
          <cell r="C591">
            <v>329.45</v>
          </cell>
          <cell r="D591" t="str">
            <v xml:space="preserve"> </v>
          </cell>
          <cell r="E591">
            <v>2.0265164464861001</v>
          </cell>
          <cell r="F591">
            <v>0.11503917200572714</v>
          </cell>
          <cell r="G591">
            <v>0.78315566708430906</v>
          </cell>
          <cell r="H591" t="e">
            <v>#VALUE!</v>
          </cell>
          <cell r="I591" t="e">
            <v>#VALUE!</v>
          </cell>
        </row>
        <row r="592">
          <cell r="C592">
            <v>329.5</v>
          </cell>
          <cell r="D592" t="str">
            <v xml:space="preserve"> </v>
          </cell>
          <cell r="E592">
            <v>2.0264695303522715</v>
          </cell>
          <cell r="F592">
            <v>0.11503222305585754</v>
          </cell>
          <cell r="G592">
            <v>0.78316796622945739</v>
          </cell>
          <cell r="H592" t="e">
            <v>#VALUE!</v>
          </cell>
          <cell r="I592" t="e">
            <v>#VALUE!</v>
          </cell>
        </row>
        <row r="593">
          <cell r="C593">
            <v>329.55</v>
          </cell>
          <cell r="D593" t="str">
            <v xml:space="preserve"> </v>
          </cell>
          <cell r="E593">
            <v>2.0264226424851439</v>
          </cell>
          <cell r="F593">
            <v>0.11502527828713965</v>
          </cell>
          <cell r="G593">
            <v>0.78318025807075453</v>
          </cell>
          <cell r="H593" t="e">
            <v>#VALUE!</v>
          </cell>
          <cell r="I593" t="e">
            <v>#VALUE!</v>
          </cell>
        </row>
        <row r="594">
          <cell r="C594">
            <v>329.6</v>
          </cell>
          <cell r="D594" t="str">
            <v xml:space="preserve"> </v>
          </cell>
          <cell r="E594">
            <v>2.0263757828606956</v>
          </cell>
          <cell r="F594">
            <v>0.11501833769603503</v>
          </cell>
          <cell r="G594">
            <v>0.78319254261428917</v>
          </cell>
          <cell r="H594" t="e">
            <v>#VALUE!</v>
          </cell>
          <cell r="I594" t="e">
            <v>#VALUE!</v>
          </cell>
        </row>
        <row r="595">
          <cell r="C595">
            <v>329.65</v>
          </cell>
          <cell r="D595" t="str">
            <v xml:space="preserve"> </v>
          </cell>
          <cell r="E595">
            <v>2.0263289514549325</v>
          </cell>
          <cell r="F595">
            <v>0.11501140127900929</v>
          </cell>
          <cell r="G595">
            <v>0.78320481986614265</v>
          </cell>
          <cell r="H595" t="e">
            <v>#VALUE!</v>
          </cell>
          <cell r="I595" t="e">
            <v>#VALUE!</v>
          </cell>
        </row>
        <row r="596">
          <cell r="C596">
            <v>329.7</v>
          </cell>
          <cell r="D596" t="str">
            <v xml:space="preserve"> </v>
          </cell>
          <cell r="E596">
            <v>2.0262821482438853</v>
          </cell>
          <cell r="F596">
            <v>0.11500446903253159</v>
          </cell>
          <cell r="G596">
            <v>0.78321708983239136</v>
          </cell>
          <cell r="H596" t="e">
            <v>#VALUE!</v>
          </cell>
          <cell r="I596" t="e">
            <v>#VALUE!</v>
          </cell>
        </row>
        <row r="597">
          <cell r="C597">
            <v>329.75</v>
          </cell>
          <cell r="D597" t="str">
            <v xml:space="preserve"> </v>
          </cell>
          <cell r="E597">
            <v>2.0262353732036122</v>
          </cell>
          <cell r="F597">
            <v>0.11499754095307516</v>
          </cell>
          <cell r="G597">
            <v>0.78322935251910397</v>
          </cell>
          <cell r="H597" t="e">
            <v>#VALUE!</v>
          </cell>
          <cell r="I597" t="e">
            <v>#VALUE!</v>
          </cell>
        </row>
        <row r="598">
          <cell r="C598">
            <v>329.8</v>
          </cell>
          <cell r="D598" t="str">
            <v xml:space="preserve"> </v>
          </cell>
          <cell r="E598">
            <v>2.0261886263101987</v>
          </cell>
          <cell r="F598">
            <v>0.11499061703711728</v>
          </cell>
          <cell r="G598">
            <v>0.78324160793234232</v>
          </cell>
          <cell r="H598" t="e">
            <v>#VALUE!</v>
          </cell>
          <cell r="I598" t="e">
            <v>#VALUE!</v>
          </cell>
        </row>
        <row r="599">
          <cell r="C599">
            <v>329.85</v>
          </cell>
          <cell r="D599" t="str">
            <v xml:space="preserve"> </v>
          </cell>
          <cell r="E599">
            <v>2.0261419075397549</v>
          </cell>
          <cell r="F599">
            <v>0.11498369728113876</v>
          </cell>
          <cell r="G599">
            <v>0.783253856078163</v>
          </cell>
          <cell r="H599" t="e">
            <v>#VALUE!</v>
          </cell>
          <cell r="I599" t="e">
            <v>#VALUE!</v>
          </cell>
        </row>
        <row r="600">
          <cell r="C600">
            <v>329.9</v>
          </cell>
          <cell r="D600" t="str">
            <v xml:space="preserve"> </v>
          </cell>
          <cell r="E600">
            <v>2.0260952168684194</v>
          </cell>
          <cell r="F600">
            <v>0.11497678168162456</v>
          </cell>
          <cell r="G600">
            <v>0.78326609696261495</v>
          </cell>
          <cell r="H600" t="e">
            <v>#VALUE!</v>
          </cell>
          <cell r="I600" t="e">
            <v>#VALUE!</v>
          </cell>
        </row>
        <row r="601">
          <cell r="C601">
            <v>329.95</v>
          </cell>
          <cell r="D601" t="str">
            <v xml:space="preserve"> </v>
          </cell>
          <cell r="E601">
            <v>2.0260485542723559</v>
          </cell>
          <cell r="F601">
            <v>0.11496987023506337</v>
          </cell>
          <cell r="G601">
            <v>0.78327833059174068</v>
          </cell>
          <cell r="H601" t="e">
            <v>#VALUE!</v>
          </cell>
          <cell r="I601" t="e">
            <v>#VALUE!</v>
          </cell>
        </row>
        <row r="602">
          <cell r="C602">
            <v>330</v>
          </cell>
          <cell r="D602" t="str">
            <v xml:space="preserve"> </v>
          </cell>
          <cell r="E602">
            <v>2.0260019197277548</v>
          </cell>
          <cell r="F602">
            <v>0.11496296293794772</v>
          </cell>
          <cell r="G602">
            <v>0.78329055697157646</v>
          </cell>
          <cell r="H602" t="e">
            <v>#VALUE!</v>
          </cell>
          <cell r="I602" t="e">
            <v>#VALUE!</v>
          </cell>
        </row>
        <row r="603">
          <cell r="C603">
            <v>330.05</v>
          </cell>
          <cell r="D603" t="str">
            <v xml:space="preserve"> </v>
          </cell>
          <cell r="E603">
            <v>2.0259553132108326</v>
          </cell>
          <cell r="F603">
            <v>0.11495605978677403</v>
          </cell>
          <cell r="G603">
            <v>0.78330277610815224</v>
          </cell>
          <cell r="H603" t="e">
            <v>#VALUE!</v>
          </cell>
          <cell r="I603" t="e">
            <v>#VALUE!</v>
          </cell>
        </row>
        <row r="604">
          <cell r="C604">
            <v>330.1</v>
          </cell>
          <cell r="D604" t="str">
            <v xml:space="preserve"> </v>
          </cell>
          <cell r="E604">
            <v>2.0259087346978331</v>
          </cell>
          <cell r="F604">
            <v>0.11494916077804264</v>
          </cell>
          <cell r="G604">
            <v>0.783314988007491</v>
          </cell>
          <cell r="H604" t="e">
            <v>#VALUE!</v>
          </cell>
          <cell r="I604" t="e">
            <v>#VALUE!</v>
          </cell>
        </row>
        <row r="605">
          <cell r="C605">
            <v>330.15</v>
          </cell>
          <cell r="D605" t="str">
            <v xml:space="preserve"> </v>
          </cell>
          <cell r="E605">
            <v>2.0258621841650251</v>
          </cell>
          <cell r="F605">
            <v>0.11494226590825758</v>
          </cell>
          <cell r="G605">
            <v>0.78332719267560935</v>
          </cell>
          <cell r="H605" t="e">
            <v>#VALUE!</v>
          </cell>
          <cell r="I605" t="e">
            <v>#VALUE!</v>
          </cell>
        </row>
        <row r="606">
          <cell r="C606">
            <v>330.2</v>
          </cell>
          <cell r="D606" t="str">
            <v xml:space="preserve"> </v>
          </cell>
          <cell r="E606">
            <v>2.0258156615887049</v>
          </cell>
          <cell r="F606">
            <v>0.11493537517392693</v>
          </cell>
          <cell r="G606">
            <v>0.7833393901185175</v>
          </cell>
          <cell r="H606" t="e">
            <v>#VALUE!</v>
          </cell>
          <cell r="I606" t="e">
            <v>#VALUE!</v>
          </cell>
        </row>
        <row r="607">
          <cell r="C607">
            <v>330.25</v>
          </cell>
          <cell r="D607" t="str">
            <v xml:space="preserve"> </v>
          </cell>
          <cell r="E607">
            <v>2.0257691669451936</v>
          </cell>
          <cell r="F607">
            <v>0.11492848857156235</v>
          </cell>
          <cell r="G607">
            <v>0.78335158034221908</v>
          </cell>
          <cell r="H607" t="e">
            <v>#VALUE!</v>
          </cell>
          <cell r="I607" t="e">
            <v>#VALUE!</v>
          </cell>
        </row>
        <row r="608">
          <cell r="C608">
            <v>330.3</v>
          </cell>
          <cell r="D608" t="str">
            <v xml:space="preserve"> </v>
          </cell>
          <cell r="E608">
            <v>2.0257227002108391</v>
          </cell>
          <cell r="F608">
            <v>0.11492160609767946</v>
          </cell>
          <cell r="G608">
            <v>0.7833637633527113</v>
          </cell>
          <cell r="H608" t="e">
            <v>#VALUE!</v>
          </cell>
          <cell r="I608" t="e">
            <v>#VALUE!</v>
          </cell>
        </row>
        <row r="609">
          <cell r="C609">
            <v>330.35</v>
          </cell>
          <cell r="D609" t="str">
            <v xml:space="preserve"> </v>
          </cell>
          <cell r="E609">
            <v>2.0256762613620167</v>
          </cell>
          <cell r="F609">
            <v>0.1149147277487978</v>
          </cell>
          <cell r="G609">
            <v>0.78337593915598458</v>
          </cell>
          <cell r="H609" t="e">
            <v>#VALUE!</v>
          </cell>
          <cell r="I609" t="e">
            <v>#VALUE!</v>
          </cell>
        </row>
        <row r="610">
          <cell r="C610">
            <v>330.4</v>
          </cell>
          <cell r="D610" t="str">
            <v xml:space="preserve"> </v>
          </cell>
          <cell r="E610">
            <v>2.0256298503751253</v>
          </cell>
          <cell r="F610">
            <v>0.11490785352144049</v>
          </cell>
          <cell r="G610">
            <v>0.78338810775802381</v>
          </cell>
          <cell r="H610" t="e">
            <v>#VALUE!</v>
          </cell>
          <cell r="I610" t="e">
            <v>#VALUE!</v>
          </cell>
        </row>
        <row r="611">
          <cell r="C611">
            <v>330.45</v>
          </cell>
          <cell r="D611" t="str">
            <v xml:space="preserve"> </v>
          </cell>
          <cell r="E611">
            <v>2.0255834672265918</v>
          </cell>
          <cell r="F611">
            <v>0.11490098341213463</v>
          </cell>
          <cell r="G611">
            <v>0.78340026916480643</v>
          </cell>
          <cell r="H611" t="e">
            <v>#VALUE!</v>
          </cell>
          <cell r="I611" t="e">
            <v>#VALUE!</v>
          </cell>
        </row>
        <row r="612">
          <cell r="C612">
            <v>330.5</v>
          </cell>
          <cell r="D612" t="str">
            <v xml:space="preserve"> </v>
          </cell>
          <cell r="E612">
            <v>2.0255371118928678</v>
          </cell>
          <cell r="F612">
            <v>0.11489411741741105</v>
          </cell>
          <cell r="G612">
            <v>0.78341242338230366</v>
          </cell>
          <cell r="H612" t="e">
            <v>#VALUE!</v>
          </cell>
          <cell r="I612" t="e">
            <v>#VALUE!</v>
          </cell>
        </row>
        <row r="613">
          <cell r="C613">
            <v>330.55</v>
          </cell>
          <cell r="D613" t="str">
            <v xml:space="preserve"> </v>
          </cell>
          <cell r="E613">
            <v>2.0254907843504322</v>
          </cell>
          <cell r="F613">
            <v>0.11488725553380451</v>
          </cell>
          <cell r="G613">
            <v>0.78342457041648061</v>
          </cell>
          <cell r="H613" t="e">
            <v>#VALUE!</v>
          </cell>
          <cell r="I613" t="e">
            <v>#VALUE!</v>
          </cell>
        </row>
        <row r="614">
          <cell r="C614">
            <v>330.6</v>
          </cell>
          <cell r="D614" t="str">
            <v xml:space="preserve"> </v>
          </cell>
          <cell r="E614">
            <v>2.0254444845757895</v>
          </cell>
          <cell r="F614">
            <v>0.1148803977578534</v>
          </cell>
          <cell r="G614">
            <v>0.78343671027329576</v>
          </cell>
          <cell r="H614" t="e">
            <v>#VALUE!</v>
          </cell>
          <cell r="I614" t="e">
            <v>#VALUE!</v>
          </cell>
        </row>
        <row r="615">
          <cell r="C615">
            <v>330.65</v>
          </cell>
          <cell r="D615" t="str">
            <v xml:space="preserve"> </v>
          </cell>
          <cell r="E615">
            <v>2.0253982125454693</v>
          </cell>
          <cell r="F615">
            <v>0.11487354408609998</v>
          </cell>
          <cell r="G615">
            <v>0.78344884295870121</v>
          </cell>
          <cell r="H615" t="e">
            <v>#VALUE!</v>
          </cell>
          <cell r="I615" t="e">
            <v>#VALUE!</v>
          </cell>
        </row>
        <row r="616">
          <cell r="C616">
            <v>330.7</v>
          </cell>
          <cell r="D616" t="str">
            <v xml:space="preserve"> </v>
          </cell>
          <cell r="E616">
            <v>2.0253519682360275</v>
          </cell>
          <cell r="F616">
            <v>0.11486669451509031</v>
          </cell>
          <cell r="G616">
            <v>0.78346096847864244</v>
          </cell>
          <cell r="H616" t="e">
            <v>#VALUE!</v>
          </cell>
          <cell r="I616" t="e">
            <v>#VALUE!</v>
          </cell>
        </row>
        <row r="617">
          <cell r="C617">
            <v>330.75</v>
          </cell>
          <cell r="D617" t="str">
            <v xml:space="preserve"> </v>
          </cell>
          <cell r="E617">
            <v>2.0253057516240465</v>
          </cell>
          <cell r="F617">
            <v>0.11485984904137418</v>
          </cell>
          <cell r="G617">
            <v>0.78347308683905903</v>
          </cell>
          <cell r="H617" t="e">
            <v>#VALUE!</v>
          </cell>
          <cell r="I617" t="e">
            <v>#VALUE!</v>
          </cell>
        </row>
        <row r="618">
          <cell r="C618">
            <v>330.8</v>
          </cell>
          <cell r="D618" t="str">
            <v xml:space="preserve"> </v>
          </cell>
          <cell r="E618">
            <v>2.0252595626861329</v>
          </cell>
          <cell r="F618">
            <v>0.11485300766150508</v>
          </cell>
          <cell r="G618">
            <v>0.78348519804588357</v>
          </cell>
          <cell r="H618" t="e">
            <v>#VALUE!</v>
          </cell>
          <cell r="I618" t="e">
            <v>#VALUE!</v>
          </cell>
        </row>
        <row r="619">
          <cell r="C619">
            <v>330.85</v>
          </cell>
          <cell r="D619" t="str">
            <v xml:space="preserve"> </v>
          </cell>
          <cell r="E619">
            <v>2.0252134013989216</v>
          </cell>
          <cell r="F619">
            <v>0.11484617037204056</v>
          </cell>
          <cell r="G619">
            <v>0.78349730210504265</v>
          </cell>
          <cell r="H619" t="e">
            <v>#VALUE!</v>
          </cell>
          <cell r="I619" t="e">
            <v>#VALUE!</v>
          </cell>
        </row>
        <row r="620">
          <cell r="C620">
            <v>330.9</v>
          </cell>
          <cell r="D620" t="str">
            <v xml:space="preserve"> </v>
          </cell>
          <cell r="E620">
            <v>2.0251672677390702</v>
          </cell>
          <cell r="F620">
            <v>0.11483933716954156</v>
          </cell>
          <cell r="G620">
            <v>0.78350939902245653</v>
          </cell>
          <cell r="H620" t="e">
            <v>#VALUE!</v>
          </cell>
          <cell r="I620" t="e">
            <v>#VALUE!</v>
          </cell>
        </row>
        <row r="621">
          <cell r="C621">
            <v>330.95</v>
          </cell>
          <cell r="D621" t="str">
            <v xml:space="preserve"> </v>
          </cell>
          <cell r="E621">
            <v>2.0251211616832649</v>
          </cell>
          <cell r="F621">
            <v>0.11483250805057311</v>
          </cell>
          <cell r="G621">
            <v>0.78352148880403871</v>
          </cell>
          <cell r="H621" t="e">
            <v>#VALUE!</v>
          </cell>
          <cell r="I621" t="e">
            <v>#VALUE!</v>
          </cell>
        </row>
        <row r="622">
          <cell r="C622">
            <v>331</v>
          </cell>
          <cell r="D622" t="str">
            <v xml:space="preserve"> </v>
          </cell>
          <cell r="E622">
            <v>2.0250750832082161</v>
          </cell>
          <cell r="F622">
            <v>0.11482568301170387</v>
          </cell>
          <cell r="G622">
            <v>0.78353357145569669</v>
          </cell>
          <cell r="H622" t="e">
            <v>#VALUE!</v>
          </cell>
          <cell r="I622" t="e">
            <v>#VALUE!</v>
          </cell>
        </row>
        <row r="623">
          <cell r="C623">
            <v>331.05</v>
          </cell>
          <cell r="D623" t="str">
            <v xml:space="preserve"> </v>
          </cell>
          <cell r="E623">
            <v>2.0250290322906594</v>
          </cell>
          <cell r="F623">
            <v>0.11481886204950613</v>
          </cell>
          <cell r="G623">
            <v>0.78354564698333129</v>
          </cell>
          <cell r="H623" t="e">
            <v>#VALUE!</v>
          </cell>
          <cell r="I623" t="e">
            <v>#VALUE!</v>
          </cell>
        </row>
        <row r="624">
          <cell r="C624">
            <v>331.1</v>
          </cell>
          <cell r="D624" t="str">
            <v xml:space="preserve"> </v>
          </cell>
          <cell r="E624">
            <v>2.0249830089073564</v>
          </cell>
          <cell r="F624">
            <v>0.11481204516055593</v>
          </cell>
          <cell r="G624">
            <v>0.78355771539283781</v>
          </cell>
          <cell r="H624" t="e">
            <v>#VALUE!</v>
          </cell>
          <cell r="I624" t="e">
            <v>#VALUE!</v>
          </cell>
        </row>
        <row r="625">
          <cell r="C625">
            <v>331.15</v>
          </cell>
          <cell r="D625" t="str">
            <v xml:space="preserve"> </v>
          </cell>
          <cell r="E625">
            <v>2.0249370130350948</v>
          </cell>
          <cell r="F625">
            <v>0.11480523234143332</v>
          </cell>
          <cell r="G625">
            <v>0.78356977669010375</v>
          </cell>
          <cell r="H625" t="e">
            <v>#VALUE!</v>
          </cell>
          <cell r="I625" t="e">
            <v>#VALUE!</v>
          </cell>
        </row>
        <row r="626">
          <cell r="C626">
            <v>331.2</v>
          </cell>
          <cell r="D626" t="str">
            <v xml:space="preserve"> </v>
          </cell>
          <cell r="E626">
            <v>2.0248910446506878</v>
          </cell>
          <cell r="F626">
            <v>0.11479842358872185</v>
          </cell>
          <cell r="G626">
            <v>0.78358183088101196</v>
          </cell>
          <cell r="H626" t="e">
            <v>#VALUE!</v>
          </cell>
          <cell r="I626" t="e">
            <v>#VALUE!</v>
          </cell>
        </row>
        <row r="627">
          <cell r="C627">
            <v>331.25</v>
          </cell>
          <cell r="D627" t="str">
            <v xml:space="preserve"> </v>
          </cell>
          <cell r="E627">
            <v>2.0248451037309732</v>
          </cell>
          <cell r="F627">
            <v>0.11479161889900884</v>
          </cell>
          <cell r="G627">
            <v>0.78359387797143765</v>
          </cell>
          <cell r="H627" t="e">
            <v>#VALUE!</v>
          </cell>
          <cell r="I627" t="e">
            <v>#VALUE!</v>
          </cell>
        </row>
        <row r="628">
          <cell r="C628">
            <v>331.3</v>
          </cell>
          <cell r="D628" t="str">
            <v xml:space="preserve"> </v>
          </cell>
          <cell r="E628">
            <v>2.0247991902528151</v>
          </cell>
          <cell r="F628">
            <v>0.11478481826888536</v>
          </cell>
          <cell r="G628">
            <v>0.78360591796725043</v>
          </cell>
          <cell r="H628" t="e">
            <v>#VALUE!</v>
          </cell>
          <cell r="I628" t="e">
            <v>#VALUE!</v>
          </cell>
        </row>
        <row r="629">
          <cell r="C629">
            <v>331.35</v>
          </cell>
          <cell r="D629" t="str">
            <v xml:space="preserve"> </v>
          </cell>
          <cell r="E629">
            <v>2.0247533041931023</v>
          </cell>
          <cell r="F629">
            <v>0.11477802169494612</v>
          </cell>
          <cell r="G629">
            <v>0.7836179508743133</v>
          </cell>
          <cell r="H629" t="e">
            <v>#VALUE!</v>
          </cell>
          <cell r="I629" t="e">
            <v>#VALUE!</v>
          </cell>
        </row>
        <row r="630">
          <cell r="C630">
            <v>331.4</v>
          </cell>
          <cell r="D630" t="str">
            <v xml:space="preserve"> </v>
          </cell>
          <cell r="E630">
            <v>2.0247074455287501</v>
          </cell>
          <cell r="F630">
            <v>0.11477122917378975</v>
          </cell>
          <cell r="G630">
            <v>0.783629976698483</v>
          </cell>
          <cell r="H630" t="e">
            <v>#VALUE!</v>
          </cell>
          <cell r="I630" t="e">
            <v>#VALUE!</v>
          </cell>
        </row>
        <row r="631">
          <cell r="C631">
            <v>331.45</v>
          </cell>
          <cell r="D631" t="str">
            <v xml:space="preserve"> </v>
          </cell>
          <cell r="E631">
            <v>2.024661614236698</v>
          </cell>
          <cell r="F631">
            <v>0.11476444070201836</v>
          </cell>
          <cell r="G631">
            <v>0.78364199544561053</v>
          </cell>
          <cell r="H631" t="e">
            <v>#VALUE!</v>
          </cell>
          <cell r="I631" t="e">
            <v>#VALUE!</v>
          </cell>
        </row>
        <row r="632">
          <cell r="C632">
            <v>331.5</v>
          </cell>
          <cell r="D632" t="str">
            <v xml:space="preserve"> </v>
          </cell>
          <cell r="E632">
            <v>2.0246158102939114</v>
          </cell>
          <cell r="F632">
            <v>0.11475765627623784</v>
          </cell>
          <cell r="G632">
            <v>0.78365400712153954</v>
          </cell>
          <cell r="H632" t="e">
            <v>#VALUE!</v>
          </cell>
          <cell r="I632" t="e">
            <v>#VALUE!</v>
          </cell>
        </row>
        <row r="633">
          <cell r="C633">
            <v>331.55</v>
          </cell>
          <cell r="D633" t="str">
            <v xml:space="preserve"> </v>
          </cell>
          <cell r="E633">
            <v>2.0245700336773806</v>
          </cell>
          <cell r="F633">
            <v>0.1147508758930578</v>
          </cell>
          <cell r="G633">
            <v>0.78366601173210837</v>
          </cell>
          <cell r="H633" t="e">
            <v>#VALUE!</v>
          </cell>
          <cell r="I633" t="e">
            <v>#VALUE!</v>
          </cell>
        </row>
        <row r="634">
          <cell r="C634">
            <v>331.6</v>
          </cell>
          <cell r="D634" t="str">
            <v xml:space="preserve"> </v>
          </cell>
          <cell r="E634">
            <v>2.024524284364122</v>
          </cell>
          <cell r="F634">
            <v>0.11474409954909159</v>
          </cell>
          <cell r="G634">
            <v>0.78367800928314868</v>
          </cell>
          <cell r="H634" t="e">
            <v>#VALUE!</v>
          </cell>
          <cell r="I634" t="e">
            <v>#VALUE!</v>
          </cell>
        </row>
        <row r="635">
          <cell r="C635">
            <v>331.65</v>
          </cell>
          <cell r="D635" t="str">
            <v xml:space="preserve"> </v>
          </cell>
          <cell r="E635">
            <v>2.0244785623311765</v>
          </cell>
          <cell r="F635">
            <v>0.11473732724095621</v>
          </cell>
          <cell r="G635">
            <v>0.78368999978048592</v>
          </cell>
          <cell r="H635" t="e">
            <v>#VALUE!</v>
          </cell>
          <cell r="I635" t="e">
            <v>#VALUE!</v>
          </cell>
        </row>
        <row r="636">
          <cell r="C636">
            <v>331.7</v>
          </cell>
          <cell r="D636" t="str">
            <v xml:space="preserve"> </v>
          </cell>
          <cell r="E636">
            <v>2.0244328675556096</v>
          </cell>
          <cell r="F636">
            <v>0.11473055896527221</v>
          </cell>
          <cell r="G636">
            <v>0.78370198322993945</v>
          </cell>
          <cell r="H636" t="e">
            <v>#VALUE!</v>
          </cell>
          <cell r="I636" t="e">
            <v>#VALUE!</v>
          </cell>
        </row>
        <row r="637">
          <cell r="C637">
            <v>331.75</v>
          </cell>
          <cell r="D637" t="str">
            <v xml:space="preserve"> </v>
          </cell>
          <cell r="E637">
            <v>2.0243872000145133</v>
          </cell>
          <cell r="F637">
            <v>0.11472379471866403</v>
          </cell>
          <cell r="G637">
            <v>0.78371395963732216</v>
          </cell>
          <cell r="H637" t="e">
            <v>#VALUE!</v>
          </cell>
          <cell r="I637" t="e">
            <v>#VALUE!</v>
          </cell>
        </row>
        <row r="638">
          <cell r="C638">
            <v>331.8</v>
          </cell>
          <cell r="D638" t="str">
            <v xml:space="preserve"> </v>
          </cell>
          <cell r="E638">
            <v>2.0243415596850043</v>
          </cell>
          <cell r="F638">
            <v>0.11471703449775973</v>
          </cell>
          <cell r="G638">
            <v>0.78372592900844074</v>
          </cell>
          <cell r="H638" t="e">
            <v>#VALUE!</v>
          </cell>
          <cell r="I638" t="e">
            <v>#VALUE!</v>
          </cell>
        </row>
        <row r="639">
          <cell r="C639">
            <v>331.85</v>
          </cell>
          <cell r="D639" t="str">
            <v xml:space="preserve"> </v>
          </cell>
          <cell r="E639">
            <v>2.0242959465442238</v>
          </cell>
          <cell r="F639">
            <v>0.11471027829919096</v>
          </cell>
          <cell r="G639">
            <v>0.78373789134909588</v>
          </cell>
          <cell r="H639" t="e">
            <v>#VALUE!</v>
          </cell>
          <cell r="I639" t="e">
            <v>#VALUE!</v>
          </cell>
        </row>
        <row r="640">
          <cell r="C640">
            <v>331.9</v>
          </cell>
          <cell r="D640" t="str">
            <v xml:space="preserve"> </v>
          </cell>
          <cell r="E640">
            <v>2.0242503605693383</v>
          </cell>
          <cell r="F640">
            <v>0.11470352611959303</v>
          </cell>
          <cell r="G640">
            <v>0.78374984666508218</v>
          </cell>
          <cell r="H640" t="e">
            <v>#VALUE!</v>
          </cell>
          <cell r="I640" t="e">
            <v>#VALUE!</v>
          </cell>
        </row>
        <row r="641">
          <cell r="C641">
            <v>331.95</v>
          </cell>
          <cell r="D641" t="str">
            <v xml:space="preserve"> </v>
          </cell>
          <cell r="E641">
            <v>2.02420480173754</v>
          </cell>
          <cell r="F641">
            <v>0.11469677795560507</v>
          </cell>
          <cell r="G641">
            <v>0.78376179496218723</v>
          </cell>
          <cell r="H641" t="e">
            <v>#VALUE!</v>
          </cell>
          <cell r="I641" t="e">
            <v>#VALUE!</v>
          </cell>
        </row>
        <row r="642">
          <cell r="C642">
            <v>332</v>
          </cell>
          <cell r="D642" t="str">
            <v xml:space="preserve"> </v>
          </cell>
          <cell r="E642">
            <v>2.0241592700260442</v>
          </cell>
          <cell r="F642">
            <v>0.11469003380386959</v>
          </cell>
          <cell r="G642">
            <v>0.78377373624619362</v>
          </cell>
          <cell r="H642" t="e">
            <v>#VALUE!</v>
          </cell>
          <cell r="I642" t="e">
            <v>#VALUE!</v>
          </cell>
        </row>
        <row r="643">
          <cell r="C643">
            <v>332.05</v>
          </cell>
          <cell r="D643" t="str">
            <v xml:space="preserve"> </v>
          </cell>
          <cell r="E643">
            <v>2.024113765412094</v>
          </cell>
          <cell r="F643">
            <v>0.11468329366103309</v>
          </cell>
          <cell r="G643">
            <v>0.78378567052287651</v>
          </cell>
          <cell r="H643" t="e">
            <v>#VALUE!</v>
          </cell>
          <cell r="I643" t="e">
            <v>#VALUE!</v>
          </cell>
        </row>
        <row r="644">
          <cell r="C644">
            <v>332.1</v>
          </cell>
          <cell r="D644" t="str">
            <v xml:space="preserve"> </v>
          </cell>
          <cell r="E644">
            <v>2.0240682878729546</v>
          </cell>
          <cell r="F644">
            <v>0.11467655752374536</v>
          </cell>
          <cell r="G644">
            <v>0.78379759779800606</v>
          </cell>
          <cell r="H644" t="e">
            <v>#VALUE!</v>
          </cell>
          <cell r="I644" t="e">
            <v>#VALUE!</v>
          </cell>
        </row>
        <row r="645">
          <cell r="C645">
            <v>332.15</v>
          </cell>
          <cell r="D645" t="str">
            <v xml:space="preserve"> </v>
          </cell>
          <cell r="E645">
            <v>2.0240228373859184</v>
          </cell>
          <cell r="F645">
            <v>0.11466982538866026</v>
          </cell>
          <cell r="G645">
            <v>0.78380951807734534</v>
          </cell>
          <cell r="H645" t="e">
            <v>#VALUE!</v>
          </cell>
          <cell r="I645" t="e">
            <v>#VALUE!</v>
          </cell>
        </row>
        <row r="646">
          <cell r="C646">
            <v>332.2</v>
          </cell>
          <cell r="D646" t="str">
            <v xml:space="preserve"> </v>
          </cell>
          <cell r="E646">
            <v>2.0239774139283004</v>
          </cell>
          <cell r="F646">
            <v>0.11466309725243473</v>
          </cell>
          <cell r="G646">
            <v>0.78382143136665183</v>
          </cell>
          <cell r="H646" t="e">
            <v>#VALUE!</v>
          </cell>
          <cell r="I646" t="e">
            <v>#VALUE!</v>
          </cell>
        </row>
        <row r="647">
          <cell r="C647">
            <v>332.25</v>
          </cell>
          <cell r="D647" t="str">
            <v xml:space="preserve"> </v>
          </cell>
          <cell r="E647">
            <v>2.0239320174774424</v>
          </cell>
          <cell r="F647">
            <v>0.11465637311172987</v>
          </cell>
          <cell r="G647">
            <v>0.78383333767167651</v>
          </cell>
          <cell r="H647" t="e">
            <v>#VALUE!</v>
          </cell>
          <cell r="I647" t="e">
            <v>#VALUE!</v>
          </cell>
        </row>
        <row r="648">
          <cell r="C648">
            <v>332.3</v>
          </cell>
          <cell r="D648" t="str">
            <v xml:space="preserve"> </v>
          </cell>
          <cell r="E648">
            <v>2.0238866480107096</v>
          </cell>
          <cell r="F648">
            <v>0.11464965296321002</v>
          </cell>
          <cell r="G648">
            <v>0.78384523699816433</v>
          </cell>
          <cell r="H648" t="e">
            <v>#VALUE!</v>
          </cell>
          <cell r="I648" t="e">
            <v>#VALUE!</v>
          </cell>
        </row>
        <row r="649">
          <cell r="C649">
            <v>332.35</v>
          </cell>
          <cell r="D649" t="str">
            <v xml:space="preserve"> </v>
          </cell>
          <cell r="E649">
            <v>2.0238413055054929</v>
          </cell>
          <cell r="F649">
            <v>0.11464293680354339</v>
          </cell>
          <cell r="G649">
            <v>0.78385712935185436</v>
          </cell>
          <cell r="H649" t="e">
            <v>#VALUE!</v>
          </cell>
          <cell r="I649" t="e">
            <v>#VALUE!</v>
          </cell>
        </row>
        <row r="650">
          <cell r="C650">
            <v>332.4</v>
          </cell>
          <cell r="D650" t="str">
            <v xml:space="preserve"> </v>
          </cell>
          <cell r="E650">
            <v>2.0237959899392077</v>
          </cell>
          <cell r="F650">
            <v>0.11463622462940172</v>
          </cell>
          <cell r="G650">
            <v>0.78386901473847925</v>
          </cell>
          <cell r="H650" t="e">
            <v>#VALUE!</v>
          </cell>
          <cell r="I650" t="e">
            <v>#VALUE!</v>
          </cell>
        </row>
        <row r="651">
          <cell r="C651">
            <v>332.45</v>
          </cell>
          <cell r="D651" t="str">
            <v xml:space="preserve"> </v>
          </cell>
          <cell r="E651">
            <v>2.023750701289293</v>
          </cell>
          <cell r="F651">
            <v>0.11462951643746029</v>
          </cell>
          <cell r="G651">
            <v>0.7838808931637653</v>
          </cell>
          <cell r="H651" t="e">
            <v>#VALUE!</v>
          </cell>
          <cell r="I651" t="e">
            <v>#VALUE!</v>
          </cell>
        </row>
        <row r="652">
          <cell r="C652">
            <v>332.5</v>
          </cell>
          <cell r="D652" t="str">
            <v xml:space="preserve"> </v>
          </cell>
          <cell r="E652">
            <v>2.0237054395332139</v>
          </cell>
          <cell r="F652">
            <v>0.11462281222439806</v>
          </cell>
          <cell r="G652">
            <v>0.78389276463343349</v>
          </cell>
          <cell r="H652" t="e">
            <v>#VALUE!</v>
          </cell>
          <cell r="I652" t="e">
            <v>#VALUE!</v>
          </cell>
        </row>
        <row r="653">
          <cell r="C653">
            <v>332.55</v>
          </cell>
          <cell r="D653" t="str">
            <v xml:space="preserve"> </v>
          </cell>
          <cell r="E653">
            <v>2.0236602046484595</v>
          </cell>
          <cell r="F653">
            <v>0.11461611198689764</v>
          </cell>
          <cell r="G653">
            <v>0.78390462915319792</v>
          </cell>
          <cell r="H653" t="e">
            <v>#VALUE!</v>
          </cell>
          <cell r="I653" t="e">
            <v>#VALUE!</v>
          </cell>
        </row>
        <row r="654">
          <cell r="C654">
            <v>332.6</v>
          </cell>
          <cell r="D654" t="str">
            <v xml:space="preserve"> </v>
          </cell>
          <cell r="E654">
            <v>2.023614996612543</v>
          </cell>
          <cell r="F654">
            <v>0.11460941572164508</v>
          </cell>
          <cell r="G654">
            <v>0.78391648672876668</v>
          </cell>
          <cell r="H654" t="e">
            <v>#VALUE!</v>
          </cell>
          <cell r="I654" t="e">
            <v>#VALUE!</v>
          </cell>
        </row>
        <row r="655">
          <cell r="C655">
            <v>332.65</v>
          </cell>
          <cell r="D655" t="str">
            <v xml:space="preserve"> </v>
          </cell>
          <cell r="E655">
            <v>2.0235698154030035</v>
          </cell>
          <cell r="F655">
            <v>0.11460272342533029</v>
          </cell>
          <cell r="G655">
            <v>0.78392833736584222</v>
          </cell>
          <cell r="H655" t="e">
            <v>#VALUE!</v>
          </cell>
          <cell r="I655" t="e">
            <v>#VALUE!</v>
          </cell>
        </row>
        <row r="656">
          <cell r="C656">
            <v>332.7</v>
          </cell>
          <cell r="D656" t="str">
            <v xml:space="preserve"> </v>
          </cell>
          <cell r="E656">
            <v>2.0235246609974027</v>
          </cell>
          <cell r="F656">
            <v>0.11459603509464635</v>
          </cell>
          <cell r="G656">
            <v>0.78394018107012076</v>
          </cell>
          <cell r="H656" t="e">
            <v>#VALUE!</v>
          </cell>
          <cell r="I656" t="e">
            <v>#VALUE!</v>
          </cell>
        </row>
        <row r="657">
          <cell r="C657">
            <v>332.75</v>
          </cell>
          <cell r="D657" t="str">
            <v xml:space="preserve"> </v>
          </cell>
          <cell r="E657">
            <v>2.0234795333733286</v>
          </cell>
          <cell r="F657">
            <v>0.11458935072629037</v>
          </cell>
          <cell r="G657">
            <v>0.78395201784729196</v>
          </cell>
          <cell r="H657" t="e">
            <v>#VALUE!</v>
          </cell>
          <cell r="I657" t="e">
            <v>#VALUE!</v>
          </cell>
        </row>
        <row r="658">
          <cell r="C658">
            <v>332.8</v>
          </cell>
          <cell r="D658" t="str">
            <v xml:space="preserve"> </v>
          </cell>
          <cell r="E658">
            <v>2.0234344325083922</v>
          </cell>
          <cell r="F658">
            <v>0.11458267031696266</v>
          </cell>
          <cell r="G658">
            <v>0.7839638477030404</v>
          </cell>
          <cell r="H658" t="e">
            <v>#VALUE!</v>
          </cell>
          <cell r="I658" t="e">
            <v>#VALUE!</v>
          </cell>
        </row>
        <row r="659">
          <cell r="C659">
            <v>332.85</v>
          </cell>
          <cell r="D659" t="str">
            <v xml:space="preserve"> </v>
          </cell>
          <cell r="E659">
            <v>2.0233893583802298</v>
          </cell>
          <cell r="F659">
            <v>0.11457599386336741</v>
          </cell>
          <cell r="G659">
            <v>0.78397567064304363</v>
          </cell>
          <cell r="H659" t="e">
            <v>#VALUE!</v>
          </cell>
          <cell r="I659" t="e">
            <v>#VALUE!</v>
          </cell>
        </row>
        <row r="660">
          <cell r="C660">
            <v>332.9</v>
          </cell>
          <cell r="D660" t="str">
            <v xml:space="preserve"> </v>
          </cell>
          <cell r="E660">
            <v>2.0233443109665021</v>
          </cell>
          <cell r="F660">
            <v>0.11456932136221218</v>
          </cell>
          <cell r="G660">
            <v>0.78398748667297347</v>
          </cell>
          <cell r="H660" t="e">
            <v>#VALUE!</v>
          </cell>
          <cell r="I660" t="e">
            <v>#VALUE!</v>
          </cell>
        </row>
        <row r="661">
          <cell r="C661">
            <v>332.95</v>
          </cell>
          <cell r="D661" t="str">
            <v xml:space="preserve"> </v>
          </cell>
          <cell r="E661">
            <v>2.0232992902448932</v>
          </cell>
          <cell r="F661">
            <v>0.11456265281020811</v>
          </cell>
          <cell r="G661">
            <v>0.78399929579849592</v>
          </cell>
          <cell r="H661" t="e">
            <v>#VALUE!</v>
          </cell>
          <cell r="I661" t="e">
            <v>#VALUE!</v>
          </cell>
        </row>
        <row r="662">
          <cell r="C662">
            <v>333</v>
          </cell>
          <cell r="D662" t="str">
            <v xml:space="preserve"> </v>
          </cell>
          <cell r="E662">
            <v>2.0232542961931124</v>
          </cell>
          <cell r="F662">
            <v>0.11455598820406998</v>
          </cell>
          <cell r="G662">
            <v>0.78401109802527102</v>
          </cell>
          <cell r="H662" t="e">
            <v>#VALUE!</v>
          </cell>
          <cell r="I662" t="e">
            <v>#VALUE!</v>
          </cell>
        </row>
        <row r="663">
          <cell r="C663">
            <v>333.05</v>
          </cell>
          <cell r="D663" t="str">
            <v xml:space="preserve"> </v>
          </cell>
          <cell r="E663">
            <v>2.0232093287888935</v>
          </cell>
          <cell r="F663">
            <v>0.11454932754051615</v>
          </cell>
          <cell r="G663">
            <v>0.78402289335895214</v>
          </cell>
          <cell r="H663" t="e">
            <v>#VALUE!</v>
          </cell>
          <cell r="I663" t="e">
            <v>#VALUE!</v>
          </cell>
        </row>
        <row r="664">
          <cell r="C664">
            <v>333.1</v>
          </cell>
          <cell r="D664" t="str">
            <v xml:space="preserve"> </v>
          </cell>
          <cell r="E664">
            <v>2.0231643880099934</v>
          </cell>
          <cell r="F664">
            <v>0.11454267081626837</v>
          </cell>
          <cell r="G664">
            <v>0.78403468180518732</v>
          </cell>
          <cell r="H664" t="e">
            <v>#VALUE!</v>
          </cell>
          <cell r="I664" t="e">
            <v>#VALUE!</v>
          </cell>
        </row>
        <row r="665">
          <cell r="C665">
            <v>333.15</v>
          </cell>
          <cell r="D665" t="str">
            <v xml:space="preserve"> </v>
          </cell>
          <cell r="E665">
            <v>2.0231194738341944</v>
          </cell>
          <cell r="F665">
            <v>0.11453601802805205</v>
          </cell>
          <cell r="G665">
            <v>0.78404646336961825</v>
          </cell>
          <cell r="H665" t="e">
            <v>#VALUE!</v>
          </cell>
          <cell r="I665" t="e">
            <v>#VALUE!</v>
          </cell>
        </row>
        <row r="666">
          <cell r="C666">
            <v>333.2</v>
          </cell>
          <cell r="D666" t="str">
            <v xml:space="preserve"> </v>
          </cell>
          <cell r="E666">
            <v>2.0230745862393023</v>
          </cell>
          <cell r="F666">
            <v>0.11452936917259612</v>
          </cell>
          <cell r="G666">
            <v>0.78405823805788055</v>
          </cell>
          <cell r="H666" t="e">
            <v>#VALUE!</v>
          </cell>
          <cell r="I666" t="e">
            <v>#VALUE!</v>
          </cell>
        </row>
        <row r="667">
          <cell r="C667">
            <v>333.25</v>
          </cell>
          <cell r="D667" t="str">
            <v xml:space="preserve"> </v>
          </cell>
          <cell r="E667">
            <v>2.0230297252031475</v>
          </cell>
          <cell r="F667">
            <v>0.11452272424663315</v>
          </cell>
          <cell r="G667">
            <v>0.78407000587560416</v>
          </cell>
          <cell r="H667" t="e">
            <v>#VALUE!</v>
          </cell>
          <cell r="I667" t="e">
            <v>#VALUE!</v>
          </cell>
        </row>
        <row r="668">
          <cell r="C668">
            <v>333.3</v>
          </cell>
          <cell r="D668" t="str">
            <v xml:space="preserve"> </v>
          </cell>
          <cell r="E668">
            <v>2.0229848907035834</v>
          </cell>
          <cell r="F668">
            <v>0.11451608324689888</v>
          </cell>
          <cell r="G668">
            <v>0.78408176682841291</v>
          </cell>
          <cell r="H668" t="e">
            <v>#VALUE!</v>
          </cell>
          <cell r="I668" t="e">
            <v>#VALUE!</v>
          </cell>
        </row>
        <row r="669">
          <cell r="C669">
            <v>333.35</v>
          </cell>
          <cell r="D669" t="str">
            <v xml:space="preserve"> </v>
          </cell>
          <cell r="E669">
            <v>2.0229400827184887</v>
          </cell>
          <cell r="F669">
            <v>0.11450944617013292</v>
          </cell>
          <cell r="G669">
            <v>0.78409352092192475</v>
          </cell>
          <cell r="H669" t="e">
            <v>#VALUE!</v>
          </cell>
          <cell r="I669" t="e">
            <v>#VALUE!</v>
          </cell>
        </row>
        <row r="670">
          <cell r="C670">
            <v>333.4</v>
          </cell>
          <cell r="D670" t="str">
            <v xml:space="preserve"> </v>
          </cell>
          <cell r="E670">
            <v>2.0228953012257662</v>
          </cell>
          <cell r="F670">
            <v>0.11450281301307844</v>
          </cell>
          <cell r="G670">
            <v>0.78410526816175119</v>
          </cell>
          <cell r="H670" t="e">
            <v>#VALUE!</v>
          </cell>
          <cell r="I670" t="e">
            <v>#VALUE!</v>
          </cell>
        </row>
        <row r="671">
          <cell r="C671">
            <v>333.45</v>
          </cell>
          <cell r="D671" t="str">
            <v xml:space="preserve"> </v>
          </cell>
          <cell r="E671">
            <v>2.0228505462033417</v>
          </cell>
          <cell r="F671">
            <v>0.11449618377248182</v>
          </cell>
          <cell r="G671">
            <v>0.78411700855349831</v>
          </cell>
          <cell r="H671" t="e">
            <v>#VALUE!</v>
          </cell>
          <cell r="I671" t="e">
            <v>#VALUE!</v>
          </cell>
        </row>
        <row r="672">
          <cell r="C672">
            <v>333.5</v>
          </cell>
          <cell r="D672" t="str">
            <v xml:space="preserve"> </v>
          </cell>
          <cell r="E672">
            <v>2.0228058176291657</v>
          </cell>
          <cell r="F672">
            <v>0.11448955844509318</v>
          </cell>
          <cell r="G672">
            <v>0.78412874210276617</v>
          </cell>
          <cell r="H672" t="e">
            <v>#VALUE!</v>
          </cell>
          <cell r="I672" t="e">
            <v>#VALUE!</v>
          </cell>
        </row>
        <row r="673">
          <cell r="C673">
            <v>333.55</v>
          </cell>
          <cell r="D673" t="str">
            <v xml:space="preserve"> </v>
          </cell>
          <cell r="E673">
            <v>2.0227611154812122</v>
          </cell>
          <cell r="F673">
            <v>0.11448293702766603</v>
          </cell>
          <cell r="G673">
            <v>0.78414046881514854</v>
          </cell>
          <cell r="H673" t="e">
            <v>#VALUE!</v>
          </cell>
          <cell r="I673" t="e">
            <v>#VALUE!</v>
          </cell>
        </row>
        <row r="674">
          <cell r="C674">
            <v>333.6</v>
          </cell>
          <cell r="D674" t="str">
            <v xml:space="preserve"> </v>
          </cell>
          <cell r="E674">
            <v>2.0227164397374802</v>
          </cell>
          <cell r="F674">
            <v>0.11447631951695758</v>
          </cell>
          <cell r="G674">
            <v>0.78415218869623338</v>
          </cell>
          <cell r="H674" t="e">
            <v>#VALUE!</v>
          </cell>
          <cell r="I674" t="e">
            <v>#VALUE!</v>
          </cell>
        </row>
        <row r="675">
          <cell r="C675">
            <v>333.65</v>
          </cell>
          <cell r="D675" t="str">
            <v xml:space="preserve"> </v>
          </cell>
          <cell r="E675">
            <v>2.0226717903759908</v>
          </cell>
          <cell r="F675">
            <v>0.11446970590972816</v>
          </cell>
          <cell r="G675">
            <v>0.78416390175160333</v>
          </cell>
          <cell r="H675" t="e">
            <v>#VALUE!</v>
          </cell>
          <cell r="I675" t="e">
            <v>#VALUE!</v>
          </cell>
        </row>
        <row r="676">
          <cell r="C676">
            <v>333.7</v>
          </cell>
          <cell r="D676" t="str">
            <v xml:space="preserve"> </v>
          </cell>
          <cell r="E676">
            <v>2.0226271673747904</v>
          </cell>
          <cell r="F676">
            <v>0.11446309620274199</v>
          </cell>
          <cell r="G676">
            <v>0.78417560798683417</v>
          </cell>
          <cell r="H676" t="e">
            <v>#VALUE!</v>
          </cell>
          <cell r="I676" t="e">
            <v>#VALUE!</v>
          </cell>
        </row>
        <row r="677">
          <cell r="C677">
            <v>333.75</v>
          </cell>
          <cell r="D677" t="str">
            <v xml:space="preserve"> </v>
          </cell>
          <cell r="E677">
            <v>2.0225825707119487</v>
          </cell>
          <cell r="F677">
            <v>0.11445649039276652</v>
          </cell>
          <cell r="G677">
            <v>0.78418730740749643</v>
          </cell>
          <cell r="H677" t="e">
            <v>#VALUE!</v>
          </cell>
          <cell r="I677" t="e">
            <v>#VALUE!</v>
          </cell>
        </row>
        <row r="678">
          <cell r="C678">
            <v>333.8</v>
          </cell>
          <cell r="D678" t="str">
            <v xml:space="preserve"> </v>
          </cell>
          <cell r="E678">
            <v>2.02253800036556</v>
          </cell>
          <cell r="F678">
            <v>0.11444988847657291</v>
          </cell>
          <cell r="G678">
            <v>0.78419900001915421</v>
          </cell>
          <cell r="H678" t="e">
            <v>#VALUE!</v>
          </cell>
          <cell r="I678" t="e">
            <v>#VALUE!</v>
          </cell>
        </row>
        <row r="679">
          <cell r="C679">
            <v>333.85</v>
          </cell>
          <cell r="D679" t="str">
            <v xml:space="preserve"> </v>
          </cell>
          <cell r="E679">
            <v>2.02249345631374</v>
          </cell>
          <cell r="F679">
            <v>0.11444329045093542</v>
          </cell>
          <cell r="G679">
            <v>0.78421068582736642</v>
          </cell>
          <cell r="H679" t="e">
            <v>#VALUE!</v>
          </cell>
          <cell r="I679" t="e">
            <v>#VALUE!</v>
          </cell>
        </row>
        <row r="680">
          <cell r="C680">
            <v>333.9</v>
          </cell>
          <cell r="D680" t="str">
            <v xml:space="preserve"> </v>
          </cell>
          <cell r="E680">
            <v>2.0224489385346311</v>
          </cell>
          <cell r="F680">
            <v>0.11443669631263222</v>
          </cell>
          <cell r="G680">
            <v>0.78422236483768515</v>
          </cell>
          <cell r="H680" t="e">
            <v>#VALUE!</v>
          </cell>
          <cell r="I680" t="e">
            <v>#VALUE!</v>
          </cell>
        </row>
        <row r="681">
          <cell r="C681">
            <v>333.95</v>
          </cell>
          <cell r="D681" t="str">
            <v xml:space="preserve"> </v>
          </cell>
          <cell r="E681">
            <v>2.0224044470063975</v>
          </cell>
          <cell r="F681">
            <v>0.1144301060584447</v>
          </cell>
          <cell r="G681">
            <v>0.78423403705565742</v>
          </cell>
          <cell r="H681" t="e">
            <v>#VALUE!</v>
          </cell>
          <cell r="I681" t="e">
            <v>#VALUE!</v>
          </cell>
        </row>
        <row r="682">
          <cell r="C682">
            <v>334</v>
          </cell>
          <cell r="D682" t="str">
            <v xml:space="preserve"> </v>
          </cell>
          <cell r="E682">
            <v>2.0223599817072277</v>
          </cell>
          <cell r="F682">
            <v>0.11442351968515771</v>
          </cell>
          <cell r="G682">
            <v>0.78424570248682424</v>
          </cell>
          <cell r="H682" t="e">
            <v>#VALUE!</v>
          </cell>
          <cell r="I682" t="e">
            <v>#VALUE!</v>
          </cell>
        </row>
        <row r="683">
          <cell r="C683">
            <v>334.05</v>
          </cell>
          <cell r="D683" t="str">
            <v xml:space="preserve"> </v>
          </cell>
          <cell r="E683">
            <v>2.022315542615333</v>
          </cell>
          <cell r="F683">
            <v>0.11441693718955957</v>
          </cell>
          <cell r="G683">
            <v>0.7842573611367204</v>
          </cell>
          <cell r="H683" t="e">
            <v>#VALUE!</v>
          </cell>
          <cell r="I683" t="e">
            <v>#VALUE!</v>
          </cell>
        </row>
        <row r="684">
          <cell r="C684">
            <v>334.1</v>
          </cell>
          <cell r="D684" t="str">
            <v xml:space="preserve"> </v>
          </cell>
          <cell r="E684">
            <v>2.0222711297089502</v>
          </cell>
          <cell r="F684">
            <v>0.11441035856844226</v>
          </cell>
          <cell r="G684">
            <v>0.78426901301087493</v>
          </cell>
          <cell r="H684" t="e">
            <v>#VALUE!</v>
          </cell>
          <cell r="I684" t="e">
            <v>#VALUE!</v>
          </cell>
        </row>
        <row r="685">
          <cell r="C685">
            <v>334.15</v>
          </cell>
          <cell r="D685" t="str">
            <v xml:space="preserve"> </v>
          </cell>
          <cell r="E685">
            <v>2.0222267429663381</v>
          </cell>
          <cell r="F685">
            <v>0.114403783818601</v>
          </cell>
          <cell r="G685">
            <v>0.78428065811481129</v>
          </cell>
          <cell r="H685" t="e">
            <v>#VALUE!</v>
          </cell>
          <cell r="I685" t="e">
            <v>#VALUE!</v>
          </cell>
        </row>
        <row r="686">
          <cell r="C686">
            <v>334.2</v>
          </cell>
          <cell r="D686" t="str">
            <v xml:space="preserve"> </v>
          </cell>
          <cell r="E686">
            <v>2.022182382365779</v>
          </cell>
          <cell r="F686">
            <v>0.11439721293683441</v>
          </cell>
          <cell r="G686">
            <v>0.78429229645404652</v>
          </cell>
          <cell r="H686" t="e">
            <v>#VALUE!</v>
          </cell>
          <cell r="I686" t="e">
            <v>#VALUE!</v>
          </cell>
        </row>
        <row r="687">
          <cell r="C687">
            <v>334.25</v>
          </cell>
          <cell r="D687" t="str">
            <v xml:space="preserve"> </v>
          </cell>
          <cell r="E687">
            <v>2.022138047885579</v>
          </cell>
          <cell r="F687">
            <v>0.11439064591994466</v>
          </cell>
          <cell r="G687">
            <v>0.78430392803409288</v>
          </cell>
          <cell r="H687" t="e">
            <v>#VALUE!</v>
          </cell>
          <cell r="I687" t="e">
            <v>#VALUE!</v>
          </cell>
        </row>
        <row r="688">
          <cell r="C688">
            <v>334.3</v>
          </cell>
          <cell r="D688" t="str">
            <v xml:space="preserve"> </v>
          </cell>
          <cell r="E688">
            <v>2.0220937395040686</v>
          </cell>
          <cell r="F688">
            <v>0.11438408276473744</v>
          </cell>
          <cell r="G688">
            <v>0.7843155528604554</v>
          </cell>
          <cell r="H688" t="e">
            <v>#VALUE!</v>
          </cell>
          <cell r="I688" t="e">
            <v>#VALUE!</v>
          </cell>
        </row>
        <row r="689">
          <cell r="C689">
            <v>334.35</v>
          </cell>
          <cell r="D689" t="str">
            <v xml:space="preserve"> </v>
          </cell>
          <cell r="E689">
            <v>2.0220494571995995</v>
          </cell>
          <cell r="F689">
            <v>0.11437752346802156</v>
          </cell>
          <cell r="G689">
            <v>0.78432717093863469</v>
          </cell>
          <cell r="H689" t="e">
            <v>#VALUE!</v>
          </cell>
          <cell r="I689" t="e">
            <v>#VALUE!</v>
          </cell>
        </row>
        <row r="690">
          <cell r="C690">
            <v>334.4</v>
          </cell>
          <cell r="D690" t="str">
            <v xml:space="preserve"> </v>
          </cell>
          <cell r="E690">
            <v>2.02200520095055</v>
          </cell>
          <cell r="F690">
            <v>0.11437096802660973</v>
          </cell>
          <cell r="G690">
            <v>0.78433878227412435</v>
          </cell>
          <cell r="H690" t="e">
            <v>#VALUE!</v>
          </cell>
          <cell r="I690" t="e">
            <v>#VALUE!</v>
          </cell>
        </row>
        <row r="691">
          <cell r="C691">
            <v>334.45</v>
          </cell>
          <cell r="D691" t="str">
            <v xml:space="preserve"> </v>
          </cell>
          <cell r="E691">
            <v>2.0219609707353188</v>
          </cell>
          <cell r="F691">
            <v>0.11436441643731765</v>
          </cell>
          <cell r="G691">
            <v>0.78435038687241287</v>
          </cell>
          <cell r="H691" t="e">
            <v>#VALUE!</v>
          </cell>
          <cell r="I691" t="e">
            <v>#VALUE!</v>
          </cell>
        </row>
        <row r="692">
          <cell r="C692">
            <v>334.5</v>
          </cell>
          <cell r="D692" t="str">
            <v xml:space="preserve"> </v>
          </cell>
          <cell r="E692">
            <v>2.0219167665323292</v>
          </cell>
          <cell r="F692">
            <v>0.11435786869696465</v>
          </cell>
          <cell r="G692">
            <v>0.784361984738983</v>
          </cell>
          <cell r="H692" t="e">
            <v>#VALUE!</v>
          </cell>
          <cell r="I692" t="e">
            <v>#VALUE!</v>
          </cell>
        </row>
        <row r="693">
          <cell r="C693">
            <v>334.55</v>
          </cell>
          <cell r="D693" t="str">
            <v xml:space="preserve"> </v>
          </cell>
          <cell r="E693">
            <v>2.0218725883200279</v>
          </cell>
          <cell r="F693">
            <v>0.11435132480237339</v>
          </cell>
          <cell r="G693">
            <v>0.78437357587931111</v>
          </cell>
          <cell r="H693" t="e">
            <v>#VALUE!</v>
          </cell>
          <cell r="I693" t="e">
            <v>#VALUE!</v>
          </cell>
        </row>
        <row r="694">
          <cell r="C694">
            <v>334.6</v>
          </cell>
          <cell r="D694" t="str">
            <v xml:space="preserve"> </v>
          </cell>
          <cell r="E694">
            <v>2.0218284360768854</v>
          </cell>
          <cell r="F694">
            <v>0.11434478475037013</v>
          </cell>
          <cell r="G694">
            <v>0.78438516029886818</v>
          </cell>
          <cell r="H694" t="e">
            <v>#VALUE!</v>
          </cell>
          <cell r="I694" t="e">
            <v>#VALUE!</v>
          </cell>
        </row>
        <row r="695">
          <cell r="C695">
            <v>334.65</v>
          </cell>
          <cell r="D695" t="str">
            <v xml:space="preserve"> </v>
          </cell>
          <cell r="E695">
            <v>2.0217843097813937</v>
          </cell>
          <cell r="F695">
            <v>0.11433824853778417</v>
          </cell>
          <cell r="G695">
            <v>0.78439673800311971</v>
          </cell>
          <cell r="H695" t="e">
            <v>#VALUE!</v>
          </cell>
          <cell r="I695" t="e">
            <v>#VALUE!</v>
          </cell>
        </row>
        <row r="696">
          <cell r="C696">
            <v>334.7</v>
          </cell>
          <cell r="D696" t="str">
            <v xml:space="preserve"> </v>
          </cell>
          <cell r="E696">
            <v>2.0217402094120698</v>
          </cell>
          <cell r="F696">
            <v>0.1143317161614486</v>
          </cell>
          <cell r="G696">
            <v>0.78440830899752489</v>
          </cell>
          <cell r="H696" t="e">
            <v>#VALUE!</v>
          </cell>
          <cell r="I696" t="e">
            <v>#VALUE!</v>
          </cell>
        </row>
        <row r="697">
          <cell r="C697">
            <v>334.75</v>
          </cell>
          <cell r="D697" t="str">
            <v xml:space="preserve"> </v>
          </cell>
          <cell r="E697">
            <v>2.0216961349474531</v>
          </cell>
          <cell r="F697">
            <v>0.11432518761819964</v>
          </cell>
          <cell r="G697">
            <v>0.78441987328753726</v>
          </cell>
          <cell r="H697" t="e">
            <v>#VALUE!</v>
          </cell>
          <cell r="I697" t="e">
            <v>#VALUE!</v>
          </cell>
        </row>
        <row r="698">
          <cell r="C698">
            <v>334.8</v>
          </cell>
          <cell r="D698" t="str">
            <v xml:space="preserve"> </v>
          </cell>
          <cell r="E698">
            <v>2.0216520863661058</v>
          </cell>
          <cell r="F698">
            <v>0.11431866290487698</v>
          </cell>
          <cell r="G698">
            <v>0.7844314308786049</v>
          </cell>
          <cell r="H698" t="e">
            <v>#VALUE!</v>
          </cell>
          <cell r="I698" t="e">
            <v>#VALUE!</v>
          </cell>
        </row>
        <row r="699">
          <cell r="C699">
            <v>334.85</v>
          </cell>
          <cell r="D699" t="str">
            <v xml:space="preserve"> </v>
          </cell>
          <cell r="E699">
            <v>2.0216080636466147</v>
          </cell>
          <cell r="F699">
            <v>0.11431214201832382</v>
          </cell>
          <cell r="G699">
            <v>0.78444298177616978</v>
          </cell>
          <cell r="H699" t="e">
            <v>#VALUE!</v>
          </cell>
          <cell r="I699" t="e">
            <v>#VALUE!</v>
          </cell>
        </row>
        <row r="700">
          <cell r="C700">
            <v>334.9</v>
          </cell>
          <cell r="D700" t="str">
            <v xml:space="preserve"> </v>
          </cell>
          <cell r="E700">
            <v>2.0215640667675876</v>
          </cell>
          <cell r="F700">
            <v>0.11430562495538653</v>
          </cell>
          <cell r="G700">
            <v>0.78445452598566845</v>
          </cell>
          <cell r="H700" t="e">
            <v>#VALUE!</v>
          </cell>
          <cell r="I700" t="e">
            <v>#VALUE!</v>
          </cell>
        </row>
        <row r="701">
          <cell r="C701">
            <v>334.95</v>
          </cell>
          <cell r="D701" t="str">
            <v xml:space="preserve"> </v>
          </cell>
          <cell r="E701">
            <v>2.0215200957076567</v>
          </cell>
          <cell r="F701">
            <v>0.11429911171291489</v>
          </cell>
          <cell r="G701">
            <v>0.78446606351253167</v>
          </cell>
          <cell r="H701" t="e">
            <v>#VALUE!</v>
          </cell>
          <cell r="I701" t="e">
            <v>#VALUE!</v>
          </cell>
        </row>
        <row r="702">
          <cell r="C702">
            <v>335</v>
          </cell>
          <cell r="D702" t="str">
            <v xml:space="preserve"> </v>
          </cell>
          <cell r="E702">
            <v>2.0214761504454772</v>
          </cell>
          <cell r="F702">
            <v>0.11429260228776227</v>
          </cell>
          <cell r="G702">
            <v>0.78447759436218401</v>
          </cell>
          <cell r="H702" t="e">
            <v>#VALUE!</v>
          </cell>
          <cell r="I702" t="e">
            <v>#VALUE!</v>
          </cell>
        </row>
        <row r="703">
          <cell r="C703">
            <v>335.05</v>
          </cell>
          <cell r="D703" t="str">
            <v xml:space="preserve"> </v>
          </cell>
          <cell r="E703">
            <v>2.0214322309597268</v>
          </cell>
          <cell r="F703">
            <v>0.11428609667678515</v>
          </cell>
          <cell r="G703">
            <v>0.78448911854004522</v>
          </cell>
          <cell r="H703" t="e">
            <v>#VALUE!</v>
          </cell>
          <cell r="I703" t="e">
            <v>#VALUE!</v>
          </cell>
        </row>
        <row r="704">
          <cell r="C704">
            <v>335.1</v>
          </cell>
          <cell r="D704" t="str">
            <v xml:space="preserve"> </v>
          </cell>
          <cell r="E704">
            <v>2.0213883372291073</v>
          </cell>
          <cell r="F704">
            <v>0.11427959487684361</v>
          </cell>
          <cell r="G704">
            <v>0.78450063605152831</v>
          </cell>
          <cell r="H704" t="e">
            <v>#VALUE!</v>
          </cell>
          <cell r="I704" t="e">
            <v>#VALUE!</v>
          </cell>
        </row>
        <row r="705">
          <cell r="C705">
            <v>335.15</v>
          </cell>
          <cell r="D705" t="str">
            <v xml:space="preserve"> </v>
          </cell>
          <cell r="E705">
            <v>2.021344469232341</v>
          </cell>
          <cell r="F705">
            <v>0.11427309688480074</v>
          </cell>
          <cell r="G705">
            <v>0.78451214690204163</v>
          </cell>
          <cell r="H705" t="e">
            <v>#VALUE!</v>
          </cell>
          <cell r="I705" t="e">
            <v>#VALUE!</v>
          </cell>
        </row>
        <row r="706">
          <cell r="C706">
            <v>335.2</v>
          </cell>
          <cell r="D706" t="str">
            <v xml:space="preserve"> </v>
          </cell>
          <cell r="E706">
            <v>2.0213006269481761</v>
          </cell>
          <cell r="F706">
            <v>0.11426660269752342</v>
          </cell>
          <cell r="G706">
            <v>0.78452365109698685</v>
          </cell>
          <cell r="H706" t="e">
            <v>#VALUE!</v>
          </cell>
          <cell r="I706" t="e">
            <v>#VALUE!</v>
          </cell>
        </row>
        <row r="707">
          <cell r="C707">
            <v>335.25</v>
          </cell>
          <cell r="D707" t="str">
            <v xml:space="preserve"> </v>
          </cell>
          <cell r="E707">
            <v>2.0212568103553821</v>
          </cell>
          <cell r="F707">
            <v>0.11426011231188163</v>
          </cell>
          <cell r="G707">
            <v>0.78453514864176055</v>
          </cell>
          <cell r="H707" t="e">
            <v>#VALUE!</v>
          </cell>
          <cell r="I707" t="e">
            <v>#VALUE!</v>
          </cell>
        </row>
        <row r="708">
          <cell r="C708">
            <v>335.3</v>
          </cell>
          <cell r="D708" t="str">
            <v xml:space="preserve"> </v>
          </cell>
          <cell r="E708">
            <v>2.0212130194327504</v>
          </cell>
          <cell r="F708">
            <v>0.11425362572474862</v>
          </cell>
          <cell r="G708">
            <v>0.78454663954175374</v>
          </cell>
          <cell r="H708" t="e">
            <v>#VALUE!</v>
          </cell>
          <cell r="I708" t="e">
            <v>#VALUE!</v>
          </cell>
        </row>
        <row r="709">
          <cell r="C709">
            <v>335.35</v>
          </cell>
          <cell r="D709" t="str">
            <v xml:space="preserve"> </v>
          </cell>
          <cell r="E709">
            <v>2.0211692541590978</v>
          </cell>
          <cell r="F709">
            <v>0.1142471429330012</v>
          </cell>
          <cell r="G709">
            <v>0.78455812380235124</v>
          </cell>
          <cell r="H709" t="e">
            <v>#VALUE!</v>
          </cell>
          <cell r="I709" t="e">
            <v>#VALUE!</v>
          </cell>
        </row>
        <row r="710">
          <cell r="C710">
            <v>335.4</v>
          </cell>
          <cell r="D710" t="str">
            <v xml:space="preserve"> </v>
          </cell>
          <cell r="E710">
            <v>2.0211255145132618</v>
          </cell>
          <cell r="F710">
            <v>0.11424066393351941</v>
          </cell>
          <cell r="G710">
            <v>0.78456960142893251</v>
          </cell>
          <cell r="H710" t="e">
            <v>#VALUE!</v>
          </cell>
          <cell r="I710" t="e">
            <v>#VALUE!</v>
          </cell>
        </row>
        <row r="711">
          <cell r="C711">
            <v>335.45</v>
          </cell>
          <cell r="D711" t="str">
            <v xml:space="preserve"> </v>
          </cell>
          <cell r="E711">
            <v>2.0210818004741031</v>
          </cell>
          <cell r="F711">
            <v>0.11423418872318655</v>
          </cell>
          <cell r="G711">
            <v>0.78458107242687147</v>
          </cell>
          <cell r="H711" t="e">
            <v>#VALUE!</v>
          </cell>
          <cell r="I711" t="e">
            <v>#VALUE!</v>
          </cell>
        </row>
        <row r="712">
          <cell r="C712">
            <v>335.5</v>
          </cell>
          <cell r="D712" t="str">
            <v xml:space="preserve"> </v>
          </cell>
          <cell r="E712">
            <v>2.0210381120205057</v>
          </cell>
          <cell r="F712">
            <v>0.11422771729888939</v>
          </cell>
          <cell r="G712">
            <v>0.78459253680153629</v>
          </cell>
          <cell r="H712" t="e">
            <v>#VALUE!</v>
          </cell>
          <cell r="I712" t="e">
            <v>#VALUE!</v>
          </cell>
        </row>
        <row r="713">
          <cell r="C713">
            <v>335.55</v>
          </cell>
          <cell r="D713" t="str">
            <v xml:space="preserve"> </v>
          </cell>
          <cell r="E713">
            <v>2.0209944491313756</v>
          </cell>
          <cell r="F713">
            <v>0.11422124965751797</v>
          </cell>
          <cell r="G713">
            <v>0.784603994558289</v>
          </cell>
          <cell r="H713" t="e">
            <v>#VALUE!</v>
          </cell>
          <cell r="I713" t="e">
            <v>#VALUE!</v>
          </cell>
        </row>
        <row r="714">
          <cell r="C714">
            <v>335.6</v>
          </cell>
          <cell r="D714" t="str">
            <v xml:space="preserve"> </v>
          </cell>
          <cell r="E714">
            <v>2.0209508117856418</v>
          </cell>
          <cell r="F714">
            <v>0.11421478579596554</v>
          </cell>
          <cell r="G714">
            <v>0.7846154457024872</v>
          </cell>
          <cell r="H714" t="e">
            <v>#VALUE!</v>
          </cell>
          <cell r="I714" t="e">
            <v>#VALUE!</v>
          </cell>
        </row>
        <row r="715">
          <cell r="C715">
            <v>335.65</v>
          </cell>
          <cell r="D715" t="str">
            <v xml:space="preserve"> </v>
          </cell>
          <cell r="E715">
            <v>2.0209071999622563</v>
          </cell>
          <cell r="F715">
            <v>0.11420832571112892</v>
          </cell>
          <cell r="G715">
            <v>0.7846268902394814</v>
          </cell>
          <cell r="H715" t="e">
            <v>#VALUE!</v>
          </cell>
          <cell r="I715" t="e">
            <v>#VALUE!</v>
          </cell>
        </row>
        <row r="716">
          <cell r="C716">
            <v>335.7</v>
          </cell>
          <cell r="D716" t="str">
            <v xml:space="preserve"> </v>
          </cell>
          <cell r="E716">
            <v>2.0208636136401927</v>
          </cell>
          <cell r="F716">
            <v>0.11420186939990788</v>
          </cell>
          <cell r="G716">
            <v>0.78463832817461787</v>
          </cell>
          <cell r="H716" t="e">
            <v>#VALUE!</v>
          </cell>
          <cell r="I716" t="e">
            <v>#VALUE!</v>
          </cell>
        </row>
        <row r="717">
          <cell r="C717">
            <v>335.75</v>
          </cell>
          <cell r="D717" t="str">
            <v xml:space="preserve"> </v>
          </cell>
          <cell r="E717">
            <v>2.0208200527984488</v>
          </cell>
          <cell r="F717">
            <v>0.11419541685920595</v>
          </cell>
          <cell r="G717">
            <v>0.7846497595132359</v>
          </cell>
          <cell r="H717" t="e">
            <v>#VALUE!</v>
          </cell>
          <cell r="I717" t="e">
            <v>#VALUE!</v>
          </cell>
        </row>
        <row r="718">
          <cell r="C718">
            <v>335.8</v>
          </cell>
          <cell r="D718" t="str">
            <v xml:space="preserve"> </v>
          </cell>
          <cell r="E718">
            <v>2.0207765174160426</v>
          </cell>
          <cell r="F718">
            <v>0.11418896808592947</v>
          </cell>
          <cell r="G718">
            <v>0.78466118426067044</v>
          </cell>
          <cell r="H718" t="e">
            <v>#VALUE!</v>
          </cell>
          <cell r="I718" t="e">
            <v>#VALUE!</v>
          </cell>
        </row>
        <row r="719">
          <cell r="C719">
            <v>335.85</v>
          </cell>
          <cell r="D719" t="str">
            <v xml:space="preserve"> </v>
          </cell>
          <cell r="E719">
            <v>2.0207330074720171</v>
          </cell>
          <cell r="F719">
            <v>0.11418252307698849</v>
          </cell>
          <cell r="G719">
            <v>0.78467260242225001</v>
          </cell>
          <cell r="H719" t="e">
            <v>#VALUE!</v>
          </cell>
          <cell r="I719" t="e">
            <v>#VALUE!</v>
          </cell>
        </row>
        <row r="720">
          <cell r="C720">
            <v>335.9</v>
          </cell>
          <cell r="D720" t="str">
            <v xml:space="preserve"> </v>
          </cell>
          <cell r="E720">
            <v>2.0206895229454358</v>
          </cell>
          <cell r="F720">
            <v>0.11417608182929606</v>
          </cell>
          <cell r="G720">
            <v>0.78468401400329801</v>
          </cell>
          <cell r="H720" t="e">
            <v>#VALUE!</v>
          </cell>
          <cell r="I720" t="e">
            <v>#VALUE!</v>
          </cell>
        </row>
        <row r="721">
          <cell r="C721">
            <v>335.95</v>
          </cell>
          <cell r="D721" t="str">
            <v xml:space="preserve"> </v>
          </cell>
          <cell r="E721">
            <v>2.0206460638153865</v>
          </cell>
          <cell r="F721">
            <v>0.1141696443397688</v>
          </cell>
          <cell r="G721">
            <v>0.78469541900913165</v>
          </cell>
          <cell r="H721" t="e">
            <v>#VALUE!</v>
          </cell>
          <cell r="I721" t="e">
            <v>#VALUE!</v>
          </cell>
        </row>
        <row r="722">
          <cell r="C722">
            <v>336</v>
          </cell>
          <cell r="D722" t="str">
            <v xml:space="preserve"> </v>
          </cell>
          <cell r="E722">
            <v>2.0206026300609778</v>
          </cell>
          <cell r="F722">
            <v>0.11416321060532633</v>
          </cell>
          <cell r="G722">
            <v>0.78470681744506343</v>
          </cell>
          <cell r="H722" t="e">
            <v>#VALUE!</v>
          </cell>
          <cell r="I722" t="e">
            <v>#VALUE!</v>
          </cell>
        </row>
        <row r="723">
          <cell r="C723">
            <v>336.05</v>
          </cell>
          <cell r="D723" t="str">
            <v xml:space="preserve"> </v>
          </cell>
          <cell r="E723">
            <v>2.0205592216613413</v>
          </cell>
          <cell r="F723">
            <v>0.11415678062289175</v>
          </cell>
          <cell r="G723">
            <v>0.78471820931639946</v>
          </cell>
          <cell r="H723" t="e">
            <v>#VALUE!</v>
          </cell>
          <cell r="I723" t="e">
            <v>#VALUE!</v>
          </cell>
        </row>
        <row r="724">
          <cell r="C724">
            <v>336.1</v>
          </cell>
          <cell r="D724" t="str">
            <v xml:space="preserve"> </v>
          </cell>
          <cell r="E724">
            <v>2.0205158385956308</v>
          </cell>
          <cell r="F724">
            <v>0.11415035438939122</v>
          </cell>
          <cell r="G724">
            <v>0.78472959462844116</v>
          </cell>
          <cell r="H724" t="e">
            <v>#VALUE!</v>
          </cell>
          <cell r="I724" t="e">
            <v>#VALUE!</v>
          </cell>
        </row>
        <row r="725">
          <cell r="C725">
            <v>336.15</v>
          </cell>
          <cell r="D725" t="str">
            <v xml:space="preserve"> </v>
          </cell>
          <cell r="E725">
            <v>2.0204724808430234</v>
          </cell>
          <cell r="F725">
            <v>0.11414393190175459</v>
          </cell>
          <cell r="G725">
            <v>0.7847409733864833</v>
          </cell>
          <cell r="H725" t="e">
            <v>#VALUE!</v>
          </cell>
          <cell r="I725" t="e">
            <v>#VALUE!</v>
          </cell>
        </row>
        <row r="726">
          <cell r="C726">
            <v>336.2</v>
          </cell>
          <cell r="D726" t="str">
            <v xml:space="preserve"> </v>
          </cell>
          <cell r="E726">
            <v>2.0204291483827173</v>
          </cell>
          <cell r="F726">
            <v>0.11413751315691446</v>
          </cell>
          <cell r="G726">
            <v>0.78475234559581597</v>
          </cell>
          <cell r="H726" t="e">
            <v>#VALUE!</v>
          </cell>
          <cell r="I726" t="e">
            <v>#VALUE!</v>
          </cell>
        </row>
        <row r="727">
          <cell r="C727">
            <v>336.25</v>
          </cell>
          <cell r="D727" t="str">
            <v xml:space="preserve"> </v>
          </cell>
          <cell r="E727">
            <v>2.0203858411939333</v>
          </cell>
          <cell r="F727">
            <v>0.11413109815180708</v>
          </cell>
          <cell r="G727">
            <v>0.78476371126172317</v>
          </cell>
          <cell r="H727" t="e">
            <v>#VALUE!</v>
          </cell>
          <cell r="I727" t="e">
            <v>#VALUE!</v>
          </cell>
        </row>
        <row r="728">
          <cell r="C728">
            <v>336.3</v>
          </cell>
          <cell r="D728" t="str">
            <v xml:space="preserve"> </v>
          </cell>
          <cell r="E728">
            <v>2.0203425592559148</v>
          </cell>
          <cell r="F728">
            <v>0.11412468688337173</v>
          </cell>
          <cell r="G728">
            <v>0.78477507038948413</v>
          </cell>
          <cell r="H728" t="e">
            <v>#VALUE!</v>
          </cell>
          <cell r="I728" t="e">
            <v>#VALUE!</v>
          </cell>
        </row>
        <row r="729">
          <cell r="C729">
            <v>336.35</v>
          </cell>
          <cell r="D729" t="str">
            <v xml:space="preserve"> </v>
          </cell>
          <cell r="E729">
            <v>2.0202993025479268</v>
          </cell>
          <cell r="F729">
            <v>0.11411827934855105</v>
          </cell>
          <cell r="G729">
            <v>0.78478642298437196</v>
          </cell>
          <cell r="H729" t="e">
            <v>#VALUE!</v>
          </cell>
          <cell r="I729" t="e">
            <v>#VALUE!</v>
          </cell>
        </row>
        <row r="730">
          <cell r="C730">
            <v>336.4</v>
          </cell>
          <cell r="D730" t="str">
            <v xml:space="preserve"> </v>
          </cell>
          <cell r="E730">
            <v>2.0202560710492574</v>
          </cell>
          <cell r="F730">
            <v>0.11411187554429102</v>
          </cell>
          <cell r="G730">
            <v>0.78479776905165366</v>
          </cell>
          <cell r="H730" t="e">
            <v>#VALUE!</v>
          </cell>
          <cell r="I730" t="e">
            <v>#VALUE!</v>
          </cell>
        </row>
        <row r="731">
          <cell r="C731">
            <v>336.45</v>
          </cell>
          <cell r="D731" t="str">
            <v xml:space="preserve"> </v>
          </cell>
          <cell r="E731">
            <v>2.0202128647392161</v>
          </cell>
          <cell r="F731">
            <v>0.1141054754675406</v>
          </cell>
          <cell r="G731">
            <v>0.78480910859659236</v>
          </cell>
          <cell r="H731" t="e">
            <v>#VALUE!</v>
          </cell>
          <cell r="I731" t="e">
            <v>#VALUE!</v>
          </cell>
        </row>
        <row r="732">
          <cell r="C732">
            <v>336.5</v>
          </cell>
          <cell r="D732" t="str">
            <v xml:space="preserve"> </v>
          </cell>
          <cell r="E732">
            <v>2.020169683597135</v>
          </cell>
          <cell r="F732">
            <v>0.11409907911525229</v>
          </cell>
          <cell r="G732">
            <v>0.78482044162444398</v>
          </cell>
          <cell r="H732" t="e">
            <v>#VALUE!</v>
          </cell>
          <cell r="I732" t="e">
            <v>#VALUE!</v>
          </cell>
        </row>
        <row r="733">
          <cell r="C733">
            <v>336.55</v>
          </cell>
          <cell r="D733" t="str">
            <v xml:space="preserve"> </v>
          </cell>
          <cell r="E733">
            <v>2.0201265276023674</v>
          </cell>
          <cell r="F733">
            <v>0.11409268648438152</v>
          </cell>
          <cell r="G733">
            <v>0.7848317681404603</v>
          </cell>
          <cell r="H733" t="e">
            <v>#VALUE!</v>
          </cell>
          <cell r="I733" t="e">
            <v>#VALUE!</v>
          </cell>
        </row>
        <row r="734">
          <cell r="C734">
            <v>336.6</v>
          </cell>
          <cell r="D734" t="str">
            <v xml:space="preserve"> </v>
          </cell>
          <cell r="E734">
            <v>2.0200833967342904</v>
          </cell>
          <cell r="F734">
            <v>0.11408629757188733</v>
          </cell>
          <cell r="G734">
            <v>0.78484308814988646</v>
          </cell>
          <cell r="H734" t="e">
            <v>#VALUE!</v>
          </cell>
          <cell r="I734" t="e">
            <v>#VALUE!</v>
          </cell>
        </row>
        <row r="735">
          <cell r="C735">
            <v>336.65</v>
          </cell>
          <cell r="D735" t="str">
            <v xml:space="preserve"> </v>
          </cell>
          <cell r="E735">
            <v>2.0200402909723012</v>
          </cell>
          <cell r="F735">
            <v>0.11407991237473167</v>
          </cell>
          <cell r="G735">
            <v>0.78485440165796305</v>
          </cell>
          <cell r="H735" t="e">
            <v>#VALUE!</v>
          </cell>
          <cell r="I735" t="e">
            <v>#VALUE!</v>
          </cell>
        </row>
        <row r="736">
          <cell r="C736">
            <v>336.7</v>
          </cell>
          <cell r="D736" t="str">
            <v xml:space="preserve"> </v>
          </cell>
          <cell r="E736">
            <v>2.0199972102958199</v>
          </cell>
          <cell r="F736">
            <v>0.11407353088987975</v>
          </cell>
          <cell r="G736">
            <v>0.78486570866992489</v>
          </cell>
          <cell r="H736" t="e">
            <v>#VALUE!</v>
          </cell>
          <cell r="I736" t="e">
            <v>#VALUE!</v>
          </cell>
        </row>
        <row r="737">
          <cell r="C737">
            <v>336.75</v>
          </cell>
          <cell r="D737" t="str">
            <v xml:space="preserve"> </v>
          </cell>
          <cell r="E737">
            <v>2.0199541546842892</v>
          </cell>
          <cell r="F737">
            <v>0.11406715311430023</v>
          </cell>
          <cell r="G737">
            <v>0.78487700919100067</v>
          </cell>
          <cell r="H737" t="e">
            <v>#VALUE!</v>
          </cell>
          <cell r="I737" t="e">
            <v>#VALUE!</v>
          </cell>
        </row>
        <row r="738">
          <cell r="C738">
            <v>336.8</v>
          </cell>
          <cell r="D738" t="str">
            <v xml:space="preserve"> </v>
          </cell>
          <cell r="E738">
            <v>2.0199111241171726</v>
          </cell>
          <cell r="F738">
            <v>0.11406077904496474</v>
          </cell>
          <cell r="G738">
            <v>0.7848883032264149</v>
          </cell>
          <cell r="H738" t="e">
            <v>#VALUE!</v>
          </cell>
          <cell r="I738" t="e">
            <v>#VALUE!</v>
          </cell>
        </row>
        <row r="739">
          <cell r="C739">
            <v>336.85</v>
          </cell>
          <cell r="D739" t="str">
            <v xml:space="preserve"> </v>
          </cell>
          <cell r="E739">
            <v>2.0198681185739567</v>
          </cell>
          <cell r="F739">
            <v>0.11405440867884829</v>
          </cell>
          <cell r="G739">
            <v>0.78489959078138516</v>
          </cell>
          <cell r="H739" t="e">
            <v>#VALUE!</v>
          </cell>
          <cell r="I739" t="e">
            <v>#VALUE!</v>
          </cell>
        </row>
        <row r="740">
          <cell r="C740">
            <v>336.9</v>
          </cell>
          <cell r="D740" t="str">
            <v xml:space="preserve"> </v>
          </cell>
          <cell r="E740">
            <v>2.0198251380341485</v>
          </cell>
          <cell r="F740">
            <v>0.11404804201292891</v>
          </cell>
          <cell r="G740">
            <v>0.78491087186112496</v>
          </cell>
          <cell r="H740" t="e">
            <v>#VALUE!</v>
          </cell>
          <cell r="I740" t="e">
            <v>#VALUE!</v>
          </cell>
        </row>
        <row r="741">
          <cell r="C741">
            <v>336.95</v>
          </cell>
          <cell r="D741" t="str">
            <v xml:space="preserve"> </v>
          </cell>
          <cell r="E741">
            <v>2.0197821824772784</v>
          </cell>
          <cell r="F741">
            <v>0.11404167904418808</v>
          </cell>
          <cell r="G741">
            <v>0.78492214647084146</v>
          </cell>
          <cell r="H741" t="e">
            <v>#VALUE!</v>
          </cell>
          <cell r="I741" t="e">
            <v>#VALUE!</v>
          </cell>
        </row>
        <row r="742">
          <cell r="C742">
            <v>337</v>
          </cell>
          <cell r="D742" t="str">
            <v xml:space="preserve"> </v>
          </cell>
          <cell r="E742">
            <v>2.0197392518828976</v>
          </cell>
          <cell r="F742">
            <v>0.11403531976961026</v>
          </cell>
          <cell r="G742">
            <v>0.78493341461573685</v>
          </cell>
          <cell r="H742" t="e">
            <v>#VALUE!</v>
          </cell>
          <cell r="I742" t="e">
            <v>#VALUE!</v>
          </cell>
        </row>
        <row r="743">
          <cell r="C743">
            <v>337.05</v>
          </cell>
          <cell r="D743" t="str">
            <v xml:space="preserve"> </v>
          </cell>
          <cell r="E743">
            <v>2.0196963462305799</v>
          </cell>
          <cell r="F743">
            <v>0.11402896418618323</v>
          </cell>
          <cell r="G743">
            <v>0.78494467630100739</v>
          </cell>
          <cell r="H743" t="e">
            <v>#VALUE!</v>
          </cell>
          <cell r="I743" t="e">
            <v>#VALUE!</v>
          </cell>
        </row>
        <row r="744">
          <cell r="C744">
            <v>337.1</v>
          </cell>
          <cell r="D744" t="str">
            <v xml:space="preserve"> </v>
          </cell>
          <cell r="E744">
            <v>2.0196534654999199</v>
          </cell>
          <cell r="F744">
            <v>0.11402261229089787</v>
          </cell>
          <cell r="G744">
            <v>0.78495593153184473</v>
          </cell>
          <cell r="H744" t="e">
            <v>#VALUE!</v>
          </cell>
          <cell r="I744" t="e">
            <v>#VALUE!</v>
          </cell>
        </row>
        <row r="745">
          <cell r="C745">
            <v>337.15</v>
          </cell>
          <cell r="D745" t="str">
            <v xml:space="preserve"> </v>
          </cell>
          <cell r="E745">
            <v>2.0196106096705346</v>
          </cell>
          <cell r="F745">
            <v>0.11401626408074834</v>
          </cell>
          <cell r="G745">
            <v>0.78496718031343415</v>
          </cell>
          <cell r="H745" t="e">
            <v>#VALUE!</v>
          </cell>
          <cell r="I745" t="e">
            <v>#VALUE!</v>
          </cell>
        </row>
        <row r="746">
          <cell r="C746">
            <v>337.2</v>
          </cell>
          <cell r="D746" t="str">
            <v xml:space="preserve"> </v>
          </cell>
          <cell r="E746">
            <v>2.0195677787220632</v>
          </cell>
          <cell r="F746">
            <v>0.11400991955273196</v>
          </cell>
          <cell r="G746">
            <v>0.78497842265095641</v>
          </cell>
          <cell r="H746" t="e">
            <v>#VALUE!</v>
          </cell>
          <cell r="I746" t="e">
            <v>#VALUE!</v>
          </cell>
        </row>
        <row r="747">
          <cell r="C747">
            <v>337.25</v>
          </cell>
          <cell r="D747" t="str">
            <v xml:space="preserve"> </v>
          </cell>
          <cell r="E747">
            <v>2.0195249726341653</v>
          </cell>
          <cell r="F747">
            <v>0.11400357870384918</v>
          </cell>
          <cell r="G747">
            <v>0.78498965854958647</v>
          </cell>
          <cell r="H747" t="e">
            <v>#VALUE!</v>
          </cell>
          <cell r="I747" t="e">
            <v>#VALUE!</v>
          </cell>
        </row>
        <row r="748">
          <cell r="C748">
            <v>337.3</v>
          </cell>
          <cell r="D748" t="str">
            <v xml:space="preserve"> </v>
          </cell>
          <cell r="E748">
            <v>2.0194821913865235</v>
          </cell>
          <cell r="F748">
            <v>0.11399724153110374</v>
          </cell>
          <cell r="G748">
            <v>0.78500088801449341</v>
          </cell>
          <cell r="H748" t="e">
            <v>#VALUE!</v>
          </cell>
          <cell r="I748" t="e">
            <v>#VALUE!</v>
          </cell>
        </row>
        <row r="749">
          <cell r="C749">
            <v>337.35</v>
          </cell>
          <cell r="D749" t="str">
            <v xml:space="preserve"> </v>
          </cell>
          <cell r="E749">
            <v>2.0194394349588412</v>
          </cell>
          <cell r="F749">
            <v>0.11399090803150233</v>
          </cell>
          <cell r="G749">
            <v>0.78501211105084168</v>
          </cell>
          <cell r="H749" t="e">
            <v>#VALUE!</v>
          </cell>
          <cell r="I749" t="e">
            <v>#VALUE!</v>
          </cell>
        </row>
        <row r="750">
          <cell r="C750">
            <v>337.4</v>
          </cell>
          <cell r="D750" t="str">
            <v xml:space="preserve"> </v>
          </cell>
          <cell r="E750">
            <v>2.0193967033308433</v>
          </cell>
          <cell r="F750">
            <v>0.11398457820205506</v>
          </cell>
          <cell r="G750">
            <v>0.78502332766379024</v>
          </cell>
          <cell r="H750" t="e">
            <v>#VALUE!</v>
          </cell>
          <cell r="I750" t="e">
            <v>#VALUE!</v>
          </cell>
        </row>
        <row r="751">
          <cell r="C751">
            <v>337.45</v>
          </cell>
          <cell r="D751" t="str">
            <v xml:space="preserve"> </v>
          </cell>
          <cell r="E751">
            <v>2.0193539964822773</v>
          </cell>
          <cell r="F751">
            <v>0.11397825203977503</v>
          </cell>
          <cell r="G751">
            <v>0.78503453785849231</v>
          </cell>
          <cell r="H751" t="e">
            <v>#VALUE!</v>
          </cell>
          <cell r="I751" t="e">
            <v>#VALUE!</v>
          </cell>
        </row>
        <row r="752">
          <cell r="C752">
            <v>337.5</v>
          </cell>
          <cell r="D752" t="str">
            <v xml:space="preserve"> </v>
          </cell>
          <cell r="E752">
            <v>2.0193113143929109</v>
          </cell>
          <cell r="F752">
            <v>0.11397192954167856</v>
          </cell>
          <cell r="G752">
            <v>0.78504574164009622</v>
          </cell>
          <cell r="H752" t="e">
            <v>#VALUE!</v>
          </cell>
          <cell r="I752" t="e">
            <v>#VALUE!</v>
          </cell>
        </row>
        <row r="753">
          <cell r="C753">
            <v>337.55</v>
          </cell>
          <cell r="D753" t="str">
            <v xml:space="preserve"> </v>
          </cell>
          <cell r="E753">
            <v>2.0192686570425344</v>
          </cell>
          <cell r="F753">
            <v>0.11396561070478513</v>
          </cell>
          <cell r="G753">
            <v>0.78505693901374429</v>
          </cell>
          <cell r="H753" t="e">
            <v>#VALUE!</v>
          </cell>
          <cell r="I753" t="e">
            <v>#VALUE!</v>
          </cell>
        </row>
        <row r="754">
          <cell r="C754">
            <v>337.6</v>
          </cell>
          <cell r="D754" t="str">
            <v xml:space="preserve"> </v>
          </cell>
          <cell r="E754">
            <v>2.0192260244109592</v>
          </cell>
          <cell r="F754">
            <v>0.11395929552611737</v>
          </cell>
          <cell r="G754">
            <v>0.7850681299845742</v>
          </cell>
          <cell r="H754" t="e">
            <v>#VALUE!</v>
          </cell>
          <cell r="I754" t="e">
            <v>#VALUE!</v>
          </cell>
        </row>
        <row r="755">
          <cell r="C755">
            <v>337.65</v>
          </cell>
          <cell r="D755" t="str">
            <v xml:space="preserve"> </v>
          </cell>
          <cell r="E755">
            <v>2.0191834164780182</v>
          </cell>
          <cell r="F755">
            <v>0.11395298400270103</v>
          </cell>
          <cell r="G755">
            <v>0.78507931455771773</v>
          </cell>
          <cell r="H755" t="e">
            <v>#VALUE!</v>
          </cell>
          <cell r="I755" t="e">
            <v>#VALUE!</v>
          </cell>
        </row>
        <row r="756">
          <cell r="C756">
            <v>337.7</v>
          </cell>
          <cell r="D756" t="str">
            <v xml:space="preserve"> </v>
          </cell>
          <cell r="E756">
            <v>2.019140833223565</v>
          </cell>
          <cell r="F756">
            <v>0.11394667613156495</v>
          </cell>
          <cell r="G756">
            <v>0.78509049273830189</v>
          </cell>
          <cell r="H756" t="e">
            <v>#VALUE!</v>
          </cell>
          <cell r="I756" t="e">
            <v>#VALUE!</v>
          </cell>
        </row>
        <row r="757">
          <cell r="C757">
            <v>337.75</v>
          </cell>
          <cell r="D757" t="str">
            <v xml:space="preserve"> </v>
          </cell>
          <cell r="E757">
            <v>2.0190982746274764</v>
          </cell>
          <cell r="F757">
            <v>0.11394037190974128</v>
          </cell>
          <cell r="G757">
            <v>0.78510166453144759</v>
          </cell>
          <cell r="H757" t="e">
            <v>#VALUE!</v>
          </cell>
          <cell r="I757" t="e">
            <v>#VALUE!</v>
          </cell>
        </row>
        <row r="758">
          <cell r="C758">
            <v>337.8</v>
          </cell>
          <cell r="D758" t="str">
            <v xml:space="preserve"> </v>
          </cell>
          <cell r="E758">
            <v>2.0190557406696485</v>
          </cell>
          <cell r="F758">
            <v>0.11393407133426516</v>
          </cell>
          <cell r="G758">
            <v>0.78511282994227116</v>
          </cell>
          <cell r="H758" t="e">
            <v>#VALUE!</v>
          </cell>
          <cell r="I758" t="e">
            <v>#VALUE!</v>
          </cell>
        </row>
        <row r="759">
          <cell r="C759">
            <v>337.85</v>
          </cell>
          <cell r="D759" t="str">
            <v xml:space="preserve"> </v>
          </cell>
          <cell r="E759">
            <v>2.0190132313300002</v>
          </cell>
          <cell r="F759">
            <v>0.11392777440217479</v>
          </cell>
          <cell r="G759">
            <v>0.7851239889758832</v>
          </cell>
          <cell r="H759" t="e">
            <v>#VALUE!</v>
          </cell>
          <cell r="I759" t="e">
            <v>#VALUE!</v>
          </cell>
        </row>
        <row r="760">
          <cell r="C760">
            <v>337.9</v>
          </cell>
          <cell r="D760" t="str">
            <v xml:space="preserve"> </v>
          </cell>
          <cell r="E760">
            <v>2.0189707465884719</v>
          </cell>
          <cell r="F760">
            <v>0.11392148111051184</v>
          </cell>
          <cell r="G760">
            <v>0.78513514163738907</v>
          </cell>
          <cell r="H760" t="e">
            <v>#VALUE!</v>
          </cell>
          <cell r="I760" t="e">
            <v>#VALUE!</v>
          </cell>
        </row>
        <row r="761">
          <cell r="C761">
            <v>337.95</v>
          </cell>
          <cell r="D761" t="str">
            <v xml:space="preserve"> </v>
          </cell>
          <cell r="E761">
            <v>2.0189282864250231</v>
          </cell>
          <cell r="F761">
            <v>0.11391519145632058</v>
          </cell>
          <cell r="G761">
            <v>0.78514628793188901</v>
          </cell>
          <cell r="H761" t="e">
            <v>#VALUE!</v>
          </cell>
          <cell r="I761" t="e">
            <v>#VALUE!</v>
          </cell>
        </row>
        <row r="762">
          <cell r="C762">
            <v>338</v>
          </cell>
          <cell r="D762" t="str">
            <v xml:space="preserve"> </v>
          </cell>
          <cell r="E762">
            <v>2.0188858508196375</v>
          </cell>
          <cell r="F762">
            <v>0.11390890543664883</v>
          </cell>
          <cell r="G762">
            <v>0.78515742786447762</v>
          </cell>
          <cell r="H762" t="e">
            <v>#VALUE!</v>
          </cell>
          <cell r="I762" t="e">
            <v>#VALUE!</v>
          </cell>
        </row>
        <row r="763">
          <cell r="C763">
            <v>338.05</v>
          </cell>
          <cell r="D763" t="str">
            <v xml:space="preserve"> </v>
          </cell>
          <cell r="E763">
            <v>2.0188434397523181</v>
          </cell>
          <cell r="F763">
            <v>0.1139026230485474</v>
          </cell>
          <cell r="G763">
            <v>0.78516856144024472</v>
          </cell>
          <cell r="H763" t="e">
            <v>#VALUE!</v>
          </cell>
          <cell r="I763" t="e">
            <v>#VALUE!</v>
          </cell>
        </row>
        <row r="764">
          <cell r="C764">
            <v>338.1</v>
          </cell>
          <cell r="D764" t="str">
            <v xml:space="preserve"> </v>
          </cell>
          <cell r="E764">
            <v>2.0188010532030902</v>
          </cell>
          <cell r="F764">
            <v>0.11389634428907014</v>
          </cell>
          <cell r="G764">
            <v>0.78517968866427412</v>
          </cell>
          <cell r="H764" t="e">
            <v>#VALUE!</v>
          </cell>
          <cell r="I764" t="e">
            <v>#VALUE!</v>
          </cell>
        </row>
        <row r="765">
          <cell r="C765">
            <v>338.15</v>
          </cell>
          <cell r="D765" t="str">
            <v xml:space="preserve"> </v>
          </cell>
          <cell r="E765">
            <v>2.0187586911519988</v>
          </cell>
          <cell r="F765">
            <v>0.11389006915527397</v>
          </cell>
          <cell r="G765">
            <v>0.78519080954164511</v>
          </cell>
          <cell r="H765" t="e">
            <v>#VALUE!</v>
          </cell>
          <cell r="I765" t="e">
            <v>#VALUE!</v>
          </cell>
        </row>
        <row r="766">
          <cell r="C766">
            <v>338.2</v>
          </cell>
          <cell r="D766" t="str">
            <v xml:space="preserve"> </v>
          </cell>
          <cell r="E766">
            <v>2.0187163535791117</v>
          </cell>
          <cell r="F766">
            <v>0.11388379764421905</v>
          </cell>
          <cell r="G766">
            <v>0.78520192407743128</v>
          </cell>
          <cell r="H766" t="e">
            <v>#VALUE!</v>
          </cell>
          <cell r="I766" t="e">
            <v>#VALUE!</v>
          </cell>
        </row>
        <row r="767">
          <cell r="C767">
            <v>338.25</v>
          </cell>
          <cell r="D767" t="str">
            <v xml:space="preserve"> </v>
          </cell>
          <cell r="E767">
            <v>2.0186740404645174</v>
          </cell>
          <cell r="F767">
            <v>0.11387752975296861</v>
          </cell>
          <cell r="G767">
            <v>0.78521303227670103</v>
          </cell>
          <cell r="H767" t="e">
            <v>#VALUE!</v>
          </cell>
          <cell r="I767" t="e">
            <v>#VALUE!</v>
          </cell>
        </row>
        <row r="768">
          <cell r="C768">
            <v>338.3</v>
          </cell>
          <cell r="D768" t="str">
            <v xml:space="preserve"> </v>
          </cell>
          <cell r="E768">
            <v>2.0186317517883245</v>
          </cell>
          <cell r="F768">
            <v>0.11387126547858885</v>
          </cell>
          <cell r="G768">
            <v>0.78522413414451764</v>
          </cell>
          <cell r="H768" t="e">
            <v>#VALUE!</v>
          </cell>
          <cell r="I768" t="e">
            <v>#VALUE!</v>
          </cell>
        </row>
        <row r="769">
          <cell r="C769">
            <v>338.35</v>
          </cell>
          <cell r="D769" t="str">
            <v xml:space="preserve"> </v>
          </cell>
          <cell r="E769">
            <v>2.0185894875306643</v>
          </cell>
          <cell r="F769">
            <v>0.11386500481814922</v>
          </cell>
          <cell r="G769">
            <v>0.78523522968593873</v>
          </cell>
          <cell r="H769" t="e">
            <v>#VALUE!</v>
          </cell>
          <cell r="I769" t="e">
            <v>#VALUE!</v>
          </cell>
        </row>
        <row r="770">
          <cell r="C770">
            <v>338.4</v>
          </cell>
          <cell r="D770" t="str">
            <v xml:space="preserve"> </v>
          </cell>
          <cell r="E770">
            <v>2.0185472476716875</v>
          </cell>
          <cell r="F770">
            <v>0.11385874776872211</v>
          </cell>
          <cell r="G770">
            <v>0.78524631890601737</v>
          </cell>
          <cell r="H770" t="e">
            <v>#VALUE!</v>
          </cell>
          <cell r="I770" t="e">
            <v>#VALUE!</v>
          </cell>
        </row>
        <row r="771">
          <cell r="C771">
            <v>338.45</v>
          </cell>
          <cell r="D771" t="str">
            <v xml:space="preserve"> </v>
          </cell>
          <cell r="E771">
            <v>2.0185050321915674</v>
          </cell>
          <cell r="F771">
            <v>0.11385249432738316</v>
          </cell>
          <cell r="G771">
            <v>0.78525740180980041</v>
          </cell>
          <cell r="H771" t="e">
            <v>#VALUE!</v>
          </cell>
          <cell r="I771" t="e">
            <v>#VALUE!</v>
          </cell>
        </row>
        <row r="772">
          <cell r="C772">
            <v>338.5</v>
          </cell>
          <cell r="D772" t="str">
            <v xml:space="preserve"> </v>
          </cell>
          <cell r="E772">
            <v>2.0184628410704963</v>
          </cell>
          <cell r="F772">
            <v>0.11384624449121081</v>
          </cell>
          <cell r="G772">
            <v>0.78526847840233094</v>
          </cell>
          <cell r="H772" t="e">
            <v>#VALUE!</v>
          </cell>
          <cell r="I772" t="e">
            <v>#VALUE!</v>
          </cell>
        </row>
        <row r="773">
          <cell r="C773">
            <v>338.55</v>
          </cell>
          <cell r="D773" t="str">
            <v xml:space="preserve"> </v>
          </cell>
          <cell r="E773">
            <v>2.0184206742886897</v>
          </cell>
          <cell r="F773">
            <v>0.11383999825728687</v>
          </cell>
          <cell r="G773">
            <v>0.78527954868864536</v>
          </cell>
          <cell r="H773" t="e">
            <v>#VALUE!</v>
          </cell>
          <cell r="I773" t="e">
            <v>#VALUE!</v>
          </cell>
        </row>
        <row r="774">
          <cell r="C774">
            <v>338.6</v>
          </cell>
          <cell r="D774" t="str">
            <v xml:space="preserve"> </v>
          </cell>
          <cell r="E774">
            <v>2.0183785318263827</v>
          </cell>
          <cell r="F774">
            <v>0.11383375562269613</v>
          </cell>
          <cell r="G774">
            <v>0.78529061267377542</v>
          </cell>
          <cell r="H774" t="e">
            <v>#VALUE!</v>
          </cell>
          <cell r="I774" t="e">
            <v>#VALUE!</v>
          </cell>
        </row>
        <row r="775">
          <cell r="C775">
            <v>338.65</v>
          </cell>
          <cell r="D775" t="str">
            <v xml:space="preserve"> </v>
          </cell>
          <cell r="E775">
            <v>2.0183364136638318</v>
          </cell>
          <cell r="F775">
            <v>0.11382751658452632</v>
          </cell>
          <cell r="G775">
            <v>0.78530167036274801</v>
          </cell>
          <cell r="H775" t="e">
            <v>#VALUE!</v>
          </cell>
          <cell r="I775" t="e">
            <v>#VALUE!</v>
          </cell>
        </row>
        <row r="776">
          <cell r="C776">
            <v>338.7</v>
          </cell>
          <cell r="D776" t="str">
            <v xml:space="preserve"> </v>
          </cell>
          <cell r="E776">
            <v>2.0182943197813139</v>
          </cell>
          <cell r="F776">
            <v>0.11382128113986838</v>
          </cell>
          <cell r="G776">
            <v>0.78531272176058431</v>
          </cell>
          <cell r="H776" t="e">
            <v>#VALUE!</v>
          </cell>
          <cell r="I776" t="e">
            <v>#VALUE!</v>
          </cell>
        </row>
        <row r="777">
          <cell r="C777">
            <v>338.75</v>
          </cell>
          <cell r="D777" t="str">
            <v xml:space="preserve"> </v>
          </cell>
          <cell r="E777">
            <v>2.0182522501591271</v>
          </cell>
          <cell r="F777">
            <v>0.11381504928581622</v>
          </cell>
          <cell r="G777">
            <v>0.78532376687230032</v>
          </cell>
          <cell r="H777" t="e">
            <v>#VALUE!</v>
          </cell>
          <cell r="I777" t="e">
            <v>#VALUE!</v>
          </cell>
        </row>
        <row r="778">
          <cell r="C778">
            <v>338.8</v>
          </cell>
          <cell r="D778" t="str">
            <v xml:space="preserve"> </v>
          </cell>
          <cell r="E778">
            <v>2.0182102047775903</v>
          </cell>
          <cell r="F778">
            <v>0.11380882101946682</v>
          </cell>
          <cell r="G778">
            <v>0.78533480570290748</v>
          </cell>
          <cell r="H778" t="e">
            <v>#VALUE!</v>
          </cell>
          <cell r="I778" t="e">
            <v>#VALUE!</v>
          </cell>
        </row>
        <row r="779">
          <cell r="C779">
            <v>338.85</v>
          </cell>
          <cell r="D779" t="str">
            <v xml:space="preserve"> </v>
          </cell>
          <cell r="E779">
            <v>2.0181681836170431</v>
          </cell>
          <cell r="F779">
            <v>0.11380259633792028</v>
          </cell>
          <cell r="G779">
            <v>0.785345838257411</v>
          </cell>
          <cell r="H779" t="e">
            <v>#VALUE!</v>
          </cell>
          <cell r="I779" t="e">
            <v>#VALUE!</v>
          </cell>
        </row>
        <row r="780">
          <cell r="C780">
            <v>338.9</v>
          </cell>
          <cell r="D780" t="str">
            <v xml:space="preserve"> </v>
          </cell>
          <cell r="E780">
            <v>2.0181261866578457</v>
          </cell>
          <cell r="F780">
            <v>0.11379637523827955</v>
          </cell>
          <cell r="G780">
            <v>0.78535686454081222</v>
          </cell>
          <cell r="H780" t="e">
            <v>#VALUE!</v>
          </cell>
          <cell r="I780" t="e">
            <v>#VALUE!</v>
          </cell>
        </row>
        <row r="781">
          <cell r="C781">
            <v>338.95</v>
          </cell>
          <cell r="D781" t="str">
            <v xml:space="preserve"> </v>
          </cell>
          <cell r="E781">
            <v>2.0180842138803801</v>
          </cell>
          <cell r="F781">
            <v>0.11379015771765093</v>
          </cell>
          <cell r="G781">
            <v>0.78536788455810613</v>
          </cell>
          <cell r="H781" t="e">
            <v>#VALUE!</v>
          </cell>
          <cell r="I781" t="e">
            <v>#VALUE!</v>
          </cell>
        </row>
        <row r="782">
          <cell r="C782">
            <v>339</v>
          </cell>
          <cell r="D782" t="str">
            <v xml:space="preserve"> </v>
          </cell>
          <cell r="E782">
            <v>2.0180422652650472</v>
          </cell>
          <cell r="F782">
            <v>0.11378394377314341</v>
          </cell>
          <cell r="G782">
            <v>0.78537889831428309</v>
          </cell>
          <cell r="H782" t="e">
            <v>#VALUE!</v>
          </cell>
          <cell r="I782" t="e">
            <v>#VALUE!</v>
          </cell>
        </row>
        <row r="783">
          <cell r="C783">
            <v>339.05</v>
          </cell>
          <cell r="D783" t="str">
            <v xml:space="preserve"> </v>
          </cell>
          <cell r="E783">
            <v>2.0180003407922702</v>
          </cell>
          <cell r="F783">
            <v>0.11377773340186932</v>
          </cell>
          <cell r="G783">
            <v>0.7853899058143281</v>
          </cell>
          <cell r="H783" t="e">
            <v>#VALUE!</v>
          </cell>
          <cell r="I783" t="e">
            <v>#VALUE!</v>
          </cell>
        </row>
        <row r="784">
          <cell r="C784">
            <v>339.1</v>
          </cell>
          <cell r="D784" t="str">
            <v xml:space="preserve"> </v>
          </cell>
          <cell r="E784">
            <v>2.017958440442492</v>
          </cell>
          <cell r="F784">
            <v>0.11377152660094381</v>
          </cell>
          <cell r="G784">
            <v>0.78540090706322163</v>
          </cell>
          <cell r="H784" t="e">
            <v>#VALUE!</v>
          </cell>
          <cell r="I784" t="e">
            <v>#VALUE!</v>
          </cell>
        </row>
        <row r="785">
          <cell r="C785">
            <v>339.15</v>
          </cell>
          <cell r="D785" t="str">
            <v xml:space="preserve"> </v>
          </cell>
          <cell r="E785">
            <v>2.0179165641961769</v>
          </cell>
          <cell r="F785">
            <v>0.11376532336748515</v>
          </cell>
          <cell r="G785">
            <v>0.78541190206593825</v>
          </cell>
          <cell r="H785" t="e">
            <v>#VALUE!</v>
          </cell>
          <cell r="I785" t="e">
            <v>#VALUE!</v>
          </cell>
        </row>
        <row r="786">
          <cell r="C786">
            <v>339.2</v>
          </cell>
          <cell r="D786" t="str">
            <v xml:space="preserve"> </v>
          </cell>
          <cell r="E786">
            <v>2.0178747120338087</v>
          </cell>
          <cell r="F786">
            <v>0.11375912369861457</v>
          </cell>
          <cell r="G786">
            <v>0.78542289082744743</v>
          </cell>
          <cell r="H786" t="e">
            <v>#VALUE!</v>
          </cell>
          <cell r="I786" t="e">
            <v>#VALUE!</v>
          </cell>
        </row>
        <row r="787">
          <cell r="C787">
            <v>339.25</v>
          </cell>
          <cell r="D787" t="str">
            <v xml:space="preserve"> </v>
          </cell>
          <cell r="E787">
            <v>2.0178328839358937</v>
          </cell>
          <cell r="F787">
            <v>0.11375292759145647</v>
          </cell>
          <cell r="G787">
            <v>0.7854338733527142</v>
          </cell>
          <cell r="H787" t="e">
            <v>#VALUE!</v>
          </cell>
          <cell r="I787" t="e">
            <v>#VALUE!</v>
          </cell>
        </row>
        <row r="788">
          <cell r="C788">
            <v>339.3</v>
          </cell>
          <cell r="D788" t="str">
            <v xml:space="preserve"> </v>
          </cell>
          <cell r="E788">
            <v>2.0177910798829561</v>
          </cell>
          <cell r="F788">
            <v>0.11374673504313801</v>
          </cell>
          <cell r="G788">
            <v>0.78544484964669781</v>
          </cell>
          <cell r="H788" t="e">
            <v>#VALUE!</v>
          </cell>
          <cell r="I788" t="e">
            <v>#VALUE!</v>
          </cell>
        </row>
        <row r="789">
          <cell r="C789">
            <v>339.35</v>
          </cell>
          <cell r="D789" t="str">
            <v xml:space="preserve"> </v>
          </cell>
          <cell r="E789">
            <v>2.0177492998555429</v>
          </cell>
          <cell r="F789">
            <v>0.11374054605078954</v>
          </cell>
          <cell r="G789">
            <v>0.78545581971435274</v>
          </cell>
          <cell r="H789" t="e">
            <v>#VALUE!</v>
          </cell>
          <cell r="I789" t="e">
            <v>#VALUE!</v>
          </cell>
        </row>
        <row r="790">
          <cell r="C790">
            <v>339.4</v>
          </cell>
          <cell r="D790" t="str">
            <v xml:space="preserve"> </v>
          </cell>
          <cell r="E790">
            <v>2.0177075438342205</v>
          </cell>
          <cell r="F790">
            <v>0.11373436061154441</v>
          </cell>
          <cell r="G790">
            <v>0.78546678356062805</v>
          </cell>
          <cell r="H790" t="e">
            <v>#VALUE!</v>
          </cell>
          <cell r="I790" t="e">
            <v>#VALUE!</v>
          </cell>
        </row>
        <row r="791">
          <cell r="C791">
            <v>339.45</v>
          </cell>
          <cell r="D791" t="str">
            <v xml:space="preserve"> </v>
          </cell>
          <cell r="E791">
            <v>2.0176658117995765</v>
          </cell>
          <cell r="F791">
            <v>0.11372817872253893</v>
          </cell>
          <cell r="G791">
            <v>0.78547774119046787</v>
          </cell>
          <cell r="H791" t="e">
            <v>#VALUE!</v>
          </cell>
          <cell r="I791" t="e">
            <v>#VALUE!</v>
          </cell>
        </row>
        <row r="792">
          <cell r="C792">
            <v>339.5</v>
          </cell>
          <cell r="D792" t="str">
            <v xml:space="preserve"> </v>
          </cell>
          <cell r="E792">
            <v>2.0176241037322176</v>
          </cell>
          <cell r="F792">
            <v>0.11372200038091239</v>
          </cell>
          <cell r="G792">
            <v>0.78548869260881149</v>
          </cell>
          <cell r="H792" t="e">
            <v>#VALUE!</v>
          </cell>
          <cell r="I792" t="e">
            <v>#VALUE!</v>
          </cell>
        </row>
        <row r="793">
          <cell r="C793">
            <v>339.55</v>
          </cell>
          <cell r="D793" t="str">
            <v xml:space="preserve"> </v>
          </cell>
          <cell r="E793">
            <v>2.0175824196127725</v>
          </cell>
          <cell r="F793">
            <v>0.11371582558380711</v>
          </cell>
          <cell r="G793">
            <v>0.78549963782059262</v>
          </cell>
          <cell r="H793" t="e">
            <v>#VALUE!</v>
          </cell>
          <cell r="I793" t="e">
            <v>#VALUE!</v>
          </cell>
        </row>
        <row r="794">
          <cell r="C794">
            <v>339.6</v>
          </cell>
          <cell r="D794" t="str">
            <v xml:space="preserve"> </v>
          </cell>
          <cell r="E794">
            <v>2.0175407594218893</v>
          </cell>
          <cell r="F794">
            <v>0.11370965432836834</v>
          </cell>
          <cell r="G794">
            <v>0.78551057683074033</v>
          </cell>
          <cell r="H794" t="e">
            <v>#VALUE!</v>
          </cell>
          <cell r="I794" t="e">
            <v>#VALUE!</v>
          </cell>
        </row>
        <row r="795">
          <cell r="C795">
            <v>339.65</v>
          </cell>
          <cell r="D795" t="str">
            <v xml:space="preserve"> </v>
          </cell>
          <cell r="E795">
            <v>2.0174991231402375</v>
          </cell>
          <cell r="F795">
            <v>0.11370348661174452</v>
          </cell>
          <cell r="G795">
            <v>0.785521509644178</v>
          </cell>
          <cell r="H795" t="e">
            <v>#VALUE!</v>
          </cell>
          <cell r="I795" t="e">
            <v>#VALUE!</v>
          </cell>
        </row>
        <row r="796">
          <cell r="C796">
            <v>339.7</v>
          </cell>
          <cell r="D796" t="str">
            <v xml:space="preserve"> </v>
          </cell>
          <cell r="E796">
            <v>2.0174575107485047</v>
          </cell>
          <cell r="F796">
            <v>0.1136973224310867</v>
          </cell>
          <cell r="G796">
            <v>0.78553243626582514</v>
          </cell>
          <cell r="H796" t="e">
            <v>#VALUE!</v>
          </cell>
          <cell r="I796" t="e">
            <v>#VALUE!</v>
          </cell>
        </row>
        <row r="797">
          <cell r="C797">
            <v>339.75</v>
          </cell>
          <cell r="D797" t="str">
            <v xml:space="preserve"> </v>
          </cell>
          <cell r="E797">
            <v>2.0174159222274013</v>
          </cell>
          <cell r="F797">
            <v>0.11369116178354918</v>
          </cell>
          <cell r="G797">
            <v>0.78554335670059472</v>
          </cell>
          <cell r="H797" t="e">
            <v>#VALUE!</v>
          </cell>
          <cell r="I797" t="e">
            <v>#VALUE!</v>
          </cell>
        </row>
        <row r="798">
          <cell r="C798">
            <v>339.8</v>
          </cell>
          <cell r="D798" t="str">
            <v xml:space="preserve"> </v>
          </cell>
          <cell r="E798">
            <v>2.0173743575576575</v>
          </cell>
          <cell r="F798">
            <v>0.11368500466628938</v>
          </cell>
          <cell r="G798">
            <v>0.78555427095339547</v>
          </cell>
          <cell r="H798" t="e">
            <v>#VALUE!</v>
          </cell>
          <cell r="I798" t="e">
            <v>#VALUE!</v>
          </cell>
        </row>
        <row r="799">
          <cell r="C799">
            <v>339.85</v>
          </cell>
          <cell r="D799" t="str">
            <v xml:space="preserve"> </v>
          </cell>
          <cell r="E799">
            <v>2.0173328167200224</v>
          </cell>
          <cell r="F799">
            <v>0.11367885107646723</v>
          </cell>
          <cell r="G799">
            <v>0.78556517902913114</v>
          </cell>
          <cell r="H799" t="e">
            <v>#VALUE!</v>
          </cell>
          <cell r="I799" t="e">
            <v>#VALUE!</v>
          </cell>
        </row>
        <row r="800">
          <cell r="C800">
            <v>339.9</v>
          </cell>
          <cell r="D800" t="str">
            <v xml:space="preserve"> </v>
          </cell>
          <cell r="E800">
            <v>2.0172912996952665</v>
          </cell>
          <cell r="F800">
            <v>0.11367270101124602</v>
          </cell>
          <cell r="G800">
            <v>0.78557608093270004</v>
          </cell>
          <cell r="H800" t="e">
            <v>#VALUE!</v>
          </cell>
          <cell r="I800" t="e">
            <v>#VALUE!</v>
          </cell>
        </row>
        <row r="801">
          <cell r="C801">
            <v>339.95</v>
          </cell>
          <cell r="D801" t="str">
            <v xml:space="preserve"> </v>
          </cell>
          <cell r="E801">
            <v>2.0172498064641804</v>
          </cell>
          <cell r="F801">
            <v>0.11366655446779186</v>
          </cell>
          <cell r="G801">
            <v>0.7855869766689958</v>
          </cell>
          <cell r="H801" t="e">
            <v>#VALUE!</v>
          </cell>
          <cell r="I801" t="e">
            <v>#VALUE!</v>
          </cell>
        </row>
        <row r="802">
          <cell r="C802">
            <v>340</v>
          </cell>
          <cell r="D802" t="str">
            <v xml:space="preserve"> </v>
          </cell>
          <cell r="E802">
            <v>2.0172083370075744</v>
          </cell>
          <cell r="F802">
            <v>0.11366041144327377</v>
          </cell>
          <cell r="G802">
            <v>0.78559786624290673</v>
          </cell>
          <cell r="H802" t="e">
            <v>#VALUE!</v>
          </cell>
          <cell r="I802" t="e">
            <v>#VALUE!</v>
          </cell>
        </row>
        <row r="803">
          <cell r="C803">
            <v>340.05</v>
          </cell>
          <cell r="D803" t="str">
            <v xml:space="preserve"> </v>
          </cell>
          <cell r="E803">
            <v>2.0171668913062795</v>
          </cell>
          <cell r="F803">
            <v>0.11365427193486383</v>
          </cell>
          <cell r="G803">
            <v>0.78560874965931626</v>
          </cell>
          <cell r="H803" t="e">
            <v>#VALUE!</v>
          </cell>
          <cell r="I803" t="e">
            <v>#VALUE!</v>
          </cell>
        </row>
        <row r="804">
          <cell r="C804">
            <v>340.1</v>
          </cell>
          <cell r="D804" t="str">
            <v xml:space="preserve"> </v>
          </cell>
          <cell r="E804">
            <v>2.017125469341146</v>
          </cell>
          <cell r="F804">
            <v>0.11364813593973694</v>
          </cell>
          <cell r="G804">
            <v>0.78561962692310294</v>
          </cell>
          <cell r="H804" t="e">
            <v>#VALUE!</v>
          </cell>
          <cell r="I804" t="e">
            <v>#VALUE!</v>
          </cell>
        </row>
        <row r="805">
          <cell r="C805">
            <v>340.15</v>
          </cell>
          <cell r="D805" t="str">
            <v xml:space="preserve"> </v>
          </cell>
          <cell r="E805">
            <v>2.0170840710930458</v>
          </cell>
          <cell r="F805">
            <v>0.11364200345507118</v>
          </cell>
          <cell r="G805">
            <v>0.78563049803914009</v>
          </cell>
          <cell r="H805" t="e">
            <v>#VALUE!</v>
          </cell>
          <cell r="I805" t="e">
            <v>#VALUE!</v>
          </cell>
        </row>
        <row r="806">
          <cell r="C806">
            <v>340.2</v>
          </cell>
          <cell r="D806" t="str">
            <v xml:space="preserve"> </v>
          </cell>
          <cell r="E806">
            <v>2.0170426965428696</v>
          </cell>
          <cell r="F806">
            <v>0.11363587447804736</v>
          </cell>
          <cell r="G806">
            <v>0.78564136301229581</v>
          </cell>
          <cell r="H806" t="e">
            <v>#VALUE!</v>
          </cell>
          <cell r="I806" t="e">
            <v>#VALUE!</v>
          </cell>
        </row>
        <row r="807">
          <cell r="C807">
            <v>340.25</v>
          </cell>
          <cell r="D807" t="str">
            <v xml:space="preserve"> </v>
          </cell>
          <cell r="E807">
            <v>2.0170013456715279</v>
          </cell>
          <cell r="F807">
            <v>0.1136297490058492</v>
          </cell>
          <cell r="G807">
            <v>0.78565222184743388</v>
          </cell>
          <cell r="H807" t="e">
            <v>#VALUE!</v>
          </cell>
          <cell r="I807" t="e">
            <v>#VALUE!</v>
          </cell>
        </row>
        <row r="808">
          <cell r="C808">
            <v>340.3</v>
          </cell>
          <cell r="D808" t="str">
            <v xml:space="preserve"> </v>
          </cell>
          <cell r="E808">
            <v>2.0169600184599532</v>
          </cell>
          <cell r="F808">
            <v>0.11362362703566366</v>
          </cell>
          <cell r="G808">
            <v>0.78566307454941231</v>
          </cell>
          <cell r="H808" t="e">
            <v>#VALUE!</v>
          </cell>
          <cell r="I808" t="e">
            <v>#VALUE!</v>
          </cell>
        </row>
        <row r="809">
          <cell r="C809">
            <v>340.35</v>
          </cell>
          <cell r="D809" t="str">
            <v xml:space="preserve"> </v>
          </cell>
          <cell r="E809">
            <v>2.016918714889095</v>
          </cell>
          <cell r="F809">
            <v>0.11361750856468017</v>
          </cell>
          <cell r="G809">
            <v>0.78567392112308476</v>
          </cell>
          <cell r="H809" t="e">
            <v>#VALUE!</v>
          </cell>
          <cell r="I809" t="e">
            <v>#VALUE!</v>
          </cell>
        </row>
        <row r="810">
          <cell r="C810">
            <v>340.4</v>
          </cell>
          <cell r="D810" t="str">
            <v xml:space="preserve"> </v>
          </cell>
          <cell r="E810">
            <v>2.0168774349399259</v>
          </cell>
          <cell r="F810">
            <v>0.11361139359009161</v>
          </cell>
          <cell r="G810">
            <v>0.78568476157329947</v>
          </cell>
          <cell r="H810" t="e">
            <v>#VALUE!</v>
          </cell>
          <cell r="I810" t="e">
            <v>#VALUE!</v>
          </cell>
        </row>
        <row r="811">
          <cell r="C811">
            <v>340.45</v>
          </cell>
          <cell r="D811" t="str">
            <v xml:space="preserve"> </v>
          </cell>
          <cell r="E811">
            <v>2.0168361785934361</v>
          </cell>
          <cell r="F811">
            <v>0.11360528210909331</v>
          </cell>
          <cell r="G811">
            <v>0.78569559590490012</v>
          </cell>
          <cell r="H811" t="e">
            <v>#VALUE!</v>
          </cell>
          <cell r="I811" t="e">
            <v>#VALUE!</v>
          </cell>
        </row>
        <row r="812">
          <cell r="C812">
            <v>340.5</v>
          </cell>
          <cell r="D812" t="str">
            <v xml:space="preserve"> </v>
          </cell>
          <cell r="E812">
            <v>2.0167949458306369</v>
          </cell>
          <cell r="F812">
            <v>0.11359917411888382</v>
          </cell>
          <cell r="G812">
            <v>0.78570642412272496</v>
          </cell>
          <cell r="H812" t="e">
            <v>#VALUE!</v>
          </cell>
          <cell r="I812" t="e">
            <v>#VALUE!</v>
          </cell>
        </row>
        <row r="813">
          <cell r="C813">
            <v>340.55</v>
          </cell>
          <cell r="D813" t="str">
            <v xml:space="preserve"> </v>
          </cell>
          <cell r="E813">
            <v>2.016753736632559</v>
          </cell>
          <cell r="F813">
            <v>0.11359306961666447</v>
          </cell>
          <cell r="G813">
            <v>0.78571724623160744</v>
          </cell>
          <cell r="H813" t="e">
            <v>#VALUE!</v>
          </cell>
          <cell r="I813" t="e">
            <v>#VALUE!</v>
          </cell>
        </row>
        <row r="814">
          <cell r="C814">
            <v>340.6</v>
          </cell>
          <cell r="D814" t="str">
            <v xml:space="preserve"> </v>
          </cell>
          <cell r="E814">
            <v>2.0167125509802535</v>
          </cell>
          <cell r="F814">
            <v>0.11358696859963965</v>
          </cell>
          <cell r="G814">
            <v>0.78572806223637615</v>
          </cell>
          <cell r="H814" t="e">
            <v>#VALUE!</v>
          </cell>
          <cell r="I814" t="e">
            <v>#VALUE!</v>
          </cell>
        </row>
        <row r="815">
          <cell r="C815">
            <v>340.65</v>
          </cell>
          <cell r="D815" t="str">
            <v xml:space="preserve"> </v>
          </cell>
          <cell r="E815">
            <v>2.0166713888547902</v>
          </cell>
          <cell r="F815">
            <v>0.11358087106501637</v>
          </cell>
          <cell r="G815">
            <v>0.78573887214185512</v>
          </cell>
          <cell r="H815" t="e">
            <v>#VALUE!</v>
          </cell>
          <cell r="I815" t="e">
            <v>#VALUE!</v>
          </cell>
        </row>
        <row r="816">
          <cell r="C816">
            <v>340.7</v>
          </cell>
          <cell r="D816" t="str">
            <v xml:space="preserve"> </v>
          </cell>
          <cell r="E816">
            <v>2.0166302502372604</v>
          </cell>
          <cell r="F816">
            <v>0.11357477701000493</v>
          </cell>
          <cell r="G816">
            <v>0.78574967595286249</v>
          </cell>
          <cell r="H816" t="e">
            <v>#VALUE!</v>
          </cell>
          <cell r="I816" t="e">
            <v>#VALUE!</v>
          </cell>
        </row>
        <row r="817">
          <cell r="C817">
            <v>340.75</v>
          </cell>
          <cell r="D817" t="str">
            <v xml:space="preserve"> </v>
          </cell>
          <cell r="E817">
            <v>2.0165891351087741</v>
          </cell>
          <cell r="F817">
            <v>0.11356868643181829</v>
          </cell>
          <cell r="G817">
            <v>0.78576047367421209</v>
          </cell>
          <cell r="H817" t="e">
            <v>#VALUE!</v>
          </cell>
          <cell r="I817" t="e">
            <v>#VALUE!</v>
          </cell>
        </row>
        <row r="818">
          <cell r="C818">
            <v>340.8</v>
          </cell>
          <cell r="D818" t="str">
            <v xml:space="preserve"> </v>
          </cell>
          <cell r="E818">
            <v>2.0165480434504612</v>
          </cell>
          <cell r="F818">
            <v>0.11356259932767236</v>
          </cell>
          <cell r="G818">
            <v>0.78577126531071284</v>
          </cell>
          <cell r="H818" t="e">
            <v>#VALUE!</v>
          </cell>
          <cell r="I818" t="e">
            <v>#VALUE!</v>
          </cell>
        </row>
        <row r="819">
          <cell r="C819">
            <v>340.85</v>
          </cell>
          <cell r="D819" t="str">
            <v xml:space="preserve"> </v>
          </cell>
          <cell r="E819">
            <v>2.0165069752434714</v>
          </cell>
          <cell r="F819">
            <v>0.11355651569478588</v>
          </cell>
          <cell r="G819">
            <v>0.78578205086716846</v>
          </cell>
          <cell r="H819" t="e">
            <v>#VALUE!</v>
          </cell>
          <cell r="I819" t="e">
            <v>#VALUE!</v>
          </cell>
        </row>
        <row r="820">
          <cell r="C820">
            <v>340.9</v>
          </cell>
          <cell r="D820" t="str">
            <v xml:space="preserve"> </v>
          </cell>
          <cell r="E820">
            <v>2.016465930468974</v>
          </cell>
          <cell r="F820">
            <v>0.11355043553038058</v>
          </cell>
          <cell r="G820">
            <v>0.78579283034837799</v>
          </cell>
          <cell r="H820" t="e">
            <v>#VALUE!</v>
          </cell>
          <cell r="I820" t="e">
            <v>#VALUE!</v>
          </cell>
        </row>
        <row r="821">
          <cell r="C821">
            <v>340.95</v>
          </cell>
          <cell r="D821" t="str">
            <v xml:space="preserve"> </v>
          </cell>
          <cell r="E821">
            <v>2.0164249091081579</v>
          </cell>
          <cell r="F821">
            <v>0.11354435883168101</v>
          </cell>
          <cell r="G821">
            <v>0.78580360375913549</v>
          </cell>
          <cell r="H821" t="e">
            <v>#VALUE!</v>
          </cell>
          <cell r="I821" t="e">
            <v>#VALUE!</v>
          </cell>
        </row>
        <row r="822">
          <cell r="C822">
            <v>341</v>
          </cell>
          <cell r="D822" t="str">
            <v xml:space="preserve"> </v>
          </cell>
          <cell r="E822">
            <v>2.0163839111422326</v>
          </cell>
          <cell r="F822">
            <v>0.11353828559591472</v>
          </cell>
          <cell r="G822">
            <v>0.78581437110423003</v>
          </cell>
          <cell r="H822" t="e">
            <v>#VALUE!</v>
          </cell>
          <cell r="I822" t="e">
            <v>#VALUE!</v>
          </cell>
        </row>
        <row r="823">
          <cell r="C823">
            <v>341.05</v>
          </cell>
          <cell r="D823" t="str">
            <v xml:space="preserve"> </v>
          </cell>
          <cell r="E823">
            <v>2.0163429365524261</v>
          </cell>
          <cell r="F823">
            <v>0.11353221582031202</v>
          </cell>
          <cell r="G823">
            <v>0.78582513238844587</v>
          </cell>
          <cell r="H823" t="e">
            <v>#VALUE!</v>
          </cell>
          <cell r="I823" t="e">
            <v>#VALUE!</v>
          </cell>
        </row>
        <row r="824">
          <cell r="C824">
            <v>341.1</v>
          </cell>
          <cell r="D824" t="str">
            <v xml:space="preserve"> </v>
          </cell>
          <cell r="E824">
            <v>2.0163019853199864</v>
          </cell>
          <cell r="F824">
            <v>0.11352614950210609</v>
          </cell>
          <cell r="G824">
            <v>0.78583588761656242</v>
          </cell>
          <cell r="H824" t="e">
            <v>#VALUE!</v>
          </cell>
          <cell r="I824" t="e">
            <v>#VALUE!</v>
          </cell>
        </row>
        <row r="825">
          <cell r="C825">
            <v>341.15</v>
          </cell>
          <cell r="D825" t="str">
            <v xml:space="preserve"> </v>
          </cell>
          <cell r="E825">
            <v>2.0162610574261812</v>
          </cell>
          <cell r="F825">
            <v>0.11352008663853307</v>
          </cell>
          <cell r="G825">
            <v>0.78584663679335387</v>
          </cell>
          <cell r="H825" t="e">
            <v>#VALUE!</v>
          </cell>
          <cell r="I825" t="e">
            <v>#VALUE!</v>
          </cell>
        </row>
        <row r="826">
          <cell r="C826">
            <v>341.2</v>
          </cell>
          <cell r="D826" t="str">
            <v xml:space="preserve"> </v>
          </cell>
          <cell r="E826">
            <v>2.0162201528522981</v>
          </cell>
          <cell r="F826">
            <v>0.11351402722683192</v>
          </cell>
          <cell r="G826">
            <v>0.78585737992359017</v>
          </cell>
          <cell r="H826" t="e">
            <v>#VALUE!</v>
          </cell>
          <cell r="I826" t="e">
            <v>#VALUE!</v>
          </cell>
        </row>
        <row r="827">
          <cell r="C827">
            <v>341.25</v>
          </cell>
          <cell r="D827" t="str">
            <v xml:space="preserve"> </v>
          </cell>
          <cell r="E827">
            <v>2.0161792715796425</v>
          </cell>
          <cell r="F827">
            <v>0.11350797126424435</v>
          </cell>
          <cell r="G827">
            <v>0.78586811701203574</v>
          </cell>
          <cell r="H827" t="e">
            <v>#VALUE!</v>
          </cell>
          <cell r="I827" t="e">
            <v>#VALUE!</v>
          </cell>
        </row>
        <row r="828">
          <cell r="C828">
            <v>341.3</v>
          </cell>
          <cell r="D828" t="str">
            <v xml:space="preserve"> </v>
          </cell>
          <cell r="E828">
            <v>2.0161384135895424</v>
          </cell>
          <cell r="F828">
            <v>0.1135019187480153</v>
          </cell>
          <cell r="G828">
            <v>0.78587884806345043</v>
          </cell>
          <cell r="H828" t="e">
            <v>#VALUE!</v>
          </cell>
          <cell r="I828" t="e">
            <v>#VALUE!</v>
          </cell>
        </row>
        <row r="829">
          <cell r="C829">
            <v>341.35</v>
          </cell>
          <cell r="D829" t="str">
            <v xml:space="preserve"> </v>
          </cell>
          <cell r="E829">
            <v>2.0160975788633424</v>
          </cell>
          <cell r="F829">
            <v>0.11349586967539213</v>
          </cell>
          <cell r="G829">
            <v>0.78588957308258933</v>
          </cell>
          <cell r="H829" t="e">
            <v>#VALUE!</v>
          </cell>
          <cell r="I829" t="e">
            <v>#VALUE!</v>
          </cell>
        </row>
        <row r="830">
          <cell r="C830">
            <v>341.4</v>
          </cell>
          <cell r="D830" t="str">
            <v xml:space="preserve"> </v>
          </cell>
          <cell r="E830">
            <v>2.0160567673824081</v>
          </cell>
          <cell r="F830">
            <v>0.11348982404362527</v>
          </cell>
          <cell r="G830">
            <v>0.78590029207420242</v>
          </cell>
          <cell r="H830" t="e">
            <v>#VALUE!</v>
          </cell>
          <cell r="I830" t="e">
            <v>#VALUE!</v>
          </cell>
        </row>
        <row r="831">
          <cell r="C831">
            <v>341.45</v>
          </cell>
          <cell r="D831" t="str">
            <v xml:space="preserve"> </v>
          </cell>
          <cell r="E831">
            <v>2.0160159791281238</v>
          </cell>
          <cell r="F831">
            <v>0.11348378184996799</v>
          </cell>
          <cell r="G831">
            <v>0.78591100504303513</v>
          </cell>
          <cell r="H831" t="e">
            <v>#VALUE!</v>
          </cell>
          <cell r="I831" t="e">
            <v>#VALUE!</v>
          </cell>
        </row>
        <row r="832">
          <cell r="C832">
            <v>341.5</v>
          </cell>
          <cell r="D832" t="str">
            <v xml:space="preserve"> </v>
          </cell>
          <cell r="E832">
            <v>2.0159752140818936</v>
          </cell>
          <cell r="F832">
            <v>0.11347774309167639</v>
          </cell>
          <cell r="G832">
            <v>0.78592171199382777</v>
          </cell>
          <cell r="H832" t="e">
            <v>#VALUE!</v>
          </cell>
          <cell r="I832" t="e">
            <v>#VALUE!</v>
          </cell>
        </row>
        <row r="833">
          <cell r="C833">
            <v>341.55</v>
          </cell>
          <cell r="D833" t="str">
            <v xml:space="preserve"> </v>
          </cell>
          <cell r="E833">
            <v>2.0159344722251418</v>
          </cell>
          <cell r="F833">
            <v>0.11347170776600952</v>
          </cell>
          <cell r="G833">
            <v>0.78593241293131555</v>
          </cell>
          <cell r="H833" t="e">
            <v>#VALUE!</v>
          </cell>
          <cell r="I833" t="e">
            <v>#VALUE!</v>
          </cell>
        </row>
        <row r="834">
          <cell r="C834">
            <v>341.6</v>
          </cell>
          <cell r="D834" t="str">
            <v xml:space="preserve"> </v>
          </cell>
          <cell r="E834">
            <v>2.0158937535393098</v>
          </cell>
          <cell r="F834">
            <v>0.11346567587022897</v>
          </cell>
          <cell r="G834">
            <v>0.78594310786023003</v>
          </cell>
          <cell r="H834" t="e">
            <v>#VALUE!</v>
          </cell>
          <cell r="I834" t="e">
            <v>#VALUE!</v>
          </cell>
        </row>
        <row r="835">
          <cell r="C835">
            <v>341.65</v>
          </cell>
          <cell r="D835" t="str">
            <v xml:space="preserve"> </v>
          </cell>
          <cell r="E835">
            <v>2.0158530580058605</v>
          </cell>
          <cell r="F835">
            <v>0.11345964740159947</v>
          </cell>
          <cell r="G835">
            <v>0.78595379678529642</v>
          </cell>
          <cell r="H835" t="e">
            <v>#VALUE!</v>
          </cell>
          <cell r="I835" t="e">
            <v>#VALUE!</v>
          </cell>
        </row>
        <row r="836">
          <cell r="C836">
            <v>341.7</v>
          </cell>
          <cell r="D836" t="str">
            <v xml:space="preserve"> </v>
          </cell>
          <cell r="E836">
            <v>2.0158123856062748</v>
          </cell>
          <cell r="F836">
            <v>0.11345362235738841</v>
          </cell>
          <cell r="G836">
            <v>0.78596447971123606</v>
          </cell>
          <cell r="H836" t="e">
            <v>#VALUE!</v>
          </cell>
          <cell r="I836" t="e">
            <v>#VALUE!</v>
          </cell>
        </row>
        <row r="837">
          <cell r="C837">
            <v>341.75</v>
          </cell>
          <cell r="D837" t="str">
            <v xml:space="preserve"> </v>
          </cell>
          <cell r="E837">
            <v>2.015771736322054</v>
          </cell>
          <cell r="F837">
            <v>0.11344760073486612</v>
          </cell>
          <cell r="G837">
            <v>0.78597515664276529</v>
          </cell>
          <cell r="H837" t="e">
            <v>#VALUE!</v>
          </cell>
          <cell r="I837" t="e">
            <v>#VALUE!</v>
          </cell>
        </row>
        <row r="838">
          <cell r="C838">
            <v>341.8</v>
          </cell>
          <cell r="D838" t="str">
            <v xml:space="preserve"> </v>
          </cell>
          <cell r="E838">
            <v>2.0157311101347184</v>
          </cell>
          <cell r="F838">
            <v>0.11344158253130578</v>
          </cell>
          <cell r="G838">
            <v>0.78598582758459556</v>
          </cell>
          <cell r="H838" t="e">
            <v>#VALUE!</v>
          </cell>
          <cell r="I838" t="e">
            <v>#VALUE!</v>
          </cell>
        </row>
        <row r="839">
          <cell r="C839">
            <v>341.85</v>
          </cell>
          <cell r="D839" t="str">
            <v xml:space="preserve"> </v>
          </cell>
          <cell r="E839">
            <v>2.015690507025806</v>
          </cell>
          <cell r="F839">
            <v>0.11343556774398315</v>
          </cell>
          <cell r="G839">
            <v>0.78599649254143356</v>
          </cell>
          <cell r="H839" t="e">
            <v>#VALUE!</v>
          </cell>
          <cell r="I839" t="e">
            <v>#VALUE!</v>
          </cell>
        </row>
        <row r="840">
          <cell r="C840">
            <v>341.9</v>
          </cell>
          <cell r="D840" t="str">
            <v xml:space="preserve"> </v>
          </cell>
          <cell r="E840">
            <v>2.0156499269768764</v>
          </cell>
          <cell r="F840">
            <v>0.11342955637017717</v>
          </cell>
          <cell r="G840">
            <v>0.78600715151798084</v>
          </cell>
          <cell r="H840" t="e">
            <v>#VALUE!</v>
          </cell>
          <cell r="I840" t="e">
            <v>#VALUE!</v>
          </cell>
        </row>
        <row r="841">
          <cell r="C841">
            <v>341.95</v>
          </cell>
          <cell r="D841" t="str">
            <v xml:space="preserve"> </v>
          </cell>
          <cell r="E841">
            <v>2.0156093699695066</v>
          </cell>
          <cell r="F841">
            <v>0.11342354840716924</v>
          </cell>
          <cell r="G841">
            <v>0.78601780451893488</v>
          </cell>
          <cell r="H841" t="e">
            <v>#VALUE!</v>
          </cell>
          <cell r="I841" t="e">
            <v>#VALUE!</v>
          </cell>
        </row>
        <row r="842">
          <cell r="C842">
            <v>342</v>
          </cell>
          <cell r="D842" t="str">
            <v xml:space="preserve"> </v>
          </cell>
          <cell r="E842">
            <v>2.015568835985293</v>
          </cell>
          <cell r="F842">
            <v>0.11341754385224376</v>
          </cell>
          <cell r="G842">
            <v>0.78602845154898804</v>
          </cell>
          <cell r="H842" t="e">
            <v>#VALUE!</v>
          </cell>
          <cell r="I842" t="e">
            <v>#VALUE!</v>
          </cell>
        </row>
        <row r="843">
          <cell r="C843">
            <v>342.05</v>
          </cell>
          <cell r="D843" t="str">
            <v xml:space="preserve"> </v>
          </cell>
          <cell r="E843">
            <v>2.0155283250058527</v>
          </cell>
          <cell r="F843">
            <v>0.11341154270268797</v>
          </cell>
          <cell r="G843">
            <v>0.78603909261282778</v>
          </cell>
          <cell r="H843" t="e">
            <v>#VALUE!</v>
          </cell>
          <cell r="I843" t="e">
            <v>#VALUE!</v>
          </cell>
        </row>
        <row r="844">
          <cell r="C844">
            <v>342.1</v>
          </cell>
          <cell r="D844" t="str">
            <v xml:space="preserve"> </v>
          </cell>
          <cell r="E844">
            <v>2.0154878370128197</v>
          </cell>
          <cell r="F844">
            <v>0.11340554495579182</v>
          </cell>
          <cell r="G844">
            <v>0.78604972771513648</v>
          </cell>
          <cell r="H844" t="e">
            <v>#VALUE!</v>
          </cell>
          <cell r="I844" t="e">
            <v>#VALUE!</v>
          </cell>
        </row>
        <row r="845">
          <cell r="C845">
            <v>342.15</v>
          </cell>
          <cell r="D845" t="str">
            <v xml:space="preserve"> </v>
          </cell>
          <cell r="E845">
            <v>2.0154473719878485</v>
          </cell>
          <cell r="F845">
            <v>0.1133995506088481</v>
          </cell>
          <cell r="G845">
            <v>0.7860603568605925</v>
          </cell>
          <cell r="H845" t="e">
            <v>#VALUE!</v>
          </cell>
          <cell r="I845" t="e">
            <v>#VALUE!</v>
          </cell>
        </row>
        <row r="846">
          <cell r="C846">
            <v>342.2</v>
          </cell>
          <cell r="D846" t="str">
            <v xml:space="preserve"> </v>
          </cell>
          <cell r="E846">
            <v>2.0154069299126123</v>
          </cell>
          <cell r="F846">
            <v>0.11339355965915239</v>
          </cell>
          <cell r="G846">
            <v>0.78607098005386888</v>
          </cell>
          <cell r="H846" t="e">
            <v>#VALUE!</v>
          </cell>
          <cell r="I846" t="e">
            <v>#VALUE!</v>
          </cell>
        </row>
        <row r="847">
          <cell r="C847">
            <v>342.25</v>
          </cell>
          <cell r="D847" t="str">
            <v xml:space="preserve"> </v>
          </cell>
          <cell r="E847">
            <v>2.015366510768803</v>
          </cell>
          <cell r="F847">
            <v>0.11338757210400303</v>
          </cell>
          <cell r="G847">
            <v>0.78608159729963434</v>
          </cell>
          <cell r="H847" t="e">
            <v>#VALUE!</v>
          </cell>
          <cell r="I847" t="e">
            <v>#VALUE!</v>
          </cell>
        </row>
        <row r="848">
          <cell r="C848">
            <v>342.3</v>
          </cell>
          <cell r="D848" t="str">
            <v xml:space="preserve"> </v>
          </cell>
          <cell r="E848">
            <v>2.0153261145381323</v>
          </cell>
          <cell r="F848">
            <v>0.11338158794070122</v>
          </cell>
          <cell r="G848">
            <v>0.78609220860255258</v>
          </cell>
          <cell r="H848" t="e">
            <v>#VALUE!</v>
          </cell>
          <cell r="I848" t="e">
            <v>#VALUE!</v>
          </cell>
        </row>
        <row r="849">
          <cell r="C849">
            <v>342.35</v>
          </cell>
          <cell r="D849" t="str">
            <v xml:space="preserve"> </v>
          </cell>
          <cell r="E849">
            <v>2.0152857412023297</v>
          </cell>
          <cell r="F849">
            <v>0.11337560716655082</v>
          </cell>
          <cell r="G849">
            <v>0.78610281396728243</v>
          </cell>
          <cell r="H849" t="e">
            <v>#VALUE!</v>
          </cell>
          <cell r="I849" t="e">
            <v>#VALUE!</v>
          </cell>
        </row>
        <row r="850">
          <cell r="C850">
            <v>342.4</v>
          </cell>
          <cell r="D850" t="str">
            <v xml:space="preserve"> </v>
          </cell>
          <cell r="E850">
            <v>2.0152453907431451</v>
          </cell>
          <cell r="F850">
            <v>0.1133696297788587</v>
          </cell>
          <cell r="G850">
            <v>0.78611341339847818</v>
          </cell>
          <cell r="H850" t="e">
            <v>#VALUE!</v>
          </cell>
          <cell r="I850" t="e">
            <v>#VALUE!</v>
          </cell>
        </row>
        <row r="851">
          <cell r="C851">
            <v>342.45</v>
          </cell>
          <cell r="D851" t="str">
            <v xml:space="preserve"> </v>
          </cell>
          <cell r="E851">
            <v>2.0152050631423464</v>
          </cell>
          <cell r="F851">
            <v>0.11336365577493424</v>
          </cell>
          <cell r="G851">
            <v>0.78612400690078932</v>
          </cell>
          <cell r="H851" t="e">
            <v>#VALUE!</v>
          </cell>
          <cell r="I851" t="e">
            <v>#VALUE!</v>
          </cell>
        </row>
        <row r="852">
          <cell r="C852">
            <v>342.5</v>
          </cell>
          <cell r="D852" t="str">
            <v xml:space="preserve"> </v>
          </cell>
          <cell r="E852">
            <v>2.0151647583817205</v>
          </cell>
          <cell r="F852">
            <v>0.11335768515208981</v>
          </cell>
          <cell r="G852">
            <v>0.7861345944788608</v>
          </cell>
          <cell r="H852" t="e">
            <v>#VALUE!</v>
          </cell>
          <cell r="I852" t="e">
            <v>#VALUE!</v>
          </cell>
        </row>
        <row r="853">
          <cell r="C853">
            <v>342.55</v>
          </cell>
          <cell r="D853" t="str">
            <v xml:space="preserve"> </v>
          </cell>
          <cell r="E853">
            <v>2.0151244764430736</v>
          </cell>
          <cell r="F853">
            <v>0.11335171790764041</v>
          </cell>
          <cell r="G853">
            <v>0.78614517613733248</v>
          </cell>
          <cell r="H853" t="e">
            <v>#VALUE!</v>
          </cell>
          <cell r="I853" t="e">
            <v>#VALUE!</v>
          </cell>
        </row>
        <row r="854">
          <cell r="C854">
            <v>342.6</v>
          </cell>
          <cell r="D854" t="str">
            <v xml:space="preserve"> </v>
          </cell>
          <cell r="E854">
            <v>2.0150842173082304</v>
          </cell>
          <cell r="F854">
            <v>0.11334575403890393</v>
          </cell>
          <cell r="G854">
            <v>0.78615575188083986</v>
          </cell>
          <cell r="H854" t="e">
            <v>#VALUE!</v>
          </cell>
          <cell r="I854" t="e">
            <v>#VALUE!</v>
          </cell>
        </row>
        <row r="855">
          <cell r="C855">
            <v>342.65</v>
          </cell>
          <cell r="D855" t="str">
            <v xml:space="preserve"> </v>
          </cell>
          <cell r="E855">
            <v>2.0150439809590344</v>
          </cell>
          <cell r="F855">
            <v>0.11333979354320088</v>
          </cell>
          <cell r="G855">
            <v>0.78616632171401357</v>
          </cell>
          <cell r="H855" t="e">
            <v>#VALUE!</v>
          </cell>
          <cell r="I855" t="e">
            <v>#VALUE!</v>
          </cell>
        </row>
        <row r="856">
          <cell r="C856">
            <v>342.7</v>
          </cell>
          <cell r="D856" t="str">
            <v xml:space="preserve"> </v>
          </cell>
          <cell r="E856">
            <v>2.015003767377348</v>
          </cell>
          <cell r="F856">
            <v>0.11333383641785463</v>
          </cell>
          <cell r="G856">
            <v>0.78617688564147969</v>
          </cell>
          <cell r="H856" t="e">
            <v>#VALUE!</v>
          </cell>
          <cell r="I856" t="e">
            <v>#VALUE!</v>
          </cell>
        </row>
        <row r="857">
          <cell r="C857">
            <v>342.75</v>
          </cell>
          <cell r="D857" t="str">
            <v xml:space="preserve"> </v>
          </cell>
          <cell r="E857">
            <v>2.0149635765450524</v>
          </cell>
          <cell r="F857">
            <v>0.11332788266019125</v>
          </cell>
          <cell r="G857">
            <v>0.78618744366785964</v>
          </cell>
          <cell r="H857" t="e">
            <v>#VALUE!</v>
          </cell>
          <cell r="I857" t="e">
            <v>#VALUE!</v>
          </cell>
        </row>
        <row r="858">
          <cell r="C858">
            <v>342.8</v>
          </cell>
          <cell r="D858" t="str">
            <v xml:space="preserve"> </v>
          </cell>
          <cell r="E858">
            <v>2.0149234084440479</v>
          </cell>
          <cell r="F858">
            <v>0.11332193226753964</v>
          </cell>
          <cell r="G858">
            <v>0.78619799579776961</v>
          </cell>
          <cell r="H858" t="e">
            <v>#VALUE!</v>
          </cell>
          <cell r="I858" t="e">
            <v>#VALUE!</v>
          </cell>
        </row>
        <row r="859">
          <cell r="C859">
            <v>342.85</v>
          </cell>
          <cell r="D859" t="str">
            <v xml:space="preserve"> </v>
          </cell>
          <cell r="E859">
            <v>2.0148832630562539</v>
          </cell>
          <cell r="F859">
            <v>0.11331598523723155</v>
          </cell>
          <cell r="G859">
            <v>0.78620854203582147</v>
          </cell>
          <cell r="H859" t="e">
            <v>#VALUE!</v>
          </cell>
          <cell r="I859" t="e">
            <v>#VALUE!</v>
          </cell>
        </row>
        <row r="860">
          <cell r="C860">
            <v>342.9</v>
          </cell>
          <cell r="D860" t="str">
            <v xml:space="preserve"> </v>
          </cell>
          <cell r="E860">
            <v>2.0148431403636065</v>
          </cell>
          <cell r="F860">
            <v>0.11331004156660107</v>
          </cell>
          <cell r="G860">
            <v>0.78621908238662275</v>
          </cell>
          <cell r="H860" t="e">
            <v>#VALUE!</v>
          </cell>
          <cell r="I860" t="e">
            <v>#VALUE!</v>
          </cell>
        </row>
        <row r="861">
          <cell r="C861">
            <v>342.95</v>
          </cell>
          <cell r="D861" t="str">
            <v xml:space="preserve"> </v>
          </cell>
          <cell r="E861">
            <v>2.0148030403480628</v>
          </cell>
          <cell r="F861">
            <v>0.11330410125298544</v>
          </cell>
          <cell r="G861">
            <v>0.78622961685477599</v>
          </cell>
          <cell r="H861" t="e">
            <v>#VALUE!</v>
          </cell>
          <cell r="I861" t="e">
            <v>#VALUE!</v>
          </cell>
        </row>
        <row r="862">
          <cell r="C862">
            <v>343</v>
          </cell>
          <cell r="D862" t="str">
            <v xml:space="preserve"> </v>
          </cell>
          <cell r="E862">
            <v>2.0147629629915973</v>
          </cell>
          <cell r="F862">
            <v>0.11329816429372447</v>
          </cell>
          <cell r="G862">
            <v>0.78624014544487875</v>
          </cell>
          <cell r="H862" t="e">
            <v>#VALUE!</v>
          </cell>
          <cell r="I862" t="e">
            <v>#VALUE!</v>
          </cell>
        </row>
        <row r="863">
          <cell r="C863">
            <v>343.05</v>
          </cell>
          <cell r="D863" t="str">
            <v xml:space="preserve"> </v>
          </cell>
          <cell r="E863">
            <v>2.0147229082762039</v>
          </cell>
          <cell r="F863">
            <v>0.11329223068616079</v>
          </cell>
          <cell r="G863">
            <v>0.78625066816152467</v>
          </cell>
          <cell r="H863" t="e">
            <v>#VALUE!</v>
          </cell>
          <cell r="I863" t="e">
            <v>#VALUE!</v>
          </cell>
        </row>
        <row r="864">
          <cell r="C864">
            <v>343.1</v>
          </cell>
          <cell r="D864" t="str">
            <v xml:space="preserve"> </v>
          </cell>
          <cell r="E864">
            <v>2.0146828761838949</v>
          </cell>
          <cell r="F864">
            <v>0.11328630042763968</v>
          </cell>
          <cell r="G864">
            <v>0.78626118500930209</v>
          </cell>
          <cell r="H864" t="e">
            <v>#VALUE!</v>
          </cell>
          <cell r="I864" t="e">
            <v>#VALUE!</v>
          </cell>
        </row>
        <row r="865">
          <cell r="C865">
            <v>343.15</v>
          </cell>
          <cell r="D865" t="str">
            <v xml:space="preserve"> </v>
          </cell>
          <cell r="E865">
            <v>2.0146428666967</v>
          </cell>
          <cell r="F865">
            <v>0.1132803735155091</v>
          </cell>
          <cell r="G865">
            <v>0.78627169599279501</v>
          </cell>
          <cell r="H865" t="e">
            <v>#VALUE!</v>
          </cell>
          <cell r="I865" t="e">
            <v>#VALUE!</v>
          </cell>
        </row>
        <row r="866">
          <cell r="C866">
            <v>343.2</v>
          </cell>
          <cell r="D866" t="str">
            <v xml:space="preserve"> </v>
          </cell>
          <cell r="E866">
            <v>2.0146028797966693</v>
          </cell>
          <cell r="F866">
            <v>0.1132744499471199</v>
          </cell>
          <cell r="G866">
            <v>0.78628220111658276</v>
          </cell>
          <cell r="H866" t="e">
            <v>#VALUE!</v>
          </cell>
          <cell r="I866" t="e">
            <v>#VALUE!</v>
          </cell>
        </row>
        <row r="867">
          <cell r="C867">
            <v>343.25</v>
          </cell>
          <cell r="D867" t="str">
            <v xml:space="preserve"> </v>
          </cell>
          <cell r="E867">
            <v>2.0145629154658709</v>
          </cell>
          <cell r="F867">
            <v>0.11326852971982555</v>
          </cell>
          <cell r="G867">
            <v>0.7862927003852398</v>
          </cell>
          <cell r="H867" t="e">
            <v>#VALUE!</v>
          </cell>
          <cell r="I867" t="e">
            <v>#VALUE!</v>
          </cell>
        </row>
        <row r="868">
          <cell r="C868">
            <v>343.3</v>
          </cell>
          <cell r="D868" t="str">
            <v xml:space="preserve"> </v>
          </cell>
          <cell r="E868">
            <v>2.0145229736863906</v>
          </cell>
          <cell r="F868">
            <v>0.11326261283098225</v>
          </cell>
          <cell r="G868">
            <v>0.78630319380333646</v>
          </cell>
          <cell r="H868" t="e">
            <v>#VALUE!</v>
          </cell>
          <cell r="I868" t="e">
            <v>#VALUE!</v>
          </cell>
        </row>
        <row r="869">
          <cell r="C869">
            <v>343.35</v>
          </cell>
          <cell r="D869" t="str">
            <v xml:space="preserve"> </v>
          </cell>
          <cell r="E869">
            <v>2.0144830544403338</v>
          </cell>
          <cell r="F869">
            <v>0.11325669927794893</v>
          </cell>
          <cell r="G869">
            <v>0.786313681375438</v>
          </cell>
          <cell r="H869" t="e">
            <v>#VALUE!</v>
          </cell>
          <cell r="I869" t="e">
            <v>#VALUE!</v>
          </cell>
        </row>
        <row r="870">
          <cell r="C870">
            <v>343.4</v>
          </cell>
          <cell r="D870" t="str">
            <v xml:space="preserve"> </v>
          </cell>
          <cell r="E870">
            <v>2.0144431577098239</v>
          </cell>
          <cell r="F870">
            <v>0.11325078905808725</v>
          </cell>
          <cell r="G870">
            <v>0.78632416310610487</v>
          </cell>
          <cell r="H870" t="e">
            <v>#VALUE!</v>
          </cell>
          <cell r="I870" t="e">
            <v>#VALUE!</v>
          </cell>
        </row>
        <row r="871">
          <cell r="C871">
            <v>343.45</v>
          </cell>
          <cell r="D871" t="str">
            <v xml:space="preserve"> </v>
          </cell>
          <cell r="E871">
            <v>2.0144032834770025</v>
          </cell>
          <cell r="F871">
            <v>0.11324488216876148</v>
          </cell>
          <cell r="G871">
            <v>0.78633463899989364</v>
          </cell>
          <cell r="H871" t="e">
            <v>#VALUE!</v>
          </cell>
          <cell r="I871" t="e">
            <v>#VALUE!</v>
          </cell>
        </row>
        <row r="872">
          <cell r="C872">
            <v>343.5</v>
          </cell>
          <cell r="D872" t="str">
            <v xml:space="preserve"> </v>
          </cell>
          <cell r="E872">
            <v>2.0143634317240302</v>
          </cell>
          <cell r="F872">
            <v>0.11323897860733877</v>
          </cell>
          <cell r="G872">
            <v>0.7863451090613558</v>
          </cell>
          <cell r="H872" t="e">
            <v>#VALUE!</v>
          </cell>
          <cell r="I872" t="e">
            <v>#VALUE!</v>
          </cell>
        </row>
        <row r="873">
          <cell r="C873">
            <v>343.55</v>
          </cell>
          <cell r="D873" t="str">
            <v xml:space="preserve"> </v>
          </cell>
          <cell r="E873">
            <v>2.0143236024330848</v>
          </cell>
          <cell r="F873">
            <v>0.11323307837118865</v>
          </cell>
          <cell r="G873">
            <v>0.78635557329503836</v>
          </cell>
          <cell r="H873" t="e">
            <v>#VALUE!</v>
          </cell>
          <cell r="I873" t="e">
            <v>#VALUE!</v>
          </cell>
        </row>
        <row r="874">
          <cell r="C874">
            <v>343.6</v>
          </cell>
          <cell r="D874" t="str">
            <v xml:space="preserve"> </v>
          </cell>
          <cell r="E874">
            <v>2.0142837955863651</v>
          </cell>
          <cell r="F874">
            <v>0.11322718145768385</v>
          </cell>
          <cell r="G874">
            <v>0.78636603170548358</v>
          </cell>
          <cell r="H874" t="e">
            <v>#VALUE!</v>
          </cell>
          <cell r="I874" t="e">
            <v>#VALUE!</v>
          </cell>
        </row>
        <row r="875">
          <cell r="C875">
            <v>343.65</v>
          </cell>
          <cell r="D875" t="str">
            <v xml:space="preserve"> </v>
          </cell>
          <cell r="E875">
            <v>2.0142440111660855</v>
          </cell>
          <cell r="F875">
            <v>0.11322128786419944</v>
          </cell>
          <cell r="G875">
            <v>0.78637648429722917</v>
          </cell>
          <cell r="H875" t="e">
            <v>#VALUE!</v>
          </cell>
          <cell r="I875" t="e">
            <v>#VALUE!</v>
          </cell>
        </row>
        <row r="876">
          <cell r="C876">
            <v>343.7</v>
          </cell>
          <cell r="D876" t="str">
            <v xml:space="preserve"> </v>
          </cell>
          <cell r="E876">
            <v>2.0142042491544796</v>
          </cell>
          <cell r="F876">
            <v>0.11321539758811311</v>
          </cell>
          <cell r="G876">
            <v>0.78638693107480817</v>
          </cell>
          <cell r="H876" t="e">
            <v>#VALUE!</v>
          </cell>
          <cell r="I876" t="e">
            <v>#VALUE!</v>
          </cell>
        </row>
        <row r="877">
          <cell r="C877">
            <v>343.75</v>
          </cell>
          <cell r="D877" t="str">
            <v xml:space="preserve"> </v>
          </cell>
          <cell r="E877">
            <v>2.0141645095338001</v>
          </cell>
          <cell r="F877">
            <v>0.1132095106268055</v>
          </cell>
          <cell r="G877">
            <v>0.78639737204274973</v>
          </cell>
          <cell r="H877" t="e">
            <v>#VALUE!</v>
          </cell>
          <cell r="I877" t="e">
            <v>#VALUE!</v>
          </cell>
        </row>
        <row r="878">
          <cell r="C878">
            <v>343.8</v>
          </cell>
          <cell r="D878" t="str">
            <v xml:space="preserve"> </v>
          </cell>
          <cell r="E878">
            <v>2.0141247922863172</v>
          </cell>
          <cell r="F878">
            <v>0.11320362697765982</v>
          </cell>
          <cell r="G878">
            <v>0.78640780720557746</v>
          </cell>
          <cell r="H878" t="e">
            <v>#VALUE!</v>
          </cell>
          <cell r="I878" t="e">
            <v>#VALUE!</v>
          </cell>
        </row>
        <row r="879">
          <cell r="C879">
            <v>343.85</v>
          </cell>
          <cell r="D879" t="str">
            <v xml:space="preserve"> </v>
          </cell>
          <cell r="E879">
            <v>2.0140850973943194</v>
          </cell>
          <cell r="F879">
            <v>0.11319774663806188</v>
          </cell>
          <cell r="G879">
            <v>0.78641823656781096</v>
          </cell>
          <cell r="H879" t="e">
            <v>#VALUE!</v>
          </cell>
          <cell r="I879" t="e">
            <v>#VALUE!</v>
          </cell>
        </row>
        <row r="880">
          <cell r="C880">
            <v>343.9</v>
          </cell>
          <cell r="D880" t="str">
            <v xml:space="preserve"> </v>
          </cell>
          <cell r="E880">
            <v>2.0140454248401145</v>
          </cell>
          <cell r="F880">
            <v>0.11319186960540037</v>
          </cell>
          <cell r="G880">
            <v>0.78642866013396517</v>
          </cell>
          <cell r="H880" t="e">
            <v>#VALUE!</v>
          </cell>
          <cell r="I880" t="e">
            <v>#VALUE!</v>
          </cell>
        </row>
        <row r="881">
          <cell r="C881">
            <v>343.95</v>
          </cell>
          <cell r="D881" t="str">
            <v xml:space="preserve"> </v>
          </cell>
          <cell r="E881">
            <v>2.0140057746060265</v>
          </cell>
          <cell r="F881">
            <v>0.11318599587706638</v>
          </cell>
          <cell r="G881">
            <v>0.78643907790855061</v>
          </cell>
          <cell r="H881" t="e">
            <v>#VALUE!</v>
          </cell>
          <cell r="I881" t="e">
            <v>#VALUE!</v>
          </cell>
        </row>
        <row r="882">
          <cell r="C882">
            <v>344</v>
          </cell>
          <cell r="D882" t="str">
            <v xml:space="preserve"> </v>
          </cell>
          <cell r="E882">
            <v>2.0139661466743997</v>
          </cell>
          <cell r="F882">
            <v>0.113180125450454</v>
          </cell>
          <cell r="G882">
            <v>0.78644948989607255</v>
          </cell>
          <cell r="H882" t="e">
            <v>#VALUE!</v>
          </cell>
          <cell r="I882" t="e">
            <v>#VALUE!</v>
          </cell>
        </row>
        <row r="883">
          <cell r="C883">
            <v>344.05</v>
          </cell>
          <cell r="D883" t="str">
            <v xml:space="preserve"> </v>
          </cell>
          <cell r="E883">
            <v>2.0139265410275948</v>
          </cell>
          <cell r="F883">
            <v>0.11317425832295963</v>
          </cell>
          <cell r="G883">
            <v>0.78645989610103284</v>
          </cell>
          <cell r="H883" t="e">
            <v>#VALUE!</v>
          </cell>
          <cell r="I883" t="e">
            <v>#VALUE!</v>
          </cell>
        </row>
        <row r="884">
          <cell r="C884">
            <v>344.1</v>
          </cell>
          <cell r="D884" t="str">
            <v xml:space="preserve"> </v>
          </cell>
          <cell r="E884">
            <v>2.0138869576479927</v>
          </cell>
          <cell r="F884">
            <v>0.1131683944919827</v>
          </cell>
          <cell r="G884">
            <v>0.78647029652792766</v>
          </cell>
          <cell r="H884" t="e">
            <v>#VALUE!</v>
          </cell>
          <cell r="I884" t="e">
            <v>#VALUE!</v>
          </cell>
        </row>
        <row r="885">
          <cell r="C885">
            <v>344.15</v>
          </cell>
          <cell r="D885" t="str">
            <v xml:space="preserve"> </v>
          </cell>
          <cell r="E885">
            <v>2.0138473965179902</v>
          </cell>
          <cell r="F885">
            <v>0.11316253395492493</v>
          </cell>
          <cell r="G885">
            <v>0.78648069118124964</v>
          </cell>
          <cell r="H885" t="e">
            <v>#VALUE!</v>
          </cell>
          <cell r="I885" t="e">
            <v>#VALUE!</v>
          </cell>
        </row>
        <row r="886">
          <cell r="C886">
            <v>344.2</v>
          </cell>
          <cell r="D886" t="str">
            <v xml:space="preserve"> </v>
          </cell>
          <cell r="E886">
            <v>2.0138078576200038</v>
          </cell>
          <cell r="F886">
            <v>0.11315667670919101</v>
          </cell>
          <cell r="G886">
            <v>0.78649108006548629</v>
          </cell>
          <cell r="H886" t="e">
            <v>#VALUE!</v>
          </cell>
          <cell r="I886" t="e">
            <v>#VALUE!</v>
          </cell>
        </row>
        <row r="887">
          <cell r="C887">
            <v>344.25</v>
          </cell>
          <cell r="D887" t="str">
            <v xml:space="preserve"> </v>
          </cell>
          <cell r="E887">
            <v>2.0137683409364673</v>
          </cell>
          <cell r="F887">
            <v>0.11315082275218813</v>
          </cell>
          <cell r="G887">
            <v>0.78650146318512082</v>
          </cell>
          <cell r="H887" t="e">
            <v>#VALUE!</v>
          </cell>
          <cell r="I887" t="e">
            <v>#VALUE!</v>
          </cell>
        </row>
        <row r="888">
          <cell r="C888">
            <v>344.3</v>
          </cell>
          <cell r="D888" t="str">
            <v xml:space="preserve"> </v>
          </cell>
          <cell r="E888">
            <v>2.0137288464498329</v>
          </cell>
          <cell r="F888">
            <v>0.11314497208132614</v>
          </cell>
          <cell r="G888">
            <v>0.78651184054463186</v>
          </cell>
          <cell r="H888" t="e">
            <v>#VALUE!</v>
          </cell>
          <cell r="I888" t="e">
            <v>#VALUE!</v>
          </cell>
        </row>
        <row r="889">
          <cell r="C889">
            <v>344.35</v>
          </cell>
          <cell r="D889" t="str">
            <v xml:space="preserve"> </v>
          </cell>
          <cell r="E889">
            <v>2.0136893741425705</v>
          </cell>
          <cell r="F889">
            <v>0.11313912469401753</v>
          </cell>
          <cell r="G889">
            <v>0.78652221214849338</v>
          </cell>
          <cell r="H889" t="e">
            <v>#VALUE!</v>
          </cell>
          <cell r="I889" t="e">
            <v>#VALUE!</v>
          </cell>
        </row>
        <row r="890">
          <cell r="C890">
            <v>344.4</v>
          </cell>
          <cell r="D890" t="str">
            <v xml:space="preserve"> </v>
          </cell>
          <cell r="E890">
            <v>2.013649923997169</v>
          </cell>
          <cell r="F890">
            <v>0.11313328058767755</v>
          </cell>
          <cell r="G890">
            <v>0.78653257800117504</v>
          </cell>
          <cell r="H890" t="e">
            <v>#VALUE!</v>
          </cell>
          <cell r="I890" t="e">
            <v>#VALUE!</v>
          </cell>
        </row>
        <row r="891">
          <cell r="C891">
            <v>344.45</v>
          </cell>
          <cell r="D891" t="str">
            <v xml:space="preserve"> </v>
          </cell>
          <cell r="E891">
            <v>2.0136104959961338</v>
          </cell>
          <cell r="F891">
            <v>0.11312743975972395</v>
          </cell>
          <cell r="G891">
            <v>0.78654293810714204</v>
          </cell>
          <cell r="H891" t="e">
            <v>#VALUE!</v>
          </cell>
          <cell r="I891" t="e">
            <v>#VALUE!</v>
          </cell>
        </row>
        <row r="892">
          <cell r="C892">
            <v>344.5</v>
          </cell>
          <cell r="D892" t="str">
            <v xml:space="preserve"> </v>
          </cell>
          <cell r="E892">
            <v>2.0135710901219896</v>
          </cell>
          <cell r="F892">
            <v>0.11312160220757719</v>
          </cell>
          <cell r="G892">
            <v>0.78655329247085504</v>
          </cell>
          <cell r="H892" t="e">
            <v>#VALUE!</v>
          </cell>
          <cell r="I892" t="e">
            <v>#VALUE!</v>
          </cell>
        </row>
        <row r="893">
          <cell r="C893">
            <v>344.55</v>
          </cell>
          <cell r="D893" t="str">
            <v xml:space="preserve"> </v>
          </cell>
          <cell r="E893">
            <v>2.013531706357278</v>
          </cell>
          <cell r="F893">
            <v>0.11311576792866029</v>
          </cell>
          <cell r="G893">
            <v>0.78656364109676991</v>
          </cell>
          <cell r="H893" t="e">
            <v>#VALUE!</v>
          </cell>
          <cell r="I893" t="e">
            <v>#VALUE!</v>
          </cell>
        </row>
        <row r="894">
          <cell r="C894">
            <v>344.6</v>
          </cell>
          <cell r="D894" t="str">
            <v xml:space="preserve"> </v>
          </cell>
          <cell r="E894">
            <v>2.013492344684559</v>
          </cell>
          <cell r="F894">
            <v>0.11310993692039896</v>
          </cell>
          <cell r="G894">
            <v>0.78657398398933875</v>
          </cell>
          <cell r="H894" t="e">
            <v>#VALUE!</v>
          </cell>
          <cell r="I894" t="e">
            <v>#VALUE!</v>
          </cell>
        </row>
        <row r="895">
          <cell r="C895">
            <v>344.65</v>
          </cell>
          <cell r="D895" t="str">
            <v xml:space="preserve"> </v>
          </cell>
          <cell r="E895">
            <v>2.013453005086411</v>
          </cell>
          <cell r="F895">
            <v>0.11310410918022161</v>
          </cell>
          <cell r="G895">
            <v>0.78658432115300825</v>
          </cell>
          <cell r="H895" t="e">
            <v>#VALUE!</v>
          </cell>
          <cell r="I895" t="e">
            <v>#VALUE!</v>
          </cell>
        </row>
        <row r="896">
          <cell r="C896">
            <v>344.7</v>
          </cell>
          <cell r="D896" t="str">
            <v xml:space="preserve"> </v>
          </cell>
          <cell r="E896">
            <v>2.0134136875454298</v>
          </cell>
          <cell r="F896">
            <v>0.11309828470555922</v>
          </cell>
          <cell r="G896">
            <v>0.78659465259222117</v>
          </cell>
          <cell r="H896" t="e">
            <v>#VALUE!</v>
          </cell>
          <cell r="I896" t="e">
            <v>#VALUE!</v>
          </cell>
        </row>
        <row r="897">
          <cell r="C897">
            <v>344.75</v>
          </cell>
          <cell r="D897" t="str">
            <v xml:space="preserve"> </v>
          </cell>
          <cell r="E897">
            <v>2.0133743920442284</v>
          </cell>
          <cell r="F897">
            <v>0.11309246349384523</v>
          </cell>
          <cell r="G897">
            <v>0.78660497831141618</v>
          </cell>
          <cell r="H897" t="e">
            <v>#VALUE!</v>
          </cell>
          <cell r="I897" t="e">
            <v>#VALUE!</v>
          </cell>
        </row>
        <row r="898">
          <cell r="C898">
            <v>344.8</v>
          </cell>
          <cell r="D898" t="str">
            <v xml:space="preserve"> </v>
          </cell>
          <cell r="E898">
            <v>2.0133351185654385</v>
          </cell>
          <cell r="F898">
            <v>0.11308664554251587</v>
          </cell>
          <cell r="G898">
            <v>0.78661529831502686</v>
          </cell>
          <cell r="H898" t="e">
            <v>#VALUE!</v>
          </cell>
          <cell r="I898" t="e">
            <v>#VALUE!</v>
          </cell>
        </row>
        <row r="899">
          <cell r="C899">
            <v>344.85</v>
          </cell>
          <cell r="D899" t="str">
            <v xml:space="preserve"> </v>
          </cell>
          <cell r="E899">
            <v>2.0132958670917098</v>
          </cell>
          <cell r="F899">
            <v>0.11308083084901002</v>
          </cell>
          <cell r="G899">
            <v>0.78662561260748243</v>
          </cell>
          <cell r="H899" t="e">
            <v>#VALUE!</v>
          </cell>
          <cell r="I899" t="e">
            <v>#VALUE!</v>
          </cell>
        </row>
        <row r="900">
          <cell r="C900">
            <v>344.9</v>
          </cell>
          <cell r="D900" t="str">
            <v xml:space="preserve"> </v>
          </cell>
          <cell r="E900">
            <v>2.0132566376057093</v>
          </cell>
          <cell r="F900">
            <v>0.1130750194107691</v>
          </cell>
          <cell r="G900">
            <v>0.78663592119320758</v>
          </cell>
          <cell r="H900" t="e">
            <v>#VALUE!</v>
          </cell>
          <cell r="I900" t="e">
            <v>#VALUE!</v>
          </cell>
        </row>
        <row r="901">
          <cell r="C901">
            <v>344.95</v>
          </cell>
          <cell r="D901" t="str">
            <v xml:space="preserve"> </v>
          </cell>
          <cell r="E901">
            <v>2.0132174300901213</v>
          </cell>
          <cell r="F901">
            <v>0.11306921122523707</v>
          </cell>
          <cell r="G901">
            <v>0.78664622407662321</v>
          </cell>
          <cell r="H901" t="e">
            <v>#VALUE!</v>
          </cell>
          <cell r="I901" t="e">
            <v>#VALUE!</v>
          </cell>
        </row>
        <row r="902">
          <cell r="C902">
            <v>345</v>
          </cell>
          <cell r="D902" t="str">
            <v xml:space="preserve"> </v>
          </cell>
          <cell r="E902">
            <v>2.0131782445276492</v>
          </cell>
          <cell r="F902">
            <v>0.11306340628986064</v>
          </cell>
          <cell r="G902">
            <v>0.7866565212621448</v>
          </cell>
          <cell r="H902" t="e">
            <v>#VALUE!</v>
          </cell>
          <cell r="I902" t="e">
            <v>#VALUE!</v>
          </cell>
        </row>
        <row r="903">
          <cell r="C903">
            <v>345.05</v>
          </cell>
          <cell r="D903" t="str">
            <v xml:space="preserve"> </v>
          </cell>
          <cell r="E903">
            <v>2.0131390809010128</v>
          </cell>
          <cell r="F903">
            <v>0.11305760460208901</v>
          </cell>
          <cell r="G903">
            <v>0.78666681275418426</v>
          </cell>
          <cell r="H903" t="e">
            <v>#VALUE!</v>
          </cell>
          <cell r="I903" t="e">
            <v>#VALUE!</v>
          </cell>
        </row>
        <row r="904">
          <cell r="C904">
            <v>345.1</v>
          </cell>
          <cell r="D904" t="str">
            <v xml:space="preserve"> </v>
          </cell>
          <cell r="E904">
            <v>2.0130999391929496</v>
          </cell>
          <cell r="F904">
            <v>0.11305180615937392</v>
          </cell>
          <cell r="G904">
            <v>0.78667709855714874</v>
          </cell>
          <cell r="H904" t="e">
            <v>#VALUE!</v>
          </cell>
          <cell r="I904" t="e">
            <v>#VALUE!</v>
          </cell>
        </row>
        <row r="905">
          <cell r="C905">
            <v>345.15</v>
          </cell>
          <cell r="D905" t="str">
            <v xml:space="preserve"> </v>
          </cell>
          <cell r="E905">
            <v>2.0130608193862169</v>
          </cell>
          <cell r="F905">
            <v>0.11304601095917001</v>
          </cell>
          <cell r="G905">
            <v>0.78668737867544081</v>
          </cell>
          <cell r="H905" t="e">
            <v>#VALUE!</v>
          </cell>
          <cell r="I905" t="e">
            <v>#VALUE!</v>
          </cell>
        </row>
        <row r="906">
          <cell r="C906">
            <v>345.2</v>
          </cell>
          <cell r="D906" t="str">
            <v xml:space="preserve"> </v>
          </cell>
          <cell r="E906">
            <v>2.0130217214635859</v>
          </cell>
          <cell r="F906">
            <v>0.11304021899893402</v>
          </cell>
          <cell r="G906">
            <v>0.78669765311345896</v>
          </cell>
          <cell r="H906" t="e">
            <v>#VALUE!</v>
          </cell>
          <cell r="I906" t="e">
            <v>#VALUE!</v>
          </cell>
        </row>
        <row r="907">
          <cell r="C907">
            <v>345.25</v>
          </cell>
          <cell r="D907" t="str">
            <v xml:space="preserve"> </v>
          </cell>
          <cell r="E907">
            <v>2.0129826454078499</v>
          </cell>
          <cell r="F907">
            <v>0.11303443027612585</v>
          </cell>
          <cell r="G907">
            <v>0.78670792187559668</v>
          </cell>
          <cell r="H907" t="e">
            <v>#VALUE!</v>
          </cell>
          <cell r="I907" t="e">
            <v>#VALUE!</v>
          </cell>
        </row>
        <row r="908">
          <cell r="C908">
            <v>345.3</v>
          </cell>
          <cell r="D908" t="str">
            <v xml:space="preserve"> </v>
          </cell>
          <cell r="E908">
            <v>2.0129435912018159</v>
          </cell>
          <cell r="F908">
            <v>0.11302864478820755</v>
          </cell>
          <cell r="G908">
            <v>0.78671818496624379</v>
          </cell>
          <cell r="H908" t="e">
            <v>#VALUE!</v>
          </cell>
          <cell r="I908" t="e">
            <v>#VALUE!</v>
          </cell>
        </row>
        <row r="909">
          <cell r="C909">
            <v>345.35</v>
          </cell>
          <cell r="D909" t="str">
            <v xml:space="preserve"> </v>
          </cell>
          <cell r="E909">
            <v>2.0129045588283105</v>
          </cell>
          <cell r="F909">
            <v>0.11302286253264389</v>
          </cell>
          <cell r="G909">
            <v>0.78672844238978512</v>
          </cell>
          <cell r="H909" t="e">
            <v>#VALUE!</v>
          </cell>
          <cell r="I909" t="e">
            <v>#VALUE!</v>
          </cell>
        </row>
        <row r="910">
          <cell r="C910">
            <v>345.4</v>
          </cell>
          <cell r="D910" t="str">
            <v xml:space="preserve"> </v>
          </cell>
          <cell r="E910">
            <v>2.0128655482701774</v>
          </cell>
          <cell r="F910">
            <v>0.11301708350690219</v>
          </cell>
          <cell r="G910">
            <v>0.78673869415060171</v>
          </cell>
          <cell r="H910" t="e">
            <v>#VALUE!</v>
          </cell>
          <cell r="I910" t="e">
            <v>#VALUE!</v>
          </cell>
        </row>
        <row r="911">
          <cell r="C911">
            <v>345.45</v>
          </cell>
          <cell r="D911" t="str">
            <v xml:space="preserve"> </v>
          </cell>
          <cell r="E911">
            <v>2.0128265595102781</v>
          </cell>
          <cell r="F911">
            <v>0.11301130770845247</v>
          </cell>
          <cell r="G911">
            <v>0.78674894025306963</v>
          </cell>
          <cell r="H911" t="e">
            <v>#VALUE!</v>
          </cell>
          <cell r="I911" t="e">
            <v>#VALUE!</v>
          </cell>
        </row>
        <row r="912">
          <cell r="C912">
            <v>345.5</v>
          </cell>
          <cell r="D912" t="str">
            <v xml:space="preserve"> </v>
          </cell>
          <cell r="E912">
            <v>2.0127875925314909</v>
          </cell>
          <cell r="F912">
            <v>0.11300553513476715</v>
          </cell>
          <cell r="G912">
            <v>0.7867591807015607</v>
          </cell>
          <cell r="H912" t="e">
            <v>#VALUE!</v>
          </cell>
          <cell r="I912" t="e">
            <v>#VALUE!</v>
          </cell>
        </row>
        <row r="913">
          <cell r="C913">
            <v>345.55</v>
          </cell>
          <cell r="D913" t="str">
            <v xml:space="preserve"> </v>
          </cell>
          <cell r="E913">
            <v>2.0127486473167129</v>
          </cell>
          <cell r="F913">
            <v>0.11299976578332137</v>
          </cell>
          <cell r="G913">
            <v>0.78676941550044277</v>
          </cell>
          <cell r="H913" t="e">
            <v>#VALUE!</v>
          </cell>
          <cell r="I913" t="e">
            <v>#VALUE!</v>
          </cell>
        </row>
        <row r="914">
          <cell r="C914">
            <v>345.6</v>
          </cell>
          <cell r="D914" t="str">
            <v xml:space="preserve"> </v>
          </cell>
          <cell r="E914">
            <v>2.0127097238488569</v>
          </cell>
          <cell r="F914">
            <v>0.11299399965159265</v>
          </cell>
          <cell r="G914">
            <v>0.7867796446540789</v>
          </cell>
          <cell r="H914" t="e">
            <v>#VALUE!</v>
          </cell>
          <cell r="I914" t="e">
            <v>#VALUE!</v>
          </cell>
        </row>
        <row r="915">
          <cell r="C915">
            <v>345.65</v>
          </cell>
          <cell r="D915" t="str">
            <v xml:space="preserve"> </v>
          </cell>
          <cell r="E915">
            <v>2.0126708221108554</v>
          </cell>
          <cell r="F915">
            <v>0.11298823673706136</v>
          </cell>
          <cell r="G915">
            <v>0.7867898681668275</v>
          </cell>
          <cell r="H915" t="e">
            <v>#VALUE!</v>
          </cell>
          <cell r="I915" t="e">
            <v>#VALUE!</v>
          </cell>
        </row>
        <row r="916">
          <cell r="C916">
            <v>345.7</v>
          </cell>
          <cell r="D916" t="str">
            <v xml:space="preserve"> </v>
          </cell>
          <cell r="E916">
            <v>2.0126319420856555</v>
          </cell>
          <cell r="F916">
            <v>0.11298247703721008</v>
          </cell>
          <cell r="G916">
            <v>0.78680008604304352</v>
          </cell>
          <cell r="H916" t="e">
            <v>#VALUE!</v>
          </cell>
          <cell r="I916" t="e">
            <v>#VALUE!</v>
          </cell>
        </row>
        <row r="917">
          <cell r="C917">
            <v>345.75</v>
          </cell>
          <cell r="D917" t="str">
            <v xml:space="preserve"> </v>
          </cell>
          <cell r="E917">
            <v>2.0125930837562249</v>
          </cell>
          <cell r="F917">
            <v>0.11297672054952426</v>
          </cell>
          <cell r="G917">
            <v>0.78681029828707683</v>
          </cell>
          <cell r="H917" t="e">
            <v>#VALUE!</v>
          </cell>
          <cell r="I917" t="e">
            <v>#VALUE!</v>
          </cell>
        </row>
        <row r="918">
          <cell r="C918">
            <v>345.8</v>
          </cell>
          <cell r="D918" t="str">
            <v xml:space="preserve"> </v>
          </cell>
          <cell r="E918">
            <v>2.012554247105546</v>
          </cell>
          <cell r="F918">
            <v>0.11297096727149165</v>
          </cell>
          <cell r="G918">
            <v>0.78682050490327304</v>
          </cell>
          <cell r="H918" t="e">
            <v>#VALUE!</v>
          </cell>
          <cell r="I918" t="e">
            <v>#VALUE!</v>
          </cell>
        </row>
        <row r="919">
          <cell r="C919">
            <v>345.85</v>
          </cell>
          <cell r="D919" t="str">
            <v xml:space="preserve"> </v>
          </cell>
          <cell r="E919">
            <v>2.0125154321166194</v>
          </cell>
          <cell r="F919">
            <v>0.11296521720060271</v>
          </cell>
          <cell r="G919">
            <v>0.78683070589597393</v>
          </cell>
          <cell r="H919" t="e">
            <v>#VALUE!</v>
          </cell>
          <cell r="I919" t="e">
            <v>#VALUE!</v>
          </cell>
        </row>
        <row r="920">
          <cell r="C920">
            <v>345.9</v>
          </cell>
          <cell r="D920" t="str">
            <v xml:space="preserve"> </v>
          </cell>
          <cell r="E920">
            <v>2.0124766387724646</v>
          </cell>
          <cell r="F920">
            <v>0.11295947033435048</v>
          </cell>
          <cell r="G920">
            <v>0.786840901269516</v>
          </cell>
          <cell r="H920" t="e">
            <v>#VALUE!</v>
          </cell>
          <cell r="I920" t="e">
            <v>#VALUE!</v>
          </cell>
        </row>
        <row r="921">
          <cell r="C921">
            <v>345.95</v>
          </cell>
          <cell r="D921" t="str">
            <v xml:space="preserve"> </v>
          </cell>
          <cell r="E921">
            <v>2.0124378670561156</v>
          </cell>
          <cell r="F921">
            <v>0.11295372667023029</v>
          </cell>
          <cell r="G921">
            <v>0.78685109102823247</v>
          </cell>
          <cell r="H921" t="e">
            <v>#VALUE!</v>
          </cell>
          <cell r="I921" t="e">
            <v>#VALUE!</v>
          </cell>
        </row>
        <row r="922">
          <cell r="C922">
            <v>346</v>
          </cell>
          <cell r="D922" t="str">
            <v xml:space="preserve"> </v>
          </cell>
          <cell r="E922">
            <v>2.0123991169506263</v>
          </cell>
          <cell r="F922">
            <v>0.11294798620574034</v>
          </cell>
          <cell r="G922">
            <v>0.78686127517645144</v>
          </cell>
          <cell r="H922" t="e">
            <v>#VALUE!</v>
          </cell>
          <cell r="I922" t="e">
            <v>#VALUE!</v>
          </cell>
        </row>
        <row r="923">
          <cell r="C923">
            <v>346.05</v>
          </cell>
          <cell r="D923" t="str">
            <v xml:space="preserve"> </v>
          </cell>
          <cell r="E923">
            <v>2.012360388439066</v>
          </cell>
          <cell r="F923">
            <v>0.11294224893838112</v>
          </cell>
          <cell r="G923">
            <v>0.78687145371849698</v>
          </cell>
          <cell r="H923" t="e">
            <v>#VALUE!</v>
          </cell>
          <cell r="I923" t="e">
            <v>#VALUE!</v>
          </cell>
        </row>
        <row r="924">
          <cell r="C924">
            <v>346.1</v>
          </cell>
          <cell r="D924" t="str">
            <v xml:space="preserve"> </v>
          </cell>
          <cell r="E924">
            <v>2.0123216815045226</v>
          </cell>
          <cell r="F924">
            <v>0.11293651486565578</v>
          </cell>
          <cell r="G924">
            <v>0.78688162665868888</v>
          </cell>
          <cell r="H924" t="e">
            <v>#VALUE!</v>
          </cell>
          <cell r="I924" t="e">
            <v>#VALUE!</v>
          </cell>
        </row>
        <row r="925">
          <cell r="C925">
            <v>346.15</v>
          </cell>
          <cell r="D925" t="str">
            <v xml:space="preserve"> </v>
          </cell>
          <cell r="E925">
            <v>2.0122829961301005</v>
          </cell>
          <cell r="F925">
            <v>0.11293078398507</v>
          </cell>
          <cell r="G925">
            <v>0.78689179400134268</v>
          </cell>
          <cell r="H925" t="e">
            <v>#VALUE!</v>
          </cell>
          <cell r="I925" t="e">
            <v>#VALUE!</v>
          </cell>
        </row>
        <row r="926">
          <cell r="C926">
            <v>346.2</v>
          </cell>
          <cell r="D926" t="str">
            <v xml:space="preserve"> </v>
          </cell>
          <cell r="E926">
            <v>2.0122443322989212</v>
          </cell>
          <cell r="F926">
            <v>0.11292505629413184</v>
          </cell>
          <cell r="G926">
            <v>0.78690195575076916</v>
          </cell>
          <cell r="H926" t="e">
            <v>#VALUE!</v>
          </cell>
          <cell r="I926" t="e">
            <v>#VALUE!</v>
          </cell>
        </row>
        <row r="927">
          <cell r="C927">
            <v>346.25</v>
          </cell>
          <cell r="D927" t="str">
            <v xml:space="preserve"> </v>
          </cell>
          <cell r="E927">
            <v>2.0122056899941239</v>
          </cell>
          <cell r="F927">
            <v>0.11291933179035206</v>
          </cell>
          <cell r="G927">
            <v>0.78691211191127552</v>
          </cell>
          <cell r="H927" t="e">
            <v>#VALUE!</v>
          </cell>
          <cell r="I927" t="e">
            <v>#VALUE!</v>
          </cell>
        </row>
        <row r="928">
          <cell r="C928">
            <v>346.3</v>
          </cell>
          <cell r="D928" t="str">
            <v xml:space="preserve"> </v>
          </cell>
          <cell r="E928">
            <v>2.0121670691988647</v>
          </cell>
          <cell r="F928">
            <v>0.1129136104712439</v>
          </cell>
          <cell r="G928">
            <v>0.7869222624871639</v>
          </cell>
          <cell r="H928" t="e">
            <v>#VALUE!</v>
          </cell>
          <cell r="I928" t="e">
            <v>#VALUE!</v>
          </cell>
        </row>
        <row r="929">
          <cell r="C929">
            <v>346.35</v>
          </cell>
          <cell r="D929" t="str">
            <v xml:space="preserve"> </v>
          </cell>
          <cell r="E929">
            <v>2.0121284698963167</v>
          </cell>
          <cell r="F929">
            <v>0.11290789233432305</v>
          </cell>
          <cell r="G929">
            <v>0.78693240748273297</v>
          </cell>
          <cell r="H929" t="e">
            <v>#VALUE!</v>
          </cell>
          <cell r="I929" t="e">
            <v>#VALUE!</v>
          </cell>
        </row>
        <row r="930">
          <cell r="C930">
            <v>346.4</v>
          </cell>
          <cell r="D930" t="str">
            <v xml:space="preserve"> </v>
          </cell>
          <cell r="E930">
            <v>2.0120898920696706</v>
          </cell>
          <cell r="F930">
            <v>0.11290217737710775</v>
          </cell>
          <cell r="G930">
            <v>0.7869425469022765</v>
          </cell>
          <cell r="H930" t="e">
            <v>#VALUE!</v>
          </cell>
          <cell r="I930" t="e">
            <v>#VALUE!</v>
          </cell>
        </row>
        <row r="931">
          <cell r="C931">
            <v>346.45</v>
          </cell>
          <cell r="D931" t="str">
            <v xml:space="preserve"> </v>
          </cell>
          <cell r="E931">
            <v>2.0120513357021341</v>
          </cell>
          <cell r="F931">
            <v>0.11289646559711888</v>
          </cell>
          <cell r="G931">
            <v>0.78695268075008373</v>
          </cell>
          <cell r="H931" t="e">
            <v>#VALUE!</v>
          </cell>
          <cell r="I931" t="e">
            <v>#VALUE!</v>
          </cell>
        </row>
        <row r="932">
          <cell r="C932">
            <v>346.5</v>
          </cell>
          <cell r="D932" t="str">
            <v xml:space="preserve"> </v>
          </cell>
          <cell r="E932">
            <v>2.0120128007769313</v>
          </cell>
          <cell r="F932">
            <v>0.11289075699187952</v>
          </cell>
          <cell r="G932">
            <v>0.78696280903044047</v>
          </cell>
          <cell r="H932" t="e">
            <v>#VALUE!</v>
          </cell>
          <cell r="I932" t="e">
            <v>#VALUE!</v>
          </cell>
        </row>
        <row r="933">
          <cell r="C933">
            <v>346.55</v>
          </cell>
          <cell r="D933" t="str">
            <v xml:space="preserve"> </v>
          </cell>
          <cell r="E933">
            <v>2.0119742872773037</v>
          </cell>
          <cell r="F933">
            <v>0.11288505155891548</v>
          </cell>
          <cell r="G933">
            <v>0.78697293174762806</v>
          </cell>
          <cell r="H933" t="e">
            <v>#VALUE!</v>
          </cell>
          <cell r="I933" t="e">
            <v>#VALUE!</v>
          </cell>
        </row>
        <row r="934">
          <cell r="C934">
            <v>346.6</v>
          </cell>
          <cell r="D934" t="str">
            <v xml:space="preserve"> </v>
          </cell>
          <cell r="E934">
            <v>2.0119357951865107</v>
          </cell>
          <cell r="F934">
            <v>0.11287934929575519</v>
          </cell>
          <cell r="G934">
            <v>0.78698304890592274</v>
          </cell>
          <cell r="H934" t="e">
            <v>#VALUE!</v>
          </cell>
          <cell r="I934" t="e">
            <v>#VALUE!</v>
          </cell>
        </row>
        <row r="935">
          <cell r="C935">
            <v>346.65</v>
          </cell>
          <cell r="D935" t="str">
            <v xml:space="preserve"> </v>
          </cell>
          <cell r="E935">
            <v>2.0118973244878275</v>
          </cell>
          <cell r="F935">
            <v>0.11287365019992926</v>
          </cell>
          <cell r="G935">
            <v>0.78699316050959756</v>
          </cell>
          <cell r="H935" t="e">
            <v>#VALUE!</v>
          </cell>
          <cell r="I935" t="e">
            <v>#VALUE!</v>
          </cell>
        </row>
        <row r="936">
          <cell r="C936">
            <v>346.7</v>
          </cell>
          <cell r="D936" t="str">
            <v xml:space="preserve"> </v>
          </cell>
          <cell r="E936">
            <v>2.0118588751645472</v>
          </cell>
          <cell r="F936">
            <v>0.11286795426897102</v>
          </cell>
          <cell r="G936">
            <v>0.78700326656292052</v>
          </cell>
          <cell r="H936" t="e">
            <v>#VALUE!</v>
          </cell>
          <cell r="I936" t="e">
            <v>#VALUE!</v>
          </cell>
        </row>
        <row r="937">
          <cell r="C937">
            <v>346.75</v>
          </cell>
          <cell r="D937" t="str">
            <v xml:space="preserve"> </v>
          </cell>
          <cell r="E937">
            <v>2.011820447199979</v>
          </cell>
          <cell r="F937">
            <v>0.11286226150041621</v>
          </cell>
          <cell r="G937">
            <v>0.7870133670701559</v>
          </cell>
          <cell r="H937" t="e">
            <v>#VALUE!</v>
          </cell>
          <cell r="I937" t="e">
            <v>#VALUE!</v>
          </cell>
        </row>
        <row r="938">
          <cell r="C938">
            <v>346.8</v>
          </cell>
          <cell r="D938" t="str">
            <v xml:space="preserve"> </v>
          </cell>
          <cell r="E938">
            <v>2.01178204057745</v>
          </cell>
          <cell r="F938">
            <v>0.11285657189180312</v>
          </cell>
          <cell r="G938">
            <v>0.7870234620355635</v>
          </cell>
          <cell r="H938" t="e">
            <v>#VALUE!</v>
          </cell>
          <cell r="I938" t="e">
            <v>#VALUE!</v>
          </cell>
        </row>
        <row r="939">
          <cell r="C939">
            <v>346.85</v>
          </cell>
          <cell r="D939" t="str">
            <v xml:space="preserve"> </v>
          </cell>
          <cell r="E939">
            <v>2.0117436552803034</v>
          </cell>
          <cell r="F939">
            <v>0.11285088544067241</v>
          </cell>
          <cell r="G939">
            <v>0.78703355146339882</v>
          </cell>
          <cell r="H939" t="e">
            <v>#VALUE!</v>
          </cell>
          <cell r="I939" t="e">
            <v>#VALUE!</v>
          </cell>
        </row>
        <row r="940">
          <cell r="C940">
            <v>346.9</v>
          </cell>
          <cell r="D940" t="str">
            <v xml:space="preserve"> </v>
          </cell>
          <cell r="E940">
            <v>2.0117052912919</v>
          </cell>
          <cell r="F940">
            <v>0.11284520214456742</v>
          </cell>
          <cell r="G940">
            <v>0.78704363535791344</v>
          </cell>
          <cell r="H940" t="e">
            <v>#VALUE!</v>
          </cell>
          <cell r="I940" t="e">
            <v>#VALUE!</v>
          </cell>
        </row>
        <row r="941">
          <cell r="C941">
            <v>346.95</v>
          </cell>
          <cell r="D941" t="str">
            <v xml:space="preserve"> </v>
          </cell>
          <cell r="E941">
            <v>2.0116669485956171</v>
          </cell>
          <cell r="F941">
            <v>0.11283952200103377</v>
          </cell>
          <cell r="G941">
            <v>0.78705371372335431</v>
          </cell>
          <cell r="H941" t="e">
            <v>#VALUE!</v>
          </cell>
          <cell r="I941" t="e">
            <v>#VALUE!</v>
          </cell>
        </row>
        <row r="942">
          <cell r="C942">
            <v>347</v>
          </cell>
          <cell r="D942" t="str">
            <v xml:space="preserve"> </v>
          </cell>
          <cell r="E942">
            <v>2.0116286271748489</v>
          </cell>
          <cell r="F942">
            <v>0.11283384500761964</v>
          </cell>
          <cell r="G942">
            <v>0.78706378656396425</v>
          </cell>
          <cell r="H942" t="e">
            <v>#VALUE!</v>
          </cell>
          <cell r="I942" t="e">
            <v>#VALUE!</v>
          </cell>
        </row>
        <row r="943">
          <cell r="C943">
            <v>347.05</v>
          </cell>
          <cell r="D943" t="str">
            <v xml:space="preserve"> </v>
          </cell>
          <cell r="E943">
            <v>2.011590327013006</v>
          </cell>
          <cell r="F943">
            <v>0.11282817116187563</v>
          </cell>
          <cell r="G943">
            <v>0.78707385388398232</v>
          </cell>
          <cell r="H943" t="e">
            <v>#VALUE!</v>
          </cell>
          <cell r="I943" t="e">
            <v>#VALUE!</v>
          </cell>
        </row>
        <row r="944">
          <cell r="C944">
            <v>347.1</v>
          </cell>
          <cell r="D944" t="str">
            <v xml:space="preserve"> </v>
          </cell>
          <cell r="E944">
            <v>2.0115520480935172</v>
          </cell>
          <cell r="F944">
            <v>0.11282250046135497</v>
          </cell>
          <cell r="G944">
            <v>0.78708391568764247</v>
          </cell>
          <cell r="H944" t="e">
            <v>#VALUE!</v>
          </cell>
          <cell r="I944" t="e">
            <v>#VALUE!</v>
          </cell>
        </row>
        <row r="945">
          <cell r="C945">
            <v>347.15</v>
          </cell>
          <cell r="D945" t="str">
            <v xml:space="preserve"> </v>
          </cell>
          <cell r="E945">
            <v>2.0115137903998264</v>
          </cell>
          <cell r="F945">
            <v>0.11281683290361313</v>
          </cell>
          <cell r="G945">
            <v>0.78709397197917552</v>
          </cell>
          <cell r="H945" t="e">
            <v>#VALUE!</v>
          </cell>
          <cell r="I945" t="e">
            <v>#VALUE!</v>
          </cell>
        </row>
        <row r="946">
          <cell r="C946">
            <v>347.2</v>
          </cell>
          <cell r="D946" t="str">
            <v xml:space="preserve"> </v>
          </cell>
          <cell r="E946">
            <v>2.0114755539153957</v>
          </cell>
          <cell r="F946">
            <v>0.11281116848620831</v>
          </cell>
          <cell r="G946">
            <v>0.787104022762807</v>
          </cell>
          <cell r="H946" t="e">
            <v>#VALUE!</v>
          </cell>
          <cell r="I946" t="e">
            <v>#VALUE!</v>
          </cell>
        </row>
        <row r="947">
          <cell r="C947">
            <v>347.25</v>
          </cell>
          <cell r="D947" t="str">
            <v xml:space="preserve"> </v>
          </cell>
          <cell r="E947">
            <v>2.0114373386237032</v>
          </cell>
          <cell r="F947">
            <v>0.11280550720670096</v>
          </cell>
          <cell r="G947">
            <v>0.78711406804275919</v>
          </cell>
          <cell r="H947" t="e">
            <v>#VALUE!</v>
          </cell>
          <cell r="I947" t="e">
            <v>#VALUE!</v>
          </cell>
        </row>
        <row r="948">
          <cell r="C948">
            <v>347.3</v>
          </cell>
          <cell r="D948" t="str">
            <v xml:space="preserve"> </v>
          </cell>
          <cell r="E948">
            <v>2.0113991445082444</v>
          </cell>
          <cell r="F948">
            <v>0.11279984906265407</v>
          </cell>
          <cell r="G948">
            <v>0.78712410782324937</v>
          </cell>
          <cell r="H948" t="e">
            <v>#VALUE!</v>
          </cell>
          <cell r="I948" t="e">
            <v>#VALUE!</v>
          </cell>
        </row>
        <row r="949">
          <cell r="C949">
            <v>347.35</v>
          </cell>
          <cell r="D949" t="str">
            <v xml:space="preserve"> </v>
          </cell>
          <cell r="E949">
            <v>2.0113609715525294</v>
          </cell>
          <cell r="F949">
            <v>0.11279419405163292</v>
          </cell>
          <cell r="G949">
            <v>0.78713414210849153</v>
          </cell>
          <cell r="H949" t="e">
            <v>#VALUE!</v>
          </cell>
          <cell r="I949" t="e">
            <v>#VALUE!</v>
          </cell>
        </row>
        <row r="950">
          <cell r="C950">
            <v>347.4</v>
          </cell>
          <cell r="D950" t="str">
            <v xml:space="preserve"> </v>
          </cell>
          <cell r="E950">
            <v>2.0113228197400885</v>
          </cell>
          <cell r="F950">
            <v>0.11278854217120564</v>
          </cell>
          <cell r="G950">
            <v>0.78714417090269462</v>
          </cell>
          <cell r="H950" t="e">
            <v>#VALUE!</v>
          </cell>
          <cell r="I950" t="e">
            <v>#VALUE!</v>
          </cell>
        </row>
        <row r="951">
          <cell r="C951">
            <v>347.45</v>
          </cell>
          <cell r="D951" t="str">
            <v xml:space="preserve"> </v>
          </cell>
          <cell r="E951">
            <v>2.0112846890544658</v>
          </cell>
          <cell r="F951">
            <v>0.11278289341894235</v>
          </cell>
          <cell r="G951">
            <v>0.78715419421006383</v>
          </cell>
          <cell r="H951" t="e">
            <v>#VALUE!</v>
          </cell>
          <cell r="I951" t="e">
            <v>#VALUE!</v>
          </cell>
        </row>
        <row r="952">
          <cell r="C952">
            <v>347.5</v>
          </cell>
          <cell r="D952" t="str">
            <v xml:space="preserve"> </v>
          </cell>
          <cell r="E952">
            <v>2.0112465794792236</v>
          </cell>
          <cell r="F952">
            <v>0.112777247792416</v>
          </cell>
          <cell r="G952">
            <v>0.78716421203479991</v>
          </cell>
          <cell r="H952" t="e">
            <v>#VALUE!</v>
          </cell>
          <cell r="I952" t="e">
            <v>#VALUE!</v>
          </cell>
        </row>
        <row r="953">
          <cell r="C953">
            <v>347.55</v>
          </cell>
          <cell r="D953" t="str">
            <v xml:space="preserve"> </v>
          </cell>
          <cell r="E953">
            <v>2.0112084909979395</v>
          </cell>
          <cell r="F953">
            <v>0.11277160528920167</v>
          </cell>
          <cell r="G953">
            <v>0.78717422438110007</v>
          </cell>
          <cell r="H953" t="e">
            <v>#VALUE!</v>
          </cell>
          <cell r="I953" t="e">
            <v>#VALUE!</v>
          </cell>
        </row>
        <row r="954">
          <cell r="C954">
            <v>347.6</v>
          </cell>
          <cell r="D954" t="str">
            <v xml:space="preserve"> </v>
          </cell>
          <cell r="E954">
            <v>2.0111704235942094</v>
          </cell>
          <cell r="F954">
            <v>0.1127659659068771</v>
          </cell>
          <cell r="G954">
            <v>0.78718423125315673</v>
          </cell>
          <cell r="H954" t="e">
            <v>#VALUE!</v>
          </cell>
          <cell r="I954" t="e">
            <v>#VALUE!</v>
          </cell>
        </row>
        <row r="955">
          <cell r="C955">
            <v>347.65</v>
          </cell>
          <cell r="D955" t="str">
            <v xml:space="preserve"> </v>
          </cell>
          <cell r="E955">
            <v>2.0111323772516445</v>
          </cell>
          <cell r="F955">
            <v>0.11276032964302242</v>
          </cell>
          <cell r="G955">
            <v>0.78719423265515831</v>
          </cell>
          <cell r="H955" t="e">
            <v>#VALUE!</v>
          </cell>
          <cell r="I955" t="e">
            <v>#VALUE!</v>
          </cell>
        </row>
        <row r="956">
          <cell r="C956">
            <v>347.7</v>
          </cell>
          <cell r="D956" t="str">
            <v xml:space="preserve"> </v>
          </cell>
          <cell r="E956">
            <v>2.0110943519538731</v>
          </cell>
          <cell r="F956">
            <v>0.11275469649522007</v>
          </cell>
          <cell r="G956">
            <v>0.78720422859128902</v>
          </cell>
          <cell r="H956" t="e">
            <v>#VALUE!</v>
          </cell>
          <cell r="I956" t="e">
            <v>#VALUE!</v>
          </cell>
        </row>
        <row r="957">
          <cell r="C957">
            <v>347.75</v>
          </cell>
          <cell r="D957" t="str">
            <v xml:space="preserve"> </v>
          </cell>
          <cell r="E957">
            <v>2.0110563476845398</v>
          </cell>
          <cell r="F957">
            <v>0.11274906646105505</v>
          </cell>
          <cell r="G957">
            <v>0.78721421906572919</v>
          </cell>
          <cell r="H957" t="e">
            <v>#VALUE!</v>
          </cell>
          <cell r="I957" t="e">
            <v>#VALUE!</v>
          </cell>
        </row>
        <row r="958">
          <cell r="C958">
            <v>347.8</v>
          </cell>
          <cell r="D958" t="str">
            <v xml:space="preserve"> </v>
          </cell>
          <cell r="E958">
            <v>2.0110183644273056</v>
          </cell>
          <cell r="F958">
            <v>0.11274343953811475</v>
          </cell>
          <cell r="G958">
            <v>0.78722420408265514</v>
          </cell>
          <cell r="H958" t="e">
            <v>#VALUE!</v>
          </cell>
          <cell r="I958" t="e">
            <v>#VALUE!</v>
          </cell>
        </row>
        <row r="959">
          <cell r="C959">
            <v>347.85</v>
          </cell>
          <cell r="D959" t="str">
            <v xml:space="preserve"> </v>
          </cell>
          <cell r="E959">
            <v>2.0109804021658491</v>
          </cell>
          <cell r="F959">
            <v>0.11273781572398903</v>
          </cell>
          <cell r="G959">
            <v>0.78723418364623809</v>
          </cell>
          <cell r="H959" t="e">
            <v>#VALUE!</v>
          </cell>
          <cell r="I959" t="e">
            <v>#VALUE!</v>
          </cell>
        </row>
        <row r="960">
          <cell r="C960">
            <v>347.9</v>
          </cell>
          <cell r="D960" t="str">
            <v xml:space="preserve"> </v>
          </cell>
          <cell r="E960">
            <v>2.010942460883864</v>
          </cell>
          <cell r="F960">
            <v>0.11273219501627008</v>
          </cell>
          <cell r="G960">
            <v>0.78724415776064616</v>
          </cell>
          <cell r="H960" t="e">
            <v>#VALUE!</v>
          </cell>
          <cell r="I960" t="e">
            <v>#VALUE!</v>
          </cell>
        </row>
        <row r="961">
          <cell r="C961">
            <v>347.95</v>
          </cell>
          <cell r="D961" t="str">
            <v xml:space="preserve"> </v>
          </cell>
          <cell r="E961">
            <v>2.0109045405650612</v>
          </cell>
          <cell r="F961">
            <v>0.11272657741255261</v>
          </cell>
          <cell r="G961">
            <v>0.78725412643004289</v>
          </cell>
          <cell r="H961" t="e">
            <v>#VALUE!</v>
          </cell>
          <cell r="I961" t="e">
            <v>#VALUE!</v>
          </cell>
        </row>
        <row r="962">
          <cell r="C962">
            <v>348</v>
          </cell>
          <cell r="D962" t="str">
            <v xml:space="preserve"> </v>
          </cell>
          <cell r="E962">
            <v>2.0108666411931679</v>
          </cell>
          <cell r="F962">
            <v>0.11272096291043367</v>
          </cell>
          <cell r="G962">
            <v>0.78726408965858807</v>
          </cell>
          <cell r="H962" t="e">
            <v>#VALUE!</v>
          </cell>
          <cell r="I962" t="e">
            <v>#VALUE!</v>
          </cell>
        </row>
        <row r="963">
          <cell r="C963">
            <v>348.05</v>
          </cell>
          <cell r="D963" t="str">
            <v xml:space="preserve"> </v>
          </cell>
          <cell r="E963">
            <v>2.0108287627519279</v>
          </cell>
          <cell r="F963">
            <v>0.11271535150751275</v>
          </cell>
          <cell r="G963">
            <v>0.78727404745043661</v>
          </cell>
          <cell r="H963" t="e">
            <v>#VALUE!</v>
          </cell>
          <cell r="I963" t="e">
            <v>#VALUE!</v>
          </cell>
        </row>
        <row r="964">
          <cell r="C964">
            <v>348.1</v>
          </cell>
          <cell r="D964" t="str">
            <v xml:space="preserve"> </v>
          </cell>
          <cell r="E964">
            <v>2.0107909052251012</v>
          </cell>
          <cell r="F964">
            <v>0.11270974320139177</v>
          </cell>
          <cell r="G964">
            <v>0.78728399980974029</v>
          </cell>
          <cell r="H964" t="e">
            <v>#VALUE!</v>
          </cell>
          <cell r="I964" t="e">
            <v>#VALUE!</v>
          </cell>
        </row>
        <row r="965">
          <cell r="C965">
            <v>348.15</v>
          </cell>
          <cell r="D965" t="str">
            <v xml:space="preserve"> </v>
          </cell>
          <cell r="E965">
            <v>2.0107530685964634</v>
          </cell>
          <cell r="F965">
            <v>0.11270413798967489</v>
          </cell>
          <cell r="G965">
            <v>0.78729394674064579</v>
          </cell>
          <cell r="H965" t="e">
            <v>#VALUE!</v>
          </cell>
          <cell r="I965" t="e">
            <v>#VALUE!</v>
          </cell>
        </row>
        <row r="966">
          <cell r="C966">
            <v>348.2</v>
          </cell>
          <cell r="D966" t="str">
            <v xml:space="preserve"> </v>
          </cell>
          <cell r="E966">
            <v>2.0107152528498085</v>
          </cell>
          <cell r="F966">
            <v>0.11269853586996906</v>
          </cell>
          <cell r="G966">
            <v>0.78730388824729669</v>
          </cell>
          <cell r="H966" t="e">
            <v>#VALUE!</v>
          </cell>
          <cell r="I966" t="e">
            <v>#VALUE!</v>
          </cell>
        </row>
        <row r="967">
          <cell r="C967">
            <v>348.25</v>
          </cell>
          <cell r="D967" t="str">
            <v xml:space="preserve"> </v>
          </cell>
          <cell r="E967">
            <v>2.0106774579689448</v>
          </cell>
          <cell r="F967">
            <v>0.11269293683988321</v>
          </cell>
          <cell r="G967">
            <v>0.78731382433383146</v>
          </cell>
          <cell r="H967" t="e">
            <v>#VALUE!</v>
          </cell>
          <cell r="I967" t="e">
            <v>#VALUE!</v>
          </cell>
        </row>
        <row r="968">
          <cell r="C968">
            <v>348.3</v>
          </cell>
          <cell r="D968" t="str">
            <v xml:space="preserve"> </v>
          </cell>
          <cell r="E968">
            <v>2.0106396839376983</v>
          </cell>
          <cell r="F968">
            <v>0.11268734089702893</v>
          </cell>
          <cell r="G968">
            <v>0.78732375500438534</v>
          </cell>
          <cell r="H968" t="e">
            <v>#VALUE!</v>
          </cell>
          <cell r="I968" t="e">
            <v>#VALUE!</v>
          </cell>
        </row>
        <row r="969">
          <cell r="C969">
            <v>348.35</v>
          </cell>
          <cell r="D969" t="str">
            <v xml:space="preserve"> </v>
          </cell>
          <cell r="E969">
            <v>2.0106019307399108</v>
          </cell>
          <cell r="F969">
            <v>0.11268174803902012</v>
          </cell>
          <cell r="G969">
            <v>0.78733368026308903</v>
          </cell>
          <cell r="H969" t="e">
            <v>#VALUE!</v>
          </cell>
          <cell r="I969" t="e">
            <v>#VALUE!</v>
          </cell>
        </row>
        <row r="970">
          <cell r="C970">
            <v>348.4</v>
          </cell>
          <cell r="D970" t="str">
            <v xml:space="preserve"> </v>
          </cell>
          <cell r="E970">
            <v>2.01056419835944</v>
          </cell>
          <cell r="F970">
            <v>0.11267615826347306</v>
          </cell>
          <cell r="G970">
            <v>0.78734360011406901</v>
          </cell>
          <cell r="H970" t="e">
            <v>#VALUE!</v>
          </cell>
          <cell r="I970" t="e">
            <v>#VALUE!</v>
          </cell>
        </row>
        <row r="971">
          <cell r="C971">
            <v>348.45</v>
          </cell>
          <cell r="D971" t="str">
            <v xml:space="preserve"> </v>
          </cell>
          <cell r="E971">
            <v>2.0105264867801602</v>
          </cell>
          <cell r="F971">
            <v>0.11267057156800642</v>
          </cell>
          <cell r="G971">
            <v>0.78735351456144842</v>
          </cell>
          <cell r="H971" t="e">
            <v>#VALUE!</v>
          </cell>
          <cell r="I971" t="e">
            <v>#VALUE!</v>
          </cell>
        </row>
        <row r="972">
          <cell r="C972">
            <v>348.5</v>
          </cell>
          <cell r="D972" t="str">
            <v xml:space="preserve"> </v>
          </cell>
          <cell r="E972">
            <v>2.0104887959859625</v>
          </cell>
          <cell r="F972">
            <v>0.11266498795024132</v>
          </cell>
          <cell r="G972">
            <v>0.78736342360934553</v>
          </cell>
          <cell r="H972" t="e">
            <v>#VALUE!</v>
          </cell>
          <cell r="I972" t="e">
            <v>#VALUE!</v>
          </cell>
        </row>
        <row r="973">
          <cell r="C973">
            <v>348.55</v>
          </cell>
          <cell r="D973" t="str">
            <v xml:space="preserve"> </v>
          </cell>
          <cell r="E973">
            <v>2.0104511259607531</v>
          </cell>
          <cell r="F973">
            <v>0.11265940740780118</v>
          </cell>
          <cell r="G973">
            <v>0.78737332726187448</v>
          </cell>
          <cell r="H973" t="e">
            <v>#VALUE!</v>
          </cell>
          <cell r="I973" t="e">
            <v>#VALUE!</v>
          </cell>
        </row>
        <row r="974">
          <cell r="C974">
            <v>348.6</v>
          </cell>
          <cell r="D974" t="str">
            <v xml:space="preserve"> </v>
          </cell>
          <cell r="E974">
            <v>2.0104134766884552</v>
          </cell>
          <cell r="F974">
            <v>0.1126538299383118</v>
          </cell>
          <cell r="G974">
            <v>0.78738322552314655</v>
          </cell>
          <cell r="H974" t="e">
            <v>#VALUE!</v>
          </cell>
          <cell r="I974" t="e">
            <v>#VALUE!</v>
          </cell>
        </row>
        <row r="975">
          <cell r="C975">
            <v>348.65</v>
          </cell>
          <cell r="D975" t="str">
            <v xml:space="preserve"> </v>
          </cell>
          <cell r="E975">
            <v>2.0103758481530085</v>
          </cell>
          <cell r="F975">
            <v>0.11264825553940154</v>
          </cell>
          <cell r="G975">
            <v>0.78739311839726733</v>
          </cell>
          <cell r="H975" t="e">
            <v>#VALUE!</v>
          </cell>
          <cell r="I975" t="e">
            <v>#VALUE!</v>
          </cell>
        </row>
        <row r="976">
          <cell r="C976">
            <v>348.7</v>
          </cell>
          <cell r="D976" t="str">
            <v xml:space="preserve"> </v>
          </cell>
          <cell r="E976">
            <v>2.0103382403383678</v>
          </cell>
          <cell r="F976">
            <v>0.11264268420870083</v>
          </cell>
          <cell r="G976">
            <v>0.78740300588833945</v>
          </cell>
          <cell r="H976" t="e">
            <v>#VALUE!</v>
          </cell>
          <cell r="I976" t="e">
            <v>#VALUE!</v>
          </cell>
        </row>
        <row r="977">
          <cell r="C977">
            <v>348.75</v>
          </cell>
          <cell r="D977" t="str">
            <v xml:space="preserve"> </v>
          </cell>
          <cell r="E977">
            <v>2.0103006532285042</v>
          </cell>
          <cell r="F977">
            <v>0.1126371159438426</v>
          </cell>
          <cell r="G977">
            <v>0.78741288800046139</v>
          </cell>
          <cell r="H977" t="e">
            <v>#VALUE!</v>
          </cell>
          <cell r="I977" t="e">
            <v>#VALUE!</v>
          </cell>
        </row>
        <row r="978">
          <cell r="C978">
            <v>348.8</v>
          </cell>
          <cell r="D978" t="str">
            <v xml:space="preserve"> </v>
          </cell>
          <cell r="E978">
            <v>2.0102630868074067</v>
          </cell>
          <cell r="F978">
            <v>0.11263155074246242</v>
          </cell>
          <cell r="G978">
            <v>0.78742276473772699</v>
          </cell>
          <cell r="H978" t="e">
            <v>#VALUE!</v>
          </cell>
          <cell r="I978" t="e">
            <v>#VALUE!</v>
          </cell>
        </row>
        <row r="979">
          <cell r="C979">
            <v>348.85</v>
          </cell>
          <cell r="D979" t="str">
            <v xml:space="preserve"> </v>
          </cell>
          <cell r="E979">
            <v>2.0102255410590772</v>
          </cell>
          <cell r="F979">
            <v>0.11262598860219768</v>
          </cell>
          <cell r="G979">
            <v>0.78743263610422709</v>
          </cell>
          <cell r="H979" t="e">
            <v>#VALUE!</v>
          </cell>
          <cell r="I979" t="e">
            <v>#VALUE!</v>
          </cell>
        </row>
        <row r="980">
          <cell r="C980">
            <v>348.9</v>
          </cell>
          <cell r="D980" t="str">
            <v xml:space="preserve"> </v>
          </cell>
          <cell r="E980">
            <v>2.0101880159675374</v>
          </cell>
          <cell r="F980">
            <v>0.11262042952068871</v>
          </cell>
          <cell r="G980">
            <v>0.78744250210404698</v>
          </cell>
          <cell r="H980" t="e">
            <v>#VALUE!</v>
          </cell>
          <cell r="I980" t="e">
            <v>#VALUE!</v>
          </cell>
        </row>
        <row r="981">
          <cell r="C981">
            <v>348.95</v>
          </cell>
          <cell r="D981" t="str">
            <v xml:space="preserve"> </v>
          </cell>
          <cell r="E981">
            <v>2.0101505115168217</v>
          </cell>
          <cell r="F981">
            <v>0.11261487349557771</v>
          </cell>
          <cell r="G981">
            <v>0.78745236274126951</v>
          </cell>
          <cell r="H981" t="e">
            <v>#VALUE!</v>
          </cell>
          <cell r="I981" t="e">
            <v>#VALUE!</v>
          </cell>
        </row>
        <row r="982">
          <cell r="C982">
            <v>349</v>
          </cell>
          <cell r="D982" t="str">
            <v xml:space="preserve"> </v>
          </cell>
          <cell r="E982">
            <v>2.0101130276909829</v>
          </cell>
          <cell r="F982">
            <v>0.1126093205245096</v>
          </cell>
          <cell r="G982">
            <v>0.78746221801997263</v>
          </cell>
          <cell r="H982" t="e">
            <v>#VALUE!</v>
          </cell>
          <cell r="I982" t="e">
            <v>#VALUE!</v>
          </cell>
        </row>
        <row r="983">
          <cell r="C983">
            <v>349.05</v>
          </cell>
          <cell r="D983" t="str">
            <v xml:space="preserve"> </v>
          </cell>
          <cell r="E983">
            <v>2.0100755644740889</v>
          </cell>
          <cell r="F983">
            <v>0.11260377060513146</v>
          </cell>
          <cell r="G983">
            <v>0.78747206794423008</v>
          </cell>
          <cell r="H983" t="e">
            <v>#VALUE!</v>
          </cell>
          <cell r="I983" t="e">
            <v>#VALUE!</v>
          </cell>
        </row>
        <row r="984">
          <cell r="C984">
            <v>349.1</v>
          </cell>
          <cell r="D984" t="str">
            <v xml:space="preserve"> </v>
          </cell>
          <cell r="E984">
            <v>2.010038121850223</v>
          </cell>
          <cell r="F984">
            <v>0.11259822373509275</v>
          </cell>
          <cell r="G984">
            <v>0.7874819125181125</v>
          </cell>
          <cell r="H984" t="e">
            <v>#VALUE!</v>
          </cell>
          <cell r="I984" t="e">
            <v>#VALUE!</v>
          </cell>
        </row>
        <row r="985">
          <cell r="C985">
            <v>349.15</v>
          </cell>
          <cell r="D985" t="str">
            <v xml:space="preserve"> </v>
          </cell>
          <cell r="E985">
            <v>2.0100006998034861</v>
          </cell>
          <cell r="F985">
            <v>0.11259267991204536</v>
          </cell>
          <cell r="G985">
            <v>0.78749175174568564</v>
          </cell>
          <cell r="H985" t="e">
            <v>#VALUE!</v>
          </cell>
          <cell r="I985" t="e">
            <v>#VALUE!</v>
          </cell>
        </row>
        <row r="986">
          <cell r="C986">
            <v>349.2</v>
          </cell>
          <cell r="D986" t="str">
            <v xml:space="preserve"> </v>
          </cell>
          <cell r="E986">
            <v>2.0099632983179929</v>
          </cell>
          <cell r="F986">
            <v>0.11258713913364332</v>
          </cell>
          <cell r="G986">
            <v>0.7875015856310118</v>
          </cell>
          <cell r="H986" t="e">
            <v>#VALUE!</v>
          </cell>
          <cell r="I986" t="e">
            <v>#VALUE!</v>
          </cell>
        </row>
        <row r="987">
          <cell r="C987">
            <v>349.25</v>
          </cell>
          <cell r="D987" t="str">
            <v xml:space="preserve"> </v>
          </cell>
          <cell r="E987">
            <v>2.0099259173778767</v>
          </cell>
          <cell r="F987">
            <v>0.11258160139754336</v>
          </cell>
          <cell r="G987">
            <v>0.78751141417814863</v>
          </cell>
          <cell r="H987" t="e">
            <v>#VALUE!</v>
          </cell>
          <cell r="I987" t="e">
            <v>#VALUE!</v>
          </cell>
        </row>
        <row r="988">
          <cell r="C988">
            <v>349.3</v>
          </cell>
          <cell r="D988" t="str">
            <v xml:space="preserve"> </v>
          </cell>
          <cell r="E988">
            <v>2.009888556967284</v>
          </cell>
          <cell r="F988">
            <v>0.11257606670140412</v>
          </cell>
          <cell r="G988">
            <v>0.78752123739115087</v>
          </cell>
          <cell r="H988" t="e">
            <v>#VALUE!</v>
          </cell>
          <cell r="I988" t="e">
            <v>#VALUE!</v>
          </cell>
        </row>
        <row r="989">
          <cell r="C989">
            <v>349.35</v>
          </cell>
          <cell r="D989" t="str">
            <v xml:space="preserve"> </v>
          </cell>
          <cell r="E989">
            <v>2.0098512170703788</v>
          </cell>
          <cell r="F989">
            <v>0.11257053504288687</v>
          </cell>
          <cell r="G989">
            <v>0.78753105527406819</v>
          </cell>
          <cell r="H989" t="e">
            <v>#VALUE!</v>
          </cell>
          <cell r="I989" t="e">
            <v>#VALUE!</v>
          </cell>
        </row>
        <row r="990">
          <cell r="C990">
            <v>349.4</v>
          </cell>
          <cell r="D990" t="str">
            <v xml:space="preserve"> </v>
          </cell>
          <cell r="E990">
            <v>2.0098138976713411</v>
          </cell>
          <cell r="F990">
            <v>0.11256500641965521</v>
          </cell>
          <cell r="G990">
            <v>0.78754086783094668</v>
          </cell>
          <cell r="H990" t="e">
            <v>#VALUE!</v>
          </cell>
          <cell r="I990" t="e">
            <v>#VALUE!</v>
          </cell>
        </row>
        <row r="991">
          <cell r="C991">
            <v>349.45</v>
          </cell>
          <cell r="D991" t="str">
            <v xml:space="preserve"> </v>
          </cell>
          <cell r="E991">
            <v>2.0097765987543661</v>
          </cell>
          <cell r="F991">
            <v>0.11255948082937496</v>
          </cell>
          <cell r="G991">
            <v>0.78755067506582854</v>
          </cell>
          <cell r="H991" t="e">
            <v>#VALUE!</v>
          </cell>
          <cell r="I991" t="e">
            <v>#VALUE!</v>
          </cell>
        </row>
        <row r="992">
          <cell r="C992">
            <v>349.5</v>
          </cell>
          <cell r="D992" t="str">
            <v xml:space="preserve"> </v>
          </cell>
          <cell r="E992">
            <v>2.0097393203036651</v>
          </cell>
          <cell r="F992">
            <v>0.11255395826971427</v>
          </cell>
          <cell r="G992">
            <v>0.78756047698275211</v>
          </cell>
          <cell r="H992" t="e">
            <v>#VALUE!</v>
          </cell>
          <cell r="I992" t="e">
            <v>#VALUE!</v>
          </cell>
        </row>
        <row r="993">
          <cell r="C993">
            <v>349.55</v>
          </cell>
          <cell r="D993" t="str">
            <v xml:space="preserve"> </v>
          </cell>
          <cell r="E993">
            <v>2.0097020623034649</v>
          </cell>
          <cell r="F993">
            <v>0.11254843873834364</v>
          </cell>
          <cell r="G993">
            <v>0.78757027358575138</v>
          </cell>
          <cell r="H993" t="e">
            <v>#VALUE!</v>
          </cell>
          <cell r="I993" t="e">
            <v>#VALUE!</v>
          </cell>
        </row>
        <row r="994">
          <cell r="C994">
            <v>349.6</v>
          </cell>
          <cell r="D994" t="str">
            <v xml:space="preserve"> </v>
          </cell>
          <cell r="E994">
            <v>2.0096648247380089</v>
          </cell>
          <cell r="F994">
            <v>0.11254292223293592</v>
          </cell>
          <cell r="G994">
            <v>0.78758006487885679</v>
          </cell>
          <cell r="H994" t="e">
            <v>#VALUE!</v>
          </cell>
          <cell r="I994" t="e">
            <v>#VALUE!</v>
          </cell>
        </row>
        <row r="995">
          <cell r="C995">
            <v>349.65</v>
          </cell>
          <cell r="D995" t="str">
            <v xml:space="preserve"> </v>
          </cell>
          <cell r="E995">
            <v>2.0096276075915558</v>
          </cell>
          <cell r="F995">
            <v>0.11253740875116636</v>
          </cell>
          <cell r="G995">
            <v>0.78758985086609434</v>
          </cell>
          <cell r="H995" t="e">
            <v>#VALUE!</v>
          </cell>
          <cell r="I995" t="e">
            <v>#VALUE!</v>
          </cell>
        </row>
        <row r="996">
          <cell r="C996">
            <v>349.7</v>
          </cell>
          <cell r="D996" t="str">
            <v xml:space="preserve"> </v>
          </cell>
          <cell r="E996">
            <v>2.0095904108483795</v>
          </cell>
          <cell r="F996">
            <v>0.11253189829071225</v>
          </cell>
          <cell r="G996">
            <v>0.78759963155148682</v>
          </cell>
          <cell r="H996" t="e">
            <v>#VALUE!</v>
          </cell>
          <cell r="I996" t="e">
            <v>#VALUE!</v>
          </cell>
        </row>
        <row r="997">
          <cell r="C997">
            <v>349.75</v>
          </cell>
          <cell r="D997" t="str">
            <v xml:space="preserve"> </v>
          </cell>
          <cell r="E997">
            <v>2.0095532344927705</v>
          </cell>
          <cell r="F997">
            <v>0.11252639084925345</v>
          </cell>
          <cell r="G997">
            <v>0.78760940693905213</v>
          </cell>
          <cell r="H997" t="e">
            <v>#VALUE!</v>
          </cell>
          <cell r="I997" t="e">
            <v>#VALUE!</v>
          </cell>
        </row>
        <row r="998">
          <cell r="C998">
            <v>349.8</v>
          </cell>
          <cell r="D998" t="str">
            <v xml:space="preserve"> </v>
          </cell>
          <cell r="E998">
            <v>2.0095160785090345</v>
          </cell>
          <cell r="F998">
            <v>0.11252088642447201</v>
          </cell>
          <cell r="G998">
            <v>0.78761917703280493</v>
          </cell>
          <cell r="H998" t="e">
            <v>#VALUE!</v>
          </cell>
          <cell r="I998" t="e">
            <v>#VALUE!</v>
          </cell>
        </row>
        <row r="999">
          <cell r="C999">
            <v>349.85</v>
          </cell>
          <cell r="D999" t="str">
            <v xml:space="preserve"> </v>
          </cell>
          <cell r="E999">
            <v>2.0094789428814939</v>
          </cell>
          <cell r="F999">
            <v>0.1125153850140525</v>
          </cell>
          <cell r="G999">
            <v>0.78762894183675536</v>
          </cell>
          <cell r="H999" t="e">
            <v>#VALUE!</v>
          </cell>
          <cell r="I999" t="e">
            <v>#VALUE!</v>
          </cell>
        </row>
        <row r="1000">
          <cell r="C1000">
            <v>349.9</v>
          </cell>
          <cell r="D1000" t="str">
            <v xml:space="preserve"> </v>
          </cell>
          <cell r="E1000">
            <v>2.0094418275944852</v>
          </cell>
          <cell r="F1000">
            <v>0.11250988661568143</v>
          </cell>
          <cell r="G1000">
            <v>0.78763870135491065</v>
          </cell>
          <cell r="H1000" t="e">
            <v>#VALUE!</v>
          </cell>
          <cell r="I1000" t="e">
            <v>#VALUE!</v>
          </cell>
        </row>
        <row r="1001">
          <cell r="C1001">
            <v>349.95</v>
          </cell>
          <cell r="D1001" t="str">
            <v xml:space="preserve"> </v>
          </cell>
          <cell r="E1001">
            <v>2.0094047326323623</v>
          </cell>
          <cell r="F1001">
            <v>0.11250439122704795</v>
          </cell>
          <cell r="G1001">
            <v>0.78764845559127283</v>
          </cell>
          <cell r="H1001" t="e">
            <v>#VALUE!</v>
          </cell>
          <cell r="I1001" t="e">
            <v>#VALUE!</v>
          </cell>
        </row>
        <row r="1002">
          <cell r="C1002">
            <v>350</v>
          </cell>
          <cell r="D1002" t="str">
            <v xml:space="preserve"> </v>
          </cell>
          <cell r="E1002">
            <v>2.0093676579794928</v>
          </cell>
          <cell r="F1002">
            <v>0.11249889884584321</v>
          </cell>
          <cell r="G1002">
            <v>0.78765820454984092</v>
          </cell>
          <cell r="H1002" t="e">
            <v>#VALUE!</v>
          </cell>
          <cell r="I1002" t="e">
            <v>#VALUE!</v>
          </cell>
        </row>
        <row r="1003">
          <cell r="C1003">
            <v>350.05</v>
          </cell>
          <cell r="D1003" t="str">
            <v xml:space="preserve"> </v>
          </cell>
          <cell r="E1003">
            <v>2.0093306036202616</v>
          </cell>
          <cell r="F1003">
            <v>0.11249340946976097</v>
          </cell>
          <cell r="G1003">
            <v>0.78766794823460939</v>
          </cell>
          <cell r="H1003" t="e">
            <v>#VALUE!</v>
          </cell>
          <cell r="I1003" t="e">
            <v>#VALUE!</v>
          </cell>
        </row>
        <row r="1004">
          <cell r="C1004">
            <v>350.1</v>
          </cell>
          <cell r="D1004" t="str">
            <v xml:space="preserve"> </v>
          </cell>
          <cell r="E1004">
            <v>2.0092935695390683</v>
          </cell>
          <cell r="F1004">
            <v>0.11248792309649701</v>
          </cell>
          <cell r="G1004">
            <v>0.78767768664956939</v>
          </cell>
          <cell r="H1004" t="e">
            <v>#VALUE!</v>
          </cell>
          <cell r="I1004" t="e">
            <v>#VALUE!</v>
          </cell>
        </row>
        <row r="1005">
          <cell r="C1005">
            <v>350.15</v>
          </cell>
          <cell r="D1005" t="str">
            <v xml:space="preserve"> </v>
          </cell>
          <cell r="E1005">
            <v>2.009256555720329</v>
          </cell>
          <cell r="F1005">
            <v>0.11248243972374963</v>
          </cell>
          <cell r="G1005">
            <v>0.78768741979870771</v>
          </cell>
          <cell r="H1005" t="e">
            <v>#VALUE!</v>
          </cell>
          <cell r="I1005" t="e">
            <v>#VALUE!</v>
          </cell>
        </row>
        <row r="1006">
          <cell r="C1006">
            <v>350.2</v>
          </cell>
          <cell r="D1006" t="str">
            <v xml:space="preserve"> </v>
          </cell>
          <cell r="E1006">
            <v>2.0092195621484743</v>
          </cell>
          <cell r="F1006">
            <v>0.11247695934921922</v>
          </cell>
          <cell r="G1006">
            <v>0.78769714768600751</v>
          </cell>
          <cell r="H1006" t="e">
            <v>#VALUE!</v>
          </cell>
          <cell r="I1006" t="e">
            <v>#VALUE!</v>
          </cell>
        </row>
        <row r="1007">
          <cell r="C1007">
            <v>350.25</v>
          </cell>
          <cell r="D1007" t="str">
            <v xml:space="preserve"> </v>
          </cell>
          <cell r="E1007">
            <v>2.0091825888079509</v>
          </cell>
          <cell r="F1007">
            <v>0.11247148197060862</v>
          </cell>
          <cell r="G1007">
            <v>0.78770687031544773</v>
          </cell>
          <cell r="H1007" t="e">
            <v>#VALUE!</v>
          </cell>
          <cell r="I1007" t="e">
            <v>#VALUE!</v>
          </cell>
        </row>
        <row r="1008">
          <cell r="C1008">
            <v>350.3</v>
          </cell>
          <cell r="D1008" t="str">
            <v xml:space="preserve"> </v>
          </cell>
          <cell r="E1008">
            <v>2.0091456356832209</v>
          </cell>
          <cell r="F1008">
            <v>0.11246600758562279</v>
          </cell>
          <cell r="G1008">
            <v>0.78771658769100383</v>
          </cell>
          <cell r="H1008" t="e">
            <v>#VALUE!</v>
          </cell>
          <cell r="I1008" t="e">
            <v>#VALUE!</v>
          </cell>
        </row>
        <row r="1009">
          <cell r="C1009">
            <v>350.35</v>
          </cell>
          <cell r="D1009" t="str">
            <v xml:space="preserve"> </v>
          </cell>
          <cell r="E1009">
            <v>2.0091087027587617</v>
          </cell>
          <cell r="F1009">
            <v>0.11246053619196909</v>
          </cell>
          <cell r="G1009">
            <v>0.7877262998166471</v>
          </cell>
          <cell r="H1009" t="e">
            <v>#VALUE!</v>
          </cell>
          <cell r="I1009" t="e">
            <v>#VALUE!</v>
          </cell>
        </row>
        <row r="1010">
          <cell r="C1010">
            <v>350.4</v>
          </cell>
          <cell r="D1010" t="str">
            <v xml:space="preserve"> </v>
          </cell>
          <cell r="E1010">
            <v>2.0090717900190671</v>
          </cell>
          <cell r="F1010">
            <v>0.11245506778735714</v>
          </cell>
          <cell r="G1010">
            <v>0.7877360066963448</v>
          </cell>
          <cell r="H1010" t="e">
            <v>#VALUE!</v>
          </cell>
          <cell r="I1010" t="e">
            <v>#VALUE!</v>
          </cell>
        </row>
        <row r="1011">
          <cell r="C1011">
            <v>350.45</v>
          </cell>
          <cell r="D1011" t="str">
            <v xml:space="preserve"> </v>
          </cell>
          <cell r="E1011">
            <v>2.0090348974486449</v>
          </cell>
          <cell r="F1011">
            <v>0.11244960236949875</v>
          </cell>
          <cell r="G1011">
            <v>0.78774570833406088</v>
          </cell>
          <cell r="H1011" t="e">
            <v>#VALUE!</v>
          </cell>
          <cell r="I1011" t="e">
            <v>#VALUE!</v>
          </cell>
        </row>
        <row r="1012">
          <cell r="C1012">
            <v>350.5</v>
          </cell>
          <cell r="D1012" t="str">
            <v xml:space="preserve"> </v>
          </cell>
          <cell r="E1012">
            <v>2.0089980250320201</v>
          </cell>
          <cell r="F1012">
            <v>0.11244413993610818</v>
          </cell>
          <cell r="G1012">
            <v>0.78775540473375483</v>
          </cell>
          <cell r="H1012" t="e">
            <v>#VALUE!</v>
          </cell>
          <cell r="I1012" t="e">
            <v>#VALUE!</v>
          </cell>
        </row>
        <row r="1013">
          <cell r="C1013">
            <v>350.55</v>
          </cell>
          <cell r="D1013" t="str">
            <v xml:space="preserve"> </v>
          </cell>
          <cell r="E1013">
            <v>2.008961172753732</v>
          </cell>
          <cell r="F1013">
            <v>0.11243868048490181</v>
          </cell>
          <cell r="G1013">
            <v>0.78776509589938226</v>
          </cell>
          <cell r="H1013" t="e">
            <v>#VALUE!</v>
          </cell>
          <cell r="I1013" t="e">
            <v>#VALUE!</v>
          </cell>
        </row>
        <row r="1014">
          <cell r="C1014">
            <v>350.6</v>
          </cell>
          <cell r="D1014" t="str">
            <v xml:space="preserve"> </v>
          </cell>
          <cell r="E1014">
            <v>2.0089243405983352</v>
          </cell>
          <cell r="F1014">
            <v>0.11243322401359829</v>
          </cell>
          <cell r="G1014">
            <v>0.78777478183489535</v>
          </cell>
          <cell r="H1014" t="e">
            <v>#VALUE!</v>
          </cell>
          <cell r="I1014" t="e">
            <v>#VALUE!</v>
          </cell>
        </row>
        <row r="1015">
          <cell r="C1015">
            <v>350.65</v>
          </cell>
          <cell r="D1015" t="str">
            <v xml:space="preserve"> </v>
          </cell>
          <cell r="E1015">
            <v>2.0088875285504004</v>
          </cell>
          <cell r="F1015">
            <v>0.11242777051991856</v>
          </cell>
          <cell r="G1015">
            <v>0.78778446254424228</v>
          </cell>
          <cell r="H1015" t="e">
            <v>#VALUE!</v>
          </cell>
          <cell r="I1015" t="e">
            <v>#VALUE!</v>
          </cell>
        </row>
        <row r="1016">
          <cell r="C1016">
            <v>350.7</v>
          </cell>
          <cell r="D1016" t="str">
            <v xml:space="preserve"> </v>
          </cell>
          <cell r="E1016">
            <v>2.0088507365945127</v>
          </cell>
          <cell r="F1016">
            <v>0.11242232000158578</v>
          </cell>
          <cell r="G1016">
            <v>0.78779413803136733</v>
          </cell>
          <cell r="H1016" t="e">
            <v>#VALUE!</v>
          </cell>
          <cell r="I1016" t="e">
            <v>#VALUE!</v>
          </cell>
        </row>
        <row r="1017">
          <cell r="C1017">
            <v>350.75</v>
          </cell>
          <cell r="D1017" t="str">
            <v xml:space="preserve"> </v>
          </cell>
          <cell r="E1017">
            <v>2.0088139647152738</v>
          </cell>
          <cell r="F1017">
            <v>0.11241687245632552</v>
          </cell>
          <cell r="G1017">
            <v>0.78780380830021079</v>
          </cell>
          <cell r="H1017" t="e">
            <v>#VALUE!</v>
          </cell>
          <cell r="I1017" t="e">
            <v>#VALUE!</v>
          </cell>
        </row>
        <row r="1018">
          <cell r="C1018">
            <v>350.8</v>
          </cell>
          <cell r="D1018" t="str">
            <v xml:space="preserve"> </v>
          </cell>
          <cell r="E1018">
            <v>2.0087772128973005</v>
          </cell>
          <cell r="F1018">
            <v>0.11241142788186553</v>
          </cell>
          <cell r="G1018">
            <v>0.78781347335470875</v>
          </cell>
          <cell r="H1018" t="e">
            <v>#VALUE!</v>
          </cell>
          <cell r="I1018" t="e">
            <v>#VALUE!</v>
          </cell>
        </row>
        <row r="1019">
          <cell r="C1019">
            <v>350.85</v>
          </cell>
          <cell r="D1019" t="str">
            <v xml:space="preserve"> </v>
          </cell>
          <cell r="E1019">
            <v>2.0087404811252236</v>
          </cell>
          <cell r="F1019">
            <v>0.11240598627593562</v>
          </cell>
          <cell r="G1019">
            <v>0.78782313319879449</v>
          </cell>
          <cell r="H1019" t="e">
            <v>#VALUE!</v>
          </cell>
          <cell r="I1019" t="e">
            <v>#VALUE!</v>
          </cell>
        </row>
        <row r="1020">
          <cell r="C1020">
            <v>350.9</v>
          </cell>
          <cell r="D1020" t="str">
            <v xml:space="preserve"> </v>
          </cell>
          <cell r="E1020">
            <v>2.0087037693836911</v>
          </cell>
          <cell r="F1020">
            <v>0.11240054763626815</v>
          </cell>
          <cell r="G1020">
            <v>0.78783278783639665</v>
          </cell>
          <cell r="H1020" t="e">
            <v>#VALUE!</v>
          </cell>
          <cell r="I1020" t="e">
            <v>#VALUE!</v>
          </cell>
        </row>
        <row r="1021">
          <cell r="C1021">
            <v>350.95</v>
          </cell>
          <cell r="D1021" t="str">
            <v xml:space="preserve"> </v>
          </cell>
          <cell r="E1021">
            <v>2.0086670776573645</v>
          </cell>
          <cell r="F1021">
            <v>0.11239511196059747</v>
          </cell>
          <cell r="G1021">
            <v>0.78784243727144032</v>
          </cell>
          <cell r="H1021" t="e">
            <v>#VALUE!</v>
          </cell>
          <cell r="I1021" t="e">
            <v>#VALUE!</v>
          </cell>
        </row>
        <row r="1022">
          <cell r="C1022">
            <v>351</v>
          </cell>
          <cell r="D1022" t="str">
            <v xml:space="preserve"> </v>
          </cell>
          <cell r="E1022">
            <v>2.0086304059309223</v>
          </cell>
          <cell r="F1022">
            <v>0.11238967924666045</v>
          </cell>
          <cell r="G1022">
            <v>0.78785208150784636</v>
          </cell>
          <cell r="H1022" t="e">
            <v>#VALUE!</v>
          </cell>
          <cell r="I1022" t="e">
            <v>#VALUE!</v>
          </cell>
        </row>
        <row r="1023">
          <cell r="C1023">
            <v>351.05</v>
          </cell>
          <cell r="D1023" t="str">
            <v xml:space="preserve"> </v>
          </cell>
          <cell r="E1023">
            <v>2.0085937541890568</v>
          </cell>
          <cell r="F1023">
            <v>0.1123842494921959</v>
          </cell>
          <cell r="G1023">
            <v>0.7878617205495323</v>
          </cell>
          <cell r="H1023" t="e">
            <v>#VALUE!</v>
          </cell>
          <cell r="I1023" t="e">
            <v>#VALUE!</v>
          </cell>
        </row>
        <row r="1024">
          <cell r="C1024">
            <v>351.1</v>
          </cell>
          <cell r="D1024" t="str">
            <v xml:space="preserve"> </v>
          </cell>
          <cell r="E1024">
            <v>2.0085571224164758</v>
          </cell>
          <cell r="F1024">
            <v>0.11237882269494495</v>
          </cell>
          <cell r="G1024">
            <v>0.78787135440041201</v>
          </cell>
          <cell r="H1024" t="e">
            <v>#VALUE!</v>
          </cell>
          <cell r="I1024" t="e">
            <v>#VALUE!</v>
          </cell>
        </row>
        <row r="1025">
          <cell r="C1025">
            <v>351.15</v>
          </cell>
          <cell r="D1025" t="str">
            <v xml:space="preserve"> </v>
          </cell>
          <cell r="E1025">
            <v>2.0085205105979034</v>
          </cell>
          <cell r="F1025">
            <v>0.11237339885265121</v>
          </cell>
          <cell r="G1025">
            <v>0.78788098306439469</v>
          </cell>
          <cell r="H1025" t="e">
            <v>#VALUE!</v>
          </cell>
          <cell r="I1025" t="e">
            <v>#VALUE!</v>
          </cell>
        </row>
        <row r="1026">
          <cell r="C1026">
            <v>351.2</v>
          </cell>
          <cell r="D1026" t="str">
            <v xml:space="preserve"> </v>
          </cell>
          <cell r="E1026">
            <v>2.0084839187180781</v>
          </cell>
          <cell r="F1026">
            <v>0.11236797796306035</v>
          </cell>
          <cell r="G1026">
            <v>0.78789060654538623</v>
          </cell>
          <cell r="H1026" t="e">
            <v>#VALUE!</v>
          </cell>
          <cell r="I1026" t="e">
            <v>#VALUE!</v>
          </cell>
        </row>
        <row r="1027">
          <cell r="C1027">
            <v>351.25</v>
          </cell>
          <cell r="D1027" t="str">
            <v xml:space="preserve"> </v>
          </cell>
          <cell r="E1027">
            <v>2.008447346761753</v>
          </cell>
          <cell r="F1027">
            <v>0.11236256002392005</v>
          </cell>
          <cell r="G1027">
            <v>0.78790022484728883</v>
          </cell>
          <cell r="H1027" t="e">
            <v>#VALUE!</v>
          </cell>
          <cell r="I1027" t="e">
            <v>#VALUE!</v>
          </cell>
        </row>
        <row r="1028">
          <cell r="C1028">
            <v>351.3</v>
          </cell>
          <cell r="D1028" t="str">
            <v xml:space="preserve"> </v>
          </cell>
          <cell r="E1028">
            <v>2.0084107947136971</v>
          </cell>
          <cell r="F1028">
            <v>0.1123571450329806</v>
          </cell>
          <cell r="G1028">
            <v>0.78790983797400116</v>
          </cell>
          <cell r="H1028" t="e">
            <v>#VALUE!</v>
          </cell>
          <cell r="I1028" t="e">
            <v>#VALUE!</v>
          </cell>
        </row>
        <row r="1029">
          <cell r="C1029">
            <v>351.35</v>
          </cell>
          <cell r="D1029" t="str">
            <v xml:space="preserve"> </v>
          </cell>
          <cell r="E1029">
            <v>2.0083742625586942</v>
          </cell>
          <cell r="F1029">
            <v>0.11235173298799417</v>
          </cell>
          <cell r="G1029">
            <v>0.78791944592941721</v>
          </cell>
          <cell r="H1029" t="e">
            <v>#VALUE!</v>
          </cell>
          <cell r="I1029" t="e">
            <v>#VALUE!</v>
          </cell>
        </row>
        <row r="1030">
          <cell r="C1030">
            <v>351.4</v>
          </cell>
          <cell r="D1030" t="str">
            <v xml:space="preserve"> </v>
          </cell>
          <cell r="E1030">
            <v>2.008337750281544</v>
          </cell>
          <cell r="F1030">
            <v>0.1123463238867155</v>
          </cell>
          <cell r="G1030">
            <v>0.78792904871742775</v>
          </cell>
          <cell r="H1030" t="e">
            <v>#VALUE!</v>
          </cell>
          <cell r="I1030" t="e">
            <v>#VALUE!</v>
          </cell>
        </row>
        <row r="1031">
          <cell r="C1031">
            <v>351.45</v>
          </cell>
          <cell r="D1031" t="str">
            <v xml:space="preserve"> </v>
          </cell>
          <cell r="E1031">
            <v>2.0083012578670605</v>
          </cell>
          <cell r="F1031">
            <v>0.11234091772690133</v>
          </cell>
          <cell r="G1031">
            <v>0.78793864634191968</v>
          </cell>
          <cell r="H1031" t="e">
            <v>#VALUE!</v>
          </cell>
          <cell r="I1031" t="e">
            <v>#VALUE!</v>
          </cell>
        </row>
        <row r="1032">
          <cell r="C1032">
            <v>351.5</v>
          </cell>
          <cell r="D1032" t="str">
            <v xml:space="preserve"> </v>
          </cell>
          <cell r="E1032">
            <v>2.0082647853000726</v>
          </cell>
          <cell r="F1032">
            <v>0.1123355145063106</v>
          </cell>
          <cell r="G1032">
            <v>0.78794823880677622</v>
          </cell>
          <cell r="H1032" t="e">
            <v>#VALUE!</v>
          </cell>
          <cell r="I1032" t="e">
            <v>#VALUE!</v>
          </cell>
        </row>
        <row r="1033">
          <cell r="C1033">
            <v>351.55</v>
          </cell>
          <cell r="D1033" t="str">
            <v xml:space="preserve"> </v>
          </cell>
          <cell r="E1033">
            <v>2.0082283325654249</v>
          </cell>
          <cell r="F1033">
            <v>0.11233011422270453</v>
          </cell>
          <cell r="G1033">
            <v>0.78795782611587672</v>
          </cell>
          <cell r="H1033" t="e">
            <v>#VALUE!</v>
          </cell>
          <cell r="I1033" t="e">
            <v>#VALUE!</v>
          </cell>
        </row>
        <row r="1034">
          <cell r="C1034">
            <v>351.6</v>
          </cell>
          <cell r="D1034" t="str">
            <v xml:space="preserve"> </v>
          </cell>
          <cell r="E1034">
            <v>2.0081918996479766</v>
          </cell>
          <cell r="F1034">
            <v>0.11232471687384656</v>
          </cell>
          <cell r="G1034">
            <v>0.78796740827309664</v>
          </cell>
          <cell r="H1034" t="e">
            <v>#VALUE!</v>
          </cell>
          <cell r="I1034" t="e">
            <v>#VALUE!</v>
          </cell>
        </row>
        <row r="1035">
          <cell r="C1035">
            <v>351.65</v>
          </cell>
          <cell r="D1035" t="str">
            <v xml:space="preserve"> </v>
          </cell>
          <cell r="E1035">
            <v>2.008155486532603</v>
          </cell>
          <cell r="F1035">
            <v>0.11231932245750244</v>
          </cell>
          <cell r="G1035">
            <v>0.78797698528230753</v>
          </cell>
          <cell r="H1035" t="e">
            <v>#VALUE!</v>
          </cell>
          <cell r="I1035" t="e">
            <v>#VALUE!</v>
          </cell>
        </row>
        <row r="1036">
          <cell r="C1036">
            <v>351.7</v>
          </cell>
          <cell r="D1036" t="str">
            <v xml:space="preserve"> </v>
          </cell>
          <cell r="E1036">
            <v>2.0081190932041917</v>
          </cell>
          <cell r="F1036">
            <v>0.11231393097143968</v>
          </cell>
          <cell r="G1036">
            <v>0.78798655714737786</v>
          </cell>
          <cell r="H1036" t="e">
            <v>#VALUE!</v>
          </cell>
          <cell r="I1036" t="e">
            <v>#VALUE!</v>
          </cell>
        </row>
        <row r="1037">
          <cell r="C1037">
            <v>351.75</v>
          </cell>
          <cell r="D1037" t="str">
            <v xml:space="preserve"> </v>
          </cell>
          <cell r="E1037">
            <v>2.008082719647649</v>
          </cell>
          <cell r="F1037">
            <v>0.11230854241342869</v>
          </cell>
          <cell r="G1037">
            <v>0.78799612387217155</v>
          </cell>
          <cell r="H1037" t="e">
            <v>#VALUE!</v>
          </cell>
          <cell r="I1037" t="e">
            <v>#VALUE!</v>
          </cell>
        </row>
        <row r="1038">
          <cell r="C1038">
            <v>351.8</v>
          </cell>
          <cell r="D1038" t="str">
            <v xml:space="preserve"> </v>
          </cell>
          <cell r="E1038">
            <v>2.0080463658478931</v>
          </cell>
          <cell r="F1038">
            <v>0.11230315678124149</v>
          </cell>
          <cell r="G1038">
            <v>0.78800568546054917</v>
          </cell>
          <cell r="H1038" t="e">
            <v>#VALUE!</v>
          </cell>
          <cell r="I1038" t="e">
            <v>#VALUE!</v>
          </cell>
        </row>
        <row r="1039">
          <cell r="C1039">
            <v>351.85</v>
          </cell>
          <cell r="D1039" t="str">
            <v xml:space="preserve"> </v>
          </cell>
          <cell r="E1039">
            <v>2.0080100317898584</v>
          </cell>
          <cell r="F1039">
            <v>0.11229777407265255</v>
          </cell>
          <cell r="G1039">
            <v>0.78801524191636751</v>
          </cell>
          <cell r="H1039" t="e">
            <v>#VALUE!</v>
          </cell>
          <cell r="I1039" t="e">
            <v>#VALUE!</v>
          </cell>
        </row>
        <row r="1040">
          <cell r="C1040">
            <v>351.9</v>
          </cell>
          <cell r="D1040" t="str">
            <v xml:space="preserve"> </v>
          </cell>
          <cell r="E1040">
            <v>2.0079737174584951</v>
          </cell>
          <cell r="F1040">
            <v>0.11229239428543862</v>
          </cell>
          <cell r="G1040">
            <v>0.78802479324347929</v>
          </cell>
          <cell r="H1040" t="e">
            <v>#VALUE!</v>
          </cell>
          <cell r="I1040" t="e">
            <v>#VALUE!</v>
          </cell>
        </row>
        <row r="1041">
          <cell r="C1041">
            <v>351.95</v>
          </cell>
          <cell r="D1041" t="str">
            <v xml:space="preserve"> </v>
          </cell>
          <cell r="E1041">
            <v>2.0079374228387663</v>
          </cell>
          <cell r="F1041">
            <v>0.11228701741737834</v>
          </cell>
          <cell r="G1041">
            <v>0.78803433944573398</v>
          </cell>
          <cell r="H1041" t="e">
            <v>#VALUE!</v>
          </cell>
          <cell r="I1041" t="e">
            <v>#VALUE!</v>
          </cell>
        </row>
        <row r="1042">
          <cell r="C1042">
            <v>352</v>
          </cell>
          <cell r="D1042" t="str">
            <v xml:space="preserve"> </v>
          </cell>
          <cell r="E1042">
            <v>2.0079011479156512</v>
          </cell>
          <cell r="F1042">
            <v>0.11228164346625281</v>
          </cell>
          <cell r="G1042">
            <v>0.78804388052697716</v>
          </cell>
          <cell r="H1042" t="e">
            <v>#VALUE!</v>
          </cell>
          <cell r="I1042" t="e">
            <v>#VALUE!</v>
          </cell>
        </row>
        <row r="1043">
          <cell r="C1043">
            <v>352.05</v>
          </cell>
          <cell r="D1043" t="str">
            <v xml:space="preserve"> </v>
          </cell>
          <cell r="E1043">
            <v>2.0078648926741445</v>
          </cell>
          <cell r="F1043">
            <v>0.11227627242984531</v>
          </cell>
          <cell r="G1043">
            <v>0.78805341649105032</v>
          </cell>
          <cell r="H1043" t="e">
            <v>#VALUE!</v>
          </cell>
          <cell r="I1043" t="e">
            <v>#VALUE!</v>
          </cell>
        </row>
        <row r="1044">
          <cell r="C1044">
            <v>352.1</v>
          </cell>
          <cell r="D1044" t="str">
            <v xml:space="preserve"> </v>
          </cell>
          <cell r="E1044">
            <v>2.0078286570992541</v>
          </cell>
          <cell r="F1044">
            <v>0.11227090430594108</v>
          </cell>
          <cell r="G1044">
            <v>0.78806294734179161</v>
          </cell>
          <cell r="H1044" t="e">
            <v>#VALUE!</v>
          </cell>
          <cell r="I1044" t="e">
            <v>#VALUE!</v>
          </cell>
        </row>
        <row r="1045">
          <cell r="C1045">
            <v>352.15</v>
          </cell>
          <cell r="D1045" t="str">
            <v xml:space="preserve"> </v>
          </cell>
          <cell r="E1045">
            <v>2.0077924411760044</v>
          </cell>
          <cell r="F1045">
            <v>0.11226553909232782</v>
          </cell>
          <cell r="G1045">
            <v>0.7880724730830353</v>
          </cell>
          <cell r="H1045" t="e">
            <v>#VALUE!</v>
          </cell>
          <cell r="I1045" t="e">
            <v>#VALUE!</v>
          </cell>
        </row>
        <row r="1046">
          <cell r="C1046">
            <v>352.2</v>
          </cell>
          <cell r="D1046" t="str">
            <v xml:space="preserve"> </v>
          </cell>
          <cell r="E1046">
            <v>2.0077562448894337</v>
          </cell>
          <cell r="F1046">
            <v>0.11226017678679522</v>
          </cell>
          <cell r="G1046">
            <v>0.78808199371861209</v>
          </cell>
          <cell r="H1046" t="e">
            <v>#VALUE!</v>
          </cell>
          <cell r="I1046" t="e">
            <v>#VALUE!</v>
          </cell>
        </row>
        <row r="1047">
          <cell r="C1047">
            <v>352.25</v>
          </cell>
          <cell r="D1047" t="str">
            <v xml:space="preserve"> </v>
          </cell>
          <cell r="E1047">
            <v>2.0077200682245944</v>
          </cell>
          <cell r="F1047">
            <v>0.11225481738713509</v>
          </cell>
          <cell r="G1047">
            <v>0.78809150925234894</v>
          </cell>
          <cell r="H1047" t="e">
            <v>#VALUE!</v>
          </cell>
          <cell r="I1047" t="e">
            <v>#VALUE!</v>
          </cell>
        </row>
        <row r="1048">
          <cell r="C1048">
            <v>352.3</v>
          </cell>
          <cell r="D1048" t="str">
            <v xml:space="preserve"> </v>
          </cell>
          <cell r="E1048">
            <v>2.0076839111665556</v>
          </cell>
          <cell r="F1048">
            <v>0.1122494608911417</v>
          </cell>
          <cell r="G1048">
            <v>0.78810101968806845</v>
          </cell>
          <cell r="H1048" t="e">
            <v>#VALUE!</v>
          </cell>
          <cell r="I1048" t="e">
            <v>#VALUE!</v>
          </cell>
        </row>
        <row r="1049">
          <cell r="C1049">
            <v>352.35</v>
          </cell>
          <cell r="D1049" t="str">
            <v xml:space="preserve"> </v>
          </cell>
          <cell r="E1049">
            <v>2.0076477737004002</v>
          </cell>
          <cell r="F1049">
            <v>0.1122441072966113</v>
          </cell>
          <cell r="G1049">
            <v>0.78811052502959067</v>
          </cell>
          <cell r="H1049" t="e">
            <v>#VALUE!</v>
          </cell>
          <cell r="I1049" t="e">
            <v>#VALUE!</v>
          </cell>
        </row>
        <row r="1050">
          <cell r="C1050">
            <v>352.4</v>
          </cell>
          <cell r="D1050" t="str">
            <v xml:space="preserve"> </v>
          </cell>
          <cell r="E1050">
            <v>2.0076116558112247</v>
          </cell>
          <cell r="F1050">
            <v>0.11223875660134218</v>
          </cell>
          <cell r="G1050">
            <v>0.788120025280731</v>
          </cell>
          <cell r="H1050" t="e">
            <v>#VALUE!</v>
          </cell>
          <cell r="I1050" t="e">
            <v>#VALUE!</v>
          </cell>
        </row>
        <row r="1051">
          <cell r="C1051">
            <v>352.45</v>
          </cell>
          <cell r="D1051" t="str">
            <v xml:space="preserve"> </v>
          </cell>
          <cell r="E1051">
            <v>2.0075755574841425</v>
          </cell>
          <cell r="F1051">
            <v>0.11223340880313509</v>
          </cell>
          <cell r="G1051">
            <v>0.78812952044530138</v>
          </cell>
          <cell r="H1051" t="e">
            <v>#VALUE!</v>
          </cell>
          <cell r="I1051" t="e">
            <v>#VALUE!</v>
          </cell>
        </row>
        <row r="1052">
          <cell r="C1052">
            <v>352.5</v>
          </cell>
          <cell r="D1052" t="str">
            <v xml:space="preserve"> </v>
          </cell>
          <cell r="E1052">
            <v>2.0075394787042802</v>
          </cell>
          <cell r="F1052">
            <v>0.11222806389979272</v>
          </cell>
          <cell r="G1052">
            <v>0.78813901052711055</v>
          </cell>
          <cell r="H1052" t="e">
            <v>#VALUE!</v>
          </cell>
          <cell r="I1052" t="e">
            <v>#VALUE!</v>
          </cell>
        </row>
        <row r="1053">
          <cell r="C1053">
            <v>352.55</v>
          </cell>
          <cell r="D1053" t="str">
            <v xml:space="preserve"> </v>
          </cell>
          <cell r="E1053">
            <v>2.0075034194567789</v>
          </cell>
          <cell r="F1053">
            <v>0.11222272188911993</v>
          </cell>
          <cell r="G1053">
            <v>0.7881484955299628</v>
          </cell>
          <cell r="H1053" t="e">
            <v>#VALUE!</v>
          </cell>
          <cell r="I1053" t="e">
            <v>#VALUE!</v>
          </cell>
        </row>
        <row r="1054">
          <cell r="C1054">
            <v>352.6</v>
          </cell>
          <cell r="D1054" t="str">
            <v xml:space="preserve"> </v>
          </cell>
          <cell r="E1054">
            <v>2.0074673797267963</v>
          </cell>
          <cell r="F1054">
            <v>0.11221738276892398</v>
          </cell>
          <cell r="G1054">
            <v>0.7881579754576592</v>
          </cell>
          <cell r="H1054" t="e">
            <v>#VALUE!</v>
          </cell>
          <cell r="I1054" t="e">
            <v>#VALUE!</v>
          </cell>
        </row>
        <row r="1055">
          <cell r="C1055">
            <v>352.65</v>
          </cell>
          <cell r="D1055" t="str">
            <v xml:space="preserve"> </v>
          </cell>
          <cell r="E1055">
            <v>2.0074313594995026</v>
          </cell>
          <cell r="F1055">
            <v>0.112212046537014</v>
          </cell>
          <cell r="G1055">
            <v>0.78816745031399704</v>
          </cell>
          <cell r="H1055" t="e">
            <v>#VALUE!</v>
          </cell>
          <cell r="I1055" t="e">
            <v>#VALUE!</v>
          </cell>
        </row>
        <row r="1056">
          <cell r="C1056">
            <v>352.7</v>
          </cell>
          <cell r="D1056" t="str">
            <v xml:space="preserve"> </v>
          </cell>
          <cell r="E1056">
            <v>2.0073953587600841</v>
          </cell>
          <cell r="F1056">
            <v>0.11220671319120144</v>
          </cell>
          <cell r="G1056">
            <v>0.78817692010276963</v>
          </cell>
          <cell r="H1056" t="e">
            <v>#VALUE!</v>
          </cell>
          <cell r="I1056" t="e">
            <v>#VALUE!</v>
          </cell>
        </row>
        <row r="1057">
          <cell r="C1057">
            <v>352.75</v>
          </cell>
          <cell r="D1057" t="str">
            <v xml:space="preserve"> </v>
          </cell>
          <cell r="E1057">
            <v>2.0073593774937404</v>
          </cell>
          <cell r="F1057">
            <v>0.11220138272929972</v>
          </cell>
          <cell r="G1057">
            <v>0.78818638482776737</v>
          </cell>
          <cell r="H1057" t="e">
            <v>#VALUE!</v>
          </cell>
          <cell r="I1057" t="e">
            <v>#VALUE!</v>
          </cell>
        </row>
        <row r="1058">
          <cell r="C1058">
            <v>352.8</v>
          </cell>
          <cell r="D1058" t="str">
            <v xml:space="preserve"> </v>
          </cell>
          <cell r="E1058">
            <v>2.0073234156856872</v>
          </cell>
          <cell r="F1058">
            <v>0.11219605514912465</v>
          </cell>
          <cell r="G1058">
            <v>0.78819584449277613</v>
          </cell>
          <cell r="H1058" t="e">
            <v>#VALUE!</v>
          </cell>
          <cell r="I1058" t="e">
            <v>#VALUE!</v>
          </cell>
        </row>
        <row r="1059">
          <cell r="C1059">
            <v>352.85</v>
          </cell>
          <cell r="D1059" t="str">
            <v xml:space="preserve"> </v>
          </cell>
          <cell r="E1059">
            <v>2.0072874733211532</v>
          </cell>
          <cell r="F1059">
            <v>0.11219073044849398</v>
          </cell>
          <cell r="G1059">
            <v>0.78820529910157877</v>
          </cell>
          <cell r="H1059" t="e">
            <v>#VALUE!</v>
          </cell>
          <cell r="I1059" t="e">
            <v>#VALUE!</v>
          </cell>
        </row>
        <row r="1060">
          <cell r="C1060">
            <v>352.9</v>
          </cell>
          <cell r="D1060" t="str">
            <v xml:space="preserve"> </v>
          </cell>
          <cell r="E1060">
            <v>2.0072515503853827</v>
          </cell>
          <cell r="F1060">
            <v>0.11218540862522768</v>
          </cell>
          <cell r="G1060">
            <v>0.78821474865795405</v>
          </cell>
          <cell r="H1060" t="e">
            <v>#VALUE!</v>
          </cell>
          <cell r="I1060" t="e">
            <v>#VALUE!</v>
          </cell>
        </row>
        <row r="1061">
          <cell r="C1061">
            <v>352.95</v>
          </cell>
          <cell r="D1061" t="str">
            <v xml:space="preserve"> </v>
          </cell>
          <cell r="E1061">
            <v>2.0072156468636351</v>
          </cell>
          <cell r="F1061">
            <v>0.11218008967714797</v>
          </cell>
          <cell r="G1061">
            <v>0.78822419316567705</v>
          </cell>
          <cell r="H1061" t="e">
            <v>#VALUE!</v>
          </cell>
          <cell r="I1061" t="e">
            <v>#VALUE!</v>
          </cell>
        </row>
        <row r="1062">
          <cell r="C1062">
            <v>353</v>
          </cell>
          <cell r="D1062" t="str">
            <v xml:space="preserve"> </v>
          </cell>
          <cell r="E1062">
            <v>2.0071797627411829</v>
          </cell>
          <cell r="F1062">
            <v>0.11217477360207903</v>
          </cell>
          <cell r="G1062">
            <v>0.78823363262851953</v>
          </cell>
          <cell r="H1062" t="e">
            <v>#VALUE!</v>
          </cell>
          <cell r="I1062" t="e">
            <v>#VALUE!</v>
          </cell>
        </row>
        <row r="1063">
          <cell r="C1063">
            <v>353.05</v>
          </cell>
          <cell r="D1063" t="str">
            <v xml:space="preserve"> </v>
          </cell>
          <cell r="E1063">
            <v>2.0071438980033136</v>
          </cell>
          <cell r="F1063">
            <v>0.11216946039784716</v>
          </cell>
          <cell r="G1063">
            <v>0.78824306705024993</v>
          </cell>
          <cell r="H1063" t="e">
            <v>#VALUE!</v>
          </cell>
          <cell r="I1063" t="e">
            <v>#VALUE!</v>
          </cell>
        </row>
        <row r="1064">
          <cell r="C1064">
            <v>353.1</v>
          </cell>
          <cell r="D1064" t="str">
            <v xml:space="preserve"> </v>
          </cell>
          <cell r="E1064">
            <v>2.0071080526353304</v>
          </cell>
          <cell r="F1064">
            <v>0.11216415006228105</v>
          </cell>
          <cell r="G1064">
            <v>0.78825249643463169</v>
          </cell>
          <cell r="H1064" t="e">
            <v>#VALUE!</v>
          </cell>
          <cell r="I1064" t="e">
            <v>#VALUE!</v>
          </cell>
        </row>
        <row r="1065">
          <cell r="C1065">
            <v>353.15</v>
          </cell>
          <cell r="D1065" t="str">
            <v xml:space="preserve"> </v>
          </cell>
          <cell r="E1065">
            <v>2.0070722266225491</v>
          </cell>
          <cell r="F1065">
            <v>0.11215884259321121</v>
          </cell>
          <cell r="G1065">
            <v>0.78826192078542634</v>
          </cell>
          <cell r="H1065" t="e">
            <v>#VALUE!</v>
          </cell>
          <cell r="I1065" t="e">
            <v>#VALUE!</v>
          </cell>
        </row>
        <row r="1066">
          <cell r="C1066">
            <v>353.2</v>
          </cell>
          <cell r="D1066" t="str">
            <v xml:space="preserve"> </v>
          </cell>
          <cell r="E1066">
            <v>2.007036419950301</v>
          </cell>
          <cell r="F1066">
            <v>0.1121535379884705</v>
          </cell>
          <cell r="G1066">
            <v>0.78827134010639033</v>
          </cell>
          <cell r="H1066" t="e">
            <v>#VALUE!</v>
          </cell>
          <cell r="I1066" t="e">
            <v>#VALUE!</v>
          </cell>
        </row>
        <row r="1067">
          <cell r="C1067">
            <v>353.25</v>
          </cell>
          <cell r="D1067" t="str">
            <v xml:space="preserve"> </v>
          </cell>
          <cell r="E1067">
            <v>2.007000632603932</v>
          </cell>
          <cell r="F1067">
            <v>0.11214823624589375</v>
          </cell>
          <cell r="G1067">
            <v>0.78828075440127732</v>
          </cell>
          <cell r="H1067" t="e">
            <v>#VALUE!</v>
          </cell>
          <cell r="I1067" t="e">
            <v>#VALUE!</v>
          </cell>
        </row>
        <row r="1068">
          <cell r="C1068">
            <v>353.3</v>
          </cell>
          <cell r="D1068" t="str">
            <v xml:space="preserve"> </v>
          </cell>
          <cell r="E1068">
            <v>2.0069648645688019</v>
          </cell>
          <cell r="F1068">
            <v>0.11214293736331798</v>
          </cell>
          <cell r="G1068">
            <v>0.78829016367383697</v>
          </cell>
          <cell r="H1068" t="e">
            <v>#VALUE!</v>
          </cell>
          <cell r="I1068" t="e">
            <v>#VALUE!</v>
          </cell>
        </row>
        <row r="1069">
          <cell r="C1069">
            <v>353.35</v>
          </cell>
          <cell r="D1069" t="str">
            <v xml:space="preserve"> </v>
          </cell>
          <cell r="E1069">
            <v>2.0069291158302853</v>
          </cell>
          <cell r="F1069">
            <v>0.11213764133858241</v>
          </cell>
          <cell r="G1069">
            <v>0.78829956792781575</v>
          </cell>
          <cell r="H1069" t="e">
            <v>#VALUE!</v>
          </cell>
          <cell r="I1069" t="e">
            <v>#VALUE!</v>
          </cell>
        </row>
        <row r="1070">
          <cell r="C1070">
            <v>353.4</v>
          </cell>
          <cell r="D1070" t="str">
            <v xml:space="preserve"> </v>
          </cell>
          <cell r="E1070">
            <v>2.006893386373771</v>
          </cell>
          <cell r="F1070">
            <v>0.11213234816952825</v>
          </cell>
          <cell r="G1070">
            <v>0.78830896716695587</v>
          </cell>
          <cell r="H1070" t="e">
            <v>#VALUE!</v>
          </cell>
          <cell r="I1070" t="e">
            <v>#VALUE!</v>
          </cell>
        </row>
        <row r="1071">
          <cell r="C1071">
            <v>353.45</v>
          </cell>
          <cell r="D1071" t="str">
            <v xml:space="preserve"> </v>
          </cell>
          <cell r="E1071">
            <v>2.0068576761846626</v>
          </cell>
          <cell r="F1071">
            <v>0.11212705785399893</v>
          </cell>
          <cell r="G1071">
            <v>0.78831836139499623</v>
          </cell>
          <cell r="H1071" t="e">
            <v>#VALUE!</v>
          </cell>
          <cell r="I1071" t="e">
            <v>#VALUE!</v>
          </cell>
        </row>
        <row r="1072">
          <cell r="C1072">
            <v>353.5</v>
          </cell>
          <cell r="D1072" t="str">
            <v xml:space="preserve"> </v>
          </cell>
          <cell r="E1072">
            <v>2.0068219852483766</v>
          </cell>
          <cell r="F1072">
            <v>0.11212177038983973</v>
          </cell>
          <cell r="G1072">
            <v>0.78832775061567251</v>
          </cell>
          <cell r="H1072" t="e">
            <v>#VALUE!</v>
          </cell>
          <cell r="I1072" t="e">
            <v>#VALUE!</v>
          </cell>
        </row>
        <row r="1073">
          <cell r="C1073">
            <v>353.55</v>
          </cell>
          <cell r="D1073" t="str">
            <v xml:space="preserve"> </v>
          </cell>
          <cell r="E1073">
            <v>2.0067863135503456</v>
          </cell>
          <cell r="F1073">
            <v>0.11211648577489838</v>
          </cell>
          <cell r="G1073">
            <v>0.78833713483271617</v>
          </cell>
          <cell r="H1073" t="e">
            <v>#VALUE!</v>
          </cell>
          <cell r="I1073" t="e">
            <v>#VALUE!</v>
          </cell>
        </row>
        <row r="1074">
          <cell r="C1074">
            <v>353.6</v>
          </cell>
          <cell r="D1074" t="str">
            <v xml:space="preserve"> </v>
          </cell>
          <cell r="E1074">
            <v>2.0067506610760164</v>
          </cell>
          <cell r="F1074">
            <v>0.11211120400702465</v>
          </cell>
          <cell r="G1074">
            <v>0.78834651404985534</v>
          </cell>
          <cell r="H1074" t="e">
            <v>#VALUE!</v>
          </cell>
          <cell r="I1074" t="e">
            <v>#VALUE!</v>
          </cell>
        </row>
        <row r="1075">
          <cell r="C1075">
            <v>353.65</v>
          </cell>
          <cell r="D1075" t="str">
            <v xml:space="preserve"> </v>
          </cell>
          <cell r="E1075">
            <v>2.0067150278108485</v>
          </cell>
          <cell r="F1075">
            <v>0.11210592508407016</v>
          </cell>
          <cell r="G1075">
            <v>0.78835588827081493</v>
          </cell>
          <cell r="H1075" t="e">
            <v>#VALUE!</v>
          </cell>
          <cell r="I1075" t="e">
            <v>#VALUE!</v>
          </cell>
        </row>
        <row r="1076">
          <cell r="C1076">
            <v>353.7</v>
          </cell>
          <cell r="D1076" t="str">
            <v xml:space="preserve"> </v>
          </cell>
          <cell r="E1076">
            <v>2.0066794137403172</v>
          </cell>
          <cell r="F1076">
            <v>0.1121006490038889</v>
          </cell>
          <cell r="G1076">
            <v>0.78836525749931519</v>
          </cell>
          <cell r="H1076" t="e">
            <v>#VALUE!</v>
          </cell>
          <cell r="I1076" t="e">
            <v>#VALUE!</v>
          </cell>
        </row>
        <row r="1077">
          <cell r="C1077">
            <v>353.75</v>
          </cell>
          <cell r="D1077" t="str">
            <v xml:space="preserve"> </v>
          </cell>
          <cell r="E1077">
            <v>2.0066438188499114</v>
          </cell>
          <cell r="F1077">
            <v>0.11209537576433685</v>
          </cell>
          <cell r="G1077">
            <v>0.78837462173907424</v>
          </cell>
          <cell r="H1077" t="e">
            <v>#VALUE!</v>
          </cell>
          <cell r="I1077" t="e">
            <v>#VALUE!</v>
          </cell>
        </row>
        <row r="1078">
          <cell r="C1078">
            <v>353.8</v>
          </cell>
          <cell r="D1078" t="str">
            <v xml:space="preserve"> </v>
          </cell>
          <cell r="E1078">
            <v>2.0066082431251355</v>
          </cell>
          <cell r="F1078">
            <v>0.11209010536327224</v>
          </cell>
          <cell r="G1078">
            <v>0.78838398099380502</v>
          </cell>
          <cell r="H1078" t="e">
            <v>#VALUE!</v>
          </cell>
          <cell r="I1078" t="e">
            <v>#VALUE!</v>
          </cell>
        </row>
        <row r="1079">
          <cell r="C1079">
            <v>353.85</v>
          </cell>
          <cell r="D1079" t="str">
            <v xml:space="preserve"> </v>
          </cell>
          <cell r="E1079">
            <v>2.0065726865515057</v>
          </cell>
          <cell r="F1079">
            <v>0.11208483779855502</v>
          </cell>
          <cell r="G1079">
            <v>0.78839333526721833</v>
          </cell>
          <cell r="H1079" t="e">
            <v>#VALUE!</v>
          </cell>
          <cell r="I1079" t="e">
            <v>#VALUE!</v>
          </cell>
        </row>
        <row r="1080">
          <cell r="C1080">
            <v>353.9</v>
          </cell>
          <cell r="D1080" t="str">
            <v xml:space="preserve"> </v>
          </cell>
          <cell r="E1080">
            <v>2.0065371491145543</v>
          </cell>
          <cell r="F1080">
            <v>0.11207957306804754</v>
          </cell>
          <cell r="G1080">
            <v>0.78840268456302076</v>
          </cell>
          <cell r="H1080" t="e">
            <v>#VALUE!</v>
          </cell>
          <cell r="I1080" t="e">
            <v>#VALUE!</v>
          </cell>
        </row>
        <row r="1081">
          <cell r="C1081">
            <v>353.95</v>
          </cell>
          <cell r="D1081" t="str">
            <v xml:space="preserve"> </v>
          </cell>
          <cell r="E1081">
            <v>2.0065016307998276</v>
          </cell>
          <cell r="F1081">
            <v>0.11207431116961429</v>
          </cell>
          <cell r="G1081">
            <v>0.78841202888491491</v>
          </cell>
          <cell r="H1081" t="e">
            <v>#VALUE!</v>
          </cell>
          <cell r="I1081" t="e">
            <v>#VALUE!</v>
          </cell>
        </row>
        <row r="1082">
          <cell r="C1082">
            <v>354</v>
          </cell>
          <cell r="D1082" t="str">
            <v xml:space="preserve"> </v>
          </cell>
          <cell r="E1082">
            <v>2.006466131592886</v>
          </cell>
          <cell r="F1082">
            <v>0.11206905210112164</v>
          </cell>
          <cell r="G1082">
            <v>0.78842136823660069</v>
          </cell>
          <cell r="H1082" t="e">
            <v>#VALUE!</v>
          </cell>
          <cell r="I1082" t="e">
            <v>#VALUE!</v>
          </cell>
        </row>
        <row r="1083">
          <cell r="C1083">
            <v>354.05</v>
          </cell>
          <cell r="D1083" t="str">
            <v xml:space="preserve"> </v>
          </cell>
          <cell r="E1083">
            <v>2.0064306514793029</v>
          </cell>
          <cell r="F1083">
            <v>0.11206379586043808</v>
          </cell>
          <cell r="G1083">
            <v>0.78843070262177384</v>
          </cell>
          <cell r="H1083" t="e">
            <v>#VALUE!</v>
          </cell>
          <cell r="I1083" t="e">
            <v>#VALUE!</v>
          </cell>
        </row>
        <row r="1084">
          <cell r="C1084">
            <v>354.1</v>
          </cell>
          <cell r="D1084" t="str">
            <v xml:space="preserve"> </v>
          </cell>
          <cell r="E1084">
            <v>2.006395190444668</v>
          </cell>
          <cell r="F1084">
            <v>0.11205854244543428</v>
          </cell>
          <cell r="G1084">
            <v>0.78844003204412649</v>
          </cell>
          <cell r="H1084" t="e">
            <v>#VALUE!</v>
          </cell>
          <cell r="I1084" t="e">
            <v>#VALUE!</v>
          </cell>
        </row>
        <row r="1085">
          <cell r="C1085">
            <v>354.15</v>
          </cell>
          <cell r="D1085" t="str">
            <v xml:space="preserve"> </v>
          </cell>
          <cell r="E1085">
            <v>2.006359748474583</v>
          </cell>
          <cell r="F1085">
            <v>0.1120532918539829</v>
          </cell>
          <cell r="G1085">
            <v>0.78844935650734804</v>
          </cell>
          <cell r="H1085" t="e">
            <v>#VALUE!</v>
          </cell>
          <cell r="I1085" t="e">
            <v>#VALUE!</v>
          </cell>
        </row>
        <row r="1086">
          <cell r="C1086">
            <v>354.2</v>
          </cell>
          <cell r="D1086" t="str">
            <v xml:space="preserve"> </v>
          </cell>
          <cell r="E1086">
            <v>2.0063243255546657</v>
          </cell>
          <cell r="F1086">
            <v>0.11204804408395881</v>
          </cell>
          <cell r="G1086">
            <v>0.78845867601512309</v>
          </cell>
          <cell r="H1086" t="e">
            <v>#VALUE!</v>
          </cell>
          <cell r="I1086" t="e">
            <v>#VALUE!</v>
          </cell>
        </row>
        <row r="1087">
          <cell r="C1087">
            <v>354.25</v>
          </cell>
          <cell r="D1087" t="str">
            <v xml:space="preserve"> </v>
          </cell>
          <cell r="E1087">
            <v>2.0062889216705457</v>
          </cell>
          <cell r="F1087">
            <v>0.1120427991332387</v>
          </cell>
          <cell r="G1087">
            <v>0.78846799057113393</v>
          </cell>
          <cell r="H1087" t="e">
            <v>#VALUE!</v>
          </cell>
          <cell r="I1087" t="e">
            <v>#VALUE!</v>
          </cell>
        </row>
        <row r="1088">
          <cell r="C1088">
            <v>354.3</v>
          </cell>
          <cell r="D1088" t="str">
            <v xml:space="preserve"> </v>
          </cell>
          <cell r="E1088">
            <v>2.0062535368078689</v>
          </cell>
          <cell r="F1088">
            <v>0.11203755699970155</v>
          </cell>
          <cell r="G1088">
            <v>0.78847730017905826</v>
          </cell>
          <cell r="H1088" t="e">
            <v>#VALUE!</v>
          </cell>
          <cell r="I1088" t="e">
            <v>#VALUE!</v>
          </cell>
        </row>
        <row r="1089">
          <cell r="C1089">
            <v>354.35</v>
          </cell>
          <cell r="D1089" t="str">
            <v xml:space="preserve"> </v>
          </cell>
          <cell r="E1089">
            <v>2.0062181709522946</v>
          </cell>
          <cell r="F1089">
            <v>0.11203231768122843</v>
          </cell>
          <cell r="G1089">
            <v>0.78848660484257083</v>
          </cell>
          <cell r="H1089" t="e">
            <v>#VALUE!</v>
          </cell>
          <cell r="I1089" t="e">
            <v>#VALUE!</v>
          </cell>
        </row>
        <row r="1090">
          <cell r="C1090">
            <v>354.4</v>
          </cell>
          <cell r="D1090" t="str">
            <v xml:space="preserve"> </v>
          </cell>
          <cell r="E1090">
            <v>2.0061828240894943</v>
          </cell>
          <cell r="F1090">
            <v>0.11202708117570219</v>
          </cell>
          <cell r="G1090">
            <v>0.78849590456534302</v>
          </cell>
          <cell r="H1090" t="e">
            <v>#VALUE!</v>
          </cell>
          <cell r="I1090" t="e">
            <v>#VALUE!</v>
          </cell>
        </row>
        <row r="1091">
          <cell r="C1091">
            <v>354.45</v>
          </cell>
          <cell r="D1091" t="str">
            <v xml:space="preserve"> </v>
          </cell>
          <cell r="E1091">
            <v>2.0061474962051573</v>
          </cell>
          <cell r="F1091">
            <v>0.1120218474810082</v>
          </cell>
          <cell r="G1091">
            <v>0.78850519935104191</v>
          </cell>
          <cell r="H1091" t="e">
            <v>#VALUE!</v>
          </cell>
          <cell r="I1091" t="e">
            <v>#VALUE!</v>
          </cell>
        </row>
        <row r="1092">
          <cell r="C1092">
            <v>354.5</v>
          </cell>
          <cell r="D1092" t="str">
            <v xml:space="preserve"> </v>
          </cell>
          <cell r="E1092">
            <v>2.006112187284983</v>
          </cell>
          <cell r="F1092">
            <v>0.11201661659503342</v>
          </cell>
          <cell r="G1092">
            <v>0.788514489203332</v>
          </cell>
          <cell r="H1092" t="e">
            <v>#VALUE!</v>
          </cell>
          <cell r="I1092" t="e">
            <v>#VALUE!</v>
          </cell>
        </row>
        <row r="1093">
          <cell r="C1093">
            <v>354.55</v>
          </cell>
          <cell r="D1093" t="str">
            <v xml:space="preserve"> </v>
          </cell>
          <cell r="E1093">
            <v>2.0060768973146872</v>
          </cell>
          <cell r="F1093">
            <v>0.11201138851566717</v>
          </cell>
          <cell r="G1093">
            <v>0.78852377412587338</v>
          </cell>
          <cell r="H1093" t="e">
            <v>#VALUE!</v>
          </cell>
          <cell r="I1093" t="e">
            <v>#VALUE!</v>
          </cell>
        </row>
        <row r="1094">
          <cell r="C1094">
            <v>354.6</v>
          </cell>
          <cell r="D1094" t="str">
            <v xml:space="preserve"> </v>
          </cell>
          <cell r="E1094">
            <v>2.0060416262799992</v>
          </cell>
          <cell r="F1094">
            <v>0.11200616324080073</v>
          </cell>
          <cell r="G1094">
            <v>0.78853305412232344</v>
          </cell>
          <cell r="H1094" t="e">
            <v>#VALUE!</v>
          </cell>
          <cell r="I1094" t="e">
            <v>#VALUE!</v>
          </cell>
        </row>
        <row r="1095">
          <cell r="C1095">
            <v>354.65</v>
          </cell>
          <cell r="D1095" t="str">
            <v xml:space="preserve"> </v>
          </cell>
          <cell r="E1095">
            <v>2.0060063741666614</v>
          </cell>
          <cell r="F1095">
            <v>0.11200094076832738</v>
          </cell>
          <cell r="G1095">
            <v>0.78854232919633571</v>
          </cell>
          <cell r="H1095" t="e">
            <v>#VALUE!</v>
          </cell>
          <cell r="I1095" t="e">
            <v>#VALUE!</v>
          </cell>
        </row>
        <row r="1096">
          <cell r="C1096">
            <v>354.7</v>
          </cell>
          <cell r="D1096" t="str">
            <v xml:space="preserve"> </v>
          </cell>
          <cell r="E1096">
            <v>2.0059711409604315</v>
          </cell>
          <cell r="F1096">
            <v>0.11199572109614264</v>
          </cell>
          <cell r="G1096">
            <v>0.78855159935155972</v>
          </cell>
          <cell r="H1096" t="e">
            <v>#VALUE!</v>
          </cell>
          <cell r="I1096" t="e">
            <v>#VALUE!</v>
          </cell>
        </row>
        <row r="1097">
          <cell r="C1097">
            <v>354.75</v>
          </cell>
          <cell r="D1097" t="str">
            <v xml:space="preserve"> </v>
          </cell>
          <cell r="E1097">
            <v>2.00593592664708</v>
          </cell>
          <cell r="F1097">
            <v>0.11199050422214382</v>
          </cell>
          <cell r="G1097">
            <v>0.78856086459164232</v>
          </cell>
          <cell r="H1097" t="e">
            <v>#VALUE!</v>
          </cell>
          <cell r="I1097" t="e">
            <v>#VALUE!</v>
          </cell>
        </row>
        <row r="1098">
          <cell r="C1098">
            <v>354.8</v>
          </cell>
          <cell r="D1098" t="str">
            <v xml:space="preserve"> </v>
          </cell>
          <cell r="E1098">
            <v>2.005900731212392</v>
          </cell>
          <cell r="F1098">
            <v>0.11198529014423053</v>
          </cell>
          <cell r="G1098">
            <v>0.78857012492022638</v>
          </cell>
          <cell r="H1098" t="e">
            <v>#VALUE!</v>
          </cell>
          <cell r="I1098" t="e">
            <v>#VALUE!</v>
          </cell>
        </row>
        <row r="1099">
          <cell r="C1099">
            <v>354.85</v>
          </cell>
          <cell r="D1099" t="str">
            <v xml:space="preserve"> </v>
          </cell>
          <cell r="E1099">
            <v>2.005865554642166</v>
          </cell>
          <cell r="F1099">
            <v>0.11198007886030417</v>
          </cell>
          <cell r="G1099">
            <v>0.78857938034095165</v>
          </cell>
          <cell r="H1099" t="e">
            <v>#VALUE!</v>
          </cell>
          <cell r="I1099" t="e">
            <v>#VALUE!</v>
          </cell>
        </row>
        <row r="1100">
          <cell r="C1100">
            <v>354.9</v>
          </cell>
          <cell r="D1100" t="str">
            <v xml:space="preserve"> </v>
          </cell>
          <cell r="E1100">
            <v>2.0058303969222147</v>
          </cell>
          <cell r="F1100">
            <v>0.11197487036826836</v>
          </cell>
          <cell r="G1100">
            <v>0.78858863085745379</v>
          </cell>
          <cell r="H1100" t="e">
            <v>#VALUE!</v>
          </cell>
          <cell r="I1100" t="e">
            <v>#VALUE!</v>
          </cell>
        </row>
        <row r="1101">
          <cell r="C1101">
            <v>354.95</v>
          </cell>
          <cell r="D1101" t="str">
            <v xml:space="preserve"> </v>
          </cell>
          <cell r="E1101">
            <v>2.0057952580383649</v>
          </cell>
          <cell r="F1101">
            <v>0.11196966466602877</v>
          </cell>
          <cell r="G1101">
            <v>0.78859787647336543</v>
          </cell>
          <cell r="H1101" t="e">
            <v>#VALUE!</v>
          </cell>
          <cell r="I1101" t="e">
            <v>#VALUE!</v>
          </cell>
        </row>
        <row r="1102">
          <cell r="C1102">
            <v>355</v>
          </cell>
          <cell r="D1102" t="str">
            <v xml:space="preserve"> </v>
          </cell>
          <cell r="E1102">
            <v>2.0057601379764569</v>
          </cell>
          <cell r="F1102">
            <v>0.11196446175149299</v>
          </cell>
          <cell r="G1102">
            <v>0.78860711719231558</v>
          </cell>
          <cell r="H1102" t="e">
            <v>#VALUE!</v>
          </cell>
          <cell r="I1102" t="e">
            <v>#VALUE!</v>
          </cell>
        </row>
        <row r="1103">
          <cell r="C1103">
            <v>355.05</v>
          </cell>
          <cell r="D1103" t="str">
            <v xml:space="preserve"> </v>
          </cell>
          <cell r="E1103">
            <v>2.0057250367223443</v>
          </cell>
          <cell r="F1103">
            <v>0.11195926162257068</v>
          </cell>
          <cell r="G1103">
            <v>0.78861635301792998</v>
          </cell>
          <cell r="H1103" t="e">
            <v>#VALUE!</v>
          </cell>
          <cell r="I1103" t="e">
            <v>#VALUE!</v>
          </cell>
        </row>
        <row r="1104">
          <cell r="C1104">
            <v>355.1</v>
          </cell>
          <cell r="D1104" t="str">
            <v xml:space="preserve"> </v>
          </cell>
          <cell r="E1104">
            <v>2.0056899542618951</v>
          </cell>
          <cell r="F1104">
            <v>0.11195406427717354</v>
          </cell>
          <cell r="G1104">
            <v>0.78862558395383031</v>
          </cell>
          <cell r="H1104" t="e">
            <v>#VALUE!</v>
          </cell>
          <cell r="I1104" t="e">
            <v>#VALUE!</v>
          </cell>
        </row>
        <row r="1105">
          <cell r="C1105">
            <v>355.15</v>
          </cell>
          <cell r="D1105" t="str">
            <v xml:space="preserve"> </v>
          </cell>
          <cell r="E1105">
            <v>2.0056548905809923</v>
          </cell>
          <cell r="F1105">
            <v>0.11194886971321545</v>
          </cell>
          <cell r="G1105">
            <v>0.78863481000363556</v>
          </cell>
          <cell r="H1105" t="e">
            <v>#VALUE!</v>
          </cell>
          <cell r="I1105" t="e">
            <v>#VALUE!</v>
          </cell>
        </row>
        <row r="1106">
          <cell r="C1106">
            <v>355.2</v>
          </cell>
          <cell r="D1106" t="str">
            <v xml:space="preserve"> </v>
          </cell>
          <cell r="E1106">
            <v>2.0056198456655299</v>
          </cell>
          <cell r="F1106">
            <v>0.11194367792861197</v>
          </cell>
          <cell r="G1106">
            <v>0.78864403117096094</v>
          </cell>
          <cell r="H1106" t="e">
            <v>#VALUE!</v>
          </cell>
          <cell r="I1106" t="e">
            <v>#VALUE!</v>
          </cell>
        </row>
        <row r="1107">
          <cell r="C1107">
            <v>355.25</v>
          </cell>
          <cell r="D1107" t="str">
            <v xml:space="preserve"> </v>
          </cell>
          <cell r="E1107">
            <v>2.0055848195014181</v>
          </cell>
          <cell r="F1107">
            <v>0.11193848892128104</v>
          </cell>
          <cell r="G1107">
            <v>0.78865324745941778</v>
          </cell>
          <cell r="H1107" t="e">
            <v>#VALUE!</v>
          </cell>
          <cell r="I1107" t="e">
            <v>#VALUE!</v>
          </cell>
        </row>
        <row r="1108">
          <cell r="C1108">
            <v>355.3</v>
          </cell>
          <cell r="D1108" t="str">
            <v xml:space="preserve"> </v>
          </cell>
          <cell r="E1108">
            <v>2.0055498120745798</v>
          </cell>
          <cell r="F1108">
            <v>0.11193330268914241</v>
          </cell>
          <cell r="G1108">
            <v>0.78866245887261444</v>
          </cell>
          <cell r="H1108" t="e">
            <v>#VALUE!</v>
          </cell>
          <cell r="I1108" t="e">
            <v>#VALUE!</v>
          </cell>
        </row>
        <row r="1109">
          <cell r="C1109">
            <v>355.35</v>
          </cell>
          <cell r="D1109" t="str">
            <v xml:space="preserve"> </v>
          </cell>
          <cell r="E1109">
            <v>2.0055148233709517</v>
          </cell>
          <cell r="F1109">
            <v>0.11192811923011793</v>
          </cell>
          <cell r="G1109">
            <v>0.78867166541415568</v>
          </cell>
          <cell r="H1109" t="e">
            <v>#VALUE!</v>
          </cell>
          <cell r="I1109" t="e">
            <v>#VALUE!</v>
          </cell>
        </row>
        <row r="1110">
          <cell r="C1110">
            <v>355.4</v>
          </cell>
          <cell r="D1110" t="str">
            <v xml:space="preserve"> </v>
          </cell>
          <cell r="E1110">
            <v>2.0054798533764844</v>
          </cell>
          <cell r="F1110">
            <v>0.11192293854213146</v>
          </cell>
          <cell r="G1110">
            <v>0.78868086708764285</v>
          </cell>
          <cell r="H1110" t="e">
            <v>#VALUE!</v>
          </cell>
          <cell r="I1110" t="e">
            <v>#VALUE!</v>
          </cell>
        </row>
        <row r="1111">
          <cell r="C1111">
            <v>355.45</v>
          </cell>
          <cell r="D1111" t="str">
            <v xml:space="preserve"> </v>
          </cell>
          <cell r="E1111">
            <v>2.0054449020771417</v>
          </cell>
          <cell r="F1111">
            <v>0.11191776062310879</v>
          </cell>
          <cell r="G1111">
            <v>0.78869006389667395</v>
          </cell>
          <cell r="H1111" t="e">
            <v>#VALUE!</v>
          </cell>
          <cell r="I1111" t="e">
            <v>#VALUE!</v>
          </cell>
        </row>
        <row r="1112">
          <cell r="C1112">
            <v>355.5</v>
          </cell>
          <cell r="D1112" t="str">
            <v xml:space="preserve"> </v>
          </cell>
          <cell r="E1112">
            <v>2.0054099694589018</v>
          </cell>
          <cell r="F1112">
            <v>0.11191258547097785</v>
          </cell>
          <cell r="G1112">
            <v>0.78869925584484324</v>
          </cell>
          <cell r="H1112" t="e">
            <v>#VALUE!</v>
          </cell>
          <cell r="I1112" t="e">
            <v>#VALUE!</v>
          </cell>
        </row>
        <row r="1113">
          <cell r="C1113">
            <v>355.55</v>
          </cell>
          <cell r="D1113" t="str">
            <v xml:space="preserve"> </v>
          </cell>
          <cell r="E1113">
            <v>2.0053750555077565</v>
          </cell>
          <cell r="F1113">
            <v>0.11190741308366856</v>
          </cell>
          <cell r="G1113">
            <v>0.78870844293574172</v>
          </cell>
          <cell r="H1113" t="e">
            <v>#VALUE!</v>
          </cell>
          <cell r="I1113" t="e">
            <v>#VALUE!</v>
          </cell>
        </row>
        <row r="1114">
          <cell r="C1114">
            <v>355.6</v>
          </cell>
          <cell r="D1114" t="str">
            <v xml:space="preserve"> </v>
          </cell>
          <cell r="E1114">
            <v>2.0053401602097107</v>
          </cell>
          <cell r="F1114">
            <v>0.11190224345911277</v>
          </cell>
          <cell r="G1114">
            <v>0.78871762517295696</v>
          </cell>
          <cell r="H1114" t="e">
            <v>#VALUE!</v>
          </cell>
          <cell r="I1114" t="e">
            <v>#VALUE!</v>
          </cell>
        </row>
        <row r="1115">
          <cell r="C1115">
            <v>355.65</v>
          </cell>
          <cell r="D1115" t="str">
            <v xml:space="preserve"> </v>
          </cell>
          <cell r="E1115">
            <v>2.0053052835507832</v>
          </cell>
          <cell r="F1115">
            <v>0.11189707659524438</v>
          </cell>
          <cell r="G1115">
            <v>0.78872680256007321</v>
          </cell>
          <cell r="H1115" t="e">
            <v>#VALUE!</v>
          </cell>
          <cell r="I1115" t="e">
            <v>#VALUE!</v>
          </cell>
        </row>
        <row r="1116">
          <cell r="C1116">
            <v>355.7</v>
          </cell>
          <cell r="D1116" t="str">
            <v xml:space="preserve"> </v>
          </cell>
          <cell r="E1116">
            <v>2.005270425517006</v>
          </cell>
          <cell r="F1116">
            <v>0.11189191248999918</v>
          </cell>
          <cell r="G1116">
            <v>0.78873597510067128</v>
          </cell>
          <cell r="H1116" t="e">
            <v>#VALUE!</v>
          </cell>
          <cell r="I1116" t="e">
            <v>#VALUE!</v>
          </cell>
        </row>
        <row r="1117">
          <cell r="C1117">
            <v>355.75</v>
          </cell>
          <cell r="D1117" t="str">
            <v xml:space="preserve"> </v>
          </cell>
          <cell r="E1117">
            <v>2.0052355860944262</v>
          </cell>
          <cell r="F1117">
            <v>0.1118867511413153</v>
          </cell>
          <cell r="G1117">
            <v>0.78874514279832797</v>
          </cell>
          <cell r="H1117" t="e">
            <v>#VALUE!</v>
          </cell>
          <cell r="I1117" t="e">
            <v>#VALUE!</v>
          </cell>
        </row>
        <row r="1118">
          <cell r="C1118">
            <v>355.8</v>
          </cell>
          <cell r="D1118" t="str">
            <v xml:space="preserve"> </v>
          </cell>
          <cell r="E1118">
            <v>2.0052007652691026</v>
          </cell>
          <cell r="F1118">
            <v>0.11188159254713249</v>
          </cell>
          <cell r="G1118">
            <v>0.78875430565661764</v>
          </cell>
          <cell r="H1118" t="e">
            <v>#VALUE!</v>
          </cell>
          <cell r="I1118" t="e">
            <v>#VALUE!</v>
          </cell>
        </row>
        <row r="1119">
          <cell r="C1119">
            <v>355.85</v>
          </cell>
          <cell r="D1119" t="str">
            <v xml:space="preserve"> </v>
          </cell>
          <cell r="E1119">
            <v>2.0051659630271081</v>
          </cell>
          <cell r="F1119">
            <v>0.11187643670539256</v>
          </cell>
          <cell r="G1119">
            <v>0.78876346367911054</v>
          </cell>
          <cell r="H1119" t="e">
            <v>#VALUE!</v>
          </cell>
          <cell r="I1119" t="e">
            <v>#VALUE!</v>
          </cell>
        </row>
        <row r="1120">
          <cell r="C1120">
            <v>355.9</v>
          </cell>
          <cell r="D1120" t="str">
            <v xml:space="preserve"> </v>
          </cell>
          <cell r="E1120">
            <v>2.0051311793545303</v>
          </cell>
          <cell r="F1120">
            <v>0.11187128361403958</v>
          </cell>
          <cell r="G1120">
            <v>0.78877261686937361</v>
          </cell>
          <cell r="H1120" t="e">
            <v>#VALUE!</v>
          </cell>
          <cell r="I1120" t="e">
            <v>#VALUE!</v>
          </cell>
        </row>
        <row r="1121">
          <cell r="C1121">
            <v>355.95</v>
          </cell>
          <cell r="D1121" t="str">
            <v xml:space="preserve"> </v>
          </cell>
          <cell r="E1121">
            <v>2.0050964142374688</v>
          </cell>
          <cell r="F1121">
            <v>0.1118661332710193</v>
          </cell>
          <cell r="G1121">
            <v>0.78878176523097077</v>
          </cell>
          <cell r="H1121" t="e">
            <v>#VALUE!</v>
          </cell>
          <cell r="I1121" t="e">
            <v>#VALUE!</v>
          </cell>
        </row>
        <row r="1122">
          <cell r="C1122">
            <v>356</v>
          </cell>
          <cell r="D1122" t="str">
            <v xml:space="preserve"> </v>
          </cell>
          <cell r="E1122">
            <v>2.0050616676620381</v>
          </cell>
          <cell r="F1122">
            <v>0.11186098567427968</v>
          </cell>
          <cell r="G1122">
            <v>0.78879090876746194</v>
          </cell>
          <cell r="H1122" t="e">
            <v>#VALUE!</v>
          </cell>
          <cell r="I1122" t="e">
            <v>#VALUE!</v>
          </cell>
        </row>
        <row r="1123">
          <cell r="C1123">
            <v>356.05</v>
          </cell>
          <cell r="D1123" t="str">
            <v xml:space="preserve"> </v>
          </cell>
          <cell r="E1123">
            <v>2.0050269396143641</v>
          </cell>
          <cell r="F1123">
            <v>0.11185584082177039</v>
          </cell>
          <cell r="G1123">
            <v>0.78880004748240451</v>
          </cell>
          <cell r="H1123" t="e">
            <v>#VALUE!</v>
          </cell>
          <cell r="I1123" t="e">
            <v>#VALUE!</v>
          </cell>
        </row>
        <row r="1124">
          <cell r="C1124">
            <v>356.1</v>
          </cell>
          <cell r="D1124" t="str">
            <v xml:space="preserve"> </v>
          </cell>
          <cell r="E1124">
            <v>2.0049922300805885</v>
          </cell>
          <cell r="F1124">
            <v>0.11185069871144339</v>
          </cell>
          <cell r="G1124">
            <v>0.7888091813793513</v>
          </cell>
          <cell r="H1124" t="e">
            <v>#VALUE!</v>
          </cell>
          <cell r="I1124" t="e">
            <v>#VALUE!</v>
          </cell>
        </row>
        <row r="1125">
          <cell r="C1125">
            <v>356.15</v>
          </cell>
          <cell r="D1125" t="str">
            <v xml:space="preserve"> </v>
          </cell>
          <cell r="E1125">
            <v>2.0049575390468655</v>
          </cell>
          <cell r="F1125">
            <v>0.11184555934125248</v>
          </cell>
          <cell r="G1125">
            <v>0.78881831046185258</v>
          </cell>
          <cell r="H1125" t="e">
            <v>#VALUE!</v>
          </cell>
          <cell r="I1125" t="e">
            <v>#VALUE!</v>
          </cell>
        </row>
        <row r="1126">
          <cell r="C1126">
            <v>356.2</v>
          </cell>
          <cell r="D1126" t="str">
            <v xml:space="preserve"> </v>
          </cell>
          <cell r="E1126">
            <v>2.0049228664993626</v>
          </cell>
          <cell r="F1126">
            <v>0.11184042270915349</v>
          </cell>
          <cell r="G1126">
            <v>0.78882743473345507</v>
          </cell>
          <cell r="H1126" t="e">
            <v>#VALUE!</v>
          </cell>
          <cell r="I1126" t="e">
            <v>#VALUE!</v>
          </cell>
        </row>
        <row r="1127">
          <cell r="C1127">
            <v>356.25</v>
          </cell>
          <cell r="D1127" t="str">
            <v xml:space="preserve"> </v>
          </cell>
          <cell r="E1127">
            <v>2.0048882124242611</v>
          </cell>
          <cell r="F1127">
            <v>0.11183528881310413</v>
          </cell>
          <cell r="G1127">
            <v>0.78883655419770216</v>
          </cell>
          <cell r="H1127" t="e">
            <v>#VALUE!</v>
          </cell>
          <cell r="I1127" t="e">
            <v>#VALUE!</v>
          </cell>
        </row>
        <row r="1128">
          <cell r="C1128">
            <v>356.3</v>
          </cell>
          <cell r="D1128" t="str">
            <v xml:space="preserve"> </v>
          </cell>
          <cell r="E1128">
            <v>2.0048535768077551</v>
          </cell>
          <cell r="F1128">
            <v>0.11183015765106409</v>
          </cell>
          <cell r="G1128">
            <v>0.78884566885813368</v>
          </cell>
          <cell r="H1128" t="e">
            <v>#VALUE!</v>
          </cell>
          <cell r="I1128" t="e">
            <v>#VALUE!</v>
          </cell>
        </row>
        <row r="1129">
          <cell r="C1129">
            <v>356.35</v>
          </cell>
          <cell r="D1129" t="str">
            <v xml:space="preserve"> </v>
          </cell>
          <cell r="E1129">
            <v>2.0048189596360526</v>
          </cell>
          <cell r="F1129">
            <v>0.11182502922099513</v>
          </cell>
          <cell r="G1129">
            <v>0.78885477871828613</v>
          </cell>
          <cell r="H1129" t="e">
            <v>#VALUE!</v>
          </cell>
          <cell r="I1129" t="e">
            <v>#VALUE!</v>
          </cell>
        </row>
        <row r="1130">
          <cell r="C1130">
            <v>356.4</v>
          </cell>
          <cell r="D1130" t="str">
            <v xml:space="preserve"> </v>
          </cell>
          <cell r="E1130">
            <v>2.0047843608953748</v>
          </cell>
          <cell r="F1130">
            <v>0.11181990352086091</v>
          </cell>
          <cell r="G1130">
            <v>0.78886388378169281</v>
          </cell>
          <cell r="H1130" t="e">
            <v>#VALUE!</v>
          </cell>
          <cell r="I1130" t="e">
            <v>#VALUE!</v>
          </cell>
        </row>
        <row r="1131">
          <cell r="C1131">
            <v>356.45</v>
          </cell>
          <cell r="D1131" t="str">
            <v xml:space="preserve"> </v>
          </cell>
          <cell r="E1131">
            <v>2.0047497805719567</v>
          </cell>
          <cell r="F1131">
            <v>0.11181478054862712</v>
          </cell>
          <cell r="G1131">
            <v>0.78887298405188333</v>
          </cell>
          <cell r="H1131" t="e">
            <v>#VALUE!</v>
          </cell>
          <cell r="I1131" t="e">
            <v>#VALUE!</v>
          </cell>
        </row>
        <row r="1132">
          <cell r="C1132">
            <v>356.5</v>
          </cell>
          <cell r="D1132" t="str">
            <v xml:space="preserve"> </v>
          </cell>
          <cell r="E1132">
            <v>2.0047152186520467</v>
          </cell>
          <cell r="F1132">
            <v>0.11180966030226142</v>
          </cell>
          <cell r="G1132">
            <v>0.78888207953238432</v>
          </cell>
          <cell r="H1132" t="e">
            <v>#VALUE!</v>
          </cell>
          <cell r="I1132" t="e">
            <v>#VALUE!</v>
          </cell>
        </row>
        <row r="1133">
          <cell r="C1133">
            <v>356.55</v>
          </cell>
          <cell r="D1133" t="str">
            <v xml:space="preserve"> </v>
          </cell>
          <cell r="E1133">
            <v>2.0046806751219051</v>
          </cell>
          <cell r="F1133">
            <v>0.11180454277973322</v>
          </cell>
          <cell r="G1133">
            <v>0.78889117022671884</v>
          </cell>
          <cell r="H1133" t="e">
            <v>#VALUE!</v>
          </cell>
          <cell r="I1133" t="e">
            <v>#VALUE!</v>
          </cell>
        </row>
        <row r="1134">
          <cell r="C1134">
            <v>356.6</v>
          </cell>
          <cell r="D1134" t="str">
            <v xml:space="preserve"> </v>
          </cell>
          <cell r="E1134">
            <v>2.0046461499678072</v>
          </cell>
          <cell r="F1134">
            <v>0.11179942797901421</v>
          </cell>
          <cell r="G1134">
            <v>0.78890025613840642</v>
          </cell>
          <cell r="H1134" t="e">
            <v>#VALUE!</v>
          </cell>
          <cell r="I1134" t="e">
            <v>#VALUE!</v>
          </cell>
        </row>
        <row r="1135">
          <cell r="C1135">
            <v>356.65</v>
          </cell>
          <cell r="D1135" t="str">
            <v xml:space="preserve"> </v>
          </cell>
          <cell r="E1135">
            <v>2.004611643176041</v>
          </cell>
          <cell r="F1135">
            <v>0.11179431589807777</v>
          </cell>
          <cell r="G1135">
            <v>0.78890933727096368</v>
          </cell>
          <cell r="H1135" t="e">
            <v>#VALUE!</v>
          </cell>
          <cell r="I1135" t="e">
            <v>#VALUE!</v>
          </cell>
        </row>
        <row r="1136">
          <cell r="C1136">
            <v>356.7</v>
          </cell>
          <cell r="D1136" t="str">
            <v xml:space="preserve"> </v>
          </cell>
          <cell r="E1136">
            <v>2.0045771547329077</v>
          </cell>
          <cell r="F1136">
            <v>0.11178920653489942</v>
          </cell>
          <cell r="G1136">
            <v>0.78891841362790349</v>
          </cell>
          <cell r="H1136" t="e">
            <v>#VALUE!</v>
          </cell>
          <cell r="I1136" t="e">
            <v>#VALUE!</v>
          </cell>
        </row>
        <row r="1137">
          <cell r="C1137">
            <v>356.75</v>
          </cell>
          <cell r="D1137" t="str">
            <v xml:space="preserve"> </v>
          </cell>
          <cell r="E1137">
            <v>2.0045426846247216</v>
          </cell>
          <cell r="F1137">
            <v>0.11178409988745648</v>
          </cell>
          <cell r="G1137">
            <v>0.78892748521273581</v>
          </cell>
          <cell r="H1137" t="e">
            <v>#VALUE!</v>
          </cell>
          <cell r="I1137" t="e">
            <v>#VALUE!</v>
          </cell>
        </row>
        <row r="1138">
          <cell r="C1138">
            <v>356.8</v>
          </cell>
          <cell r="D1138" t="str">
            <v xml:space="preserve"> </v>
          </cell>
          <cell r="E1138">
            <v>2.0045082328378112</v>
          </cell>
          <cell r="F1138">
            <v>0.11177899595372845</v>
          </cell>
          <cell r="G1138">
            <v>0.78893655202896684</v>
          </cell>
          <cell r="H1138" t="e">
            <v>#VALUE!</v>
          </cell>
          <cell r="I1138" t="e">
            <v>#VALUE!</v>
          </cell>
        </row>
        <row r="1139">
          <cell r="C1139">
            <v>356.85</v>
          </cell>
          <cell r="D1139" t="str">
            <v xml:space="preserve"> </v>
          </cell>
          <cell r="E1139">
            <v>2.0044737993585167</v>
          </cell>
          <cell r="F1139">
            <v>0.11177389473169641</v>
          </cell>
          <cell r="G1139">
            <v>0.78894561408009956</v>
          </cell>
          <cell r="H1139" t="e">
            <v>#VALUE!</v>
          </cell>
          <cell r="I1139" t="e">
            <v>#VALUE!</v>
          </cell>
        </row>
        <row r="1140">
          <cell r="C1140">
            <v>356.9</v>
          </cell>
          <cell r="D1140" t="str">
            <v xml:space="preserve"> </v>
          </cell>
          <cell r="E1140">
            <v>2.0044393841731925</v>
          </cell>
          <cell r="F1140">
            <v>0.11176879621934369</v>
          </cell>
          <cell r="G1140">
            <v>0.78895467136963382</v>
          </cell>
          <cell r="H1140" t="e">
            <v>#VALUE!</v>
          </cell>
          <cell r="I1140" t="e">
            <v>#VALUE!</v>
          </cell>
        </row>
        <row r="1141">
          <cell r="C1141">
            <v>356.95</v>
          </cell>
          <cell r="D1141" t="str">
            <v xml:space="preserve"> </v>
          </cell>
          <cell r="E1141">
            <v>2.0044049872682064</v>
          </cell>
          <cell r="F1141">
            <v>0.11176370041465557</v>
          </cell>
          <cell r="G1141">
            <v>0.78896372390106573</v>
          </cell>
          <cell r="H1141" t="e">
            <v>#VALUE!</v>
          </cell>
          <cell r="I1141" t="e">
            <v>#VALUE!</v>
          </cell>
        </row>
        <row r="1142">
          <cell r="C1142">
            <v>357</v>
          </cell>
          <cell r="D1142" t="str">
            <v xml:space="preserve"> </v>
          </cell>
          <cell r="E1142">
            <v>2.0043706086299395</v>
          </cell>
          <cell r="F1142">
            <v>0.11175860731561912</v>
          </cell>
          <cell r="G1142">
            <v>0.78897277167788848</v>
          </cell>
          <cell r="H1142" t="e">
            <v>#VALUE!</v>
          </cell>
          <cell r="I1142" t="e">
            <v>#VALUE!</v>
          </cell>
        </row>
        <row r="1143">
          <cell r="C1143">
            <v>357.05</v>
          </cell>
          <cell r="D1143" t="str">
            <v xml:space="preserve"> </v>
          </cell>
          <cell r="E1143">
            <v>2.0043362482447846</v>
          </cell>
          <cell r="F1143">
            <v>0.11175351692022334</v>
          </cell>
          <cell r="G1143">
            <v>0.78898181470359208</v>
          </cell>
          <cell r="H1143" t="e">
            <v>#VALUE!</v>
          </cell>
          <cell r="I1143" t="e">
            <v>#VALUE!</v>
          </cell>
        </row>
        <row r="1144">
          <cell r="C1144">
            <v>357.1</v>
          </cell>
          <cell r="D1144" t="str">
            <v xml:space="preserve"> </v>
          </cell>
          <cell r="E1144">
            <v>2.0043019060991494</v>
          </cell>
          <cell r="F1144">
            <v>0.11174842922645925</v>
          </cell>
          <cell r="G1144">
            <v>0.78899085298166249</v>
          </cell>
          <cell r="H1144" t="e">
            <v>#VALUE!</v>
          </cell>
          <cell r="I1144" t="e">
            <v>#VALUE!</v>
          </cell>
        </row>
        <row r="1145">
          <cell r="C1145">
            <v>357.15</v>
          </cell>
          <cell r="D1145" t="str">
            <v xml:space="preserve"> </v>
          </cell>
          <cell r="E1145">
            <v>2.004267582179454</v>
          </cell>
          <cell r="F1145">
            <v>0.11174334423231989</v>
          </cell>
          <cell r="G1145">
            <v>0.78899988651558295</v>
          </cell>
          <cell r="H1145" t="e">
            <v>#VALUE!</v>
          </cell>
          <cell r="I1145" t="e">
            <v>#VALUE!</v>
          </cell>
        </row>
        <row r="1146">
          <cell r="C1146">
            <v>357.2</v>
          </cell>
          <cell r="D1146" t="str">
            <v xml:space="preserve"> </v>
          </cell>
          <cell r="E1146">
            <v>2.0042332764721316</v>
          </cell>
          <cell r="F1146">
            <v>0.11173826193580001</v>
          </cell>
          <cell r="G1146">
            <v>0.78900891530883333</v>
          </cell>
          <cell r="H1146" t="e">
            <v>#VALUE!</v>
          </cell>
          <cell r="I1146" t="e">
            <v>#VALUE!</v>
          </cell>
        </row>
        <row r="1147">
          <cell r="C1147">
            <v>357.25</v>
          </cell>
          <cell r="D1147" t="str">
            <v xml:space="preserve"> </v>
          </cell>
          <cell r="E1147">
            <v>2.004198988963628</v>
          </cell>
          <cell r="F1147">
            <v>0.11173318233489639</v>
          </cell>
          <cell r="G1147">
            <v>0.7890179393648904</v>
          </cell>
          <cell r="H1147" t="e">
            <v>#VALUE!</v>
          </cell>
          <cell r="I1147" t="e">
            <v>#VALUE!</v>
          </cell>
        </row>
        <row r="1148">
          <cell r="C1148">
            <v>357.3</v>
          </cell>
          <cell r="D1148" t="str">
            <v xml:space="preserve"> </v>
          </cell>
          <cell r="E1148">
            <v>2.004164719640404</v>
          </cell>
          <cell r="F1148">
            <v>0.1117281054276079</v>
          </cell>
          <cell r="G1148">
            <v>0.78902695868722683</v>
          </cell>
          <cell r="H1148" t="e">
            <v>#VALUE!</v>
          </cell>
          <cell r="I1148" t="e">
            <v>#VALUE!</v>
          </cell>
        </row>
        <row r="1149">
          <cell r="C1149">
            <v>357.35</v>
          </cell>
          <cell r="D1149" t="str">
            <v xml:space="preserve"> </v>
          </cell>
          <cell r="E1149">
            <v>2.0041304684889312</v>
          </cell>
          <cell r="F1149">
            <v>0.11172303121193504</v>
          </cell>
          <cell r="G1149">
            <v>0.78903597327931285</v>
          </cell>
          <cell r="H1149" t="e">
            <v>#VALUE!</v>
          </cell>
          <cell r="I1149" t="e">
            <v>#VALUE!</v>
          </cell>
        </row>
        <row r="1150">
          <cell r="C1150">
            <v>357.4</v>
          </cell>
          <cell r="D1150" t="str">
            <v xml:space="preserve"> </v>
          </cell>
          <cell r="E1150">
            <v>2.0040962354956955</v>
          </cell>
          <cell r="F1150">
            <v>0.11171795968588046</v>
          </cell>
          <cell r="G1150">
            <v>0.78904498314461502</v>
          </cell>
          <cell r="H1150" t="e">
            <v>#VALUE!</v>
          </cell>
          <cell r="I1150" t="e">
            <v>#VALUE!</v>
          </cell>
        </row>
        <row r="1151">
          <cell r="C1151">
            <v>357.45</v>
          </cell>
          <cell r="D1151" t="str">
            <v xml:space="preserve"> </v>
          </cell>
          <cell r="E1151">
            <v>2.0040620206471957</v>
          </cell>
          <cell r="F1151">
            <v>0.11171289084744863</v>
          </cell>
          <cell r="G1151">
            <v>0.78905398828659667</v>
          </cell>
          <cell r="H1151" t="e">
            <v>#VALUE!</v>
          </cell>
          <cell r="I1151" t="e">
            <v>#VALUE!</v>
          </cell>
        </row>
        <row r="1152">
          <cell r="C1152">
            <v>357.5</v>
          </cell>
          <cell r="D1152" t="str">
            <v xml:space="preserve"> </v>
          </cell>
          <cell r="E1152">
            <v>2.0040278239299432</v>
          </cell>
          <cell r="F1152">
            <v>0.11170782469464595</v>
          </cell>
          <cell r="G1152">
            <v>0.78906298870871794</v>
          </cell>
          <cell r="H1152" t="e">
            <v>#VALUE!</v>
          </cell>
          <cell r="I1152" t="e">
            <v>#VALUE!</v>
          </cell>
        </row>
        <row r="1153">
          <cell r="C1153">
            <v>357.55</v>
          </cell>
          <cell r="D1153" t="str">
            <v xml:space="preserve"> </v>
          </cell>
          <cell r="E1153">
            <v>2.0039936453304632</v>
          </cell>
          <cell r="F1153">
            <v>0.11170276122548074</v>
          </cell>
          <cell r="G1153">
            <v>0.78907198441443527</v>
          </cell>
          <cell r="H1153" t="e">
            <v>#VALUE!</v>
          </cell>
          <cell r="I1153" t="e">
            <v>#VALUE!</v>
          </cell>
        </row>
        <row r="1154">
          <cell r="C1154">
            <v>357.6</v>
          </cell>
          <cell r="D1154" t="str">
            <v xml:space="preserve"> </v>
          </cell>
          <cell r="E1154">
            <v>2.0039594848352937</v>
          </cell>
          <cell r="F1154">
            <v>0.11169770043796333</v>
          </cell>
          <cell r="G1154">
            <v>0.78908097540720235</v>
          </cell>
          <cell r="H1154" t="e">
            <v>#VALUE!</v>
          </cell>
          <cell r="I1154" t="e">
            <v>#VALUE!</v>
          </cell>
        </row>
        <row r="1155">
          <cell r="C1155">
            <v>357.65</v>
          </cell>
          <cell r="D1155" t="str">
            <v xml:space="preserve"> </v>
          </cell>
          <cell r="E1155">
            <v>2.0039253424309846</v>
          </cell>
          <cell r="F1155">
            <v>0.11169264233010572</v>
          </cell>
          <cell r="G1155">
            <v>0.78908996169046952</v>
          </cell>
          <cell r="H1155" t="e">
            <v>#VALUE!</v>
          </cell>
          <cell r="I1155" t="e">
            <v>#VALUE!</v>
          </cell>
        </row>
        <row r="1156">
          <cell r="C1156">
            <v>357.7</v>
          </cell>
          <cell r="D1156" t="str">
            <v xml:space="preserve"> </v>
          </cell>
          <cell r="E1156">
            <v>2.0038912181041004</v>
          </cell>
          <cell r="F1156">
            <v>0.11168758689992211</v>
          </cell>
          <cell r="G1156">
            <v>0.78909894326768348</v>
          </cell>
          <cell r="H1156" t="e">
            <v>#VALUE!</v>
          </cell>
          <cell r="I1156" t="e">
            <v>#VALUE!</v>
          </cell>
        </row>
        <row r="1157">
          <cell r="C1157">
            <v>357.75</v>
          </cell>
          <cell r="D1157" t="str">
            <v xml:space="preserve"> </v>
          </cell>
          <cell r="E1157">
            <v>2.0038571118412172</v>
          </cell>
          <cell r="F1157">
            <v>0.11168253414542835</v>
          </cell>
          <cell r="G1157">
            <v>0.78910792014228803</v>
          </cell>
          <cell r="H1157" t="e">
            <v>#VALUE!</v>
          </cell>
          <cell r="I1157" t="e">
            <v>#VALUE!</v>
          </cell>
        </row>
        <row r="1158">
          <cell r="C1158">
            <v>357.8</v>
          </cell>
          <cell r="D1158" t="str">
            <v xml:space="preserve"> </v>
          </cell>
          <cell r="E1158">
            <v>2.0038230236289256</v>
          </cell>
          <cell r="F1158">
            <v>0.11167748406464245</v>
          </cell>
          <cell r="G1158">
            <v>0.78911689231772364</v>
          </cell>
          <cell r="H1158" t="e">
            <v>#VALUE!</v>
          </cell>
          <cell r="I1158" t="e">
            <v>#VALUE!</v>
          </cell>
        </row>
        <row r="1159">
          <cell r="C1159">
            <v>357.85</v>
          </cell>
          <cell r="D1159" t="str">
            <v xml:space="preserve"> </v>
          </cell>
          <cell r="E1159">
            <v>2.0037889534538271</v>
          </cell>
          <cell r="F1159">
            <v>0.11167243665558403</v>
          </cell>
          <cell r="G1159">
            <v>0.78912585979742744</v>
          </cell>
          <cell r="H1159" t="e">
            <v>#VALUE!</v>
          </cell>
          <cell r="I1159" t="e">
            <v>#VALUE!</v>
          </cell>
        </row>
        <row r="1160">
          <cell r="C1160">
            <v>357.9</v>
          </cell>
          <cell r="D1160" t="str">
            <v xml:space="preserve"> </v>
          </cell>
          <cell r="E1160">
            <v>2.0037549013025373</v>
          </cell>
          <cell r="F1160">
            <v>0.11166739191627481</v>
          </cell>
          <cell r="G1160">
            <v>0.78913482258483325</v>
          </cell>
          <cell r="H1160" t="e">
            <v>#VALUE!</v>
          </cell>
          <cell r="I1160" t="e">
            <v>#VALUE!</v>
          </cell>
        </row>
        <row r="1161">
          <cell r="C1161">
            <v>357.95</v>
          </cell>
          <cell r="D1161" t="str">
            <v xml:space="preserve"> </v>
          </cell>
          <cell r="E1161">
            <v>2.0037208671616851</v>
          </cell>
          <cell r="F1161">
            <v>0.11166234984473843</v>
          </cell>
          <cell r="G1161">
            <v>0.78914378068337188</v>
          </cell>
          <cell r="H1161" t="e">
            <v>#VALUE!</v>
          </cell>
          <cell r="I1161" t="e">
            <v>#VALUE!</v>
          </cell>
        </row>
        <row r="1162">
          <cell r="C1162">
            <v>358</v>
          </cell>
          <cell r="D1162" t="str">
            <v xml:space="preserve"> </v>
          </cell>
          <cell r="E1162">
            <v>2.0036868510179118</v>
          </cell>
          <cell r="F1162">
            <v>0.11165731043900032</v>
          </cell>
          <cell r="G1162">
            <v>0.78915273409647069</v>
          </cell>
          <cell r="H1162" t="e">
            <v>#VALUE!</v>
          </cell>
          <cell r="I1162" t="e">
            <v>#VALUE!</v>
          </cell>
        </row>
        <row r="1163">
          <cell r="C1163">
            <v>358.05</v>
          </cell>
          <cell r="D1163" t="str">
            <v xml:space="preserve"> </v>
          </cell>
          <cell r="E1163">
            <v>2.0036528528578712</v>
          </cell>
          <cell r="F1163">
            <v>0.11165227369708784</v>
          </cell>
          <cell r="G1163">
            <v>0.78916168282755372</v>
          </cell>
          <cell r="H1163" t="e">
            <v>#VALUE!</v>
          </cell>
          <cell r="I1163" t="e">
            <v>#VALUE!</v>
          </cell>
        </row>
        <row r="1164">
          <cell r="C1164">
            <v>358.1</v>
          </cell>
          <cell r="D1164" t="str">
            <v xml:space="preserve"> </v>
          </cell>
          <cell r="E1164">
            <v>2.00361887266823</v>
          </cell>
          <cell r="F1164">
            <v>0.11164723961703017</v>
          </cell>
          <cell r="G1164">
            <v>0.78917062688004225</v>
          </cell>
          <cell r="H1164" t="e">
            <v>#VALUE!</v>
          </cell>
          <cell r="I1164" t="e">
            <v>#VALUE!</v>
          </cell>
        </row>
        <row r="1165">
          <cell r="C1165">
            <v>358.15</v>
          </cell>
          <cell r="D1165" t="str">
            <v xml:space="preserve"> </v>
          </cell>
          <cell r="E1165">
            <v>2.0035849104356687</v>
          </cell>
          <cell r="F1165">
            <v>0.11164220819685854</v>
          </cell>
          <cell r="G1165">
            <v>0.78917956625735364</v>
          </cell>
          <cell r="H1165" t="e">
            <v>#VALUE!</v>
          </cell>
          <cell r="I1165" t="e">
            <v>#VALUE!</v>
          </cell>
        </row>
        <row r="1166">
          <cell r="C1166">
            <v>358.2</v>
          </cell>
          <cell r="D1166" t="str">
            <v xml:space="preserve"> </v>
          </cell>
          <cell r="E1166">
            <v>2.0035509661468796</v>
          </cell>
          <cell r="F1166">
            <v>0.11163717943460599</v>
          </cell>
          <cell r="G1166">
            <v>0.78918850096290238</v>
          </cell>
          <cell r="H1166" t="e">
            <v>#VALUE!</v>
          </cell>
          <cell r="I1166" t="e">
            <v>#VALUE!</v>
          </cell>
        </row>
        <row r="1167">
          <cell r="C1167">
            <v>358.25</v>
          </cell>
          <cell r="D1167" t="str">
            <v xml:space="preserve"> </v>
          </cell>
          <cell r="E1167">
            <v>2.003517039788568</v>
          </cell>
          <cell r="F1167">
            <v>0.11163215332830732</v>
          </cell>
          <cell r="G1167">
            <v>0.78919743100010009</v>
          </cell>
          <cell r="H1167" t="e">
            <v>#VALUE!</v>
          </cell>
          <cell r="I1167" t="e">
            <v>#VALUE!</v>
          </cell>
        </row>
        <row r="1168">
          <cell r="C1168">
            <v>358.3</v>
          </cell>
          <cell r="D1168" t="str">
            <v xml:space="preserve"> </v>
          </cell>
          <cell r="E1168">
            <v>2.0034831313474522</v>
          </cell>
          <cell r="F1168">
            <v>0.11162712987599945</v>
          </cell>
          <cell r="G1168">
            <v>0.78920635637235437</v>
          </cell>
          <cell r="H1168" t="e">
            <v>#VALUE!</v>
          </cell>
          <cell r="I1168" t="e">
            <v>#VALUE!</v>
          </cell>
        </row>
        <row r="1169">
          <cell r="C1169">
            <v>358.35</v>
          </cell>
          <cell r="D1169" t="str">
            <v xml:space="preserve"> </v>
          </cell>
          <cell r="E1169">
            <v>2.0034492408102631</v>
          </cell>
          <cell r="F1169">
            <v>0.11162210907572094</v>
          </cell>
          <cell r="G1169">
            <v>0.78921527708307038</v>
          </cell>
          <cell r="H1169" t="e">
            <v>#VALUE!</v>
          </cell>
          <cell r="I1169" t="e">
            <v>#VALUE!</v>
          </cell>
        </row>
        <row r="1170">
          <cell r="C1170">
            <v>358.4</v>
          </cell>
          <cell r="D1170" t="str">
            <v xml:space="preserve"> </v>
          </cell>
          <cell r="E1170">
            <v>2.0034153681637452</v>
          </cell>
          <cell r="F1170">
            <v>0.11161709092551247</v>
          </cell>
          <cell r="G1170">
            <v>0.78922419313564907</v>
          </cell>
          <cell r="H1170" t="e">
            <v>#VALUE!</v>
          </cell>
          <cell r="I1170" t="e">
            <v>#VALUE!</v>
          </cell>
        </row>
        <row r="1171">
          <cell r="C1171">
            <v>358.45</v>
          </cell>
          <cell r="D1171" t="str">
            <v xml:space="preserve"> </v>
          </cell>
          <cell r="E1171">
            <v>2.0033815133946535</v>
          </cell>
          <cell r="F1171">
            <v>0.11161207542341627</v>
          </cell>
          <cell r="G1171">
            <v>0.78923310453348994</v>
          </cell>
          <cell r="H1171" t="e">
            <v>#VALUE!</v>
          </cell>
          <cell r="I1171" t="e">
            <v>#VALUE!</v>
          </cell>
        </row>
        <row r="1172">
          <cell r="C1172">
            <v>358.5</v>
          </cell>
          <cell r="D1172" t="str">
            <v xml:space="preserve"> </v>
          </cell>
          <cell r="E1172">
            <v>2.0033476764897591</v>
          </cell>
          <cell r="F1172">
            <v>0.11160706256747686</v>
          </cell>
          <cell r="G1172">
            <v>0.78924201127998694</v>
          </cell>
          <cell r="H1172" t="e">
            <v>#VALUE!</v>
          </cell>
          <cell r="I1172" t="e">
            <v>#VALUE!</v>
          </cell>
        </row>
        <row r="1173">
          <cell r="C1173">
            <v>358.55</v>
          </cell>
          <cell r="D1173" t="str">
            <v xml:space="preserve"> </v>
          </cell>
          <cell r="E1173">
            <v>2.0033138574358427</v>
          </cell>
          <cell r="F1173">
            <v>0.11160205235574028</v>
          </cell>
          <cell r="G1173">
            <v>0.78925091337853281</v>
          </cell>
          <cell r="H1173" t="e">
            <v>#VALUE!</v>
          </cell>
          <cell r="I1173" t="e">
            <v>#VALUE!</v>
          </cell>
        </row>
        <row r="1174">
          <cell r="C1174">
            <v>358.6</v>
          </cell>
          <cell r="D1174" t="str">
            <v xml:space="preserve"> </v>
          </cell>
          <cell r="E1174">
            <v>2.0032800562196993</v>
          </cell>
          <cell r="F1174">
            <v>0.11159704478625462</v>
          </cell>
          <cell r="G1174">
            <v>0.78925981083251606</v>
          </cell>
          <cell r="H1174" t="e">
            <v>#VALUE!</v>
          </cell>
          <cell r="I1174" t="e">
            <v>#VALUE!</v>
          </cell>
        </row>
        <row r="1175">
          <cell r="C1175">
            <v>358.65</v>
          </cell>
          <cell r="D1175" t="str">
            <v xml:space="preserve"> </v>
          </cell>
          <cell r="E1175">
            <v>2.0032462728281359</v>
          </cell>
          <cell r="F1175">
            <v>0.11159203985706972</v>
          </cell>
          <cell r="G1175">
            <v>0.78926870364532231</v>
          </cell>
          <cell r="H1175" t="e">
            <v>#VALUE!</v>
          </cell>
          <cell r="I1175" t="e">
            <v>#VALUE!</v>
          </cell>
        </row>
        <row r="1176">
          <cell r="C1176">
            <v>358.7</v>
          </cell>
          <cell r="D1176" t="str">
            <v xml:space="preserve"> </v>
          </cell>
          <cell r="E1176">
            <v>2.003212507247973</v>
          </cell>
          <cell r="F1176">
            <v>0.11158703756623739</v>
          </cell>
          <cell r="G1176">
            <v>0.78927759182033419</v>
          </cell>
          <cell r="H1176" t="e">
            <v>#VALUE!</v>
          </cell>
          <cell r="I1176" t="e">
            <v>#VALUE!</v>
          </cell>
        </row>
        <row r="1177">
          <cell r="C1177">
            <v>358.75</v>
          </cell>
          <cell r="D1177" t="str">
            <v xml:space="preserve"> </v>
          </cell>
          <cell r="E1177">
            <v>2.0031787594660431</v>
          </cell>
          <cell r="F1177">
            <v>0.11158203791181126</v>
          </cell>
          <cell r="G1177">
            <v>0.78928647536093022</v>
          </cell>
          <cell r="H1177" t="e">
            <v>#VALUE!</v>
          </cell>
          <cell r="I1177" t="e">
            <v>#VALUE!</v>
          </cell>
        </row>
        <row r="1178">
          <cell r="C1178">
            <v>358.8</v>
          </cell>
          <cell r="D1178" t="str">
            <v xml:space="preserve"> </v>
          </cell>
          <cell r="E1178">
            <v>2.0031450294691915</v>
          </cell>
          <cell r="F1178">
            <v>0.11157704089184686</v>
          </cell>
          <cell r="G1178">
            <v>0.78929535427048714</v>
          </cell>
          <cell r="H1178" t="e">
            <v>#VALUE!</v>
          </cell>
          <cell r="I1178" t="e">
            <v>#VALUE!</v>
          </cell>
        </row>
        <row r="1179">
          <cell r="C1179">
            <v>358.85</v>
          </cell>
          <cell r="D1179" t="str">
            <v xml:space="preserve"> </v>
          </cell>
          <cell r="E1179">
            <v>2.0031113172442758</v>
          </cell>
          <cell r="F1179">
            <v>0.11157204650440146</v>
          </cell>
          <cell r="G1179">
            <v>0.78930422855237747</v>
          </cell>
          <cell r="H1179" t="e">
            <v>#VALUE!</v>
          </cell>
          <cell r="I1179" t="e">
            <v>#VALUE!</v>
          </cell>
        </row>
        <row r="1180">
          <cell r="C1180">
            <v>358.9</v>
          </cell>
          <cell r="D1180" t="str">
            <v xml:space="preserve"> </v>
          </cell>
          <cell r="E1180">
            <v>2.0030776227781675</v>
          </cell>
          <cell r="F1180">
            <v>0.11156705474753439</v>
          </cell>
          <cell r="G1180">
            <v>0.78931309820997064</v>
          </cell>
          <cell r="H1180" t="e">
            <v>#VALUE!</v>
          </cell>
          <cell r="I1180" t="e">
            <v>#VALUE!</v>
          </cell>
        </row>
        <row r="1181">
          <cell r="C1181">
            <v>358.95</v>
          </cell>
          <cell r="D1181" t="str">
            <v xml:space="preserve"> </v>
          </cell>
          <cell r="E1181">
            <v>2.0030439460577485</v>
          </cell>
          <cell r="F1181">
            <v>0.11156206561930657</v>
          </cell>
          <cell r="G1181">
            <v>0.78932196324663328</v>
          </cell>
          <cell r="H1181" t="e">
            <v>#VALUE!</v>
          </cell>
          <cell r="I1181" t="e">
            <v>#VALUE!</v>
          </cell>
        </row>
        <row r="1182">
          <cell r="C1182">
            <v>359</v>
          </cell>
          <cell r="D1182" t="str">
            <v xml:space="preserve"> </v>
          </cell>
          <cell r="E1182">
            <v>2.0030102870699151</v>
          </cell>
          <cell r="F1182">
            <v>0.11155707911778097</v>
          </cell>
          <cell r="G1182">
            <v>0.78933082366572882</v>
          </cell>
          <cell r="H1182" t="e">
            <v>#VALUE!</v>
          </cell>
          <cell r="I1182" t="e">
            <v>#VALUE!</v>
          </cell>
        </row>
        <row r="1183">
          <cell r="C1183">
            <v>359.05</v>
          </cell>
          <cell r="D1183" t="str">
            <v xml:space="preserve"> </v>
          </cell>
          <cell r="E1183">
            <v>2.0029766458015752</v>
          </cell>
          <cell r="F1183">
            <v>0.1115520952410223</v>
          </cell>
          <cell r="G1183">
            <v>0.78933967947061756</v>
          </cell>
          <cell r="H1183" t="e">
            <v>#VALUE!</v>
          </cell>
          <cell r="I1183" t="e">
            <v>#VALUE!</v>
          </cell>
        </row>
        <row r="1184">
          <cell r="C1184">
            <v>359.1</v>
          </cell>
          <cell r="D1184" t="str">
            <v xml:space="preserve"> </v>
          </cell>
          <cell r="E1184">
            <v>2.0029430222396503</v>
          </cell>
          <cell r="F1184">
            <v>0.11154711398709727</v>
          </cell>
          <cell r="G1184">
            <v>0.78934853066465593</v>
          </cell>
          <cell r="H1184" t="e">
            <v>#VALUE!</v>
          </cell>
          <cell r="I1184" t="e">
            <v>#VALUE!</v>
          </cell>
        </row>
        <row r="1185">
          <cell r="C1185">
            <v>359.15</v>
          </cell>
          <cell r="D1185" t="str">
            <v xml:space="preserve"> </v>
          </cell>
          <cell r="E1185">
            <v>2.002909416371073</v>
          </cell>
          <cell r="F1185">
            <v>0.11154213535407419</v>
          </cell>
          <cell r="G1185">
            <v>0.78935737725119826</v>
          </cell>
          <cell r="H1185" t="e">
            <v>#VALUE!</v>
          </cell>
          <cell r="I1185" t="e">
            <v>#VALUE!</v>
          </cell>
        </row>
        <row r="1186">
          <cell r="C1186">
            <v>359.2</v>
          </cell>
          <cell r="D1186" t="str">
            <v xml:space="preserve"> </v>
          </cell>
          <cell r="E1186">
            <v>2.0028758281827899</v>
          </cell>
          <cell r="F1186">
            <v>0.11153715934002352</v>
          </cell>
          <cell r="G1186">
            <v>0.78936621923359473</v>
          </cell>
          <cell r="H1186" t="e">
            <v>#VALUE!</v>
          </cell>
          <cell r="I1186" t="e">
            <v>#VALUE!</v>
          </cell>
        </row>
        <row r="1187">
          <cell r="C1187">
            <v>359.25</v>
          </cell>
          <cell r="D1187" t="str">
            <v xml:space="preserve"> </v>
          </cell>
          <cell r="E1187">
            <v>2.0028422576617588</v>
          </cell>
          <cell r="F1187">
            <v>0.11153218594301727</v>
          </cell>
          <cell r="G1187">
            <v>0.78937505661519325</v>
          </cell>
          <cell r="H1187" t="e">
            <v>#VALUE!</v>
          </cell>
          <cell r="I1187" t="e">
            <v>#VALUE!</v>
          </cell>
        </row>
        <row r="1188">
          <cell r="C1188">
            <v>359.3</v>
          </cell>
          <cell r="D1188" t="str">
            <v xml:space="preserve"> </v>
          </cell>
          <cell r="E1188">
            <v>2.0028087047949508</v>
          </cell>
          <cell r="F1188">
            <v>0.11152721516112944</v>
          </cell>
          <cell r="G1188">
            <v>0.78938388939933801</v>
          </cell>
          <cell r="H1188" t="e">
            <v>#VALUE!</v>
          </cell>
          <cell r="I1188" t="e">
            <v>#VALUE!</v>
          </cell>
        </row>
        <row r="1189">
          <cell r="C1189">
            <v>359.35</v>
          </cell>
          <cell r="D1189" t="str">
            <v xml:space="preserve"> </v>
          </cell>
          <cell r="E1189">
            <v>2.002775169569349</v>
          </cell>
          <cell r="F1189">
            <v>0.11152224699243582</v>
          </cell>
          <cell r="G1189">
            <v>0.78939271758937013</v>
          </cell>
          <cell r="H1189" t="e">
            <v>#VALUE!</v>
          </cell>
          <cell r="I1189" t="e">
            <v>#VALUE!</v>
          </cell>
        </row>
        <row r="1190">
          <cell r="C1190">
            <v>359.4</v>
          </cell>
          <cell r="D1190" t="str">
            <v xml:space="preserve"> </v>
          </cell>
          <cell r="E1190">
            <v>2.0027416519719496</v>
          </cell>
          <cell r="F1190">
            <v>0.11151728143501415</v>
          </cell>
          <cell r="G1190">
            <v>0.78940154118862782</v>
          </cell>
          <cell r="H1190" t="e">
            <v>#VALUE!</v>
          </cell>
          <cell r="I1190" t="e">
            <v>#VALUE!</v>
          </cell>
        </row>
        <row r="1191">
          <cell r="C1191">
            <v>359.45</v>
          </cell>
          <cell r="D1191" t="str">
            <v xml:space="preserve"> </v>
          </cell>
          <cell r="E1191">
            <v>2.0027081519897605</v>
          </cell>
          <cell r="F1191">
            <v>0.11151231848694373</v>
          </cell>
          <cell r="G1191">
            <v>0.78941036020044608</v>
          </cell>
          <cell r="H1191" t="e">
            <v>#VALUE!</v>
          </cell>
          <cell r="I1191" t="e">
            <v>#VALUE!</v>
          </cell>
        </row>
        <row r="1192">
          <cell r="C1192">
            <v>359.5</v>
          </cell>
          <cell r="D1192" t="str">
            <v xml:space="preserve"> </v>
          </cell>
          <cell r="E1192">
            <v>2.0026746696098021</v>
          </cell>
          <cell r="F1192">
            <v>0.11150735814630595</v>
          </cell>
          <cell r="G1192">
            <v>0.78941917462815658</v>
          </cell>
          <cell r="H1192" t="e">
            <v>#VALUE!</v>
          </cell>
          <cell r="I1192" t="e">
            <v>#VALUE!</v>
          </cell>
        </row>
        <row r="1193">
          <cell r="C1193">
            <v>359.55</v>
          </cell>
          <cell r="D1193" t="str">
            <v xml:space="preserve"> </v>
          </cell>
          <cell r="E1193">
            <v>2.0026412048191085</v>
          </cell>
          <cell r="F1193">
            <v>0.11150240041118402</v>
          </cell>
          <cell r="G1193">
            <v>0.789427984475088</v>
          </cell>
          <cell r="H1193" t="e">
            <v>#VALUE!</v>
          </cell>
          <cell r="I1193" t="e">
            <v>#VALUE!</v>
          </cell>
        </row>
        <row r="1194">
          <cell r="C1194">
            <v>359.6</v>
          </cell>
          <cell r="D1194" t="str">
            <v xml:space="preserve"> </v>
          </cell>
          <cell r="E1194">
            <v>2.0026077576047245</v>
          </cell>
          <cell r="F1194">
            <v>0.11149744527966284</v>
          </cell>
          <cell r="G1194">
            <v>0.78943678974456566</v>
          </cell>
          <cell r="H1194" t="e">
            <v>#VALUE!</v>
          </cell>
          <cell r="I1194" t="e">
            <v>#VALUE!</v>
          </cell>
        </row>
        <row r="1195">
          <cell r="C1195">
            <v>359.65</v>
          </cell>
          <cell r="D1195" t="str">
            <v xml:space="preserve"> </v>
          </cell>
          <cell r="E1195">
            <v>2.0025743279537078</v>
          </cell>
          <cell r="F1195">
            <v>0.11149249274982909</v>
          </cell>
          <cell r="G1195">
            <v>0.78944559043991247</v>
          </cell>
          <cell r="H1195" t="e">
            <v>#VALUE!</v>
          </cell>
          <cell r="I1195" t="e">
            <v>#VALUE!</v>
          </cell>
        </row>
        <row r="1196">
          <cell r="C1196">
            <v>359.7</v>
          </cell>
          <cell r="D1196" t="str">
            <v xml:space="preserve"> </v>
          </cell>
          <cell r="E1196">
            <v>2.0025409158531291</v>
          </cell>
          <cell r="F1196">
            <v>0.11148754281977151</v>
          </cell>
          <cell r="G1196">
            <v>0.78945438656444744</v>
          </cell>
          <cell r="H1196" t="e">
            <v>#VALUE!</v>
          </cell>
          <cell r="I1196" t="e">
            <v>#VALUE!</v>
          </cell>
        </row>
        <row r="1197">
          <cell r="C1197">
            <v>359.75</v>
          </cell>
          <cell r="D1197" t="str">
            <v xml:space="preserve"> </v>
          </cell>
          <cell r="E1197">
            <v>2.0025075212900703</v>
          </cell>
          <cell r="F1197">
            <v>0.11148259548758035</v>
          </cell>
          <cell r="G1197">
            <v>0.78946317812148681</v>
          </cell>
          <cell r="H1197" t="e">
            <v>#VALUE!</v>
          </cell>
          <cell r="I1197" t="e">
            <v>#VALUE!</v>
          </cell>
        </row>
        <row r="1198">
          <cell r="C1198">
            <v>359.8</v>
          </cell>
          <cell r="D1198" t="str">
            <v xml:space="preserve"> </v>
          </cell>
          <cell r="E1198">
            <v>2.002474144251627</v>
          </cell>
          <cell r="F1198">
            <v>0.11147765075134801</v>
          </cell>
          <cell r="G1198">
            <v>0.78947196511434359</v>
          </cell>
          <cell r="H1198" t="e">
            <v>#VALUE!</v>
          </cell>
          <cell r="I1198" t="e">
            <v>#VALUE!</v>
          </cell>
        </row>
        <row r="1199">
          <cell r="C1199">
            <v>359.85</v>
          </cell>
          <cell r="D1199" t="str">
            <v xml:space="preserve"> </v>
          </cell>
          <cell r="E1199">
            <v>2.0024407847249068</v>
          </cell>
          <cell r="F1199">
            <v>0.11147270860916855</v>
          </cell>
          <cell r="G1199">
            <v>0.78948074754632747</v>
          </cell>
          <cell r="H1199" t="e">
            <v>#VALUE!</v>
          </cell>
          <cell r="I1199" t="e">
            <v>#VALUE!</v>
          </cell>
        </row>
        <row r="1200">
          <cell r="C1200">
            <v>359.9</v>
          </cell>
          <cell r="D1200" t="str">
            <v xml:space="preserve"> </v>
          </cell>
          <cell r="E1200">
            <v>2.0024074426970278</v>
          </cell>
          <cell r="F1200">
            <v>0.11146776905913758</v>
          </cell>
          <cell r="G1200">
            <v>0.78948952542074602</v>
          </cell>
          <cell r="H1200" t="e">
            <v>#VALUE!</v>
          </cell>
          <cell r="I1200" t="e">
            <v>#VALUE!</v>
          </cell>
        </row>
        <row r="1201">
          <cell r="C1201">
            <v>359.95</v>
          </cell>
          <cell r="D1201" t="str">
            <v xml:space="preserve"> </v>
          </cell>
          <cell r="E1201">
            <v>2.0023741181551236</v>
          </cell>
          <cell r="F1201">
            <v>0.11146283209935307</v>
          </cell>
          <cell r="G1201">
            <v>0.78949829874090249</v>
          </cell>
          <cell r="H1201" t="e">
            <v>#VALUE!</v>
          </cell>
          <cell r="I1201" t="e">
            <v>#VALUE!</v>
          </cell>
        </row>
        <row r="1202">
          <cell r="C1202">
            <v>360</v>
          </cell>
          <cell r="D1202" t="str">
            <v xml:space="preserve"> </v>
          </cell>
          <cell r="E1202">
            <v>2.0023408110863374</v>
          </cell>
          <cell r="F1202">
            <v>0.11145789772791434</v>
          </cell>
          <cell r="G1202">
            <v>0.78950706751009747</v>
          </cell>
          <cell r="H1202" t="e">
            <v>#VALUE!</v>
          </cell>
          <cell r="I1202" t="e">
            <v>#VALUE!</v>
          </cell>
        </row>
        <row r="1203">
          <cell r="C1203">
            <v>360.05</v>
          </cell>
          <cell r="D1203" t="str">
            <v xml:space="preserve"> </v>
          </cell>
          <cell r="E1203">
            <v>2.0023075214778263</v>
          </cell>
          <cell r="F1203">
            <v>0.1114529659429228</v>
          </cell>
          <cell r="G1203">
            <v>0.78951583173162876</v>
          </cell>
          <cell r="H1203" t="e">
            <v>#VALUE!</v>
          </cell>
          <cell r="I1203" t="e">
            <v>#VALUE!</v>
          </cell>
        </row>
        <row r="1204">
          <cell r="C1204">
            <v>360.1</v>
          </cell>
          <cell r="D1204" t="str">
            <v xml:space="preserve"> </v>
          </cell>
          <cell r="E1204">
            <v>2.0022742493167578</v>
          </cell>
          <cell r="F1204">
            <v>0.1114480367424813</v>
          </cell>
          <cell r="G1204">
            <v>0.78952459140879094</v>
          </cell>
          <cell r="H1204" t="e">
            <v>#VALUE!</v>
          </cell>
          <cell r="I1204" t="e">
            <v>#VALUE!</v>
          </cell>
        </row>
        <row r="1205">
          <cell r="C1205">
            <v>360.15</v>
          </cell>
          <cell r="D1205" t="str">
            <v xml:space="preserve"> </v>
          </cell>
          <cell r="E1205">
            <v>2.0022409945903137</v>
          </cell>
          <cell r="F1205">
            <v>0.11144311012469492</v>
          </cell>
          <cell r="G1205">
            <v>0.78953334654487517</v>
          </cell>
          <cell r="H1205" t="e">
            <v>#VALUE!</v>
          </cell>
          <cell r="I1205" t="e">
            <v>#VALUE!</v>
          </cell>
        </row>
        <row r="1206">
          <cell r="C1206">
            <v>360.2</v>
          </cell>
          <cell r="D1206" t="str">
            <v xml:space="preserve"> </v>
          </cell>
          <cell r="E1206">
            <v>2.0022077572856873</v>
          </cell>
          <cell r="F1206">
            <v>0.11143818608767034</v>
          </cell>
          <cell r="G1206">
            <v>0.78954209714316959</v>
          </cell>
          <cell r="H1206" t="e">
            <v>#VALUE!</v>
          </cell>
          <cell r="I1206" t="e">
            <v>#VALUE!</v>
          </cell>
        </row>
        <row r="1207">
          <cell r="C1207">
            <v>360.25</v>
          </cell>
          <cell r="D1207" t="str">
            <v xml:space="preserve"> </v>
          </cell>
          <cell r="E1207">
            <v>2.0021745373900837</v>
          </cell>
          <cell r="F1207">
            <v>0.11143326462951601</v>
          </cell>
          <cell r="G1207">
            <v>0.78955084320695978</v>
          </cell>
          <cell r="H1207" t="e">
            <v>#VALUE!</v>
          </cell>
          <cell r="I1207" t="e">
            <v>#VALUE!</v>
          </cell>
        </row>
        <row r="1208">
          <cell r="C1208">
            <v>360.3</v>
          </cell>
          <cell r="D1208" t="str">
            <v xml:space="preserve"> </v>
          </cell>
          <cell r="E1208">
            <v>2.0021413348907204</v>
          </cell>
          <cell r="F1208">
            <v>0.11142834574834222</v>
          </cell>
          <cell r="G1208">
            <v>0.78955958473952759</v>
          </cell>
          <cell r="H1208" t="e">
            <v>#VALUE!</v>
          </cell>
          <cell r="I1208" t="e">
            <v>#VALUE!</v>
          </cell>
        </row>
        <row r="1209">
          <cell r="C1209">
            <v>360.35</v>
          </cell>
          <cell r="D1209" t="str">
            <v xml:space="preserve"> </v>
          </cell>
          <cell r="E1209">
            <v>2.002108149774827</v>
          </cell>
          <cell r="F1209">
            <v>0.11142342944226101</v>
          </cell>
          <cell r="G1209">
            <v>0.78956832174415248</v>
          </cell>
          <cell r="H1209" t="e">
            <v>#VALUE!</v>
          </cell>
          <cell r="I1209" t="e">
            <v>#VALUE!</v>
          </cell>
        </row>
        <row r="1210">
          <cell r="C1210">
            <v>360.4</v>
          </cell>
          <cell r="D1210" t="str">
            <v xml:space="preserve"> </v>
          </cell>
          <cell r="E1210">
            <v>2.0020749820296464</v>
          </cell>
          <cell r="F1210">
            <v>0.11141851570938639</v>
          </cell>
          <cell r="G1210">
            <v>0.78957705422410995</v>
          </cell>
          <cell r="H1210" t="e">
            <v>#VALUE!</v>
          </cell>
          <cell r="I1210" t="e">
            <v>#VALUE!</v>
          </cell>
        </row>
        <row r="1211">
          <cell r="C1211">
            <v>360.45</v>
          </cell>
          <cell r="D1211" t="str">
            <v xml:space="preserve"> </v>
          </cell>
          <cell r="E1211">
            <v>2.0020418316424311</v>
          </cell>
          <cell r="F1211">
            <v>0.11141360454783379</v>
          </cell>
          <cell r="G1211">
            <v>0.7895857821826735</v>
          </cell>
          <cell r="H1211" t="e">
            <v>#VALUE!</v>
          </cell>
          <cell r="I1211" t="e">
            <v>#VALUE!</v>
          </cell>
        </row>
        <row r="1212">
          <cell r="C1212">
            <v>360.5</v>
          </cell>
          <cell r="D1212" t="str">
            <v xml:space="preserve"> </v>
          </cell>
          <cell r="E1212">
            <v>2.0020086986004482</v>
          </cell>
          <cell r="F1212">
            <v>0.11140869595572081</v>
          </cell>
          <cell r="G1212">
            <v>0.78959450562311262</v>
          </cell>
          <cell r="H1212" t="e">
            <v>#VALUE!</v>
          </cell>
          <cell r="I1212" t="e">
            <v>#VALUE!</v>
          </cell>
        </row>
        <row r="1213">
          <cell r="C1213">
            <v>360.55</v>
          </cell>
          <cell r="D1213" t="str">
            <v xml:space="preserve"> </v>
          </cell>
          <cell r="E1213">
            <v>2.0019755828909762</v>
          </cell>
          <cell r="F1213">
            <v>0.11140378993116665</v>
          </cell>
          <cell r="G1213">
            <v>0.78960322454869425</v>
          </cell>
          <cell r="H1213" t="e">
            <v>#VALUE!</v>
          </cell>
          <cell r="I1213" t="e">
            <v>#VALUE!</v>
          </cell>
        </row>
        <row r="1214">
          <cell r="C1214">
            <v>360.6</v>
          </cell>
          <cell r="D1214" t="str">
            <v xml:space="preserve"> </v>
          </cell>
          <cell r="E1214">
            <v>2.0019424845013054</v>
          </cell>
          <cell r="F1214">
            <v>0.11139888647229232</v>
          </cell>
          <cell r="G1214">
            <v>0.789611938962682</v>
          </cell>
          <cell r="H1214" t="e">
            <v>#VALUE!</v>
          </cell>
          <cell r="I1214" t="e">
            <v>#VALUE!</v>
          </cell>
        </row>
        <row r="1215">
          <cell r="C1215">
            <v>360.65</v>
          </cell>
          <cell r="D1215" t="str">
            <v xml:space="preserve"> </v>
          </cell>
          <cell r="E1215">
            <v>2.0019094034187384</v>
          </cell>
          <cell r="F1215">
            <v>0.11139398557722065</v>
          </cell>
          <cell r="G1215">
            <v>0.78962064886833672</v>
          </cell>
          <cell r="H1215" t="e">
            <v>#VALUE!</v>
          </cell>
          <cell r="I1215" t="e">
            <v>#VALUE!</v>
          </cell>
        </row>
        <row r="1216">
          <cell r="C1216">
            <v>360.7</v>
          </cell>
          <cell r="D1216" t="str">
            <v xml:space="preserve"> </v>
          </cell>
          <cell r="E1216">
            <v>2.0018763396305892</v>
          </cell>
          <cell r="F1216">
            <v>0.11138908724407609</v>
          </cell>
          <cell r="G1216">
            <v>0.78962935426891612</v>
          </cell>
          <cell r="H1216" t="e">
            <v>#VALUE!</v>
          </cell>
          <cell r="I1216" t="e">
            <v>#VALUE!</v>
          </cell>
        </row>
        <row r="1217">
          <cell r="C1217">
            <v>360.75</v>
          </cell>
          <cell r="D1217" t="str">
            <v xml:space="preserve"> </v>
          </cell>
          <cell r="E1217">
            <v>2.0018432931241854</v>
          </cell>
          <cell r="F1217">
            <v>0.11138419147098513</v>
          </cell>
          <cell r="G1217">
            <v>0.78963805516767482</v>
          </cell>
          <cell r="H1217" t="e">
            <v>#VALUE!</v>
          </cell>
          <cell r="I1217" t="e">
            <v>#VALUE!</v>
          </cell>
        </row>
        <row r="1218">
          <cell r="C1218">
            <v>360.8</v>
          </cell>
          <cell r="D1218" t="str">
            <v xml:space="preserve"> </v>
          </cell>
          <cell r="E1218">
            <v>2.0018102638868651</v>
          </cell>
          <cell r="F1218">
            <v>0.11137929825607579</v>
          </cell>
          <cell r="G1218">
            <v>0.78964675156786446</v>
          </cell>
          <cell r="H1218" t="e">
            <v>#VALUE!</v>
          </cell>
          <cell r="I1218" t="e">
            <v>#VALUE!</v>
          </cell>
        </row>
        <row r="1219">
          <cell r="C1219">
            <v>360.85</v>
          </cell>
          <cell r="D1219" t="str">
            <v xml:space="preserve"> </v>
          </cell>
          <cell r="E1219">
            <v>2.0017772519059793</v>
          </cell>
          <cell r="F1219">
            <v>0.11137440759747801</v>
          </cell>
          <cell r="G1219">
            <v>0.7896554434727332</v>
          </cell>
          <cell r="H1219" t="e">
            <v>#VALUE!</v>
          </cell>
          <cell r="I1219" t="e">
            <v>#VALUE!</v>
          </cell>
        </row>
        <row r="1220">
          <cell r="C1220">
            <v>360.9</v>
          </cell>
          <cell r="D1220" t="str">
            <v xml:space="preserve"> </v>
          </cell>
          <cell r="E1220">
            <v>2.001744257168891</v>
          </cell>
          <cell r="F1220">
            <v>0.11136951949332342</v>
          </cell>
          <cell r="G1220">
            <v>0.78966413088552689</v>
          </cell>
          <cell r="H1220" t="e">
            <v>#VALUE!</v>
          </cell>
          <cell r="I1220" t="e">
            <v>#VALUE!</v>
          </cell>
        </row>
        <row r="1221">
          <cell r="C1221">
            <v>360.95</v>
          </cell>
          <cell r="D1221" t="str">
            <v xml:space="preserve"> </v>
          </cell>
          <cell r="E1221">
            <v>2.0017112796629748</v>
          </cell>
          <cell r="F1221">
            <v>0.11136463394174553</v>
          </cell>
          <cell r="G1221">
            <v>0.78967281380948784</v>
          </cell>
          <cell r="H1221" t="e">
            <v>#VALUE!</v>
          </cell>
          <cell r="I1221" t="e">
            <v>#VALUE!</v>
          </cell>
        </row>
        <row r="1222">
          <cell r="C1222">
            <v>361</v>
          </cell>
          <cell r="D1222" t="str">
            <v xml:space="preserve"> </v>
          </cell>
          <cell r="E1222">
            <v>2.0016783193756176</v>
          </cell>
          <cell r="F1222">
            <v>0.11135975094087948</v>
          </cell>
          <cell r="G1222">
            <v>0.78968149224785578</v>
          </cell>
          <cell r="H1222" t="e">
            <v>#VALUE!</v>
          </cell>
          <cell r="I1222" t="e">
            <v>#VALUE!</v>
          </cell>
        </row>
        <row r="1223">
          <cell r="C1223">
            <v>361.05</v>
          </cell>
          <cell r="D1223" t="str">
            <v xml:space="preserve"> </v>
          </cell>
          <cell r="E1223">
            <v>2.0016453762942183</v>
          </cell>
          <cell r="F1223">
            <v>0.11135487048886224</v>
          </cell>
          <cell r="G1223">
            <v>0.78969016620386678</v>
          </cell>
          <cell r="H1223" t="e">
            <v>#VALUE!</v>
          </cell>
          <cell r="I1223" t="e">
            <v>#VALUE!</v>
          </cell>
        </row>
        <row r="1224">
          <cell r="C1224">
            <v>361.1</v>
          </cell>
          <cell r="D1224" t="str">
            <v xml:space="preserve"> </v>
          </cell>
          <cell r="E1224">
            <v>2.0016124504061876</v>
          </cell>
          <cell r="F1224">
            <v>0.11134999258383255</v>
          </cell>
          <cell r="G1224">
            <v>0.78969883568075439</v>
          </cell>
          <cell r="H1224" t="e">
            <v>#VALUE!</v>
          </cell>
          <cell r="I1224" t="e">
            <v>#VALUE!</v>
          </cell>
        </row>
        <row r="1225">
          <cell r="C1225">
            <v>361.15</v>
          </cell>
          <cell r="D1225" t="str">
            <v xml:space="preserve"> </v>
          </cell>
          <cell r="E1225">
            <v>2.0015795416989479</v>
          </cell>
          <cell r="F1225">
            <v>0.11134511722393081</v>
          </cell>
          <cell r="G1225">
            <v>0.78970750068174922</v>
          </cell>
          <cell r="H1225" t="e">
            <v>#VALUE!</v>
          </cell>
          <cell r="I1225" t="e">
            <v>#VALUE!</v>
          </cell>
        </row>
        <row r="1226">
          <cell r="C1226">
            <v>361.2</v>
          </cell>
          <cell r="D1226" t="str">
            <v xml:space="preserve"> </v>
          </cell>
          <cell r="E1226">
            <v>2.0015466501599342</v>
          </cell>
          <cell r="F1226">
            <v>0.11134024440729937</v>
          </cell>
          <cell r="G1226">
            <v>0.78971616121007837</v>
          </cell>
          <cell r="H1226" t="e">
            <v>#VALUE!</v>
          </cell>
          <cell r="I1226" t="e">
            <v>#VALUE!</v>
          </cell>
        </row>
        <row r="1227">
          <cell r="C1227">
            <v>361.25</v>
          </cell>
          <cell r="D1227" t="str">
            <v xml:space="preserve"> </v>
          </cell>
          <cell r="E1227">
            <v>2.0015137757765937</v>
          </cell>
          <cell r="F1227">
            <v>0.11133537413208229</v>
          </cell>
          <cell r="G1227">
            <v>0.78972481726896615</v>
          </cell>
          <cell r="H1227" t="e">
            <v>#VALUE!</v>
          </cell>
          <cell r="I1227" t="e">
            <v>#VALUE!</v>
          </cell>
        </row>
        <row r="1228">
          <cell r="C1228">
            <v>361.3</v>
          </cell>
          <cell r="D1228" t="str">
            <v xml:space="preserve"> </v>
          </cell>
          <cell r="E1228">
            <v>2.0014809185363838</v>
          </cell>
          <cell r="F1228">
            <v>0.11133050639642514</v>
          </cell>
          <cell r="G1228">
            <v>0.78973346886163409</v>
          </cell>
          <cell r="H1228" t="e">
            <v>#VALUE!</v>
          </cell>
          <cell r="I1228" t="e">
            <v>#VALUE!</v>
          </cell>
        </row>
        <row r="1229">
          <cell r="C1229">
            <v>361.35</v>
          </cell>
          <cell r="D1229" t="str">
            <v xml:space="preserve"> </v>
          </cell>
          <cell r="E1229">
            <v>2.0014480784267756</v>
          </cell>
          <cell r="F1229">
            <v>0.11132564119847553</v>
          </cell>
          <cell r="G1229">
            <v>0.78974211599130062</v>
          </cell>
          <cell r="H1229" t="e">
            <v>#VALUE!</v>
          </cell>
          <cell r="I1229" t="e">
            <v>#VALUE!</v>
          </cell>
        </row>
        <row r="1230">
          <cell r="C1230">
            <v>361.4</v>
          </cell>
          <cell r="D1230" t="str">
            <v xml:space="preserve"> </v>
          </cell>
          <cell r="E1230">
            <v>2.0014152554352513</v>
          </cell>
          <cell r="F1230">
            <v>0.11132077853638275</v>
          </cell>
          <cell r="G1230">
            <v>0.78975075866118083</v>
          </cell>
          <cell r="H1230" t="e">
            <v>#VALUE!</v>
          </cell>
          <cell r="I1230" t="e">
            <v>#VALUE!</v>
          </cell>
        </row>
        <row r="1231">
          <cell r="C1231">
            <v>361.45</v>
          </cell>
          <cell r="D1231" t="str">
            <v xml:space="preserve"> </v>
          </cell>
          <cell r="E1231">
            <v>2.0013824495493049</v>
          </cell>
          <cell r="F1231">
            <v>0.11131591840829769</v>
          </cell>
          <cell r="G1231">
            <v>0.78975939687448737</v>
          </cell>
          <cell r="H1231" t="e">
            <v>#VALUE!</v>
          </cell>
          <cell r="I1231" t="e">
            <v>#VALUE!</v>
          </cell>
        </row>
        <row r="1232">
          <cell r="C1232">
            <v>361.5</v>
          </cell>
          <cell r="D1232" t="str">
            <v xml:space="preserve"> </v>
          </cell>
          <cell r="E1232">
            <v>2.0013496607564423</v>
          </cell>
          <cell r="F1232">
            <v>0.1113110608123732</v>
          </cell>
          <cell r="G1232">
            <v>0.78976803063442946</v>
          </cell>
          <cell r="H1232" t="e">
            <v>#VALUE!</v>
          </cell>
          <cell r="I1232" t="e">
            <v>#VALUE!</v>
          </cell>
        </row>
        <row r="1233">
          <cell r="C1233">
            <v>361.55</v>
          </cell>
          <cell r="D1233" t="str">
            <v xml:space="preserve"> </v>
          </cell>
          <cell r="E1233">
            <v>2.0013168890441819</v>
          </cell>
          <cell r="F1233">
            <v>0.11130620574676373</v>
          </cell>
          <cell r="G1233">
            <v>0.78977665994421342</v>
          </cell>
          <cell r="H1233" t="e">
            <v>#VALUE!</v>
          </cell>
          <cell r="I1233" t="e">
            <v>#VALUE!</v>
          </cell>
        </row>
        <row r="1234">
          <cell r="C1234">
            <v>361.6</v>
          </cell>
          <cell r="D1234" t="str">
            <v xml:space="preserve"> </v>
          </cell>
          <cell r="E1234">
            <v>2.0012841344000534</v>
          </cell>
          <cell r="F1234">
            <v>0.11130135320962556</v>
          </cell>
          <cell r="G1234">
            <v>0.7897852848070428</v>
          </cell>
          <cell r="H1234" t="e">
            <v>#VALUE!</v>
          </cell>
          <cell r="I1234" t="e">
            <v>#VALUE!</v>
          </cell>
        </row>
        <row r="1235">
          <cell r="C1235">
            <v>361.65</v>
          </cell>
          <cell r="D1235" t="str">
            <v xml:space="preserve"> </v>
          </cell>
          <cell r="E1235">
            <v>2.0012513968115972</v>
          </cell>
          <cell r="F1235">
            <v>0.11129650319911653</v>
          </cell>
          <cell r="G1235">
            <v>0.78979390522611781</v>
          </cell>
          <cell r="H1235" t="e">
            <v>#VALUE!</v>
          </cell>
          <cell r="I1235" t="e">
            <v>#VALUE!</v>
          </cell>
        </row>
        <row r="1236">
          <cell r="C1236">
            <v>361.7</v>
          </cell>
          <cell r="D1236" t="str">
            <v xml:space="preserve"> </v>
          </cell>
          <cell r="E1236">
            <v>2.0012186762663684</v>
          </cell>
          <cell r="F1236">
            <v>0.11129165571339655</v>
          </cell>
          <cell r="G1236">
            <v>0.78980252120463623</v>
          </cell>
          <cell r="H1236" t="e">
            <v>#VALUE!</v>
          </cell>
          <cell r="I1236" t="e">
            <v>#VALUE!</v>
          </cell>
        </row>
        <row r="1237">
          <cell r="C1237">
            <v>361.75</v>
          </cell>
          <cell r="D1237" t="str">
            <v xml:space="preserve"> </v>
          </cell>
          <cell r="E1237">
            <v>2.0011859727519306</v>
          </cell>
          <cell r="F1237">
            <v>0.11128681075062692</v>
          </cell>
          <cell r="G1237">
            <v>0.78981113274579196</v>
          </cell>
          <cell r="H1237" t="e">
            <v>#VALUE!</v>
          </cell>
          <cell r="I1237" t="e">
            <v>#VALUE!</v>
          </cell>
        </row>
        <row r="1238">
          <cell r="C1238">
            <v>361.8</v>
          </cell>
          <cell r="D1238" t="str">
            <v xml:space="preserve"> </v>
          </cell>
          <cell r="E1238">
            <v>2.0011532862558616</v>
          </cell>
          <cell r="F1238">
            <v>0.1112819683089709</v>
          </cell>
          <cell r="G1238">
            <v>0.78981973985277709</v>
          </cell>
          <cell r="H1238" t="e">
            <v>#VALUE!</v>
          </cell>
          <cell r="I1238" t="e">
            <v>#VALUE!</v>
          </cell>
        </row>
        <row r="1239">
          <cell r="C1239">
            <v>361.85</v>
          </cell>
          <cell r="D1239" t="str">
            <v xml:space="preserve"> </v>
          </cell>
          <cell r="E1239">
            <v>2.0011206167657494</v>
          </cell>
          <cell r="F1239">
            <v>0.11127712838659332</v>
          </cell>
          <cell r="G1239">
            <v>0.78982834252877976</v>
          </cell>
          <cell r="H1239" t="e">
            <v>#VALUE!</v>
          </cell>
          <cell r="I1239" t="e">
            <v>#VALUE!</v>
          </cell>
        </row>
        <row r="1240">
          <cell r="C1240">
            <v>361.9</v>
          </cell>
          <cell r="D1240" t="str">
            <v xml:space="preserve"> </v>
          </cell>
          <cell r="E1240">
            <v>2.0010879642691948</v>
          </cell>
          <cell r="F1240">
            <v>0.11127229098166092</v>
          </cell>
          <cell r="G1240">
            <v>0.78983694077698563</v>
          </cell>
          <cell r="H1240" t="e">
            <v>#VALUE!</v>
          </cell>
          <cell r="I1240" t="e">
            <v>#VALUE!</v>
          </cell>
        </row>
        <row r="1241">
          <cell r="C1241">
            <v>361.95</v>
          </cell>
          <cell r="D1241" t="str">
            <v xml:space="preserve"> </v>
          </cell>
          <cell r="E1241">
            <v>2.0010553287538095</v>
          </cell>
          <cell r="F1241">
            <v>0.11126745609234194</v>
          </cell>
          <cell r="G1241">
            <v>0.78984553460057738</v>
          </cell>
          <cell r="H1241" t="e">
            <v>#VALUE!</v>
          </cell>
          <cell r="I1241" t="e">
            <v>#VALUE!</v>
          </cell>
        </row>
        <row r="1242">
          <cell r="C1242">
            <v>362</v>
          </cell>
          <cell r="D1242" t="str">
            <v xml:space="preserve"> </v>
          </cell>
          <cell r="E1242">
            <v>2.0010227102072178</v>
          </cell>
          <cell r="F1242">
            <v>0.11126262371680658</v>
          </cell>
          <cell r="G1242">
            <v>0.78985412400273447</v>
          </cell>
          <cell r="H1242" t="e">
            <v>#VALUE!</v>
          </cell>
          <cell r="I1242" t="e">
            <v>#VALUE!</v>
          </cell>
        </row>
        <row r="1243">
          <cell r="C1243">
            <v>362.05</v>
          </cell>
          <cell r="D1243" t="str">
            <v xml:space="preserve"> </v>
          </cell>
          <cell r="E1243">
            <v>2.0009901086170552</v>
          </cell>
          <cell r="F1243">
            <v>0.11125779385322664</v>
          </cell>
          <cell r="G1243">
            <v>0.7898627089866338</v>
          </cell>
          <cell r="H1243" t="e">
            <v>#VALUE!</v>
          </cell>
          <cell r="I1243" t="e">
            <v>#VALUE!</v>
          </cell>
        </row>
        <row r="1244">
          <cell r="C1244">
            <v>362.1</v>
          </cell>
          <cell r="D1244" t="str">
            <v xml:space="preserve"> </v>
          </cell>
          <cell r="E1244">
            <v>2.0009575239709689</v>
          </cell>
          <cell r="F1244">
            <v>0.1112529664997757</v>
          </cell>
          <cell r="G1244">
            <v>0.78987128955544883</v>
          </cell>
          <cell r="H1244" t="e">
            <v>#VALUE!</v>
          </cell>
          <cell r="I1244" t="e">
            <v>#VALUE!</v>
          </cell>
        </row>
        <row r="1245">
          <cell r="C1245">
            <v>362.15</v>
          </cell>
          <cell r="D1245" t="str">
            <v xml:space="preserve"> </v>
          </cell>
          <cell r="E1245">
            <v>2.0009249562566174</v>
          </cell>
          <cell r="F1245">
            <v>0.11124814165462887</v>
          </cell>
          <cell r="G1245">
            <v>0.78987986571235047</v>
          </cell>
          <cell r="H1245" t="e">
            <v>#VALUE!</v>
          </cell>
          <cell r="I1245" t="e">
            <v>#VALUE!</v>
          </cell>
        </row>
        <row r="1246">
          <cell r="C1246">
            <v>362.2</v>
          </cell>
          <cell r="D1246" t="str">
            <v xml:space="preserve"> </v>
          </cell>
          <cell r="E1246">
            <v>2.0008924054616721</v>
          </cell>
          <cell r="F1246">
            <v>0.11124331931596332</v>
          </cell>
          <cell r="G1246">
            <v>0.78988843746050674</v>
          </cell>
          <cell r="H1246" t="e">
            <v>#VALUE!</v>
          </cell>
          <cell r="I1246" t="e">
            <v>#VALUE!</v>
          </cell>
        </row>
        <row r="1247">
          <cell r="C1247">
            <v>362.25</v>
          </cell>
          <cell r="D1247" t="str">
            <v xml:space="preserve"> </v>
          </cell>
          <cell r="E1247">
            <v>2.0008598715738142</v>
          </cell>
          <cell r="F1247">
            <v>0.11123849948195753</v>
          </cell>
          <cell r="G1247">
            <v>0.78989700480308245</v>
          </cell>
          <cell r="H1247" t="e">
            <v>#VALUE!</v>
          </cell>
          <cell r="I1247" t="e">
            <v>#VALUE!</v>
          </cell>
        </row>
        <row r="1248">
          <cell r="C1248">
            <v>362.3</v>
          </cell>
          <cell r="D1248" t="str">
            <v xml:space="preserve"> </v>
          </cell>
          <cell r="E1248">
            <v>2.0008273545807387</v>
          </cell>
          <cell r="F1248">
            <v>0.11123368215079214</v>
          </cell>
          <cell r="G1248">
            <v>0.78990556774323928</v>
          </cell>
          <cell r="H1248" t="e">
            <v>#VALUE!</v>
          </cell>
          <cell r="I1248" t="e">
            <v>#VALUE!</v>
          </cell>
        </row>
        <row r="1249">
          <cell r="C1249">
            <v>362.35</v>
          </cell>
          <cell r="D1249" t="str">
            <v xml:space="preserve"> </v>
          </cell>
          <cell r="E1249">
            <v>2.0007948544701502</v>
          </cell>
          <cell r="F1249">
            <v>0.11122886732064913</v>
          </cell>
          <cell r="G1249">
            <v>0.78991412628413626</v>
          </cell>
          <cell r="H1249" t="e">
            <v>#VALUE!</v>
          </cell>
          <cell r="I1249" t="e">
            <v>#VALUE!</v>
          </cell>
        </row>
        <row r="1250">
          <cell r="C1250">
            <v>362.4</v>
          </cell>
          <cell r="D1250" t="str">
            <v xml:space="preserve"> </v>
          </cell>
          <cell r="E1250">
            <v>2.000762371229766</v>
          </cell>
          <cell r="F1250">
            <v>0.11122405498971227</v>
          </cell>
          <cell r="G1250">
            <v>0.78992268042892988</v>
          </cell>
          <cell r="H1250" t="e">
            <v>#VALUE!</v>
          </cell>
          <cell r="I1250" t="e">
            <v>#VALUE!</v>
          </cell>
        </row>
        <row r="1251">
          <cell r="C1251">
            <v>362.45</v>
          </cell>
          <cell r="D1251" t="str">
            <v xml:space="preserve"> </v>
          </cell>
          <cell r="E1251">
            <v>2.0007299048473151</v>
          </cell>
          <cell r="F1251">
            <v>0.11121924515616724</v>
          </cell>
          <cell r="G1251">
            <v>0.78993123018077316</v>
          </cell>
          <cell r="H1251" t="e">
            <v>#VALUE!</v>
          </cell>
          <cell r="I1251" t="e">
            <v>#VALUE!</v>
          </cell>
        </row>
        <row r="1252">
          <cell r="C1252">
            <v>362.5</v>
          </cell>
          <cell r="D1252" t="str">
            <v xml:space="preserve"> </v>
          </cell>
          <cell r="E1252">
            <v>2.000697455310537</v>
          </cell>
          <cell r="F1252">
            <v>0.11121443781820112</v>
          </cell>
          <cell r="G1252">
            <v>0.78993977554281614</v>
          </cell>
          <cell r="H1252" t="e">
            <v>#VALUE!</v>
          </cell>
          <cell r="I1252" t="e">
            <v>#VALUE!</v>
          </cell>
        </row>
        <row r="1253">
          <cell r="C1253">
            <v>362.55</v>
          </cell>
          <cell r="D1253" t="str">
            <v xml:space="preserve"> </v>
          </cell>
          <cell r="E1253">
            <v>2.0006650226071852</v>
          </cell>
          <cell r="F1253">
            <v>0.11120963297400308</v>
          </cell>
          <cell r="G1253">
            <v>0.78994831651820629</v>
          </cell>
          <cell r="H1253" t="e">
            <v>#VALUE!</v>
          </cell>
          <cell r="I1253" t="e">
            <v>#VALUE!</v>
          </cell>
        </row>
        <row r="1254">
          <cell r="C1254">
            <v>362.6</v>
          </cell>
          <cell r="D1254" t="str">
            <v xml:space="preserve"> </v>
          </cell>
          <cell r="E1254">
            <v>2.0006326067250213</v>
          </cell>
          <cell r="F1254">
            <v>0.11120483062176355</v>
          </cell>
          <cell r="G1254">
            <v>0.78995685311008801</v>
          </cell>
          <cell r="H1254" t="e">
            <v>#VALUE!</v>
          </cell>
          <cell r="I1254" t="e">
            <v>#VALUE!</v>
          </cell>
        </row>
        <row r="1255">
          <cell r="C1255">
            <v>362.65</v>
          </cell>
          <cell r="D1255" t="str">
            <v xml:space="preserve"> </v>
          </cell>
          <cell r="E1255">
            <v>2.000600207651821</v>
          </cell>
          <cell r="F1255">
            <v>0.11120003075967494</v>
          </cell>
          <cell r="G1255">
            <v>0.78996538532160265</v>
          </cell>
          <cell r="H1255" t="e">
            <v>#VALUE!</v>
          </cell>
          <cell r="I1255" t="e">
            <v>#VALUE!</v>
          </cell>
        </row>
        <row r="1256">
          <cell r="C1256">
            <v>362.7</v>
          </cell>
          <cell r="D1256" t="str">
            <v xml:space="preserve"> </v>
          </cell>
          <cell r="E1256">
            <v>2.0005678253753709</v>
          </cell>
          <cell r="F1256">
            <v>0.11119523338593131</v>
          </cell>
          <cell r="G1256">
            <v>0.78997391315588916</v>
          </cell>
          <cell r="H1256" t="e">
            <v>#VALUE!</v>
          </cell>
          <cell r="I1256" t="e">
            <v>#VALUE!</v>
          </cell>
        </row>
        <row r="1257">
          <cell r="C1257">
            <v>362.75</v>
          </cell>
          <cell r="D1257" t="str">
            <v xml:space="preserve"> </v>
          </cell>
          <cell r="E1257">
            <v>2.0005354598834693</v>
          </cell>
          <cell r="F1257">
            <v>0.11119043849872842</v>
          </cell>
          <cell r="G1257">
            <v>0.78998243661608258</v>
          </cell>
          <cell r="H1257" t="e">
            <v>#VALUE!</v>
          </cell>
          <cell r="I1257" t="e">
            <v>#VALUE!</v>
          </cell>
        </row>
        <row r="1258">
          <cell r="C1258">
            <v>362.8</v>
          </cell>
          <cell r="D1258" t="str">
            <v xml:space="preserve"> </v>
          </cell>
          <cell r="E1258">
            <v>2.0005031111639244</v>
          </cell>
          <cell r="F1258">
            <v>0.11118564609626364</v>
          </cell>
          <cell r="G1258">
            <v>0.78999095570531619</v>
          </cell>
          <cell r="H1258" t="e">
            <v>#VALUE!</v>
          </cell>
          <cell r="I1258" t="e">
            <v>#VALUE!</v>
          </cell>
        </row>
        <row r="1259">
          <cell r="C1259">
            <v>362.85</v>
          </cell>
          <cell r="D1259" t="str">
            <v xml:space="preserve"> </v>
          </cell>
          <cell r="E1259">
            <v>2.0004707792045586</v>
          </cell>
          <cell r="F1259">
            <v>0.11118085617673612</v>
          </cell>
          <cell r="G1259">
            <v>0.78999947042671981</v>
          </cell>
          <cell r="H1259" t="e">
            <v>#VALUE!</v>
          </cell>
          <cell r="I1259" t="e">
            <v>#VALUE!</v>
          </cell>
        </row>
        <row r="1260">
          <cell r="C1260">
            <v>362.9</v>
          </cell>
          <cell r="D1260" t="str">
            <v xml:space="preserve"> </v>
          </cell>
          <cell r="E1260">
            <v>2.0004384639932034</v>
          </cell>
          <cell r="F1260">
            <v>0.11117606873834666</v>
          </cell>
          <cell r="G1260">
            <v>0.79000798078342038</v>
          </cell>
          <cell r="H1260" t="e">
            <v>#VALUE!</v>
          </cell>
          <cell r="I1260" t="e">
            <v>#VALUE!</v>
          </cell>
        </row>
        <row r="1261">
          <cell r="C1261">
            <v>362.95</v>
          </cell>
          <cell r="D1261" t="str">
            <v xml:space="preserve"> </v>
          </cell>
          <cell r="E1261">
            <v>2.0004061655177034</v>
          </cell>
          <cell r="F1261">
            <v>0.11117128377929783</v>
          </cell>
          <cell r="G1261">
            <v>0.79001648677854142</v>
          </cell>
          <cell r="H1261" t="e">
            <v>#VALUE!</v>
          </cell>
          <cell r="I1261" t="e">
            <v>#VALUE!</v>
          </cell>
        </row>
        <row r="1262">
          <cell r="C1262">
            <v>363</v>
          </cell>
          <cell r="D1262" t="str">
            <v xml:space="preserve"> </v>
          </cell>
          <cell r="E1262">
            <v>2.0003738837659135</v>
          </cell>
          <cell r="F1262">
            <v>0.11116650129779376</v>
          </cell>
          <cell r="G1262">
            <v>0.79002498841520474</v>
          </cell>
          <cell r="H1262" t="e">
            <v>#VALUE!</v>
          </cell>
          <cell r="I1262" t="e">
            <v>#VALUE!</v>
          </cell>
        </row>
        <row r="1263">
          <cell r="C1263">
            <v>363.05</v>
          </cell>
          <cell r="D1263" t="str">
            <v xml:space="preserve"> </v>
          </cell>
          <cell r="E1263">
            <v>2.000341618725701</v>
          </cell>
          <cell r="F1263">
            <v>0.11116172129204036</v>
          </cell>
          <cell r="G1263">
            <v>0.79003348569652854</v>
          </cell>
          <cell r="H1263" t="e">
            <v>#VALUE!</v>
          </cell>
          <cell r="I1263" t="e">
            <v>#VALUE!</v>
          </cell>
        </row>
        <row r="1264">
          <cell r="C1264">
            <v>363.1</v>
          </cell>
          <cell r="D1264" t="str">
            <v xml:space="preserve"> </v>
          </cell>
          <cell r="E1264">
            <v>2.0003093703849437</v>
          </cell>
          <cell r="F1264">
            <v>0.11115694376024508</v>
          </cell>
          <cell r="G1264">
            <v>0.79004197862562808</v>
          </cell>
          <cell r="H1264" t="e">
            <v>#VALUE!</v>
          </cell>
          <cell r="I1264" t="e">
            <v>#VALUE!</v>
          </cell>
        </row>
        <row r="1265">
          <cell r="C1265">
            <v>363.15</v>
          </cell>
          <cell r="D1265" t="str">
            <v xml:space="preserve"> </v>
          </cell>
          <cell r="E1265">
            <v>2.0002771387315312</v>
          </cell>
          <cell r="F1265">
            <v>0.11115216870061728</v>
          </cell>
          <cell r="G1265">
            <v>0.79005046720561589</v>
          </cell>
          <cell r="H1265" t="e">
            <v>#VALUE!</v>
          </cell>
          <cell r="I1265" t="e">
            <v>#VALUE!</v>
          </cell>
        </row>
        <row r="1266">
          <cell r="C1266">
            <v>363.2</v>
          </cell>
          <cell r="D1266" t="str">
            <v xml:space="preserve"> </v>
          </cell>
          <cell r="E1266">
            <v>2.0002449237533648</v>
          </cell>
          <cell r="F1266">
            <v>0.11114739611136779</v>
          </cell>
          <cell r="G1266">
            <v>0.7900589514396017</v>
          </cell>
          <cell r="H1266" t="e">
            <v>#VALUE!</v>
          </cell>
          <cell r="I1266" t="e">
            <v>#VALUE!</v>
          </cell>
        </row>
        <row r="1267">
          <cell r="C1267">
            <v>363.25</v>
          </cell>
          <cell r="D1267" t="str">
            <v xml:space="preserve"> </v>
          </cell>
          <cell r="E1267">
            <v>2.0002127254383564</v>
          </cell>
          <cell r="F1267">
            <v>0.11114262599070916</v>
          </cell>
          <cell r="G1267">
            <v>0.79006743133069246</v>
          </cell>
          <cell r="H1267" t="e">
            <v>#VALUE!</v>
          </cell>
          <cell r="I1267" t="e">
            <v>#VALUE!</v>
          </cell>
        </row>
        <row r="1268">
          <cell r="C1268">
            <v>363.3</v>
          </cell>
          <cell r="D1268" t="str">
            <v xml:space="preserve"> </v>
          </cell>
          <cell r="E1268">
            <v>2.0001805437744302</v>
          </cell>
          <cell r="F1268">
            <v>0.11113785833685579</v>
          </cell>
          <cell r="G1268">
            <v>0.79007590688199147</v>
          </cell>
          <cell r="H1268" t="e">
            <v>#VALUE!</v>
          </cell>
          <cell r="I1268" t="e">
            <v>#VALUE!</v>
          </cell>
        </row>
        <row r="1269">
          <cell r="C1269">
            <v>363.35</v>
          </cell>
          <cell r="D1269" t="str">
            <v xml:space="preserve"> </v>
          </cell>
          <cell r="E1269">
            <v>2.0001483787495218</v>
          </cell>
          <cell r="F1269">
            <v>0.11113309314802354</v>
          </cell>
          <cell r="G1269">
            <v>0.79008437809660015</v>
          </cell>
          <cell r="H1269" t="e">
            <v>#VALUE!</v>
          </cell>
          <cell r="I1269" t="e">
            <v>#VALUE!</v>
          </cell>
        </row>
        <row r="1270">
          <cell r="C1270">
            <v>363.4</v>
          </cell>
          <cell r="D1270" t="str">
            <v xml:space="preserve"> </v>
          </cell>
          <cell r="E1270">
            <v>2.0001162303515767</v>
          </cell>
          <cell r="F1270">
            <v>0.11112833042242996</v>
          </cell>
          <cell r="G1270">
            <v>0.79009284497761678</v>
          </cell>
          <cell r="H1270" t="e">
            <v>#VALUE!</v>
          </cell>
          <cell r="I1270" t="e">
            <v>#VALUE!</v>
          </cell>
        </row>
        <row r="1271">
          <cell r="C1271">
            <v>363.45</v>
          </cell>
          <cell r="D1271" t="str">
            <v xml:space="preserve"> </v>
          </cell>
          <cell r="E1271">
            <v>2.0000840985685531</v>
          </cell>
          <cell r="F1271">
            <v>0.11112357015829435</v>
          </cell>
          <cell r="G1271">
            <v>0.79010130752813668</v>
          </cell>
          <cell r="H1271" t="e">
            <v>#VALUE!</v>
          </cell>
          <cell r="I1271" t="e">
            <v>#VALUE!</v>
          </cell>
        </row>
        <row r="1272">
          <cell r="C1272">
            <v>363.5</v>
          </cell>
          <cell r="D1272" t="str">
            <v xml:space="preserve"> </v>
          </cell>
          <cell r="E1272">
            <v>2.0000519833884201</v>
          </cell>
          <cell r="F1272">
            <v>0.11111881235383768</v>
          </cell>
          <cell r="G1272">
            <v>0.79010976575125202</v>
          </cell>
          <cell r="H1272" t="e">
            <v>#VALUE!</v>
          </cell>
          <cell r="I1272" t="e">
            <v>#VALUE!</v>
          </cell>
        </row>
        <row r="1273">
          <cell r="C1273">
            <v>363.55</v>
          </cell>
          <cell r="D1273" t="str">
            <v xml:space="preserve"> </v>
          </cell>
          <cell r="E1273">
            <v>2.0000198847991584</v>
          </cell>
          <cell r="F1273">
            <v>0.11111405700728261</v>
          </cell>
          <cell r="G1273">
            <v>0.79011821965005247</v>
          </cell>
          <cell r="H1273" t="e">
            <v>#VALUE!</v>
          </cell>
          <cell r="I1273" t="e">
            <v>#VALUE!</v>
          </cell>
        </row>
        <row r="1274">
          <cell r="C1274">
            <v>363.6</v>
          </cell>
          <cell r="D1274" t="str">
            <v xml:space="preserve"> </v>
          </cell>
          <cell r="E1274">
            <v>1.9999878027887594</v>
          </cell>
          <cell r="F1274">
            <v>0.11110930411685328</v>
          </cell>
          <cell r="G1274">
            <v>0.79012666922762487</v>
          </cell>
          <cell r="H1274" t="e">
            <v>#VALUE!</v>
          </cell>
          <cell r="I1274" t="e">
            <v>#VALUE!</v>
          </cell>
        </row>
        <row r="1275">
          <cell r="C1275">
            <v>363.65</v>
          </cell>
          <cell r="D1275" t="str">
            <v xml:space="preserve"> </v>
          </cell>
          <cell r="E1275">
            <v>1.9999557373452264</v>
          </cell>
          <cell r="F1275">
            <v>0.11110455368077567</v>
          </cell>
          <cell r="G1275">
            <v>0.79013511448705309</v>
          </cell>
          <cell r="H1275" t="e">
            <v>#VALUE!</v>
          </cell>
          <cell r="I1275" t="e">
            <v>#VALUE!</v>
          </cell>
        </row>
        <row r="1276">
          <cell r="C1276">
            <v>363.7</v>
          </cell>
          <cell r="D1276" t="str">
            <v xml:space="preserve"> </v>
          </cell>
          <cell r="E1276">
            <v>1.9999236884565732</v>
          </cell>
          <cell r="F1276">
            <v>0.1110998056972774</v>
          </cell>
          <cell r="G1276">
            <v>0.79014355543141801</v>
          </cell>
          <cell r="H1276" t="e">
            <v>#VALUE!</v>
          </cell>
          <cell r="I1276" t="e">
            <v>#VALUE!</v>
          </cell>
        </row>
        <row r="1277">
          <cell r="C1277">
            <v>363.75</v>
          </cell>
          <cell r="D1277" t="str">
            <v xml:space="preserve"> </v>
          </cell>
          <cell r="E1277">
            <v>1.9998916561108255</v>
          </cell>
          <cell r="F1277">
            <v>0.11109506016458767</v>
          </cell>
          <cell r="G1277">
            <v>0.79015199206379794</v>
          </cell>
          <cell r="H1277" t="e">
            <v>#VALUE!</v>
          </cell>
          <cell r="I1277" t="e">
            <v>#VALUE!</v>
          </cell>
        </row>
        <row r="1278">
          <cell r="C1278">
            <v>363.8</v>
          </cell>
          <cell r="D1278" t="str">
            <v xml:space="preserve"> </v>
          </cell>
          <cell r="E1278">
            <v>1.9998596402960203</v>
          </cell>
          <cell r="F1278">
            <v>0.11109031708093742</v>
          </cell>
          <cell r="G1278">
            <v>0.79016042438726841</v>
          </cell>
          <cell r="H1278" t="e">
            <v>#VALUE!</v>
          </cell>
          <cell r="I1278" t="e">
            <v>#VALUE!</v>
          </cell>
        </row>
        <row r="1279">
          <cell r="C1279">
            <v>363.85</v>
          </cell>
          <cell r="D1279" t="str">
            <v xml:space="preserve"> </v>
          </cell>
          <cell r="E1279">
            <v>1.9998276410002052</v>
          </cell>
          <cell r="F1279">
            <v>0.11108557644455916</v>
          </cell>
          <cell r="G1279">
            <v>0.79016885240490164</v>
          </cell>
          <cell r="H1279" t="e">
            <v>#VALUE!</v>
          </cell>
          <cell r="I1279" t="e">
            <v>#VALUE!</v>
          </cell>
        </row>
        <row r="1280">
          <cell r="C1280">
            <v>363.9</v>
          </cell>
          <cell r="D1280" t="str">
            <v xml:space="preserve"> </v>
          </cell>
          <cell r="E1280">
            <v>1.9997956582114393</v>
          </cell>
          <cell r="F1280">
            <v>0.11108083825368704</v>
          </cell>
          <cell r="G1280">
            <v>0.79017727611976762</v>
          </cell>
          <cell r="H1280" t="e">
            <v>#VALUE!</v>
          </cell>
          <cell r="I1280" t="e">
            <v>#VALUE!</v>
          </cell>
        </row>
        <row r="1281">
          <cell r="C1281">
            <v>363.95</v>
          </cell>
          <cell r="D1281" t="str">
            <v xml:space="preserve"> </v>
          </cell>
          <cell r="E1281">
            <v>1.9997636919177932</v>
          </cell>
          <cell r="F1281">
            <v>0.11107610250655701</v>
          </cell>
          <cell r="G1281">
            <v>0.79018569553493323</v>
          </cell>
          <cell r="H1281" t="e">
            <v>#VALUE!</v>
          </cell>
          <cell r="I1281" t="e">
            <v>#VALUE!</v>
          </cell>
        </row>
        <row r="1282">
          <cell r="C1282">
            <v>364</v>
          </cell>
          <cell r="D1282" t="str">
            <v xml:space="preserve"> </v>
          </cell>
          <cell r="E1282">
            <v>1.9997317421073488</v>
          </cell>
          <cell r="F1282">
            <v>0.11107136920140655</v>
          </cell>
          <cell r="G1282">
            <v>0.79019411065346201</v>
          </cell>
          <cell r="H1282" t="e">
            <v>#VALUE!</v>
          </cell>
          <cell r="I1282" t="e">
            <v>#VALUE!</v>
          </cell>
        </row>
        <row r="1283">
          <cell r="C1283">
            <v>364.05</v>
          </cell>
          <cell r="D1283" t="str">
            <v xml:space="preserve"> </v>
          </cell>
          <cell r="E1283">
            <v>1.9996998087681981</v>
          </cell>
          <cell r="F1283">
            <v>0.11106663833647475</v>
          </cell>
          <cell r="G1283">
            <v>0.79020252147841574</v>
          </cell>
          <cell r="H1283" t="e">
            <v>#VALUE!</v>
          </cell>
          <cell r="I1283" t="e">
            <v>#VALUE!</v>
          </cell>
        </row>
        <row r="1284">
          <cell r="C1284">
            <v>364.1</v>
          </cell>
          <cell r="D1284" t="str">
            <v xml:space="preserve"> </v>
          </cell>
          <cell r="E1284">
            <v>1.9996678918884454</v>
          </cell>
          <cell r="F1284">
            <v>0.11106190991000243</v>
          </cell>
          <cell r="G1284">
            <v>0.79021092801285264</v>
          </cell>
          <cell r="H1284" t="e">
            <v>#VALUE!</v>
          </cell>
          <cell r="I1284" t="e">
            <v>#VALUE!</v>
          </cell>
        </row>
        <row r="1285">
          <cell r="C1285">
            <v>364.15</v>
          </cell>
          <cell r="D1285" t="str">
            <v xml:space="preserve"> </v>
          </cell>
          <cell r="E1285">
            <v>1.9996359914562059</v>
          </cell>
          <cell r="F1285">
            <v>0.11105718392023205</v>
          </cell>
          <cell r="G1285">
            <v>0.79021933025982827</v>
          </cell>
          <cell r="H1285" t="e">
            <v>#VALUE!</v>
          </cell>
          <cell r="I1285" t="e">
            <v>#VALUE!</v>
          </cell>
        </row>
        <row r="1286">
          <cell r="C1286">
            <v>364.2</v>
          </cell>
          <cell r="D1286" t="str">
            <v xml:space="preserve"> </v>
          </cell>
          <cell r="E1286">
            <v>1.9996041074596052</v>
          </cell>
          <cell r="F1286">
            <v>0.11105246036540758</v>
          </cell>
          <cell r="G1286">
            <v>0.79022772822239518</v>
          </cell>
          <cell r="H1286" t="e">
            <v>#VALUE!</v>
          </cell>
          <cell r="I1286" t="e">
            <v>#VALUE!</v>
          </cell>
        </row>
        <row r="1287">
          <cell r="C1287">
            <v>364.25</v>
          </cell>
          <cell r="D1287" t="str">
            <v xml:space="preserve"> </v>
          </cell>
          <cell r="E1287">
            <v>1.999572239886781</v>
          </cell>
          <cell r="F1287">
            <v>0.11104773924377485</v>
          </cell>
          <cell r="G1287">
            <v>0.79023612190360371</v>
          </cell>
          <cell r="H1287" t="e">
            <v>#VALUE!</v>
          </cell>
          <cell r="I1287" t="e">
            <v>#VALUE!</v>
          </cell>
        </row>
        <row r="1288">
          <cell r="C1288">
            <v>364.3</v>
          </cell>
          <cell r="D1288" t="str">
            <v xml:space="preserve"> </v>
          </cell>
          <cell r="E1288">
            <v>1.9995403887258818</v>
          </cell>
          <cell r="F1288">
            <v>0.11104302055358116</v>
          </cell>
          <cell r="G1288">
            <v>0.79024451130650075</v>
          </cell>
          <cell r="H1288" t="e">
            <v>#VALUE!</v>
          </cell>
          <cell r="I1288" t="e">
            <v>#VALUE!</v>
          </cell>
        </row>
        <row r="1289">
          <cell r="C1289">
            <v>364.35</v>
          </cell>
          <cell r="D1289" t="str">
            <v xml:space="preserve"> </v>
          </cell>
          <cell r="E1289">
            <v>1.9995085539650665</v>
          </cell>
          <cell r="F1289">
            <v>0.11103830429307544</v>
          </cell>
          <cell r="G1289">
            <v>0.79025289643413066</v>
          </cell>
          <cell r="H1289" t="e">
            <v>#VALUE!</v>
          </cell>
          <cell r="I1289" t="e">
            <v>#VALUE!</v>
          </cell>
        </row>
        <row r="1290">
          <cell r="C1290">
            <v>364.4</v>
          </cell>
          <cell r="D1290" t="str">
            <v xml:space="preserve"> </v>
          </cell>
          <cell r="E1290">
            <v>1.9994767355925063</v>
          </cell>
          <cell r="F1290">
            <v>0.11103359046050829</v>
          </cell>
          <cell r="G1290">
            <v>0.79026127728953521</v>
          </cell>
          <cell r="H1290" t="e">
            <v>#VALUE!</v>
          </cell>
          <cell r="I1290" t="e">
            <v>#VALUE!</v>
          </cell>
        </row>
        <row r="1291">
          <cell r="C1291">
            <v>364.45</v>
          </cell>
          <cell r="D1291" t="str">
            <v xml:space="preserve"> </v>
          </cell>
          <cell r="E1291">
            <v>1.9994449335963826</v>
          </cell>
          <cell r="F1291">
            <v>0.11102887905413204</v>
          </cell>
          <cell r="G1291">
            <v>0.79026965387575299</v>
          </cell>
          <cell r="H1291" t="e">
            <v>#VALUE!</v>
          </cell>
          <cell r="I1291" t="e">
            <v>#VALUE!</v>
          </cell>
        </row>
        <row r="1292">
          <cell r="C1292">
            <v>364.5</v>
          </cell>
          <cell r="D1292" t="str">
            <v xml:space="preserve"> </v>
          </cell>
          <cell r="E1292">
            <v>1.999413147964888</v>
          </cell>
          <cell r="F1292">
            <v>0.1110241700722005</v>
          </cell>
          <cell r="G1292">
            <v>0.79027802619581977</v>
          </cell>
          <cell r="H1292" t="e">
            <v>#VALUE!</v>
          </cell>
          <cell r="I1292" t="e">
            <v>#VALUE!</v>
          </cell>
        </row>
        <row r="1293">
          <cell r="C1293">
            <v>364.55</v>
          </cell>
          <cell r="D1293" t="str">
            <v xml:space="preserve"> </v>
          </cell>
          <cell r="E1293">
            <v>1.9993813786862265</v>
          </cell>
          <cell r="F1293">
            <v>0.11101946351296919</v>
          </cell>
          <cell r="G1293">
            <v>0.79028639425276903</v>
          </cell>
          <cell r="H1293" t="e">
            <v>#VALUE!</v>
          </cell>
          <cell r="I1293" t="e">
            <v>#VALUE!</v>
          </cell>
        </row>
        <row r="1294">
          <cell r="C1294">
            <v>364.6</v>
          </cell>
          <cell r="D1294" t="str">
            <v xml:space="preserve"> </v>
          </cell>
          <cell r="E1294">
            <v>1.9993496257486125</v>
          </cell>
          <cell r="F1294">
            <v>0.11101475937469518</v>
          </cell>
          <cell r="G1294">
            <v>0.79029475804963112</v>
          </cell>
          <cell r="H1294" t="e">
            <v>#VALUE!</v>
          </cell>
          <cell r="I1294" t="e">
            <v>#VALUE!</v>
          </cell>
        </row>
        <row r="1295">
          <cell r="C1295">
            <v>364.65</v>
          </cell>
          <cell r="D1295" t="str">
            <v xml:space="preserve"> </v>
          </cell>
          <cell r="E1295">
            <v>1.9993178891402721</v>
          </cell>
          <cell r="F1295">
            <v>0.11101005765563725</v>
          </cell>
          <cell r="G1295">
            <v>0.7903031175894335</v>
          </cell>
          <cell r="H1295" t="e">
            <v>#VALUE!</v>
          </cell>
          <cell r="I1295" t="e">
            <v>#VALUE!</v>
          </cell>
        </row>
        <row r="1296">
          <cell r="C1296">
            <v>364.7</v>
          </cell>
          <cell r="D1296" t="str">
            <v xml:space="preserve"> </v>
          </cell>
          <cell r="E1296">
            <v>1.9992861688494419</v>
          </cell>
          <cell r="F1296">
            <v>0.11100535835405576</v>
          </cell>
          <cell r="G1296">
            <v>0.79031147287520076</v>
          </cell>
          <cell r="H1296" t="e">
            <v>#VALUE!</v>
          </cell>
          <cell r="I1296" t="e">
            <v>#VALUE!</v>
          </cell>
        </row>
        <row r="1297">
          <cell r="C1297">
            <v>364.75</v>
          </cell>
          <cell r="D1297" t="str">
            <v xml:space="preserve"> </v>
          </cell>
          <cell r="E1297">
            <v>1.9992544648643695</v>
          </cell>
          <cell r="F1297">
            <v>0.11100066146821261</v>
          </cell>
          <cell r="G1297">
            <v>0.79031982390995548</v>
          </cell>
          <cell r="H1297" t="e">
            <v>#VALUE!</v>
          </cell>
          <cell r="I1297" t="e">
            <v>#VALUE!</v>
          </cell>
        </row>
        <row r="1298">
          <cell r="C1298">
            <v>364.8</v>
          </cell>
          <cell r="D1298" t="str">
            <v xml:space="preserve"> </v>
          </cell>
          <cell r="E1298">
            <v>1.9992227771733142</v>
          </cell>
          <cell r="F1298">
            <v>0.11099596699637157</v>
          </cell>
          <cell r="G1298">
            <v>0.79032817069671646</v>
          </cell>
          <cell r="H1298" t="e">
            <v>#VALUE!</v>
          </cell>
          <cell r="I1298" t="e">
            <v>#VALUE!</v>
          </cell>
        </row>
        <row r="1299">
          <cell r="C1299">
            <v>364.85</v>
          </cell>
          <cell r="D1299" t="str">
            <v xml:space="preserve"> </v>
          </cell>
          <cell r="E1299">
            <v>1.9991911057645453</v>
          </cell>
          <cell r="F1299">
            <v>0.1109912749367977</v>
          </cell>
          <cell r="G1299">
            <v>0.7903365132385004</v>
          </cell>
          <cell r="H1299" t="e">
            <v>#VALUE!</v>
          </cell>
          <cell r="I1299" t="e">
            <v>#VALUE!</v>
          </cell>
        </row>
        <row r="1300">
          <cell r="C1300">
            <v>364.9</v>
          </cell>
          <cell r="D1300" t="str">
            <v xml:space="preserve"> </v>
          </cell>
          <cell r="E1300">
            <v>1.9991594506263437</v>
          </cell>
          <cell r="F1300">
            <v>0.11098658528775789</v>
          </cell>
          <cell r="G1300">
            <v>0.79034485153832101</v>
          </cell>
          <cell r="H1300" t="e">
            <v>#VALUE!</v>
          </cell>
          <cell r="I1300" t="e">
            <v>#VALUE!</v>
          </cell>
        </row>
        <row r="1301">
          <cell r="C1301">
            <v>364.95</v>
          </cell>
          <cell r="D1301" t="str">
            <v xml:space="preserve"> </v>
          </cell>
          <cell r="E1301">
            <v>1.9991278117470008</v>
          </cell>
          <cell r="F1301">
            <v>0.11098189804752062</v>
          </cell>
          <cell r="G1301">
            <v>0.7903531855991891</v>
          </cell>
          <cell r="H1301" t="e">
            <v>#VALUE!</v>
          </cell>
          <cell r="I1301" t="e">
            <v>#VALUE!</v>
          </cell>
        </row>
        <row r="1302">
          <cell r="C1302">
            <v>365</v>
          </cell>
          <cell r="D1302" t="str">
            <v xml:space="preserve"> </v>
          </cell>
          <cell r="E1302">
            <v>1.9990961891148196</v>
          </cell>
          <cell r="F1302">
            <v>0.11097721321435591</v>
          </cell>
          <cell r="G1302">
            <v>0.7903615154241127</v>
          </cell>
          <cell r="H1302" t="e">
            <v>#VALUE!</v>
          </cell>
          <cell r="I1302" t="e">
            <v>#VALUE!</v>
          </cell>
        </row>
        <row r="1303">
          <cell r="C1303">
            <v>365.05</v>
          </cell>
          <cell r="D1303" t="str">
            <v xml:space="preserve"> </v>
          </cell>
          <cell r="E1303">
            <v>1.9990645827181128</v>
          </cell>
          <cell r="F1303">
            <v>0.11097253078653536</v>
          </cell>
          <cell r="G1303">
            <v>0.79036984101609786</v>
          </cell>
          <cell r="H1303" t="e">
            <v>#VALUE!</v>
          </cell>
          <cell r="I1303" t="e">
            <v>#VALUE!</v>
          </cell>
        </row>
        <row r="1304">
          <cell r="C1304">
            <v>365.1</v>
          </cell>
          <cell r="D1304" t="str">
            <v xml:space="preserve"> </v>
          </cell>
          <cell r="E1304">
            <v>1.9990329925452055</v>
          </cell>
          <cell r="F1304">
            <v>0.11096785076233226</v>
          </cell>
          <cell r="G1304">
            <v>0.79037816237814662</v>
          </cell>
          <cell r="H1304" t="e">
            <v>#VALUE!</v>
          </cell>
          <cell r="I1304" t="e">
            <v>#VALUE!</v>
          </cell>
        </row>
        <row r="1305">
          <cell r="C1305">
            <v>365.15</v>
          </cell>
          <cell r="D1305" t="str">
            <v xml:space="preserve"> </v>
          </cell>
          <cell r="E1305">
            <v>1.9990014185844327</v>
          </cell>
          <cell r="F1305">
            <v>0.11096317314002151</v>
          </cell>
          <cell r="G1305">
            <v>0.79038647951325947</v>
          </cell>
          <cell r="H1305" t="e">
            <v>#VALUE!</v>
          </cell>
          <cell r="I1305" t="e">
            <v>#VALUE!</v>
          </cell>
        </row>
        <row r="1306">
          <cell r="C1306">
            <v>365.2</v>
          </cell>
          <cell r="D1306" t="str">
            <v xml:space="preserve"> </v>
          </cell>
          <cell r="E1306">
            <v>1.9989698608241402</v>
          </cell>
          <cell r="F1306">
            <v>0.11095849791787954</v>
          </cell>
          <cell r="G1306">
            <v>0.79039479242443311</v>
          </cell>
          <cell r="H1306" t="e">
            <v>#VALUE!</v>
          </cell>
          <cell r="I1306" t="e">
            <v>#VALUE!</v>
          </cell>
        </row>
        <row r="1307">
          <cell r="C1307">
            <v>365.25</v>
          </cell>
          <cell r="D1307" t="str">
            <v xml:space="preserve"> </v>
          </cell>
          <cell r="E1307">
            <v>1.9989383192526857</v>
          </cell>
          <cell r="F1307">
            <v>0.11095382509418453</v>
          </cell>
          <cell r="G1307">
            <v>0.79040310111466183</v>
          </cell>
          <cell r="H1307" t="e">
            <v>#VALUE!</v>
          </cell>
          <cell r="I1307" t="e">
            <v>#VALUE!</v>
          </cell>
        </row>
        <row r="1308">
          <cell r="C1308">
            <v>365.3</v>
          </cell>
          <cell r="D1308" t="str">
            <v xml:space="preserve"> </v>
          </cell>
          <cell r="E1308">
            <v>1.9989067938584364</v>
          </cell>
          <cell r="F1308">
            <v>0.11094915466721594</v>
          </cell>
          <cell r="G1308">
            <v>0.79041140558693801</v>
          </cell>
          <cell r="H1308" t="e">
            <v>#VALUE!</v>
          </cell>
          <cell r="I1308" t="e">
            <v>#VALUE!</v>
          </cell>
        </row>
        <row r="1309">
          <cell r="C1309">
            <v>365.35</v>
          </cell>
          <cell r="D1309" t="str">
            <v xml:space="preserve"> </v>
          </cell>
          <cell r="E1309">
            <v>1.9988752846297715</v>
          </cell>
          <cell r="F1309">
            <v>0.11094448663525532</v>
          </cell>
          <cell r="G1309">
            <v>0.79041970584424959</v>
          </cell>
          <cell r="H1309" t="e">
            <v>#VALUE!</v>
          </cell>
          <cell r="I1309" t="e">
            <v>#VALUE!</v>
          </cell>
        </row>
        <row r="1310">
          <cell r="C1310">
            <v>365.4</v>
          </cell>
          <cell r="D1310" t="str">
            <v xml:space="preserve"> </v>
          </cell>
          <cell r="E1310">
            <v>1.9988437915550803</v>
          </cell>
          <cell r="F1310">
            <v>0.11093982099658528</v>
          </cell>
          <cell r="G1310">
            <v>0.79042800188958384</v>
          </cell>
          <cell r="H1310" t="e">
            <v>#VALUE!</v>
          </cell>
          <cell r="I1310" t="e">
            <v>#VALUE!</v>
          </cell>
        </row>
        <row r="1311">
          <cell r="C1311">
            <v>365.45</v>
          </cell>
          <cell r="D1311" t="str">
            <v xml:space="preserve"> </v>
          </cell>
          <cell r="E1311">
            <v>1.998812314622763</v>
          </cell>
          <cell r="F1311">
            <v>0.11093515774949038</v>
          </cell>
          <cell r="G1311">
            <v>0.79043629372592361</v>
          </cell>
          <cell r="H1311" t="e">
            <v>#VALUE!</v>
          </cell>
          <cell r="I1311" t="e">
            <v>#VALUE!</v>
          </cell>
        </row>
        <row r="1312">
          <cell r="C1312">
            <v>365.5</v>
          </cell>
          <cell r="D1312" t="str">
            <v xml:space="preserve"> </v>
          </cell>
          <cell r="E1312">
            <v>1.9987808538212311</v>
          </cell>
          <cell r="F1312">
            <v>0.11093049689225665</v>
          </cell>
          <cell r="G1312">
            <v>0.79044458135624962</v>
          </cell>
          <cell r="H1312" t="e">
            <v>#VALUE!</v>
          </cell>
          <cell r="I1312" t="e">
            <v>#VALUE!</v>
          </cell>
        </row>
        <row r="1313">
          <cell r="C1313">
            <v>365.55</v>
          </cell>
          <cell r="D1313" t="str">
            <v xml:space="preserve"> </v>
          </cell>
          <cell r="E1313">
            <v>1.998749409138906</v>
          </cell>
          <cell r="F1313">
            <v>0.1109258384231717</v>
          </cell>
          <cell r="G1313">
            <v>0.79045286478354015</v>
          </cell>
          <cell r="H1313" t="e">
            <v>#VALUE!</v>
          </cell>
          <cell r="I1313" t="e">
            <v>#VALUE!</v>
          </cell>
        </row>
        <row r="1314">
          <cell r="C1314">
            <v>365.6</v>
          </cell>
          <cell r="D1314" t="str">
            <v xml:space="preserve"> </v>
          </cell>
          <cell r="E1314">
            <v>1.998717980564221</v>
          </cell>
          <cell r="F1314">
            <v>0.11092118234052484</v>
          </cell>
          <cell r="G1314">
            <v>0.79046114401077028</v>
          </cell>
          <cell r="H1314" t="e">
            <v>#VALUE!</v>
          </cell>
          <cell r="I1314" t="e">
            <v>#VALUE!</v>
          </cell>
        </row>
        <row r="1315">
          <cell r="C1315">
            <v>365.65</v>
          </cell>
          <cell r="D1315" t="str">
            <v xml:space="preserve"> </v>
          </cell>
          <cell r="E1315">
            <v>1.9986865680856194</v>
          </cell>
          <cell r="F1315">
            <v>0.11091652864260684</v>
          </cell>
          <cell r="G1315">
            <v>0.79046941904091261</v>
          </cell>
          <cell r="H1315" t="e">
            <v>#VALUE!</v>
          </cell>
          <cell r="I1315" t="e">
            <v>#VALUE!</v>
          </cell>
        </row>
        <row r="1316">
          <cell r="C1316">
            <v>365.7</v>
          </cell>
          <cell r="D1316" t="str">
            <v xml:space="preserve"> </v>
          </cell>
          <cell r="E1316">
            <v>1.9986551716915553</v>
          </cell>
          <cell r="F1316">
            <v>0.11091187732771005</v>
          </cell>
          <cell r="G1316">
            <v>0.79047768987693701</v>
          </cell>
          <cell r="H1316" t="e">
            <v>#VALUE!</v>
          </cell>
          <cell r="I1316" t="e">
            <v>#VALUE!</v>
          </cell>
        </row>
        <row r="1317">
          <cell r="C1317">
            <v>365.75</v>
          </cell>
          <cell r="D1317" t="str">
            <v xml:space="preserve"> </v>
          </cell>
          <cell r="E1317">
            <v>1.9986237913704936</v>
          </cell>
          <cell r="F1317">
            <v>0.11090722839412848</v>
          </cell>
          <cell r="G1317">
            <v>0.79048595652181042</v>
          </cell>
          <cell r="H1317" t="e">
            <v>#VALUE!</v>
          </cell>
          <cell r="I1317" t="e">
            <v>#VALUE!</v>
          </cell>
        </row>
        <row r="1318">
          <cell r="C1318">
            <v>365.8</v>
          </cell>
          <cell r="D1318" t="str">
            <v xml:space="preserve"> </v>
          </cell>
          <cell r="E1318">
            <v>1.9985924271109103</v>
          </cell>
          <cell r="F1318">
            <v>0.11090258184015771</v>
          </cell>
          <cell r="G1318">
            <v>0.79049421897849759</v>
          </cell>
          <cell r="H1318" t="e">
            <v>#VALUE!</v>
          </cell>
          <cell r="I1318" t="e">
            <v>#VALUE!</v>
          </cell>
        </row>
        <row r="1319">
          <cell r="C1319">
            <v>365.85</v>
          </cell>
          <cell r="D1319" t="str">
            <v xml:space="preserve"> </v>
          </cell>
          <cell r="E1319">
            <v>1.9985610789012918</v>
          </cell>
          <cell r="F1319">
            <v>0.11089793766409486</v>
          </cell>
          <cell r="G1319">
            <v>0.79050247724995981</v>
          </cell>
          <cell r="H1319" t="e">
            <v>#VALUE!</v>
          </cell>
          <cell r="I1319" t="e">
            <v>#VALUE!</v>
          </cell>
        </row>
        <row r="1320">
          <cell r="C1320">
            <v>365.9</v>
          </cell>
          <cell r="D1320" t="str">
            <v xml:space="preserve"> </v>
          </cell>
          <cell r="E1320">
            <v>1.9985297467301348</v>
          </cell>
          <cell r="F1320">
            <v>0.1108932958642386</v>
          </cell>
          <cell r="G1320">
            <v>0.79051073133915639</v>
          </cell>
          <cell r="H1320" t="e">
            <v>#VALUE!</v>
          </cell>
          <cell r="I1320" t="e">
            <v>#VALUE!</v>
          </cell>
        </row>
        <row r="1321">
          <cell r="C1321">
            <v>365.95</v>
          </cell>
          <cell r="D1321" t="str">
            <v xml:space="preserve"> </v>
          </cell>
          <cell r="E1321">
            <v>1.9984984305859477</v>
          </cell>
          <cell r="F1321">
            <v>0.1108886564388893</v>
          </cell>
          <cell r="G1321">
            <v>0.7905189812490433</v>
          </cell>
          <cell r="H1321" t="e">
            <v>#VALUE!</v>
          </cell>
          <cell r="I1321" t="e">
            <v>#VALUE!</v>
          </cell>
        </row>
        <row r="1322">
          <cell r="C1322">
            <v>366</v>
          </cell>
          <cell r="D1322" t="str">
            <v xml:space="preserve"> </v>
          </cell>
          <cell r="E1322">
            <v>1.9984671304572486</v>
          </cell>
          <cell r="F1322">
            <v>0.11088401938634877</v>
          </cell>
          <cell r="G1322">
            <v>0.79052722698257472</v>
          </cell>
          <cell r="H1322" t="e">
            <v>#VALUE!</v>
          </cell>
          <cell r="I1322" t="e">
            <v>#VALUE!</v>
          </cell>
        </row>
        <row r="1323">
          <cell r="C1323">
            <v>366.05</v>
          </cell>
          <cell r="D1323" t="str">
            <v xml:space="preserve"> </v>
          </cell>
          <cell r="E1323">
            <v>1.9984358463325669</v>
          </cell>
          <cell r="F1323">
            <v>0.11087938470492044</v>
          </cell>
          <cell r="G1323">
            <v>0.79053546854270085</v>
          </cell>
          <cell r="H1323" t="e">
            <v>#VALUE!</v>
          </cell>
          <cell r="I1323" t="e">
            <v>#VALUE!</v>
          </cell>
        </row>
        <row r="1324">
          <cell r="C1324">
            <v>366.1</v>
          </cell>
          <cell r="D1324" t="str">
            <v xml:space="preserve"> </v>
          </cell>
          <cell r="E1324">
            <v>1.998404578200442</v>
          </cell>
          <cell r="F1324">
            <v>0.11087475239290932</v>
          </cell>
          <cell r="G1324">
            <v>0.79054370593237033</v>
          </cell>
          <cell r="H1324" t="e">
            <v>#VALUE!</v>
          </cell>
          <cell r="I1324" t="e">
            <v>#VALUE!</v>
          </cell>
        </row>
        <row r="1325">
          <cell r="C1325">
            <v>366.15</v>
          </cell>
          <cell r="D1325" t="str">
            <v xml:space="preserve"> </v>
          </cell>
          <cell r="E1325">
            <v>1.998373326049425</v>
          </cell>
          <cell r="F1325">
            <v>0.110870122448622</v>
          </cell>
          <cell r="G1325">
            <v>0.79055193915452837</v>
          </cell>
          <cell r="H1325" t="e">
            <v>#VALUE!</v>
          </cell>
          <cell r="I1325" t="e">
            <v>#VALUE!</v>
          </cell>
        </row>
        <row r="1326">
          <cell r="C1326">
            <v>366.2</v>
          </cell>
          <cell r="D1326" t="str">
            <v xml:space="preserve"> </v>
          </cell>
          <cell r="E1326">
            <v>1.9983420898680764</v>
          </cell>
          <cell r="F1326">
            <v>0.11086549487036658</v>
          </cell>
          <cell r="G1326">
            <v>0.79056016821211816</v>
          </cell>
          <cell r="H1326" t="e">
            <v>#VALUE!</v>
          </cell>
          <cell r="I1326" t="e">
            <v>#VALUE!</v>
          </cell>
        </row>
        <row r="1327">
          <cell r="C1327">
            <v>366.25</v>
          </cell>
          <cell r="D1327" t="str">
            <v xml:space="preserve"> </v>
          </cell>
          <cell r="E1327">
            <v>1.9983108696449685</v>
          </cell>
          <cell r="F1327">
            <v>0.11086086965645282</v>
          </cell>
          <cell r="G1327">
            <v>0.79056839310807936</v>
          </cell>
          <cell r="H1327" t="e">
            <v>#VALUE!</v>
          </cell>
          <cell r="I1327" t="e">
            <v>#VALUE!</v>
          </cell>
        </row>
        <row r="1328">
          <cell r="C1328">
            <v>366.3</v>
          </cell>
          <cell r="D1328" t="str">
            <v xml:space="preserve"> </v>
          </cell>
          <cell r="E1328">
            <v>1.9982796653686832</v>
          </cell>
          <cell r="F1328">
            <v>0.11085624680519196</v>
          </cell>
          <cell r="G1328">
            <v>0.79057661384534983</v>
          </cell>
          <cell r="H1328" t="e">
            <v>#VALUE!</v>
          </cell>
          <cell r="I1328" t="e">
            <v>#VALUE!</v>
          </cell>
        </row>
        <row r="1329">
          <cell r="C1329">
            <v>366.35</v>
          </cell>
          <cell r="D1329" t="str">
            <v xml:space="preserve"> </v>
          </cell>
          <cell r="E1329">
            <v>1.9982484770278133</v>
          </cell>
          <cell r="F1329">
            <v>0.11085162631489677</v>
          </cell>
          <cell r="G1329">
            <v>0.790584830426864</v>
          </cell>
          <cell r="H1329" t="e">
            <v>#VALUE!</v>
          </cell>
          <cell r="I1329" t="e">
            <v>#VALUE!</v>
          </cell>
        </row>
        <row r="1330">
          <cell r="C1330">
            <v>366.4</v>
          </cell>
          <cell r="D1330" t="str">
            <v xml:space="preserve"> </v>
          </cell>
          <cell r="E1330">
            <v>1.9982173046109628</v>
          </cell>
          <cell r="F1330">
            <v>0.11084700818388174</v>
          </cell>
          <cell r="G1330">
            <v>0.7905930428555541</v>
          </cell>
          <cell r="H1330" t="e">
            <v>#VALUE!</v>
          </cell>
          <cell r="I1330" t="e">
            <v>#VALUE!</v>
          </cell>
        </row>
        <row r="1331">
          <cell r="C1331">
            <v>366.45</v>
          </cell>
          <cell r="D1331" t="str">
            <v xml:space="preserve"> </v>
          </cell>
          <cell r="E1331">
            <v>1.9981861481067453</v>
          </cell>
          <cell r="F1331">
            <v>0.11084239241046273</v>
          </cell>
          <cell r="G1331">
            <v>0.79060125113434965</v>
          </cell>
          <cell r="H1331" t="e">
            <v>#VALUE!</v>
          </cell>
          <cell r="I1331" t="e">
            <v>#VALUE!</v>
          </cell>
        </row>
        <row r="1332">
          <cell r="C1332">
            <v>366.5</v>
          </cell>
          <cell r="D1332" t="str">
            <v xml:space="preserve"> </v>
          </cell>
          <cell r="E1332">
            <v>1.9981550075037857</v>
          </cell>
          <cell r="F1332">
            <v>0.11083777899295726</v>
          </cell>
          <cell r="G1332">
            <v>0.79060945526617721</v>
          </cell>
          <cell r="H1332" t="e">
            <v>#VALUE!</v>
          </cell>
          <cell r="I1332" t="e">
            <v>#VALUE!</v>
          </cell>
        </row>
        <row r="1333">
          <cell r="C1333">
            <v>366.55</v>
          </cell>
          <cell r="D1333" t="str">
            <v xml:space="preserve"> </v>
          </cell>
          <cell r="E1333">
            <v>1.9981238827907188</v>
          </cell>
          <cell r="F1333">
            <v>0.11083316792968435</v>
          </cell>
          <cell r="G1333">
            <v>0.79061765525396088</v>
          </cell>
          <cell r="H1333" t="e">
            <v>#VALUE!</v>
          </cell>
          <cell r="I1333" t="e">
            <v>#VALUE!</v>
          </cell>
        </row>
        <row r="1334">
          <cell r="C1334">
            <v>366.6</v>
          </cell>
          <cell r="D1334" t="str">
            <v xml:space="preserve"> </v>
          </cell>
          <cell r="E1334">
            <v>1.9980927739561907</v>
          </cell>
          <cell r="F1334">
            <v>0.11082855921896466</v>
          </cell>
          <cell r="G1334">
            <v>0.79062585110062233</v>
          </cell>
          <cell r="H1334" t="e">
            <v>#VALUE!</v>
          </cell>
          <cell r="I1334" t="e">
            <v>#VALUE!</v>
          </cell>
        </row>
        <row r="1335">
          <cell r="C1335">
            <v>366.65</v>
          </cell>
          <cell r="D1335" t="str">
            <v xml:space="preserve"> </v>
          </cell>
          <cell r="E1335">
            <v>1.9980616809888576</v>
          </cell>
          <cell r="F1335">
            <v>0.11082395285912029</v>
          </cell>
          <cell r="G1335">
            <v>0.79063404280908001</v>
          </cell>
          <cell r="H1335" t="e">
            <v>#VALUE!</v>
          </cell>
          <cell r="I1335" t="e">
            <v>#VALUE!</v>
          </cell>
        </row>
        <row r="1336">
          <cell r="C1336">
            <v>366.7</v>
          </cell>
          <cell r="D1336" t="str">
            <v xml:space="preserve"> </v>
          </cell>
          <cell r="E1336">
            <v>1.9980306038773861</v>
          </cell>
          <cell r="F1336">
            <v>0.11081934884847501</v>
          </cell>
          <cell r="G1336">
            <v>0.79064223038225001</v>
          </cell>
          <cell r="H1336" t="e">
            <v>#VALUE!</v>
          </cell>
          <cell r="I1336" t="e">
            <v>#VALUE!</v>
          </cell>
        </row>
        <row r="1337">
          <cell r="C1337">
            <v>366.75</v>
          </cell>
          <cell r="D1337" t="str">
            <v xml:space="preserve"> </v>
          </cell>
          <cell r="E1337">
            <v>1.9979995426104533</v>
          </cell>
          <cell r="F1337">
            <v>0.110814747185354</v>
          </cell>
          <cell r="G1337">
            <v>0.79065041382304591</v>
          </cell>
          <cell r="H1337" t="e">
            <v>#VALUE!</v>
          </cell>
          <cell r="I1337" t="e">
            <v>#VALUE!</v>
          </cell>
        </row>
        <row r="1338">
          <cell r="C1338">
            <v>366.8</v>
          </cell>
          <cell r="D1338" t="str">
            <v xml:space="preserve"> </v>
          </cell>
          <cell r="E1338">
            <v>1.9979684971767471</v>
          </cell>
          <cell r="F1338">
            <v>0.1108101478680841</v>
          </cell>
          <cell r="G1338">
            <v>0.79065859313437847</v>
          </cell>
          <cell r="H1338" t="e">
            <v>#VALUE!</v>
          </cell>
          <cell r="I1338" t="e">
            <v>#VALUE!</v>
          </cell>
        </row>
        <row r="1339">
          <cell r="C1339">
            <v>366.85</v>
          </cell>
          <cell r="D1339" t="str">
            <v xml:space="preserve"> </v>
          </cell>
          <cell r="E1339">
            <v>1.9979374675649657</v>
          </cell>
          <cell r="F1339">
            <v>0.11080555089499364</v>
          </cell>
          <cell r="G1339">
            <v>0.79066676831915572</v>
          </cell>
          <cell r="H1339" t="e">
            <v>#VALUE!</v>
          </cell>
          <cell r="I1339" t="e">
            <v>#VALUE!</v>
          </cell>
        </row>
        <row r="1340">
          <cell r="C1340">
            <v>366.9</v>
          </cell>
          <cell r="D1340" t="str">
            <v xml:space="preserve"> </v>
          </cell>
          <cell r="E1340">
            <v>1.9979064537638176</v>
          </cell>
          <cell r="F1340">
            <v>0.11080095626441248</v>
          </cell>
          <cell r="G1340">
            <v>0.79067493938028333</v>
          </cell>
          <cell r="H1340" t="e">
            <v>#VALUE!</v>
          </cell>
          <cell r="I1340" t="e">
            <v>#VALUE!</v>
          </cell>
        </row>
        <row r="1341">
          <cell r="C1341">
            <v>366.95</v>
          </cell>
          <cell r="D1341" t="str">
            <v xml:space="preserve"> </v>
          </cell>
          <cell r="E1341">
            <v>1.9978754557620222</v>
          </cell>
          <cell r="F1341">
            <v>0.11079636397467202</v>
          </cell>
          <cell r="G1341">
            <v>0.79068310632066385</v>
          </cell>
          <cell r="H1341" t="e">
            <v>#VALUE!</v>
          </cell>
          <cell r="I1341" t="e">
            <v>#VALUE!</v>
          </cell>
        </row>
        <row r="1342">
          <cell r="C1342">
            <v>367</v>
          </cell>
          <cell r="D1342" t="str">
            <v xml:space="preserve"> </v>
          </cell>
          <cell r="E1342">
            <v>1.9978444735483085</v>
          </cell>
          <cell r="F1342">
            <v>0.11079177402410526</v>
          </cell>
          <cell r="G1342">
            <v>0.79069126914319798</v>
          </cell>
          <cell r="H1342" t="e">
            <v>#VALUE!</v>
          </cell>
          <cell r="I1342" t="e">
            <v>#VALUE!</v>
          </cell>
        </row>
        <row r="1343">
          <cell r="C1343">
            <v>367.05</v>
          </cell>
          <cell r="D1343" t="str">
            <v xml:space="preserve"> </v>
          </cell>
          <cell r="E1343">
            <v>1.9978135071114169</v>
          </cell>
          <cell r="F1343">
            <v>0.11078718641104669</v>
          </cell>
          <cell r="G1343">
            <v>0.79069942785078262</v>
          </cell>
          <cell r="H1343" t="e">
            <v>#VALUE!</v>
          </cell>
          <cell r="I1343" t="e">
            <v>#VALUE!</v>
          </cell>
        </row>
        <row r="1344">
          <cell r="C1344">
            <v>367.1</v>
          </cell>
          <cell r="D1344" t="str">
            <v xml:space="preserve"> </v>
          </cell>
          <cell r="E1344">
            <v>1.9977825564400977</v>
          </cell>
          <cell r="F1344">
            <v>0.11078260113383227</v>
          </cell>
          <cell r="G1344">
            <v>0.79070758244631312</v>
          </cell>
          <cell r="H1344" t="e">
            <v>#VALUE!</v>
          </cell>
          <cell r="I1344" t="e">
            <v>#VALUE!</v>
          </cell>
        </row>
        <row r="1345">
          <cell r="C1345">
            <v>367.15</v>
          </cell>
          <cell r="D1345" t="str">
            <v xml:space="preserve"> </v>
          </cell>
          <cell r="E1345">
            <v>1.9977516215231115</v>
          </cell>
          <cell r="F1345">
            <v>0.11077801819079962</v>
          </cell>
          <cell r="G1345">
            <v>0.79071573293268194</v>
          </cell>
          <cell r="H1345" t="e">
            <v>#VALUE!</v>
          </cell>
          <cell r="I1345" t="e">
            <v>#VALUE!</v>
          </cell>
        </row>
        <row r="1346">
          <cell r="C1346">
            <v>367.2</v>
          </cell>
          <cell r="D1346" t="str">
            <v xml:space="preserve"> </v>
          </cell>
          <cell r="E1346">
            <v>1.9977207023492298</v>
          </cell>
          <cell r="F1346">
            <v>0.11077343758028783</v>
          </cell>
          <cell r="G1346">
            <v>0.79072387931277832</v>
          </cell>
          <cell r="H1346" t="e">
            <v>#VALUE!</v>
          </cell>
          <cell r="I1346" t="e">
            <v>#VALUE!</v>
          </cell>
        </row>
        <row r="1347">
          <cell r="C1347">
            <v>367.25</v>
          </cell>
          <cell r="D1347" t="str">
            <v xml:space="preserve"> </v>
          </cell>
          <cell r="E1347">
            <v>1.9976897989072337</v>
          </cell>
          <cell r="F1347">
            <v>0.11076885930063743</v>
          </cell>
          <cell r="G1347">
            <v>0.79073202158948963</v>
          </cell>
          <cell r="H1347" t="e">
            <v>#VALUE!</v>
          </cell>
          <cell r="I1347" t="e">
            <v>#VALUE!</v>
          </cell>
        </row>
        <row r="1348">
          <cell r="C1348">
            <v>367.3</v>
          </cell>
          <cell r="D1348" t="str">
            <v xml:space="preserve"> </v>
          </cell>
          <cell r="E1348">
            <v>1.9976589111859155</v>
          </cell>
          <cell r="F1348">
            <v>0.11076428335019074</v>
          </cell>
          <cell r="G1348">
            <v>0.79074015976569989</v>
          </cell>
          <cell r="H1348" t="e">
            <v>#VALUE!</v>
          </cell>
          <cell r="I1348" t="e">
            <v>#VALUE!</v>
          </cell>
        </row>
        <row r="1349">
          <cell r="C1349">
            <v>367.35</v>
          </cell>
          <cell r="D1349" t="str">
            <v xml:space="preserve"> </v>
          </cell>
          <cell r="E1349">
            <v>1.9976280391740773</v>
          </cell>
          <cell r="F1349">
            <v>0.11075970972729129</v>
          </cell>
          <cell r="G1349">
            <v>0.79074829384429124</v>
          </cell>
          <cell r="H1349" t="e">
            <v>#VALUE!</v>
          </cell>
          <cell r="I1349" t="e">
            <v>#VALUE!</v>
          </cell>
        </row>
        <row r="1350">
          <cell r="C1350">
            <v>367.4</v>
          </cell>
          <cell r="D1350" t="str">
            <v xml:space="preserve"> </v>
          </cell>
          <cell r="E1350">
            <v>1.9975971828605317</v>
          </cell>
          <cell r="F1350">
            <v>0.11075513843028428</v>
          </cell>
          <cell r="G1350">
            <v>0.79075642382814282</v>
          </cell>
          <cell r="H1350" t="e">
            <v>#VALUE!</v>
          </cell>
          <cell r="I1350" t="e">
            <v>#VALUE!</v>
          </cell>
        </row>
        <row r="1351">
          <cell r="C1351">
            <v>367.45</v>
          </cell>
          <cell r="D1351" t="str">
            <v xml:space="preserve"> </v>
          </cell>
          <cell r="E1351">
            <v>1.9975663422341015</v>
          </cell>
          <cell r="F1351">
            <v>0.1107505694575165</v>
          </cell>
          <cell r="G1351">
            <v>0.79076454972013122</v>
          </cell>
          <cell r="H1351" t="e">
            <v>#VALUE!</v>
          </cell>
          <cell r="I1351" t="e">
            <v>#VALUE!</v>
          </cell>
        </row>
        <row r="1352">
          <cell r="C1352">
            <v>367.5</v>
          </cell>
          <cell r="D1352" t="str">
            <v xml:space="preserve"> </v>
          </cell>
          <cell r="E1352">
            <v>1.9975355172836202</v>
          </cell>
          <cell r="F1352">
            <v>0.11074600280733614</v>
          </cell>
          <cell r="G1352">
            <v>0.79077267152313024</v>
          </cell>
          <cell r="H1352" t="e">
            <v>#VALUE!</v>
          </cell>
          <cell r="I1352" t="e">
            <v>#VALUE!</v>
          </cell>
        </row>
        <row r="1353">
          <cell r="C1353">
            <v>367.55</v>
          </cell>
          <cell r="D1353" t="str">
            <v xml:space="preserve"> </v>
          </cell>
          <cell r="E1353">
            <v>1.9975047079979313</v>
          </cell>
          <cell r="F1353">
            <v>0.11074143847809303</v>
          </cell>
          <cell r="G1353">
            <v>0.79078078924001116</v>
          </cell>
          <cell r="H1353" t="e">
            <v>#VALUE!</v>
          </cell>
          <cell r="I1353" t="e">
            <v>#VALUE!</v>
          </cell>
        </row>
        <row r="1354">
          <cell r="C1354">
            <v>367.6</v>
          </cell>
          <cell r="D1354" t="str">
            <v xml:space="preserve"> </v>
          </cell>
          <cell r="E1354">
            <v>1.9974739143658884</v>
          </cell>
          <cell r="F1354">
            <v>0.11073687646813833</v>
          </cell>
          <cell r="G1354">
            <v>0.79078890287364301</v>
          </cell>
          <cell r="H1354" t="e">
            <v>#VALUE!</v>
          </cell>
          <cell r="I1354" t="e">
            <v>#VALUE!</v>
          </cell>
        </row>
        <row r="1355">
          <cell r="C1355">
            <v>367.65</v>
          </cell>
          <cell r="D1355" t="str">
            <v xml:space="preserve"> </v>
          </cell>
          <cell r="E1355">
            <v>1.9974431363763561</v>
          </cell>
          <cell r="F1355">
            <v>0.1107323167758249</v>
          </cell>
          <cell r="G1355">
            <v>0.79079701242689171</v>
          </cell>
          <cell r="H1355" t="e">
            <v>#VALUE!</v>
          </cell>
          <cell r="I1355" t="e">
            <v>#VALUE!</v>
          </cell>
        </row>
        <row r="1356">
          <cell r="C1356">
            <v>367.7</v>
          </cell>
          <cell r="D1356" t="str">
            <v xml:space="preserve"> </v>
          </cell>
          <cell r="E1356">
            <v>1.9974123740182084</v>
          </cell>
          <cell r="F1356">
            <v>0.11072775939950702</v>
          </cell>
          <cell r="G1356">
            <v>0.79080511790262098</v>
          </cell>
          <cell r="H1356" t="e">
            <v>#VALUE!</v>
          </cell>
          <cell r="I1356" t="e">
            <v>#VALUE!</v>
          </cell>
        </row>
        <row r="1357">
          <cell r="C1357">
            <v>367.75</v>
          </cell>
          <cell r="D1357" t="str">
            <v xml:space="preserve"> </v>
          </cell>
          <cell r="E1357">
            <v>1.99738162728033</v>
          </cell>
          <cell r="F1357">
            <v>0.11072320433754047</v>
          </cell>
          <cell r="G1357">
            <v>0.79081321930369186</v>
          </cell>
          <cell r="H1357" t="e">
            <v>#VALUE!</v>
          </cell>
          <cell r="I1357" t="e">
            <v>#VALUE!</v>
          </cell>
        </row>
        <row r="1358">
          <cell r="C1358">
            <v>367.8</v>
          </cell>
          <cell r="D1358" t="str">
            <v xml:space="preserve"> </v>
          </cell>
          <cell r="E1358">
            <v>1.997350896151616</v>
          </cell>
          <cell r="F1358">
            <v>0.11071865158828266</v>
          </cell>
          <cell r="G1358">
            <v>0.79082131663296218</v>
          </cell>
          <cell r="H1358" t="e">
            <v>#VALUE!</v>
          </cell>
          <cell r="I1358" t="e">
            <v>#VALUE!</v>
          </cell>
        </row>
        <row r="1359">
          <cell r="C1359">
            <v>367.85</v>
          </cell>
          <cell r="D1359" t="str">
            <v xml:space="preserve"> </v>
          </cell>
          <cell r="E1359">
            <v>1.9973201806209715</v>
          </cell>
          <cell r="F1359">
            <v>0.11071410115009235</v>
          </cell>
          <cell r="G1359">
            <v>0.79082940989328809</v>
          </cell>
          <cell r="H1359" t="e">
            <v>#VALUE!</v>
          </cell>
          <cell r="I1359" t="e">
            <v>#VALUE!</v>
          </cell>
        </row>
        <row r="1360">
          <cell r="C1360">
            <v>367.9</v>
          </cell>
          <cell r="D1360" t="str">
            <v xml:space="preserve"> </v>
          </cell>
          <cell r="E1360">
            <v>1.9972894806773118</v>
          </cell>
          <cell r="F1360">
            <v>0.11070955302132998</v>
          </cell>
          <cell r="G1360">
            <v>0.79083749908752266</v>
          </cell>
          <cell r="H1360" t="e">
            <v>#VALUE!</v>
          </cell>
          <cell r="I1360" t="e">
            <v>#VALUE!</v>
          </cell>
        </row>
        <row r="1361">
          <cell r="C1361">
            <v>367.95</v>
          </cell>
          <cell r="D1361" t="str">
            <v xml:space="preserve"> </v>
          </cell>
          <cell r="E1361">
            <v>1.9972587963095627</v>
          </cell>
          <cell r="F1361">
            <v>0.11070500720035728</v>
          </cell>
          <cell r="G1361">
            <v>0.7908455842185167</v>
          </cell>
          <cell r="H1361" t="e">
            <v>#VALUE!</v>
          </cell>
          <cell r="I1361" t="e">
            <v>#VALUE!</v>
          </cell>
        </row>
        <row r="1362">
          <cell r="C1362">
            <v>368</v>
          </cell>
          <cell r="D1362" t="str">
            <v xml:space="preserve"> </v>
          </cell>
          <cell r="E1362">
            <v>1.9972281275066597</v>
          </cell>
          <cell r="F1362">
            <v>0.11070046368553763</v>
          </cell>
          <cell r="G1362">
            <v>0.79085366528911771</v>
          </cell>
          <cell r="H1362" t="e">
            <v>#VALUE!</v>
          </cell>
          <cell r="I1362" t="e">
            <v>#VALUE!</v>
          </cell>
        </row>
        <row r="1363">
          <cell r="C1363">
            <v>368.05</v>
          </cell>
          <cell r="D1363" t="str">
            <v xml:space="preserve"> </v>
          </cell>
          <cell r="E1363">
            <v>1.9971974742575489</v>
          </cell>
          <cell r="F1363">
            <v>0.11069592247523594</v>
          </cell>
          <cell r="G1363">
            <v>0.79086174230217154</v>
          </cell>
          <cell r="H1363" t="e">
            <v>#VALUE!</v>
          </cell>
          <cell r="I1363" t="e">
            <v>#VALUE!</v>
          </cell>
        </row>
        <row r="1364">
          <cell r="C1364">
            <v>368.1</v>
          </cell>
          <cell r="D1364" t="str">
            <v xml:space="preserve"> </v>
          </cell>
          <cell r="E1364">
            <v>1.9971668365511863</v>
          </cell>
          <cell r="F1364">
            <v>0.11069138356781842</v>
          </cell>
          <cell r="G1364">
            <v>0.79086981526052114</v>
          </cell>
          <cell r="H1364" t="e">
            <v>#VALUE!</v>
          </cell>
          <cell r="I1364" t="e">
            <v>#VALUE!</v>
          </cell>
        </row>
        <row r="1365">
          <cell r="C1365">
            <v>368.15</v>
          </cell>
          <cell r="D1365" t="str">
            <v xml:space="preserve"> </v>
          </cell>
          <cell r="E1365">
            <v>1.9971362143765385</v>
          </cell>
          <cell r="F1365">
            <v>0.11068684696165308</v>
          </cell>
          <cell r="G1365">
            <v>0.79087788416700622</v>
          </cell>
          <cell r="H1365" t="e">
            <v>#VALUE!</v>
          </cell>
          <cell r="I1365" t="e">
            <v>#VALUE!</v>
          </cell>
        </row>
        <row r="1366">
          <cell r="C1366">
            <v>368.2</v>
          </cell>
          <cell r="D1366" t="str">
            <v xml:space="preserve"> </v>
          </cell>
          <cell r="E1366">
            <v>1.9971056077225822</v>
          </cell>
          <cell r="F1366">
            <v>0.11068231265510926</v>
          </cell>
          <cell r="G1366">
            <v>0.79088594902446474</v>
          </cell>
          <cell r="H1366" t="e">
            <v>#VALUE!</v>
          </cell>
          <cell r="I1366" t="e">
            <v>#VALUE!</v>
          </cell>
        </row>
        <row r="1367">
          <cell r="C1367">
            <v>368.25</v>
          </cell>
          <cell r="D1367" t="str">
            <v xml:space="preserve"> </v>
          </cell>
          <cell r="E1367">
            <v>1.9970750165783033</v>
          </cell>
          <cell r="F1367">
            <v>0.11067778064655763</v>
          </cell>
          <cell r="G1367">
            <v>0.79089400983573221</v>
          </cell>
          <cell r="H1367" t="e">
            <v>#VALUE!</v>
          </cell>
          <cell r="I1367" t="e">
            <v>#VALUE!</v>
          </cell>
        </row>
        <row r="1368">
          <cell r="C1368">
            <v>368.3</v>
          </cell>
          <cell r="D1368" t="str">
            <v xml:space="preserve"> </v>
          </cell>
          <cell r="E1368">
            <v>1.9970444409326991</v>
          </cell>
          <cell r="F1368">
            <v>0.11067325093437068</v>
          </cell>
          <cell r="G1368">
            <v>0.79090206660364093</v>
          </cell>
          <cell r="H1368" t="e">
            <v>#VALUE!</v>
          </cell>
          <cell r="I1368" t="e">
            <v>#VALUE!</v>
          </cell>
        </row>
        <row r="1369">
          <cell r="C1369">
            <v>368.35</v>
          </cell>
          <cell r="D1369" t="str">
            <v xml:space="preserve"> </v>
          </cell>
          <cell r="E1369">
            <v>1.9970138807747764</v>
          </cell>
          <cell r="F1369">
            <v>0.11066872351692218</v>
          </cell>
          <cell r="G1369">
            <v>0.79091011933102062</v>
          </cell>
          <cell r="H1369" t="e">
            <v>#VALUE!</v>
          </cell>
          <cell r="I1369" t="e">
            <v>#VALUE!</v>
          </cell>
        </row>
        <row r="1370">
          <cell r="C1370">
            <v>368.4</v>
          </cell>
          <cell r="D1370" t="str">
            <v xml:space="preserve"> </v>
          </cell>
          <cell r="E1370">
            <v>1.9969833360935523</v>
          </cell>
          <cell r="F1370">
            <v>0.11066419839258755</v>
          </cell>
          <cell r="G1370">
            <v>0.79091816802069881</v>
          </cell>
          <cell r="H1370" t="e">
            <v>#VALUE!</v>
          </cell>
          <cell r="I1370" t="e">
            <v>#VALUE!</v>
          </cell>
        </row>
        <row r="1371">
          <cell r="C1371">
            <v>368.45</v>
          </cell>
          <cell r="D1371" t="str">
            <v xml:space="preserve"> </v>
          </cell>
          <cell r="E1371">
            <v>1.9969528068780533</v>
          </cell>
          <cell r="F1371">
            <v>0.11065967555974336</v>
          </cell>
          <cell r="G1371">
            <v>0.79092621267550101</v>
          </cell>
          <cell r="H1371" t="e">
            <v>#VALUE!</v>
          </cell>
          <cell r="I1371" t="e">
            <v>#VALUE!</v>
          </cell>
        </row>
        <row r="1372">
          <cell r="C1372">
            <v>368.5</v>
          </cell>
          <cell r="D1372" t="str">
            <v xml:space="preserve"> </v>
          </cell>
          <cell r="E1372">
            <v>1.9969222931173172</v>
          </cell>
          <cell r="F1372">
            <v>0.11065515501676811</v>
          </cell>
          <cell r="G1372">
            <v>0.79093425329824874</v>
          </cell>
          <cell r="H1372" t="e">
            <v>#VALUE!</v>
          </cell>
          <cell r="I1372" t="e">
            <v>#VALUE!</v>
          </cell>
        </row>
        <row r="1373">
          <cell r="C1373">
            <v>368.55</v>
          </cell>
          <cell r="D1373" t="str">
            <v xml:space="preserve"> </v>
          </cell>
          <cell r="E1373">
            <v>1.9968917948003908</v>
          </cell>
          <cell r="F1373">
            <v>0.11065063676204148</v>
          </cell>
          <cell r="G1373">
            <v>0.7909422898917623</v>
          </cell>
          <cell r="H1373" t="e">
            <v>#VALUE!</v>
          </cell>
          <cell r="I1373" t="e">
            <v>#VALUE!</v>
          </cell>
        </row>
        <row r="1374">
          <cell r="C1374">
            <v>368.6</v>
          </cell>
          <cell r="D1374" t="str">
            <v xml:space="preserve"> </v>
          </cell>
          <cell r="E1374">
            <v>1.9968613119163316</v>
          </cell>
          <cell r="F1374">
            <v>0.11064612079394469</v>
          </cell>
          <cell r="G1374">
            <v>0.79095032245885888</v>
          </cell>
          <cell r="H1374" t="e">
            <v>#VALUE!</v>
          </cell>
          <cell r="I1374" t="e">
            <v>#VALUE!</v>
          </cell>
        </row>
        <row r="1375">
          <cell r="C1375">
            <v>368.65</v>
          </cell>
          <cell r="D1375" t="str">
            <v xml:space="preserve"> </v>
          </cell>
          <cell r="E1375">
            <v>1.9968308444542071</v>
          </cell>
          <cell r="F1375">
            <v>0.11064160711086062</v>
          </cell>
          <cell r="G1375">
            <v>0.7909583510023529</v>
          </cell>
          <cell r="H1375" t="e">
            <v>#VALUE!</v>
          </cell>
          <cell r="I1375" t="e">
            <v>#VALUE!</v>
          </cell>
        </row>
        <row r="1376">
          <cell r="C1376">
            <v>368.7</v>
          </cell>
          <cell r="D1376" t="str">
            <v xml:space="preserve"> </v>
          </cell>
          <cell r="E1376">
            <v>1.9968003924030948</v>
          </cell>
          <cell r="F1376">
            <v>0.11063709571117339</v>
          </cell>
          <cell r="G1376">
            <v>0.79096637552505655</v>
          </cell>
          <cell r="H1376" t="e">
            <v>#VALUE!</v>
          </cell>
          <cell r="I1376" t="e">
            <v>#VALUE!</v>
          </cell>
        </row>
        <row r="1377">
          <cell r="C1377">
            <v>368.75</v>
          </cell>
          <cell r="D1377" t="str">
            <v xml:space="preserve"> </v>
          </cell>
          <cell r="E1377">
            <v>1.9967699557520815</v>
          </cell>
          <cell r="F1377">
            <v>0.11063258659326863</v>
          </cell>
          <cell r="G1377">
            <v>0.7909743960297797</v>
          </cell>
          <cell r="H1377" t="e">
            <v>#VALUE!</v>
          </cell>
          <cell r="I1377" t="e">
            <v>#VALUE!</v>
          </cell>
        </row>
        <row r="1378">
          <cell r="C1378">
            <v>368.8</v>
          </cell>
          <cell r="D1378" t="str">
            <v xml:space="preserve"> </v>
          </cell>
          <cell r="E1378">
            <v>1.9967395344902652</v>
          </cell>
          <cell r="F1378">
            <v>0.11062807975553365</v>
          </cell>
          <cell r="G1378">
            <v>0.79098241251932933</v>
          </cell>
          <cell r="H1378" t="e">
            <v>#VALUE!</v>
          </cell>
          <cell r="I1378" t="e">
            <v>#VALUE!</v>
          </cell>
        </row>
        <row r="1379">
          <cell r="C1379">
            <v>368.85</v>
          </cell>
          <cell r="D1379" t="str">
            <v xml:space="preserve"> </v>
          </cell>
          <cell r="E1379">
            <v>1.9967091286067533</v>
          </cell>
          <cell r="F1379">
            <v>0.11062357519635706</v>
          </cell>
          <cell r="G1379">
            <v>0.79099042499651007</v>
          </cell>
          <cell r="H1379" t="e">
            <v>#VALUE!</v>
          </cell>
          <cell r="I1379" t="e">
            <v>#VALUE!</v>
          </cell>
        </row>
        <row r="1380">
          <cell r="C1380">
            <v>368.9</v>
          </cell>
          <cell r="D1380" t="str">
            <v xml:space="preserve"> </v>
          </cell>
          <cell r="E1380">
            <v>1.996678738090663</v>
          </cell>
          <cell r="F1380">
            <v>0.11061907291412894</v>
          </cell>
          <cell r="G1380">
            <v>0.79099843346412346</v>
          </cell>
          <cell r="H1380" t="e">
            <v>#VALUE!</v>
          </cell>
          <cell r="I1380" t="e">
            <v>#VALUE!</v>
          </cell>
        </row>
        <row r="1381">
          <cell r="C1381">
            <v>368.95</v>
          </cell>
          <cell r="D1381" t="str">
            <v xml:space="preserve"> </v>
          </cell>
          <cell r="E1381">
            <v>1.9966483629311216</v>
          </cell>
          <cell r="F1381">
            <v>0.11061457290724083</v>
          </cell>
          <cell r="G1381">
            <v>0.79100643792496961</v>
          </cell>
          <cell r="H1381" t="e">
            <v>#VALUE!</v>
          </cell>
          <cell r="I1381" t="e">
            <v>#VALUE!</v>
          </cell>
        </row>
        <row r="1382">
          <cell r="C1382">
            <v>369</v>
          </cell>
          <cell r="D1382" t="str">
            <v xml:space="preserve"> </v>
          </cell>
          <cell r="E1382">
            <v>1.9966180031172671</v>
          </cell>
          <cell r="F1382">
            <v>0.11061007517408594</v>
          </cell>
          <cell r="G1382">
            <v>0.79101443838184504</v>
          </cell>
          <cell r="H1382" t="e">
            <v>#VALUE!</v>
          </cell>
          <cell r="I1382" t="e">
            <v>#VALUE!</v>
          </cell>
        </row>
        <row r="1383">
          <cell r="C1383">
            <v>369.05</v>
          </cell>
          <cell r="D1383" t="str">
            <v xml:space="preserve"> </v>
          </cell>
          <cell r="E1383">
            <v>1.9965876586382463</v>
          </cell>
          <cell r="F1383">
            <v>0.11060557971305868</v>
          </cell>
          <cell r="G1383">
            <v>0.79102243483754431</v>
          </cell>
          <cell r="H1383" t="e">
            <v>#VALUE!</v>
          </cell>
          <cell r="I1383" t="e">
            <v>#VALUE!</v>
          </cell>
        </row>
        <row r="1384">
          <cell r="C1384">
            <v>369.1</v>
          </cell>
          <cell r="D1384" t="str">
            <v xml:space="preserve"> </v>
          </cell>
          <cell r="E1384">
            <v>1.9965573294832168</v>
          </cell>
          <cell r="F1384">
            <v>0.1106010865225551</v>
          </cell>
          <cell r="G1384">
            <v>0.79103042729485962</v>
          </cell>
          <cell r="H1384" t="e">
            <v>#VALUE!</v>
          </cell>
          <cell r="I1384" t="e">
            <v>#VALUE!</v>
          </cell>
        </row>
        <row r="1385">
          <cell r="C1385">
            <v>369.15</v>
          </cell>
          <cell r="D1385" t="str">
            <v xml:space="preserve"> </v>
          </cell>
          <cell r="E1385">
            <v>1.9965270156413457</v>
          </cell>
          <cell r="F1385">
            <v>0.11059659560097265</v>
          </cell>
          <cell r="G1385">
            <v>0.79103841575657974</v>
          </cell>
          <cell r="H1385" t="e">
            <v>#VALUE!</v>
          </cell>
          <cell r="I1385" t="e">
            <v>#VALUE!</v>
          </cell>
        </row>
        <row r="1386">
          <cell r="C1386">
            <v>369.2</v>
          </cell>
          <cell r="D1386" t="str">
            <v xml:space="preserve"> </v>
          </cell>
          <cell r="E1386">
            <v>1.9964967171018104</v>
          </cell>
          <cell r="F1386">
            <v>0.11059210694671025</v>
          </cell>
          <cell r="G1386">
            <v>0.791046400225492</v>
          </cell>
          <cell r="H1386" t="e">
            <v>#VALUE!</v>
          </cell>
          <cell r="I1386" t="e">
            <v>#VALUE!</v>
          </cell>
        </row>
        <row r="1387">
          <cell r="C1387">
            <v>369.25</v>
          </cell>
          <cell r="D1387" t="str">
            <v xml:space="preserve"> </v>
          </cell>
          <cell r="E1387">
            <v>1.9964664338537976</v>
          </cell>
          <cell r="F1387">
            <v>0.11058762055816827</v>
          </cell>
          <cell r="G1387">
            <v>0.79105438070438083</v>
          </cell>
          <cell r="H1387" t="e">
            <v>#VALUE!</v>
          </cell>
          <cell r="I1387" t="e">
            <v>#VALUE!</v>
          </cell>
        </row>
        <row r="1388">
          <cell r="C1388">
            <v>369.3</v>
          </cell>
          <cell r="D1388" t="str">
            <v xml:space="preserve"> </v>
          </cell>
          <cell r="E1388">
            <v>1.9964361658865046</v>
          </cell>
          <cell r="F1388">
            <v>0.11058313643374855</v>
          </cell>
          <cell r="G1388">
            <v>0.79106235719602802</v>
          </cell>
          <cell r="H1388" t="e">
            <v>#VALUE!</v>
          </cell>
          <cell r="I1388" t="e">
            <v>#VALUE!</v>
          </cell>
        </row>
        <row r="1389">
          <cell r="C1389">
            <v>369.35</v>
          </cell>
          <cell r="D1389" t="str">
            <v xml:space="preserve"> </v>
          </cell>
          <cell r="E1389">
            <v>1.9964059131891381</v>
          </cell>
          <cell r="F1389">
            <v>0.11057865457185444</v>
          </cell>
          <cell r="G1389">
            <v>0.79107032970321256</v>
          </cell>
          <cell r="H1389" t="e">
            <v>#VALUE!</v>
          </cell>
          <cell r="I1389" t="e">
            <v>#VALUE!</v>
          </cell>
        </row>
        <row r="1390">
          <cell r="C1390">
            <v>369.4</v>
          </cell>
          <cell r="D1390" t="str">
            <v xml:space="preserve"> </v>
          </cell>
          <cell r="E1390">
            <v>1.996375675750915</v>
          </cell>
          <cell r="F1390">
            <v>0.11057417497089064</v>
          </cell>
          <cell r="G1390">
            <v>0.7910782982287119</v>
          </cell>
          <cell r="H1390" t="e">
            <v>#VALUE!</v>
          </cell>
          <cell r="I1390" t="e">
            <v>#VALUE!</v>
          </cell>
        </row>
        <row r="1391">
          <cell r="C1391">
            <v>369.45</v>
          </cell>
          <cell r="D1391" t="str">
            <v xml:space="preserve"> </v>
          </cell>
          <cell r="E1391">
            <v>1.9963454535610619</v>
          </cell>
          <cell r="F1391">
            <v>0.11056969762926341</v>
          </cell>
          <cell r="G1391">
            <v>0.79108626277529992</v>
          </cell>
          <cell r="H1391" t="e">
            <v>#VALUE!</v>
          </cell>
          <cell r="I1391" t="e">
            <v>#VALUE!</v>
          </cell>
        </row>
        <row r="1392">
          <cell r="C1392">
            <v>369.5</v>
          </cell>
          <cell r="D1392" t="str">
            <v xml:space="preserve"> </v>
          </cell>
          <cell r="E1392">
            <v>1.9963152466088154</v>
          </cell>
          <cell r="F1392">
            <v>0.11056522254538044</v>
          </cell>
          <cell r="G1392">
            <v>0.79109422334574853</v>
          </cell>
          <cell r="H1392" t="e">
            <v>#VALUE!</v>
          </cell>
          <cell r="I1392" t="e">
            <v>#VALUE!</v>
          </cell>
        </row>
        <row r="1393">
          <cell r="C1393">
            <v>369.55</v>
          </cell>
          <cell r="D1393" t="str">
            <v xml:space="preserve"> </v>
          </cell>
          <cell r="E1393">
            <v>1.9962850548834217</v>
          </cell>
          <cell r="F1393">
            <v>0.11056074971765077</v>
          </cell>
          <cell r="G1393">
            <v>0.7911021799428275</v>
          </cell>
          <cell r="H1393" t="e">
            <v>#VALUE!</v>
          </cell>
          <cell r="I1393" t="e">
            <v>#VALUE!</v>
          </cell>
        </row>
        <row r="1394">
          <cell r="C1394">
            <v>369.6</v>
          </cell>
          <cell r="D1394" t="str">
            <v xml:space="preserve"> </v>
          </cell>
          <cell r="E1394">
            <v>1.996254878374137</v>
          </cell>
          <cell r="F1394">
            <v>0.11055627914448503</v>
          </cell>
          <cell r="G1394">
            <v>0.79111013256930318</v>
          </cell>
          <cell r="H1394" t="e">
            <v>#VALUE!</v>
          </cell>
          <cell r="I1394" t="e">
            <v>#VALUE!</v>
          </cell>
        </row>
        <row r="1395">
          <cell r="C1395">
            <v>369.65</v>
          </cell>
          <cell r="D1395" t="str">
            <v xml:space="preserve"> </v>
          </cell>
          <cell r="E1395">
            <v>1.9962247170702272</v>
          </cell>
          <cell r="F1395">
            <v>0.11055181082429522</v>
          </cell>
          <cell r="G1395">
            <v>0.79111808122794036</v>
          </cell>
          <cell r="H1395" t="e">
            <v>#VALUE!</v>
          </cell>
          <cell r="I1395" t="e">
            <v>#VALUE!</v>
          </cell>
        </row>
        <row r="1396">
          <cell r="C1396">
            <v>369.7</v>
          </cell>
          <cell r="D1396" t="str">
            <v xml:space="preserve"> </v>
          </cell>
          <cell r="E1396">
            <v>1.9961945709609683</v>
          </cell>
          <cell r="F1396">
            <v>0.11054734475549478</v>
          </cell>
          <cell r="G1396">
            <v>0.79112602592150072</v>
          </cell>
          <cell r="H1396" t="e">
            <v>#VALUE!</v>
          </cell>
          <cell r="I1396" t="e">
            <v>#VALUE!</v>
          </cell>
        </row>
        <row r="1397">
          <cell r="C1397">
            <v>369.75</v>
          </cell>
          <cell r="D1397" t="str">
            <v xml:space="preserve"> </v>
          </cell>
          <cell r="E1397">
            <v>1.996164440035646</v>
          </cell>
          <cell r="F1397">
            <v>0.11054288093649868</v>
          </cell>
          <cell r="G1397">
            <v>0.7911339666527436</v>
          </cell>
          <cell r="H1397" t="e">
            <v>#VALUE!</v>
          </cell>
          <cell r="I1397" t="e">
            <v>#VALUE!</v>
          </cell>
        </row>
        <row r="1398">
          <cell r="C1398">
            <v>369.8</v>
          </cell>
          <cell r="D1398" t="str">
            <v xml:space="preserve"> </v>
          </cell>
          <cell r="E1398">
            <v>1.9961343242835554</v>
          </cell>
          <cell r="F1398">
            <v>0.11053841936572321</v>
          </cell>
          <cell r="G1398">
            <v>0.79114190342442614</v>
          </cell>
          <cell r="H1398" t="e">
            <v>#VALUE!</v>
          </cell>
          <cell r="I1398" t="e">
            <v>#VALUE!</v>
          </cell>
        </row>
        <row r="1399">
          <cell r="C1399">
            <v>369.85</v>
          </cell>
          <cell r="D1399" t="str">
            <v xml:space="preserve"> </v>
          </cell>
          <cell r="E1399">
            <v>1.9961042236940021</v>
          </cell>
          <cell r="F1399">
            <v>0.11053396004158622</v>
          </cell>
          <cell r="G1399">
            <v>0.79114983623930257</v>
          </cell>
          <cell r="H1399" t="e">
            <v>#VALUE!</v>
          </cell>
          <cell r="I1399" t="e">
            <v>#VALUE!</v>
          </cell>
        </row>
        <row r="1400">
          <cell r="C1400">
            <v>369.9</v>
          </cell>
          <cell r="D1400" t="str">
            <v xml:space="preserve"> </v>
          </cell>
          <cell r="E1400">
            <v>1.9960741382563008</v>
          </cell>
          <cell r="F1400">
            <v>0.11052950296250688</v>
          </cell>
          <cell r="G1400">
            <v>0.79115776510012514</v>
          </cell>
          <cell r="H1400" t="e">
            <v>#VALUE!</v>
          </cell>
          <cell r="I1400" t="e">
            <v>#VALUE!</v>
          </cell>
        </row>
        <row r="1401">
          <cell r="C1401">
            <v>369.95</v>
          </cell>
          <cell r="D1401" t="str">
            <v xml:space="preserve"> </v>
          </cell>
          <cell r="E1401">
            <v>1.9960440679597762</v>
          </cell>
          <cell r="F1401">
            <v>0.11052504812690594</v>
          </cell>
          <cell r="G1401">
            <v>0.79116569000964287</v>
          </cell>
          <cell r="H1401" t="e">
            <v>#VALUE!</v>
          </cell>
          <cell r="I1401" t="e">
            <v>#VALUE!</v>
          </cell>
        </row>
        <row r="1402">
          <cell r="C1402">
            <v>370</v>
          </cell>
          <cell r="D1402" t="str">
            <v xml:space="preserve"> </v>
          </cell>
          <cell r="E1402">
            <v>1.9960140127937629</v>
          </cell>
          <cell r="F1402">
            <v>0.11052059553320541</v>
          </cell>
          <cell r="G1402">
            <v>0.79117361097060368</v>
          </cell>
          <cell r="H1402" t="e">
            <v>#VALUE!</v>
          </cell>
          <cell r="I1402" t="e">
            <v>#VALUE!</v>
          </cell>
        </row>
        <row r="1403">
          <cell r="C1403">
            <v>370.05</v>
          </cell>
          <cell r="D1403" t="str">
            <v xml:space="preserve"> </v>
          </cell>
          <cell r="E1403">
            <v>1.9959839727476052</v>
          </cell>
          <cell r="F1403">
            <v>0.11051614517982898</v>
          </cell>
          <cell r="G1403">
            <v>0.79118152798575103</v>
          </cell>
          <cell r="H1403" t="e">
            <v>#VALUE!</v>
          </cell>
          <cell r="I1403" t="e">
            <v>#VALUE!</v>
          </cell>
        </row>
        <row r="1404">
          <cell r="C1404">
            <v>370.1</v>
          </cell>
          <cell r="D1404" t="str">
            <v xml:space="preserve"> </v>
          </cell>
          <cell r="E1404">
            <v>1.9959539478106567</v>
          </cell>
          <cell r="F1404">
            <v>0.11051169706520146</v>
          </cell>
          <cell r="G1404">
            <v>0.79118944105782796</v>
          </cell>
          <cell r="H1404" t="e">
            <v>#VALUE!</v>
          </cell>
          <cell r="I1404" t="e">
            <v>#VALUE!</v>
          </cell>
        </row>
        <row r="1405">
          <cell r="C1405">
            <v>370.15</v>
          </cell>
          <cell r="D1405" t="str">
            <v xml:space="preserve"> </v>
          </cell>
          <cell r="E1405">
            <v>1.9959239379722815</v>
          </cell>
          <cell r="F1405">
            <v>0.11050725118774937</v>
          </cell>
          <cell r="G1405">
            <v>0.79119735018957349</v>
          </cell>
          <cell r="H1405" t="e">
            <v>#VALUE!</v>
          </cell>
          <cell r="I1405" t="e">
            <v>#VALUE!</v>
          </cell>
        </row>
        <row r="1406">
          <cell r="C1406">
            <v>370.2</v>
          </cell>
          <cell r="D1406" t="str">
            <v xml:space="preserve"> </v>
          </cell>
          <cell r="E1406">
            <v>1.9958939432218528</v>
          </cell>
          <cell r="F1406">
            <v>0.11050280754590057</v>
          </cell>
          <cell r="G1406">
            <v>0.79120525538372521</v>
          </cell>
          <cell r="H1406" t="e">
            <v>#VALUE!</v>
          </cell>
          <cell r="I1406" t="e">
            <v>#VALUE!</v>
          </cell>
        </row>
        <row r="1407">
          <cell r="C1407">
            <v>370.25</v>
          </cell>
          <cell r="D1407" t="str">
            <v xml:space="preserve"> </v>
          </cell>
          <cell r="E1407">
            <v>1.9958639635487534</v>
          </cell>
          <cell r="F1407">
            <v>0.11049836613808423</v>
          </cell>
          <cell r="G1407">
            <v>0.79121315664301761</v>
          </cell>
          <cell r="H1407" t="e">
            <v>#VALUE!</v>
          </cell>
          <cell r="I1407" t="e">
            <v>#VALUE!</v>
          </cell>
        </row>
        <row r="1408">
          <cell r="C1408">
            <v>370.3</v>
          </cell>
          <cell r="D1408" t="str">
            <v xml:space="preserve"> </v>
          </cell>
          <cell r="E1408">
            <v>1.9958339989423763</v>
          </cell>
          <cell r="F1408">
            <v>0.11049392696273116</v>
          </cell>
          <cell r="G1408">
            <v>0.79122105397018294</v>
          </cell>
          <cell r="H1408" t="e">
            <v>#VALUE!</v>
          </cell>
          <cell r="I1408" t="e">
            <v>#VALUE!</v>
          </cell>
        </row>
        <row r="1409">
          <cell r="C1409">
            <v>370.35</v>
          </cell>
          <cell r="D1409" t="str">
            <v xml:space="preserve"> </v>
          </cell>
          <cell r="E1409">
            <v>1.9958040493921239</v>
          </cell>
          <cell r="F1409">
            <v>0.11048949001827339</v>
          </cell>
          <cell r="G1409">
            <v>0.79122894736795146</v>
          </cell>
          <cell r="H1409" t="e">
            <v>#VALUE!</v>
          </cell>
          <cell r="I1409" t="e">
            <v>#VALUE!</v>
          </cell>
        </row>
        <row r="1410">
          <cell r="C1410">
            <v>370.4</v>
          </cell>
          <cell r="D1410" t="str">
            <v xml:space="preserve"> </v>
          </cell>
          <cell r="E1410">
            <v>1.9957741148874084</v>
          </cell>
          <cell r="F1410">
            <v>0.11048505530314458</v>
          </cell>
          <cell r="G1410">
            <v>0.79123683683904977</v>
          </cell>
          <cell r="H1410" t="e">
            <v>#VALUE!</v>
          </cell>
          <cell r="I1410" t="e">
            <v>#VALUE!</v>
          </cell>
        </row>
        <row r="1411">
          <cell r="C1411">
            <v>370.45</v>
          </cell>
          <cell r="D1411" t="str">
            <v xml:space="preserve"> </v>
          </cell>
          <cell r="E1411">
            <v>1.9957441954176511</v>
          </cell>
          <cell r="F1411">
            <v>0.1104806228157796</v>
          </cell>
          <cell r="G1411">
            <v>0.79124472238620325</v>
          </cell>
          <cell r="H1411" t="e">
            <v>#VALUE!</v>
          </cell>
          <cell r="I1411" t="e">
            <v>#VALUE!</v>
          </cell>
        </row>
        <row r="1412">
          <cell r="C1412">
            <v>370.5</v>
          </cell>
          <cell r="D1412" t="str">
            <v xml:space="preserve"> </v>
          </cell>
          <cell r="E1412">
            <v>1.9957142909722838</v>
          </cell>
          <cell r="F1412">
            <v>0.11047619255461485</v>
          </cell>
          <cell r="G1412">
            <v>0.79125260401213471</v>
          </cell>
          <cell r="H1412" t="e">
            <v>#VALUE!</v>
          </cell>
          <cell r="I1412" t="e">
            <v>#VALUE!</v>
          </cell>
        </row>
        <row r="1413">
          <cell r="C1413">
            <v>370.55</v>
          </cell>
          <cell r="D1413" t="str">
            <v xml:space="preserve"> </v>
          </cell>
          <cell r="E1413">
            <v>1.9956844015407471</v>
          </cell>
          <cell r="F1413">
            <v>0.11047176451808821</v>
          </cell>
          <cell r="G1413">
            <v>0.79126048171956365</v>
          </cell>
          <cell r="H1413" t="e">
            <v>#VALUE!</v>
          </cell>
          <cell r="I1413" t="e">
            <v>#VALUE!</v>
          </cell>
        </row>
        <row r="1414">
          <cell r="C1414">
            <v>370.6</v>
          </cell>
          <cell r="D1414" t="str">
            <v xml:space="preserve"> </v>
          </cell>
          <cell r="E1414">
            <v>1.9956545271124919</v>
          </cell>
          <cell r="F1414">
            <v>0.11046733870463885</v>
          </cell>
          <cell r="G1414">
            <v>0.79126835551120767</v>
          </cell>
          <cell r="H1414" t="e">
            <v>#VALUE!</v>
          </cell>
          <cell r="I1414" t="e">
            <v>#VALUE!</v>
          </cell>
        </row>
        <row r="1415">
          <cell r="C1415">
            <v>370.65</v>
          </cell>
          <cell r="D1415" t="str">
            <v xml:space="preserve"> </v>
          </cell>
          <cell r="E1415">
            <v>1.9956246676769784</v>
          </cell>
          <cell r="F1415">
            <v>0.11046291511270744</v>
          </cell>
          <cell r="G1415">
            <v>0.79127622538978226</v>
          </cell>
          <cell r="H1415" t="e">
            <v>#VALUE!</v>
          </cell>
          <cell r="I1415" t="e">
            <v>#VALUE!</v>
          </cell>
        </row>
        <row r="1416">
          <cell r="C1416">
            <v>370.7</v>
          </cell>
          <cell r="D1416" t="str">
            <v xml:space="preserve"> </v>
          </cell>
          <cell r="E1416">
            <v>1.9955948232236764</v>
          </cell>
          <cell r="F1416">
            <v>0.11045849374073603</v>
          </cell>
          <cell r="G1416">
            <v>0.79128409135800015</v>
          </cell>
          <cell r="H1416" t="e">
            <v>#VALUE!</v>
          </cell>
          <cell r="I1416" t="e">
            <v>#VALUE!</v>
          </cell>
        </row>
        <row r="1417">
          <cell r="C1417">
            <v>370.75</v>
          </cell>
          <cell r="D1417" t="str">
            <v xml:space="preserve"> </v>
          </cell>
          <cell r="E1417">
            <v>1.9955649937420652</v>
          </cell>
          <cell r="F1417">
            <v>0.11045407458716809</v>
          </cell>
          <cell r="G1417">
            <v>0.79129195341857161</v>
          </cell>
          <cell r="H1417" t="e">
            <v>#VALUE!</v>
          </cell>
          <cell r="I1417" t="e">
            <v>#VALUE!</v>
          </cell>
        </row>
        <row r="1418">
          <cell r="C1418">
            <v>370.8</v>
          </cell>
          <cell r="D1418" t="str">
            <v xml:space="preserve"> </v>
          </cell>
          <cell r="E1418">
            <v>1.9955351792216336</v>
          </cell>
          <cell r="F1418">
            <v>0.11044965765044852</v>
          </cell>
          <cell r="G1418">
            <v>0.79129981157420415</v>
          </cell>
          <cell r="H1418" t="e">
            <v>#VALUE!</v>
          </cell>
          <cell r="I1418" t="e">
            <v>#VALUE!</v>
          </cell>
        </row>
        <row r="1419">
          <cell r="C1419">
            <v>370.85</v>
          </cell>
          <cell r="D1419" t="str">
            <v xml:space="preserve"> </v>
          </cell>
          <cell r="E1419">
            <v>1.9955053796518807</v>
          </cell>
          <cell r="F1419">
            <v>0.11044524292902363</v>
          </cell>
          <cell r="G1419">
            <v>0.7913076658276037</v>
          </cell>
          <cell r="H1419" t="e">
            <v>#VALUE!</v>
          </cell>
          <cell r="I1419" t="e">
            <v>#VALUE!</v>
          </cell>
        </row>
        <row r="1420">
          <cell r="C1420">
            <v>370.9</v>
          </cell>
          <cell r="D1420" t="str">
            <v xml:space="preserve"> </v>
          </cell>
          <cell r="E1420">
            <v>1.9954755950223138</v>
          </cell>
          <cell r="F1420">
            <v>0.11044083042134102</v>
          </cell>
          <cell r="G1420">
            <v>0.79131551618147333</v>
          </cell>
          <cell r="H1420" t="e">
            <v>#VALUE!</v>
          </cell>
          <cell r="I1420" t="e">
            <v>#VALUE!</v>
          </cell>
        </row>
        <row r="1421">
          <cell r="C1421">
            <v>370.95</v>
          </cell>
          <cell r="D1421" t="str">
            <v xml:space="preserve"> </v>
          </cell>
          <cell r="E1421">
            <v>1.9954458253224512</v>
          </cell>
          <cell r="F1421">
            <v>0.11043642012584994</v>
          </cell>
          <cell r="G1421">
            <v>0.79132336263851333</v>
          </cell>
          <cell r="H1421" t="e">
            <v>#VALUE!</v>
          </cell>
          <cell r="I1421" t="e">
            <v>#VALUE!</v>
          </cell>
        </row>
        <row r="1422">
          <cell r="C1422">
            <v>371</v>
          </cell>
          <cell r="D1422" t="str">
            <v xml:space="preserve"> </v>
          </cell>
          <cell r="E1422">
            <v>1.9954160705418196</v>
          </cell>
          <cell r="F1422">
            <v>0.11043201204100087</v>
          </cell>
          <cell r="G1422">
            <v>0.79133120520142208</v>
          </cell>
          <cell r="H1422" t="e">
            <v>#VALUE!</v>
          </cell>
          <cell r="I1422" t="e">
            <v>#VALUE!</v>
          </cell>
        </row>
        <row r="1423">
          <cell r="C1423">
            <v>371.05</v>
          </cell>
          <cell r="D1423" t="str">
            <v xml:space="preserve"> </v>
          </cell>
          <cell r="E1423">
            <v>1.995386330669956</v>
          </cell>
          <cell r="F1423">
            <v>0.11042760616524563</v>
          </cell>
          <cell r="G1423">
            <v>0.79133904387289533</v>
          </cell>
          <cell r="H1423" t="e">
            <v>#VALUE!</v>
          </cell>
          <cell r="I1423" t="e">
            <v>#VALUE!</v>
          </cell>
        </row>
        <row r="1424">
          <cell r="C1424">
            <v>371.1</v>
          </cell>
          <cell r="D1424" t="str">
            <v xml:space="preserve"> </v>
          </cell>
          <cell r="E1424">
            <v>1.9953566056964065</v>
          </cell>
          <cell r="F1424">
            <v>0.11042320249703769</v>
          </cell>
          <cell r="G1424">
            <v>0.79134687865562636</v>
          </cell>
          <cell r="H1424" t="e">
            <v>#VALUE!</v>
          </cell>
          <cell r="I1424" t="e">
            <v>#VALUE!</v>
          </cell>
        </row>
        <row r="1425">
          <cell r="C1425">
            <v>371.15</v>
          </cell>
          <cell r="D1425" t="str">
            <v xml:space="preserve"> </v>
          </cell>
          <cell r="E1425">
            <v>1.9953268956107266</v>
          </cell>
          <cell r="F1425">
            <v>0.11041880103483166</v>
          </cell>
          <cell r="G1425">
            <v>0.79135470955230636</v>
          </cell>
          <cell r="H1425" t="e">
            <v>#VALUE!</v>
          </cell>
          <cell r="I1425" t="e">
            <v>#VALUE!</v>
          </cell>
        </row>
        <row r="1426">
          <cell r="C1426">
            <v>371.2</v>
          </cell>
          <cell r="D1426" t="str">
            <v xml:space="preserve"> </v>
          </cell>
          <cell r="E1426">
            <v>1.9952972004024818</v>
          </cell>
          <cell r="F1426">
            <v>0.11041440177708363</v>
          </cell>
          <cell r="G1426">
            <v>0.79136253656562405</v>
          </cell>
          <cell r="H1426" t="e">
            <v>#VALUE!</v>
          </cell>
          <cell r="I1426" t="e">
            <v>#VALUE!</v>
          </cell>
        </row>
        <row r="1427">
          <cell r="C1427">
            <v>371.25</v>
          </cell>
          <cell r="D1427" t="str">
            <v xml:space="preserve"> </v>
          </cell>
          <cell r="E1427">
            <v>1.9952675200612464</v>
          </cell>
          <cell r="F1427">
            <v>0.11041000472225122</v>
          </cell>
          <cell r="G1427">
            <v>0.79137035969826497</v>
          </cell>
          <cell r="H1427" t="e">
            <v>#VALUE!</v>
          </cell>
          <cell r="I1427" t="e">
            <v>#VALUE!</v>
          </cell>
        </row>
        <row r="1428">
          <cell r="C1428">
            <v>371.3</v>
          </cell>
          <cell r="D1428" t="str">
            <v xml:space="preserve"> </v>
          </cell>
          <cell r="E1428">
            <v>1.9952378545766047</v>
          </cell>
          <cell r="F1428">
            <v>0.11040560986879334</v>
          </cell>
          <cell r="G1428">
            <v>0.79137817895291351</v>
          </cell>
          <cell r="H1428" t="e">
            <v>#VALUE!</v>
          </cell>
          <cell r="I1428" t="e">
            <v>#VALUE!</v>
          </cell>
        </row>
        <row r="1429">
          <cell r="C1429">
            <v>371.35</v>
          </cell>
          <cell r="D1429" t="str">
            <v xml:space="preserve"> </v>
          </cell>
          <cell r="E1429">
            <v>1.9952082039381502</v>
          </cell>
          <cell r="F1429">
            <v>0.1104012172151702</v>
          </cell>
          <cell r="G1429">
            <v>0.79138599433225087</v>
          </cell>
          <cell r="H1429" t="e">
            <v>#VALUE!</v>
          </cell>
          <cell r="I1429" t="e">
            <v>#VALUE!</v>
          </cell>
        </row>
        <row r="1430">
          <cell r="C1430">
            <v>371.4</v>
          </cell>
          <cell r="D1430" t="str">
            <v xml:space="preserve"> </v>
          </cell>
          <cell r="E1430">
            <v>1.9951785681354863</v>
          </cell>
          <cell r="F1430">
            <v>0.11039682675984362</v>
          </cell>
          <cell r="G1430">
            <v>0.79139380583895569</v>
          </cell>
          <cell r="H1430" t="e">
            <v>#VALUE!</v>
          </cell>
          <cell r="I1430" t="e">
            <v>#VALUE!</v>
          </cell>
        </row>
        <row r="1431">
          <cell r="C1431">
            <v>371.45</v>
          </cell>
          <cell r="D1431" t="str">
            <v xml:space="preserve"> </v>
          </cell>
          <cell r="E1431">
            <v>1.9951489471582249</v>
          </cell>
          <cell r="F1431">
            <v>0.11039243850127657</v>
          </cell>
          <cell r="G1431">
            <v>0.79140161347570503</v>
          </cell>
          <cell r="H1431" t="e">
            <v>#VALUE!</v>
          </cell>
          <cell r="I1431" t="e">
            <v>#VALUE!</v>
          </cell>
        </row>
        <row r="1432">
          <cell r="C1432">
            <v>371.5</v>
          </cell>
          <cell r="D1432" t="str">
            <v xml:space="preserve"> </v>
          </cell>
          <cell r="E1432">
            <v>1.995119340995988</v>
          </cell>
          <cell r="F1432">
            <v>0.11038805243793358</v>
          </cell>
          <cell r="G1432">
            <v>0.79140941724517277</v>
          </cell>
          <cell r="H1432" t="e">
            <v>#VALUE!</v>
          </cell>
          <cell r="I1432" t="e">
            <v>#VALUE!</v>
          </cell>
        </row>
        <row r="1433">
          <cell r="C1433">
            <v>371.55</v>
          </cell>
          <cell r="D1433" t="str">
            <v xml:space="preserve"> </v>
          </cell>
          <cell r="E1433">
            <v>1.9950897496384072</v>
          </cell>
          <cell r="F1433">
            <v>0.11038366856828054</v>
          </cell>
          <cell r="G1433">
            <v>0.79141721715003099</v>
          </cell>
          <cell r="H1433" t="e">
            <v>#VALUE!</v>
          </cell>
          <cell r="I1433" t="e">
            <v>#VALUE!</v>
          </cell>
        </row>
        <row r="1434">
          <cell r="C1434">
            <v>371.6</v>
          </cell>
          <cell r="D1434" t="str">
            <v xml:space="preserve"> </v>
          </cell>
          <cell r="E1434">
            <v>1.995060173075123</v>
          </cell>
          <cell r="F1434">
            <v>0.11037928689078474</v>
          </cell>
          <cell r="G1434">
            <v>0.79142501319294878</v>
          </cell>
          <cell r="H1434" t="e">
            <v>#VALUE!</v>
          </cell>
          <cell r="I1434" t="e">
            <v>#VALUE!</v>
          </cell>
        </row>
        <row r="1435">
          <cell r="C1435">
            <v>371.65</v>
          </cell>
          <cell r="D1435" t="str">
            <v xml:space="preserve"> </v>
          </cell>
          <cell r="E1435">
            <v>1.9950306112957854</v>
          </cell>
          <cell r="F1435">
            <v>0.11037490740391467</v>
          </cell>
          <cell r="G1435">
            <v>0.79143280537659344</v>
          </cell>
          <cell r="H1435" t="e">
            <v>#VALUE!</v>
          </cell>
          <cell r="I1435" t="e">
            <v>#VALUE!</v>
          </cell>
        </row>
        <row r="1436">
          <cell r="C1436">
            <v>371.7</v>
          </cell>
          <cell r="D1436" t="str">
            <v xml:space="preserve"> </v>
          </cell>
          <cell r="E1436">
            <v>1.995001064290054</v>
          </cell>
          <cell r="F1436">
            <v>0.11037053010614049</v>
          </cell>
          <cell r="G1436">
            <v>0.7914405937036294</v>
          </cell>
          <cell r="H1436" t="e">
            <v>#VALUE!</v>
          </cell>
          <cell r="I1436" t="e">
            <v>#VALUE!</v>
          </cell>
        </row>
        <row r="1437">
          <cell r="C1437">
            <v>371.75</v>
          </cell>
          <cell r="D1437" t="str">
            <v xml:space="preserve"> </v>
          </cell>
          <cell r="E1437">
            <v>1.9949715320475976</v>
          </cell>
          <cell r="F1437">
            <v>0.11036615499593358</v>
          </cell>
          <cell r="G1437">
            <v>0.7914483781767192</v>
          </cell>
          <cell r="H1437" t="e">
            <v>#VALUE!</v>
          </cell>
          <cell r="I1437" t="e">
            <v>#VALUE!</v>
          </cell>
        </row>
        <row r="1438">
          <cell r="C1438">
            <v>371.8</v>
          </cell>
          <cell r="D1438" t="str">
            <v xml:space="preserve"> </v>
          </cell>
          <cell r="E1438">
            <v>1.9949420145580945</v>
          </cell>
          <cell r="F1438">
            <v>0.11036178207176672</v>
          </cell>
          <cell r="G1438">
            <v>0.79145615879852271</v>
          </cell>
          <cell r="H1438" t="e">
            <v>#VALUE!</v>
          </cell>
          <cell r="I1438" t="e">
            <v>#VALUE!</v>
          </cell>
        </row>
        <row r="1439">
          <cell r="C1439">
            <v>371.85</v>
          </cell>
          <cell r="D1439" t="str">
            <v xml:space="preserve"> </v>
          </cell>
          <cell r="E1439">
            <v>1.9949125118112323</v>
          </cell>
          <cell r="F1439">
            <v>0.11035741133211409</v>
          </cell>
          <cell r="G1439">
            <v>0.79146393557169725</v>
          </cell>
          <cell r="H1439" t="e">
            <v>#VALUE!</v>
          </cell>
          <cell r="I1439" t="e">
            <v>#VALUE!</v>
          </cell>
        </row>
        <row r="1440">
          <cell r="C1440">
            <v>371.9</v>
          </cell>
          <cell r="D1440" t="str">
            <v xml:space="preserve"> </v>
          </cell>
          <cell r="E1440">
            <v>1.9948830237967077</v>
          </cell>
          <cell r="F1440">
            <v>0.11035304277545117</v>
          </cell>
          <cell r="G1440">
            <v>0.79147170849889814</v>
          </cell>
          <cell r="H1440" t="e">
            <v>#VALUE!</v>
          </cell>
          <cell r="I1440" t="e">
            <v>#VALUE!</v>
          </cell>
        </row>
        <row r="1441">
          <cell r="C1441">
            <v>371.95</v>
          </cell>
          <cell r="D1441" t="str">
            <v xml:space="preserve"> </v>
          </cell>
          <cell r="E1441">
            <v>1.9948535505042269</v>
          </cell>
          <cell r="F1441">
            <v>0.11034867640025486</v>
          </cell>
          <cell r="G1441">
            <v>0.79147947758277859</v>
          </cell>
          <cell r="H1441" t="e">
            <v>#VALUE!</v>
          </cell>
          <cell r="I1441" t="e">
            <v>#VALUE!</v>
          </cell>
        </row>
        <row r="1442">
          <cell r="C1442">
            <v>372</v>
          </cell>
          <cell r="D1442" t="str">
            <v xml:space="preserve"> </v>
          </cell>
          <cell r="E1442">
            <v>1.9948240919235054</v>
          </cell>
          <cell r="F1442">
            <v>0.11034431220500351</v>
          </cell>
          <cell r="G1442">
            <v>0.79148724282598826</v>
          </cell>
          <cell r="H1442" t="e">
            <v>#VALUE!</v>
          </cell>
          <cell r="I1442" t="e">
            <v>#VALUE!</v>
          </cell>
        </row>
        <row r="1443">
          <cell r="C1443">
            <v>372.05</v>
          </cell>
          <cell r="D1443" t="str">
            <v xml:space="preserve"> </v>
          </cell>
          <cell r="E1443">
            <v>1.9947946480442686</v>
          </cell>
          <cell r="F1443">
            <v>0.11033995018817684</v>
          </cell>
          <cell r="G1443">
            <v>0.79149500423117558</v>
          </cell>
          <cell r="H1443" t="e">
            <v>#VALUE!</v>
          </cell>
          <cell r="I1443" t="e">
            <v>#VALUE!</v>
          </cell>
        </row>
        <row r="1444">
          <cell r="C1444">
            <v>372.1</v>
          </cell>
          <cell r="D1444" t="str">
            <v xml:space="preserve"> </v>
          </cell>
          <cell r="E1444">
            <v>1.9947652188562501</v>
          </cell>
          <cell r="F1444">
            <v>0.11033559034825577</v>
          </cell>
          <cell r="G1444">
            <v>0.79150276180098655</v>
          </cell>
          <cell r="H1444" t="e">
            <v>#VALUE!</v>
          </cell>
          <cell r="I1444" t="e">
            <v>#VALUE!</v>
          </cell>
        </row>
        <row r="1445">
          <cell r="C1445">
            <v>372.15</v>
          </cell>
          <cell r="D1445" t="str">
            <v xml:space="preserve"> </v>
          </cell>
          <cell r="E1445">
            <v>1.9947358043491934</v>
          </cell>
          <cell r="F1445">
            <v>0.11033123268372275</v>
          </cell>
          <cell r="G1445">
            <v>0.7915105155380644</v>
          </cell>
          <cell r="H1445" t="e">
            <v>#VALUE!</v>
          </cell>
          <cell r="I1445" t="e">
            <v>#VALUE!</v>
          </cell>
        </row>
        <row r="1446">
          <cell r="C1446">
            <v>372.2</v>
          </cell>
          <cell r="D1446" t="str">
            <v xml:space="preserve"> </v>
          </cell>
          <cell r="E1446">
            <v>1.9947064045128513</v>
          </cell>
          <cell r="F1446">
            <v>0.11032687719306153</v>
          </cell>
          <cell r="G1446">
            <v>0.79151826544504977</v>
          </cell>
          <cell r="H1446" t="e">
            <v>#VALUE!</v>
          </cell>
          <cell r="I1446" t="e">
            <v>#VALUE!</v>
          </cell>
        </row>
        <row r="1447">
          <cell r="C1447">
            <v>372.25</v>
          </cell>
          <cell r="D1447" t="str">
            <v xml:space="preserve"> </v>
          </cell>
          <cell r="E1447">
            <v>1.994677019336986</v>
          </cell>
          <cell r="F1447">
            <v>0.11032252387475733</v>
          </cell>
          <cell r="G1447">
            <v>0.79152601152458169</v>
          </cell>
          <cell r="H1447" t="e">
            <v>#VALUE!</v>
          </cell>
          <cell r="I1447" t="e">
            <v>#VALUE!</v>
          </cell>
        </row>
        <row r="1448">
          <cell r="C1448">
            <v>372.3</v>
          </cell>
          <cell r="D1448" t="str">
            <v xml:space="preserve"> </v>
          </cell>
          <cell r="E1448">
            <v>1.9946476488113685</v>
          </cell>
          <cell r="F1448">
            <v>0.11031817272729651</v>
          </cell>
          <cell r="G1448">
            <v>0.79153375377929669</v>
          </cell>
          <cell r="H1448" t="e">
            <v>#VALUE!</v>
          </cell>
          <cell r="I1448" t="e">
            <v>#VALUE!</v>
          </cell>
        </row>
        <row r="1449">
          <cell r="C1449">
            <v>372.35</v>
          </cell>
          <cell r="D1449" t="str">
            <v xml:space="preserve"> </v>
          </cell>
          <cell r="E1449">
            <v>1.9946182929257794</v>
          </cell>
          <cell r="F1449">
            <v>0.11031382374916707</v>
          </cell>
          <cell r="G1449">
            <v>0.79154149221182812</v>
          </cell>
          <cell r="H1449" t="e">
            <v>#VALUE!</v>
          </cell>
          <cell r="I1449" t="e">
            <v>#VALUE!</v>
          </cell>
        </row>
        <row r="1450">
          <cell r="C1450">
            <v>372.4</v>
          </cell>
          <cell r="D1450" t="str">
            <v xml:space="preserve"> </v>
          </cell>
          <cell r="E1450">
            <v>1.9945889516700084</v>
          </cell>
          <cell r="F1450">
            <v>0.11030947693885822</v>
          </cell>
          <cell r="G1450">
            <v>0.79154922682480811</v>
          </cell>
          <cell r="H1450" t="e">
            <v>#VALUE!</v>
          </cell>
          <cell r="I1450" t="e">
            <v>#VALUE!</v>
          </cell>
        </row>
        <row r="1451">
          <cell r="C1451">
            <v>372.45</v>
          </cell>
          <cell r="D1451" t="str">
            <v xml:space="preserve"> </v>
          </cell>
          <cell r="E1451">
            <v>1.9945596250338542</v>
          </cell>
          <cell r="F1451">
            <v>0.11030513229486044</v>
          </cell>
          <cell r="G1451">
            <v>0.79155695762086564</v>
          </cell>
          <cell r="H1451" t="e">
            <v>#VALUE!</v>
          </cell>
          <cell r="I1451" t="e">
            <v>#VALUE!</v>
          </cell>
        </row>
        <row r="1452">
          <cell r="C1452">
            <v>372.5</v>
          </cell>
          <cell r="D1452" t="str">
            <v xml:space="preserve"> </v>
          </cell>
          <cell r="E1452">
            <v>1.9945303130071252</v>
          </cell>
          <cell r="F1452">
            <v>0.11030078981566578</v>
          </cell>
          <cell r="G1452">
            <v>0.79156468460262808</v>
          </cell>
          <cell r="H1452" t="e">
            <v>#VALUE!</v>
          </cell>
          <cell r="I1452" t="e">
            <v>#VALUE!</v>
          </cell>
        </row>
        <row r="1453">
          <cell r="C1453">
            <v>372.55</v>
          </cell>
          <cell r="D1453" t="str">
            <v xml:space="preserve"> </v>
          </cell>
          <cell r="E1453">
            <v>1.994501015579639</v>
          </cell>
          <cell r="F1453">
            <v>0.11029644949976748</v>
          </cell>
          <cell r="G1453">
            <v>0.79157240777271987</v>
          </cell>
          <cell r="H1453" t="e">
            <v>#VALUE!</v>
          </cell>
          <cell r="I1453" t="e">
            <v>#VALUE!</v>
          </cell>
        </row>
        <row r="1454">
          <cell r="C1454">
            <v>372.6</v>
          </cell>
          <cell r="D1454" t="str">
            <v xml:space="preserve"> </v>
          </cell>
          <cell r="E1454">
            <v>1.994471732741222</v>
          </cell>
          <cell r="F1454">
            <v>0.11029211134566029</v>
          </cell>
          <cell r="G1454">
            <v>0.79158012713376291</v>
          </cell>
          <cell r="H1454" t="e">
            <v>#VALUE!</v>
          </cell>
          <cell r="I1454" t="e">
            <v>#VALUE!</v>
          </cell>
        </row>
        <row r="1455">
          <cell r="C1455">
            <v>372.65</v>
          </cell>
          <cell r="D1455" t="str">
            <v xml:space="preserve"> </v>
          </cell>
          <cell r="E1455">
            <v>1.9944424644817096</v>
          </cell>
          <cell r="F1455">
            <v>0.11028777535184014</v>
          </cell>
          <cell r="G1455">
            <v>0.79158784268837779</v>
          </cell>
          <cell r="H1455" t="e">
            <v>#VALUE!</v>
          </cell>
          <cell r="I1455" t="e">
            <v>#VALUE!</v>
          </cell>
        </row>
        <row r="1456">
          <cell r="C1456">
            <v>372.7</v>
          </cell>
          <cell r="D1456" t="str">
            <v xml:space="preserve"> </v>
          </cell>
          <cell r="E1456">
            <v>1.9944132107909474</v>
          </cell>
          <cell r="F1456">
            <v>0.11028344151680447</v>
          </cell>
          <cell r="G1456">
            <v>0.7915955544391815</v>
          </cell>
          <cell r="H1456" t="e">
            <v>#VALUE!</v>
          </cell>
          <cell r="I1456" t="e">
            <v>#VALUE!</v>
          </cell>
        </row>
        <row r="1457">
          <cell r="C1457">
            <v>372.75</v>
          </cell>
          <cell r="D1457" t="str">
            <v xml:space="preserve"> </v>
          </cell>
          <cell r="E1457">
            <v>1.9943839716587888</v>
          </cell>
          <cell r="F1457">
            <v>0.11027910983905191</v>
          </cell>
          <cell r="G1457">
            <v>0.79160326238878997</v>
          </cell>
          <cell r="H1457" t="e">
            <v>#VALUE!</v>
          </cell>
          <cell r="I1457" t="e">
            <v>#VALUE!</v>
          </cell>
        </row>
        <row r="1458">
          <cell r="C1458">
            <v>372.8</v>
          </cell>
          <cell r="D1458" t="str">
            <v xml:space="preserve"> </v>
          </cell>
          <cell r="E1458">
            <v>1.9943547470750975</v>
          </cell>
          <cell r="F1458">
            <v>0.11027478031708264</v>
          </cell>
          <cell r="G1458">
            <v>0.79161096653981566</v>
          </cell>
          <cell r="H1458" t="e">
            <v>#VALUE!</v>
          </cell>
          <cell r="I1458" t="e">
            <v>#VALUE!</v>
          </cell>
        </row>
        <row r="1459">
          <cell r="C1459">
            <v>372.85</v>
          </cell>
          <cell r="D1459" t="str">
            <v xml:space="preserve"> </v>
          </cell>
          <cell r="E1459">
            <v>1.9943255370297459</v>
          </cell>
          <cell r="F1459">
            <v>0.11027045294939795</v>
          </cell>
          <cell r="G1459">
            <v>0.79161866689486948</v>
          </cell>
          <cell r="H1459" t="e">
            <v>#VALUE!</v>
          </cell>
          <cell r="I1459" t="e">
            <v>#VALUE!</v>
          </cell>
        </row>
        <row r="1460">
          <cell r="C1460">
            <v>372.9</v>
          </cell>
          <cell r="D1460" t="str">
            <v xml:space="preserve"> </v>
          </cell>
          <cell r="E1460">
            <v>1.9942963415126154</v>
          </cell>
          <cell r="F1460">
            <v>0.11026612773450072</v>
          </cell>
          <cell r="G1460">
            <v>0.79162636345655979</v>
          </cell>
          <cell r="H1460" t="e">
            <v>#VALUE!</v>
          </cell>
          <cell r="I1460" t="e">
            <v>#VALUE!</v>
          </cell>
        </row>
        <row r="1461">
          <cell r="C1461">
            <v>372.95</v>
          </cell>
          <cell r="D1461" t="str">
            <v xml:space="preserve"> </v>
          </cell>
          <cell r="E1461">
            <v>1.9942671605135964</v>
          </cell>
          <cell r="F1461">
            <v>0.11026180467089497</v>
          </cell>
          <cell r="G1461">
            <v>0.79163405622749261</v>
          </cell>
          <cell r="H1461" t="e">
            <v>#VALUE!</v>
          </cell>
          <cell r="I1461" t="e">
            <v>#VALUE!</v>
          </cell>
        </row>
        <row r="1462">
          <cell r="C1462">
            <v>373</v>
          </cell>
          <cell r="D1462" t="str">
            <v xml:space="preserve"> </v>
          </cell>
          <cell r="E1462">
            <v>1.9942379940225889</v>
          </cell>
          <cell r="F1462">
            <v>0.11025748375708622</v>
          </cell>
          <cell r="G1462">
            <v>0.79164174521027175</v>
          </cell>
          <cell r="H1462" t="e">
            <v>#VALUE!</v>
          </cell>
          <cell r="I1462" t="e">
            <v>#VALUE!</v>
          </cell>
        </row>
        <row r="1463">
          <cell r="C1463">
            <v>373.05</v>
          </cell>
          <cell r="D1463" t="str">
            <v xml:space="preserve"> </v>
          </cell>
          <cell r="E1463">
            <v>1.9942088420295021</v>
          </cell>
          <cell r="F1463">
            <v>0.11025316499158123</v>
          </cell>
          <cell r="G1463">
            <v>0.79164943040749836</v>
          </cell>
          <cell r="H1463" t="e">
            <v>#VALUE!</v>
          </cell>
          <cell r="I1463" t="e">
            <v>#VALUE!</v>
          </cell>
        </row>
        <row r="1464">
          <cell r="C1464">
            <v>373.1</v>
          </cell>
          <cell r="D1464" t="str">
            <v xml:space="preserve"> </v>
          </cell>
          <cell r="E1464">
            <v>1.9941797045242533</v>
          </cell>
          <cell r="F1464">
            <v>0.11024884837288816</v>
          </cell>
          <cell r="G1464">
            <v>0.79165711182177179</v>
          </cell>
          <cell r="H1464" t="e">
            <v>#VALUE!</v>
          </cell>
          <cell r="I1464" t="e">
            <v>#VALUE!</v>
          </cell>
        </row>
        <row r="1465">
          <cell r="C1465">
            <v>373.15</v>
          </cell>
          <cell r="D1465" t="str">
            <v xml:space="preserve"> </v>
          </cell>
          <cell r="E1465">
            <v>1.9941505814967702</v>
          </cell>
          <cell r="F1465">
            <v>0.11024453389951649</v>
          </cell>
          <cell r="G1465">
            <v>0.79166478945568863</v>
          </cell>
          <cell r="H1465" t="e">
            <v>#VALUE!</v>
          </cell>
          <cell r="I1465" t="e">
            <v>#VALUE!</v>
          </cell>
        </row>
        <row r="1466">
          <cell r="C1466">
            <v>373.2</v>
          </cell>
          <cell r="D1466" t="str">
            <v xml:space="preserve"> </v>
          </cell>
          <cell r="E1466">
            <v>1.9941214729369883</v>
          </cell>
          <cell r="F1466">
            <v>0.11024022156997697</v>
          </cell>
          <cell r="G1466">
            <v>0.79167246331184371</v>
          </cell>
          <cell r="H1466" t="e">
            <v>#VALUE!</v>
          </cell>
          <cell r="I1466" t="e">
            <v>#VALUE!</v>
          </cell>
        </row>
        <row r="1467">
          <cell r="C1467">
            <v>373.25</v>
          </cell>
          <cell r="D1467" t="str">
            <v xml:space="preserve"> </v>
          </cell>
          <cell r="E1467">
            <v>1.9940923788348532</v>
          </cell>
          <cell r="F1467">
            <v>0.11023591138278183</v>
          </cell>
          <cell r="G1467">
            <v>0.79168013339282894</v>
          </cell>
          <cell r="H1467" t="e">
            <v>#VALUE!</v>
          </cell>
          <cell r="I1467" t="e">
            <v>#VALUE!</v>
          </cell>
        </row>
        <row r="1468">
          <cell r="C1468">
            <v>373.3</v>
          </cell>
          <cell r="D1468" t="str">
            <v xml:space="preserve"> </v>
          </cell>
          <cell r="E1468">
            <v>1.9940632991803191</v>
          </cell>
          <cell r="F1468">
            <v>0.11023160333644452</v>
          </cell>
          <cell r="G1468">
            <v>0.79168779970123415</v>
          </cell>
          <cell r="H1468" t="e">
            <v>#VALUE!</v>
          </cell>
          <cell r="I1468" t="e">
            <v>#VALUE!</v>
          </cell>
        </row>
        <row r="1469">
          <cell r="C1469">
            <v>373.35</v>
          </cell>
          <cell r="D1469" t="str">
            <v xml:space="preserve"> </v>
          </cell>
          <cell r="E1469">
            <v>1.994034233963349</v>
          </cell>
          <cell r="F1469">
            <v>0.11022729742947987</v>
          </cell>
          <cell r="G1469">
            <v>0.79169546223964726</v>
          </cell>
          <cell r="H1469" t="e">
            <v>#VALUE!</v>
          </cell>
          <cell r="I1469" t="e">
            <v>#VALUE!</v>
          </cell>
        </row>
        <row r="1470">
          <cell r="C1470">
            <v>373.4</v>
          </cell>
          <cell r="D1470" t="str">
            <v xml:space="preserve"> </v>
          </cell>
          <cell r="E1470">
            <v>1.9940051831739154</v>
          </cell>
          <cell r="F1470">
            <v>0.11022299366040401</v>
          </cell>
          <cell r="G1470">
            <v>0.79170312101065343</v>
          </cell>
          <cell r="H1470" t="e">
            <v>#VALUE!</v>
          </cell>
          <cell r="I1470" t="e">
            <v>#VALUE!</v>
          </cell>
        </row>
        <row r="1471">
          <cell r="C1471">
            <v>373.45</v>
          </cell>
          <cell r="D1471" t="str">
            <v xml:space="preserve"> </v>
          </cell>
          <cell r="E1471">
            <v>1.9939761468019996</v>
          </cell>
          <cell r="F1471">
            <v>0.11021869202773447</v>
          </cell>
          <cell r="G1471">
            <v>0.79171077601683559</v>
          </cell>
          <cell r="H1471" t="e">
            <v>#VALUE!</v>
          </cell>
          <cell r="I1471" t="e">
            <v>#VALUE!</v>
          </cell>
        </row>
        <row r="1472">
          <cell r="C1472">
            <v>373.5</v>
          </cell>
          <cell r="D1472" t="str">
            <v xml:space="preserve"> </v>
          </cell>
          <cell r="E1472">
            <v>1.9939471248375922</v>
          </cell>
          <cell r="F1472">
            <v>0.11021439252999006</v>
          </cell>
          <cell r="G1472">
            <v>0.79171842726077457</v>
          </cell>
          <cell r="H1472" t="e">
            <v>#VALUE!</v>
          </cell>
          <cell r="I1472" t="e">
            <v>#VALUE!</v>
          </cell>
        </row>
        <row r="1473">
          <cell r="C1473">
            <v>373.55</v>
          </cell>
          <cell r="D1473" t="str">
            <v xml:space="preserve"> </v>
          </cell>
          <cell r="E1473">
            <v>1.9939181172706921</v>
          </cell>
          <cell r="F1473">
            <v>0.11021009516569086</v>
          </cell>
          <cell r="G1473">
            <v>0.79172607474504897</v>
          </cell>
          <cell r="H1473" t="e">
            <v>#VALUE!</v>
          </cell>
          <cell r="I1473" t="e">
            <v>#VALUE!</v>
          </cell>
        </row>
        <row r="1474">
          <cell r="C1474">
            <v>373.6</v>
          </cell>
          <cell r="D1474" t="str">
            <v xml:space="preserve"> </v>
          </cell>
          <cell r="E1474">
            <v>1.9938891240913079</v>
          </cell>
          <cell r="F1474">
            <v>0.11020579993335834</v>
          </cell>
          <cell r="G1474">
            <v>0.79173371847223473</v>
          </cell>
          <cell r="H1474" t="e">
            <v>#VALUE!</v>
          </cell>
          <cell r="I1474" t="e">
            <v>#VALUE!</v>
          </cell>
        </row>
        <row r="1475">
          <cell r="C1475">
            <v>373.65</v>
          </cell>
          <cell r="D1475" t="str">
            <v xml:space="preserve"> </v>
          </cell>
          <cell r="E1475">
            <v>1.9938601452894569</v>
          </cell>
          <cell r="F1475">
            <v>0.11020150683151536</v>
          </cell>
          <cell r="G1475">
            <v>0.79174135844490567</v>
          </cell>
          <cell r="H1475" t="e">
            <v>#VALUE!</v>
          </cell>
          <cell r="I1475" t="e">
            <v>#VALUE!</v>
          </cell>
        </row>
        <row r="1476">
          <cell r="C1476">
            <v>373.7</v>
          </cell>
          <cell r="D1476" t="str">
            <v xml:space="preserve"> </v>
          </cell>
          <cell r="E1476">
            <v>1.9938311808551652</v>
          </cell>
          <cell r="F1476">
            <v>0.11019721585868594</v>
          </cell>
          <cell r="G1476">
            <v>0.79174899466563398</v>
          </cell>
          <cell r="H1476" t="e">
            <v>#VALUE!</v>
          </cell>
          <cell r="I1476" t="e">
            <v>#VALUE!</v>
          </cell>
        </row>
        <row r="1477">
          <cell r="C1477">
            <v>373.75</v>
          </cell>
          <cell r="D1477" t="str">
            <v xml:space="preserve"> </v>
          </cell>
          <cell r="E1477">
            <v>1.9938022307784682</v>
          </cell>
          <cell r="F1477">
            <v>0.11019292701339561</v>
          </cell>
          <cell r="G1477">
            <v>0.79175662713698824</v>
          </cell>
          <cell r="H1477" t="e">
            <v>#VALUE!</v>
          </cell>
          <cell r="I1477" t="e">
            <v>#VALUE!</v>
          </cell>
        </row>
        <row r="1478">
          <cell r="C1478">
            <v>373.8</v>
          </cell>
          <cell r="D1478" t="str">
            <v xml:space="preserve"> </v>
          </cell>
          <cell r="E1478">
            <v>1.9937732950494103</v>
          </cell>
          <cell r="F1478">
            <v>0.11018864029417105</v>
          </cell>
          <cell r="G1478">
            <v>0.79176425586153609</v>
          </cell>
          <cell r="H1478" t="e">
            <v>#VALUE!</v>
          </cell>
          <cell r="I1478" t="e">
            <v>#VALUE!</v>
          </cell>
        </row>
        <row r="1479">
          <cell r="C1479">
            <v>373.85</v>
          </cell>
          <cell r="D1479" t="str">
            <v xml:space="preserve"> </v>
          </cell>
          <cell r="E1479">
            <v>1.9937443736580442</v>
          </cell>
          <cell r="F1479">
            <v>0.11018435569954033</v>
          </cell>
          <cell r="G1479">
            <v>0.79177188084184214</v>
          </cell>
          <cell r="H1479" t="e">
            <v>#VALUE!</v>
          </cell>
          <cell r="I1479" t="e">
            <v>#VALUE!</v>
          </cell>
        </row>
        <row r="1480">
          <cell r="C1480">
            <v>373.9</v>
          </cell>
          <cell r="D1480" t="str">
            <v xml:space="preserve"> </v>
          </cell>
          <cell r="E1480">
            <v>1.9937154665944326</v>
          </cell>
          <cell r="F1480">
            <v>0.11018007322803297</v>
          </cell>
          <cell r="G1480">
            <v>0.79177950208046888</v>
          </cell>
          <cell r="H1480" t="e">
            <v>#VALUE!</v>
          </cell>
          <cell r="I1480" t="e">
            <v>#VALUE!</v>
          </cell>
        </row>
        <row r="1481">
          <cell r="C1481">
            <v>373.95</v>
          </cell>
          <cell r="D1481" t="str">
            <v xml:space="preserve"> </v>
          </cell>
          <cell r="E1481">
            <v>1.9936865738486458</v>
          </cell>
          <cell r="F1481">
            <v>0.11017579287817951</v>
          </cell>
          <cell r="G1481">
            <v>0.79178711957997661</v>
          </cell>
          <cell r="H1481" t="e">
            <v>#VALUE!</v>
          </cell>
          <cell r="I1481" t="e">
            <v>#VALUE!</v>
          </cell>
        </row>
        <row r="1482">
          <cell r="C1482">
            <v>374</v>
          </cell>
          <cell r="D1482" t="str">
            <v xml:space="preserve"> </v>
          </cell>
          <cell r="E1482">
            <v>1.9936576954107641</v>
          </cell>
          <cell r="F1482">
            <v>0.11017151464851203</v>
          </cell>
          <cell r="G1482">
            <v>0.79179473334292316</v>
          </cell>
          <cell r="H1482" t="e">
            <v>#VALUE!</v>
          </cell>
          <cell r="I1482" t="e">
            <v>#VALUE!</v>
          </cell>
        </row>
        <row r="1483">
          <cell r="C1483">
            <v>374.05</v>
          </cell>
          <cell r="D1483" t="str">
            <v xml:space="preserve"> </v>
          </cell>
          <cell r="E1483">
            <v>1.9936288312708763</v>
          </cell>
          <cell r="F1483">
            <v>0.11016723853756392</v>
          </cell>
          <cell r="G1483">
            <v>0.79180234337186461</v>
          </cell>
          <cell r="H1483" t="e">
            <v>#VALUE!</v>
          </cell>
          <cell r="I1483" t="e">
            <v>#VALUE!</v>
          </cell>
        </row>
        <row r="1484">
          <cell r="C1484">
            <v>374.1</v>
          </cell>
          <cell r="D1484" t="str">
            <v xml:space="preserve"> </v>
          </cell>
          <cell r="E1484">
            <v>1.9935999814190801</v>
          </cell>
          <cell r="F1484">
            <v>0.11016296454386977</v>
          </cell>
          <cell r="G1484">
            <v>0.79180994966935436</v>
          </cell>
          <cell r="H1484" t="e">
            <v>#VALUE!</v>
          </cell>
          <cell r="I1484" t="e">
            <v>#VALUE!</v>
          </cell>
        </row>
        <row r="1485">
          <cell r="C1485">
            <v>374.15</v>
          </cell>
          <cell r="D1485" t="str">
            <v xml:space="preserve"> </v>
          </cell>
          <cell r="E1485">
            <v>1.9935711458454821</v>
          </cell>
          <cell r="F1485">
            <v>0.11015869266596554</v>
          </cell>
          <cell r="G1485">
            <v>0.79181755223794348</v>
          </cell>
          <cell r="H1485" t="e">
            <v>#VALUE!</v>
          </cell>
          <cell r="I1485" t="e">
            <v>#VALUE!</v>
          </cell>
        </row>
        <row r="1486">
          <cell r="C1486">
            <v>374.2</v>
          </cell>
          <cell r="D1486" t="str">
            <v xml:space="preserve"> </v>
          </cell>
          <cell r="E1486">
            <v>1.993542324540198</v>
          </cell>
          <cell r="F1486">
            <v>0.11015442290238853</v>
          </cell>
          <cell r="G1486">
            <v>0.79182515108018126</v>
          </cell>
          <cell r="H1486" t="e">
            <v>#VALUE!</v>
          </cell>
          <cell r="I1486" t="e">
            <v>#VALUE!</v>
          </cell>
        </row>
        <row r="1487">
          <cell r="C1487">
            <v>374.25</v>
          </cell>
          <cell r="D1487" t="str">
            <v xml:space="preserve"> </v>
          </cell>
          <cell r="E1487">
            <v>1.9935135174933514</v>
          </cell>
          <cell r="F1487">
            <v>0.11015015525167723</v>
          </cell>
          <cell r="G1487">
            <v>0.7918327461986141</v>
          </cell>
          <cell r="H1487" t="e">
            <v>#VALUE!</v>
          </cell>
          <cell r="I1487" t="e">
            <v>#VALUE!</v>
          </cell>
        </row>
        <row r="1488">
          <cell r="C1488">
            <v>374.3</v>
          </cell>
          <cell r="D1488" t="str">
            <v xml:space="preserve"> </v>
          </cell>
          <cell r="E1488">
            <v>1.9934847246950762</v>
          </cell>
          <cell r="F1488">
            <v>0.11014588971237164</v>
          </cell>
          <cell r="G1488">
            <v>0.79184033759578676</v>
          </cell>
          <cell r="H1488" t="e">
            <v>#VALUE!</v>
          </cell>
          <cell r="I1488" t="e">
            <v>#VALUE!</v>
          </cell>
        </row>
        <row r="1489">
          <cell r="C1489">
            <v>374.35</v>
          </cell>
          <cell r="D1489" t="str">
            <v xml:space="preserve"> </v>
          </cell>
          <cell r="E1489">
            <v>1.9934559461355141</v>
          </cell>
          <cell r="F1489">
            <v>0.11014162628301287</v>
          </cell>
          <cell r="G1489">
            <v>0.79184792527424119</v>
          </cell>
          <cell r="H1489" t="e">
            <v>#VALUE!</v>
          </cell>
          <cell r="I1489" t="e">
            <v>#VALUE!</v>
          </cell>
        </row>
        <row r="1490">
          <cell r="C1490">
            <v>374.4</v>
          </cell>
          <cell r="D1490" t="str">
            <v xml:space="preserve"> </v>
          </cell>
          <cell r="E1490">
            <v>1.9934271818048164</v>
          </cell>
          <cell r="F1490">
            <v>0.11013736496214341</v>
          </cell>
          <cell r="G1490">
            <v>0.79185550923651749</v>
          </cell>
          <cell r="H1490" t="e">
            <v>#VALUE!</v>
          </cell>
          <cell r="I1490" t="e">
            <v>#VALUE!</v>
          </cell>
        </row>
        <row r="1491">
          <cell r="C1491">
            <v>374.45</v>
          </cell>
          <cell r="D1491" t="str">
            <v xml:space="preserve"> </v>
          </cell>
          <cell r="E1491">
            <v>1.9933984316931421</v>
          </cell>
          <cell r="F1491">
            <v>0.11013310574830701</v>
          </cell>
          <cell r="G1491">
            <v>0.79186308948515371</v>
          </cell>
          <cell r="H1491" t="e">
            <v>#VALUE!</v>
          </cell>
          <cell r="I1491" t="e">
            <v>#VALUE!</v>
          </cell>
        </row>
        <row r="1492">
          <cell r="C1492">
            <v>374.5</v>
          </cell>
          <cell r="D1492" t="str">
            <v xml:space="preserve"> </v>
          </cell>
          <cell r="E1492">
            <v>1.9933696957906601</v>
          </cell>
          <cell r="F1492">
            <v>0.11012884864004883</v>
          </cell>
          <cell r="G1492">
            <v>0.79187066602268519</v>
          </cell>
          <cell r="H1492" t="e">
            <v>#VALUE!</v>
          </cell>
          <cell r="I1492" t="e">
            <v>#VALUE!</v>
          </cell>
        </row>
        <row r="1493">
          <cell r="C1493">
            <v>374.55</v>
          </cell>
          <cell r="D1493" t="str">
            <v xml:space="preserve"> </v>
          </cell>
          <cell r="E1493">
            <v>1.9933409740875478</v>
          </cell>
          <cell r="F1493">
            <v>0.11012459363591522</v>
          </cell>
          <cell r="G1493">
            <v>0.7918782388516451</v>
          </cell>
          <cell r="H1493" t="e">
            <v>#VALUE!</v>
          </cell>
          <cell r="I1493" t="e">
            <v>#VALUE!</v>
          </cell>
        </row>
        <row r="1494">
          <cell r="C1494">
            <v>374.6</v>
          </cell>
          <cell r="D1494" t="str">
            <v xml:space="preserve"> </v>
          </cell>
          <cell r="E1494">
            <v>1.9933122665739911</v>
          </cell>
          <cell r="F1494">
            <v>0.11012034073445387</v>
          </cell>
          <cell r="G1494">
            <v>0.79188580797456443</v>
          </cell>
          <cell r="H1494" t="e">
            <v>#VALUE!</v>
          </cell>
          <cell r="I1494" t="e">
            <v>#VALUE!</v>
          </cell>
        </row>
        <row r="1495">
          <cell r="C1495">
            <v>374.65</v>
          </cell>
          <cell r="D1495" t="str">
            <v xml:space="preserve"> </v>
          </cell>
          <cell r="E1495">
            <v>1.993283573240185</v>
          </cell>
          <cell r="F1495">
            <v>0.11011608993421375</v>
          </cell>
          <cell r="G1495">
            <v>0.79189337339397237</v>
          </cell>
          <cell r="H1495" t="e">
            <v>#VALUE!</v>
          </cell>
          <cell r="I1495" t="e">
            <v>#VALUE!</v>
          </cell>
        </row>
        <row r="1496">
          <cell r="C1496">
            <v>374.7</v>
          </cell>
          <cell r="D1496" t="str">
            <v xml:space="preserve"> </v>
          </cell>
          <cell r="E1496">
            <v>1.9932548940763331</v>
          </cell>
          <cell r="F1496">
            <v>0.11011184123374515</v>
          </cell>
          <cell r="G1496">
            <v>0.79190093511239512</v>
          </cell>
          <cell r="H1496" t="e">
            <v>#VALUE!</v>
          </cell>
          <cell r="I1496" t="e">
            <v>#VALUE!</v>
          </cell>
        </row>
        <row r="1497">
          <cell r="C1497">
            <v>374.75</v>
          </cell>
          <cell r="D1497" t="str">
            <v xml:space="preserve"> </v>
          </cell>
          <cell r="E1497">
            <v>1.9932262290726477</v>
          </cell>
          <cell r="F1497">
            <v>0.1101075946315996</v>
          </cell>
          <cell r="G1497">
            <v>0.79190849313235745</v>
          </cell>
          <cell r="H1497" t="e">
            <v>#VALUE!</v>
          </cell>
          <cell r="I1497" t="e">
            <v>#VALUE!</v>
          </cell>
        </row>
        <row r="1498">
          <cell r="C1498">
            <v>374.8</v>
          </cell>
          <cell r="D1498" t="str">
            <v xml:space="preserve"> </v>
          </cell>
          <cell r="E1498">
            <v>1.9931975782193503</v>
          </cell>
          <cell r="F1498">
            <v>0.11010335012633003</v>
          </cell>
          <cell r="G1498">
            <v>0.79191604745638122</v>
          </cell>
          <cell r="H1498" t="e">
            <v>#VALUE!</v>
          </cell>
          <cell r="I1498" t="e">
            <v>#VALUE!</v>
          </cell>
        </row>
        <row r="1499">
          <cell r="C1499">
            <v>374.85</v>
          </cell>
          <cell r="D1499" t="str">
            <v xml:space="preserve"> </v>
          </cell>
          <cell r="E1499">
            <v>1.9931689415066707</v>
          </cell>
          <cell r="F1499">
            <v>0.11009910771649051</v>
          </cell>
          <cell r="G1499">
            <v>0.79192359808698631</v>
          </cell>
          <cell r="H1499" t="e">
            <v>#VALUE!</v>
          </cell>
          <cell r="I1499" t="e">
            <v>#VALUE!</v>
          </cell>
        </row>
        <row r="1500">
          <cell r="C1500">
            <v>374.9</v>
          </cell>
          <cell r="D1500" t="str">
            <v xml:space="preserve"> </v>
          </cell>
          <cell r="E1500">
            <v>1.9931403189248476</v>
          </cell>
          <cell r="F1500">
            <v>0.11009486740063651</v>
          </cell>
          <cell r="G1500">
            <v>0.7919311450266906</v>
          </cell>
          <cell r="H1500" t="e">
            <v>#VALUE!</v>
          </cell>
          <cell r="I1500" t="e">
            <v>#VALUE!</v>
          </cell>
        </row>
        <row r="1501">
          <cell r="C1501">
            <v>374.95</v>
          </cell>
          <cell r="D1501" t="str">
            <v xml:space="preserve"> </v>
          </cell>
          <cell r="E1501">
            <v>1.9931117104641281</v>
          </cell>
          <cell r="F1501">
            <v>0.11009062917732473</v>
          </cell>
          <cell r="G1501">
            <v>0.79193868827800984</v>
          </cell>
          <cell r="H1501" t="e">
            <v>#VALUE!</v>
          </cell>
          <cell r="I1501" t="e">
            <v>#VALUE!</v>
          </cell>
        </row>
        <row r="1502">
          <cell r="C1502">
            <v>375</v>
          </cell>
          <cell r="D1502" t="str">
            <v xml:space="preserve"> </v>
          </cell>
          <cell r="E1502">
            <v>1.9930831161147686</v>
          </cell>
          <cell r="F1502">
            <v>0.11008639304511322</v>
          </cell>
          <cell r="G1502">
            <v>0.7919462278434567</v>
          </cell>
          <cell r="H1502" t="e">
            <v>#VALUE!</v>
          </cell>
          <cell r="I1502" t="e">
            <v>#VALUE!</v>
          </cell>
        </row>
        <row r="1503">
          <cell r="C1503">
            <v>375.05</v>
          </cell>
          <cell r="D1503" t="str">
            <v xml:space="preserve"> </v>
          </cell>
          <cell r="E1503">
            <v>1.9930545358670337</v>
          </cell>
          <cell r="F1503">
            <v>0.11008215900256124</v>
          </cell>
          <cell r="G1503">
            <v>0.79195376372554271</v>
          </cell>
          <cell r="H1503" t="e">
            <v>#VALUE!</v>
          </cell>
          <cell r="I1503" t="e">
            <v>#VALUE!</v>
          </cell>
        </row>
        <row r="1504">
          <cell r="C1504">
            <v>375.1</v>
          </cell>
          <cell r="D1504" t="str">
            <v xml:space="preserve"> </v>
          </cell>
          <cell r="E1504">
            <v>1.9930259697111974</v>
          </cell>
          <cell r="F1504">
            <v>0.1100779270482294</v>
          </cell>
          <cell r="G1504">
            <v>0.79196129592677655</v>
          </cell>
          <cell r="H1504" t="e">
            <v>#VALUE!</v>
          </cell>
          <cell r="I1504" t="e">
            <v>#VALUE!</v>
          </cell>
        </row>
        <row r="1505">
          <cell r="C1505">
            <v>375.15</v>
          </cell>
          <cell r="D1505" t="str">
            <v xml:space="preserve"> </v>
          </cell>
          <cell r="E1505">
            <v>1.9929974176375416</v>
          </cell>
          <cell r="F1505">
            <v>0.11007369718067954</v>
          </cell>
          <cell r="G1505">
            <v>0.79196882444966499</v>
          </cell>
          <cell r="H1505" t="e">
            <v>#VALUE!</v>
          </cell>
          <cell r="I1505" t="e">
            <v>#VALUE!</v>
          </cell>
        </row>
        <row r="1506">
          <cell r="C1506">
            <v>375.2</v>
          </cell>
          <cell r="D1506" t="str">
            <v xml:space="preserve"> </v>
          </cell>
          <cell r="E1506">
            <v>1.9929688796363569</v>
          </cell>
          <cell r="F1506">
            <v>0.11006946939847477</v>
          </cell>
          <cell r="G1506">
            <v>0.79197634929671235</v>
          </cell>
          <cell r="H1506" t="e">
            <v>#VALUE!</v>
          </cell>
          <cell r="I1506" t="e">
            <v>#VALUE!</v>
          </cell>
        </row>
        <row r="1507">
          <cell r="C1507">
            <v>375.25</v>
          </cell>
          <cell r="D1507" t="str">
            <v xml:space="preserve"> </v>
          </cell>
          <cell r="E1507">
            <v>1.9929403556979433</v>
          </cell>
          <cell r="F1507">
            <v>0.11006524370017953</v>
          </cell>
          <cell r="G1507">
            <v>0.79198387047042085</v>
          </cell>
          <cell r="H1507" t="e">
            <v>#VALUE!</v>
          </cell>
          <cell r="I1507" t="e">
            <v>#VALUE!</v>
          </cell>
        </row>
        <row r="1508">
          <cell r="C1508">
            <v>375.3</v>
          </cell>
          <cell r="D1508" t="str">
            <v xml:space="preserve"> </v>
          </cell>
          <cell r="E1508">
            <v>1.9929118458126087</v>
          </cell>
          <cell r="F1508">
            <v>0.11006102008435953</v>
          </cell>
          <cell r="G1508">
            <v>0.79199138797329083</v>
          </cell>
          <cell r="H1508" t="e">
            <v>#VALUE!</v>
          </cell>
          <cell r="I1508" t="e">
            <v>#VALUE!</v>
          </cell>
        </row>
        <row r="1509">
          <cell r="C1509">
            <v>375.35</v>
          </cell>
          <cell r="D1509" t="str">
            <v xml:space="preserve"> </v>
          </cell>
          <cell r="E1509">
            <v>1.9928833499706704</v>
          </cell>
          <cell r="F1509">
            <v>0.11005679854958175</v>
          </cell>
          <cell r="G1509">
            <v>0.79199890180781973</v>
          </cell>
          <cell r="H1509" t="e">
            <v>#VALUE!</v>
          </cell>
          <cell r="I1509" t="e">
            <v>#VALUE!</v>
          </cell>
        </row>
        <row r="1510">
          <cell r="C1510">
            <v>375.4</v>
          </cell>
          <cell r="D1510" t="str">
            <v xml:space="preserve"> </v>
          </cell>
          <cell r="E1510">
            <v>1.9928548681624534</v>
          </cell>
          <cell r="F1510">
            <v>0.11005257909441436</v>
          </cell>
          <cell r="G1510">
            <v>0.79200641197650368</v>
          </cell>
          <cell r="H1510" t="e">
            <v>#VALUE!</v>
          </cell>
          <cell r="I1510" t="e">
            <v>#VALUE!</v>
          </cell>
        </row>
        <row r="1511">
          <cell r="C1511">
            <v>375.45</v>
          </cell>
          <cell r="D1511" t="str">
            <v xml:space="preserve"> </v>
          </cell>
          <cell r="E1511">
            <v>1.9928264003782921</v>
          </cell>
          <cell r="F1511">
            <v>0.11004836171742696</v>
          </cell>
          <cell r="G1511">
            <v>0.79201391848183578</v>
          </cell>
          <cell r="H1511" t="e">
            <v>#VALUE!</v>
          </cell>
          <cell r="I1511" t="e">
            <v>#VALUE!</v>
          </cell>
        </row>
        <row r="1512">
          <cell r="C1512">
            <v>375.5</v>
          </cell>
          <cell r="D1512" t="str">
            <v xml:space="preserve"> </v>
          </cell>
          <cell r="E1512">
            <v>1.9927979466085293</v>
          </cell>
          <cell r="F1512">
            <v>0.11004414641719032</v>
          </cell>
          <cell r="G1512">
            <v>0.79202142132630748</v>
          </cell>
          <cell r="H1512" t="e">
            <v>#VALUE!</v>
          </cell>
          <cell r="I1512" t="e">
            <v>#VALUE!</v>
          </cell>
        </row>
        <row r="1513">
          <cell r="C1513">
            <v>375.55</v>
          </cell>
          <cell r="D1513" t="str">
            <v xml:space="preserve"> </v>
          </cell>
          <cell r="E1513">
            <v>1.9927695068435161</v>
          </cell>
          <cell r="F1513">
            <v>0.11003993319227647</v>
          </cell>
          <cell r="G1513">
            <v>0.79202892051240781</v>
          </cell>
          <cell r="H1513" t="e">
            <v>#VALUE!</v>
          </cell>
          <cell r="I1513" t="e">
            <v>#VALUE!</v>
          </cell>
        </row>
        <row r="1514">
          <cell r="C1514">
            <v>375.6</v>
          </cell>
          <cell r="D1514" t="str">
            <v xml:space="preserve"> </v>
          </cell>
          <cell r="E1514">
            <v>1.9927410810736128</v>
          </cell>
          <cell r="F1514">
            <v>0.1100357220412588</v>
          </cell>
          <cell r="G1514">
            <v>0.79203641604262365</v>
          </cell>
          <cell r="H1514" t="e">
            <v>#VALUE!</v>
          </cell>
          <cell r="I1514" t="e">
            <v>#VALUE!</v>
          </cell>
        </row>
        <row r="1515">
          <cell r="C1515">
            <v>375.65</v>
          </cell>
          <cell r="D1515" t="str">
            <v xml:space="preserve"> </v>
          </cell>
          <cell r="E1515">
            <v>1.9927126692891879</v>
          </cell>
          <cell r="F1515">
            <v>0.11003151296271185</v>
          </cell>
          <cell r="G1515">
            <v>0.79204390791943968</v>
          </cell>
          <cell r="H1515" t="e">
            <v>#VALUE!</v>
          </cell>
          <cell r="I1515" t="e">
            <v>#VALUE!</v>
          </cell>
        </row>
        <row r="1516">
          <cell r="C1516">
            <v>375.7</v>
          </cell>
          <cell r="D1516" t="str">
            <v xml:space="preserve"> </v>
          </cell>
          <cell r="E1516">
            <v>1.9926842714806186</v>
          </cell>
          <cell r="F1516">
            <v>0.11002730595521154</v>
          </cell>
          <cell r="G1516">
            <v>0.7920513961453387</v>
          </cell>
          <cell r="H1516" t="e">
            <v>#VALUE!</v>
          </cell>
          <cell r="I1516" t="e">
            <v>#VALUE!</v>
          </cell>
        </row>
        <row r="1517">
          <cell r="C1517">
            <v>375.75</v>
          </cell>
          <cell r="D1517" t="str">
            <v xml:space="preserve"> </v>
          </cell>
          <cell r="E1517">
            <v>1.9926558876382903</v>
          </cell>
          <cell r="F1517">
            <v>0.11002310101733492</v>
          </cell>
          <cell r="G1517">
            <v>0.79205888072280084</v>
          </cell>
          <cell r="H1517" t="e">
            <v>#VALUE!</v>
          </cell>
          <cell r="I1517" t="e">
            <v>#VALUE!</v>
          </cell>
        </row>
        <row r="1518">
          <cell r="C1518">
            <v>375.8</v>
          </cell>
          <cell r="D1518" t="str">
            <v xml:space="preserve"> </v>
          </cell>
          <cell r="E1518">
            <v>1.9926275177525974</v>
          </cell>
          <cell r="F1518">
            <v>0.1100188981476604</v>
          </cell>
          <cell r="G1518">
            <v>0.79206636165430444</v>
          </cell>
          <cell r="H1518" t="e">
            <v>#VALUE!</v>
          </cell>
          <cell r="I1518" t="e">
            <v>#VALUE!</v>
          </cell>
        </row>
        <row r="1519">
          <cell r="C1519">
            <v>375.85</v>
          </cell>
          <cell r="D1519" t="str">
            <v xml:space="preserve"> </v>
          </cell>
          <cell r="E1519">
            <v>1.9925991618139429</v>
          </cell>
          <cell r="F1519">
            <v>0.11001469734476767</v>
          </cell>
          <cell r="G1519">
            <v>0.79207383894232553</v>
          </cell>
          <cell r="H1519" t="e">
            <v>#VALUE!</v>
          </cell>
          <cell r="I1519" t="e">
            <v>#VALUE!</v>
          </cell>
        </row>
        <row r="1520">
          <cell r="C1520">
            <v>375.9</v>
          </cell>
          <cell r="D1520" t="str">
            <v xml:space="preserve"> </v>
          </cell>
          <cell r="E1520">
            <v>1.9925708198127383</v>
          </cell>
          <cell r="F1520">
            <v>0.11001049860723762</v>
          </cell>
          <cell r="G1520">
            <v>0.79208131258933767</v>
          </cell>
          <cell r="H1520" t="e">
            <v>#VALUE!</v>
          </cell>
          <cell r="I1520" t="e">
            <v>#VALUE!</v>
          </cell>
        </row>
        <row r="1521">
          <cell r="C1521">
            <v>375.95</v>
          </cell>
          <cell r="D1521" t="str">
            <v xml:space="preserve"> </v>
          </cell>
          <cell r="E1521">
            <v>1.9925424917394032</v>
          </cell>
          <cell r="F1521">
            <v>0.11000630193365246</v>
          </cell>
          <cell r="G1521">
            <v>0.79208878259781301</v>
          </cell>
          <cell r="H1521" t="e">
            <v>#VALUE!</v>
          </cell>
          <cell r="I1521" t="e">
            <v>#VALUE!</v>
          </cell>
        </row>
        <row r="1522">
          <cell r="C1522">
            <v>376</v>
          </cell>
          <cell r="D1522" t="str">
            <v xml:space="preserve"> </v>
          </cell>
          <cell r="E1522">
            <v>1.9925141775843664</v>
          </cell>
          <cell r="F1522">
            <v>0.1100021073225956</v>
          </cell>
          <cell r="G1522">
            <v>0.79209624897022057</v>
          </cell>
          <cell r="H1522" t="e">
            <v>#VALUE!</v>
          </cell>
          <cell r="I1522" t="e">
            <v>#VALUE!</v>
          </cell>
        </row>
        <row r="1523">
          <cell r="C1523">
            <v>376.05</v>
          </cell>
          <cell r="D1523" t="str">
            <v xml:space="preserve"> </v>
          </cell>
          <cell r="E1523">
            <v>1.9924858773380647</v>
          </cell>
          <cell r="F1523">
            <v>0.10999791477265169</v>
          </cell>
          <cell r="G1523">
            <v>0.79210371170902805</v>
          </cell>
          <cell r="H1523" t="e">
            <v>#VALUE!</v>
          </cell>
          <cell r="I1523" t="e">
            <v>#VALUE!</v>
          </cell>
        </row>
        <row r="1524">
          <cell r="C1524">
            <v>376.1</v>
          </cell>
          <cell r="D1524" t="str">
            <v xml:space="preserve"> </v>
          </cell>
          <cell r="E1524">
            <v>1.9924575909909434</v>
          </cell>
          <cell r="F1524">
            <v>0.10999372428240675</v>
          </cell>
          <cell r="G1524">
            <v>0.79211117081670068</v>
          </cell>
          <cell r="H1524" t="e">
            <v>#VALUE!</v>
          </cell>
          <cell r="I1524" t="e">
            <v>#VALUE!</v>
          </cell>
        </row>
        <row r="1525">
          <cell r="C1525">
            <v>376.15</v>
          </cell>
          <cell r="D1525" t="str">
            <v xml:space="preserve"> </v>
          </cell>
          <cell r="E1525">
            <v>1.992429318533457</v>
          </cell>
          <cell r="F1525">
            <v>0.10998953585044792</v>
          </cell>
          <cell r="G1525">
            <v>0.79211862629570118</v>
          </cell>
          <cell r="H1525" t="e">
            <v>#VALUE!</v>
          </cell>
          <cell r="I1525" t="e">
            <v>#VALUE!</v>
          </cell>
        </row>
        <row r="1526">
          <cell r="C1526">
            <v>376.2</v>
          </cell>
          <cell r="D1526" t="str">
            <v xml:space="preserve"> </v>
          </cell>
          <cell r="E1526">
            <v>1.9924010599560673</v>
          </cell>
          <cell r="F1526">
            <v>0.10998534947536365</v>
          </cell>
          <cell r="G1526">
            <v>0.79212607814849056</v>
          </cell>
          <cell r="H1526" t="e">
            <v>#VALUE!</v>
          </cell>
          <cell r="I1526" t="e">
            <v>#VALUE!</v>
          </cell>
        </row>
        <row r="1527">
          <cell r="C1527">
            <v>376.25</v>
          </cell>
          <cell r="D1527" t="str">
            <v xml:space="preserve"> </v>
          </cell>
          <cell r="E1527">
            <v>1.9923728152492457</v>
          </cell>
          <cell r="F1527">
            <v>0.10998116515574366</v>
          </cell>
          <cell r="G1527">
            <v>0.79213352637752765</v>
          </cell>
          <cell r="H1527" t="e">
            <v>#VALUE!</v>
          </cell>
          <cell r="I1527" t="e">
            <v>#VALUE!</v>
          </cell>
        </row>
        <row r="1528">
          <cell r="C1528">
            <v>376.3</v>
          </cell>
          <cell r="D1528" t="str">
            <v xml:space="preserve"> </v>
          </cell>
          <cell r="E1528">
            <v>1.9923445844034715</v>
          </cell>
          <cell r="F1528">
            <v>0.10997698289017886</v>
          </cell>
          <cell r="G1528">
            <v>0.79214097098526892</v>
          </cell>
          <cell r="H1528" t="e">
            <v>#VALUE!</v>
          </cell>
          <cell r="I1528" t="e">
            <v>#VALUE!</v>
          </cell>
        </row>
        <row r="1529">
          <cell r="C1529">
            <v>376.35</v>
          </cell>
          <cell r="D1529" t="str">
            <v xml:space="preserve"> </v>
          </cell>
          <cell r="E1529">
            <v>1.9923163674092326</v>
          </cell>
          <cell r="F1529">
            <v>0.10997280267726153</v>
          </cell>
          <cell r="G1529">
            <v>0.79214841197416885</v>
          </cell>
          <cell r="H1529" t="e">
            <v>#VALUE!</v>
          </cell>
          <cell r="I1529" t="e">
            <v>#VALUE!</v>
          </cell>
        </row>
        <row r="1530">
          <cell r="C1530">
            <v>376.4</v>
          </cell>
          <cell r="D1530" t="str">
            <v xml:space="preserve"> </v>
          </cell>
          <cell r="E1530">
            <v>1.9922881642570254</v>
          </cell>
          <cell r="F1530">
            <v>0.10996862451558508</v>
          </cell>
          <cell r="G1530">
            <v>0.7921558493466796</v>
          </cell>
          <cell r="H1530" t="e">
            <v>#VALUE!</v>
          </cell>
          <cell r="I1530" t="e">
            <v>#VALUE!</v>
          </cell>
        </row>
        <row r="1531">
          <cell r="C1531">
            <v>376.45</v>
          </cell>
          <cell r="D1531" t="str">
            <v xml:space="preserve"> </v>
          </cell>
          <cell r="E1531">
            <v>1.9922599749373546</v>
          </cell>
          <cell r="F1531">
            <v>0.10996444840374416</v>
          </cell>
          <cell r="G1531">
            <v>0.7921632831052513</v>
          </cell>
          <cell r="H1531" t="e">
            <v>#VALUE!</v>
          </cell>
          <cell r="I1531" t="e">
            <v>#VALUE!</v>
          </cell>
        </row>
        <row r="1532">
          <cell r="C1532">
            <v>376.5</v>
          </cell>
          <cell r="D1532" t="str">
            <v xml:space="preserve"> </v>
          </cell>
          <cell r="E1532">
            <v>1.9922317994407335</v>
          </cell>
          <cell r="F1532">
            <v>0.10996027434033473</v>
          </cell>
          <cell r="G1532">
            <v>0.79217071325233224</v>
          </cell>
          <cell r="H1532" t="e">
            <v>#VALUE!</v>
          </cell>
          <cell r="I1532" t="e">
            <v>#VALUE!</v>
          </cell>
        </row>
        <row r="1533">
          <cell r="C1533">
            <v>376.55</v>
          </cell>
          <cell r="D1533" t="str">
            <v xml:space="preserve"> </v>
          </cell>
          <cell r="E1533">
            <v>1.9922036377576835</v>
          </cell>
          <cell r="F1533">
            <v>0.10995610232395395</v>
          </cell>
          <cell r="G1533">
            <v>0.792178139790368</v>
          </cell>
          <cell r="H1533" t="e">
            <v>#VALUE!</v>
          </cell>
          <cell r="I1533" t="e">
            <v>#VALUE!</v>
          </cell>
        </row>
        <row r="1534">
          <cell r="C1534">
            <v>376.6</v>
          </cell>
          <cell r="D1534" t="str">
            <v xml:space="preserve"> </v>
          </cell>
          <cell r="E1534">
            <v>1.9921754898787349</v>
          </cell>
          <cell r="F1534">
            <v>0.10995193235320032</v>
          </cell>
          <cell r="G1534">
            <v>0.79218556272180207</v>
          </cell>
          <cell r="H1534" t="e">
            <v>#VALUE!</v>
          </cell>
          <cell r="I1534" t="e">
            <v>#VALUE!</v>
          </cell>
        </row>
        <row r="1535">
          <cell r="C1535">
            <v>376.65</v>
          </cell>
          <cell r="D1535" t="str">
            <v xml:space="preserve"> </v>
          </cell>
          <cell r="E1535">
            <v>1.992147355794426</v>
          </cell>
          <cell r="F1535">
            <v>0.10994776442667337</v>
          </cell>
          <cell r="G1535">
            <v>0.79219298204907662</v>
          </cell>
          <cell r="H1535" t="e">
            <v>#VALUE!</v>
          </cell>
          <cell r="I1535" t="e">
            <v>#VALUE!</v>
          </cell>
        </row>
        <row r="1536">
          <cell r="C1536">
            <v>376.7</v>
          </cell>
          <cell r="D1536" t="str">
            <v xml:space="preserve"> </v>
          </cell>
          <cell r="E1536">
            <v>1.9921192354953039</v>
          </cell>
          <cell r="F1536">
            <v>0.10994359854297413</v>
          </cell>
          <cell r="G1536">
            <v>0.79220039777463047</v>
          </cell>
          <cell r="H1536" t="e">
            <v>#VALUE!</v>
          </cell>
          <cell r="I1536" t="e">
            <v>#VALUE!</v>
          </cell>
        </row>
        <row r="1537">
          <cell r="C1537">
            <v>376.75</v>
          </cell>
          <cell r="D1537" t="str">
            <v xml:space="preserve"> </v>
          </cell>
          <cell r="E1537">
            <v>1.9920911289719234</v>
          </cell>
          <cell r="F1537">
            <v>0.10993943470070464</v>
          </cell>
          <cell r="G1537">
            <v>0.79220780990090123</v>
          </cell>
          <cell r="H1537" t="e">
            <v>#VALUE!</v>
          </cell>
          <cell r="I1537" t="e">
            <v>#VALUE!</v>
          </cell>
        </row>
        <row r="1538">
          <cell r="C1538">
            <v>376.8</v>
          </cell>
          <cell r="D1538" t="str">
            <v xml:space="preserve"> </v>
          </cell>
          <cell r="E1538">
            <v>1.9920630362148488</v>
          </cell>
          <cell r="F1538">
            <v>0.10993527289846833</v>
          </cell>
          <cell r="G1538">
            <v>0.79221521843032394</v>
          </cell>
          <cell r="H1538" t="e">
            <v>#VALUE!</v>
          </cell>
          <cell r="I1538" t="e">
            <v>#VALUE!</v>
          </cell>
        </row>
        <row r="1539">
          <cell r="C1539">
            <v>376.85</v>
          </cell>
          <cell r="D1539" t="str">
            <v xml:space="preserve"> </v>
          </cell>
          <cell r="E1539">
            <v>1.9920349572146514</v>
          </cell>
          <cell r="F1539">
            <v>0.10993111313486974</v>
          </cell>
          <cell r="G1539">
            <v>0.79222262336533211</v>
          </cell>
          <cell r="H1539" t="e">
            <v>#VALUE!</v>
          </cell>
          <cell r="I1539" t="e">
            <v>#VALUE!</v>
          </cell>
        </row>
        <row r="1540">
          <cell r="C1540">
            <v>376.9</v>
          </cell>
          <cell r="D1540" t="str">
            <v xml:space="preserve"> </v>
          </cell>
          <cell r="E1540">
            <v>1.9920068919619121</v>
          </cell>
          <cell r="F1540">
            <v>0.10992695540851478</v>
          </cell>
          <cell r="G1540">
            <v>0.79223002470835591</v>
          </cell>
          <cell r="H1540" t="e">
            <v>#VALUE!</v>
          </cell>
          <cell r="I1540" t="e">
            <v>#VALUE!</v>
          </cell>
        </row>
        <row r="1541">
          <cell r="C1541">
            <v>376.95</v>
          </cell>
          <cell r="D1541" t="str">
            <v xml:space="preserve"> </v>
          </cell>
          <cell r="E1541">
            <v>1.9919788404472192</v>
          </cell>
          <cell r="F1541">
            <v>0.10992279971801057</v>
          </cell>
          <cell r="G1541">
            <v>0.79223742246182471</v>
          </cell>
          <cell r="H1541" t="e">
            <v>#VALUE!</v>
          </cell>
          <cell r="I1541" t="e">
            <v>#VALUE!</v>
          </cell>
        </row>
        <row r="1542">
          <cell r="C1542">
            <v>377</v>
          </cell>
          <cell r="D1542" t="str">
            <v xml:space="preserve"> </v>
          </cell>
          <cell r="E1542">
            <v>1.9919508026611699</v>
          </cell>
          <cell r="F1542">
            <v>0.10991864606196526</v>
          </cell>
          <cell r="G1542">
            <v>0.79224481662816515</v>
          </cell>
          <cell r="H1542" t="e">
            <v>#VALUE!</v>
          </cell>
          <cell r="I1542" t="e">
            <v>#VALUE!</v>
          </cell>
        </row>
        <row r="1543">
          <cell r="C1543">
            <v>377.05</v>
          </cell>
          <cell r="D1543" t="str">
            <v xml:space="preserve"> </v>
          </cell>
          <cell r="E1543">
            <v>1.9919227785943696</v>
          </cell>
          <cell r="F1543">
            <v>0.10991449443898849</v>
          </cell>
          <cell r="G1543">
            <v>0.7922522072098015</v>
          </cell>
          <cell r="H1543" t="e">
            <v>#VALUE!</v>
          </cell>
          <cell r="I1543" t="e">
            <v>#VALUE!</v>
          </cell>
        </row>
        <row r="1544">
          <cell r="C1544">
            <v>377.1</v>
          </cell>
          <cell r="D1544" t="str">
            <v xml:space="preserve"> </v>
          </cell>
          <cell r="E1544">
            <v>1.9918947682374319</v>
          </cell>
          <cell r="F1544">
            <v>0.10991034484769094</v>
          </cell>
          <cell r="G1544">
            <v>0.79225959420915648</v>
          </cell>
          <cell r="H1544" t="e">
            <v>#VALUE!</v>
          </cell>
          <cell r="I1544" t="e">
            <v>#VALUE!</v>
          </cell>
        </row>
        <row r="1545">
          <cell r="C1545">
            <v>377.15</v>
          </cell>
          <cell r="D1545" t="str">
            <v xml:space="preserve"> </v>
          </cell>
          <cell r="E1545">
            <v>1.991866771580979</v>
          </cell>
          <cell r="F1545">
            <v>0.10990619728668471</v>
          </cell>
          <cell r="G1545">
            <v>0.79226697762865028</v>
          </cell>
          <cell r="H1545" t="e">
            <v>#VALUE!</v>
          </cell>
          <cell r="I1545" t="e">
            <v>#VALUE!</v>
          </cell>
        </row>
        <row r="1546">
          <cell r="C1546">
            <v>377.2</v>
          </cell>
          <cell r="D1546" t="str">
            <v xml:space="preserve"> </v>
          </cell>
          <cell r="E1546">
            <v>1.991838788615641</v>
          </cell>
          <cell r="F1546">
            <v>0.10990205175458295</v>
          </cell>
          <cell r="G1546">
            <v>0.79227435747070107</v>
          </cell>
          <cell r="H1546" t="e">
            <v>#VALUE!</v>
          </cell>
          <cell r="I1546" t="e">
            <v>#VALUE!</v>
          </cell>
        </row>
        <row r="1547">
          <cell r="C1547">
            <v>377.25</v>
          </cell>
          <cell r="D1547" t="str">
            <v xml:space="preserve"> </v>
          </cell>
          <cell r="E1547">
            <v>1.9918108193320569</v>
          </cell>
          <cell r="F1547">
            <v>0.10989790825000011</v>
          </cell>
          <cell r="G1547">
            <v>0.79228173373772526</v>
          </cell>
          <cell r="H1547" t="e">
            <v>#VALUE!</v>
          </cell>
          <cell r="I1547" t="e">
            <v>#VALUE!</v>
          </cell>
        </row>
        <row r="1548">
          <cell r="C1548">
            <v>377.3</v>
          </cell>
          <cell r="D1548" t="str">
            <v xml:space="preserve"> </v>
          </cell>
          <cell r="E1548">
            <v>1.9917828637208732</v>
          </cell>
          <cell r="F1548">
            <v>0.1098937667715518</v>
          </cell>
          <cell r="G1548">
            <v>0.79228910643213657</v>
          </cell>
          <cell r="H1548" t="e">
            <v>#VALUE!</v>
          </cell>
          <cell r="I1548" t="e">
            <v>#VALUE!</v>
          </cell>
        </row>
        <row r="1549">
          <cell r="C1549">
            <v>377.35</v>
          </cell>
          <cell r="D1549" t="str">
            <v xml:space="preserve"> </v>
          </cell>
          <cell r="E1549">
            <v>1.9917549217727453</v>
          </cell>
          <cell r="F1549">
            <v>0.10988962731785491</v>
          </cell>
          <cell r="G1549">
            <v>0.79229647555634719</v>
          </cell>
          <cell r="H1549" t="e">
            <v>#VALUE!</v>
          </cell>
          <cell r="I1549" t="e">
            <v>#VALUE!</v>
          </cell>
        </row>
        <row r="1550">
          <cell r="C1550">
            <v>377.4</v>
          </cell>
          <cell r="D1550" t="str">
            <v xml:space="preserve"> </v>
          </cell>
          <cell r="E1550">
            <v>1.9917269934783366</v>
          </cell>
          <cell r="F1550">
            <v>0.10988548988752765</v>
          </cell>
          <cell r="G1550">
            <v>0.79230384111276664</v>
          </cell>
          <cell r="H1550" t="e">
            <v>#VALUE!</v>
          </cell>
          <cell r="I1550" t="e">
            <v>#VALUE!</v>
          </cell>
        </row>
        <row r="1551">
          <cell r="C1551">
            <v>377.45</v>
          </cell>
          <cell r="D1551" t="str">
            <v xml:space="preserve"> </v>
          </cell>
          <cell r="E1551">
            <v>1.9916990788283186</v>
          </cell>
          <cell r="F1551">
            <v>0.10988135447918923</v>
          </cell>
          <cell r="G1551">
            <v>0.79231120310380276</v>
          </cell>
          <cell r="H1551" t="e">
            <v>#VALUE!</v>
          </cell>
          <cell r="I1551" t="e">
            <v>#VALUE!</v>
          </cell>
        </row>
        <row r="1552">
          <cell r="C1552">
            <v>377.5</v>
          </cell>
          <cell r="D1552" t="str">
            <v xml:space="preserve"> </v>
          </cell>
          <cell r="E1552">
            <v>1.9916711778133718</v>
          </cell>
          <cell r="F1552">
            <v>0.10987722109146025</v>
          </cell>
          <cell r="G1552">
            <v>0.79231856153186109</v>
          </cell>
          <cell r="H1552" t="e">
            <v>#VALUE!</v>
          </cell>
          <cell r="I1552" t="e">
            <v>#VALUE!</v>
          </cell>
        </row>
        <row r="1553">
          <cell r="C1553">
            <v>377.55</v>
          </cell>
          <cell r="D1553" t="str">
            <v xml:space="preserve"> </v>
          </cell>
          <cell r="E1553">
            <v>1.9916432904241836</v>
          </cell>
          <cell r="F1553">
            <v>0.10987308972296238</v>
          </cell>
          <cell r="G1553">
            <v>0.79232591639934535</v>
          </cell>
          <cell r="H1553" t="e">
            <v>#VALUE!</v>
          </cell>
          <cell r="I1553" t="e">
            <v>#VALUE!</v>
          </cell>
        </row>
        <row r="1554">
          <cell r="C1554">
            <v>377.6</v>
          </cell>
          <cell r="D1554" t="str">
            <v xml:space="preserve"> </v>
          </cell>
          <cell r="E1554">
            <v>1.9916154166514513</v>
          </cell>
          <cell r="F1554">
            <v>0.10986896037231861</v>
          </cell>
          <cell r="G1554">
            <v>0.79233326770865686</v>
          </cell>
          <cell r="H1554" t="e">
            <v>#VALUE!</v>
          </cell>
          <cell r="I1554" t="e">
            <v>#VALUE!</v>
          </cell>
        </row>
        <row r="1555">
          <cell r="C1555">
            <v>377.65</v>
          </cell>
          <cell r="D1555" t="str">
            <v xml:space="preserve"> </v>
          </cell>
          <cell r="E1555">
            <v>1.9915875564858792</v>
          </cell>
          <cell r="F1555">
            <v>0.10986483303815324</v>
          </cell>
          <cell r="G1555">
            <v>0.79234061546219492</v>
          </cell>
          <cell r="H1555" t="e">
            <v>#VALUE!</v>
          </cell>
          <cell r="I1555" t="e">
            <v>#VALUE!</v>
          </cell>
        </row>
        <row r="1556">
          <cell r="C1556">
            <v>377.7</v>
          </cell>
          <cell r="D1556" t="str">
            <v xml:space="preserve"> </v>
          </cell>
          <cell r="E1556">
            <v>1.9915597099181799</v>
          </cell>
          <cell r="F1556">
            <v>0.10986070771909152</v>
          </cell>
          <cell r="G1556">
            <v>0.7923479596623566</v>
          </cell>
          <cell r="H1556" t="e">
            <v>#VALUE!</v>
          </cell>
          <cell r="I1556" t="e">
            <v>#VALUE!</v>
          </cell>
        </row>
        <row r="1557">
          <cell r="C1557">
            <v>377.75</v>
          </cell>
          <cell r="D1557" t="str">
            <v xml:space="preserve"> </v>
          </cell>
          <cell r="E1557">
            <v>1.9915318769390751</v>
          </cell>
          <cell r="F1557">
            <v>0.10985658441376014</v>
          </cell>
          <cell r="G1557">
            <v>0.79235530031153734</v>
          </cell>
          <cell r="H1557" t="e">
            <v>#VALUE!</v>
          </cell>
          <cell r="I1557" t="e">
            <v>#VALUE!</v>
          </cell>
        </row>
        <row r="1558">
          <cell r="C1558">
            <v>377.8</v>
          </cell>
          <cell r="D1558" t="str">
            <v xml:space="preserve"> </v>
          </cell>
          <cell r="E1558">
            <v>1.9915040575392933</v>
          </cell>
          <cell r="F1558">
            <v>0.10985246312078682</v>
          </cell>
          <cell r="G1558">
            <v>0.79236263741213031</v>
          </cell>
          <cell r="H1558" t="e">
            <v>#VALUE!</v>
          </cell>
          <cell r="I1558" t="e">
            <v>#VALUE!</v>
          </cell>
        </row>
        <row r="1559">
          <cell r="C1559">
            <v>377.85</v>
          </cell>
          <cell r="D1559" t="str">
            <v xml:space="preserve"> </v>
          </cell>
          <cell r="E1559">
            <v>1.9914762517095725</v>
          </cell>
          <cell r="F1559">
            <v>0.10984834383880068</v>
          </cell>
          <cell r="G1559">
            <v>0.79236997096652595</v>
          </cell>
          <cell r="H1559" t="e">
            <v>#VALUE!</v>
          </cell>
          <cell r="I1559" t="e">
            <v>#VALUE!</v>
          </cell>
        </row>
        <row r="1560">
          <cell r="C1560">
            <v>377.9</v>
          </cell>
          <cell r="D1560" t="str">
            <v xml:space="preserve"> </v>
          </cell>
          <cell r="E1560">
            <v>1.9914484594406585</v>
          </cell>
          <cell r="F1560">
            <v>0.10984422656643193</v>
          </cell>
          <cell r="G1560">
            <v>0.79237730097711379</v>
          </cell>
          <cell r="H1560" t="e">
            <v>#VALUE!</v>
          </cell>
          <cell r="I1560" t="e">
            <v>#VALUE!</v>
          </cell>
        </row>
        <row r="1561">
          <cell r="C1561">
            <v>377.95</v>
          </cell>
          <cell r="D1561" t="str">
            <v xml:space="preserve"> </v>
          </cell>
          <cell r="E1561">
            <v>1.9914206807233046</v>
          </cell>
          <cell r="F1561">
            <v>0.10984011130231194</v>
          </cell>
          <cell r="G1561">
            <v>0.79238462744628035</v>
          </cell>
          <cell r="H1561" t="e">
            <v>#VALUE!</v>
          </cell>
          <cell r="I1561" t="e">
            <v>#VALUE!</v>
          </cell>
        </row>
        <row r="1562">
          <cell r="C1562">
            <v>378</v>
          </cell>
          <cell r="D1562" t="str">
            <v xml:space="preserve"> </v>
          </cell>
          <cell r="E1562">
            <v>1.991392915548273</v>
          </cell>
          <cell r="F1562">
            <v>0.10983599804507339</v>
          </cell>
          <cell r="G1562">
            <v>0.79239195037641064</v>
          </cell>
          <cell r="H1562" t="e">
            <v>#VALUE!</v>
          </cell>
          <cell r="I1562" t="e">
            <v>#VALUE!</v>
          </cell>
        </row>
        <row r="1563">
          <cell r="C1563">
            <v>378.05</v>
          </cell>
          <cell r="D1563" t="str">
            <v xml:space="preserve"> </v>
          </cell>
          <cell r="E1563">
            <v>1.9913651639063339</v>
          </cell>
          <cell r="F1563">
            <v>0.10983188679335011</v>
          </cell>
          <cell r="G1563">
            <v>0.79239926976988706</v>
          </cell>
          <cell r="H1563" t="e">
            <v>#VALUE!</v>
          </cell>
          <cell r="I1563" t="e">
            <v>#VALUE!</v>
          </cell>
        </row>
        <row r="1564">
          <cell r="C1564">
            <v>378.1</v>
          </cell>
          <cell r="D1564" t="str">
            <v xml:space="preserve"> </v>
          </cell>
          <cell r="E1564">
            <v>1.9913374257882657</v>
          </cell>
          <cell r="F1564">
            <v>0.10982777754577723</v>
          </cell>
          <cell r="G1564">
            <v>0.79240658562909028</v>
          </cell>
          <cell r="H1564" t="e">
            <v>#VALUE!</v>
          </cell>
          <cell r="I1564" t="e">
            <v>#VALUE!</v>
          </cell>
        </row>
        <row r="1565">
          <cell r="C1565">
            <v>378.15</v>
          </cell>
          <cell r="D1565" t="str">
            <v xml:space="preserve"> </v>
          </cell>
          <cell r="E1565">
            <v>1.9913097011848546</v>
          </cell>
          <cell r="F1565">
            <v>0.10982367030099088</v>
          </cell>
          <cell r="G1565">
            <v>0.79241389795639883</v>
          </cell>
          <cell r="H1565" t="e">
            <v>#VALUE!</v>
          </cell>
          <cell r="I1565" t="e">
            <v>#VALUE!</v>
          </cell>
        </row>
        <row r="1566">
          <cell r="C1566">
            <v>378.2</v>
          </cell>
          <cell r="D1566" t="str">
            <v xml:space="preserve"> </v>
          </cell>
          <cell r="E1566">
            <v>1.9912819900868952</v>
          </cell>
          <cell r="F1566">
            <v>0.10981956505762852</v>
          </cell>
          <cell r="G1566">
            <v>0.79242120675418959</v>
          </cell>
          <cell r="H1566" t="e">
            <v>#VALUE!</v>
          </cell>
          <cell r="I1566" t="e">
            <v>#VALUE!</v>
          </cell>
        </row>
        <row r="1567">
          <cell r="C1567">
            <v>378.25</v>
          </cell>
          <cell r="D1567" t="str">
            <v xml:space="preserve"> </v>
          </cell>
          <cell r="E1567">
            <v>1.9912542924851901</v>
          </cell>
          <cell r="F1567">
            <v>0.1098154618143288</v>
          </cell>
          <cell r="G1567">
            <v>0.79242851202483677</v>
          </cell>
          <cell r="H1567" t="e">
            <v>#VALUE!</v>
          </cell>
          <cell r="I1567" t="e">
            <v>#VALUE!</v>
          </cell>
        </row>
        <row r="1568">
          <cell r="C1568">
            <v>378.3</v>
          </cell>
          <cell r="D1568" t="str">
            <v xml:space="preserve"> </v>
          </cell>
          <cell r="E1568">
            <v>1.9912266083705501</v>
          </cell>
          <cell r="F1568">
            <v>0.10981136056973159</v>
          </cell>
          <cell r="G1568">
            <v>0.79243581377071237</v>
          </cell>
          <cell r="H1568" t="e">
            <v>#VALUE!</v>
          </cell>
          <cell r="I1568" t="e">
            <v>#VALUE!</v>
          </cell>
        </row>
        <row r="1569">
          <cell r="C1569">
            <v>378.35</v>
          </cell>
          <cell r="D1569" t="str">
            <v xml:space="preserve"> </v>
          </cell>
          <cell r="E1569">
            <v>1.9911989377337942</v>
          </cell>
          <cell r="F1569">
            <v>0.10980726132247789</v>
          </cell>
          <cell r="G1569">
            <v>0.79244311199418715</v>
          </cell>
          <cell r="H1569" t="e">
            <v>#VALUE!</v>
          </cell>
          <cell r="I1569" t="e">
            <v>#VALUE!</v>
          </cell>
        </row>
        <row r="1570">
          <cell r="C1570">
            <v>378.4</v>
          </cell>
          <cell r="D1570" t="str">
            <v xml:space="preserve"> </v>
          </cell>
          <cell r="E1570">
            <v>1.9911712805657491</v>
          </cell>
          <cell r="F1570">
            <v>0.10980316407120999</v>
          </cell>
          <cell r="G1570">
            <v>0.79245040669762901</v>
          </cell>
          <cell r="H1570" t="e">
            <v>#VALUE!</v>
          </cell>
          <cell r="I1570" t="e">
            <v>#VALUE!</v>
          </cell>
        </row>
        <row r="1571">
          <cell r="C1571">
            <v>378.45</v>
          </cell>
          <cell r="D1571" t="str">
            <v xml:space="preserve"> </v>
          </cell>
          <cell r="E1571">
            <v>1.9911436368572499</v>
          </cell>
          <cell r="F1571">
            <v>0.1097990688145712</v>
          </cell>
          <cell r="G1571">
            <v>0.79245769788340448</v>
          </cell>
          <cell r="H1571" t="e">
            <v>#VALUE!</v>
          </cell>
          <cell r="I1571" t="e">
            <v>#VALUE!</v>
          </cell>
        </row>
        <row r="1572">
          <cell r="C1572">
            <v>378.5</v>
          </cell>
          <cell r="D1572" t="str">
            <v xml:space="preserve"> </v>
          </cell>
          <cell r="E1572">
            <v>1.99111600659914</v>
          </cell>
          <cell r="F1572">
            <v>0.10979497555120619</v>
          </cell>
          <cell r="G1572">
            <v>0.79246498555387757</v>
          </cell>
          <cell r="H1572" t="e">
            <v>#VALUE!</v>
          </cell>
          <cell r="I1572" t="e">
            <v>#VALUE!</v>
          </cell>
        </row>
        <row r="1573">
          <cell r="C1573">
            <v>378.55</v>
          </cell>
          <cell r="D1573" t="str">
            <v xml:space="preserve"> </v>
          </cell>
          <cell r="E1573">
            <v>1.9910883897822702</v>
          </cell>
          <cell r="F1573">
            <v>0.10979088427976075</v>
          </cell>
          <cell r="G1573">
            <v>0.79247226971141027</v>
          </cell>
          <cell r="H1573" t="e">
            <v>#VALUE!</v>
          </cell>
          <cell r="I1573" t="e">
            <v>#VALUE!</v>
          </cell>
        </row>
        <row r="1574">
          <cell r="C1574">
            <v>378.6</v>
          </cell>
          <cell r="D1574" t="str">
            <v xml:space="preserve"> </v>
          </cell>
          <cell r="E1574">
            <v>1.9910607863974998</v>
          </cell>
          <cell r="F1574">
            <v>0.1097867949988818</v>
          </cell>
          <cell r="G1574">
            <v>0.79247955035836293</v>
          </cell>
          <cell r="H1574" t="e">
            <v>#VALUE!</v>
          </cell>
          <cell r="I1574" t="e">
            <v>#VALUE!</v>
          </cell>
        </row>
        <row r="1575">
          <cell r="C1575">
            <v>378.65</v>
          </cell>
          <cell r="D1575" t="str">
            <v xml:space="preserve"> </v>
          </cell>
          <cell r="E1575">
            <v>1.9910331964356962</v>
          </cell>
          <cell r="F1575">
            <v>0.10978270770721765</v>
          </cell>
          <cell r="G1575">
            <v>0.79248682749709309</v>
          </cell>
          <cell r="H1575" t="e">
            <v>#VALUE!</v>
          </cell>
          <cell r="I1575" t="e">
            <v>#VALUE!</v>
          </cell>
        </row>
        <row r="1576">
          <cell r="C1576">
            <v>378.7</v>
          </cell>
          <cell r="D1576" t="str">
            <v xml:space="preserve"> </v>
          </cell>
          <cell r="E1576">
            <v>1.9910056198877346</v>
          </cell>
          <cell r="F1576">
            <v>0.10977862240341757</v>
          </cell>
          <cell r="G1576">
            <v>0.79249410112995688</v>
          </cell>
          <cell r="H1576" t="e">
            <v>#VALUE!</v>
          </cell>
          <cell r="I1576" t="e">
            <v>#VALUE!</v>
          </cell>
        </row>
        <row r="1577">
          <cell r="C1577">
            <v>378.75</v>
          </cell>
          <cell r="D1577" t="str">
            <v xml:space="preserve"> </v>
          </cell>
          <cell r="E1577">
            <v>1.9909780567444983</v>
          </cell>
          <cell r="F1577">
            <v>0.10977453908613215</v>
          </cell>
          <cell r="G1577">
            <v>0.79250137125930853</v>
          </cell>
          <cell r="H1577" t="e">
            <v>#VALUE!</v>
          </cell>
          <cell r="I1577" t="e">
            <v>#VALUE!</v>
          </cell>
        </row>
        <row r="1578">
          <cell r="C1578">
            <v>378.8</v>
          </cell>
          <cell r="D1578" t="str">
            <v xml:space="preserve"> </v>
          </cell>
          <cell r="E1578">
            <v>1.9909505069968789</v>
          </cell>
          <cell r="F1578">
            <v>0.10977045775401305</v>
          </cell>
          <cell r="G1578">
            <v>0.79250863788749948</v>
          </cell>
          <cell r="H1578" t="e">
            <v>#VALUE!</v>
          </cell>
          <cell r="I1578" t="e">
            <v>#VALUE!</v>
          </cell>
        </row>
        <row r="1579">
          <cell r="C1579">
            <v>378.85</v>
          </cell>
          <cell r="D1579" t="str">
            <v xml:space="preserve"> </v>
          </cell>
          <cell r="E1579">
            <v>1.9909229706357756</v>
          </cell>
          <cell r="F1579">
            <v>0.10976637840571325</v>
          </cell>
          <cell r="G1579">
            <v>0.79251590101687974</v>
          </cell>
          <cell r="H1579" t="e">
            <v>#VALUE!</v>
          </cell>
          <cell r="I1579" t="e">
            <v>#VALUE!</v>
          </cell>
        </row>
        <row r="1580">
          <cell r="C1580">
            <v>378.9</v>
          </cell>
          <cell r="D1580" t="str">
            <v xml:space="preserve"> </v>
          </cell>
          <cell r="E1580">
            <v>1.9908954476520959</v>
          </cell>
          <cell r="F1580">
            <v>0.10976230103988685</v>
          </cell>
          <cell r="G1580">
            <v>0.79252316064979711</v>
          </cell>
          <cell r="H1580" t="e">
            <v>#VALUE!</v>
          </cell>
          <cell r="I1580" t="e">
            <v>#VALUE!</v>
          </cell>
        </row>
        <row r="1581">
          <cell r="C1581">
            <v>378.95</v>
          </cell>
          <cell r="D1581" t="str">
            <v xml:space="preserve"> </v>
          </cell>
          <cell r="E1581">
            <v>1.9908679380367549</v>
          </cell>
          <cell r="F1581">
            <v>0.10975822565518906</v>
          </cell>
          <cell r="G1581">
            <v>0.79253041678859737</v>
          </cell>
          <cell r="H1581" t="e">
            <v>#VALUE!</v>
          </cell>
          <cell r="I1581" t="e">
            <v>#VALUE!</v>
          </cell>
        </row>
        <row r="1582">
          <cell r="C1582">
            <v>379</v>
          </cell>
          <cell r="D1582" t="str">
            <v xml:space="preserve"> </v>
          </cell>
          <cell r="E1582">
            <v>1.990840441780676</v>
          </cell>
          <cell r="F1582">
            <v>0.10975415225027636</v>
          </cell>
          <cell r="G1582">
            <v>0.79253766943562409</v>
          </cell>
          <cell r="H1582" t="e">
            <v>#VALUE!</v>
          </cell>
          <cell r="I1582" t="e">
            <v>#VALUE!</v>
          </cell>
        </row>
        <row r="1583">
          <cell r="C1583">
            <v>379.05</v>
          </cell>
          <cell r="D1583" t="str">
            <v xml:space="preserve"> </v>
          </cell>
          <cell r="E1583">
            <v>1.9908129588747907</v>
          </cell>
          <cell r="F1583">
            <v>0.10975008082380637</v>
          </cell>
          <cell r="G1583">
            <v>0.79254491859321941</v>
          </cell>
          <cell r="H1583" t="e">
            <v>#VALUE!</v>
          </cell>
          <cell r="I1583" t="e">
            <v>#VALUE!</v>
          </cell>
        </row>
        <row r="1584">
          <cell r="C1584">
            <v>379.1</v>
          </cell>
          <cell r="D1584" t="str">
            <v xml:space="preserve"> </v>
          </cell>
          <cell r="E1584">
            <v>1.9907854893100383</v>
          </cell>
          <cell r="F1584">
            <v>0.10974601137443792</v>
          </cell>
          <cell r="G1584">
            <v>0.79255216426372233</v>
          </cell>
          <cell r="H1584" t="e">
            <v>#VALUE!</v>
          </cell>
          <cell r="I1584" t="e">
            <v>#VALUE!</v>
          </cell>
        </row>
        <row r="1585">
          <cell r="C1585">
            <v>379.15</v>
          </cell>
          <cell r="D1585" t="str">
            <v xml:space="preserve"> </v>
          </cell>
          <cell r="E1585">
            <v>1.990758033077366</v>
          </cell>
          <cell r="F1585">
            <v>0.10974194390083095</v>
          </cell>
          <cell r="G1585">
            <v>0.79255940644947132</v>
          </cell>
          <cell r="H1585" t="e">
            <v>#VALUE!</v>
          </cell>
          <cell r="I1585" t="e">
            <v>#VALUE!</v>
          </cell>
        </row>
        <row r="1586">
          <cell r="C1586">
            <v>379.2</v>
          </cell>
          <cell r="D1586" t="str">
            <v xml:space="preserve"> </v>
          </cell>
          <cell r="E1586">
            <v>1.990730590167729</v>
          </cell>
          <cell r="F1586">
            <v>0.10973787840164671</v>
          </cell>
          <cell r="G1586">
            <v>0.79256664515280117</v>
          </cell>
          <cell r="H1586" t="e">
            <v>#VALUE!</v>
          </cell>
          <cell r="I1586" t="e">
            <v>#VALUE!</v>
          </cell>
        </row>
        <row r="1587">
          <cell r="C1587">
            <v>379.25</v>
          </cell>
          <cell r="D1587" t="str">
            <v xml:space="preserve"> </v>
          </cell>
          <cell r="E1587">
            <v>1.9907031605720904</v>
          </cell>
          <cell r="F1587">
            <v>0.10973381487554736</v>
          </cell>
          <cell r="G1587">
            <v>0.79257388037604626</v>
          </cell>
          <cell r="H1587" t="e">
            <v>#VALUE!</v>
          </cell>
          <cell r="I1587" t="e">
            <v>#VALUE!</v>
          </cell>
        </row>
        <row r="1588">
          <cell r="C1588">
            <v>379.3</v>
          </cell>
          <cell r="D1588" t="str">
            <v xml:space="preserve"> </v>
          </cell>
          <cell r="E1588">
            <v>1.9906757442814214</v>
          </cell>
          <cell r="F1588">
            <v>0.10972975332119653</v>
          </cell>
          <cell r="G1588">
            <v>0.79258111212153759</v>
          </cell>
          <cell r="H1588" t="e">
            <v>#VALUE!</v>
          </cell>
          <cell r="I1588" t="e">
            <v>#VALUE!</v>
          </cell>
        </row>
        <row r="1589">
          <cell r="C1589">
            <v>379.35</v>
          </cell>
          <cell r="D1589" t="str">
            <v xml:space="preserve"> </v>
          </cell>
          <cell r="E1589">
            <v>1.9906483412867009</v>
          </cell>
          <cell r="F1589">
            <v>0.10972569373725879</v>
          </cell>
          <cell r="G1589">
            <v>0.79258834039160508</v>
          </cell>
          <cell r="H1589" t="e">
            <v>#VALUE!</v>
          </cell>
          <cell r="I1589" t="e">
            <v>#VALUE!</v>
          </cell>
        </row>
        <row r="1590">
          <cell r="C1590">
            <v>379.4</v>
          </cell>
          <cell r="D1590" t="str">
            <v xml:space="preserve"> </v>
          </cell>
          <cell r="E1590">
            <v>1.9906209515789159</v>
          </cell>
          <cell r="F1590">
            <v>0.10972163612240009</v>
          </cell>
          <cell r="G1590">
            <v>0.79259556518857632</v>
          </cell>
          <cell r="H1590" t="e">
            <v>#VALUE!</v>
          </cell>
          <cell r="I1590" t="e">
            <v>#VALUE!</v>
          </cell>
        </row>
        <row r="1591">
          <cell r="C1591">
            <v>379.45</v>
          </cell>
          <cell r="D1591" t="str">
            <v xml:space="preserve"> </v>
          </cell>
          <cell r="E1591">
            <v>1.9905935751490611</v>
          </cell>
          <cell r="F1591">
            <v>0.10971758047528728</v>
          </cell>
          <cell r="G1591">
            <v>0.79260278651477667</v>
          </cell>
          <cell r="H1591" t="e">
            <v>#VALUE!</v>
          </cell>
          <cell r="I1591" t="e">
            <v>#VALUE!</v>
          </cell>
        </row>
        <row r="1592">
          <cell r="C1592">
            <v>379.5</v>
          </cell>
          <cell r="D1592" t="str">
            <v xml:space="preserve"> </v>
          </cell>
          <cell r="E1592">
            <v>1.9905662119881395</v>
          </cell>
          <cell r="F1592">
            <v>0.10971352679458866</v>
          </cell>
          <cell r="G1592">
            <v>0.7926100043725296</v>
          </cell>
          <cell r="H1592" t="e">
            <v>#VALUE!</v>
          </cell>
          <cell r="I1592" t="e">
            <v>#VALUE!</v>
          </cell>
        </row>
        <row r="1593">
          <cell r="C1593">
            <v>379.55</v>
          </cell>
          <cell r="D1593" t="str">
            <v xml:space="preserve"> </v>
          </cell>
          <cell r="E1593">
            <v>1.9905388620871614</v>
          </cell>
          <cell r="F1593">
            <v>0.10970947507897343</v>
          </cell>
          <cell r="G1593">
            <v>0.79261721876415703</v>
          </cell>
          <cell r="H1593" t="e">
            <v>#VALUE!</v>
          </cell>
          <cell r="I1593" t="e">
            <v>#VALUE!</v>
          </cell>
        </row>
        <row r="1594">
          <cell r="C1594">
            <v>379.6</v>
          </cell>
          <cell r="D1594" t="str">
            <v xml:space="preserve"> </v>
          </cell>
          <cell r="E1594">
            <v>1.9905115254371455</v>
          </cell>
          <cell r="F1594">
            <v>0.10970542532711219</v>
          </cell>
          <cell r="G1594">
            <v>0.79262442969197833</v>
          </cell>
          <cell r="H1594" t="e">
            <v>#VALUE!</v>
          </cell>
          <cell r="I1594" t="e">
            <v>#VALUE!</v>
          </cell>
        </row>
        <row r="1595">
          <cell r="C1595">
            <v>379.65</v>
          </cell>
          <cell r="D1595" t="str">
            <v xml:space="preserve"> </v>
          </cell>
          <cell r="E1595">
            <v>1.9904842020291182</v>
          </cell>
          <cell r="F1595">
            <v>0.10970137753767659</v>
          </cell>
          <cell r="G1595">
            <v>0.79263163715831064</v>
          </cell>
          <cell r="H1595" t="e">
            <v>#VALUE!</v>
          </cell>
          <cell r="I1595" t="e">
            <v>#VALUE!</v>
          </cell>
        </row>
        <row r="1596">
          <cell r="C1596">
            <v>379.7</v>
          </cell>
          <cell r="D1596" t="str">
            <v xml:space="preserve"> </v>
          </cell>
          <cell r="E1596">
            <v>1.9904568918541139</v>
          </cell>
          <cell r="F1596">
            <v>0.10969733170933935</v>
          </cell>
          <cell r="G1596">
            <v>0.79263884116547012</v>
          </cell>
          <cell r="H1596" t="e">
            <v>#VALUE!</v>
          </cell>
          <cell r="I1596" t="e">
            <v>#VALUE!</v>
          </cell>
        </row>
        <row r="1597">
          <cell r="C1597">
            <v>379.75</v>
          </cell>
          <cell r="D1597" t="str">
            <v xml:space="preserve"> </v>
          </cell>
          <cell r="E1597">
            <v>1.9904295949031741</v>
          </cell>
          <cell r="F1597">
            <v>0.10969328784077455</v>
          </cell>
          <cell r="G1597">
            <v>0.7926460417157698</v>
          </cell>
          <cell r="H1597" t="e">
            <v>#VALUE!</v>
          </cell>
          <cell r="I1597" t="e">
            <v>#VALUE!</v>
          </cell>
        </row>
        <row r="1598">
          <cell r="C1598">
            <v>379.8</v>
          </cell>
          <cell r="D1598" t="str">
            <v xml:space="preserve"> </v>
          </cell>
          <cell r="E1598">
            <v>1.9904023111673492</v>
          </cell>
          <cell r="F1598">
            <v>0.10968924593065725</v>
          </cell>
          <cell r="G1598">
            <v>0.79265323881152183</v>
          </cell>
          <cell r="H1598" t="e">
            <v>#VALUE!</v>
          </cell>
          <cell r="I1598" t="e">
            <v>#VALUE!</v>
          </cell>
        </row>
        <row r="1599">
          <cell r="C1599">
            <v>379.85</v>
          </cell>
          <cell r="D1599" t="str">
            <v xml:space="preserve"> </v>
          </cell>
          <cell r="E1599">
            <v>1.9903750406376972</v>
          </cell>
          <cell r="F1599">
            <v>0.10968520597766383</v>
          </cell>
          <cell r="G1599">
            <v>0.79266043245503481</v>
          </cell>
          <cell r="H1599" t="e">
            <v>#VALUE!</v>
          </cell>
          <cell r="I1599" t="e">
            <v>#VALUE!</v>
          </cell>
        </row>
        <row r="1600">
          <cell r="C1600">
            <v>379.9</v>
          </cell>
          <cell r="D1600" t="str">
            <v xml:space="preserve"> </v>
          </cell>
          <cell r="E1600">
            <v>1.9903477833052834</v>
          </cell>
          <cell r="F1600">
            <v>0.10968116798047159</v>
          </cell>
          <cell r="G1600">
            <v>0.79266762264861734</v>
          </cell>
          <cell r="H1600" t="e">
            <v>#VALUE!</v>
          </cell>
          <cell r="I1600" t="e">
            <v>#VALUE!</v>
          </cell>
        </row>
        <row r="1601">
          <cell r="C1601">
            <v>379.95</v>
          </cell>
          <cell r="D1601" t="str">
            <v xml:space="preserve"> </v>
          </cell>
          <cell r="E1601">
            <v>1.9903205391611811</v>
          </cell>
          <cell r="F1601">
            <v>0.10967713193775928</v>
          </cell>
          <cell r="G1601">
            <v>0.79267480939457402</v>
          </cell>
          <cell r="H1601" t="e">
            <v>#VALUE!</v>
          </cell>
          <cell r="I1601" t="e">
            <v>#VALUE!</v>
          </cell>
        </row>
        <row r="1602">
          <cell r="C1602">
            <v>380</v>
          </cell>
          <cell r="D1602" t="str">
            <v xml:space="preserve"> </v>
          </cell>
          <cell r="E1602">
            <v>1.9902933081964718</v>
          </cell>
          <cell r="F1602">
            <v>0.10967309784820653</v>
          </cell>
          <cell r="G1602">
            <v>0.79268199269520923</v>
          </cell>
          <cell r="H1602" t="e">
            <v>#VALUE!</v>
          </cell>
          <cell r="I1602" t="e">
            <v>#VALUE!</v>
          </cell>
        </row>
        <row r="1603">
          <cell r="C1603">
            <v>380.05</v>
          </cell>
          <cell r="D1603" t="str">
            <v xml:space="preserve"> </v>
          </cell>
          <cell r="E1603">
            <v>1.9902660904022444</v>
          </cell>
          <cell r="F1603">
            <v>0.10966906571049434</v>
          </cell>
          <cell r="G1603">
            <v>0.7926891725528239</v>
          </cell>
          <cell r="H1603" t="e">
            <v>#VALUE!</v>
          </cell>
          <cell r="I1603" t="e">
            <v>#VALUE!</v>
          </cell>
        </row>
        <row r="1604">
          <cell r="C1604">
            <v>380.1</v>
          </cell>
          <cell r="D1604" t="str">
            <v xml:space="preserve"> </v>
          </cell>
          <cell r="E1604">
            <v>1.9902388857695961</v>
          </cell>
          <cell r="F1604">
            <v>0.10966503552330475</v>
          </cell>
          <cell r="G1604">
            <v>0.79269634896971819</v>
          </cell>
          <cell r="H1604" t="e">
            <v>#VALUE!</v>
          </cell>
          <cell r="I1604" t="e">
            <v>#VALUE!</v>
          </cell>
        </row>
        <row r="1605">
          <cell r="C1605">
            <v>380.15</v>
          </cell>
          <cell r="D1605" t="str">
            <v xml:space="preserve"> </v>
          </cell>
          <cell r="E1605">
            <v>1.9902116942896313</v>
          </cell>
          <cell r="F1605">
            <v>0.10966100728532092</v>
          </cell>
          <cell r="G1605">
            <v>0.79270352194818938</v>
          </cell>
          <cell r="H1605" t="e">
            <v>#VALUE!</v>
          </cell>
          <cell r="I1605" t="e">
            <v>#VALUE!</v>
          </cell>
        </row>
        <row r="1606">
          <cell r="C1606">
            <v>380.2</v>
          </cell>
          <cell r="D1606" t="str">
            <v xml:space="preserve"> </v>
          </cell>
          <cell r="E1606">
            <v>1.9901845159534624</v>
          </cell>
          <cell r="F1606">
            <v>0.10965698099522725</v>
          </cell>
          <cell r="G1606">
            <v>0.79271069149053308</v>
          </cell>
          <cell r="H1606" t="e">
            <v>#VALUE!</v>
          </cell>
          <cell r="I1606" t="e">
            <v>#VALUE!</v>
          </cell>
        </row>
        <row r="1607">
          <cell r="C1607">
            <v>380.25</v>
          </cell>
          <cell r="D1607" t="str">
            <v xml:space="preserve"> </v>
          </cell>
          <cell r="E1607">
            <v>1.9901573507522097</v>
          </cell>
          <cell r="F1607">
            <v>0.10965295665170922</v>
          </cell>
          <cell r="G1607">
            <v>0.79271785759904312</v>
          </cell>
          <cell r="H1607" t="e">
            <v>#VALUE!</v>
          </cell>
          <cell r="I1607" t="e">
            <v>#VALUE!</v>
          </cell>
        </row>
        <row r="1608">
          <cell r="C1608">
            <v>380.3</v>
          </cell>
          <cell r="D1608" t="str">
            <v xml:space="preserve"> </v>
          </cell>
          <cell r="E1608">
            <v>1.9901301986770008</v>
          </cell>
          <cell r="F1608">
            <v>0.10964893425345346</v>
          </cell>
          <cell r="G1608">
            <v>0.79272502027601122</v>
          </cell>
          <cell r="H1608" t="e">
            <v>#VALUE!</v>
          </cell>
          <cell r="I1608" t="e">
            <v>#VALUE!</v>
          </cell>
        </row>
        <row r="1609">
          <cell r="C1609">
            <v>380.35</v>
          </cell>
          <cell r="D1609" t="str">
            <v xml:space="preserve"> </v>
          </cell>
          <cell r="E1609">
            <v>1.9901030597189719</v>
          </cell>
          <cell r="F1609">
            <v>0.10964491379914777</v>
          </cell>
          <cell r="G1609">
            <v>0.79273217952372699</v>
          </cell>
          <cell r="H1609" t="e">
            <v>#VALUE!</v>
          </cell>
          <cell r="I1609" t="e">
            <v>#VALUE!</v>
          </cell>
        </row>
        <row r="1610">
          <cell r="C1610">
            <v>380.4</v>
          </cell>
          <cell r="D1610" t="str">
            <v xml:space="preserve"> </v>
          </cell>
          <cell r="E1610">
            <v>1.9900759338692666</v>
          </cell>
          <cell r="F1610">
            <v>0.10964089528748117</v>
          </cell>
          <cell r="G1610">
            <v>0.79273933534447794</v>
          </cell>
          <cell r="H1610" t="e">
            <v>#VALUE!</v>
          </cell>
          <cell r="I1610" t="e">
            <v>#VALUE!</v>
          </cell>
        </row>
        <row r="1611">
          <cell r="C1611">
            <v>380.45</v>
          </cell>
          <cell r="D1611" t="str">
            <v xml:space="preserve"> </v>
          </cell>
          <cell r="E1611">
            <v>1.9900488211190355</v>
          </cell>
          <cell r="F1611">
            <v>0.10963687871714356</v>
          </cell>
          <cell r="G1611">
            <v>0.79274648774055056</v>
          </cell>
          <cell r="H1611" t="e">
            <v>#VALUE!</v>
          </cell>
          <cell r="I1611" t="e">
            <v>#VALUE!</v>
          </cell>
        </row>
        <row r="1612">
          <cell r="C1612">
            <v>380.5</v>
          </cell>
          <cell r="D1612" t="str">
            <v xml:space="preserve"> </v>
          </cell>
          <cell r="E1612">
            <v>1.9900217214594378</v>
          </cell>
          <cell r="F1612">
            <v>0.10963286408682629</v>
          </cell>
          <cell r="G1612">
            <v>0.79275363671422794</v>
          </cell>
          <cell r="H1612" t="e">
            <v>#VALUE!</v>
          </cell>
          <cell r="I1612" t="e">
            <v>#VALUE!</v>
          </cell>
        </row>
        <row r="1613">
          <cell r="C1613">
            <v>380.55</v>
          </cell>
          <cell r="D1613" t="str">
            <v xml:space="preserve"> </v>
          </cell>
          <cell r="E1613">
            <v>1.9899946348816402</v>
          </cell>
          <cell r="F1613">
            <v>0.1096288513952217</v>
          </cell>
          <cell r="G1613">
            <v>0.79276078226779223</v>
          </cell>
          <cell r="H1613" t="e">
            <v>#VALUE!</v>
          </cell>
          <cell r="I1613" t="e">
            <v>#VALUE!</v>
          </cell>
        </row>
        <row r="1614">
          <cell r="C1614">
            <v>380.6</v>
          </cell>
          <cell r="D1614" t="str">
            <v xml:space="preserve"> </v>
          </cell>
          <cell r="E1614">
            <v>1.9899675613768171</v>
          </cell>
          <cell r="F1614">
            <v>0.10962484064102326</v>
          </cell>
          <cell r="G1614">
            <v>0.79276792440352317</v>
          </cell>
          <cell r="H1614" t="e">
            <v>#VALUE!</v>
          </cell>
          <cell r="I1614" t="e">
            <v>#VALUE!</v>
          </cell>
        </row>
        <row r="1615">
          <cell r="C1615">
            <v>380.65</v>
          </cell>
          <cell r="D1615" t="str">
            <v xml:space="preserve"> </v>
          </cell>
          <cell r="E1615">
            <v>1.9899405009361506</v>
          </cell>
          <cell r="F1615">
            <v>0.10962083182292563</v>
          </cell>
          <cell r="G1615">
            <v>0.79277506312369894</v>
          </cell>
          <cell r="H1615" t="e">
            <v>#VALUE!</v>
          </cell>
          <cell r="I1615" t="e">
            <v>#VALUE!</v>
          </cell>
        </row>
        <row r="1616">
          <cell r="C1616">
            <v>380.7</v>
          </cell>
          <cell r="D1616" t="str">
            <v xml:space="preserve"> </v>
          </cell>
          <cell r="E1616">
            <v>1.9899134535508303</v>
          </cell>
          <cell r="F1616">
            <v>0.10961682493962456</v>
          </cell>
          <cell r="G1616">
            <v>0.79278219843059516</v>
          </cell>
          <cell r="H1616" t="e">
            <v>#VALUE!</v>
          </cell>
          <cell r="I1616" t="e">
            <v>#VALUE!</v>
          </cell>
        </row>
        <row r="1617">
          <cell r="C1617">
            <v>380.75</v>
          </cell>
          <cell r="D1617" t="str">
            <v xml:space="preserve"> </v>
          </cell>
          <cell r="E1617">
            <v>1.9898864192120538</v>
          </cell>
          <cell r="F1617">
            <v>0.10961281998981698</v>
          </cell>
          <cell r="G1617">
            <v>0.79278933032648602</v>
          </cell>
          <cell r="H1617" t="e">
            <v>#VALUE!</v>
          </cell>
          <cell r="I1617" t="e">
            <v>#VALUE!</v>
          </cell>
        </row>
        <row r="1618">
          <cell r="C1618">
            <v>380.8</v>
          </cell>
          <cell r="D1618" t="str">
            <v xml:space="preserve"> </v>
          </cell>
          <cell r="E1618">
            <v>1.9898593979110264</v>
          </cell>
          <cell r="F1618">
            <v>0.10960881697220091</v>
          </cell>
          <cell r="G1618">
            <v>0.79279645881364358</v>
          </cell>
          <cell r="H1618" t="e">
            <v>#VALUE!</v>
          </cell>
          <cell r="I1618" t="e">
            <v>#VALUE!</v>
          </cell>
        </row>
        <row r="1619">
          <cell r="C1619">
            <v>380.85</v>
          </cell>
          <cell r="D1619" t="str">
            <v xml:space="preserve"> </v>
          </cell>
          <cell r="E1619">
            <v>1.9898323896389605</v>
          </cell>
          <cell r="F1619">
            <v>0.10960481588547547</v>
          </cell>
          <cell r="G1619">
            <v>0.79280358389433814</v>
          </cell>
          <cell r="H1619" t="e">
            <v>#VALUE!</v>
          </cell>
          <cell r="I1619" t="e">
            <v>#VALUE!</v>
          </cell>
        </row>
        <row r="1620">
          <cell r="C1620">
            <v>380.9</v>
          </cell>
          <cell r="D1620" t="str">
            <v xml:space="preserve"> </v>
          </cell>
          <cell r="E1620">
            <v>1.9898053943870768</v>
          </cell>
          <cell r="F1620">
            <v>0.10960081672834104</v>
          </cell>
          <cell r="G1620">
            <v>0.79281070557083722</v>
          </cell>
          <cell r="H1620" t="e">
            <v>#VALUE!</v>
          </cell>
          <cell r="I1620" t="e">
            <v>#VALUE!</v>
          </cell>
        </row>
        <row r="1621">
          <cell r="C1621">
            <v>380.95</v>
          </cell>
          <cell r="D1621" t="str">
            <v xml:space="preserve"> </v>
          </cell>
          <cell r="E1621">
            <v>1.9897784121466033</v>
          </cell>
          <cell r="F1621">
            <v>0.10959681949949901</v>
          </cell>
          <cell r="G1621">
            <v>0.79281782384540789</v>
          </cell>
          <cell r="H1621" t="e">
            <v>#VALUE!</v>
          </cell>
          <cell r="I1621" t="e">
            <v>#VALUE!</v>
          </cell>
        </row>
        <row r="1622">
          <cell r="C1622">
            <v>381</v>
          </cell>
          <cell r="D1622" t="str">
            <v xml:space="preserve"> </v>
          </cell>
          <cell r="E1622">
            <v>1.9897514429087761</v>
          </cell>
          <cell r="F1622">
            <v>0.10959282419765194</v>
          </cell>
          <cell r="G1622">
            <v>0.79282493872031357</v>
          </cell>
          <cell r="H1622" t="e">
            <v>#VALUE!</v>
          </cell>
          <cell r="I1622" t="e">
            <v>#VALUE!</v>
          </cell>
        </row>
        <row r="1623">
          <cell r="C1623">
            <v>381.05</v>
          </cell>
          <cell r="D1623" t="str">
            <v xml:space="preserve"> </v>
          </cell>
          <cell r="E1623">
            <v>1.9897244866648385</v>
          </cell>
          <cell r="F1623">
            <v>0.10958883082150359</v>
          </cell>
          <cell r="G1623">
            <v>0.79283205019781688</v>
          </cell>
          <cell r="H1623" t="e">
            <v>#VALUE!</v>
          </cell>
          <cell r="I1623" t="e">
            <v>#VALUE!</v>
          </cell>
        </row>
        <row r="1624">
          <cell r="C1624">
            <v>381.1</v>
          </cell>
          <cell r="D1624" t="str">
            <v xml:space="preserve"> </v>
          </cell>
          <cell r="E1624">
            <v>1.9896975434060411</v>
          </cell>
          <cell r="F1624">
            <v>0.1095848393697586</v>
          </cell>
          <cell r="G1624">
            <v>0.79283915828017859</v>
          </cell>
          <cell r="H1624" t="e">
            <v>#VALUE!</v>
          </cell>
          <cell r="I1624" t="e">
            <v>#VALUE!</v>
          </cell>
        </row>
        <row r="1625">
          <cell r="C1625">
            <v>381.15</v>
          </cell>
          <cell r="D1625" t="str">
            <v xml:space="preserve"> </v>
          </cell>
          <cell r="E1625">
            <v>1.9896706131236432</v>
          </cell>
          <cell r="F1625">
            <v>0.10958084984112312</v>
          </cell>
          <cell r="G1625">
            <v>0.79284626296965643</v>
          </cell>
          <cell r="H1625" t="e">
            <v>#VALUE!</v>
          </cell>
          <cell r="I1625" t="e">
            <v>#VALUE!</v>
          </cell>
        </row>
        <row r="1626">
          <cell r="C1626">
            <v>381.2</v>
          </cell>
          <cell r="D1626" t="str">
            <v xml:space="preserve"> </v>
          </cell>
          <cell r="E1626">
            <v>1.9896436958089108</v>
          </cell>
          <cell r="F1626">
            <v>0.10957686223430403</v>
          </cell>
          <cell r="G1626">
            <v>0.7928533642685075</v>
          </cell>
          <cell r="H1626" t="e">
            <v>#VALUE!</v>
          </cell>
          <cell r="I1626" t="e">
            <v>#VALUE!</v>
          </cell>
        </row>
        <row r="1627">
          <cell r="C1627">
            <v>381.25</v>
          </cell>
          <cell r="D1627" t="str">
            <v xml:space="preserve"> </v>
          </cell>
          <cell r="E1627">
            <v>1.989616791453118</v>
          </cell>
          <cell r="F1627">
            <v>0.10957287654800971</v>
          </cell>
          <cell r="G1627">
            <v>0.79286046217898587</v>
          </cell>
          <cell r="H1627" t="e">
            <v>#VALUE!</v>
          </cell>
          <cell r="I1627" t="e">
            <v>#VALUE!</v>
          </cell>
        </row>
        <row r="1628">
          <cell r="C1628">
            <v>381.3</v>
          </cell>
          <cell r="D1628" t="str">
            <v xml:space="preserve"> </v>
          </cell>
          <cell r="E1628">
            <v>1.9895899000475457</v>
          </cell>
          <cell r="F1628">
            <v>0.10956889278094928</v>
          </cell>
          <cell r="G1628">
            <v>0.79286755670334463</v>
          </cell>
          <cell r="H1628" t="e">
            <v>#VALUE!</v>
          </cell>
          <cell r="I1628" t="e">
            <v>#VALUE!</v>
          </cell>
        </row>
        <row r="1629">
          <cell r="C1629">
            <v>381.35</v>
          </cell>
          <cell r="D1629" t="str">
            <v xml:space="preserve"> </v>
          </cell>
          <cell r="E1629">
            <v>1.9895630215834836</v>
          </cell>
          <cell r="F1629">
            <v>0.10956491093183321</v>
          </cell>
          <cell r="G1629">
            <v>0.79287464784383421</v>
          </cell>
          <cell r="H1629" t="e">
            <v>#VALUE!</v>
          </cell>
          <cell r="I1629" t="e">
            <v>#VALUE!</v>
          </cell>
        </row>
        <row r="1630">
          <cell r="C1630">
            <v>381.4</v>
          </cell>
          <cell r="D1630" t="str">
            <v xml:space="preserve"> </v>
          </cell>
          <cell r="E1630">
            <v>1.989536156052228</v>
          </cell>
          <cell r="F1630">
            <v>0.10956093099937309</v>
          </cell>
          <cell r="G1630">
            <v>0.79288173560270336</v>
          </cell>
          <cell r="H1630" t="e">
            <v>#VALUE!</v>
          </cell>
          <cell r="I1630" t="e">
            <v>#VALUE!</v>
          </cell>
        </row>
        <row r="1631">
          <cell r="C1631">
            <v>381.45</v>
          </cell>
          <cell r="D1631" t="str">
            <v xml:space="preserve"> </v>
          </cell>
          <cell r="E1631">
            <v>1.9895093034450835</v>
          </cell>
          <cell r="F1631">
            <v>0.10955695298228166</v>
          </cell>
          <cell r="G1631">
            <v>0.79288881998219862</v>
          </cell>
          <cell r="H1631" t="e">
            <v>#VALUE!</v>
          </cell>
          <cell r="I1631" t="e">
            <v>#VALUE!</v>
          </cell>
        </row>
        <row r="1632">
          <cell r="C1632">
            <v>381.5</v>
          </cell>
          <cell r="D1632" t="str">
            <v xml:space="preserve"> </v>
          </cell>
          <cell r="E1632">
            <v>1.9894824637533615</v>
          </cell>
          <cell r="F1632">
            <v>0.10955297687927248</v>
          </cell>
          <cell r="G1632">
            <v>0.79289590098456553</v>
          </cell>
          <cell r="H1632" t="e">
            <v>#VALUE!</v>
          </cell>
          <cell r="I1632" t="e">
            <v>#VALUE!</v>
          </cell>
        </row>
        <row r="1633">
          <cell r="C1633">
            <v>381.55</v>
          </cell>
          <cell r="D1633" t="str">
            <v xml:space="preserve"> </v>
          </cell>
          <cell r="E1633">
            <v>1.9894556369683816</v>
          </cell>
          <cell r="F1633">
            <v>0.10954900268906069</v>
          </cell>
          <cell r="G1633">
            <v>0.79290297861204651</v>
          </cell>
          <cell r="H1633" t="e">
            <v>#VALUE!</v>
          </cell>
          <cell r="I1633" t="e">
            <v>#VALUE!</v>
          </cell>
        </row>
        <row r="1634">
          <cell r="C1634">
            <v>381.6</v>
          </cell>
          <cell r="D1634" t="str">
            <v xml:space="preserve"> </v>
          </cell>
          <cell r="E1634">
            <v>1.9894288230814705</v>
          </cell>
          <cell r="F1634">
            <v>0.10954503041036212</v>
          </cell>
          <cell r="G1634">
            <v>0.79291005286688288</v>
          </cell>
          <cell r="H1634" t="e">
            <v>#VALUE!</v>
          </cell>
          <cell r="I1634" t="e">
            <v>#VALUE!</v>
          </cell>
        </row>
        <row r="1635">
          <cell r="C1635">
            <v>381.65</v>
          </cell>
          <cell r="D1635" t="str">
            <v xml:space="preserve"> </v>
          </cell>
          <cell r="E1635">
            <v>1.9894020220839628</v>
          </cell>
          <cell r="F1635">
            <v>0.109541060041894</v>
          </cell>
          <cell r="G1635">
            <v>0.79291712375131385</v>
          </cell>
          <cell r="H1635" t="e">
            <v>#VALUE!</v>
          </cell>
          <cell r="I1635" t="e">
            <v>#VALUE!</v>
          </cell>
        </row>
        <row r="1636">
          <cell r="C1636">
            <v>381.7</v>
          </cell>
          <cell r="D1636" t="str">
            <v xml:space="preserve"> </v>
          </cell>
          <cell r="E1636">
            <v>1.9893752339672006</v>
          </cell>
          <cell r="F1636">
            <v>0.10953709158237453</v>
          </cell>
          <cell r="G1636">
            <v>0.79292419126757641</v>
          </cell>
          <cell r="H1636" t="e">
            <v>#VALUE!</v>
          </cell>
          <cell r="I1636" t="e">
            <v>#VALUE!</v>
          </cell>
        </row>
        <row r="1637">
          <cell r="C1637">
            <v>381.75</v>
          </cell>
          <cell r="D1637" t="str">
            <v xml:space="preserve"> </v>
          </cell>
          <cell r="E1637">
            <v>1.989348458722533</v>
          </cell>
          <cell r="F1637">
            <v>0.109533125030523</v>
          </cell>
          <cell r="G1637">
            <v>0.7929312554179061</v>
          </cell>
          <cell r="H1637" t="e">
            <v>#VALUE!</v>
          </cell>
          <cell r="I1637" t="e">
            <v>#VALUE!</v>
          </cell>
        </row>
        <row r="1638">
          <cell r="C1638">
            <v>381.8</v>
          </cell>
          <cell r="D1638" t="str">
            <v xml:space="preserve"> </v>
          </cell>
          <cell r="E1638">
            <v>1.9893216963413174</v>
          </cell>
          <cell r="F1638">
            <v>0.10952916038505997</v>
          </cell>
          <cell r="G1638">
            <v>0.79293831620453625</v>
          </cell>
          <cell r="H1638" t="e">
            <v>#VALUE!</v>
          </cell>
          <cell r="I1638" t="e">
            <v>#VALUE!</v>
          </cell>
        </row>
        <row r="1639">
          <cell r="C1639">
            <v>381.85</v>
          </cell>
          <cell r="D1639" t="str">
            <v xml:space="preserve"> </v>
          </cell>
          <cell r="E1639">
            <v>1.9892949468149181</v>
          </cell>
          <cell r="F1639">
            <v>0.10952519764470695</v>
          </cell>
          <cell r="G1639">
            <v>0.7929453736296983</v>
          </cell>
          <cell r="H1639" t="e">
            <v>#VALUE!</v>
          </cell>
          <cell r="I1639" t="e">
            <v>#VALUE!</v>
          </cell>
        </row>
        <row r="1640">
          <cell r="C1640">
            <v>381.9</v>
          </cell>
          <cell r="D1640" t="str">
            <v xml:space="preserve"> </v>
          </cell>
          <cell r="E1640">
            <v>1.9892682101347074</v>
          </cell>
          <cell r="F1640">
            <v>0.10952123680818661</v>
          </cell>
          <cell r="G1640">
            <v>0.79295242769562169</v>
          </cell>
          <cell r="H1640" t="e">
            <v>#VALUE!</v>
          </cell>
          <cell r="I1640" t="e">
            <v>#VALUE!</v>
          </cell>
        </row>
        <row r="1641">
          <cell r="C1641">
            <v>381.95</v>
          </cell>
          <cell r="D1641" t="str">
            <v xml:space="preserve"> </v>
          </cell>
          <cell r="E1641">
            <v>1.9892414862920647</v>
          </cell>
          <cell r="F1641">
            <v>0.10951727787422272</v>
          </cell>
          <cell r="G1641">
            <v>0.79295947840453429</v>
          </cell>
          <cell r="H1641" t="e">
            <v>#VALUE!</v>
          </cell>
          <cell r="I1641" t="e">
            <v>#VALUE!</v>
          </cell>
        </row>
        <row r="1642">
          <cell r="C1642">
            <v>382</v>
          </cell>
          <cell r="D1642" t="str">
            <v xml:space="preserve"> </v>
          </cell>
          <cell r="E1642">
            <v>1.9892147752783766</v>
          </cell>
          <cell r="F1642">
            <v>0.1095133208415402</v>
          </cell>
          <cell r="G1642">
            <v>0.79296652575866178</v>
          </cell>
          <cell r="H1642" t="e">
            <v>#VALUE!</v>
          </cell>
          <cell r="I1642" t="e">
            <v>#VALUE!</v>
          </cell>
        </row>
        <row r="1643">
          <cell r="C1643">
            <v>382.05</v>
          </cell>
          <cell r="D1643" t="str">
            <v xml:space="preserve"> </v>
          </cell>
          <cell r="E1643">
            <v>1.9891880770850383</v>
          </cell>
          <cell r="F1643">
            <v>0.10950936570886501</v>
          </cell>
          <cell r="G1643">
            <v>0.79297356976022781</v>
          </cell>
          <cell r="H1643" t="e">
            <v>#VALUE!</v>
          </cell>
          <cell r="I1643" t="e">
            <v>#VALUE!</v>
          </cell>
        </row>
        <row r="1644">
          <cell r="C1644">
            <v>382.1</v>
          </cell>
          <cell r="D1644" t="str">
            <v xml:space="preserve"> </v>
          </cell>
          <cell r="E1644">
            <v>1.9891613917034512</v>
          </cell>
          <cell r="F1644">
            <v>0.10950541247492424</v>
          </cell>
          <cell r="G1644">
            <v>0.79298061041145496</v>
          </cell>
          <cell r="H1644" t="e">
            <v>#VALUE!</v>
          </cell>
          <cell r="I1644" t="e">
            <v>#VALUE!</v>
          </cell>
        </row>
        <row r="1645">
          <cell r="C1645">
            <v>382.15</v>
          </cell>
          <cell r="D1645" t="str">
            <v xml:space="preserve"> </v>
          </cell>
          <cell r="E1645">
            <v>1.9891347191250248</v>
          </cell>
          <cell r="F1645">
            <v>0.10950146113844607</v>
          </cell>
          <cell r="G1645">
            <v>0.79298764771456254</v>
          </cell>
          <cell r="H1645" t="e">
            <v>#VALUE!</v>
          </cell>
          <cell r="I1645" t="e">
            <v>#VALUE!</v>
          </cell>
        </row>
        <row r="1646">
          <cell r="C1646">
            <v>382.2</v>
          </cell>
          <cell r="D1646" t="str">
            <v xml:space="preserve"> </v>
          </cell>
          <cell r="E1646">
            <v>1.9891080593411763</v>
          </cell>
          <cell r="F1646">
            <v>0.10949751169815983</v>
          </cell>
          <cell r="G1646">
            <v>0.79299468167176901</v>
          </cell>
          <cell r="H1646" t="e">
            <v>#VALUE!</v>
          </cell>
          <cell r="I1646" t="e">
            <v>#VALUE!</v>
          </cell>
        </row>
        <row r="1647">
          <cell r="C1647">
            <v>382.25</v>
          </cell>
          <cell r="D1647" t="str">
            <v xml:space="preserve"> </v>
          </cell>
          <cell r="E1647">
            <v>1.9890814123433296</v>
          </cell>
          <cell r="F1647">
            <v>0.10949356415279581</v>
          </cell>
          <cell r="G1647">
            <v>0.79300171228529093</v>
          </cell>
          <cell r="H1647" t="e">
            <v>#VALUE!</v>
          </cell>
          <cell r="I1647" t="e">
            <v>#VALUE!</v>
          </cell>
        </row>
        <row r="1648">
          <cell r="C1648">
            <v>382.3</v>
          </cell>
          <cell r="D1648" t="str">
            <v xml:space="preserve"> </v>
          </cell>
          <cell r="E1648">
            <v>1.9890547781229166</v>
          </cell>
          <cell r="F1648">
            <v>0.10948961850108563</v>
          </cell>
          <cell r="G1648">
            <v>0.79300873955734197</v>
          </cell>
          <cell r="H1648" t="e">
            <v>#VALUE!</v>
          </cell>
          <cell r="I1648" t="e">
            <v>#VALUE!</v>
          </cell>
        </row>
        <row r="1649">
          <cell r="C1649">
            <v>382.35</v>
          </cell>
          <cell r="D1649" t="str">
            <v xml:space="preserve"> </v>
          </cell>
          <cell r="E1649">
            <v>1.9890281566713766</v>
          </cell>
          <cell r="F1649">
            <v>0.10948567474176181</v>
          </cell>
          <cell r="G1649">
            <v>0.79301576349013514</v>
          </cell>
          <cell r="H1649" t="e">
            <v>#VALUE!</v>
          </cell>
          <cell r="I1649" t="e">
            <v>#VALUE!</v>
          </cell>
        </row>
        <row r="1650">
          <cell r="C1650">
            <v>382.4</v>
          </cell>
          <cell r="D1650" t="str">
            <v xml:space="preserve"> </v>
          </cell>
          <cell r="E1650">
            <v>1.9890015479801559</v>
          </cell>
          <cell r="F1650">
            <v>0.109481732873558</v>
          </cell>
          <cell r="G1650">
            <v>0.79302278408588112</v>
          </cell>
          <cell r="H1650" t="e">
            <v>#VALUE!</v>
          </cell>
          <cell r="I1650" t="e">
            <v>#VALUE!</v>
          </cell>
        </row>
        <row r="1651">
          <cell r="C1651">
            <v>382.45</v>
          </cell>
          <cell r="D1651" t="str">
            <v xml:space="preserve"> </v>
          </cell>
          <cell r="E1651">
            <v>1.9889749520407087</v>
          </cell>
          <cell r="F1651">
            <v>0.10947779289520901</v>
          </cell>
          <cell r="G1651">
            <v>0.79302980134678835</v>
          </cell>
          <cell r="H1651" t="e">
            <v>#VALUE!</v>
          </cell>
          <cell r="I1651" t="e">
            <v>#VALUE!</v>
          </cell>
        </row>
        <row r="1652">
          <cell r="C1652">
            <v>382.5</v>
          </cell>
          <cell r="D1652" t="str">
            <v xml:space="preserve"> </v>
          </cell>
          <cell r="E1652">
            <v>1.9889483688444964</v>
          </cell>
          <cell r="F1652">
            <v>0.1094738548054507</v>
          </cell>
          <cell r="G1652">
            <v>0.79303681527506353</v>
          </cell>
          <cell r="H1652" t="e">
            <v>#VALUE!</v>
          </cell>
          <cell r="I1652" t="e">
            <v>#VALUE!</v>
          </cell>
        </row>
        <row r="1653">
          <cell r="C1653">
            <v>382.55</v>
          </cell>
          <cell r="D1653" t="str">
            <v xml:space="preserve"> </v>
          </cell>
          <cell r="E1653">
            <v>1.9889217983829879</v>
          </cell>
          <cell r="F1653">
            <v>0.10946991860302004</v>
          </cell>
          <cell r="G1653">
            <v>0.79304382587291178</v>
          </cell>
          <cell r="H1653" t="e">
            <v>#VALUE!</v>
          </cell>
          <cell r="I1653" t="e">
            <v>#VALUE!</v>
          </cell>
        </row>
        <row r="1654">
          <cell r="C1654">
            <v>382.6</v>
          </cell>
          <cell r="D1654" t="str">
            <v xml:space="preserve"> </v>
          </cell>
          <cell r="E1654">
            <v>1.9888952406476592</v>
          </cell>
          <cell r="F1654">
            <v>0.10946598428665499</v>
          </cell>
          <cell r="G1654">
            <v>0.79305083314253622</v>
          </cell>
          <cell r="H1654" t="e">
            <v>#VALUE!</v>
          </cell>
          <cell r="I1654" t="e">
            <v>#VALUE!</v>
          </cell>
        </row>
        <row r="1655">
          <cell r="C1655">
            <v>382.65</v>
          </cell>
          <cell r="D1655" t="str">
            <v xml:space="preserve"> </v>
          </cell>
          <cell r="E1655">
            <v>1.9888686956299939</v>
          </cell>
          <cell r="F1655">
            <v>0.10946205185509487</v>
          </cell>
          <cell r="G1655">
            <v>0.79305783708613775</v>
          </cell>
          <cell r="H1655" t="e">
            <v>#VALUE!</v>
          </cell>
          <cell r="I1655" t="e">
            <v>#VALUE!</v>
          </cell>
        </row>
        <row r="1656">
          <cell r="C1656">
            <v>382.7</v>
          </cell>
          <cell r="D1656" t="str">
            <v xml:space="preserve"> </v>
          </cell>
          <cell r="E1656">
            <v>1.988842163321483</v>
          </cell>
          <cell r="F1656">
            <v>0.10945812130707971</v>
          </cell>
          <cell r="G1656">
            <v>0.79306483770591585</v>
          </cell>
          <cell r="H1656" t="e">
            <v>#VALUE!</v>
          </cell>
          <cell r="I1656" t="e">
            <v>#VALUE!</v>
          </cell>
        </row>
        <row r="1657">
          <cell r="C1657">
            <v>382.75</v>
          </cell>
          <cell r="D1657" t="str">
            <v xml:space="preserve"> </v>
          </cell>
          <cell r="E1657">
            <v>1.9888156437136248</v>
          </cell>
          <cell r="F1657">
            <v>0.10945419264135095</v>
          </cell>
          <cell r="G1657">
            <v>0.79307183500406808</v>
          </cell>
          <cell r="H1657" t="e">
            <v>#VALUE!</v>
          </cell>
          <cell r="I1657" t="e">
            <v>#VALUE!</v>
          </cell>
        </row>
        <row r="1658">
          <cell r="C1658">
            <v>382.8</v>
          </cell>
          <cell r="D1658" t="str">
            <v xml:space="preserve"> </v>
          </cell>
          <cell r="E1658">
            <v>1.9887891367979251</v>
          </cell>
          <cell r="F1658">
            <v>0.10945026585665096</v>
          </cell>
          <cell r="G1658">
            <v>0.7930788289827897</v>
          </cell>
          <cell r="H1658" t="e">
            <v>#VALUE!</v>
          </cell>
          <cell r="I1658" t="e">
            <v>#VALUE!</v>
          </cell>
        </row>
        <row r="1659">
          <cell r="C1659">
            <v>382.85</v>
          </cell>
          <cell r="D1659" t="str">
            <v xml:space="preserve"> </v>
          </cell>
          <cell r="E1659">
            <v>1.9887626425658969</v>
          </cell>
          <cell r="F1659">
            <v>0.1094463409517232</v>
          </cell>
          <cell r="G1659">
            <v>0.79308581964427438</v>
          </cell>
          <cell r="H1659" t="e">
            <v>#VALUE!</v>
          </cell>
          <cell r="I1659" t="e">
            <v>#VALUE!</v>
          </cell>
        </row>
        <row r="1660">
          <cell r="C1660">
            <v>382.9</v>
          </cell>
          <cell r="D1660" t="str">
            <v xml:space="preserve"> </v>
          </cell>
          <cell r="E1660">
            <v>1.9887361610090604</v>
          </cell>
          <cell r="F1660">
            <v>0.10944241792531227</v>
          </cell>
          <cell r="G1660">
            <v>0.79309280699071416</v>
          </cell>
          <cell r="H1660" t="e">
            <v>#VALUE!</v>
          </cell>
          <cell r="I1660" t="e">
            <v>#VALUE!</v>
          </cell>
        </row>
        <row r="1661">
          <cell r="C1661">
            <v>382.95</v>
          </cell>
          <cell r="D1661" t="str">
            <v xml:space="preserve"> </v>
          </cell>
          <cell r="E1661">
            <v>1.9887096921189431</v>
          </cell>
          <cell r="F1661">
            <v>0.10943849677616381</v>
          </cell>
          <cell r="G1661">
            <v>0.79309979102429884</v>
          </cell>
          <cell r="H1661" t="e">
            <v>#VALUE!</v>
          </cell>
          <cell r="I1661" t="e">
            <v>#VALUE!</v>
          </cell>
        </row>
        <row r="1662">
          <cell r="C1662">
            <v>383</v>
          </cell>
          <cell r="D1662" t="str">
            <v xml:space="preserve"> </v>
          </cell>
          <cell r="E1662">
            <v>1.9886832358870805</v>
          </cell>
          <cell r="F1662">
            <v>0.10943457750302454</v>
          </cell>
          <cell r="G1662">
            <v>0.79310677174721644</v>
          </cell>
          <cell r="H1662" t="e">
            <v>#VALUE!</v>
          </cell>
          <cell r="I1662" t="e">
            <v>#VALUE!</v>
          </cell>
        </row>
        <row r="1663">
          <cell r="C1663">
            <v>383.05</v>
          </cell>
          <cell r="D1663" t="str">
            <v xml:space="preserve"> </v>
          </cell>
          <cell r="E1663">
            <v>1.9886567923050147</v>
          </cell>
          <cell r="F1663">
            <v>0.10943066010464229</v>
          </cell>
          <cell r="G1663">
            <v>0.79311374916165311</v>
          </cell>
          <cell r="H1663" t="e">
            <v>#VALUE!</v>
          </cell>
          <cell r="I1663" t="e">
            <v>#VALUE!</v>
          </cell>
        </row>
        <row r="1664">
          <cell r="C1664">
            <v>383.1</v>
          </cell>
          <cell r="D1664" t="str">
            <v xml:space="preserve"> </v>
          </cell>
          <cell r="E1664">
            <v>1.9886303613642953</v>
          </cell>
          <cell r="F1664">
            <v>0.10942674457976591</v>
          </cell>
          <cell r="G1664">
            <v>0.79312072326979355</v>
          </cell>
          <cell r="H1664" t="e">
            <v>#VALUE!</v>
          </cell>
          <cell r="I1664" t="e">
            <v>#VALUE!</v>
          </cell>
        </row>
        <row r="1665">
          <cell r="C1665">
            <v>383.15</v>
          </cell>
          <cell r="D1665" t="str">
            <v xml:space="preserve"> </v>
          </cell>
          <cell r="E1665">
            <v>1.9886039430564793</v>
          </cell>
          <cell r="F1665">
            <v>0.10942283092714543</v>
          </cell>
          <cell r="G1665">
            <v>0.79312769407381978</v>
          </cell>
          <cell r="H1665" t="e">
            <v>#VALUE!</v>
          </cell>
          <cell r="I1665" t="e">
            <v>#VALUE!</v>
          </cell>
        </row>
        <row r="1666">
          <cell r="C1666">
            <v>383.2</v>
          </cell>
          <cell r="D1666" t="str">
            <v xml:space="preserve"> </v>
          </cell>
          <cell r="E1666">
            <v>1.9885775373731311</v>
          </cell>
          <cell r="F1666">
            <v>0.10941891914553192</v>
          </cell>
          <cell r="G1666">
            <v>0.79313466157591261</v>
          </cell>
          <cell r="H1666" t="e">
            <v>#VALUE!</v>
          </cell>
          <cell r="I1666" t="e">
            <v>#VALUE!</v>
          </cell>
        </row>
        <row r="1667">
          <cell r="C1667">
            <v>383.25</v>
          </cell>
          <cell r="D1667" t="str">
            <v xml:space="preserve"> </v>
          </cell>
          <cell r="E1667">
            <v>1.9885511443058221</v>
          </cell>
          <cell r="F1667">
            <v>0.10941500923367745</v>
          </cell>
          <cell r="G1667">
            <v>0.79314162577825087</v>
          </cell>
          <cell r="H1667" t="e">
            <v>#VALUE!</v>
          </cell>
          <cell r="I1667" t="e">
            <v>#VALUE!</v>
          </cell>
        </row>
        <row r="1668">
          <cell r="C1668">
            <v>383.3</v>
          </cell>
          <cell r="D1668" t="str">
            <v xml:space="preserve"> </v>
          </cell>
          <cell r="E1668">
            <v>1.988524763846131</v>
          </cell>
          <cell r="F1668">
            <v>0.10941110119033519</v>
          </cell>
          <cell r="G1668">
            <v>0.79314858668301147</v>
          </cell>
          <cell r="H1668" t="e">
            <v>#VALUE!</v>
          </cell>
          <cell r="I1668" t="e">
            <v>#VALUE!</v>
          </cell>
        </row>
        <row r="1669">
          <cell r="C1669">
            <v>383.35</v>
          </cell>
          <cell r="D1669" t="str">
            <v xml:space="preserve"> </v>
          </cell>
          <cell r="E1669">
            <v>1.9884983959856439</v>
          </cell>
          <cell r="F1669">
            <v>0.10940719501425945</v>
          </cell>
          <cell r="G1669">
            <v>0.79315554429236934</v>
          </cell>
          <cell r="H1669" t="e">
            <v>#VALUE!</v>
          </cell>
          <cell r="I1669" t="e">
            <v>#VALUE!</v>
          </cell>
        </row>
        <row r="1670">
          <cell r="C1670">
            <v>383.4</v>
          </cell>
          <cell r="D1670" t="str">
            <v xml:space="preserve"> </v>
          </cell>
          <cell r="E1670">
            <v>1.9884720407159544</v>
          </cell>
          <cell r="F1670">
            <v>0.10940329070420558</v>
          </cell>
          <cell r="G1670">
            <v>0.79316249860849763</v>
          </cell>
          <cell r="H1670" t="e">
            <v>#VALUE!</v>
          </cell>
          <cell r="I1670" t="e">
            <v>#VALUE!</v>
          </cell>
        </row>
        <row r="1671">
          <cell r="C1671">
            <v>383.45</v>
          </cell>
          <cell r="D1671" t="str">
            <v xml:space="preserve"> </v>
          </cell>
          <cell r="E1671">
            <v>1.9884456980286629</v>
          </cell>
          <cell r="F1671">
            <v>0.10939938825893002</v>
          </cell>
          <cell r="G1671">
            <v>0.79316944963356806</v>
          </cell>
          <cell r="H1671" t="e">
            <v>#VALUE!</v>
          </cell>
          <cell r="I1671" t="e">
            <v>#VALUE!</v>
          </cell>
        </row>
        <row r="1672">
          <cell r="C1672">
            <v>383.5</v>
          </cell>
          <cell r="D1672" t="str">
            <v xml:space="preserve"> </v>
          </cell>
          <cell r="E1672">
            <v>1.9884193679153772</v>
          </cell>
          <cell r="F1672">
            <v>0.10939548767719019</v>
          </cell>
          <cell r="G1672">
            <v>0.79317639736974987</v>
          </cell>
          <cell r="H1672" t="e">
            <v>#VALUE!</v>
          </cell>
          <cell r="I1672" t="e">
            <v>#VALUE!</v>
          </cell>
        </row>
        <row r="1673">
          <cell r="C1673">
            <v>383.55</v>
          </cell>
          <cell r="D1673" t="str">
            <v xml:space="preserve"> </v>
          </cell>
          <cell r="E1673">
            <v>1.9883930503677125</v>
          </cell>
          <cell r="F1673">
            <v>0.10939158895774469</v>
          </cell>
          <cell r="G1673">
            <v>0.7931833418192108</v>
          </cell>
          <cell r="H1673" t="e">
            <v>#VALUE!</v>
          </cell>
          <cell r="I1673" t="e">
            <v>#VALUE!</v>
          </cell>
        </row>
        <row r="1674">
          <cell r="C1674">
            <v>383.6</v>
          </cell>
          <cell r="D1674" t="str">
            <v xml:space="preserve"> </v>
          </cell>
          <cell r="E1674">
            <v>1.9883667453772913</v>
          </cell>
          <cell r="F1674">
            <v>0.1093876920993531</v>
          </cell>
          <cell r="G1674">
            <v>0.79319028298411676</v>
          </cell>
          <cell r="H1674" t="e">
            <v>#VALUE!</v>
          </cell>
          <cell r="I1674" t="e">
            <v>#VALUE!</v>
          </cell>
        </row>
        <row r="1675">
          <cell r="C1675">
            <v>383.65</v>
          </cell>
          <cell r="D1675" t="str">
            <v xml:space="preserve"> </v>
          </cell>
          <cell r="E1675">
            <v>1.9883404529357427</v>
          </cell>
          <cell r="F1675">
            <v>0.1093837971007762</v>
          </cell>
          <cell r="G1675">
            <v>0.79319722086663147</v>
          </cell>
          <cell r="H1675" t="e">
            <v>#VALUE!</v>
          </cell>
          <cell r="I1675" t="e">
            <v>#VALUE!</v>
          </cell>
        </row>
        <row r="1676">
          <cell r="C1676">
            <v>383.7</v>
          </cell>
          <cell r="D1676" t="str">
            <v xml:space="preserve"> </v>
          </cell>
          <cell r="E1676">
            <v>1.9883141730347038</v>
          </cell>
          <cell r="F1676">
            <v>0.10937990396077565</v>
          </cell>
          <cell r="G1676">
            <v>0.79320415546891709</v>
          </cell>
          <cell r="H1676" t="e">
            <v>#VALUE!</v>
          </cell>
          <cell r="I1676" t="e">
            <v>#VALUE!</v>
          </cell>
        </row>
        <row r="1677">
          <cell r="C1677">
            <v>383.75</v>
          </cell>
          <cell r="D1677" t="str">
            <v xml:space="preserve"> </v>
          </cell>
          <cell r="E1677">
            <v>1.9882879056658185</v>
          </cell>
          <cell r="F1677">
            <v>0.10937601267811431</v>
          </cell>
          <cell r="G1677">
            <v>0.79321108679313446</v>
          </cell>
          <cell r="H1677" t="e">
            <v>#VALUE!</v>
          </cell>
          <cell r="I1677" t="e">
            <v>#VALUE!</v>
          </cell>
        </row>
        <row r="1678">
          <cell r="C1678">
            <v>383.8</v>
          </cell>
          <cell r="D1678" t="str">
            <v xml:space="preserve"> </v>
          </cell>
          <cell r="E1678">
            <v>1.988261650820738</v>
          </cell>
          <cell r="F1678">
            <v>0.10937212325155601</v>
          </cell>
          <cell r="G1678">
            <v>0.79321801484144161</v>
          </cell>
          <cell r="H1678" t="e">
            <v>#VALUE!</v>
          </cell>
          <cell r="I1678" t="e">
            <v>#VALUE!</v>
          </cell>
        </row>
        <row r="1679">
          <cell r="C1679">
            <v>383.85</v>
          </cell>
          <cell r="D1679" t="str">
            <v xml:space="preserve"> </v>
          </cell>
          <cell r="E1679">
            <v>1.9882354084911205</v>
          </cell>
          <cell r="F1679">
            <v>0.10936823567986578</v>
          </cell>
          <cell r="G1679">
            <v>0.79322493961599516</v>
          </cell>
          <cell r="H1679" t="e">
            <v>#VALUE!</v>
          </cell>
          <cell r="I1679" t="e">
            <v>#VALUE!</v>
          </cell>
        </row>
        <row r="1680">
          <cell r="C1680">
            <v>383.9</v>
          </cell>
          <cell r="D1680" t="str">
            <v xml:space="preserve"> </v>
          </cell>
          <cell r="E1680">
            <v>1.9882091786686318</v>
          </cell>
          <cell r="F1680">
            <v>0.1093643499618096</v>
          </cell>
          <cell r="G1680">
            <v>0.79323186111895005</v>
          </cell>
          <cell r="H1680" t="e">
            <v>#VALUE!</v>
          </cell>
          <cell r="I1680" t="e">
            <v>#VALUE!</v>
          </cell>
        </row>
        <row r="1681">
          <cell r="C1681">
            <v>383.95</v>
          </cell>
          <cell r="D1681" t="str">
            <v xml:space="preserve"> </v>
          </cell>
          <cell r="E1681">
            <v>1.9881829613449444</v>
          </cell>
          <cell r="F1681">
            <v>0.10936046609615453</v>
          </cell>
          <cell r="G1681">
            <v>0.79323877935245901</v>
          </cell>
          <cell r="H1681" t="e">
            <v>#VALUE!</v>
          </cell>
          <cell r="I1681" t="e">
            <v>#VALUE!</v>
          </cell>
        </row>
        <row r="1682">
          <cell r="C1682">
            <v>384</v>
          </cell>
          <cell r="D1682" t="str">
            <v xml:space="preserve"> </v>
          </cell>
          <cell r="E1682">
            <v>1.9881567565117384</v>
          </cell>
          <cell r="F1682">
            <v>0.10935658408166858</v>
          </cell>
          <cell r="G1682">
            <v>0.79324569431867387</v>
          </cell>
          <cell r="H1682" t="e">
            <v>#VALUE!</v>
          </cell>
          <cell r="I1682" t="e">
            <v>#VALUE!</v>
          </cell>
        </row>
        <row r="1683">
          <cell r="C1683">
            <v>384.05</v>
          </cell>
          <cell r="D1683" t="str">
            <v xml:space="preserve"> </v>
          </cell>
          <cell r="E1683">
            <v>1.9881305641607008</v>
          </cell>
          <cell r="F1683">
            <v>0.10935270391712115</v>
          </cell>
          <cell r="G1683">
            <v>0.79325260601974323</v>
          </cell>
          <cell r="H1683" t="e">
            <v>#VALUE!</v>
          </cell>
          <cell r="I1683" t="e">
            <v>#VALUE!</v>
          </cell>
        </row>
        <row r="1684">
          <cell r="C1684">
            <v>384.1</v>
          </cell>
          <cell r="D1684" t="str">
            <v xml:space="preserve"> </v>
          </cell>
          <cell r="E1684">
            <v>1.9881043842835258</v>
          </cell>
          <cell r="F1684">
            <v>0.10934882560128231</v>
          </cell>
          <cell r="G1684">
            <v>0.79325951445781495</v>
          </cell>
          <cell r="H1684" t="e">
            <v>#VALUE!</v>
          </cell>
          <cell r="I1684" t="e">
            <v>#VALUE!</v>
          </cell>
        </row>
        <row r="1685">
          <cell r="C1685">
            <v>384.15</v>
          </cell>
          <cell r="D1685" t="str">
            <v xml:space="preserve"> </v>
          </cell>
          <cell r="E1685">
            <v>1.9880782168719147</v>
          </cell>
          <cell r="F1685">
            <v>0.10934494913292341</v>
          </cell>
          <cell r="G1685">
            <v>0.79326641963503486</v>
          </cell>
          <cell r="H1685" t="e">
            <v>#VALUE!</v>
          </cell>
          <cell r="I1685" t="e">
            <v>#VALUE!</v>
          </cell>
        </row>
        <row r="1686">
          <cell r="C1686">
            <v>384.2</v>
          </cell>
          <cell r="D1686" t="str">
            <v xml:space="preserve"> </v>
          </cell>
          <cell r="E1686">
            <v>1.9880520619175761</v>
          </cell>
          <cell r="F1686">
            <v>0.10934107451081679</v>
          </cell>
          <cell r="G1686">
            <v>0.79327332155354646</v>
          </cell>
          <cell r="H1686" t="e">
            <v>#VALUE!</v>
          </cell>
          <cell r="I1686" t="e">
            <v>#VALUE!</v>
          </cell>
        </row>
        <row r="1687">
          <cell r="C1687">
            <v>384.25</v>
          </cell>
          <cell r="D1687" t="str">
            <v xml:space="preserve"> </v>
          </cell>
          <cell r="E1687">
            <v>1.9880259194122258</v>
          </cell>
          <cell r="F1687">
            <v>0.10933720173373587</v>
          </cell>
          <cell r="G1687">
            <v>0.79328022021549194</v>
          </cell>
          <cell r="H1687" t="e">
            <v>#VALUE!</v>
          </cell>
          <cell r="I1687" t="e">
            <v>#VALUE!</v>
          </cell>
        </row>
        <row r="1688">
          <cell r="C1688">
            <v>384.3</v>
          </cell>
          <cell r="D1688" t="str">
            <v xml:space="preserve"> </v>
          </cell>
          <cell r="E1688">
            <v>1.9879997893475863</v>
          </cell>
          <cell r="F1688">
            <v>0.10933333080045508</v>
          </cell>
          <cell r="G1688">
            <v>0.79328711562301168</v>
          </cell>
          <cell r="H1688" t="e">
            <v>#VALUE!</v>
          </cell>
          <cell r="I1688" t="e">
            <v>#VALUE!</v>
          </cell>
        </row>
        <row r="1689">
          <cell r="C1689">
            <v>384.35</v>
          </cell>
          <cell r="D1689" t="str">
            <v xml:space="preserve"> </v>
          </cell>
          <cell r="E1689">
            <v>1.9879736717153877</v>
          </cell>
          <cell r="F1689">
            <v>0.10932946170974998</v>
          </cell>
          <cell r="G1689">
            <v>0.79329400777824366</v>
          </cell>
          <cell r="H1689" t="e">
            <v>#VALUE!</v>
          </cell>
          <cell r="I1689" t="e">
            <v>#VALUE!</v>
          </cell>
        </row>
        <row r="1690">
          <cell r="C1690">
            <v>384.4</v>
          </cell>
          <cell r="D1690" t="str">
            <v xml:space="preserve"> </v>
          </cell>
          <cell r="E1690">
            <v>1.9879475665073669</v>
          </cell>
          <cell r="F1690">
            <v>0.10932559446039702</v>
          </cell>
          <cell r="G1690">
            <v>0.79330089668332515</v>
          </cell>
          <cell r="H1690" t="e">
            <v>#VALUE!</v>
          </cell>
          <cell r="I1690" t="e">
            <v>#VALUE!</v>
          </cell>
        </row>
        <row r="1691">
          <cell r="C1691">
            <v>384.45</v>
          </cell>
          <cell r="D1691" t="str">
            <v xml:space="preserve"> </v>
          </cell>
          <cell r="E1691">
            <v>1.987921473715268</v>
          </cell>
          <cell r="F1691">
            <v>0.10932172905117386</v>
          </cell>
          <cell r="G1691">
            <v>0.79330778234039057</v>
          </cell>
          <cell r="H1691" t="e">
            <v>#VALUE!</v>
          </cell>
          <cell r="I1691" t="e">
            <v>#VALUE!</v>
          </cell>
        </row>
        <row r="1692">
          <cell r="C1692">
            <v>384.5</v>
          </cell>
          <cell r="D1692" t="str">
            <v xml:space="preserve"> </v>
          </cell>
          <cell r="E1692">
            <v>1.9878953933308423</v>
          </cell>
          <cell r="F1692">
            <v>0.10931786548085917</v>
          </cell>
          <cell r="G1692">
            <v>0.79331466475157286</v>
          </cell>
          <cell r="H1692" t="e">
            <v>#VALUE!</v>
          </cell>
          <cell r="I1692" t="e">
            <v>#VALUE!</v>
          </cell>
        </row>
        <row r="1693">
          <cell r="C1693">
            <v>384.55</v>
          </cell>
          <cell r="D1693" t="str">
            <v xml:space="preserve"> </v>
          </cell>
          <cell r="E1693">
            <v>1.9878693253458479</v>
          </cell>
          <cell r="F1693">
            <v>0.10931400374823268</v>
          </cell>
          <cell r="G1693">
            <v>0.79332154391900334</v>
          </cell>
          <cell r="H1693" t="e">
            <v>#VALUE!</v>
          </cell>
          <cell r="I1693" t="e">
            <v>#VALUE!</v>
          </cell>
        </row>
        <row r="1694">
          <cell r="C1694">
            <v>384.6</v>
          </cell>
          <cell r="D1694" t="str">
            <v xml:space="preserve"> </v>
          </cell>
          <cell r="E1694">
            <v>1.9878432697520503</v>
          </cell>
          <cell r="F1694">
            <v>0.10931014385207499</v>
          </cell>
          <cell r="G1694">
            <v>0.79332841984481139</v>
          </cell>
          <cell r="H1694" t="e">
            <v>#VALUE!</v>
          </cell>
          <cell r="I1694" t="e">
            <v>#VALUE!</v>
          </cell>
        </row>
        <row r="1695">
          <cell r="C1695">
            <v>384.65</v>
          </cell>
          <cell r="D1695" t="str">
            <v xml:space="preserve"> </v>
          </cell>
          <cell r="E1695">
            <v>1.9878172265412219</v>
          </cell>
          <cell r="F1695">
            <v>0.10930628579116805</v>
          </cell>
          <cell r="G1695">
            <v>0.79333529253112434</v>
          </cell>
          <cell r="H1695" t="e">
            <v>#VALUE!</v>
          </cell>
          <cell r="I1695" t="e">
            <v>#VALUE!</v>
          </cell>
        </row>
        <row r="1696">
          <cell r="C1696">
            <v>384.7</v>
          </cell>
          <cell r="D1696" t="str">
            <v xml:space="preserve"> </v>
          </cell>
          <cell r="E1696">
            <v>1.9877911957051424</v>
          </cell>
          <cell r="F1696">
            <v>0.10930242956429462</v>
          </cell>
          <cell r="G1696">
            <v>0.79334216198006835</v>
          </cell>
          <cell r="H1696" t="e">
            <v>#VALUE!</v>
          </cell>
          <cell r="I1696" t="e">
            <v>#VALUE!</v>
          </cell>
        </row>
        <row r="1697">
          <cell r="C1697">
            <v>384.75</v>
          </cell>
          <cell r="D1697" t="str">
            <v xml:space="preserve"> </v>
          </cell>
          <cell r="E1697">
            <v>1.987765177235598</v>
          </cell>
          <cell r="F1697">
            <v>0.10929857517023853</v>
          </cell>
          <cell r="G1697">
            <v>0.79334902819376718</v>
          </cell>
          <cell r="H1697" t="e">
            <v>#VALUE!</v>
          </cell>
          <cell r="I1697" t="e">
            <v>#VALUE!</v>
          </cell>
        </row>
        <row r="1698">
          <cell r="C1698">
            <v>384.8</v>
          </cell>
          <cell r="D1698" t="str">
            <v xml:space="preserve"> </v>
          </cell>
          <cell r="E1698">
            <v>1.9877391711243824</v>
          </cell>
          <cell r="F1698">
            <v>0.10929472260778471</v>
          </cell>
          <cell r="G1698">
            <v>0.79335589117434313</v>
          </cell>
          <cell r="H1698" t="e">
            <v>#VALUE!</v>
          </cell>
          <cell r="I1698" t="e">
            <v>#VALUE!</v>
          </cell>
        </row>
        <row r="1699">
          <cell r="C1699">
            <v>384.85</v>
          </cell>
          <cell r="D1699" t="str">
            <v xml:space="preserve"> </v>
          </cell>
          <cell r="E1699">
            <v>1.9877131773632966</v>
          </cell>
          <cell r="F1699">
            <v>0.10929087187571922</v>
          </cell>
          <cell r="G1699">
            <v>0.7933627509239165</v>
          </cell>
          <cell r="H1699" t="e">
            <v>#VALUE!</v>
          </cell>
          <cell r="I1699" t="e">
            <v>#VALUE!</v>
          </cell>
        </row>
        <row r="1700">
          <cell r="C1700">
            <v>384.9</v>
          </cell>
          <cell r="D1700" t="str">
            <v xml:space="preserve"> </v>
          </cell>
          <cell r="E1700">
            <v>1.987687195944148</v>
          </cell>
          <cell r="F1700">
            <v>0.10928702297282895</v>
          </cell>
          <cell r="G1700">
            <v>0.79336960744460561</v>
          </cell>
          <cell r="H1700" t="e">
            <v>#VALUE!</v>
          </cell>
          <cell r="I1700" t="e">
            <v>#VALUE!</v>
          </cell>
        </row>
        <row r="1701">
          <cell r="C1701">
            <v>384.95</v>
          </cell>
          <cell r="D1701" t="str">
            <v xml:space="preserve"> </v>
          </cell>
          <cell r="E1701">
            <v>1.987661226858751</v>
          </cell>
          <cell r="F1701">
            <v>0.10928317589790187</v>
          </cell>
          <cell r="G1701">
            <v>0.79337646073852808</v>
          </cell>
          <cell r="H1701" t="e">
            <v>#VALUE!</v>
          </cell>
          <cell r="I1701" t="e">
            <v>#VALUE!</v>
          </cell>
        </row>
        <row r="1702">
          <cell r="C1702">
            <v>385</v>
          </cell>
          <cell r="D1702" t="str">
            <v xml:space="preserve"> </v>
          </cell>
          <cell r="E1702">
            <v>1.9876352700989282</v>
          </cell>
          <cell r="F1702">
            <v>0.10927933064972724</v>
          </cell>
          <cell r="G1702">
            <v>0.79338331080779789</v>
          </cell>
          <cell r="H1702" t="e">
            <v>#VALUE!</v>
          </cell>
          <cell r="I1702" t="e">
            <v>#VALUE!</v>
          </cell>
        </row>
        <row r="1703">
          <cell r="C1703">
            <v>385.05</v>
          </cell>
          <cell r="D1703" t="str">
            <v xml:space="preserve"> </v>
          </cell>
          <cell r="E1703">
            <v>1.9876093256565075</v>
          </cell>
          <cell r="F1703">
            <v>0.10927548722709497</v>
          </cell>
          <cell r="G1703">
            <v>0.79339015765452903</v>
          </cell>
          <cell r="H1703" t="e">
            <v>#VALUE!</v>
          </cell>
          <cell r="I1703" t="e">
            <v>#VALUE!</v>
          </cell>
        </row>
        <row r="1704">
          <cell r="C1704">
            <v>385.1</v>
          </cell>
          <cell r="D1704" t="str">
            <v xml:space="preserve"> </v>
          </cell>
          <cell r="E1704">
            <v>1.9875833935233251</v>
          </cell>
          <cell r="F1704">
            <v>0.10927164562879631</v>
          </cell>
          <cell r="G1704">
            <v>0.79339700128083257</v>
          </cell>
          <cell r="H1704" t="e">
            <v>#VALUE!</v>
          </cell>
          <cell r="I1704" t="e">
            <v>#VALUE!</v>
          </cell>
        </row>
        <row r="1705">
          <cell r="C1705">
            <v>385.15</v>
          </cell>
          <cell r="D1705" t="str">
            <v xml:space="preserve"> </v>
          </cell>
          <cell r="E1705">
            <v>1.9875574736912238</v>
          </cell>
          <cell r="F1705">
            <v>0.1092678058536234</v>
          </cell>
          <cell r="G1705">
            <v>0.79340384168881839</v>
          </cell>
          <cell r="H1705" t="e">
            <v>#VALUE!</v>
          </cell>
          <cell r="I1705" t="e">
            <v>#VALUE!</v>
          </cell>
        </row>
        <row r="1706">
          <cell r="C1706">
            <v>385.2</v>
          </cell>
          <cell r="D1706" t="str">
            <v xml:space="preserve"> </v>
          </cell>
          <cell r="E1706">
            <v>1.987531566152053</v>
          </cell>
          <cell r="F1706">
            <v>0.10926396790036937</v>
          </cell>
          <cell r="G1706">
            <v>0.79341067888059413</v>
          </cell>
          <cell r="H1706" t="e">
            <v>#VALUE!</v>
          </cell>
          <cell r="I1706" t="e">
            <v>#VALUE!</v>
          </cell>
        </row>
        <row r="1707">
          <cell r="C1707">
            <v>385.25</v>
          </cell>
          <cell r="D1707" t="str">
            <v xml:space="preserve"> </v>
          </cell>
          <cell r="E1707">
            <v>1.9875056708976697</v>
          </cell>
          <cell r="F1707">
            <v>0.10926013176782862</v>
          </cell>
          <cell r="G1707">
            <v>0.79341751285826612</v>
          </cell>
          <cell r="H1707" t="e">
            <v>#VALUE!</v>
          </cell>
          <cell r="I1707" t="e">
            <v>#VALUE!</v>
          </cell>
        </row>
        <row r="1708">
          <cell r="C1708">
            <v>385.3</v>
          </cell>
          <cell r="D1708" t="str">
            <v xml:space="preserve"> </v>
          </cell>
          <cell r="E1708">
            <v>1.9874797879199377</v>
          </cell>
          <cell r="F1708">
            <v>0.10925629745479627</v>
          </cell>
          <cell r="G1708">
            <v>0.79342434362393843</v>
          </cell>
          <cell r="H1708" t="e">
            <v>#VALUE!</v>
          </cell>
          <cell r="I1708" t="e">
            <v>#VALUE!</v>
          </cell>
        </row>
        <row r="1709">
          <cell r="C1709">
            <v>385.35</v>
          </cell>
          <cell r="D1709" t="str">
            <v xml:space="preserve"> </v>
          </cell>
          <cell r="E1709">
            <v>1.9874539172107275</v>
          </cell>
          <cell r="F1709">
            <v>0.10925246496006866</v>
          </cell>
          <cell r="G1709">
            <v>0.79343117117971362</v>
          </cell>
          <cell r="H1709" t="e">
            <v>#VALUE!</v>
          </cell>
          <cell r="I1709" t="e">
            <v>#VALUE!</v>
          </cell>
        </row>
        <row r="1710">
          <cell r="C1710">
            <v>385.4</v>
          </cell>
          <cell r="D1710" t="str">
            <v xml:space="preserve"> </v>
          </cell>
          <cell r="E1710">
            <v>1.9874280587619166</v>
          </cell>
          <cell r="F1710">
            <v>0.10924863428244309</v>
          </cell>
          <cell r="G1710">
            <v>0.79343799552769279</v>
          </cell>
          <cell r="H1710" t="e">
            <v>#VALUE!</v>
          </cell>
          <cell r="I1710" t="e">
            <v>#VALUE!</v>
          </cell>
        </row>
        <row r="1711">
          <cell r="C1711">
            <v>385.45</v>
          </cell>
          <cell r="D1711" t="str">
            <v xml:space="preserve"> </v>
          </cell>
          <cell r="E1711">
            <v>1.9874022125653898</v>
          </cell>
          <cell r="F1711">
            <v>0.10924480542071795</v>
          </cell>
          <cell r="G1711">
            <v>0.79344481666997468</v>
          </cell>
          <cell r="H1711" t="e">
            <v>#VALUE!</v>
          </cell>
          <cell r="I1711" t="e">
            <v>#VALUE!</v>
          </cell>
        </row>
        <row r="1712">
          <cell r="C1712">
            <v>385.5</v>
          </cell>
          <cell r="D1712" t="str">
            <v xml:space="preserve"> </v>
          </cell>
          <cell r="E1712">
            <v>1.9873763786130387</v>
          </cell>
          <cell r="F1712">
            <v>0.10924097837369257</v>
          </cell>
          <cell r="G1712">
            <v>0.79345163460865653</v>
          </cell>
          <cell r="H1712" t="e">
            <v>#VALUE!</v>
          </cell>
          <cell r="I1712" t="e">
            <v>#VALUE!</v>
          </cell>
        </row>
        <row r="1713">
          <cell r="C1713">
            <v>385.55</v>
          </cell>
          <cell r="D1713" t="str">
            <v xml:space="preserve"> </v>
          </cell>
          <cell r="E1713">
            <v>1.9873505568967615</v>
          </cell>
          <cell r="F1713">
            <v>0.10923715314016735</v>
          </cell>
          <cell r="G1713">
            <v>0.79345844934583365</v>
          </cell>
          <cell r="H1713" t="e">
            <v>#VALUE!</v>
          </cell>
          <cell r="I1713" t="e">
            <v>#VALUE!</v>
          </cell>
        </row>
        <row r="1714">
          <cell r="C1714">
            <v>385.6</v>
          </cell>
          <cell r="D1714" t="str">
            <v xml:space="preserve"> </v>
          </cell>
          <cell r="E1714">
            <v>1.9873247474084639</v>
          </cell>
          <cell r="F1714">
            <v>0.10923332971894376</v>
          </cell>
          <cell r="G1714">
            <v>0.79346526088360003</v>
          </cell>
          <cell r="H1714" t="e">
            <v>#VALUE!</v>
          </cell>
          <cell r="I1714" t="e">
            <v>#VALUE!</v>
          </cell>
        </row>
        <row r="1715">
          <cell r="C1715">
            <v>385.65</v>
          </cell>
          <cell r="D1715" t="str">
            <v xml:space="preserve"> </v>
          </cell>
          <cell r="E1715">
            <v>1.987298950140058</v>
          </cell>
          <cell r="F1715">
            <v>0.10922950810882417</v>
          </cell>
          <cell r="G1715">
            <v>0.79347206922404734</v>
          </cell>
          <cell r="H1715" t="e">
            <v>#VALUE!</v>
          </cell>
          <cell r="I1715" t="e">
            <v>#VALUE!</v>
          </cell>
        </row>
        <row r="1716">
          <cell r="C1716">
            <v>385.7</v>
          </cell>
          <cell r="D1716" t="str">
            <v xml:space="preserve"> </v>
          </cell>
          <cell r="E1716">
            <v>1.9872731650834632</v>
          </cell>
          <cell r="F1716">
            <v>0.10922568830861214</v>
          </cell>
          <cell r="G1716">
            <v>0.79347887436926579</v>
          </cell>
          <cell r="H1716" t="e">
            <v>#VALUE!</v>
          </cell>
          <cell r="I1716" t="e">
            <v>#VALUE!</v>
          </cell>
        </row>
        <row r="1717">
          <cell r="C1717">
            <v>385.75</v>
          </cell>
          <cell r="D1717" t="str">
            <v xml:space="preserve"> </v>
          </cell>
          <cell r="E1717">
            <v>1.9872473922306058</v>
          </cell>
          <cell r="F1717">
            <v>0.10922187031711213</v>
          </cell>
          <cell r="G1717">
            <v>0.7934856763213437</v>
          </cell>
          <cell r="H1717" t="e">
            <v>#VALUE!</v>
          </cell>
          <cell r="I1717" t="e">
            <v>#VALUE!</v>
          </cell>
        </row>
        <row r="1718">
          <cell r="C1718">
            <v>385.8</v>
          </cell>
          <cell r="D1718" t="str">
            <v xml:space="preserve"> </v>
          </cell>
          <cell r="E1718">
            <v>1.9872216315734184</v>
          </cell>
          <cell r="F1718">
            <v>0.10921805413312954</v>
          </cell>
          <cell r="G1718">
            <v>0.79349247508236809</v>
          </cell>
          <cell r="H1718" t="e">
            <v>#VALUE!</v>
          </cell>
          <cell r="I1718" t="e">
            <v>#VALUE!</v>
          </cell>
        </row>
        <row r="1719">
          <cell r="C1719">
            <v>385.85</v>
          </cell>
          <cell r="D1719" t="str">
            <v xml:space="preserve"> </v>
          </cell>
          <cell r="E1719">
            <v>1.9871958831038412</v>
          </cell>
          <cell r="F1719">
            <v>0.10921423975547098</v>
          </cell>
          <cell r="G1719">
            <v>0.79349927065442361</v>
          </cell>
          <cell r="H1719" t="e">
            <v>#VALUE!</v>
          </cell>
          <cell r="I1719" t="e">
            <v>#VALUE!</v>
          </cell>
        </row>
        <row r="1720">
          <cell r="C1720">
            <v>385.9</v>
          </cell>
          <cell r="D1720" t="str">
            <v xml:space="preserve"> </v>
          </cell>
          <cell r="E1720">
            <v>1.9871701468138212</v>
          </cell>
          <cell r="F1720">
            <v>0.10921042718294399</v>
          </cell>
          <cell r="G1720">
            <v>0.79350606303959326</v>
          </cell>
          <cell r="H1720" t="e">
            <v>#VALUE!</v>
          </cell>
          <cell r="I1720" t="e">
            <v>#VALUE!</v>
          </cell>
        </row>
        <row r="1721">
          <cell r="C1721">
            <v>385.95</v>
          </cell>
          <cell r="D1721" t="str">
            <v xml:space="preserve"> </v>
          </cell>
          <cell r="E1721">
            <v>1.9871444226953121</v>
          </cell>
          <cell r="F1721">
            <v>0.10920661641435718</v>
          </cell>
          <cell r="G1721">
            <v>0.79351285223995827</v>
          </cell>
          <cell r="H1721" t="e">
            <v>#VALUE!</v>
          </cell>
          <cell r="I1721" t="e">
            <v>#VALUE!</v>
          </cell>
        </row>
        <row r="1722">
          <cell r="C1722">
            <v>386</v>
          </cell>
          <cell r="D1722" t="str">
            <v xml:space="preserve"> </v>
          </cell>
          <cell r="E1722">
            <v>1.9871187107402741</v>
          </cell>
          <cell r="F1722">
            <v>0.10920280744852</v>
          </cell>
          <cell r="G1722">
            <v>0.79351963825759864</v>
          </cell>
          <cell r="H1722" t="e">
            <v>#VALUE!</v>
          </cell>
          <cell r="I1722" t="e">
            <v>#VALUE!</v>
          </cell>
        </row>
        <row r="1723">
          <cell r="C1723">
            <v>386.05</v>
          </cell>
          <cell r="D1723" t="str">
            <v xml:space="preserve"> </v>
          </cell>
          <cell r="E1723">
            <v>1.9870930109406753</v>
          </cell>
          <cell r="F1723">
            <v>0.10919900028424315</v>
          </cell>
          <cell r="G1723">
            <v>0.79352642109459193</v>
          </cell>
          <cell r="H1723" t="e">
            <v>#VALUE!</v>
          </cell>
          <cell r="I1723" t="e">
            <v>#VALUE!</v>
          </cell>
        </row>
        <row r="1724">
          <cell r="C1724">
            <v>386.1</v>
          </cell>
          <cell r="D1724" t="str">
            <v xml:space="preserve"> </v>
          </cell>
          <cell r="E1724">
            <v>1.9870673232884895</v>
          </cell>
          <cell r="F1724">
            <v>0.10919519492033815</v>
          </cell>
          <cell r="G1724">
            <v>0.79353320075301437</v>
          </cell>
          <cell r="H1724" t="e">
            <v>#VALUE!</v>
          </cell>
          <cell r="I1724" t="e">
            <v>#VALUE!</v>
          </cell>
        </row>
        <row r="1725">
          <cell r="C1725">
            <v>386.15</v>
          </cell>
          <cell r="D1725" t="str">
            <v xml:space="preserve"> </v>
          </cell>
          <cell r="E1725">
            <v>1.987041647775698</v>
          </cell>
          <cell r="F1725">
            <v>0.10919139135561762</v>
          </cell>
          <cell r="G1725">
            <v>0.79353997723494041</v>
          </cell>
          <cell r="H1725" t="e">
            <v>#VALUE!</v>
          </cell>
          <cell r="I1725" t="e">
            <v>#VALUE!</v>
          </cell>
        </row>
        <row r="1726">
          <cell r="C1726">
            <v>386.2</v>
          </cell>
          <cell r="D1726" t="str">
            <v xml:space="preserve"> </v>
          </cell>
          <cell r="E1726">
            <v>1.9870159843942889</v>
          </cell>
          <cell r="F1726">
            <v>0.10918758958889518</v>
          </cell>
          <cell r="G1726">
            <v>0.79354675054244261</v>
          </cell>
          <cell r="H1726" t="e">
            <v>#VALUE!</v>
          </cell>
          <cell r="I1726" t="e">
            <v>#VALUE!</v>
          </cell>
        </row>
        <row r="1727">
          <cell r="C1727">
            <v>386.25</v>
          </cell>
          <cell r="D1727" t="str">
            <v xml:space="preserve"> </v>
          </cell>
          <cell r="E1727">
            <v>1.9869903331362571</v>
          </cell>
          <cell r="F1727">
            <v>0.10918378961898555</v>
          </cell>
          <cell r="G1727">
            <v>0.79355352067759177</v>
          </cell>
          <cell r="H1727" t="e">
            <v>#VALUE!</v>
          </cell>
          <cell r="I1727" t="e">
            <v>#VALUE!</v>
          </cell>
        </row>
        <row r="1728">
          <cell r="C1728">
            <v>386.3</v>
          </cell>
          <cell r="D1728" t="str">
            <v xml:space="preserve"> </v>
          </cell>
          <cell r="E1728">
            <v>1.9869646939936041</v>
          </cell>
          <cell r="F1728">
            <v>0.10917999144470422</v>
          </cell>
          <cell r="G1728">
            <v>0.79356028764245723</v>
          </cell>
          <cell r="H1728" t="e">
            <v>#VALUE!</v>
          </cell>
          <cell r="I1728" t="e">
            <v>#VALUE!</v>
          </cell>
        </row>
        <row r="1729">
          <cell r="C1729">
            <v>386.35</v>
          </cell>
          <cell r="D1729" t="str">
            <v xml:space="preserve"> </v>
          </cell>
          <cell r="E1729">
            <v>1.9869390669583387</v>
          </cell>
          <cell r="F1729">
            <v>0.10917619506486795</v>
          </cell>
          <cell r="G1729">
            <v>0.79356705143910611</v>
          </cell>
          <cell r="H1729" t="e">
            <v>#VALUE!</v>
          </cell>
          <cell r="I1729" t="e">
            <v>#VALUE!</v>
          </cell>
        </row>
        <row r="1730">
          <cell r="C1730">
            <v>386.4</v>
          </cell>
          <cell r="D1730" t="str">
            <v xml:space="preserve"> </v>
          </cell>
          <cell r="E1730">
            <v>1.986913452022476</v>
          </cell>
          <cell r="F1730">
            <v>0.10917240047829442</v>
          </cell>
          <cell r="G1730">
            <v>0.7935738120696042</v>
          </cell>
          <cell r="H1730" t="e">
            <v>#VALUE!</v>
          </cell>
          <cell r="I1730" t="e">
            <v>#VALUE!</v>
          </cell>
        </row>
        <row r="1731">
          <cell r="C1731">
            <v>386.45</v>
          </cell>
          <cell r="D1731" t="str">
            <v xml:space="preserve"> </v>
          </cell>
          <cell r="E1731">
            <v>1.9868878491780382</v>
          </cell>
          <cell r="F1731">
            <v>0.10916860768380214</v>
          </cell>
          <cell r="G1731">
            <v>0.79358056953601575</v>
          </cell>
          <cell r="H1731" t="e">
            <v>#VALUE!</v>
          </cell>
          <cell r="I1731" t="e">
            <v>#VALUE!</v>
          </cell>
        </row>
        <row r="1732">
          <cell r="C1732">
            <v>386.5</v>
          </cell>
          <cell r="D1732" t="str">
            <v xml:space="preserve"> </v>
          </cell>
          <cell r="E1732">
            <v>1.9868622584170541</v>
          </cell>
          <cell r="F1732">
            <v>0.1091648166802109</v>
          </cell>
          <cell r="G1732">
            <v>0.7935873238404022</v>
          </cell>
          <cell r="H1732" t="e">
            <v>#VALUE!</v>
          </cell>
          <cell r="I1732" t="e">
            <v>#VALUE!</v>
          </cell>
        </row>
        <row r="1733">
          <cell r="C1733">
            <v>386.55</v>
          </cell>
          <cell r="D1733" t="str">
            <v xml:space="preserve"> </v>
          </cell>
          <cell r="E1733">
            <v>1.9868366797315595</v>
          </cell>
          <cell r="F1733">
            <v>0.10916102746634132</v>
          </cell>
          <cell r="G1733">
            <v>0.79359407498482482</v>
          </cell>
          <cell r="H1733" t="e">
            <v>#VALUE!</v>
          </cell>
          <cell r="I1733" t="e">
            <v>#VALUE!</v>
          </cell>
        </row>
        <row r="1734">
          <cell r="C1734">
            <v>386.6</v>
          </cell>
          <cell r="D1734" t="str">
            <v xml:space="preserve"> </v>
          </cell>
          <cell r="E1734">
            <v>1.9868111131135973</v>
          </cell>
          <cell r="F1734">
            <v>0.10915724004101512</v>
          </cell>
          <cell r="G1734">
            <v>0.7936008229713416</v>
          </cell>
          <cell r="H1734" t="e">
            <v>#VALUE!</v>
          </cell>
          <cell r="I1734" t="e">
            <v>#VALUE!</v>
          </cell>
        </row>
        <row r="1735">
          <cell r="C1735">
            <v>386.65</v>
          </cell>
          <cell r="D1735" t="str">
            <v xml:space="preserve"> </v>
          </cell>
          <cell r="E1735">
            <v>1.9867855585552163</v>
          </cell>
          <cell r="F1735">
            <v>0.10915345440305488</v>
          </cell>
          <cell r="G1735">
            <v>0.79360756780201003</v>
          </cell>
          <cell r="H1735" t="e">
            <v>#VALUE!</v>
          </cell>
          <cell r="I1735" t="e">
            <v>#VALUE!</v>
          </cell>
        </row>
        <row r="1736">
          <cell r="C1736">
            <v>386.7</v>
          </cell>
          <cell r="D1736" t="str">
            <v xml:space="preserve"> </v>
          </cell>
          <cell r="E1736">
            <v>1.9867600160484726</v>
          </cell>
          <cell r="F1736">
            <v>0.10914967055128437</v>
          </cell>
          <cell r="G1736">
            <v>0.79361430947888523</v>
          </cell>
          <cell r="H1736" t="e">
            <v>#VALUE!</v>
          </cell>
          <cell r="I1736" t="e">
            <v>#VALUE!</v>
          </cell>
        </row>
        <row r="1737">
          <cell r="C1737">
            <v>386.75</v>
          </cell>
          <cell r="D1737" t="str">
            <v xml:space="preserve"> </v>
          </cell>
          <cell r="E1737">
            <v>1.9867344855854294</v>
          </cell>
          <cell r="F1737">
            <v>0.10914588848452819</v>
          </cell>
          <cell r="G1737">
            <v>0.79362104800402067</v>
          </cell>
          <cell r="H1737" t="e">
            <v>#VALUE!</v>
          </cell>
          <cell r="I1737" t="e">
            <v>#VALUE!</v>
          </cell>
        </row>
        <row r="1738">
          <cell r="C1738">
            <v>386.8</v>
          </cell>
          <cell r="D1738" t="str">
            <v xml:space="preserve"> </v>
          </cell>
          <cell r="E1738">
            <v>1.9867089671581559</v>
          </cell>
          <cell r="F1738">
            <v>0.10914210820161201</v>
          </cell>
          <cell r="G1738">
            <v>0.79362778337946849</v>
          </cell>
          <cell r="H1738" t="e">
            <v>#VALUE!</v>
          </cell>
          <cell r="I1738" t="e">
            <v>#VALUE!</v>
          </cell>
        </row>
        <row r="1739">
          <cell r="C1739">
            <v>386.85</v>
          </cell>
          <cell r="D1739" t="str">
            <v xml:space="preserve"> </v>
          </cell>
          <cell r="E1739">
            <v>1.9866834607587287</v>
          </cell>
          <cell r="F1739">
            <v>0.10913832970136257</v>
          </cell>
          <cell r="G1739">
            <v>0.79363451560727816</v>
          </cell>
          <cell r="H1739" t="e">
            <v>#VALUE!</v>
          </cell>
          <cell r="I1739" t="e">
            <v>#VALUE!</v>
          </cell>
        </row>
        <row r="1740">
          <cell r="C1740">
            <v>386.9</v>
          </cell>
          <cell r="D1740" t="str">
            <v xml:space="preserve"> </v>
          </cell>
          <cell r="E1740">
            <v>1.9866579663792308</v>
          </cell>
          <cell r="F1740">
            <v>0.10913455298260742</v>
          </cell>
          <cell r="G1740">
            <v>0.7936412446894987</v>
          </cell>
          <cell r="H1740" t="e">
            <v>#VALUE!</v>
          </cell>
          <cell r="I1740" t="e">
            <v>#VALUE!</v>
          </cell>
        </row>
        <row r="1741">
          <cell r="C1741">
            <v>386.95</v>
          </cell>
          <cell r="D1741" t="str">
            <v xml:space="preserve"> </v>
          </cell>
          <cell r="E1741">
            <v>1.986632484011752</v>
          </cell>
          <cell r="F1741">
            <v>0.10913077804417536</v>
          </cell>
          <cell r="G1741">
            <v>0.79364797062817638</v>
          </cell>
          <cell r="H1741" t="e">
            <v>#VALUE!</v>
          </cell>
          <cell r="I1741" t="e">
            <v>#VALUE!</v>
          </cell>
        </row>
        <row r="1742">
          <cell r="C1742">
            <v>387</v>
          </cell>
          <cell r="D1742" t="str">
            <v xml:space="preserve"> </v>
          </cell>
          <cell r="E1742">
            <v>1.9866070136483889</v>
          </cell>
          <cell r="F1742">
            <v>0.10912700488489589</v>
          </cell>
          <cell r="G1742">
            <v>0.79365469342535633</v>
          </cell>
          <cell r="H1742" t="e">
            <v>#VALUE!</v>
          </cell>
          <cell r="I1742" t="e">
            <v>#VALUE!</v>
          </cell>
        </row>
        <row r="1743">
          <cell r="C1743">
            <v>387.05</v>
          </cell>
          <cell r="D1743" t="str">
            <v xml:space="preserve"> </v>
          </cell>
          <cell r="E1743">
            <v>1.9865815552812449</v>
          </cell>
          <cell r="F1743">
            <v>0.10912323350359975</v>
          </cell>
          <cell r="G1743">
            <v>0.79366141308308169</v>
          </cell>
          <cell r="H1743" t="e">
            <v>#VALUE!</v>
          </cell>
          <cell r="I1743" t="e">
            <v>#VALUE!</v>
          </cell>
        </row>
        <row r="1744">
          <cell r="C1744">
            <v>387.1</v>
          </cell>
          <cell r="D1744" t="str">
            <v xml:space="preserve"> </v>
          </cell>
          <cell r="E1744">
            <v>1.9865561089024295</v>
          </cell>
          <cell r="F1744">
            <v>0.1091194638991185</v>
          </cell>
          <cell r="G1744">
            <v>0.79366812960339395</v>
          </cell>
          <cell r="H1744" t="e">
            <v>#VALUE!</v>
          </cell>
          <cell r="I1744" t="e">
            <v>#VALUE!</v>
          </cell>
        </row>
        <row r="1745">
          <cell r="C1745">
            <v>387.15</v>
          </cell>
          <cell r="D1745" t="str">
            <v xml:space="preserve"> </v>
          </cell>
          <cell r="E1745">
            <v>1.9865306745040601</v>
          </cell>
          <cell r="F1745">
            <v>0.10911569607028487</v>
          </cell>
          <cell r="G1745">
            <v>0.79367484298833313</v>
          </cell>
          <cell r="H1745" t="e">
            <v>#VALUE!</v>
          </cell>
          <cell r="I1745" t="e">
            <v>#VALUE!</v>
          </cell>
        </row>
        <row r="1746">
          <cell r="C1746">
            <v>387.2</v>
          </cell>
          <cell r="D1746" t="str">
            <v xml:space="preserve"> </v>
          </cell>
          <cell r="E1746">
            <v>1.9865052520782596</v>
          </cell>
          <cell r="F1746">
            <v>0.10911193001593239</v>
          </cell>
          <cell r="G1746">
            <v>0.79368155323993683</v>
          </cell>
          <cell r="H1746" t="e">
            <v>#VALUE!</v>
          </cell>
          <cell r="I1746" t="e">
            <v>#VALUE!</v>
          </cell>
        </row>
        <row r="1747">
          <cell r="C1747">
            <v>387.25</v>
          </cell>
          <cell r="D1747" t="str">
            <v xml:space="preserve"> </v>
          </cell>
          <cell r="E1747">
            <v>1.9864798416171583</v>
          </cell>
          <cell r="F1747">
            <v>0.10910816573489571</v>
          </cell>
          <cell r="G1747">
            <v>0.79368826036024209</v>
          </cell>
          <cell r="H1747" t="e">
            <v>#VALUE!</v>
          </cell>
          <cell r="I1747" t="e">
            <v>#VALUE!</v>
          </cell>
        </row>
        <row r="1748">
          <cell r="C1748">
            <v>387.3</v>
          </cell>
          <cell r="D1748" t="str">
            <v xml:space="preserve"> </v>
          </cell>
          <cell r="E1748">
            <v>1.9864544431128928</v>
          </cell>
          <cell r="F1748">
            <v>0.10910440322601037</v>
          </cell>
          <cell r="G1748">
            <v>0.79369496435128317</v>
          </cell>
          <cell r="H1748" t="e">
            <v>#VALUE!</v>
          </cell>
          <cell r="I1748" t="e">
            <v>#VALUE!</v>
          </cell>
        </row>
        <row r="1749">
          <cell r="C1749">
            <v>387.35</v>
          </cell>
          <cell r="D1749" t="str">
            <v xml:space="preserve"> </v>
          </cell>
          <cell r="E1749">
            <v>1.986429056557607</v>
          </cell>
          <cell r="F1749">
            <v>0.10910064248811308</v>
          </cell>
          <cell r="G1749">
            <v>0.79370166521509278</v>
          </cell>
          <cell r="H1749" t="e">
            <v>#VALUE!</v>
          </cell>
          <cell r="I1749" t="e">
            <v>#VALUE!</v>
          </cell>
        </row>
        <row r="1750">
          <cell r="C1750">
            <v>387.4</v>
          </cell>
          <cell r="D1750" t="str">
            <v xml:space="preserve"> </v>
          </cell>
          <cell r="E1750">
            <v>1.9864036819434507</v>
          </cell>
          <cell r="F1750">
            <v>0.10909688352004121</v>
          </cell>
          <cell r="G1750">
            <v>0.79370836295370306</v>
          </cell>
          <cell r="H1750" t="e">
            <v>#VALUE!</v>
          </cell>
          <cell r="I1750" t="e">
            <v>#VALUE!</v>
          </cell>
        </row>
        <row r="1751">
          <cell r="C1751">
            <v>387.45</v>
          </cell>
          <cell r="D1751" t="str">
            <v xml:space="preserve"> </v>
          </cell>
          <cell r="E1751">
            <v>1.9863783192625808</v>
          </cell>
          <cell r="F1751">
            <v>0.10909312632063344</v>
          </cell>
          <cell r="G1751">
            <v>0.79371505756914285</v>
          </cell>
          <cell r="H1751" t="e">
            <v>#VALUE!</v>
          </cell>
          <cell r="I1751" t="e">
            <v>#VALUE!</v>
          </cell>
        </row>
        <row r="1752">
          <cell r="C1752">
            <v>387.5</v>
          </cell>
          <cell r="D1752" t="str">
            <v xml:space="preserve"> </v>
          </cell>
          <cell r="E1752">
            <v>1.9863529685071608</v>
          </cell>
          <cell r="F1752">
            <v>0.1090893708887293</v>
          </cell>
          <cell r="G1752">
            <v>0.79372174906344017</v>
          </cell>
          <cell r="H1752" t="e">
            <v>#VALUE!</v>
          </cell>
          <cell r="I1752" t="e">
            <v>#VALUE!</v>
          </cell>
        </row>
        <row r="1753">
          <cell r="C1753">
            <v>387.55</v>
          </cell>
          <cell r="D1753" t="str">
            <v xml:space="preserve"> </v>
          </cell>
          <cell r="E1753">
            <v>1.9863276296693606</v>
          </cell>
          <cell r="F1753">
            <v>0.10908561722316928</v>
          </cell>
          <cell r="G1753">
            <v>0.79372843743862109</v>
          </cell>
          <cell r="H1753" t="e">
            <v>#VALUE!</v>
          </cell>
          <cell r="I1753" t="e">
            <v>#VALUE!</v>
          </cell>
        </row>
        <row r="1754">
          <cell r="C1754">
            <v>387.6</v>
          </cell>
          <cell r="D1754" t="str">
            <v xml:space="preserve"> </v>
          </cell>
          <cell r="E1754">
            <v>1.9863023027413573</v>
          </cell>
          <cell r="F1754">
            <v>0.10908186532279489</v>
          </cell>
          <cell r="G1754">
            <v>0.79373512269671065</v>
          </cell>
          <cell r="H1754" t="e">
            <v>#VALUE!</v>
          </cell>
          <cell r="I1754" t="e">
            <v>#VALUE!</v>
          </cell>
        </row>
        <row r="1755">
          <cell r="C1755">
            <v>387.65</v>
          </cell>
          <cell r="D1755" t="str">
            <v xml:space="preserve"> </v>
          </cell>
          <cell r="E1755">
            <v>1.9862769877153341</v>
          </cell>
          <cell r="F1755">
            <v>0.10907811518644858</v>
          </cell>
          <cell r="G1755">
            <v>0.79374180483973089</v>
          </cell>
          <cell r="H1755" t="e">
            <v>#VALUE!</v>
          </cell>
          <cell r="I1755" t="e">
            <v>#VALUE!</v>
          </cell>
        </row>
        <row r="1756">
          <cell r="C1756">
            <v>387.7</v>
          </cell>
          <cell r="D1756" t="str">
            <v xml:space="preserve"> </v>
          </cell>
          <cell r="E1756">
            <v>1.9862516845834812</v>
          </cell>
          <cell r="F1756">
            <v>0.10907436681297383</v>
          </cell>
          <cell r="G1756">
            <v>0.79374848386970343</v>
          </cell>
          <cell r="H1756" t="e">
            <v>#VALUE!</v>
          </cell>
          <cell r="I1756" t="e">
            <v>#VALUE!</v>
          </cell>
        </row>
        <row r="1757">
          <cell r="C1757">
            <v>387.75</v>
          </cell>
          <cell r="D1757" t="str">
            <v xml:space="preserve"> </v>
          </cell>
          <cell r="E1757">
            <v>1.9862263933379951</v>
          </cell>
          <cell r="F1757">
            <v>0.10907062020121507</v>
          </cell>
          <cell r="G1757">
            <v>0.79375515978864764</v>
          </cell>
          <cell r="H1757" t="e">
            <v>#VALUE!</v>
          </cell>
          <cell r="I1757" t="e">
            <v>#VALUE!</v>
          </cell>
        </row>
        <row r="1758">
          <cell r="C1758">
            <v>387.8</v>
          </cell>
          <cell r="D1758" t="str">
            <v xml:space="preserve"> </v>
          </cell>
          <cell r="E1758">
            <v>1.9862011139710789</v>
          </cell>
          <cell r="F1758">
            <v>0.10906687535001768</v>
          </cell>
          <cell r="G1758">
            <v>0.79376183259858091</v>
          </cell>
          <cell r="H1758" t="e">
            <v>#VALUE!</v>
          </cell>
          <cell r="I1758" t="e">
            <v>#VALUE!</v>
          </cell>
        </row>
        <row r="1759">
          <cell r="C1759">
            <v>387.85</v>
          </cell>
          <cell r="D1759" t="str">
            <v xml:space="preserve"> </v>
          </cell>
          <cell r="E1759">
            <v>1.9861758464749431</v>
          </cell>
          <cell r="F1759">
            <v>0.10906313225822817</v>
          </cell>
          <cell r="G1759">
            <v>0.79376850230151941</v>
          </cell>
          <cell r="H1759" t="e">
            <v>#VALUE!</v>
          </cell>
          <cell r="I1759" t="e">
            <v>#VALUE!</v>
          </cell>
        </row>
        <row r="1760">
          <cell r="C1760">
            <v>387.9</v>
          </cell>
          <cell r="D1760" t="str">
            <v xml:space="preserve"> </v>
          </cell>
          <cell r="E1760">
            <v>1.9861505908418038</v>
          </cell>
          <cell r="F1760">
            <v>0.1090593909246938</v>
          </cell>
          <cell r="G1760">
            <v>0.79377516889947763</v>
          </cell>
          <cell r="H1760" t="e">
            <v>#VALUE!</v>
          </cell>
          <cell r="I1760" t="e">
            <v>#VALUE!</v>
          </cell>
        </row>
        <row r="1761">
          <cell r="C1761">
            <v>387.95</v>
          </cell>
          <cell r="D1761" t="str">
            <v xml:space="preserve"> </v>
          </cell>
          <cell r="E1761">
            <v>1.9861253470638838</v>
          </cell>
          <cell r="F1761">
            <v>0.10905565134826288</v>
          </cell>
          <cell r="G1761">
            <v>0.79378183239446809</v>
          </cell>
          <cell r="H1761" t="e">
            <v>#VALUE!</v>
          </cell>
          <cell r="I1761" t="e">
            <v>#VALUE!</v>
          </cell>
        </row>
        <row r="1762">
          <cell r="C1762">
            <v>388</v>
          </cell>
          <cell r="D1762" t="str">
            <v xml:space="preserve"> </v>
          </cell>
          <cell r="E1762">
            <v>1.9861001151334132</v>
          </cell>
          <cell r="F1762">
            <v>0.10905191352778479</v>
          </cell>
          <cell r="G1762">
            <v>0.79378849278850194</v>
          </cell>
          <cell r="H1762" t="e">
            <v>#VALUE!</v>
          </cell>
          <cell r="I1762" t="e">
            <v>#VALUE!</v>
          </cell>
        </row>
        <row r="1763">
          <cell r="C1763">
            <v>388.05</v>
          </cell>
          <cell r="D1763" t="str">
            <v xml:space="preserve"> </v>
          </cell>
          <cell r="E1763">
            <v>1.9860748950426286</v>
          </cell>
          <cell r="F1763">
            <v>0.10904817746210987</v>
          </cell>
          <cell r="G1763">
            <v>0.79379515008358792</v>
          </cell>
          <cell r="H1763" t="e">
            <v>#VALUE!</v>
          </cell>
          <cell r="I1763" t="e">
            <v>#VALUE!</v>
          </cell>
        </row>
        <row r="1764">
          <cell r="C1764">
            <v>388.1</v>
          </cell>
          <cell r="D1764" t="str">
            <v xml:space="preserve"> </v>
          </cell>
          <cell r="E1764">
            <v>1.986049686783772</v>
          </cell>
          <cell r="F1764">
            <v>0.10904444315008925</v>
          </cell>
          <cell r="G1764">
            <v>0.79380180428173464</v>
          </cell>
          <cell r="H1764" t="e">
            <v>#VALUE!</v>
          </cell>
          <cell r="I1764" t="e">
            <v>#VALUE!</v>
          </cell>
        </row>
        <row r="1765">
          <cell r="C1765">
            <v>388.15</v>
          </cell>
          <cell r="D1765" t="str">
            <v xml:space="preserve"> </v>
          </cell>
          <cell r="E1765">
            <v>1.9860244903490936</v>
          </cell>
          <cell r="F1765">
            <v>0.10904071059057528</v>
          </cell>
          <cell r="G1765">
            <v>0.79380845538494704</v>
          </cell>
          <cell r="H1765" t="e">
            <v>#VALUE!</v>
          </cell>
          <cell r="I1765" t="e">
            <v>#VALUE!</v>
          </cell>
        </row>
        <row r="1766">
          <cell r="C1766">
            <v>388.2</v>
          </cell>
          <cell r="D1766" t="str">
            <v xml:space="preserve"> </v>
          </cell>
          <cell r="E1766">
            <v>1.9859993057308487</v>
          </cell>
          <cell r="F1766">
            <v>0.10903697978242104</v>
          </cell>
          <cell r="G1766">
            <v>0.79381510339523009</v>
          </cell>
          <cell r="H1766" t="e">
            <v>#VALUE!</v>
          </cell>
          <cell r="I1766" t="e">
            <v>#VALUE!</v>
          </cell>
        </row>
        <row r="1767">
          <cell r="C1767">
            <v>388.25</v>
          </cell>
          <cell r="D1767" t="str">
            <v xml:space="preserve"> </v>
          </cell>
          <cell r="E1767">
            <v>1.9859741329213003</v>
          </cell>
          <cell r="F1767">
            <v>0.10903325072448075</v>
          </cell>
          <cell r="G1767">
            <v>0.79382174831458596</v>
          </cell>
          <cell r="H1767" t="e">
            <v>#VALUE!</v>
          </cell>
          <cell r="I1767" t="e">
            <v>#VALUE!</v>
          </cell>
        </row>
        <row r="1768">
          <cell r="C1768">
            <v>388.3</v>
          </cell>
          <cell r="D1768" t="str">
            <v xml:space="preserve"> </v>
          </cell>
          <cell r="E1768">
            <v>1.9859489719127175</v>
          </cell>
          <cell r="F1768">
            <v>0.10902952341560961</v>
          </cell>
          <cell r="G1768">
            <v>0.79382839014501583</v>
          </cell>
          <cell r="H1768" t="e">
            <v>#VALUE!</v>
          </cell>
          <cell r="I1768" t="e">
            <v>#VALUE!</v>
          </cell>
        </row>
        <row r="1769">
          <cell r="C1769">
            <v>388.35</v>
          </cell>
          <cell r="D1769" t="str">
            <v xml:space="preserve"> </v>
          </cell>
          <cell r="E1769">
            <v>1.9859238226973754</v>
          </cell>
          <cell r="F1769">
            <v>0.10902579785466357</v>
          </cell>
          <cell r="G1769">
            <v>0.79383502888851876</v>
          </cell>
          <cell r="H1769" t="e">
            <v>#VALUE!</v>
          </cell>
          <cell r="I1769" t="e">
            <v>#VALUE!</v>
          </cell>
        </row>
        <row r="1770">
          <cell r="C1770">
            <v>388.4</v>
          </cell>
          <cell r="D1770" t="str">
            <v xml:space="preserve"> </v>
          </cell>
          <cell r="E1770">
            <v>1.9858986852675569</v>
          </cell>
          <cell r="F1770">
            <v>0.10902207404049984</v>
          </cell>
          <cell r="G1770">
            <v>0.7938416645470926</v>
          </cell>
          <cell r="H1770" t="e">
            <v>#VALUE!</v>
          </cell>
          <cell r="I1770" t="e">
            <v>#VALUE!</v>
          </cell>
        </row>
        <row r="1771">
          <cell r="C1771">
            <v>388.45</v>
          </cell>
          <cell r="D1771" t="str">
            <v xml:space="preserve"> </v>
          </cell>
          <cell r="E1771">
            <v>1.9858735596155501</v>
          </cell>
          <cell r="F1771">
            <v>0.10901835197197639</v>
          </cell>
          <cell r="G1771">
            <v>0.79384829712273297</v>
          </cell>
          <cell r="H1771" t="e">
            <v>#VALUE!</v>
          </cell>
          <cell r="I1771" t="e">
            <v>#VALUE!</v>
          </cell>
        </row>
        <row r="1772">
          <cell r="C1772">
            <v>388.5</v>
          </cell>
          <cell r="D1772" t="str">
            <v xml:space="preserve"> </v>
          </cell>
          <cell r="E1772">
            <v>1.9858484457336505</v>
          </cell>
          <cell r="F1772">
            <v>0.10901463164795214</v>
          </cell>
          <cell r="G1772">
            <v>0.79385492661743451</v>
          </cell>
          <cell r="H1772" t="e">
            <v>#VALUE!</v>
          </cell>
          <cell r="I1772" t="e">
            <v>#VALUE!</v>
          </cell>
        </row>
        <row r="1773">
          <cell r="C1773">
            <v>388.55</v>
          </cell>
          <cell r="D1773" t="str">
            <v xml:space="preserve"> </v>
          </cell>
          <cell r="E1773">
            <v>1.9858233436141599</v>
          </cell>
          <cell r="F1773">
            <v>0.1090109130672872</v>
          </cell>
          <cell r="G1773">
            <v>0.79386155303318928</v>
          </cell>
          <cell r="H1773" t="e">
            <v>#VALUE!</v>
          </cell>
          <cell r="I1773" t="e">
            <v>#VALUE!</v>
          </cell>
        </row>
        <row r="1774">
          <cell r="C1774">
            <v>388.6</v>
          </cell>
          <cell r="D1774" t="str">
            <v xml:space="preserve"> </v>
          </cell>
          <cell r="E1774">
            <v>1.9857982532493863</v>
          </cell>
          <cell r="F1774">
            <v>0.1090071962288424</v>
          </cell>
          <cell r="G1774">
            <v>0.79386817637198859</v>
          </cell>
          <cell r="H1774" t="e">
            <v>#VALUE!</v>
          </cell>
          <cell r="I1774" t="e">
            <v>#VALUE!</v>
          </cell>
        </row>
        <row r="1775">
          <cell r="C1775">
            <v>388.65</v>
          </cell>
          <cell r="D1775" t="str">
            <v xml:space="preserve"> </v>
          </cell>
          <cell r="E1775">
            <v>1.9857731746316445</v>
          </cell>
          <cell r="F1775">
            <v>0.10900348113147962</v>
          </cell>
          <cell r="G1775">
            <v>0.79387479663582161</v>
          </cell>
          <cell r="H1775" t="e">
            <v>#VALUE!</v>
          </cell>
          <cell r="I1775" t="e">
            <v>#VALUE!</v>
          </cell>
        </row>
        <row r="1776">
          <cell r="C1776">
            <v>388.7</v>
          </cell>
          <cell r="D1776" t="str">
            <v xml:space="preserve"> </v>
          </cell>
          <cell r="E1776">
            <v>1.9857481077532557</v>
          </cell>
          <cell r="F1776">
            <v>0.10899976777406166</v>
          </cell>
          <cell r="G1776">
            <v>0.7938814138266761</v>
          </cell>
          <cell r="H1776" t="e">
            <v>#VALUE!</v>
          </cell>
          <cell r="I1776" t="e">
            <v>#VALUE!</v>
          </cell>
        </row>
        <row r="1777">
          <cell r="C1777">
            <v>388.75</v>
          </cell>
          <cell r="D1777" t="str">
            <v xml:space="preserve"> </v>
          </cell>
          <cell r="E1777">
            <v>1.9857230526065479</v>
          </cell>
          <cell r="F1777">
            <v>0.10899605615545238</v>
          </cell>
          <cell r="G1777">
            <v>0.79388802794653779</v>
          </cell>
          <cell r="H1777" t="e">
            <v>#VALUE!</v>
          </cell>
          <cell r="I1777" t="e">
            <v>#VALUE!</v>
          </cell>
        </row>
        <row r="1778">
          <cell r="C1778">
            <v>388.8</v>
          </cell>
          <cell r="D1778" t="str">
            <v xml:space="preserve"> </v>
          </cell>
          <cell r="E1778">
            <v>1.985698009183855</v>
          </cell>
          <cell r="F1778">
            <v>0.10899234627451648</v>
          </cell>
          <cell r="G1778">
            <v>0.7938946389973911</v>
          </cell>
          <cell r="H1778" t="e">
            <v>#VALUE!</v>
          </cell>
          <cell r="I1778" t="e">
            <v>#VALUE!</v>
          </cell>
        </row>
        <row r="1779">
          <cell r="C1779">
            <v>388.85</v>
          </cell>
          <cell r="D1779" t="str">
            <v xml:space="preserve"> </v>
          </cell>
          <cell r="E1779">
            <v>1.9856729774775177</v>
          </cell>
          <cell r="F1779">
            <v>0.10898863813011968</v>
          </cell>
          <cell r="G1779">
            <v>0.79390124698121878</v>
          </cell>
          <cell r="H1779" t="e">
            <v>#VALUE!</v>
          </cell>
          <cell r="I1779" t="e">
            <v>#VALUE!</v>
          </cell>
        </row>
        <row r="1780">
          <cell r="C1780">
            <v>388.9</v>
          </cell>
          <cell r="D1780" t="str">
            <v xml:space="preserve"> </v>
          </cell>
          <cell r="E1780">
            <v>1.9856479574798831</v>
          </cell>
          <cell r="F1780">
            <v>0.10898493172112869</v>
          </cell>
          <cell r="G1780">
            <v>0.79390785190000179</v>
          </cell>
          <cell r="H1780" t="e">
            <v>#VALUE!</v>
          </cell>
          <cell r="I1780" t="e">
            <v>#VALUE!</v>
          </cell>
        </row>
        <row r="1781">
          <cell r="C1781">
            <v>388.95</v>
          </cell>
          <cell r="D1781" t="str">
            <v xml:space="preserve"> </v>
          </cell>
          <cell r="E1781">
            <v>1.9856229491833051</v>
          </cell>
          <cell r="F1781">
            <v>0.10898122704641107</v>
          </cell>
          <cell r="G1781">
            <v>0.79391445375571923</v>
          </cell>
          <cell r="H1781" t="e">
            <v>#VALUE!</v>
          </cell>
          <cell r="I1781" t="e">
            <v>#VALUE!</v>
          </cell>
        </row>
        <row r="1782">
          <cell r="C1782">
            <v>389</v>
          </cell>
          <cell r="D1782" t="str">
            <v xml:space="preserve"> </v>
          </cell>
          <cell r="E1782">
            <v>1.9855979525801435</v>
          </cell>
          <cell r="F1782">
            <v>0.10897752410483541</v>
          </cell>
          <cell r="G1782">
            <v>0.79392105255034917</v>
          </cell>
          <cell r="H1782" t="e">
            <v>#VALUE!</v>
          </cell>
          <cell r="I1782" t="e">
            <v>#VALUE!</v>
          </cell>
        </row>
        <row r="1783">
          <cell r="C1783">
            <v>389.05</v>
          </cell>
          <cell r="D1783" t="str">
            <v xml:space="preserve"> </v>
          </cell>
          <cell r="E1783">
            <v>1.9855729676627649</v>
          </cell>
          <cell r="F1783">
            <v>0.10897382289527127</v>
          </cell>
          <cell r="G1783">
            <v>0.79392764828586748</v>
          </cell>
          <cell r="H1783" t="e">
            <v>#VALUE!</v>
          </cell>
          <cell r="I1783" t="e">
            <v>#VALUE!</v>
          </cell>
        </row>
        <row r="1784">
          <cell r="C1784">
            <v>389.1</v>
          </cell>
          <cell r="D1784" t="str">
            <v xml:space="preserve"> </v>
          </cell>
          <cell r="E1784">
            <v>1.9855479944235424</v>
          </cell>
          <cell r="F1784">
            <v>0.10897012341658911</v>
          </cell>
          <cell r="G1784">
            <v>0.79393424096424847</v>
          </cell>
          <cell r="H1784" t="e">
            <v>#VALUE!</v>
          </cell>
          <cell r="I1784" t="e">
            <v>#VALUE!</v>
          </cell>
        </row>
        <row r="1785">
          <cell r="C1785">
            <v>389.15</v>
          </cell>
          <cell r="D1785" t="str">
            <v xml:space="preserve"> </v>
          </cell>
          <cell r="E1785">
            <v>1.9855230328548548</v>
          </cell>
          <cell r="F1785">
            <v>0.10896642566766028</v>
          </cell>
          <cell r="G1785">
            <v>0.79394083058746523</v>
          </cell>
          <cell r="H1785" t="e">
            <v>#VALUE!</v>
          </cell>
          <cell r="I1785" t="e">
            <v>#VALUE!</v>
          </cell>
        </row>
        <row r="1786">
          <cell r="C1786">
            <v>389.2</v>
          </cell>
          <cell r="D1786" t="str">
            <v xml:space="preserve"> </v>
          </cell>
          <cell r="E1786">
            <v>1.9854980829490885</v>
          </cell>
          <cell r="F1786">
            <v>0.10896272964735722</v>
          </cell>
          <cell r="G1786">
            <v>0.79394741715748862</v>
          </cell>
          <cell r="H1786" t="e">
            <v>#VALUE!</v>
          </cell>
          <cell r="I1786" t="e">
            <v>#VALUE!</v>
          </cell>
        </row>
        <row r="1787">
          <cell r="C1787">
            <v>389.25</v>
          </cell>
          <cell r="D1787" t="str">
            <v xml:space="preserve"> </v>
          </cell>
          <cell r="E1787">
            <v>1.9854731446986356</v>
          </cell>
          <cell r="F1787">
            <v>0.10895903535455326</v>
          </cell>
          <cell r="G1787">
            <v>0.79395400067628819</v>
          </cell>
          <cell r="H1787" t="e">
            <v>#VALUE!</v>
          </cell>
          <cell r="I1787" t="e">
            <v>#VALUE!</v>
          </cell>
        </row>
        <row r="1788">
          <cell r="C1788">
            <v>389.3</v>
          </cell>
          <cell r="D1788" t="str">
            <v xml:space="preserve"> </v>
          </cell>
          <cell r="E1788">
            <v>1.9854482180958946</v>
          </cell>
          <cell r="F1788">
            <v>0.10895534278812269</v>
          </cell>
          <cell r="G1788">
            <v>0.7939605811458319</v>
          </cell>
          <cell r="H1788" t="e">
            <v>#VALUE!</v>
          </cell>
          <cell r="I1788" t="e">
            <v>#VALUE!</v>
          </cell>
        </row>
        <row r="1789">
          <cell r="C1789">
            <v>389.35</v>
          </cell>
          <cell r="D1789" t="str">
            <v xml:space="preserve"> </v>
          </cell>
          <cell r="E1789">
            <v>1.9854233031332704</v>
          </cell>
          <cell r="F1789">
            <v>0.10895165194694063</v>
          </cell>
          <cell r="G1789">
            <v>0.79396715856808597</v>
          </cell>
          <cell r="H1789" t="e">
            <v>#VALUE!</v>
          </cell>
          <cell r="I1789" t="e">
            <v>#VALUE!</v>
          </cell>
        </row>
        <row r="1790">
          <cell r="C1790">
            <v>389.4</v>
          </cell>
          <cell r="D1790" t="str">
            <v xml:space="preserve"> </v>
          </cell>
          <cell r="E1790">
            <v>1.985398399803175</v>
          </cell>
          <cell r="F1790">
            <v>0.10894796282988335</v>
          </cell>
          <cell r="G1790">
            <v>0.79397373294501483</v>
          </cell>
          <cell r="H1790" t="e">
            <v>#VALUE!</v>
          </cell>
          <cell r="I1790" t="e">
            <v>#VALUE!</v>
          </cell>
        </row>
        <row r="1791">
          <cell r="C1791">
            <v>389.45</v>
          </cell>
          <cell r="D1791" t="str">
            <v xml:space="preserve"> </v>
          </cell>
          <cell r="E1791">
            <v>1.9853735080980257</v>
          </cell>
          <cell r="F1791">
            <v>0.10894427543582788</v>
          </cell>
          <cell r="G1791">
            <v>0.79398030427858179</v>
          </cell>
          <cell r="H1791" t="e">
            <v>#VALUE!</v>
          </cell>
          <cell r="I1791" t="e">
            <v>#VALUE!</v>
          </cell>
        </row>
        <row r="1792">
          <cell r="C1792">
            <v>389.5</v>
          </cell>
          <cell r="D1792" t="str">
            <v xml:space="preserve"> </v>
          </cell>
          <cell r="E1792">
            <v>1.985348628010247</v>
          </cell>
          <cell r="F1792">
            <v>0.10894058976365237</v>
          </cell>
          <cell r="G1792">
            <v>0.79398687257074763</v>
          </cell>
          <cell r="H1792" t="e">
            <v>#VALUE!</v>
          </cell>
          <cell r="I1792" t="e">
            <v>#VALUE!</v>
          </cell>
        </row>
        <row r="1793">
          <cell r="C1793">
            <v>389.55</v>
          </cell>
          <cell r="D1793" t="str">
            <v xml:space="preserve"> </v>
          </cell>
          <cell r="E1793">
            <v>1.9853237595322695</v>
          </cell>
          <cell r="F1793">
            <v>0.10893690581223572</v>
          </cell>
          <cell r="G1793">
            <v>0.79399343782347254</v>
          </cell>
          <cell r="H1793" t="e">
            <v>#VALUE!</v>
          </cell>
          <cell r="I1793" t="e">
            <v>#VALUE!</v>
          </cell>
        </row>
        <row r="1794">
          <cell r="C1794">
            <v>389.6</v>
          </cell>
          <cell r="D1794" t="str">
            <v xml:space="preserve"> </v>
          </cell>
          <cell r="E1794">
            <v>1.98529890265653</v>
          </cell>
          <cell r="F1794">
            <v>0.10893322358045783</v>
          </cell>
          <cell r="G1794">
            <v>0.79400000003871429</v>
          </cell>
          <cell r="H1794" t="e">
            <v>#VALUE!</v>
          </cell>
          <cell r="I1794" t="e">
            <v>#VALUE!</v>
          </cell>
        </row>
        <row r="1795">
          <cell r="C1795">
            <v>389.65</v>
          </cell>
          <cell r="D1795" t="str">
            <v xml:space="preserve"> </v>
          </cell>
          <cell r="E1795">
            <v>1.9852740573754721</v>
          </cell>
          <cell r="F1795">
            <v>0.10892954306719975</v>
          </cell>
          <cell r="G1795">
            <v>0.79400655921842955</v>
          </cell>
          <cell r="H1795" t="e">
            <v>#VALUE!</v>
          </cell>
          <cell r="I1795" t="e">
            <v>#VALUE!</v>
          </cell>
        </row>
        <row r="1796">
          <cell r="C1796">
            <v>389.7</v>
          </cell>
          <cell r="D1796" t="str">
            <v xml:space="preserve"> </v>
          </cell>
          <cell r="E1796">
            <v>1.9852492236815453</v>
          </cell>
          <cell r="F1796">
            <v>0.10892586427134311</v>
          </cell>
          <cell r="G1796">
            <v>0.79401311536457286</v>
          </cell>
          <cell r="H1796" t="e">
            <v>#VALUE!</v>
          </cell>
          <cell r="I1796" t="e">
            <v>#VALUE!</v>
          </cell>
        </row>
        <row r="1797">
          <cell r="C1797">
            <v>389.75</v>
          </cell>
          <cell r="D1797" t="str">
            <v xml:space="preserve"> </v>
          </cell>
          <cell r="E1797">
            <v>1.9852244015672058</v>
          </cell>
          <cell r="F1797">
            <v>0.10892218719177074</v>
          </cell>
          <cell r="G1797">
            <v>0.79401966847909766</v>
          </cell>
          <cell r="H1797" t="e">
            <v>#VALUE!</v>
          </cell>
          <cell r="I1797" t="e">
            <v>#VALUE!</v>
          </cell>
        </row>
        <row r="1798">
          <cell r="C1798">
            <v>389.8</v>
          </cell>
          <cell r="D1798" t="str">
            <v xml:space="preserve"> </v>
          </cell>
          <cell r="E1798">
            <v>1.9851995910249158</v>
          </cell>
          <cell r="F1798">
            <v>0.10891851182736634</v>
          </cell>
          <cell r="G1798">
            <v>0.7940262185639555</v>
          </cell>
          <cell r="H1798" t="e">
            <v>#VALUE!</v>
          </cell>
          <cell r="I1798" t="e">
            <v>#VALUE!</v>
          </cell>
        </row>
        <row r="1799">
          <cell r="C1799">
            <v>389.85</v>
          </cell>
          <cell r="D1799" t="str">
            <v xml:space="preserve"> </v>
          </cell>
          <cell r="E1799">
            <v>1.9851747920471443</v>
          </cell>
          <cell r="F1799">
            <v>0.10891483817701456</v>
          </cell>
          <cell r="G1799">
            <v>0.79403276562109626</v>
          </cell>
          <cell r="H1799" t="e">
            <v>#VALUE!</v>
          </cell>
          <cell r="I1799" t="e">
            <v>#VALUE!</v>
          </cell>
        </row>
        <row r="1800">
          <cell r="C1800">
            <v>389.9</v>
          </cell>
          <cell r="D1800" t="str">
            <v xml:space="preserve"> </v>
          </cell>
          <cell r="E1800">
            <v>1.9851500046263666</v>
          </cell>
          <cell r="F1800">
            <v>0.10891116623960093</v>
          </cell>
          <cell r="G1800">
            <v>0.79403930965246805</v>
          </cell>
          <cell r="H1800" t="e">
            <v>#VALUE!</v>
          </cell>
          <cell r="I1800" t="e">
            <v>#VALUE!</v>
          </cell>
        </row>
        <row r="1801">
          <cell r="C1801">
            <v>389.95</v>
          </cell>
          <cell r="D1801" t="str">
            <v xml:space="preserve"> </v>
          </cell>
          <cell r="E1801">
            <v>1.9851252287550636</v>
          </cell>
          <cell r="F1801">
            <v>0.10890749601401194</v>
          </cell>
          <cell r="G1801">
            <v>0.79404585066001809</v>
          </cell>
          <cell r="H1801" t="e">
            <v>#VALUE!</v>
          </cell>
          <cell r="I1801" t="e">
            <v>#VALUE!</v>
          </cell>
        </row>
        <row r="1802">
          <cell r="C1802">
            <v>390</v>
          </cell>
          <cell r="D1802" t="str">
            <v xml:space="preserve"> </v>
          </cell>
          <cell r="E1802">
            <v>1.9851004644257233</v>
          </cell>
          <cell r="F1802">
            <v>0.10890382749913502</v>
          </cell>
          <cell r="G1802">
            <v>0.79405238864569139</v>
          </cell>
          <cell r="H1802" t="e">
            <v>#VALUE!</v>
          </cell>
          <cell r="I1802" t="e">
            <v>#VALUE!</v>
          </cell>
        </row>
        <row r="1803">
          <cell r="C1803">
            <v>390.05</v>
          </cell>
          <cell r="D1803" t="str">
            <v xml:space="preserve"> </v>
          </cell>
          <cell r="E1803">
            <v>1.9850757116308395</v>
          </cell>
          <cell r="F1803">
            <v>0.10890016069385854</v>
          </cell>
          <cell r="G1803">
            <v>0.79405892361143116</v>
          </cell>
          <cell r="H1803" t="e">
            <v>#VALUE!</v>
          </cell>
          <cell r="I1803" t="e">
            <v>#VALUE!</v>
          </cell>
        </row>
        <row r="1804">
          <cell r="C1804">
            <v>390.1</v>
          </cell>
          <cell r="D1804" t="str">
            <v xml:space="preserve"> </v>
          </cell>
          <cell r="E1804">
            <v>1.9850509703629131</v>
          </cell>
          <cell r="F1804">
            <v>0.10889649559707189</v>
          </cell>
          <cell r="G1804">
            <v>0.79406545555917929</v>
          </cell>
          <cell r="H1804" t="e">
            <v>#VALUE!</v>
          </cell>
          <cell r="I1804" t="e">
            <v>#VALUE!</v>
          </cell>
        </row>
        <row r="1805">
          <cell r="C1805">
            <v>390.15</v>
          </cell>
          <cell r="D1805" t="str">
            <v xml:space="preserve"> </v>
          </cell>
          <cell r="E1805">
            <v>1.9850262406144503</v>
          </cell>
          <cell r="F1805">
            <v>0.10889283220766513</v>
          </cell>
          <cell r="G1805">
            <v>0.79407198449087646</v>
          </cell>
          <cell r="H1805" t="e">
            <v>#VALUE!</v>
          </cell>
          <cell r="I1805" t="e">
            <v>#VALUE!</v>
          </cell>
        </row>
        <row r="1806">
          <cell r="C1806">
            <v>390.2</v>
          </cell>
          <cell r="D1806" t="str">
            <v xml:space="preserve"> </v>
          </cell>
          <cell r="E1806">
            <v>1.9850015223779642</v>
          </cell>
          <cell r="F1806">
            <v>0.10888917052452957</v>
          </cell>
          <cell r="G1806">
            <v>0.79407851040846089</v>
          </cell>
          <cell r="H1806" t="e">
            <v>#VALUE!</v>
          </cell>
          <cell r="I1806" t="e">
            <v>#VALUE!</v>
          </cell>
        </row>
        <row r="1807">
          <cell r="C1807">
            <v>390.25</v>
          </cell>
          <cell r="D1807" t="str">
            <v xml:space="preserve"> </v>
          </cell>
          <cell r="E1807">
            <v>1.9849768156459742</v>
          </cell>
          <cell r="F1807">
            <v>0.10888551054655719</v>
          </cell>
          <cell r="G1807">
            <v>0.79408503331387015</v>
          </cell>
          <cell r="H1807" t="e">
            <v>#VALUE!</v>
          </cell>
          <cell r="I1807" t="e">
            <v>#VALUE!</v>
          </cell>
        </row>
        <row r="1808">
          <cell r="C1808">
            <v>390.3</v>
          </cell>
          <cell r="D1808" t="str">
            <v xml:space="preserve"> </v>
          </cell>
          <cell r="E1808">
            <v>1.9849521204110052</v>
          </cell>
          <cell r="F1808">
            <v>0.10888185227264104</v>
          </cell>
          <cell r="G1808">
            <v>0.79409155320903912</v>
          </cell>
          <cell r="H1808" t="e">
            <v>#VALUE!</v>
          </cell>
          <cell r="I1808" t="e">
            <v>#VALUE!</v>
          </cell>
        </row>
        <row r="1809">
          <cell r="C1809">
            <v>390.35</v>
          </cell>
          <cell r="D1809" t="str">
            <v xml:space="preserve"> </v>
          </cell>
          <cell r="E1809">
            <v>1.98492743666559</v>
          </cell>
          <cell r="F1809">
            <v>0.10887819570167517</v>
          </cell>
          <cell r="G1809">
            <v>0.79409807009590205</v>
          </cell>
          <cell r="H1809" t="e">
            <v>#VALUE!</v>
          </cell>
          <cell r="I1809" t="e">
            <v>#VALUE!</v>
          </cell>
        </row>
        <row r="1810">
          <cell r="C1810">
            <v>390.4</v>
          </cell>
          <cell r="D1810" t="str">
            <v xml:space="preserve"> </v>
          </cell>
          <cell r="E1810">
            <v>1.9849027644022659</v>
          </cell>
          <cell r="F1810">
            <v>0.10887454083255431</v>
          </cell>
          <cell r="G1810">
            <v>0.79410458397639094</v>
          </cell>
          <cell r="H1810" t="e">
            <v>#VALUE!</v>
          </cell>
          <cell r="I1810" t="e">
            <v>#VALUE!</v>
          </cell>
        </row>
        <row r="1811">
          <cell r="C1811">
            <v>390.45</v>
          </cell>
          <cell r="D1811" t="str">
            <v xml:space="preserve"> </v>
          </cell>
          <cell r="E1811">
            <v>1.9848781036135774</v>
          </cell>
          <cell r="F1811">
            <v>0.10887088766417424</v>
          </cell>
          <cell r="G1811">
            <v>0.79411109485243681</v>
          </cell>
          <cell r="H1811" t="e">
            <v>#VALUE!</v>
          </cell>
          <cell r="I1811" t="e">
            <v>#VALUE!</v>
          </cell>
        </row>
        <row r="1812">
          <cell r="C1812">
            <v>390.5</v>
          </cell>
          <cell r="D1812" t="str">
            <v xml:space="preserve"> </v>
          </cell>
          <cell r="E1812">
            <v>1.9848534542920753</v>
          </cell>
          <cell r="F1812">
            <v>0.10886723619543177</v>
          </cell>
          <cell r="G1812">
            <v>0.79411760272596832</v>
          </cell>
          <cell r="H1812" t="e">
            <v>#VALUE!</v>
          </cell>
          <cell r="I1812" t="e">
            <v>#VALUE!</v>
          </cell>
        </row>
        <row r="1813">
          <cell r="C1813">
            <v>390.55</v>
          </cell>
          <cell r="D1813" t="str">
            <v xml:space="preserve"> </v>
          </cell>
          <cell r="E1813">
            <v>1.9848288164303163</v>
          </cell>
          <cell r="F1813">
            <v>0.10886358642522452</v>
          </cell>
          <cell r="G1813">
            <v>0.79412410759891328</v>
          </cell>
          <cell r="H1813" t="e">
            <v>#VALUE!</v>
          </cell>
          <cell r="I1813" t="e">
            <v>#VALUE!</v>
          </cell>
        </row>
        <row r="1814">
          <cell r="C1814">
            <v>390.6</v>
          </cell>
          <cell r="D1814" t="str">
            <v xml:space="preserve"> </v>
          </cell>
          <cell r="E1814">
            <v>1.9848041900208635</v>
          </cell>
          <cell r="F1814">
            <v>0.10885993835245106</v>
          </cell>
          <cell r="G1814">
            <v>0.79413060947319725</v>
          </cell>
          <cell r="H1814" t="e">
            <v>#VALUE!</v>
          </cell>
          <cell r="I1814" t="e">
            <v>#VALUE!</v>
          </cell>
        </row>
        <row r="1815">
          <cell r="C1815">
            <v>390.65</v>
          </cell>
          <cell r="D1815" t="str">
            <v xml:space="preserve"> </v>
          </cell>
          <cell r="E1815">
            <v>1.984779575056286</v>
          </cell>
          <cell r="F1815">
            <v>0.10885629197601085</v>
          </cell>
          <cell r="G1815">
            <v>0.7941371083507448</v>
          </cell>
          <cell r="H1815" t="e">
            <v>#VALUE!</v>
          </cell>
          <cell r="I1815" t="e">
            <v>#VALUE!</v>
          </cell>
        </row>
        <row r="1816">
          <cell r="C1816">
            <v>390.7</v>
          </cell>
          <cell r="D1816" t="str">
            <v xml:space="preserve"> </v>
          </cell>
          <cell r="E1816">
            <v>1.9847549715291597</v>
          </cell>
          <cell r="F1816">
            <v>0.10885264729480425</v>
          </cell>
          <cell r="G1816">
            <v>0.79414360423347852</v>
          </cell>
          <cell r="H1816" t="e">
            <v>#VALUE!</v>
          </cell>
          <cell r="I1816" t="e">
            <v>#VALUE!</v>
          </cell>
        </row>
        <row r="1817">
          <cell r="C1817">
            <v>390.75</v>
          </cell>
          <cell r="D1817" t="str">
            <v xml:space="preserve"> </v>
          </cell>
          <cell r="E1817">
            <v>1.9847303794320661</v>
          </cell>
          <cell r="F1817">
            <v>0.10884900430773269</v>
          </cell>
          <cell r="G1817">
            <v>0.79415009712331941</v>
          </cell>
          <cell r="H1817" t="e">
            <v>#VALUE!</v>
          </cell>
          <cell r="I1817" t="e">
            <v>#VALUE!</v>
          </cell>
        </row>
        <row r="1818">
          <cell r="C1818">
            <v>390.8</v>
          </cell>
          <cell r="D1818" t="str">
            <v xml:space="preserve"> </v>
          </cell>
          <cell r="E1818">
            <v>1.9847057987575936</v>
          </cell>
          <cell r="F1818">
            <v>0.10884536301369835</v>
          </cell>
          <cell r="G1818">
            <v>0.79415658702218717</v>
          </cell>
          <cell r="H1818" t="e">
            <v>#VALUE!</v>
          </cell>
          <cell r="I1818" t="e">
            <v>#VALUE!</v>
          </cell>
        </row>
        <row r="1819">
          <cell r="C1819">
            <v>390.85</v>
          </cell>
          <cell r="D1819" t="str">
            <v xml:space="preserve"> </v>
          </cell>
          <cell r="E1819">
            <v>1.9846812294983358</v>
          </cell>
          <cell r="F1819">
            <v>0.10884172341160438</v>
          </cell>
          <cell r="G1819">
            <v>0.79416307393199947</v>
          </cell>
          <cell r="H1819" t="e">
            <v>#VALUE!</v>
          </cell>
          <cell r="I1819" t="e">
            <v>#VALUE!</v>
          </cell>
        </row>
        <row r="1820">
          <cell r="C1820">
            <v>390.9</v>
          </cell>
          <cell r="D1820" t="str">
            <v xml:space="preserve"> </v>
          </cell>
          <cell r="E1820">
            <v>1.9846566716468934</v>
          </cell>
          <cell r="F1820">
            <v>0.10883808550035491</v>
          </cell>
          <cell r="G1820">
            <v>0.7941695578546728</v>
          </cell>
          <cell r="H1820" t="e">
            <v>#VALUE!</v>
          </cell>
          <cell r="I1820" t="e">
            <v>#VALUE!</v>
          </cell>
        </row>
        <row r="1821">
          <cell r="C1821">
            <v>390.95</v>
          </cell>
          <cell r="D1821" t="str">
            <v xml:space="preserve"> </v>
          </cell>
          <cell r="E1821">
            <v>1.9846321251958732</v>
          </cell>
          <cell r="F1821">
            <v>0.10883444927885491</v>
          </cell>
          <cell r="G1821">
            <v>0.79417603879212184</v>
          </cell>
          <cell r="H1821" t="e">
            <v>#VALUE!</v>
          </cell>
          <cell r="I1821" t="e">
            <v>#VALUE!</v>
          </cell>
        </row>
        <row r="1822">
          <cell r="C1822">
            <v>391</v>
          </cell>
          <cell r="D1822" t="str">
            <v xml:space="preserve"> </v>
          </cell>
          <cell r="E1822">
            <v>1.9846075901378879</v>
          </cell>
          <cell r="F1822">
            <v>0.10883081474601028</v>
          </cell>
          <cell r="G1822">
            <v>0.79418251674625984</v>
          </cell>
          <cell r="H1822" t="e">
            <v>#VALUE!</v>
          </cell>
          <cell r="I1822" t="e">
            <v>#VALUE!</v>
          </cell>
        </row>
        <row r="1823">
          <cell r="C1823">
            <v>391.05</v>
          </cell>
          <cell r="D1823" t="str">
            <v xml:space="preserve"> </v>
          </cell>
          <cell r="E1823">
            <v>1.9845830664655562</v>
          </cell>
          <cell r="F1823">
            <v>0.10882718190072783</v>
          </cell>
          <cell r="G1823">
            <v>0.79418899171899848</v>
          </cell>
          <cell r="H1823" t="e">
            <v>#VALUE!</v>
          </cell>
          <cell r="I1823" t="e">
            <v>#VALUE!</v>
          </cell>
        </row>
        <row r="1824">
          <cell r="C1824">
            <v>391.1</v>
          </cell>
          <cell r="D1824" t="str">
            <v xml:space="preserve"> </v>
          </cell>
          <cell r="E1824">
            <v>1.9845585541715034</v>
          </cell>
          <cell r="F1824">
            <v>0.10882355074191537</v>
          </cell>
          <cell r="G1824">
            <v>0.79419546371224747</v>
          </cell>
          <cell r="H1824" t="e">
            <v>#VALUE!</v>
          </cell>
          <cell r="I1824" t="e">
            <v>#VALUE!</v>
          </cell>
        </row>
        <row r="1825">
          <cell r="C1825">
            <v>391.15</v>
          </cell>
          <cell r="D1825" t="str">
            <v xml:space="preserve"> </v>
          </cell>
          <cell r="E1825">
            <v>1.9845340532483609</v>
          </cell>
          <cell r="F1825">
            <v>0.10881992126848142</v>
          </cell>
          <cell r="G1825">
            <v>0.79420193272791573</v>
          </cell>
          <cell r="H1825" t="e">
            <v>#VALUE!</v>
          </cell>
          <cell r="I1825" t="e">
            <v>#VALUE!</v>
          </cell>
        </row>
        <row r="1826">
          <cell r="C1826">
            <v>391.2</v>
          </cell>
          <cell r="D1826" t="str">
            <v xml:space="preserve"> </v>
          </cell>
          <cell r="E1826">
            <v>1.9845095636887662</v>
          </cell>
          <cell r="F1826">
            <v>0.10881629347933566</v>
          </cell>
          <cell r="G1826">
            <v>0.79420839876790961</v>
          </cell>
          <cell r="H1826" t="e">
            <v>#VALUE!</v>
          </cell>
          <cell r="I1826" t="e">
            <v>#VALUE!</v>
          </cell>
        </row>
        <row r="1827">
          <cell r="C1827">
            <v>391.25</v>
          </cell>
          <cell r="D1827" t="str">
            <v xml:space="preserve"> </v>
          </cell>
          <cell r="E1827">
            <v>1.9844850854853628</v>
          </cell>
          <cell r="F1827">
            <v>0.10881266737338845</v>
          </cell>
          <cell r="G1827">
            <v>0.79421486183413481</v>
          </cell>
          <cell r="H1827" t="e">
            <v>#VALUE!</v>
          </cell>
          <cell r="I1827" t="e">
            <v>#VALUE!</v>
          </cell>
        </row>
        <row r="1828">
          <cell r="C1828">
            <v>391.3</v>
          </cell>
          <cell r="D1828" t="str">
            <v xml:space="preserve"> </v>
          </cell>
          <cell r="E1828">
            <v>1.9844606186308007</v>
          </cell>
          <cell r="F1828">
            <v>0.10880904294955124</v>
          </cell>
          <cell r="G1828">
            <v>0.79422132192849493</v>
          </cell>
          <cell r="H1828" t="e">
            <v>#VALUE!</v>
          </cell>
          <cell r="I1828" t="e">
            <v>#VALUE!</v>
          </cell>
        </row>
        <row r="1829">
          <cell r="C1829">
            <v>391.35</v>
          </cell>
          <cell r="D1829" t="str">
            <v xml:space="preserve"> </v>
          </cell>
          <cell r="E1829">
            <v>1.9844361631177359</v>
          </cell>
          <cell r="F1829">
            <v>0.10880542020673635</v>
          </cell>
          <cell r="G1829">
            <v>0.79422777905289177</v>
          </cell>
          <cell r="H1829" t="e">
            <v>#VALUE!</v>
          </cell>
          <cell r="I1829" t="e">
            <v>#VALUE!</v>
          </cell>
        </row>
        <row r="1830">
          <cell r="C1830">
            <v>391.4</v>
          </cell>
          <cell r="D1830" t="str">
            <v xml:space="preserve"> </v>
          </cell>
          <cell r="E1830">
            <v>1.9844117189388302</v>
          </cell>
          <cell r="F1830">
            <v>0.10880179914385686</v>
          </cell>
          <cell r="G1830">
            <v>0.79423423320922637</v>
          </cell>
          <cell r="H1830" t="e">
            <v>#VALUE!</v>
          </cell>
          <cell r="I1830" t="e">
            <v>#VALUE!</v>
          </cell>
        </row>
        <row r="1831">
          <cell r="C1831">
            <v>391.45</v>
          </cell>
          <cell r="D1831" t="str">
            <v xml:space="preserve"> </v>
          </cell>
          <cell r="E1831">
            <v>1.9843872860867522</v>
          </cell>
          <cell r="F1831">
            <v>0.10879817975982696</v>
          </cell>
          <cell r="G1831">
            <v>0.79424068439939766</v>
          </cell>
          <cell r="H1831" t="e">
            <v>#VALUE!</v>
          </cell>
          <cell r="I1831" t="e">
            <v>#VALUE!</v>
          </cell>
        </row>
        <row r="1832">
          <cell r="C1832">
            <v>391.5</v>
          </cell>
          <cell r="D1832" t="str">
            <v xml:space="preserve"> </v>
          </cell>
          <cell r="E1832">
            <v>1.9843628645541758</v>
          </cell>
          <cell r="F1832">
            <v>0.10879456205356162</v>
          </cell>
          <cell r="G1832">
            <v>0.794247132625303</v>
          </cell>
          <cell r="H1832" t="e">
            <v>#VALUE!</v>
          </cell>
          <cell r="I1832" t="e">
            <v>#VALUE!</v>
          </cell>
        </row>
        <row r="1833">
          <cell r="C1833">
            <v>391.55</v>
          </cell>
          <cell r="D1833" t="str">
            <v xml:space="preserve"> </v>
          </cell>
          <cell r="E1833">
            <v>1.9843384543337819</v>
          </cell>
          <cell r="F1833">
            <v>0.10879094602397675</v>
          </cell>
          <cell r="G1833">
            <v>0.79425357788883832</v>
          </cell>
          <cell r="H1833" t="e">
            <v>#VALUE!</v>
          </cell>
          <cell r="I1833" t="e">
            <v>#VALUE!</v>
          </cell>
        </row>
        <row r="1834">
          <cell r="C1834">
            <v>391.6</v>
          </cell>
          <cell r="D1834" t="str">
            <v xml:space="preserve"> </v>
          </cell>
          <cell r="E1834">
            <v>1.9843140554182568</v>
          </cell>
          <cell r="F1834">
            <v>0.10878733166998916</v>
          </cell>
          <cell r="G1834">
            <v>0.79426002019189779</v>
          </cell>
          <cell r="H1834" t="e">
            <v>#VALUE!</v>
          </cell>
          <cell r="I1834" t="e">
            <v>#VALUE!</v>
          </cell>
        </row>
        <row r="1835">
          <cell r="C1835">
            <v>391.65</v>
          </cell>
          <cell r="D1835" t="str">
            <v xml:space="preserve"> </v>
          </cell>
          <cell r="E1835">
            <v>1.9842896678002935</v>
          </cell>
          <cell r="F1835">
            <v>0.10878371899051663</v>
          </cell>
          <cell r="G1835">
            <v>0.79426645953637443</v>
          </cell>
          <cell r="H1835" t="e">
            <v>#VALUE!</v>
          </cell>
          <cell r="I1835" t="e">
            <v>#VALUE!</v>
          </cell>
        </row>
        <row r="1836">
          <cell r="C1836">
            <v>391.7</v>
          </cell>
          <cell r="D1836" t="str">
            <v xml:space="preserve"> </v>
          </cell>
          <cell r="E1836">
            <v>1.9842652914725905</v>
          </cell>
          <cell r="F1836">
            <v>0.10878010798447767</v>
          </cell>
          <cell r="G1836">
            <v>0.79427289592415928</v>
          </cell>
          <cell r="H1836" t="e">
            <v>#VALUE!</v>
          </cell>
          <cell r="I1836" t="e">
            <v>#VALUE!</v>
          </cell>
        </row>
        <row r="1837">
          <cell r="C1837">
            <v>391.75</v>
          </cell>
          <cell r="D1837" t="str">
            <v xml:space="preserve"> </v>
          </cell>
          <cell r="E1837">
            <v>1.9842409264278531</v>
          </cell>
          <cell r="F1837">
            <v>0.10877649865079191</v>
          </cell>
          <cell r="G1837">
            <v>0.79427932935714196</v>
          </cell>
          <cell r="H1837" t="e">
            <v>#VALUE!</v>
          </cell>
          <cell r="I1837" t="e">
            <v>#VALUE!</v>
          </cell>
        </row>
        <row r="1838">
          <cell r="C1838">
            <v>391.8</v>
          </cell>
          <cell r="D1838" t="str">
            <v xml:space="preserve"> </v>
          </cell>
          <cell r="E1838">
            <v>1.9842165726587917</v>
          </cell>
          <cell r="F1838">
            <v>0.10877289098837968</v>
          </cell>
          <cell r="G1838">
            <v>0.7942857598372105</v>
          </cell>
          <cell r="H1838" t="e">
            <v>#VALUE!</v>
          </cell>
          <cell r="I1838" t="e">
            <v>#VALUE!</v>
          </cell>
        </row>
        <row r="1839">
          <cell r="C1839">
            <v>391.85</v>
          </cell>
          <cell r="D1839" t="str">
            <v xml:space="preserve"> </v>
          </cell>
          <cell r="E1839">
            <v>1.9841922301581238</v>
          </cell>
          <cell r="F1839">
            <v>0.10876928499616226</v>
          </cell>
          <cell r="G1839">
            <v>0.79429218736625196</v>
          </cell>
          <cell r="H1839" t="e">
            <v>#VALUE!</v>
          </cell>
          <cell r="I1839" t="e">
            <v>#VALUE!</v>
          </cell>
        </row>
        <row r="1840">
          <cell r="C1840">
            <v>391.9</v>
          </cell>
          <cell r="D1840" t="str">
            <v xml:space="preserve"> </v>
          </cell>
          <cell r="E1840">
            <v>1.9841678989185727</v>
          </cell>
          <cell r="F1840">
            <v>0.10876568067306203</v>
          </cell>
          <cell r="G1840">
            <v>0.79429861194615048</v>
          </cell>
          <cell r="H1840" t="e">
            <v>#VALUE!</v>
          </cell>
          <cell r="I1840" t="e">
            <v>#VALUE!</v>
          </cell>
        </row>
        <row r="1841">
          <cell r="C1841">
            <v>391.95</v>
          </cell>
          <cell r="D1841" t="str">
            <v xml:space="preserve"> </v>
          </cell>
          <cell r="E1841">
            <v>1.9841435789328672</v>
          </cell>
          <cell r="F1841">
            <v>0.1087620780180019</v>
          </cell>
          <cell r="G1841">
            <v>0.79430503357879023</v>
          </cell>
          <cell r="H1841" t="e">
            <v>#VALUE!</v>
          </cell>
          <cell r="I1841" t="e">
            <v>#VALUE!</v>
          </cell>
        </row>
        <row r="1842">
          <cell r="C1842">
            <v>392</v>
          </cell>
          <cell r="D1842" t="str">
            <v xml:space="preserve"> </v>
          </cell>
          <cell r="E1842">
            <v>1.9841192701937427</v>
          </cell>
          <cell r="F1842">
            <v>0.10875847702990606</v>
          </cell>
          <cell r="G1842">
            <v>0.79431145226605249</v>
          </cell>
          <cell r="H1842" t="e">
            <v>#VALUE!</v>
          </cell>
          <cell r="I1842" t="e">
            <v>#VALUE!</v>
          </cell>
        </row>
        <row r="1843">
          <cell r="C1843">
            <v>392.05</v>
          </cell>
          <cell r="D1843" t="str">
            <v xml:space="preserve"> </v>
          </cell>
          <cell r="E1843">
            <v>1.9840949726939405</v>
          </cell>
          <cell r="F1843">
            <v>0.10875487770769927</v>
          </cell>
          <cell r="G1843">
            <v>0.79431786800981796</v>
          </cell>
          <cell r="H1843" t="e">
            <v>#VALUE!</v>
          </cell>
          <cell r="I1843" t="e">
            <v>#VALUE!</v>
          </cell>
        </row>
        <row r="1844">
          <cell r="C1844">
            <v>392.1</v>
          </cell>
          <cell r="D1844" t="str">
            <v xml:space="preserve"> </v>
          </cell>
          <cell r="E1844">
            <v>1.9840706864262083</v>
          </cell>
          <cell r="F1844">
            <v>0.1087512800503074</v>
          </cell>
          <cell r="G1844">
            <v>0.79432428081196549</v>
          </cell>
          <cell r="H1844" t="e">
            <v>#VALUE!</v>
          </cell>
          <cell r="I1844" t="e">
            <v>#VALUE!</v>
          </cell>
        </row>
        <row r="1845">
          <cell r="C1845">
            <v>392.15</v>
          </cell>
          <cell r="D1845" t="str">
            <v xml:space="preserve"> </v>
          </cell>
          <cell r="E1845">
            <v>1.9840464113832996</v>
          </cell>
          <cell r="F1845">
            <v>0.10874768405665719</v>
          </cell>
          <cell r="G1845">
            <v>0.79433069067437201</v>
          </cell>
          <cell r="H1845" t="e">
            <v>#VALUE!</v>
          </cell>
          <cell r="I1845" t="e">
            <v>#VALUE!</v>
          </cell>
        </row>
        <row r="1846">
          <cell r="C1846">
            <v>392.2</v>
          </cell>
          <cell r="D1846" t="str">
            <v xml:space="preserve"> </v>
          </cell>
          <cell r="E1846">
            <v>1.9840221475579733</v>
          </cell>
          <cell r="F1846">
            <v>0.10874408972567606</v>
          </cell>
          <cell r="G1846">
            <v>0.7943370975989138</v>
          </cell>
          <cell r="H1846" t="e">
            <v>#VALUE!</v>
          </cell>
          <cell r="I1846" t="e">
            <v>#VALUE!</v>
          </cell>
        </row>
        <row r="1847">
          <cell r="C1847">
            <v>392.25</v>
          </cell>
          <cell r="D1847" t="str">
            <v xml:space="preserve"> </v>
          </cell>
          <cell r="E1847">
            <v>1.9839978949429955</v>
          </cell>
          <cell r="F1847">
            <v>0.10874049705629264</v>
          </cell>
          <cell r="G1847">
            <v>0.79434350158746436</v>
          </cell>
          <cell r="H1847" t="e">
            <v>#VALUE!</v>
          </cell>
          <cell r="I1847" t="e">
            <v>#VALUE!</v>
          </cell>
        </row>
        <row r="1848">
          <cell r="C1848">
            <v>392.3</v>
          </cell>
          <cell r="D1848" t="str">
            <v xml:space="preserve"> </v>
          </cell>
          <cell r="E1848">
            <v>1.9839736535311372</v>
          </cell>
          <cell r="F1848">
            <v>0.10873690604743623</v>
          </cell>
          <cell r="G1848">
            <v>0.79434990264189653</v>
          </cell>
          <cell r="H1848" t="e">
            <v>#VALUE!</v>
          </cell>
          <cell r="I1848" t="e">
            <v>#VALUE!</v>
          </cell>
        </row>
        <row r="1849">
          <cell r="C1849">
            <v>392.35</v>
          </cell>
          <cell r="D1849" t="str">
            <v xml:space="preserve"> </v>
          </cell>
          <cell r="E1849">
            <v>1.9839494233151764</v>
          </cell>
          <cell r="F1849">
            <v>0.10873331669803707</v>
          </cell>
          <cell r="G1849">
            <v>0.79435630076408148</v>
          </cell>
          <cell r="H1849" t="e">
            <v>#VALUE!</v>
          </cell>
          <cell r="I1849" t="e">
            <v>#VALUE!</v>
          </cell>
        </row>
        <row r="1850">
          <cell r="C1850">
            <v>392.4</v>
          </cell>
          <cell r="D1850" t="str">
            <v xml:space="preserve"> </v>
          </cell>
          <cell r="E1850">
            <v>1.9839252042878968</v>
          </cell>
          <cell r="F1850">
            <v>0.10872972900702638</v>
          </cell>
          <cell r="G1850">
            <v>0.7943626959558886</v>
          </cell>
          <cell r="H1850" t="e">
            <v>#VALUE!</v>
          </cell>
          <cell r="I1850" t="e">
            <v>#VALUE!</v>
          </cell>
        </row>
        <row r="1851">
          <cell r="C1851">
            <v>392.45</v>
          </cell>
          <cell r="D1851" t="str">
            <v xml:space="preserve"> </v>
          </cell>
          <cell r="E1851">
            <v>1.9839009964420875</v>
          </cell>
          <cell r="F1851">
            <v>0.10872614297333617</v>
          </cell>
          <cell r="G1851">
            <v>0.79436908821918606</v>
          </cell>
          <cell r="H1851" t="e">
            <v>#VALUE!</v>
          </cell>
          <cell r="I1851" t="e">
            <v>#VALUE!</v>
          </cell>
        </row>
        <row r="1852">
          <cell r="C1852">
            <v>392.5</v>
          </cell>
          <cell r="D1852" t="str">
            <v xml:space="preserve"> </v>
          </cell>
          <cell r="E1852">
            <v>1.9838767997705444</v>
          </cell>
          <cell r="F1852">
            <v>0.10872255859589924</v>
          </cell>
          <cell r="G1852">
            <v>0.79437547755584015</v>
          </cell>
          <cell r="H1852" t="e">
            <v>#VALUE!</v>
          </cell>
          <cell r="I1852" t="e">
            <v>#VALUE!</v>
          </cell>
        </row>
        <row r="1853">
          <cell r="C1853">
            <v>392.55</v>
          </cell>
          <cell r="D1853" t="str">
            <v xml:space="preserve"> </v>
          </cell>
          <cell r="E1853">
            <v>1.9838526142660691</v>
          </cell>
          <cell r="F1853">
            <v>0.10871897587364955</v>
          </cell>
          <cell r="G1853">
            <v>0.79438186396771615</v>
          </cell>
          <cell r="H1853" t="e">
            <v>#VALUE!</v>
          </cell>
          <cell r="I1853" t="e">
            <v>#VALUE!</v>
          </cell>
        </row>
        <row r="1854">
          <cell r="C1854">
            <v>392.6</v>
          </cell>
          <cell r="D1854" t="str">
            <v xml:space="preserve"> </v>
          </cell>
          <cell r="E1854">
            <v>1.9838284399214692</v>
          </cell>
          <cell r="F1854">
            <v>0.10871539480552173</v>
          </cell>
          <cell r="G1854">
            <v>0.79438824745667702</v>
          </cell>
          <cell r="H1854" t="e">
            <v>#VALUE!</v>
          </cell>
          <cell r="I1854" t="e">
            <v>#VALUE!</v>
          </cell>
        </row>
        <row r="1855">
          <cell r="C1855">
            <v>392.65</v>
          </cell>
          <cell r="D1855" t="str">
            <v xml:space="preserve"> </v>
          </cell>
          <cell r="E1855">
            <v>1.9838042767295581</v>
          </cell>
          <cell r="F1855">
            <v>0.1087118153904513</v>
          </cell>
          <cell r="G1855">
            <v>0.79439462802458505</v>
          </cell>
          <cell r="H1855" t="e">
            <v>#VALUE!</v>
          </cell>
          <cell r="I1855" t="e">
            <v>#VALUE!</v>
          </cell>
        </row>
        <row r="1856">
          <cell r="C1856">
            <v>392.7</v>
          </cell>
          <cell r="D1856" t="str">
            <v xml:space="preserve"> </v>
          </cell>
          <cell r="E1856">
            <v>1.9837801246831555</v>
          </cell>
          <cell r="F1856">
            <v>0.10870823762737478</v>
          </cell>
          <cell r="G1856">
            <v>0.79440100567330019</v>
          </cell>
          <cell r="H1856" t="e">
            <v>#VALUE!</v>
          </cell>
          <cell r="I1856" t="e">
            <v>#VALUE!</v>
          </cell>
        </row>
        <row r="1857">
          <cell r="C1857">
            <v>392.75</v>
          </cell>
          <cell r="D1857" t="str">
            <v xml:space="preserve"> </v>
          </cell>
          <cell r="E1857">
            <v>1.9837559837750867</v>
          </cell>
          <cell r="F1857">
            <v>0.10870466151522951</v>
          </cell>
          <cell r="G1857">
            <v>0.79440738040468162</v>
          </cell>
          <cell r="H1857" t="e">
            <v>#VALUE!</v>
          </cell>
          <cell r="I1857" t="e">
            <v>#VALUE!</v>
          </cell>
        </row>
        <row r="1858">
          <cell r="C1858">
            <v>392.8</v>
          </cell>
          <cell r="D1858" t="str">
            <v xml:space="preserve"> </v>
          </cell>
          <cell r="E1858">
            <v>1.9837318539981834</v>
          </cell>
          <cell r="F1858">
            <v>0.1087010870529537</v>
          </cell>
          <cell r="G1858">
            <v>0.79441375222058652</v>
          </cell>
          <cell r="H1858" t="e">
            <v>#VALUE!</v>
          </cell>
          <cell r="I1858" t="e">
            <v>#VALUE!</v>
          </cell>
        </row>
        <row r="1859">
          <cell r="C1859">
            <v>392.85</v>
          </cell>
          <cell r="D1859" t="str">
            <v xml:space="preserve"> </v>
          </cell>
          <cell r="E1859">
            <v>1.983707735345283</v>
          </cell>
          <cell r="F1859">
            <v>0.10869751423948641</v>
          </cell>
          <cell r="G1859">
            <v>0.79442012112287064</v>
          </cell>
          <cell r="H1859" t="e">
            <v>#VALUE!</v>
          </cell>
          <cell r="I1859" t="e">
            <v>#VALUE!</v>
          </cell>
        </row>
        <row r="1860">
          <cell r="C1860">
            <v>392.9</v>
          </cell>
          <cell r="D1860" t="str">
            <v xml:space="preserve"> </v>
          </cell>
          <cell r="E1860">
            <v>1.9836836278092291</v>
          </cell>
          <cell r="F1860">
            <v>0.10869394307376776</v>
          </cell>
          <cell r="G1860">
            <v>0.79442648711338792</v>
          </cell>
          <cell r="H1860" t="e">
            <v>#VALUE!</v>
          </cell>
          <cell r="I1860" t="e">
            <v>#VALUE!</v>
          </cell>
        </row>
        <row r="1861">
          <cell r="C1861">
            <v>392.95</v>
          </cell>
          <cell r="D1861" t="str">
            <v xml:space="preserve"> </v>
          </cell>
          <cell r="E1861">
            <v>1.9836595313828707</v>
          </cell>
          <cell r="F1861">
            <v>0.10869037355473848</v>
          </cell>
          <cell r="G1861">
            <v>0.79443285019399168</v>
          </cell>
          <cell r="H1861" t="e">
            <v>#VALUE!</v>
          </cell>
          <cell r="I1861" t="e">
            <v>#VALUE!</v>
          </cell>
        </row>
        <row r="1862">
          <cell r="C1862">
            <v>393</v>
          </cell>
          <cell r="D1862" t="str">
            <v xml:space="preserve"> </v>
          </cell>
          <cell r="E1862">
            <v>1.9836354460590631</v>
          </cell>
          <cell r="F1862">
            <v>0.10868680568134033</v>
          </cell>
          <cell r="G1862">
            <v>0.79443921036653276</v>
          </cell>
          <cell r="H1862" t="e">
            <v>#VALUE!</v>
          </cell>
          <cell r="I1862" t="e">
            <v>#VALUE!</v>
          </cell>
        </row>
        <row r="1863">
          <cell r="C1863">
            <v>393.05</v>
          </cell>
          <cell r="D1863" t="str">
            <v xml:space="preserve"> </v>
          </cell>
          <cell r="E1863">
            <v>1.9836113718306676</v>
          </cell>
          <cell r="F1863">
            <v>0.10868323945251594</v>
          </cell>
          <cell r="G1863">
            <v>0.79444556763286112</v>
          </cell>
          <cell r="H1863" t="e">
            <v>#VALUE!</v>
          </cell>
          <cell r="I1863" t="e">
            <v>#VALUE!</v>
          </cell>
        </row>
        <row r="1864">
          <cell r="C1864">
            <v>393.1</v>
          </cell>
          <cell r="D1864" t="str">
            <v xml:space="preserve"> </v>
          </cell>
          <cell r="E1864">
            <v>1.9835873086905513</v>
          </cell>
          <cell r="F1864">
            <v>0.10867967486720877</v>
          </cell>
          <cell r="G1864">
            <v>0.79445192199482473</v>
          </cell>
          <cell r="H1864" t="e">
            <v>#VALUE!</v>
          </cell>
          <cell r="I1864" t="e">
            <v>#VALUE!</v>
          </cell>
        </row>
        <row r="1865">
          <cell r="C1865">
            <v>393.15</v>
          </cell>
          <cell r="D1865" t="str">
            <v xml:space="preserve"> </v>
          </cell>
          <cell r="E1865">
            <v>1.9835632566315877</v>
          </cell>
          <cell r="F1865">
            <v>0.1086761119243633</v>
          </cell>
          <cell r="G1865">
            <v>0.79445827345427011</v>
          </cell>
          <cell r="H1865" t="e">
            <v>#VALUE!</v>
          </cell>
          <cell r="I1865" t="e">
            <v>#VALUE!</v>
          </cell>
        </row>
        <row r="1866">
          <cell r="C1866">
            <v>393.2</v>
          </cell>
          <cell r="D1866" t="str">
            <v xml:space="preserve"> </v>
          </cell>
          <cell r="E1866">
            <v>1.9835392156466551</v>
          </cell>
          <cell r="F1866">
            <v>0.10867255062292459</v>
          </cell>
          <cell r="G1866">
            <v>0.79446462201304291</v>
          </cell>
          <cell r="H1866" t="e">
            <v>#VALUE!</v>
          </cell>
          <cell r="I1866" t="e">
            <v>#VALUE!</v>
          </cell>
        </row>
        <row r="1867">
          <cell r="C1867">
            <v>393.25</v>
          </cell>
          <cell r="D1867" t="str">
            <v xml:space="preserve"> </v>
          </cell>
          <cell r="E1867">
            <v>1.9835151857286391</v>
          </cell>
          <cell r="F1867">
            <v>0.10866899096183893</v>
          </cell>
          <cell r="G1867">
            <v>0.79447096767298642</v>
          </cell>
          <cell r="H1867" t="e">
            <v>#VALUE!</v>
          </cell>
          <cell r="I1867" t="e">
            <v>#VALUE!</v>
          </cell>
        </row>
        <row r="1868">
          <cell r="C1868">
            <v>393.3</v>
          </cell>
          <cell r="D1868" t="str">
            <v xml:space="preserve"> </v>
          </cell>
          <cell r="E1868">
            <v>1.9834911668704298</v>
          </cell>
          <cell r="F1868">
            <v>0.10866543294005324</v>
          </cell>
          <cell r="G1868">
            <v>0.79447731043594272</v>
          </cell>
          <cell r="H1868" t="e">
            <v>#VALUE!</v>
          </cell>
          <cell r="I1868" t="e">
            <v>#VALUE!</v>
          </cell>
        </row>
        <row r="1869">
          <cell r="C1869">
            <v>393.35</v>
          </cell>
          <cell r="D1869" t="str">
            <v xml:space="preserve"> </v>
          </cell>
          <cell r="E1869">
            <v>1.9834671590649244</v>
          </cell>
          <cell r="F1869">
            <v>0.10866187655651535</v>
          </cell>
          <cell r="G1869">
            <v>0.79448365030375268</v>
          </cell>
          <cell r="H1869" t="e">
            <v>#VALUE!</v>
          </cell>
          <cell r="I1869" t="e">
            <v>#VALUE!</v>
          </cell>
        </row>
        <row r="1870">
          <cell r="C1870">
            <v>393.4</v>
          </cell>
          <cell r="D1870" t="str">
            <v xml:space="preserve"> </v>
          </cell>
          <cell r="E1870">
            <v>1.9834431623050253</v>
          </cell>
          <cell r="F1870">
            <v>0.10865832181017401</v>
          </cell>
          <cell r="G1870">
            <v>0.79448998727825537</v>
          </cell>
          <cell r="H1870" t="e">
            <v>#VALUE!</v>
          </cell>
          <cell r="I1870" t="e">
            <v>#VALUE!</v>
          </cell>
        </row>
        <row r="1871">
          <cell r="C1871">
            <v>393.45</v>
          </cell>
          <cell r="D1871" t="str">
            <v xml:space="preserve"> </v>
          </cell>
          <cell r="E1871">
            <v>1.9834191765836411</v>
          </cell>
          <cell r="F1871">
            <v>0.10865476869997887</v>
          </cell>
          <cell r="G1871">
            <v>0.79449632136128823</v>
          </cell>
          <cell r="H1871" t="e">
            <v>#VALUE!</v>
          </cell>
          <cell r="I1871" t="e">
            <v>#VALUE!</v>
          </cell>
        </row>
        <row r="1872">
          <cell r="C1872">
            <v>393.5</v>
          </cell>
          <cell r="D1872" t="str">
            <v xml:space="preserve"> </v>
          </cell>
          <cell r="E1872">
            <v>1.9833952018936862</v>
          </cell>
          <cell r="F1872">
            <v>0.10865121722488036</v>
          </cell>
          <cell r="G1872">
            <v>0.79450265255468744</v>
          </cell>
          <cell r="H1872" t="e">
            <v>#VALUE!</v>
          </cell>
          <cell r="I1872" t="e">
            <v>#VALUE!</v>
          </cell>
        </row>
        <row r="1873">
          <cell r="C1873">
            <v>393.55</v>
          </cell>
          <cell r="D1873" t="str">
            <v xml:space="preserve"> </v>
          </cell>
          <cell r="E1873">
            <v>1.9833712382280806</v>
          </cell>
          <cell r="F1873">
            <v>0.10864766738382978</v>
          </cell>
          <cell r="G1873">
            <v>0.79450898086028765</v>
          </cell>
          <cell r="H1873" t="e">
            <v>#VALUE!</v>
          </cell>
          <cell r="I1873" t="e">
            <v>#VALUE!</v>
          </cell>
        </row>
        <row r="1874">
          <cell r="C1874">
            <v>393.6</v>
          </cell>
          <cell r="D1874" t="str">
            <v xml:space="preserve"> </v>
          </cell>
          <cell r="E1874">
            <v>1.9833472855797507</v>
          </cell>
          <cell r="F1874">
            <v>0.10864411917577943</v>
          </cell>
          <cell r="G1874">
            <v>0.79451530627992206</v>
          </cell>
          <cell r="H1874" t="e">
            <v>#VALUE!</v>
          </cell>
          <cell r="I1874" t="e">
            <v>#VALUE!</v>
          </cell>
        </row>
        <row r="1875">
          <cell r="C1875">
            <v>393.65</v>
          </cell>
          <cell r="D1875" t="str">
            <v xml:space="preserve"> </v>
          </cell>
          <cell r="E1875">
            <v>1.9833233439416282</v>
          </cell>
          <cell r="F1875">
            <v>0.10864057259968225</v>
          </cell>
          <cell r="G1875">
            <v>0.79452162881542221</v>
          </cell>
          <cell r="H1875" t="e">
            <v>#VALUE!</v>
          </cell>
          <cell r="I1875" t="e">
            <v>#VALUE!</v>
          </cell>
        </row>
        <row r="1876">
          <cell r="C1876">
            <v>393.7</v>
          </cell>
          <cell r="D1876" t="str">
            <v xml:space="preserve"> </v>
          </cell>
          <cell r="E1876">
            <v>1.983299413306651</v>
          </cell>
          <cell r="F1876">
            <v>0.1086370276544923</v>
          </cell>
          <cell r="G1876">
            <v>0.79452794846861829</v>
          </cell>
          <cell r="H1876" t="e">
            <v>#VALUE!</v>
          </cell>
          <cell r="I1876" t="e">
            <v>#VALUE!</v>
          </cell>
        </row>
        <row r="1877">
          <cell r="C1877">
            <v>393.75</v>
          </cell>
          <cell r="D1877" t="str">
            <v xml:space="preserve"> </v>
          </cell>
          <cell r="E1877">
            <v>1.983275493667763</v>
          </cell>
          <cell r="F1877">
            <v>0.10863348433916432</v>
          </cell>
          <cell r="G1877">
            <v>0.79453426524133886</v>
          </cell>
          <cell r="H1877" t="e">
            <v>#VALUE!</v>
          </cell>
          <cell r="I1877" t="e">
            <v>#VALUE!</v>
          </cell>
        </row>
        <row r="1878">
          <cell r="C1878">
            <v>393.8</v>
          </cell>
          <cell r="D1878" t="str">
            <v xml:space="preserve"> </v>
          </cell>
          <cell r="E1878">
            <v>1.9832515850179135</v>
          </cell>
          <cell r="F1878">
            <v>0.10862994265265401</v>
          </cell>
          <cell r="G1878">
            <v>0.79454057913541087</v>
          </cell>
          <cell r="H1878" t="e">
            <v>#VALUE!</v>
          </cell>
          <cell r="I1878" t="e">
            <v>#VALUE!</v>
          </cell>
        </row>
        <row r="1879">
          <cell r="C1879">
            <v>393.85</v>
          </cell>
          <cell r="D1879" t="str">
            <v xml:space="preserve"> </v>
          </cell>
          <cell r="E1879">
            <v>1.9832276873500581</v>
          </cell>
          <cell r="F1879">
            <v>0.10862640259391784</v>
          </cell>
          <cell r="G1879">
            <v>0.79454689015266022</v>
          </cell>
          <cell r="H1879" t="e">
            <v>#VALUE!</v>
          </cell>
          <cell r="I1879" t="e">
            <v>#VALUE!</v>
          </cell>
        </row>
        <row r="1880">
          <cell r="C1880">
            <v>393.9</v>
          </cell>
          <cell r="D1880" t="str">
            <v xml:space="preserve"> </v>
          </cell>
          <cell r="E1880">
            <v>1.9832038006571577</v>
          </cell>
          <cell r="F1880">
            <v>0.10862286416191323</v>
          </cell>
          <cell r="G1880">
            <v>0.794553198294911</v>
          </cell>
          <cell r="H1880" t="e">
            <v>#VALUE!</v>
          </cell>
          <cell r="I1880" t="e">
            <v>#VALUE!</v>
          </cell>
        </row>
        <row r="1881">
          <cell r="C1881">
            <v>393.95</v>
          </cell>
          <cell r="D1881" t="str">
            <v xml:space="preserve"> </v>
          </cell>
          <cell r="E1881">
            <v>1.9831799249321795</v>
          </cell>
          <cell r="F1881">
            <v>0.10861932735559851</v>
          </cell>
          <cell r="G1881">
            <v>0.79455950356398564</v>
          </cell>
          <cell r="H1881" t="e">
            <v>#VALUE!</v>
          </cell>
          <cell r="I1881" t="e">
            <v>#VALUE!</v>
          </cell>
        </row>
        <row r="1882">
          <cell r="C1882">
            <v>394</v>
          </cell>
          <cell r="D1882" t="str">
            <v xml:space="preserve"> </v>
          </cell>
          <cell r="E1882">
            <v>1.9831560601680962</v>
          </cell>
          <cell r="F1882">
            <v>0.10861579217393266</v>
          </cell>
          <cell r="G1882">
            <v>0.79456580596170556</v>
          </cell>
          <cell r="H1882" t="e">
            <v>#VALUE!</v>
          </cell>
          <cell r="I1882" t="e">
            <v>#VALUE!</v>
          </cell>
        </row>
        <row r="1883">
          <cell r="C1883">
            <v>394.05</v>
          </cell>
          <cell r="D1883" t="str">
            <v xml:space="preserve"> </v>
          </cell>
          <cell r="E1883">
            <v>1.9831322063578867</v>
          </cell>
          <cell r="F1883">
            <v>0.10861225861587574</v>
          </cell>
          <cell r="G1883">
            <v>0.79457210548989032</v>
          </cell>
          <cell r="H1883" t="e">
            <v>#VALUE!</v>
          </cell>
          <cell r="I1883" t="e">
            <v>#VALUE!</v>
          </cell>
        </row>
        <row r="1884">
          <cell r="C1884">
            <v>394.1</v>
          </cell>
          <cell r="D1884" t="str">
            <v xml:space="preserve"> </v>
          </cell>
          <cell r="E1884">
            <v>1.9831083634945355</v>
          </cell>
          <cell r="F1884">
            <v>0.1086087266803886</v>
          </cell>
          <cell r="G1884">
            <v>0.79457840215035824</v>
          </cell>
          <cell r="H1884" t="e">
            <v>#VALUE!</v>
          </cell>
          <cell r="I1884" t="e">
            <v>#VALUE!</v>
          </cell>
        </row>
        <row r="1885">
          <cell r="C1885">
            <v>394.15</v>
          </cell>
          <cell r="D1885" t="str">
            <v xml:space="preserve"> </v>
          </cell>
          <cell r="E1885">
            <v>1.9830845315710324</v>
          </cell>
          <cell r="F1885">
            <v>0.10860519636643282</v>
          </cell>
          <cell r="G1885">
            <v>0.79458469594492576</v>
          </cell>
          <cell r="H1885" t="e">
            <v>#VALUE!</v>
          </cell>
          <cell r="I1885" t="e">
            <v>#VALUE!</v>
          </cell>
        </row>
        <row r="1886">
          <cell r="C1886">
            <v>394.2</v>
          </cell>
          <cell r="D1886" t="str">
            <v xml:space="preserve"> </v>
          </cell>
          <cell r="E1886">
            <v>1.9830607105803737</v>
          </cell>
          <cell r="F1886">
            <v>0.10860166767297101</v>
          </cell>
          <cell r="G1886">
            <v>0.79459098687540852</v>
          </cell>
          <cell r="H1886" t="e">
            <v>#VALUE!</v>
          </cell>
          <cell r="I1886" t="e">
            <v>#VALUE!</v>
          </cell>
        </row>
        <row r="1887">
          <cell r="C1887">
            <v>394.25</v>
          </cell>
          <cell r="D1887" t="str">
            <v xml:space="preserve"> </v>
          </cell>
          <cell r="E1887">
            <v>1.9830369005155615</v>
          </cell>
          <cell r="F1887">
            <v>0.10859814059896658</v>
          </cell>
          <cell r="G1887">
            <v>0.79459727494361976</v>
          </cell>
          <cell r="H1887" t="e">
            <v>#VALUE!</v>
          </cell>
          <cell r="I1887" t="e">
            <v>#VALUE!</v>
          </cell>
        </row>
        <row r="1888">
          <cell r="C1888">
            <v>394.3</v>
          </cell>
          <cell r="D1888" t="str">
            <v xml:space="preserve"> </v>
          </cell>
          <cell r="E1888">
            <v>1.9830131013696033</v>
          </cell>
          <cell r="F1888">
            <v>0.10859461514338377</v>
          </cell>
          <cell r="G1888">
            <v>0.79460356015137212</v>
          </cell>
          <cell r="H1888" t="e">
            <v>#VALUE!</v>
          </cell>
          <cell r="I1888" t="e">
            <v>#VALUE!</v>
          </cell>
        </row>
        <row r="1889">
          <cell r="C1889">
            <v>394.35</v>
          </cell>
          <cell r="D1889" t="str">
            <v xml:space="preserve"> </v>
          </cell>
          <cell r="E1889">
            <v>1.9829893131355123</v>
          </cell>
          <cell r="F1889">
            <v>0.10859109130518765</v>
          </cell>
          <cell r="G1889">
            <v>0.79460984250047639</v>
          </cell>
          <cell r="H1889" t="e">
            <v>#VALUE!</v>
          </cell>
          <cell r="I1889" t="e">
            <v>#VALUE!</v>
          </cell>
        </row>
        <row r="1890">
          <cell r="C1890">
            <v>394.4</v>
          </cell>
          <cell r="D1890" t="str">
            <v xml:space="preserve"> </v>
          </cell>
          <cell r="E1890">
            <v>1.9829655358063081</v>
          </cell>
          <cell r="F1890">
            <v>0.10858756908334427</v>
          </cell>
          <cell r="G1890">
            <v>0.79461612199274168</v>
          </cell>
          <cell r="H1890" t="e">
            <v>#VALUE!</v>
          </cell>
          <cell r="I1890" t="e">
            <v>#VALUE!</v>
          </cell>
        </row>
        <row r="1891">
          <cell r="C1891">
            <v>394.45</v>
          </cell>
          <cell r="D1891" t="str">
            <v xml:space="preserve"> </v>
          </cell>
          <cell r="E1891">
            <v>1.9829417693750155</v>
          </cell>
          <cell r="F1891">
            <v>0.10858404847682038</v>
          </cell>
          <cell r="G1891">
            <v>0.79462239862997575</v>
          </cell>
          <cell r="H1891" t="e">
            <v>#VALUE!</v>
          </cell>
          <cell r="I1891" t="e">
            <v>#VALUE!</v>
          </cell>
        </row>
        <row r="1892">
          <cell r="C1892">
            <v>394.5</v>
          </cell>
          <cell r="D1892" t="str">
            <v xml:space="preserve"> </v>
          </cell>
          <cell r="E1892">
            <v>1.9829180138346651</v>
          </cell>
          <cell r="F1892">
            <v>0.10858052948458366</v>
          </cell>
          <cell r="G1892">
            <v>0.79462867241398527</v>
          </cell>
          <cell r="H1892" t="e">
            <v>#VALUE!</v>
          </cell>
          <cell r="I1892" t="e">
            <v>#VALUE!</v>
          </cell>
        </row>
        <row r="1893">
          <cell r="C1893">
            <v>394.55</v>
          </cell>
          <cell r="D1893" t="str">
            <v xml:space="preserve"> </v>
          </cell>
          <cell r="E1893">
            <v>1.9828942691782936</v>
          </cell>
          <cell r="F1893">
            <v>0.1085770121056026</v>
          </cell>
          <cell r="G1893">
            <v>0.79463494334657503</v>
          </cell>
          <cell r="H1893" t="e">
            <v>#VALUE!</v>
          </cell>
          <cell r="I1893" t="e">
            <v>#VALUE!</v>
          </cell>
        </row>
        <row r="1894">
          <cell r="C1894">
            <v>394.6</v>
          </cell>
          <cell r="D1894" t="str">
            <v xml:space="preserve"> </v>
          </cell>
          <cell r="E1894">
            <v>1.9828705353989433</v>
          </cell>
          <cell r="F1894">
            <v>0.10857349633884671</v>
          </cell>
          <cell r="G1894">
            <v>0.79464121142954813</v>
          </cell>
          <cell r="H1894" t="e">
            <v>#VALUE!</v>
          </cell>
          <cell r="I1894" t="e">
            <v>#VALUE!</v>
          </cell>
        </row>
        <row r="1895">
          <cell r="C1895">
            <v>394.65</v>
          </cell>
          <cell r="D1895" t="str">
            <v xml:space="preserve"> </v>
          </cell>
          <cell r="E1895">
            <v>1.9828468124896617</v>
          </cell>
          <cell r="F1895">
            <v>0.10856998218328599</v>
          </cell>
          <cell r="G1895">
            <v>0.79464747666470714</v>
          </cell>
          <cell r="H1895" t="e">
            <v>#VALUE!</v>
          </cell>
          <cell r="I1895" t="e">
            <v>#VALUE!</v>
          </cell>
        </row>
        <row r="1896">
          <cell r="C1896">
            <v>394.7</v>
          </cell>
          <cell r="D1896" t="str">
            <v xml:space="preserve"> </v>
          </cell>
          <cell r="E1896">
            <v>1.9828231004435029</v>
          </cell>
          <cell r="F1896">
            <v>0.10856646963789163</v>
          </cell>
          <cell r="G1896">
            <v>0.79465373905385195</v>
          </cell>
          <cell r="H1896" t="e">
            <v>#VALUE!</v>
          </cell>
          <cell r="I1896" t="e">
            <v>#VALUE!</v>
          </cell>
        </row>
        <row r="1897">
          <cell r="C1897">
            <v>394.75</v>
          </cell>
          <cell r="D1897" t="str">
            <v xml:space="preserve"> </v>
          </cell>
          <cell r="E1897">
            <v>1.9827993992535264</v>
          </cell>
          <cell r="F1897">
            <v>0.10856295870163558</v>
          </cell>
          <cell r="G1897">
            <v>0.79465999859878189</v>
          </cell>
          <cell r="H1897" t="e">
            <v>#VALUE!</v>
          </cell>
          <cell r="I1897" t="e">
            <v>#VALUE!</v>
          </cell>
        </row>
        <row r="1898">
          <cell r="C1898">
            <v>394.8</v>
          </cell>
          <cell r="D1898" t="str">
            <v xml:space="preserve"> </v>
          </cell>
          <cell r="E1898">
            <v>1.9827757089127971</v>
          </cell>
          <cell r="F1898">
            <v>0.10855944937349045</v>
          </cell>
          <cell r="G1898">
            <v>0.79466625530129442</v>
          </cell>
          <cell r="H1898" t="e">
            <v>#VALUE!</v>
          </cell>
          <cell r="I1898" t="e">
            <v>#VALUE!</v>
          </cell>
        </row>
        <row r="1899">
          <cell r="C1899">
            <v>394.85</v>
          </cell>
          <cell r="D1899" t="str">
            <v xml:space="preserve"> </v>
          </cell>
          <cell r="E1899">
            <v>1.9827520294143861</v>
          </cell>
          <cell r="F1899">
            <v>0.10855594165242997</v>
          </cell>
          <cell r="G1899">
            <v>0.79467250916318577</v>
          </cell>
          <cell r="H1899" t="e">
            <v>#VALUE!</v>
          </cell>
          <cell r="I1899" t="e">
            <v>#VALUE!</v>
          </cell>
        </row>
        <row r="1900">
          <cell r="C1900">
            <v>394.9</v>
          </cell>
          <cell r="D1900" t="str">
            <v xml:space="preserve"> </v>
          </cell>
          <cell r="E1900">
            <v>1.9827283607513699</v>
          </cell>
          <cell r="F1900">
            <v>0.10855243553742858</v>
          </cell>
          <cell r="G1900">
            <v>0.7946787601862505</v>
          </cell>
          <cell r="H1900" t="e">
            <v>#VALUE!</v>
          </cell>
          <cell r="I1900" t="e">
            <v>#VALUE!</v>
          </cell>
        </row>
        <row r="1901">
          <cell r="C1901">
            <v>394.95</v>
          </cell>
          <cell r="D1901" t="str">
            <v xml:space="preserve"> </v>
          </cell>
          <cell r="E1901">
            <v>1.9827047029168312</v>
          </cell>
          <cell r="F1901">
            <v>0.10854893102746151</v>
          </cell>
          <cell r="G1901">
            <v>0.79468500837228151</v>
          </cell>
          <cell r="H1901" t="e">
            <v>#VALUE!</v>
          </cell>
          <cell r="I1901" t="e">
            <v>#VALUE!</v>
          </cell>
        </row>
        <row r="1902">
          <cell r="C1902">
            <v>395</v>
          </cell>
          <cell r="D1902" t="str">
            <v xml:space="preserve"> </v>
          </cell>
          <cell r="E1902">
            <v>1.9826810559038575</v>
          </cell>
          <cell r="F1902">
            <v>0.10854542812150494</v>
          </cell>
          <cell r="G1902">
            <v>0.79469125372307092</v>
          </cell>
          <cell r="H1902" t="e">
            <v>#VALUE!</v>
          </cell>
          <cell r="I1902" t="e">
            <v>#VALUE!</v>
          </cell>
        </row>
        <row r="1903">
          <cell r="C1903">
            <v>395.05</v>
          </cell>
          <cell r="D1903" t="str">
            <v xml:space="preserve"> </v>
          </cell>
          <cell r="E1903">
            <v>1.9826574197055427</v>
          </cell>
          <cell r="F1903">
            <v>0.10854192681853581</v>
          </cell>
          <cell r="G1903">
            <v>0.79469749624040875</v>
          </cell>
          <cell r="H1903" t="e">
            <v>#VALUE!</v>
          </cell>
          <cell r="I1903" t="e">
            <v>#VALUE!</v>
          </cell>
        </row>
        <row r="1904">
          <cell r="C1904">
            <v>395.1</v>
          </cell>
          <cell r="D1904" t="str">
            <v xml:space="preserve"> </v>
          </cell>
          <cell r="E1904">
            <v>1.9826337943149863</v>
          </cell>
          <cell r="F1904">
            <v>0.10853842711753198</v>
          </cell>
          <cell r="G1904">
            <v>0.79470373592608379</v>
          </cell>
          <cell r="H1904" t="e">
            <v>#VALUE!</v>
          </cell>
          <cell r="I1904" t="e">
            <v>#VALUE!</v>
          </cell>
        </row>
        <row r="1905">
          <cell r="C1905">
            <v>395.15</v>
          </cell>
          <cell r="D1905" t="str">
            <v xml:space="preserve"> </v>
          </cell>
          <cell r="E1905">
            <v>1.9826101797252935</v>
          </cell>
          <cell r="F1905">
            <v>0.1085349290174721</v>
          </cell>
          <cell r="G1905">
            <v>0.79470997278188349</v>
          </cell>
          <cell r="H1905" t="e">
            <v>#VALUE!</v>
          </cell>
          <cell r="I1905" t="e">
            <v>#VALUE!</v>
          </cell>
        </row>
        <row r="1906">
          <cell r="C1906">
            <v>395.2</v>
          </cell>
          <cell r="D1906" t="str">
            <v xml:space="preserve"> </v>
          </cell>
          <cell r="E1906">
            <v>1.9825865759295749</v>
          </cell>
          <cell r="F1906">
            <v>0.10853143251733564</v>
          </cell>
          <cell r="G1906">
            <v>0.79471620680959365</v>
          </cell>
          <cell r="H1906" t="e">
            <v>#VALUE!</v>
          </cell>
          <cell r="I1906" t="e">
            <v>#VALUE!</v>
          </cell>
        </row>
        <row r="1907">
          <cell r="C1907">
            <v>395.25</v>
          </cell>
          <cell r="D1907" t="str">
            <v xml:space="preserve"> </v>
          </cell>
          <cell r="E1907">
            <v>1.982562982920947</v>
          </cell>
          <cell r="F1907">
            <v>0.10852793761610298</v>
          </cell>
          <cell r="G1907">
            <v>0.79472243801099873</v>
          </cell>
          <cell r="H1907" t="e">
            <v>#VALUE!</v>
          </cell>
          <cell r="I1907" t="e">
            <v>#VALUE!</v>
          </cell>
        </row>
        <row r="1908">
          <cell r="C1908">
            <v>395.3</v>
          </cell>
          <cell r="D1908" t="str">
            <v xml:space="preserve"> </v>
          </cell>
          <cell r="E1908">
            <v>1.9825394006925319</v>
          </cell>
          <cell r="F1908">
            <v>0.10852444431275526</v>
          </cell>
          <cell r="G1908">
            <v>0.79472866638788164</v>
          </cell>
          <cell r="H1908" t="e">
            <v>#VALUE!</v>
          </cell>
          <cell r="I1908" t="e">
            <v>#VALUE!</v>
          </cell>
        </row>
        <row r="1909">
          <cell r="C1909">
            <v>395.35</v>
          </cell>
          <cell r="D1909" t="str">
            <v xml:space="preserve"> </v>
          </cell>
          <cell r="E1909">
            <v>1.9825158292374574</v>
          </cell>
          <cell r="F1909">
            <v>0.10852095260627444</v>
          </cell>
          <cell r="G1909">
            <v>0.79473489194202429</v>
          </cell>
          <cell r="H1909" t="e">
            <v>#VALUE!</v>
          </cell>
          <cell r="I1909" t="e">
            <v>#VALUE!</v>
          </cell>
        </row>
        <row r="1910">
          <cell r="C1910">
            <v>395.4</v>
          </cell>
          <cell r="D1910" t="str">
            <v xml:space="preserve"> </v>
          </cell>
          <cell r="E1910">
            <v>1.9824922685488569</v>
          </cell>
          <cell r="F1910">
            <v>0.10851746249564348</v>
          </cell>
          <cell r="G1910">
            <v>0.79474111467520636</v>
          </cell>
          <cell r="H1910" t="e">
            <v>#VALUE!</v>
          </cell>
          <cell r="I1910" t="e">
            <v>#VALUE!</v>
          </cell>
        </row>
        <row r="1911">
          <cell r="C1911">
            <v>395.45</v>
          </cell>
          <cell r="D1911" t="str">
            <v xml:space="preserve"> </v>
          </cell>
          <cell r="E1911">
            <v>1.9824687186198695</v>
          </cell>
          <cell r="F1911">
            <v>0.10851397397984604</v>
          </cell>
          <cell r="G1911">
            <v>0.79474733458920654</v>
          </cell>
          <cell r="H1911" t="e">
            <v>#VALUE!</v>
          </cell>
          <cell r="I1911" t="e">
            <v>#VALUE!</v>
          </cell>
        </row>
        <row r="1912">
          <cell r="C1912">
            <v>395.5</v>
          </cell>
          <cell r="D1912" t="str">
            <v xml:space="preserve"> </v>
          </cell>
          <cell r="E1912">
            <v>1.9824451794436402</v>
          </cell>
          <cell r="F1912">
            <v>0.10851048705786656</v>
          </cell>
          <cell r="G1912">
            <v>0.79475355168580231</v>
          </cell>
          <cell r="H1912" t="e">
            <v>#VALUE!</v>
          </cell>
          <cell r="I1912" t="e">
            <v>#VALUE!</v>
          </cell>
        </row>
        <row r="1913">
          <cell r="C1913">
            <v>395.55</v>
          </cell>
          <cell r="D1913" t="str">
            <v xml:space="preserve"> </v>
          </cell>
          <cell r="E1913">
            <v>1.982421651013319</v>
          </cell>
          <cell r="F1913">
            <v>0.10850700172869039</v>
          </cell>
          <cell r="G1913">
            <v>0.79475976596676912</v>
          </cell>
          <cell r="H1913" t="e">
            <v>#VALUE!</v>
          </cell>
          <cell r="I1913" t="e">
            <v>#VALUE!</v>
          </cell>
        </row>
        <row r="1914">
          <cell r="C1914">
            <v>395.6</v>
          </cell>
          <cell r="D1914" t="str">
            <v xml:space="preserve"> </v>
          </cell>
          <cell r="E1914">
            <v>1.9823981333220624</v>
          </cell>
          <cell r="F1914">
            <v>0.10850351799130387</v>
          </cell>
          <cell r="G1914">
            <v>0.79476597743388144</v>
          </cell>
          <cell r="H1914" t="e">
            <v>#VALUE!</v>
          </cell>
          <cell r="I1914" t="e">
            <v>#VALUE!</v>
          </cell>
        </row>
        <row r="1915">
          <cell r="C1915">
            <v>395.65</v>
          </cell>
          <cell r="D1915" t="str">
            <v xml:space="preserve"> </v>
          </cell>
          <cell r="E1915">
            <v>1.9823746263630315</v>
          </cell>
          <cell r="F1915">
            <v>0.10850003584469384</v>
          </cell>
          <cell r="G1915">
            <v>0.7947721860889122</v>
          </cell>
          <cell r="H1915" t="e">
            <v>#VALUE!</v>
          </cell>
          <cell r="I1915" t="e">
            <v>#VALUE!</v>
          </cell>
        </row>
        <row r="1916">
          <cell r="C1916">
            <v>395.7</v>
          </cell>
          <cell r="D1916" t="str">
            <v xml:space="preserve"> </v>
          </cell>
          <cell r="E1916">
            <v>1.9823511301293941</v>
          </cell>
          <cell r="F1916">
            <v>0.10849655528784832</v>
          </cell>
          <cell r="G1916">
            <v>0.79477839193363253</v>
          </cell>
          <cell r="H1916" t="e">
            <v>#VALUE!</v>
          </cell>
          <cell r="I1916" t="e">
            <v>#VALUE!</v>
          </cell>
        </row>
        <row r="1917">
          <cell r="C1917">
            <v>395.75</v>
          </cell>
          <cell r="D1917" t="str">
            <v xml:space="preserve"> </v>
          </cell>
          <cell r="E1917">
            <v>1.9823276446143225</v>
          </cell>
          <cell r="F1917">
            <v>0.10849307631975577</v>
          </cell>
          <cell r="G1917">
            <v>0.7947845949698128</v>
          </cell>
          <cell r="H1917" t="e">
            <v>#VALUE!</v>
          </cell>
          <cell r="I1917" t="e">
            <v>#VALUE!</v>
          </cell>
        </row>
        <row r="1918">
          <cell r="C1918">
            <v>395.8</v>
          </cell>
          <cell r="D1918" t="str">
            <v xml:space="preserve"> </v>
          </cell>
          <cell r="E1918">
            <v>1.9823041698109956</v>
          </cell>
          <cell r="F1918">
            <v>0.10848959893940582</v>
          </cell>
          <cell r="G1918">
            <v>0.79479079519922158</v>
          </cell>
          <cell r="H1918" t="e">
            <v>#VALUE!</v>
          </cell>
          <cell r="I1918" t="e">
            <v>#VALUE!</v>
          </cell>
        </row>
        <row r="1919">
          <cell r="C1919">
            <v>395.85</v>
          </cell>
          <cell r="D1919" t="str">
            <v xml:space="preserve"> </v>
          </cell>
          <cell r="E1919">
            <v>1.9822807057125975</v>
          </cell>
          <cell r="F1919">
            <v>0.10848612314578883</v>
          </cell>
          <cell r="G1919">
            <v>0.79479699262362558</v>
          </cell>
          <cell r="H1919" t="e">
            <v>#VALUE!</v>
          </cell>
          <cell r="I1919" t="e">
            <v>#VALUE!</v>
          </cell>
        </row>
        <row r="1920">
          <cell r="C1920">
            <v>395.9</v>
          </cell>
          <cell r="D1920" t="str">
            <v xml:space="preserve"> </v>
          </cell>
          <cell r="E1920">
            <v>1.9822572523123179</v>
          </cell>
          <cell r="F1920">
            <v>0.10848264893789596</v>
          </cell>
          <cell r="G1920">
            <v>0.79480318724479093</v>
          </cell>
          <cell r="H1920" t="e">
            <v>#VALUE!</v>
          </cell>
          <cell r="I1920" t="e">
            <v>#VALUE!</v>
          </cell>
        </row>
        <row r="1921">
          <cell r="C1921">
            <v>395.95</v>
          </cell>
          <cell r="D1921" t="str">
            <v xml:space="preserve"> </v>
          </cell>
          <cell r="E1921">
            <v>1.9822338096033518</v>
          </cell>
          <cell r="F1921">
            <v>0.10847917631471909</v>
          </cell>
          <cell r="G1921">
            <v>0.79480937906448179</v>
          </cell>
          <cell r="H1921" t="e">
            <v>#VALUE!</v>
          </cell>
          <cell r="I1921" t="e">
            <v>#VALUE!</v>
          </cell>
        </row>
        <row r="1922">
          <cell r="C1922">
            <v>396</v>
          </cell>
          <cell r="D1922" t="str">
            <v xml:space="preserve"> </v>
          </cell>
          <cell r="E1922">
            <v>1.9822103775789004</v>
          </cell>
          <cell r="F1922">
            <v>0.10847570527525117</v>
          </cell>
          <cell r="G1922">
            <v>0.79481556808446074</v>
          </cell>
          <cell r="H1922" t="e">
            <v>#VALUE!</v>
          </cell>
          <cell r="I1922" t="e">
            <v>#VALUE!</v>
          </cell>
        </row>
        <row r="1923">
          <cell r="C1923">
            <v>396.05</v>
          </cell>
          <cell r="D1923" t="str">
            <v xml:space="preserve"> </v>
          </cell>
          <cell r="E1923">
            <v>1.9821869562321699</v>
          </cell>
          <cell r="F1923">
            <v>0.10847223581848574</v>
          </cell>
          <cell r="G1923">
            <v>0.79482175430648971</v>
          </cell>
          <cell r="H1923" t="e">
            <v>#VALUE!</v>
          </cell>
          <cell r="I1923" t="e">
            <v>#VALUE!</v>
          </cell>
        </row>
        <row r="1924">
          <cell r="C1924">
            <v>396.1</v>
          </cell>
          <cell r="D1924" t="str">
            <v xml:space="preserve"> </v>
          </cell>
          <cell r="E1924">
            <v>1.9821635455563729</v>
          </cell>
          <cell r="F1924">
            <v>0.10846876794341735</v>
          </cell>
          <cell r="G1924">
            <v>0.79482793773232829</v>
          </cell>
          <cell r="H1924" t="e">
            <v>#VALUE!</v>
          </cell>
          <cell r="I1924" t="e">
            <v>#VALUE!</v>
          </cell>
        </row>
        <row r="1925">
          <cell r="C1925">
            <v>396.15</v>
          </cell>
          <cell r="D1925" t="str">
            <v xml:space="preserve"> </v>
          </cell>
          <cell r="E1925">
            <v>1.9821401455447263</v>
          </cell>
          <cell r="F1925">
            <v>0.10846530164904122</v>
          </cell>
          <cell r="G1925">
            <v>0.79483411836373508</v>
          </cell>
          <cell r="H1925" t="e">
            <v>#VALUE!</v>
          </cell>
          <cell r="I1925" t="e">
            <v>#VALUE!</v>
          </cell>
        </row>
        <row r="1926">
          <cell r="C1926">
            <v>396.2</v>
          </cell>
          <cell r="D1926" t="str">
            <v xml:space="preserve"> </v>
          </cell>
          <cell r="E1926">
            <v>1.9821167561904536</v>
          </cell>
          <cell r="F1926">
            <v>0.10846183693435346</v>
          </cell>
          <cell r="G1926">
            <v>0.79484029620246721</v>
          </cell>
          <cell r="H1926" t="e">
            <v>#VALUE!</v>
          </cell>
          <cell r="I1926" t="e">
            <v>#VALUE!</v>
          </cell>
        </row>
        <row r="1927">
          <cell r="C1927">
            <v>396.25</v>
          </cell>
          <cell r="D1927" t="str">
            <v xml:space="preserve"> </v>
          </cell>
          <cell r="E1927">
            <v>1.9820933774867837</v>
          </cell>
          <cell r="F1927">
            <v>0.1084583737983511</v>
          </cell>
          <cell r="G1927">
            <v>0.79484647125028063</v>
          </cell>
          <cell r="H1927" t="e">
            <v>#VALUE!</v>
          </cell>
          <cell r="I1927" t="e">
            <v>#VALUE!</v>
          </cell>
        </row>
        <row r="1928">
          <cell r="C1928">
            <v>396.3</v>
          </cell>
          <cell r="D1928" t="str">
            <v xml:space="preserve"> </v>
          </cell>
          <cell r="E1928">
            <v>1.9820700094269508</v>
          </cell>
          <cell r="F1928">
            <v>0.10845491224003181</v>
          </cell>
          <cell r="G1928">
            <v>0.79485264350892937</v>
          </cell>
          <cell r="H1928" t="e">
            <v>#VALUE!</v>
          </cell>
          <cell r="I1928" t="e">
            <v>#VALUE!</v>
          </cell>
        </row>
        <row r="1929">
          <cell r="C1929">
            <v>396.35</v>
          </cell>
          <cell r="D1929" t="str">
            <v xml:space="preserve"> </v>
          </cell>
          <cell r="E1929">
            <v>1.9820466520041946</v>
          </cell>
          <cell r="F1929">
            <v>0.10845145225839417</v>
          </cell>
          <cell r="G1929">
            <v>0.79485881298016647</v>
          </cell>
          <cell r="H1929" t="e">
            <v>#VALUE!</v>
          </cell>
          <cell r="I1929" t="e">
            <v>#VALUE!</v>
          </cell>
        </row>
        <row r="1930">
          <cell r="C1930">
            <v>396.4</v>
          </cell>
          <cell r="D1930" t="str">
            <v xml:space="preserve"> </v>
          </cell>
          <cell r="E1930">
            <v>1.9820233052117608</v>
          </cell>
          <cell r="F1930">
            <v>0.10844799385243765</v>
          </cell>
          <cell r="G1930">
            <v>0.7948649796657431</v>
          </cell>
          <cell r="H1930" t="e">
            <v>#VALUE!</v>
          </cell>
          <cell r="I1930" t="e">
            <v>#VALUE!</v>
          </cell>
        </row>
        <row r="1931">
          <cell r="C1931">
            <v>396.45</v>
          </cell>
          <cell r="D1931" t="str">
            <v xml:space="preserve"> </v>
          </cell>
          <cell r="E1931">
            <v>1.9819999690428998</v>
          </cell>
          <cell r="F1931">
            <v>0.10844453702116229</v>
          </cell>
          <cell r="G1931">
            <v>0.79487114356740962</v>
          </cell>
          <cell r="H1931" t="e">
            <v>#VALUE!</v>
          </cell>
          <cell r="I1931" t="e">
            <v>#VALUE!</v>
          </cell>
        </row>
        <row r="1932">
          <cell r="C1932">
            <v>396.5</v>
          </cell>
          <cell r="D1932" t="str">
            <v xml:space="preserve"> </v>
          </cell>
          <cell r="E1932">
            <v>1.9819766434908688</v>
          </cell>
          <cell r="F1932">
            <v>0.10844108176356929</v>
          </cell>
          <cell r="G1932">
            <v>0.79487730468691464</v>
          </cell>
          <cell r="H1932" t="e">
            <v>#VALUE!</v>
          </cell>
          <cell r="I1932" t="e">
            <v>#VALUE!</v>
          </cell>
        </row>
        <row r="1933">
          <cell r="C1933">
            <v>396.55</v>
          </cell>
          <cell r="D1933" t="str">
            <v xml:space="preserve"> </v>
          </cell>
          <cell r="E1933">
            <v>1.9819533285489292</v>
          </cell>
          <cell r="F1933">
            <v>0.10843762807866046</v>
          </cell>
          <cell r="G1933">
            <v>0.79488346302600499</v>
          </cell>
          <cell r="H1933" t="e">
            <v>#VALUE!</v>
          </cell>
          <cell r="I1933" t="e">
            <v>#VALUE!</v>
          </cell>
        </row>
        <row r="1934">
          <cell r="C1934">
            <v>396.6</v>
          </cell>
          <cell r="D1934" t="str">
            <v xml:space="preserve"> </v>
          </cell>
          <cell r="E1934">
            <v>1.9819300242103486</v>
          </cell>
          <cell r="F1934">
            <v>0.10843417596543836</v>
          </cell>
          <cell r="G1934">
            <v>0.79488961858642693</v>
          </cell>
          <cell r="H1934" t="e">
            <v>#VALUE!</v>
          </cell>
          <cell r="I1934" t="e">
            <v>#VALUE!</v>
          </cell>
        </row>
        <row r="1935">
          <cell r="C1935">
            <v>396.65</v>
          </cell>
          <cell r="D1935" t="str">
            <v xml:space="preserve"> </v>
          </cell>
          <cell r="E1935">
            <v>1.9819067304684004</v>
          </cell>
          <cell r="F1935">
            <v>0.10843072542290666</v>
          </cell>
          <cell r="G1935">
            <v>0.79489577136992451</v>
          </cell>
          <cell r="H1935" t="e">
            <v>#VALUE!</v>
          </cell>
          <cell r="I1935" t="e">
            <v>#VALUE!</v>
          </cell>
        </row>
        <row r="1936">
          <cell r="C1936">
            <v>396.7</v>
          </cell>
          <cell r="D1936" t="str">
            <v xml:space="preserve"> </v>
          </cell>
          <cell r="E1936">
            <v>1.9818834473163627</v>
          </cell>
          <cell r="F1936">
            <v>0.10842727645006948</v>
          </cell>
          <cell r="G1936">
            <v>0.79490192137824089</v>
          </cell>
          <cell r="H1936" t="e">
            <v>#VALUE!</v>
          </cell>
          <cell r="I1936" t="e">
            <v>#VALUE!</v>
          </cell>
        </row>
        <row r="1937">
          <cell r="C1937">
            <v>396.75</v>
          </cell>
          <cell r="D1937" t="str">
            <v xml:space="preserve"> </v>
          </cell>
          <cell r="E1937">
            <v>1.9818601747475197</v>
          </cell>
          <cell r="F1937">
            <v>0.10842382904593201</v>
          </cell>
          <cell r="G1937">
            <v>0.79490806861311736</v>
          </cell>
          <cell r="H1937" t="e">
            <v>#VALUE!</v>
          </cell>
          <cell r="I1937" t="e">
            <v>#VALUE!</v>
          </cell>
        </row>
        <row r="1938">
          <cell r="C1938">
            <v>396.8</v>
          </cell>
          <cell r="D1938" t="str">
            <v xml:space="preserve"> </v>
          </cell>
          <cell r="E1938">
            <v>1.9818369127551612</v>
          </cell>
          <cell r="F1938">
            <v>0.10842038320950018</v>
          </cell>
          <cell r="G1938">
            <v>0.79491421307629451</v>
          </cell>
          <cell r="H1938" t="e">
            <v>#VALUE!</v>
          </cell>
          <cell r="I1938" t="e">
            <v>#VALUE!</v>
          </cell>
        </row>
        <row r="1939">
          <cell r="C1939">
            <v>396.85</v>
          </cell>
          <cell r="D1939" t="str">
            <v xml:space="preserve"> </v>
          </cell>
          <cell r="E1939">
            <v>1.9818136613325816</v>
          </cell>
          <cell r="F1939">
            <v>0.10841693893978065</v>
          </cell>
          <cell r="G1939">
            <v>0.79492035476951084</v>
          </cell>
          <cell r="H1939" t="e">
            <v>#VALUE!</v>
          </cell>
          <cell r="I1939" t="e">
            <v>#VALUE!</v>
          </cell>
        </row>
        <row r="1940">
          <cell r="C1940">
            <v>396.9</v>
          </cell>
          <cell r="D1940" t="str">
            <v xml:space="preserve"> </v>
          </cell>
          <cell r="E1940">
            <v>1.9817904204730821</v>
          </cell>
          <cell r="F1940">
            <v>0.10841349623578099</v>
          </cell>
          <cell r="G1940">
            <v>0.79492649369450374</v>
          </cell>
          <cell r="H1940" t="e">
            <v>#VALUE!</v>
          </cell>
          <cell r="I1940" t="e">
            <v>#VALUE!</v>
          </cell>
        </row>
        <row r="1941">
          <cell r="C1941">
            <v>396.95</v>
          </cell>
          <cell r="D1941" t="str">
            <v xml:space="preserve"> </v>
          </cell>
          <cell r="E1941">
            <v>1.9817671901699683</v>
          </cell>
          <cell r="F1941">
            <v>0.10841005509650961</v>
          </cell>
          <cell r="G1941">
            <v>0.79493262985300905</v>
          </cell>
          <cell r="H1941" t="e">
            <v>#VALUE!</v>
          </cell>
          <cell r="I1941" t="e">
            <v>#VALUE!</v>
          </cell>
        </row>
        <row r="1942">
          <cell r="C1942">
            <v>397</v>
          </cell>
          <cell r="D1942" t="str">
            <v xml:space="preserve"> </v>
          </cell>
          <cell r="E1942">
            <v>1.9817439704165518</v>
          </cell>
          <cell r="F1942">
            <v>0.10840661552097565</v>
          </cell>
          <cell r="G1942">
            <v>0.79493876324676138</v>
          </cell>
          <cell r="H1942" t="e">
            <v>#VALUE!</v>
          </cell>
          <cell r="I1942" t="e">
            <v>#VALUE!</v>
          </cell>
        </row>
        <row r="1943">
          <cell r="C1943">
            <v>397.05</v>
          </cell>
          <cell r="D1943" t="str">
            <v xml:space="preserve"> </v>
          </cell>
          <cell r="E1943">
            <v>1.9817207612061496</v>
          </cell>
          <cell r="F1943">
            <v>0.10840317750818905</v>
          </cell>
          <cell r="G1943">
            <v>0.79494489387749379</v>
          </cell>
          <cell r="H1943" t="e">
            <v>#VALUE!</v>
          </cell>
          <cell r="I1943" t="e">
            <v>#VALUE!</v>
          </cell>
        </row>
        <row r="1944">
          <cell r="C1944">
            <v>397.1</v>
          </cell>
          <cell r="D1944" t="str">
            <v xml:space="preserve"> </v>
          </cell>
          <cell r="E1944">
            <v>1.9816975625320841</v>
          </cell>
          <cell r="F1944">
            <v>0.10839974105716062</v>
          </cell>
          <cell r="G1944">
            <v>0.79495102174693821</v>
          </cell>
          <cell r="H1944" t="e">
            <v>#VALUE!</v>
          </cell>
          <cell r="I1944" t="e">
            <v>#VALUE!</v>
          </cell>
        </row>
        <row r="1945">
          <cell r="C1945">
            <v>397.15</v>
          </cell>
          <cell r="D1945" t="str">
            <v xml:space="preserve"> </v>
          </cell>
          <cell r="E1945">
            <v>1.981674374387683</v>
          </cell>
          <cell r="F1945">
            <v>0.10839630616690191</v>
          </cell>
          <cell r="G1945">
            <v>0.79495714685682495</v>
          </cell>
          <cell r="H1945" t="e">
            <v>#VALUE!</v>
          </cell>
          <cell r="I1945" t="e">
            <v>#VALUE!</v>
          </cell>
        </row>
        <row r="1946">
          <cell r="C1946">
            <v>397.2</v>
          </cell>
          <cell r="D1946" t="str">
            <v xml:space="preserve"> </v>
          </cell>
          <cell r="E1946">
            <v>1.9816511967662798</v>
          </cell>
          <cell r="F1946">
            <v>0.10839287283642532</v>
          </cell>
          <cell r="G1946">
            <v>0.79496326920888283</v>
          </cell>
          <cell r="H1946" t="e">
            <v>#VALUE!</v>
          </cell>
          <cell r="I1946" t="e">
            <v>#VALUE!</v>
          </cell>
        </row>
        <row r="1947">
          <cell r="C1947">
            <v>397.25</v>
          </cell>
          <cell r="D1947" t="str">
            <v xml:space="preserve"> </v>
          </cell>
          <cell r="E1947">
            <v>1.9816280296612134</v>
          </cell>
          <cell r="F1947">
            <v>0.10838944106474413</v>
          </cell>
          <cell r="G1947">
            <v>0.79496938880483936</v>
          </cell>
          <cell r="H1947" t="e">
            <v>#VALUE!</v>
          </cell>
          <cell r="I1947" t="e">
            <v>#VALUE!</v>
          </cell>
        </row>
        <row r="1948">
          <cell r="C1948">
            <v>397.3</v>
          </cell>
          <cell r="D1948" t="str">
            <v xml:space="preserve"> </v>
          </cell>
          <cell r="E1948">
            <v>1.9816048730658278</v>
          </cell>
          <cell r="F1948">
            <v>0.10838601085087225</v>
          </cell>
          <cell r="G1948">
            <v>0.79497550564642083</v>
          </cell>
          <cell r="H1948" t="e">
            <v>#VALUE!</v>
          </cell>
          <cell r="I1948" t="e">
            <v>#VALUE!</v>
          </cell>
        </row>
        <row r="1949">
          <cell r="C1949">
            <v>397.35</v>
          </cell>
          <cell r="D1949" t="str">
            <v xml:space="preserve"> </v>
          </cell>
          <cell r="E1949">
            <v>1.9815817269734728</v>
          </cell>
          <cell r="F1949">
            <v>0.10838258219382454</v>
          </cell>
          <cell r="G1949">
            <v>0.79498161973535197</v>
          </cell>
          <cell r="H1949" t="e">
            <v>#VALUE!</v>
          </cell>
          <cell r="I1949" t="e">
            <v>#VALUE!</v>
          </cell>
        </row>
        <row r="1950">
          <cell r="C1950">
            <v>397.4</v>
          </cell>
          <cell r="D1950" t="str">
            <v xml:space="preserve"> </v>
          </cell>
          <cell r="E1950">
            <v>1.9815585913775036</v>
          </cell>
          <cell r="F1950">
            <v>0.10837915509261659</v>
          </cell>
          <cell r="G1950">
            <v>0.79498773107335641</v>
          </cell>
          <cell r="H1950" t="e">
            <v>#VALUE!</v>
          </cell>
          <cell r="I1950" t="e">
            <v>#VALUE!</v>
          </cell>
        </row>
        <row r="1951">
          <cell r="C1951">
            <v>397.45</v>
          </cell>
          <cell r="D1951" t="str">
            <v xml:space="preserve"> </v>
          </cell>
          <cell r="E1951">
            <v>1.9815354662712801</v>
          </cell>
          <cell r="F1951">
            <v>0.10837572954626472</v>
          </cell>
          <cell r="G1951">
            <v>0.79499383966215564</v>
          </cell>
          <cell r="H1951" t="e">
            <v>#VALUE!</v>
          </cell>
          <cell r="I1951" t="e">
            <v>#VALUE!</v>
          </cell>
        </row>
        <row r="1952">
          <cell r="C1952">
            <v>397.5</v>
          </cell>
          <cell r="D1952" t="str">
            <v xml:space="preserve"> </v>
          </cell>
          <cell r="E1952">
            <v>1.9815123516481692</v>
          </cell>
          <cell r="F1952">
            <v>0.10837230555378634</v>
          </cell>
          <cell r="G1952">
            <v>0.79499994550347064</v>
          </cell>
          <cell r="H1952" t="e">
            <v>#VALUE!</v>
          </cell>
          <cell r="I1952" t="e">
            <v>#VALUE!</v>
          </cell>
        </row>
        <row r="1953">
          <cell r="C1953">
            <v>397.55</v>
          </cell>
          <cell r="D1953" t="str">
            <v xml:space="preserve"> </v>
          </cell>
          <cell r="E1953">
            <v>1.9814892475015413</v>
          </cell>
          <cell r="F1953">
            <v>0.10836888311419927</v>
          </cell>
          <cell r="G1953">
            <v>0.79500604859902047</v>
          </cell>
          <cell r="H1953" t="e">
            <v>#VALUE!</v>
          </cell>
          <cell r="I1953" t="e">
            <v>#VALUE!</v>
          </cell>
        </row>
        <row r="1954">
          <cell r="C1954">
            <v>397.6</v>
          </cell>
          <cell r="D1954" t="str">
            <v xml:space="preserve"> </v>
          </cell>
          <cell r="E1954">
            <v>1.981466153824774</v>
          </cell>
          <cell r="F1954">
            <v>0.10836546222652249</v>
          </cell>
          <cell r="G1954">
            <v>0.79501214895052297</v>
          </cell>
          <cell r="H1954" t="e">
            <v>#VALUE!</v>
          </cell>
          <cell r="I1954" t="e">
            <v>#VALUE!</v>
          </cell>
        </row>
        <row r="1955">
          <cell r="C1955">
            <v>397.65</v>
          </cell>
          <cell r="D1955" t="str">
            <v xml:space="preserve"> </v>
          </cell>
          <cell r="E1955">
            <v>1.9814430706112491</v>
          </cell>
          <cell r="F1955">
            <v>0.10836204288977556</v>
          </cell>
          <cell r="G1955">
            <v>0.79501824655969444</v>
          </cell>
          <cell r="H1955" t="e">
            <v>#VALUE!</v>
          </cell>
          <cell r="I1955" t="e">
            <v>#VALUE!</v>
          </cell>
        </row>
        <row r="1956">
          <cell r="C1956">
            <v>397.7</v>
          </cell>
          <cell r="D1956" t="str">
            <v xml:space="preserve"> </v>
          </cell>
          <cell r="E1956">
            <v>1.9814199978543541</v>
          </cell>
          <cell r="F1956">
            <v>0.10835862510297881</v>
          </cell>
          <cell r="G1956">
            <v>0.79502434142825029</v>
          </cell>
          <cell r="H1956" t="e">
            <v>#VALUE!</v>
          </cell>
          <cell r="I1956" t="e">
            <v>#VALUE!</v>
          </cell>
        </row>
        <row r="1957">
          <cell r="C1957">
            <v>397.75</v>
          </cell>
          <cell r="D1957" t="str">
            <v xml:space="preserve"> </v>
          </cell>
          <cell r="E1957">
            <v>1.9813969355474823</v>
          </cell>
          <cell r="F1957">
            <v>0.10835520886515357</v>
          </cell>
          <cell r="G1957">
            <v>0.79503043355790382</v>
          </cell>
          <cell r="H1957" t="e">
            <v>#VALUE!</v>
          </cell>
          <cell r="I1957" t="e">
            <v>#VALUE!</v>
          </cell>
        </row>
        <row r="1958">
          <cell r="C1958">
            <v>397.8</v>
          </cell>
          <cell r="D1958" t="str">
            <v xml:space="preserve"> </v>
          </cell>
          <cell r="E1958">
            <v>1.9813738836840316</v>
          </cell>
          <cell r="F1958">
            <v>0.10835179417532174</v>
          </cell>
          <cell r="G1958">
            <v>0.79503652295036786</v>
          </cell>
          <cell r="H1958" t="e">
            <v>#VALUE!</v>
          </cell>
          <cell r="I1958" t="e">
            <v>#VALUE!</v>
          </cell>
        </row>
        <row r="1959">
          <cell r="C1959">
            <v>397.85</v>
          </cell>
          <cell r="D1959" t="str">
            <v xml:space="preserve"> </v>
          </cell>
          <cell r="E1959">
            <v>1.9813508422574062</v>
          </cell>
          <cell r="F1959">
            <v>0.10834838103250621</v>
          </cell>
          <cell r="G1959">
            <v>0.79504260960735273</v>
          </cell>
          <cell r="H1959" t="e">
            <v>#VALUE!</v>
          </cell>
          <cell r="I1959" t="e">
            <v>#VALUE!</v>
          </cell>
        </row>
        <row r="1960">
          <cell r="C1960">
            <v>397.9</v>
          </cell>
          <cell r="D1960" t="str">
            <v xml:space="preserve"> </v>
          </cell>
          <cell r="E1960">
            <v>1.9813278112610149</v>
          </cell>
          <cell r="F1960">
            <v>0.10834496943573049</v>
          </cell>
          <cell r="G1960">
            <v>0.7950486935305684</v>
          </cell>
          <cell r="H1960" t="e">
            <v>#VALUE!</v>
          </cell>
          <cell r="I1960" t="e">
            <v>#VALUE!</v>
          </cell>
        </row>
        <row r="1961">
          <cell r="C1961">
            <v>397.95</v>
          </cell>
          <cell r="D1961" t="str">
            <v xml:space="preserve"> </v>
          </cell>
          <cell r="E1961">
            <v>1.9813047906882721</v>
          </cell>
          <cell r="F1961">
            <v>0.10834155938401904</v>
          </cell>
          <cell r="G1961">
            <v>0.79505477472172292</v>
          </cell>
          <cell r="H1961" t="e">
            <v>#VALUE!</v>
          </cell>
          <cell r="I1961" t="e">
            <v>#VALUE!</v>
          </cell>
        </row>
        <row r="1962">
          <cell r="C1962">
            <v>398</v>
          </cell>
          <cell r="D1962" t="str">
            <v xml:space="preserve"> </v>
          </cell>
          <cell r="E1962">
            <v>1.9812817805325982</v>
          </cell>
          <cell r="F1962">
            <v>0.10833815087639703</v>
          </cell>
          <cell r="G1962">
            <v>0.79506085318252295</v>
          </cell>
          <cell r="H1962" t="e">
            <v>#VALUE!</v>
          </cell>
          <cell r="I1962" t="e">
            <v>#VALUE!</v>
          </cell>
        </row>
        <row r="1963">
          <cell r="C1963">
            <v>398.05</v>
          </cell>
          <cell r="D1963" t="str">
            <v xml:space="preserve"> </v>
          </cell>
          <cell r="E1963">
            <v>1.981258780787418</v>
          </cell>
          <cell r="F1963">
            <v>0.10833474391189042</v>
          </cell>
          <cell r="G1963">
            <v>0.79506692891467401</v>
          </cell>
          <cell r="H1963" t="e">
            <v>#VALUE!</v>
          </cell>
          <cell r="I1963" t="e">
            <v>#VALUE!</v>
          </cell>
        </row>
        <row r="1964">
          <cell r="C1964">
            <v>398.1</v>
          </cell>
          <cell r="D1964" t="str">
            <v xml:space="preserve"> </v>
          </cell>
          <cell r="E1964">
            <v>1.981235791446162</v>
          </cell>
          <cell r="F1964">
            <v>0.10833133848952604</v>
          </cell>
          <cell r="G1964">
            <v>0.79507300191988017</v>
          </cell>
          <cell r="H1964" t="e">
            <v>#VALUE!</v>
          </cell>
          <cell r="I1964" t="e">
            <v>#VALUE!</v>
          </cell>
        </row>
        <row r="1965">
          <cell r="C1965">
            <v>398.15</v>
          </cell>
          <cell r="D1965" t="str">
            <v xml:space="preserve"> </v>
          </cell>
          <cell r="E1965">
            <v>1.9812128125022666</v>
          </cell>
          <cell r="F1965">
            <v>0.10832793460833134</v>
          </cell>
          <cell r="G1965">
            <v>0.79507907219984419</v>
          </cell>
          <cell r="H1965" t="e">
            <v>#VALUE!</v>
          </cell>
          <cell r="I1965" t="e">
            <v>#VALUE!</v>
          </cell>
        </row>
        <row r="1966">
          <cell r="C1966">
            <v>398.2</v>
          </cell>
          <cell r="D1966" t="str">
            <v xml:space="preserve"> </v>
          </cell>
          <cell r="E1966">
            <v>1.9811898439491724</v>
          </cell>
          <cell r="F1966">
            <v>0.10832453226733478</v>
          </cell>
          <cell r="G1966">
            <v>0.79508513975626738</v>
          </cell>
          <cell r="H1966" t="e">
            <v>#VALUE!</v>
          </cell>
          <cell r="I1966" t="e">
            <v>#VALUE!</v>
          </cell>
        </row>
        <row r="1967">
          <cell r="C1967">
            <v>398.25</v>
          </cell>
          <cell r="D1967" t="str">
            <v xml:space="preserve"> </v>
          </cell>
          <cell r="E1967">
            <v>1.9811668857803268</v>
          </cell>
          <cell r="F1967">
            <v>0.10832113146556543</v>
          </cell>
          <cell r="G1967">
            <v>0.79509120459084948</v>
          </cell>
          <cell r="H1967" t="e">
            <v>#VALUE!</v>
          </cell>
          <cell r="I1967" t="e">
            <v>#VALUE!</v>
          </cell>
        </row>
        <row r="1968">
          <cell r="C1968">
            <v>398.3</v>
          </cell>
          <cell r="D1968" t="str">
            <v xml:space="preserve"> </v>
          </cell>
          <cell r="E1968">
            <v>1.9811439379891813</v>
          </cell>
          <cell r="F1968">
            <v>0.10831773220205328</v>
          </cell>
          <cell r="G1968">
            <v>0.79509726670528913</v>
          </cell>
          <cell r="H1968" t="e">
            <v>#VALUE!</v>
          </cell>
          <cell r="I1968" t="e">
            <v>#VALUE!</v>
          </cell>
        </row>
        <row r="1969">
          <cell r="C1969">
            <v>398.35</v>
          </cell>
          <cell r="D1969" t="str">
            <v xml:space="preserve"> </v>
          </cell>
          <cell r="E1969">
            <v>1.981121000569193</v>
          </cell>
          <cell r="F1969">
            <v>0.10831433447582897</v>
          </cell>
          <cell r="G1969">
            <v>0.79510332610128387</v>
          </cell>
          <cell r="H1969" t="e">
            <v>#VALUE!</v>
          </cell>
          <cell r="I1969" t="e">
            <v>#VALUE!</v>
          </cell>
        </row>
        <row r="1970">
          <cell r="C1970">
            <v>398.4</v>
          </cell>
          <cell r="D1970" t="str">
            <v xml:space="preserve"> </v>
          </cell>
          <cell r="E1970">
            <v>1.9810980735138251</v>
          </cell>
          <cell r="F1970">
            <v>0.10831093828592407</v>
          </cell>
          <cell r="G1970">
            <v>0.79510938278052912</v>
          </cell>
          <cell r="H1970" t="e">
            <v>#VALUE!</v>
          </cell>
          <cell r="I1970" t="e">
            <v>#VALUE!</v>
          </cell>
        </row>
        <row r="1971">
          <cell r="C1971">
            <v>398.45</v>
          </cell>
          <cell r="D1971" t="str">
            <v xml:space="preserve"> </v>
          </cell>
          <cell r="E1971">
            <v>1.981075156816545</v>
          </cell>
          <cell r="F1971">
            <v>0.10830754363137084</v>
          </cell>
          <cell r="G1971">
            <v>0.79511543674471963</v>
          </cell>
          <cell r="H1971" t="e">
            <v>#VALUE!</v>
          </cell>
          <cell r="I1971" t="e">
            <v>#VALUE!</v>
          </cell>
        </row>
        <row r="1972">
          <cell r="C1972">
            <v>398.5</v>
          </cell>
          <cell r="D1972" t="str">
            <v xml:space="preserve"> </v>
          </cell>
          <cell r="E1972">
            <v>1.9810522504708261</v>
          </cell>
          <cell r="F1972">
            <v>0.10830415051120236</v>
          </cell>
          <cell r="G1972">
            <v>0.79512148799554849</v>
          </cell>
          <cell r="H1972" t="e">
            <v>#VALUE!</v>
          </cell>
          <cell r="I1972" t="e">
            <v>#VALUE!</v>
          </cell>
        </row>
        <row r="1973">
          <cell r="C1973">
            <v>398.55</v>
          </cell>
          <cell r="D1973" t="str">
            <v xml:space="preserve"> </v>
          </cell>
          <cell r="E1973">
            <v>1.9810293544701474</v>
          </cell>
          <cell r="F1973">
            <v>0.10830075892445257</v>
          </cell>
          <cell r="G1973">
            <v>0.79512753653470725</v>
          </cell>
          <cell r="H1973" t="e">
            <v>#VALUE!</v>
          </cell>
          <cell r="I1973" t="e">
            <v>#VALUE!</v>
          </cell>
        </row>
        <row r="1974">
          <cell r="C1974">
            <v>398.6</v>
          </cell>
          <cell r="D1974" t="str">
            <v xml:space="preserve"> </v>
          </cell>
          <cell r="E1974">
            <v>1.9810064688079918</v>
          </cell>
          <cell r="F1974">
            <v>0.10829736887015595</v>
          </cell>
          <cell r="G1974">
            <v>0.79513358236388676</v>
          </cell>
          <cell r="H1974" t="e">
            <v>#VALUE!</v>
          </cell>
          <cell r="I1974" t="e">
            <v>#VALUE!</v>
          </cell>
        </row>
        <row r="1975">
          <cell r="C1975">
            <v>398.65</v>
          </cell>
          <cell r="D1975" t="str">
            <v xml:space="preserve"> </v>
          </cell>
          <cell r="E1975">
            <v>1.9809835934778492</v>
          </cell>
          <cell r="F1975">
            <v>0.10829398034734805</v>
          </cell>
          <cell r="G1975">
            <v>0.79513962548477568</v>
          </cell>
          <cell r="H1975" t="e">
            <v>#VALUE!</v>
          </cell>
          <cell r="I1975" t="e">
            <v>#VALUE!</v>
          </cell>
        </row>
        <row r="1976">
          <cell r="C1976">
            <v>398.7</v>
          </cell>
          <cell r="D1976" t="str">
            <v xml:space="preserve"> </v>
          </cell>
          <cell r="E1976">
            <v>1.9809607284732138</v>
          </cell>
          <cell r="F1976">
            <v>0.10829059335506501</v>
          </cell>
          <cell r="G1976">
            <v>0.7951456658990621</v>
          </cell>
          <cell r="H1976" t="e">
            <v>#VALUE!</v>
          </cell>
          <cell r="I1976" t="e">
            <v>#VALUE!</v>
          </cell>
        </row>
        <row r="1977">
          <cell r="C1977">
            <v>398.75</v>
          </cell>
          <cell r="D1977" t="str">
            <v xml:space="preserve"> </v>
          </cell>
          <cell r="E1977">
            <v>1.9809378737875856</v>
          </cell>
          <cell r="F1977">
            <v>0.10828720789234395</v>
          </cell>
          <cell r="G1977">
            <v>0.7951517036084319</v>
          </cell>
          <cell r="H1977" t="e">
            <v>#VALUE!</v>
          </cell>
          <cell r="I1977" t="e">
            <v>#VALUE!</v>
          </cell>
        </row>
        <row r="1978">
          <cell r="C1978">
            <v>398.8</v>
          </cell>
          <cell r="D1978" t="str">
            <v xml:space="preserve"> </v>
          </cell>
          <cell r="E1978">
            <v>1.9809150294144691</v>
          </cell>
          <cell r="F1978">
            <v>0.10828382395822247</v>
          </cell>
          <cell r="G1978">
            <v>0.7951577386145704</v>
          </cell>
          <cell r="H1978" t="e">
            <v>#VALUE!</v>
          </cell>
          <cell r="I1978" t="e">
            <v>#VALUE!</v>
          </cell>
        </row>
        <row r="1979">
          <cell r="C1979">
            <v>398.85</v>
          </cell>
          <cell r="D1979" t="str">
            <v xml:space="preserve"> </v>
          </cell>
          <cell r="E1979">
            <v>1.9808921953473748</v>
          </cell>
          <cell r="F1979">
            <v>0.10828044155173926</v>
          </cell>
          <cell r="G1979">
            <v>0.79516377091916113</v>
          </cell>
          <cell r="H1979" t="e">
            <v>#VALUE!</v>
          </cell>
          <cell r="I1979" t="e">
            <v>#VALUE!</v>
          </cell>
        </row>
        <row r="1980">
          <cell r="C1980">
            <v>398.9</v>
          </cell>
          <cell r="D1980" t="str">
            <v xml:space="preserve"> </v>
          </cell>
          <cell r="E1980">
            <v>1.9808693715798187</v>
          </cell>
          <cell r="F1980">
            <v>0.10827706067193359</v>
          </cell>
          <cell r="G1980">
            <v>0.79516980052388653</v>
          </cell>
          <cell r="H1980" t="e">
            <v>#VALUE!</v>
          </cell>
          <cell r="I1980" t="e">
            <v>#VALUE!</v>
          </cell>
        </row>
        <row r="1981">
          <cell r="C1981">
            <v>398.95</v>
          </cell>
          <cell r="D1981" t="str">
            <v xml:space="preserve"> </v>
          </cell>
          <cell r="E1981">
            <v>1.9808465581053207</v>
          </cell>
          <cell r="F1981">
            <v>0.10827368131784552</v>
          </cell>
          <cell r="G1981">
            <v>0.79517582743042725</v>
          </cell>
          <cell r="H1981" t="e">
            <v>#VALUE!</v>
          </cell>
          <cell r="I1981" t="e">
            <v>#VALUE!</v>
          </cell>
        </row>
        <row r="1982">
          <cell r="C1982">
            <v>399</v>
          </cell>
          <cell r="D1982" t="str">
            <v xml:space="preserve"> </v>
          </cell>
          <cell r="E1982">
            <v>1.9808237549174079</v>
          </cell>
          <cell r="F1982">
            <v>0.1082703034885161</v>
          </cell>
          <cell r="G1982">
            <v>0.79518185164046318</v>
          </cell>
          <cell r="H1982" t="e">
            <v>#VALUE!</v>
          </cell>
          <cell r="I1982" t="e">
            <v>#VALUE!</v>
          </cell>
        </row>
        <row r="1983">
          <cell r="C1983">
            <v>399.05</v>
          </cell>
          <cell r="D1983" t="str">
            <v xml:space="preserve"> </v>
          </cell>
          <cell r="E1983">
            <v>1.9808009620096112</v>
          </cell>
          <cell r="F1983">
            <v>0.10826692718298687</v>
          </cell>
          <cell r="G1983">
            <v>0.79518787315567241</v>
          </cell>
          <cell r="H1983" t="e">
            <v>#VALUE!</v>
          </cell>
          <cell r="I1983" t="e">
            <v>#VALUE!</v>
          </cell>
        </row>
        <row r="1984">
          <cell r="C1984">
            <v>399.1</v>
          </cell>
          <cell r="D1984" t="str">
            <v xml:space="preserve"> </v>
          </cell>
          <cell r="E1984">
            <v>1.9807781793754669</v>
          </cell>
          <cell r="F1984">
            <v>0.10826355240030024</v>
          </cell>
          <cell r="G1984">
            <v>0.79519389197773205</v>
          </cell>
          <cell r="H1984" t="e">
            <v>#VALUE!</v>
          </cell>
          <cell r="I1984" t="e">
            <v>#VALUE!</v>
          </cell>
        </row>
        <row r="1985">
          <cell r="C1985">
            <v>399.15</v>
          </cell>
          <cell r="D1985" t="str">
            <v xml:space="preserve"> </v>
          </cell>
          <cell r="E1985">
            <v>1.9807554070085174</v>
          </cell>
          <cell r="F1985">
            <v>0.10826017913949955</v>
          </cell>
          <cell r="G1985">
            <v>0.79519990810831731</v>
          </cell>
          <cell r="H1985" t="e">
            <v>#VALUE!</v>
          </cell>
          <cell r="I1985" t="e">
            <v>#VALUE!</v>
          </cell>
        </row>
        <row r="1986">
          <cell r="C1986">
            <v>399.2</v>
          </cell>
          <cell r="D1986" t="str">
            <v xml:space="preserve"> </v>
          </cell>
          <cell r="E1986">
            <v>1.9807326449023093</v>
          </cell>
          <cell r="F1986">
            <v>0.10825680739962872</v>
          </cell>
          <cell r="G1986">
            <v>0.79520592154910286</v>
          </cell>
          <cell r="H1986" t="e">
            <v>#VALUE!</v>
          </cell>
          <cell r="I1986" t="e">
            <v>#VALUE!</v>
          </cell>
        </row>
        <row r="1987">
          <cell r="C1987">
            <v>399.25</v>
          </cell>
          <cell r="D1987" t="str">
            <v xml:space="preserve"> </v>
          </cell>
          <cell r="E1987">
            <v>1.9807098930503952</v>
          </cell>
          <cell r="F1987">
            <v>0.1082534371797325</v>
          </cell>
          <cell r="G1987">
            <v>0.79521193230176135</v>
          </cell>
          <cell r="H1987" t="e">
            <v>#VALUE!</v>
          </cell>
          <cell r="I1987" t="e">
            <v>#VALUE!</v>
          </cell>
        </row>
        <row r="1988">
          <cell r="C1988">
            <v>399.3</v>
          </cell>
          <cell r="D1988" t="str">
            <v xml:space="preserve"> </v>
          </cell>
          <cell r="E1988">
            <v>1.9806871514463325</v>
          </cell>
          <cell r="F1988">
            <v>0.10825006847885649</v>
          </cell>
          <cell r="G1988">
            <v>0.795217940367964</v>
          </cell>
          <cell r="H1988" t="e">
            <v>#VALUE!</v>
          </cell>
          <cell r="I1988" t="e">
            <v>#VALUE!</v>
          </cell>
        </row>
        <row r="1989">
          <cell r="C1989">
            <v>399.35</v>
          </cell>
          <cell r="D1989" t="str">
            <v xml:space="preserve"> </v>
          </cell>
          <cell r="E1989">
            <v>1.980664420083684</v>
          </cell>
          <cell r="F1989">
            <v>0.10824670129604695</v>
          </cell>
          <cell r="G1989">
            <v>0.79522394574938171</v>
          </cell>
          <cell r="H1989" t="e">
            <v>#VALUE!</v>
          </cell>
          <cell r="I1989" t="e">
            <v>#VALUE!</v>
          </cell>
        </row>
        <row r="1990">
          <cell r="C1990">
            <v>399.4</v>
          </cell>
          <cell r="D1990" t="str">
            <v xml:space="preserve"> </v>
          </cell>
          <cell r="E1990">
            <v>1.9806416989560178</v>
          </cell>
          <cell r="F1990">
            <v>0.108243335630351</v>
          </cell>
          <cell r="G1990">
            <v>0.79522994844768269</v>
          </cell>
          <cell r="H1990" t="e">
            <v>#VALUE!</v>
          </cell>
          <cell r="I1990" t="e">
            <v>#VALUE!</v>
          </cell>
        </row>
        <row r="1991">
          <cell r="C1991">
            <v>399.45</v>
          </cell>
          <cell r="D1991" t="str">
            <v xml:space="preserve"> </v>
          </cell>
          <cell r="E1991">
            <v>1.9806189880569069</v>
          </cell>
          <cell r="F1991">
            <v>0.10823997148081645</v>
          </cell>
          <cell r="G1991">
            <v>0.79523594846453505</v>
          </cell>
          <cell r="H1991" t="e">
            <v>#VALUE!</v>
          </cell>
          <cell r="I1991" t="e">
            <v>#VALUE!</v>
          </cell>
        </row>
        <row r="1992">
          <cell r="C1992">
            <v>399.5</v>
          </cell>
          <cell r="D1992" t="str">
            <v xml:space="preserve"> </v>
          </cell>
          <cell r="E1992">
            <v>1.9805962873799299</v>
          </cell>
          <cell r="F1992">
            <v>0.10823660884649197</v>
          </cell>
          <cell r="G1992">
            <v>0.79524194580160457</v>
          </cell>
          <cell r="H1992" t="e">
            <v>#VALUE!</v>
          </cell>
          <cell r="I1992" t="e">
            <v>#VALUE!</v>
          </cell>
        </row>
        <row r="1993">
          <cell r="C1993">
            <v>399.55</v>
          </cell>
          <cell r="D1993" t="str">
            <v xml:space="preserve"> </v>
          </cell>
          <cell r="E1993">
            <v>1.9805735969186702</v>
          </cell>
          <cell r="F1993">
            <v>0.10823324772642694</v>
          </cell>
          <cell r="G1993">
            <v>0.79524794046055625</v>
          </cell>
          <cell r="H1993" t="e">
            <v>#VALUE!</v>
          </cell>
          <cell r="I1993" t="e">
            <v>#VALUE!</v>
          </cell>
        </row>
        <row r="1994">
          <cell r="C1994">
            <v>399.6</v>
          </cell>
          <cell r="D1994" t="str">
            <v xml:space="preserve"> </v>
          </cell>
          <cell r="E1994">
            <v>1.9805509166667168</v>
          </cell>
          <cell r="F1994">
            <v>0.10822988811967151</v>
          </cell>
          <cell r="G1994">
            <v>0.79525393244305365</v>
          </cell>
          <cell r="H1994" t="e">
            <v>#VALUE!</v>
          </cell>
          <cell r="I1994" t="e">
            <v>#VALUE!</v>
          </cell>
        </row>
        <row r="1995">
          <cell r="C1995">
            <v>399.65</v>
          </cell>
          <cell r="D1995" t="str">
            <v xml:space="preserve"> </v>
          </cell>
          <cell r="E1995">
            <v>1.9805282466176637</v>
          </cell>
          <cell r="F1995">
            <v>0.1082265300252766</v>
          </cell>
          <cell r="G1995">
            <v>0.79525992175075888</v>
          </cell>
          <cell r="H1995" t="e">
            <v>#VALUE!</v>
          </cell>
          <cell r="I1995" t="e">
            <v>#VALUE!</v>
          </cell>
        </row>
        <row r="1996">
          <cell r="C1996">
            <v>399.7</v>
          </cell>
          <cell r="D1996" t="str">
            <v xml:space="preserve"> </v>
          </cell>
          <cell r="E1996">
            <v>1.9805055867651098</v>
          </cell>
          <cell r="F1996">
            <v>0.10822317344229392</v>
          </cell>
          <cell r="G1996">
            <v>0.79526590838533295</v>
          </cell>
          <cell r="H1996" t="e">
            <v>#VALUE!</v>
          </cell>
          <cell r="I1996" t="e">
            <v>#VALUE!</v>
          </cell>
        </row>
        <row r="1997">
          <cell r="C1997">
            <v>399.75</v>
          </cell>
          <cell r="D1997" t="str">
            <v xml:space="preserve"> </v>
          </cell>
          <cell r="E1997">
            <v>1.9804829371026598</v>
          </cell>
          <cell r="F1997">
            <v>0.10821981836977594</v>
          </cell>
          <cell r="G1997">
            <v>0.79527189234843554</v>
          </cell>
          <cell r="H1997" t="e">
            <v>#VALUE!</v>
          </cell>
          <cell r="I1997" t="e">
            <v>#VALUE!</v>
          </cell>
        </row>
        <row r="1998">
          <cell r="C1998">
            <v>399.8</v>
          </cell>
          <cell r="D1998" t="str">
            <v xml:space="preserve"> </v>
          </cell>
          <cell r="E1998">
            <v>1.9804602976239232</v>
          </cell>
          <cell r="F1998">
            <v>0.10821646480677588</v>
          </cell>
          <cell r="G1998">
            <v>0.79527787364172453</v>
          </cell>
          <cell r="H1998" t="e">
            <v>#VALUE!</v>
          </cell>
          <cell r="I1998" t="e">
            <v>#VALUE!</v>
          </cell>
        </row>
        <row r="1999">
          <cell r="C1999">
            <v>399.85</v>
          </cell>
          <cell r="D1999" t="str">
            <v xml:space="preserve"> </v>
          </cell>
          <cell r="E1999">
            <v>1.9804376683225144</v>
          </cell>
          <cell r="F1999">
            <v>0.10821311275234774</v>
          </cell>
          <cell r="G1999">
            <v>0.79528385226685672</v>
          </cell>
          <cell r="H1999" t="e">
            <v>#VALUE!</v>
          </cell>
          <cell r="I1999" t="e">
            <v>#VALUE!</v>
          </cell>
        </row>
        <row r="2000">
          <cell r="C2000">
            <v>399.9</v>
          </cell>
          <cell r="D2000" t="str">
            <v xml:space="preserve"> </v>
          </cell>
          <cell r="E2000">
            <v>1.9804150491920538</v>
          </cell>
          <cell r="F2000">
            <v>0.10820976220554628</v>
          </cell>
          <cell r="G2000">
            <v>0.79528982822548844</v>
          </cell>
          <cell r="H2000" t="e">
            <v>#VALUE!</v>
          </cell>
          <cell r="I2000" t="e">
            <v>#VALUE!</v>
          </cell>
        </row>
        <row r="2001">
          <cell r="C2001">
            <v>399.95</v>
          </cell>
          <cell r="D2001" t="str">
            <v xml:space="preserve"> </v>
          </cell>
          <cell r="E2001">
            <v>1.9803924402261661</v>
          </cell>
          <cell r="F2001">
            <v>0.10820641316542702</v>
          </cell>
          <cell r="G2001">
            <v>0.79529580151927304</v>
          </cell>
          <cell r="H2001" t="e">
            <v>#VALUE!</v>
          </cell>
          <cell r="I2001" t="e">
            <v>#VALUE!</v>
          </cell>
        </row>
        <row r="2002">
          <cell r="C2002">
            <v>400</v>
          </cell>
          <cell r="D2002" t="str">
            <v xml:space="preserve"> </v>
          </cell>
          <cell r="E2002">
            <v>1.9803698414184814</v>
          </cell>
          <cell r="F2002">
            <v>0.10820306563104619</v>
          </cell>
          <cell r="G2002">
            <v>0.79530177214986408</v>
          </cell>
          <cell r="H2002" t="e">
            <v>#VALUE!</v>
          </cell>
          <cell r="I2002" t="e">
            <v>#VALUE!</v>
          </cell>
        </row>
        <row r="2003">
          <cell r="C2003">
            <v>400.05</v>
          </cell>
          <cell r="D2003" t="str">
            <v xml:space="preserve"> </v>
          </cell>
          <cell r="E2003">
            <v>1.9803472527626353</v>
          </cell>
          <cell r="F2003">
            <v>0.10819971960146092</v>
          </cell>
          <cell r="G2003">
            <v>0.79530774011891292</v>
          </cell>
          <cell r="H2003" t="e">
            <v>#VALUE!</v>
          </cell>
          <cell r="I2003" t="e">
            <v>#VALUE!</v>
          </cell>
        </row>
        <row r="2004">
          <cell r="C2004">
            <v>400.1</v>
          </cell>
          <cell r="D2004" t="str">
            <v xml:space="preserve"> </v>
          </cell>
          <cell r="E2004">
            <v>1.9803246742522684</v>
          </cell>
          <cell r="F2004">
            <v>0.10819637507572895</v>
          </cell>
          <cell r="G2004">
            <v>0.79531370542806989</v>
          </cell>
          <cell r="H2004" t="e">
            <v>#VALUE!</v>
          </cell>
          <cell r="I2004" t="e">
            <v>#VALUE!</v>
          </cell>
        </row>
        <row r="2005">
          <cell r="C2005">
            <v>400.15</v>
          </cell>
          <cell r="D2005" t="str">
            <v xml:space="preserve"> </v>
          </cell>
          <cell r="E2005">
            <v>1.980302105881026</v>
          </cell>
          <cell r="F2005">
            <v>0.10819303205290889</v>
          </cell>
          <cell r="G2005">
            <v>0.79531966807898402</v>
          </cell>
          <cell r="H2005" t="e">
            <v>#VALUE!</v>
          </cell>
          <cell r="I2005" t="e">
            <v>#VALUE!</v>
          </cell>
        </row>
        <row r="2006">
          <cell r="C2006">
            <v>400.2</v>
          </cell>
          <cell r="D2006" t="str">
            <v xml:space="preserve"> </v>
          </cell>
          <cell r="E2006">
            <v>1.9802795476425592</v>
          </cell>
          <cell r="F2006">
            <v>0.10818969053206007</v>
          </cell>
          <cell r="G2006">
            <v>0.79532562807330276</v>
          </cell>
          <cell r="H2006" t="e">
            <v>#VALUE!</v>
          </cell>
          <cell r="I2006" t="e">
            <v>#VALUE!</v>
          </cell>
        </row>
        <row r="2007">
          <cell r="C2007">
            <v>400.25</v>
          </cell>
          <cell r="D2007" t="str">
            <v xml:space="preserve"> </v>
          </cell>
          <cell r="E2007">
            <v>1.9802569995305237</v>
          </cell>
          <cell r="F2007">
            <v>0.10818635051224249</v>
          </cell>
          <cell r="G2007">
            <v>0.7953315854126729</v>
          </cell>
          <cell r="H2007" t="e">
            <v>#VALUE!</v>
          </cell>
          <cell r="I2007" t="e">
            <v>#VALUE!</v>
          </cell>
        </row>
        <row r="2008">
          <cell r="C2008">
            <v>400.3</v>
          </cell>
          <cell r="D2008" t="str">
            <v xml:space="preserve"> </v>
          </cell>
          <cell r="E2008">
            <v>1.9802344615385805</v>
          </cell>
          <cell r="F2008">
            <v>0.10818301199251709</v>
          </cell>
          <cell r="G2008">
            <v>0.79533754009873892</v>
          </cell>
          <cell r="H2008" t="e">
            <v>#VALUE!</v>
          </cell>
          <cell r="I2008" t="e">
            <v>#VALUE!</v>
          </cell>
        </row>
        <row r="2009">
          <cell r="C2009">
            <v>400.35</v>
          </cell>
          <cell r="D2009" t="str">
            <v xml:space="preserve"> </v>
          </cell>
          <cell r="E2009">
            <v>1.9802119336603958</v>
          </cell>
          <cell r="F2009">
            <v>0.10817967497194539</v>
          </cell>
          <cell r="G2009">
            <v>0.79534349213314504</v>
          </cell>
          <cell r="H2009" t="e">
            <v>#VALUE!</v>
          </cell>
          <cell r="I2009" t="e">
            <v>#VALUE!</v>
          </cell>
        </row>
        <row r="2010">
          <cell r="C2010">
            <v>400.4</v>
          </cell>
          <cell r="D2010" t="str">
            <v xml:space="preserve"> </v>
          </cell>
          <cell r="E2010">
            <v>1.9801894158896414</v>
          </cell>
          <cell r="F2010">
            <v>0.10817633944958986</v>
          </cell>
          <cell r="G2010">
            <v>0.79534944151753328</v>
          </cell>
          <cell r="H2010" t="e">
            <v>#VALUE!</v>
          </cell>
          <cell r="I2010" t="e">
            <v>#VALUE!</v>
          </cell>
        </row>
        <row r="2011">
          <cell r="C2011">
            <v>400.45</v>
          </cell>
          <cell r="D2011" t="str">
            <v xml:space="preserve"> </v>
          </cell>
          <cell r="E2011">
            <v>1.9801669082199929</v>
          </cell>
          <cell r="F2011">
            <v>0.10817300542451344</v>
          </cell>
          <cell r="G2011">
            <v>0.7953553882535449</v>
          </cell>
          <cell r="H2011" t="e">
            <v>#VALUE!</v>
          </cell>
          <cell r="I2011" t="e">
            <v>#VALUE!</v>
          </cell>
        </row>
        <row r="2012">
          <cell r="C2012">
            <v>400.5</v>
          </cell>
          <cell r="D2012" t="str">
            <v xml:space="preserve"> </v>
          </cell>
          <cell r="E2012">
            <v>1.9801444106451318</v>
          </cell>
          <cell r="F2012">
            <v>0.10816967289578011</v>
          </cell>
          <cell r="G2012">
            <v>0.79536133234281969</v>
          </cell>
          <cell r="H2012" t="e">
            <v>#VALUE!</v>
          </cell>
          <cell r="I2012" t="e">
            <v>#VALUE!</v>
          </cell>
        </row>
        <row r="2013">
          <cell r="C2013">
            <v>400.55</v>
          </cell>
          <cell r="D2013" t="str">
            <v xml:space="preserve"> </v>
          </cell>
          <cell r="E2013">
            <v>1.9801219231587452</v>
          </cell>
          <cell r="F2013">
            <v>0.1081663418624545</v>
          </cell>
          <cell r="G2013">
            <v>0.79536727378699623</v>
          </cell>
          <cell r="H2013" t="e">
            <v>#VALUE!</v>
          </cell>
          <cell r="I2013" t="e">
            <v>#VALUE!</v>
          </cell>
        </row>
        <row r="2014">
          <cell r="C2014">
            <v>400.6</v>
          </cell>
          <cell r="D2014" t="str">
            <v xml:space="preserve"> </v>
          </cell>
          <cell r="E2014">
            <v>1.9800994457545247</v>
          </cell>
          <cell r="F2014">
            <v>0.10816301232360191</v>
          </cell>
          <cell r="G2014">
            <v>0.79537321258771176</v>
          </cell>
          <cell r="H2014" t="e">
            <v>#VALUE!</v>
          </cell>
          <cell r="I2014" t="e">
            <v>#VALUE!</v>
          </cell>
        </row>
        <row r="2015">
          <cell r="C2015">
            <v>400.65</v>
          </cell>
          <cell r="D2015" t="str">
            <v xml:space="preserve"> </v>
          </cell>
          <cell r="E2015">
            <v>1.9800769784261669</v>
          </cell>
          <cell r="F2015">
            <v>0.10815968427828856</v>
          </cell>
          <cell r="G2015">
            <v>0.79537914874660187</v>
          </cell>
          <cell r="H2015" t="e">
            <v>#VALUE!</v>
          </cell>
          <cell r="I2015" t="e">
            <v>#VALUE!</v>
          </cell>
        </row>
        <row r="2016">
          <cell r="C2016">
            <v>400.7</v>
          </cell>
          <cell r="D2016" t="str">
            <v xml:space="preserve"> </v>
          </cell>
          <cell r="E2016">
            <v>1.9800545211673737</v>
          </cell>
          <cell r="F2016">
            <v>0.10815635772558128</v>
          </cell>
          <cell r="G2016">
            <v>0.79538508226530136</v>
          </cell>
          <cell r="H2016" t="e">
            <v>#VALUE!</v>
          </cell>
          <cell r="I2016" t="e">
            <v>#VALUE!</v>
          </cell>
        </row>
        <row r="2017">
          <cell r="C2017">
            <v>400.75</v>
          </cell>
          <cell r="D2017" t="str">
            <v xml:space="preserve"> </v>
          </cell>
          <cell r="E2017">
            <v>1.9800320739718518</v>
          </cell>
          <cell r="F2017">
            <v>0.10815303266454762</v>
          </cell>
          <cell r="G2017">
            <v>0.79539101314544336</v>
          </cell>
          <cell r="H2017" t="e">
            <v>#VALUE!</v>
          </cell>
          <cell r="I2017" t="e">
            <v>#VALUE!</v>
          </cell>
        </row>
        <row r="2018">
          <cell r="C2018">
            <v>400.8</v>
          </cell>
          <cell r="D2018" t="str">
            <v xml:space="preserve"> </v>
          </cell>
          <cell r="E2018">
            <v>1.9800096368333135</v>
          </cell>
          <cell r="F2018">
            <v>0.10814970909425607</v>
          </cell>
          <cell r="G2018">
            <v>0.79539694138866013</v>
          </cell>
          <cell r="H2018" t="e">
            <v>#VALUE!</v>
          </cell>
          <cell r="I2018" t="e">
            <v>#VALUE!</v>
          </cell>
        </row>
        <row r="2019">
          <cell r="C2019">
            <v>400.85</v>
          </cell>
          <cell r="D2019" t="str">
            <v xml:space="preserve"> </v>
          </cell>
          <cell r="E2019">
            <v>1.979987209745476</v>
          </cell>
          <cell r="F2019">
            <v>0.10814638701377569</v>
          </cell>
          <cell r="G2019">
            <v>0.79540286699658203</v>
          </cell>
          <cell r="H2019" t="e">
            <v>#VALUE!</v>
          </cell>
          <cell r="I2019" t="e">
            <v>#VALUE!</v>
          </cell>
        </row>
        <row r="2020">
          <cell r="C2020">
            <v>400.9</v>
          </cell>
          <cell r="D2020" t="str">
            <v xml:space="preserve"> </v>
          </cell>
          <cell r="E2020">
            <v>1.9799647927020614</v>
          </cell>
          <cell r="F2020">
            <v>0.10814306642217648</v>
          </cell>
          <cell r="G2020">
            <v>0.79540878997083819</v>
          </cell>
          <cell r="H2020" t="e">
            <v>#VALUE!</v>
          </cell>
          <cell r="I2020" t="e">
            <v>#VALUE!</v>
          </cell>
        </row>
        <row r="2021">
          <cell r="C2021">
            <v>400.95</v>
          </cell>
          <cell r="D2021" t="str">
            <v xml:space="preserve"> </v>
          </cell>
          <cell r="E2021">
            <v>1.9799423856967964</v>
          </cell>
          <cell r="F2021">
            <v>0.10813974731852881</v>
          </cell>
          <cell r="G2021">
            <v>0.79541471031305766</v>
          </cell>
          <cell r="H2021" t="e">
            <v>#VALUE!</v>
          </cell>
          <cell r="I2021" t="e">
            <v>#VALUE!</v>
          </cell>
        </row>
        <row r="2022">
          <cell r="C2022">
            <v>401</v>
          </cell>
          <cell r="D2022" t="str">
            <v xml:space="preserve"> </v>
          </cell>
          <cell r="E2022">
            <v>1.9799199887234138</v>
          </cell>
          <cell r="F2022">
            <v>0.10813642970190433</v>
          </cell>
          <cell r="G2022">
            <v>0.79542062802486635</v>
          </cell>
          <cell r="H2022" t="e">
            <v>#VALUE!</v>
          </cell>
          <cell r="I2022" t="e">
            <v>#VALUE!</v>
          </cell>
        </row>
        <row r="2023">
          <cell r="C2023">
            <v>401.05</v>
          </cell>
          <cell r="D2023" t="str">
            <v xml:space="preserve"> </v>
          </cell>
          <cell r="E2023">
            <v>1.9798976017756507</v>
          </cell>
          <cell r="F2023">
            <v>0.10813311357137499</v>
          </cell>
          <cell r="G2023">
            <v>0.79542654310788985</v>
          </cell>
          <cell r="H2023" t="e">
            <v>#VALUE!</v>
          </cell>
          <cell r="I2023" t="e">
            <v>#VALUE!</v>
          </cell>
        </row>
        <row r="2024">
          <cell r="C2024">
            <v>401.1</v>
          </cell>
          <cell r="D2024" t="str">
            <v xml:space="preserve"> </v>
          </cell>
          <cell r="E2024">
            <v>1.9798752248472498</v>
          </cell>
          <cell r="F2024">
            <v>0.10812979892601375</v>
          </cell>
          <cell r="G2024">
            <v>0.79543245556375275</v>
          </cell>
          <cell r="H2024" t="e">
            <v>#VALUE!</v>
          </cell>
          <cell r="I2024" t="e">
            <v>#VALUE!</v>
          </cell>
        </row>
        <row r="2025">
          <cell r="C2025">
            <v>401.15</v>
          </cell>
          <cell r="D2025" t="str">
            <v xml:space="preserve"> </v>
          </cell>
          <cell r="E2025">
            <v>1.9798528579319579</v>
          </cell>
          <cell r="F2025">
            <v>0.10812648576489423</v>
          </cell>
          <cell r="G2025">
            <v>0.79543836539407742</v>
          </cell>
          <cell r="H2025" t="e">
            <v>#VALUE!</v>
          </cell>
          <cell r="I2025" t="e">
            <v>#VALUE!</v>
          </cell>
        </row>
        <row r="2026">
          <cell r="C2026">
            <v>401.2</v>
          </cell>
          <cell r="D2026" t="str">
            <v xml:space="preserve"> </v>
          </cell>
          <cell r="E2026">
            <v>1.9798305010235278</v>
          </cell>
          <cell r="F2026">
            <v>0.10812317408709064</v>
          </cell>
          <cell r="G2026">
            <v>0.79544427260048611</v>
          </cell>
          <cell r="H2026" t="e">
            <v>#VALUE!</v>
          </cell>
          <cell r="I2026" t="e">
            <v>#VALUE!</v>
          </cell>
        </row>
        <row r="2027">
          <cell r="C2027">
            <v>401.25</v>
          </cell>
          <cell r="D2027" t="str">
            <v xml:space="preserve"> </v>
          </cell>
          <cell r="E2027">
            <v>1.9798081541157169</v>
          </cell>
          <cell r="F2027">
            <v>0.10811986389167819</v>
          </cell>
          <cell r="G2027">
            <v>0.79545017718459865</v>
          </cell>
          <cell r="H2027" t="e">
            <v>#VALUE!</v>
          </cell>
          <cell r="I2027" t="e">
            <v>#VALUE!</v>
          </cell>
        </row>
        <row r="2028">
          <cell r="C2028">
            <v>401.3</v>
          </cell>
          <cell r="D2028" t="str">
            <v xml:space="preserve"> </v>
          </cell>
          <cell r="E2028">
            <v>1.9797858172022877</v>
          </cell>
          <cell r="F2028">
            <v>0.10811655517773275</v>
          </cell>
          <cell r="G2028">
            <v>0.79545607914803418</v>
          </cell>
          <cell r="H2028" t="e">
            <v>#VALUE!</v>
          </cell>
          <cell r="I2028" t="e">
            <v>#VALUE!</v>
          </cell>
        </row>
        <row r="2029">
          <cell r="C2029">
            <v>401.35</v>
          </cell>
          <cell r="D2029" t="str">
            <v xml:space="preserve"> </v>
          </cell>
          <cell r="E2029">
            <v>1.9797634902770076</v>
          </cell>
          <cell r="F2029">
            <v>0.10811324794433079</v>
          </cell>
          <cell r="G2029">
            <v>0.79546197849241085</v>
          </cell>
          <cell r="H2029" t="e">
            <v>#VALUE!</v>
          </cell>
          <cell r="I2029" t="e">
            <v>#VALUE!</v>
          </cell>
        </row>
        <row r="2030">
          <cell r="C2030">
            <v>401.4</v>
          </cell>
          <cell r="D2030" t="str">
            <v xml:space="preserve"> </v>
          </cell>
          <cell r="E2030">
            <v>1.9797411733336492</v>
          </cell>
          <cell r="F2030">
            <v>0.10810994219054973</v>
          </cell>
          <cell r="G2030">
            <v>0.79546787521934459</v>
          </cell>
          <cell r="H2030" t="e">
            <v>#VALUE!</v>
          </cell>
          <cell r="I2030" t="e">
            <v>#VALUE!</v>
          </cell>
        </row>
        <row r="2031">
          <cell r="C2031">
            <v>401.45</v>
          </cell>
          <cell r="D2031" t="str">
            <v xml:space="preserve"> </v>
          </cell>
          <cell r="E2031">
            <v>1.9797188663659899</v>
          </cell>
          <cell r="F2031">
            <v>0.10810663791546767</v>
          </cell>
          <cell r="G2031">
            <v>0.79547376933045066</v>
          </cell>
          <cell r="H2031" t="e">
            <v>#VALUE!</v>
          </cell>
          <cell r="I2031" t="e">
            <v>#VALUE!</v>
          </cell>
        </row>
        <row r="2032">
          <cell r="C2032">
            <v>401.5</v>
          </cell>
          <cell r="D2032" t="str">
            <v xml:space="preserve"> </v>
          </cell>
          <cell r="E2032">
            <v>1.9796965693678126</v>
          </cell>
          <cell r="F2032">
            <v>0.10810333511816329</v>
          </cell>
          <cell r="G2032">
            <v>0.79547966082734334</v>
          </cell>
          <cell r="H2032" t="e">
            <v>#VALUE!</v>
          </cell>
          <cell r="I2032" t="e">
            <v>#VALUE!</v>
          </cell>
        </row>
        <row r="2033">
          <cell r="C2033">
            <v>401.55</v>
          </cell>
          <cell r="D2033" t="str">
            <v xml:space="preserve"> </v>
          </cell>
          <cell r="E2033">
            <v>1.9796742823329045</v>
          </cell>
          <cell r="F2033">
            <v>0.10810003379771622</v>
          </cell>
          <cell r="G2033">
            <v>0.79548554971163488</v>
          </cell>
          <cell r="H2033" t="e">
            <v>#VALUE!</v>
          </cell>
          <cell r="I2033" t="e">
            <v>#VALUE!</v>
          </cell>
        </row>
        <row r="2034">
          <cell r="C2034">
            <v>401.6</v>
          </cell>
          <cell r="D2034" t="str">
            <v xml:space="preserve"> </v>
          </cell>
          <cell r="E2034">
            <v>1.9796520052550584</v>
          </cell>
          <cell r="F2034">
            <v>0.10809673395320676</v>
          </cell>
          <cell r="G2034">
            <v>0.79549143598493688</v>
          </cell>
          <cell r="H2034" t="e">
            <v>#VALUE!</v>
          </cell>
          <cell r="I2034" t="e">
            <v>#VALUE!</v>
          </cell>
        </row>
        <row r="2035">
          <cell r="C2035">
            <v>401.65</v>
          </cell>
          <cell r="D2035" t="str">
            <v xml:space="preserve"> </v>
          </cell>
          <cell r="E2035">
            <v>1.9796297381280714</v>
          </cell>
          <cell r="F2035">
            <v>0.10809343558371586</v>
          </cell>
          <cell r="G2035">
            <v>0.79549731964885917</v>
          </cell>
          <cell r="H2035" t="e">
            <v>#VALUE!</v>
          </cell>
          <cell r="I2035" t="e">
            <v>#VALUE!</v>
          </cell>
        </row>
        <row r="2036">
          <cell r="C2036">
            <v>401.7</v>
          </cell>
          <cell r="D2036" t="str">
            <v xml:space="preserve"> </v>
          </cell>
          <cell r="E2036">
            <v>1.9796074809457465</v>
          </cell>
          <cell r="F2036">
            <v>0.10809013868832537</v>
          </cell>
          <cell r="G2036">
            <v>0.79550320070501057</v>
          </cell>
          <cell r="H2036" t="e">
            <v>#VALUE!</v>
          </cell>
          <cell r="I2036" t="e">
            <v>#VALUE!</v>
          </cell>
        </row>
        <row r="2037">
          <cell r="C2037">
            <v>401.75</v>
          </cell>
          <cell r="D2037" t="str">
            <v xml:space="preserve"> </v>
          </cell>
          <cell r="E2037">
            <v>1.9795852337018907</v>
          </cell>
          <cell r="F2037">
            <v>0.1080868432661177</v>
          </cell>
          <cell r="G2037">
            <v>0.7955090791549988</v>
          </cell>
          <cell r="H2037" t="e">
            <v>#VALUE!</v>
          </cell>
          <cell r="I2037" t="e">
            <v>#VALUE!</v>
          </cell>
        </row>
        <row r="2038">
          <cell r="C2038">
            <v>401.8</v>
          </cell>
          <cell r="D2038" t="str">
            <v xml:space="preserve"> </v>
          </cell>
          <cell r="E2038">
            <v>1.9795629963903167</v>
          </cell>
          <cell r="F2038">
            <v>0.10808354931617616</v>
          </cell>
          <cell r="G2038">
            <v>0.79551495500043001</v>
          </cell>
          <cell r="H2038" t="e">
            <v>#VALUE!</v>
          </cell>
          <cell r="I2038" t="e">
            <v>#VALUE!</v>
          </cell>
        </row>
        <row r="2039">
          <cell r="C2039">
            <v>401.85</v>
          </cell>
          <cell r="D2039" t="str">
            <v xml:space="preserve"> </v>
          </cell>
          <cell r="E2039">
            <v>1.9795407690048419</v>
          </cell>
          <cell r="F2039">
            <v>0.1080802568375846</v>
          </cell>
          <cell r="G2039">
            <v>0.79552082824290904</v>
          </cell>
          <cell r="H2039" t="e">
            <v>#VALUE!</v>
          </cell>
          <cell r="I2039" t="e">
            <v>#VALUE!</v>
          </cell>
        </row>
        <row r="2040">
          <cell r="C2040">
            <v>401.9</v>
          </cell>
          <cell r="D2040" t="str">
            <v xml:space="preserve"> </v>
          </cell>
          <cell r="E2040">
            <v>1.9795185515392888</v>
          </cell>
          <cell r="F2040">
            <v>0.1080769658294279</v>
          </cell>
          <cell r="G2040">
            <v>0.79552669888403948</v>
          </cell>
          <cell r="H2040" t="e">
            <v>#VALUE!</v>
          </cell>
          <cell r="I2040" t="e">
            <v>#VALUE!</v>
          </cell>
        </row>
        <row r="2041">
          <cell r="C2041">
            <v>401.95</v>
          </cell>
          <cell r="D2041" t="str">
            <v xml:space="preserve"> </v>
          </cell>
          <cell r="E2041">
            <v>1.9794963439874846</v>
          </cell>
          <cell r="F2041">
            <v>0.10807367629079129</v>
          </cell>
          <cell r="G2041">
            <v>0.79553256692542429</v>
          </cell>
          <cell r="H2041" t="e">
            <v>#VALUE!</v>
          </cell>
          <cell r="I2041" t="e">
            <v>#VALUE!</v>
          </cell>
        </row>
        <row r="2042">
          <cell r="C2042">
            <v>402</v>
          </cell>
          <cell r="D2042" t="str">
            <v xml:space="preserve"> </v>
          </cell>
          <cell r="E2042">
            <v>1.9794741463432617</v>
          </cell>
          <cell r="F2042">
            <v>0.10807038822076108</v>
          </cell>
          <cell r="G2042">
            <v>0.79553843236866384</v>
          </cell>
          <cell r="H2042" t="e">
            <v>#VALUE!</v>
          </cell>
          <cell r="I2042" t="e">
            <v>#VALUE!</v>
          </cell>
        </row>
        <row r="2043">
          <cell r="C2043">
            <v>402.05</v>
          </cell>
          <cell r="D2043" t="str">
            <v xml:space="preserve"> </v>
          </cell>
          <cell r="E2043">
            <v>1.9794519586004573</v>
          </cell>
          <cell r="F2043">
            <v>0.10806710161842416</v>
          </cell>
          <cell r="G2043">
            <v>0.79554429521535852</v>
          </cell>
          <cell r="H2043" t="e">
            <v>#VALUE!</v>
          </cell>
          <cell r="I2043" t="e">
            <v>#VALUE!</v>
          </cell>
        </row>
        <row r="2044">
          <cell r="C2044">
            <v>402.1</v>
          </cell>
          <cell r="D2044" t="str">
            <v xml:space="preserve"> </v>
          </cell>
          <cell r="E2044">
            <v>1.9794297807529138</v>
          </cell>
          <cell r="F2044">
            <v>0.10806381648286811</v>
          </cell>
          <cell r="G2044">
            <v>0.79555015546710672</v>
          </cell>
          <cell r="H2044" t="e">
            <v>#VALUE!</v>
          </cell>
          <cell r="I2044" t="e">
            <v>#VALUE!</v>
          </cell>
        </row>
        <row r="2045">
          <cell r="C2045">
            <v>402.15</v>
          </cell>
          <cell r="D2045" t="str">
            <v xml:space="preserve"> </v>
          </cell>
          <cell r="E2045">
            <v>1.9794076127944782</v>
          </cell>
          <cell r="F2045">
            <v>0.10806053281318129</v>
          </cell>
          <cell r="G2045">
            <v>0.79555601312550606</v>
          </cell>
          <cell r="H2045" t="e">
            <v>#VALUE!</v>
          </cell>
          <cell r="I2045" t="e">
            <v>#VALUE!</v>
          </cell>
        </row>
        <row r="2046">
          <cell r="C2046">
            <v>402.2</v>
          </cell>
          <cell r="D2046" t="str">
            <v xml:space="preserve"> </v>
          </cell>
          <cell r="E2046">
            <v>1.9793854547190024</v>
          </cell>
          <cell r="F2046">
            <v>0.1080572506084528</v>
          </cell>
          <cell r="G2046">
            <v>0.79556186819215235</v>
          </cell>
          <cell r="H2046" t="e">
            <v>#VALUE!</v>
          </cell>
          <cell r="I2046" t="e">
            <v>#VALUE!</v>
          </cell>
        </row>
        <row r="2047">
          <cell r="C2047">
            <v>402.25</v>
          </cell>
          <cell r="D2047" t="str">
            <v xml:space="preserve"> </v>
          </cell>
          <cell r="E2047">
            <v>1.9793633065203435</v>
          </cell>
          <cell r="F2047">
            <v>0.10805396986777249</v>
          </cell>
          <cell r="G2047">
            <v>0.79556772066864045</v>
          </cell>
          <cell r="H2047" t="e">
            <v>#VALUE!</v>
          </cell>
          <cell r="I2047" t="e">
            <v>#VALUE!</v>
          </cell>
        </row>
        <row r="2048">
          <cell r="C2048">
            <v>402.3</v>
          </cell>
          <cell r="D2048" t="str">
            <v xml:space="preserve"> </v>
          </cell>
          <cell r="E2048">
            <v>1.9793411681923638</v>
          </cell>
          <cell r="F2048">
            <v>0.10805069059023092</v>
          </cell>
          <cell r="G2048">
            <v>0.79557357055656386</v>
          </cell>
          <cell r="H2048" t="e">
            <v>#VALUE!</v>
          </cell>
          <cell r="I2048" t="e">
            <v>#VALUE!</v>
          </cell>
        </row>
        <row r="2049">
          <cell r="C2049">
            <v>402.35</v>
          </cell>
          <cell r="D2049" t="str">
            <v xml:space="preserve"> </v>
          </cell>
          <cell r="E2049">
            <v>1.9793190397289295</v>
          </cell>
          <cell r="F2049">
            <v>0.10804741277491926</v>
          </cell>
          <cell r="G2049">
            <v>0.79557941785751529</v>
          </cell>
          <cell r="H2049" t="e">
            <v>#VALUE!</v>
          </cell>
          <cell r="I2049" t="e">
            <v>#VALUE!</v>
          </cell>
        </row>
        <row r="2050">
          <cell r="C2050">
            <v>402.4</v>
          </cell>
          <cell r="D2050" t="str">
            <v xml:space="preserve"> </v>
          </cell>
          <cell r="E2050">
            <v>1.9792969211239131</v>
          </cell>
          <cell r="F2050">
            <v>0.10804413642092969</v>
          </cell>
          <cell r="G2050">
            <v>0.79558526257308504</v>
          </cell>
          <cell r="H2050" t="e">
            <v>#VALUE!</v>
          </cell>
          <cell r="I2050" t="e">
            <v>#VALUE!</v>
          </cell>
        </row>
        <row r="2051">
          <cell r="C2051">
            <v>402.45</v>
          </cell>
          <cell r="D2051" t="str">
            <v xml:space="preserve"> </v>
          </cell>
          <cell r="E2051">
            <v>1.9792748123711907</v>
          </cell>
          <cell r="F2051">
            <v>0.10804086152735475</v>
          </cell>
          <cell r="G2051">
            <v>0.79559110470486361</v>
          </cell>
          <cell r="H2051" t="e">
            <v>#VALUE!</v>
          </cell>
          <cell r="I2051" t="e">
            <v>#VALUE!</v>
          </cell>
        </row>
        <row r="2052">
          <cell r="C2052">
            <v>402.5</v>
          </cell>
          <cell r="D2052" t="str">
            <v xml:space="preserve"> </v>
          </cell>
          <cell r="E2052">
            <v>1.9792527134646443</v>
          </cell>
          <cell r="F2052">
            <v>0.10803758809328799</v>
          </cell>
          <cell r="G2052">
            <v>0.79559694425443894</v>
          </cell>
          <cell r="H2052" t="e">
            <v>#VALUE!</v>
          </cell>
          <cell r="I2052" t="e">
            <v>#VALUE!</v>
          </cell>
        </row>
        <row r="2053">
          <cell r="C2053">
            <v>402.55</v>
          </cell>
          <cell r="D2053" t="str">
            <v xml:space="preserve"> </v>
          </cell>
          <cell r="E2053">
            <v>1.9792306243981601</v>
          </cell>
          <cell r="F2053">
            <v>0.10803431611782366</v>
          </cell>
          <cell r="G2053">
            <v>0.79560278122339856</v>
          </cell>
          <cell r="H2053" t="e">
            <v>#VALUE!</v>
          </cell>
          <cell r="I2053" t="e">
            <v>#VALUE!</v>
          </cell>
        </row>
        <row r="2054">
          <cell r="C2054">
            <v>402.6</v>
          </cell>
          <cell r="D2054" t="str">
            <v xml:space="preserve"> </v>
          </cell>
          <cell r="E2054">
            <v>1.9792085451656298</v>
          </cell>
          <cell r="F2054">
            <v>0.10803104560005654</v>
          </cell>
          <cell r="G2054">
            <v>0.79560861561332852</v>
          </cell>
          <cell r="H2054" t="e">
            <v>#VALUE!</v>
          </cell>
          <cell r="I2054" t="e">
            <v>#VALUE!</v>
          </cell>
        </row>
        <row r="2055">
          <cell r="C2055">
            <v>402.65</v>
          </cell>
          <cell r="D2055" t="str">
            <v xml:space="preserve"> </v>
          </cell>
          <cell r="E2055">
            <v>1.9791864757609494</v>
          </cell>
          <cell r="F2055">
            <v>0.1080277765390823</v>
          </cell>
          <cell r="G2055">
            <v>0.79561444742581344</v>
          </cell>
          <cell r="H2055" t="e">
            <v>#VALUE!</v>
          </cell>
          <cell r="I2055" t="e">
            <v>#VALUE!</v>
          </cell>
        </row>
        <row r="2056">
          <cell r="C2056">
            <v>402.7</v>
          </cell>
          <cell r="D2056" t="str">
            <v xml:space="preserve"> </v>
          </cell>
          <cell r="E2056">
            <v>1.9791644161780202</v>
          </cell>
          <cell r="F2056">
            <v>0.10802450893399732</v>
          </cell>
          <cell r="G2056">
            <v>0.79562027666243673</v>
          </cell>
          <cell r="H2056" t="e">
            <v>#VALUE!</v>
          </cell>
          <cell r="I2056" t="e">
            <v>#VALUE!</v>
          </cell>
        </row>
        <row r="2057">
          <cell r="C2057">
            <v>402.75</v>
          </cell>
          <cell r="D2057" t="str">
            <v xml:space="preserve"> </v>
          </cell>
          <cell r="E2057">
            <v>1.9791423664107484</v>
          </cell>
          <cell r="F2057">
            <v>0.10802124278389866</v>
          </cell>
          <cell r="G2057">
            <v>0.79562610332478056</v>
          </cell>
          <cell r="H2057" t="e">
            <v>#VALUE!</v>
          </cell>
          <cell r="I2057" t="e">
            <v>#VALUE!</v>
          </cell>
        </row>
        <row r="2058">
          <cell r="C2058">
            <v>402.8</v>
          </cell>
          <cell r="D2058" t="str">
            <v xml:space="preserve"> </v>
          </cell>
          <cell r="E2058">
            <v>1.9791203264530446</v>
          </cell>
          <cell r="F2058">
            <v>0.10801797808788406</v>
          </cell>
          <cell r="G2058">
            <v>0.79563192741442645</v>
          </cell>
          <cell r="H2058" t="e">
            <v>#VALUE!</v>
          </cell>
          <cell r="I2058" t="e">
            <v>#VALUE!</v>
          </cell>
        </row>
        <row r="2059">
          <cell r="C2059">
            <v>402.85</v>
          </cell>
          <cell r="D2059" t="str">
            <v xml:space="preserve"> </v>
          </cell>
          <cell r="E2059">
            <v>1.9790982962988248</v>
          </cell>
          <cell r="F2059">
            <v>0.10801471484505211</v>
          </cell>
          <cell r="G2059">
            <v>0.79563774893295369</v>
          </cell>
          <cell r="H2059" t="e">
            <v>#VALUE!</v>
          </cell>
          <cell r="I2059" t="e">
            <v>#VALUE!</v>
          </cell>
        </row>
        <row r="2060">
          <cell r="C2060">
            <v>402.9</v>
          </cell>
          <cell r="D2060" t="str">
            <v xml:space="preserve"> </v>
          </cell>
          <cell r="E2060">
            <v>1.9790762759420097</v>
          </cell>
          <cell r="F2060">
            <v>0.10801145305450202</v>
          </cell>
          <cell r="G2060">
            <v>0.79564356788194091</v>
          </cell>
          <cell r="H2060" t="e">
            <v>#VALUE!</v>
          </cell>
          <cell r="I2060" t="e">
            <v>#VALUE!</v>
          </cell>
        </row>
        <row r="2061">
          <cell r="C2061">
            <v>402.95</v>
          </cell>
          <cell r="D2061" t="str">
            <v xml:space="preserve"> </v>
          </cell>
          <cell r="E2061">
            <v>1.9790542653765248</v>
          </cell>
          <cell r="F2061">
            <v>0.10800819271533374</v>
          </cell>
          <cell r="G2061">
            <v>0.79564938426296505</v>
          </cell>
          <cell r="H2061" t="e">
            <v>#VALUE!</v>
          </cell>
          <cell r="I2061" t="e">
            <v>#VALUE!</v>
          </cell>
        </row>
        <row r="2062">
          <cell r="C2062">
            <v>403</v>
          </cell>
          <cell r="D2062" t="str">
            <v xml:space="preserve"> </v>
          </cell>
          <cell r="E2062">
            <v>1.9790322645963003</v>
          </cell>
          <cell r="F2062">
            <v>0.10800493382664791</v>
          </cell>
          <cell r="G2062">
            <v>0.79565519807760277</v>
          </cell>
          <cell r="H2062" t="e">
            <v>#VALUE!</v>
          </cell>
          <cell r="I2062" t="e">
            <v>#VALUE!</v>
          </cell>
        </row>
        <row r="2063">
          <cell r="C2063">
            <v>403.05</v>
          </cell>
          <cell r="D2063" t="str">
            <v xml:space="preserve"> </v>
          </cell>
          <cell r="E2063">
            <v>1.9790102735952719</v>
          </cell>
          <cell r="F2063">
            <v>0.10800167638754599</v>
          </cell>
          <cell r="G2063">
            <v>0.79566100932742823</v>
          </cell>
          <cell r="H2063" t="e">
            <v>#VALUE!</v>
          </cell>
          <cell r="I2063" t="e">
            <v>#VALUE!</v>
          </cell>
        </row>
        <row r="2064">
          <cell r="C2064">
            <v>403.1</v>
          </cell>
          <cell r="D2064" t="str">
            <v xml:space="preserve"> </v>
          </cell>
          <cell r="E2064">
            <v>1.9789882923673792</v>
          </cell>
          <cell r="F2064">
            <v>0.10799842039713002</v>
          </cell>
          <cell r="G2064">
            <v>0.79566681801401518</v>
          </cell>
          <cell r="H2064" t="e">
            <v>#VALUE!</v>
          </cell>
          <cell r="I2064" t="e">
            <v>#VALUE!</v>
          </cell>
        </row>
        <row r="2065">
          <cell r="C2065">
            <v>403.15</v>
          </cell>
          <cell r="D2065" t="str">
            <v xml:space="preserve"> </v>
          </cell>
          <cell r="E2065">
            <v>1.9789663209065675</v>
          </cell>
          <cell r="F2065">
            <v>0.10799516585450286</v>
          </cell>
          <cell r="G2065">
            <v>0.79567262413893591</v>
          </cell>
          <cell r="H2065" t="e">
            <v>#VALUE!</v>
          </cell>
          <cell r="I2065" t="e">
            <v>#VALUE!</v>
          </cell>
        </row>
        <row r="2066">
          <cell r="C2066">
            <v>403.2</v>
          </cell>
          <cell r="D2066" t="str">
            <v xml:space="preserve"> </v>
          </cell>
          <cell r="E2066">
            <v>1.9789443592067866</v>
          </cell>
          <cell r="F2066">
            <v>0.10799191275876809</v>
          </cell>
          <cell r="G2066">
            <v>0.79567842770376118</v>
          </cell>
          <cell r="H2066" t="e">
            <v>#VALUE!</v>
          </cell>
          <cell r="I2066" t="e">
            <v>#VALUE!</v>
          </cell>
        </row>
        <row r="2067">
          <cell r="C2067">
            <v>403.25</v>
          </cell>
          <cell r="D2067" t="str">
            <v xml:space="preserve"> </v>
          </cell>
          <cell r="E2067">
            <v>1.9789224072619906</v>
          </cell>
          <cell r="F2067">
            <v>0.10798866110902983</v>
          </cell>
          <cell r="G2067">
            <v>0.79568422871006128</v>
          </cell>
          <cell r="H2067" t="e">
            <v>#VALUE!</v>
          </cell>
          <cell r="I2067" t="e">
            <v>#VALUE!</v>
          </cell>
        </row>
        <row r="2068">
          <cell r="C2068">
            <v>403.3</v>
          </cell>
          <cell r="D2068" t="str">
            <v xml:space="preserve"> </v>
          </cell>
          <cell r="E2068">
            <v>1.9789004650661397</v>
          </cell>
          <cell r="F2068">
            <v>0.10798541090439318</v>
          </cell>
          <cell r="G2068">
            <v>0.79569002715940429</v>
          </cell>
          <cell r="H2068" t="e">
            <v>#VALUE!</v>
          </cell>
          <cell r="I2068" t="e">
            <v>#VALUE!</v>
          </cell>
        </row>
        <row r="2069">
          <cell r="C2069">
            <v>403.35</v>
          </cell>
          <cell r="D2069" t="str">
            <v xml:space="preserve"> </v>
          </cell>
          <cell r="E2069">
            <v>1.9788785326131975</v>
          </cell>
          <cell r="F2069">
            <v>0.10798216214396374</v>
          </cell>
          <cell r="G2069">
            <v>0.79569582305335784</v>
          </cell>
          <cell r="H2069" t="e">
            <v>#VALUE!</v>
          </cell>
          <cell r="I2069" t="e">
            <v>#VALUE!</v>
          </cell>
        </row>
        <row r="2070">
          <cell r="C2070">
            <v>403.4</v>
          </cell>
          <cell r="D2070" t="str">
            <v xml:space="preserve"> </v>
          </cell>
          <cell r="E2070">
            <v>1.9788566098971336</v>
          </cell>
          <cell r="F2070">
            <v>0.107978914826848</v>
          </cell>
          <cell r="G2070">
            <v>0.7957016163934878</v>
          </cell>
          <cell r="H2070" t="e">
            <v>#VALUE!</v>
          </cell>
          <cell r="I2070" t="e">
            <v>#VALUE!</v>
          </cell>
        </row>
        <row r="2071">
          <cell r="C2071">
            <v>403.45</v>
          </cell>
          <cell r="D2071" t="str">
            <v xml:space="preserve"> </v>
          </cell>
          <cell r="E2071">
            <v>1.9788346969119213</v>
          </cell>
          <cell r="F2071">
            <v>0.10797566895215294</v>
          </cell>
          <cell r="G2071">
            <v>0.79570740718135902</v>
          </cell>
          <cell r="H2071" t="e">
            <v>#VALUE!</v>
          </cell>
          <cell r="I2071" t="e">
            <v>#VALUE!</v>
          </cell>
        </row>
        <row r="2072">
          <cell r="C2072">
            <v>403.5</v>
          </cell>
          <cell r="D2072" t="str">
            <v xml:space="preserve"> </v>
          </cell>
          <cell r="E2072">
            <v>1.9788127936515401</v>
          </cell>
          <cell r="F2072">
            <v>0.10797242451898649</v>
          </cell>
          <cell r="G2072">
            <v>0.79571319541853525</v>
          </cell>
          <cell r="H2072" t="e">
            <v>#VALUE!</v>
          </cell>
          <cell r="I2072" t="e">
            <v>#VALUE!</v>
          </cell>
        </row>
        <row r="2073">
          <cell r="C2073">
            <v>403.55</v>
          </cell>
          <cell r="D2073" t="str">
            <v xml:space="preserve"> </v>
          </cell>
          <cell r="E2073">
            <v>1.9787909001099728</v>
          </cell>
          <cell r="F2073">
            <v>0.1079691815264571</v>
          </cell>
          <cell r="G2073">
            <v>0.7957189811065789</v>
          </cell>
          <cell r="H2073" t="e">
            <v>#VALUE!</v>
          </cell>
          <cell r="I2073" t="e">
            <v>#VALUE!</v>
          </cell>
        </row>
        <row r="2074">
          <cell r="C2074">
            <v>403.6</v>
          </cell>
          <cell r="D2074" t="str">
            <v xml:space="preserve"> </v>
          </cell>
          <cell r="E2074">
            <v>1.9787690162812084</v>
          </cell>
          <cell r="F2074">
            <v>0.10796593997367411</v>
          </cell>
          <cell r="G2074">
            <v>0.79572476424705085</v>
          </cell>
          <cell r="H2074" t="e">
            <v>#VALUE!</v>
          </cell>
          <cell r="I2074" t="e">
            <v>#VALUE!</v>
          </cell>
        </row>
        <row r="2075">
          <cell r="C2075">
            <v>403.65</v>
          </cell>
          <cell r="D2075" t="str">
            <v xml:space="preserve"> </v>
          </cell>
          <cell r="E2075">
            <v>1.9787471421592393</v>
          </cell>
          <cell r="F2075">
            <v>0.10796269985974731</v>
          </cell>
          <cell r="G2075">
            <v>0.79573054484151129</v>
          </cell>
          <cell r="H2075" t="e">
            <v>#VALUE!</v>
          </cell>
          <cell r="I2075" t="e">
            <v>#VALUE!</v>
          </cell>
        </row>
        <row r="2076">
          <cell r="C2076">
            <v>403.7</v>
          </cell>
          <cell r="D2076" t="str">
            <v xml:space="preserve"> </v>
          </cell>
          <cell r="E2076">
            <v>1.9787252777380639</v>
          </cell>
          <cell r="F2076">
            <v>0.10795946118378752</v>
          </cell>
          <cell r="G2076">
            <v>0.79573632289151863</v>
          </cell>
          <cell r="H2076" t="e">
            <v>#VALUE!</v>
          </cell>
          <cell r="I2076" t="e">
            <v>#VALUE!</v>
          </cell>
        </row>
        <row r="2077">
          <cell r="C2077">
            <v>403.75</v>
          </cell>
          <cell r="D2077" t="str">
            <v xml:space="preserve"> </v>
          </cell>
          <cell r="E2077">
            <v>1.9787034230116849</v>
          </cell>
          <cell r="F2077">
            <v>0.10795622394490602</v>
          </cell>
          <cell r="G2077">
            <v>0.79574209839863064</v>
          </cell>
          <cell r="H2077" t="e">
            <v>#VALUE!</v>
          </cell>
          <cell r="I2077" t="e">
            <v>#VALUE!</v>
          </cell>
        </row>
        <row r="2078">
          <cell r="C2078">
            <v>403.8</v>
          </cell>
          <cell r="D2078" t="str">
            <v xml:space="preserve"> </v>
          </cell>
          <cell r="E2078">
            <v>1.9786815779741096</v>
          </cell>
          <cell r="F2078">
            <v>0.10795298814221492</v>
          </cell>
          <cell r="G2078">
            <v>0.79574787136440339</v>
          </cell>
          <cell r="H2078" t="e">
            <v>#VALUE!</v>
          </cell>
          <cell r="I2078" t="e">
            <v>#VALUE!</v>
          </cell>
        </row>
        <row r="2079">
          <cell r="C2079">
            <v>403.85</v>
          </cell>
          <cell r="D2079" t="str">
            <v xml:space="preserve"> </v>
          </cell>
          <cell r="E2079">
            <v>1.9786597426193502</v>
          </cell>
          <cell r="F2079">
            <v>0.10794975377482689</v>
          </cell>
          <cell r="G2079">
            <v>0.7957536417903921</v>
          </cell>
          <cell r="H2079" t="e">
            <v>#VALUE!</v>
          </cell>
          <cell r="I2079" t="e">
            <v>#VALUE!</v>
          </cell>
        </row>
        <row r="2080">
          <cell r="C2080">
            <v>403.9</v>
          </cell>
          <cell r="D2080" t="str">
            <v xml:space="preserve"> </v>
          </cell>
          <cell r="E2080">
            <v>1.9786379169414239</v>
          </cell>
          <cell r="F2080">
            <v>0.10794652084185556</v>
          </cell>
          <cell r="G2080">
            <v>0.79575940967815006</v>
          </cell>
          <cell r="H2080" t="e">
            <v>#VALUE!</v>
          </cell>
          <cell r="I2080" t="e">
            <v>#VALUE!</v>
          </cell>
        </row>
        <row r="2081">
          <cell r="C2081">
            <v>403.95</v>
          </cell>
          <cell r="D2081" t="str">
            <v xml:space="preserve"> </v>
          </cell>
          <cell r="E2081">
            <v>1.9786161009343524</v>
          </cell>
          <cell r="F2081">
            <v>0.10794328934241511</v>
          </cell>
          <cell r="G2081">
            <v>0.79576517502923005</v>
          </cell>
          <cell r="H2081" t="e">
            <v>#VALUE!</v>
          </cell>
          <cell r="I2081" t="e">
            <v>#VALUE!</v>
          </cell>
        </row>
        <row r="2082">
          <cell r="C2082">
            <v>404</v>
          </cell>
          <cell r="D2082" t="str">
            <v xml:space="preserve"> </v>
          </cell>
          <cell r="E2082">
            <v>1.9785942945921622</v>
          </cell>
          <cell r="F2082">
            <v>0.10794005927562028</v>
          </cell>
          <cell r="G2082">
            <v>0.79577093784518371</v>
          </cell>
          <cell r="H2082" t="e">
            <v>#VALUE!</v>
          </cell>
          <cell r="I2082" t="e">
            <v>#VALUE!</v>
          </cell>
        </row>
        <row r="2083">
          <cell r="C2083">
            <v>404.05</v>
          </cell>
          <cell r="D2083" t="str">
            <v xml:space="preserve"> </v>
          </cell>
          <cell r="E2083">
            <v>1.978572497908885</v>
          </cell>
          <cell r="F2083">
            <v>0.10793683064058689</v>
          </cell>
          <cell r="G2083">
            <v>0.79577669812756091</v>
          </cell>
          <cell r="H2083" t="e">
            <v>#VALUE!</v>
          </cell>
          <cell r="I2083" t="e">
            <v>#VALUE!</v>
          </cell>
        </row>
        <row r="2084">
          <cell r="C2084">
            <v>404.1</v>
          </cell>
          <cell r="D2084" t="str">
            <v xml:space="preserve"> </v>
          </cell>
          <cell r="E2084">
            <v>1.9785507108785565</v>
          </cell>
          <cell r="F2084">
            <v>0.10793360343643109</v>
          </cell>
          <cell r="G2084">
            <v>0.79578245587791052</v>
          </cell>
          <cell r="H2084" t="e">
            <v>#VALUE!</v>
          </cell>
          <cell r="I2084" t="e">
            <v>#VALUE!</v>
          </cell>
        </row>
        <row r="2085">
          <cell r="C2085">
            <v>404.15</v>
          </cell>
          <cell r="D2085" t="str">
            <v xml:space="preserve"> </v>
          </cell>
          <cell r="E2085">
            <v>1.9785289334952176</v>
          </cell>
          <cell r="F2085">
            <v>0.10793037766226989</v>
          </cell>
          <cell r="G2085">
            <v>0.79578821109778042</v>
          </cell>
          <cell r="H2085" t="e">
            <v>#VALUE!</v>
          </cell>
          <cell r="I2085" t="e">
            <v>#VALUE!</v>
          </cell>
        </row>
        <row r="2086">
          <cell r="C2086">
            <v>404.2</v>
          </cell>
          <cell r="D2086" t="str">
            <v xml:space="preserve"> </v>
          </cell>
          <cell r="E2086">
            <v>1.9785071657529139</v>
          </cell>
          <cell r="F2086">
            <v>0.10792715331722103</v>
          </cell>
          <cell r="G2086">
            <v>0.79579396378871692</v>
          </cell>
          <cell r="H2086" t="e">
            <v>#VALUE!</v>
          </cell>
          <cell r="I2086" t="e">
            <v>#VALUE!</v>
          </cell>
        </row>
        <row r="2087">
          <cell r="C2087">
            <v>404.25</v>
          </cell>
          <cell r="D2087" t="str">
            <v xml:space="preserve"> </v>
          </cell>
          <cell r="E2087">
            <v>1.9784854076456957</v>
          </cell>
          <cell r="F2087">
            <v>0.10792393040040296</v>
          </cell>
          <cell r="G2087">
            <v>0.79579971395226512</v>
          </cell>
          <cell r="H2087" t="e">
            <v>#VALUE!</v>
          </cell>
          <cell r="I2087" t="e">
            <v>#VALUE!</v>
          </cell>
        </row>
        <row r="2088">
          <cell r="C2088">
            <v>404.3</v>
          </cell>
          <cell r="D2088" t="str">
            <v xml:space="preserve"> </v>
          </cell>
          <cell r="E2088">
            <v>1.9784636591676181</v>
          </cell>
          <cell r="F2088">
            <v>0.10792070891093473</v>
          </cell>
          <cell r="G2088">
            <v>0.79580546158996923</v>
          </cell>
          <cell r="H2088" t="e">
            <v>#VALUE!</v>
          </cell>
          <cell r="I2088" t="e">
            <v>#VALUE!</v>
          </cell>
        </row>
        <row r="2089">
          <cell r="C2089">
            <v>404.35</v>
          </cell>
          <cell r="D2089" t="str">
            <v xml:space="preserve"> </v>
          </cell>
          <cell r="E2089">
            <v>1.9784419203127408</v>
          </cell>
          <cell r="F2089">
            <v>0.10791748884793616</v>
          </cell>
          <cell r="G2089">
            <v>0.79581120670337213</v>
          </cell>
          <cell r="H2089" t="e">
            <v>#VALUE!</v>
          </cell>
          <cell r="I2089" t="e">
            <v>#VALUE!</v>
          </cell>
        </row>
        <row r="2090">
          <cell r="C2090">
            <v>404.4</v>
          </cell>
          <cell r="D2090" t="str">
            <v xml:space="preserve"> </v>
          </cell>
          <cell r="E2090">
            <v>1.9784201910751282</v>
          </cell>
          <cell r="F2090">
            <v>0.10791427021052775</v>
          </cell>
          <cell r="G2090">
            <v>0.79581694929401525</v>
          </cell>
          <cell r="H2090" t="e">
            <v>#VALUE!</v>
          </cell>
          <cell r="I2090" t="e">
            <v>#VALUE!</v>
          </cell>
        </row>
        <row r="2091">
          <cell r="C2091">
            <v>404.45</v>
          </cell>
          <cell r="D2091" t="str">
            <v xml:space="preserve"> </v>
          </cell>
          <cell r="E2091">
            <v>1.9783984714488501</v>
          </cell>
          <cell r="F2091">
            <v>0.1079110529978307</v>
          </cell>
          <cell r="G2091">
            <v>0.79582268936343925</v>
          </cell>
          <cell r="H2091" t="e">
            <v>#VALUE!</v>
          </cell>
          <cell r="I2091" t="e">
            <v>#VALUE!</v>
          </cell>
        </row>
        <row r="2092">
          <cell r="C2092">
            <v>404.5</v>
          </cell>
          <cell r="D2092" t="str">
            <v xml:space="preserve"> </v>
          </cell>
          <cell r="E2092">
            <v>1.9783767614279797</v>
          </cell>
          <cell r="F2092">
            <v>0.10790783720896695</v>
          </cell>
          <cell r="G2092">
            <v>0.79582842691318312</v>
          </cell>
          <cell r="H2092" t="e">
            <v>#VALUE!</v>
          </cell>
          <cell r="I2092" t="e">
            <v>#VALUE!</v>
          </cell>
        </row>
        <row r="2093">
          <cell r="C2093">
            <v>404.55</v>
          </cell>
          <cell r="D2093" t="str">
            <v xml:space="preserve"> </v>
          </cell>
          <cell r="E2093">
            <v>1.9783550610065959</v>
          </cell>
          <cell r="F2093">
            <v>0.10790462284305906</v>
          </cell>
          <cell r="G2093">
            <v>0.79583416194478473</v>
          </cell>
          <cell r="H2093" t="e">
            <v>#VALUE!</v>
          </cell>
          <cell r="I2093" t="e">
            <v>#VALUE!</v>
          </cell>
        </row>
        <row r="2094">
          <cell r="C2094">
            <v>404.6</v>
          </cell>
          <cell r="D2094" t="str">
            <v xml:space="preserve"> </v>
          </cell>
          <cell r="E2094">
            <v>1.9783333701787822</v>
          </cell>
          <cell r="F2094">
            <v>0.10790140989923036</v>
          </cell>
          <cell r="G2094">
            <v>0.79583989445978098</v>
          </cell>
          <cell r="H2094" t="e">
            <v>#VALUE!</v>
          </cell>
          <cell r="I2094" t="e">
            <v>#VALUE!</v>
          </cell>
        </row>
        <row r="2095">
          <cell r="C2095">
            <v>404.65</v>
          </cell>
          <cell r="D2095" t="str">
            <v xml:space="preserve"> </v>
          </cell>
          <cell r="E2095">
            <v>1.9783116889386265</v>
          </cell>
          <cell r="F2095">
            <v>0.10789819837660473</v>
          </cell>
          <cell r="G2095">
            <v>0.79584562445970763</v>
          </cell>
          <cell r="H2095" t="e">
            <v>#VALUE!</v>
          </cell>
          <cell r="I2095" t="e">
            <v>#VALUE!</v>
          </cell>
        </row>
        <row r="2096">
          <cell r="C2096">
            <v>404.7</v>
          </cell>
          <cell r="D2096" t="str">
            <v xml:space="preserve"> </v>
          </cell>
          <cell r="E2096">
            <v>1.9782900172802218</v>
          </cell>
          <cell r="F2096">
            <v>0.10789498827430705</v>
          </cell>
          <cell r="G2096">
            <v>0.79585135194609891</v>
          </cell>
          <cell r="H2096" t="e">
            <v>#VALUE!</v>
          </cell>
          <cell r="I2096" t="e">
            <v>#VALUE!</v>
          </cell>
        </row>
        <row r="2097">
          <cell r="C2097">
            <v>404.75</v>
          </cell>
          <cell r="D2097" t="str">
            <v xml:space="preserve"> </v>
          </cell>
          <cell r="E2097">
            <v>1.9782683551976654</v>
          </cell>
          <cell r="F2097">
            <v>0.10789177959146255</v>
          </cell>
          <cell r="G2097">
            <v>0.79585707692048757</v>
          </cell>
          <cell r="H2097" t="e">
            <v>#VALUE!</v>
          </cell>
          <cell r="I2097" t="e">
            <v>#VALUE!</v>
          </cell>
        </row>
        <row r="2098">
          <cell r="C2098">
            <v>404.8</v>
          </cell>
          <cell r="D2098" t="str">
            <v xml:space="preserve"> </v>
          </cell>
          <cell r="E2098">
            <v>1.9782467026850594</v>
          </cell>
          <cell r="F2098">
            <v>0.10788857232719738</v>
          </cell>
          <cell r="G2098">
            <v>0.79586279938440607</v>
          </cell>
          <cell r="H2098" t="e">
            <v>#VALUE!</v>
          </cell>
          <cell r="I2098" t="e">
            <v>#VALUE!</v>
          </cell>
        </row>
        <row r="2099">
          <cell r="C2099">
            <v>404.85</v>
          </cell>
          <cell r="D2099" t="str">
            <v xml:space="preserve"> </v>
          </cell>
          <cell r="E2099">
            <v>1.9782250597365107</v>
          </cell>
          <cell r="F2099">
            <v>0.10788536648063823</v>
          </cell>
          <cell r="G2099">
            <v>0.79586851933938507</v>
          </cell>
          <cell r="H2099" t="e">
            <v>#VALUE!</v>
          </cell>
          <cell r="I2099" t="e">
            <v>#VALUE!</v>
          </cell>
        </row>
        <row r="2100">
          <cell r="C2100">
            <v>404.9</v>
          </cell>
          <cell r="D2100" t="str">
            <v xml:space="preserve"> </v>
          </cell>
          <cell r="E2100">
            <v>1.9782034263461308</v>
          </cell>
          <cell r="F2100">
            <v>0.10788216205091265</v>
          </cell>
          <cell r="G2100">
            <v>0.79587423678695413</v>
          </cell>
          <cell r="H2100" t="e">
            <v>#VALUE!</v>
          </cell>
          <cell r="I2100" t="e">
            <v>#VALUE!</v>
          </cell>
        </row>
        <row r="2101">
          <cell r="C2101">
            <v>404.95</v>
          </cell>
          <cell r="D2101" t="str">
            <v xml:space="preserve"> </v>
          </cell>
          <cell r="E2101">
            <v>1.9781818025080362</v>
          </cell>
          <cell r="F2101">
            <v>0.10787895903714878</v>
          </cell>
          <cell r="G2101">
            <v>0.79587995172864134</v>
          </cell>
          <cell r="H2101" t="e">
            <v>#VALUE!</v>
          </cell>
          <cell r="I2101" t="e">
            <v>#VALUE!</v>
          </cell>
        </row>
        <row r="2102">
          <cell r="C2102">
            <v>405</v>
          </cell>
          <cell r="D2102" t="str">
            <v xml:space="preserve"> </v>
          </cell>
          <cell r="E2102">
            <v>1.9781601882163471</v>
          </cell>
          <cell r="F2102">
            <v>0.10787575743847536</v>
          </cell>
          <cell r="G2102">
            <v>0.79588566416597406</v>
          </cell>
          <cell r="H2102" t="e">
            <v>#VALUE!</v>
          </cell>
          <cell r="I2102" t="e">
            <v>#VALUE!</v>
          </cell>
        </row>
        <row r="2103">
          <cell r="C2103">
            <v>405.05</v>
          </cell>
          <cell r="D2103" t="str">
            <v xml:space="preserve"> </v>
          </cell>
          <cell r="E2103">
            <v>1.9781385834651894</v>
          </cell>
          <cell r="F2103">
            <v>0.10787255725402202</v>
          </cell>
          <cell r="G2103">
            <v>0.79589137410047828</v>
          </cell>
          <cell r="H2103" t="e">
            <v>#VALUE!</v>
          </cell>
          <cell r="I2103" t="e">
            <v>#VALUE!</v>
          </cell>
        </row>
        <row r="2104">
          <cell r="C2104">
            <v>405.1</v>
          </cell>
          <cell r="D2104" t="str">
            <v xml:space="preserve"> </v>
          </cell>
          <cell r="E2104">
            <v>1.9781169882486935</v>
          </cell>
          <cell r="F2104">
            <v>0.10786935848291894</v>
          </cell>
          <cell r="G2104">
            <v>0.79589708153367866</v>
          </cell>
          <cell r="H2104" t="e">
            <v>#VALUE!</v>
          </cell>
          <cell r="I2104" t="e">
            <v>#VALUE!</v>
          </cell>
        </row>
        <row r="2105">
          <cell r="C2105">
            <v>405.15</v>
          </cell>
          <cell r="D2105" t="str">
            <v xml:space="preserve"> </v>
          </cell>
          <cell r="E2105">
            <v>1.978095402560994</v>
          </cell>
          <cell r="F2105">
            <v>0.1078661611242971</v>
          </cell>
          <cell r="G2105">
            <v>0.79590278646709856</v>
          </cell>
          <cell r="H2105" t="e">
            <v>#VALUE!</v>
          </cell>
          <cell r="I2105" t="e">
            <v>#VALUE!</v>
          </cell>
        </row>
        <row r="2106">
          <cell r="C2106">
            <v>405.2</v>
          </cell>
          <cell r="D2106" t="str">
            <v xml:space="preserve"> </v>
          </cell>
          <cell r="E2106">
            <v>1.9780738263962303</v>
          </cell>
          <cell r="F2106">
            <v>0.10786296517728795</v>
          </cell>
          <cell r="G2106">
            <v>0.79590848890226085</v>
          </cell>
          <cell r="H2106" t="e">
            <v>#VALUE!</v>
          </cell>
          <cell r="I2106" t="e">
            <v>#VALUE!</v>
          </cell>
        </row>
        <row r="2107">
          <cell r="C2107">
            <v>405.25</v>
          </cell>
          <cell r="D2107" t="str">
            <v xml:space="preserve"> </v>
          </cell>
          <cell r="E2107">
            <v>1.9780522597485466</v>
          </cell>
          <cell r="F2107">
            <v>0.10785977064102392</v>
          </cell>
          <cell r="G2107">
            <v>0.79591418884068643</v>
          </cell>
          <cell r="H2107" t="e">
            <v>#VALUE!</v>
          </cell>
          <cell r="I2107" t="e">
            <v>#VALUE!</v>
          </cell>
        </row>
        <row r="2108">
          <cell r="C2108">
            <v>405.3</v>
          </cell>
          <cell r="D2108" t="str">
            <v xml:space="preserve"> </v>
          </cell>
          <cell r="E2108">
            <v>1.9780307026120918</v>
          </cell>
          <cell r="F2108">
            <v>0.10785657751463792</v>
          </cell>
          <cell r="G2108">
            <v>0.79591988628389521</v>
          </cell>
          <cell r="H2108" t="e">
            <v>#VALUE!</v>
          </cell>
          <cell r="I2108" t="e">
            <v>#VALUE!</v>
          </cell>
        </row>
        <row r="2109">
          <cell r="C2109">
            <v>405.35</v>
          </cell>
          <cell r="D2109" t="str">
            <v xml:space="preserve"> </v>
          </cell>
          <cell r="E2109">
            <v>1.9780091549810193</v>
          </cell>
          <cell r="F2109">
            <v>0.10785338579726361</v>
          </cell>
          <cell r="G2109">
            <v>0.79592558123340607</v>
          </cell>
          <cell r="H2109" t="e">
            <v>#VALUE!</v>
          </cell>
          <cell r="I2109" t="e">
            <v>#VALUE!</v>
          </cell>
        </row>
        <row r="2110">
          <cell r="C2110">
            <v>405.4</v>
          </cell>
          <cell r="D2110" t="str">
            <v xml:space="preserve"> </v>
          </cell>
          <cell r="E2110">
            <v>1.9779876168494872</v>
          </cell>
          <cell r="F2110">
            <v>0.10785019548803536</v>
          </cell>
          <cell r="G2110">
            <v>0.7959312736907368</v>
          </cell>
          <cell r="H2110" t="e">
            <v>#VALUE!</v>
          </cell>
          <cell r="I2110" t="e">
            <v>#VALUE!</v>
          </cell>
        </row>
        <row r="2111">
          <cell r="C2111">
            <v>405.45</v>
          </cell>
          <cell r="D2111" t="str">
            <v xml:space="preserve"> </v>
          </cell>
          <cell r="E2111">
            <v>1.9779660882116581</v>
          </cell>
          <cell r="F2111">
            <v>0.1078470065860882</v>
          </cell>
          <cell r="G2111">
            <v>0.79593696365740341</v>
          </cell>
          <cell r="H2111" t="e">
            <v>#VALUE!</v>
          </cell>
          <cell r="I2111" t="e">
            <v>#VALUE!</v>
          </cell>
        </row>
        <row r="2112">
          <cell r="C2112">
            <v>405.5</v>
          </cell>
          <cell r="D2112" t="str">
            <v xml:space="preserve"> </v>
          </cell>
          <cell r="E2112">
            <v>1.9779445690616995</v>
          </cell>
          <cell r="F2112">
            <v>0.10784381909055778</v>
          </cell>
          <cell r="G2112">
            <v>0.79594265113492146</v>
          </cell>
          <cell r="H2112" t="e">
            <v>#VALUE!</v>
          </cell>
          <cell r="I2112" t="e">
            <v>#VALUE!</v>
          </cell>
        </row>
        <row r="2113">
          <cell r="C2113">
            <v>405.55</v>
          </cell>
          <cell r="D2113" t="str">
            <v xml:space="preserve"> </v>
          </cell>
          <cell r="E2113">
            <v>1.9779230593937829</v>
          </cell>
          <cell r="F2113">
            <v>0.10784063300058057</v>
          </cell>
          <cell r="G2113">
            <v>0.79594833612480476</v>
          </cell>
          <cell r="H2113" t="e">
            <v>#VALUE!</v>
          </cell>
          <cell r="I2113" t="e">
            <v>#VALUE!</v>
          </cell>
        </row>
        <row r="2114">
          <cell r="C2114">
            <v>405.6</v>
          </cell>
          <cell r="D2114" t="str">
            <v xml:space="preserve"> </v>
          </cell>
          <cell r="E2114">
            <v>1.9779015592020854</v>
          </cell>
          <cell r="F2114">
            <v>0.1078374483152936</v>
          </cell>
          <cell r="G2114">
            <v>0.79595401862856641</v>
          </cell>
          <cell r="H2114" t="e">
            <v>#VALUE!</v>
          </cell>
          <cell r="I2114" t="e">
            <v>#VALUE!</v>
          </cell>
        </row>
        <row r="2115">
          <cell r="C2115">
            <v>405.65</v>
          </cell>
          <cell r="D2115" t="str">
            <v xml:space="preserve"> </v>
          </cell>
          <cell r="E2115">
            <v>1.9778800684807878</v>
          </cell>
          <cell r="F2115">
            <v>0.10783426503383468</v>
          </cell>
          <cell r="G2115">
            <v>0.79595969864771798</v>
          </cell>
          <cell r="H2115" t="e">
            <v>#VALUE!</v>
          </cell>
          <cell r="I2115" t="e">
            <v>#VALUE!</v>
          </cell>
        </row>
        <row r="2116">
          <cell r="C2116">
            <v>405.7</v>
          </cell>
          <cell r="D2116" t="str">
            <v xml:space="preserve"> </v>
          </cell>
          <cell r="E2116">
            <v>1.9778585872240761</v>
          </cell>
          <cell r="F2116">
            <v>0.10783108315534226</v>
          </cell>
          <cell r="G2116">
            <v>0.79596537618376972</v>
          </cell>
          <cell r="H2116" t="e">
            <v>#VALUE!</v>
          </cell>
          <cell r="I2116" t="e">
            <v>#VALUE!</v>
          </cell>
        </row>
        <row r="2117">
          <cell r="C2117">
            <v>405.75</v>
          </cell>
          <cell r="D2117" t="str">
            <v xml:space="preserve"> </v>
          </cell>
          <cell r="E2117">
            <v>1.9778371154261405</v>
          </cell>
          <cell r="F2117">
            <v>0.10782790267895537</v>
          </cell>
          <cell r="G2117">
            <v>0.79597105123823153</v>
          </cell>
          <cell r="H2117" t="e">
            <v>#VALUE!</v>
          </cell>
          <cell r="I2117" t="e">
            <v>#VALUE!</v>
          </cell>
        </row>
        <row r="2118">
          <cell r="C2118">
            <v>405.8</v>
          </cell>
          <cell r="D2118" t="str">
            <v xml:space="preserve"> </v>
          </cell>
          <cell r="E2118">
            <v>1.9778156530811761</v>
          </cell>
          <cell r="F2118">
            <v>0.10782472360381389</v>
          </cell>
          <cell r="G2118">
            <v>0.79597672381261109</v>
          </cell>
          <cell r="H2118" t="e">
            <v>#VALUE!</v>
          </cell>
          <cell r="I2118" t="e">
            <v>#VALUE!</v>
          </cell>
        </row>
        <row r="2119">
          <cell r="C2119">
            <v>405.85</v>
          </cell>
          <cell r="D2119" t="str">
            <v xml:space="preserve"> </v>
          </cell>
          <cell r="E2119">
            <v>1.9777942001833826</v>
          </cell>
          <cell r="F2119">
            <v>0.10782154592905832</v>
          </cell>
          <cell r="G2119">
            <v>0.7959823939084153</v>
          </cell>
          <cell r="H2119" t="e">
            <v>#VALUE!</v>
          </cell>
          <cell r="I2119" t="e">
            <v>#VALUE!</v>
          </cell>
        </row>
        <row r="2120">
          <cell r="C2120">
            <v>405.9</v>
          </cell>
          <cell r="D2120" t="str">
            <v xml:space="preserve"> </v>
          </cell>
          <cell r="E2120">
            <v>1.9777727567269636</v>
          </cell>
          <cell r="F2120">
            <v>0.10781836965382977</v>
          </cell>
          <cell r="G2120">
            <v>0.7959880615271504</v>
          </cell>
          <cell r="H2120" t="e">
            <v>#VALUE!</v>
          </cell>
          <cell r="I2120" t="e">
            <v>#VALUE!</v>
          </cell>
        </row>
        <row r="2121">
          <cell r="C2121">
            <v>405.95</v>
          </cell>
          <cell r="D2121" t="str">
            <v xml:space="preserve"> </v>
          </cell>
          <cell r="E2121">
            <v>1.9777513227061285</v>
          </cell>
          <cell r="F2121">
            <v>0.10781519477727013</v>
          </cell>
          <cell r="G2121">
            <v>0.79599372667032053</v>
          </cell>
          <cell r="H2121" t="e">
            <v>#VALUE!</v>
          </cell>
          <cell r="I2121" t="e">
            <v>#VALUE!</v>
          </cell>
        </row>
        <row r="2122">
          <cell r="C2122">
            <v>406</v>
          </cell>
          <cell r="D2122" t="str">
            <v xml:space="preserve"> </v>
          </cell>
          <cell r="E2122">
            <v>1.9777298981150904</v>
          </cell>
          <cell r="F2122">
            <v>0.10781202129852185</v>
          </cell>
          <cell r="G2122">
            <v>0.79599938933942926</v>
          </cell>
          <cell r="H2122" t="e">
            <v>#VALUE!</v>
          </cell>
          <cell r="I2122" t="e">
            <v>#VALUE!</v>
          </cell>
        </row>
        <row r="2123">
          <cell r="C2123">
            <v>406.05</v>
          </cell>
          <cell r="D2123" t="str">
            <v xml:space="preserve"> </v>
          </cell>
          <cell r="E2123">
            <v>1.9777084829480671</v>
          </cell>
          <cell r="F2123">
            <v>0.10780884921672823</v>
          </cell>
          <cell r="G2123">
            <v>0.79600504953597884</v>
          </cell>
          <cell r="H2123" t="e">
            <v>#VALUE!</v>
          </cell>
          <cell r="I2123" t="e">
            <v>#VALUE!</v>
          </cell>
        </row>
        <row r="2124">
          <cell r="C2124">
            <v>406.1</v>
          </cell>
          <cell r="D2124" t="str">
            <v xml:space="preserve"> </v>
          </cell>
          <cell r="E2124">
            <v>1.9776870771992812</v>
          </cell>
          <cell r="F2124">
            <v>0.10780567853103305</v>
          </cell>
          <cell r="G2124">
            <v>0.79601070726147027</v>
          </cell>
          <cell r="H2124" t="e">
            <v>#VALUE!</v>
          </cell>
          <cell r="I2124" t="e">
            <v>#VALUE!</v>
          </cell>
        </row>
        <row r="2125">
          <cell r="C2125">
            <v>406.15</v>
          </cell>
          <cell r="D2125" t="str">
            <v xml:space="preserve"> </v>
          </cell>
          <cell r="E2125">
            <v>1.9776656808629596</v>
          </cell>
          <cell r="F2125">
            <v>0.10780250924058087</v>
          </cell>
          <cell r="G2125">
            <v>0.79601636251740382</v>
          </cell>
          <cell r="H2125" t="e">
            <v>#VALUE!</v>
          </cell>
          <cell r="I2125" t="e">
            <v>#VALUE!</v>
          </cell>
        </row>
        <row r="2126">
          <cell r="C2126">
            <v>406.2</v>
          </cell>
          <cell r="D2126" t="str">
            <v xml:space="preserve"> </v>
          </cell>
          <cell r="E2126">
            <v>1.9776442939333339</v>
          </cell>
          <cell r="F2126">
            <v>0.10779934134451692</v>
          </cell>
          <cell r="G2126">
            <v>0.79602201530527772</v>
          </cell>
          <cell r="H2126" t="e">
            <v>#VALUE!</v>
          </cell>
          <cell r="I2126" t="e">
            <v>#VALUE!</v>
          </cell>
        </row>
        <row r="2127">
          <cell r="C2127">
            <v>406.25</v>
          </cell>
          <cell r="D2127" t="str">
            <v xml:space="preserve"> </v>
          </cell>
          <cell r="E2127">
            <v>1.9776229164046404</v>
          </cell>
          <cell r="F2127">
            <v>0.10779617484198714</v>
          </cell>
          <cell r="G2127">
            <v>0.79602766562659</v>
          </cell>
          <cell r="H2127" t="e">
            <v>#VALUE!</v>
          </cell>
          <cell r="I2127" t="e">
            <v>#VALUE!</v>
          </cell>
        </row>
        <row r="2128">
          <cell r="C2128">
            <v>406.3</v>
          </cell>
          <cell r="D2128" t="str">
            <v xml:space="preserve"> </v>
          </cell>
          <cell r="E2128">
            <v>1.9776015482711198</v>
          </cell>
          <cell r="F2128">
            <v>0.10779300973213807</v>
          </cell>
          <cell r="G2128">
            <v>0.79603331348283679</v>
          </cell>
          <cell r="H2128" t="e">
            <v>#VALUE!</v>
          </cell>
          <cell r="I2128" t="e">
            <v>#VALUE!</v>
          </cell>
        </row>
        <row r="2129">
          <cell r="C2129">
            <v>406.35</v>
          </cell>
          <cell r="D2129" t="str">
            <v xml:space="preserve"> </v>
          </cell>
          <cell r="E2129">
            <v>1.9775801895270175</v>
          </cell>
          <cell r="F2129">
            <v>0.10778984601411697</v>
          </cell>
          <cell r="G2129">
            <v>0.79603895887551301</v>
          </cell>
          <cell r="H2129" t="e">
            <v>#VALUE!</v>
          </cell>
          <cell r="I2129" t="e">
            <v>#VALUE!</v>
          </cell>
        </row>
        <row r="2130">
          <cell r="C2130">
            <v>406.4</v>
          </cell>
          <cell r="D2130" t="str">
            <v xml:space="preserve"> </v>
          </cell>
          <cell r="E2130">
            <v>1.9775588401665829</v>
          </cell>
          <cell r="F2130">
            <v>0.10778668368707171</v>
          </cell>
          <cell r="G2130">
            <v>0.79604460180611347</v>
          </cell>
          <cell r="H2130" t="e">
            <v>#VALUE!</v>
          </cell>
          <cell r="I2130" t="e">
            <v>#VALUE!</v>
          </cell>
        </row>
        <row r="2131">
          <cell r="C2131">
            <v>406.45</v>
          </cell>
          <cell r="D2131" t="str">
            <v xml:space="preserve"> </v>
          </cell>
          <cell r="E2131">
            <v>1.9775375001840707</v>
          </cell>
          <cell r="F2131">
            <v>0.10778352275015088</v>
          </cell>
          <cell r="G2131">
            <v>0.79605024227613053</v>
          </cell>
          <cell r="H2131" t="e">
            <v>#VALUE!</v>
          </cell>
          <cell r="I2131" t="e">
            <v>#VALUE!</v>
          </cell>
        </row>
        <row r="2132">
          <cell r="C2132">
            <v>406.5</v>
          </cell>
          <cell r="D2132" t="str">
            <v xml:space="preserve"> </v>
          </cell>
          <cell r="E2132">
            <v>1.9775161695737398</v>
          </cell>
          <cell r="F2132">
            <v>0.10778036320250382</v>
          </cell>
          <cell r="G2132">
            <v>0.79605588028705598</v>
          </cell>
          <cell r="H2132" t="e">
            <v>#VALUE!</v>
          </cell>
          <cell r="I2132" t="e">
            <v>#VALUE!</v>
          </cell>
        </row>
        <row r="2133">
          <cell r="C2133">
            <v>406.55</v>
          </cell>
          <cell r="D2133" t="str">
            <v xml:space="preserve"> </v>
          </cell>
          <cell r="E2133">
            <v>1.9774948483298533</v>
          </cell>
          <cell r="F2133">
            <v>0.10777720504328032</v>
          </cell>
          <cell r="G2133">
            <v>0.79606151584038054</v>
          </cell>
          <cell r="H2133" t="e">
            <v>#VALUE!</v>
          </cell>
          <cell r="I2133" t="e">
            <v>#VALUE!</v>
          </cell>
        </row>
        <row r="2134">
          <cell r="C2134">
            <v>406.6</v>
          </cell>
          <cell r="D2134" t="str">
            <v xml:space="preserve"> </v>
          </cell>
          <cell r="E2134">
            <v>1.9774735364466796</v>
          </cell>
          <cell r="F2134">
            <v>0.10777404827163112</v>
          </cell>
          <cell r="G2134">
            <v>0.79606714893759356</v>
          </cell>
          <cell r="H2134" t="e">
            <v>#VALUE!</v>
          </cell>
          <cell r="I2134" t="e">
            <v>#VALUE!</v>
          </cell>
        </row>
        <row r="2135">
          <cell r="C2135">
            <v>406.65</v>
          </cell>
          <cell r="D2135" t="str">
            <v xml:space="preserve"> </v>
          </cell>
          <cell r="E2135">
            <v>1.9774522339184908</v>
          </cell>
          <cell r="F2135">
            <v>0.10777089288670744</v>
          </cell>
          <cell r="G2135">
            <v>0.79607277958018341</v>
          </cell>
          <cell r="H2135" t="e">
            <v>#VALUE!</v>
          </cell>
          <cell r="I2135" t="e">
            <v>#VALUE!</v>
          </cell>
        </row>
        <row r="2136">
          <cell r="C2136">
            <v>406.7</v>
          </cell>
          <cell r="D2136" t="str">
            <v xml:space="preserve"> </v>
          </cell>
          <cell r="E2136">
            <v>1.9774309407395638</v>
          </cell>
          <cell r="F2136">
            <v>0.10776773888766117</v>
          </cell>
          <cell r="G2136">
            <v>0.79607840776963668</v>
          </cell>
          <cell r="H2136" t="e">
            <v>#VALUE!</v>
          </cell>
          <cell r="I2136" t="e">
            <v>#VALUE!</v>
          </cell>
        </row>
        <row r="2137">
          <cell r="C2137">
            <v>406.75</v>
          </cell>
          <cell r="D2137" t="str">
            <v xml:space="preserve"> </v>
          </cell>
          <cell r="E2137">
            <v>1.9774096569041806</v>
          </cell>
          <cell r="F2137">
            <v>0.10776458627364492</v>
          </cell>
          <cell r="G2137">
            <v>0.79608403350743995</v>
          </cell>
          <cell r="H2137" t="e">
            <v>#VALUE!</v>
          </cell>
          <cell r="I2137" t="e">
            <v>#VALUE!</v>
          </cell>
        </row>
        <row r="2138">
          <cell r="C2138">
            <v>406.8</v>
          </cell>
          <cell r="D2138" t="str">
            <v xml:space="preserve"> </v>
          </cell>
          <cell r="E2138">
            <v>1.9773883824066267</v>
          </cell>
          <cell r="F2138">
            <v>0.10776143504381203</v>
          </cell>
          <cell r="G2138">
            <v>0.79608965679507759</v>
          </cell>
          <cell r="H2138" t="e">
            <v>#VALUE!</v>
          </cell>
          <cell r="I2138" t="e">
            <v>#VALUE!</v>
          </cell>
        </row>
        <row r="2139">
          <cell r="C2139">
            <v>406.85</v>
          </cell>
          <cell r="D2139" t="str">
            <v xml:space="preserve"> </v>
          </cell>
          <cell r="E2139">
            <v>1.9773671172411931</v>
          </cell>
          <cell r="F2139">
            <v>0.10775828519731638</v>
          </cell>
          <cell r="G2139">
            <v>0.79609527763403354</v>
          </cell>
          <cell r="H2139" t="e">
            <v>#VALUE!</v>
          </cell>
          <cell r="I2139" t="e">
            <v>#VALUE!</v>
          </cell>
        </row>
        <row r="2140">
          <cell r="C2140">
            <v>406.9</v>
          </cell>
          <cell r="D2140" t="str">
            <v xml:space="preserve"> </v>
          </cell>
          <cell r="E2140">
            <v>1.9773458614021744</v>
          </cell>
          <cell r="F2140">
            <v>0.10775513673331261</v>
          </cell>
          <cell r="G2140">
            <v>0.79610089602578971</v>
          </cell>
          <cell r="H2140" t="e">
            <v>#VALUE!</v>
          </cell>
          <cell r="I2140" t="e">
            <v>#VALUE!</v>
          </cell>
        </row>
        <row r="2141">
          <cell r="C2141">
            <v>406.95</v>
          </cell>
          <cell r="D2141" t="str">
            <v xml:space="preserve"> </v>
          </cell>
          <cell r="E2141">
            <v>1.9773246148838701</v>
          </cell>
          <cell r="F2141">
            <v>0.10775198965095587</v>
          </cell>
          <cell r="G2141">
            <v>0.79610651197182791</v>
          </cell>
          <cell r="H2141" t="e">
            <v>#VALUE!</v>
          </cell>
          <cell r="I2141" t="e">
            <v>#VALUE!</v>
          </cell>
        </row>
        <row r="2142">
          <cell r="C2142">
            <v>407</v>
          </cell>
          <cell r="D2142" t="str">
            <v xml:space="preserve"> </v>
          </cell>
          <cell r="E2142">
            <v>1.9773033776805848</v>
          </cell>
          <cell r="F2142">
            <v>0.10774884394940229</v>
          </cell>
          <cell r="G2142">
            <v>0.79611212547362797</v>
          </cell>
          <cell r="H2142" t="e">
            <v>#VALUE!</v>
          </cell>
          <cell r="I2142" t="e">
            <v>#VALUE!</v>
          </cell>
        </row>
        <row r="2143">
          <cell r="C2143">
            <v>407.05</v>
          </cell>
          <cell r="D2143" t="str">
            <v xml:space="preserve"> </v>
          </cell>
          <cell r="E2143">
            <v>1.9772821497866262</v>
          </cell>
          <cell r="F2143">
            <v>0.10774569962780824</v>
          </cell>
          <cell r="G2143">
            <v>0.79611773653266937</v>
          </cell>
          <cell r="H2143" t="e">
            <v>#VALUE!</v>
          </cell>
          <cell r="I2143" t="e">
            <v>#VALUE!</v>
          </cell>
        </row>
        <row r="2144">
          <cell r="C2144">
            <v>407.1</v>
          </cell>
          <cell r="D2144" t="str">
            <v xml:space="preserve"> </v>
          </cell>
          <cell r="E2144">
            <v>1.9772609311963079</v>
          </cell>
          <cell r="F2144">
            <v>0.10774255668533123</v>
          </cell>
          <cell r="G2144">
            <v>0.79612334515042948</v>
          </cell>
          <cell r="H2144" t="e">
            <v>#VALUE!</v>
          </cell>
          <cell r="I2144" t="e">
            <v>#VALUE!</v>
          </cell>
        </row>
        <row r="2145">
          <cell r="C2145">
            <v>407.15</v>
          </cell>
          <cell r="D2145" t="str">
            <v xml:space="preserve"> </v>
          </cell>
          <cell r="E2145">
            <v>1.977239721903947</v>
          </cell>
          <cell r="F2145">
            <v>0.10773941512112897</v>
          </cell>
          <cell r="G2145">
            <v>0.79612895132838501</v>
          </cell>
          <cell r="H2145" t="e">
            <v>#VALUE!</v>
          </cell>
          <cell r="I2145" t="e">
            <v>#VALUE!</v>
          </cell>
        </row>
        <row r="2146">
          <cell r="C2146">
            <v>407.2</v>
          </cell>
          <cell r="D2146" t="str">
            <v xml:space="preserve"> </v>
          </cell>
          <cell r="E2146">
            <v>1.9772185219038656</v>
          </cell>
          <cell r="F2146">
            <v>0.10773627493436017</v>
          </cell>
          <cell r="G2146">
            <v>0.79613455506801156</v>
          </cell>
          <cell r="H2146" t="e">
            <v>#VALUE!</v>
          </cell>
          <cell r="I2146" t="e">
            <v>#VALUE!</v>
          </cell>
        </row>
        <row r="2147">
          <cell r="C2147">
            <v>407.25</v>
          </cell>
          <cell r="D2147" t="str">
            <v xml:space="preserve"> </v>
          </cell>
          <cell r="E2147">
            <v>1.9771973311903901</v>
          </cell>
          <cell r="F2147">
            <v>0.10773313612418405</v>
          </cell>
          <cell r="G2147">
            <v>0.79614015637078395</v>
          </cell>
          <cell r="H2147" t="e">
            <v>#VALUE!</v>
          </cell>
          <cell r="I2147" t="e">
            <v>#VALUE!</v>
          </cell>
        </row>
        <row r="2148">
          <cell r="C2148">
            <v>407.3</v>
          </cell>
          <cell r="D2148" t="str">
            <v xml:space="preserve"> </v>
          </cell>
          <cell r="E2148">
            <v>1.9771761497578511</v>
          </cell>
          <cell r="F2148">
            <v>0.10772999868976042</v>
          </cell>
          <cell r="G2148">
            <v>0.79614575523817499</v>
          </cell>
          <cell r="H2148" t="e">
            <v>#VALUE!</v>
          </cell>
          <cell r="I2148" t="e">
            <v>#VALUE!</v>
          </cell>
        </row>
        <row r="2149">
          <cell r="C2149">
            <v>407.35</v>
          </cell>
          <cell r="D2149" t="str">
            <v xml:space="preserve"> </v>
          </cell>
          <cell r="E2149">
            <v>1.9771549776005843</v>
          </cell>
          <cell r="F2149">
            <v>0.10772686263025003</v>
          </cell>
          <cell r="G2149">
            <v>0.79615135167165674</v>
          </cell>
          <cell r="H2149" t="e">
            <v>#VALUE!</v>
          </cell>
          <cell r="I2149" t="e">
            <v>#VALUE!</v>
          </cell>
        </row>
        <row r="2150">
          <cell r="C2150">
            <v>407.4</v>
          </cell>
          <cell r="D2150" t="str">
            <v xml:space="preserve"> </v>
          </cell>
          <cell r="E2150">
            <v>1.9771338147129294</v>
          </cell>
          <cell r="F2150">
            <v>0.10772372794481389</v>
          </cell>
          <cell r="G2150">
            <v>0.79615694567270046</v>
          </cell>
          <cell r="H2150" t="e">
            <v>#VALUE!</v>
          </cell>
          <cell r="I2150" t="e">
            <v>#VALUE!</v>
          </cell>
        </row>
        <row r="2151">
          <cell r="C2151">
            <v>407.45</v>
          </cell>
          <cell r="D2151" t="str">
            <v xml:space="preserve"> </v>
          </cell>
          <cell r="E2151">
            <v>1.9771126610892307</v>
          </cell>
          <cell r="F2151">
            <v>0.10772059463261409</v>
          </cell>
          <cell r="G2151">
            <v>0.79616253724277586</v>
          </cell>
          <cell r="H2151" t="e">
            <v>#VALUE!</v>
          </cell>
          <cell r="I2151" t="e">
            <v>#VALUE!</v>
          </cell>
        </row>
        <row r="2152">
          <cell r="C2152">
            <v>407.5</v>
          </cell>
          <cell r="D2152" t="str">
            <v xml:space="preserve"> </v>
          </cell>
          <cell r="E2152">
            <v>1.9770915167238363</v>
          </cell>
          <cell r="F2152">
            <v>0.10771746269281299</v>
          </cell>
          <cell r="G2152">
            <v>0.79616812638335155</v>
          </cell>
          <cell r="H2152" t="e">
            <v>#VALUE!</v>
          </cell>
          <cell r="I2152" t="e">
            <v>#VALUE!</v>
          </cell>
        </row>
        <row r="2153">
          <cell r="C2153">
            <v>407.55</v>
          </cell>
          <cell r="D2153" t="str">
            <v xml:space="preserve"> </v>
          </cell>
          <cell r="E2153">
            <v>1.9770703816111002</v>
          </cell>
          <cell r="F2153">
            <v>0.10771433212457392</v>
          </cell>
          <cell r="G2153">
            <v>0.79617371309589513</v>
          </cell>
          <cell r="H2153" t="e">
            <v>#VALUE!</v>
          </cell>
          <cell r="I2153" t="e">
            <v>#VALUE!</v>
          </cell>
        </row>
        <row r="2154">
          <cell r="C2154">
            <v>407.6</v>
          </cell>
          <cell r="D2154" t="str">
            <v xml:space="preserve"> </v>
          </cell>
          <cell r="E2154">
            <v>1.9770492557453796</v>
          </cell>
          <cell r="F2154">
            <v>0.10771120292706074</v>
          </cell>
          <cell r="G2154">
            <v>0.79617929738187299</v>
          </cell>
          <cell r="H2154" t="e">
            <v>#VALUE!</v>
          </cell>
          <cell r="I2154" t="e">
            <v>#VALUE!</v>
          </cell>
        </row>
        <row r="2155">
          <cell r="C2155">
            <v>407.65</v>
          </cell>
          <cell r="D2155" t="str">
            <v xml:space="preserve"> </v>
          </cell>
          <cell r="E2155">
            <v>1.9770281391210363</v>
          </cell>
          <cell r="F2155">
            <v>0.10770807509943782</v>
          </cell>
          <cell r="G2155">
            <v>0.7961848792427505</v>
          </cell>
          <cell r="H2155" t="e">
            <v>#VALUE!</v>
          </cell>
          <cell r="I2155" t="e">
            <v>#VALUE!</v>
          </cell>
        </row>
        <row r="2156">
          <cell r="C2156">
            <v>407.7</v>
          </cell>
          <cell r="D2156" t="str">
            <v xml:space="preserve"> </v>
          </cell>
          <cell r="E2156">
            <v>1.9770070317324371</v>
          </cell>
          <cell r="F2156">
            <v>0.1077049486408705</v>
          </cell>
          <cell r="G2156">
            <v>0.7961904586799915</v>
          </cell>
          <cell r="H2156" t="e">
            <v>#VALUE!</v>
          </cell>
          <cell r="I2156" t="e">
            <v>#VALUE!</v>
          </cell>
        </row>
        <row r="2157">
          <cell r="C2157">
            <v>407.75</v>
          </cell>
          <cell r="D2157" t="str">
            <v xml:space="preserve"> </v>
          </cell>
          <cell r="E2157">
            <v>1.9769859335739526</v>
          </cell>
          <cell r="F2157">
            <v>0.10770182355052453</v>
          </cell>
          <cell r="G2157">
            <v>0.79619603569505937</v>
          </cell>
          <cell r="H2157" t="e">
            <v>#VALUE!</v>
          </cell>
          <cell r="I2157" t="e">
            <v>#VALUE!</v>
          </cell>
        </row>
        <row r="2158">
          <cell r="C2158">
            <v>407.8</v>
          </cell>
          <cell r="D2158" t="str">
            <v xml:space="preserve"> </v>
          </cell>
          <cell r="E2158">
            <v>1.9769648446399581</v>
          </cell>
          <cell r="F2158">
            <v>0.10769869982756632</v>
          </cell>
          <cell r="G2158">
            <v>0.79620161028941561</v>
          </cell>
          <cell r="H2158" t="e">
            <v>#VALUE!</v>
          </cell>
          <cell r="I2158" t="e">
            <v>#VALUE!</v>
          </cell>
        </row>
        <row r="2159">
          <cell r="C2159">
            <v>407.85</v>
          </cell>
          <cell r="D2159" t="str">
            <v xml:space="preserve"> </v>
          </cell>
          <cell r="E2159">
            <v>1.9769437649248334</v>
          </cell>
          <cell r="F2159">
            <v>0.1076955774711631</v>
          </cell>
          <cell r="G2159">
            <v>0.79620718246452105</v>
          </cell>
          <cell r="H2159" t="e">
            <v>#VALUE!</v>
          </cell>
          <cell r="I2159" t="e">
            <v>#VALUE!</v>
          </cell>
        </row>
        <row r="2160">
          <cell r="C2160">
            <v>407.9</v>
          </cell>
          <cell r="D2160" t="str">
            <v xml:space="preserve"> </v>
          </cell>
          <cell r="E2160">
            <v>1.9769226944229628</v>
          </cell>
          <cell r="F2160">
            <v>0.10769245648048262</v>
          </cell>
          <cell r="G2160">
            <v>0.79621275222183541</v>
          </cell>
          <cell r="H2160" t="e">
            <v>#VALUE!</v>
          </cell>
          <cell r="I2160" t="e">
            <v>#VALUE!</v>
          </cell>
        </row>
        <row r="2161">
          <cell r="C2161">
            <v>407.95</v>
          </cell>
          <cell r="D2161" t="str">
            <v xml:space="preserve"> </v>
          </cell>
          <cell r="E2161">
            <v>1.9769016331287346</v>
          </cell>
          <cell r="F2161">
            <v>0.10768933685469331</v>
          </cell>
          <cell r="G2161">
            <v>0.79621831956281708</v>
          </cell>
          <cell r="H2161" t="e">
            <v>#VALUE!</v>
          </cell>
          <cell r="I2161" t="e">
            <v>#VALUE!</v>
          </cell>
        </row>
        <row r="2162">
          <cell r="C2162">
            <v>408</v>
          </cell>
          <cell r="D2162" t="str">
            <v xml:space="preserve"> </v>
          </cell>
          <cell r="E2162">
            <v>1.976880581036542</v>
          </cell>
          <cell r="F2162">
            <v>0.10768621859296432</v>
          </cell>
          <cell r="G2162">
            <v>0.79622388448892301</v>
          </cell>
          <cell r="H2162" t="e">
            <v>#VALUE!</v>
          </cell>
          <cell r="I2162" t="e">
            <v>#VALUE!</v>
          </cell>
        </row>
        <row r="2163">
          <cell r="C2163">
            <v>408.05</v>
          </cell>
          <cell r="D2163" t="str">
            <v xml:space="preserve"> </v>
          </cell>
          <cell r="E2163">
            <v>1.9768595381407819</v>
          </cell>
          <cell r="F2163">
            <v>0.10768310169446529</v>
          </cell>
          <cell r="G2163">
            <v>0.79622944700161002</v>
          </cell>
          <cell r="H2163" t="e">
            <v>#VALUE!</v>
          </cell>
          <cell r="I2163" t="e">
            <v>#VALUE!</v>
          </cell>
        </row>
        <row r="2164">
          <cell r="C2164">
            <v>408.1</v>
          </cell>
          <cell r="D2164" t="str">
            <v xml:space="preserve"> </v>
          </cell>
          <cell r="E2164">
            <v>1.9768385044358563</v>
          </cell>
          <cell r="F2164">
            <v>0.10767998615836662</v>
          </cell>
          <cell r="G2164">
            <v>0.79623500710233286</v>
          </cell>
          <cell r="H2164" t="e">
            <v>#VALUE!</v>
          </cell>
          <cell r="I2164" t="e">
            <v>#VALUE!</v>
          </cell>
        </row>
        <row r="2165">
          <cell r="C2165">
            <v>408.15</v>
          </cell>
          <cell r="D2165" t="str">
            <v xml:space="preserve"> </v>
          </cell>
          <cell r="E2165">
            <v>1.9768174799161715</v>
          </cell>
          <cell r="F2165">
            <v>0.1076768719838395</v>
          </cell>
          <cell r="G2165">
            <v>0.79624056479254524</v>
          </cell>
          <cell r="H2165" t="e">
            <v>#VALUE!</v>
          </cell>
          <cell r="I2165" t="e">
            <v>#VALUE!</v>
          </cell>
        </row>
        <row r="2166">
          <cell r="C2166">
            <v>408.2</v>
          </cell>
          <cell r="D2166" t="str">
            <v xml:space="preserve"> </v>
          </cell>
          <cell r="E2166">
            <v>1.9767964645761378</v>
          </cell>
          <cell r="F2166">
            <v>0.10767375917005544</v>
          </cell>
          <cell r="G2166">
            <v>0.79624612007370033</v>
          </cell>
          <cell r="H2166" t="e">
            <v>#VALUE!</v>
          </cell>
          <cell r="I2166" t="e">
            <v>#VALUE!</v>
          </cell>
        </row>
        <row r="2167">
          <cell r="C2167">
            <v>408.25</v>
          </cell>
          <cell r="D2167" t="str">
            <v xml:space="preserve"> </v>
          </cell>
          <cell r="E2167">
            <v>1.97677545841017</v>
          </cell>
          <cell r="F2167">
            <v>0.1076706477161868</v>
          </cell>
          <cell r="G2167">
            <v>0.79625167294724952</v>
          </cell>
          <cell r="H2167" t="e">
            <v>#VALUE!</v>
          </cell>
          <cell r="I2167" t="e">
            <v>#VALUE!</v>
          </cell>
        </row>
        <row r="2168">
          <cell r="C2168">
            <v>408.3</v>
          </cell>
          <cell r="D2168" t="str">
            <v xml:space="preserve"> </v>
          </cell>
          <cell r="E2168">
            <v>1.9767544614126875</v>
          </cell>
          <cell r="F2168">
            <v>0.1076675376214067</v>
          </cell>
          <cell r="G2168">
            <v>0.79625722341464367</v>
          </cell>
          <cell r="H2168" t="e">
            <v>#VALUE!</v>
          </cell>
          <cell r="I2168" t="e">
            <v>#VALUE!</v>
          </cell>
        </row>
        <row r="2169">
          <cell r="C2169">
            <v>408.35</v>
          </cell>
          <cell r="D2169" t="str">
            <v xml:space="preserve"> </v>
          </cell>
          <cell r="E2169">
            <v>1.9767334735781141</v>
          </cell>
          <cell r="F2169">
            <v>0.10766442888488863</v>
          </cell>
          <cell r="G2169">
            <v>0.79626277147733204</v>
          </cell>
          <cell r="H2169" t="e">
            <v>#VALUE!</v>
          </cell>
          <cell r="I2169" t="e">
            <v>#VALUE!</v>
          </cell>
        </row>
        <row r="2170">
          <cell r="C2170">
            <v>408.4</v>
          </cell>
          <cell r="D2170" t="str">
            <v xml:space="preserve"> </v>
          </cell>
          <cell r="E2170">
            <v>1.9767124949008779</v>
          </cell>
          <cell r="F2170">
            <v>0.10766132150580696</v>
          </cell>
          <cell r="G2170">
            <v>0.79626831713676272</v>
          </cell>
          <cell r="H2170" t="e">
            <v>#VALUE!</v>
          </cell>
          <cell r="I2170" t="e">
            <v>#VALUE!</v>
          </cell>
        </row>
        <row r="2171">
          <cell r="C2171">
            <v>408.45</v>
          </cell>
          <cell r="D2171" t="str">
            <v xml:space="preserve"> </v>
          </cell>
          <cell r="E2171">
            <v>1.9766915253754112</v>
          </cell>
          <cell r="F2171">
            <v>0.10765821548333654</v>
          </cell>
          <cell r="G2171">
            <v>0.79627386039438341</v>
          </cell>
          <cell r="H2171" t="e">
            <v>#VALUE!</v>
          </cell>
          <cell r="I2171" t="e">
            <v>#VALUE!</v>
          </cell>
        </row>
        <row r="2172">
          <cell r="C2172">
            <v>408.5</v>
          </cell>
          <cell r="D2172" t="str">
            <v xml:space="preserve"> </v>
          </cell>
          <cell r="E2172">
            <v>1.9766705649961505</v>
          </cell>
          <cell r="F2172">
            <v>0.10765511081665302</v>
          </cell>
          <cell r="G2172">
            <v>0.79627940125163976</v>
          </cell>
          <cell r="H2172" t="e">
            <v>#VALUE!</v>
          </cell>
          <cell r="I2172" t="e">
            <v>#VALUE!</v>
          </cell>
        </row>
        <row r="2173">
          <cell r="C2173">
            <v>408.55</v>
          </cell>
          <cell r="D2173" t="str">
            <v xml:space="preserve"> </v>
          </cell>
          <cell r="E2173">
            <v>1.9766496137575371</v>
          </cell>
          <cell r="F2173">
            <v>0.10765200750493256</v>
          </cell>
          <cell r="G2173">
            <v>0.79628493970997694</v>
          </cell>
          <cell r="H2173" t="e">
            <v>#VALUE!</v>
          </cell>
          <cell r="I2173" t="e">
            <v>#VALUE!</v>
          </cell>
        </row>
        <row r="2174">
          <cell r="C2174">
            <v>408.6</v>
          </cell>
          <cell r="D2174" t="str">
            <v xml:space="preserve"> </v>
          </cell>
          <cell r="E2174">
            <v>1.9766286716540167</v>
          </cell>
          <cell r="F2174">
            <v>0.10764890554735208</v>
          </cell>
          <cell r="G2174">
            <v>0.79629047577083856</v>
          </cell>
          <cell r="H2174" t="e">
            <v>#VALUE!</v>
          </cell>
          <cell r="I2174" t="e">
            <v>#VALUE!</v>
          </cell>
        </row>
        <row r="2175">
          <cell r="C2175">
            <v>408.65</v>
          </cell>
          <cell r="D2175" t="str">
            <v xml:space="preserve"> </v>
          </cell>
          <cell r="E2175">
            <v>1.9766077386800389</v>
          </cell>
          <cell r="F2175">
            <v>0.10764580494308901</v>
          </cell>
          <cell r="G2175">
            <v>0.79629600943566747</v>
          </cell>
          <cell r="H2175" t="e">
            <v>#VALUE!</v>
          </cell>
          <cell r="I2175" t="e">
            <v>#VALUE!</v>
          </cell>
        </row>
        <row r="2176">
          <cell r="C2176">
            <v>408.7</v>
          </cell>
          <cell r="D2176" t="str">
            <v xml:space="preserve"> </v>
          </cell>
          <cell r="E2176">
            <v>1.976586814830058</v>
          </cell>
          <cell r="F2176">
            <v>0.1076427056913216</v>
          </cell>
          <cell r="G2176">
            <v>0.7963015407059052</v>
          </cell>
          <cell r="H2176" t="e">
            <v>#VALUE!</v>
          </cell>
          <cell r="I2176" t="e">
            <v>#VALUE!</v>
          </cell>
        </row>
        <row r="2177">
          <cell r="C2177">
            <v>408.75</v>
          </cell>
          <cell r="D2177" t="str">
            <v xml:space="preserve"> </v>
          </cell>
          <cell r="E2177">
            <v>1.9765659000985323</v>
          </cell>
          <cell r="F2177">
            <v>0.10763960779122847</v>
          </cell>
          <cell r="G2177">
            <v>0.79630706958299247</v>
          </cell>
          <cell r="H2177" t="e">
            <v>#VALUE!</v>
          </cell>
          <cell r="I2177" t="e">
            <v>#VALUE!</v>
          </cell>
        </row>
        <row r="2178">
          <cell r="C2178">
            <v>408.8</v>
          </cell>
          <cell r="D2178" t="str">
            <v xml:space="preserve"> </v>
          </cell>
          <cell r="E2178">
            <v>1.9765449944799249</v>
          </cell>
          <cell r="F2178">
            <v>0.10763651124198928</v>
          </cell>
          <cell r="G2178">
            <v>0.79631259606836835</v>
          </cell>
          <cell r="H2178" t="e">
            <v>#VALUE!</v>
          </cell>
          <cell r="I2178" t="e">
            <v>#VALUE!</v>
          </cell>
        </row>
        <row r="2179">
          <cell r="C2179">
            <v>408.85</v>
          </cell>
          <cell r="D2179" t="str">
            <v xml:space="preserve"> </v>
          </cell>
          <cell r="E2179">
            <v>1.9765240979687029</v>
          </cell>
          <cell r="F2179">
            <v>0.10763341604278391</v>
          </cell>
          <cell r="G2179">
            <v>0.79631812016347125</v>
          </cell>
          <cell r="H2179" t="e">
            <v>#VALUE!</v>
          </cell>
          <cell r="I2179" t="e">
            <v>#VALUE!</v>
          </cell>
        </row>
        <row r="2180">
          <cell r="C2180">
            <v>408.9</v>
          </cell>
          <cell r="D2180" t="str">
            <v xml:space="preserve"> </v>
          </cell>
          <cell r="E2180">
            <v>1.9765032105593379</v>
          </cell>
          <cell r="F2180">
            <v>0.10763032219279316</v>
          </cell>
          <cell r="G2180">
            <v>0.79632364186973825</v>
          </cell>
          <cell r="H2180" t="e">
            <v>#VALUE!</v>
          </cell>
          <cell r="I2180" t="e">
            <v>#VALUE!</v>
          </cell>
        </row>
        <row r="2181">
          <cell r="C2181">
            <v>408.95</v>
          </cell>
          <cell r="D2181" t="str">
            <v xml:space="preserve"> </v>
          </cell>
          <cell r="E2181">
            <v>1.9764823322463054</v>
          </cell>
          <cell r="F2181">
            <v>0.10762722969119835</v>
          </cell>
          <cell r="G2181">
            <v>0.79632916118860531</v>
          </cell>
          <cell r="H2181" t="e">
            <v>#VALUE!</v>
          </cell>
          <cell r="I2181" t="e">
            <v>#VALUE!</v>
          </cell>
        </row>
        <row r="2182">
          <cell r="C2182">
            <v>409</v>
          </cell>
          <cell r="D2182" t="str">
            <v xml:space="preserve"> </v>
          </cell>
          <cell r="E2182">
            <v>1.9764614630240862</v>
          </cell>
          <cell r="F2182">
            <v>0.10762413853718157</v>
          </cell>
          <cell r="G2182">
            <v>0.79633467812150738</v>
          </cell>
          <cell r="H2182" t="e">
            <v>#VALUE!</v>
          </cell>
          <cell r="I2182" t="e">
            <v>#VALUE!</v>
          </cell>
        </row>
        <row r="2183">
          <cell r="C2183">
            <v>409.05</v>
          </cell>
          <cell r="D2183" t="str">
            <v xml:space="preserve"> </v>
          </cell>
          <cell r="E2183">
            <v>1.9764406028871644</v>
          </cell>
          <cell r="F2183">
            <v>0.10762104872992534</v>
          </cell>
          <cell r="G2183">
            <v>0.79634019266987821</v>
          </cell>
          <cell r="H2183" t="e">
            <v>#VALUE!</v>
          </cell>
          <cell r="I2183" t="e">
            <v>#VALUE!</v>
          </cell>
        </row>
        <row r="2184">
          <cell r="C2184">
            <v>409.1</v>
          </cell>
          <cell r="D2184" t="str">
            <v xml:space="preserve"> </v>
          </cell>
          <cell r="E2184">
            <v>1.9764197518300286</v>
          </cell>
          <cell r="F2184">
            <v>0.10761796026861295</v>
          </cell>
          <cell r="G2184">
            <v>0.79634570483515088</v>
          </cell>
          <cell r="H2184" t="e">
            <v>#VALUE!</v>
          </cell>
          <cell r="I2184" t="e">
            <v>#VALUE!</v>
          </cell>
        </row>
        <row r="2185">
          <cell r="C2185">
            <v>409.15</v>
          </cell>
          <cell r="D2185" t="str">
            <v xml:space="preserve"> </v>
          </cell>
          <cell r="E2185">
            <v>1.9763989098471724</v>
          </cell>
          <cell r="F2185">
            <v>0.10761487315242833</v>
          </cell>
          <cell r="G2185">
            <v>0.79635121461875658</v>
          </cell>
          <cell r="H2185" t="e">
            <v>#VALUE!</v>
          </cell>
          <cell r="I2185" t="e">
            <v>#VALUE!</v>
          </cell>
        </row>
        <row r="2186">
          <cell r="C2186">
            <v>409.2</v>
          </cell>
          <cell r="D2186" t="str">
            <v xml:space="preserve"> </v>
          </cell>
          <cell r="E2186">
            <v>1.976378076933093</v>
          </cell>
          <cell r="F2186">
            <v>0.10761178738055603</v>
          </cell>
          <cell r="G2186">
            <v>0.79635672202212604</v>
          </cell>
          <cell r="H2186" t="e">
            <v>#VALUE!</v>
          </cell>
          <cell r="I2186" t="e">
            <v>#VALUE!</v>
          </cell>
        </row>
        <row r="2187">
          <cell r="C2187">
            <v>409.25</v>
          </cell>
          <cell r="D2187" t="str">
            <v xml:space="preserve"> </v>
          </cell>
          <cell r="E2187">
            <v>1.9763572530822919</v>
          </cell>
          <cell r="F2187">
            <v>0.10760870295218122</v>
          </cell>
          <cell r="G2187">
            <v>0.79636222704668824</v>
          </cell>
          <cell r="H2187" t="e">
            <v>#VALUE!</v>
          </cell>
          <cell r="I2187" t="e">
            <v>#VALUE!</v>
          </cell>
        </row>
        <row r="2188">
          <cell r="C2188">
            <v>409.3</v>
          </cell>
          <cell r="D2188" t="str">
            <v xml:space="preserve"> </v>
          </cell>
          <cell r="E2188">
            <v>1.9763364382892754</v>
          </cell>
          <cell r="F2188">
            <v>0.10760561986648974</v>
          </cell>
          <cell r="G2188">
            <v>0.79636772969387204</v>
          </cell>
          <cell r="H2188" t="e">
            <v>#VALUE!</v>
          </cell>
          <cell r="I2188" t="e">
            <v>#VALUE!</v>
          </cell>
        </row>
        <row r="2189">
          <cell r="C2189">
            <v>409.35</v>
          </cell>
          <cell r="D2189" t="str">
            <v xml:space="preserve"> </v>
          </cell>
          <cell r="E2189">
            <v>1.9763156325485536</v>
          </cell>
          <cell r="F2189">
            <v>0.107602538122668</v>
          </cell>
          <cell r="G2189">
            <v>0.79637322996510429</v>
          </cell>
          <cell r="H2189" t="e">
            <v>#VALUE!</v>
          </cell>
          <cell r="I2189" t="e">
            <v>#VALUE!</v>
          </cell>
        </row>
        <row r="2190">
          <cell r="C2190">
            <v>409.4</v>
          </cell>
          <cell r="D2190" t="str">
            <v xml:space="preserve"> </v>
          </cell>
          <cell r="E2190">
            <v>1.9762948358546413</v>
          </cell>
          <cell r="F2190">
            <v>0.10759945771990313</v>
          </cell>
          <cell r="G2190">
            <v>0.79637872786181108</v>
          </cell>
          <cell r="H2190" t="e">
            <v>#VALUE!</v>
          </cell>
          <cell r="I2190" t="e">
            <v>#VALUE!</v>
          </cell>
        </row>
        <row r="2191">
          <cell r="C2191">
            <v>409.45</v>
          </cell>
          <cell r="D2191" t="str">
            <v xml:space="preserve"> </v>
          </cell>
          <cell r="E2191">
            <v>1.9762740482020571</v>
          </cell>
          <cell r="F2191">
            <v>0.10759637865738278</v>
          </cell>
          <cell r="G2191">
            <v>0.79638422338541726</v>
          </cell>
          <cell r="H2191" t="e">
            <v>#VALUE!</v>
          </cell>
          <cell r="I2191" t="e">
            <v>#VALUE!</v>
          </cell>
        </row>
        <row r="2192">
          <cell r="C2192">
            <v>409.5</v>
          </cell>
          <cell r="D2192" t="str">
            <v xml:space="preserve"> </v>
          </cell>
          <cell r="E2192">
            <v>1.9762532695853245</v>
          </cell>
          <cell r="F2192">
            <v>0.10759330093429541</v>
          </cell>
          <cell r="G2192">
            <v>0.79638971653734703</v>
          </cell>
          <cell r="H2192" t="e">
            <v>#VALUE!</v>
          </cell>
          <cell r="I2192" t="e">
            <v>#VALUE!</v>
          </cell>
        </row>
        <row r="2193">
          <cell r="C2193">
            <v>409.55</v>
          </cell>
          <cell r="D2193" t="str">
            <v xml:space="preserve"> </v>
          </cell>
          <cell r="E2193">
            <v>1.9762324999989707</v>
          </cell>
          <cell r="F2193">
            <v>0.1075902245498299</v>
          </cell>
          <cell r="G2193">
            <v>0.79639520731902302</v>
          </cell>
          <cell r="H2193" t="e">
            <v>#VALUE!</v>
          </cell>
          <cell r="I2193" t="e">
            <v>#VALUE!</v>
          </cell>
        </row>
        <row r="2194">
          <cell r="C2194">
            <v>409.6</v>
          </cell>
          <cell r="D2194" t="str">
            <v xml:space="preserve"> </v>
          </cell>
          <cell r="E2194">
            <v>1.9762117394375274</v>
          </cell>
          <cell r="F2194">
            <v>0.10758714950317595</v>
          </cell>
          <cell r="G2194">
            <v>0.79640069573186689</v>
          </cell>
          <cell r="H2194" t="e">
            <v>#VALUE!</v>
          </cell>
          <cell r="I2194" t="e">
            <v>#VALUE!</v>
          </cell>
        </row>
        <row r="2195">
          <cell r="C2195">
            <v>409.65</v>
          </cell>
          <cell r="D2195" t="str">
            <v xml:space="preserve"> </v>
          </cell>
          <cell r="E2195">
            <v>1.9761909878955306</v>
          </cell>
          <cell r="F2195">
            <v>0.10758407579352375</v>
          </cell>
          <cell r="G2195">
            <v>0.79640618177729905</v>
          </cell>
          <cell r="H2195" t="e">
            <v>#VALUE!</v>
          </cell>
          <cell r="I2195" t="e">
            <v>#VALUE!</v>
          </cell>
        </row>
        <row r="2196">
          <cell r="C2196">
            <v>409.7</v>
          </cell>
          <cell r="D2196" t="str">
            <v xml:space="preserve"> </v>
          </cell>
          <cell r="E2196">
            <v>1.9761702453675207</v>
          </cell>
          <cell r="F2196">
            <v>0.10758100342006421</v>
          </cell>
          <cell r="G2196">
            <v>0.79641166545673958</v>
          </cell>
          <cell r="H2196" t="e">
            <v>#VALUE!</v>
          </cell>
          <cell r="I2196" t="e">
            <v>#VALUE!</v>
          </cell>
        </row>
        <row r="2197">
          <cell r="C2197">
            <v>409.75</v>
          </cell>
          <cell r="D2197" t="str">
            <v xml:space="preserve"> </v>
          </cell>
          <cell r="E2197">
            <v>1.9761495118480421</v>
          </cell>
          <cell r="F2197">
            <v>0.10757793238198883</v>
          </cell>
          <cell r="G2197">
            <v>0.79641714677160602</v>
          </cell>
          <cell r="H2197" t="e">
            <v>#VALUE!</v>
          </cell>
          <cell r="I2197" t="e">
            <v>#VALUE!</v>
          </cell>
        </row>
        <row r="2198">
          <cell r="C2198">
            <v>409.8</v>
          </cell>
          <cell r="D2198" t="str">
            <v xml:space="preserve"> </v>
          </cell>
          <cell r="E2198">
            <v>1.9761287873316435</v>
          </cell>
          <cell r="F2198">
            <v>0.10757486267848979</v>
          </cell>
          <cell r="G2198">
            <v>0.79642262572331635</v>
          </cell>
          <cell r="H2198" t="e">
            <v>#VALUE!</v>
          </cell>
          <cell r="I2198" t="e">
            <v>#VALUE!</v>
          </cell>
        </row>
        <row r="2199">
          <cell r="C2199">
            <v>409.85</v>
          </cell>
          <cell r="D2199" t="str">
            <v xml:space="preserve"> </v>
          </cell>
          <cell r="E2199">
            <v>1.9761080718128778</v>
          </cell>
          <cell r="F2199">
            <v>0.10757179430875978</v>
          </cell>
          <cell r="G2199">
            <v>0.79642810231328665</v>
          </cell>
          <cell r="H2199" t="e">
            <v>#VALUE!</v>
          </cell>
          <cell r="I2199" t="e">
            <v>#VALUE!</v>
          </cell>
        </row>
        <row r="2200">
          <cell r="C2200">
            <v>409.9</v>
          </cell>
          <cell r="D2200" t="str">
            <v xml:space="preserve"> </v>
          </cell>
          <cell r="E2200">
            <v>1.9760873652863027</v>
          </cell>
          <cell r="F2200">
            <v>0.10756872727199229</v>
          </cell>
          <cell r="G2200">
            <v>0.79643357654293168</v>
          </cell>
          <cell r="H2200" t="e">
            <v>#VALUE!</v>
          </cell>
          <cell r="I2200" t="e">
            <v>#VALUE!</v>
          </cell>
        </row>
        <row r="2201">
          <cell r="C2201">
            <v>409.95</v>
          </cell>
          <cell r="D2201" t="str">
            <v xml:space="preserve"> </v>
          </cell>
          <cell r="E2201">
            <v>1.9760666677464791</v>
          </cell>
          <cell r="F2201">
            <v>0.10756566156738129</v>
          </cell>
          <cell r="G2201">
            <v>0.79643904841366597</v>
          </cell>
          <cell r="H2201" t="e">
            <v>#VALUE!</v>
          </cell>
          <cell r="I2201" t="e">
            <v>#VALUE!</v>
          </cell>
        </row>
        <row r="2202">
          <cell r="C2202">
            <v>410</v>
          </cell>
          <cell r="D2202" t="str">
            <v xml:space="preserve"> </v>
          </cell>
          <cell r="E2202">
            <v>1.976045979187973</v>
          </cell>
          <cell r="F2202">
            <v>0.1075625971941214</v>
          </cell>
          <cell r="G2202">
            <v>0.79644451792690196</v>
          </cell>
          <cell r="H2202" t="e">
            <v>#VALUE!</v>
          </cell>
          <cell r="I2202" t="e">
            <v>#VALUE!</v>
          </cell>
        </row>
        <row r="2203">
          <cell r="C2203">
            <v>410.05</v>
          </cell>
          <cell r="D2203" t="str">
            <v xml:space="preserve"> </v>
          </cell>
          <cell r="E2203">
            <v>1.9760252996053544</v>
          </cell>
          <cell r="F2203">
            <v>0.10755953415140795</v>
          </cell>
          <cell r="G2203">
            <v>0.79644998508405196</v>
          </cell>
          <cell r="H2203" t="e">
            <v>#VALUE!</v>
          </cell>
          <cell r="I2203" t="e">
            <v>#VALUE!</v>
          </cell>
        </row>
        <row r="2204">
          <cell r="C2204">
            <v>410.1</v>
          </cell>
          <cell r="D2204" t="str">
            <v xml:space="preserve"> </v>
          </cell>
          <cell r="E2204">
            <v>1.9760046289931974</v>
          </cell>
          <cell r="F2204">
            <v>0.10755647243843681</v>
          </cell>
          <cell r="G2204">
            <v>0.79645544988652661</v>
          </cell>
          <cell r="H2204" t="e">
            <v>#VALUE!</v>
          </cell>
          <cell r="I2204" t="e">
            <v>#VALUE!</v>
          </cell>
        </row>
        <row r="2205">
          <cell r="C2205">
            <v>410.15</v>
          </cell>
          <cell r="D2205" t="str">
            <v xml:space="preserve"> </v>
          </cell>
          <cell r="E2205">
            <v>1.9759839673460806</v>
          </cell>
          <cell r="F2205">
            <v>0.10755341205440459</v>
          </cell>
          <cell r="G2205">
            <v>0.79646091233573535</v>
          </cell>
          <cell r="H2205" t="e">
            <v>#VALUE!</v>
          </cell>
          <cell r="I2205" t="e">
            <v>#VALUE!</v>
          </cell>
        </row>
        <row r="2206">
          <cell r="C2206">
            <v>410.2</v>
          </cell>
          <cell r="D2206" t="str">
            <v xml:space="preserve"> </v>
          </cell>
          <cell r="E2206">
            <v>1.9759633146585867</v>
          </cell>
          <cell r="F2206">
            <v>0.10755035299850844</v>
          </cell>
          <cell r="G2206">
            <v>0.79646637243308682</v>
          </cell>
          <cell r="H2206" t="e">
            <v>#VALUE!</v>
          </cell>
          <cell r="I2206" t="e">
            <v>#VALUE!</v>
          </cell>
        </row>
        <row r="2207">
          <cell r="C2207">
            <v>410.25</v>
          </cell>
          <cell r="D2207" t="str">
            <v xml:space="preserve"> </v>
          </cell>
          <cell r="E2207">
            <v>1.9759426709253021</v>
          </cell>
          <cell r="F2207">
            <v>0.10754729526994601</v>
          </cell>
          <cell r="G2207">
            <v>0.7964718301799889</v>
          </cell>
          <cell r="H2207" t="e">
            <v>#VALUE!</v>
          </cell>
          <cell r="I2207" t="e">
            <v>#VALUE!</v>
          </cell>
        </row>
        <row r="2208">
          <cell r="C2208">
            <v>410.3</v>
          </cell>
          <cell r="D2208" t="str">
            <v xml:space="preserve"> </v>
          </cell>
          <cell r="E2208">
            <v>1.9759220361408183</v>
          </cell>
          <cell r="F2208">
            <v>0.10754423886791582</v>
          </cell>
          <cell r="G2208">
            <v>0.79647728557784758</v>
          </cell>
          <cell r="H2208" t="e">
            <v>#VALUE!</v>
          </cell>
          <cell r="I2208" t="e">
            <v>#VALUE!</v>
          </cell>
        </row>
        <row r="2209">
          <cell r="C2209">
            <v>410.35</v>
          </cell>
          <cell r="D2209" t="str">
            <v xml:space="preserve"> </v>
          </cell>
          <cell r="E2209">
            <v>1.9759014102997305</v>
          </cell>
          <cell r="F2209">
            <v>0.10754118379161683</v>
          </cell>
          <cell r="G2209">
            <v>0.79648273862806873</v>
          </cell>
          <cell r="H2209" t="e">
            <v>#VALUE!</v>
          </cell>
          <cell r="I2209" t="e">
            <v>#VALUE!</v>
          </cell>
        </row>
        <row r="2210">
          <cell r="C2210">
            <v>410.4</v>
          </cell>
          <cell r="D2210" t="str">
            <v xml:space="preserve"> </v>
          </cell>
          <cell r="E2210">
            <v>1.9758807933966382</v>
          </cell>
          <cell r="F2210">
            <v>0.10753813004024873</v>
          </cell>
          <cell r="G2210">
            <v>0.79648818933205601</v>
          </cell>
          <cell r="H2210" t="e">
            <v>#VALUE!</v>
          </cell>
          <cell r="I2210" t="e">
            <v>#VALUE!</v>
          </cell>
        </row>
        <row r="2211">
          <cell r="C2211">
            <v>410.45</v>
          </cell>
          <cell r="D2211" t="str">
            <v xml:space="preserve"> </v>
          </cell>
          <cell r="E2211">
            <v>1.9758601854261451</v>
          </cell>
          <cell r="F2211">
            <v>0.10753507761301177</v>
          </cell>
          <cell r="G2211">
            <v>0.79649363769121295</v>
          </cell>
          <cell r="H2211" t="e">
            <v>#VALUE!</v>
          </cell>
          <cell r="I2211" t="e">
            <v>#VALUE!</v>
          </cell>
        </row>
        <row r="2212">
          <cell r="C2212">
            <v>410.5</v>
          </cell>
          <cell r="D2212" t="str">
            <v xml:space="preserve"> </v>
          </cell>
          <cell r="E2212">
            <v>1.9758395863828591</v>
          </cell>
          <cell r="F2212">
            <v>0.10753202650910683</v>
          </cell>
          <cell r="G2212">
            <v>0.79649908370694156</v>
          </cell>
          <cell r="H2212" t="e">
            <v>#VALUE!</v>
          </cell>
          <cell r="I2212" t="e">
            <v>#VALUE!</v>
          </cell>
        </row>
        <row r="2213">
          <cell r="C2213">
            <v>410.55</v>
          </cell>
          <cell r="D2213" t="str">
            <v xml:space="preserve"> </v>
          </cell>
          <cell r="E2213">
            <v>1.9758189962613921</v>
          </cell>
          <cell r="F2213">
            <v>0.1075289767277355</v>
          </cell>
          <cell r="G2213">
            <v>0.79650452738064281</v>
          </cell>
          <cell r="H2213" t="e">
            <v>#VALUE!</v>
          </cell>
          <cell r="I2213" t="e">
            <v>#VALUE!</v>
          </cell>
        </row>
        <row r="2214">
          <cell r="C2214">
            <v>410.6</v>
          </cell>
          <cell r="D2214" t="str">
            <v xml:space="preserve"> </v>
          </cell>
          <cell r="E2214">
            <v>1.9757984150563608</v>
          </cell>
          <cell r="F2214">
            <v>0.10752592826809981</v>
          </cell>
          <cell r="G2214">
            <v>0.79650996871371693</v>
          </cell>
          <cell r="H2214" t="e">
            <v>#VALUE!</v>
          </cell>
          <cell r="I2214" t="e">
            <v>#VALUE!</v>
          </cell>
        </row>
        <row r="2215">
          <cell r="C2215">
            <v>410.65</v>
          </cell>
          <cell r="D2215" t="str">
            <v xml:space="preserve"> </v>
          </cell>
          <cell r="E2215">
            <v>1.9757778427623853</v>
          </cell>
          <cell r="F2215">
            <v>0.10752288112940261</v>
          </cell>
          <cell r="G2215">
            <v>0.79651540770756235</v>
          </cell>
          <cell r="H2215" t="e">
            <v>#VALUE!</v>
          </cell>
          <cell r="I2215" t="e">
            <v>#VALUE!</v>
          </cell>
        </row>
        <row r="2216">
          <cell r="C2216">
            <v>410.7</v>
          </cell>
          <cell r="D2216" t="str">
            <v xml:space="preserve"> </v>
          </cell>
          <cell r="E2216">
            <v>1.9757572793740903</v>
          </cell>
          <cell r="F2216">
            <v>0.10751983531084712</v>
          </cell>
          <cell r="G2216">
            <v>0.79652084436357751</v>
          </cell>
          <cell r="H2216" t="e">
            <v>#VALUE!</v>
          </cell>
          <cell r="I2216" t="e">
            <v>#VALUE!</v>
          </cell>
        </row>
        <row r="2217">
          <cell r="C2217">
            <v>410.75</v>
          </cell>
          <cell r="D2217" t="str">
            <v xml:space="preserve"> </v>
          </cell>
          <cell r="E2217">
            <v>1.9757367248861049</v>
          </cell>
          <cell r="F2217">
            <v>0.10751679081163752</v>
          </cell>
          <cell r="G2217">
            <v>0.79652627868315828</v>
          </cell>
          <cell r="H2217" t="e">
            <v>#VALUE!</v>
          </cell>
          <cell r="I2217" t="e">
            <v>#VALUE!</v>
          </cell>
        </row>
        <row r="2218">
          <cell r="C2218">
            <v>410.8</v>
          </cell>
          <cell r="D2218" t="str">
            <v xml:space="preserve"> </v>
          </cell>
          <cell r="E2218">
            <v>1.9757161792930618</v>
          </cell>
          <cell r="F2218">
            <v>0.1075137476309783</v>
          </cell>
          <cell r="G2218">
            <v>0.79653171066770101</v>
          </cell>
          <cell r="H2218" t="e">
            <v>#VALUE!</v>
          </cell>
          <cell r="I2218" t="e">
            <v>#VALUE!</v>
          </cell>
        </row>
        <row r="2219">
          <cell r="C2219">
            <v>410.85</v>
          </cell>
          <cell r="D2219" t="str">
            <v xml:space="preserve"> </v>
          </cell>
          <cell r="E2219">
            <v>1.9756956425895984</v>
          </cell>
          <cell r="F2219">
            <v>0.10751070576807467</v>
          </cell>
          <cell r="G2219">
            <v>0.79653714031860023</v>
          </cell>
          <cell r="H2219" t="e">
            <v>#VALUE!</v>
          </cell>
          <cell r="I2219" t="e">
            <v>#VALUE!</v>
          </cell>
        </row>
        <row r="2220">
          <cell r="C2220">
            <v>410.9</v>
          </cell>
          <cell r="D2220" t="str">
            <v xml:space="preserve"> </v>
          </cell>
          <cell r="E2220">
            <v>1.975675114770356</v>
          </cell>
          <cell r="F2220">
            <v>0.10750766522213258</v>
          </cell>
          <cell r="G2220">
            <v>0.79654256763724895</v>
          </cell>
          <cell r="H2220" t="e">
            <v>#VALUE!</v>
          </cell>
          <cell r="I2220" t="e">
            <v>#VALUE!</v>
          </cell>
        </row>
        <row r="2221">
          <cell r="C2221">
            <v>410.95</v>
          </cell>
          <cell r="D2221" t="str">
            <v xml:space="preserve"> </v>
          </cell>
          <cell r="E2221">
            <v>1.9756545958299798</v>
          </cell>
          <cell r="F2221">
            <v>0.10750462599235833</v>
          </cell>
          <cell r="G2221">
            <v>0.79654799262504017</v>
          </cell>
          <cell r="H2221" t="e">
            <v>#VALUE!</v>
          </cell>
          <cell r="I2221" t="e">
            <v>#VALUE!</v>
          </cell>
        </row>
        <row r="2222">
          <cell r="C2222">
            <v>411</v>
          </cell>
          <cell r="D2222" t="str">
            <v xml:space="preserve"> </v>
          </cell>
          <cell r="E2222">
            <v>1.9756340857631201</v>
          </cell>
          <cell r="F2222">
            <v>0.10750158807795912</v>
          </cell>
          <cell r="G2222">
            <v>0.7965534152833651</v>
          </cell>
          <cell r="H2222" t="e">
            <v>#VALUE!</v>
          </cell>
          <cell r="I2222" t="e">
            <v>#VALUE!</v>
          </cell>
        </row>
        <row r="2223">
          <cell r="C2223">
            <v>411.05</v>
          </cell>
          <cell r="D2223" t="str">
            <v xml:space="preserve"> </v>
          </cell>
          <cell r="E2223">
            <v>1.9756135845644298</v>
          </cell>
          <cell r="F2223">
            <v>0.10749855147814252</v>
          </cell>
          <cell r="G2223">
            <v>0.79655883561361374</v>
          </cell>
          <cell r="H2223" t="e">
            <v>#VALUE!</v>
          </cell>
          <cell r="I2223" t="e">
            <v>#VALUE!</v>
          </cell>
        </row>
        <row r="2224">
          <cell r="C2224">
            <v>411.1</v>
          </cell>
          <cell r="D2224" t="str">
            <v xml:space="preserve"> </v>
          </cell>
          <cell r="E2224">
            <v>1.9755930922285678</v>
          </cell>
          <cell r="F2224">
            <v>0.10749551619211697</v>
          </cell>
          <cell r="G2224">
            <v>0.79656425361717575</v>
          </cell>
          <cell r="H2224" t="e">
            <v>#VALUE!</v>
          </cell>
          <cell r="I2224" t="e">
            <v>#VALUE!</v>
          </cell>
        </row>
        <row r="2225">
          <cell r="C2225">
            <v>411.15</v>
          </cell>
          <cell r="D2225" t="str">
            <v xml:space="preserve"> </v>
          </cell>
          <cell r="E2225">
            <v>1.9755726087501957</v>
          </cell>
          <cell r="F2225">
            <v>0.1074924822190913</v>
          </cell>
          <cell r="G2225">
            <v>0.79656966929543915</v>
          </cell>
          <cell r="H2225" t="e">
            <v>#VALUE!</v>
          </cell>
          <cell r="I2225" t="e">
            <v>#VALUE!</v>
          </cell>
        </row>
        <row r="2226">
          <cell r="C2226">
            <v>411.2</v>
          </cell>
          <cell r="D2226" t="str">
            <v xml:space="preserve"> </v>
          </cell>
          <cell r="E2226">
            <v>1.9755521341239801</v>
          </cell>
          <cell r="F2226">
            <v>0.10748944955827509</v>
          </cell>
          <cell r="G2226">
            <v>0.79657508264979071</v>
          </cell>
          <cell r="H2226" t="e">
            <v>#VALUE!</v>
          </cell>
          <cell r="I2226" t="e">
            <v>#VALUE!</v>
          </cell>
        </row>
        <row r="2227">
          <cell r="C2227">
            <v>411.25</v>
          </cell>
          <cell r="D2227" t="str">
            <v xml:space="preserve"> </v>
          </cell>
          <cell r="E2227">
            <v>1.9755316683445909</v>
          </cell>
          <cell r="F2227">
            <v>0.10748641820887836</v>
          </cell>
          <cell r="G2227">
            <v>0.7965804936816171</v>
          </cell>
          <cell r="H2227" t="e">
            <v>#VALUE!</v>
          </cell>
          <cell r="I2227" t="e">
            <v>#VALUE!</v>
          </cell>
        </row>
        <row r="2228">
          <cell r="C2228">
            <v>411.3</v>
          </cell>
          <cell r="D2228" t="str">
            <v xml:space="preserve"> </v>
          </cell>
          <cell r="E2228">
            <v>1.975511211406703</v>
          </cell>
          <cell r="F2228">
            <v>0.10748338817011198</v>
          </cell>
          <cell r="G2228">
            <v>0.79658590239230309</v>
          </cell>
          <cell r="H2228" t="e">
            <v>#VALUE!</v>
          </cell>
          <cell r="I2228" t="e">
            <v>#VALUE!</v>
          </cell>
        </row>
        <row r="2229">
          <cell r="C2229">
            <v>411.35</v>
          </cell>
          <cell r="D2229" t="str">
            <v xml:space="preserve"> </v>
          </cell>
          <cell r="E2229">
            <v>1.9754907633049952</v>
          </cell>
          <cell r="F2229">
            <v>0.10748035944118732</v>
          </cell>
          <cell r="G2229">
            <v>0.79659130878323225</v>
          </cell>
          <cell r="H2229" t="e">
            <v>#VALUE!</v>
          </cell>
          <cell r="I2229" t="e">
            <v>#VALUE!</v>
          </cell>
        </row>
        <row r="2230">
          <cell r="C2230">
            <v>411.4</v>
          </cell>
          <cell r="D2230" t="str">
            <v xml:space="preserve"> </v>
          </cell>
          <cell r="E2230">
            <v>1.9754703240341498</v>
          </cell>
          <cell r="F2230">
            <v>0.10747733202131621</v>
          </cell>
          <cell r="G2230">
            <v>0.7965967128557877</v>
          </cell>
          <cell r="H2230" t="e">
            <v>#VALUE!</v>
          </cell>
          <cell r="I2230" t="e">
            <v>#VALUE!</v>
          </cell>
        </row>
        <row r="2231">
          <cell r="C2231">
            <v>411.45</v>
          </cell>
          <cell r="D2231" t="str">
            <v xml:space="preserve"> </v>
          </cell>
          <cell r="E2231">
            <v>1.975449893588854</v>
          </cell>
          <cell r="F2231">
            <v>0.1074743059097114</v>
          </cell>
          <cell r="G2231">
            <v>0.79660211461135144</v>
          </cell>
          <cell r="H2231" t="e">
            <v>#VALUE!</v>
          </cell>
          <cell r="I2231" t="e">
            <v>#VALUE!</v>
          </cell>
        </row>
        <row r="2232">
          <cell r="C2232">
            <v>411.5</v>
          </cell>
          <cell r="D2232" t="str">
            <v xml:space="preserve"> </v>
          </cell>
          <cell r="E2232">
            <v>1.975429471963799</v>
          </cell>
          <cell r="F2232">
            <v>0.10747128110558599</v>
          </cell>
          <cell r="G2232">
            <v>0.79660751405130381</v>
          </cell>
          <cell r="H2232" t="e">
            <v>#VALUE!</v>
          </cell>
          <cell r="I2232" t="e">
            <v>#VALUE!</v>
          </cell>
        </row>
        <row r="2233">
          <cell r="C2233">
            <v>411.55</v>
          </cell>
          <cell r="D2233" t="str">
            <v xml:space="preserve"> </v>
          </cell>
          <cell r="E2233">
            <v>1.9754090591536795</v>
          </cell>
          <cell r="F2233">
            <v>0.10746825760815376</v>
          </cell>
          <cell r="G2233">
            <v>0.79661291117702493</v>
          </cell>
          <cell r="H2233" t="e">
            <v>#VALUE!</v>
          </cell>
          <cell r="I2233" t="e">
            <v>#VALUE!</v>
          </cell>
        </row>
        <row r="2234">
          <cell r="C2234">
            <v>411.6</v>
          </cell>
          <cell r="D2234" t="str">
            <v xml:space="preserve"> </v>
          </cell>
          <cell r="E2234">
            <v>1.9753886551531954</v>
          </cell>
          <cell r="F2234">
            <v>0.10746523541662922</v>
          </cell>
          <cell r="G2234">
            <v>0.79661830598989314</v>
          </cell>
          <cell r="H2234" t="e">
            <v>#VALUE!</v>
          </cell>
          <cell r="I2234" t="e">
            <v>#VALUE!</v>
          </cell>
        </row>
        <row r="2235">
          <cell r="C2235">
            <v>411.65</v>
          </cell>
          <cell r="D2235" t="str">
            <v xml:space="preserve"> </v>
          </cell>
          <cell r="E2235">
            <v>1.9753682599570495</v>
          </cell>
          <cell r="F2235">
            <v>0.10746221453022731</v>
          </cell>
          <cell r="G2235">
            <v>0.796623698491286</v>
          </cell>
          <cell r="H2235" t="e">
            <v>#VALUE!</v>
          </cell>
          <cell r="I2235" t="e">
            <v>#VALUE!</v>
          </cell>
        </row>
        <row r="2236">
          <cell r="C2236">
            <v>411.7</v>
          </cell>
          <cell r="D2236" t="str">
            <v xml:space="preserve"> </v>
          </cell>
          <cell r="E2236">
            <v>1.9753478735599495</v>
          </cell>
          <cell r="F2236">
            <v>0.10745919494816367</v>
          </cell>
          <cell r="G2236">
            <v>0.79662908868258009</v>
          </cell>
          <cell r="H2236" t="e">
            <v>#VALUE!</v>
          </cell>
          <cell r="I2236" t="e">
            <v>#VALUE!</v>
          </cell>
        </row>
        <row r="2237">
          <cell r="C2237">
            <v>411.75</v>
          </cell>
          <cell r="D2237" t="str">
            <v xml:space="preserve"> </v>
          </cell>
          <cell r="E2237">
            <v>1.9753274959566067</v>
          </cell>
          <cell r="F2237">
            <v>0.10745617666965454</v>
          </cell>
          <cell r="G2237">
            <v>0.79663447656515085</v>
          </cell>
          <cell r="H2237" t="e">
            <v>#VALUE!</v>
          </cell>
          <cell r="I2237" t="e">
            <v>#VALUE!</v>
          </cell>
        </row>
        <row r="2238">
          <cell r="C2238">
            <v>411.8</v>
          </cell>
          <cell r="D2238" t="str">
            <v xml:space="preserve"> </v>
          </cell>
          <cell r="E2238">
            <v>1.9753071271417371</v>
          </cell>
          <cell r="F2238">
            <v>0.10745315969391671</v>
          </cell>
          <cell r="G2238">
            <v>0.79663986214037308</v>
          </cell>
          <cell r="H2238" t="e">
            <v>#VALUE!</v>
          </cell>
          <cell r="I2238" t="e">
            <v>#VALUE!</v>
          </cell>
        </row>
        <row r="2239">
          <cell r="C2239">
            <v>411.85</v>
          </cell>
          <cell r="D2239" t="str">
            <v xml:space="preserve"> </v>
          </cell>
          <cell r="E2239">
            <v>1.9752867671100605</v>
          </cell>
          <cell r="F2239">
            <v>0.10745014402016771</v>
          </cell>
          <cell r="G2239">
            <v>0.79664524540961934</v>
          </cell>
          <cell r="H2239" t="e">
            <v>#VALUE!</v>
          </cell>
          <cell r="I2239" t="e">
            <v>#VALUE!</v>
          </cell>
        </row>
        <row r="2240">
          <cell r="C2240">
            <v>411.9</v>
          </cell>
          <cell r="D2240" t="str">
            <v xml:space="preserve"> </v>
          </cell>
          <cell r="E2240">
            <v>1.9752664158563005</v>
          </cell>
          <cell r="F2240">
            <v>0.10744712964762551</v>
          </cell>
          <cell r="G2240">
            <v>0.79665062637426265</v>
          </cell>
          <cell r="H2240" t="e">
            <v>#VALUE!</v>
          </cell>
          <cell r="I2240" t="e">
            <v>#VALUE!</v>
          </cell>
        </row>
        <row r="2241">
          <cell r="C2241">
            <v>411.95</v>
          </cell>
          <cell r="D2241" t="str">
            <v xml:space="preserve"> </v>
          </cell>
          <cell r="E2241">
            <v>1.9752460733751849</v>
          </cell>
          <cell r="F2241">
            <v>0.10744411657550879</v>
          </cell>
          <cell r="G2241">
            <v>0.79665600503567391</v>
          </cell>
          <cell r="H2241" t="e">
            <v>#VALUE!</v>
          </cell>
          <cell r="I2241" t="e">
            <v>#VALUE!</v>
          </cell>
        </row>
        <row r="2242">
          <cell r="C2242">
            <v>412</v>
          </cell>
          <cell r="D2242" t="str">
            <v xml:space="preserve"> </v>
          </cell>
          <cell r="E2242">
            <v>1.9752257396614461</v>
          </cell>
          <cell r="F2242">
            <v>0.10744110480303684</v>
          </cell>
          <cell r="G2242">
            <v>0.79666138139522347</v>
          </cell>
          <cell r="H2242" t="e">
            <v>#VALUE!</v>
          </cell>
          <cell r="I2242" t="e">
            <v>#VALUE!</v>
          </cell>
        </row>
        <row r="2243">
          <cell r="C2243">
            <v>412.05</v>
          </cell>
          <cell r="D2243" t="str">
            <v xml:space="preserve"> </v>
          </cell>
          <cell r="E2243">
            <v>1.9752054147098199</v>
          </cell>
          <cell r="F2243">
            <v>0.10743809432942944</v>
          </cell>
          <cell r="G2243">
            <v>0.79666675545428056</v>
          </cell>
          <cell r="H2243" t="e">
            <v>#VALUE!</v>
          </cell>
          <cell r="I2243" t="e">
            <v>#VALUE!</v>
          </cell>
        </row>
        <row r="2244">
          <cell r="C2244">
            <v>412.1</v>
          </cell>
          <cell r="D2244" t="str">
            <v xml:space="preserve"> </v>
          </cell>
          <cell r="E2244">
            <v>1.9751850985150468</v>
          </cell>
          <cell r="F2244">
            <v>0.10743508515390715</v>
          </cell>
          <cell r="G2244">
            <v>0.79667212721421288</v>
          </cell>
          <cell r="H2244" t="e">
            <v>#VALUE!</v>
          </cell>
          <cell r="I2244" t="e">
            <v>#VALUE!</v>
          </cell>
        </row>
        <row r="2245">
          <cell r="C2245">
            <v>412.15</v>
          </cell>
          <cell r="D2245" t="str">
            <v xml:space="preserve"> </v>
          </cell>
          <cell r="E2245">
            <v>1.9751647910718706</v>
          </cell>
          <cell r="F2245">
            <v>0.10743207727569094</v>
          </cell>
          <cell r="G2245">
            <v>0.79667749667638821</v>
          </cell>
          <cell r="H2245" t="e">
            <v>#VALUE!</v>
          </cell>
          <cell r="I2245" t="e">
            <v>#VALUE!</v>
          </cell>
        </row>
        <row r="2246">
          <cell r="C2246">
            <v>412.2</v>
          </cell>
          <cell r="D2246" t="str">
            <v xml:space="preserve"> </v>
          </cell>
          <cell r="E2246">
            <v>1.9751444923750399</v>
          </cell>
          <cell r="F2246">
            <v>0.10742907069400258</v>
          </cell>
          <cell r="G2246">
            <v>0.79668286384217191</v>
          </cell>
          <cell r="H2246" t="e">
            <v>#VALUE!</v>
          </cell>
          <cell r="I2246" t="e">
            <v>#VALUE!</v>
          </cell>
        </row>
        <row r="2247">
          <cell r="C2247">
            <v>412.25</v>
          </cell>
          <cell r="D2247" t="str">
            <v xml:space="preserve"> </v>
          </cell>
          <cell r="E2247">
            <v>1.9751242024193065</v>
          </cell>
          <cell r="F2247">
            <v>0.10742606540806415</v>
          </cell>
          <cell r="G2247">
            <v>0.79668822871292944</v>
          </cell>
          <cell r="H2247" t="e">
            <v>#VALUE!</v>
          </cell>
          <cell r="I2247" t="e">
            <v>#VALUE!</v>
          </cell>
        </row>
        <row r="2248">
          <cell r="C2248">
            <v>412.3</v>
          </cell>
          <cell r="D2248" t="str">
            <v xml:space="preserve"> </v>
          </cell>
          <cell r="E2248">
            <v>1.9751039211994277</v>
          </cell>
          <cell r="F2248">
            <v>0.1074230614170987</v>
          </cell>
          <cell r="G2248">
            <v>0.79669359129002437</v>
          </cell>
          <cell r="H2248" t="e">
            <v>#VALUE!</v>
          </cell>
          <cell r="I2248" t="e">
            <v>#VALUE!</v>
          </cell>
        </row>
        <row r="2249">
          <cell r="C2249">
            <v>412.35</v>
          </cell>
          <cell r="D2249" t="str">
            <v xml:space="preserve"> </v>
          </cell>
          <cell r="E2249">
            <v>1.9750836487101631</v>
          </cell>
          <cell r="F2249">
            <v>0.10742005872032963</v>
          </cell>
          <cell r="G2249">
            <v>0.79669895157481974</v>
          </cell>
          <cell r="H2249" t="e">
            <v>#VALUE!</v>
          </cell>
          <cell r="I2249" t="e">
            <v>#VALUE!</v>
          </cell>
        </row>
        <row r="2250">
          <cell r="C2250">
            <v>412.4</v>
          </cell>
          <cell r="D2250" t="str">
            <v xml:space="preserve"> </v>
          </cell>
          <cell r="E2250">
            <v>1.9750633849462778</v>
          </cell>
          <cell r="F2250">
            <v>0.10741705731698098</v>
          </cell>
          <cell r="G2250">
            <v>0.79670430956867755</v>
          </cell>
          <cell r="H2250" t="e">
            <v>#VALUE!</v>
          </cell>
          <cell r="I2250" t="e">
            <v>#VALUE!</v>
          </cell>
        </row>
        <row r="2251">
          <cell r="C2251">
            <v>412.45</v>
          </cell>
          <cell r="D2251" t="str">
            <v xml:space="preserve"> </v>
          </cell>
          <cell r="E2251">
            <v>1.9750431299025399</v>
          </cell>
          <cell r="F2251">
            <v>0.10741405720627747</v>
          </cell>
          <cell r="G2251">
            <v>0.7967096652729585</v>
          </cell>
          <cell r="H2251" t="e">
            <v>#VALUE!</v>
          </cell>
          <cell r="I2251" t="e">
            <v>#VALUE!</v>
          </cell>
        </row>
        <row r="2252">
          <cell r="C2252">
            <v>412.5</v>
          </cell>
          <cell r="D2252" t="str">
            <v xml:space="preserve"> </v>
          </cell>
          <cell r="E2252">
            <v>1.9750228835737225</v>
          </cell>
          <cell r="F2252">
            <v>0.10741105838744433</v>
          </cell>
          <cell r="G2252">
            <v>0.79671501868902228</v>
          </cell>
          <cell r="H2252" t="e">
            <v>#VALUE!</v>
          </cell>
          <cell r="I2252" t="e">
            <v>#VALUE!</v>
          </cell>
        </row>
        <row r="2253">
          <cell r="C2253">
            <v>412.55</v>
          </cell>
          <cell r="D2253" t="str">
            <v xml:space="preserve"> </v>
          </cell>
          <cell r="E2253">
            <v>1.9750026459546017</v>
          </cell>
          <cell r="F2253">
            <v>0.10740806085970739</v>
          </cell>
          <cell r="G2253">
            <v>0.79672036981822769</v>
          </cell>
          <cell r="H2253" t="e">
            <v>#VALUE!</v>
          </cell>
          <cell r="I2253" t="e">
            <v>#VALUE!</v>
          </cell>
        </row>
        <row r="2254">
          <cell r="C2254">
            <v>412.6</v>
          </cell>
          <cell r="D2254" t="str">
            <v xml:space="preserve"> </v>
          </cell>
          <cell r="E2254">
            <v>1.9749824170399584</v>
          </cell>
          <cell r="F2254">
            <v>0.10740506462229313</v>
          </cell>
          <cell r="G2254">
            <v>0.79672571866193265</v>
          </cell>
          <cell r="H2254" t="e">
            <v>#VALUE!</v>
          </cell>
          <cell r="I2254" t="e">
            <v>#VALUE!</v>
          </cell>
        </row>
        <row r="2255">
          <cell r="C2255">
            <v>412.65</v>
          </cell>
          <cell r="D2255" t="str">
            <v xml:space="preserve"> </v>
          </cell>
          <cell r="E2255">
            <v>1.9749621968245772</v>
          </cell>
          <cell r="F2255">
            <v>0.10740206967442857</v>
          </cell>
          <cell r="G2255">
            <v>0.79673106522149373</v>
          </cell>
          <cell r="H2255" t="e">
            <v>#VALUE!</v>
          </cell>
          <cell r="I2255" t="e">
            <v>#VALUE!</v>
          </cell>
        </row>
        <row r="2256">
          <cell r="C2256">
            <v>412.7</v>
          </cell>
          <cell r="D2256" t="str">
            <v xml:space="preserve"> </v>
          </cell>
          <cell r="E2256">
            <v>1.974941985303247</v>
          </cell>
          <cell r="F2256">
            <v>0.10739907601534143</v>
          </cell>
          <cell r="G2256">
            <v>0.7967364094982663</v>
          </cell>
          <cell r="H2256" t="e">
            <v>#VALUE!</v>
          </cell>
          <cell r="I2256" t="e">
            <v>#VALUE!</v>
          </cell>
        </row>
        <row r="2257">
          <cell r="C2257">
            <v>412.75</v>
          </cell>
          <cell r="D2257" t="str">
            <v xml:space="preserve"> </v>
          </cell>
          <cell r="E2257">
            <v>1.9749217824707606</v>
          </cell>
          <cell r="F2257">
            <v>0.10739608364425994</v>
          </cell>
          <cell r="G2257">
            <v>0.79674175149360504</v>
          </cell>
          <cell r="H2257" t="e">
            <v>#VALUE!</v>
          </cell>
          <cell r="I2257" t="e">
            <v>#VALUE!</v>
          </cell>
        </row>
        <row r="2258">
          <cell r="C2258">
            <v>412.8</v>
          </cell>
          <cell r="D2258" t="str">
            <v xml:space="preserve"> </v>
          </cell>
          <cell r="E2258">
            <v>1.9749015883219145</v>
          </cell>
          <cell r="F2258">
            <v>0.10739309256041285</v>
          </cell>
          <cell r="G2258">
            <v>0.79674709120886367</v>
          </cell>
          <cell r="H2258" t="e">
            <v>#VALUE!</v>
          </cell>
          <cell r="I2258" t="e">
            <v>#VALUE!</v>
          </cell>
        </row>
        <row r="2259">
          <cell r="C2259">
            <v>412.85</v>
          </cell>
          <cell r="D2259" t="str">
            <v xml:space="preserve"> </v>
          </cell>
          <cell r="E2259">
            <v>1.9748814028515094</v>
          </cell>
          <cell r="F2259">
            <v>0.10739010276302967</v>
          </cell>
          <cell r="G2259">
            <v>0.79675242864539486</v>
          </cell>
          <cell r="H2259" t="e">
            <v>#VALUE!</v>
          </cell>
          <cell r="I2259" t="e">
            <v>#VALUE!</v>
          </cell>
        </row>
        <row r="2260">
          <cell r="C2260">
            <v>412.9</v>
          </cell>
          <cell r="D2260" t="str">
            <v xml:space="preserve"> </v>
          </cell>
          <cell r="E2260">
            <v>1.9748612260543505</v>
          </cell>
          <cell r="F2260">
            <v>0.10738711425134043</v>
          </cell>
          <cell r="G2260">
            <v>0.79675776380454966</v>
          </cell>
          <cell r="H2260" t="e">
            <v>#VALUE!</v>
          </cell>
          <cell r="I2260" t="e">
            <v>#VALUE!</v>
          </cell>
        </row>
        <row r="2261">
          <cell r="C2261">
            <v>412.95</v>
          </cell>
          <cell r="D2261" t="str">
            <v xml:space="preserve"> </v>
          </cell>
          <cell r="E2261">
            <v>1.9748410579252462</v>
          </cell>
          <cell r="F2261">
            <v>0.10738412702457566</v>
          </cell>
          <cell r="G2261">
            <v>0.79676309668767886</v>
          </cell>
          <cell r="H2261" t="e">
            <v>#VALUE!</v>
          </cell>
          <cell r="I2261" t="e">
            <v>#VALUE!</v>
          </cell>
        </row>
        <row r="2262">
          <cell r="C2262">
            <v>413</v>
          </cell>
          <cell r="D2262" t="str">
            <v xml:space="preserve"> </v>
          </cell>
          <cell r="E2262">
            <v>1.9748208984590094</v>
          </cell>
          <cell r="F2262">
            <v>0.10738114108196666</v>
          </cell>
          <cell r="G2262">
            <v>0.79676842729613195</v>
          </cell>
          <cell r="H2262" t="e">
            <v>#VALUE!</v>
          </cell>
          <cell r="I2262" t="e">
            <v>#VALUE!</v>
          </cell>
        </row>
        <row r="2263">
          <cell r="C2263">
            <v>413.05</v>
          </cell>
          <cell r="D2263" t="str">
            <v xml:space="preserve"> </v>
          </cell>
          <cell r="E2263">
            <v>1.974800747650457</v>
          </cell>
          <cell r="F2263">
            <v>0.10737815642274519</v>
          </cell>
          <cell r="G2263">
            <v>0.79677375563125719</v>
          </cell>
          <cell r="H2263" t="e">
            <v>#VALUE!</v>
          </cell>
          <cell r="I2263" t="e">
            <v>#VALUE!</v>
          </cell>
        </row>
        <row r="2264">
          <cell r="C2264">
            <v>413.1</v>
          </cell>
          <cell r="D2264" t="str">
            <v xml:space="preserve"> </v>
          </cell>
          <cell r="E2264">
            <v>1.9747806054944095</v>
          </cell>
          <cell r="F2264">
            <v>0.10737517304614368</v>
          </cell>
          <cell r="G2264">
            <v>0.79677908169440204</v>
          </cell>
          <cell r="H2264" t="e">
            <v>#VALUE!</v>
          </cell>
          <cell r="I2264" t="e">
            <v>#VALUE!</v>
          </cell>
        </row>
        <row r="2265">
          <cell r="C2265">
            <v>413.15</v>
          </cell>
          <cell r="D2265" t="str">
            <v xml:space="preserve"> </v>
          </cell>
          <cell r="E2265">
            <v>1.9747604719856922</v>
          </cell>
          <cell r="F2265">
            <v>0.10737219095139508</v>
          </cell>
          <cell r="G2265">
            <v>0.79678440548691276</v>
          </cell>
          <cell r="H2265" t="e">
            <v>#VALUE!</v>
          </cell>
          <cell r="I2265" t="e">
            <v>#VALUE!</v>
          </cell>
        </row>
        <row r="2266">
          <cell r="C2266">
            <v>413.2</v>
          </cell>
          <cell r="D2266" t="str">
            <v xml:space="preserve"> </v>
          </cell>
          <cell r="E2266">
            <v>1.9747403471191334</v>
          </cell>
          <cell r="F2266">
            <v>0.10736921013773297</v>
          </cell>
          <cell r="G2266">
            <v>0.79678972701013484</v>
          </cell>
          <cell r="H2266" t="e">
            <v>#VALUE!</v>
          </cell>
          <cell r="I2266" t="e">
            <v>#VALUE!</v>
          </cell>
        </row>
        <row r="2267">
          <cell r="C2267">
            <v>413.25</v>
          </cell>
          <cell r="D2267" t="str">
            <v xml:space="preserve"> </v>
          </cell>
          <cell r="E2267">
            <v>1.9747202308895657</v>
          </cell>
          <cell r="F2267">
            <v>0.10736623060439146</v>
          </cell>
          <cell r="G2267">
            <v>0.79679504626541253</v>
          </cell>
          <cell r="H2267" t="e">
            <v>#VALUE!</v>
          </cell>
          <cell r="I2267" t="e">
            <v>#VALUE!</v>
          </cell>
        </row>
        <row r="2268">
          <cell r="C2268">
            <v>413.3</v>
          </cell>
          <cell r="D2268" t="str">
            <v xml:space="preserve"> </v>
          </cell>
          <cell r="E2268">
            <v>1.9747001232918264</v>
          </cell>
          <cell r="F2268">
            <v>0.10736325235060543</v>
          </cell>
          <cell r="G2268">
            <v>0.79680036325408898</v>
          </cell>
          <cell r="H2268" t="e">
            <v>#VALUE!</v>
          </cell>
          <cell r="I2268" t="e">
            <v>#VALUE!</v>
          </cell>
        </row>
        <row r="2269">
          <cell r="C2269">
            <v>413.35</v>
          </cell>
          <cell r="D2269" t="str">
            <v xml:space="preserve"> </v>
          </cell>
          <cell r="E2269">
            <v>1.9746800243207558</v>
          </cell>
          <cell r="F2269">
            <v>0.10736027537561009</v>
          </cell>
          <cell r="G2269">
            <v>0.79680567797750668</v>
          </cell>
          <cell r="H2269" t="e">
            <v>#VALUE!</v>
          </cell>
          <cell r="I2269" t="e">
            <v>#VALUE!</v>
          </cell>
        </row>
        <row r="2270">
          <cell r="C2270">
            <v>413.4</v>
          </cell>
          <cell r="D2270" t="str">
            <v xml:space="preserve"> </v>
          </cell>
          <cell r="E2270">
            <v>1.9746599339711988</v>
          </cell>
          <cell r="F2270">
            <v>0.10735729967864142</v>
          </cell>
          <cell r="G2270">
            <v>0.79681099043700687</v>
          </cell>
          <cell r="H2270" t="e">
            <v>#VALUE!</v>
          </cell>
          <cell r="I2270" t="e">
            <v>#VALUE!</v>
          </cell>
        </row>
        <row r="2271">
          <cell r="C2271">
            <v>413.45</v>
          </cell>
          <cell r="D2271" t="str">
            <v xml:space="preserve"> </v>
          </cell>
          <cell r="E2271">
            <v>1.9746398522380038</v>
          </cell>
          <cell r="F2271">
            <v>0.107354325258936</v>
          </cell>
          <cell r="G2271">
            <v>0.7968163006339295</v>
          </cell>
          <cell r="H2271" t="e">
            <v>#VALUE!</v>
          </cell>
          <cell r="I2271" t="e">
            <v>#VALUE!</v>
          </cell>
        </row>
        <row r="2272">
          <cell r="C2272">
            <v>413.5</v>
          </cell>
          <cell r="D2272" t="str">
            <v xml:space="preserve"> </v>
          </cell>
          <cell r="E2272">
            <v>1.9746197791160236</v>
          </cell>
          <cell r="F2272">
            <v>0.1073513521157308</v>
          </cell>
          <cell r="G2272">
            <v>0.79682160856961404</v>
          </cell>
          <cell r="H2272" t="e">
            <v>#VALUE!</v>
          </cell>
          <cell r="I2272" t="e">
            <v>#VALUE!</v>
          </cell>
        </row>
        <row r="2273">
          <cell r="C2273">
            <v>413.55</v>
          </cell>
          <cell r="D2273" t="str">
            <v xml:space="preserve"> </v>
          </cell>
          <cell r="E2273">
            <v>1.9745997146001146</v>
          </cell>
          <cell r="F2273">
            <v>0.10734838024826361</v>
          </cell>
          <cell r="G2273">
            <v>0.79682691424539853</v>
          </cell>
          <cell r="H2273" t="e">
            <v>#VALUE!</v>
          </cell>
          <cell r="I2273" t="e">
            <v>#VALUE!</v>
          </cell>
        </row>
        <row r="2274">
          <cell r="C2274">
            <v>413.6</v>
          </cell>
          <cell r="D2274" t="str">
            <v xml:space="preserve"> </v>
          </cell>
          <cell r="E2274">
            <v>1.9745796586851376</v>
          </cell>
          <cell r="F2274">
            <v>0.10734540965577266</v>
          </cell>
          <cell r="G2274">
            <v>0.79683221766262036</v>
          </cell>
          <cell r="H2274" t="e">
            <v>#VALUE!</v>
          </cell>
          <cell r="I2274" t="e">
            <v>#VALUE!</v>
          </cell>
        </row>
        <row r="2275">
          <cell r="C2275">
            <v>413.65</v>
          </cell>
          <cell r="D2275" t="str">
            <v xml:space="preserve"> </v>
          </cell>
          <cell r="E2275">
            <v>1.9745596113659567</v>
          </cell>
          <cell r="F2275">
            <v>0.10734244033749685</v>
          </cell>
          <cell r="G2275">
            <v>0.79683751882261533</v>
          </cell>
          <cell r="H2275" t="e">
            <v>#VALUE!</v>
          </cell>
          <cell r="I2275" t="e">
            <v>#VALUE!</v>
          </cell>
        </row>
        <row r="2276">
          <cell r="C2276">
            <v>413.7</v>
          </cell>
          <cell r="D2276" t="str">
            <v xml:space="preserve"> </v>
          </cell>
          <cell r="E2276">
            <v>1.9745395726374408</v>
          </cell>
          <cell r="F2276">
            <v>0.10733947229267558</v>
          </cell>
          <cell r="G2276">
            <v>0.79684281772671883</v>
          </cell>
          <cell r="H2276" t="e">
            <v>#VALUE!</v>
          </cell>
          <cell r="I2276" t="e">
            <v>#VALUE!</v>
          </cell>
        </row>
        <row r="2277">
          <cell r="C2277">
            <v>413.75</v>
          </cell>
          <cell r="D2277" t="str">
            <v xml:space="preserve"> </v>
          </cell>
          <cell r="E2277">
            <v>1.9745195424944619</v>
          </cell>
          <cell r="F2277">
            <v>0.10733650552054891</v>
          </cell>
          <cell r="G2277">
            <v>0.79684811437626513</v>
          </cell>
          <cell r="H2277" t="e">
            <v>#VALUE!</v>
          </cell>
          <cell r="I2277" t="e">
            <v>#VALUE!</v>
          </cell>
        </row>
        <row r="2278">
          <cell r="C2278">
            <v>413.8</v>
          </cell>
          <cell r="D2278" t="str">
            <v xml:space="preserve"> </v>
          </cell>
          <cell r="E2278">
            <v>1.9744995209318965</v>
          </cell>
          <cell r="F2278">
            <v>0.1073335400203574</v>
          </cell>
          <cell r="G2278">
            <v>0.79685340877258681</v>
          </cell>
          <cell r="H2278" t="e">
            <v>#VALUE!</v>
          </cell>
          <cell r="I2278" t="e">
            <v>#VALUE!</v>
          </cell>
        </row>
        <row r="2279">
          <cell r="C2279">
            <v>413.85</v>
          </cell>
          <cell r="D2279" t="str">
            <v xml:space="preserve"> </v>
          </cell>
          <cell r="E2279">
            <v>1.9744795079446249</v>
          </cell>
          <cell r="F2279">
            <v>0.10733057579134232</v>
          </cell>
          <cell r="G2279">
            <v>0.79685870091701649</v>
          </cell>
          <cell r="H2279" t="e">
            <v>#VALUE!</v>
          </cell>
          <cell r="I2279" t="e">
            <v>#VALUE!</v>
          </cell>
        </row>
        <row r="2280">
          <cell r="C2280">
            <v>413.9</v>
          </cell>
          <cell r="D2280" t="str">
            <v xml:space="preserve"> </v>
          </cell>
          <cell r="E2280">
            <v>1.974459503527531</v>
          </cell>
          <cell r="F2280">
            <v>0.10732761283274533</v>
          </cell>
          <cell r="G2280">
            <v>0.79686399081088488</v>
          </cell>
          <cell r="H2280" t="e">
            <v>#VALUE!</v>
          </cell>
          <cell r="I2280" t="e">
            <v>#VALUE!</v>
          </cell>
        </row>
        <row r="2281">
          <cell r="C2281">
            <v>413.95</v>
          </cell>
          <cell r="D2281" t="str">
            <v xml:space="preserve"> </v>
          </cell>
          <cell r="E2281">
            <v>1.9744395076755032</v>
          </cell>
          <cell r="F2281">
            <v>0.10732465114380894</v>
          </cell>
          <cell r="G2281">
            <v>0.79686927845552236</v>
          </cell>
          <cell r="H2281" t="e">
            <v>#VALUE!</v>
          </cell>
          <cell r="I2281" t="e">
            <v>#VALUE!</v>
          </cell>
        </row>
        <row r="2282">
          <cell r="C2282">
            <v>414</v>
          </cell>
          <cell r="D2282" t="str">
            <v xml:space="preserve"> </v>
          </cell>
          <cell r="E2282">
            <v>1.9744195203834334</v>
          </cell>
          <cell r="F2282">
            <v>0.10732169072377597</v>
          </cell>
          <cell r="G2282">
            <v>0.79687456385225786</v>
          </cell>
          <cell r="H2282" t="e">
            <v>#VALUE!</v>
          </cell>
          <cell r="I2282" t="e">
            <v>#VALUE!</v>
          </cell>
        </row>
        <row r="2283">
          <cell r="C2283">
            <v>414.05</v>
          </cell>
          <cell r="D2283" t="str">
            <v xml:space="preserve"> </v>
          </cell>
          <cell r="E2283">
            <v>1.9743995416462177</v>
          </cell>
          <cell r="F2283">
            <v>0.10731873157188998</v>
          </cell>
          <cell r="G2283">
            <v>0.79687984700241943</v>
          </cell>
          <cell r="H2283" t="e">
            <v>#VALUE!</v>
          </cell>
          <cell r="I2283" t="e">
            <v>#VALUE!</v>
          </cell>
        </row>
        <row r="2284">
          <cell r="C2284">
            <v>414.1</v>
          </cell>
          <cell r="D2284" t="str">
            <v xml:space="preserve"> </v>
          </cell>
          <cell r="E2284">
            <v>1.974379571458756</v>
          </cell>
          <cell r="F2284">
            <v>0.10731577368739509</v>
          </cell>
          <cell r="G2284">
            <v>0.79688512790733401</v>
          </cell>
          <cell r="H2284" t="e">
            <v>#VALUE!</v>
          </cell>
          <cell r="I2284" t="e">
            <v>#VALUE!</v>
          </cell>
        </row>
        <row r="2285">
          <cell r="C2285">
            <v>414.15</v>
          </cell>
          <cell r="D2285" t="str">
            <v xml:space="preserve"> </v>
          </cell>
          <cell r="E2285">
            <v>1.9743596098159522</v>
          </cell>
          <cell r="F2285">
            <v>0.10731281706953599</v>
          </cell>
          <cell r="G2285">
            <v>0.79689040656832766</v>
          </cell>
          <cell r="H2285" t="e">
            <v>#VALUE!</v>
          </cell>
          <cell r="I2285" t="e">
            <v>#VALUE!</v>
          </cell>
        </row>
        <row r="2286">
          <cell r="C2286">
            <v>414.2</v>
          </cell>
          <cell r="D2286" t="str">
            <v xml:space="preserve"> </v>
          </cell>
          <cell r="E2286">
            <v>1.9743396567127136</v>
          </cell>
          <cell r="F2286">
            <v>0.10730986171755787</v>
          </cell>
          <cell r="G2286">
            <v>0.79689568298672564</v>
          </cell>
          <cell r="H2286" t="e">
            <v>#VALUE!</v>
          </cell>
          <cell r="I2286" t="e">
            <v>#VALUE!</v>
          </cell>
        </row>
        <row r="2287">
          <cell r="C2287">
            <v>414.25</v>
          </cell>
          <cell r="D2287" t="str">
            <v xml:space="preserve"> </v>
          </cell>
          <cell r="E2287">
            <v>1.9743197121439524</v>
          </cell>
          <cell r="F2287">
            <v>0.10730690763070663</v>
          </cell>
          <cell r="G2287">
            <v>0.79690095716385179</v>
          </cell>
          <cell r="H2287" t="e">
            <v>#VALUE!</v>
          </cell>
          <cell r="I2287" t="e">
            <v>#VALUE!</v>
          </cell>
        </row>
        <row r="2288">
          <cell r="C2288">
            <v>414.3</v>
          </cell>
          <cell r="D2288" t="str">
            <v xml:space="preserve"> </v>
          </cell>
          <cell r="E2288">
            <v>1.9742997761045835</v>
          </cell>
          <cell r="F2288">
            <v>0.10730395480822864</v>
          </cell>
          <cell r="G2288">
            <v>0.79690622910102915</v>
          </cell>
          <cell r="H2288" t="e">
            <v>#VALUE!</v>
          </cell>
          <cell r="I2288" t="e">
            <v>#VALUE!</v>
          </cell>
        </row>
        <row r="2289">
          <cell r="C2289">
            <v>414.35</v>
          </cell>
          <cell r="D2289" t="str">
            <v xml:space="preserve"> </v>
          </cell>
          <cell r="E2289">
            <v>1.974279848589527</v>
          </cell>
          <cell r="F2289">
            <v>0.10730100324937095</v>
          </cell>
          <cell r="G2289">
            <v>0.79691149879957957</v>
          </cell>
          <cell r="H2289" t="e">
            <v>#VALUE!</v>
          </cell>
          <cell r="I2289" t="e">
            <v>#VALUE!</v>
          </cell>
        </row>
        <row r="2290">
          <cell r="C2290">
            <v>414.4</v>
          </cell>
          <cell r="D2290" t="str">
            <v xml:space="preserve"> </v>
          </cell>
          <cell r="E2290">
            <v>1.974259929593706</v>
          </cell>
          <cell r="F2290">
            <v>0.10729805295338107</v>
          </cell>
          <cell r="G2290">
            <v>0.79691676626082431</v>
          </cell>
          <cell r="H2290" t="e">
            <v>#VALUE!</v>
          </cell>
          <cell r="I2290" t="e">
            <v>#VALUE!</v>
          </cell>
        </row>
        <row r="2291">
          <cell r="C2291">
            <v>414.45</v>
          </cell>
          <cell r="D2291" t="str">
            <v xml:space="preserve"> </v>
          </cell>
          <cell r="E2291">
            <v>1.9742400191120477</v>
          </cell>
          <cell r="F2291">
            <v>0.1072951039195072</v>
          </cell>
          <cell r="G2291">
            <v>0.79692203148608354</v>
          </cell>
          <cell r="H2291" t="e">
            <v>#VALUE!</v>
          </cell>
          <cell r="I2291" t="e">
            <v>#VALUE!</v>
          </cell>
        </row>
        <row r="2292">
          <cell r="C2292">
            <v>414.5</v>
          </cell>
          <cell r="D2292" t="str">
            <v xml:space="preserve"> </v>
          </cell>
          <cell r="E2292">
            <v>1.9742201171394829</v>
          </cell>
          <cell r="F2292">
            <v>0.107292156146998</v>
          </cell>
          <cell r="G2292">
            <v>0.79692729447667587</v>
          </cell>
          <cell r="H2292" t="e">
            <v>#VALUE!</v>
          </cell>
          <cell r="I2292" t="e">
            <v>#VALUE!</v>
          </cell>
        </row>
        <row r="2293">
          <cell r="C2293">
            <v>414.55</v>
          </cell>
          <cell r="D2293" t="str">
            <v xml:space="preserve"> </v>
          </cell>
          <cell r="E2293">
            <v>1.9742002236709473</v>
          </cell>
          <cell r="F2293">
            <v>0.10728920963510287</v>
          </cell>
          <cell r="G2293">
            <v>0.79693255523391926</v>
          </cell>
          <cell r="H2293" t="e">
            <v>#VALUE!</v>
          </cell>
          <cell r="I2293" t="e">
            <v>#VALUE!</v>
          </cell>
        </row>
        <row r="2294">
          <cell r="C2294">
            <v>414.6</v>
          </cell>
          <cell r="D2294" t="str">
            <v xml:space="preserve"> </v>
          </cell>
          <cell r="E2294">
            <v>1.974180338701379</v>
          </cell>
          <cell r="F2294">
            <v>0.10728626438307153</v>
          </cell>
          <cell r="G2294">
            <v>0.7969378137591312</v>
          </cell>
          <cell r="H2294" t="e">
            <v>#VALUE!</v>
          </cell>
          <cell r="I2294" t="e">
            <v>#VALUE!</v>
          </cell>
        </row>
        <row r="2295">
          <cell r="C2295">
            <v>414.65</v>
          </cell>
          <cell r="D2295" t="str">
            <v xml:space="preserve"> </v>
          </cell>
          <cell r="E2295">
            <v>1.9741604622257214</v>
          </cell>
          <cell r="F2295">
            <v>0.10728332039015458</v>
          </cell>
          <cell r="G2295">
            <v>0.79694307005362752</v>
          </cell>
          <cell r="H2295" t="e">
            <v>#VALUE!</v>
          </cell>
          <cell r="I2295" t="e">
            <v>#VALUE!</v>
          </cell>
        </row>
        <row r="2296">
          <cell r="C2296">
            <v>414.7</v>
          </cell>
          <cell r="D2296" t="str">
            <v xml:space="preserve"> </v>
          </cell>
          <cell r="E2296">
            <v>1.974140594238921</v>
          </cell>
          <cell r="F2296">
            <v>0.10728037765560293</v>
          </cell>
          <cell r="G2296">
            <v>0.79694832411872285</v>
          </cell>
          <cell r="H2296" t="e">
            <v>#VALUE!</v>
          </cell>
          <cell r="I2296" t="e">
            <v>#VALUE!</v>
          </cell>
        </row>
        <row r="2297">
          <cell r="C2297">
            <v>414.75</v>
          </cell>
          <cell r="D2297" t="str">
            <v xml:space="preserve"> </v>
          </cell>
          <cell r="E2297">
            <v>1.9741207347359282</v>
          </cell>
          <cell r="F2297">
            <v>0.10727743617866822</v>
          </cell>
          <cell r="G2297">
            <v>0.79695357595573169</v>
          </cell>
          <cell r="H2297" t="e">
            <v>#VALUE!</v>
          </cell>
          <cell r="I2297" t="e">
            <v>#VALUE!</v>
          </cell>
        </row>
        <row r="2298">
          <cell r="C2298">
            <v>414.8</v>
          </cell>
          <cell r="D2298" t="str">
            <v xml:space="preserve"> </v>
          </cell>
          <cell r="E2298">
            <v>1.9741008837116973</v>
          </cell>
          <cell r="F2298">
            <v>0.10727449595860257</v>
          </cell>
          <cell r="G2298">
            <v>0.79695882556596698</v>
          </cell>
          <cell r="H2298" t="e">
            <v>#VALUE!</v>
          </cell>
          <cell r="I2298" t="e">
            <v>#VALUE!</v>
          </cell>
        </row>
        <row r="2299">
          <cell r="C2299">
            <v>414.85</v>
          </cell>
          <cell r="D2299" t="str">
            <v xml:space="preserve"> </v>
          </cell>
          <cell r="E2299">
            <v>1.9740810411611871</v>
          </cell>
          <cell r="F2299">
            <v>0.10727155699465882</v>
          </cell>
          <cell r="G2299">
            <v>0.79696407295074068</v>
          </cell>
          <cell r="H2299" t="e">
            <v>#VALUE!</v>
          </cell>
          <cell r="I2299" t="e">
            <v>#VALUE!</v>
          </cell>
        </row>
        <row r="2300">
          <cell r="C2300">
            <v>414.9</v>
          </cell>
          <cell r="D2300" t="str">
            <v xml:space="preserve"> </v>
          </cell>
          <cell r="E2300">
            <v>1.9740612070793588</v>
          </cell>
          <cell r="F2300">
            <v>0.10726861928609015</v>
          </cell>
          <cell r="G2300">
            <v>0.79696931811136396</v>
          </cell>
          <cell r="H2300" t="e">
            <v>#VALUE!</v>
          </cell>
          <cell r="I2300" t="e">
            <v>#VALUE!</v>
          </cell>
        </row>
        <row r="2301">
          <cell r="C2301">
            <v>414.95</v>
          </cell>
          <cell r="D2301" t="str">
            <v xml:space="preserve"> </v>
          </cell>
          <cell r="E2301">
            <v>1.9740413814611792</v>
          </cell>
          <cell r="F2301">
            <v>0.10726568283215056</v>
          </cell>
          <cell r="G2301">
            <v>0.79697456104914643</v>
          </cell>
          <cell r="H2301" t="e">
            <v>#VALUE!</v>
          </cell>
          <cell r="I2301" t="e">
            <v>#VALUE!</v>
          </cell>
        </row>
        <row r="2302">
          <cell r="C2302">
            <v>415</v>
          </cell>
          <cell r="D2302" t="str">
            <v xml:space="preserve"> </v>
          </cell>
          <cell r="E2302">
            <v>1.9740215643016179</v>
          </cell>
          <cell r="F2302">
            <v>0.10726274763209441</v>
          </cell>
          <cell r="G2302">
            <v>0.79697980176539751</v>
          </cell>
          <cell r="H2302" t="e">
            <v>#VALUE!</v>
          </cell>
          <cell r="I2302" t="e">
            <v>#VALUE!</v>
          </cell>
        </row>
        <row r="2303">
          <cell r="C2303">
            <v>415.05</v>
          </cell>
          <cell r="D2303" t="str">
            <v xml:space="preserve"> </v>
          </cell>
          <cell r="E2303">
            <v>1.9740017555956484</v>
          </cell>
          <cell r="F2303">
            <v>0.10725981368517674</v>
          </cell>
          <cell r="G2303">
            <v>0.79698504026142525</v>
          </cell>
          <cell r="H2303" t="e">
            <v>#VALUE!</v>
          </cell>
          <cell r="I2303" t="e">
            <v>#VALUE!</v>
          </cell>
        </row>
        <row r="2304">
          <cell r="C2304">
            <v>415.1</v>
          </cell>
          <cell r="D2304" t="str">
            <v xml:space="preserve"> </v>
          </cell>
          <cell r="E2304">
            <v>1.9739819553382483</v>
          </cell>
          <cell r="F2304">
            <v>0.1072568809906532</v>
          </cell>
          <cell r="G2304">
            <v>0.79699027653853671</v>
          </cell>
          <cell r="H2304" t="e">
            <v>#VALUE!</v>
          </cell>
          <cell r="I2304" t="e">
            <v>#VALUE!</v>
          </cell>
        </row>
        <row r="2305">
          <cell r="C2305">
            <v>415.15</v>
          </cell>
          <cell r="D2305" t="str">
            <v xml:space="preserve"> </v>
          </cell>
          <cell r="E2305">
            <v>1.9739621635243989</v>
          </cell>
          <cell r="F2305">
            <v>0.10725394954777986</v>
          </cell>
          <cell r="G2305">
            <v>0.79699551059803797</v>
          </cell>
          <cell r="H2305" t="e">
            <v>#VALUE!</v>
          </cell>
          <cell r="I2305" t="e">
            <v>#VALUE!</v>
          </cell>
        </row>
        <row r="2306">
          <cell r="C2306">
            <v>415.2</v>
          </cell>
          <cell r="D2306" t="str">
            <v xml:space="preserve"> </v>
          </cell>
          <cell r="E2306">
            <v>1.9739423801490856</v>
          </cell>
          <cell r="F2306">
            <v>0.10725101935581348</v>
          </cell>
          <cell r="G2306">
            <v>0.79700074244123409</v>
          </cell>
          <cell r="H2306" t="e">
            <v>#VALUE!</v>
          </cell>
          <cell r="I2306" t="e">
            <v>#VALUE!</v>
          </cell>
        </row>
        <row r="2307">
          <cell r="C2307">
            <v>415.25</v>
          </cell>
          <cell r="D2307" t="str">
            <v xml:space="preserve"> </v>
          </cell>
          <cell r="E2307">
            <v>1.9739226052072973</v>
          </cell>
          <cell r="F2307">
            <v>0.10724809041401136</v>
          </cell>
          <cell r="G2307">
            <v>0.79700597206942914</v>
          </cell>
          <cell r="H2307" t="e">
            <v>#VALUE!</v>
          </cell>
          <cell r="I2307" t="e">
            <v>#VALUE!</v>
          </cell>
        </row>
        <row r="2308">
          <cell r="C2308">
            <v>415.3</v>
          </cell>
          <cell r="D2308" t="str">
            <v xml:space="preserve"> </v>
          </cell>
          <cell r="E2308">
            <v>1.9739028386940272</v>
          </cell>
          <cell r="F2308">
            <v>0.10724516272163141</v>
          </cell>
          <cell r="G2308">
            <v>0.7970111994839264</v>
          </cell>
          <cell r="H2308" t="e">
            <v>#VALUE!</v>
          </cell>
          <cell r="I2308" t="e">
            <v>#VALUE!</v>
          </cell>
        </row>
        <row r="2309">
          <cell r="C2309">
            <v>415.35</v>
          </cell>
          <cell r="D2309" t="str">
            <v xml:space="preserve"> </v>
          </cell>
          <cell r="E2309">
            <v>1.9738830806042715</v>
          </cell>
          <cell r="F2309">
            <v>0.10724223627793196</v>
          </cell>
          <cell r="G2309">
            <v>0.79701642468602785</v>
          </cell>
          <cell r="H2309" t="e">
            <v>#VALUE!</v>
          </cell>
          <cell r="I2309" t="e">
            <v>#VALUE!</v>
          </cell>
        </row>
        <row r="2310">
          <cell r="C2310">
            <v>415.4</v>
          </cell>
          <cell r="D2310" t="str">
            <v xml:space="preserve"> </v>
          </cell>
          <cell r="E2310">
            <v>1.9738633309330309</v>
          </cell>
          <cell r="F2310">
            <v>0.10723931108217206</v>
          </cell>
          <cell r="G2310">
            <v>0.79702164767703465</v>
          </cell>
          <cell r="H2310" t="e">
            <v>#VALUE!</v>
          </cell>
          <cell r="I2310" t="e">
            <v>#VALUE!</v>
          </cell>
        </row>
        <row r="2311">
          <cell r="C2311">
            <v>415.45</v>
          </cell>
          <cell r="D2311" t="str">
            <v xml:space="preserve"> </v>
          </cell>
          <cell r="E2311">
            <v>1.9738435896753099</v>
          </cell>
          <cell r="F2311">
            <v>0.10723638713361126</v>
          </cell>
          <cell r="G2311">
            <v>0.79702686845824722</v>
          </cell>
          <cell r="H2311" t="e">
            <v>#VALUE!</v>
          </cell>
          <cell r="I2311" t="e">
            <v>#VALUE!</v>
          </cell>
        </row>
        <row r="2312">
          <cell r="C2312">
            <v>415.5</v>
          </cell>
          <cell r="D2312" t="str">
            <v xml:space="preserve"> </v>
          </cell>
          <cell r="E2312">
            <v>1.9738238568261166</v>
          </cell>
          <cell r="F2312">
            <v>0.10723346443150969</v>
          </cell>
          <cell r="G2312">
            <v>0.7970320870309644</v>
          </cell>
          <cell r="H2312" t="e">
            <v>#VALUE!</v>
          </cell>
          <cell r="I2312" t="e">
            <v>#VALUE!</v>
          </cell>
        </row>
        <row r="2313">
          <cell r="C2313">
            <v>415.55</v>
          </cell>
          <cell r="D2313" t="str">
            <v xml:space="preserve"> </v>
          </cell>
          <cell r="E2313">
            <v>1.9738041323804629</v>
          </cell>
          <cell r="F2313">
            <v>0.10723054297512803</v>
          </cell>
          <cell r="G2313">
            <v>0.79703730339648471</v>
          </cell>
          <cell r="H2313" t="e">
            <v>#VALUE!</v>
          </cell>
          <cell r="I2313" t="e">
            <v>#VALUE!</v>
          </cell>
        </row>
        <row r="2314">
          <cell r="C2314">
            <v>415.6</v>
          </cell>
          <cell r="D2314" t="str">
            <v xml:space="preserve"> </v>
          </cell>
          <cell r="E2314">
            <v>1.9737844163333647</v>
          </cell>
          <cell r="F2314">
            <v>0.10722762276372753</v>
          </cell>
          <cell r="G2314">
            <v>0.79704251755610511</v>
          </cell>
          <cell r="H2314" t="e">
            <v>#VALUE!</v>
          </cell>
          <cell r="I2314" t="e">
            <v>#VALUE!</v>
          </cell>
        </row>
        <row r="2315">
          <cell r="C2315">
            <v>415.65</v>
          </cell>
          <cell r="D2315" t="str">
            <v xml:space="preserve"> </v>
          </cell>
          <cell r="E2315">
            <v>1.9737647086798413</v>
          </cell>
          <cell r="F2315">
            <v>0.10722470379657001</v>
          </cell>
          <cell r="G2315">
            <v>0.79704772951112213</v>
          </cell>
          <cell r="H2315" t="e">
            <v>#VALUE!</v>
          </cell>
          <cell r="I2315" t="e">
            <v>#VALUE!</v>
          </cell>
        </row>
        <row r="2316">
          <cell r="C2316">
            <v>415.7</v>
          </cell>
          <cell r="D2316" t="str">
            <v xml:space="preserve"> </v>
          </cell>
          <cell r="E2316">
            <v>1.9737450094149167</v>
          </cell>
          <cell r="F2316">
            <v>0.10722178607291784</v>
          </cell>
          <cell r="G2316">
            <v>0.79705293926283083</v>
          </cell>
          <cell r="H2316" t="e">
            <v>#VALUE!</v>
          </cell>
          <cell r="I2316" t="e">
            <v>#VALUE!</v>
          </cell>
        </row>
        <row r="2317">
          <cell r="C2317">
            <v>415.75</v>
          </cell>
          <cell r="D2317" t="str">
            <v xml:space="preserve"> </v>
          </cell>
          <cell r="E2317">
            <v>1.9737253185336177</v>
          </cell>
          <cell r="F2317">
            <v>0.107218869592034</v>
          </cell>
          <cell r="G2317">
            <v>0.79705814681252563</v>
          </cell>
          <cell r="H2317" t="e">
            <v>#VALUE!</v>
          </cell>
          <cell r="I2317" t="e">
            <v>#VALUE!</v>
          </cell>
        </row>
        <row r="2318">
          <cell r="C2318">
            <v>415.8</v>
          </cell>
          <cell r="D2318" t="str">
            <v xml:space="preserve"> </v>
          </cell>
          <cell r="E2318">
            <v>1.9737056360309753</v>
          </cell>
          <cell r="F2318">
            <v>0.10721595435318196</v>
          </cell>
          <cell r="G2318">
            <v>0.79706335216149959</v>
          </cell>
          <cell r="H2318" t="e">
            <v>#VALUE!</v>
          </cell>
          <cell r="I2318" t="e">
            <v>#VALUE!</v>
          </cell>
        </row>
        <row r="2319">
          <cell r="C2319">
            <v>415.85</v>
          </cell>
          <cell r="D2319" t="str">
            <v xml:space="preserve"> </v>
          </cell>
          <cell r="E2319">
            <v>1.9736859619020242</v>
          </cell>
          <cell r="F2319">
            <v>0.10721304035562575</v>
          </cell>
          <cell r="G2319">
            <v>0.79706855531104559</v>
          </cell>
          <cell r="H2319" t="e">
            <v>#VALUE!</v>
          </cell>
          <cell r="I2319" t="e">
            <v>#VALUE!</v>
          </cell>
        </row>
        <row r="2320">
          <cell r="C2320">
            <v>415.9</v>
          </cell>
          <cell r="D2320" t="str">
            <v xml:space="preserve"> </v>
          </cell>
          <cell r="E2320">
            <v>1.9736662961418034</v>
          </cell>
          <cell r="F2320">
            <v>0.10721012759863015</v>
          </cell>
          <cell r="G2320">
            <v>0.79707375626245425</v>
          </cell>
          <cell r="H2320" t="e">
            <v>#VALUE!</v>
          </cell>
          <cell r="I2320" t="e">
            <v>#VALUE!</v>
          </cell>
        </row>
        <row r="2321">
          <cell r="C2321">
            <v>415.95</v>
          </cell>
          <cell r="D2321" t="str">
            <v xml:space="preserve"> </v>
          </cell>
          <cell r="E2321">
            <v>1.9736466387453548</v>
          </cell>
          <cell r="F2321">
            <v>0.10720721608146012</v>
          </cell>
          <cell r="G2321">
            <v>0.79707895501701664</v>
          </cell>
          <cell r="H2321" t="e">
            <v>#VALUE!</v>
          </cell>
          <cell r="I2321" t="e">
            <v>#VALUE!</v>
          </cell>
        </row>
        <row r="2322">
          <cell r="C2322">
            <v>416</v>
          </cell>
          <cell r="D2322" t="str">
            <v xml:space="preserve"> </v>
          </cell>
          <cell r="E2322">
            <v>1.973626989707725</v>
          </cell>
          <cell r="F2322">
            <v>0.10720430580338157</v>
          </cell>
          <cell r="G2322">
            <v>0.79708415157602175</v>
          </cell>
          <cell r="H2322" t="e">
            <v>#VALUE!</v>
          </cell>
          <cell r="I2322" t="e">
            <v>#VALUE!</v>
          </cell>
        </row>
        <row r="2323">
          <cell r="C2323">
            <v>416.05</v>
          </cell>
          <cell r="D2323" t="str">
            <v xml:space="preserve"> </v>
          </cell>
          <cell r="E2323">
            <v>1.9736073490239634</v>
          </cell>
          <cell r="F2323">
            <v>0.10720139676366072</v>
          </cell>
          <cell r="G2323">
            <v>0.79708934594075842</v>
          </cell>
          <cell r="H2323" t="e">
            <v>#VALUE!</v>
          </cell>
          <cell r="I2323" t="e">
            <v>#VALUE!</v>
          </cell>
        </row>
        <row r="2324">
          <cell r="C2324">
            <v>416.1</v>
          </cell>
          <cell r="D2324" t="str">
            <v xml:space="preserve"> </v>
          </cell>
          <cell r="E2324">
            <v>1.973587716689124</v>
          </cell>
          <cell r="F2324">
            <v>0.10719848896156446</v>
          </cell>
          <cell r="G2324">
            <v>0.79709453811251374</v>
          </cell>
          <cell r="H2324" t="e">
            <v>#VALUE!</v>
          </cell>
          <cell r="I2324" t="e">
            <v>#VALUE!</v>
          </cell>
        </row>
        <row r="2325">
          <cell r="C2325">
            <v>416.15</v>
          </cell>
          <cell r="D2325" t="str">
            <v xml:space="preserve"> </v>
          </cell>
          <cell r="E2325">
            <v>1.9735680926982646</v>
          </cell>
          <cell r="F2325">
            <v>0.1071955823963603</v>
          </cell>
          <cell r="G2325">
            <v>0.79709972809257434</v>
          </cell>
          <cell r="H2325" t="e">
            <v>#VALUE!</v>
          </cell>
          <cell r="I2325" t="e">
            <v>#VALUE!</v>
          </cell>
        </row>
        <row r="2326">
          <cell r="C2326">
            <v>416.2</v>
          </cell>
          <cell r="D2326" t="str">
            <v xml:space="preserve"> </v>
          </cell>
          <cell r="E2326">
            <v>1.973548477046446</v>
          </cell>
          <cell r="F2326">
            <v>0.1071926770673161</v>
          </cell>
          <cell r="G2326">
            <v>0.79710491588222576</v>
          </cell>
          <cell r="H2326" t="e">
            <v>#VALUE!</v>
          </cell>
          <cell r="I2326" t="e">
            <v>#VALUE!</v>
          </cell>
        </row>
        <row r="2327">
          <cell r="C2327">
            <v>416.25</v>
          </cell>
          <cell r="D2327" t="str">
            <v xml:space="preserve"> </v>
          </cell>
          <cell r="E2327">
            <v>1.9735288697287332</v>
          </cell>
          <cell r="F2327">
            <v>0.10718977297370044</v>
          </cell>
          <cell r="G2327">
            <v>0.79711010148275252</v>
          </cell>
          <cell r="H2327" t="e">
            <v>#VALUE!</v>
          </cell>
          <cell r="I2327" t="e">
            <v>#VALUE!</v>
          </cell>
        </row>
        <row r="2328">
          <cell r="C2328">
            <v>416.3</v>
          </cell>
          <cell r="D2328" t="str">
            <v xml:space="preserve"> </v>
          </cell>
          <cell r="E2328">
            <v>1.9735092707401949</v>
          </cell>
          <cell r="F2328">
            <v>0.10718687011478237</v>
          </cell>
          <cell r="G2328">
            <v>0.79711528489543859</v>
          </cell>
          <cell r="H2328" t="e">
            <v>#VALUE!</v>
          </cell>
          <cell r="I2328" t="e">
            <v>#VALUE!</v>
          </cell>
        </row>
        <row r="2329">
          <cell r="C2329">
            <v>416.35</v>
          </cell>
          <cell r="D2329" t="str">
            <v xml:space="preserve"> </v>
          </cell>
          <cell r="E2329">
            <v>1.9734896800759041</v>
          </cell>
          <cell r="F2329">
            <v>0.10718396848983165</v>
          </cell>
          <cell r="G2329">
            <v>0.79712046612156584</v>
          </cell>
          <cell r="H2329" t="e">
            <v>#VALUE!</v>
          </cell>
          <cell r="I2329" t="e">
            <v>#VALUE!</v>
          </cell>
        </row>
        <row r="2330">
          <cell r="C2330">
            <v>416.4</v>
          </cell>
          <cell r="D2330" t="str">
            <v xml:space="preserve"> </v>
          </cell>
          <cell r="E2330">
            <v>1.9734700977309367</v>
          </cell>
          <cell r="F2330">
            <v>0.10718106809811834</v>
          </cell>
          <cell r="G2330">
            <v>0.7971256451624168</v>
          </cell>
          <cell r="H2330" t="e">
            <v>#VALUE!</v>
          </cell>
          <cell r="I2330" t="e">
            <v>#VALUE!</v>
          </cell>
        </row>
        <row r="2331">
          <cell r="C2331">
            <v>416.45</v>
          </cell>
          <cell r="D2331" t="str">
            <v xml:space="preserve"> </v>
          </cell>
          <cell r="E2331">
            <v>1.9734505237003728</v>
          </cell>
          <cell r="F2331">
            <v>0.10717816893891334</v>
          </cell>
          <cell r="G2331">
            <v>0.79713082201927166</v>
          </cell>
          <cell r="H2331" t="e">
            <v>#VALUE!</v>
          </cell>
          <cell r="I2331" t="e">
            <v>#VALUE!</v>
          </cell>
        </row>
        <row r="2332">
          <cell r="C2332">
            <v>416.5</v>
          </cell>
          <cell r="D2332" t="str">
            <v xml:space="preserve"> </v>
          </cell>
          <cell r="E2332">
            <v>1.9734309579792961</v>
          </cell>
          <cell r="F2332">
            <v>0.10717527101148783</v>
          </cell>
          <cell r="G2332">
            <v>0.79713599669341018</v>
          </cell>
          <cell r="H2332" t="e">
            <v>#VALUE!</v>
          </cell>
          <cell r="I2332" t="e">
            <v>#VALUE!</v>
          </cell>
        </row>
        <row r="2333">
          <cell r="C2333">
            <v>416.55</v>
          </cell>
          <cell r="D2333" t="str">
            <v xml:space="preserve"> </v>
          </cell>
          <cell r="E2333">
            <v>1.9734114005627943</v>
          </cell>
          <cell r="F2333">
            <v>0.10717237431511381</v>
          </cell>
          <cell r="G2333">
            <v>0.79714116918611122</v>
          </cell>
          <cell r="H2333" t="e">
            <v>#VALUE!</v>
          </cell>
          <cell r="I2333" t="e">
            <v>#VALUE!</v>
          </cell>
        </row>
        <row r="2334">
          <cell r="C2334">
            <v>416.6</v>
          </cell>
          <cell r="D2334" t="str">
            <v xml:space="preserve"> </v>
          </cell>
          <cell r="E2334">
            <v>1.9733918514459585</v>
          </cell>
          <cell r="F2334">
            <v>0.10716947884906362</v>
          </cell>
          <cell r="G2334">
            <v>0.79714633949865277</v>
          </cell>
          <cell r="H2334" t="e">
            <v>#VALUE!</v>
          </cell>
          <cell r="I2334" t="e">
            <v>#VALUE!</v>
          </cell>
        </row>
        <row r="2335">
          <cell r="C2335">
            <v>416.65</v>
          </cell>
          <cell r="D2335" t="str">
            <v xml:space="preserve"> </v>
          </cell>
          <cell r="E2335">
            <v>1.9733723106238839</v>
          </cell>
          <cell r="F2335">
            <v>0.10716658461261024</v>
          </cell>
          <cell r="G2335">
            <v>0.79715150763231135</v>
          </cell>
          <cell r="H2335" t="e">
            <v>#VALUE!</v>
          </cell>
          <cell r="I2335" t="e">
            <v>#VALUE!</v>
          </cell>
        </row>
        <row r="2336">
          <cell r="C2336">
            <v>416.7</v>
          </cell>
          <cell r="D2336" t="str">
            <v xml:space="preserve"> </v>
          </cell>
          <cell r="E2336">
            <v>1.9733527780916689</v>
          </cell>
          <cell r="F2336">
            <v>0.10716369160502726</v>
          </cell>
          <cell r="G2336">
            <v>0.79715667358836284</v>
          </cell>
          <cell r="H2336" t="e">
            <v>#VALUE!</v>
          </cell>
          <cell r="I2336" t="e">
            <v>#VALUE!</v>
          </cell>
        </row>
        <row r="2337">
          <cell r="C2337">
            <v>416.75</v>
          </cell>
          <cell r="D2337" t="str">
            <v xml:space="preserve"> </v>
          </cell>
          <cell r="E2337">
            <v>1.9733332538444162</v>
          </cell>
          <cell r="F2337">
            <v>0.10716079982558868</v>
          </cell>
          <cell r="G2337">
            <v>0.79716183736808255</v>
          </cell>
          <cell r="H2337" t="e">
            <v>#VALUE!</v>
          </cell>
          <cell r="I2337" t="e">
            <v>#VALUE!</v>
          </cell>
        </row>
        <row r="2338">
          <cell r="C2338">
            <v>416.8</v>
          </cell>
          <cell r="D2338" t="str">
            <v xml:space="preserve"> </v>
          </cell>
          <cell r="E2338">
            <v>1.9733137378772319</v>
          </cell>
          <cell r="F2338">
            <v>0.10715790927356914</v>
          </cell>
          <cell r="G2338">
            <v>0.79716699897274412</v>
          </cell>
          <cell r="H2338" t="e">
            <v>#VALUE!</v>
          </cell>
          <cell r="I2338" t="e">
            <v>#VALUE!</v>
          </cell>
        </row>
        <row r="2339">
          <cell r="C2339">
            <v>416.85</v>
          </cell>
          <cell r="D2339" t="str">
            <v xml:space="preserve"> </v>
          </cell>
          <cell r="E2339">
            <v>1.9732942301852261</v>
          </cell>
          <cell r="F2339">
            <v>0.1071550199482439</v>
          </cell>
          <cell r="G2339">
            <v>0.79717215840362066</v>
          </cell>
          <cell r="H2339" t="e">
            <v>#VALUE!</v>
          </cell>
          <cell r="I2339" t="e">
            <v>#VALUE!</v>
          </cell>
        </row>
        <row r="2340">
          <cell r="C2340">
            <v>416.9</v>
          </cell>
          <cell r="D2340" t="str">
            <v xml:space="preserve"> </v>
          </cell>
          <cell r="E2340">
            <v>1.9732747307635121</v>
          </cell>
          <cell r="F2340">
            <v>0.10715213184888862</v>
          </cell>
          <cell r="G2340">
            <v>0.79717731566198435</v>
          </cell>
          <cell r="H2340" t="e">
            <v>#VALUE!</v>
          </cell>
          <cell r="I2340" t="e">
            <v>#VALUE!</v>
          </cell>
        </row>
        <row r="2341">
          <cell r="C2341">
            <v>416.95</v>
          </cell>
          <cell r="D2341" t="str">
            <v xml:space="preserve"> </v>
          </cell>
          <cell r="E2341">
            <v>1.9732552396072074</v>
          </cell>
          <cell r="F2341">
            <v>0.10714924497477955</v>
          </cell>
          <cell r="G2341">
            <v>0.79718247074910631</v>
          </cell>
          <cell r="H2341" t="e">
            <v>#VALUE!</v>
          </cell>
          <cell r="I2341" t="e">
            <v>#VALUE!</v>
          </cell>
        </row>
        <row r="2342">
          <cell r="C2342">
            <v>417</v>
          </cell>
          <cell r="D2342" t="str">
            <v xml:space="preserve"> </v>
          </cell>
          <cell r="E2342">
            <v>1.9732357567114331</v>
          </cell>
          <cell r="F2342">
            <v>0.10714635932519366</v>
          </cell>
          <cell r="G2342">
            <v>0.79718762366625617</v>
          </cell>
          <cell r="H2342" t="e">
            <v>#VALUE!</v>
          </cell>
          <cell r="I2342" t="e">
            <v>#VALUE!</v>
          </cell>
        </row>
        <row r="2343">
          <cell r="C2343">
            <v>417.05</v>
          </cell>
          <cell r="D2343" t="str">
            <v xml:space="preserve"> </v>
          </cell>
          <cell r="E2343">
            <v>1.9732162820713137</v>
          </cell>
          <cell r="F2343">
            <v>0.10714347489940819</v>
          </cell>
          <cell r="G2343">
            <v>0.79719277441470371</v>
          </cell>
          <cell r="H2343" t="e">
            <v>#VALUE!</v>
          </cell>
          <cell r="I2343" t="e">
            <v>#VALUE!</v>
          </cell>
        </row>
        <row r="2344">
          <cell r="C2344">
            <v>417.1</v>
          </cell>
          <cell r="D2344" t="str">
            <v xml:space="preserve"> </v>
          </cell>
          <cell r="E2344">
            <v>1.9731968156819781</v>
          </cell>
          <cell r="F2344">
            <v>0.10714059169670115</v>
          </cell>
          <cell r="G2344">
            <v>0.79719792299571679</v>
          </cell>
          <cell r="H2344" t="e">
            <v>#VALUE!</v>
          </cell>
          <cell r="I2344" t="e">
            <v>#VALUE!</v>
          </cell>
        </row>
        <row r="2345">
          <cell r="C2345">
            <v>417.15</v>
          </cell>
          <cell r="D2345" t="str">
            <v xml:space="preserve"> </v>
          </cell>
          <cell r="E2345">
            <v>1.9731773575385581</v>
          </cell>
          <cell r="F2345">
            <v>0.10713770971635096</v>
          </cell>
          <cell r="G2345">
            <v>0.79720306941056318</v>
          </cell>
          <cell r="H2345" t="e">
            <v>#VALUE!</v>
          </cell>
          <cell r="I2345" t="e">
            <v>#VALUE!</v>
          </cell>
        </row>
        <row r="2346">
          <cell r="C2346">
            <v>417.2</v>
          </cell>
          <cell r="D2346" t="str">
            <v xml:space="preserve"> </v>
          </cell>
          <cell r="E2346">
            <v>1.9731579076361898</v>
          </cell>
          <cell r="F2346">
            <v>0.10713482895763671</v>
          </cell>
          <cell r="G2346">
            <v>0.79720821366050865</v>
          </cell>
          <cell r="H2346" t="e">
            <v>#VALUE!</v>
          </cell>
          <cell r="I2346" t="e">
            <v>#VALUE!</v>
          </cell>
        </row>
        <row r="2347">
          <cell r="C2347">
            <v>417.25</v>
          </cell>
          <cell r="D2347" t="str">
            <v xml:space="preserve"> </v>
          </cell>
          <cell r="E2347">
            <v>1.9731384659700124</v>
          </cell>
          <cell r="F2347">
            <v>0.10713194941983789</v>
          </cell>
          <cell r="G2347">
            <v>0.79721335574681884</v>
          </cell>
          <cell r="H2347" t="e">
            <v>#VALUE!</v>
          </cell>
          <cell r="I2347" t="e">
            <v>#VALUE!</v>
          </cell>
        </row>
        <row r="2348">
          <cell r="C2348">
            <v>417.3</v>
          </cell>
          <cell r="D2348" t="str">
            <v xml:space="preserve"> </v>
          </cell>
          <cell r="E2348">
            <v>1.9731190325351695</v>
          </cell>
          <cell r="F2348">
            <v>0.10712907110223469</v>
          </cell>
          <cell r="G2348">
            <v>0.79721849567075831</v>
          </cell>
          <cell r="H2348" t="e">
            <v>#VALUE!</v>
          </cell>
          <cell r="I2348" t="e">
            <v>#VALUE!</v>
          </cell>
        </row>
        <row r="2349">
          <cell r="C2349">
            <v>417.35</v>
          </cell>
          <cell r="D2349" t="str">
            <v xml:space="preserve"> </v>
          </cell>
          <cell r="E2349">
            <v>1.9730996073268079</v>
          </cell>
          <cell r="F2349">
            <v>0.10712619400410774</v>
          </cell>
          <cell r="G2349">
            <v>0.79722363343359026</v>
          </cell>
          <cell r="H2349" t="e">
            <v>#VALUE!</v>
          </cell>
          <cell r="I2349" t="e">
            <v>#VALUE!</v>
          </cell>
        </row>
        <row r="2350">
          <cell r="C2350">
            <v>417.4</v>
          </cell>
          <cell r="D2350" t="str">
            <v xml:space="preserve"> </v>
          </cell>
          <cell r="E2350">
            <v>1.9730801903400783</v>
          </cell>
          <cell r="F2350">
            <v>0.1071233181247383</v>
          </cell>
          <cell r="G2350">
            <v>0.79722876903657725</v>
          </cell>
          <cell r="H2350" t="e">
            <v>#VALUE!</v>
          </cell>
          <cell r="I2350" t="e">
            <v>#VALUE!</v>
          </cell>
        </row>
        <row r="2351">
          <cell r="C2351">
            <v>417.45</v>
          </cell>
          <cell r="D2351" t="str">
            <v xml:space="preserve"> </v>
          </cell>
          <cell r="E2351">
            <v>1.9730607815701351</v>
          </cell>
          <cell r="F2351">
            <v>0.10712044346340806</v>
          </cell>
          <cell r="G2351">
            <v>0.79723390248098103</v>
          </cell>
          <cell r="H2351" t="e">
            <v>#VALUE!</v>
          </cell>
          <cell r="I2351" t="e">
            <v>#VALUE!</v>
          </cell>
        </row>
        <row r="2352">
          <cell r="C2352">
            <v>417.5</v>
          </cell>
          <cell r="D2352" t="str">
            <v xml:space="preserve"> </v>
          </cell>
          <cell r="E2352">
            <v>1.9730413810121357</v>
          </cell>
          <cell r="F2352">
            <v>0.10711757001939926</v>
          </cell>
          <cell r="G2352">
            <v>0.79723903376806238</v>
          </cell>
          <cell r="H2352" t="e">
            <v>#VALUE!</v>
          </cell>
          <cell r="I2352" t="e">
            <v>#VALUE!</v>
          </cell>
        </row>
        <row r="2353">
          <cell r="C2353">
            <v>417.55</v>
          </cell>
          <cell r="D2353" t="str">
            <v xml:space="preserve"> </v>
          </cell>
          <cell r="E2353">
            <v>1.9730219886612426</v>
          </cell>
          <cell r="F2353">
            <v>0.1071146977919949</v>
          </cell>
          <cell r="G2353">
            <v>0.79724416289908062</v>
          </cell>
          <cell r="H2353" t="e">
            <v>#VALUE!</v>
          </cell>
          <cell r="I2353" t="e">
            <v>#VALUE!</v>
          </cell>
        </row>
        <row r="2354">
          <cell r="C2354">
            <v>417.6</v>
          </cell>
          <cell r="D2354" t="str">
            <v xml:space="preserve"> </v>
          </cell>
          <cell r="E2354">
            <v>1.9730026045126203</v>
          </cell>
          <cell r="F2354">
            <v>0.10711182678047826</v>
          </cell>
          <cell r="G2354">
            <v>0.79724928987529464</v>
          </cell>
          <cell r="H2354" t="e">
            <v>#VALUE!</v>
          </cell>
          <cell r="I2354" t="e">
            <v>#VALUE!</v>
          </cell>
        </row>
        <row r="2355">
          <cell r="C2355">
            <v>417.65</v>
          </cell>
          <cell r="D2355" t="str">
            <v xml:space="preserve"> </v>
          </cell>
          <cell r="E2355">
            <v>1.9729832285614384</v>
          </cell>
          <cell r="F2355">
            <v>0.10710895698413331</v>
          </cell>
          <cell r="G2355">
            <v>0.79725441469796243</v>
          </cell>
          <cell r="H2355" t="e">
            <v>#VALUE!</v>
          </cell>
          <cell r="I2355" t="e">
            <v>#VALUE!</v>
          </cell>
        </row>
        <row r="2356">
          <cell r="C2356">
            <v>417.7</v>
          </cell>
          <cell r="D2356" t="str">
            <v xml:space="preserve"> </v>
          </cell>
          <cell r="E2356">
            <v>1.9729638608028692</v>
          </cell>
          <cell r="F2356">
            <v>0.10710608840224448</v>
          </cell>
          <cell r="G2356">
            <v>0.79725953736834054</v>
          </cell>
          <cell r="H2356" t="e">
            <v>#VALUE!</v>
          </cell>
          <cell r="I2356" t="e">
            <v>#VALUE!</v>
          </cell>
        </row>
        <row r="2357">
          <cell r="C2357">
            <v>417.75</v>
          </cell>
          <cell r="D2357" t="str">
            <v xml:space="preserve"> </v>
          </cell>
          <cell r="E2357">
            <v>1.9729445012320894</v>
          </cell>
          <cell r="F2357">
            <v>0.10710322103409681</v>
          </cell>
          <cell r="G2357">
            <v>0.79726465788768508</v>
          </cell>
          <cell r="H2357" t="e">
            <v>#VALUE!</v>
          </cell>
          <cell r="I2357" t="e">
            <v>#VALUE!</v>
          </cell>
        </row>
        <row r="2358">
          <cell r="C2358">
            <v>417.8</v>
          </cell>
          <cell r="D2358" t="str">
            <v xml:space="preserve"> </v>
          </cell>
          <cell r="E2358">
            <v>1.9729251498442784</v>
          </cell>
          <cell r="F2358">
            <v>0.1071003548789758</v>
          </cell>
          <cell r="G2358">
            <v>0.79726977625725093</v>
          </cell>
          <cell r="H2358" t="e">
            <v>#VALUE!</v>
          </cell>
          <cell r="I2358" t="e">
            <v>#VALUE!</v>
          </cell>
        </row>
        <row r="2359">
          <cell r="C2359">
            <v>417.85</v>
          </cell>
          <cell r="D2359" t="str">
            <v xml:space="preserve"> </v>
          </cell>
          <cell r="E2359">
            <v>1.9729058066346201</v>
          </cell>
          <cell r="F2359">
            <v>0.10709748993616763</v>
          </cell>
          <cell r="G2359">
            <v>0.79727489247829231</v>
          </cell>
          <cell r="H2359" t="e">
            <v>#VALUE!</v>
          </cell>
          <cell r="I2359" t="e">
            <v>#VALUE!</v>
          </cell>
        </row>
        <row r="2360">
          <cell r="C2360">
            <v>417.9</v>
          </cell>
          <cell r="D2360" t="str">
            <v xml:space="preserve"> </v>
          </cell>
          <cell r="E2360">
            <v>1.9728864715983019</v>
          </cell>
          <cell r="F2360">
            <v>0.1070946262049589</v>
          </cell>
          <cell r="G2360">
            <v>0.7972800065520621</v>
          </cell>
          <cell r="H2360" t="e">
            <v>#VALUE!</v>
          </cell>
          <cell r="I2360" t="e">
            <v>#VALUE!</v>
          </cell>
        </row>
        <row r="2361">
          <cell r="C2361">
            <v>417.95</v>
          </cell>
          <cell r="D2361" t="str">
            <v xml:space="preserve"> </v>
          </cell>
          <cell r="E2361">
            <v>1.9728671447305146</v>
          </cell>
          <cell r="F2361">
            <v>0.10709176368463674</v>
          </cell>
          <cell r="G2361">
            <v>0.79728511847981265</v>
          </cell>
          <cell r="H2361" t="e">
            <v>#VALUE!</v>
          </cell>
          <cell r="I2361" t="e">
            <v>#VALUE!</v>
          </cell>
        </row>
        <row r="2362">
          <cell r="C2362">
            <v>418</v>
          </cell>
          <cell r="D2362" t="str">
            <v xml:space="preserve"> </v>
          </cell>
          <cell r="E2362">
            <v>1.9728478260264528</v>
          </cell>
          <cell r="F2362">
            <v>0.10708890237448893</v>
          </cell>
          <cell r="G2362">
            <v>0.79729022826279483</v>
          </cell>
          <cell r="H2362" t="e">
            <v>#VALUE!</v>
          </cell>
          <cell r="I2362" t="e">
            <v>#VALUE!</v>
          </cell>
        </row>
        <row r="2363">
          <cell r="C2363">
            <v>418.05</v>
          </cell>
          <cell r="D2363" t="str">
            <v xml:space="preserve"> </v>
          </cell>
          <cell r="E2363">
            <v>1.9728285154813145</v>
          </cell>
          <cell r="F2363">
            <v>0.10708604227380368</v>
          </cell>
          <cell r="G2363">
            <v>0.79729533590225943</v>
          </cell>
          <cell r="H2363" t="e">
            <v>#VALUE!</v>
          </cell>
          <cell r="I2363" t="e">
            <v>#VALUE!</v>
          </cell>
        </row>
        <row r="2364">
          <cell r="C2364">
            <v>418.1</v>
          </cell>
          <cell r="D2364" t="str">
            <v xml:space="preserve"> </v>
          </cell>
          <cell r="E2364">
            <v>1.9728092130903019</v>
          </cell>
          <cell r="F2364">
            <v>0.10708318338186978</v>
          </cell>
          <cell r="G2364">
            <v>0.79730044139945566</v>
          </cell>
          <cell r="H2364" t="e">
            <v>#VALUE!</v>
          </cell>
          <cell r="I2364" t="e">
            <v>#VALUE!</v>
          </cell>
        </row>
        <row r="2365">
          <cell r="C2365">
            <v>418.15</v>
          </cell>
          <cell r="D2365" t="str">
            <v xml:space="preserve"> </v>
          </cell>
          <cell r="E2365">
            <v>1.9727899188486202</v>
          </cell>
          <cell r="F2365">
            <v>0.10708032569797658</v>
          </cell>
          <cell r="G2365">
            <v>0.79730554475563165</v>
          </cell>
          <cell r="H2365" t="e">
            <v>#VALUE!</v>
          </cell>
          <cell r="I2365" t="e">
            <v>#VALUE!</v>
          </cell>
        </row>
        <row r="2366">
          <cell r="C2366">
            <v>418.2</v>
          </cell>
          <cell r="D2366" t="str">
            <v xml:space="preserve"> </v>
          </cell>
          <cell r="E2366">
            <v>1.9727706327514785</v>
          </cell>
          <cell r="F2366">
            <v>0.1070774692214139</v>
          </cell>
          <cell r="G2366">
            <v>0.79731064597203505</v>
          </cell>
          <cell r="H2366" t="e">
            <v>#VALUE!</v>
          </cell>
          <cell r="I2366" t="e">
            <v>#VALUE!</v>
          </cell>
        </row>
        <row r="2367">
          <cell r="C2367">
            <v>418.25</v>
          </cell>
          <cell r="D2367" t="str">
            <v xml:space="preserve"> </v>
          </cell>
          <cell r="E2367">
            <v>1.9727513547940896</v>
          </cell>
          <cell r="F2367">
            <v>0.10707461395147221</v>
          </cell>
          <cell r="G2367">
            <v>0.79731574504991232</v>
          </cell>
          <cell r="H2367" t="e">
            <v>#VALUE!</v>
          </cell>
          <cell r="I2367" t="e">
            <v>#VALUE!</v>
          </cell>
        </row>
        <row r="2368">
          <cell r="C2368">
            <v>418.3</v>
          </cell>
          <cell r="D2368" t="str">
            <v xml:space="preserve"> </v>
          </cell>
          <cell r="E2368">
            <v>1.9727320849716696</v>
          </cell>
          <cell r="F2368">
            <v>0.10707175988744237</v>
          </cell>
          <cell r="G2368">
            <v>0.79732084199050945</v>
          </cell>
          <cell r="H2368" t="e">
            <v>#VALUE!</v>
          </cell>
          <cell r="I2368" t="e">
            <v>#VALUE!</v>
          </cell>
        </row>
        <row r="2369">
          <cell r="C2369">
            <v>418.35</v>
          </cell>
          <cell r="D2369" t="str">
            <v xml:space="preserve"> </v>
          </cell>
          <cell r="E2369">
            <v>1.9727128232794389</v>
          </cell>
          <cell r="F2369">
            <v>0.10706890702861588</v>
          </cell>
          <cell r="G2369">
            <v>0.79732593679507058</v>
          </cell>
          <cell r="H2369" t="e">
            <v>#VALUE!</v>
          </cell>
          <cell r="I2369" t="e">
            <v>#VALUE!</v>
          </cell>
        </row>
        <row r="2370">
          <cell r="C2370">
            <v>418.4</v>
          </cell>
          <cell r="D2370" t="str">
            <v xml:space="preserve"> </v>
          </cell>
          <cell r="E2370">
            <v>1.9726935697126211</v>
          </cell>
          <cell r="F2370">
            <v>0.10706605537428483</v>
          </cell>
          <cell r="G2370">
            <v>0.7973310294648398</v>
          </cell>
          <cell r="H2370" t="e">
            <v>#VALUE!</v>
          </cell>
          <cell r="I2370" t="e">
            <v>#VALUE!</v>
          </cell>
        </row>
        <row r="2371">
          <cell r="C2371">
            <v>418.45</v>
          </cell>
          <cell r="D2371" t="str">
            <v xml:space="preserve"> </v>
          </cell>
          <cell r="E2371">
            <v>1.9726743242664428</v>
          </cell>
          <cell r="F2371">
            <v>0.10706320492374166</v>
          </cell>
          <cell r="G2371">
            <v>0.7973361200010598</v>
          </cell>
          <cell r="H2371" t="e">
            <v>#VALUE!</v>
          </cell>
          <cell r="I2371" t="e">
            <v>#VALUE!</v>
          </cell>
        </row>
        <row r="2372">
          <cell r="C2372">
            <v>418.5</v>
          </cell>
          <cell r="D2372" t="str">
            <v xml:space="preserve"> </v>
          </cell>
          <cell r="E2372">
            <v>1.9726550869361352</v>
          </cell>
          <cell r="F2372">
            <v>0.10706035567627946</v>
          </cell>
          <cell r="G2372">
            <v>0.79734120840497247</v>
          </cell>
          <cell r="H2372" t="e">
            <v>#VALUE!</v>
          </cell>
          <cell r="I2372" t="e">
            <v>#VALUE!</v>
          </cell>
        </row>
        <row r="2373">
          <cell r="C2373">
            <v>418.55</v>
          </cell>
          <cell r="D2373" t="str">
            <v xml:space="preserve"> </v>
          </cell>
          <cell r="E2373">
            <v>1.972635857716933</v>
          </cell>
          <cell r="F2373">
            <v>0.1070575076311919</v>
          </cell>
          <cell r="G2373">
            <v>0.79734629467781881</v>
          </cell>
          <cell r="H2373" t="e">
            <v>#VALUE!</v>
          </cell>
          <cell r="I2373" t="e">
            <v>#VALUE!</v>
          </cell>
        </row>
        <row r="2374">
          <cell r="C2374">
            <v>418.6</v>
          </cell>
          <cell r="D2374" t="str">
            <v xml:space="preserve"> </v>
          </cell>
          <cell r="E2374">
            <v>1.9726166366040736</v>
          </cell>
          <cell r="F2374">
            <v>0.10705466078777306</v>
          </cell>
          <cell r="G2374">
            <v>0.79735137882083906</v>
          </cell>
          <cell r="H2374" t="e">
            <v>#VALUE!</v>
          </cell>
          <cell r="I2374" t="e">
            <v>#VALUE!</v>
          </cell>
        </row>
        <row r="2375">
          <cell r="C2375">
            <v>418.65</v>
          </cell>
          <cell r="D2375" t="str">
            <v xml:space="preserve"> </v>
          </cell>
          <cell r="E2375">
            <v>1.9725974235927988</v>
          </cell>
          <cell r="F2375">
            <v>0.10705181514531768</v>
          </cell>
          <cell r="G2375">
            <v>0.7973564608352719</v>
          </cell>
          <cell r="H2375" t="e">
            <v>#VALUE!</v>
          </cell>
          <cell r="I2375" t="e">
            <v>#VALUE!</v>
          </cell>
        </row>
        <row r="2376">
          <cell r="C2376">
            <v>418.7</v>
          </cell>
          <cell r="D2376" t="str">
            <v xml:space="preserve"> </v>
          </cell>
          <cell r="E2376">
            <v>1.972578218678354</v>
          </cell>
          <cell r="F2376">
            <v>0.1070489707031209</v>
          </cell>
          <cell r="G2376">
            <v>0.79736154072235577</v>
          </cell>
          <cell r="H2376" t="e">
            <v>#VALUE!</v>
          </cell>
          <cell r="I2376" t="e">
            <v>#VALUE!</v>
          </cell>
        </row>
        <row r="2377">
          <cell r="C2377">
            <v>418.75</v>
          </cell>
          <cell r="D2377" t="str">
            <v xml:space="preserve"> </v>
          </cell>
          <cell r="E2377">
            <v>1.9725590218559879</v>
          </cell>
          <cell r="F2377">
            <v>0.10704612746047852</v>
          </cell>
          <cell r="G2377">
            <v>0.79736661848332802</v>
          </cell>
          <cell r="H2377" t="e">
            <v>#VALUE!</v>
          </cell>
          <cell r="I2377" t="e">
            <v>#VALUE!</v>
          </cell>
        </row>
        <row r="2378">
          <cell r="C2378">
            <v>418.8</v>
          </cell>
          <cell r="D2378" t="str">
            <v xml:space="preserve"> </v>
          </cell>
          <cell r="E2378">
            <v>1.9725398331209529</v>
          </cell>
          <cell r="F2378">
            <v>0.10704328541668678</v>
          </cell>
          <cell r="G2378">
            <v>0.79737169411942477</v>
          </cell>
          <cell r="H2378" t="e">
            <v>#VALUE!</v>
          </cell>
          <cell r="I2378" t="e">
            <v>#VALUE!</v>
          </cell>
        </row>
        <row r="2379">
          <cell r="C2379">
            <v>418.85</v>
          </cell>
          <cell r="D2379" t="str">
            <v xml:space="preserve"> </v>
          </cell>
          <cell r="E2379">
            <v>1.9725206524685051</v>
          </cell>
          <cell r="F2379">
            <v>0.10704044457104249</v>
          </cell>
          <cell r="G2379">
            <v>0.79737676763188148</v>
          </cell>
          <cell r="H2379" t="e">
            <v>#VALUE!</v>
          </cell>
          <cell r="I2379" t="e">
            <v>#VALUE!</v>
          </cell>
        </row>
        <row r="2380">
          <cell r="C2380">
            <v>418.9</v>
          </cell>
          <cell r="D2380" t="str">
            <v xml:space="preserve"> </v>
          </cell>
          <cell r="E2380">
            <v>1.9725014798939036</v>
          </cell>
          <cell r="F2380">
            <v>0.10703760492284298</v>
          </cell>
          <cell r="G2380">
            <v>0.79738183902193271</v>
          </cell>
          <cell r="H2380" t="e">
            <v>#VALUE!</v>
          </cell>
          <cell r="I2380" t="e">
            <v>#VALUE!</v>
          </cell>
        </row>
        <row r="2381">
          <cell r="C2381">
            <v>418.95</v>
          </cell>
          <cell r="D2381" t="str">
            <v xml:space="preserve"> </v>
          </cell>
          <cell r="E2381">
            <v>1.9724823153924118</v>
          </cell>
          <cell r="F2381">
            <v>0.1070347664713861</v>
          </cell>
          <cell r="G2381">
            <v>0.79738690829081194</v>
          </cell>
          <cell r="H2381" t="e">
            <v>#VALUE!</v>
          </cell>
          <cell r="I2381" t="e">
            <v>#VALUE!</v>
          </cell>
        </row>
        <row r="2382">
          <cell r="C2382">
            <v>419</v>
          </cell>
          <cell r="D2382" t="str">
            <v xml:space="preserve"> </v>
          </cell>
          <cell r="E2382">
            <v>1.9724631589592969</v>
          </cell>
          <cell r="F2382">
            <v>0.10703192921597038</v>
          </cell>
          <cell r="G2382">
            <v>0.79739197543975171</v>
          </cell>
          <cell r="H2382" t="e">
            <v>#VALUE!</v>
          </cell>
          <cell r="I2382" t="e">
            <v>#VALUE!</v>
          </cell>
        </row>
        <row r="2383">
          <cell r="C2383">
            <v>419.05</v>
          </cell>
          <cell r="D2383" t="str">
            <v xml:space="preserve"> </v>
          </cell>
          <cell r="E2383">
            <v>1.9724440105898282</v>
          </cell>
          <cell r="F2383">
            <v>0.10702909315589448</v>
          </cell>
          <cell r="G2383">
            <v>0.79739704046998416</v>
          </cell>
          <cell r="H2383" t="e">
            <v>#VALUE!</v>
          </cell>
          <cell r="I2383" t="e">
            <v>#VALUE!</v>
          </cell>
        </row>
        <row r="2384">
          <cell r="C2384">
            <v>419.1</v>
          </cell>
          <cell r="D2384" t="str">
            <v xml:space="preserve"> </v>
          </cell>
          <cell r="E2384">
            <v>1.9724248702792804</v>
          </cell>
          <cell r="F2384">
            <v>0.10702625829045806</v>
          </cell>
          <cell r="G2384">
            <v>0.79740210338273965</v>
          </cell>
          <cell r="H2384" t="e">
            <v>#VALUE!</v>
          </cell>
          <cell r="I2384" t="e">
            <v>#VALUE!</v>
          </cell>
        </row>
        <row r="2385">
          <cell r="C2385">
            <v>419.15</v>
          </cell>
          <cell r="D2385" t="str">
            <v xml:space="preserve"> </v>
          </cell>
          <cell r="E2385">
            <v>1.9724057380229305</v>
          </cell>
          <cell r="F2385">
            <v>0.10702342461896105</v>
          </cell>
          <cell r="G2385">
            <v>0.79740716417924828</v>
          </cell>
          <cell r="H2385" t="e">
            <v>#VALUE!</v>
          </cell>
          <cell r="I2385" t="e">
            <v>#VALUE!</v>
          </cell>
        </row>
        <row r="2386">
          <cell r="C2386">
            <v>419.2</v>
          </cell>
          <cell r="D2386" t="str">
            <v xml:space="preserve"> </v>
          </cell>
          <cell r="E2386">
            <v>1.9723866138160595</v>
          </cell>
          <cell r="F2386">
            <v>0.10702059214070392</v>
          </cell>
          <cell r="G2386">
            <v>0.79741222286073909</v>
          </cell>
          <cell r="H2386" t="e">
            <v>#VALUE!</v>
          </cell>
          <cell r="I2386" t="e">
            <v>#VALUE!</v>
          </cell>
        </row>
        <row r="2387">
          <cell r="C2387">
            <v>419.25</v>
          </cell>
          <cell r="D2387" t="str">
            <v xml:space="preserve"> </v>
          </cell>
          <cell r="E2387">
            <v>1.9723674976539523</v>
          </cell>
          <cell r="F2387">
            <v>0.10701776085498772</v>
          </cell>
          <cell r="G2387">
            <v>0.79741727942843987</v>
          </cell>
          <cell r="H2387" t="e">
            <v>#VALUE!</v>
          </cell>
          <cell r="I2387" t="e">
            <v>#VALUE!</v>
          </cell>
        </row>
        <row r="2388">
          <cell r="C2388">
            <v>419.3</v>
          </cell>
          <cell r="D2388" t="str">
            <v xml:space="preserve"> </v>
          </cell>
          <cell r="E2388">
            <v>1.9723483895318963</v>
          </cell>
          <cell r="F2388">
            <v>0.10701493076111399</v>
          </cell>
          <cell r="G2388">
            <v>0.79742233388357797</v>
          </cell>
          <cell r="H2388" t="e">
            <v>#VALUE!</v>
          </cell>
          <cell r="I2388" t="e">
            <v>#VALUE!</v>
          </cell>
        </row>
        <row r="2389">
          <cell r="C2389">
            <v>419.35</v>
          </cell>
          <cell r="D2389" t="str">
            <v xml:space="preserve"> </v>
          </cell>
          <cell r="E2389">
            <v>1.9723292894451836</v>
          </cell>
          <cell r="F2389">
            <v>0.10701210185838483</v>
          </cell>
          <cell r="G2389">
            <v>0.79742738622737963</v>
          </cell>
          <cell r="H2389" t="e">
            <v>#VALUE!</v>
          </cell>
          <cell r="I2389" t="e">
            <v>#VALUE!</v>
          </cell>
        </row>
        <row r="2390">
          <cell r="C2390">
            <v>419.4</v>
          </cell>
          <cell r="D2390" t="str">
            <v xml:space="preserve"> </v>
          </cell>
          <cell r="E2390">
            <v>1.9723101973891095</v>
          </cell>
          <cell r="F2390">
            <v>0.10700927414610285</v>
          </cell>
          <cell r="G2390">
            <v>0.79743243646107009</v>
          </cell>
          <cell r="H2390" t="e">
            <v>#VALUE!</v>
          </cell>
          <cell r="I2390" t="e">
            <v>#VALUE!</v>
          </cell>
        </row>
        <row r="2391">
          <cell r="C2391">
            <v>419.45</v>
          </cell>
          <cell r="D2391" t="str">
            <v xml:space="preserve"> </v>
          </cell>
          <cell r="E2391">
            <v>1.9722911133589724</v>
          </cell>
          <cell r="F2391">
            <v>0.10700644762357124</v>
          </cell>
          <cell r="G2391">
            <v>0.7974374845858736</v>
          </cell>
          <cell r="H2391" t="e">
            <v>#VALUE!</v>
          </cell>
          <cell r="I2391" t="e">
            <v>#VALUE!</v>
          </cell>
        </row>
        <row r="2392">
          <cell r="C2392">
            <v>419.5</v>
          </cell>
          <cell r="D2392" t="str">
            <v xml:space="preserve"> </v>
          </cell>
          <cell r="E2392">
            <v>1.9722720373500751</v>
          </cell>
          <cell r="F2392">
            <v>0.10700362229009358</v>
          </cell>
          <cell r="G2392">
            <v>0.79744253060301373</v>
          </cell>
          <cell r="H2392" t="e">
            <v>#VALUE!</v>
          </cell>
          <cell r="I2392" t="e">
            <v>#VALUE!</v>
          </cell>
        </row>
        <row r="2393">
          <cell r="C2393">
            <v>419.55</v>
          </cell>
          <cell r="D2393" t="str">
            <v xml:space="preserve"> </v>
          </cell>
          <cell r="E2393">
            <v>1.9722529693577227</v>
          </cell>
          <cell r="F2393">
            <v>0.10700079814497408</v>
          </cell>
          <cell r="G2393">
            <v>0.79744757451371329</v>
          </cell>
          <cell r="H2393" t="e">
            <v>#VALUE!</v>
          </cell>
          <cell r="I2393" t="e">
            <v>#VALUE!</v>
          </cell>
        </row>
        <row r="2394">
          <cell r="C2394">
            <v>419.6</v>
          </cell>
          <cell r="D2394" t="str">
            <v xml:space="preserve"> </v>
          </cell>
          <cell r="E2394">
            <v>1.972233909377225</v>
          </cell>
          <cell r="F2394">
            <v>0.1069979751875174</v>
          </cell>
          <cell r="G2394">
            <v>0.79745261631919373</v>
          </cell>
          <cell r="H2394" t="e">
            <v>#VALUE!</v>
          </cell>
          <cell r="I2394" t="e">
            <v>#VALUE!</v>
          </cell>
        </row>
        <row r="2395">
          <cell r="C2395">
            <v>419.65</v>
          </cell>
          <cell r="D2395" t="str">
            <v xml:space="preserve"> </v>
          </cell>
          <cell r="E2395">
            <v>1.9722148574038951</v>
          </cell>
          <cell r="F2395">
            <v>0.10699515341702891</v>
          </cell>
          <cell r="G2395">
            <v>0.79745765602067575</v>
          </cell>
          <cell r="H2395" t="e">
            <v>#VALUE!</v>
          </cell>
          <cell r="I2395" t="e">
            <v>#VALUE!</v>
          </cell>
        </row>
        <row r="2396">
          <cell r="C2396">
            <v>419.7</v>
          </cell>
          <cell r="D2396" t="str">
            <v xml:space="preserve"> </v>
          </cell>
          <cell r="E2396">
            <v>1.9721958134330488</v>
          </cell>
          <cell r="F2396">
            <v>0.10699233283281419</v>
          </cell>
          <cell r="G2396">
            <v>0.79746269361937938</v>
          </cell>
          <cell r="H2396" t="e">
            <v>#VALUE!</v>
          </cell>
          <cell r="I2396" t="e">
            <v>#VALUE!</v>
          </cell>
        </row>
        <row r="2397">
          <cell r="C2397">
            <v>419.75</v>
          </cell>
          <cell r="D2397" t="str">
            <v xml:space="preserve"> </v>
          </cell>
          <cell r="E2397">
            <v>1.9721767774600065</v>
          </cell>
          <cell r="F2397">
            <v>0.1069895134341796</v>
          </cell>
          <cell r="G2397">
            <v>0.79746772911652331</v>
          </cell>
          <cell r="H2397" t="e">
            <v>#VALUE!</v>
          </cell>
          <cell r="I2397" t="e">
            <v>#VALUE!</v>
          </cell>
        </row>
        <row r="2398">
          <cell r="C2398">
            <v>419.8</v>
          </cell>
          <cell r="D2398" t="str">
            <v xml:space="preserve"> </v>
          </cell>
          <cell r="E2398">
            <v>1.9721577494800917</v>
          </cell>
          <cell r="F2398">
            <v>0.10698669522043196</v>
          </cell>
          <cell r="G2398">
            <v>0.79747276251332577</v>
          </cell>
          <cell r="H2398" t="e">
            <v>#VALUE!</v>
          </cell>
          <cell r="I2398" t="e">
            <v>#VALUE!</v>
          </cell>
        </row>
        <row r="2399">
          <cell r="C2399">
            <v>419.85</v>
          </cell>
          <cell r="D2399" t="str">
            <v xml:space="preserve"> </v>
          </cell>
          <cell r="E2399">
            <v>1.9721387294886312</v>
          </cell>
          <cell r="F2399">
            <v>0.10698387819087851</v>
          </cell>
          <cell r="G2399">
            <v>0.7974777938110037</v>
          </cell>
          <cell r="H2399" t="e">
            <v>#VALUE!</v>
          </cell>
          <cell r="I2399" t="e">
            <v>#VALUE!</v>
          </cell>
        </row>
        <row r="2400">
          <cell r="C2400">
            <v>419.9</v>
          </cell>
          <cell r="D2400" t="str">
            <v xml:space="preserve"> </v>
          </cell>
          <cell r="E2400">
            <v>1.9721197174809555</v>
          </cell>
          <cell r="F2400">
            <v>0.10698106234482718</v>
          </cell>
          <cell r="G2400">
            <v>0.79748282301077345</v>
          </cell>
          <cell r="H2400" t="e">
            <v>#VALUE!</v>
          </cell>
          <cell r="I2400" t="e">
            <v>#VALUE!</v>
          </cell>
        </row>
        <row r="2401">
          <cell r="C2401">
            <v>419.95</v>
          </cell>
          <cell r="D2401" t="str">
            <v xml:space="preserve"> </v>
          </cell>
          <cell r="E2401">
            <v>1.9721007134523987</v>
          </cell>
          <cell r="F2401">
            <v>0.10697824768158626</v>
          </cell>
          <cell r="G2401">
            <v>0.79748785011385026</v>
          </cell>
          <cell r="H2401" t="e">
            <v>#VALUE!</v>
          </cell>
          <cell r="I2401" t="e">
            <v>#VALUE!</v>
          </cell>
        </row>
        <row r="2402">
          <cell r="C2402">
            <v>420</v>
          </cell>
          <cell r="D2402" t="str">
            <v xml:space="preserve"> </v>
          </cell>
          <cell r="E2402">
            <v>1.9720817173982985</v>
          </cell>
          <cell r="F2402">
            <v>0.10697543420046469</v>
          </cell>
          <cell r="G2402">
            <v>0.79749287512144851</v>
          </cell>
          <cell r="H2402" t="e">
            <v>#VALUE!</v>
          </cell>
          <cell r="I2402" t="e">
            <v>#VALUE!</v>
          </cell>
        </row>
        <row r="2403">
          <cell r="C2403">
            <v>420.05</v>
          </cell>
          <cell r="D2403" t="str">
            <v xml:space="preserve"> </v>
          </cell>
          <cell r="E2403">
            <v>1.9720627293139954</v>
          </cell>
          <cell r="F2403">
            <v>0.10697262190077171</v>
          </cell>
          <cell r="G2403">
            <v>0.79749789803478199</v>
          </cell>
          <cell r="H2403" t="e">
            <v>#VALUE!</v>
          </cell>
          <cell r="I2403" t="e">
            <v>#VALUE!</v>
          </cell>
        </row>
        <row r="2404">
          <cell r="C2404">
            <v>420.1</v>
          </cell>
          <cell r="D2404" t="str">
            <v xml:space="preserve"> </v>
          </cell>
          <cell r="E2404">
            <v>1.9720437491948344</v>
          </cell>
          <cell r="F2404">
            <v>0.10696981078181741</v>
          </cell>
          <cell r="G2404">
            <v>0.79750291885506297</v>
          </cell>
          <cell r="H2404" t="e">
            <v>#VALUE!</v>
          </cell>
          <cell r="I2404" t="e">
            <v>#VALUE!</v>
          </cell>
        </row>
        <row r="2405">
          <cell r="C2405">
            <v>420.15</v>
          </cell>
          <cell r="D2405" t="str">
            <v xml:space="preserve"> </v>
          </cell>
          <cell r="E2405">
            <v>1.9720247770361634</v>
          </cell>
          <cell r="F2405">
            <v>0.10696700084291212</v>
          </cell>
          <cell r="G2405">
            <v>0.79750793758350336</v>
          </cell>
          <cell r="H2405" t="e">
            <v>#VALUE!</v>
          </cell>
          <cell r="I2405" t="e">
            <v>#VALUE!</v>
          </cell>
        </row>
        <row r="2406">
          <cell r="C2406">
            <v>420.2</v>
          </cell>
          <cell r="D2406" t="str">
            <v xml:space="preserve"> </v>
          </cell>
          <cell r="E2406">
            <v>1.9720058128333342</v>
          </cell>
          <cell r="F2406">
            <v>0.1069641920833669</v>
          </cell>
          <cell r="G2406">
            <v>0.79751295422131352</v>
          </cell>
          <cell r="H2406" t="e">
            <v>#VALUE!</v>
          </cell>
          <cell r="I2406" t="e">
            <v>#VALUE!</v>
          </cell>
        </row>
        <row r="2407">
          <cell r="C2407">
            <v>420.25</v>
          </cell>
          <cell r="D2407" t="str">
            <v xml:space="preserve"> </v>
          </cell>
          <cell r="E2407">
            <v>1.9719868565817011</v>
          </cell>
          <cell r="F2407">
            <v>0.1069613845024931</v>
          </cell>
          <cell r="G2407">
            <v>0.79751796876970404</v>
          </cell>
          <cell r="H2407" t="e">
            <v>#VALUE!</v>
          </cell>
          <cell r="I2407" t="e">
            <v>#VALUE!</v>
          </cell>
        </row>
        <row r="2408">
          <cell r="C2408">
            <v>420.3</v>
          </cell>
          <cell r="D2408" t="str">
            <v xml:space="preserve"> </v>
          </cell>
          <cell r="E2408">
            <v>1.9719679082766235</v>
          </cell>
          <cell r="F2408">
            <v>0.10695857809960274</v>
          </cell>
          <cell r="G2408">
            <v>0.7975229812298833</v>
          </cell>
          <cell r="H2408" t="e">
            <v>#VALUE!</v>
          </cell>
          <cell r="I2408" t="e">
            <v>#VALUE!</v>
          </cell>
        </row>
        <row r="2409">
          <cell r="C2409">
            <v>420.35</v>
          </cell>
          <cell r="D2409" t="str">
            <v xml:space="preserve"> </v>
          </cell>
          <cell r="E2409">
            <v>1.971948967913463</v>
          </cell>
          <cell r="F2409">
            <v>0.10695577287400837</v>
          </cell>
          <cell r="G2409">
            <v>0.79752799160305976</v>
          </cell>
          <cell r="H2409" t="e">
            <v>#VALUE!</v>
          </cell>
          <cell r="I2409" t="e">
            <v>#VALUE!</v>
          </cell>
        </row>
        <row r="2410">
          <cell r="C2410">
            <v>420.4</v>
          </cell>
          <cell r="D2410" t="str">
            <v xml:space="preserve"> </v>
          </cell>
          <cell r="E2410">
            <v>1.9719300354875851</v>
          </cell>
          <cell r="F2410">
            <v>0.10695296882502296</v>
          </cell>
          <cell r="G2410">
            <v>0.79753299989044046</v>
          </cell>
          <cell r="H2410" t="e">
            <v>#VALUE!</v>
          </cell>
          <cell r="I2410" t="e">
            <v>#VALUE!</v>
          </cell>
        </row>
        <row r="2411">
          <cell r="C2411">
            <v>420.45</v>
          </cell>
          <cell r="D2411" t="str">
            <v xml:space="preserve"> </v>
          </cell>
          <cell r="E2411">
            <v>1.9719111109943586</v>
          </cell>
          <cell r="F2411">
            <v>0.10695016595196</v>
          </cell>
          <cell r="G2411">
            <v>0.79753800609323167</v>
          </cell>
          <cell r="H2411" t="e">
            <v>#VALUE!</v>
          </cell>
          <cell r="I2411" t="e">
            <v>#VALUE!</v>
          </cell>
        </row>
        <row r="2412">
          <cell r="C2412">
            <v>420.5</v>
          </cell>
          <cell r="D2412" t="str">
            <v xml:space="preserve"> </v>
          </cell>
          <cell r="E2412">
            <v>1.9718921944291561</v>
          </cell>
          <cell r="F2412">
            <v>0.10694736425413363</v>
          </cell>
          <cell r="G2412">
            <v>0.79754301021263907</v>
          </cell>
          <cell r="H2412" t="e">
            <v>#VALUE!</v>
          </cell>
          <cell r="I2412" t="e">
            <v>#VALUE!</v>
          </cell>
        </row>
        <row r="2413">
          <cell r="C2413">
            <v>420.55</v>
          </cell>
          <cell r="D2413" t="str">
            <v xml:space="preserve"> </v>
          </cell>
          <cell r="E2413">
            <v>1.9718732857873535</v>
          </cell>
          <cell r="F2413">
            <v>0.10694456373085834</v>
          </cell>
          <cell r="G2413">
            <v>0.79754801224986693</v>
          </cell>
          <cell r="H2413" t="e">
            <v>#VALUE!</v>
          </cell>
          <cell r="I2413" t="e">
            <v>#VALUE!</v>
          </cell>
        </row>
        <row r="2414">
          <cell r="C2414">
            <v>420.6</v>
          </cell>
          <cell r="D2414" t="str">
            <v xml:space="preserve"> </v>
          </cell>
          <cell r="E2414">
            <v>1.9718543850643304</v>
          </cell>
          <cell r="F2414">
            <v>0.10694176438144924</v>
          </cell>
          <cell r="G2414">
            <v>0.79755301220611896</v>
          </cell>
          <cell r="H2414" t="e">
            <v>#VALUE!</v>
          </cell>
          <cell r="I2414" t="e">
            <v>#VALUE!</v>
          </cell>
        </row>
        <row r="2415">
          <cell r="C2415">
            <v>420.65</v>
          </cell>
          <cell r="D2415" t="str">
            <v xml:space="preserve"> </v>
          </cell>
          <cell r="E2415">
            <v>1.9718354922554695</v>
          </cell>
          <cell r="F2415">
            <v>0.10693896620522189</v>
          </cell>
          <cell r="G2415">
            <v>0.79755801008259775</v>
          </cell>
          <cell r="H2415" t="e">
            <v>#VALUE!</v>
          </cell>
          <cell r="I2415" t="e">
            <v>#VALUE!</v>
          </cell>
        </row>
        <row r="2416">
          <cell r="C2416">
            <v>420.7</v>
          </cell>
          <cell r="D2416" t="str">
            <v xml:space="preserve"> </v>
          </cell>
          <cell r="E2416">
            <v>1.9718166073561572</v>
          </cell>
          <cell r="F2416">
            <v>0.10693616920149246</v>
          </cell>
          <cell r="G2416">
            <v>0.79756300588050522</v>
          </cell>
          <cell r="H2416" t="e">
            <v>#VALUE!</v>
          </cell>
          <cell r="I2416" t="e">
            <v>#VALUE!</v>
          </cell>
        </row>
        <row r="2417">
          <cell r="C2417">
            <v>420.75</v>
          </cell>
          <cell r="D2417" t="str">
            <v xml:space="preserve"> </v>
          </cell>
          <cell r="E2417">
            <v>1.9717977303617829</v>
          </cell>
          <cell r="F2417">
            <v>0.10693337336957742</v>
          </cell>
          <cell r="G2417">
            <v>0.79756799960104263</v>
          </cell>
          <cell r="H2417" t="e">
            <v>#VALUE!</v>
          </cell>
          <cell r="I2417" t="e">
            <v>#VALUE!</v>
          </cell>
        </row>
        <row r="2418">
          <cell r="C2418">
            <v>420.8</v>
          </cell>
          <cell r="D2418" t="str">
            <v xml:space="preserve"> </v>
          </cell>
          <cell r="E2418">
            <v>1.9717788612677405</v>
          </cell>
          <cell r="F2418">
            <v>0.10693057870879411</v>
          </cell>
          <cell r="G2418">
            <v>0.79757299124540948</v>
          </cell>
          <cell r="H2418" t="e">
            <v>#VALUE!</v>
          </cell>
          <cell r="I2418" t="e">
            <v>#VALUE!</v>
          </cell>
        </row>
        <row r="2419">
          <cell r="C2419">
            <v>420.85</v>
          </cell>
          <cell r="D2419" t="str">
            <v xml:space="preserve"> </v>
          </cell>
          <cell r="E2419">
            <v>1.9717600000694262</v>
          </cell>
          <cell r="F2419">
            <v>0.10692778521845998</v>
          </cell>
          <cell r="G2419">
            <v>0.79757798081480502</v>
          </cell>
          <cell r="H2419" t="e">
            <v>#VALUE!</v>
          </cell>
          <cell r="I2419" t="e">
            <v>#VALUE!</v>
          </cell>
        </row>
        <row r="2420">
          <cell r="C2420">
            <v>420.9</v>
          </cell>
          <cell r="D2420" t="str">
            <v xml:space="preserve"> </v>
          </cell>
          <cell r="E2420">
            <v>1.9717411467622403</v>
          </cell>
          <cell r="F2420">
            <v>0.10692499289789326</v>
          </cell>
          <cell r="G2420">
            <v>0.79758296831042796</v>
          </cell>
          <cell r="H2420" t="e">
            <v>#VALUE!</v>
          </cell>
          <cell r="I2420" t="e">
            <v>#VALUE!</v>
          </cell>
        </row>
        <row r="2421">
          <cell r="C2421">
            <v>420.95</v>
          </cell>
          <cell r="D2421" t="str">
            <v xml:space="preserve"> </v>
          </cell>
          <cell r="E2421">
            <v>1.9717223013415863</v>
          </cell>
          <cell r="F2421">
            <v>0.10692220174641255</v>
          </cell>
          <cell r="G2421">
            <v>0.79758795373347546</v>
          </cell>
          <cell r="H2421" t="e">
            <v>#VALUE!</v>
          </cell>
          <cell r="I2421" t="e">
            <v>#VALUE!</v>
          </cell>
        </row>
        <row r="2422">
          <cell r="C2422">
            <v>421</v>
          </cell>
          <cell r="D2422" t="str">
            <v xml:space="preserve"> </v>
          </cell>
          <cell r="E2422">
            <v>1.9717034638028716</v>
          </cell>
          <cell r="F2422">
            <v>0.10691941176333711</v>
          </cell>
          <cell r="G2422">
            <v>0.79759293708514389</v>
          </cell>
          <cell r="H2422" t="e">
            <v>#VALUE!</v>
          </cell>
          <cell r="I2422" t="e">
            <v>#VALUE!</v>
          </cell>
        </row>
        <row r="2423">
          <cell r="C2423">
            <v>421.05</v>
          </cell>
          <cell r="D2423" t="str">
            <v xml:space="preserve"> </v>
          </cell>
          <cell r="E2423">
            <v>1.9716846341415064</v>
          </cell>
          <cell r="F2423">
            <v>0.10691662294798654</v>
          </cell>
          <cell r="G2423">
            <v>0.79759791836662886</v>
          </cell>
          <cell r="H2423" t="e">
            <v>#VALUE!</v>
          </cell>
          <cell r="I2423" t="e">
            <v>#VALUE!</v>
          </cell>
        </row>
        <row r="2424">
          <cell r="C2424">
            <v>421.1</v>
          </cell>
          <cell r="D2424" t="str">
            <v xml:space="preserve"> </v>
          </cell>
          <cell r="E2424">
            <v>1.9716658123529045</v>
          </cell>
          <cell r="F2424">
            <v>0.10691383529968101</v>
          </cell>
          <cell r="G2424">
            <v>0.79760289757912528</v>
          </cell>
          <cell r="H2424" t="e">
            <v>#VALUE!</v>
          </cell>
          <cell r="I2424" t="e">
            <v>#VALUE!</v>
          </cell>
        </row>
        <row r="2425">
          <cell r="C2425">
            <v>421.15</v>
          </cell>
          <cell r="D2425" t="str">
            <v xml:space="preserve"> </v>
          </cell>
          <cell r="E2425">
            <v>1.9716469984324836</v>
          </cell>
          <cell r="F2425">
            <v>0.10691104881774134</v>
          </cell>
          <cell r="G2425">
            <v>0.79760787472382666</v>
          </cell>
          <cell r="H2425" t="e">
            <v>#VALUE!</v>
          </cell>
          <cell r="I2425" t="e">
            <v>#VALUE!</v>
          </cell>
        </row>
        <row r="2426">
          <cell r="C2426">
            <v>421.2</v>
          </cell>
          <cell r="D2426" t="str">
            <v xml:space="preserve"> </v>
          </cell>
          <cell r="E2426">
            <v>1.9716281923756642</v>
          </cell>
          <cell r="F2426">
            <v>0.10690826350148863</v>
          </cell>
          <cell r="G2426">
            <v>0.79761284980192648</v>
          </cell>
          <cell r="H2426" t="e">
            <v>#VALUE!</v>
          </cell>
          <cell r="I2426" t="e">
            <v>#VALUE!</v>
          </cell>
        </row>
        <row r="2427">
          <cell r="C2427">
            <v>421.25</v>
          </cell>
          <cell r="D2427" t="str">
            <v xml:space="preserve"> </v>
          </cell>
          <cell r="E2427">
            <v>1.971609394177871</v>
          </cell>
          <cell r="F2427">
            <v>0.10690547935024464</v>
          </cell>
          <cell r="G2427">
            <v>0.79761782281461635</v>
          </cell>
          <cell r="H2427" t="e">
            <v>#VALUE!</v>
          </cell>
          <cell r="I2427" t="e">
            <v>#VALUE!</v>
          </cell>
        </row>
        <row r="2428">
          <cell r="C2428">
            <v>421.3</v>
          </cell>
          <cell r="D2428" t="str">
            <v xml:space="preserve"> </v>
          </cell>
          <cell r="E2428">
            <v>1.971590603834531</v>
          </cell>
          <cell r="F2428">
            <v>0.10690269636333155</v>
          </cell>
          <cell r="G2428">
            <v>0.79762279376308765</v>
          </cell>
          <cell r="H2428" t="e">
            <v>#VALUE!</v>
          </cell>
          <cell r="I2428" t="e">
            <v>#VALUE!</v>
          </cell>
        </row>
        <row r="2429">
          <cell r="C2429">
            <v>421.35</v>
          </cell>
          <cell r="D2429" t="str">
            <v xml:space="preserve"> </v>
          </cell>
          <cell r="E2429">
            <v>1.9715718213410758</v>
          </cell>
          <cell r="F2429">
            <v>0.1068999145400721</v>
          </cell>
          <cell r="G2429">
            <v>0.79762776264853052</v>
          </cell>
          <cell r="H2429" t="e">
            <v>#VALUE!</v>
          </cell>
          <cell r="I2429" t="e">
            <v>#VALUE!</v>
          </cell>
        </row>
        <row r="2430">
          <cell r="C2430">
            <v>421.4</v>
          </cell>
          <cell r="D2430" t="str">
            <v xml:space="preserve"> </v>
          </cell>
          <cell r="E2430">
            <v>1.9715530466929396</v>
          </cell>
          <cell r="F2430">
            <v>0.10689713387978954</v>
          </cell>
          <cell r="G2430">
            <v>0.79763272947213459</v>
          </cell>
          <cell r="H2430" t="e">
            <v>#VALUE!</v>
          </cell>
          <cell r="I2430" t="e">
            <v>#VALUE!</v>
          </cell>
        </row>
        <row r="2431">
          <cell r="C2431">
            <v>421.45</v>
          </cell>
          <cell r="D2431" t="str">
            <v xml:space="preserve"> </v>
          </cell>
          <cell r="E2431">
            <v>1.9715342798855604</v>
          </cell>
          <cell r="F2431">
            <v>0.10689435438180758</v>
          </cell>
          <cell r="G2431">
            <v>0.79763769423508823</v>
          </cell>
          <cell r="H2431" t="e">
            <v>#VALUE!</v>
          </cell>
          <cell r="I2431" t="e">
            <v>#VALUE!</v>
          </cell>
        </row>
        <row r="2432">
          <cell r="C2432">
            <v>421.5</v>
          </cell>
          <cell r="D2432" t="str">
            <v xml:space="preserve"> </v>
          </cell>
          <cell r="E2432">
            <v>1.9715155209143795</v>
          </cell>
          <cell r="F2432">
            <v>0.10689157604545049</v>
          </cell>
          <cell r="G2432">
            <v>0.79764265693857928</v>
          </cell>
          <cell r="H2432" t="e">
            <v>#VALUE!</v>
          </cell>
          <cell r="I2432" t="e">
            <v>#VALUE!</v>
          </cell>
        </row>
        <row r="2433">
          <cell r="C2433">
            <v>421.55</v>
          </cell>
          <cell r="D2433" t="str">
            <v xml:space="preserve"> </v>
          </cell>
          <cell r="E2433">
            <v>1.9714967697748418</v>
          </cell>
          <cell r="F2433">
            <v>0.10688879887004295</v>
          </cell>
          <cell r="G2433">
            <v>0.79764761758379454</v>
          </cell>
          <cell r="H2433" t="e">
            <v>#VALUE!</v>
          </cell>
          <cell r="I2433" t="e">
            <v>#VALUE!</v>
          </cell>
        </row>
        <row r="2434">
          <cell r="C2434">
            <v>421.6</v>
          </cell>
          <cell r="D2434" t="str">
            <v xml:space="preserve"> </v>
          </cell>
          <cell r="E2434">
            <v>1.9714780264623952</v>
          </cell>
          <cell r="F2434">
            <v>0.10688602285491031</v>
          </cell>
          <cell r="G2434">
            <v>0.79765257617191976</v>
          </cell>
          <cell r="H2434" t="e">
            <v>#VALUE!</v>
          </cell>
          <cell r="I2434" t="e">
            <v>#VALUE!</v>
          </cell>
        </row>
        <row r="2435">
          <cell r="C2435">
            <v>421.65</v>
          </cell>
          <cell r="D2435" t="str">
            <v xml:space="preserve"> </v>
          </cell>
          <cell r="E2435">
            <v>1.9714592909724915</v>
          </cell>
          <cell r="F2435">
            <v>0.10688324799937832</v>
          </cell>
          <cell r="G2435">
            <v>0.79765753270413997</v>
          </cell>
          <cell r="H2435" t="e">
            <v>#VALUE!</v>
          </cell>
          <cell r="I2435" t="e">
            <v>#VALUE!</v>
          </cell>
        </row>
        <row r="2436">
          <cell r="C2436">
            <v>421.7</v>
          </cell>
          <cell r="D2436" t="str">
            <v xml:space="preserve"> </v>
          </cell>
          <cell r="E2436">
            <v>1.9714405633005856</v>
          </cell>
          <cell r="F2436">
            <v>0.10688047430277317</v>
          </cell>
          <cell r="G2436">
            <v>0.79766248718163946</v>
          </cell>
          <cell r="H2436" t="e">
            <v>#VALUE!</v>
          </cell>
          <cell r="I2436" t="e">
            <v>#VALUE!</v>
          </cell>
        </row>
        <row r="2437">
          <cell r="C2437">
            <v>421.75</v>
          </cell>
          <cell r="D2437" t="str">
            <v xml:space="preserve"> </v>
          </cell>
          <cell r="E2437">
            <v>1.9714218434421356</v>
          </cell>
          <cell r="F2437">
            <v>0.10687770176442168</v>
          </cell>
          <cell r="G2437">
            <v>0.79766743960560127</v>
          </cell>
          <cell r="H2437" t="e">
            <v>#VALUE!</v>
          </cell>
          <cell r="I2437" t="e">
            <v>#VALUE!</v>
          </cell>
        </row>
        <row r="2438">
          <cell r="C2438">
            <v>421.8</v>
          </cell>
          <cell r="D2438" t="str">
            <v xml:space="preserve"> </v>
          </cell>
          <cell r="E2438">
            <v>1.9714031313926033</v>
          </cell>
          <cell r="F2438">
            <v>0.10687493038365109</v>
          </cell>
          <cell r="G2438">
            <v>0.79767238997720802</v>
          </cell>
          <cell r="H2438" t="e">
            <v>#VALUE!</v>
          </cell>
          <cell r="I2438" t="e">
            <v>#VALUE!</v>
          </cell>
        </row>
        <row r="2439">
          <cell r="C2439">
            <v>421.85</v>
          </cell>
          <cell r="D2439" t="str">
            <v xml:space="preserve"> </v>
          </cell>
          <cell r="E2439">
            <v>1.9713844271474543</v>
          </cell>
          <cell r="F2439">
            <v>0.10687216015978919</v>
          </cell>
          <cell r="G2439">
            <v>0.79767733829764131</v>
          </cell>
          <cell r="H2439" t="e">
            <v>#VALUE!</v>
          </cell>
          <cell r="I2439" t="e">
            <v>#VALUE!</v>
          </cell>
        </row>
        <row r="2440">
          <cell r="C2440">
            <v>421.9</v>
          </cell>
          <cell r="D2440" t="str">
            <v xml:space="preserve"> </v>
          </cell>
          <cell r="E2440">
            <v>1.9713657307021566</v>
          </cell>
          <cell r="F2440">
            <v>0.10686939109216424</v>
          </cell>
          <cell r="G2440">
            <v>0.79768228456808155</v>
          </cell>
          <cell r="H2440" t="e">
            <v>#VALUE!</v>
          </cell>
          <cell r="I2440" t="e">
            <v>#VALUE!</v>
          </cell>
        </row>
        <row r="2441">
          <cell r="C2441">
            <v>421.95</v>
          </cell>
          <cell r="D2441" t="str">
            <v xml:space="preserve"> </v>
          </cell>
          <cell r="E2441">
            <v>1.9713470420521824</v>
          </cell>
          <cell r="F2441">
            <v>0.10686662318010499</v>
          </cell>
          <cell r="G2441">
            <v>0.79768722878970855</v>
          </cell>
          <cell r="H2441" t="e">
            <v>#VALUE!</v>
          </cell>
          <cell r="I2441" t="e">
            <v>#VALUE!</v>
          </cell>
        </row>
        <row r="2442">
          <cell r="C2442">
            <v>422</v>
          </cell>
          <cell r="D2442" t="str">
            <v xml:space="preserve"> </v>
          </cell>
          <cell r="E2442">
            <v>1.9713283611930068</v>
          </cell>
          <cell r="F2442">
            <v>0.10686385642294077</v>
          </cell>
          <cell r="G2442">
            <v>0.79769217096370149</v>
          </cell>
          <cell r="H2442" t="e">
            <v>#VALUE!</v>
          </cell>
          <cell r="I2442" t="e">
            <v>#VALUE!</v>
          </cell>
        </row>
        <row r="2443">
          <cell r="C2443">
            <v>422.05</v>
          </cell>
          <cell r="D2443" t="str">
            <v xml:space="preserve"> </v>
          </cell>
          <cell r="E2443">
            <v>1.9713096881201086</v>
          </cell>
          <cell r="F2443">
            <v>0.10686109082000127</v>
          </cell>
          <cell r="G2443">
            <v>0.79769711109123798</v>
          </cell>
          <cell r="H2443" t="e">
            <v>#VALUE!</v>
          </cell>
          <cell r="I2443" t="e">
            <v>#VALUE!</v>
          </cell>
        </row>
        <row r="2444">
          <cell r="C2444">
            <v>422.1</v>
          </cell>
          <cell r="D2444" t="str">
            <v xml:space="preserve"> </v>
          </cell>
          <cell r="E2444">
            <v>1.97129102282897</v>
          </cell>
          <cell r="F2444">
            <v>0.10685832637061686</v>
          </cell>
          <cell r="G2444">
            <v>0.79770204917349552</v>
          </cell>
          <cell r="H2444" t="e">
            <v>#VALUE!</v>
          </cell>
          <cell r="I2444" t="e">
            <v>#VALUE!</v>
          </cell>
        </row>
        <row r="2445">
          <cell r="C2445">
            <v>422.15</v>
          </cell>
          <cell r="D2445" t="str">
            <v xml:space="preserve"> </v>
          </cell>
          <cell r="E2445">
            <v>1.9712723653150759</v>
          </cell>
          <cell r="F2445">
            <v>0.1068555630741182</v>
          </cell>
          <cell r="G2445">
            <v>0.79770698521165051</v>
          </cell>
          <cell r="H2445" t="e">
            <v>#VALUE!</v>
          </cell>
          <cell r="I2445" t="e">
            <v>#VALUE!</v>
          </cell>
        </row>
        <row r="2446">
          <cell r="C2446">
            <v>422.2</v>
          </cell>
          <cell r="D2446" t="str">
            <v xml:space="preserve"> </v>
          </cell>
          <cell r="E2446">
            <v>1.9712537155739156</v>
          </cell>
          <cell r="F2446">
            <v>0.10685280092983666</v>
          </cell>
          <cell r="G2446">
            <v>0.79771191920687801</v>
          </cell>
          <cell r="H2446" t="e">
            <v>#VALUE!</v>
          </cell>
          <cell r="I2446" t="e">
            <v>#VALUE!</v>
          </cell>
        </row>
        <row r="2447">
          <cell r="C2447">
            <v>422.25</v>
          </cell>
          <cell r="D2447" t="str">
            <v xml:space="preserve"> </v>
          </cell>
          <cell r="E2447">
            <v>1.9712350736009812</v>
          </cell>
          <cell r="F2447">
            <v>0.10685003993710399</v>
          </cell>
          <cell r="G2447">
            <v>0.79771685116035285</v>
          </cell>
          <cell r="H2447" t="e">
            <v>#VALUE!</v>
          </cell>
          <cell r="I2447" t="e">
            <v>#VALUE!</v>
          </cell>
        </row>
        <row r="2448">
          <cell r="C2448">
            <v>422.3</v>
          </cell>
          <cell r="D2448" t="str">
            <v xml:space="preserve"> </v>
          </cell>
          <cell r="E2448">
            <v>1.9712164393917679</v>
          </cell>
          <cell r="F2448">
            <v>0.10684728009525243</v>
          </cell>
          <cell r="G2448">
            <v>0.79772178107324843</v>
          </cell>
          <cell r="H2448" t="e">
            <v>#VALUE!</v>
          </cell>
          <cell r="I2448" t="e">
            <v>#VALUE!</v>
          </cell>
        </row>
        <row r="2449">
          <cell r="C2449">
            <v>422.35</v>
          </cell>
          <cell r="D2449" t="str">
            <v xml:space="preserve"> </v>
          </cell>
          <cell r="E2449">
            <v>1.9711978129417749</v>
          </cell>
          <cell r="F2449">
            <v>0.10684452140361471</v>
          </cell>
          <cell r="G2449">
            <v>0.79772670894673814</v>
          </cell>
          <cell r="H2449" t="e">
            <v>#VALUE!</v>
          </cell>
          <cell r="I2449" t="e">
            <v>#VALUE!</v>
          </cell>
        </row>
        <row r="2450">
          <cell r="C2450">
            <v>422.4</v>
          </cell>
          <cell r="D2450" t="str">
            <v xml:space="preserve"> </v>
          </cell>
          <cell r="E2450">
            <v>1.9711791942465045</v>
          </cell>
          <cell r="F2450">
            <v>0.10684176386152418</v>
          </cell>
          <cell r="G2450">
            <v>0.79773163478199327</v>
          </cell>
          <cell r="H2450" t="e">
            <v>#VALUE!</v>
          </cell>
          <cell r="I2450" t="e">
            <v>#VALUE!</v>
          </cell>
        </row>
        <row r="2451">
          <cell r="C2451">
            <v>422.45</v>
          </cell>
          <cell r="D2451" t="str">
            <v xml:space="preserve"> </v>
          </cell>
          <cell r="E2451">
            <v>1.971160583301462</v>
          </cell>
          <cell r="F2451">
            <v>0.10683900746831458</v>
          </cell>
          <cell r="G2451">
            <v>0.79773655858018544</v>
          </cell>
          <cell r="H2451" t="e">
            <v>#VALUE!</v>
          </cell>
          <cell r="I2451" t="e">
            <v>#VALUE!</v>
          </cell>
        </row>
        <row r="2452">
          <cell r="C2452">
            <v>422.5</v>
          </cell>
          <cell r="D2452" t="str">
            <v xml:space="preserve"> </v>
          </cell>
          <cell r="E2452">
            <v>1.9711419801021566</v>
          </cell>
          <cell r="F2452">
            <v>0.10683625222332009</v>
          </cell>
          <cell r="G2452">
            <v>0.79774148034248471</v>
          </cell>
          <cell r="H2452" t="e">
            <v>#VALUE!</v>
          </cell>
          <cell r="I2452" t="e">
            <v>#VALUE!</v>
          </cell>
        </row>
        <row r="2453">
          <cell r="C2453">
            <v>422.55</v>
          </cell>
          <cell r="D2453" t="str">
            <v xml:space="preserve"> </v>
          </cell>
          <cell r="E2453">
            <v>1.9711233846441001</v>
          </cell>
          <cell r="F2453">
            <v>0.10683349812587552</v>
          </cell>
          <cell r="G2453">
            <v>0.79774640007006048</v>
          </cell>
          <cell r="H2453" t="e">
            <v>#VALUE!</v>
          </cell>
          <cell r="I2453" t="e">
            <v>#VALUE!</v>
          </cell>
        </row>
        <row r="2454">
          <cell r="C2454">
            <v>422.6</v>
          </cell>
          <cell r="D2454" t="str">
            <v xml:space="preserve"> </v>
          </cell>
          <cell r="E2454">
            <v>1.971104796922809</v>
          </cell>
          <cell r="F2454">
            <v>0.10683074517531616</v>
          </cell>
          <cell r="G2454">
            <v>0.79775131776408115</v>
          </cell>
          <cell r="H2454" t="e">
            <v>#VALUE!</v>
          </cell>
          <cell r="I2454" t="e">
            <v>#VALUE!</v>
          </cell>
        </row>
        <row r="2455">
          <cell r="C2455">
            <v>422.65</v>
          </cell>
          <cell r="D2455" t="str">
            <v xml:space="preserve"> </v>
          </cell>
          <cell r="E2455">
            <v>1.9710862169338017</v>
          </cell>
          <cell r="F2455">
            <v>0.10682799337097766</v>
          </cell>
          <cell r="G2455">
            <v>0.79775623342571422</v>
          </cell>
          <cell r="H2455" t="e">
            <v>#VALUE!</v>
          </cell>
          <cell r="I2455" t="e">
            <v>#VALUE!</v>
          </cell>
        </row>
        <row r="2456">
          <cell r="C2456">
            <v>422.7</v>
          </cell>
          <cell r="D2456" t="str">
            <v xml:space="preserve"> </v>
          </cell>
          <cell r="E2456">
            <v>1.9710676446726008</v>
          </cell>
          <cell r="F2456">
            <v>0.10682524271219633</v>
          </cell>
          <cell r="G2456">
            <v>0.79776114705612711</v>
          </cell>
          <cell r="H2456" t="e">
            <v>#VALUE!</v>
          </cell>
          <cell r="I2456" t="e">
            <v>#VALUE!</v>
          </cell>
        </row>
        <row r="2457">
          <cell r="C2457">
            <v>422.75</v>
          </cell>
          <cell r="D2457" t="str">
            <v xml:space="preserve"> </v>
          </cell>
          <cell r="E2457">
            <v>1.9710490801347316</v>
          </cell>
          <cell r="F2457">
            <v>0.10682249319830885</v>
          </cell>
          <cell r="G2457">
            <v>0.79776605865648509</v>
          </cell>
          <cell r="H2457" t="e">
            <v>#VALUE!</v>
          </cell>
          <cell r="I2457" t="e">
            <v>#VALUE!</v>
          </cell>
        </row>
        <row r="2458">
          <cell r="C2458">
            <v>422.8</v>
          </cell>
          <cell r="D2458" t="str">
            <v xml:space="preserve"> </v>
          </cell>
          <cell r="E2458">
            <v>1.9710305233157233</v>
          </cell>
          <cell r="F2458">
            <v>0.10681974482865246</v>
          </cell>
          <cell r="G2458">
            <v>0.79777096822795357</v>
          </cell>
          <cell r="H2458" t="e">
            <v>#VALUE!</v>
          </cell>
          <cell r="I2458" t="e">
            <v>#VALUE!</v>
          </cell>
        </row>
        <row r="2459">
          <cell r="C2459">
            <v>422.85</v>
          </cell>
          <cell r="D2459" t="str">
            <v xml:space="preserve"> </v>
          </cell>
          <cell r="E2459">
            <v>1.9710119742111083</v>
          </cell>
          <cell r="F2459">
            <v>0.10681699760256486</v>
          </cell>
          <cell r="G2459">
            <v>0.79777587577169673</v>
          </cell>
          <cell r="H2459" t="e">
            <v>#VALUE!</v>
          </cell>
          <cell r="I2459" t="e">
            <v>#VALUE!</v>
          </cell>
        </row>
        <row r="2460">
          <cell r="C2460">
            <v>422.9</v>
          </cell>
          <cell r="D2460" t="str">
            <v xml:space="preserve"> </v>
          </cell>
          <cell r="E2460">
            <v>1.970993432816422</v>
          </cell>
          <cell r="F2460">
            <v>0.10681425151938427</v>
          </cell>
          <cell r="G2460">
            <v>0.79778078128887775</v>
          </cell>
          <cell r="H2460" t="e">
            <v>#VALUE!</v>
          </cell>
          <cell r="I2460" t="e">
            <v>#VALUE!</v>
          </cell>
        </row>
        <row r="2461">
          <cell r="C2461">
            <v>422.95</v>
          </cell>
          <cell r="D2461" t="str">
            <v xml:space="preserve"> </v>
          </cell>
          <cell r="E2461">
            <v>1.9709748991272038</v>
          </cell>
          <cell r="F2461">
            <v>0.10681150657844941</v>
          </cell>
          <cell r="G2461">
            <v>0.79778568478065937</v>
          </cell>
          <cell r="H2461" t="e">
            <v>#VALUE!</v>
          </cell>
          <cell r="I2461" t="e">
            <v>#VALUE!</v>
          </cell>
        </row>
        <row r="2462">
          <cell r="C2462">
            <v>423</v>
          </cell>
          <cell r="D2462" t="str">
            <v xml:space="preserve"> </v>
          </cell>
          <cell r="E2462">
            <v>1.9709563731389956</v>
          </cell>
          <cell r="F2462">
            <v>0.10680876277909949</v>
          </cell>
          <cell r="G2462">
            <v>0.79779058624820298</v>
          </cell>
          <cell r="H2462" t="e">
            <v>#VALUE!</v>
          </cell>
          <cell r="I2462" t="e">
            <v>#VALUE!</v>
          </cell>
        </row>
        <row r="2463">
          <cell r="C2463">
            <v>423.05</v>
          </cell>
          <cell r="D2463" t="str">
            <v xml:space="preserve"> </v>
          </cell>
          <cell r="E2463">
            <v>1.9709378548473433</v>
          </cell>
          <cell r="F2463">
            <v>0.10680602012067414</v>
          </cell>
          <cell r="G2463">
            <v>0.79779548569266945</v>
          </cell>
          <cell r="H2463" t="e">
            <v>#VALUE!</v>
          </cell>
          <cell r="I2463" t="e">
            <v>#VALUE!</v>
          </cell>
        </row>
        <row r="2464">
          <cell r="C2464">
            <v>423.1</v>
          </cell>
          <cell r="D2464" t="str">
            <v xml:space="preserve"> </v>
          </cell>
          <cell r="E2464">
            <v>1.9709193442477957</v>
          </cell>
          <cell r="F2464">
            <v>0.10680327860251354</v>
          </cell>
          <cell r="G2464">
            <v>0.79780038311521917</v>
          </cell>
          <cell r="H2464" t="e">
            <v>#VALUE!</v>
          </cell>
          <cell r="I2464" t="e">
            <v>#VALUE!</v>
          </cell>
        </row>
        <row r="2465">
          <cell r="C2465">
            <v>423.15</v>
          </cell>
          <cell r="D2465" t="str">
            <v xml:space="preserve"> </v>
          </cell>
          <cell r="E2465">
            <v>1.970900841335905</v>
          </cell>
          <cell r="F2465">
            <v>0.10680053822395842</v>
          </cell>
          <cell r="G2465">
            <v>0.79780527851701033</v>
          </cell>
          <cell r="H2465" t="e">
            <v>#VALUE!</v>
          </cell>
          <cell r="I2465" t="e">
            <v>#VALUE!</v>
          </cell>
        </row>
        <row r="2466">
          <cell r="C2466">
            <v>423.2</v>
          </cell>
          <cell r="D2466" t="str">
            <v xml:space="preserve"> </v>
          </cell>
          <cell r="E2466">
            <v>1.9708823461072267</v>
          </cell>
          <cell r="F2466">
            <v>0.10679779898434985</v>
          </cell>
          <cell r="G2466">
            <v>0.79781017189920189</v>
          </cell>
          <cell r="H2466" t="e">
            <v>#VALUE!</v>
          </cell>
          <cell r="I2466" t="e">
            <v>#VALUE!</v>
          </cell>
        </row>
        <row r="2467">
          <cell r="C2467">
            <v>423.25</v>
          </cell>
          <cell r="D2467" t="str">
            <v xml:space="preserve"> </v>
          </cell>
          <cell r="E2467">
            <v>1.9708638585573199</v>
          </cell>
          <cell r="F2467">
            <v>0.10679506088302958</v>
          </cell>
          <cell r="G2467">
            <v>0.79781506326295082</v>
          </cell>
          <cell r="H2467" t="e">
            <v>#VALUE!</v>
          </cell>
          <cell r="I2467" t="e">
            <v>#VALUE!</v>
          </cell>
        </row>
        <row r="2468">
          <cell r="C2468">
            <v>423.3</v>
          </cell>
          <cell r="D2468" t="str">
            <v xml:space="preserve"> </v>
          </cell>
          <cell r="E2468">
            <v>1.9708453786817466</v>
          </cell>
          <cell r="F2468">
            <v>0.10679232391933964</v>
          </cell>
          <cell r="G2468">
            <v>0.79781995260941385</v>
          </cell>
          <cell r="H2468" t="e">
            <v>#VALUE!</v>
          </cell>
          <cell r="I2468" t="e">
            <v>#VALUE!</v>
          </cell>
        </row>
        <row r="2469">
          <cell r="C2469">
            <v>423.35</v>
          </cell>
          <cell r="D2469" t="str">
            <v xml:space="preserve"> </v>
          </cell>
          <cell r="E2469">
            <v>1.9708269064760722</v>
          </cell>
          <cell r="F2469">
            <v>0.10678958809262265</v>
          </cell>
          <cell r="G2469">
            <v>0.79782483993974673</v>
          </cell>
          <cell r="H2469" t="e">
            <v>#VALUE!</v>
          </cell>
          <cell r="I2469" t="e">
            <v>#VALUE!</v>
          </cell>
        </row>
        <row r="2470">
          <cell r="C2470">
            <v>423.4</v>
          </cell>
          <cell r="D2470" t="str">
            <v xml:space="preserve"> </v>
          </cell>
          <cell r="E2470">
            <v>1.9708084419358654</v>
          </cell>
          <cell r="F2470">
            <v>0.10678685340222177</v>
          </cell>
          <cell r="G2470">
            <v>0.79782972525510398</v>
          </cell>
          <cell r="H2470" t="e">
            <v>#VALUE!</v>
          </cell>
          <cell r="I2470" t="e">
            <v>#VALUE!</v>
          </cell>
        </row>
        <row r="2471">
          <cell r="C2471">
            <v>423.45</v>
          </cell>
          <cell r="D2471" t="str">
            <v xml:space="preserve"> </v>
          </cell>
          <cell r="E2471">
            <v>1.9707899850566983</v>
          </cell>
          <cell r="F2471">
            <v>0.10678411984748062</v>
          </cell>
          <cell r="G2471">
            <v>0.7978346085566399</v>
          </cell>
          <cell r="H2471" t="e">
            <v>#VALUE!</v>
          </cell>
          <cell r="I2471" t="e">
            <v>#VALUE!</v>
          </cell>
        </row>
        <row r="2472">
          <cell r="C2472">
            <v>423.5</v>
          </cell>
          <cell r="D2472" t="str">
            <v xml:space="preserve"> </v>
          </cell>
          <cell r="E2472">
            <v>1.9707715358341467</v>
          </cell>
          <cell r="F2472">
            <v>0.10678138742774324</v>
          </cell>
          <cell r="G2472">
            <v>0.79783948984550734</v>
          </cell>
          <cell r="H2472" t="e">
            <v>#VALUE!</v>
          </cell>
          <cell r="I2472" t="e">
            <v>#VALUE!</v>
          </cell>
        </row>
        <row r="2473">
          <cell r="C2473">
            <v>423.55</v>
          </cell>
          <cell r="D2473" t="str">
            <v xml:space="preserve"> </v>
          </cell>
          <cell r="E2473">
            <v>1.9707530942637885</v>
          </cell>
          <cell r="F2473">
            <v>0.10677865614235425</v>
          </cell>
          <cell r="G2473">
            <v>0.79784436912285861</v>
          </cell>
          <cell r="H2473" t="e">
            <v>#VALUE!</v>
          </cell>
          <cell r="I2473" t="e">
            <v>#VALUE!</v>
          </cell>
        </row>
        <row r="2474">
          <cell r="C2474">
            <v>423.6</v>
          </cell>
          <cell r="D2474" t="str">
            <v xml:space="preserve"> </v>
          </cell>
          <cell r="E2474">
            <v>1.9707346603412061</v>
          </cell>
          <cell r="F2474">
            <v>0.10677592599065866</v>
          </cell>
          <cell r="G2474">
            <v>0.79784924638984533</v>
          </cell>
          <cell r="H2474" t="e">
            <v>#VALUE!</v>
          </cell>
          <cell r="I2474" t="e">
            <v>#VALUE!</v>
          </cell>
        </row>
        <row r="2475">
          <cell r="C2475">
            <v>423.65</v>
          </cell>
          <cell r="D2475" t="str">
            <v xml:space="preserve"> </v>
          </cell>
          <cell r="E2475">
            <v>1.9707162340619846</v>
          </cell>
          <cell r="F2475">
            <v>0.10677319697200204</v>
          </cell>
          <cell r="G2475">
            <v>0.79785412164761782</v>
          </cell>
          <cell r="H2475" t="e">
            <v>#VALUE!</v>
          </cell>
          <cell r="I2475" t="e">
            <v>#VALUE!</v>
          </cell>
        </row>
        <row r="2476">
          <cell r="C2476">
            <v>423.7</v>
          </cell>
          <cell r="D2476" t="str">
            <v xml:space="preserve"> </v>
          </cell>
          <cell r="E2476">
            <v>1.9706978154217123</v>
          </cell>
          <cell r="F2476">
            <v>0.10677046908573035</v>
          </cell>
          <cell r="G2476">
            <v>0.79785899489732626</v>
          </cell>
          <cell r="H2476" t="e">
            <v>#VALUE!</v>
          </cell>
          <cell r="I2476" t="e">
            <v>#VALUE!</v>
          </cell>
        </row>
        <row r="2477">
          <cell r="C2477">
            <v>423.75</v>
          </cell>
          <cell r="D2477" t="str">
            <v xml:space="preserve"> </v>
          </cell>
          <cell r="E2477">
            <v>1.970679404415981</v>
          </cell>
          <cell r="F2477">
            <v>0.10676774233119017</v>
          </cell>
          <cell r="G2477">
            <v>0.79786386614011917</v>
          </cell>
          <cell r="H2477" t="e">
            <v>#VALUE!</v>
          </cell>
          <cell r="I2477" t="e">
            <v>#VALUE!</v>
          </cell>
        </row>
        <row r="2478">
          <cell r="C2478">
            <v>423.8</v>
          </cell>
          <cell r="D2478" t="str">
            <v xml:space="preserve"> </v>
          </cell>
          <cell r="E2478">
            <v>1.9706610010403858</v>
          </cell>
          <cell r="F2478">
            <v>0.10676501670772853</v>
          </cell>
          <cell r="G2478">
            <v>0.79786873537714453</v>
          </cell>
          <cell r="H2478" t="e">
            <v>#VALUE!</v>
          </cell>
          <cell r="I2478" t="e">
            <v>#VALUE!</v>
          </cell>
        </row>
        <row r="2479">
          <cell r="C2479">
            <v>423.85</v>
          </cell>
          <cell r="D2479" t="str">
            <v xml:space="preserve"> </v>
          </cell>
          <cell r="E2479">
            <v>1.970642605290525</v>
          </cell>
          <cell r="F2479">
            <v>0.1067622922146929</v>
          </cell>
          <cell r="G2479">
            <v>0.79787360260954965</v>
          </cell>
          <cell r="H2479" t="e">
            <v>#VALUE!</v>
          </cell>
          <cell r="I2479" t="e">
            <v>#VALUE!</v>
          </cell>
        </row>
        <row r="2480">
          <cell r="C2480">
            <v>423.9</v>
          </cell>
          <cell r="D2480" t="str">
            <v xml:space="preserve"> </v>
          </cell>
          <cell r="E2480">
            <v>1.9706242171620003</v>
          </cell>
          <cell r="F2480">
            <v>0.10675956885143119</v>
          </cell>
          <cell r="G2480">
            <v>0.79787846783848104</v>
          </cell>
          <cell r="H2480" t="e">
            <v>#VALUE!</v>
          </cell>
          <cell r="I2480" t="e">
            <v>#VALUE!</v>
          </cell>
        </row>
        <row r="2481">
          <cell r="C2481">
            <v>423.95</v>
          </cell>
          <cell r="D2481" t="str">
            <v xml:space="preserve"> </v>
          </cell>
          <cell r="E2481">
            <v>1.970605836650416</v>
          </cell>
          <cell r="F2481">
            <v>0.10675684661729185</v>
          </cell>
          <cell r="G2481">
            <v>0.79788333106508413</v>
          </cell>
          <cell r="H2481" t="e">
            <v>#VALUE!</v>
          </cell>
          <cell r="I2481" t="e">
            <v>#VALUE!</v>
          </cell>
        </row>
        <row r="2482">
          <cell r="C2482">
            <v>424</v>
          </cell>
          <cell r="D2482" t="str">
            <v xml:space="preserve"> </v>
          </cell>
          <cell r="E2482">
            <v>1.9705874637513809</v>
          </cell>
          <cell r="F2482">
            <v>0.10675412551162394</v>
          </cell>
          <cell r="G2482">
            <v>0.79788819229050356</v>
          </cell>
          <cell r="H2482" t="e">
            <v>#VALUE!</v>
          </cell>
          <cell r="I2482" t="e">
            <v>#VALUE!</v>
          </cell>
        </row>
        <row r="2483">
          <cell r="C2483">
            <v>424.05</v>
          </cell>
          <cell r="D2483" t="str">
            <v xml:space="preserve"> </v>
          </cell>
          <cell r="E2483">
            <v>1.9705690984605058</v>
          </cell>
          <cell r="F2483">
            <v>0.10675140553377671</v>
          </cell>
          <cell r="G2483">
            <v>0.79789305151588341</v>
          </cell>
          <cell r="H2483" t="e">
            <v>#VALUE!</v>
          </cell>
          <cell r="I2483" t="e">
            <v>#VALUE!</v>
          </cell>
        </row>
        <row r="2484">
          <cell r="C2484">
            <v>424.1</v>
          </cell>
          <cell r="D2484" t="str">
            <v xml:space="preserve"> </v>
          </cell>
          <cell r="E2484">
            <v>1.9705507407734053</v>
          </cell>
          <cell r="F2484">
            <v>0.10674868668310011</v>
          </cell>
          <cell r="G2484">
            <v>0.79789790874236644</v>
          </cell>
          <cell r="H2484" t="e">
            <v>#VALUE!</v>
          </cell>
          <cell r="I2484" t="e">
            <v>#VALUE!</v>
          </cell>
        </row>
        <row r="2485">
          <cell r="C2485">
            <v>424.15</v>
          </cell>
          <cell r="D2485" t="str">
            <v xml:space="preserve"> </v>
          </cell>
          <cell r="E2485">
            <v>1.9705323906856977</v>
          </cell>
          <cell r="F2485">
            <v>0.10674596895894464</v>
          </cell>
          <cell r="G2485">
            <v>0.79790276397109472</v>
          </cell>
          <cell r="H2485" t="e">
            <v>#VALUE!</v>
          </cell>
          <cell r="I2485" t="e">
            <v>#VALUE!</v>
          </cell>
        </row>
        <row r="2486">
          <cell r="C2486">
            <v>424.2</v>
          </cell>
          <cell r="D2486" t="str">
            <v xml:space="preserve"> </v>
          </cell>
          <cell r="E2486">
            <v>1.9705140481930035</v>
          </cell>
          <cell r="F2486">
            <v>0.10674325236066097</v>
          </cell>
          <cell r="G2486">
            <v>0.7979076172032098</v>
          </cell>
          <cell r="H2486" t="e">
            <v>#VALUE!</v>
          </cell>
          <cell r="I2486" t="e">
            <v>#VALUE!</v>
          </cell>
        </row>
        <row r="2487">
          <cell r="C2487">
            <v>424.25</v>
          </cell>
          <cell r="D2487" t="str">
            <v xml:space="preserve"> </v>
          </cell>
          <cell r="E2487">
            <v>1.9704957132909475</v>
          </cell>
          <cell r="F2487">
            <v>0.10674053688760055</v>
          </cell>
          <cell r="G2487">
            <v>0.79791246843985209</v>
          </cell>
          <cell r="H2487" t="e">
            <v>#VALUE!</v>
          </cell>
          <cell r="I2487" t="e">
            <v>#VALUE!</v>
          </cell>
        </row>
        <row r="2488">
          <cell r="C2488">
            <v>424.3</v>
          </cell>
          <cell r="D2488" t="str">
            <v xml:space="preserve"> </v>
          </cell>
          <cell r="E2488">
            <v>1.9704773859751572</v>
          </cell>
          <cell r="F2488">
            <v>0.10673782253911519</v>
          </cell>
          <cell r="G2488">
            <v>0.79791731768216123</v>
          </cell>
          <cell r="H2488" t="e">
            <v>#VALUE!</v>
          </cell>
          <cell r="I2488" t="e">
            <v>#VALUE!</v>
          </cell>
        </row>
        <row r="2489">
          <cell r="C2489">
            <v>424.35</v>
          </cell>
          <cell r="D2489" t="str">
            <v xml:space="preserve"> </v>
          </cell>
          <cell r="E2489">
            <v>1.9704590662412631</v>
          </cell>
          <cell r="F2489">
            <v>0.10673510931455717</v>
          </cell>
          <cell r="G2489">
            <v>0.7979221649312761</v>
          </cell>
          <cell r="H2489" t="e">
            <v>#VALUE!</v>
          </cell>
          <cell r="I2489" t="e">
            <v>#VALUE!</v>
          </cell>
        </row>
        <row r="2490">
          <cell r="C2490">
            <v>424.4</v>
          </cell>
          <cell r="D2490" t="str">
            <v xml:space="preserve"> </v>
          </cell>
          <cell r="E2490">
            <v>1.9704407540848998</v>
          </cell>
          <cell r="F2490">
            <v>0.10673239721327933</v>
          </cell>
          <cell r="G2490">
            <v>0.79792701018833456</v>
          </cell>
          <cell r="H2490" t="e">
            <v>#VALUE!</v>
          </cell>
          <cell r="I2490" t="e">
            <v>#VALUE!</v>
          </cell>
        </row>
        <row r="2491">
          <cell r="C2491">
            <v>424.45</v>
          </cell>
          <cell r="D2491" t="str">
            <v xml:space="preserve"> </v>
          </cell>
          <cell r="E2491">
            <v>1.9704224495017042</v>
          </cell>
          <cell r="F2491">
            <v>0.10672968623463482</v>
          </cell>
          <cell r="G2491">
            <v>0.79793185345447393</v>
          </cell>
          <cell r="H2491" t="e">
            <v>#VALUE!</v>
          </cell>
          <cell r="I2491" t="e">
            <v>#VALUE!</v>
          </cell>
        </row>
        <row r="2492">
          <cell r="C2492">
            <v>424.5</v>
          </cell>
          <cell r="D2492" t="str">
            <v xml:space="preserve"> </v>
          </cell>
          <cell r="E2492">
            <v>1.970404152487317</v>
          </cell>
          <cell r="F2492">
            <v>0.1067269763779775</v>
          </cell>
          <cell r="G2492">
            <v>0.7979366947308304</v>
          </cell>
          <cell r="H2492" t="e">
            <v>#VALUE!</v>
          </cell>
          <cell r="I2492" t="e">
            <v>#VALUE!</v>
          </cell>
        </row>
        <row r="2493">
          <cell r="C2493">
            <v>424.55</v>
          </cell>
          <cell r="D2493" t="str">
            <v xml:space="preserve"> </v>
          </cell>
          <cell r="E2493">
            <v>1.9703858630373816</v>
          </cell>
          <cell r="F2493">
            <v>0.10672426764266149</v>
          </cell>
          <cell r="G2493">
            <v>0.7979415340185394</v>
          </cell>
          <cell r="H2493" t="e">
            <v>#VALUE!</v>
          </cell>
          <cell r="I2493" t="e">
            <v>#VALUE!</v>
          </cell>
        </row>
        <row r="2494">
          <cell r="C2494">
            <v>424.6</v>
          </cell>
          <cell r="D2494" t="str">
            <v xml:space="preserve"> </v>
          </cell>
          <cell r="E2494">
            <v>1.9703675811475456</v>
          </cell>
          <cell r="F2494">
            <v>0.10672156002804152</v>
          </cell>
          <cell r="G2494">
            <v>0.7979463713187358</v>
          </cell>
          <cell r="H2494" t="e">
            <v>#VALUE!</v>
          </cell>
          <cell r="I2494" t="e">
            <v>#VALUE!</v>
          </cell>
        </row>
        <row r="2495">
          <cell r="C2495">
            <v>424.65</v>
          </cell>
          <cell r="D2495" t="str">
            <v xml:space="preserve"> </v>
          </cell>
          <cell r="E2495">
            <v>1.9703493068134588</v>
          </cell>
          <cell r="F2495">
            <v>0.10671885353347275</v>
          </cell>
          <cell r="G2495">
            <v>0.79795120663255326</v>
          </cell>
          <cell r="H2495" t="e">
            <v>#VALUE!</v>
          </cell>
          <cell r="I2495" t="e">
            <v>#VALUE!</v>
          </cell>
        </row>
        <row r="2496">
          <cell r="C2496">
            <v>424.7</v>
          </cell>
          <cell r="D2496" t="str">
            <v xml:space="preserve"> </v>
          </cell>
          <cell r="E2496">
            <v>1.9703310400307743</v>
          </cell>
          <cell r="F2496">
            <v>0.10671614815831081</v>
          </cell>
          <cell r="G2496">
            <v>0.79795603996112496</v>
          </cell>
          <cell r="H2496" t="e">
            <v>#VALUE!</v>
          </cell>
          <cell r="I2496" t="e">
            <v>#VALUE!</v>
          </cell>
        </row>
        <row r="2497">
          <cell r="C2497">
            <v>424.75</v>
          </cell>
          <cell r="D2497" t="str">
            <v xml:space="preserve"> </v>
          </cell>
          <cell r="E2497">
            <v>1.9703127807951495</v>
          </cell>
          <cell r="F2497">
            <v>0.10671344390191188</v>
          </cell>
          <cell r="G2497">
            <v>0.7979608713055828</v>
          </cell>
          <cell r="H2497" t="e">
            <v>#VALUE!</v>
          </cell>
          <cell r="I2497" t="e">
            <v>#VALUE!</v>
          </cell>
        </row>
        <row r="2498">
          <cell r="C2498">
            <v>424.8</v>
          </cell>
          <cell r="D2498" t="str">
            <v xml:space="preserve"> </v>
          </cell>
          <cell r="E2498">
            <v>1.9702945291022438</v>
          </cell>
          <cell r="F2498">
            <v>0.1067107407636325</v>
          </cell>
          <cell r="G2498">
            <v>0.79796570066705819</v>
          </cell>
          <cell r="H2498" t="e">
            <v>#VALUE!</v>
          </cell>
          <cell r="I2498" t="e">
            <v>#VALUE!</v>
          </cell>
        </row>
        <row r="2499">
          <cell r="C2499">
            <v>424.85</v>
          </cell>
          <cell r="D2499" t="str">
            <v xml:space="preserve"> </v>
          </cell>
          <cell r="E2499">
            <v>1.9702762849477204</v>
          </cell>
          <cell r="F2499">
            <v>0.10670803874282977</v>
          </cell>
          <cell r="G2499">
            <v>0.79797052804668178</v>
          </cell>
          <cell r="H2499" t="e">
            <v>#VALUE!</v>
          </cell>
          <cell r="I2499" t="e">
            <v>#VALUE!</v>
          </cell>
        </row>
        <row r="2500">
          <cell r="C2500">
            <v>424.9</v>
          </cell>
          <cell r="D2500" t="str">
            <v xml:space="preserve"> </v>
          </cell>
          <cell r="E2500">
            <v>1.9702580483272454</v>
          </cell>
          <cell r="F2500">
            <v>0.10670533783886126</v>
          </cell>
          <cell r="G2500">
            <v>0.79797535344558301</v>
          </cell>
          <cell r="H2500" t="e">
            <v>#VALUE!</v>
          </cell>
          <cell r="I2500" t="e">
            <v>#VALUE!</v>
          </cell>
        </row>
        <row r="2501">
          <cell r="C2501">
            <v>424.95</v>
          </cell>
          <cell r="D2501" t="str">
            <v xml:space="preserve"> </v>
          </cell>
          <cell r="E2501">
            <v>1.9702398192364883</v>
          </cell>
          <cell r="F2501">
            <v>0.10670263805108496</v>
          </cell>
          <cell r="G2501">
            <v>0.79798017686489098</v>
          </cell>
          <cell r="H2501" t="e">
            <v>#VALUE!</v>
          </cell>
          <cell r="I2501" t="e">
            <v>#VALUE!</v>
          </cell>
        </row>
        <row r="2502">
          <cell r="C2502">
            <v>425</v>
          </cell>
          <cell r="D2502" t="str">
            <v xml:space="preserve"> </v>
          </cell>
          <cell r="E2502">
            <v>1.9702215976711219</v>
          </cell>
          <cell r="F2502">
            <v>0.10669993937885938</v>
          </cell>
          <cell r="G2502">
            <v>0.79798499830573355</v>
          </cell>
          <cell r="H2502" t="e">
            <v>#VALUE!</v>
          </cell>
          <cell r="I2502" t="e">
            <v>#VALUE!</v>
          </cell>
        </row>
        <row r="2503">
          <cell r="C2503">
            <v>425.05</v>
          </cell>
          <cell r="D2503" t="str">
            <v xml:space="preserve"> </v>
          </cell>
          <cell r="E2503">
            <v>1.9702033836268222</v>
          </cell>
          <cell r="F2503">
            <v>0.10669724182154351</v>
          </cell>
          <cell r="G2503">
            <v>0.79798981776923794</v>
          </cell>
          <cell r="H2503" t="e">
            <v>#VALUE!</v>
          </cell>
          <cell r="I2503" t="e">
            <v>#VALUE!</v>
          </cell>
        </row>
        <row r="2504">
          <cell r="C2504">
            <v>425.1</v>
          </cell>
          <cell r="D2504" t="str">
            <v xml:space="preserve"> </v>
          </cell>
          <cell r="E2504">
            <v>1.9701851770992678</v>
          </cell>
          <cell r="F2504">
            <v>0.10669454537849678</v>
          </cell>
          <cell r="G2504">
            <v>0.79799463525653058</v>
          </cell>
          <cell r="H2504" t="e">
            <v>#VALUE!</v>
          </cell>
          <cell r="I2504" t="e">
            <v>#VALUE!</v>
          </cell>
        </row>
        <row r="2505">
          <cell r="C2505">
            <v>425.15</v>
          </cell>
          <cell r="D2505" t="str">
            <v xml:space="preserve"> </v>
          </cell>
          <cell r="E2505">
            <v>1.9701669780841413</v>
          </cell>
          <cell r="F2505">
            <v>0.10669185004907905</v>
          </cell>
          <cell r="G2505">
            <v>0.79799945076873713</v>
          </cell>
          <cell r="H2505" t="e">
            <v>#VALUE!</v>
          </cell>
          <cell r="I2505" t="e">
            <v>#VALUE!</v>
          </cell>
        </row>
        <row r="2506">
          <cell r="C2506">
            <v>425.2</v>
          </cell>
          <cell r="D2506" t="str">
            <v xml:space="preserve"> </v>
          </cell>
          <cell r="E2506">
            <v>1.9701487865771281</v>
          </cell>
          <cell r="F2506">
            <v>0.10668915583265079</v>
          </cell>
          <cell r="G2506">
            <v>0.79800426430698201</v>
          </cell>
          <cell r="H2506" t="e">
            <v>#VALUE!</v>
          </cell>
          <cell r="I2506" t="e">
            <v>#VALUE!</v>
          </cell>
        </row>
        <row r="2507">
          <cell r="C2507">
            <v>425.25</v>
          </cell>
          <cell r="D2507" t="str">
            <v xml:space="preserve"> </v>
          </cell>
          <cell r="E2507">
            <v>1.9701306025739169</v>
          </cell>
          <cell r="F2507">
            <v>0.10668646272857282</v>
          </cell>
          <cell r="G2507">
            <v>0.79800907587238945</v>
          </cell>
          <cell r="H2507" t="e">
            <v>#VALUE!</v>
          </cell>
          <cell r="I2507" t="e">
            <v>#VALUE!</v>
          </cell>
        </row>
        <row r="2508">
          <cell r="C2508">
            <v>425.3</v>
          </cell>
          <cell r="D2508" t="str">
            <v xml:space="preserve"> </v>
          </cell>
          <cell r="E2508">
            <v>1.9701124260701997</v>
          </cell>
          <cell r="F2508">
            <v>0.10668377073620654</v>
          </cell>
          <cell r="G2508">
            <v>0.79801388546608243</v>
          </cell>
          <cell r="H2508" t="e">
            <v>#VALUE!</v>
          </cell>
          <cell r="I2508" t="e">
            <v>#VALUE!</v>
          </cell>
        </row>
        <row r="2509">
          <cell r="C2509">
            <v>425.35</v>
          </cell>
          <cell r="D2509" t="str">
            <v xml:space="preserve"> </v>
          </cell>
          <cell r="E2509">
            <v>1.9700942570616711</v>
          </cell>
          <cell r="F2509">
            <v>0.10668107985491369</v>
          </cell>
          <cell r="G2509">
            <v>0.79801869308918305</v>
          </cell>
          <cell r="H2509" t="e">
            <v>#VALUE!</v>
          </cell>
          <cell r="I2509" t="e">
            <v>#VALUE!</v>
          </cell>
        </row>
        <row r="2510">
          <cell r="C2510">
            <v>425.4</v>
          </cell>
          <cell r="D2510" t="str">
            <v xml:space="preserve"> </v>
          </cell>
          <cell r="E2510">
            <v>1.9700760955440293</v>
          </cell>
          <cell r="F2510">
            <v>0.10667839008405652</v>
          </cell>
          <cell r="G2510">
            <v>0.79802349874281309</v>
          </cell>
          <cell r="H2510" t="e">
            <v>#VALUE!</v>
          </cell>
          <cell r="I2510" t="e">
            <v>#VALUE!</v>
          </cell>
        </row>
        <row r="2511">
          <cell r="C2511">
            <v>425.45</v>
          </cell>
          <cell r="D2511" t="str">
            <v xml:space="preserve"> </v>
          </cell>
          <cell r="E2511">
            <v>1.9700579415129758</v>
          </cell>
          <cell r="F2511">
            <v>0.10667570142299779</v>
          </cell>
          <cell r="G2511">
            <v>0.79802830242809308</v>
          </cell>
          <cell r="H2511" t="e">
            <v>#VALUE!</v>
          </cell>
          <cell r="I2511" t="e">
            <v>#VALUE!</v>
          </cell>
        </row>
        <row r="2512">
          <cell r="C2512">
            <v>425.5</v>
          </cell>
          <cell r="D2512" t="str">
            <v xml:space="preserve"> </v>
          </cell>
          <cell r="E2512">
            <v>1.9700397949642154</v>
          </cell>
          <cell r="F2512">
            <v>0.10667301387110083</v>
          </cell>
          <cell r="G2512">
            <v>0.79803310414614237</v>
          </cell>
          <cell r="H2512" t="e">
            <v>#VALUE!</v>
          </cell>
          <cell r="I2512" t="e">
            <v>#VALUE!</v>
          </cell>
        </row>
        <row r="2513">
          <cell r="C2513">
            <v>425.55</v>
          </cell>
          <cell r="D2513" t="str">
            <v xml:space="preserve"> </v>
          </cell>
          <cell r="E2513">
            <v>1.9700216558934553</v>
          </cell>
          <cell r="F2513">
            <v>0.10667032742772917</v>
          </cell>
          <cell r="G2513">
            <v>0.7980379038980806</v>
          </cell>
          <cell r="H2513" t="e">
            <v>#VALUE!</v>
          </cell>
          <cell r="I2513" t="e">
            <v>#VALUE!</v>
          </cell>
        </row>
        <row r="2514">
          <cell r="C2514">
            <v>425.6</v>
          </cell>
          <cell r="D2514" t="str">
            <v xml:space="preserve"> </v>
          </cell>
          <cell r="E2514">
            <v>1.9700035242964067</v>
          </cell>
          <cell r="F2514">
            <v>0.10666764209224701</v>
          </cell>
          <cell r="G2514">
            <v>0.79804270168502567</v>
          </cell>
          <cell r="H2514" t="e">
            <v>#VALUE!</v>
          </cell>
          <cell r="I2514" t="e">
            <v>#VALUE!</v>
          </cell>
        </row>
        <row r="2515">
          <cell r="C2515">
            <v>425.65</v>
          </cell>
          <cell r="D2515" t="str">
            <v xml:space="preserve"> </v>
          </cell>
          <cell r="E2515">
            <v>1.9699854001687835</v>
          </cell>
          <cell r="F2515">
            <v>0.106664957864019</v>
          </cell>
          <cell r="G2515">
            <v>0.79804749750809501</v>
          </cell>
          <cell r="H2515" t="e">
            <v>#VALUE!</v>
          </cell>
          <cell r="I2515" t="e">
            <v>#VALUE!</v>
          </cell>
        </row>
        <row r="2516">
          <cell r="C2516">
            <v>425.7</v>
          </cell>
          <cell r="D2516" t="str">
            <v xml:space="preserve"> </v>
          </cell>
          <cell r="E2516">
            <v>1.9699672835063031</v>
          </cell>
          <cell r="F2516">
            <v>0.10666227474241022</v>
          </cell>
          <cell r="G2516">
            <v>0.79805229136840505</v>
          </cell>
          <cell r="H2516" t="e">
            <v>#VALUE!</v>
          </cell>
          <cell r="I2516" t="e">
            <v>#VALUE!</v>
          </cell>
        </row>
        <row r="2517">
          <cell r="C2517">
            <v>425.75</v>
          </cell>
          <cell r="D2517" t="str">
            <v xml:space="preserve"> </v>
          </cell>
          <cell r="E2517">
            <v>1.9699491743046857</v>
          </cell>
          <cell r="F2517">
            <v>0.10665959272678627</v>
          </cell>
          <cell r="G2517">
            <v>0.79805708326707137</v>
          </cell>
          <cell r="H2517" t="e">
            <v>#VALUE!</v>
          </cell>
          <cell r="I2517" t="e">
            <v>#VALUE!</v>
          </cell>
        </row>
        <row r="2518">
          <cell r="C2518">
            <v>425.8</v>
          </cell>
          <cell r="D2518" t="str">
            <v xml:space="preserve"> </v>
          </cell>
          <cell r="E2518">
            <v>1.9699310725596548</v>
          </cell>
          <cell r="F2518">
            <v>0.10665691181651309</v>
          </cell>
          <cell r="G2518">
            <v>0.79806187320520938</v>
          </cell>
          <cell r="H2518" t="e">
            <v>#VALUE!</v>
          </cell>
          <cell r="I2518" t="e">
            <v>#VALUE!</v>
          </cell>
        </row>
        <row r="2519">
          <cell r="C2519">
            <v>425.85</v>
          </cell>
          <cell r="D2519" t="str">
            <v xml:space="preserve"> </v>
          </cell>
          <cell r="E2519">
            <v>1.9699129782669369</v>
          </cell>
          <cell r="F2519">
            <v>0.10665423201095722</v>
          </cell>
          <cell r="G2519">
            <v>0.79806666118393255</v>
          </cell>
          <cell r="H2519" t="e">
            <v>#VALUE!</v>
          </cell>
          <cell r="I2519" t="e">
            <v>#VALUE!</v>
          </cell>
        </row>
        <row r="2520">
          <cell r="C2520">
            <v>425.9</v>
          </cell>
          <cell r="D2520" t="str">
            <v xml:space="preserve"> </v>
          </cell>
          <cell r="E2520">
            <v>1.969894891422262</v>
          </cell>
          <cell r="F2520">
            <v>0.10665155330948559</v>
          </cell>
          <cell r="G2520">
            <v>0.79807144720435486</v>
          </cell>
          <cell r="H2520" t="e">
            <v>#VALUE!</v>
          </cell>
          <cell r="I2520" t="e">
            <v>#VALUE!</v>
          </cell>
        </row>
        <row r="2521">
          <cell r="C2521">
            <v>425.95</v>
          </cell>
          <cell r="D2521" t="str">
            <v xml:space="preserve"> </v>
          </cell>
          <cell r="E2521">
            <v>1.9698768120213632</v>
          </cell>
          <cell r="F2521">
            <v>0.1066488757114657</v>
          </cell>
          <cell r="G2521">
            <v>0.79807623126758831</v>
          </cell>
          <cell r="H2521" t="e">
            <v>#VALUE!</v>
          </cell>
          <cell r="I2521" t="e">
            <v>#VALUE!</v>
          </cell>
        </row>
        <row r="2522">
          <cell r="C2522">
            <v>426</v>
          </cell>
          <cell r="D2522" t="str">
            <v xml:space="preserve"> </v>
          </cell>
          <cell r="E2522">
            <v>1.9698587400599763</v>
          </cell>
          <cell r="F2522">
            <v>0.10664619921626532</v>
          </cell>
          <cell r="G2522">
            <v>0.7980810133747448</v>
          </cell>
          <cell r="H2522" t="e">
            <v>#VALUE!</v>
          </cell>
          <cell r="I2522" t="e">
            <v>#VALUE!</v>
          </cell>
        </row>
        <row r="2523">
          <cell r="C2523">
            <v>426.05</v>
          </cell>
          <cell r="D2523" t="str">
            <v xml:space="preserve"> </v>
          </cell>
          <cell r="E2523">
            <v>1.9698406755338409</v>
          </cell>
          <cell r="F2523">
            <v>0.10664352382325294</v>
          </cell>
          <cell r="G2523">
            <v>0.79808579352693487</v>
          </cell>
          <cell r="H2523" t="e">
            <v>#VALUE!</v>
          </cell>
          <cell r="I2523" t="e">
            <v>#VALUE!</v>
          </cell>
        </row>
        <row r="2524">
          <cell r="C2524">
            <v>426.1</v>
          </cell>
          <cell r="D2524" t="str">
            <v xml:space="preserve"> </v>
          </cell>
          <cell r="E2524">
            <v>1.9698226184386991</v>
          </cell>
          <cell r="F2524">
            <v>0.10664084953179728</v>
          </cell>
          <cell r="G2524">
            <v>0.79809057172526876</v>
          </cell>
          <cell r="H2524" t="e">
            <v>#VALUE!</v>
          </cell>
          <cell r="I2524" t="e">
            <v>#VALUE!</v>
          </cell>
        </row>
        <row r="2525">
          <cell r="C2525">
            <v>426.15</v>
          </cell>
          <cell r="D2525" t="str">
            <v xml:space="preserve"> </v>
          </cell>
          <cell r="E2525">
            <v>1.9698045687702963</v>
          </cell>
          <cell r="F2525">
            <v>0.10663817634126763</v>
          </cell>
          <cell r="G2525">
            <v>0.79809534797085613</v>
          </cell>
          <cell r="H2525" t="e">
            <v>#VALUE!</v>
          </cell>
          <cell r="I2525" t="e">
            <v>#VALUE!</v>
          </cell>
        </row>
        <row r="2526">
          <cell r="C2526">
            <v>426.2</v>
          </cell>
          <cell r="D2526" t="str">
            <v xml:space="preserve"> </v>
          </cell>
          <cell r="E2526">
            <v>1.9697865265243815</v>
          </cell>
          <cell r="F2526">
            <v>0.1066355042510338</v>
          </cell>
          <cell r="G2526">
            <v>0.79810012226480453</v>
          </cell>
          <cell r="H2526" t="e">
            <v>#VALUE!</v>
          </cell>
          <cell r="I2526" t="e">
            <v>#VALUE!</v>
          </cell>
        </row>
        <row r="2527">
          <cell r="C2527">
            <v>426.25</v>
          </cell>
          <cell r="D2527" t="str">
            <v xml:space="preserve"> </v>
          </cell>
          <cell r="E2527">
            <v>1.9697684916967062</v>
          </cell>
          <cell r="F2527">
            <v>0.10663283326046596</v>
          </cell>
          <cell r="G2527">
            <v>0.79810489460822232</v>
          </cell>
          <cell r="H2527" t="e">
            <v>#VALUE!</v>
          </cell>
          <cell r="I2527" t="e">
            <v>#VALUE!</v>
          </cell>
        </row>
        <row r="2528">
          <cell r="C2528">
            <v>426.3</v>
          </cell>
          <cell r="D2528" t="str">
            <v xml:space="preserve"> </v>
          </cell>
          <cell r="E2528">
            <v>1.9697504642830255</v>
          </cell>
          <cell r="F2528">
            <v>0.10663016336893477</v>
          </cell>
          <cell r="G2528">
            <v>0.79810966500221603</v>
          </cell>
          <cell r="H2528" t="e">
            <v>#VALUE!</v>
          </cell>
          <cell r="I2528" t="e">
            <v>#VALUE!</v>
          </cell>
        </row>
        <row r="2529">
          <cell r="C2529">
            <v>426.35</v>
          </cell>
          <cell r="D2529" t="str">
            <v xml:space="preserve"> </v>
          </cell>
          <cell r="E2529">
            <v>1.9697324442790973</v>
          </cell>
          <cell r="F2529">
            <v>0.10662749457581137</v>
          </cell>
          <cell r="G2529">
            <v>0.79811443344789201</v>
          </cell>
          <cell r="H2529" t="e">
            <v>#VALUE!</v>
          </cell>
          <cell r="I2529" t="e">
            <v>#VALUE!</v>
          </cell>
        </row>
        <row r="2530">
          <cell r="C2530">
            <v>426.4</v>
          </cell>
          <cell r="D2530" t="str">
            <v xml:space="preserve"> </v>
          </cell>
          <cell r="E2530">
            <v>1.9697144316806827</v>
          </cell>
          <cell r="F2530">
            <v>0.1066248268804674</v>
          </cell>
          <cell r="G2530">
            <v>0.79811919994635494</v>
          </cell>
          <cell r="H2530" t="e">
            <v>#VALUE!</v>
          </cell>
          <cell r="I2530" t="e">
            <v>#VALUE!</v>
          </cell>
        </row>
        <row r="2531">
          <cell r="C2531">
            <v>426.45</v>
          </cell>
          <cell r="D2531" t="str">
            <v xml:space="preserve"> </v>
          </cell>
          <cell r="E2531">
            <v>1.9696964264835464</v>
          </cell>
          <cell r="F2531">
            <v>0.10662216028227499</v>
          </cell>
          <cell r="G2531">
            <v>0.79812396449870915</v>
          </cell>
          <cell r="H2531" t="e">
            <v>#VALUE!</v>
          </cell>
          <cell r="I2531" t="e">
            <v>#VALUE!</v>
          </cell>
        </row>
        <row r="2532">
          <cell r="C2532">
            <v>426.5</v>
          </cell>
          <cell r="D2532" t="str">
            <v xml:space="preserve"> </v>
          </cell>
          <cell r="E2532">
            <v>1.9696784286834552</v>
          </cell>
          <cell r="F2532">
            <v>0.10661949478060645</v>
          </cell>
          <cell r="G2532">
            <v>0.79812872710605876</v>
          </cell>
          <cell r="H2532" t="e">
            <v>#VALUE!</v>
          </cell>
          <cell r="I2532" t="e">
            <v>#VALUE!</v>
          </cell>
        </row>
        <row r="2533">
          <cell r="C2533">
            <v>426.55</v>
          </cell>
          <cell r="D2533" t="str">
            <v xml:space="preserve"> </v>
          </cell>
          <cell r="E2533">
            <v>1.96966043827618</v>
          </cell>
          <cell r="F2533">
            <v>0.10661683037483491</v>
          </cell>
          <cell r="G2533">
            <v>0.79813348776950643</v>
          </cell>
          <cell r="H2533" t="e">
            <v>#VALUE!</v>
          </cell>
          <cell r="I2533" t="e">
            <v>#VALUE!</v>
          </cell>
        </row>
        <row r="2534">
          <cell r="C2534">
            <v>426.6</v>
          </cell>
          <cell r="D2534" t="str">
            <v xml:space="preserve"> </v>
          </cell>
          <cell r="E2534">
            <v>1.969642455257494</v>
          </cell>
          <cell r="F2534">
            <v>0.10661416706433378</v>
          </cell>
          <cell r="G2534">
            <v>0.79813824649015408</v>
          </cell>
          <cell r="H2534" t="e">
            <v>#VALUE!</v>
          </cell>
          <cell r="I2534" t="e">
            <v>#VALUE!</v>
          </cell>
        </row>
        <row r="2535">
          <cell r="C2535">
            <v>426.65</v>
          </cell>
          <cell r="D2535" t="str">
            <v xml:space="preserve"> </v>
          </cell>
          <cell r="E2535">
            <v>1.9696244796231746</v>
          </cell>
          <cell r="F2535">
            <v>0.10661150484847702</v>
          </cell>
          <cell r="G2535">
            <v>0.79814300326910281</v>
          </cell>
          <cell r="H2535" t="e">
            <v>#VALUE!</v>
          </cell>
          <cell r="I2535" t="e">
            <v>#VALUE!</v>
          </cell>
        </row>
        <row r="2536">
          <cell r="C2536">
            <v>426.7</v>
          </cell>
          <cell r="D2536" t="str">
            <v xml:space="preserve"> </v>
          </cell>
          <cell r="E2536">
            <v>1.9696065113690009</v>
          </cell>
          <cell r="F2536">
            <v>0.1066088437266389</v>
          </cell>
          <cell r="G2536">
            <v>0.79814775810745309</v>
          </cell>
          <cell r="H2536" t="e">
            <v>#VALUE!</v>
          </cell>
          <cell r="I2536" t="e">
            <v>#VALUE!</v>
          </cell>
        </row>
        <row r="2537">
          <cell r="C2537">
            <v>426.75</v>
          </cell>
          <cell r="D2537" t="str">
            <v xml:space="preserve"> </v>
          </cell>
          <cell r="E2537">
            <v>1.9695885504907562</v>
          </cell>
          <cell r="F2537">
            <v>0.10660618369819434</v>
          </cell>
          <cell r="G2537">
            <v>0.79815251100630458</v>
          </cell>
          <cell r="H2537" t="e">
            <v>#VALUE!</v>
          </cell>
          <cell r="I2537" t="e">
            <v>#VALUE!</v>
          </cell>
        </row>
        <row r="2538">
          <cell r="C2538">
            <v>426.8</v>
          </cell>
          <cell r="D2538" t="str">
            <v xml:space="preserve"> </v>
          </cell>
          <cell r="E2538">
            <v>1.9695705969842263</v>
          </cell>
          <cell r="F2538">
            <v>0.1066035247625185</v>
          </cell>
          <cell r="G2538">
            <v>0.79815726196675585</v>
          </cell>
          <cell r="H2538" t="e">
            <v>#VALUE!</v>
          </cell>
          <cell r="I2538" t="e">
            <v>#VALUE!</v>
          </cell>
        </row>
        <row r="2539">
          <cell r="C2539">
            <v>426.85</v>
          </cell>
          <cell r="D2539" t="str">
            <v xml:space="preserve"> </v>
          </cell>
          <cell r="E2539">
            <v>1.9695526508452008</v>
          </cell>
          <cell r="F2539">
            <v>0.10660086691898725</v>
          </cell>
          <cell r="G2539">
            <v>0.79816201098990502</v>
          </cell>
          <cell r="H2539" t="e">
            <v>#VALUE!</v>
          </cell>
          <cell r="I2539" t="e">
            <v>#VALUE!</v>
          </cell>
        </row>
        <row r="2540">
          <cell r="C2540">
            <v>426.9</v>
          </cell>
          <cell r="D2540" t="str">
            <v xml:space="preserve"> </v>
          </cell>
          <cell r="E2540">
            <v>1.9695347120694713</v>
          </cell>
          <cell r="F2540">
            <v>0.10659821016697672</v>
          </cell>
          <cell r="G2540">
            <v>0.79816675807684956</v>
          </cell>
          <cell r="H2540" t="e">
            <v>#VALUE!</v>
          </cell>
          <cell r="I2540" t="e">
            <v>#VALUE!</v>
          </cell>
        </row>
        <row r="2541">
          <cell r="C2541">
            <v>426.95</v>
          </cell>
          <cell r="D2541" t="str">
            <v xml:space="preserve"> </v>
          </cell>
          <cell r="E2541">
            <v>1.9695167806528335</v>
          </cell>
          <cell r="F2541">
            <v>0.10659555450586357</v>
          </cell>
          <cell r="G2541">
            <v>0.79817150322868546</v>
          </cell>
          <cell r="H2541" t="e">
            <v>#VALUE!</v>
          </cell>
          <cell r="I2541" t="e">
            <v>#VALUE!</v>
          </cell>
        </row>
        <row r="2542">
          <cell r="C2542">
            <v>427</v>
          </cell>
          <cell r="D2542" t="str">
            <v xml:space="preserve"> </v>
          </cell>
          <cell r="E2542">
            <v>1.9694988565910858</v>
          </cell>
          <cell r="F2542">
            <v>0.10659289993502498</v>
          </cell>
          <cell r="G2542">
            <v>0.79817624644650831</v>
          </cell>
          <cell r="H2542" t="e">
            <v>#VALUE!</v>
          </cell>
          <cell r="I2542" t="e">
            <v>#VALUE!</v>
          </cell>
        </row>
        <row r="2543">
          <cell r="C2543">
            <v>427.05</v>
          </cell>
          <cell r="D2543" t="str">
            <v xml:space="preserve"> </v>
          </cell>
          <cell r="E2543">
            <v>1.9694809398800293</v>
          </cell>
          <cell r="F2543">
            <v>0.1065902464538384</v>
          </cell>
          <cell r="G2543">
            <v>0.79818098773141322</v>
          </cell>
          <cell r="H2543" t="e">
            <v>#VALUE!</v>
          </cell>
          <cell r="I2543" t="e">
            <v>#VALUE!</v>
          </cell>
        </row>
        <row r="2544">
          <cell r="C2544">
            <v>427.1</v>
          </cell>
          <cell r="D2544" t="str">
            <v xml:space="preserve"> </v>
          </cell>
          <cell r="E2544">
            <v>1.969463030515469</v>
          </cell>
          <cell r="F2544">
            <v>0.10658759406168195</v>
          </cell>
          <cell r="G2544">
            <v>0.79818572708449398</v>
          </cell>
          <cell r="H2544" t="e">
            <v>#VALUE!</v>
          </cell>
          <cell r="I2544" t="e">
            <v>#VALUE!</v>
          </cell>
        </row>
        <row r="2545">
          <cell r="C2545">
            <v>427.15</v>
          </cell>
          <cell r="D2545" t="str">
            <v xml:space="preserve"> </v>
          </cell>
          <cell r="E2545">
            <v>1.9694451284932122</v>
          </cell>
          <cell r="F2545">
            <v>0.10658494275793408</v>
          </cell>
          <cell r="G2545">
            <v>0.79819046450684394</v>
          </cell>
          <cell r="H2545" t="e">
            <v>#VALUE!</v>
          </cell>
          <cell r="I2545" t="e">
            <v>#VALUE!</v>
          </cell>
        </row>
        <row r="2546">
          <cell r="C2546">
            <v>427.2</v>
          </cell>
          <cell r="D2546" t="str">
            <v xml:space="preserve"> </v>
          </cell>
          <cell r="E2546">
            <v>1.9694272338090697</v>
          </cell>
          <cell r="F2546">
            <v>0.10658229254197371</v>
          </cell>
          <cell r="G2546">
            <v>0.79819519999955546</v>
          </cell>
          <cell r="H2546" t="e">
            <v>#VALUE!</v>
          </cell>
          <cell r="I2546" t="e">
            <v>#VALUE!</v>
          </cell>
        </row>
        <row r="2547">
          <cell r="C2547">
            <v>427.25</v>
          </cell>
          <cell r="D2547" t="str">
            <v xml:space="preserve"> </v>
          </cell>
          <cell r="E2547">
            <v>1.9694093464588556</v>
          </cell>
          <cell r="F2547">
            <v>0.10657964341318027</v>
          </cell>
          <cell r="G2547">
            <v>0.7981999335637201</v>
          </cell>
          <cell r="H2547" t="e">
            <v>#VALUE!</v>
          </cell>
          <cell r="I2547" t="e">
            <v>#VALUE!</v>
          </cell>
        </row>
        <row r="2548">
          <cell r="C2548">
            <v>427.3</v>
          </cell>
          <cell r="D2548" t="str">
            <v xml:space="preserve"> </v>
          </cell>
          <cell r="E2548">
            <v>1.9693914664383863</v>
          </cell>
          <cell r="F2548">
            <v>0.10657699537093357</v>
          </cell>
          <cell r="G2548">
            <v>0.79820466520042888</v>
          </cell>
          <cell r="H2548" t="e">
            <v>#VALUE!</v>
          </cell>
          <cell r="I2548" t="e">
            <v>#VALUE!</v>
          </cell>
        </row>
        <row r="2549">
          <cell r="C2549">
            <v>427.35</v>
          </cell>
          <cell r="D2549" t="str">
            <v xml:space="preserve"> </v>
          </cell>
          <cell r="E2549">
            <v>1.969373593743482</v>
          </cell>
          <cell r="F2549">
            <v>0.106574348414614</v>
          </cell>
          <cell r="G2549">
            <v>0.79820939491077159</v>
          </cell>
          <cell r="H2549" t="e">
            <v>#VALUE!</v>
          </cell>
          <cell r="I2549" t="e">
            <v>#VALUE!</v>
          </cell>
        </row>
        <row r="2550">
          <cell r="C2550">
            <v>427.4</v>
          </cell>
          <cell r="D2550" t="str">
            <v xml:space="preserve"> </v>
          </cell>
          <cell r="E2550">
            <v>1.9693557283699654</v>
          </cell>
          <cell r="F2550">
            <v>0.10657170254360221</v>
          </cell>
          <cell r="G2550">
            <v>0.79821412269583769</v>
          </cell>
          <cell r="H2550" t="e">
            <v>#VALUE!</v>
          </cell>
          <cell r="I2550" t="e">
            <v>#VALUE!</v>
          </cell>
        </row>
        <row r="2551">
          <cell r="C2551">
            <v>427.45</v>
          </cell>
          <cell r="D2551" t="str">
            <v xml:space="preserve"> </v>
          </cell>
          <cell r="E2551">
            <v>1.969337870313663</v>
          </cell>
          <cell r="F2551">
            <v>0.10656905775727948</v>
          </cell>
          <cell r="G2551">
            <v>0.79821884855671532</v>
          </cell>
          <cell r="H2551" t="e">
            <v>#VALUE!</v>
          </cell>
          <cell r="I2551" t="e">
            <v>#VALUE!</v>
          </cell>
        </row>
        <row r="2552">
          <cell r="C2552">
            <v>427.5</v>
          </cell>
          <cell r="D2552" t="str">
            <v xml:space="preserve"> </v>
          </cell>
          <cell r="E2552">
            <v>1.9693200195704035</v>
          </cell>
          <cell r="F2552">
            <v>0.10656641405502741</v>
          </cell>
          <cell r="G2552">
            <v>0.79822357249449272</v>
          </cell>
          <cell r="H2552" t="e">
            <v>#VALUE!</v>
          </cell>
          <cell r="I2552" t="e">
            <v>#VALUE!</v>
          </cell>
        </row>
        <row r="2553">
          <cell r="C2553">
            <v>427.55</v>
          </cell>
          <cell r="D2553" t="str">
            <v xml:space="preserve"> </v>
          </cell>
          <cell r="E2553">
            <v>1.9693021761360192</v>
          </cell>
          <cell r="F2553">
            <v>0.10656377143622817</v>
          </cell>
          <cell r="G2553">
            <v>0.79822829451025634</v>
          </cell>
          <cell r="H2553" t="e">
            <v>#VALUE!</v>
          </cell>
          <cell r="I2553" t="e">
            <v>#VALUE!</v>
          </cell>
        </row>
        <row r="2554">
          <cell r="C2554">
            <v>427.6</v>
          </cell>
          <cell r="D2554" t="str">
            <v xml:space="preserve"> </v>
          </cell>
          <cell r="E2554">
            <v>1.9692843400063456</v>
          </cell>
          <cell r="F2554">
            <v>0.10656112990026434</v>
          </cell>
          <cell r="G2554">
            <v>0.79823301460509233</v>
          </cell>
          <cell r="H2554" t="e">
            <v>#VALUE!</v>
          </cell>
          <cell r="I2554" t="e">
            <v>#VALUE!</v>
          </cell>
        </row>
        <row r="2555">
          <cell r="C2555">
            <v>427.65</v>
          </cell>
          <cell r="D2555" t="str">
            <v xml:space="preserve"> </v>
          </cell>
          <cell r="E2555">
            <v>1.9692665111772205</v>
          </cell>
          <cell r="F2555">
            <v>0.1065584894465189</v>
          </cell>
          <cell r="G2555">
            <v>0.79823773278008603</v>
          </cell>
          <cell r="H2555" t="e">
            <v>#VALUE!</v>
          </cell>
          <cell r="I2555" t="e">
            <v>#VALUE!</v>
          </cell>
        </row>
        <row r="2556">
          <cell r="C2556">
            <v>427.7</v>
          </cell>
          <cell r="D2556" t="str">
            <v xml:space="preserve"> </v>
          </cell>
          <cell r="E2556">
            <v>1.9692486896444856</v>
          </cell>
          <cell r="F2556">
            <v>0.10655585007437535</v>
          </cell>
          <cell r="G2556">
            <v>0.79824244903632213</v>
          </cell>
          <cell r="H2556" t="e">
            <v>#VALUE!</v>
          </cell>
          <cell r="I2556" t="e">
            <v>#VALUE!</v>
          </cell>
        </row>
        <row r="2557">
          <cell r="C2557">
            <v>427.75</v>
          </cell>
          <cell r="D2557" t="str">
            <v xml:space="preserve"> </v>
          </cell>
          <cell r="E2557">
            <v>1.9692308754039851</v>
          </cell>
          <cell r="F2557">
            <v>0.10655321178321761</v>
          </cell>
          <cell r="G2557">
            <v>0.79824716337488399</v>
          </cell>
          <cell r="H2557" t="e">
            <v>#VALUE!</v>
          </cell>
          <cell r="I2557" t="e">
            <v>#VALUE!</v>
          </cell>
        </row>
        <row r="2558">
          <cell r="C2558">
            <v>427.8</v>
          </cell>
          <cell r="D2558" t="str">
            <v xml:space="preserve"> </v>
          </cell>
          <cell r="E2558">
            <v>1.9692130684515665</v>
          </cell>
          <cell r="F2558">
            <v>0.10655057457243004</v>
          </cell>
          <cell r="G2558">
            <v>0.79825187579685497</v>
          </cell>
          <cell r="H2558" t="e">
            <v>#VALUE!</v>
          </cell>
          <cell r="I2558" t="e">
            <v>#VALUE!</v>
          </cell>
        </row>
        <row r="2559">
          <cell r="C2559">
            <v>427.85</v>
          </cell>
          <cell r="D2559" t="str">
            <v xml:space="preserve"> </v>
          </cell>
          <cell r="E2559">
            <v>1.96919526878308</v>
          </cell>
          <cell r="F2559">
            <v>0.10654793844139743</v>
          </cell>
          <cell r="G2559">
            <v>0.79825658630331697</v>
          </cell>
          <cell r="H2559" t="e">
            <v>#VALUE!</v>
          </cell>
          <cell r="I2559" t="e">
            <v>#VALUE!</v>
          </cell>
        </row>
        <row r="2560">
          <cell r="C2560">
            <v>427.9</v>
          </cell>
          <cell r="D2560" t="str">
            <v xml:space="preserve"> </v>
          </cell>
          <cell r="E2560">
            <v>1.9691774763943795</v>
          </cell>
          <cell r="F2560">
            <v>0.10654530338950513</v>
          </cell>
          <cell r="G2560">
            <v>0.79826129489535136</v>
          </cell>
          <cell r="H2560" t="e">
            <v>#VALUE!</v>
          </cell>
          <cell r="I2560" t="e">
            <v>#VALUE!</v>
          </cell>
        </row>
        <row r="2561">
          <cell r="C2561">
            <v>427.95</v>
          </cell>
          <cell r="D2561" t="str">
            <v xml:space="preserve"> </v>
          </cell>
          <cell r="E2561">
            <v>1.9691596912813212</v>
          </cell>
          <cell r="F2561">
            <v>0.1065426694161388</v>
          </cell>
          <cell r="G2561">
            <v>0.79826600157403904</v>
          </cell>
          <cell r="H2561" t="e">
            <v>#VALUE!</v>
          </cell>
          <cell r="I2561" t="e">
            <v>#VALUE!</v>
          </cell>
        </row>
        <row r="2562">
          <cell r="C2562">
            <v>428</v>
          </cell>
          <cell r="D2562" t="str">
            <v xml:space="preserve"> </v>
          </cell>
          <cell r="E2562">
            <v>1.969141913439765</v>
          </cell>
          <cell r="F2562">
            <v>0.10654003652068467</v>
          </cell>
          <cell r="G2562">
            <v>0.79827070634045949</v>
          </cell>
          <cell r="H2562" t="e">
            <v>#VALUE!</v>
          </cell>
          <cell r="I2562" t="e">
            <v>#VALUE!</v>
          </cell>
        </row>
        <row r="2563">
          <cell r="C2563">
            <v>428.05</v>
          </cell>
          <cell r="D2563" t="str">
            <v xml:space="preserve"> </v>
          </cell>
          <cell r="E2563">
            <v>1.969124142865573</v>
          </cell>
          <cell r="F2563">
            <v>0.10653740470252934</v>
          </cell>
          <cell r="G2563">
            <v>0.79827540919569173</v>
          </cell>
          <cell r="H2563" t="e">
            <v>#VALUE!</v>
          </cell>
          <cell r="I2563" t="e">
            <v>#VALUE!</v>
          </cell>
        </row>
        <row r="2564">
          <cell r="C2564">
            <v>428.1</v>
          </cell>
          <cell r="D2564" t="str">
            <v xml:space="preserve"> </v>
          </cell>
          <cell r="E2564">
            <v>1.9691063795546111</v>
          </cell>
          <cell r="F2564">
            <v>0.10653477396105986</v>
          </cell>
          <cell r="G2564">
            <v>0.79828011014081446</v>
          </cell>
          <cell r="H2564" t="e">
            <v>#VALUE!</v>
          </cell>
          <cell r="I2564" t="e">
            <v>#VALUE!</v>
          </cell>
        </row>
        <row r="2565">
          <cell r="C2565">
            <v>428.15</v>
          </cell>
          <cell r="D2565" t="str">
            <v xml:space="preserve"> </v>
          </cell>
          <cell r="E2565">
            <v>1.969088623502748</v>
          </cell>
          <cell r="F2565">
            <v>0.1065321442956637</v>
          </cell>
          <cell r="G2565">
            <v>0.7982848091769047</v>
          </cell>
          <cell r="H2565" t="e">
            <v>#VALUE!</v>
          </cell>
          <cell r="I2565" t="e">
            <v>#VALUE!</v>
          </cell>
        </row>
        <row r="2566">
          <cell r="C2566">
            <v>428.2</v>
          </cell>
          <cell r="D2566" t="str">
            <v xml:space="preserve"> </v>
          </cell>
          <cell r="E2566">
            <v>1.9690708747058552</v>
          </cell>
          <cell r="F2566">
            <v>0.10652951570572894</v>
          </cell>
          <cell r="G2566">
            <v>0.79828950630503936</v>
          </cell>
          <cell r="H2566" t="e">
            <v>#VALUE!</v>
          </cell>
          <cell r="I2566" t="e">
            <v>#VALUE!</v>
          </cell>
        </row>
        <row r="2567">
          <cell r="C2567">
            <v>428.25</v>
          </cell>
          <cell r="D2567" t="str">
            <v xml:space="preserve"> </v>
          </cell>
          <cell r="E2567">
            <v>1.9690531331598073</v>
          </cell>
          <cell r="F2567">
            <v>0.10652688819064389</v>
          </cell>
          <cell r="G2567">
            <v>0.79829420152629404</v>
          </cell>
          <cell r="H2567" t="e">
            <v>#VALUE!</v>
          </cell>
          <cell r="I2567" t="e">
            <v>#VALUE!</v>
          </cell>
        </row>
        <row r="2568">
          <cell r="C2568">
            <v>428.3</v>
          </cell>
          <cell r="D2568" t="str">
            <v xml:space="preserve"> </v>
          </cell>
          <cell r="E2568">
            <v>1.9690353988604825</v>
          </cell>
          <cell r="F2568">
            <v>0.1065242617497975</v>
          </cell>
          <cell r="G2568">
            <v>0.79829889484174443</v>
          </cell>
          <cell r="H2568" t="e">
            <v>#VALUE!</v>
          </cell>
          <cell r="I2568" t="e">
            <v>#VALUE!</v>
          </cell>
        </row>
        <row r="2569">
          <cell r="C2569">
            <v>428.35</v>
          </cell>
          <cell r="D2569" t="str">
            <v xml:space="preserve"> </v>
          </cell>
          <cell r="E2569">
            <v>1.9690176718037611</v>
          </cell>
          <cell r="F2569">
            <v>0.106521636382579</v>
          </cell>
          <cell r="G2569">
            <v>0.79830358625246445</v>
          </cell>
          <cell r="H2569" t="e">
            <v>#VALUE!</v>
          </cell>
          <cell r="I2569" t="e">
            <v>#VALUE!</v>
          </cell>
        </row>
        <row r="2570">
          <cell r="C2570">
            <v>428.4</v>
          </cell>
          <cell r="D2570" t="str">
            <v xml:space="preserve"> </v>
          </cell>
          <cell r="E2570">
            <v>1.9689999519855268</v>
          </cell>
          <cell r="F2570">
            <v>0.10651901208837816</v>
          </cell>
          <cell r="G2570">
            <v>0.79830827575952779</v>
          </cell>
          <cell r="H2570" t="e">
            <v>#VALUE!</v>
          </cell>
          <cell r="I2570" t="e">
            <v>#VALUE!</v>
          </cell>
        </row>
        <row r="2571">
          <cell r="C2571">
            <v>428.45</v>
          </cell>
          <cell r="D2571" t="str">
            <v xml:space="preserve"> </v>
          </cell>
          <cell r="E2571">
            <v>1.9689822394016665</v>
          </cell>
          <cell r="F2571">
            <v>0.10651638886658525</v>
          </cell>
          <cell r="G2571">
            <v>0.79831296336400714</v>
          </cell>
          <cell r="H2571" t="e">
            <v>#VALUE!</v>
          </cell>
          <cell r="I2571" t="e">
            <v>#VALUE!</v>
          </cell>
        </row>
        <row r="2572">
          <cell r="C2572">
            <v>428.5</v>
          </cell>
          <cell r="D2572" t="str">
            <v xml:space="preserve"> </v>
          </cell>
          <cell r="E2572">
            <v>1.9689645340480697</v>
          </cell>
          <cell r="F2572">
            <v>0.1065137667165908</v>
          </cell>
          <cell r="G2572">
            <v>0.79831764906697478</v>
          </cell>
          <cell r="H2572" t="e">
            <v>#VALUE!</v>
          </cell>
          <cell r="I2572" t="e">
            <v>#VALUE!</v>
          </cell>
        </row>
        <row r="2573">
          <cell r="C2573">
            <v>428.55</v>
          </cell>
          <cell r="D2573" t="str">
            <v xml:space="preserve"> </v>
          </cell>
          <cell r="E2573">
            <v>1.9689468359206295</v>
          </cell>
          <cell r="F2573">
            <v>0.10651114563778594</v>
          </cell>
          <cell r="G2573">
            <v>0.79832233286950172</v>
          </cell>
          <cell r="H2573" t="e">
            <v>#VALUE!</v>
          </cell>
          <cell r="I2573" t="e">
            <v>#VALUE!</v>
          </cell>
        </row>
        <row r="2574">
          <cell r="C2574">
            <v>428.6</v>
          </cell>
          <cell r="D2574" t="str">
            <v xml:space="preserve"> </v>
          </cell>
          <cell r="E2574">
            <v>1.9689291450152413</v>
          </cell>
          <cell r="F2574">
            <v>0.10650852562956223</v>
          </cell>
          <cell r="G2574">
            <v>0.79832701477265866</v>
          </cell>
          <cell r="H2574" t="e">
            <v>#VALUE!</v>
          </cell>
          <cell r="I2574" t="e">
            <v>#VALUE!</v>
          </cell>
        </row>
        <row r="2575">
          <cell r="C2575">
            <v>428.65</v>
          </cell>
          <cell r="D2575" t="str">
            <v xml:space="preserve"> </v>
          </cell>
          <cell r="E2575">
            <v>1.968911461327804</v>
          </cell>
          <cell r="F2575">
            <v>0.1065059066913116</v>
          </cell>
          <cell r="G2575">
            <v>0.79833169477751509</v>
          </cell>
          <cell r="H2575" t="e">
            <v>#VALUE!</v>
          </cell>
          <cell r="I2575" t="e">
            <v>#VALUE!</v>
          </cell>
        </row>
        <row r="2576">
          <cell r="C2576">
            <v>428.7</v>
          </cell>
          <cell r="D2576" t="str">
            <v xml:space="preserve"> </v>
          </cell>
          <cell r="E2576">
            <v>1.9688937848542192</v>
          </cell>
          <cell r="F2576">
            <v>0.10650328882242643</v>
          </cell>
          <cell r="G2576">
            <v>0.79833637288514037</v>
          </cell>
          <cell r="H2576" t="e">
            <v>#VALUE!</v>
          </cell>
          <cell r="I2576" t="e">
            <v>#VALUE!</v>
          </cell>
        </row>
        <row r="2577">
          <cell r="C2577">
            <v>428.75</v>
          </cell>
          <cell r="D2577" t="str">
            <v xml:space="preserve"> </v>
          </cell>
          <cell r="E2577">
            <v>1.9688761155903918</v>
          </cell>
          <cell r="F2577">
            <v>0.10650067202229972</v>
          </cell>
          <cell r="G2577">
            <v>0.79834104909660197</v>
          </cell>
          <cell r="H2577" t="e">
            <v>#VALUE!</v>
          </cell>
          <cell r="I2577" t="e">
            <v>#VALUE!</v>
          </cell>
        </row>
        <row r="2578">
          <cell r="C2578">
            <v>428.8</v>
          </cell>
          <cell r="D2578" t="str">
            <v xml:space="preserve"> </v>
          </cell>
          <cell r="E2578">
            <v>1.9688584535322293</v>
          </cell>
          <cell r="F2578">
            <v>0.10649805629032466</v>
          </cell>
          <cell r="G2578">
            <v>0.79834572341296794</v>
          </cell>
          <cell r="H2578" t="e">
            <v>#VALUE!</v>
          </cell>
          <cell r="I2578" t="e">
            <v>#VALUE!</v>
          </cell>
        </row>
        <row r="2579">
          <cell r="C2579">
            <v>428.85</v>
          </cell>
          <cell r="D2579" t="str">
            <v xml:space="preserve"> </v>
          </cell>
          <cell r="E2579">
            <v>1.9688407986756424</v>
          </cell>
          <cell r="F2579">
            <v>0.10649544162589503</v>
          </cell>
          <cell r="G2579">
            <v>0.79835039583530443</v>
          </cell>
          <cell r="H2579" t="e">
            <v>#VALUE!</v>
          </cell>
          <cell r="I2579" t="e">
            <v>#VALUE!</v>
          </cell>
        </row>
        <row r="2580">
          <cell r="C2580">
            <v>428.9</v>
          </cell>
          <cell r="D2580" t="str">
            <v xml:space="preserve"> </v>
          </cell>
          <cell r="E2580">
            <v>1.9688231510165453</v>
          </cell>
          <cell r="F2580">
            <v>0.106492828028405</v>
          </cell>
          <cell r="G2580">
            <v>0.79835506636467746</v>
          </cell>
          <cell r="H2580" t="e">
            <v>#VALUE!</v>
          </cell>
          <cell r="I2580" t="e">
            <v>#VALUE!</v>
          </cell>
        </row>
        <row r="2581">
          <cell r="C2581">
            <v>428.95</v>
          </cell>
          <cell r="D2581" t="str">
            <v xml:space="preserve"> </v>
          </cell>
          <cell r="E2581">
            <v>1.9688055105508537</v>
          </cell>
          <cell r="F2581">
            <v>0.10649021549724921</v>
          </cell>
          <cell r="G2581">
            <v>0.79835973500215207</v>
          </cell>
          <cell r="H2581" t="e">
            <v>#VALUE!</v>
          </cell>
          <cell r="I2581" t="e">
            <v>#VALUE!</v>
          </cell>
        </row>
        <row r="2582">
          <cell r="C2582">
            <v>429</v>
          </cell>
          <cell r="D2582" t="str">
            <v xml:space="preserve"> </v>
          </cell>
          <cell r="E2582">
            <v>1.9687878772744882</v>
          </cell>
          <cell r="F2582">
            <v>0.10648760403182272</v>
          </cell>
          <cell r="G2582">
            <v>0.79836440174879275</v>
          </cell>
          <cell r="H2582" t="e">
            <v>#VALUE!</v>
          </cell>
          <cell r="I2582" t="e">
            <v>#VALUE!</v>
          </cell>
        </row>
        <row r="2583">
          <cell r="C2583">
            <v>429.05</v>
          </cell>
          <cell r="D2583" t="str">
            <v xml:space="preserve"> </v>
          </cell>
          <cell r="E2583">
            <v>1.9687702511833709</v>
          </cell>
          <cell r="F2583">
            <v>0.10648499363152109</v>
          </cell>
          <cell r="G2583">
            <v>0.79836906660566287</v>
          </cell>
          <cell r="H2583" t="e">
            <v>#VALUE!</v>
          </cell>
          <cell r="I2583" t="e">
            <v>#VALUE!</v>
          </cell>
        </row>
        <row r="2584">
          <cell r="C2584">
            <v>429.1</v>
          </cell>
          <cell r="D2584" t="str">
            <v xml:space="preserve"> </v>
          </cell>
          <cell r="E2584">
            <v>1.9687526322734274</v>
          </cell>
          <cell r="F2584">
            <v>0.10648238429574024</v>
          </cell>
          <cell r="G2584">
            <v>0.79837372957382535</v>
          </cell>
          <cell r="H2584" t="e">
            <v>#VALUE!</v>
          </cell>
          <cell r="I2584" t="e">
            <v>#VALUE!</v>
          </cell>
        </row>
        <row r="2585">
          <cell r="C2585">
            <v>429.15</v>
          </cell>
          <cell r="D2585" t="str">
            <v xml:space="preserve"> </v>
          </cell>
          <cell r="E2585">
            <v>1.9687350205405862</v>
          </cell>
          <cell r="F2585">
            <v>0.10647977602387651</v>
          </cell>
          <cell r="G2585">
            <v>0.79837839065434191</v>
          </cell>
          <cell r="H2585" t="e">
            <v>#VALUE!</v>
          </cell>
          <cell r="I2585" t="e">
            <v>#VALUE!</v>
          </cell>
        </row>
        <row r="2586">
          <cell r="C2586">
            <v>429.2</v>
          </cell>
          <cell r="D2586" t="str">
            <v xml:space="preserve"> </v>
          </cell>
          <cell r="E2586">
            <v>1.9687174159807792</v>
          </cell>
          <cell r="F2586">
            <v>0.10647716881532679</v>
          </cell>
          <cell r="G2586">
            <v>0.79838304984827402</v>
          </cell>
          <cell r="H2586" t="e">
            <v>#VALUE!</v>
          </cell>
          <cell r="I2586" t="e">
            <v>#VALUE!</v>
          </cell>
        </row>
        <row r="2587">
          <cell r="C2587">
            <v>429.25</v>
          </cell>
          <cell r="D2587" t="str">
            <v xml:space="preserve"> </v>
          </cell>
          <cell r="E2587">
            <v>1.9686998185899405</v>
          </cell>
          <cell r="F2587">
            <v>0.10647456266948832</v>
          </cell>
          <cell r="G2587">
            <v>0.79838770715668217</v>
          </cell>
          <cell r="H2587" t="e">
            <v>#VALUE!</v>
          </cell>
          <cell r="I2587" t="e">
            <v>#VALUE!</v>
          </cell>
        </row>
        <row r="2588">
          <cell r="C2588">
            <v>429.3</v>
          </cell>
          <cell r="D2588" t="str">
            <v xml:space="preserve"> </v>
          </cell>
          <cell r="E2588">
            <v>1.9686822283640077</v>
          </cell>
          <cell r="F2588">
            <v>0.10647195758575884</v>
          </cell>
          <cell r="G2588">
            <v>0.79839236258062585</v>
          </cell>
          <cell r="H2588" t="e">
            <v>#VALUE!</v>
          </cell>
          <cell r="I2588" t="e">
            <v>#VALUE!</v>
          </cell>
        </row>
        <row r="2589">
          <cell r="C2589">
            <v>429.35</v>
          </cell>
          <cell r="D2589" t="str">
            <v xml:space="preserve"> </v>
          </cell>
          <cell r="E2589">
            <v>1.9686646452989214</v>
          </cell>
          <cell r="F2589">
            <v>0.10646935356353653</v>
          </cell>
          <cell r="G2589">
            <v>0.79839701612116432</v>
          </cell>
          <cell r="H2589" t="e">
            <v>#VALUE!</v>
          </cell>
          <cell r="I2589" t="e">
            <v>#VALUE!</v>
          </cell>
        </row>
        <row r="2590">
          <cell r="C2590">
            <v>429.4</v>
          </cell>
          <cell r="D2590" t="str">
            <v xml:space="preserve"> </v>
          </cell>
          <cell r="E2590">
            <v>1.9686470693906246</v>
          </cell>
          <cell r="F2590">
            <v>0.10646675060221986</v>
          </cell>
          <cell r="G2590">
            <v>0.79840166777935551</v>
          </cell>
          <cell r="H2590" t="e">
            <v>#VALUE!</v>
          </cell>
          <cell r="I2590" t="e">
            <v>#VALUE!</v>
          </cell>
        </row>
        <row r="2591">
          <cell r="C2591">
            <v>429.45</v>
          </cell>
          <cell r="D2591" t="str">
            <v xml:space="preserve"> </v>
          </cell>
          <cell r="E2591">
            <v>1.9686295006350638</v>
          </cell>
          <cell r="F2591">
            <v>0.10646414870120793</v>
          </cell>
          <cell r="G2591">
            <v>0.79840631755625713</v>
          </cell>
          <cell r="H2591" t="e">
            <v>#VALUE!</v>
          </cell>
          <cell r="I2591" t="e">
            <v>#VALUE!</v>
          </cell>
        </row>
        <row r="2592">
          <cell r="C2592">
            <v>429.5</v>
          </cell>
          <cell r="D2592" t="str">
            <v xml:space="preserve"> </v>
          </cell>
          <cell r="E2592">
            <v>1.9686119390281882</v>
          </cell>
          <cell r="F2592">
            <v>0.10646154785990018</v>
          </cell>
          <cell r="G2592">
            <v>0.79841096545292556</v>
          </cell>
          <cell r="H2592" t="e">
            <v>#VALUE!</v>
          </cell>
          <cell r="I2592" t="e">
            <v>#VALUE!</v>
          </cell>
        </row>
        <row r="2593">
          <cell r="C2593">
            <v>429.55</v>
          </cell>
          <cell r="D2593" t="str">
            <v xml:space="preserve"> </v>
          </cell>
          <cell r="E2593">
            <v>1.9685943845659504</v>
          </cell>
          <cell r="F2593">
            <v>0.10645894807769658</v>
          </cell>
          <cell r="G2593">
            <v>0.79841561147041651</v>
          </cell>
          <cell r="H2593" t="e">
            <v>#VALUE!</v>
          </cell>
          <cell r="I2593" t="e">
            <v>#VALUE!</v>
          </cell>
        </row>
        <row r="2594">
          <cell r="C2594">
            <v>429.6</v>
          </cell>
          <cell r="D2594" t="str">
            <v xml:space="preserve"> </v>
          </cell>
          <cell r="E2594">
            <v>1.9685768372443049</v>
          </cell>
          <cell r="F2594">
            <v>0.10645634935399732</v>
          </cell>
          <cell r="G2594">
            <v>0.7984202556097858</v>
          </cell>
          <cell r="H2594" t="e">
            <v>#VALUE!</v>
          </cell>
          <cell r="I2594" t="e">
            <v>#VALUE!</v>
          </cell>
        </row>
        <row r="2595">
          <cell r="C2595">
            <v>429.65</v>
          </cell>
          <cell r="D2595" t="str">
            <v xml:space="preserve"> </v>
          </cell>
          <cell r="E2595">
            <v>1.9685592970592103</v>
          </cell>
          <cell r="F2595">
            <v>0.10645375168820326</v>
          </cell>
          <cell r="G2595">
            <v>0.79842489787208715</v>
          </cell>
          <cell r="H2595" t="e">
            <v>#VALUE!</v>
          </cell>
          <cell r="I2595" t="e">
            <v>#VALUE!</v>
          </cell>
        </row>
        <row r="2596">
          <cell r="C2596">
            <v>429.7</v>
          </cell>
          <cell r="D2596" t="str">
            <v xml:space="preserve"> </v>
          </cell>
          <cell r="E2596">
            <v>1.9685417640066274</v>
          </cell>
          <cell r="F2596">
            <v>0.10645115507971555</v>
          </cell>
          <cell r="G2596">
            <v>0.79842953825837448</v>
          </cell>
          <cell r="H2596" t="e">
            <v>#VALUE!</v>
          </cell>
          <cell r="I2596" t="e">
            <v>#VALUE!</v>
          </cell>
        </row>
        <row r="2597">
          <cell r="C2597">
            <v>429.75</v>
          </cell>
          <cell r="D2597" t="str">
            <v xml:space="preserve"> </v>
          </cell>
          <cell r="E2597">
            <v>1.9685242380825205</v>
          </cell>
          <cell r="F2597">
            <v>0.10644855952793594</v>
          </cell>
          <cell r="G2597">
            <v>0.79843417676970063</v>
          </cell>
          <cell r="H2597" t="e">
            <v>#VALUE!</v>
          </cell>
          <cell r="I2597" t="e">
            <v>#VALUE!</v>
          </cell>
        </row>
        <row r="2598">
          <cell r="C2598">
            <v>429.8</v>
          </cell>
          <cell r="D2598" t="str">
            <v xml:space="preserve"> </v>
          </cell>
          <cell r="E2598">
            <v>1.9685067192828565</v>
          </cell>
          <cell r="F2598">
            <v>0.10644596503226639</v>
          </cell>
          <cell r="G2598">
            <v>0.79843881340711764</v>
          </cell>
          <cell r="H2598" t="e">
            <v>#VALUE!</v>
          </cell>
          <cell r="I2598" t="e">
            <v>#VALUE!</v>
          </cell>
        </row>
        <row r="2599">
          <cell r="C2599">
            <v>429.85</v>
          </cell>
          <cell r="D2599" t="str">
            <v xml:space="preserve"> </v>
          </cell>
          <cell r="E2599">
            <v>1.9684892076036049</v>
          </cell>
          <cell r="F2599">
            <v>0.10644337159210947</v>
          </cell>
          <cell r="G2599">
            <v>0.79844344817167689</v>
          </cell>
          <cell r="H2599" t="e">
            <v>#VALUE!</v>
          </cell>
          <cell r="I2599" t="e">
            <v>#VALUE!</v>
          </cell>
        </row>
        <row r="2600">
          <cell r="C2600">
            <v>429.9</v>
          </cell>
          <cell r="D2600" t="str">
            <v xml:space="preserve"> </v>
          </cell>
          <cell r="E2600">
            <v>1.9684717030407386</v>
          </cell>
          <cell r="F2600">
            <v>0.10644077920686808</v>
          </cell>
          <cell r="G2600">
            <v>0.79844808106442899</v>
          </cell>
          <cell r="H2600" t="e">
            <v>#VALUE!</v>
          </cell>
          <cell r="I2600" t="e">
            <v>#VALUE!</v>
          </cell>
        </row>
        <row r="2601">
          <cell r="C2601">
            <v>429.95</v>
          </cell>
          <cell r="D2601" t="str">
            <v xml:space="preserve"> </v>
          </cell>
          <cell r="E2601">
            <v>1.9684542055902337</v>
          </cell>
          <cell r="F2601">
            <v>0.10643818787594564</v>
          </cell>
          <cell r="G2601">
            <v>0.79845271208642388</v>
          </cell>
          <cell r="H2601" t="e">
            <v>#VALUE!</v>
          </cell>
          <cell r="I2601" t="e">
            <v>#VALUE!</v>
          </cell>
        </row>
        <row r="2602">
          <cell r="C2602">
            <v>430</v>
          </cell>
          <cell r="D2602" t="str">
            <v xml:space="preserve"> </v>
          </cell>
          <cell r="E2602">
            <v>1.9684367152480682</v>
          </cell>
          <cell r="F2602">
            <v>0.10643559759874589</v>
          </cell>
          <cell r="G2602">
            <v>0.79845734123871037</v>
          </cell>
          <cell r="H2602" t="e">
            <v>#VALUE!</v>
          </cell>
          <cell r="I2602" t="e">
            <v>#VALUE!</v>
          </cell>
        </row>
        <row r="2603">
          <cell r="C2603">
            <v>430.05</v>
          </cell>
          <cell r="D2603" t="str">
            <v xml:space="preserve"> </v>
          </cell>
          <cell r="E2603">
            <v>1.9684192320102243</v>
          </cell>
          <cell r="F2603">
            <v>0.10643300837467316</v>
          </cell>
          <cell r="G2603">
            <v>0.79846196852233686</v>
          </cell>
          <cell r="H2603" t="e">
            <v>#VALUE!</v>
          </cell>
          <cell r="I2603" t="e">
            <v>#VALUE!</v>
          </cell>
        </row>
        <row r="2604">
          <cell r="C2604">
            <v>430.1</v>
          </cell>
          <cell r="D2604" t="str">
            <v xml:space="preserve"> </v>
          </cell>
          <cell r="E2604">
            <v>1.9684017558726861</v>
          </cell>
          <cell r="F2604">
            <v>0.10643042020313206</v>
          </cell>
          <cell r="G2604">
            <v>0.79846659393835107</v>
          </cell>
          <cell r="H2604" t="e">
            <v>#VALUE!</v>
          </cell>
          <cell r="I2604" t="e">
            <v>#VALUE!</v>
          </cell>
        </row>
        <row r="2605">
          <cell r="C2605">
            <v>430.15</v>
          </cell>
          <cell r="D2605" t="str">
            <v xml:space="preserve"> </v>
          </cell>
          <cell r="E2605">
            <v>1.9683842868314412</v>
          </cell>
          <cell r="F2605">
            <v>0.1064278330835278</v>
          </cell>
          <cell r="G2605">
            <v>0.7984712174877997</v>
          </cell>
          <cell r="H2605" t="e">
            <v>#VALUE!</v>
          </cell>
          <cell r="I2605" t="e">
            <v>#VALUE!</v>
          </cell>
        </row>
        <row r="2606">
          <cell r="C2606">
            <v>430.2</v>
          </cell>
          <cell r="D2606" t="str">
            <v xml:space="preserve"> </v>
          </cell>
          <cell r="E2606">
            <v>1.9683668248824799</v>
          </cell>
          <cell r="F2606">
            <v>0.10642524701526579</v>
          </cell>
          <cell r="G2606">
            <v>0.79847583917172871</v>
          </cell>
          <cell r="H2606" t="e">
            <v>#VALUE!</v>
          </cell>
          <cell r="I2606" t="e">
            <v>#VALUE!</v>
          </cell>
        </row>
        <row r="2607">
          <cell r="C2607">
            <v>430.25</v>
          </cell>
          <cell r="D2607" t="str">
            <v xml:space="preserve"> </v>
          </cell>
          <cell r="E2607">
            <v>1.9683493700217953</v>
          </cell>
          <cell r="F2607">
            <v>0.10642266199775205</v>
          </cell>
          <cell r="G2607">
            <v>0.79848045899118358</v>
          </cell>
          <cell r="H2607" t="e">
            <v>#VALUE!</v>
          </cell>
          <cell r="I2607" t="e">
            <v>#VALUE!</v>
          </cell>
        </row>
        <row r="2608">
          <cell r="C2608">
            <v>430.3</v>
          </cell>
          <cell r="D2608" t="str">
            <v xml:space="preserve"> </v>
          </cell>
          <cell r="E2608">
            <v>1.9683319222453837</v>
          </cell>
          <cell r="F2608">
            <v>0.10642007803039298</v>
          </cell>
          <cell r="G2608">
            <v>0.79848507694720894</v>
          </cell>
          <cell r="H2608" t="e">
            <v>#VALUE!</v>
          </cell>
          <cell r="I2608" t="e">
            <v>#VALUE!</v>
          </cell>
        </row>
        <row r="2609">
          <cell r="C2609">
            <v>430.35</v>
          </cell>
          <cell r="D2609" t="str">
            <v xml:space="preserve"> </v>
          </cell>
          <cell r="E2609">
            <v>1.9683144815492442</v>
          </cell>
          <cell r="F2609">
            <v>0.10641749511259542</v>
          </cell>
          <cell r="G2609">
            <v>0.79848969304084838</v>
          </cell>
          <cell r="H2609" t="e">
            <v>#VALUE!</v>
          </cell>
          <cell r="I2609" t="e">
            <v>#VALUE!</v>
          </cell>
        </row>
        <row r="2610">
          <cell r="C2610">
            <v>430.4</v>
          </cell>
          <cell r="D2610" t="str">
            <v xml:space="preserve"> </v>
          </cell>
          <cell r="E2610">
            <v>1.9682970479293784</v>
          </cell>
          <cell r="F2610">
            <v>0.10641491324376667</v>
          </cell>
          <cell r="G2610">
            <v>0.79849430727314519</v>
          </cell>
          <cell r="H2610" t="e">
            <v>#VALUE!</v>
          </cell>
          <cell r="I2610" t="e">
            <v>#VALUE!</v>
          </cell>
        </row>
        <row r="2611">
          <cell r="C2611">
            <v>430.45</v>
          </cell>
          <cell r="D2611" t="str">
            <v xml:space="preserve"> </v>
          </cell>
          <cell r="E2611">
            <v>1.9682796213817915</v>
          </cell>
          <cell r="F2611">
            <v>0.10641233242331434</v>
          </cell>
          <cell r="G2611">
            <v>0.79849891964514119</v>
          </cell>
          <cell r="H2611" t="e">
            <v>#VALUE!</v>
          </cell>
          <cell r="I2611" t="e">
            <v>#VALUE!</v>
          </cell>
        </row>
        <row r="2612">
          <cell r="C2612">
            <v>430.5</v>
          </cell>
          <cell r="D2612" t="str">
            <v xml:space="preserve"> </v>
          </cell>
          <cell r="E2612">
            <v>1.9682622019024909</v>
          </cell>
          <cell r="F2612">
            <v>0.10640975265064653</v>
          </cell>
          <cell r="G2612">
            <v>0.79850353015787867</v>
          </cell>
          <cell r="H2612" t="e">
            <v>#VALUE!</v>
          </cell>
          <cell r="I2612" t="e">
            <v>#VALUE!</v>
          </cell>
        </row>
        <row r="2613">
          <cell r="C2613">
            <v>430.55</v>
          </cell>
          <cell r="D2613" t="str">
            <v xml:space="preserve"> </v>
          </cell>
          <cell r="E2613">
            <v>1.9682447894874877</v>
          </cell>
          <cell r="F2613">
            <v>0.10640717392517191</v>
          </cell>
          <cell r="G2613">
            <v>0.79850813881239791</v>
          </cell>
          <cell r="H2613" t="e">
            <v>#VALUE!</v>
          </cell>
          <cell r="I2613" t="e">
            <v>#VALUE!</v>
          </cell>
        </row>
        <row r="2614">
          <cell r="C2614">
            <v>430.6</v>
          </cell>
          <cell r="D2614" t="str">
            <v xml:space="preserve"> </v>
          </cell>
          <cell r="E2614">
            <v>1.9682273841327953</v>
          </cell>
          <cell r="F2614">
            <v>0.1064045962462994</v>
          </cell>
          <cell r="G2614">
            <v>0.79851274560973917</v>
          </cell>
          <cell r="H2614" t="e">
            <v>#VALUE!</v>
          </cell>
          <cell r="I2614" t="e">
            <v>#VALUE!</v>
          </cell>
        </row>
        <row r="2615">
          <cell r="C2615">
            <v>430.65</v>
          </cell>
          <cell r="D2615" t="str">
            <v xml:space="preserve"> </v>
          </cell>
          <cell r="E2615">
            <v>1.96820998583443</v>
          </cell>
          <cell r="F2615">
            <v>0.10640201961343841</v>
          </cell>
          <cell r="G2615">
            <v>0.79851735055094164</v>
          </cell>
          <cell r="H2615" t="e">
            <v>#VALUE!</v>
          </cell>
          <cell r="I2615" t="e">
            <v>#VALUE!</v>
          </cell>
        </row>
        <row r="2616">
          <cell r="C2616">
            <v>430.7</v>
          </cell>
          <cell r="D2616" t="str">
            <v xml:space="preserve"> </v>
          </cell>
          <cell r="E2616">
            <v>1.9681925945884113</v>
          </cell>
          <cell r="F2616">
            <v>0.10639944402599874</v>
          </cell>
          <cell r="G2616">
            <v>0.79852195363704415</v>
          </cell>
          <cell r="H2616" t="e">
            <v>#VALUE!</v>
          </cell>
          <cell r="I2616" t="e">
            <v>#VALUE!</v>
          </cell>
        </row>
        <row r="2617">
          <cell r="C2617">
            <v>430.75</v>
          </cell>
          <cell r="D2617" t="str">
            <v xml:space="preserve"> </v>
          </cell>
          <cell r="E2617">
            <v>1.9681752103907613</v>
          </cell>
          <cell r="F2617">
            <v>0.10639686948339072</v>
          </cell>
          <cell r="G2617">
            <v>0.79852655486908419</v>
          </cell>
          <cell r="H2617" t="e">
            <v>#VALUE!</v>
          </cell>
          <cell r="I2617" t="e">
            <v>#VALUE!</v>
          </cell>
        </row>
        <row r="2618">
          <cell r="C2618">
            <v>430.8</v>
          </cell>
          <cell r="D2618" t="str">
            <v xml:space="preserve"> </v>
          </cell>
          <cell r="E2618">
            <v>1.9681578332375051</v>
          </cell>
          <cell r="F2618">
            <v>0.10639429598502498</v>
          </cell>
          <cell r="G2618">
            <v>0.79853115424809906</v>
          </cell>
          <cell r="H2618" t="e">
            <v>#VALUE!</v>
          </cell>
          <cell r="I2618" t="e">
            <v>#VALUE!</v>
          </cell>
        </row>
        <row r="2619">
          <cell r="C2619">
            <v>430.85</v>
          </cell>
          <cell r="D2619" t="str">
            <v xml:space="preserve"> </v>
          </cell>
          <cell r="E2619">
            <v>1.9681404631246706</v>
          </cell>
          <cell r="F2619">
            <v>0.10639172353031269</v>
          </cell>
          <cell r="G2619">
            <v>0.79853575177512515</v>
          </cell>
          <cell r="H2619" t="e">
            <v>#VALUE!</v>
          </cell>
          <cell r="I2619" t="e">
            <v>#VALUE!</v>
          </cell>
        </row>
        <row r="2620">
          <cell r="C2620">
            <v>430.9</v>
          </cell>
          <cell r="D2620" t="str">
            <v xml:space="preserve"> </v>
          </cell>
          <cell r="E2620">
            <v>1.9681231000482888</v>
          </cell>
          <cell r="F2620">
            <v>0.10638915211866529</v>
          </cell>
          <cell r="G2620">
            <v>0.79854034745119795</v>
          </cell>
          <cell r="H2620" t="e">
            <v>#VALUE!</v>
          </cell>
          <cell r="I2620" t="e">
            <v>#VALUE!</v>
          </cell>
        </row>
        <row r="2621">
          <cell r="C2621">
            <v>430.95</v>
          </cell>
          <cell r="D2621" t="str">
            <v xml:space="preserve"> </v>
          </cell>
          <cell r="E2621">
            <v>1.9681057440043936</v>
          </cell>
          <cell r="F2621">
            <v>0.10638658174949493</v>
          </cell>
          <cell r="G2621">
            <v>0.7985449412773522</v>
          </cell>
          <cell r="H2621" t="e">
            <v>#VALUE!</v>
          </cell>
          <cell r="I2621" t="e">
            <v>#VALUE!</v>
          </cell>
        </row>
        <row r="2622">
          <cell r="C2622">
            <v>431</v>
          </cell>
          <cell r="D2622" t="str">
            <v xml:space="preserve"> </v>
          </cell>
          <cell r="E2622">
            <v>1.9680883949890213</v>
          </cell>
          <cell r="F2622">
            <v>0.10638401242221383</v>
          </cell>
          <cell r="G2622">
            <v>0.79854953325462208</v>
          </cell>
          <cell r="H2622" t="e">
            <v>#VALUE!</v>
          </cell>
          <cell r="I2622" t="e">
            <v>#VALUE!</v>
          </cell>
        </row>
        <row r="2623">
          <cell r="C2623">
            <v>431.05</v>
          </cell>
          <cell r="D2623" t="str">
            <v xml:space="preserve"> </v>
          </cell>
          <cell r="E2623">
            <v>1.9680710529982113</v>
          </cell>
          <cell r="F2623">
            <v>0.10638144413623486</v>
          </cell>
          <cell r="G2623">
            <v>0.79855412338404119</v>
          </cell>
          <cell r="H2623" t="e">
            <v>#VALUE!</v>
          </cell>
          <cell r="I2623" t="e">
            <v>#VALUE!</v>
          </cell>
        </row>
        <row r="2624">
          <cell r="C2624">
            <v>431.1</v>
          </cell>
          <cell r="D2624" t="str">
            <v xml:space="preserve"> </v>
          </cell>
          <cell r="E2624">
            <v>1.9680537180280062</v>
          </cell>
          <cell r="F2624">
            <v>0.10637887689097129</v>
          </cell>
          <cell r="G2624">
            <v>0.79855871166664194</v>
          </cell>
          <cell r="H2624" t="e">
            <v>#VALUE!</v>
          </cell>
          <cell r="I2624" t="e">
            <v>#VALUE!</v>
          </cell>
        </row>
        <row r="2625">
          <cell r="C2625">
            <v>431.15</v>
          </cell>
          <cell r="D2625" t="str">
            <v xml:space="preserve"> </v>
          </cell>
          <cell r="E2625">
            <v>1.9680363900744513</v>
          </cell>
          <cell r="F2625">
            <v>0.10637631068583678</v>
          </cell>
          <cell r="G2625">
            <v>0.79856329810345617</v>
          </cell>
          <cell r="H2625" t="e">
            <v>#VALUE!</v>
          </cell>
          <cell r="I2625" t="e">
            <v>#VALUE!</v>
          </cell>
        </row>
        <row r="2626">
          <cell r="C2626">
            <v>431.2</v>
          </cell>
          <cell r="D2626" t="str">
            <v xml:space="preserve"> </v>
          </cell>
          <cell r="E2626">
            <v>1.9680190691335944</v>
          </cell>
          <cell r="F2626">
            <v>0.10637374552024545</v>
          </cell>
          <cell r="G2626">
            <v>0.79856788269551504</v>
          </cell>
          <cell r="H2626" t="e">
            <v>#VALUE!</v>
          </cell>
          <cell r="I2626" t="e">
            <v>#VALUE!</v>
          </cell>
        </row>
        <row r="2627">
          <cell r="C2627">
            <v>431.25</v>
          </cell>
          <cell r="D2627" t="str">
            <v xml:space="preserve"> </v>
          </cell>
          <cell r="E2627">
            <v>1.9680017552014863</v>
          </cell>
          <cell r="F2627">
            <v>0.10637118139361175</v>
          </cell>
          <cell r="G2627">
            <v>0.79857246544384908</v>
          </cell>
          <cell r="H2627" t="e">
            <v>#VALUE!</v>
          </cell>
          <cell r="I2627" t="e">
            <v>#VALUE!</v>
          </cell>
        </row>
        <row r="2628">
          <cell r="C2628">
            <v>431.3</v>
          </cell>
          <cell r="D2628" t="str">
            <v xml:space="preserve"> </v>
          </cell>
          <cell r="E2628">
            <v>1.9679844482741813</v>
          </cell>
          <cell r="F2628">
            <v>0.10636861830535067</v>
          </cell>
          <cell r="G2628">
            <v>0.79857704634948801</v>
          </cell>
          <cell r="H2628" t="e">
            <v>#VALUE!</v>
          </cell>
          <cell r="I2628" t="e">
            <v>#VALUE!</v>
          </cell>
        </row>
        <row r="2629">
          <cell r="C2629">
            <v>431.35</v>
          </cell>
          <cell r="D2629" t="str">
            <v xml:space="preserve"> </v>
          </cell>
          <cell r="E2629">
            <v>1.9679671483477359</v>
          </cell>
          <cell r="F2629">
            <v>0.10636605625487758</v>
          </cell>
          <cell r="G2629">
            <v>0.79858162541346056</v>
          </cell>
          <cell r="H2629" t="e">
            <v>#VALUE!</v>
          </cell>
          <cell r="I2629" t="e">
            <v>#VALUE!</v>
          </cell>
        </row>
        <row r="2630">
          <cell r="C2630">
            <v>431.4</v>
          </cell>
          <cell r="D2630" t="str">
            <v xml:space="preserve"> </v>
          </cell>
          <cell r="E2630">
            <v>1.9679498554182095</v>
          </cell>
          <cell r="F2630">
            <v>0.10636349524160825</v>
          </cell>
          <cell r="G2630">
            <v>0.79858620263679514</v>
          </cell>
          <cell r="H2630" t="e">
            <v>#VALUE!</v>
          </cell>
          <cell r="I2630" t="e">
            <v>#VALUE!</v>
          </cell>
        </row>
        <row r="2631">
          <cell r="C2631">
            <v>431.45</v>
          </cell>
          <cell r="D2631" t="str">
            <v xml:space="preserve"> </v>
          </cell>
          <cell r="E2631">
            <v>1.9679325694816641</v>
          </cell>
          <cell r="F2631">
            <v>0.10636093526495884</v>
          </cell>
          <cell r="G2631">
            <v>0.79859077802051914</v>
          </cell>
          <cell r="H2631" t="e">
            <v>#VALUE!</v>
          </cell>
          <cell r="I2631" t="e">
            <v>#VALUE!</v>
          </cell>
        </row>
        <row r="2632">
          <cell r="C2632">
            <v>431.5</v>
          </cell>
          <cell r="D2632" t="str">
            <v xml:space="preserve"> </v>
          </cell>
          <cell r="E2632">
            <v>1.9679152905341655</v>
          </cell>
          <cell r="F2632">
            <v>0.10635837632434603</v>
          </cell>
          <cell r="G2632">
            <v>0.79859535156565908</v>
          </cell>
          <cell r="H2632" t="e">
            <v>#VALUE!</v>
          </cell>
          <cell r="I2632" t="e">
            <v>#VALUE!</v>
          </cell>
        </row>
        <row r="2633">
          <cell r="C2633">
            <v>431.55</v>
          </cell>
          <cell r="D2633" t="str">
            <v xml:space="preserve"> </v>
          </cell>
          <cell r="E2633">
            <v>1.9678980185717816</v>
          </cell>
          <cell r="F2633">
            <v>0.10635581841918691</v>
          </cell>
          <cell r="G2633">
            <v>0.79859992327324114</v>
          </cell>
          <cell r="H2633" t="e">
            <v>#VALUE!</v>
          </cell>
          <cell r="I2633" t="e">
            <v>#VALUE!</v>
          </cell>
        </row>
        <row r="2634">
          <cell r="C2634">
            <v>431.6</v>
          </cell>
          <cell r="D2634" t="str">
            <v xml:space="preserve"> </v>
          </cell>
          <cell r="E2634">
            <v>1.9678807535905829</v>
          </cell>
          <cell r="F2634">
            <v>0.10635326154889885</v>
          </cell>
          <cell r="G2634">
            <v>0.79860449314429072</v>
          </cell>
          <cell r="H2634" t="e">
            <v>#VALUE!</v>
          </cell>
          <cell r="I2634" t="e">
            <v>#VALUE!</v>
          </cell>
        </row>
        <row r="2635">
          <cell r="C2635">
            <v>431.65</v>
          </cell>
          <cell r="D2635" t="str">
            <v xml:space="preserve"> </v>
          </cell>
          <cell r="E2635">
            <v>1.9678634955866436</v>
          </cell>
          <cell r="F2635">
            <v>0.10635070571289981</v>
          </cell>
          <cell r="G2635">
            <v>0.7986090611798321</v>
          </cell>
          <cell r="H2635" t="e">
            <v>#VALUE!</v>
          </cell>
          <cell r="I2635" t="e">
            <v>#VALUE!</v>
          </cell>
        </row>
        <row r="2636">
          <cell r="C2636">
            <v>431.7</v>
          </cell>
          <cell r="D2636" t="str">
            <v xml:space="preserve"> </v>
          </cell>
          <cell r="E2636">
            <v>1.9678462445560403</v>
          </cell>
          <cell r="F2636">
            <v>0.10634815091060817</v>
          </cell>
          <cell r="G2636">
            <v>0.79861362738088926</v>
          </cell>
          <cell r="H2636" t="e">
            <v>#VALUE!</v>
          </cell>
          <cell r="I2636" t="e">
            <v>#VALUE!</v>
          </cell>
        </row>
        <row r="2637">
          <cell r="C2637">
            <v>431.75</v>
          </cell>
          <cell r="D2637" t="str">
            <v xml:space="preserve"> </v>
          </cell>
          <cell r="E2637">
            <v>1.9678290004948518</v>
          </cell>
          <cell r="F2637">
            <v>0.1063455971414425</v>
          </cell>
          <cell r="G2637">
            <v>0.79861819174848492</v>
          </cell>
          <cell r="H2637" t="e">
            <v>#VALUE!</v>
          </cell>
          <cell r="I2637" t="e">
            <v>#VALUE!</v>
          </cell>
        </row>
        <row r="2638">
          <cell r="C2638">
            <v>431.8</v>
          </cell>
          <cell r="D2638" t="str">
            <v xml:space="preserve"> </v>
          </cell>
          <cell r="E2638">
            <v>1.967811763399161</v>
          </cell>
          <cell r="F2638">
            <v>0.10634304440482208</v>
          </cell>
          <cell r="G2638">
            <v>0.79862275428364171</v>
          </cell>
          <cell r="H2638" t="e">
            <v>#VALUE!</v>
          </cell>
          <cell r="I2638" t="e">
            <v>#VALUE!</v>
          </cell>
        </row>
        <row r="2639">
          <cell r="C2639">
            <v>431.85</v>
          </cell>
          <cell r="D2639" t="str">
            <v xml:space="preserve"> </v>
          </cell>
          <cell r="E2639">
            <v>1.9677945332650526</v>
          </cell>
          <cell r="F2639">
            <v>0.10634049270016643</v>
          </cell>
          <cell r="G2639">
            <v>0.79862731498738126</v>
          </cell>
          <cell r="H2639" t="e">
            <v>#VALUE!</v>
          </cell>
          <cell r="I2639" t="e">
            <v>#VALUE!</v>
          </cell>
        </row>
        <row r="2640">
          <cell r="C2640">
            <v>431.9</v>
          </cell>
          <cell r="D2640" t="str">
            <v xml:space="preserve"> </v>
          </cell>
          <cell r="E2640">
            <v>1.9677773100886145</v>
          </cell>
          <cell r="F2640">
            <v>0.10633794202689557</v>
          </cell>
          <cell r="G2640">
            <v>0.79863187386072421</v>
          </cell>
          <cell r="H2640" t="e">
            <v>#VALUE!</v>
          </cell>
          <cell r="I2640" t="e">
            <v>#VALUE!</v>
          </cell>
        </row>
        <row r="2641">
          <cell r="C2641">
            <v>431.95</v>
          </cell>
          <cell r="D2641" t="str">
            <v xml:space="preserve"> </v>
          </cell>
          <cell r="E2641">
            <v>1.9677600938659376</v>
          </cell>
          <cell r="F2641">
            <v>0.10633539238442989</v>
          </cell>
          <cell r="G2641">
            <v>0.79863643090469083</v>
          </cell>
          <cell r="H2641" t="e">
            <v>#VALUE!</v>
          </cell>
          <cell r="I2641" t="e">
            <v>#VALUE!</v>
          </cell>
        </row>
        <row r="2642">
          <cell r="C2642">
            <v>432</v>
          </cell>
          <cell r="D2642" t="str">
            <v xml:space="preserve"> </v>
          </cell>
          <cell r="E2642">
            <v>1.9677428845931155</v>
          </cell>
          <cell r="F2642">
            <v>0.10633284377219022</v>
          </cell>
          <cell r="G2642">
            <v>0.79864098612030054</v>
          </cell>
          <cell r="H2642" t="e">
            <v>#VALUE!</v>
          </cell>
          <cell r="I2642" t="e">
            <v>#VALUE!</v>
          </cell>
        </row>
        <row r="2643">
          <cell r="C2643">
            <v>432.05</v>
          </cell>
          <cell r="D2643" t="str">
            <v xml:space="preserve"> </v>
          </cell>
          <cell r="E2643">
            <v>1.9677256822662443</v>
          </cell>
          <cell r="F2643">
            <v>0.10633029618959781</v>
          </cell>
          <cell r="G2643">
            <v>0.79864553950857209</v>
          </cell>
          <cell r="H2643" t="e">
            <v>#VALUE!</v>
          </cell>
          <cell r="I2643" t="e">
            <v>#VALUE!</v>
          </cell>
        </row>
        <row r="2644">
          <cell r="C2644">
            <v>432.1</v>
          </cell>
          <cell r="D2644" t="str">
            <v xml:space="preserve"> </v>
          </cell>
          <cell r="E2644">
            <v>1.9677084868814234</v>
          </cell>
          <cell r="F2644">
            <v>0.10632774963607429</v>
          </cell>
          <cell r="G2644">
            <v>0.79865009107052309</v>
          </cell>
          <cell r="H2644" t="e">
            <v>#VALUE!</v>
          </cell>
          <cell r="I2644" t="e">
            <v>#VALUE!</v>
          </cell>
        </row>
        <row r="2645">
          <cell r="C2645">
            <v>432.15</v>
          </cell>
          <cell r="D2645" t="str">
            <v xml:space="preserve"> </v>
          </cell>
          <cell r="E2645">
            <v>1.9676912984347545</v>
          </cell>
          <cell r="F2645">
            <v>0.10632520411104179</v>
          </cell>
          <cell r="G2645">
            <v>0.79865464080717097</v>
          </cell>
          <cell r="H2645" t="e">
            <v>#VALUE!</v>
          </cell>
          <cell r="I2645" t="e">
            <v>#VALUE!</v>
          </cell>
        </row>
        <row r="2646">
          <cell r="C2646">
            <v>432.2</v>
          </cell>
          <cell r="D2646" t="str">
            <v xml:space="preserve"> </v>
          </cell>
          <cell r="E2646">
            <v>1.9676741169223431</v>
          </cell>
          <cell r="F2646">
            <v>0.10632265961392282</v>
          </cell>
          <cell r="G2646">
            <v>0.79865918871953245</v>
          </cell>
          <cell r="H2646" t="e">
            <v>#VALUE!</v>
          </cell>
          <cell r="I2646" t="e">
            <v>#VALUE!</v>
          </cell>
        </row>
        <row r="2647">
          <cell r="C2647">
            <v>432.25</v>
          </cell>
          <cell r="D2647" t="str">
            <v xml:space="preserve"> </v>
          </cell>
          <cell r="E2647">
            <v>1.9676569423402959</v>
          </cell>
          <cell r="F2647">
            <v>0.10632011614414019</v>
          </cell>
          <cell r="G2647">
            <v>0.79866373480862307</v>
          </cell>
          <cell r="H2647" t="e">
            <v>#VALUE!</v>
          </cell>
          <cell r="I2647" t="e">
            <v>#VALUE!</v>
          </cell>
        </row>
        <row r="2648">
          <cell r="C2648">
            <v>432.3</v>
          </cell>
          <cell r="D2648" t="str">
            <v xml:space="preserve"> </v>
          </cell>
          <cell r="E2648">
            <v>1.9676397746847238</v>
          </cell>
          <cell r="F2648">
            <v>0.10631757370111737</v>
          </cell>
          <cell r="G2648">
            <v>0.79866827907545779</v>
          </cell>
          <cell r="H2648" t="e">
            <v>#VALUE!</v>
          </cell>
          <cell r="I2648" t="e">
            <v>#VALUE!</v>
          </cell>
        </row>
        <row r="2649">
          <cell r="C2649">
            <v>432.35</v>
          </cell>
          <cell r="D2649" t="str">
            <v xml:space="preserve"> </v>
          </cell>
          <cell r="E2649">
            <v>1.9676226139517403</v>
          </cell>
          <cell r="F2649">
            <v>0.10631503228427798</v>
          </cell>
          <cell r="G2649">
            <v>0.79867282152105112</v>
          </cell>
          <cell r="H2649" t="e">
            <v>#VALUE!</v>
          </cell>
          <cell r="I2649" t="e">
            <v>#VALUE!</v>
          </cell>
        </row>
        <row r="2650">
          <cell r="C2650">
            <v>432.4</v>
          </cell>
          <cell r="D2650" t="str">
            <v xml:space="preserve"> </v>
          </cell>
          <cell r="E2650">
            <v>1.9676054601374608</v>
          </cell>
          <cell r="F2650">
            <v>0.10631249189304624</v>
          </cell>
          <cell r="G2650">
            <v>0.79867736214641649</v>
          </cell>
          <cell r="H2650" t="e">
            <v>#VALUE!</v>
          </cell>
          <cell r="I2650" t="e">
            <v>#VALUE!</v>
          </cell>
        </row>
        <row r="2651">
          <cell r="C2651">
            <v>432.45</v>
          </cell>
          <cell r="D2651" t="str">
            <v xml:space="preserve"> </v>
          </cell>
          <cell r="E2651">
            <v>1.9675883132380048</v>
          </cell>
          <cell r="F2651">
            <v>0.10630995252684677</v>
          </cell>
          <cell r="G2651">
            <v>0.79868190095256697</v>
          </cell>
          <cell r="H2651" t="e">
            <v>#VALUE!</v>
          </cell>
          <cell r="I2651" t="e">
            <v>#VALUE!</v>
          </cell>
        </row>
        <row r="2652">
          <cell r="C2652">
            <v>432.5</v>
          </cell>
          <cell r="D2652" t="str">
            <v xml:space="preserve"> </v>
          </cell>
          <cell r="E2652">
            <v>1.9675711732494932</v>
          </cell>
          <cell r="F2652">
            <v>0.10630741418510438</v>
          </cell>
          <cell r="G2652">
            <v>0.79868643794051464</v>
          </cell>
          <cell r="H2652" t="e">
            <v>#VALUE!</v>
          </cell>
          <cell r="I2652" t="e">
            <v>#VALUE!</v>
          </cell>
        </row>
        <row r="2653">
          <cell r="C2653">
            <v>432.55</v>
          </cell>
          <cell r="D2653" t="str">
            <v xml:space="preserve"> </v>
          </cell>
          <cell r="E2653">
            <v>1.9675540401680511</v>
          </cell>
          <cell r="F2653">
            <v>0.10630487686724471</v>
          </cell>
          <cell r="G2653">
            <v>0.79869097311127057</v>
          </cell>
          <cell r="H2653" t="e">
            <v>#VALUE!</v>
          </cell>
          <cell r="I2653" t="e">
            <v>#VALUE!</v>
          </cell>
        </row>
        <row r="2654">
          <cell r="C2654">
            <v>432.6</v>
          </cell>
          <cell r="D2654" t="str">
            <v xml:space="preserve"> </v>
          </cell>
          <cell r="E2654">
            <v>1.9675369139898053</v>
          </cell>
          <cell r="F2654">
            <v>0.10630234057269339</v>
          </cell>
          <cell r="G2654">
            <v>0.79869550646584608</v>
          </cell>
          <cell r="H2654" t="e">
            <v>#VALUE!</v>
          </cell>
          <cell r="I2654" t="e">
            <v>#VALUE!</v>
          </cell>
        </row>
        <row r="2655">
          <cell r="C2655">
            <v>432.65</v>
          </cell>
          <cell r="D2655" t="str">
            <v xml:space="preserve"> </v>
          </cell>
          <cell r="E2655">
            <v>1.9675197947108862</v>
          </cell>
          <cell r="F2655">
            <v>0.10629980530087679</v>
          </cell>
          <cell r="G2655">
            <v>0.79870003800525069</v>
          </cell>
          <cell r="H2655" t="e">
            <v>#VALUE!</v>
          </cell>
          <cell r="I2655" t="e">
            <v>#VALUE!</v>
          </cell>
        </row>
        <row r="2656">
          <cell r="C2656">
            <v>432.7</v>
          </cell>
          <cell r="D2656" t="str">
            <v xml:space="preserve"> </v>
          </cell>
          <cell r="E2656">
            <v>1.9675026823274264</v>
          </cell>
          <cell r="F2656">
            <v>0.10629727105122146</v>
          </cell>
          <cell r="G2656">
            <v>0.79870456773049392</v>
          </cell>
          <cell r="H2656" t="e">
            <v>#VALUE!</v>
          </cell>
          <cell r="I2656" t="e">
            <v>#VALUE!</v>
          </cell>
        </row>
        <row r="2657">
          <cell r="C2657">
            <v>432.75</v>
          </cell>
          <cell r="D2657" t="str">
            <v xml:space="preserve"> </v>
          </cell>
          <cell r="E2657">
            <v>1.9674855768355612</v>
          </cell>
          <cell r="F2657">
            <v>0.10629473782315445</v>
          </cell>
          <cell r="G2657">
            <v>0.79870909564258419</v>
          </cell>
          <cell r="H2657" t="e">
            <v>#VALUE!</v>
          </cell>
          <cell r="I2657" t="e">
            <v>#VALUE!</v>
          </cell>
        </row>
        <row r="2658">
          <cell r="C2658">
            <v>432.8</v>
          </cell>
          <cell r="D2658" t="str">
            <v xml:space="preserve"> </v>
          </cell>
          <cell r="E2658">
            <v>1.9674684782314293</v>
          </cell>
          <cell r="F2658">
            <v>0.10629220561610327</v>
          </cell>
          <cell r="G2658">
            <v>0.79871362174252936</v>
          </cell>
          <cell r="H2658" t="e">
            <v>#VALUE!</v>
          </cell>
          <cell r="I2658" t="e">
            <v>#VALUE!</v>
          </cell>
        </row>
        <row r="2659">
          <cell r="C2659">
            <v>432.85</v>
          </cell>
          <cell r="D2659" t="str">
            <v xml:space="preserve"> </v>
          </cell>
          <cell r="E2659">
            <v>1.967451386511172</v>
          </cell>
          <cell r="F2659">
            <v>0.1062896744294958</v>
          </cell>
          <cell r="G2659">
            <v>0.79871814603133662</v>
          </cell>
          <cell r="H2659" t="e">
            <v>#VALUE!</v>
          </cell>
          <cell r="I2659" t="e">
            <v>#VALUE!</v>
          </cell>
        </row>
        <row r="2660">
          <cell r="C2660">
            <v>432.9</v>
          </cell>
          <cell r="D2660" t="str">
            <v xml:space="preserve"> </v>
          </cell>
          <cell r="E2660">
            <v>1.967434301670933</v>
          </cell>
          <cell r="F2660">
            <v>0.10628714426276033</v>
          </cell>
          <cell r="G2660">
            <v>0.79872266851001217</v>
          </cell>
          <cell r="H2660" t="e">
            <v>#VALUE!</v>
          </cell>
          <cell r="I2660" t="e">
            <v>#VALUE!</v>
          </cell>
        </row>
        <row r="2661">
          <cell r="C2661">
            <v>432.95</v>
          </cell>
          <cell r="D2661" t="str">
            <v xml:space="preserve"> </v>
          </cell>
          <cell r="E2661">
            <v>1.9674172237068588</v>
          </cell>
          <cell r="F2661">
            <v>0.10628461511532553</v>
          </cell>
          <cell r="G2661">
            <v>0.79872718917956187</v>
          </cell>
          <cell r="H2661" t="e">
            <v>#VALUE!</v>
          </cell>
          <cell r="I2661" t="e">
            <v>#VALUE!</v>
          </cell>
        </row>
        <row r="2662">
          <cell r="C2662">
            <v>433</v>
          </cell>
          <cell r="D2662" t="str">
            <v xml:space="preserve"> </v>
          </cell>
          <cell r="E2662">
            <v>1.9674001526150993</v>
          </cell>
          <cell r="F2662">
            <v>0.10628208698662052</v>
          </cell>
          <cell r="G2662">
            <v>0.79873170804099047</v>
          </cell>
          <cell r="H2662" t="e">
            <v>#VALUE!</v>
          </cell>
          <cell r="I2662" t="e">
            <v>#VALUE!</v>
          </cell>
        </row>
        <row r="2663">
          <cell r="C2663">
            <v>433.05</v>
          </cell>
          <cell r="D2663" t="str">
            <v xml:space="preserve"> </v>
          </cell>
          <cell r="E2663">
            <v>1.9673830883918064</v>
          </cell>
          <cell r="F2663">
            <v>0.10627955987607485</v>
          </cell>
          <cell r="G2663">
            <v>0.79873622509530251</v>
          </cell>
          <cell r="H2663" t="e">
            <v>#VALUE!</v>
          </cell>
          <cell r="I2663" t="e">
            <v>#VALUE!</v>
          </cell>
        </row>
        <row r="2664">
          <cell r="C2664">
            <v>433.1</v>
          </cell>
          <cell r="D2664" t="str">
            <v xml:space="preserve"> </v>
          </cell>
          <cell r="E2664">
            <v>1.9673660310331353</v>
          </cell>
          <cell r="F2664">
            <v>0.10627703378311845</v>
          </cell>
          <cell r="G2664">
            <v>0.79874074034350118</v>
          </cell>
          <cell r="H2664" t="e">
            <v>#VALUE!</v>
          </cell>
          <cell r="I2664" t="e">
            <v>#VALUE!</v>
          </cell>
        </row>
        <row r="2665">
          <cell r="C2665">
            <v>433.15</v>
          </cell>
          <cell r="D2665" t="str">
            <v xml:space="preserve"> </v>
          </cell>
          <cell r="E2665">
            <v>1.9673489805352438</v>
          </cell>
          <cell r="F2665">
            <v>0.10627450870718164</v>
          </cell>
          <cell r="G2665">
            <v>0.79874525378658945</v>
          </cell>
          <cell r="H2665" t="e">
            <v>#VALUE!</v>
          </cell>
          <cell r="I2665" t="e">
            <v>#VALUE!</v>
          </cell>
        </row>
        <row r="2666">
          <cell r="C2666">
            <v>433.2</v>
          </cell>
          <cell r="D2666" t="str">
            <v xml:space="preserve"> </v>
          </cell>
          <cell r="E2666">
            <v>1.9673319368942923</v>
          </cell>
          <cell r="F2666">
            <v>0.10627198464769518</v>
          </cell>
          <cell r="G2666">
            <v>0.79874976542556964</v>
          </cell>
          <cell r="H2666" t="e">
            <v>#VALUE!</v>
          </cell>
          <cell r="I2666" t="e">
            <v>#VALUE!</v>
          </cell>
        </row>
        <row r="2667">
          <cell r="C2667">
            <v>433.25</v>
          </cell>
          <cell r="D2667" t="str">
            <v xml:space="preserve"> </v>
          </cell>
          <cell r="E2667">
            <v>1.9673149001064443</v>
          </cell>
          <cell r="F2667">
            <v>0.10626946160409022</v>
          </cell>
          <cell r="G2667">
            <v>0.79875427526144271</v>
          </cell>
          <cell r="H2667" t="e">
            <v>#VALUE!</v>
          </cell>
          <cell r="I2667" t="e">
            <v>#VALUE!</v>
          </cell>
        </row>
        <row r="2668">
          <cell r="C2668">
            <v>433.3</v>
          </cell>
          <cell r="D2668" t="str">
            <v xml:space="preserve"> </v>
          </cell>
          <cell r="E2668">
            <v>1.9672978701678656</v>
          </cell>
          <cell r="F2668">
            <v>0.10626693957579839</v>
          </cell>
          <cell r="G2668">
            <v>0.79875878329520966</v>
          </cell>
          <cell r="H2668" t="e">
            <v>#VALUE!</v>
          </cell>
          <cell r="I2668" t="e">
            <v>#VALUE!</v>
          </cell>
        </row>
        <row r="2669">
          <cell r="C2669">
            <v>433.35</v>
          </cell>
          <cell r="D2669" t="str">
            <v xml:space="preserve"> </v>
          </cell>
          <cell r="E2669">
            <v>1.9672808470747254</v>
          </cell>
          <cell r="F2669">
            <v>0.10626441856225159</v>
          </cell>
          <cell r="G2669">
            <v>0.79876328952787035</v>
          </cell>
          <cell r="H2669" t="e">
            <v>#VALUE!</v>
          </cell>
          <cell r="I2669" t="e">
            <v>#VALUE!</v>
          </cell>
        </row>
        <row r="2670">
          <cell r="C2670">
            <v>433.4</v>
          </cell>
          <cell r="D2670" t="str">
            <v xml:space="preserve"> </v>
          </cell>
          <cell r="E2670">
            <v>1.9672638308231949</v>
          </cell>
          <cell r="F2670">
            <v>0.10626189856288223</v>
          </cell>
          <cell r="G2670">
            <v>0.79876779396042374</v>
          </cell>
          <cell r="H2670" t="e">
            <v>#VALUE!</v>
          </cell>
          <cell r="I2670" t="e">
            <v>#VALUE!</v>
          </cell>
        </row>
        <row r="2671">
          <cell r="C2671">
            <v>433.45</v>
          </cell>
          <cell r="D2671" t="str">
            <v xml:space="preserve"> </v>
          </cell>
          <cell r="E2671">
            <v>1.9672468214094487</v>
          </cell>
          <cell r="F2671">
            <v>0.10625937957712316</v>
          </cell>
          <cell r="G2671">
            <v>0.79877229659386884</v>
          </cell>
          <cell r="H2671" t="e">
            <v>#VALUE!</v>
          </cell>
          <cell r="I2671" t="e">
            <v>#VALUE!</v>
          </cell>
        </row>
        <row r="2672">
          <cell r="C2672">
            <v>433.5</v>
          </cell>
          <cell r="D2672" t="str">
            <v xml:space="preserve"> </v>
          </cell>
          <cell r="E2672">
            <v>1.9672298188296637</v>
          </cell>
          <cell r="F2672">
            <v>0.10625686160440752</v>
          </cell>
          <cell r="G2672">
            <v>0.79877679742920316</v>
          </cell>
          <cell r="H2672" t="e">
            <v>#VALUE!</v>
          </cell>
          <cell r="I2672" t="e">
            <v>#VALUE!</v>
          </cell>
        </row>
        <row r="2673">
          <cell r="C2673">
            <v>433.55</v>
          </cell>
          <cell r="D2673" t="str">
            <v xml:space="preserve"> </v>
          </cell>
          <cell r="E2673">
            <v>1.9672128230800199</v>
          </cell>
          <cell r="F2673">
            <v>0.1062543446441689</v>
          </cell>
          <cell r="G2673">
            <v>0.79878129646742391</v>
          </cell>
          <cell r="H2673" t="e">
            <v>#VALUE!</v>
          </cell>
          <cell r="I2673" t="e">
            <v>#VALUE!</v>
          </cell>
        </row>
        <row r="2674">
          <cell r="C2674">
            <v>433.6</v>
          </cell>
          <cell r="D2674" t="str">
            <v xml:space="preserve"> </v>
          </cell>
          <cell r="E2674">
            <v>1.9671958341566995</v>
          </cell>
          <cell r="F2674">
            <v>0.10625182869584135</v>
          </cell>
          <cell r="G2674">
            <v>0.79878579370952763</v>
          </cell>
          <cell r="H2674" t="e">
            <v>#VALUE!</v>
          </cell>
          <cell r="I2674" t="e">
            <v>#VALUE!</v>
          </cell>
        </row>
        <row r="2675">
          <cell r="C2675">
            <v>433.65</v>
          </cell>
          <cell r="D2675" t="str">
            <v xml:space="preserve"> </v>
          </cell>
          <cell r="E2675">
            <v>1.9671788520558884</v>
          </cell>
          <cell r="F2675">
            <v>0.10624931375885931</v>
          </cell>
          <cell r="G2675">
            <v>0.79879028915650996</v>
          </cell>
          <cell r="H2675" t="e">
            <v>#VALUE!</v>
          </cell>
          <cell r="I2675" t="e">
            <v>#VALUE!</v>
          </cell>
        </row>
        <row r="2676">
          <cell r="C2676">
            <v>433.7</v>
          </cell>
          <cell r="D2676" t="str">
            <v xml:space="preserve"> </v>
          </cell>
          <cell r="E2676">
            <v>1.967161876773774</v>
          </cell>
          <cell r="F2676">
            <v>0.10624679983265756</v>
          </cell>
          <cell r="G2676">
            <v>0.79879478280936578</v>
          </cell>
          <cell r="H2676" t="e">
            <v>#VALUE!</v>
          </cell>
          <cell r="I2676" t="e">
            <v>#VALUE!</v>
          </cell>
        </row>
        <row r="2677">
          <cell r="C2677">
            <v>433.75</v>
          </cell>
          <cell r="D2677" t="str">
            <v xml:space="preserve"> </v>
          </cell>
          <cell r="E2677">
            <v>1.9671449083065475</v>
          </cell>
          <cell r="F2677">
            <v>0.10624428691667137</v>
          </cell>
          <cell r="G2677">
            <v>0.7987992746690894</v>
          </cell>
          <cell r="H2677" t="e">
            <v>#VALUE!</v>
          </cell>
          <cell r="I2677" t="e">
            <v>#VALUE!</v>
          </cell>
        </row>
        <row r="2678">
          <cell r="C2678">
            <v>433.8</v>
          </cell>
          <cell r="D2678" t="str">
            <v xml:space="preserve"> </v>
          </cell>
          <cell r="E2678">
            <v>1.9671279466504024</v>
          </cell>
          <cell r="F2678">
            <v>0.10624177501033638</v>
          </cell>
          <cell r="G2678">
            <v>0.79880376473667414</v>
          </cell>
          <cell r="H2678" t="e">
            <v>#VALUE!</v>
          </cell>
          <cell r="I2678" t="e">
            <v>#VALUE!</v>
          </cell>
        </row>
        <row r="2679">
          <cell r="C2679">
            <v>433.85</v>
          </cell>
          <cell r="D2679" t="str">
            <v xml:space="preserve"> </v>
          </cell>
          <cell r="E2679">
            <v>1.9671109918015346</v>
          </cell>
          <cell r="F2679">
            <v>0.10623926411308854</v>
          </cell>
          <cell r="G2679">
            <v>0.79880825301311364</v>
          </cell>
          <cell r="H2679" t="e">
            <v>#VALUE!</v>
          </cell>
          <cell r="I2679" t="e">
            <v>#VALUE!</v>
          </cell>
        </row>
        <row r="2680">
          <cell r="C2680">
            <v>433.9</v>
          </cell>
          <cell r="D2680" t="str">
            <v xml:space="preserve"> </v>
          </cell>
          <cell r="E2680">
            <v>1.9670940437561435</v>
          </cell>
          <cell r="F2680">
            <v>0.10623675422436443</v>
          </cell>
          <cell r="G2680">
            <v>0.79881273949939924</v>
          </cell>
          <cell r="H2680" t="e">
            <v>#VALUE!</v>
          </cell>
          <cell r="I2680" t="e">
            <v>#VALUE!</v>
          </cell>
        </row>
        <row r="2681">
          <cell r="C2681">
            <v>433.95</v>
          </cell>
          <cell r="D2681" t="str">
            <v xml:space="preserve"> </v>
          </cell>
          <cell r="E2681">
            <v>1.9670771025104306</v>
          </cell>
          <cell r="F2681">
            <v>0.10623424534360079</v>
          </cell>
          <cell r="G2681">
            <v>0.79881722419652268</v>
          </cell>
          <cell r="H2681" t="e">
            <v>#VALUE!</v>
          </cell>
          <cell r="I2681" t="e">
            <v>#VALUE!</v>
          </cell>
        </row>
        <row r="2682">
          <cell r="C2682">
            <v>434</v>
          </cell>
          <cell r="D2682" t="str">
            <v xml:space="preserve"> </v>
          </cell>
          <cell r="E2682">
            <v>1.9670601680606004</v>
          </cell>
          <cell r="F2682">
            <v>0.10623173747023495</v>
          </cell>
          <cell r="G2682">
            <v>0.79882170710547507</v>
          </cell>
          <cell r="H2682" t="e">
            <v>#VALUE!</v>
          </cell>
          <cell r="I2682" t="e">
            <v>#VALUE!</v>
          </cell>
        </row>
        <row r="2683">
          <cell r="C2683">
            <v>434.05</v>
          </cell>
          <cell r="D2683" t="str">
            <v xml:space="preserve"> </v>
          </cell>
          <cell r="E2683">
            <v>1.9670432404028599</v>
          </cell>
          <cell r="F2683">
            <v>0.10622923060370451</v>
          </cell>
          <cell r="G2683">
            <v>0.79882618822724605</v>
          </cell>
          <cell r="H2683" t="e">
            <v>#VALUE!</v>
          </cell>
          <cell r="I2683" t="e">
            <v>#VALUE!</v>
          </cell>
        </row>
        <row r="2684">
          <cell r="C2684">
            <v>434.1</v>
          </cell>
          <cell r="D2684" t="str">
            <v xml:space="preserve"> </v>
          </cell>
          <cell r="E2684">
            <v>1.967026319533419</v>
          </cell>
          <cell r="F2684">
            <v>0.10622672474344751</v>
          </cell>
          <cell r="G2684">
            <v>0.79883066756282517</v>
          </cell>
          <cell r="H2684" t="e">
            <v>#VALUE!</v>
          </cell>
          <cell r="I2684" t="e">
            <v>#VALUE!</v>
          </cell>
        </row>
        <row r="2685">
          <cell r="C2685">
            <v>434.15</v>
          </cell>
          <cell r="D2685" t="str">
            <v xml:space="preserve"> </v>
          </cell>
          <cell r="E2685">
            <v>1.9670094054484906</v>
          </cell>
          <cell r="F2685">
            <v>0.10622421988890252</v>
          </cell>
          <cell r="G2685">
            <v>0.79883514511320086</v>
          </cell>
          <cell r="H2685" t="e">
            <v>#VALUE!</v>
          </cell>
          <cell r="I2685" t="e">
            <v>#VALUE!</v>
          </cell>
        </row>
        <row r="2686">
          <cell r="C2686">
            <v>434.2</v>
          </cell>
          <cell r="D2686" t="str">
            <v xml:space="preserve"> </v>
          </cell>
          <cell r="E2686">
            <v>1.9669924981442897</v>
          </cell>
          <cell r="F2686">
            <v>0.10622171603950832</v>
          </cell>
          <cell r="G2686">
            <v>0.79883962087936122</v>
          </cell>
          <cell r="H2686" t="e">
            <v>#VALUE!</v>
          </cell>
          <cell r="I2686" t="e">
            <v>#VALUE!</v>
          </cell>
        </row>
        <row r="2687">
          <cell r="C2687">
            <v>434.25</v>
          </cell>
          <cell r="D2687" t="str">
            <v xml:space="preserve"> </v>
          </cell>
          <cell r="E2687">
            <v>1.9669755976170342</v>
          </cell>
          <cell r="F2687">
            <v>0.10621921319470416</v>
          </cell>
          <cell r="G2687">
            <v>0.79884409486229369</v>
          </cell>
          <cell r="H2687" t="e">
            <v>#VALUE!</v>
          </cell>
          <cell r="I2687" t="e">
            <v>#VALUE!</v>
          </cell>
        </row>
        <row r="2688">
          <cell r="C2688">
            <v>434.3</v>
          </cell>
          <cell r="D2688" t="str">
            <v xml:space="preserve"> </v>
          </cell>
          <cell r="E2688">
            <v>1.9669587038629452</v>
          </cell>
          <cell r="F2688">
            <v>0.10621671135392978</v>
          </cell>
          <cell r="G2688">
            <v>0.79884856706298457</v>
          </cell>
          <cell r="H2688" t="e">
            <v>#VALUE!</v>
          </cell>
          <cell r="I2688" t="e">
            <v>#VALUE!</v>
          </cell>
        </row>
        <row r="2689">
          <cell r="C2689">
            <v>434.35</v>
          </cell>
          <cell r="D2689" t="str">
            <v xml:space="preserve"> </v>
          </cell>
          <cell r="E2689">
            <v>1.966941816878246</v>
          </cell>
          <cell r="F2689">
            <v>0.10621421051662518</v>
          </cell>
          <cell r="G2689">
            <v>0.79885303748241965</v>
          </cell>
          <cell r="H2689" t="e">
            <v>#VALUE!</v>
          </cell>
          <cell r="I2689" t="e">
            <v>#VALUE!</v>
          </cell>
        </row>
        <row r="2690">
          <cell r="C2690">
            <v>434.4</v>
          </cell>
          <cell r="D2690" t="str">
            <v xml:space="preserve"> </v>
          </cell>
          <cell r="E2690">
            <v>1.9669249366591626</v>
          </cell>
          <cell r="F2690">
            <v>0.10621171068223087</v>
          </cell>
          <cell r="G2690">
            <v>0.79885750612158413</v>
          </cell>
          <cell r="H2690" t="e">
            <v>#VALUE!</v>
          </cell>
          <cell r="I2690" t="e">
            <v>#VALUE!</v>
          </cell>
        </row>
        <row r="2691">
          <cell r="C2691">
            <v>434.45</v>
          </cell>
          <cell r="D2691" t="str">
            <v xml:space="preserve"> </v>
          </cell>
          <cell r="E2691">
            <v>1.966908063201924</v>
          </cell>
          <cell r="F2691">
            <v>0.10620921185018768</v>
          </cell>
          <cell r="G2691">
            <v>0.79886197298146266</v>
          </cell>
          <cell r="H2691" t="e">
            <v>#VALUE!</v>
          </cell>
          <cell r="I2691" t="e">
            <v>#VALUE!</v>
          </cell>
        </row>
        <row r="2692">
          <cell r="C2692">
            <v>434.5</v>
          </cell>
          <cell r="D2692" t="str">
            <v xml:space="preserve"> </v>
          </cell>
          <cell r="E2692">
            <v>1.9668911965027616</v>
          </cell>
          <cell r="F2692">
            <v>0.10620671401993691</v>
          </cell>
          <cell r="G2692">
            <v>0.79886643806303892</v>
          </cell>
          <cell r="H2692" t="e">
            <v>#VALUE!</v>
          </cell>
          <cell r="I2692" t="e">
            <v>#VALUE!</v>
          </cell>
        </row>
        <row r="2693">
          <cell r="C2693">
            <v>434.55</v>
          </cell>
          <cell r="D2693" t="str">
            <v xml:space="preserve"> </v>
          </cell>
          <cell r="E2693">
            <v>1.9668743365579096</v>
          </cell>
          <cell r="F2693">
            <v>0.10620421719092023</v>
          </cell>
          <cell r="G2693">
            <v>0.79887090136729577</v>
          </cell>
          <cell r="H2693" t="e">
            <v>#VALUE!</v>
          </cell>
          <cell r="I2693" t="e">
            <v>#VALUE!</v>
          </cell>
        </row>
        <row r="2694">
          <cell r="C2694">
            <v>434.6</v>
          </cell>
          <cell r="D2694" t="str">
            <v xml:space="preserve"> </v>
          </cell>
          <cell r="E2694">
            <v>1.9668574833636052</v>
          </cell>
          <cell r="F2694">
            <v>0.10620172136257972</v>
          </cell>
          <cell r="G2694">
            <v>0.79887536289521566</v>
          </cell>
          <cell r="H2694" t="e">
            <v>#VALUE!</v>
          </cell>
          <cell r="I2694" t="e">
            <v>#VALUE!</v>
          </cell>
        </row>
        <row r="2695">
          <cell r="C2695">
            <v>434.65</v>
          </cell>
          <cell r="D2695" t="str">
            <v xml:space="preserve"> </v>
          </cell>
          <cell r="E2695">
            <v>1.9668406369160878</v>
          </cell>
          <cell r="F2695">
            <v>0.10619922653435775</v>
          </cell>
          <cell r="G2695">
            <v>0.79887982264778035</v>
          </cell>
          <cell r="H2695" t="e">
            <v>#VALUE!</v>
          </cell>
          <cell r="I2695" t="e">
            <v>#VALUE!</v>
          </cell>
        </row>
        <row r="2696">
          <cell r="C2696">
            <v>434.7</v>
          </cell>
          <cell r="D2696" t="str">
            <v xml:space="preserve"> </v>
          </cell>
          <cell r="E2696">
            <v>1.9668237972115998</v>
          </cell>
          <cell r="F2696">
            <v>0.10619673270569734</v>
          </cell>
          <cell r="G2696">
            <v>0.79888428062597072</v>
          </cell>
          <cell r="H2696" t="e">
            <v>#VALUE!</v>
          </cell>
          <cell r="I2696" t="e">
            <v>#VALUE!</v>
          </cell>
        </row>
        <row r="2697">
          <cell r="C2697">
            <v>434.75</v>
          </cell>
          <cell r="D2697" t="str">
            <v xml:space="preserve"> </v>
          </cell>
          <cell r="E2697">
            <v>1.9668069642463863</v>
          </cell>
          <cell r="F2697">
            <v>0.10619423987604165</v>
          </cell>
          <cell r="G2697">
            <v>0.79888873683076711</v>
          </cell>
          <cell r="H2697" t="e">
            <v>#VALUE!</v>
          </cell>
          <cell r="I2697" t="e">
            <v>#VALUE!</v>
          </cell>
        </row>
        <row r="2698">
          <cell r="C2698">
            <v>434.8</v>
          </cell>
          <cell r="D2698" t="str">
            <v xml:space="preserve"> </v>
          </cell>
          <cell r="E2698">
            <v>1.9667901380166948</v>
          </cell>
          <cell r="F2698">
            <v>0.10619174804483437</v>
          </cell>
          <cell r="G2698">
            <v>0.79889319126314895</v>
          </cell>
          <cell r="H2698" t="e">
            <v>#VALUE!</v>
          </cell>
          <cell r="I2698" t="e">
            <v>#VALUE!</v>
          </cell>
        </row>
        <row r="2699">
          <cell r="C2699">
            <v>434.85</v>
          </cell>
          <cell r="D2699" t="str">
            <v xml:space="preserve"> </v>
          </cell>
          <cell r="E2699">
            <v>1.9667733185187759</v>
          </cell>
          <cell r="F2699">
            <v>0.10618925721151959</v>
          </cell>
          <cell r="G2699">
            <v>0.79889764392409501</v>
          </cell>
          <cell r="H2699" t="e">
            <v>#VALUE!</v>
          </cell>
          <cell r="I2699" t="e">
            <v>#VALUE!</v>
          </cell>
        </row>
        <row r="2700">
          <cell r="C2700">
            <v>434.9</v>
          </cell>
          <cell r="D2700" t="str">
            <v xml:space="preserve"> </v>
          </cell>
          <cell r="E2700">
            <v>1.9667565057488825</v>
          </cell>
          <cell r="F2700">
            <v>0.10618676737554165</v>
          </cell>
          <cell r="G2700">
            <v>0.79890209481458407</v>
          </cell>
          <cell r="H2700" t="e">
            <v>#VALUE!</v>
          </cell>
          <cell r="I2700" t="e">
            <v>#VALUE!</v>
          </cell>
        </row>
        <row r="2701">
          <cell r="C2701">
            <v>434.95</v>
          </cell>
          <cell r="D2701" t="str">
            <v xml:space="preserve"> </v>
          </cell>
          <cell r="E2701">
            <v>1.9667396997032702</v>
          </cell>
          <cell r="F2701">
            <v>0.10618427853634556</v>
          </cell>
          <cell r="G2701">
            <v>0.79890654393559302</v>
          </cell>
          <cell r="H2701" t="e">
            <v>#VALUE!</v>
          </cell>
          <cell r="I2701" t="e">
            <v>#VALUE!</v>
          </cell>
        </row>
        <row r="2702">
          <cell r="C2702">
            <v>435</v>
          </cell>
          <cell r="D2702" t="str">
            <v xml:space="preserve"> </v>
          </cell>
          <cell r="E2702">
            <v>1.9667229003781979</v>
          </cell>
          <cell r="F2702">
            <v>0.10618179069337649</v>
          </cell>
          <cell r="G2702">
            <v>0.79891099128809895</v>
          </cell>
          <cell r="H2702" t="e">
            <v>#VALUE!</v>
          </cell>
          <cell r="I2702" t="e">
            <v>#VALUE!</v>
          </cell>
        </row>
        <row r="2703">
          <cell r="C2703">
            <v>435.05</v>
          </cell>
          <cell r="D2703" t="str">
            <v xml:space="preserve"> </v>
          </cell>
          <cell r="E2703">
            <v>1.9667061077699262</v>
          </cell>
          <cell r="F2703">
            <v>0.10617930384608004</v>
          </cell>
          <cell r="G2703">
            <v>0.79891543687307798</v>
          </cell>
          <cell r="H2703" t="e">
            <v>#VALUE!</v>
          </cell>
          <cell r="I2703" t="e">
            <v>#VALUE!</v>
          </cell>
        </row>
        <row r="2704">
          <cell r="C2704">
            <v>435.1</v>
          </cell>
          <cell r="D2704" t="str">
            <v xml:space="preserve"> </v>
          </cell>
          <cell r="E2704">
            <v>1.9666893218747192</v>
          </cell>
          <cell r="F2704">
            <v>0.10617681799390237</v>
          </cell>
          <cell r="G2704">
            <v>0.79891988069150566</v>
          </cell>
          <cell r="H2704" t="e">
            <v>#VALUE!</v>
          </cell>
          <cell r="I2704" t="e">
            <v>#VALUE!</v>
          </cell>
        </row>
        <row r="2705">
          <cell r="C2705">
            <v>435.15</v>
          </cell>
          <cell r="D2705" t="str">
            <v xml:space="preserve"> </v>
          </cell>
          <cell r="E2705">
            <v>1.9666725426888434</v>
          </cell>
          <cell r="F2705">
            <v>0.10617433313628991</v>
          </cell>
          <cell r="G2705">
            <v>0.7989243227443561</v>
          </cell>
          <cell r="H2705" t="e">
            <v>#VALUE!</v>
          </cell>
          <cell r="I2705" t="e">
            <v>#VALUE!</v>
          </cell>
        </row>
        <row r="2706">
          <cell r="C2706">
            <v>435.2</v>
          </cell>
          <cell r="D2706" t="str">
            <v xml:space="preserve"> </v>
          </cell>
          <cell r="E2706">
            <v>1.9666557702085674</v>
          </cell>
          <cell r="F2706">
            <v>0.10617184927268936</v>
          </cell>
          <cell r="G2706">
            <v>0.79892876303260407</v>
          </cell>
          <cell r="H2706" t="e">
            <v>#VALUE!</v>
          </cell>
          <cell r="I2706" t="e">
            <v>#VALUE!</v>
          </cell>
        </row>
        <row r="2707">
          <cell r="C2707">
            <v>435.25</v>
          </cell>
          <cell r="D2707" t="str">
            <v xml:space="preserve"> </v>
          </cell>
          <cell r="E2707">
            <v>1.9666390044301634</v>
          </cell>
          <cell r="F2707">
            <v>0.10616936640254801</v>
          </cell>
          <cell r="G2707">
            <v>0.79893320155722247</v>
          </cell>
          <cell r="H2707" t="e">
            <v>#VALUE!</v>
          </cell>
          <cell r="I2707" t="e">
            <v>#VALUE!</v>
          </cell>
        </row>
        <row r="2708">
          <cell r="C2708">
            <v>435.3</v>
          </cell>
          <cell r="D2708" t="str">
            <v xml:space="preserve"> </v>
          </cell>
          <cell r="E2708">
            <v>1.9666222453499054</v>
          </cell>
          <cell r="F2708">
            <v>0.1061668845253135</v>
          </cell>
          <cell r="G2708">
            <v>0.79893763831918418</v>
          </cell>
          <cell r="H2708" t="e">
            <v>#VALUE!</v>
          </cell>
          <cell r="I2708" t="e">
            <v>#VALUE!</v>
          </cell>
        </row>
        <row r="2709">
          <cell r="C2709">
            <v>435.35</v>
          </cell>
          <cell r="D2709" t="str">
            <v xml:space="preserve"> </v>
          </cell>
          <cell r="E2709">
            <v>1.9666054929640713</v>
          </cell>
          <cell r="F2709">
            <v>0.10616440364043392</v>
          </cell>
          <cell r="G2709">
            <v>0.79894207331946121</v>
          </cell>
          <cell r="H2709" t="e">
            <v>#VALUE!</v>
          </cell>
          <cell r="I2709" t="e">
            <v>#VALUE!</v>
          </cell>
        </row>
        <row r="2710">
          <cell r="C2710">
            <v>435.4</v>
          </cell>
          <cell r="D2710" t="str">
            <v xml:space="preserve"> </v>
          </cell>
          <cell r="E2710">
            <v>1.9665887472689401</v>
          </cell>
          <cell r="F2710">
            <v>0.10616192374735757</v>
          </cell>
          <cell r="G2710">
            <v>0.79894650655902466</v>
          </cell>
          <cell r="H2710" t="e">
            <v>#VALUE!</v>
          </cell>
          <cell r="I2710" t="e">
            <v>#VALUE!</v>
          </cell>
        </row>
        <row r="2711">
          <cell r="C2711">
            <v>435.45</v>
          </cell>
          <cell r="D2711" t="str">
            <v xml:space="preserve"> </v>
          </cell>
          <cell r="E2711">
            <v>1.9665720082607943</v>
          </cell>
          <cell r="F2711">
            <v>0.1061594448455333</v>
          </cell>
          <cell r="G2711">
            <v>0.7989509380388452</v>
          </cell>
          <cell r="H2711" t="e">
            <v>#VALUE!</v>
          </cell>
          <cell r="I2711" t="e">
            <v>#VALUE!</v>
          </cell>
        </row>
        <row r="2712">
          <cell r="C2712">
            <v>435.5</v>
          </cell>
          <cell r="D2712" t="str">
            <v xml:space="preserve"> </v>
          </cell>
          <cell r="E2712">
            <v>1.9665552759359193</v>
          </cell>
          <cell r="F2712">
            <v>0.10615696693441026</v>
          </cell>
          <cell r="G2712">
            <v>0.79895536775989295</v>
          </cell>
          <cell r="H2712" t="e">
            <v>#VALUE!</v>
          </cell>
          <cell r="I2712" t="e">
            <v>#VALUE!</v>
          </cell>
        </row>
        <row r="2713">
          <cell r="C2713">
            <v>435.55</v>
          </cell>
          <cell r="D2713" t="str">
            <v xml:space="preserve"> </v>
          </cell>
          <cell r="E2713">
            <v>1.9665385502906025</v>
          </cell>
          <cell r="F2713">
            <v>0.10615449001343814</v>
          </cell>
          <cell r="G2713">
            <v>0.79895979572313691</v>
          </cell>
          <cell r="H2713" t="e">
            <v>#VALUE!</v>
          </cell>
          <cell r="I2713" t="e">
            <v>#VALUE!</v>
          </cell>
        </row>
        <row r="2714">
          <cell r="C2714">
            <v>435.6</v>
          </cell>
          <cell r="D2714" t="str">
            <v xml:space="preserve"> </v>
          </cell>
          <cell r="E2714">
            <v>1.9665218313211346</v>
          </cell>
          <cell r="F2714">
            <v>0.10615201408206679</v>
          </cell>
          <cell r="G2714">
            <v>0.79896422192954575</v>
          </cell>
          <cell r="H2714" t="e">
            <v>#VALUE!</v>
          </cell>
          <cell r="I2714" t="e">
            <v>#VALUE!</v>
          </cell>
        </row>
        <row r="2715">
          <cell r="C2715">
            <v>435.65</v>
          </cell>
          <cell r="D2715" t="str">
            <v xml:space="preserve"> </v>
          </cell>
          <cell r="E2715">
            <v>1.9665051190238083</v>
          </cell>
          <cell r="F2715">
            <v>0.1061495391397467</v>
          </cell>
          <cell r="G2715">
            <v>0.79896864638008724</v>
          </cell>
          <cell r="H2715" t="e">
            <v>#VALUE!</v>
          </cell>
          <cell r="I2715" t="e">
            <v>#VALUE!</v>
          </cell>
        </row>
        <row r="2716">
          <cell r="C2716">
            <v>435.7</v>
          </cell>
          <cell r="D2716" t="str">
            <v xml:space="preserve"> </v>
          </cell>
          <cell r="E2716">
            <v>1.9664884133949192</v>
          </cell>
          <cell r="F2716">
            <v>0.10614706518592858</v>
          </cell>
          <cell r="G2716">
            <v>0.79897306907572874</v>
          </cell>
          <cell r="H2716" t="e">
            <v>#VALUE!</v>
          </cell>
          <cell r="I2716" t="e">
            <v>#VALUE!</v>
          </cell>
        </row>
        <row r="2717">
          <cell r="C2717">
            <v>435.75</v>
          </cell>
          <cell r="D2717" t="str">
            <v xml:space="preserve"> </v>
          </cell>
          <cell r="E2717">
            <v>1.9664717144307657</v>
          </cell>
          <cell r="F2717">
            <v>0.10614459222006362</v>
          </cell>
          <cell r="G2717">
            <v>0.79897749001743623</v>
          </cell>
          <cell r="H2717" t="e">
            <v>#VALUE!</v>
          </cell>
          <cell r="I2717" t="e">
            <v>#VALUE!</v>
          </cell>
        </row>
        <row r="2718">
          <cell r="C2718">
            <v>435.8</v>
          </cell>
          <cell r="D2718" t="str">
            <v xml:space="preserve"> </v>
          </cell>
          <cell r="E2718">
            <v>1.9664550221276491</v>
          </cell>
          <cell r="F2718">
            <v>0.10614212024160333</v>
          </cell>
          <cell r="G2718">
            <v>0.7989819092061764</v>
          </cell>
          <cell r="H2718" t="e">
            <v>#VALUE!</v>
          </cell>
          <cell r="I2718" t="e">
            <v>#VALUE!</v>
          </cell>
        </row>
        <row r="2719">
          <cell r="C2719">
            <v>435.85</v>
          </cell>
          <cell r="D2719" t="str">
            <v xml:space="preserve"> </v>
          </cell>
          <cell r="E2719">
            <v>1.9664383364818723</v>
          </cell>
          <cell r="F2719">
            <v>0.10613964924999962</v>
          </cell>
          <cell r="G2719">
            <v>0.79898632664291369</v>
          </cell>
          <cell r="H2719" t="e">
            <v>#VALUE!</v>
          </cell>
          <cell r="I2719" t="e">
            <v>#VALUE!</v>
          </cell>
        </row>
        <row r="2720">
          <cell r="C2720">
            <v>435.9</v>
          </cell>
          <cell r="D2720" t="str">
            <v xml:space="preserve"> </v>
          </cell>
          <cell r="E2720">
            <v>1.966421657489742</v>
          </cell>
          <cell r="F2720">
            <v>0.10613717924470489</v>
          </cell>
          <cell r="G2720">
            <v>0.79899074232861278</v>
          </cell>
          <cell r="H2720" t="e">
            <v>#VALUE!</v>
          </cell>
          <cell r="I2720" t="e">
            <v>#VALUE!</v>
          </cell>
        </row>
        <row r="2721">
          <cell r="C2721">
            <v>435.95</v>
          </cell>
          <cell r="D2721" t="str">
            <v xml:space="preserve"> </v>
          </cell>
          <cell r="E2721">
            <v>1.9664049851475667</v>
          </cell>
          <cell r="F2721">
            <v>0.10613471022517182</v>
          </cell>
          <cell r="G2721">
            <v>0.79899515626423745</v>
          </cell>
          <cell r="H2721" t="e">
            <v>#VALUE!</v>
          </cell>
          <cell r="I2721" t="e">
            <v>#VALUE!</v>
          </cell>
        </row>
        <row r="2722">
          <cell r="C2722">
            <v>436</v>
          </cell>
          <cell r="D2722" t="str">
            <v xml:space="preserve"> </v>
          </cell>
          <cell r="E2722">
            <v>1.9663883194516583</v>
          </cell>
          <cell r="F2722">
            <v>0.1061322421908536</v>
          </cell>
          <cell r="G2722">
            <v>0.79899956845075082</v>
          </cell>
          <cell r="H2722" t="e">
            <v>#VALUE!</v>
          </cell>
          <cell r="I2722" t="e">
            <v>#VALUE!</v>
          </cell>
        </row>
        <row r="2723">
          <cell r="C2723">
            <v>436.05</v>
          </cell>
          <cell r="D2723" t="str">
            <v xml:space="preserve"> </v>
          </cell>
          <cell r="E2723">
            <v>1.9663716603983303</v>
          </cell>
          <cell r="F2723">
            <v>0.1061297751412036</v>
          </cell>
          <cell r="G2723">
            <v>0.79900397888911523</v>
          </cell>
          <cell r="H2723" t="e">
            <v>#VALUE!</v>
          </cell>
          <cell r="I2723" t="e">
            <v>#VALUE!</v>
          </cell>
        </row>
        <row r="2724">
          <cell r="C2724">
            <v>436.1</v>
          </cell>
          <cell r="D2724" t="str">
            <v xml:space="preserve"> </v>
          </cell>
          <cell r="E2724">
            <v>1.9663550079839001</v>
          </cell>
          <cell r="F2724">
            <v>0.1061273090756758</v>
          </cell>
          <cell r="G2724">
            <v>0.79900838758029247</v>
          </cell>
          <cell r="H2724" t="e">
            <v>#VALUE!</v>
          </cell>
          <cell r="I2724" t="e">
            <v>#VALUE!</v>
          </cell>
        </row>
        <row r="2725">
          <cell r="C2725">
            <v>436.15</v>
          </cell>
          <cell r="D2725" t="str">
            <v xml:space="preserve"> </v>
          </cell>
          <cell r="E2725">
            <v>1.9663383622046864</v>
          </cell>
          <cell r="F2725">
            <v>0.10612484399372442</v>
          </cell>
          <cell r="G2725">
            <v>0.79901279452524343</v>
          </cell>
          <cell r="H2725" t="e">
            <v>#VALUE!</v>
          </cell>
          <cell r="I2725" t="e">
            <v>#VALUE!</v>
          </cell>
        </row>
        <row r="2726">
          <cell r="C2726">
            <v>436.2</v>
          </cell>
          <cell r="D2726" t="str">
            <v xml:space="preserve"> </v>
          </cell>
          <cell r="E2726">
            <v>1.9663217230570116</v>
          </cell>
          <cell r="F2726">
            <v>0.10612237989480416</v>
          </cell>
          <cell r="G2726">
            <v>0.79901719972492891</v>
          </cell>
          <cell r="H2726" t="e">
            <v>#VALUE!</v>
          </cell>
          <cell r="I2726" t="e">
            <v>#VALUE!</v>
          </cell>
        </row>
        <row r="2727">
          <cell r="C2727">
            <v>436.25</v>
          </cell>
          <cell r="D2727" t="str">
            <v xml:space="preserve"> </v>
          </cell>
          <cell r="E2727">
            <v>1.9663050905372002</v>
          </cell>
          <cell r="F2727">
            <v>0.10611991677837004</v>
          </cell>
          <cell r="G2727">
            <v>0.79902160318030802</v>
          </cell>
          <cell r="H2727" t="e">
            <v>#VALUE!</v>
          </cell>
          <cell r="I2727" t="e">
            <v>#VALUE!</v>
          </cell>
        </row>
        <row r="2728">
          <cell r="C2728">
            <v>436.3</v>
          </cell>
          <cell r="D2728" t="str">
            <v xml:space="preserve"> </v>
          </cell>
          <cell r="E2728">
            <v>1.9662884646415792</v>
          </cell>
          <cell r="F2728">
            <v>0.10611745464387758</v>
          </cell>
          <cell r="G2728">
            <v>0.79902600489234032</v>
          </cell>
          <cell r="H2728" t="e">
            <v>#VALUE!</v>
          </cell>
          <cell r="I2728" t="e">
            <v>#VALUE!</v>
          </cell>
        </row>
        <row r="2729">
          <cell r="C2729">
            <v>436.35</v>
          </cell>
          <cell r="D2729" t="str">
            <v xml:space="preserve"> </v>
          </cell>
          <cell r="E2729">
            <v>1.9662718453664787</v>
          </cell>
          <cell r="F2729">
            <v>0.10611499349078247</v>
          </cell>
          <cell r="G2729">
            <v>0.79903040486198385</v>
          </cell>
          <cell r="H2729" t="e">
            <v>#VALUE!</v>
          </cell>
          <cell r="I2729" t="e">
            <v>#VALUE!</v>
          </cell>
        </row>
        <row r="2730">
          <cell r="C2730">
            <v>436.4</v>
          </cell>
          <cell r="D2730" t="str">
            <v xml:space="preserve"> </v>
          </cell>
          <cell r="E2730">
            <v>1.9662552327082308</v>
          </cell>
          <cell r="F2730">
            <v>0.10611253331854102</v>
          </cell>
          <cell r="G2730">
            <v>0.79903480309019648</v>
          </cell>
          <cell r="H2730" t="e">
            <v>#VALUE!</v>
          </cell>
          <cell r="I2730" t="e">
            <v>#VALUE!</v>
          </cell>
        </row>
        <row r="2731">
          <cell r="C2731">
            <v>436.45</v>
          </cell>
          <cell r="D2731" t="str">
            <v xml:space="preserve"> </v>
          </cell>
          <cell r="E2731">
            <v>1.9662386266631708</v>
          </cell>
          <cell r="F2731">
            <v>0.10611007412660983</v>
          </cell>
          <cell r="G2731">
            <v>0.7990391995779349</v>
          </cell>
          <cell r="H2731" t="e">
            <v>#VALUE!</v>
          </cell>
          <cell r="I2731" t="e">
            <v>#VALUE!</v>
          </cell>
        </row>
        <row r="2732">
          <cell r="C2732">
            <v>436.5</v>
          </cell>
          <cell r="D2732" t="str">
            <v xml:space="preserve"> </v>
          </cell>
          <cell r="E2732">
            <v>1.9662220272276363</v>
          </cell>
          <cell r="F2732">
            <v>0.10610761591444587</v>
          </cell>
          <cell r="G2732">
            <v>0.7990435943261559</v>
          </cell>
          <cell r="H2732" t="e">
            <v>#VALUE!</v>
          </cell>
          <cell r="I2732" t="e">
            <v>#VALUE!</v>
          </cell>
        </row>
        <row r="2733">
          <cell r="C2733">
            <v>436.55</v>
          </cell>
          <cell r="D2733" t="str">
            <v xml:space="preserve"> </v>
          </cell>
          <cell r="E2733">
            <v>1.9662054343979674</v>
          </cell>
          <cell r="F2733">
            <v>0.1061051586815065</v>
          </cell>
          <cell r="G2733">
            <v>0.79904798733581472</v>
          </cell>
          <cell r="H2733" t="e">
            <v>#VALUE!</v>
          </cell>
          <cell r="I2733" t="e">
            <v>#VALUE!</v>
          </cell>
        </row>
        <row r="2734">
          <cell r="C2734">
            <v>436.6</v>
          </cell>
          <cell r="D2734" t="str">
            <v xml:space="preserve"> </v>
          </cell>
          <cell r="E2734">
            <v>1.9661888481705072</v>
          </cell>
          <cell r="F2734">
            <v>0.10610270242724951</v>
          </cell>
          <cell r="G2734">
            <v>0.79905237860786649</v>
          </cell>
          <cell r="H2734" t="e">
            <v>#VALUE!</v>
          </cell>
          <cell r="I2734" t="e">
            <v>#VALUE!</v>
          </cell>
        </row>
        <row r="2735">
          <cell r="C2735">
            <v>436.65</v>
          </cell>
          <cell r="D2735" t="str">
            <v xml:space="preserve"> </v>
          </cell>
          <cell r="E2735">
            <v>1.966172268541601</v>
          </cell>
          <cell r="F2735">
            <v>0.106100247151133</v>
          </cell>
          <cell r="G2735">
            <v>0.79905676814326554</v>
          </cell>
          <cell r="H2735" t="e">
            <v>#VALUE!</v>
          </cell>
          <cell r="I2735" t="e">
            <v>#VALUE!</v>
          </cell>
        </row>
        <row r="2736">
          <cell r="C2736">
            <v>436.7</v>
          </cell>
          <cell r="D2736" t="str">
            <v xml:space="preserve"> </v>
          </cell>
          <cell r="E2736">
            <v>1.9661556955075967</v>
          </cell>
          <cell r="F2736">
            <v>0.10609779285261549</v>
          </cell>
          <cell r="G2736">
            <v>0.79906115594296556</v>
          </cell>
          <cell r="H2736" t="e">
            <v>#VALUE!</v>
          </cell>
          <cell r="I2736" t="e">
            <v>#VALUE!</v>
          </cell>
        </row>
        <row r="2737">
          <cell r="C2737">
            <v>436.75</v>
          </cell>
          <cell r="D2737" t="str">
            <v xml:space="preserve"> </v>
          </cell>
          <cell r="E2737">
            <v>1.9661391290648453</v>
          </cell>
          <cell r="F2737">
            <v>0.10609533953115603</v>
          </cell>
          <cell r="G2737">
            <v>0.79906554200791924</v>
          </cell>
          <cell r="H2737" t="e">
            <v>#VALUE!</v>
          </cell>
          <cell r="I2737" t="e">
            <v>#VALUE!</v>
          </cell>
        </row>
        <row r="2738">
          <cell r="C2738">
            <v>436.8</v>
          </cell>
          <cell r="D2738" t="str">
            <v xml:space="preserve"> </v>
          </cell>
          <cell r="E2738">
            <v>1.9661225692096997</v>
          </cell>
          <cell r="F2738">
            <v>0.10609288718621369</v>
          </cell>
          <cell r="G2738">
            <v>0.79906992633907925</v>
          </cell>
          <cell r="H2738" t="e">
            <v>#VALUE!</v>
          </cell>
          <cell r="I2738" t="e">
            <v>#VALUE!</v>
          </cell>
        </row>
        <row r="2739">
          <cell r="C2739">
            <v>436.85</v>
          </cell>
          <cell r="D2739" t="str">
            <v xml:space="preserve"> </v>
          </cell>
          <cell r="E2739">
            <v>1.966106015938516</v>
          </cell>
          <cell r="F2739">
            <v>0.10609043581724835</v>
          </cell>
          <cell r="G2739">
            <v>0.79907430893739706</v>
          </cell>
          <cell r="H2739" t="e">
            <v>#VALUE!</v>
          </cell>
          <cell r="I2739" t="e">
            <v>#VALUE!</v>
          </cell>
        </row>
        <row r="2740">
          <cell r="C2740">
            <v>436.9</v>
          </cell>
          <cell r="D2740" t="str">
            <v xml:space="preserve"> </v>
          </cell>
          <cell r="E2740">
            <v>1.9660894692476525</v>
          </cell>
          <cell r="F2740">
            <v>0.10608798542371999</v>
          </cell>
          <cell r="G2740">
            <v>0.79907868980382346</v>
          </cell>
          <cell r="H2740" t="e">
            <v>#VALUE!</v>
          </cell>
          <cell r="I2740" t="e">
            <v>#VALUE!</v>
          </cell>
        </row>
        <row r="2741">
          <cell r="C2741">
            <v>436.95</v>
          </cell>
          <cell r="D2741" t="str">
            <v xml:space="preserve"> </v>
          </cell>
          <cell r="E2741">
            <v>1.9660729291334702</v>
          </cell>
          <cell r="F2741">
            <v>0.10608553600508909</v>
          </cell>
          <cell r="G2741">
            <v>0.79908306893930892</v>
          </cell>
          <cell r="H2741" t="e">
            <v>#VALUE!</v>
          </cell>
          <cell r="I2741" t="e">
            <v>#VALUE!</v>
          </cell>
        </row>
        <row r="2742">
          <cell r="C2742">
            <v>437</v>
          </cell>
          <cell r="D2742" t="str">
            <v xml:space="preserve"> </v>
          </cell>
          <cell r="E2742">
            <v>1.9660563955923327</v>
          </cell>
          <cell r="F2742">
            <v>0.10608308756081643</v>
          </cell>
          <cell r="G2742">
            <v>0.799087446344803</v>
          </cell>
          <cell r="H2742" t="e">
            <v>#VALUE!</v>
          </cell>
          <cell r="I2742" t="e">
            <v>#VALUE!</v>
          </cell>
        </row>
        <row r="2743">
          <cell r="C2743">
            <v>437.05</v>
          </cell>
          <cell r="D2743" t="str">
            <v xml:space="preserve"> </v>
          </cell>
          <cell r="E2743">
            <v>1.966039868620606</v>
          </cell>
          <cell r="F2743">
            <v>0.10608064009036322</v>
          </cell>
          <cell r="G2743">
            <v>0.79909182202125473</v>
          </cell>
          <cell r="H2743" t="e">
            <v>#VALUE!</v>
          </cell>
          <cell r="I2743" t="e">
            <v>#VALUE!</v>
          </cell>
        </row>
        <row r="2744">
          <cell r="C2744">
            <v>437.1</v>
          </cell>
          <cell r="D2744" t="str">
            <v xml:space="preserve"> </v>
          </cell>
          <cell r="E2744">
            <v>1.9660233482146592</v>
          </cell>
          <cell r="F2744">
            <v>0.10607819359319114</v>
          </cell>
          <cell r="G2744">
            <v>0.79909619596961223</v>
          </cell>
          <cell r="H2744" t="e">
            <v>#VALUE!</v>
          </cell>
          <cell r="I2744" t="e">
            <v>#VALUE!</v>
          </cell>
        </row>
        <row r="2745">
          <cell r="C2745">
            <v>437.15</v>
          </cell>
          <cell r="D2745" t="str">
            <v xml:space="preserve"> </v>
          </cell>
          <cell r="E2745">
            <v>1.9660068343708634</v>
          </cell>
          <cell r="F2745">
            <v>0.1060757480687621</v>
          </cell>
          <cell r="G2745">
            <v>0.79910056819082331</v>
          </cell>
          <cell r="H2745" t="e">
            <v>#VALUE!</v>
          </cell>
          <cell r="I2745" t="e">
            <v>#VALUE!</v>
          </cell>
        </row>
        <row r="2746">
          <cell r="C2746">
            <v>437.2</v>
          </cell>
          <cell r="D2746" t="str">
            <v xml:space="preserve"> </v>
          </cell>
          <cell r="E2746">
            <v>1.9659903270855927</v>
          </cell>
          <cell r="F2746">
            <v>0.10607330351653844</v>
          </cell>
          <cell r="G2746">
            <v>0.79910493868583488</v>
          </cell>
          <cell r="H2746" t="e">
            <v>#VALUE!</v>
          </cell>
          <cell r="I2746" t="e">
            <v>#VALUE!</v>
          </cell>
        </row>
        <row r="2747">
          <cell r="C2747">
            <v>437.25</v>
          </cell>
          <cell r="D2747" t="str">
            <v xml:space="preserve"> </v>
          </cell>
          <cell r="E2747">
            <v>1.9659738263552233</v>
          </cell>
          <cell r="F2747">
            <v>0.10607085993598299</v>
          </cell>
          <cell r="G2747">
            <v>0.79910930745559294</v>
          </cell>
          <cell r="H2747" t="e">
            <v>#VALUE!</v>
          </cell>
          <cell r="I2747" t="e">
            <v>#VALUE!</v>
          </cell>
        </row>
        <row r="2748">
          <cell r="C2748">
            <v>437.3</v>
          </cell>
          <cell r="D2748" t="str">
            <v xml:space="preserve"> </v>
          </cell>
          <cell r="E2748">
            <v>1.9659573321761343</v>
          </cell>
          <cell r="F2748">
            <v>0.10606841732655879</v>
          </cell>
          <cell r="G2748">
            <v>0.79911367450104343</v>
          </cell>
          <cell r="H2748" t="e">
            <v>#VALUE!</v>
          </cell>
          <cell r="I2748" t="e">
            <v>#VALUE!</v>
          </cell>
        </row>
        <row r="2749">
          <cell r="C2749">
            <v>437.35</v>
          </cell>
          <cell r="D2749" t="str">
            <v xml:space="preserve"> </v>
          </cell>
          <cell r="E2749">
            <v>1.9659408445447075</v>
          </cell>
          <cell r="F2749">
            <v>0.10606597568772932</v>
          </cell>
          <cell r="G2749">
            <v>0.79911803982313134</v>
          </cell>
          <cell r="H2749" t="e">
            <v>#VALUE!</v>
          </cell>
          <cell r="I2749" t="e">
            <v>#VALUE!</v>
          </cell>
        </row>
        <row r="2750">
          <cell r="C2750">
            <v>437.4</v>
          </cell>
          <cell r="D2750" t="str">
            <v xml:space="preserve"> </v>
          </cell>
          <cell r="E2750">
            <v>1.9659243634573274</v>
          </cell>
          <cell r="F2750">
            <v>0.10606353501895863</v>
          </cell>
          <cell r="G2750">
            <v>0.79912240342280061</v>
          </cell>
          <cell r="H2750" t="e">
            <v>#VALUE!</v>
          </cell>
          <cell r="I2750" t="e">
            <v>#VALUE!</v>
          </cell>
        </row>
        <row r="2751">
          <cell r="C2751">
            <v>437.45</v>
          </cell>
          <cell r="D2751" t="str">
            <v xml:space="preserve"> </v>
          </cell>
          <cell r="E2751">
            <v>1.96590788891038</v>
          </cell>
          <cell r="F2751">
            <v>0.10606109531971082</v>
          </cell>
          <cell r="G2751">
            <v>0.79912676530099502</v>
          </cell>
          <cell r="H2751" t="e">
            <v>#VALUE!</v>
          </cell>
          <cell r="I2751" t="e">
            <v>#VALUE!</v>
          </cell>
        </row>
        <row r="2752">
          <cell r="C2752">
            <v>437.5</v>
          </cell>
          <cell r="D2752" t="str">
            <v xml:space="preserve"> </v>
          </cell>
          <cell r="E2752">
            <v>1.9658914209002549</v>
          </cell>
          <cell r="F2752">
            <v>0.10605865658945053</v>
          </cell>
          <cell r="G2752">
            <v>0.79913112545865783</v>
          </cell>
          <cell r="H2752" t="e">
            <v>#VALUE!</v>
          </cell>
          <cell r="I2752" t="e">
            <v>#VALUE!</v>
          </cell>
        </row>
        <row r="2753">
          <cell r="C2753">
            <v>437.55</v>
          </cell>
          <cell r="D2753" t="str">
            <v xml:space="preserve"> </v>
          </cell>
          <cell r="E2753">
            <v>1.9658749594233442</v>
          </cell>
          <cell r="F2753">
            <v>0.10605621882764289</v>
          </cell>
          <cell r="G2753">
            <v>0.79913548389673106</v>
          </cell>
          <cell r="H2753" t="e">
            <v>#VALUE!</v>
          </cell>
          <cell r="I2753" t="e">
            <v>#VALUE!</v>
          </cell>
        </row>
        <row r="2754">
          <cell r="C2754">
            <v>437.6</v>
          </cell>
          <cell r="D2754" t="str">
            <v xml:space="preserve"> </v>
          </cell>
          <cell r="E2754">
            <v>1.9658585044760422</v>
          </cell>
          <cell r="F2754">
            <v>0.10605378203375321</v>
          </cell>
          <cell r="G2754">
            <v>0.79913984061615628</v>
          </cell>
          <cell r="H2754" t="e">
            <v>#VALUE!</v>
          </cell>
          <cell r="I2754" t="e">
            <v>#VALUE!</v>
          </cell>
        </row>
        <row r="2755">
          <cell r="C2755">
            <v>437.65</v>
          </cell>
          <cell r="D2755" t="str">
            <v xml:space="preserve"> </v>
          </cell>
          <cell r="E2755">
            <v>1.9658420560547458</v>
          </cell>
          <cell r="F2755">
            <v>0.10605134620724728</v>
          </cell>
          <cell r="G2755">
            <v>0.79914419561787475</v>
          </cell>
          <cell r="H2755" t="e">
            <v>#VALUE!</v>
          </cell>
          <cell r="I2755" t="e">
            <v>#VALUE!</v>
          </cell>
        </row>
        <row r="2756">
          <cell r="C2756">
            <v>437.7</v>
          </cell>
          <cell r="D2756" t="str">
            <v xml:space="preserve"> </v>
          </cell>
          <cell r="E2756">
            <v>1.9658256141558546</v>
          </cell>
          <cell r="F2756">
            <v>0.10604891134759128</v>
          </cell>
          <cell r="G2756">
            <v>0.79914854890282661</v>
          </cell>
          <cell r="H2756" t="e">
            <v>#VALUE!</v>
          </cell>
          <cell r="I2756" t="e">
            <v>#VALUE!</v>
          </cell>
        </row>
        <row r="2757">
          <cell r="C2757">
            <v>437.75</v>
          </cell>
          <cell r="D2757" t="str">
            <v xml:space="preserve"> </v>
          </cell>
          <cell r="E2757">
            <v>1.9658091787757708</v>
          </cell>
          <cell r="F2757">
            <v>0.10604647745425176</v>
          </cell>
          <cell r="G2757">
            <v>0.79915290047195153</v>
          </cell>
          <cell r="H2757" t="e">
            <v>#VALUE!</v>
          </cell>
          <cell r="I2757" t="e">
            <v>#VALUE!</v>
          </cell>
        </row>
        <row r="2758">
          <cell r="C2758">
            <v>437.8</v>
          </cell>
          <cell r="D2758" t="str">
            <v xml:space="preserve"> </v>
          </cell>
          <cell r="E2758">
            <v>1.9657927499108989</v>
          </cell>
          <cell r="F2758">
            <v>0.10604404452669559</v>
          </cell>
          <cell r="G2758">
            <v>0.79915725032618867</v>
          </cell>
          <cell r="H2758" t="e">
            <v>#VALUE!</v>
          </cell>
          <cell r="I2758" t="e">
            <v>#VALUE!</v>
          </cell>
        </row>
        <row r="2759">
          <cell r="C2759">
            <v>437.85</v>
          </cell>
          <cell r="D2759" t="str">
            <v xml:space="preserve"> </v>
          </cell>
          <cell r="E2759">
            <v>1.9657763275576463</v>
          </cell>
          <cell r="F2759">
            <v>0.10604161256439014</v>
          </cell>
          <cell r="G2759">
            <v>0.79916159846647594</v>
          </cell>
          <cell r="H2759" t="e">
            <v>#VALUE!</v>
          </cell>
          <cell r="I2759" t="e">
            <v>#VALUE!</v>
          </cell>
        </row>
        <row r="2760">
          <cell r="C2760">
            <v>437.9</v>
          </cell>
          <cell r="D2760" t="str">
            <v xml:space="preserve"> </v>
          </cell>
          <cell r="E2760">
            <v>1.9657599117124225</v>
          </cell>
          <cell r="F2760">
            <v>0.106039181566803</v>
          </cell>
          <cell r="G2760">
            <v>0.79916594489375137</v>
          </cell>
          <cell r="H2760" t="e">
            <v>#VALUE!</v>
          </cell>
          <cell r="I2760" t="e">
            <v>#VALUE!</v>
          </cell>
        </row>
        <row r="2761">
          <cell r="C2761">
            <v>437.95</v>
          </cell>
          <cell r="D2761" t="str">
            <v xml:space="preserve"> </v>
          </cell>
          <cell r="E2761">
            <v>1.9657435023716396</v>
          </cell>
          <cell r="F2761">
            <v>0.10603675153340221</v>
          </cell>
          <cell r="G2761">
            <v>0.79917028960895209</v>
          </cell>
          <cell r="H2761" t="e">
            <v>#VALUE!</v>
          </cell>
          <cell r="I2761" t="e">
            <v>#VALUE!</v>
          </cell>
        </row>
        <row r="2762">
          <cell r="C2762">
            <v>438</v>
          </cell>
          <cell r="D2762" t="str">
            <v xml:space="preserve"> </v>
          </cell>
          <cell r="E2762">
            <v>1.9657270995317129</v>
          </cell>
          <cell r="F2762">
            <v>0.10603432246365621</v>
          </cell>
          <cell r="G2762">
            <v>0.79917463261301425</v>
          </cell>
          <cell r="H2762" t="e">
            <v>#VALUE!</v>
          </cell>
          <cell r="I2762" t="e">
            <v>#VALUE!</v>
          </cell>
        </row>
        <row r="2763">
          <cell r="C2763">
            <v>438.05</v>
          </cell>
          <cell r="D2763" t="str">
            <v xml:space="preserve"> </v>
          </cell>
          <cell r="E2763">
            <v>1.9657107031890595</v>
          </cell>
          <cell r="F2763">
            <v>0.10603189435703381</v>
          </cell>
          <cell r="G2763">
            <v>0.79917897390687365</v>
          </cell>
          <cell r="H2763" t="e">
            <v>#VALUE!</v>
          </cell>
          <cell r="I2763" t="e">
            <v>#VALUE!</v>
          </cell>
        </row>
        <row r="2764">
          <cell r="C2764">
            <v>438.1</v>
          </cell>
          <cell r="D2764" t="str">
            <v xml:space="preserve"> </v>
          </cell>
          <cell r="E2764">
            <v>1.9656943133400993</v>
          </cell>
          <cell r="F2764">
            <v>0.10602946721300414</v>
          </cell>
          <cell r="G2764">
            <v>0.79918331349146532</v>
          </cell>
          <cell r="H2764" t="e">
            <v>#VALUE!</v>
          </cell>
          <cell r="I2764" t="e">
            <v>#VALUE!</v>
          </cell>
        </row>
        <row r="2765">
          <cell r="C2765">
            <v>438.15</v>
          </cell>
          <cell r="D2765" t="str">
            <v xml:space="preserve"> </v>
          </cell>
          <cell r="E2765">
            <v>1.9656779299812546</v>
          </cell>
          <cell r="F2765">
            <v>0.1060270410310368</v>
          </cell>
          <cell r="G2765">
            <v>0.79918765136772363</v>
          </cell>
          <cell r="H2765" t="e">
            <v>#VALUE!</v>
          </cell>
          <cell r="I2765" t="e">
            <v>#VALUE!</v>
          </cell>
        </row>
        <row r="2766">
          <cell r="C2766">
            <v>438.2</v>
          </cell>
          <cell r="D2766" t="str">
            <v xml:space="preserve"> </v>
          </cell>
          <cell r="E2766">
            <v>1.9656615531089505</v>
          </cell>
          <cell r="F2766">
            <v>0.10602461581060171</v>
          </cell>
          <cell r="G2766">
            <v>0.79919198753658227</v>
          </cell>
          <cell r="H2766" t="e">
            <v>#VALUE!</v>
          </cell>
          <cell r="I2766" t="e">
            <v>#VALUE!</v>
          </cell>
        </row>
        <row r="2767">
          <cell r="C2767">
            <v>438.25</v>
          </cell>
          <cell r="D2767" t="str">
            <v xml:space="preserve"> </v>
          </cell>
          <cell r="E2767">
            <v>1.9656451827196146</v>
          </cell>
          <cell r="F2767">
            <v>0.10602219155116913</v>
          </cell>
          <cell r="G2767">
            <v>0.79919632199897461</v>
          </cell>
          <cell r="H2767" t="e">
            <v>#VALUE!</v>
          </cell>
          <cell r="I2767" t="e">
            <v>#VALUE!</v>
          </cell>
        </row>
        <row r="2768">
          <cell r="C2768">
            <v>438.3</v>
          </cell>
          <cell r="D2768" t="str">
            <v xml:space="preserve"> </v>
          </cell>
          <cell r="E2768">
            <v>1.9656288188096767</v>
          </cell>
          <cell r="F2768">
            <v>0.10601976825220975</v>
          </cell>
          <cell r="G2768">
            <v>0.7992006547558328</v>
          </cell>
          <cell r="H2768" t="e">
            <v>#VALUE!</v>
          </cell>
          <cell r="I2768" t="e">
            <v>#VALUE!</v>
          </cell>
        </row>
        <row r="2769">
          <cell r="C2769">
            <v>438.35</v>
          </cell>
          <cell r="D2769" t="str">
            <v xml:space="preserve"> </v>
          </cell>
          <cell r="E2769">
            <v>1.9656124613755692</v>
          </cell>
          <cell r="F2769">
            <v>0.1060173459131946</v>
          </cell>
          <cell r="G2769">
            <v>0.79920498580808885</v>
          </cell>
          <cell r="H2769" t="e">
            <v>#VALUE!</v>
          </cell>
          <cell r="I2769" t="e">
            <v>#VALUE!</v>
          </cell>
        </row>
        <row r="2770">
          <cell r="C2770">
            <v>438.4</v>
          </cell>
          <cell r="D2770" t="str">
            <v xml:space="preserve"> </v>
          </cell>
          <cell r="E2770">
            <v>1.9655961104137276</v>
          </cell>
          <cell r="F2770">
            <v>0.10601492453359511</v>
          </cell>
          <cell r="G2770">
            <v>0.79920931515667371</v>
          </cell>
          <cell r="H2770" t="e">
            <v>#VALUE!</v>
          </cell>
          <cell r="I2770" t="e">
            <v>#VALUE!</v>
          </cell>
        </row>
        <row r="2771">
          <cell r="C2771">
            <v>438.45</v>
          </cell>
          <cell r="D2771" t="str">
            <v xml:space="preserve"> </v>
          </cell>
          <cell r="E2771">
            <v>1.9655797659205891</v>
          </cell>
          <cell r="F2771">
            <v>0.10601250411288307</v>
          </cell>
          <cell r="G2771">
            <v>0.79921364280251783</v>
          </cell>
          <cell r="H2771" t="e">
            <v>#VALUE!</v>
          </cell>
          <cell r="I2771" t="e">
            <v>#VALUE!</v>
          </cell>
        </row>
        <row r="2772">
          <cell r="C2772">
            <v>438.5</v>
          </cell>
          <cell r="D2772" t="str">
            <v xml:space="preserve"> </v>
          </cell>
          <cell r="E2772">
            <v>1.965563427892594</v>
          </cell>
          <cell r="F2772">
            <v>0.10601008465053066</v>
          </cell>
          <cell r="G2772">
            <v>0.79921796874655138</v>
          </cell>
          <cell r="H2772" t="e">
            <v>#VALUE!</v>
          </cell>
          <cell r="I2772" t="e">
            <v>#VALUE!</v>
          </cell>
        </row>
        <row r="2773">
          <cell r="C2773">
            <v>438.55</v>
          </cell>
          <cell r="D2773" t="str">
            <v xml:space="preserve"> </v>
          </cell>
          <cell r="E2773">
            <v>1.9655470963261847</v>
          </cell>
          <cell r="F2773">
            <v>0.10600766614601037</v>
          </cell>
          <cell r="G2773">
            <v>0.79922229298970338</v>
          </cell>
          <cell r="H2773" t="e">
            <v>#VALUE!</v>
          </cell>
          <cell r="I2773" t="e">
            <v>#VALUE!</v>
          </cell>
        </row>
        <row r="2774">
          <cell r="C2774">
            <v>438.6</v>
          </cell>
          <cell r="D2774" t="str">
            <v xml:space="preserve"> </v>
          </cell>
          <cell r="E2774">
            <v>1.9655307712178065</v>
          </cell>
          <cell r="F2774">
            <v>0.10600524859879516</v>
          </cell>
          <cell r="G2774">
            <v>0.79922661553290208</v>
          </cell>
          <cell r="H2774" t="e">
            <v>#VALUE!</v>
          </cell>
          <cell r="I2774" t="e">
            <v>#VALUE!</v>
          </cell>
        </row>
        <row r="2775">
          <cell r="C2775">
            <v>438.65</v>
          </cell>
          <cell r="D2775" t="str">
            <v xml:space="preserve"> </v>
          </cell>
          <cell r="E2775">
            <v>1.9655144525639072</v>
          </cell>
          <cell r="F2775">
            <v>0.10600283200835836</v>
          </cell>
          <cell r="G2775">
            <v>0.79923093637707554</v>
          </cell>
          <cell r="H2775" t="e">
            <v>#VALUE!</v>
          </cell>
          <cell r="I2775" t="e">
            <v>#VALUE!</v>
          </cell>
        </row>
        <row r="2776">
          <cell r="C2776">
            <v>438.7</v>
          </cell>
          <cell r="D2776" t="str">
            <v xml:space="preserve"> </v>
          </cell>
          <cell r="E2776">
            <v>1.9654981403609364</v>
          </cell>
          <cell r="F2776">
            <v>0.10600041637417347</v>
          </cell>
          <cell r="G2776">
            <v>0.79923525552315122</v>
          </cell>
          <cell r="H2776" t="e">
            <v>#VALUE!</v>
          </cell>
          <cell r="I2776" t="e">
            <v>#VALUE!</v>
          </cell>
        </row>
        <row r="2777">
          <cell r="C2777">
            <v>438.75</v>
          </cell>
          <cell r="D2777" t="str">
            <v xml:space="preserve"> </v>
          </cell>
          <cell r="E2777">
            <v>1.9654818346053473</v>
          </cell>
          <cell r="F2777">
            <v>0.10599800169571467</v>
          </cell>
          <cell r="G2777">
            <v>0.79923957297205528</v>
          </cell>
          <cell r="H2777" t="e">
            <v>#VALUE!</v>
          </cell>
          <cell r="I2777" t="e">
            <v>#VALUE!</v>
          </cell>
        </row>
        <row r="2778">
          <cell r="C2778">
            <v>438.8</v>
          </cell>
          <cell r="D2778" t="str">
            <v xml:space="preserve"> </v>
          </cell>
          <cell r="E2778">
            <v>1.9654655352935946</v>
          </cell>
          <cell r="F2778">
            <v>0.10599558797245623</v>
          </cell>
          <cell r="G2778">
            <v>0.7992438887247143</v>
          </cell>
          <cell r="H2778" t="e">
            <v>#VALUE!</v>
          </cell>
          <cell r="I2778" t="e">
            <v>#VALUE!</v>
          </cell>
        </row>
        <row r="2779">
          <cell r="C2779">
            <v>438.85</v>
          </cell>
          <cell r="D2779" t="str">
            <v xml:space="preserve"> </v>
          </cell>
          <cell r="E2779">
            <v>1.9654492424221364</v>
          </cell>
          <cell r="F2779">
            <v>0.10599317520387301</v>
          </cell>
          <cell r="G2779">
            <v>0.799248202782053</v>
          </cell>
          <cell r="H2779" t="e">
            <v>#VALUE!</v>
          </cell>
          <cell r="I2779" t="e">
            <v>#VALUE!</v>
          </cell>
        </row>
        <row r="2780">
          <cell r="C2780">
            <v>438.9</v>
          </cell>
          <cell r="D2780" t="str">
            <v xml:space="preserve"> </v>
          </cell>
          <cell r="E2780">
            <v>1.9654329559874324</v>
          </cell>
          <cell r="F2780">
            <v>0.10599076338944011</v>
          </cell>
          <cell r="G2780">
            <v>0.79925251514499607</v>
          </cell>
          <cell r="H2780" t="e">
            <v>#VALUE!</v>
          </cell>
          <cell r="I2780" t="e">
            <v>#VALUE!</v>
          </cell>
        </row>
        <row r="2781">
          <cell r="C2781">
            <v>438.95</v>
          </cell>
          <cell r="D2781" t="str">
            <v xml:space="preserve"> </v>
          </cell>
          <cell r="E2781">
            <v>1.9654166759859457</v>
          </cell>
          <cell r="F2781">
            <v>0.10598835252863308</v>
          </cell>
          <cell r="G2781">
            <v>0.79925682581446778</v>
          </cell>
          <cell r="H2781" t="e">
            <v>#VALUE!</v>
          </cell>
          <cell r="I2781" t="e">
            <v>#VALUE!</v>
          </cell>
        </row>
        <row r="2782">
          <cell r="C2782">
            <v>439</v>
          </cell>
          <cell r="D2782" t="str">
            <v xml:space="preserve"> </v>
          </cell>
          <cell r="E2782">
            <v>1.9654004024141412</v>
          </cell>
          <cell r="F2782">
            <v>0.10598594262092771</v>
          </cell>
          <cell r="G2782">
            <v>0.79926113479139105</v>
          </cell>
          <cell r="H2782" t="e">
            <v>#VALUE!</v>
          </cell>
          <cell r="I2782" t="e">
            <v>#VALUE!</v>
          </cell>
        </row>
        <row r="2783">
          <cell r="C2783">
            <v>439.05</v>
          </cell>
          <cell r="D2783" t="str">
            <v xml:space="preserve"> </v>
          </cell>
          <cell r="E2783">
            <v>1.9653841352684864</v>
          </cell>
          <cell r="F2783">
            <v>0.10598353366580031</v>
          </cell>
          <cell r="G2783">
            <v>0.79926544207668926</v>
          </cell>
          <cell r="H2783" t="e">
            <v>#VALUE!</v>
          </cell>
          <cell r="I2783" t="e">
            <v>#VALUE!</v>
          </cell>
        </row>
        <row r="2784">
          <cell r="C2784">
            <v>439.1</v>
          </cell>
          <cell r="D2784" t="str">
            <v xml:space="preserve"> </v>
          </cell>
          <cell r="E2784">
            <v>1.9653678745454519</v>
          </cell>
          <cell r="F2784">
            <v>0.10598112566272753</v>
          </cell>
          <cell r="G2784">
            <v>0.79926974767128378</v>
          </cell>
          <cell r="H2784" t="e">
            <v>#VALUE!</v>
          </cell>
          <cell r="I2784" t="e">
            <v>#VALUE!</v>
          </cell>
        </row>
        <row r="2785">
          <cell r="C2785">
            <v>439.15</v>
          </cell>
          <cell r="D2785" t="str">
            <v xml:space="preserve"> </v>
          </cell>
          <cell r="E2785">
            <v>1.96535162024151</v>
          </cell>
          <cell r="F2785">
            <v>0.1059787186111863</v>
          </cell>
          <cell r="G2785">
            <v>0.79927405157609654</v>
          </cell>
          <cell r="H2785" t="e">
            <v>#VALUE!</v>
          </cell>
          <cell r="I2785" t="e">
            <v>#VALUE!</v>
          </cell>
        </row>
        <row r="2786">
          <cell r="C2786">
            <v>439.2</v>
          </cell>
          <cell r="D2786" t="str">
            <v xml:space="preserve"> </v>
          </cell>
          <cell r="E2786">
            <v>1.9653353723531359</v>
          </cell>
          <cell r="F2786">
            <v>0.10597631251065394</v>
          </cell>
          <cell r="G2786">
            <v>0.79927835379204781</v>
          </cell>
          <cell r="H2786" t="e">
            <v>#VALUE!</v>
          </cell>
          <cell r="I2786" t="e">
            <v>#VALUE!</v>
          </cell>
        </row>
        <row r="2787">
          <cell r="C2787">
            <v>439.25</v>
          </cell>
          <cell r="D2787" t="str">
            <v xml:space="preserve"> </v>
          </cell>
          <cell r="E2787">
            <v>1.9653191308768072</v>
          </cell>
          <cell r="F2787">
            <v>0.10597390736060826</v>
          </cell>
          <cell r="G2787">
            <v>0.79928265432005818</v>
          </cell>
          <cell r="H2787" t="e">
            <v>#VALUE!</v>
          </cell>
          <cell r="I2787" t="e">
            <v>#VALUE!</v>
          </cell>
        </row>
        <row r="2788">
          <cell r="C2788">
            <v>439.3</v>
          </cell>
          <cell r="D2788" t="str">
            <v xml:space="preserve"> </v>
          </cell>
          <cell r="E2788">
            <v>1.9653028958090037</v>
          </cell>
          <cell r="F2788">
            <v>0.10597150316052727</v>
          </cell>
          <cell r="G2788">
            <v>0.79928695316104703</v>
          </cell>
          <cell r="H2788" t="e">
            <v>#VALUE!</v>
          </cell>
          <cell r="I2788" t="e">
            <v>#VALUE!</v>
          </cell>
        </row>
        <row r="2789">
          <cell r="C2789">
            <v>439.35</v>
          </cell>
          <cell r="D2789" t="str">
            <v xml:space="preserve"> </v>
          </cell>
          <cell r="E2789">
            <v>1.9652866671462086</v>
          </cell>
          <cell r="F2789">
            <v>0.10596909990988951</v>
          </cell>
          <cell r="G2789">
            <v>0.79929125031593318</v>
          </cell>
          <cell r="H2789" t="e">
            <v>#VALUE!</v>
          </cell>
          <cell r="I2789" t="e">
            <v>#VALUE!</v>
          </cell>
        </row>
        <row r="2790">
          <cell r="C2790">
            <v>439.4</v>
          </cell>
          <cell r="D2790" t="str">
            <v xml:space="preserve"> </v>
          </cell>
          <cell r="E2790">
            <v>1.9652704448849063</v>
          </cell>
          <cell r="F2790">
            <v>0.10596669760817372</v>
          </cell>
          <cell r="G2790">
            <v>0.79929554578563478</v>
          </cell>
          <cell r="H2790" t="e">
            <v>#VALUE!</v>
          </cell>
          <cell r="I2790" t="e">
            <v>#VALUE!</v>
          </cell>
        </row>
        <row r="2791">
          <cell r="C2791">
            <v>439.45</v>
          </cell>
          <cell r="D2791" t="str">
            <v xml:space="preserve"> </v>
          </cell>
          <cell r="E2791">
            <v>1.9652542290215846</v>
          </cell>
          <cell r="F2791">
            <v>0.10596429625485913</v>
          </cell>
          <cell r="G2791">
            <v>0.79929983957106931</v>
          </cell>
          <cell r="H2791" t="e">
            <v>#VALUE!</v>
          </cell>
          <cell r="I2791" t="e">
            <v>#VALUE!</v>
          </cell>
        </row>
        <row r="2792">
          <cell r="C2792">
            <v>439.5</v>
          </cell>
          <cell r="D2792" t="str">
            <v xml:space="preserve"> </v>
          </cell>
          <cell r="E2792">
            <v>1.9652380195527337</v>
          </cell>
          <cell r="F2792">
            <v>0.10596189584942532</v>
          </cell>
          <cell r="G2792">
            <v>0.79930413167315384</v>
          </cell>
          <cell r="H2792" t="e">
            <v>#VALUE!</v>
          </cell>
          <cell r="I2792" t="e">
            <v>#VALUE!</v>
          </cell>
        </row>
        <row r="2793">
          <cell r="C2793">
            <v>439.55</v>
          </cell>
          <cell r="D2793" t="str">
            <v xml:space="preserve"> </v>
          </cell>
          <cell r="E2793">
            <v>1.9652218164748456</v>
          </cell>
          <cell r="F2793">
            <v>0.10595949639135221</v>
          </cell>
          <cell r="G2793">
            <v>0.79930842209280462</v>
          </cell>
          <cell r="H2793" t="e">
            <v>#VALUE!</v>
          </cell>
          <cell r="I2793" t="e">
            <v>#VALUE!</v>
          </cell>
        </row>
        <row r="2794">
          <cell r="C2794">
            <v>439.6</v>
          </cell>
          <cell r="D2794" t="str">
            <v xml:space="preserve"> </v>
          </cell>
          <cell r="E2794">
            <v>1.9652056197844157</v>
          </cell>
          <cell r="F2794">
            <v>0.10595709788012005</v>
          </cell>
          <cell r="G2794">
            <v>0.79931271083093713</v>
          </cell>
          <cell r="H2794" t="e">
            <v>#VALUE!</v>
          </cell>
          <cell r="I2794" t="e">
            <v>#VALUE!</v>
          </cell>
        </row>
        <row r="2795">
          <cell r="C2795">
            <v>439.65</v>
          </cell>
          <cell r="D2795" t="str">
            <v xml:space="preserve"> </v>
          </cell>
          <cell r="E2795">
            <v>1.9651894294779411</v>
          </cell>
          <cell r="F2795">
            <v>0.10595470031520954</v>
          </cell>
          <cell r="G2795">
            <v>0.79931699788846688</v>
          </cell>
          <cell r="H2795" t="e">
            <v>#VALUE!</v>
          </cell>
          <cell r="I2795" t="e">
            <v>#VALUE!</v>
          </cell>
        </row>
        <row r="2796">
          <cell r="C2796">
            <v>439.7</v>
          </cell>
          <cell r="D2796" t="str">
            <v xml:space="preserve"> </v>
          </cell>
          <cell r="E2796">
            <v>1.9651732455519215</v>
          </cell>
          <cell r="F2796">
            <v>0.10595230369610162</v>
          </cell>
          <cell r="G2796">
            <v>0.79932128326630769</v>
          </cell>
          <cell r="H2796" t="e">
            <v>#VALUE!</v>
          </cell>
          <cell r="I2796" t="e">
            <v>#VALUE!</v>
          </cell>
        </row>
        <row r="2797">
          <cell r="C2797">
            <v>439.75</v>
          </cell>
          <cell r="D2797" t="str">
            <v xml:space="preserve"> </v>
          </cell>
          <cell r="E2797">
            <v>1.9651570680028598</v>
          </cell>
          <cell r="F2797">
            <v>0.10594990802227783</v>
          </cell>
          <cell r="G2797">
            <v>0.79932556696537338</v>
          </cell>
          <cell r="H2797" t="e">
            <v>#VALUE!</v>
          </cell>
          <cell r="I2797" t="e">
            <v>#VALUE!</v>
          </cell>
        </row>
        <row r="2798">
          <cell r="C2798">
            <v>439.8</v>
          </cell>
          <cell r="D2798" t="str">
            <v xml:space="preserve"> </v>
          </cell>
          <cell r="E2798">
            <v>1.9651408968272606</v>
          </cell>
          <cell r="F2798">
            <v>0.10594751329321982</v>
          </cell>
          <cell r="G2798">
            <v>0.79932984898657733</v>
          </cell>
          <cell r="H2798" t="e">
            <v>#VALUE!</v>
          </cell>
          <cell r="I2798" t="e">
            <v>#VALUE!</v>
          </cell>
        </row>
        <row r="2799">
          <cell r="C2799">
            <v>439.85</v>
          </cell>
          <cell r="D2799" t="str">
            <v xml:space="preserve"> </v>
          </cell>
          <cell r="E2799">
            <v>1.9651247320216307</v>
          </cell>
          <cell r="F2799">
            <v>0.10594511950840967</v>
          </cell>
          <cell r="G2799">
            <v>0.79933412933083181</v>
          </cell>
          <cell r="H2799" t="e">
            <v>#VALUE!</v>
          </cell>
          <cell r="I2799" t="e">
            <v>#VALUE!</v>
          </cell>
        </row>
        <row r="2800">
          <cell r="C2800">
            <v>439.9</v>
          </cell>
          <cell r="D2800" t="str">
            <v xml:space="preserve"> </v>
          </cell>
          <cell r="E2800">
            <v>1.9651085735824805</v>
          </cell>
          <cell r="F2800">
            <v>0.10594272666732993</v>
          </cell>
          <cell r="G2800">
            <v>0.79933840799904865</v>
          </cell>
          <cell r="H2800" t="e">
            <v>#VALUE!</v>
          </cell>
          <cell r="I2800" t="e">
            <v>#VALUE!</v>
          </cell>
        </row>
        <row r="2801">
          <cell r="C2801">
            <v>439.95</v>
          </cell>
          <cell r="D2801" t="str">
            <v xml:space="preserve"> </v>
          </cell>
          <cell r="E2801">
            <v>1.9650924215063217</v>
          </cell>
          <cell r="F2801">
            <v>0.10594033476946343</v>
          </cell>
          <cell r="G2801">
            <v>0.79934268499213912</v>
          </cell>
          <cell r="H2801" t="e">
            <v>#VALUE!</v>
          </cell>
          <cell r="I2801" t="e">
            <v>#VALUE!</v>
          </cell>
        </row>
        <row r="2802">
          <cell r="C2802">
            <v>440</v>
          </cell>
          <cell r="D2802" t="str">
            <v xml:space="preserve"> </v>
          </cell>
          <cell r="E2802">
            <v>1.9650762757896689</v>
          </cell>
          <cell r="F2802">
            <v>0.10593794381429331</v>
          </cell>
          <cell r="G2802">
            <v>0.79934696031101371</v>
          </cell>
          <cell r="H2802" t="e">
            <v>#VALUE!</v>
          </cell>
          <cell r="I2802" t="e">
            <v>#VALUE!</v>
          </cell>
        </row>
        <row r="2803">
          <cell r="C2803">
            <v>440.05</v>
          </cell>
          <cell r="D2803" t="str">
            <v xml:space="preserve"> </v>
          </cell>
          <cell r="E2803">
            <v>1.9650601364290396</v>
          </cell>
          <cell r="F2803">
            <v>0.1059355538013033</v>
          </cell>
          <cell r="G2803">
            <v>0.79935123395658225</v>
          </cell>
          <cell r="H2803" t="e">
            <v>#VALUE!</v>
          </cell>
          <cell r="I2803" t="e">
            <v>#VALUE!</v>
          </cell>
        </row>
        <row r="2804">
          <cell r="C2804">
            <v>440.1</v>
          </cell>
          <cell r="D2804" t="str">
            <v xml:space="preserve"> </v>
          </cell>
          <cell r="E2804">
            <v>1.9650440034209531</v>
          </cell>
          <cell r="F2804">
            <v>0.10593316472997721</v>
          </cell>
          <cell r="G2804">
            <v>0.79935550592975391</v>
          </cell>
          <cell r="H2804" t="e">
            <v>#VALUE!</v>
          </cell>
          <cell r="I2804" t="e">
            <v>#VALUE!</v>
          </cell>
        </row>
        <row r="2805">
          <cell r="C2805">
            <v>440.15</v>
          </cell>
          <cell r="D2805" t="str">
            <v xml:space="preserve"> </v>
          </cell>
          <cell r="E2805">
            <v>1.9650278767619311</v>
          </cell>
          <cell r="F2805">
            <v>0.10593077659979933</v>
          </cell>
          <cell r="G2805">
            <v>0.79935977623143795</v>
          </cell>
          <cell r="H2805" t="e">
            <v>#VALUE!</v>
          </cell>
          <cell r="I2805" t="e">
            <v>#VALUE!</v>
          </cell>
        </row>
        <row r="2806">
          <cell r="C2806">
            <v>440.2</v>
          </cell>
          <cell r="D2806" t="str">
            <v xml:space="preserve"> </v>
          </cell>
          <cell r="E2806">
            <v>1.9650117564484983</v>
          </cell>
          <cell r="F2806">
            <v>0.10592838941025436</v>
          </cell>
          <cell r="G2806">
            <v>0.79936404486254176</v>
          </cell>
          <cell r="H2806" t="e">
            <v>#VALUE!</v>
          </cell>
          <cell r="I2806" t="e">
            <v>#VALUE!</v>
          </cell>
        </row>
        <row r="2807">
          <cell r="C2807">
            <v>440.25</v>
          </cell>
          <cell r="D2807" t="str">
            <v xml:space="preserve"> </v>
          </cell>
          <cell r="E2807">
            <v>1.9649956424771817</v>
          </cell>
          <cell r="F2807">
            <v>0.10592600316082733</v>
          </cell>
          <cell r="G2807">
            <v>0.79936831182397294</v>
          </cell>
          <cell r="H2807" t="e">
            <v>#VALUE!</v>
          </cell>
          <cell r="I2807" t="e">
            <v>#VALUE!</v>
          </cell>
        </row>
        <row r="2808">
          <cell r="C2808">
            <v>440.3</v>
          </cell>
          <cell r="D2808" t="str">
            <v xml:space="preserve"> </v>
          </cell>
          <cell r="E2808">
            <v>1.9649795348445103</v>
          </cell>
          <cell r="F2808">
            <v>0.10592361785100354</v>
          </cell>
          <cell r="G2808">
            <v>0.79937257711663834</v>
          </cell>
          <cell r="H2808" t="e">
            <v>#VALUE!</v>
          </cell>
          <cell r="I2808" t="e">
            <v>#VALUE!</v>
          </cell>
        </row>
        <row r="2809">
          <cell r="C2809">
            <v>440.35</v>
          </cell>
          <cell r="D2809" t="str">
            <v xml:space="preserve"> </v>
          </cell>
          <cell r="E2809">
            <v>1.9649634335470156</v>
          </cell>
          <cell r="F2809">
            <v>0.10592123348026881</v>
          </cell>
          <cell r="G2809">
            <v>0.79937684074144399</v>
          </cell>
          <cell r="H2809" t="e">
            <v>#VALUE!</v>
          </cell>
          <cell r="I2809" t="e">
            <v>#VALUE!</v>
          </cell>
        </row>
        <row r="2810">
          <cell r="C2810">
            <v>440.4</v>
          </cell>
          <cell r="D2810" t="str">
            <v xml:space="preserve"> </v>
          </cell>
          <cell r="E2810">
            <v>1.9649473385812326</v>
          </cell>
          <cell r="F2810">
            <v>0.10591885004810926</v>
          </cell>
          <cell r="G2810">
            <v>0.7993811026992953</v>
          </cell>
          <cell r="H2810" t="e">
            <v>#VALUE!</v>
          </cell>
          <cell r="I2810" t="e">
            <v>#VALUE!</v>
          </cell>
        </row>
        <row r="2811">
          <cell r="C2811">
            <v>440.45</v>
          </cell>
          <cell r="D2811" t="str">
            <v xml:space="preserve"> </v>
          </cell>
          <cell r="E2811">
            <v>1.9649312499436973</v>
          </cell>
          <cell r="F2811">
            <v>0.10591646755401134</v>
          </cell>
          <cell r="G2811">
            <v>0.7993853629910973</v>
          </cell>
          <cell r="H2811" t="e">
            <v>#VALUE!</v>
          </cell>
          <cell r="I2811" t="e">
            <v>#VALUE!</v>
          </cell>
        </row>
        <row r="2812">
          <cell r="C2812">
            <v>440.5</v>
          </cell>
          <cell r="D2812" t="str">
            <v xml:space="preserve"> </v>
          </cell>
          <cell r="E2812">
            <v>1.9649151676309486</v>
          </cell>
          <cell r="F2812">
            <v>0.10591408599746177</v>
          </cell>
          <cell r="G2812">
            <v>0.79938962161775418</v>
          </cell>
          <cell r="H2812" t="e">
            <v>#VALUE!</v>
          </cell>
          <cell r="I2812" t="e">
            <v>#VALUE!</v>
          </cell>
        </row>
        <row r="2813">
          <cell r="C2813">
            <v>440.55</v>
          </cell>
          <cell r="D2813" t="str">
            <v xml:space="preserve"> </v>
          </cell>
          <cell r="E2813">
            <v>1.9648990916395286</v>
          </cell>
          <cell r="F2813">
            <v>0.1059117053779479</v>
          </cell>
          <cell r="G2813">
            <v>0.79939387858016941</v>
          </cell>
          <cell r="H2813" t="e">
            <v>#VALUE!</v>
          </cell>
          <cell r="I2813" t="e">
            <v>#VALUE!</v>
          </cell>
        </row>
        <row r="2814">
          <cell r="C2814">
            <v>440.6</v>
          </cell>
          <cell r="D2814" t="str">
            <v xml:space="preserve"> </v>
          </cell>
          <cell r="E2814">
            <v>1.9648830219659805</v>
          </cell>
          <cell r="F2814">
            <v>0.10590932569495717</v>
          </cell>
          <cell r="G2814">
            <v>0.79939813387924619</v>
          </cell>
          <cell r="H2814" t="e">
            <v>#VALUE!</v>
          </cell>
          <cell r="I2814" t="e">
            <v>#VALUE!</v>
          </cell>
        </row>
        <row r="2815">
          <cell r="C2815">
            <v>440.65</v>
          </cell>
          <cell r="D2815" t="str">
            <v xml:space="preserve"> </v>
          </cell>
          <cell r="E2815">
            <v>1.9648669586068512</v>
          </cell>
          <cell r="F2815">
            <v>0.10590694694797755</v>
          </cell>
          <cell r="G2815">
            <v>0.79940238751588666</v>
          </cell>
          <cell r="H2815" t="e">
            <v>#VALUE!</v>
          </cell>
          <cell r="I2815" t="e">
            <v>#VALUE!</v>
          </cell>
        </row>
        <row r="2816">
          <cell r="C2816">
            <v>440.7</v>
          </cell>
          <cell r="D2816" t="str">
            <v xml:space="preserve"> </v>
          </cell>
          <cell r="E2816">
            <v>1.964850901558689</v>
          </cell>
          <cell r="F2816">
            <v>0.10590456913649719</v>
          </cell>
          <cell r="G2816">
            <v>0.79940663949099278</v>
          </cell>
          <cell r="H2816" t="e">
            <v>#VALUE!</v>
          </cell>
          <cell r="I2816" t="e">
            <v>#VALUE!</v>
          </cell>
        </row>
        <row r="2817">
          <cell r="C2817">
            <v>440.75</v>
          </cell>
          <cell r="D2817" t="str">
            <v xml:space="preserve"> </v>
          </cell>
          <cell r="E2817">
            <v>1.9648348508180455</v>
          </cell>
          <cell r="F2817">
            <v>0.10590219226000487</v>
          </cell>
          <cell r="G2817">
            <v>0.79941088980546526</v>
          </cell>
          <cell r="H2817" t="e">
            <v>#VALUE!</v>
          </cell>
          <cell r="I2817" t="e">
            <v>#VALUE!</v>
          </cell>
        </row>
        <row r="2818">
          <cell r="C2818">
            <v>440.8</v>
          </cell>
          <cell r="D2818" t="str">
            <v xml:space="preserve"> </v>
          </cell>
          <cell r="E2818">
            <v>1.9648188063814738</v>
          </cell>
          <cell r="F2818">
            <v>0.10589981631798942</v>
          </cell>
          <cell r="G2818">
            <v>0.79941513846020507</v>
          </cell>
          <cell r="H2818" t="e">
            <v>#VALUE!</v>
          </cell>
          <cell r="I2818" t="e">
            <v>#VALUE!</v>
          </cell>
        </row>
        <row r="2819">
          <cell r="C2819">
            <v>440.85</v>
          </cell>
          <cell r="D2819" t="str">
            <v xml:space="preserve"> </v>
          </cell>
          <cell r="E2819">
            <v>1.9648027682455302</v>
          </cell>
          <cell r="F2819">
            <v>0.1058974413099403</v>
          </cell>
          <cell r="G2819">
            <v>0.79941938545611169</v>
          </cell>
          <cell r="H2819" t="e">
            <v>#VALUE!</v>
          </cell>
          <cell r="I2819" t="e">
            <v>#VALUE!</v>
          </cell>
        </row>
        <row r="2820">
          <cell r="C2820">
            <v>440.9</v>
          </cell>
          <cell r="D2820" t="str">
            <v xml:space="preserve"> </v>
          </cell>
          <cell r="E2820">
            <v>1.9647867364067733</v>
          </cell>
          <cell r="F2820">
            <v>0.10589506723534713</v>
          </cell>
          <cell r="G2820">
            <v>0.79942363079408441</v>
          </cell>
          <cell r="H2820" t="e">
            <v>#VALUE!</v>
          </cell>
          <cell r="I2820" t="e">
            <v>#VALUE!</v>
          </cell>
        </row>
        <row r="2821">
          <cell r="C2821">
            <v>440.95</v>
          </cell>
          <cell r="D2821" t="str">
            <v xml:space="preserve"> </v>
          </cell>
          <cell r="E2821">
            <v>1.9647707108617636</v>
          </cell>
          <cell r="F2821">
            <v>0.10589269409369995</v>
          </cell>
          <cell r="G2821">
            <v>0.79942787447502206</v>
          </cell>
          <cell r="H2821" t="e">
            <v>#VALUE!</v>
          </cell>
          <cell r="I2821" t="e">
            <v>#VALUE!</v>
          </cell>
        </row>
        <row r="2822">
          <cell r="C2822">
            <v>441</v>
          </cell>
          <cell r="D2822" t="str">
            <v xml:space="preserve"> </v>
          </cell>
          <cell r="E2822">
            <v>1.9647546916070644</v>
          </cell>
          <cell r="F2822">
            <v>0.10589032188448928</v>
          </cell>
          <cell r="G2822">
            <v>0.79943211649982215</v>
          </cell>
          <cell r="H2822" t="e">
            <v>#VALUE!</v>
          </cell>
          <cell r="I2822" t="e">
            <v>#VALUE!</v>
          </cell>
        </row>
        <row r="2823">
          <cell r="C2823">
            <v>441.05</v>
          </cell>
          <cell r="D2823" t="str">
            <v xml:space="preserve"> </v>
          </cell>
          <cell r="E2823">
            <v>1.9647386786392413</v>
          </cell>
          <cell r="F2823">
            <v>0.10588795060720577</v>
          </cell>
          <cell r="G2823">
            <v>0.79943635686938241</v>
          </cell>
          <cell r="H2823" t="e">
            <v>#VALUE!</v>
          </cell>
          <cell r="I2823" t="e">
            <v>#VALUE!</v>
          </cell>
        </row>
        <row r="2824">
          <cell r="C2824">
            <v>441.1</v>
          </cell>
          <cell r="D2824" t="str">
            <v xml:space="preserve"> </v>
          </cell>
          <cell r="E2824">
            <v>1.9647226719548627</v>
          </cell>
          <cell r="F2824">
            <v>0.10588558026134064</v>
          </cell>
          <cell r="G2824">
            <v>0.79944059558459957</v>
          </cell>
          <cell r="H2824" t="e">
            <v>#VALUE!</v>
          </cell>
          <cell r="I2824" t="e">
            <v>#VALUE!</v>
          </cell>
        </row>
        <row r="2825">
          <cell r="C2825">
            <v>441.15</v>
          </cell>
          <cell r="D2825" t="str">
            <v xml:space="preserve"> </v>
          </cell>
          <cell r="E2825">
            <v>1.9647066715504988</v>
          </cell>
          <cell r="F2825">
            <v>0.10588321084638527</v>
          </cell>
          <cell r="G2825">
            <v>0.79944483264636945</v>
          </cell>
          <cell r="H2825" t="e">
            <v>#VALUE!</v>
          </cell>
          <cell r="I2825" t="e">
            <v>#VALUE!</v>
          </cell>
        </row>
        <row r="2826">
          <cell r="C2826">
            <v>441.2</v>
          </cell>
          <cell r="D2826" t="str">
            <v xml:space="preserve"> </v>
          </cell>
          <cell r="E2826">
            <v>1.9646906774227224</v>
          </cell>
          <cell r="F2826">
            <v>0.10588084236183157</v>
          </cell>
          <cell r="G2826">
            <v>0.7994490680555878</v>
          </cell>
          <cell r="H2826" t="e">
            <v>#VALUE!</v>
          </cell>
          <cell r="I2826" t="e">
            <v>#VALUE!</v>
          </cell>
        </row>
        <row r="2827">
          <cell r="C2827">
            <v>441.25</v>
          </cell>
          <cell r="D2827" t="str">
            <v xml:space="preserve"> </v>
          </cell>
          <cell r="E2827">
            <v>1.9646746895681091</v>
          </cell>
          <cell r="F2827">
            <v>0.10587847480717175</v>
          </cell>
          <cell r="G2827">
            <v>0.79945330181314944</v>
          </cell>
          <cell r="H2827" t="e">
            <v>#VALUE!</v>
          </cell>
          <cell r="I2827" t="e">
            <v>#VALUE!</v>
          </cell>
        </row>
        <row r="2828">
          <cell r="C2828">
            <v>441.3</v>
          </cell>
          <cell r="D2828" t="str">
            <v xml:space="preserve"> </v>
          </cell>
          <cell r="E2828">
            <v>1.9646587079832361</v>
          </cell>
          <cell r="F2828">
            <v>0.10587610818189828</v>
          </cell>
          <cell r="G2828">
            <v>0.79945753391994845</v>
          </cell>
          <cell r="H2828" t="e">
            <v>#VALUE!</v>
          </cell>
          <cell r="I2828" t="e">
            <v>#VALUE!</v>
          </cell>
        </row>
        <row r="2829">
          <cell r="C2829">
            <v>441.35</v>
          </cell>
          <cell r="D2829" t="str">
            <v xml:space="preserve"> </v>
          </cell>
          <cell r="E2829">
            <v>1.9646427326646838</v>
          </cell>
          <cell r="F2829">
            <v>0.10587374248550412</v>
          </cell>
          <cell r="G2829">
            <v>0.79946176437687866</v>
          </cell>
          <cell r="H2829" t="e">
            <v>#VALUE!</v>
          </cell>
          <cell r="I2829" t="e">
            <v>#VALUE!</v>
          </cell>
        </row>
        <row r="2830">
          <cell r="C2830">
            <v>441.4</v>
          </cell>
          <cell r="D2830" t="str">
            <v xml:space="preserve"> </v>
          </cell>
          <cell r="E2830">
            <v>1.9646267636090347</v>
          </cell>
          <cell r="F2830">
            <v>0.10587137771748252</v>
          </cell>
          <cell r="G2830">
            <v>0.79946599318483269</v>
          </cell>
          <cell r="H2830" t="e">
            <v>#VALUE!</v>
          </cell>
          <cell r="I2830" t="e">
            <v>#VALUE!</v>
          </cell>
        </row>
        <row r="2831">
          <cell r="C2831">
            <v>441.45</v>
          </cell>
          <cell r="D2831" t="str">
            <v xml:space="preserve"> </v>
          </cell>
          <cell r="E2831">
            <v>1.9646108008128733</v>
          </cell>
          <cell r="F2831">
            <v>0.1058690138773271</v>
          </cell>
          <cell r="G2831">
            <v>0.79947022034470361</v>
          </cell>
          <cell r="H2831" t="e">
            <v>#VALUE!</v>
          </cell>
          <cell r="I2831" t="e">
            <v>#VALUE!</v>
          </cell>
        </row>
        <row r="2832">
          <cell r="C2832">
            <v>441.5</v>
          </cell>
          <cell r="D2832" t="str">
            <v xml:space="preserve"> </v>
          </cell>
          <cell r="E2832">
            <v>1.9645948442727874</v>
          </cell>
          <cell r="F2832">
            <v>0.10586665096453184</v>
          </cell>
          <cell r="G2832">
            <v>0.79947444585738237</v>
          </cell>
          <cell r="H2832" t="e">
            <v>#VALUE!</v>
          </cell>
          <cell r="I2832" t="e">
            <v>#VALUE!</v>
          </cell>
        </row>
        <row r="2833">
          <cell r="C2833">
            <v>441.55</v>
          </cell>
          <cell r="D2833" t="str">
            <v xml:space="preserve"> </v>
          </cell>
          <cell r="E2833">
            <v>1.9645788939853661</v>
          </cell>
          <cell r="F2833">
            <v>0.10586428897859104</v>
          </cell>
          <cell r="G2833">
            <v>0.79947866972376058</v>
          </cell>
          <cell r="H2833" t="e">
            <v>#VALUE!</v>
          </cell>
          <cell r="I2833" t="e">
            <v>#VALUE!</v>
          </cell>
        </row>
        <row r="2834">
          <cell r="C2834">
            <v>441.6</v>
          </cell>
          <cell r="D2834" t="str">
            <v xml:space="preserve"> </v>
          </cell>
          <cell r="E2834">
            <v>1.9645629499472017</v>
          </cell>
          <cell r="F2834">
            <v>0.10586192791899934</v>
          </cell>
          <cell r="G2834">
            <v>0.79948289194472866</v>
          </cell>
          <cell r="H2834" t="e">
            <v>#VALUE!</v>
          </cell>
          <cell r="I2834" t="e">
            <v>#VALUE!</v>
          </cell>
        </row>
        <row r="2835">
          <cell r="C2835">
            <v>441.65</v>
          </cell>
          <cell r="D2835" t="str">
            <v xml:space="preserve"> </v>
          </cell>
          <cell r="E2835">
            <v>1.9645470121548885</v>
          </cell>
          <cell r="F2835">
            <v>0.10585956778525182</v>
          </cell>
          <cell r="G2835">
            <v>0.79948711252117666</v>
          </cell>
          <cell r="H2835" t="e">
            <v>#VALUE!</v>
          </cell>
          <cell r="I2835" t="e">
            <v>#VALUE!</v>
          </cell>
        </row>
        <row r="2836">
          <cell r="C2836">
            <v>441.7</v>
          </cell>
          <cell r="D2836" t="str">
            <v xml:space="preserve"> </v>
          </cell>
          <cell r="E2836">
            <v>1.9645310806050233</v>
          </cell>
          <cell r="F2836">
            <v>0.10585720857684386</v>
          </cell>
          <cell r="G2836">
            <v>0.79949133145399365</v>
          </cell>
          <cell r="H2836" t="e">
            <v>#VALUE!</v>
          </cell>
          <cell r="I2836" t="e">
            <v>#VALUE!</v>
          </cell>
        </row>
        <row r="2837">
          <cell r="C2837">
            <v>441.75</v>
          </cell>
          <cell r="D2837" t="str">
            <v xml:space="preserve"> </v>
          </cell>
          <cell r="E2837">
            <v>1.9645151552942053</v>
          </cell>
          <cell r="F2837">
            <v>0.10585485029327114</v>
          </cell>
          <cell r="G2837">
            <v>0.79949554874406858</v>
          </cell>
          <cell r="H2837" t="e">
            <v>#VALUE!</v>
          </cell>
          <cell r="I2837" t="e">
            <v>#VALUE!</v>
          </cell>
        </row>
        <row r="2838">
          <cell r="C2838">
            <v>441.8</v>
          </cell>
          <cell r="D2838" t="str">
            <v xml:space="preserve"> </v>
          </cell>
          <cell r="E2838">
            <v>1.9644992362190361</v>
          </cell>
          <cell r="F2838">
            <v>0.10585249293402983</v>
          </cell>
          <cell r="G2838">
            <v>0.79949976439228909</v>
          </cell>
          <cell r="H2838" t="e">
            <v>#VALUE!</v>
          </cell>
          <cell r="I2838" t="e">
            <v>#VALUE!</v>
          </cell>
        </row>
        <row r="2839">
          <cell r="C2839">
            <v>441.85</v>
          </cell>
          <cell r="D2839" t="str">
            <v xml:space="preserve"> </v>
          </cell>
          <cell r="E2839">
            <v>1.9644833233761194</v>
          </cell>
          <cell r="F2839">
            <v>0.10585013649861633</v>
          </cell>
          <cell r="G2839">
            <v>0.79950397839954312</v>
          </cell>
          <cell r="H2839" t="e">
            <v>#VALUE!</v>
          </cell>
          <cell r="I2839" t="e">
            <v>#VALUE!</v>
          </cell>
        </row>
        <row r="2840">
          <cell r="C2840">
            <v>441.9</v>
          </cell>
          <cell r="D2840" t="str">
            <v xml:space="preserve"> </v>
          </cell>
          <cell r="E2840">
            <v>1.9644674167620619</v>
          </cell>
          <cell r="F2840">
            <v>0.10584778098652739</v>
          </cell>
          <cell r="G2840">
            <v>0.79950819076671709</v>
          </cell>
          <cell r="H2840" t="e">
            <v>#VALUE!</v>
          </cell>
          <cell r="I2840" t="e">
            <v>#VALUE!</v>
          </cell>
        </row>
        <row r="2841">
          <cell r="C2841">
            <v>441.95</v>
          </cell>
          <cell r="D2841" t="str">
            <v xml:space="preserve"> </v>
          </cell>
          <cell r="E2841">
            <v>1.9644515163734717</v>
          </cell>
          <cell r="F2841">
            <v>0.10584542639726022</v>
          </cell>
          <cell r="G2841">
            <v>0.79951240149469738</v>
          </cell>
          <cell r="H2841" t="e">
            <v>#VALUE!</v>
          </cell>
          <cell r="I2841" t="e">
            <v>#VALUE!</v>
          </cell>
        </row>
        <row r="2842">
          <cell r="C2842">
            <v>442</v>
          </cell>
          <cell r="D2842" t="str">
            <v xml:space="preserve"> </v>
          </cell>
          <cell r="E2842">
            <v>1.9644356222069603</v>
          </cell>
          <cell r="F2842">
            <v>0.10584307273031221</v>
          </cell>
          <cell r="G2842">
            <v>0.79951661058436974</v>
          </cell>
          <cell r="H2842" t="e">
            <v>#VALUE!</v>
          </cell>
          <cell r="I2842" t="e">
            <v>#VALUE!</v>
          </cell>
        </row>
        <row r="2843">
          <cell r="C2843">
            <v>442.05</v>
          </cell>
          <cell r="D2843" t="str">
            <v xml:space="preserve"> </v>
          </cell>
          <cell r="E2843">
            <v>1.964419734259141</v>
          </cell>
          <cell r="F2843">
            <v>0.10584071998518135</v>
          </cell>
          <cell r="G2843">
            <v>0.79952081803661879</v>
          </cell>
          <cell r="H2843" t="e">
            <v>#VALUE!</v>
          </cell>
          <cell r="I2843" t="e">
            <v>#VALUE!</v>
          </cell>
        </row>
        <row r="2844">
          <cell r="C2844">
            <v>442.1</v>
          </cell>
          <cell r="D2844" t="str">
            <v xml:space="preserve"> </v>
          </cell>
          <cell r="E2844">
            <v>1.9644038525266294</v>
          </cell>
          <cell r="F2844">
            <v>0.1058383681613657</v>
          </cell>
          <cell r="G2844">
            <v>0.79952502385232938</v>
          </cell>
          <cell r="H2844" t="e">
            <v>#VALUE!</v>
          </cell>
          <cell r="I2844" t="e">
            <v>#VALUE!</v>
          </cell>
        </row>
        <row r="2845">
          <cell r="C2845">
            <v>442.15</v>
          </cell>
          <cell r="D2845" t="str">
            <v xml:space="preserve"> </v>
          </cell>
          <cell r="E2845">
            <v>1.964387977006044</v>
          </cell>
          <cell r="F2845">
            <v>0.10583601725836392</v>
          </cell>
          <cell r="G2845">
            <v>0.79952922803238491</v>
          </cell>
          <cell r="H2845" t="e">
            <v>#VALUE!</v>
          </cell>
          <cell r="I2845" t="e">
            <v>#VALUE!</v>
          </cell>
        </row>
        <row r="2846">
          <cell r="C2846">
            <v>442.2</v>
          </cell>
          <cell r="D2846" t="str">
            <v xml:space="preserve"> </v>
          </cell>
          <cell r="E2846">
            <v>1.9643721076940048</v>
          </cell>
          <cell r="F2846">
            <v>0.10583366727567484</v>
          </cell>
          <cell r="G2846">
            <v>0.79953343057766868</v>
          </cell>
          <cell r="H2846" t="e">
            <v>#VALUE!</v>
          </cell>
          <cell r="I2846" t="e">
            <v>#VALUE!</v>
          </cell>
        </row>
        <row r="2847">
          <cell r="C2847">
            <v>442.25</v>
          </cell>
          <cell r="D2847" t="str">
            <v xml:space="preserve"> </v>
          </cell>
          <cell r="E2847">
            <v>1.964356244587135</v>
          </cell>
          <cell r="F2847">
            <v>0.10583131821279768</v>
          </cell>
          <cell r="G2847">
            <v>0.79953763148906309</v>
          </cell>
          <cell r="H2847" t="e">
            <v>#VALUE!</v>
          </cell>
          <cell r="I2847" t="e">
            <v>#VALUE!</v>
          </cell>
        </row>
        <row r="2848">
          <cell r="C2848">
            <v>442.3</v>
          </cell>
          <cell r="D2848" t="str">
            <v xml:space="preserve"> </v>
          </cell>
          <cell r="E2848">
            <v>1.9643403876820598</v>
          </cell>
          <cell r="F2848">
            <v>0.1058289700692321</v>
          </cell>
          <cell r="G2848">
            <v>0.79954183076745022</v>
          </cell>
          <cell r="H2848" t="e">
            <v>#VALUE!</v>
          </cell>
          <cell r="I2848" t="e">
            <v>#VALUE!</v>
          </cell>
        </row>
        <row r="2849">
          <cell r="C2849">
            <v>442.35</v>
          </cell>
          <cell r="D2849" t="str">
            <v xml:space="preserve"> </v>
          </cell>
          <cell r="E2849">
            <v>1.9643245369754065</v>
          </cell>
          <cell r="F2849">
            <v>0.10582662284447794</v>
          </cell>
          <cell r="G2849">
            <v>0.79954602841371147</v>
          </cell>
          <cell r="H2849" t="e">
            <v>#VALUE!</v>
          </cell>
          <cell r="I2849" t="e">
            <v>#VALUE!</v>
          </cell>
        </row>
        <row r="2850">
          <cell r="C2850">
            <v>442.4</v>
          </cell>
          <cell r="D2850" t="str">
            <v xml:space="preserve"> </v>
          </cell>
          <cell r="E2850">
            <v>1.9643086924638054</v>
          </cell>
          <cell r="F2850">
            <v>0.10582427653803565</v>
          </cell>
          <cell r="G2850">
            <v>0.79955022442872736</v>
          </cell>
          <cell r="H2850" t="e">
            <v>#VALUE!</v>
          </cell>
          <cell r="I2850" t="e">
            <v>#VALUE!</v>
          </cell>
        </row>
        <row r="2851">
          <cell r="C2851">
            <v>442.45</v>
          </cell>
          <cell r="D2851" t="str">
            <v xml:space="preserve"> </v>
          </cell>
          <cell r="E2851">
            <v>1.9642928541438884</v>
          </cell>
          <cell r="F2851">
            <v>0.10582193114940572</v>
          </cell>
          <cell r="G2851">
            <v>0.79955441881337808</v>
          </cell>
          <cell r="H2851" t="e">
            <v>#VALUE!</v>
          </cell>
          <cell r="I2851" t="e">
            <v>#VALUE!</v>
          </cell>
        </row>
        <row r="2852">
          <cell r="C2852">
            <v>442.5</v>
          </cell>
          <cell r="D2852" t="str">
            <v xml:space="preserve"> </v>
          </cell>
          <cell r="E2852">
            <v>1.9642770220122905</v>
          </cell>
          <cell r="F2852">
            <v>0.10581958667808922</v>
          </cell>
          <cell r="G2852">
            <v>0.79955861156854324</v>
          </cell>
          <cell r="H2852" t="e">
            <v>#VALUE!</v>
          </cell>
          <cell r="I2852" t="e">
            <v>#VALUE!</v>
          </cell>
        </row>
        <row r="2853">
          <cell r="C2853">
            <v>442.55</v>
          </cell>
          <cell r="D2853" t="str">
            <v xml:space="preserve"> </v>
          </cell>
          <cell r="E2853">
            <v>1.9642611960656486</v>
          </cell>
          <cell r="F2853">
            <v>0.10581724312358751</v>
          </cell>
          <cell r="G2853">
            <v>0.79956280269510138</v>
          </cell>
          <cell r="H2853" t="e">
            <v>#VALUE!</v>
          </cell>
          <cell r="I2853" t="e">
            <v>#VALUE!</v>
          </cell>
        </row>
        <row r="2854">
          <cell r="C2854">
            <v>442.6</v>
          </cell>
          <cell r="D2854" t="str">
            <v xml:space="preserve"> </v>
          </cell>
          <cell r="E2854">
            <v>1.9642453763006016</v>
          </cell>
          <cell r="F2854">
            <v>0.10581490048540212</v>
          </cell>
          <cell r="G2854">
            <v>0.79956699219393135</v>
          </cell>
          <cell r="H2854" t="e">
            <v>#VALUE!</v>
          </cell>
          <cell r="I2854" t="e">
            <v>#VALUE!</v>
          </cell>
        </row>
        <row r="2855">
          <cell r="C2855">
            <v>442.65</v>
          </cell>
          <cell r="D2855" t="str">
            <v xml:space="preserve"> </v>
          </cell>
          <cell r="E2855">
            <v>1.9642295627137916</v>
          </cell>
          <cell r="F2855">
            <v>0.10581255876303525</v>
          </cell>
          <cell r="G2855">
            <v>0.79957118006591044</v>
          </cell>
          <cell r="H2855" t="e">
            <v>#VALUE!</v>
          </cell>
          <cell r="I2855" t="e">
            <v>#VALUE!</v>
          </cell>
        </row>
        <row r="2856">
          <cell r="C2856">
            <v>442.7</v>
          </cell>
          <cell r="D2856" t="str">
            <v xml:space="preserve"> </v>
          </cell>
          <cell r="E2856">
            <v>1.9642137553018626</v>
          </cell>
          <cell r="F2856">
            <v>0.1058102179559892</v>
          </cell>
          <cell r="G2856">
            <v>0.7995753663119155</v>
          </cell>
          <cell r="H2856" t="e">
            <v>#VALUE!</v>
          </cell>
          <cell r="I2856" t="e">
            <v>#VALUE!</v>
          </cell>
        </row>
        <row r="2857">
          <cell r="C2857">
            <v>442.75</v>
          </cell>
          <cell r="D2857" t="str">
            <v xml:space="preserve"> </v>
          </cell>
          <cell r="E2857">
            <v>1.9641979540614607</v>
          </cell>
          <cell r="F2857">
            <v>0.10580787806376678</v>
          </cell>
          <cell r="G2857">
            <v>0.7995795509328234</v>
          </cell>
          <cell r="H2857" t="e">
            <v>#VALUE!</v>
          </cell>
          <cell r="I2857" t="e">
            <v>#VALUE!</v>
          </cell>
        </row>
        <row r="2858">
          <cell r="C2858">
            <v>442.8</v>
          </cell>
          <cell r="D2858" t="str">
            <v xml:space="preserve"> </v>
          </cell>
          <cell r="E2858">
            <v>1.9641821589892348</v>
          </cell>
          <cell r="F2858">
            <v>0.10580553908587093</v>
          </cell>
          <cell r="G2858">
            <v>0.79958373392950977</v>
          </cell>
          <cell r="H2858" t="e">
            <v>#VALUE!</v>
          </cell>
          <cell r="I2858" t="e">
            <v>#VALUE!</v>
          </cell>
        </row>
        <row r="2859">
          <cell r="C2859">
            <v>442.85</v>
          </cell>
          <cell r="D2859" t="str">
            <v xml:space="preserve"> </v>
          </cell>
          <cell r="E2859">
            <v>1.9641663700818355</v>
          </cell>
          <cell r="F2859">
            <v>0.1058032010218051</v>
          </cell>
          <cell r="G2859">
            <v>0.79958791530285034</v>
          </cell>
          <cell r="H2859" t="e">
            <v>#VALUE!</v>
          </cell>
          <cell r="I2859" t="e">
            <v>#VALUE!</v>
          </cell>
        </row>
        <row r="2860">
          <cell r="C2860">
            <v>442.9</v>
          </cell>
          <cell r="D2860" t="str">
            <v xml:space="preserve"> </v>
          </cell>
          <cell r="E2860">
            <v>1.9641505873359169</v>
          </cell>
          <cell r="F2860">
            <v>0.10580086387107314</v>
          </cell>
          <cell r="G2860">
            <v>0.79959209505371909</v>
          </cell>
          <cell r="H2860" t="e">
            <v>#VALUE!</v>
          </cell>
          <cell r="I2860" t="e">
            <v>#VALUE!</v>
          </cell>
        </row>
        <row r="2861">
          <cell r="C2861">
            <v>442.95</v>
          </cell>
          <cell r="D2861" t="str">
            <v xml:space="preserve"> </v>
          </cell>
          <cell r="E2861">
            <v>1.964134810748134</v>
          </cell>
          <cell r="F2861">
            <v>0.10579852763317907</v>
          </cell>
          <cell r="G2861">
            <v>0.79959627318299042</v>
          </cell>
          <cell r="H2861" t="e">
            <v>#VALUE!</v>
          </cell>
          <cell r="I2861" t="e">
            <v>#VALUE!</v>
          </cell>
        </row>
        <row r="2862">
          <cell r="C2862">
            <v>443</v>
          </cell>
          <cell r="D2862" t="str">
            <v xml:space="preserve"> </v>
          </cell>
          <cell r="E2862">
            <v>1.9641190403151452</v>
          </cell>
          <cell r="F2862">
            <v>0.10579619230762742</v>
          </cell>
          <cell r="G2862">
            <v>0.79960044969153776</v>
          </cell>
          <cell r="H2862" t="e">
            <v>#VALUE!</v>
          </cell>
          <cell r="I2862" t="e">
            <v>#VALUE!</v>
          </cell>
        </row>
        <row r="2863">
          <cell r="C2863">
            <v>443.05</v>
          </cell>
          <cell r="D2863" t="str">
            <v xml:space="preserve"> </v>
          </cell>
          <cell r="E2863">
            <v>1.9641032760336106</v>
          </cell>
          <cell r="F2863">
            <v>0.10579385789392287</v>
          </cell>
          <cell r="G2863">
            <v>0.79960462458023396</v>
          </cell>
          <cell r="H2863" t="e">
            <v>#VALUE!</v>
          </cell>
          <cell r="I2863" t="e">
            <v>#VALUE!</v>
          </cell>
        </row>
        <row r="2864">
          <cell r="C2864">
            <v>443.1</v>
          </cell>
          <cell r="D2864" t="str">
            <v xml:space="preserve"> </v>
          </cell>
          <cell r="E2864">
            <v>1.9640875179001931</v>
          </cell>
          <cell r="F2864">
            <v>0.1057915243915707</v>
          </cell>
          <cell r="G2864">
            <v>0.79960879784995087</v>
          </cell>
          <cell r="H2864" t="e">
            <v>#VALUE!</v>
          </cell>
          <cell r="I2864" t="e">
            <v>#VALUE!</v>
          </cell>
        </row>
        <row r="2865">
          <cell r="C2865">
            <v>443.15</v>
          </cell>
          <cell r="D2865" t="str">
            <v xml:space="preserve"> </v>
          </cell>
          <cell r="E2865">
            <v>1.9640717659115574</v>
          </cell>
          <cell r="F2865">
            <v>0.10578919180007632</v>
          </cell>
          <cell r="G2865">
            <v>0.7996129695015608</v>
          </cell>
          <cell r="H2865" t="e">
            <v>#VALUE!</v>
          </cell>
          <cell r="I2865" t="e">
            <v>#VALUE!</v>
          </cell>
        </row>
        <row r="2866">
          <cell r="C2866">
            <v>443.2</v>
          </cell>
          <cell r="D2866" t="str">
            <v xml:space="preserve"> </v>
          </cell>
          <cell r="E2866">
            <v>1.9640560200643711</v>
          </cell>
          <cell r="F2866">
            <v>0.10578686011894561</v>
          </cell>
          <cell r="G2866">
            <v>0.79961713953593427</v>
          </cell>
          <cell r="H2866" t="e">
            <v>#VALUE!</v>
          </cell>
          <cell r="I2866" t="e">
            <v>#VALUE!</v>
          </cell>
        </row>
        <row r="2867">
          <cell r="C2867">
            <v>443.25</v>
          </cell>
          <cell r="D2867" t="str">
            <v xml:space="preserve"> </v>
          </cell>
          <cell r="E2867">
            <v>1.9640402803553036</v>
          </cell>
          <cell r="F2867">
            <v>0.10578452934768465</v>
          </cell>
          <cell r="G2867">
            <v>0.79962130795394182</v>
          </cell>
          <cell r="H2867" t="e">
            <v>#VALUE!</v>
          </cell>
          <cell r="I2867" t="e">
            <v>#VALUE!</v>
          </cell>
        </row>
        <row r="2868">
          <cell r="C2868">
            <v>443.3</v>
          </cell>
          <cell r="D2868" t="str">
            <v xml:space="preserve"> </v>
          </cell>
          <cell r="E2868">
            <v>1.9640245467810271</v>
          </cell>
          <cell r="F2868">
            <v>0.10578219948580007</v>
          </cell>
          <cell r="G2868">
            <v>0.79962547475645351</v>
          </cell>
          <cell r="H2868" t="e">
            <v>#VALUE!</v>
          </cell>
          <cell r="I2868" t="e">
            <v>#VALUE!</v>
          </cell>
        </row>
        <row r="2869">
          <cell r="C2869">
            <v>443.35</v>
          </cell>
          <cell r="D2869" t="str">
            <v xml:space="preserve"> </v>
          </cell>
          <cell r="E2869">
            <v>1.9640088193382159</v>
          </cell>
          <cell r="F2869">
            <v>0.10577987053279872</v>
          </cell>
          <cell r="G2869">
            <v>0.79962963994433822</v>
          </cell>
          <cell r="H2869" t="e">
            <v>#VALUE!</v>
          </cell>
          <cell r="I2869" t="e">
            <v>#VALUE!</v>
          </cell>
        </row>
        <row r="2870">
          <cell r="C2870">
            <v>443.4</v>
          </cell>
          <cell r="D2870" t="str">
            <v xml:space="preserve"> </v>
          </cell>
          <cell r="E2870">
            <v>1.963993098023546</v>
          </cell>
          <cell r="F2870">
            <v>0.10577754248818763</v>
          </cell>
          <cell r="G2870">
            <v>0.79963380351846514</v>
          </cell>
          <cell r="H2870" t="e">
            <v>#VALUE!</v>
          </cell>
          <cell r="I2870" t="e">
            <v>#VALUE!</v>
          </cell>
        </row>
        <row r="2871">
          <cell r="C2871">
            <v>443.45</v>
          </cell>
          <cell r="D2871" t="str">
            <v xml:space="preserve"> </v>
          </cell>
          <cell r="E2871">
            <v>1.963977382833697</v>
          </cell>
          <cell r="F2871">
            <v>0.10577521535147461</v>
          </cell>
          <cell r="G2871">
            <v>0.79963796547970167</v>
          </cell>
          <cell r="H2871" t="e">
            <v>#VALUE!</v>
          </cell>
          <cell r="I2871" t="e">
            <v>#VALUE!</v>
          </cell>
        </row>
        <row r="2872">
          <cell r="C2872">
            <v>443.5</v>
          </cell>
          <cell r="D2872" t="str">
            <v xml:space="preserve"> </v>
          </cell>
          <cell r="E2872">
            <v>1.9639616737653498</v>
          </cell>
          <cell r="F2872">
            <v>0.10577288912216741</v>
          </cell>
          <cell r="G2872">
            <v>0.79964212582891547</v>
          </cell>
          <cell r="H2872" t="e">
            <v>#VALUE!</v>
          </cell>
          <cell r="I2872" t="e">
            <v>#VALUE!</v>
          </cell>
        </row>
        <row r="2873">
          <cell r="C2873">
            <v>443.55</v>
          </cell>
          <cell r="D2873" t="str">
            <v xml:space="preserve"> </v>
          </cell>
          <cell r="E2873">
            <v>1.9639459708151878</v>
          </cell>
          <cell r="F2873">
            <v>0.10577056379977422</v>
          </cell>
          <cell r="G2873">
            <v>0.79964628456697362</v>
          </cell>
          <cell r="H2873" t="e">
            <v>#VALUE!</v>
          </cell>
          <cell r="I2873" t="e">
            <v>#VALUE!</v>
          </cell>
        </row>
        <row r="2874">
          <cell r="C2874">
            <v>443.6</v>
          </cell>
          <cell r="D2874" t="str">
            <v xml:space="preserve"> </v>
          </cell>
          <cell r="E2874">
            <v>1.9639302739798967</v>
          </cell>
          <cell r="F2874">
            <v>0.10576823938380368</v>
          </cell>
          <cell r="G2874">
            <v>0.79965044169474231</v>
          </cell>
          <cell r="H2874" t="e">
            <v>#VALUE!</v>
          </cell>
          <cell r="I2874" t="e">
            <v>#VALUE!</v>
          </cell>
        </row>
        <row r="2875">
          <cell r="C2875">
            <v>443.65</v>
          </cell>
          <cell r="D2875" t="str">
            <v xml:space="preserve"> </v>
          </cell>
          <cell r="E2875">
            <v>1.9639145832561651</v>
          </cell>
          <cell r="F2875">
            <v>0.10576591587376474</v>
          </cell>
          <cell r="G2875">
            <v>0.79965459721308685</v>
          </cell>
          <cell r="H2875" t="e">
            <v>#VALUE!</v>
          </cell>
          <cell r="I2875" t="e">
            <v>#VALUE!</v>
          </cell>
        </row>
        <row r="2876">
          <cell r="C2876">
            <v>443.7</v>
          </cell>
          <cell r="D2876" t="str">
            <v xml:space="preserve"> </v>
          </cell>
          <cell r="E2876">
            <v>1.9638988986406831</v>
          </cell>
          <cell r="F2876">
            <v>0.10576359326916658</v>
          </cell>
          <cell r="G2876">
            <v>0.79965875112287244</v>
          </cell>
          <cell r="H2876" t="e">
            <v>#VALUE!</v>
          </cell>
          <cell r="I2876" t="e">
            <v>#VALUE!</v>
          </cell>
        </row>
        <row r="2877">
          <cell r="C2877">
            <v>443.75</v>
          </cell>
          <cell r="D2877" t="str">
            <v xml:space="preserve"> </v>
          </cell>
          <cell r="E2877">
            <v>1.9638832201301435</v>
          </cell>
          <cell r="F2877">
            <v>0.10576127156951882</v>
          </cell>
          <cell r="G2877">
            <v>0.79966290342496382</v>
          </cell>
          <cell r="H2877" t="e">
            <v>#VALUE!</v>
          </cell>
          <cell r="I2877" t="e">
            <v>#VALUE!</v>
          </cell>
        </row>
        <row r="2878">
          <cell r="C2878">
            <v>443.8</v>
          </cell>
          <cell r="D2878" t="str">
            <v xml:space="preserve"> </v>
          </cell>
          <cell r="E2878">
            <v>1.9638675477212413</v>
          </cell>
          <cell r="F2878">
            <v>0.10575895077433146</v>
          </cell>
          <cell r="G2878">
            <v>0.79966705412022443</v>
          </cell>
          <cell r="H2878" t="e">
            <v>#VALUE!</v>
          </cell>
          <cell r="I2878" t="e">
            <v>#VALUE!</v>
          </cell>
        </row>
        <row r="2879">
          <cell r="C2879">
            <v>443.85</v>
          </cell>
          <cell r="D2879" t="str">
            <v xml:space="preserve"> </v>
          </cell>
          <cell r="E2879">
            <v>1.9638518814106738</v>
          </cell>
          <cell r="F2879">
            <v>0.10575663088311468</v>
          </cell>
          <cell r="G2879">
            <v>0.7996712032095179</v>
          </cell>
          <cell r="H2879" t="e">
            <v>#VALUE!</v>
          </cell>
          <cell r="I2879" t="e">
            <v>#VALUE!</v>
          </cell>
        </row>
        <row r="2880">
          <cell r="C2880">
            <v>443.9</v>
          </cell>
          <cell r="D2880" t="str">
            <v xml:space="preserve"> </v>
          </cell>
          <cell r="E2880">
            <v>1.9638362211951406</v>
          </cell>
          <cell r="F2880">
            <v>0.10575431189537914</v>
          </cell>
          <cell r="G2880">
            <v>0.79967535069370688</v>
          </cell>
          <cell r="H2880" t="e">
            <v>#VALUE!</v>
          </cell>
          <cell r="I2880" t="e">
            <v>#VALUE!</v>
          </cell>
        </row>
        <row r="2881">
          <cell r="C2881">
            <v>443.95</v>
          </cell>
          <cell r="D2881" t="str">
            <v xml:space="preserve"> </v>
          </cell>
          <cell r="E2881">
            <v>1.9638205670713436</v>
          </cell>
          <cell r="F2881">
            <v>0.1057519938106358</v>
          </cell>
          <cell r="G2881">
            <v>0.79967949657365311</v>
          </cell>
          <cell r="H2881" t="e">
            <v>#VALUE!</v>
          </cell>
          <cell r="I2881" t="e">
            <v>#VALUE!</v>
          </cell>
        </row>
        <row r="2882">
          <cell r="C2882">
            <v>444</v>
          </cell>
          <cell r="D2882" t="str">
            <v xml:space="preserve"> </v>
          </cell>
          <cell r="E2882">
            <v>1.963804919035987</v>
          </cell>
          <cell r="F2882">
            <v>0.10574967662839596</v>
          </cell>
          <cell r="G2882">
            <v>0.79968364085021837</v>
          </cell>
          <cell r="H2882" t="e">
            <v>#VALUE!</v>
          </cell>
          <cell r="I2882" t="e">
            <v>#VALUE!</v>
          </cell>
        </row>
        <row r="2883">
          <cell r="C2883">
            <v>444.05</v>
          </cell>
          <cell r="D2883" t="str">
            <v xml:space="preserve"> </v>
          </cell>
          <cell r="E2883">
            <v>1.9637892770857774</v>
          </cell>
          <cell r="F2883">
            <v>0.10574736034817125</v>
          </cell>
          <cell r="G2883">
            <v>0.79968778352426351</v>
          </cell>
          <cell r="H2883" t="e">
            <v>#VALUE!</v>
          </cell>
          <cell r="I2883" t="e">
            <v>#VALUE!</v>
          </cell>
        </row>
        <row r="2884">
          <cell r="C2884">
            <v>444.1</v>
          </cell>
          <cell r="D2884" t="str">
            <v xml:space="preserve"> </v>
          </cell>
          <cell r="E2884">
            <v>1.9637736412174234</v>
          </cell>
          <cell r="F2884">
            <v>0.10574504496947366</v>
          </cell>
          <cell r="G2884">
            <v>0.79969192459664862</v>
          </cell>
          <cell r="H2884" t="e">
            <v>#VALUE!</v>
          </cell>
          <cell r="I2884" t="e">
            <v>#VALUE!</v>
          </cell>
        </row>
        <row r="2885">
          <cell r="C2885">
            <v>444.15</v>
          </cell>
          <cell r="D2885" t="str">
            <v xml:space="preserve"> </v>
          </cell>
          <cell r="E2885">
            <v>1.9637580114276361</v>
          </cell>
          <cell r="F2885">
            <v>0.10574273049181546</v>
          </cell>
          <cell r="G2885">
            <v>0.79969606406823379</v>
          </cell>
          <cell r="H2885" t="e">
            <v>#VALUE!</v>
          </cell>
          <cell r="I2885" t="e">
            <v>#VALUE!</v>
          </cell>
        </row>
        <row r="2886">
          <cell r="C2886">
            <v>444.2</v>
          </cell>
          <cell r="D2886" t="str">
            <v xml:space="preserve"> </v>
          </cell>
          <cell r="E2886">
            <v>1.9637423877131288</v>
          </cell>
          <cell r="F2886">
            <v>0.10574041691470935</v>
          </cell>
          <cell r="G2886">
            <v>0.79970020193987779</v>
          </cell>
          <cell r="H2886" t="e">
            <v>#VALUE!</v>
          </cell>
          <cell r="I2886" t="e">
            <v>#VALUE!</v>
          </cell>
        </row>
        <row r="2887">
          <cell r="C2887">
            <v>444.25</v>
          </cell>
          <cell r="D2887" t="str">
            <v xml:space="preserve"> </v>
          </cell>
          <cell r="E2887">
            <v>1.9637267700706171</v>
          </cell>
          <cell r="F2887">
            <v>0.10573810423766827</v>
          </cell>
          <cell r="G2887">
            <v>0.79970433821243947</v>
          </cell>
          <cell r="H2887" t="e">
            <v>#VALUE!</v>
          </cell>
          <cell r="I2887" t="e">
            <v>#VALUE!</v>
          </cell>
        </row>
        <row r="2888">
          <cell r="C2888">
            <v>444.3</v>
          </cell>
          <cell r="D2888" t="str">
            <v xml:space="preserve"> </v>
          </cell>
          <cell r="E2888">
            <v>1.963711158496819</v>
          </cell>
          <cell r="F2888">
            <v>0.10573579246020558</v>
          </cell>
          <cell r="G2888">
            <v>0.79970847288677649</v>
          </cell>
          <cell r="H2888" t="e">
            <v>#VALUE!</v>
          </cell>
          <cell r="I2888" t="e">
            <v>#VALUE!</v>
          </cell>
        </row>
        <row r="2889">
          <cell r="C2889">
            <v>444.35</v>
          </cell>
          <cell r="D2889" t="str">
            <v xml:space="preserve"> </v>
          </cell>
          <cell r="E2889">
            <v>1.9636955529884548</v>
          </cell>
          <cell r="F2889">
            <v>0.10573348158183499</v>
          </cell>
          <cell r="G2889">
            <v>0.79971260596374638</v>
          </cell>
          <cell r="H2889" t="e">
            <v>#VALUE!</v>
          </cell>
          <cell r="I2889" t="e">
            <v>#VALUE!</v>
          </cell>
        </row>
        <row r="2890">
          <cell r="C2890">
            <v>444.4</v>
          </cell>
          <cell r="D2890" t="str">
            <v xml:space="preserve"> </v>
          </cell>
          <cell r="E2890">
            <v>1.9636799535422464</v>
          </cell>
          <cell r="F2890">
            <v>0.10573117160207039</v>
          </cell>
          <cell r="G2890">
            <v>0.79971673744420579</v>
          </cell>
          <cell r="H2890" t="e">
            <v>#VALUE!</v>
          </cell>
          <cell r="I2890" t="e">
            <v>#VALUE!</v>
          </cell>
        </row>
        <row r="2891">
          <cell r="C2891">
            <v>444.45</v>
          </cell>
          <cell r="D2891" t="str">
            <v xml:space="preserve"> </v>
          </cell>
          <cell r="E2891">
            <v>1.9636643601549193</v>
          </cell>
          <cell r="F2891">
            <v>0.10572886252042621</v>
          </cell>
          <cell r="G2891">
            <v>0.79972086732901071</v>
          </cell>
          <cell r="H2891" t="e">
            <v>#VALUE!</v>
          </cell>
          <cell r="I2891" t="e">
            <v>#VALUE!</v>
          </cell>
        </row>
        <row r="2892">
          <cell r="C2892">
            <v>444.5</v>
          </cell>
          <cell r="D2892" t="str">
            <v xml:space="preserve"> </v>
          </cell>
          <cell r="E2892">
            <v>1.9636487728231995</v>
          </cell>
          <cell r="F2892">
            <v>0.10572655433641705</v>
          </cell>
          <cell r="G2892">
            <v>0.79972499561901722</v>
          </cell>
          <cell r="H2892" t="e">
            <v>#VALUE!</v>
          </cell>
          <cell r="I2892" t="e">
            <v>#VALUE!</v>
          </cell>
        </row>
        <row r="2893">
          <cell r="C2893">
            <v>444.55</v>
          </cell>
          <cell r="D2893" t="str">
            <v xml:space="preserve"> </v>
          </cell>
          <cell r="E2893">
            <v>1.9636331915438172</v>
          </cell>
          <cell r="F2893">
            <v>0.105724247049558</v>
          </cell>
          <cell r="G2893">
            <v>0.79972912231508009</v>
          </cell>
          <cell r="H2893" t="e">
            <v>#VALUE!</v>
          </cell>
          <cell r="I2893" t="e">
            <v>#VALUE!</v>
          </cell>
        </row>
        <row r="2894">
          <cell r="C2894">
            <v>444.6</v>
          </cell>
          <cell r="D2894" t="str">
            <v xml:space="preserve"> </v>
          </cell>
          <cell r="E2894">
            <v>1.9636176163135035</v>
          </cell>
          <cell r="F2894">
            <v>0.10572194065936434</v>
          </cell>
          <cell r="G2894">
            <v>0.79973324741805341</v>
          </cell>
          <cell r="H2894" t="e">
            <v>#VALUE!</v>
          </cell>
          <cell r="I2894" t="e">
            <v>#VALUE!</v>
          </cell>
        </row>
        <row r="2895">
          <cell r="C2895">
            <v>444.65</v>
          </cell>
          <cell r="D2895" t="str">
            <v xml:space="preserve"> </v>
          </cell>
          <cell r="E2895">
            <v>1.9636020471289923</v>
          </cell>
          <cell r="F2895">
            <v>0.10571963516535186</v>
          </cell>
          <cell r="G2895">
            <v>0.79973737092879138</v>
          </cell>
          <cell r="H2895" t="e">
            <v>#VALUE!</v>
          </cell>
          <cell r="I2895" t="e">
            <v>#VALUE!</v>
          </cell>
        </row>
        <row r="2896">
          <cell r="C2896">
            <v>444.7</v>
          </cell>
          <cell r="D2896" t="str">
            <v xml:space="preserve"> </v>
          </cell>
          <cell r="E2896">
            <v>1.9635864839870194</v>
          </cell>
          <cell r="F2896">
            <v>0.10571733056703639</v>
          </cell>
          <cell r="G2896">
            <v>0.79974149284814733</v>
          </cell>
          <cell r="H2896" t="e">
            <v>#VALUE!</v>
          </cell>
          <cell r="I2896" t="e">
            <v>#VALUE!</v>
          </cell>
        </row>
        <row r="2897">
          <cell r="C2897">
            <v>444.75</v>
          </cell>
          <cell r="D2897" t="str">
            <v xml:space="preserve"> </v>
          </cell>
          <cell r="E2897">
            <v>1.9635709268843233</v>
          </cell>
          <cell r="F2897">
            <v>0.10571502686393446</v>
          </cell>
          <cell r="G2897">
            <v>0.79974561317697357</v>
          </cell>
          <cell r="H2897" t="e">
            <v>#VALUE!</v>
          </cell>
          <cell r="I2897" t="e">
            <v>#VALUE!</v>
          </cell>
        </row>
        <row r="2898">
          <cell r="C2898">
            <v>444.8</v>
          </cell>
          <cell r="D2898" t="str">
            <v xml:space="preserve"> </v>
          </cell>
          <cell r="E2898">
            <v>1.9635553758176445</v>
          </cell>
          <cell r="F2898">
            <v>0.10571272405556265</v>
          </cell>
          <cell r="G2898">
            <v>0.7997497319161222</v>
          </cell>
          <cell r="H2898" t="e">
            <v>#VALUE!</v>
          </cell>
          <cell r="I2898" t="e">
            <v>#VALUE!</v>
          </cell>
        </row>
        <row r="2899">
          <cell r="C2899">
            <v>444.85</v>
          </cell>
          <cell r="D2899" t="str">
            <v xml:space="preserve"> </v>
          </cell>
          <cell r="E2899">
            <v>1.963539830783726</v>
          </cell>
          <cell r="F2899">
            <v>0.10571042214143804</v>
          </cell>
          <cell r="G2899">
            <v>0.79975384906644498</v>
          </cell>
          <cell r="H2899" t="e">
            <v>#VALUE!</v>
          </cell>
          <cell r="I2899" t="e">
            <v>#VALUE!</v>
          </cell>
        </row>
        <row r="2900">
          <cell r="C2900">
            <v>444.9</v>
          </cell>
          <cell r="D2900" t="str">
            <v xml:space="preserve"> </v>
          </cell>
          <cell r="E2900">
            <v>1.9635242917793128</v>
          </cell>
          <cell r="F2900">
            <v>0.105708121121078</v>
          </cell>
          <cell r="G2900">
            <v>0.79975796462879256</v>
          </cell>
          <cell r="H2900" t="e">
            <v>#VALUE!</v>
          </cell>
          <cell r="I2900" t="e">
            <v>#VALUE!</v>
          </cell>
        </row>
        <row r="2901">
          <cell r="C2901">
            <v>444.95</v>
          </cell>
          <cell r="D2901" t="str">
            <v xml:space="preserve"> </v>
          </cell>
          <cell r="E2901">
            <v>1.9635087588011519</v>
          </cell>
          <cell r="F2901">
            <v>0.10570582099400015</v>
          </cell>
          <cell r="G2901">
            <v>0.79976207860401527</v>
          </cell>
          <cell r="H2901" t="e">
            <v>#VALUE!</v>
          </cell>
          <cell r="I2901" t="e">
            <v>#VALUE!</v>
          </cell>
        </row>
        <row r="2902">
          <cell r="C2902">
            <v>445</v>
          </cell>
          <cell r="D2902" t="str">
            <v xml:space="preserve"> </v>
          </cell>
          <cell r="E2902">
            <v>1.9634932318459934</v>
          </cell>
          <cell r="F2902">
            <v>0.10570352175972253</v>
          </cell>
          <cell r="G2902">
            <v>0.79976619099296309</v>
          </cell>
          <cell r="H2902" t="e">
            <v>#VALUE!</v>
          </cell>
          <cell r="I2902" t="e">
            <v>#VALUE!</v>
          </cell>
        </row>
        <row r="2903">
          <cell r="C2903">
            <v>445.05</v>
          </cell>
          <cell r="D2903" t="str">
            <v xml:space="preserve"> </v>
          </cell>
          <cell r="E2903">
            <v>1.963477710910589</v>
          </cell>
          <cell r="F2903">
            <v>0.10570122341776352</v>
          </cell>
          <cell r="G2903">
            <v>0.79977030179648489</v>
          </cell>
          <cell r="H2903" t="e">
            <v>#VALUE!</v>
          </cell>
          <cell r="I2903" t="e">
            <v>#VALUE!</v>
          </cell>
        </row>
        <row r="2904">
          <cell r="C2904">
            <v>445.1</v>
          </cell>
          <cell r="D2904" t="str">
            <v xml:space="preserve"> </v>
          </cell>
          <cell r="E2904">
            <v>1.9634621959916925</v>
          </cell>
          <cell r="F2904">
            <v>0.10569892596764184</v>
          </cell>
          <cell r="G2904">
            <v>0.79977441101542934</v>
          </cell>
          <cell r="H2904" t="e">
            <v>#VALUE!</v>
          </cell>
          <cell r="I2904" t="e">
            <v>#VALUE!</v>
          </cell>
        </row>
        <row r="2905">
          <cell r="C2905">
            <v>445.15</v>
          </cell>
          <cell r="D2905" t="str">
            <v xml:space="preserve"> </v>
          </cell>
          <cell r="E2905">
            <v>1.9634466870860605</v>
          </cell>
          <cell r="F2905">
            <v>0.10569662940887649</v>
          </cell>
          <cell r="G2905">
            <v>0.79977851865064442</v>
          </cell>
          <cell r="H2905" t="e">
            <v>#VALUE!</v>
          </cell>
          <cell r="I2905" t="e">
            <v>#VALUE!</v>
          </cell>
        </row>
        <row r="2906">
          <cell r="C2906">
            <v>445.2</v>
          </cell>
          <cell r="D2906" t="str">
            <v xml:space="preserve"> </v>
          </cell>
          <cell r="E2906">
            <v>1.9634311841904515</v>
          </cell>
          <cell r="F2906">
            <v>0.10569433374098676</v>
          </cell>
          <cell r="G2906">
            <v>0.79978262470297745</v>
          </cell>
          <cell r="H2906" t="e">
            <v>#VALUE!</v>
          </cell>
          <cell r="I2906" t="e">
            <v>#VALUE!</v>
          </cell>
        </row>
        <row r="2907">
          <cell r="C2907">
            <v>445.25</v>
          </cell>
          <cell r="D2907" t="str">
            <v xml:space="preserve"> </v>
          </cell>
          <cell r="E2907">
            <v>1.9634156873016264</v>
          </cell>
          <cell r="F2907">
            <v>0.10569203896349243</v>
          </cell>
          <cell r="G2907">
            <v>0.79978672917327553</v>
          </cell>
          <cell r="H2907" t="e">
            <v>#VALUE!</v>
          </cell>
          <cell r="I2907" t="e">
            <v>#VALUE!</v>
          </cell>
        </row>
        <row r="2908">
          <cell r="C2908">
            <v>445.3</v>
          </cell>
          <cell r="D2908" t="str">
            <v xml:space="preserve"> </v>
          </cell>
          <cell r="E2908">
            <v>1.9634001964163481</v>
          </cell>
          <cell r="F2908">
            <v>0.10568974507591346</v>
          </cell>
          <cell r="G2908">
            <v>0.79979083206238466</v>
          </cell>
          <cell r="H2908" t="e">
            <v>#VALUE!</v>
          </cell>
          <cell r="I2908" t="e">
            <v>#VALUE!</v>
          </cell>
        </row>
        <row r="2909">
          <cell r="C2909">
            <v>445.35</v>
          </cell>
          <cell r="D2909" t="str">
            <v xml:space="preserve"> </v>
          </cell>
          <cell r="E2909">
            <v>1.9633847115313818</v>
          </cell>
          <cell r="F2909">
            <v>0.10568745207777019</v>
          </cell>
          <cell r="G2909">
            <v>0.7997949333711506</v>
          </cell>
          <cell r="H2909" t="e">
            <v>#VALUE!</v>
          </cell>
          <cell r="I2909" t="e">
            <v>#VALUE!</v>
          </cell>
        </row>
        <row r="2910">
          <cell r="C2910">
            <v>445.4</v>
          </cell>
          <cell r="D2910" t="str">
            <v xml:space="preserve"> </v>
          </cell>
          <cell r="E2910">
            <v>1.9633692326434955</v>
          </cell>
          <cell r="F2910">
            <v>0.10568515996858342</v>
          </cell>
          <cell r="G2910">
            <v>0.79979903310041822</v>
          </cell>
          <cell r="H2910" t="e">
            <v>#VALUE!</v>
          </cell>
          <cell r="I2910" t="e">
            <v>#VALUE!</v>
          </cell>
        </row>
        <row r="2911">
          <cell r="C2911">
            <v>445.45</v>
          </cell>
          <cell r="D2911" t="str">
            <v xml:space="preserve"> </v>
          </cell>
          <cell r="E2911">
            <v>1.9633537597494586</v>
          </cell>
          <cell r="F2911">
            <v>0.10568286874787403</v>
          </cell>
          <cell r="G2911">
            <v>0.79980313125103231</v>
          </cell>
          <cell r="H2911" t="e">
            <v>#VALUE!</v>
          </cell>
          <cell r="I2911" t="e">
            <v>#VALUE!</v>
          </cell>
        </row>
        <row r="2912">
          <cell r="C2912">
            <v>445.5</v>
          </cell>
          <cell r="D2912" t="str">
            <v xml:space="preserve"> </v>
          </cell>
          <cell r="E2912">
            <v>1.963338292846043</v>
          </cell>
          <cell r="F2912">
            <v>0.10568057841516346</v>
          </cell>
          <cell r="G2912">
            <v>0.79980722782383662</v>
          </cell>
          <cell r="H2912" t="e">
            <v>#VALUE!</v>
          </cell>
          <cell r="I2912" t="e">
            <v>#VALUE!</v>
          </cell>
        </row>
        <row r="2913">
          <cell r="C2913">
            <v>445.55</v>
          </cell>
          <cell r="D2913" t="str">
            <v xml:space="preserve"> </v>
          </cell>
          <cell r="E2913">
            <v>1.9633228319300233</v>
          </cell>
          <cell r="F2913">
            <v>0.10567828896997329</v>
          </cell>
          <cell r="G2913">
            <v>0.79981132281967449</v>
          </cell>
          <cell r="H2913" t="e">
            <v>#VALUE!</v>
          </cell>
          <cell r="I2913" t="e">
            <v>#VALUE!</v>
          </cell>
        </row>
        <row r="2914">
          <cell r="C2914">
            <v>445.6</v>
          </cell>
          <cell r="D2914" t="str">
            <v xml:space="preserve"> </v>
          </cell>
          <cell r="E2914">
            <v>1.9633073769981757</v>
          </cell>
          <cell r="F2914">
            <v>0.10567600041182559</v>
          </cell>
          <cell r="G2914">
            <v>0.79981541623938901</v>
          </cell>
          <cell r="H2914" t="e">
            <v>#VALUE!</v>
          </cell>
          <cell r="I2914" t="e">
            <v>#VALUE!</v>
          </cell>
        </row>
        <row r="2915">
          <cell r="C2915">
            <v>445.65</v>
          </cell>
          <cell r="D2915" t="str">
            <v xml:space="preserve"> </v>
          </cell>
          <cell r="E2915">
            <v>1.9632919280472789</v>
          </cell>
          <cell r="F2915">
            <v>0.10567371274024269</v>
          </cell>
          <cell r="G2915">
            <v>0.79981950808382185</v>
          </cell>
          <cell r="H2915" t="e">
            <v>#VALUE!</v>
          </cell>
          <cell r="I2915" t="e">
            <v>#VALUE!</v>
          </cell>
        </row>
        <row r="2916">
          <cell r="C2916">
            <v>445.7</v>
          </cell>
          <cell r="D2916" t="str">
            <v xml:space="preserve"> </v>
          </cell>
          <cell r="E2916">
            <v>1.9632764850741136</v>
          </cell>
          <cell r="F2916">
            <v>0.10567142595474717</v>
          </cell>
          <cell r="G2916">
            <v>0.79982359835381522</v>
          </cell>
          <cell r="H2916" t="e">
            <v>#VALUE!</v>
          </cell>
          <cell r="I2916" t="e">
            <v>#VALUE!</v>
          </cell>
        </row>
        <row r="2917">
          <cell r="C2917">
            <v>445.75</v>
          </cell>
          <cell r="D2917" t="str">
            <v xml:space="preserve"> </v>
          </cell>
          <cell r="E2917">
            <v>1.9632610480754633</v>
          </cell>
          <cell r="F2917">
            <v>0.10566914005486217</v>
          </cell>
          <cell r="G2917">
            <v>0.79982768705020979</v>
          </cell>
          <cell r="H2917" t="e">
            <v>#VALUE!</v>
          </cell>
          <cell r="I2917" t="e">
            <v>#VALUE!</v>
          </cell>
        </row>
        <row r="2918">
          <cell r="C2918">
            <v>445.8</v>
          </cell>
          <cell r="D2918" t="str">
            <v xml:space="preserve"> </v>
          </cell>
          <cell r="E2918">
            <v>1.9632456170481134</v>
          </cell>
          <cell r="F2918">
            <v>0.10566685504011095</v>
          </cell>
          <cell r="G2918">
            <v>0.79983177417384588</v>
          </cell>
          <cell r="H2918" t="e">
            <v>#VALUE!</v>
          </cell>
          <cell r="I2918" t="e">
            <v>#VALUE!</v>
          </cell>
        </row>
        <row r="2919">
          <cell r="C2919">
            <v>445.85</v>
          </cell>
          <cell r="D2919" t="str">
            <v xml:space="preserve"> </v>
          </cell>
          <cell r="E2919">
            <v>1.9632301919888513</v>
          </cell>
          <cell r="F2919">
            <v>0.10566457091001716</v>
          </cell>
          <cell r="G2919">
            <v>0.79983585972556381</v>
          </cell>
          <cell r="H2919" t="e">
            <v>#VALUE!</v>
          </cell>
          <cell r="I2919" t="e">
            <v>#VALUE!</v>
          </cell>
        </row>
        <row r="2920">
          <cell r="C2920">
            <v>445.9</v>
          </cell>
          <cell r="D2920" t="str">
            <v xml:space="preserve"> </v>
          </cell>
          <cell r="E2920">
            <v>1.9632147728944664</v>
          </cell>
          <cell r="F2920">
            <v>0.10566228766410474</v>
          </cell>
          <cell r="G2920">
            <v>0.79983994370620259</v>
          </cell>
          <cell r="H2920" t="e">
            <v>#VALUE!</v>
          </cell>
          <cell r="I2920" t="e">
            <v>#VALUE!</v>
          </cell>
        </row>
        <row r="2921">
          <cell r="C2921">
            <v>445.95</v>
          </cell>
          <cell r="D2921" t="str">
            <v xml:space="preserve"> </v>
          </cell>
          <cell r="E2921">
            <v>1.9631993597617514</v>
          </cell>
          <cell r="F2921">
            <v>0.10566000530189805</v>
          </cell>
          <cell r="G2921">
            <v>0.7998440261166011</v>
          </cell>
          <cell r="H2921" t="e">
            <v>#VALUE!</v>
          </cell>
          <cell r="I2921" t="e">
            <v>#VALUE!</v>
          </cell>
        </row>
        <row r="2922">
          <cell r="C2922">
            <v>446</v>
          </cell>
          <cell r="D2922" t="str">
            <v xml:space="preserve"> </v>
          </cell>
          <cell r="E2922">
            <v>1.9631839525875001</v>
          </cell>
          <cell r="F2922">
            <v>0.10565772382292168</v>
          </cell>
          <cell r="G2922">
            <v>0.79984810695759734</v>
          </cell>
          <cell r="H2922" t="e">
            <v>#VALUE!</v>
          </cell>
          <cell r="I2922" t="e">
            <v>#VALUE!</v>
          </cell>
        </row>
        <row r="2923">
          <cell r="C2923">
            <v>446.05</v>
          </cell>
          <cell r="D2923" t="str">
            <v xml:space="preserve"> </v>
          </cell>
          <cell r="E2923">
            <v>1.9631685513685091</v>
          </cell>
          <cell r="F2923">
            <v>0.10565544322670069</v>
          </cell>
          <cell r="G2923">
            <v>0.79985218623002907</v>
          </cell>
          <cell r="H2923" t="e">
            <v>#VALUE!</v>
          </cell>
          <cell r="I2923" t="e">
            <v>#VALUE!</v>
          </cell>
        </row>
        <row r="2924">
          <cell r="C2924">
            <v>446.1</v>
          </cell>
          <cell r="D2924" t="str">
            <v xml:space="preserve"> </v>
          </cell>
          <cell r="E2924">
            <v>1.9631531561015767</v>
          </cell>
          <cell r="F2924">
            <v>0.10565316351276023</v>
          </cell>
          <cell r="G2924">
            <v>0.79985626393473364</v>
          </cell>
          <cell r="H2924" t="e">
            <v>#VALUE!</v>
          </cell>
          <cell r="I2924" t="e">
            <v>#VALUE!</v>
          </cell>
        </row>
        <row r="2925">
          <cell r="C2925">
            <v>446.15</v>
          </cell>
          <cell r="D2925" t="str">
            <v xml:space="preserve"> </v>
          </cell>
          <cell r="E2925">
            <v>1.9631377667835044</v>
          </cell>
          <cell r="F2925">
            <v>0.10565088468062607</v>
          </cell>
          <cell r="G2925">
            <v>0.79986034007254669</v>
          </cell>
          <cell r="H2925" t="e">
            <v>#VALUE!</v>
          </cell>
          <cell r="I2925" t="e">
            <v>#VALUE!</v>
          </cell>
        </row>
        <row r="2926">
          <cell r="C2926">
            <v>446.2</v>
          </cell>
          <cell r="D2926" t="str">
            <v xml:space="preserve"> </v>
          </cell>
          <cell r="E2926">
            <v>1.9631223834110947</v>
          </cell>
          <cell r="F2926">
            <v>0.1056486067298241</v>
          </cell>
          <cell r="G2926">
            <v>0.7998644146443048</v>
          </cell>
          <cell r="H2926" t="e">
            <v>#VALUE!</v>
          </cell>
          <cell r="I2926" t="e">
            <v>#VALUE!</v>
          </cell>
        </row>
        <row r="2927">
          <cell r="C2927">
            <v>446.25</v>
          </cell>
          <cell r="D2927" t="str">
            <v xml:space="preserve"> </v>
          </cell>
          <cell r="E2927">
            <v>1.9631070059811528</v>
          </cell>
          <cell r="F2927">
            <v>0.10564632965988049</v>
          </cell>
          <cell r="G2927">
            <v>0.79986848765084306</v>
          </cell>
          <cell r="H2927" t="e">
            <v>#VALUE!</v>
          </cell>
          <cell r="I2927" t="e">
            <v>#VALUE!</v>
          </cell>
        </row>
        <row r="2928">
          <cell r="C2928">
            <v>446.3</v>
          </cell>
          <cell r="D2928" t="str">
            <v xml:space="preserve"> </v>
          </cell>
          <cell r="E2928">
            <v>1.9630916344904867</v>
          </cell>
          <cell r="F2928">
            <v>0.10564405347032202</v>
          </cell>
          <cell r="G2928">
            <v>0.79987255909299626</v>
          </cell>
          <cell r="H2928" t="e">
            <v>#VALUE!</v>
          </cell>
          <cell r="I2928" t="e">
            <v>#VALUE!</v>
          </cell>
        </row>
        <row r="2929">
          <cell r="C2929">
            <v>446.35</v>
          </cell>
          <cell r="D2929" t="str">
            <v xml:space="preserve"> </v>
          </cell>
          <cell r="E2929">
            <v>1.9630762689359056</v>
          </cell>
          <cell r="F2929">
            <v>0.10564177816067549</v>
          </cell>
          <cell r="G2929">
            <v>0.79987662897159828</v>
          </cell>
          <cell r="H2929" t="e">
            <v>#VALUE!</v>
          </cell>
          <cell r="I2929" t="e">
            <v>#VALUE!</v>
          </cell>
        </row>
        <row r="2930">
          <cell r="C2930">
            <v>446.4</v>
          </cell>
          <cell r="D2930" t="str">
            <v xml:space="preserve"> </v>
          </cell>
          <cell r="E2930">
            <v>1.9630609093142215</v>
          </cell>
          <cell r="F2930">
            <v>0.10563950373046817</v>
          </cell>
          <cell r="G2930">
            <v>0.79988069728748323</v>
          </cell>
          <cell r="H2930" t="e">
            <v>#VALUE!</v>
          </cell>
          <cell r="I2930" t="e">
            <v>#VALUE!</v>
          </cell>
        </row>
        <row r="2931">
          <cell r="C2931">
            <v>446.45</v>
          </cell>
          <cell r="D2931" t="str">
            <v xml:space="preserve"> </v>
          </cell>
          <cell r="E2931">
            <v>1.9630455556222484</v>
          </cell>
          <cell r="F2931">
            <v>0.10563723017922766</v>
          </cell>
          <cell r="G2931">
            <v>0.79988476404148379</v>
          </cell>
          <cell r="H2931" t="e">
            <v>#VALUE!</v>
          </cell>
          <cell r="I2931" t="e">
            <v>#VALUE!</v>
          </cell>
        </row>
        <row r="2932">
          <cell r="C2932">
            <v>446.5</v>
          </cell>
          <cell r="D2932" t="str">
            <v xml:space="preserve"> </v>
          </cell>
          <cell r="E2932">
            <v>1.9630302078568027</v>
          </cell>
          <cell r="F2932">
            <v>0.1056349575064819</v>
          </cell>
          <cell r="G2932">
            <v>0.7998888292344325</v>
          </cell>
          <cell r="H2932" t="e">
            <v>#VALUE!</v>
          </cell>
          <cell r="I2932" t="e">
            <v>#VALUE!</v>
          </cell>
        </row>
        <row r="2933">
          <cell r="C2933">
            <v>446.55</v>
          </cell>
          <cell r="D2933" t="str">
            <v xml:space="preserve"> </v>
          </cell>
          <cell r="E2933">
            <v>1.9630148660147027</v>
          </cell>
          <cell r="F2933">
            <v>0.10563268571175902</v>
          </cell>
          <cell r="G2933">
            <v>0.79989289286716125</v>
          </cell>
          <cell r="H2933" t="e">
            <v>#VALUE!</v>
          </cell>
          <cell r="I2933" t="e">
            <v>#VALUE!</v>
          </cell>
        </row>
        <row r="2934">
          <cell r="C2934">
            <v>446.6</v>
          </cell>
          <cell r="D2934" t="str">
            <v xml:space="preserve"> </v>
          </cell>
          <cell r="E2934">
            <v>1.9629995300927692</v>
          </cell>
          <cell r="F2934">
            <v>0.10563041479458767</v>
          </cell>
          <cell r="G2934">
            <v>0.79989695494050128</v>
          </cell>
          <cell r="H2934" t="e">
            <v>#VALUE!</v>
          </cell>
          <cell r="I2934" t="e">
            <v>#VALUE!</v>
          </cell>
        </row>
        <row r="2935">
          <cell r="C2935">
            <v>446.65</v>
          </cell>
          <cell r="D2935" t="str">
            <v xml:space="preserve"> </v>
          </cell>
          <cell r="E2935">
            <v>1.9629842000878246</v>
          </cell>
          <cell r="F2935">
            <v>0.10562814475449667</v>
          </cell>
          <cell r="G2935">
            <v>0.79990101545528358</v>
          </cell>
          <cell r="H2935" t="e">
            <v>#VALUE!</v>
          </cell>
          <cell r="I2935" t="e">
            <v>#VALUE!</v>
          </cell>
        </row>
        <row r="2936">
          <cell r="C2936">
            <v>446.7</v>
          </cell>
          <cell r="D2936" t="str">
            <v xml:space="preserve"> </v>
          </cell>
          <cell r="E2936">
            <v>1.9629688759966943</v>
          </cell>
          <cell r="F2936">
            <v>0.10562587559101519</v>
          </cell>
          <cell r="G2936">
            <v>0.79990507441233816</v>
          </cell>
          <cell r="H2936" t="e">
            <v>#VALUE!</v>
          </cell>
          <cell r="I2936" t="e">
            <v>#VALUE!</v>
          </cell>
        </row>
        <row r="2937">
          <cell r="C2937">
            <v>446.75</v>
          </cell>
          <cell r="D2937" t="str">
            <v xml:space="preserve"> </v>
          </cell>
          <cell r="E2937">
            <v>1.9629535578162054</v>
          </cell>
          <cell r="F2937">
            <v>0.10562360730367285</v>
          </cell>
          <cell r="G2937">
            <v>0.7999091318124949</v>
          </cell>
          <cell r="H2937" t="e">
            <v>#VALUE!</v>
          </cell>
          <cell r="I2937" t="e">
            <v>#VALUE!</v>
          </cell>
        </row>
        <row r="2938">
          <cell r="C2938">
            <v>446.8</v>
          </cell>
          <cell r="D2938" t="str">
            <v xml:space="preserve"> </v>
          </cell>
          <cell r="E2938">
            <v>1.9629382455431874</v>
          </cell>
          <cell r="F2938">
            <v>0.10562133989199944</v>
          </cell>
          <cell r="G2938">
            <v>0.79991318765658248</v>
          </cell>
          <cell r="H2938" t="e">
            <v>#VALUE!</v>
          </cell>
          <cell r="I2938" t="e">
            <v>#VALUE!</v>
          </cell>
        </row>
        <row r="2939">
          <cell r="C2939">
            <v>446.85</v>
          </cell>
          <cell r="D2939" t="str">
            <v xml:space="preserve"> </v>
          </cell>
          <cell r="E2939">
            <v>1.9629229391744716</v>
          </cell>
          <cell r="F2939">
            <v>0.10561907335552512</v>
          </cell>
          <cell r="G2939">
            <v>0.79991724194542957</v>
          </cell>
          <cell r="H2939" t="e">
            <v>#VALUE!</v>
          </cell>
          <cell r="I2939" t="e">
            <v>#VALUE!</v>
          </cell>
        </row>
        <row r="2940">
          <cell r="C2940">
            <v>446.9</v>
          </cell>
          <cell r="D2940" t="str">
            <v xml:space="preserve"> </v>
          </cell>
          <cell r="E2940">
            <v>1.9629076387068922</v>
          </cell>
          <cell r="F2940">
            <v>0.10561680769378042</v>
          </cell>
          <cell r="G2940">
            <v>0.79992129467986406</v>
          </cell>
          <cell r="H2940" t="e">
            <v>#VALUE!</v>
          </cell>
          <cell r="I2940" t="e">
            <v>#VALUE!</v>
          </cell>
        </row>
        <row r="2941">
          <cell r="C2941">
            <v>446.95</v>
          </cell>
          <cell r="D2941" t="str">
            <v xml:space="preserve"> </v>
          </cell>
          <cell r="E2941">
            <v>1.9628923441372843</v>
          </cell>
          <cell r="F2941">
            <v>0.10561454290629611</v>
          </cell>
          <cell r="G2941">
            <v>0.79992534586071362</v>
          </cell>
          <cell r="H2941" t="e">
            <v>#VALUE!</v>
          </cell>
          <cell r="I2941" t="e">
            <v>#VALUE!</v>
          </cell>
        </row>
        <row r="2942">
          <cell r="C2942">
            <v>447</v>
          </cell>
          <cell r="D2942" t="str">
            <v xml:space="preserve"> </v>
          </cell>
          <cell r="E2942">
            <v>1.962877055462487</v>
          </cell>
          <cell r="F2942">
            <v>0.10561227899260342</v>
          </cell>
          <cell r="G2942">
            <v>0.79992939548880471</v>
          </cell>
          <cell r="H2942" t="e">
            <v>#VALUE!</v>
          </cell>
          <cell r="I2942" t="e">
            <v>#VALUE!</v>
          </cell>
        </row>
        <row r="2943">
          <cell r="C2943">
            <v>447.05</v>
          </cell>
          <cell r="D2943" t="str">
            <v xml:space="preserve"> </v>
          </cell>
          <cell r="E2943">
            <v>1.9628617726793396</v>
          </cell>
          <cell r="F2943">
            <v>0.10561001595223364</v>
          </cell>
          <cell r="G2943">
            <v>0.79993344356496376</v>
          </cell>
          <cell r="H2943" t="e">
            <v>#VALUE!</v>
          </cell>
          <cell r="I2943" t="e">
            <v>#VALUE!</v>
          </cell>
        </row>
        <row r="2944">
          <cell r="C2944">
            <v>447.1</v>
          </cell>
          <cell r="D2944" t="str">
            <v xml:space="preserve"> </v>
          </cell>
          <cell r="E2944">
            <v>1.9628464957846854</v>
          </cell>
          <cell r="F2944">
            <v>0.10560775378471877</v>
          </cell>
          <cell r="G2944">
            <v>0.79993749009001625</v>
          </cell>
          <cell r="H2944" t="e">
            <v>#VALUE!</v>
          </cell>
          <cell r="I2944" t="e">
            <v>#VALUE!</v>
          </cell>
        </row>
        <row r="2945">
          <cell r="C2945">
            <v>447.15</v>
          </cell>
          <cell r="D2945" t="str">
            <v xml:space="preserve"> </v>
          </cell>
          <cell r="E2945">
            <v>1.9628312247753685</v>
          </cell>
          <cell r="F2945">
            <v>0.10560549248959078</v>
          </cell>
          <cell r="G2945">
            <v>0.79994153506478738</v>
          </cell>
          <cell r="H2945" t="e">
            <v>#VALUE!</v>
          </cell>
          <cell r="I2945" t="e">
            <v>#VALUE!</v>
          </cell>
        </row>
        <row r="2946">
          <cell r="C2946">
            <v>447.2</v>
          </cell>
          <cell r="D2946" t="str">
            <v xml:space="preserve"> </v>
          </cell>
          <cell r="E2946">
            <v>1.9628159596482357</v>
          </cell>
          <cell r="F2946">
            <v>0.10560323206638213</v>
          </cell>
          <cell r="G2946">
            <v>0.79994557849010195</v>
          </cell>
          <cell r="H2946" t="e">
            <v>#VALUE!</v>
          </cell>
          <cell r="I2946" t="e">
            <v>#VALUE!</v>
          </cell>
        </row>
        <row r="2947">
          <cell r="C2947">
            <v>447.25</v>
          </cell>
          <cell r="D2947" t="str">
            <v xml:space="preserve"> </v>
          </cell>
          <cell r="E2947">
            <v>1.962800700400136</v>
          </cell>
          <cell r="F2947">
            <v>0.10560097251462555</v>
          </cell>
          <cell r="G2947">
            <v>0.79994962036678363</v>
          </cell>
          <cell r="H2947" t="e">
            <v>#VALUE!</v>
          </cell>
          <cell r="I2947" t="e">
            <v>#VALUE!</v>
          </cell>
        </row>
        <row r="2948">
          <cell r="C2948">
            <v>447.3</v>
          </cell>
          <cell r="D2948" t="str">
            <v xml:space="preserve"> </v>
          </cell>
          <cell r="E2948">
            <v>1.9627854470279209</v>
          </cell>
          <cell r="F2948">
            <v>0.10559871383385415</v>
          </cell>
          <cell r="G2948">
            <v>0.79995366069565599</v>
          </cell>
          <cell r="H2948" t="e">
            <v>#VALUE!</v>
          </cell>
          <cell r="I2948" t="e">
            <v>#VALUE!</v>
          </cell>
        </row>
        <row r="2949">
          <cell r="C2949">
            <v>447.35</v>
          </cell>
          <cell r="D2949" t="str">
            <v xml:space="preserve"> </v>
          </cell>
          <cell r="E2949">
            <v>1.962770199528443</v>
          </cell>
          <cell r="F2949">
            <v>0.10559645602360128</v>
          </cell>
          <cell r="G2949">
            <v>0.79995769947754192</v>
          </cell>
          <cell r="H2949" t="e">
            <v>#VALUE!</v>
          </cell>
          <cell r="I2949" t="e">
            <v>#VALUE!</v>
          </cell>
        </row>
        <row r="2950">
          <cell r="C2950">
            <v>447.4</v>
          </cell>
          <cell r="D2950" t="str">
            <v xml:space="preserve"> </v>
          </cell>
          <cell r="E2950">
            <v>1.9627549578985584</v>
          </cell>
          <cell r="F2950">
            <v>0.10559419908340069</v>
          </cell>
          <cell r="G2950">
            <v>0.79996173671326343</v>
          </cell>
          <cell r="H2950" t="e">
            <v>#VALUE!</v>
          </cell>
          <cell r="I2950" t="e">
            <v>#VALUE!</v>
          </cell>
        </row>
        <row r="2951">
          <cell r="C2951">
            <v>447.45</v>
          </cell>
          <cell r="D2951" t="str">
            <v xml:space="preserve"> </v>
          </cell>
          <cell r="E2951">
            <v>1.9627397221351242</v>
          </cell>
          <cell r="F2951">
            <v>0.10559194301278635</v>
          </cell>
          <cell r="G2951">
            <v>0.79996577240364297</v>
          </cell>
          <cell r="H2951" t="e">
            <v>#VALUE!</v>
          </cell>
          <cell r="I2951" t="e">
            <v>#VALUE!</v>
          </cell>
        </row>
        <row r="2952">
          <cell r="C2952">
            <v>447.5</v>
          </cell>
          <cell r="D2952" t="str">
            <v xml:space="preserve"> </v>
          </cell>
          <cell r="E2952">
            <v>1.9627244922350005</v>
          </cell>
          <cell r="F2952">
            <v>0.10558968781129272</v>
          </cell>
          <cell r="G2952">
            <v>0.79996980654950078</v>
          </cell>
          <cell r="H2952" t="e">
            <v>#VALUE!</v>
          </cell>
          <cell r="I2952" t="e">
            <v>#VALUE!</v>
          </cell>
        </row>
        <row r="2953">
          <cell r="C2953">
            <v>447.55</v>
          </cell>
          <cell r="D2953" t="str">
            <v xml:space="preserve"> </v>
          </cell>
          <cell r="E2953">
            <v>1.9627092681950489</v>
          </cell>
          <cell r="F2953">
            <v>0.10558743347845434</v>
          </cell>
          <cell r="G2953">
            <v>0.79997383915165832</v>
          </cell>
          <cell r="H2953" t="e">
            <v>#VALUE!</v>
          </cell>
          <cell r="I2953" t="e">
            <v>#VALUE!</v>
          </cell>
        </row>
        <row r="2954">
          <cell r="C2954">
            <v>447.6</v>
          </cell>
          <cell r="D2954" t="str">
            <v xml:space="preserve"> </v>
          </cell>
          <cell r="E2954">
            <v>1.9626940500121335</v>
          </cell>
          <cell r="F2954">
            <v>0.10558518001380625</v>
          </cell>
          <cell r="G2954">
            <v>0.79997787021093536</v>
          </cell>
          <cell r="H2954" t="e">
            <v>#VALUE!</v>
          </cell>
          <cell r="I2954" t="e">
            <v>#VALUE!</v>
          </cell>
        </row>
        <row r="2955">
          <cell r="C2955">
            <v>447.65</v>
          </cell>
          <cell r="D2955" t="str">
            <v xml:space="preserve"> </v>
          </cell>
          <cell r="E2955">
            <v>1.962678837683121</v>
          </cell>
          <cell r="F2955">
            <v>0.10558292741688381</v>
          </cell>
          <cell r="G2955">
            <v>0.79998189972815137</v>
          </cell>
          <cell r="H2955" t="e">
            <v>#VALUE!</v>
          </cell>
          <cell r="I2955" t="e">
            <v>#VALUE!</v>
          </cell>
        </row>
        <row r="2956">
          <cell r="C2956">
            <v>447.7</v>
          </cell>
          <cell r="D2956" t="str">
            <v xml:space="preserve"> </v>
          </cell>
          <cell r="E2956">
            <v>1.9626636312048793</v>
          </cell>
          <cell r="F2956">
            <v>0.10558067568722257</v>
          </cell>
          <cell r="G2956">
            <v>0.79998592770412524</v>
          </cell>
          <cell r="H2956" t="e">
            <v>#VALUE!</v>
          </cell>
          <cell r="I2956" t="e">
            <v>#VALUE!</v>
          </cell>
        </row>
        <row r="2957">
          <cell r="C2957">
            <v>447.75</v>
          </cell>
          <cell r="D2957" t="str">
            <v xml:space="preserve"> </v>
          </cell>
          <cell r="E2957">
            <v>1.9626484305742791</v>
          </cell>
          <cell r="F2957">
            <v>0.10557842482435856</v>
          </cell>
          <cell r="G2957">
            <v>0.79998995413967566</v>
          </cell>
          <cell r="H2957" t="e">
            <v>#VALUE!</v>
          </cell>
          <cell r="I2957" t="e">
            <v>#VALUE!</v>
          </cell>
        </row>
        <row r="2958">
          <cell r="C2958">
            <v>447.8</v>
          </cell>
          <cell r="D2958" t="str">
            <v xml:space="preserve"> </v>
          </cell>
          <cell r="E2958">
            <v>1.9626332357881928</v>
          </cell>
          <cell r="F2958">
            <v>0.10557617482782791</v>
          </cell>
          <cell r="G2958">
            <v>0.79999397903562031</v>
          </cell>
          <cell r="H2958" t="e">
            <v>#VALUE!</v>
          </cell>
          <cell r="I2958" t="e">
            <v>#VALUE!</v>
          </cell>
        </row>
        <row r="2959">
          <cell r="C2959">
            <v>447.85</v>
          </cell>
          <cell r="D2959" t="str">
            <v xml:space="preserve"> </v>
          </cell>
          <cell r="E2959">
            <v>1.9626180468434955</v>
          </cell>
          <cell r="F2959">
            <v>0.10557392569716732</v>
          </cell>
          <cell r="G2959">
            <v>0.79999800239277641</v>
          </cell>
          <cell r="H2959" t="e">
            <v>#VALUE!</v>
          </cell>
          <cell r="I2959" t="e">
            <v>#VALUE!</v>
          </cell>
        </row>
        <row r="2960">
          <cell r="C2960">
            <v>447.9</v>
          </cell>
          <cell r="D2960" t="str">
            <v xml:space="preserve"> </v>
          </cell>
          <cell r="E2960">
            <v>1.9626028637370643</v>
          </cell>
          <cell r="F2960">
            <v>0.10557167743191366</v>
          </cell>
          <cell r="G2960">
            <v>0.80000202421196076</v>
          </cell>
          <cell r="H2960" t="e">
            <v>#VALUE!</v>
          </cell>
          <cell r="I2960" t="e">
            <v>#VALUE!</v>
          </cell>
        </row>
        <row r="2961">
          <cell r="C2961">
            <v>447.95</v>
          </cell>
          <cell r="D2961" t="str">
            <v xml:space="preserve"> </v>
          </cell>
          <cell r="E2961">
            <v>1.9625876864657779</v>
          </cell>
          <cell r="F2961">
            <v>0.10556943003160414</v>
          </cell>
          <cell r="G2961">
            <v>0.80000604449398949</v>
          </cell>
          <cell r="H2961" t="e">
            <v>#VALUE!</v>
          </cell>
          <cell r="I2961" t="e">
            <v>#VALUE!</v>
          </cell>
        </row>
        <row r="2962">
          <cell r="C2962">
            <v>448</v>
          </cell>
          <cell r="D2962" t="str">
            <v xml:space="preserve"> </v>
          </cell>
          <cell r="E2962">
            <v>1.9625725150265179</v>
          </cell>
          <cell r="F2962">
            <v>0.10556718349577629</v>
          </cell>
          <cell r="G2962">
            <v>0.80001006323967827</v>
          </cell>
          <cell r="H2962" t="e">
            <v>#VALUE!</v>
          </cell>
          <cell r="I2962" t="e">
            <v>#VALUE!</v>
          </cell>
        </row>
        <row r="2963">
          <cell r="C2963">
            <v>448.05</v>
          </cell>
          <cell r="D2963" t="str">
            <v xml:space="preserve"> </v>
          </cell>
          <cell r="E2963">
            <v>1.9625573494161672</v>
          </cell>
          <cell r="F2963">
            <v>0.10556493782396793</v>
          </cell>
          <cell r="G2963">
            <v>0.80001408044984235</v>
          </cell>
          <cell r="H2963" t="e">
            <v>#VALUE!</v>
          </cell>
          <cell r="I2963" t="e">
            <v>#VALUE!</v>
          </cell>
        </row>
        <row r="2964">
          <cell r="C2964">
            <v>448.1</v>
          </cell>
          <cell r="D2964" t="str">
            <v xml:space="preserve"> </v>
          </cell>
          <cell r="E2964">
            <v>1.9625421896316118</v>
          </cell>
          <cell r="F2964">
            <v>0.10556269301571733</v>
          </cell>
          <cell r="G2964">
            <v>0.80001809612529595</v>
          </cell>
          <cell r="H2964" t="e">
            <v>#VALUE!</v>
          </cell>
          <cell r="I2964" t="e">
            <v>#VALUE!</v>
          </cell>
        </row>
        <row r="2965">
          <cell r="C2965">
            <v>448.15</v>
          </cell>
          <cell r="D2965" t="str">
            <v xml:space="preserve"> </v>
          </cell>
          <cell r="E2965">
            <v>1.9625270356697391</v>
          </cell>
          <cell r="F2965">
            <v>0.10556044907056289</v>
          </cell>
          <cell r="G2965">
            <v>0.80002211026685321</v>
          </cell>
          <cell r="H2965" t="e">
            <v>#VALUE!</v>
          </cell>
          <cell r="I2965" t="e">
            <v>#VALUE!</v>
          </cell>
        </row>
        <row r="2966">
          <cell r="C2966">
            <v>448.2</v>
          </cell>
          <cell r="D2966" t="str">
            <v xml:space="preserve"> </v>
          </cell>
          <cell r="E2966">
            <v>1.9625118875274392</v>
          </cell>
          <cell r="F2966">
            <v>0.1055582059880434</v>
          </cell>
          <cell r="G2966">
            <v>0.80002612287532737</v>
          </cell>
          <cell r="H2966" t="e">
            <v>#VALUE!</v>
          </cell>
          <cell r="I2966" t="e">
            <v>#VALUE!</v>
          </cell>
        </row>
        <row r="2967">
          <cell r="C2967">
            <v>448.25</v>
          </cell>
          <cell r="D2967" t="str">
            <v xml:space="preserve"> </v>
          </cell>
          <cell r="E2967">
            <v>1.9624967452016036</v>
          </cell>
          <cell r="F2967">
            <v>0.10555596376769803</v>
          </cell>
          <cell r="G2967">
            <v>0.80003013395153144</v>
          </cell>
          <cell r="H2967" t="e">
            <v>#VALUE!</v>
          </cell>
          <cell r="I2967" t="e">
            <v>#VALUE!</v>
          </cell>
        </row>
        <row r="2968">
          <cell r="C2968">
            <v>448.3</v>
          </cell>
          <cell r="D2968" t="str">
            <v xml:space="preserve"> </v>
          </cell>
          <cell r="E2968">
            <v>1.9624816086891264</v>
          </cell>
          <cell r="F2968">
            <v>0.10555372240906616</v>
          </cell>
          <cell r="G2968">
            <v>0.80003414349627788</v>
          </cell>
          <cell r="H2968" t="e">
            <v>#VALUE!</v>
          </cell>
          <cell r="I2968" t="e">
            <v>#VALUE!</v>
          </cell>
        </row>
        <row r="2969">
          <cell r="C2969">
            <v>448.35</v>
          </cell>
          <cell r="D2969" t="str">
            <v xml:space="preserve"> </v>
          </cell>
          <cell r="E2969">
            <v>1.9624664779869037</v>
          </cell>
          <cell r="F2969">
            <v>0.10555148191168752</v>
          </cell>
          <cell r="G2969">
            <v>0.80003815151037827</v>
          </cell>
          <cell r="H2969" t="e">
            <v>#VALUE!</v>
          </cell>
          <cell r="I2969" t="e">
            <v>#VALUE!</v>
          </cell>
        </row>
        <row r="2970">
          <cell r="C2970">
            <v>448.4</v>
          </cell>
          <cell r="D2970" t="str">
            <v xml:space="preserve"> </v>
          </cell>
          <cell r="E2970">
            <v>1.9624513530918342</v>
          </cell>
          <cell r="F2970">
            <v>0.10554924227510222</v>
          </cell>
          <cell r="G2970">
            <v>0.80004215799464384</v>
          </cell>
          <cell r="H2970" t="e">
            <v>#VALUE!</v>
          </cell>
          <cell r="I2970" t="e">
            <v>#VALUE!</v>
          </cell>
        </row>
        <row r="2971">
          <cell r="C2971">
            <v>448.45</v>
          </cell>
          <cell r="D2971" t="str">
            <v xml:space="preserve"> </v>
          </cell>
          <cell r="E2971">
            <v>1.9624362340008181</v>
          </cell>
          <cell r="F2971">
            <v>0.10554700349885066</v>
          </cell>
          <cell r="G2971">
            <v>0.80004616294988518</v>
          </cell>
          <cell r="H2971" t="e">
            <v>#VALUE!</v>
          </cell>
          <cell r="I2971" t="e">
            <v>#VALUE!</v>
          </cell>
        </row>
        <row r="2972">
          <cell r="C2972">
            <v>448.5</v>
          </cell>
          <cell r="D2972" t="str">
            <v xml:space="preserve"> </v>
          </cell>
          <cell r="E2972">
            <v>1.9624211207107578</v>
          </cell>
          <cell r="F2972">
            <v>0.10554476558247346</v>
          </cell>
          <cell r="G2972">
            <v>0.80005016637691229</v>
          </cell>
          <cell r="H2972" t="e">
            <v>#VALUE!</v>
          </cell>
          <cell r="I2972" t="e">
            <v>#VALUE!</v>
          </cell>
        </row>
        <row r="2973">
          <cell r="C2973">
            <v>448.55</v>
          </cell>
          <cell r="D2973" t="str">
            <v xml:space="preserve"> </v>
          </cell>
          <cell r="E2973">
            <v>1.9624060132185579</v>
          </cell>
          <cell r="F2973">
            <v>0.10554252852551166</v>
          </cell>
          <cell r="G2973">
            <v>0.80005416827653519</v>
          </cell>
          <cell r="H2973" t="e">
            <v>#VALUE!</v>
          </cell>
          <cell r="I2973" t="e">
            <v>#VALUE!</v>
          </cell>
        </row>
        <row r="2974">
          <cell r="C2974">
            <v>448.6</v>
          </cell>
          <cell r="D2974" t="str">
            <v xml:space="preserve"> </v>
          </cell>
          <cell r="E2974">
            <v>1.9623909115211258</v>
          </cell>
          <cell r="F2974">
            <v>0.10554029232750661</v>
          </cell>
          <cell r="G2974">
            <v>0.80005816864956236</v>
          </cell>
          <cell r="H2974" t="e">
            <v>#VALUE!</v>
          </cell>
          <cell r="I2974" t="e">
            <v>#VALUE!</v>
          </cell>
        </row>
        <row r="2975">
          <cell r="C2975">
            <v>448.65</v>
          </cell>
          <cell r="D2975" t="str">
            <v xml:space="preserve"> </v>
          </cell>
          <cell r="E2975">
            <v>1.9623758156153697</v>
          </cell>
          <cell r="F2975">
            <v>0.10553805698799988</v>
          </cell>
          <cell r="G2975">
            <v>0.80006216749680248</v>
          </cell>
          <cell r="H2975" t="e">
            <v>#VALUE!</v>
          </cell>
          <cell r="I2975" t="e">
            <v>#VALUE!</v>
          </cell>
        </row>
        <row r="2976">
          <cell r="C2976">
            <v>448.7</v>
          </cell>
          <cell r="D2976" t="str">
            <v xml:space="preserve"> </v>
          </cell>
          <cell r="E2976">
            <v>1.9623607254982007</v>
          </cell>
          <cell r="F2976">
            <v>0.10553582250653346</v>
          </cell>
          <cell r="G2976">
            <v>0.80006616481906356</v>
          </cell>
          <cell r="H2976" t="e">
            <v>#VALUE!</v>
          </cell>
          <cell r="I2976" t="e">
            <v>#VALUE!</v>
          </cell>
        </row>
        <row r="2977">
          <cell r="C2977">
            <v>448.75</v>
          </cell>
          <cell r="D2977" t="str">
            <v xml:space="preserve"> </v>
          </cell>
          <cell r="E2977">
            <v>1.9623456411665323</v>
          </cell>
          <cell r="F2977">
            <v>0.10553358888264962</v>
          </cell>
          <cell r="G2977">
            <v>0.80007016061715286</v>
          </cell>
          <cell r="H2977" t="e">
            <v>#VALUE!</v>
          </cell>
          <cell r="I2977" t="e">
            <v>#VALUE!</v>
          </cell>
        </row>
        <row r="2978">
          <cell r="C2978">
            <v>448.8</v>
          </cell>
          <cell r="D2978" t="str">
            <v xml:space="preserve"> </v>
          </cell>
          <cell r="E2978">
            <v>1.9623305626172793</v>
          </cell>
          <cell r="F2978">
            <v>0.10553135611589083</v>
          </cell>
          <cell r="G2978">
            <v>0.80007415489187728</v>
          </cell>
          <cell r="H2978" t="e">
            <v>#VALUE!</v>
          </cell>
          <cell r="I2978" t="e">
            <v>#VALUE!</v>
          </cell>
        </row>
        <row r="2979">
          <cell r="C2979">
            <v>448.85</v>
          </cell>
          <cell r="D2979" t="str">
            <v xml:space="preserve"> </v>
          </cell>
          <cell r="E2979">
            <v>1.9623154898473594</v>
          </cell>
          <cell r="F2979">
            <v>0.10552912420580011</v>
          </cell>
          <cell r="G2979">
            <v>0.80007814764404306</v>
          </cell>
          <cell r="H2979" t="e">
            <v>#VALUE!</v>
          </cell>
          <cell r="I2979" t="e">
            <v>#VALUE!</v>
          </cell>
        </row>
        <row r="2980">
          <cell r="C2980">
            <v>448.9</v>
          </cell>
          <cell r="D2980" t="str">
            <v xml:space="preserve"> </v>
          </cell>
          <cell r="E2980">
            <v>1.9623004228536918</v>
          </cell>
          <cell r="F2980">
            <v>0.1055268931519206</v>
          </cell>
          <cell r="G2980">
            <v>0.80008213887445556</v>
          </cell>
          <cell r="H2980" t="e">
            <v>#VALUE!</v>
          </cell>
          <cell r="I2980" t="e">
            <v>#VALUE!</v>
          </cell>
        </row>
        <row r="2981">
          <cell r="C2981">
            <v>448.95</v>
          </cell>
          <cell r="D2981" t="str">
            <v xml:space="preserve"> </v>
          </cell>
          <cell r="E2981">
            <v>1.9622853616331983</v>
          </cell>
          <cell r="F2981">
            <v>0.10552466295379578</v>
          </cell>
          <cell r="G2981">
            <v>0.80008612858392059</v>
          </cell>
          <cell r="H2981" t="e">
            <v>#VALUE!</v>
          </cell>
          <cell r="I2981" t="e">
            <v>#VALUE!</v>
          </cell>
        </row>
        <row r="2982">
          <cell r="C2982">
            <v>449</v>
          </cell>
          <cell r="D2982" t="str">
            <v xml:space="preserve"> </v>
          </cell>
          <cell r="E2982">
            <v>1.9622703061828022</v>
          </cell>
          <cell r="F2982">
            <v>0.10552243361096952</v>
          </cell>
          <cell r="G2982">
            <v>0.80009011677324249</v>
          </cell>
          <cell r="H2982" t="e">
            <v>#VALUE!</v>
          </cell>
          <cell r="I2982" t="e">
            <v>#VALUE!</v>
          </cell>
        </row>
        <row r="2983">
          <cell r="C2983">
            <v>449.05</v>
          </cell>
          <cell r="D2983" t="str">
            <v xml:space="preserve"> </v>
          </cell>
          <cell r="E2983">
            <v>1.9622552564994298</v>
          </cell>
          <cell r="F2983">
            <v>0.10552020512298595</v>
          </cell>
          <cell r="G2983">
            <v>0.80009410344322507</v>
          </cell>
          <cell r="H2983" t="e">
            <v>#VALUE!</v>
          </cell>
          <cell r="I2983" t="e">
            <v>#VALUE!</v>
          </cell>
        </row>
        <row r="2984">
          <cell r="C2984">
            <v>449.1</v>
          </cell>
          <cell r="D2984" t="str">
            <v xml:space="preserve"> </v>
          </cell>
          <cell r="E2984">
            <v>1.9622402125800082</v>
          </cell>
          <cell r="F2984">
            <v>0.10551797748938944</v>
          </cell>
          <cell r="G2984">
            <v>0.80009808859467246</v>
          </cell>
          <cell r="H2984" t="e">
            <v>#VALUE!</v>
          </cell>
          <cell r="I2984" t="e">
            <v>#VALUE!</v>
          </cell>
        </row>
        <row r="2985">
          <cell r="C2985">
            <v>449.15</v>
          </cell>
          <cell r="D2985" t="str">
            <v xml:space="preserve"> </v>
          </cell>
          <cell r="E2985">
            <v>1.962225174421468</v>
          </cell>
          <cell r="F2985">
            <v>0.10551575070972483</v>
          </cell>
          <cell r="G2985">
            <v>0.80010207222838714</v>
          </cell>
          <cell r="H2985" t="e">
            <v>#VALUE!</v>
          </cell>
          <cell r="I2985" t="e">
            <v>#VALUE!</v>
          </cell>
        </row>
        <row r="2986">
          <cell r="C2986">
            <v>449.2</v>
          </cell>
          <cell r="D2986" t="str">
            <v xml:space="preserve"> </v>
          </cell>
          <cell r="E2986">
            <v>1.9622101420207412</v>
          </cell>
          <cell r="F2986">
            <v>0.10551352478353715</v>
          </cell>
          <cell r="G2986">
            <v>0.80010605434517179</v>
          </cell>
          <cell r="H2986" t="e">
            <v>#VALUE!</v>
          </cell>
          <cell r="I2986" t="e">
            <v>#VALUE!</v>
          </cell>
        </row>
        <row r="2987">
          <cell r="C2987">
            <v>449.25</v>
          </cell>
          <cell r="D2987" t="str">
            <v xml:space="preserve"> </v>
          </cell>
          <cell r="E2987">
            <v>1.9621951153747617</v>
          </cell>
          <cell r="F2987">
            <v>0.10551129971037176</v>
          </cell>
          <cell r="G2987">
            <v>0.80011003494582833</v>
          </cell>
          <cell r="H2987" t="e">
            <v>#VALUE!</v>
          </cell>
          <cell r="I2987" t="e">
            <v>#VALUE!</v>
          </cell>
        </row>
        <row r="2988">
          <cell r="C2988">
            <v>449.3</v>
          </cell>
          <cell r="D2988" t="str">
            <v xml:space="preserve"> </v>
          </cell>
          <cell r="E2988">
            <v>1.9621800944804657</v>
          </cell>
          <cell r="F2988">
            <v>0.10550907548977437</v>
          </cell>
          <cell r="G2988">
            <v>0.80011401403115812</v>
          </cell>
          <cell r="H2988" t="e">
            <v>#VALUE!</v>
          </cell>
          <cell r="I2988" t="e">
            <v>#VALUE!</v>
          </cell>
        </row>
        <row r="2989">
          <cell r="C2989">
            <v>449.35</v>
          </cell>
          <cell r="D2989" t="str">
            <v xml:space="preserve"> </v>
          </cell>
          <cell r="E2989">
            <v>1.962165079334792</v>
          </cell>
          <cell r="F2989">
            <v>0.10550685212129102</v>
          </cell>
          <cell r="G2989">
            <v>0.80011799160196206</v>
          </cell>
          <cell r="H2989" t="e">
            <v>#VALUE!</v>
          </cell>
          <cell r="I2989" t="e">
            <v>#VALUE!</v>
          </cell>
        </row>
        <row r="2990">
          <cell r="C2990">
            <v>449.4</v>
          </cell>
          <cell r="D2990" t="str">
            <v xml:space="preserve"> </v>
          </cell>
          <cell r="E2990">
            <v>1.9621500699346808</v>
          </cell>
          <cell r="F2990">
            <v>0.10550462960446795</v>
          </cell>
          <cell r="G2990">
            <v>0.80012196765904009</v>
          </cell>
          <cell r="H2990" t="e">
            <v>#VALUE!</v>
          </cell>
          <cell r="I2990" t="e">
            <v>#VALUE!</v>
          </cell>
        </row>
        <row r="2991">
          <cell r="C2991">
            <v>449.45</v>
          </cell>
          <cell r="D2991" t="str">
            <v xml:space="preserve"> </v>
          </cell>
          <cell r="E2991">
            <v>1.9621350662770742</v>
          </cell>
          <cell r="F2991">
            <v>0.10550240793885174</v>
          </cell>
          <cell r="G2991">
            <v>0.80012594220319233</v>
          </cell>
          <cell r="H2991" t="e">
            <v>#VALUE!</v>
          </cell>
          <cell r="I2991" t="e">
            <v>#VALUE!</v>
          </cell>
        </row>
        <row r="2992">
          <cell r="C2992">
            <v>449.5</v>
          </cell>
          <cell r="D2992" t="str">
            <v xml:space="preserve"> </v>
          </cell>
          <cell r="E2992">
            <v>1.9621200683589173</v>
          </cell>
          <cell r="F2992">
            <v>0.10550018712398944</v>
          </cell>
          <cell r="G2992">
            <v>0.80012991523521793</v>
          </cell>
          <cell r="H2992" t="e">
            <v>#VALUE!</v>
          </cell>
          <cell r="I2992" t="e">
            <v>#VALUE!</v>
          </cell>
        </row>
        <row r="2993">
          <cell r="C2993">
            <v>449.55</v>
          </cell>
          <cell r="D2993" t="str">
            <v xml:space="preserve"> </v>
          </cell>
          <cell r="E2993">
            <v>1.9621050761771566</v>
          </cell>
          <cell r="F2993">
            <v>0.10549796715942818</v>
          </cell>
          <cell r="G2993">
            <v>0.80013388675591546</v>
          </cell>
          <cell r="H2993" t="e">
            <v>#VALUE!</v>
          </cell>
          <cell r="I2993" t="e">
            <v>#VALUE!</v>
          </cell>
        </row>
        <row r="2994">
          <cell r="C2994">
            <v>449.6</v>
          </cell>
          <cell r="D2994" t="str">
            <v xml:space="preserve"> </v>
          </cell>
          <cell r="E2994">
            <v>1.962090089728741</v>
          </cell>
          <cell r="F2994">
            <v>0.10549574804471556</v>
          </cell>
          <cell r="G2994">
            <v>0.80013785676608284</v>
          </cell>
          <cell r="H2994" t="e">
            <v>#VALUE!</v>
          </cell>
          <cell r="I2994" t="e">
            <v>#VALUE!</v>
          </cell>
        </row>
        <row r="2995">
          <cell r="C2995">
            <v>449.65</v>
          </cell>
          <cell r="D2995" t="str">
            <v xml:space="preserve"> </v>
          </cell>
          <cell r="E2995">
            <v>1.9620751090106212</v>
          </cell>
          <cell r="F2995">
            <v>0.10549352977939935</v>
          </cell>
          <cell r="G2995">
            <v>0.80014182526651845</v>
          </cell>
          <cell r="H2995" t="e">
            <v>#VALUE!</v>
          </cell>
          <cell r="I2995" t="e">
            <v>#VALUE!</v>
          </cell>
        </row>
        <row r="2996">
          <cell r="C2996">
            <v>449.7</v>
          </cell>
          <cell r="D2996" t="str">
            <v xml:space="preserve"> </v>
          </cell>
          <cell r="E2996">
            <v>1.9620601340197501</v>
          </cell>
          <cell r="F2996">
            <v>0.10549131236302778</v>
          </cell>
          <cell r="G2996">
            <v>0.8001457922580183</v>
          </cell>
          <cell r="H2996" t="e">
            <v>#VALUE!</v>
          </cell>
          <cell r="I2996" t="e">
            <v>#VALUE!</v>
          </cell>
        </row>
        <row r="2997">
          <cell r="C2997">
            <v>449.75</v>
          </cell>
          <cell r="D2997" t="str">
            <v xml:space="preserve"> </v>
          </cell>
          <cell r="E2997">
            <v>1.962045164753083</v>
          </cell>
          <cell r="F2997">
            <v>0.10548909579514935</v>
          </cell>
          <cell r="G2997">
            <v>0.80014975774137953</v>
          </cell>
          <cell r="H2997" t="e">
            <v>#VALUE!</v>
          </cell>
          <cell r="I2997" t="e">
            <v>#VALUE!</v>
          </cell>
        </row>
        <row r="2998">
          <cell r="C2998">
            <v>449.8</v>
          </cell>
          <cell r="D2998" t="str">
            <v xml:space="preserve"> </v>
          </cell>
          <cell r="E2998">
            <v>1.9620302012075768</v>
          </cell>
          <cell r="F2998">
            <v>0.10548688007531276</v>
          </cell>
          <cell r="G2998">
            <v>0.80015372171739785</v>
          </cell>
          <cell r="H2998" t="e">
            <v>#VALUE!</v>
          </cell>
          <cell r="I2998" t="e">
            <v>#VALUE!</v>
          </cell>
        </row>
        <row r="2999">
          <cell r="C2999">
            <v>449.85</v>
          </cell>
          <cell r="D2999" t="str">
            <v xml:space="preserve"> </v>
          </cell>
          <cell r="E2999">
            <v>1.9620152433801907</v>
          </cell>
          <cell r="F2999">
            <v>0.10548466520306715</v>
          </cell>
          <cell r="G2999">
            <v>0.80015768418686872</v>
          </cell>
          <cell r="H2999" t="e">
            <v>#VALUE!</v>
          </cell>
          <cell r="I2999" t="e">
            <v>#VALUE!</v>
          </cell>
        </row>
        <row r="3000">
          <cell r="C3000">
            <v>449.9</v>
          </cell>
          <cell r="D3000" t="str">
            <v xml:space="preserve"> </v>
          </cell>
          <cell r="E3000">
            <v>1.9620002912678858</v>
          </cell>
          <cell r="F3000">
            <v>0.10548245117796183</v>
          </cell>
          <cell r="G3000">
            <v>0.80016164515058741</v>
          </cell>
          <cell r="H3000" t="e">
            <v>#VALUE!</v>
          </cell>
          <cell r="I3000" t="e">
            <v>#VALUE!</v>
          </cell>
        </row>
        <row r="3001">
          <cell r="C3001">
            <v>449.95</v>
          </cell>
          <cell r="D3001" t="str">
            <v xml:space="preserve"> </v>
          </cell>
          <cell r="E3001">
            <v>1.9619853448676257</v>
          </cell>
          <cell r="F3001">
            <v>0.10548023799954663</v>
          </cell>
          <cell r="G3001">
            <v>0.80016560460934771</v>
          </cell>
          <cell r="H3001" t="e">
            <v>#VALUE!</v>
          </cell>
          <cell r="I3001" t="e">
            <v>#VALUE!</v>
          </cell>
        </row>
        <row r="3002">
          <cell r="C3002">
            <v>450</v>
          </cell>
          <cell r="D3002" t="str">
            <v xml:space="preserve"> </v>
          </cell>
          <cell r="E3002">
            <v>1.9619704041763752</v>
          </cell>
          <cell r="F3002">
            <v>0.10547802566737141</v>
          </cell>
          <cell r="G3002">
            <v>0.80016956256394389</v>
          </cell>
          <cell r="H3002" t="e">
            <v>#VALUE!</v>
          </cell>
          <cell r="I3002" t="e">
            <v>#VALUE!</v>
          </cell>
        </row>
        <row r="3003">
          <cell r="C3003">
            <v>450.05</v>
          </cell>
          <cell r="D3003" t="str">
            <v xml:space="preserve"> </v>
          </cell>
          <cell r="E3003">
            <v>1.9619554691911023</v>
          </cell>
          <cell r="F3003">
            <v>0.10547581418098649</v>
          </cell>
          <cell r="G3003">
            <v>0.80017351901516898</v>
          </cell>
          <cell r="H3003" t="e">
            <v>#VALUE!</v>
          </cell>
          <cell r="I3003" t="e">
            <v>#VALUE!</v>
          </cell>
        </row>
        <row r="3004">
          <cell r="C3004">
            <v>450.1</v>
          </cell>
          <cell r="D3004" t="str">
            <v xml:space="preserve"> </v>
          </cell>
          <cell r="E3004">
            <v>1.9619405399087764</v>
          </cell>
          <cell r="F3004">
            <v>0.1054736035399426</v>
          </cell>
          <cell r="G3004">
            <v>0.80017747396381578</v>
          </cell>
          <cell r="H3004" t="e">
            <v>#VALUE!</v>
          </cell>
          <cell r="I3004" t="e">
            <v>#VALUE!</v>
          </cell>
        </row>
        <row r="3005">
          <cell r="C3005">
            <v>450.15</v>
          </cell>
          <cell r="D3005" t="str">
            <v xml:space="preserve"> </v>
          </cell>
          <cell r="E3005">
            <v>1.961925616326369</v>
          </cell>
          <cell r="F3005">
            <v>0.10547139374379062</v>
          </cell>
          <cell r="G3005">
            <v>0.80018142741067644</v>
          </cell>
          <cell r="H3005" t="e">
            <v>#VALUE!</v>
          </cell>
          <cell r="I3005" t="e">
            <v>#VALUE!</v>
          </cell>
        </row>
        <row r="3006">
          <cell r="C3006">
            <v>450.2</v>
          </cell>
          <cell r="D3006" t="str">
            <v xml:space="preserve"> </v>
          </cell>
          <cell r="E3006">
            <v>1.9619106984408536</v>
          </cell>
          <cell r="F3006">
            <v>0.1054691847920817</v>
          </cell>
          <cell r="G3006">
            <v>0.80018537935654288</v>
          </cell>
          <cell r="H3006" t="e">
            <v>#VALUE!</v>
          </cell>
          <cell r="I3006" t="e">
            <v>#VALUE!</v>
          </cell>
        </row>
        <row r="3007">
          <cell r="C3007">
            <v>450.25</v>
          </cell>
          <cell r="D3007" t="str">
            <v xml:space="preserve"> </v>
          </cell>
          <cell r="E3007">
            <v>1.9618957862492061</v>
          </cell>
          <cell r="F3007">
            <v>0.10546697668436744</v>
          </cell>
          <cell r="G3007">
            <v>0.80018932980220603</v>
          </cell>
          <cell r="H3007" t="e">
            <v>#VALUE!</v>
          </cell>
          <cell r="I3007" t="e">
            <v>#VALUE!</v>
          </cell>
        </row>
        <row r="3008">
          <cell r="C3008">
            <v>450.3</v>
          </cell>
          <cell r="D3008" t="str">
            <v xml:space="preserve"> </v>
          </cell>
          <cell r="E3008">
            <v>1.9618808797484042</v>
          </cell>
          <cell r="F3008">
            <v>0.10546476942019969</v>
          </cell>
          <cell r="G3008">
            <v>0.80019327874845658</v>
          </cell>
          <cell r="H3008" t="e">
            <v>#VALUE!</v>
          </cell>
          <cell r="I3008" t="e">
            <v>#VALUE!</v>
          </cell>
        </row>
        <row r="3009">
          <cell r="C3009">
            <v>450.35</v>
          </cell>
          <cell r="D3009" t="str">
            <v xml:space="preserve"> </v>
          </cell>
          <cell r="E3009">
            <v>1.961865978935428</v>
          </cell>
          <cell r="F3009">
            <v>0.10546256299913059</v>
          </cell>
          <cell r="G3009">
            <v>0.80019722619608435</v>
          </cell>
          <cell r="H3009" t="e">
            <v>#VALUE!</v>
          </cell>
          <cell r="I3009" t="e">
            <v>#VALUE!</v>
          </cell>
        </row>
        <row r="3010">
          <cell r="C3010">
            <v>450.4</v>
          </cell>
          <cell r="D3010" t="str">
            <v xml:space="preserve"> </v>
          </cell>
          <cell r="E3010">
            <v>1.9618510838072587</v>
          </cell>
          <cell r="F3010">
            <v>0.10546035742071255</v>
          </cell>
          <cell r="G3010">
            <v>0.80020117214587927</v>
          </cell>
          <cell r="H3010" t="e">
            <v>#VALUE!</v>
          </cell>
          <cell r="I3010" t="e">
            <v>#VALUE!</v>
          </cell>
        </row>
        <row r="3011">
          <cell r="C3011">
            <v>450.45</v>
          </cell>
          <cell r="D3011" t="str">
            <v xml:space="preserve"> </v>
          </cell>
          <cell r="E3011">
            <v>1.9618361943608806</v>
          </cell>
          <cell r="F3011">
            <v>0.10545815268449832</v>
          </cell>
          <cell r="G3011">
            <v>0.80020511659863036</v>
          </cell>
          <cell r="H3011" t="e">
            <v>#VALUE!</v>
          </cell>
          <cell r="I3011" t="e">
            <v>#VALUE!</v>
          </cell>
        </row>
        <row r="3012">
          <cell r="C3012">
            <v>450.5</v>
          </cell>
          <cell r="D3012" t="str">
            <v xml:space="preserve"> </v>
          </cell>
          <cell r="E3012">
            <v>1.9618213105932798</v>
          </cell>
          <cell r="F3012">
            <v>0.10545594879004098</v>
          </cell>
          <cell r="G3012">
            <v>0.80020905955512589</v>
          </cell>
          <cell r="H3012" t="e">
            <v>#VALUE!</v>
          </cell>
          <cell r="I3012" t="e">
            <v>#VALUE!</v>
          </cell>
        </row>
        <row r="3013">
          <cell r="C3013">
            <v>450.55</v>
          </cell>
          <cell r="D3013" t="str">
            <v xml:space="preserve"> </v>
          </cell>
          <cell r="E3013">
            <v>1.9618064325014439</v>
          </cell>
          <cell r="F3013">
            <v>0.10545374573689385</v>
          </cell>
          <cell r="G3013">
            <v>0.80021300101615378</v>
          </cell>
          <cell r="H3013" t="e">
            <v>#VALUE!</v>
          </cell>
          <cell r="I3013" t="e">
            <v>#VALUE!</v>
          </cell>
        </row>
        <row r="3014">
          <cell r="C3014">
            <v>450.6</v>
          </cell>
          <cell r="D3014" t="str">
            <v xml:space="preserve"> </v>
          </cell>
          <cell r="E3014">
            <v>1.9617915600823637</v>
          </cell>
          <cell r="F3014">
            <v>0.10545154352461071</v>
          </cell>
          <cell r="G3014">
            <v>0.8002169409825014</v>
          </cell>
          <cell r="H3014" t="e">
            <v>#VALUE!</v>
          </cell>
          <cell r="I3014" t="e">
            <v>#VALUE!</v>
          </cell>
        </row>
        <row r="3015">
          <cell r="C3015">
            <v>450.65</v>
          </cell>
          <cell r="D3015" t="str">
            <v xml:space="preserve"> </v>
          </cell>
          <cell r="E3015">
            <v>1.9617766933330305</v>
          </cell>
          <cell r="F3015">
            <v>0.10544934215274537</v>
          </cell>
          <cell r="G3015">
            <v>0.80022087945495601</v>
          </cell>
          <cell r="H3015" t="e">
            <v>#VALUE!</v>
          </cell>
          <cell r="I3015" t="e">
            <v>#VALUE!</v>
          </cell>
        </row>
        <row r="3016">
          <cell r="C3016">
            <v>450.7</v>
          </cell>
          <cell r="D3016" t="str">
            <v xml:space="preserve"> </v>
          </cell>
          <cell r="E3016">
            <v>1.9617618322504389</v>
          </cell>
          <cell r="F3016">
            <v>0.10544714162085218</v>
          </cell>
          <cell r="G3016">
            <v>0.80022481643430365</v>
          </cell>
          <cell r="H3016" t="e">
            <v>#VALUE!</v>
          </cell>
          <cell r="I3016" t="e">
            <v>#VALUE!</v>
          </cell>
        </row>
        <row r="3017">
          <cell r="C3017">
            <v>450.75</v>
          </cell>
          <cell r="D3017" t="str">
            <v xml:space="preserve"> </v>
          </cell>
          <cell r="E3017">
            <v>1.9617469768315852</v>
          </cell>
          <cell r="F3017">
            <v>0.10544494192848573</v>
          </cell>
          <cell r="G3017">
            <v>0.80022875192133025</v>
          </cell>
          <cell r="H3017" t="e">
            <v>#VALUE!</v>
          </cell>
          <cell r="I3017" t="e">
            <v>#VALUE!</v>
          </cell>
        </row>
        <row r="3018">
          <cell r="C3018">
            <v>450.8</v>
          </cell>
          <cell r="D3018" t="str">
            <v xml:space="preserve"> </v>
          </cell>
          <cell r="E3018">
            <v>1.9617321270734671</v>
          </cell>
          <cell r="F3018">
            <v>0.10544274307520086</v>
          </cell>
          <cell r="G3018">
            <v>0.80023268591682106</v>
          </cell>
          <cell r="H3018" t="e">
            <v>#VALUE!</v>
          </cell>
          <cell r="I3018" t="e">
            <v>#VALUE!</v>
          </cell>
        </row>
        <row r="3019">
          <cell r="C3019">
            <v>450.85</v>
          </cell>
          <cell r="D3019" t="str">
            <v xml:space="preserve"> </v>
          </cell>
          <cell r="E3019">
            <v>1.9617172829730856</v>
          </cell>
          <cell r="F3019">
            <v>0.10544054506055277</v>
          </cell>
          <cell r="G3019">
            <v>0.80023661842156091</v>
          </cell>
          <cell r="H3019" t="e">
            <v>#VALUE!</v>
          </cell>
          <cell r="I3019" t="e">
            <v>#VALUE!</v>
          </cell>
        </row>
        <row r="3020">
          <cell r="C3020">
            <v>450.9</v>
          </cell>
          <cell r="D3020" t="str">
            <v xml:space="preserve"> </v>
          </cell>
          <cell r="E3020">
            <v>1.9617024445274425</v>
          </cell>
          <cell r="F3020">
            <v>0.10543834788409692</v>
          </cell>
          <cell r="G3020">
            <v>0.80024054943633405</v>
          </cell>
          <cell r="H3020" t="e">
            <v>#VALUE!</v>
          </cell>
          <cell r="I3020" t="e">
            <v>#VALUE!</v>
          </cell>
        </row>
        <row r="3021">
          <cell r="C3021">
            <v>450.95</v>
          </cell>
          <cell r="D3021" t="str">
            <v xml:space="preserve"> </v>
          </cell>
          <cell r="E3021">
            <v>1.9616876117335424</v>
          </cell>
          <cell r="F3021">
            <v>0.1054361515453891</v>
          </cell>
          <cell r="G3021">
            <v>0.80024447896192408</v>
          </cell>
          <cell r="H3021" t="e">
            <v>#VALUE!</v>
          </cell>
          <cell r="I3021" t="e">
            <v>#VALUE!</v>
          </cell>
        </row>
        <row r="3022">
          <cell r="C3022">
            <v>451</v>
          </cell>
          <cell r="D3022" t="str">
            <v xml:space="preserve"> </v>
          </cell>
          <cell r="E3022">
            <v>1.9616727845883919</v>
          </cell>
          <cell r="F3022">
            <v>0.10543395604398542</v>
          </cell>
          <cell r="G3022">
            <v>0.80024840699911426</v>
          </cell>
          <cell r="H3022" t="e">
            <v>#VALUE!</v>
          </cell>
          <cell r="I3022" t="e">
            <v>#VALUE!</v>
          </cell>
        </row>
        <row r="3023">
          <cell r="C3023">
            <v>451.05</v>
          </cell>
          <cell r="D3023" t="str">
            <v xml:space="preserve"> </v>
          </cell>
          <cell r="E3023">
            <v>1.9616579630889988</v>
          </cell>
          <cell r="F3023">
            <v>0.10543176137944221</v>
          </cell>
          <cell r="G3023">
            <v>0.80025233354868719</v>
          </cell>
          <cell r="H3023" t="e">
            <v>#VALUE!</v>
          </cell>
          <cell r="I3023" t="e">
            <v>#VALUE!</v>
          </cell>
        </row>
        <row r="3024">
          <cell r="C3024">
            <v>451.1</v>
          </cell>
          <cell r="D3024" t="str">
            <v xml:space="preserve"> </v>
          </cell>
          <cell r="E3024">
            <v>1.9616431472323741</v>
          </cell>
          <cell r="F3024">
            <v>0.10542956755131613</v>
          </cell>
          <cell r="G3024">
            <v>0.80025625861142524</v>
          </cell>
          <cell r="H3024" t="e">
            <v>#VALUE!</v>
          </cell>
          <cell r="I3024" t="e">
            <v>#VALUE!</v>
          </cell>
        </row>
        <row r="3025">
          <cell r="C3025">
            <v>451.15</v>
          </cell>
          <cell r="D3025" t="str">
            <v xml:space="preserve"> </v>
          </cell>
          <cell r="E3025">
            <v>1.9616283370155301</v>
          </cell>
          <cell r="F3025">
            <v>0.10542737455916429</v>
          </cell>
          <cell r="G3025">
            <v>0.80026018218810979</v>
          </cell>
          <cell r="H3025" t="e">
            <v>#VALUE!</v>
          </cell>
          <cell r="I3025" t="e">
            <v>#VALUE!</v>
          </cell>
        </row>
        <row r="3026">
          <cell r="C3026">
            <v>451.2</v>
          </cell>
          <cell r="D3026" t="str">
            <v xml:space="preserve"> </v>
          </cell>
          <cell r="E3026">
            <v>1.9616135324354813</v>
          </cell>
          <cell r="F3026">
            <v>0.10542518240254389</v>
          </cell>
          <cell r="G3026">
            <v>0.80026410427952199</v>
          </cell>
          <cell r="H3026" t="e">
            <v>#VALUE!</v>
          </cell>
          <cell r="I3026" t="e">
            <v>#VALUE!</v>
          </cell>
        </row>
        <row r="3027">
          <cell r="C3027">
            <v>451.25</v>
          </cell>
          <cell r="D3027" t="str">
            <v xml:space="preserve"> </v>
          </cell>
          <cell r="E3027">
            <v>1.9615987334892444</v>
          </cell>
          <cell r="F3027">
            <v>0.10542299108101257</v>
          </cell>
          <cell r="G3027">
            <v>0.800268024886442</v>
          </cell>
          <cell r="H3027" t="e">
            <v>#VALUE!</v>
          </cell>
          <cell r="I3027" t="e">
            <v>#VALUE!</v>
          </cell>
        </row>
        <row r="3028">
          <cell r="C3028">
            <v>451.3</v>
          </cell>
          <cell r="D3028" t="str">
            <v xml:space="preserve"> </v>
          </cell>
          <cell r="E3028">
            <v>1.9615839401738377</v>
          </cell>
          <cell r="F3028">
            <v>0.10542080059412813</v>
          </cell>
          <cell r="G3028">
            <v>0.80027194400965063</v>
          </cell>
          <cell r="H3028" t="e">
            <v>#VALUE!</v>
          </cell>
          <cell r="I3028" t="e">
            <v>#VALUE!</v>
          </cell>
        </row>
        <row r="3029">
          <cell r="C3029">
            <v>451.35</v>
          </cell>
          <cell r="D3029" t="str">
            <v xml:space="preserve"> </v>
          </cell>
          <cell r="E3029">
            <v>1.9615691524862819</v>
          </cell>
          <cell r="F3029">
            <v>0.10541861094144876</v>
          </cell>
          <cell r="G3029">
            <v>0.80027586164992703</v>
          </cell>
          <cell r="H3029" t="e">
            <v>#VALUE!</v>
          </cell>
          <cell r="I3029" t="e">
            <v>#VALUE!</v>
          </cell>
        </row>
        <row r="3030">
          <cell r="C3030">
            <v>451.4</v>
          </cell>
          <cell r="D3030" t="str">
            <v xml:space="preserve"> </v>
          </cell>
          <cell r="E3030">
            <v>1.9615543704236</v>
          </cell>
          <cell r="F3030">
            <v>0.10541642212253312</v>
          </cell>
          <cell r="G3030">
            <v>0.80027977780804993</v>
          </cell>
          <cell r="H3030" t="e">
            <v>#VALUE!</v>
          </cell>
          <cell r="I3030" t="e">
            <v>#VALUE!</v>
          </cell>
        </row>
        <row r="3031">
          <cell r="C3031">
            <v>451.45</v>
          </cell>
          <cell r="D3031" t="str">
            <v xml:space="preserve"> </v>
          </cell>
          <cell r="E3031">
            <v>1.961539593982816</v>
          </cell>
          <cell r="F3031">
            <v>0.10541423413693977</v>
          </cell>
          <cell r="G3031">
            <v>0.80028369248479814</v>
          </cell>
          <cell r="H3031" t="e">
            <v>#VALUE!</v>
          </cell>
          <cell r="I3031" t="e">
            <v>#VALUE!</v>
          </cell>
        </row>
        <row r="3032">
          <cell r="C3032">
            <v>451.5</v>
          </cell>
          <cell r="D3032" t="str">
            <v xml:space="preserve"> </v>
          </cell>
          <cell r="E3032">
            <v>1.961524823160957</v>
          </cell>
          <cell r="F3032">
            <v>0.10541204698422796</v>
          </cell>
          <cell r="G3032">
            <v>0.80028760568094925</v>
          </cell>
          <cell r="H3032" t="e">
            <v>#VALUE!</v>
          </cell>
          <cell r="I3032" t="e">
            <v>#VALUE!</v>
          </cell>
        </row>
        <row r="3033">
          <cell r="C3033">
            <v>451.55</v>
          </cell>
          <cell r="D3033" t="str">
            <v xml:space="preserve"> </v>
          </cell>
          <cell r="E3033">
            <v>1.9615100579550515</v>
          </cell>
          <cell r="F3033">
            <v>0.10540986066395699</v>
          </cell>
          <cell r="G3033">
            <v>0.80029151739728088</v>
          </cell>
          <cell r="H3033" t="e">
            <v>#VALUE!</v>
          </cell>
          <cell r="I3033" t="e">
            <v>#VALUE!</v>
          </cell>
        </row>
        <row r="3034">
          <cell r="C3034">
            <v>451.6</v>
          </cell>
          <cell r="D3034" t="str">
            <v xml:space="preserve"> </v>
          </cell>
          <cell r="E3034">
            <v>1.9614952983621301</v>
          </cell>
          <cell r="F3034">
            <v>0.10540767517568657</v>
          </cell>
          <cell r="G3034">
            <v>0.80029542763456984</v>
          </cell>
          <cell r="H3034" t="e">
            <v>#VALUE!</v>
          </cell>
          <cell r="I3034" t="e">
            <v>#VALUE!</v>
          </cell>
        </row>
        <row r="3035">
          <cell r="C3035">
            <v>451.65</v>
          </cell>
          <cell r="D3035" t="str">
            <v xml:space="preserve"> </v>
          </cell>
          <cell r="E3035">
            <v>1.9614805443792258</v>
          </cell>
          <cell r="F3035">
            <v>0.10540549051897664</v>
          </cell>
          <cell r="G3035">
            <v>0.80029933639359285</v>
          </cell>
          <cell r="H3035" t="e">
            <v>#VALUE!</v>
          </cell>
          <cell r="I3035" t="e">
            <v>#VALUE!</v>
          </cell>
        </row>
        <row r="3036">
          <cell r="C3036">
            <v>451.7</v>
          </cell>
          <cell r="D3036" t="str">
            <v xml:space="preserve"> </v>
          </cell>
          <cell r="E3036">
            <v>1.9614657960033728</v>
          </cell>
          <cell r="F3036">
            <v>0.10540330669338753</v>
          </cell>
          <cell r="G3036">
            <v>0.80030324367512529</v>
          </cell>
          <cell r="H3036" t="e">
            <v>#VALUE!</v>
          </cell>
          <cell r="I3036" t="e">
            <v>#VALUE!</v>
          </cell>
        </row>
        <row r="3037">
          <cell r="C3037">
            <v>451.75</v>
          </cell>
          <cell r="D3037" t="str">
            <v xml:space="preserve"> </v>
          </cell>
          <cell r="E3037">
            <v>1.9614510532316083</v>
          </cell>
          <cell r="F3037">
            <v>0.10540112369847984</v>
          </cell>
          <cell r="G3037">
            <v>0.80030714947994253</v>
          </cell>
          <cell r="H3037" t="e">
            <v>#VALUE!</v>
          </cell>
          <cell r="I3037" t="e">
            <v>#VALUE!</v>
          </cell>
        </row>
        <row r="3038">
          <cell r="C3038">
            <v>451.8</v>
          </cell>
          <cell r="D3038" t="str">
            <v xml:space="preserve"> </v>
          </cell>
          <cell r="E3038">
            <v>1.9614363160609709</v>
          </cell>
          <cell r="F3038">
            <v>0.10539894153381436</v>
          </cell>
          <cell r="G3038">
            <v>0.80031105380881973</v>
          </cell>
          <cell r="H3038" t="e">
            <v>#VALUE!</v>
          </cell>
          <cell r="I3038" t="e">
            <v>#VALUE!</v>
          </cell>
        </row>
        <row r="3039">
          <cell r="C3039">
            <v>451.85</v>
          </cell>
          <cell r="D3039" t="str">
            <v xml:space="preserve"> </v>
          </cell>
          <cell r="E3039">
            <v>1.9614215844885012</v>
          </cell>
          <cell r="F3039">
            <v>0.10539676019895233</v>
          </cell>
          <cell r="G3039">
            <v>0.80031495666253094</v>
          </cell>
          <cell r="H3039" t="e">
            <v>#VALUE!</v>
          </cell>
          <cell r="I3039" t="e">
            <v>#VALUE!</v>
          </cell>
        </row>
        <row r="3040">
          <cell r="C3040">
            <v>451.9</v>
          </cell>
          <cell r="D3040" t="str">
            <v xml:space="preserve"> </v>
          </cell>
          <cell r="E3040">
            <v>1.9614068585112419</v>
          </cell>
          <cell r="F3040">
            <v>0.10539457969345518</v>
          </cell>
          <cell r="G3040">
            <v>0.80031885804184966</v>
          </cell>
          <cell r="H3040" t="e">
            <v>#VALUE!</v>
          </cell>
          <cell r="I3040" t="e">
            <v>#VALUE!</v>
          </cell>
        </row>
        <row r="3041">
          <cell r="C3041">
            <v>451.95</v>
          </cell>
          <cell r="D3041" t="str">
            <v xml:space="preserve"> </v>
          </cell>
          <cell r="E3041">
            <v>1.961392138126238</v>
          </cell>
          <cell r="F3041">
            <v>0.10539240001688473</v>
          </cell>
          <cell r="G3041">
            <v>0.80032275794754948</v>
          </cell>
          <cell r="H3041" t="e">
            <v>#VALUE!</v>
          </cell>
          <cell r="I3041" t="e">
            <v>#VALUE!</v>
          </cell>
        </row>
        <row r="3042">
          <cell r="C3042">
            <v>452</v>
          </cell>
          <cell r="D3042" t="str">
            <v xml:space="preserve"> </v>
          </cell>
          <cell r="E3042">
            <v>1.9613774233305359</v>
          </cell>
          <cell r="F3042">
            <v>0.10539022116880295</v>
          </cell>
          <cell r="G3042">
            <v>0.80032665638040335</v>
          </cell>
          <cell r="H3042" t="e">
            <v>#VALUE!</v>
          </cell>
          <cell r="I3042" t="e">
            <v>#VALUE!</v>
          </cell>
        </row>
        <row r="3043">
          <cell r="C3043">
            <v>452.05</v>
          </cell>
          <cell r="D3043" t="str">
            <v xml:space="preserve"> </v>
          </cell>
          <cell r="E3043">
            <v>1.9613627141211849</v>
          </cell>
          <cell r="F3043">
            <v>0.10538804314877231</v>
          </cell>
          <cell r="G3043">
            <v>0.80033055334118275</v>
          </cell>
          <cell r="H3043" t="e">
            <v>#VALUE!</v>
          </cell>
          <cell r="I3043" t="e">
            <v>#VALUE!</v>
          </cell>
        </row>
        <row r="3044">
          <cell r="C3044">
            <v>452.1</v>
          </cell>
          <cell r="D3044" t="str">
            <v xml:space="preserve"> </v>
          </cell>
          <cell r="E3044">
            <v>1.961348010495235</v>
          </cell>
          <cell r="F3044">
            <v>0.10538586595635537</v>
          </cell>
          <cell r="G3044">
            <v>0.80033444883066018</v>
          </cell>
          <cell r="H3044" t="e">
            <v>#VALUE!</v>
          </cell>
          <cell r="I3044" t="e">
            <v>#VALUE!</v>
          </cell>
        </row>
        <row r="3045">
          <cell r="C3045">
            <v>452.15</v>
          </cell>
          <cell r="D3045" t="str">
            <v xml:space="preserve"> </v>
          </cell>
          <cell r="E3045">
            <v>1.9613333124497394</v>
          </cell>
          <cell r="F3045">
            <v>0.1053836895911151</v>
          </cell>
          <cell r="G3045">
            <v>0.80033834284960625</v>
          </cell>
          <cell r="H3045" t="e">
            <v>#VALUE!</v>
          </cell>
          <cell r="I3045" t="e">
            <v>#VALUE!</v>
          </cell>
        </row>
        <row r="3046">
          <cell r="C3046">
            <v>452.2</v>
          </cell>
          <cell r="D3046" t="str">
            <v xml:space="preserve"> </v>
          </cell>
          <cell r="E3046">
            <v>1.9613186199817527</v>
          </cell>
          <cell r="F3046">
            <v>0.10538151405261481</v>
          </cell>
          <cell r="G3046">
            <v>0.80034223539879168</v>
          </cell>
          <cell r="H3046" t="e">
            <v>#VALUE!</v>
          </cell>
          <cell r="I3046" t="e">
            <v>#VALUE!</v>
          </cell>
        </row>
        <row r="3047">
          <cell r="C3047">
            <v>452.25</v>
          </cell>
          <cell r="D3047" t="str">
            <v xml:space="preserve"> </v>
          </cell>
          <cell r="E3047">
            <v>1.9613039330883315</v>
          </cell>
          <cell r="F3047">
            <v>0.10537933934041796</v>
          </cell>
          <cell r="G3047">
            <v>0.80034612647898695</v>
          </cell>
          <cell r="H3047" t="e">
            <v>#VALUE!</v>
          </cell>
          <cell r="I3047" t="e">
            <v>#VALUE!</v>
          </cell>
        </row>
        <row r="3048">
          <cell r="C3048">
            <v>452.3</v>
          </cell>
          <cell r="D3048" t="str">
            <v xml:space="preserve"> </v>
          </cell>
          <cell r="E3048">
            <v>1.9612892517665348</v>
          </cell>
          <cell r="F3048">
            <v>0.10537716545408847</v>
          </cell>
          <cell r="G3048">
            <v>0.80035001609096135</v>
          </cell>
          <cell r="H3048" t="e">
            <v>#VALUE!</v>
          </cell>
          <cell r="I3048" t="e">
            <v>#VALUE!</v>
          </cell>
        </row>
        <row r="3049">
          <cell r="C3049">
            <v>452.35</v>
          </cell>
          <cell r="D3049" t="str">
            <v xml:space="preserve"> </v>
          </cell>
          <cell r="E3049">
            <v>1.9612745760134231</v>
          </cell>
          <cell r="F3049">
            <v>0.10537499239319037</v>
          </cell>
          <cell r="G3049">
            <v>0.80035390423548414</v>
          </cell>
          <cell r="H3049" t="e">
            <v>#VALUE!</v>
          </cell>
          <cell r="I3049" t="e">
            <v>#VALUE!</v>
          </cell>
        </row>
        <row r="3050">
          <cell r="C3050">
            <v>452.4</v>
          </cell>
          <cell r="D3050" t="str">
            <v xml:space="preserve"> </v>
          </cell>
          <cell r="E3050">
            <v>1.9612599058260591</v>
          </cell>
          <cell r="F3050">
            <v>0.10537282015728817</v>
          </cell>
          <cell r="G3050">
            <v>0.80035779091332382</v>
          </cell>
          <cell r="H3050" t="e">
            <v>#VALUE!</v>
          </cell>
          <cell r="I3050" t="e">
            <v>#VALUE!</v>
          </cell>
        </row>
        <row r="3051">
          <cell r="C3051">
            <v>452.45</v>
          </cell>
          <cell r="D3051" t="str">
            <v xml:space="preserve"> </v>
          </cell>
          <cell r="E3051">
            <v>1.9612452412015076</v>
          </cell>
          <cell r="F3051">
            <v>0.10537064874594658</v>
          </cell>
          <cell r="G3051">
            <v>0.80036167612524844</v>
          </cell>
          <cell r="H3051" t="e">
            <v>#VALUE!</v>
          </cell>
          <cell r="I3051" t="e">
            <v>#VALUE!</v>
          </cell>
        </row>
        <row r="3052">
          <cell r="C3052">
            <v>452.5</v>
          </cell>
          <cell r="D3052" t="str">
            <v xml:space="preserve"> </v>
          </cell>
          <cell r="E3052">
            <v>1.9612305821368352</v>
          </cell>
          <cell r="F3052">
            <v>0.10536847815873059</v>
          </cell>
          <cell r="G3052">
            <v>0.80036555987202562</v>
          </cell>
          <cell r="H3052" t="e">
            <v>#VALUE!</v>
          </cell>
          <cell r="I3052" t="e">
            <v>#VALUE!</v>
          </cell>
        </row>
        <row r="3053">
          <cell r="C3053">
            <v>452.55</v>
          </cell>
          <cell r="D3053" t="str">
            <v xml:space="preserve"> </v>
          </cell>
          <cell r="E3053">
            <v>1.9612159286291104</v>
          </cell>
          <cell r="F3053">
            <v>0.1053663083952055</v>
          </cell>
          <cell r="G3053">
            <v>0.80036944215442263</v>
          </cell>
          <cell r="H3053" t="e">
            <v>#VALUE!</v>
          </cell>
          <cell r="I3053" t="e">
            <v>#VALUE!</v>
          </cell>
        </row>
        <row r="3054">
          <cell r="C3054">
            <v>452.6</v>
          </cell>
          <cell r="D3054" t="str">
            <v xml:space="preserve"> </v>
          </cell>
          <cell r="E3054">
            <v>1.961201280675404</v>
          </cell>
          <cell r="F3054">
            <v>0.10536413945493697</v>
          </cell>
          <cell r="G3054">
            <v>0.80037332297320551</v>
          </cell>
          <cell r="H3054" t="e">
            <v>#VALUE!</v>
          </cell>
          <cell r="I3054" t="e">
            <v>#VALUE!</v>
          </cell>
        </row>
        <row r="3055">
          <cell r="C3055">
            <v>452.65</v>
          </cell>
          <cell r="D3055" t="str">
            <v xml:space="preserve"> </v>
          </cell>
          <cell r="E3055">
            <v>1.9611866382727885</v>
          </cell>
          <cell r="F3055">
            <v>0.10536197133749083</v>
          </cell>
          <cell r="G3055">
            <v>0.80037720232914056</v>
          </cell>
          <cell r="H3055" t="e">
            <v>#VALUE!</v>
          </cell>
          <cell r="I3055" t="e">
            <v>#VALUE!</v>
          </cell>
        </row>
        <row r="3056">
          <cell r="C3056">
            <v>452.7</v>
          </cell>
          <cell r="D3056" t="str">
            <v xml:space="preserve"> </v>
          </cell>
          <cell r="E3056">
            <v>1.9611720014183385</v>
          </cell>
          <cell r="F3056">
            <v>0.10535980404243325</v>
          </cell>
          <cell r="G3056">
            <v>0.80038108022299337</v>
          </cell>
          <cell r="H3056" t="e">
            <v>#VALUE!</v>
          </cell>
          <cell r="I3056" t="e">
            <v>#VALUE!</v>
          </cell>
        </row>
        <row r="3057">
          <cell r="C3057">
            <v>452.75</v>
          </cell>
          <cell r="D3057" t="str">
            <v xml:space="preserve"> </v>
          </cell>
          <cell r="E3057">
            <v>1.9611573701091305</v>
          </cell>
          <cell r="F3057">
            <v>0.10535763756933082</v>
          </cell>
          <cell r="G3057">
            <v>0.80038495665552889</v>
          </cell>
          <cell r="H3057" t="e">
            <v>#VALUE!</v>
          </cell>
          <cell r="I3057" t="e">
            <v>#VALUE!</v>
          </cell>
        </row>
        <row r="3058">
          <cell r="C3058">
            <v>452.8</v>
          </cell>
          <cell r="D3058" t="str">
            <v xml:space="preserve"> </v>
          </cell>
          <cell r="E3058">
            <v>1.9611427443422433</v>
          </cell>
          <cell r="F3058">
            <v>0.10535547191775027</v>
          </cell>
          <cell r="G3058">
            <v>0.80038883162751129</v>
          </cell>
          <cell r="H3058" t="e">
            <v>#VALUE!</v>
          </cell>
          <cell r="I3058" t="e">
            <v>#VALUE!</v>
          </cell>
        </row>
        <row r="3059">
          <cell r="C3059">
            <v>452.85</v>
          </cell>
          <cell r="D3059" t="str">
            <v xml:space="preserve"> </v>
          </cell>
          <cell r="E3059">
            <v>1.9611281241147571</v>
          </cell>
          <cell r="F3059">
            <v>0.10535330708725861</v>
          </cell>
          <cell r="G3059">
            <v>0.80039270513970495</v>
          </cell>
          <cell r="H3059" t="e">
            <v>#VALUE!</v>
          </cell>
          <cell r="I3059" t="e">
            <v>#VALUE!</v>
          </cell>
        </row>
        <row r="3060">
          <cell r="C3060">
            <v>452.9</v>
          </cell>
          <cell r="D3060" t="str">
            <v xml:space="preserve"> </v>
          </cell>
          <cell r="E3060">
            <v>1.9611135094237544</v>
          </cell>
          <cell r="F3060">
            <v>0.10535114307742324</v>
          </cell>
          <cell r="G3060">
            <v>0.80039657719287327</v>
          </cell>
          <cell r="H3060" t="e">
            <v>#VALUE!</v>
          </cell>
          <cell r="I3060" t="e">
            <v>#VALUE!</v>
          </cell>
        </row>
        <row r="3061">
          <cell r="C3061">
            <v>452.95</v>
          </cell>
          <cell r="D3061" t="str">
            <v xml:space="preserve"> </v>
          </cell>
          <cell r="E3061">
            <v>1.9610989002663197</v>
          </cell>
          <cell r="F3061">
            <v>0.10534897988781181</v>
          </cell>
          <cell r="G3061">
            <v>0.80040044778777897</v>
          </cell>
          <cell r="H3061" t="e">
            <v>#VALUE!</v>
          </cell>
          <cell r="I3061" t="e">
            <v>#VALUE!</v>
          </cell>
        </row>
        <row r="3062">
          <cell r="C3062">
            <v>453</v>
          </cell>
          <cell r="D3062" t="str">
            <v xml:space="preserve"> </v>
          </cell>
          <cell r="E3062">
            <v>1.9610842966395399</v>
          </cell>
          <cell r="F3062">
            <v>0.10534681751799232</v>
          </cell>
          <cell r="G3062">
            <v>0.80040431692518443</v>
          </cell>
          <cell r="H3062" t="e">
            <v>#VALUE!</v>
          </cell>
          <cell r="I3062" t="e">
            <v>#VALUE!</v>
          </cell>
        </row>
        <row r="3063">
          <cell r="C3063">
            <v>453.05</v>
          </cell>
          <cell r="D3063" t="str">
            <v xml:space="preserve"> </v>
          </cell>
          <cell r="E3063">
            <v>1.9610696985405025</v>
          </cell>
          <cell r="F3063">
            <v>0.10534465596753291</v>
          </cell>
          <cell r="G3063">
            <v>0.80040818460585195</v>
          </cell>
          <cell r="H3063" t="e">
            <v>#VALUE!</v>
          </cell>
          <cell r="I3063" t="e">
            <v>#VALUE!</v>
          </cell>
        </row>
        <row r="3064">
          <cell r="C3064">
            <v>453.1</v>
          </cell>
          <cell r="D3064" t="str">
            <v xml:space="preserve"> </v>
          </cell>
          <cell r="E3064">
            <v>1.9610551059662982</v>
          </cell>
          <cell r="F3064">
            <v>0.10534249523600211</v>
          </cell>
          <cell r="G3064">
            <v>0.8004120508305429</v>
          </cell>
          <cell r="H3064" t="e">
            <v>#VALUE!</v>
          </cell>
          <cell r="I3064" t="e">
            <v>#VALUE!</v>
          </cell>
        </row>
        <row r="3065">
          <cell r="C3065">
            <v>453.15</v>
          </cell>
          <cell r="D3065" t="str">
            <v xml:space="preserve"> </v>
          </cell>
          <cell r="E3065">
            <v>1.9610405189140196</v>
          </cell>
          <cell r="F3065">
            <v>0.10534033532296881</v>
          </cell>
          <cell r="G3065">
            <v>0.8004159156000179</v>
          </cell>
          <cell r="H3065" t="e">
            <v>#VALUE!</v>
          </cell>
          <cell r="I3065" t="e">
            <v>#VALUE!</v>
          </cell>
        </row>
        <row r="3066">
          <cell r="C3066">
            <v>453.2</v>
          </cell>
          <cell r="D3066" t="str">
            <v xml:space="preserve"> </v>
          </cell>
          <cell r="E3066">
            <v>1.9610259373807608</v>
          </cell>
          <cell r="F3066">
            <v>0.10533817622800208</v>
          </cell>
          <cell r="G3066">
            <v>0.80041977891503735</v>
          </cell>
          <cell r="H3066" t="e">
            <v>#VALUE!</v>
          </cell>
          <cell r="I3066" t="e">
            <v>#VALUE!</v>
          </cell>
        </row>
        <row r="3067">
          <cell r="C3067">
            <v>453.25</v>
          </cell>
          <cell r="D3067" t="str">
            <v xml:space="preserve"> </v>
          </cell>
          <cell r="E3067">
            <v>1.9610113613636178</v>
          </cell>
          <cell r="F3067">
            <v>0.10533601795067131</v>
          </cell>
          <cell r="G3067">
            <v>0.80042364077636163</v>
          </cell>
          <cell r="H3067" t="e">
            <v>#VALUE!</v>
          </cell>
          <cell r="I3067" t="e">
            <v>#VALUE!</v>
          </cell>
        </row>
        <row r="3068">
          <cell r="C3068">
            <v>453.3</v>
          </cell>
          <cell r="D3068" t="str">
            <v xml:space="preserve"> </v>
          </cell>
          <cell r="E3068">
            <v>1.960996790859689</v>
          </cell>
          <cell r="F3068">
            <v>0.1053338604905462</v>
          </cell>
          <cell r="G3068">
            <v>0.80042750118474948</v>
          </cell>
          <cell r="H3068" t="e">
            <v>#VALUE!</v>
          </cell>
          <cell r="I3068" t="e">
            <v>#VALUE!</v>
          </cell>
        </row>
        <row r="3069">
          <cell r="C3069">
            <v>453.35</v>
          </cell>
          <cell r="D3069" t="str">
            <v xml:space="preserve"> </v>
          </cell>
          <cell r="E3069">
            <v>1.9609822258660747</v>
          </cell>
          <cell r="F3069">
            <v>0.10533170384719676</v>
          </cell>
          <cell r="G3069">
            <v>0.80043136014095995</v>
          </cell>
          <cell r="H3069" t="e">
            <v>#VALUE!</v>
          </cell>
          <cell r="I3069" t="e">
            <v>#VALUE!</v>
          </cell>
        </row>
        <row r="3070">
          <cell r="C3070">
            <v>453.4</v>
          </cell>
          <cell r="D3070" t="str">
            <v xml:space="preserve"> </v>
          </cell>
          <cell r="E3070">
            <v>1.9609676663798767</v>
          </cell>
          <cell r="F3070">
            <v>0.1053295480201932</v>
          </cell>
          <cell r="G3070">
            <v>0.80043521764575176</v>
          </cell>
          <cell r="H3070" t="e">
            <v>#VALUE!</v>
          </cell>
          <cell r="I3070" t="e">
            <v>#VALUE!</v>
          </cell>
        </row>
        <row r="3071">
          <cell r="C3071">
            <v>453.45</v>
          </cell>
          <cell r="D3071" t="str">
            <v xml:space="preserve"> </v>
          </cell>
          <cell r="E3071">
            <v>1.9609531123981991</v>
          </cell>
          <cell r="F3071">
            <v>0.1053273930091061</v>
          </cell>
          <cell r="G3071">
            <v>0.80043907369988254</v>
          </cell>
          <cell r="H3071" t="e">
            <v>#VALUE!</v>
          </cell>
          <cell r="I3071" t="e">
            <v>#VALUE!</v>
          </cell>
        </row>
        <row r="3072">
          <cell r="C3072">
            <v>453.5</v>
          </cell>
          <cell r="D3072" t="str">
            <v xml:space="preserve"> </v>
          </cell>
          <cell r="E3072">
            <v>1.9609385639181482</v>
          </cell>
          <cell r="F3072">
            <v>0.10532523881350631</v>
          </cell>
          <cell r="G3072">
            <v>0.80044292830410957</v>
          </cell>
          <cell r="H3072" t="e">
            <v>#VALUE!</v>
          </cell>
          <cell r="I3072" t="e">
            <v>#VALUE!</v>
          </cell>
        </row>
        <row r="3073">
          <cell r="C3073">
            <v>453.55</v>
          </cell>
          <cell r="D3073" t="str">
            <v xml:space="preserve"> </v>
          </cell>
          <cell r="E3073">
            <v>1.9609240209368315</v>
          </cell>
          <cell r="F3073">
            <v>0.10532308543296497</v>
          </cell>
          <cell r="G3073">
            <v>0.80044678145918968</v>
          </cell>
          <cell r="H3073" t="e">
            <v>#VALUE!</v>
          </cell>
          <cell r="I3073" t="e">
            <v>#VALUE!</v>
          </cell>
        </row>
        <row r="3074">
          <cell r="C3074">
            <v>453.6</v>
          </cell>
          <cell r="D3074" t="str">
            <v xml:space="preserve"> </v>
          </cell>
          <cell r="E3074">
            <v>1.9609094834513594</v>
          </cell>
          <cell r="F3074">
            <v>0.1053209328670535</v>
          </cell>
          <cell r="G3074">
            <v>0.8004506331658795</v>
          </cell>
          <cell r="H3074" t="e">
            <v>#VALUE!</v>
          </cell>
          <cell r="I3074" t="e">
            <v>#VALUE!</v>
          </cell>
        </row>
        <row r="3075">
          <cell r="C3075">
            <v>453.65</v>
          </cell>
          <cell r="D3075" t="str">
            <v xml:space="preserve"> </v>
          </cell>
          <cell r="E3075">
            <v>1.9608949514588432</v>
          </cell>
          <cell r="F3075">
            <v>0.1053187811153436</v>
          </cell>
          <cell r="G3075">
            <v>0.80045448342493453</v>
          </cell>
          <cell r="H3075" t="e">
            <v>#VALUE!</v>
          </cell>
          <cell r="I3075" t="e">
            <v>#VALUE!</v>
          </cell>
        </row>
        <row r="3076">
          <cell r="C3076">
            <v>453.7</v>
          </cell>
          <cell r="D3076" t="str">
            <v xml:space="preserve"> </v>
          </cell>
          <cell r="E3076">
            <v>1.9608804249563974</v>
          </cell>
          <cell r="F3076">
            <v>0.10531663017740732</v>
          </cell>
          <cell r="G3076">
            <v>0.80045833223711016</v>
          </cell>
          <cell r="H3076" t="e">
            <v>#VALUE!</v>
          </cell>
          <cell r="I3076" t="e">
            <v>#VALUE!</v>
          </cell>
        </row>
        <row r="3077">
          <cell r="C3077">
            <v>453.75</v>
          </cell>
          <cell r="D3077" t="str">
            <v xml:space="preserve"> </v>
          </cell>
          <cell r="E3077">
            <v>1.9608659039411369</v>
          </cell>
          <cell r="F3077">
            <v>0.10531448005281688</v>
          </cell>
          <cell r="G3077">
            <v>0.80046217960316146</v>
          </cell>
          <cell r="H3077" t="e">
            <v>#VALUE!</v>
          </cell>
          <cell r="I3077" t="e">
            <v>#VALUE!</v>
          </cell>
        </row>
        <row r="3078">
          <cell r="C3078">
            <v>453.8</v>
          </cell>
          <cell r="D3078" t="str">
            <v xml:space="preserve"> </v>
          </cell>
          <cell r="E3078">
            <v>1.9608513884101801</v>
          </cell>
          <cell r="F3078">
            <v>0.1053123307411449</v>
          </cell>
          <cell r="G3078">
            <v>0.80046602552384249</v>
          </cell>
          <cell r="H3078" t="e">
            <v>#VALUE!</v>
          </cell>
          <cell r="I3078" t="e">
            <v>#VALUE!</v>
          </cell>
        </row>
        <row r="3079">
          <cell r="C3079">
            <v>453.85</v>
          </cell>
          <cell r="D3079" t="str">
            <v xml:space="preserve"> </v>
          </cell>
          <cell r="E3079">
            <v>1.9608368783606465</v>
          </cell>
          <cell r="F3079">
            <v>0.10531018224196433</v>
          </cell>
          <cell r="G3079">
            <v>0.8004698699999071</v>
          </cell>
          <cell r="H3079" t="e">
            <v>#VALUE!</v>
          </cell>
          <cell r="I3079" t="e">
            <v>#VALUE!</v>
          </cell>
        </row>
        <row r="3080">
          <cell r="C3080">
            <v>453.9</v>
          </cell>
          <cell r="D3080" t="str">
            <v xml:space="preserve"> </v>
          </cell>
          <cell r="E3080">
            <v>1.9608223737896573</v>
          </cell>
          <cell r="F3080">
            <v>0.10530803455484813</v>
          </cell>
          <cell r="G3080">
            <v>0.80047371303210879</v>
          </cell>
          <cell r="H3080" t="e">
            <v>#VALUE!</v>
          </cell>
          <cell r="I3080" t="e">
            <v>#VALUE!</v>
          </cell>
        </row>
        <row r="3081">
          <cell r="C3081">
            <v>453.95</v>
          </cell>
          <cell r="D3081" t="str">
            <v xml:space="preserve"> </v>
          </cell>
          <cell r="E3081">
            <v>1.960807874694336</v>
          </cell>
          <cell r="F3081">
            <v>0.10530588767936989</v>
          </cell>
          <cell r="G3081">
            <v>0.80047755462120029</v>
          </cell>
          <cell r="H3081" t="e">
            <v>#VALUE!</v>
          </cell>
          <cell r="I3081" t="e">
            <v>#VALUE!</v>
          </cell>
        </row>
        <row r="3082">
          <cell r="C3082">
            <v>454</v>
          </cell>
          <cell r="D3082" t="str">
            <v xml:space="preserve"> </v>
          </cell>
          <cell r="E3082">
            <v>1.9607933810718086</v>
          </cell>
          <cell r="F3082">
            <v>0.10530374161510328</v>
          </cell>
          <cell r="G3082">
            <v>0.8004813947679339</v>
          </cell>
          <cell r="H3082" t="e">
            <v>#VALUE!</v>
          </cell>
          <cell r="I3082" t="e">
            <v>#VALUE!</v>
          </cell>
        </row>
        <row r="3083">
          <cell r="C3083">
            <v>454.05</v>
          </cell>
          <cell r="D3083" t="str">
            <v xml:space="preserve"> </v>
          </cell>
          <cell r="E3083">
            <v>1.960778892919202</v>
          </cell>
          <cell r="F3083">
            <v>0.10530159636162235</v>
          </cell>
          <cell r="G3083">
            <v>0.80048523347306122</v>
          </cell>
          <cell r="H3083" t="e">
            <v>#VALUE!</v>
          </cell>
          <cell r="I3083" t="e">
            <v>#VALUE!</v>
          </cell>
        </row>
        <row r="3084">
          <cell r="C3084">
            <v>454.1</v>
          </cell>
          <cell r="D3084" t="str">
            <v xml:space="preserve"> </v>
          </cell>
          <cell r="E3084">
            <v>1.9607644102336459</v>
          </cell>
          <cell r="F3084">
            <v>0.1052994519185014</v>
          </cell>
          <cell r="G3084">
            <v>0.80048907073733389</v>
          </cell>
          <cell r="H3084" t="e">
            <v>#VALUE!</v>
          </cell>
          <cell r="I3084" t="e">
            <v>#VALUE!</v>
          </cell>
        </row>
        <row r="3085">
          <cell r="C3085">
            <v>454.15</v>
          </cell>
          <cell r="D3085" t="str">
            <v xml:space="preserve"> </v>
          </cell>
          <cell r="E3085">
            <v>1.9607499330122709</v>
          </cell>
          <cell r="F3085">
            <v>0.10529730828531494</v>
          </cell>
          <cell r="G3085">
            <v>0.80049290656150285</v>
          </cell>
          <cell r="H3085" t="e">
            <v>#VALUE!</v>
          </cell>
          <cell r="I3085" t="e">
            <v>#VALUE!</v>
          </cell>
        </row>
        <row r="3086">
          <cell r="C3086">
            <v>454.2</v>
          </cell>
          <cell r="D3086" t="str">
            <v xml:space="preserve"> </v>
          </cell>
          <cell r="E3086">
            <v>1.9607354612522108</v>
          </cell>
          <cell r="F3086">
            <v>0.10529516546163795</v>
          </cell>
          <cell r="G3086">
            <v>0.80049674094631773</v>
          </cell>
          <cell r="H3086" t="e">
            <v>#VALUE!</v>
          </cell>
          <cell r="I3086" t="e">
            <v>#VALUE!</v>
          </cell>
        </row>
        <row r="3087">
          <cell r="C3087">
            <v>454.25</v>
          </cell>
          <cell r="D3087" t="str">
            <v xml:space="preserve"> </v>
          </cell>
          <cell r="E3087">
            <v>1.9607209949506001</v>
          </cell>
          <cell r="F3087">
            <v>0.10529302344704548</v>
          </cell>
          <cell r="G3087">
            <v>0.80050057389252904</v>
          </cell>
          <cell r="H3087" t="e">
            <v>#VALUE!</v>
          </cell>
          <cell r="I3087" t="e">
            <v>#VALUE!</v>
          </cell>
        </row>
        <row r="3088">
          <cell r="C3088">
            <v>454.3</v>
          </cell>
          <cell r="D3088" t="str">
            <v xml:space="preserve"> </v>
          </cell>
          <cell r="E3088">
            <v>1.9607065341045764</v>
          </cell>
          <cell r="F3088">
            <v>0.10529088224111306</v>
          </cell>
          <cell r="G3088">
            <v>0.80050440540088585</v>
          </cell>
          <cell r="H3088" t="e">
            <v>#VALUE!</v>
          </cell>
          <cell r="I3088" t="e">
            <v>#VALUE!</v>
          </cell>
        </row>
        <row r="3089">
          <cell r="C3089">
            <v>454.35</v>
          </cell>
          <cell r="D3089" t="str">
            <v xml:space="preserve"> </v>
          </cell>
          <cell r="E3089">
            <v>1.9606920787112783</v>
          </cell>
          <cell r="F3089">
            <v>0.10528874184341641</v>
          </cell>
          <cell r="G3089">
            <v>0.80050823547213679</v>
          </cell>
          <cell r="H3089" t="e">
            <v>#VALUE!</v>
          </cell>
          <cell r="I3089" t="e">
            <v>#VALUE!</v>
          </cell>
        </row>
        <row r="3090">
          <cell r="C3090">
            <v>454.4</v>
          </cell>
          <cell r="D3090" t="str">
            <v xml:space="preserve"> </v>
          </cell>
          <cell r="E3090">
            <v>1.9606776287678469</v>
          </cell>
          <cell r="F3090">
            <v>0.10528660225353149</v>
          </cell>
          <cell r="G3090">
            <v>0.80051206410703035</v>
          </cell>
          <cell r="H3090" t="e">
            <v>#VALUE!</v>
          </cell>
          <cell r="I3090" t="e">
            <v>#VALUE!</v>
          </cell>
        </row>
        <row r="3091">
          <cell r="C3091">
            <v>454.45</v>
          </cell>
          <cell r="D3091" t="str">
            <v xml:space="preserve"> </v>
          </cell>
          <cell r="E3091">
            <v>1.9606631842714248</v>
          </cell>
          <cell r="F3091">
            <v>0.10528446347103466</v>
          </cell>
          <cell r="G3091">
            <v>0.80051589130631418</v>
          </cell>
          <cell r="H3091" t="e">
            <v>#VALUE!</v>
          </cell>
          <cell r="I3091" t="e">
            <v>#VALUE!</v>
          </cell>
        </row>
        <row r="3092">
          <cell r="C3092">
            <v>454.5</v>
          </cell>
          <cell r="D3092" t="str">
            <v xml:space="preserve"> </v>
          </cell>
          <cell r="E3092">
            <v>1.9606487452191568</v>
          </cell>
          <cell r="F3092">
            <v>0.10528232549550254</v>
          </cell>
          <cell r="G3092">
            <v>0.80051971707073588</v>
          </cell>
          <cell r="H3092" t="e">
            <v>#VALUE!</v>
          </cell>
          <cell r="I3092" t="e">
            <v>#VALUE!</v>
          </cell>
        </row>
        <row r="3093">
          <cell r="C3093">
            <v>454.55</v>
          </cell>
          <cell r="D3093" t="str">
            <v xml:space="preserve"> </v>
          </cell>
          <cell r="E3093">
            <v>1.9606343116081895</v>
          </cell>
          <cell r="F3093">
            <v>0.10528018832651184</v>
          </cell>
          <cell r="G3093">
            <v>0.80052354140104209</v>
          </cell>
          <cell r="H3093" t="e">
            <v>#VALUE!</v>
          </cell>
          <cell r="I3093" t="e">
            <v>#VALUE!</v>
          </cell>
        </row>
        <row r="3094">
          <cell r="C3094">
            <v>454.6</v>
          </cell>
          <cell r="D3094" t="str">
            <v xml:space="preserve"> </v>
          </cell>
          <cell r="E3094">
            <v>1.9606198834356712</v>
          </cell>
          <cell r="F3094">
            <v>0.10527805196363986</v>
          </cell>
          <cell r="G3094">
            <v>0.80052736429797922</v>
          </cell>
          <cell r="H3094" t="e">
            <v>#VALUE!</v>
          </cell>
          <cell r="I3094" t="e">
            <v>#VALUE!</v>
          </cell>
        </row>
        <row r="3095">
          <cell r="C3095">
            <v>454.65</v>
          </cell>
          <cell r="D3095" t="str">
            <v xml:space="preserve"> </v>
          </cell>
          <cell r="E3095">
            <v>1.9606054606987526</v>
          </cell>
          <cell r="F3095">
            <v>0.10527591640646396</v>
          </cell>
          <cell r="G3095">
            <v>0.80053118576229287</v>
          </cell>
          <cell r="H3095" t="e">
            <v>#VALUE!</v>
          </cell>
          <cell r="I3095" t="e">
            <v>#VALUE!</v>
          </cell>
        </row>
        <row r="3096">
          <cell r="C3096">
            <v>454.7</v>
          </cell>
          <cell r="D3096" t="str">
            <v xml:space="preserve"> </v>
          </cell>
          <cell r="E3096">
            <v>1.9605910433945863</v>
          </cell>
          <cell r="F3096">
            <v>0.1052737816545619</v>
          </cell>
          <cell r="G3096">
            <v>0.80053500579472858</v>
          </cell>
          <cell r="H3096" t="e">
            <v>#VALUE!</v>
          </cell>
          <cell r="I3096" t="e">
            <v>#VALUE!</v>
          </cell>
        </row>
        <row r="3097">
          <cell r="C3097">
            <v>454.75</v>
          </cell>
          <cell r="D3097" t="str">
            <v xml:space="preserve"> </v>
          </cell>
          <cell r="E3097">
            <v>1.9605766315203264</v>
          </cell>
          <cell r="F3097">
            <v>0.10527164770751168</v>
          </cell>
          <cell r="G3097">
            <v>0.80053882439603097</v>
          </cell>
          <cell r="H3097" t="e">
            <v>#VALUE!</v>
          </cell>
          <cell r="I3097" t="e">
            <v>#VALUE!</v>
          </cell>
        </row>
        <row r="3098">
          <cell r="C3098">
            <v>454.8</v>
          </cell>
          <cell r="D3098" t="str">
            <v xml:space="preserve"> </v>
          </cell>
          <cell r="E3098">
            <v>1.9605622250731287</v>
          </cell>
          <cell r="F3098">
            <v>0.10526951456489157</v>
          </cell>
          <cell r="G3098">
            <v>0.80054264156694488</v>
          </cell>
          <cell r="H3098" t="e">
            <v>#VALUE!</v>
          </cell>
          <cell r="I3098" t="e">
            <v>#VALUE!</v>
          </cell>
        </row>
        <row r="3099">
          <cell r="C3099">
            <v>454.85</v>
          </cell>
          <cell r="D3099" t="str">
            <v xml:space="preserve"> </v>
          </cell>
          <cell r="E3099">
            <v>1.9605478240501519</v>
          </cell>
          <cell r="F3099">
            <v>0.10526738222628017</v>
          </cell>
          <cell r="G3099">
            <v>0.80054645730821339</v>
          </cell>
          <cell r="H3099" t="e">
            <v>#VALUE!</v>
          </cell>
          <cell r="I3099" t="e">
            <v>#VALUE!</v>
          </cell>
        </row>
        <row r="3100">
          <cell r="C3100">
            <v>454.9</v>
          </cell>
          <cell r="D3100" t="str">
            <v xml:space="preserve"> </v>
          </cell>
          <cell r="E3100">
            <v>1.9605334284485556</v>
          </cell>
          <cell r="F3100">
            <v>0.10526525069125624</v>
          </cell>
          <cell r="G3100">
            <v>0.80055027162058057</v>
          </cell>
          <cell r="H3100" t="e">
            <v>#VALUE!</v>
          </cell>
          <cell r="I3100" t="e">
            <v>#VALUE!</v>
          </cell>
        </row>
        <row r="3101">
          <cell r="C3101">
            <v>454.95</v>
          </cell>
          <cell r="D3101" t="str">
            <v xml:space="preserve"> </v>
          </cell>
          <cell r="E3101">
            <v>1.960519038265502</v>
          </cell>
          <cell r="F3101">
            <v>0.10526311995939903</v>
          </cell>
          <cell r="G3101">
            <v>0.80055408450478871</v>
          </cell>
          <cell r="H3101" t="e">
            <v>#VALUE!</v>
          </cell>
          <cell r="I3101" t="e">
            <v>#VALUE!</v>
          </cell>
        </row>
        <row r="3102">
          <cell r="C3102">
            <v>455</v>
          </cell>
          <cell r="D3102" t="str">
            <v xml:space="preserve"> </v>
          </cell>
          <cell r="E3102">
            <v>1.9605046534981547</v>
          </cell>
          <cell r="F3102">
            <v>0.10526099003028791</v>
          </cell>
          <cell r="G3102">
            <v>0.80055789596158056</v>
          </cell>
          <cell r="H3102" t="e">
            <v>#VALUE!</v>
          </cell>
          <cell r="I3102" t="e">
            <v>#VALUE!</v>
          </cell>
        </row>
        <row r="3103">
          <cell r="C3103">
            <v>455.05</v>
          </cell>
          <cell r="D3103" t="str">
            <v xml:space="preserve"> </v>
          </cell>
          <cell r="E3103">
            <v>1.9604902741436798</v>
          </cell>
          <cell r="F3103">
            <v>0.1052588609035026</v>
          </cell>
          <cell r="G3103">
            <v>0.80056170599169774</v>
          </cell>
          <cell r="H3103" t="e">
            <v>#VALUE!</v>
          </cell>
          <cell r="I3103" t="e">
            <v>#VALUE!</v>
          </cell>
        </row>
        <row r="3104">
          <cell r="C3104">
            <v>455.1</v>
          </cell>
          <cell r="D3104" t="str">
            <v xml:space="preserve"> </v>
          </cell>
          <cell r="E3104">
            <v>1.9604759001992444</v>
          </cell>
          <cell r="F3104">
            <v>0.10525673257862302</v>
          </cell>
          <cell r="G3104">
            <v>0.80056551459588177</v>
          </cell>
          <cell r="H3104" t="e">
            <v>#VALUE!</v>
          </cell>
          <cell r="I3104" t="e">
            <v>#VALUE!</v>
          </cell>
        </row>
        <row r="3105">
          <cell r="C3105">
            <v>455.15</v>
          </cell>
          <cell r="D3105" t="str">
            <v xml:space="preserve"> </v>
          </cell>
          <cell r="E3105">
            <v>1.9604615316620182</v>
          </cell>
          <cell r="F3105">
            <v>0.1052546050552295</v>
          </cell>
          <cell r="G3105">
            <v>0.80056932177487328</v>
          </cell>
          <cell r="H3105" t="e">
            <v>#VALUE!</v>
          </cell>
          <cell r="I3105" t="e">
            <v>#VALUE!</v>
          </cell>
        </row>
        <row r="3106">
          <cell r="C3106">
            <v>455.2</v>
          </cell>
          <cell r="D3106" t="str">
            <v xml:space="preserve"> </v>
          </cell>
          <cell r="E3106">
            <v>1.9604471685291727</v>
          </cell>
          <cell r="F3106">
            <v>0.10525247833290248</v>
          </cell>
          <cell r="G3106">
            <v>0.80057312752941312</v>
          </cell>
          <cell r="H3106" t="e">
            <v>#VALUE!</v>
          </cell>
          <cell r="I3106" t="e">
            <v>#VALUE!</v>
          </cell>
        </row>
        <row r="3107">
          <cell r="C3107">
            <v>455.25</v>
          </cell>
          <cell r="D3107" t="str">
            <v xml:space="preserve"> </v>
          </cell>
          <cell r="E3107">
            <v>1.9604328107978815</v>
          </cell>
          <cell r="F3107">
            <v>0.10525035241122298</v>
          </cell>
          <cell r="G3107">
            <v>0.8005769318602407</v>
          </cell>
          <cell r="H3107" t="e">
            <v>#VALUE!</v>
          </cell>
          <cell r="I3107" t="e">
            <v>#VALUE!</v>
          </cell>
        </row>
        <row r="3108">
          <cell r="C3108">
            <v>455.3</v>
          </cell>
          <cell r="D3108" t="str">
            <v xml:space="preserve"> </v>
          </cell>
          <cell r="E3108">
            <v>1.960418458465319</v>
          </cell>
          <cell r="F3108">
            <v>0.10524822728977189</v>
          </cell>
          <cell r="G3108">
            <v>0.80058073476809566</v>
          </cell>
          <cell r="H3108" t="e">
            <v>#VALUE!</v>
          </cell>
          <cell r="I3108" t="e">
            <v>#VALUE!</v>
          </cell>
        </row>
        <row r="3109">
          <cell r="C3109">
            <v>455.35</v>
          </cell>
          <cell r="D3109" t="str">
            <v xml:space="preserve"> </v>
          </cell>
          <cell r="E3109">
            <v>1.9604041115286632</v>
          </cell>
          <cell r="F3109">
            <v>0.10524610296813074</v>
          </cell>
          <cell r="G3109">
            <v>0.80058453625371684</v>
          </cell>
          <cell r="H3109" t="e">
            <v>#VALUE!</v>
          </cell>
          <cell r="I3109" t="e">
            <v>#VALUE!</v>
          </cell>
        </row>
        <row r="3110">
          <cell r="C3110">
            <v>455.4</v>
          </cell>
          <cell r="D3110" t="str">
            <v xml:space="preserve"> </v>
          </cell>
          <cell r="E3110">
            <v>1.9603897699850927</v>
          </cell>
          <cell r="F3110">
            <v>0.10524397944588114</v>
          </cell>
          <cell r="G3110">
            <v>0.80058833631784276</v>
          </cell>
          <cell r="H3110" t="e">
            <v>#VALUE!</v>
          </cell>
          <cell r="I3110" t="e">
            <v>#VALUE!</v>
          </cell>
        </row>
        <row r="3111">
          <cell r="C3111">
            <v>455.45</v>
          </cell>
          <cell r="D3111" t="str">
            <v xml:space="preserve"> </v>
          </cell>
          <cell r="E3111">
            <v>1.9603754338317885</v>
          </cell>
          <cell r="F3111">
            <v>0.10524185672260505</v>
          </cell>
          <cell r="G3111">
            <v>0.80059213496121129</v>
          </cell>
          <cell r="H3111" t="e">
            <v>#VALUE!</v>
          </cell>
          <cell r="I3111" t="e">
            <v>#VALUE!</v>
          </cell>
        </row>
        <row r="3112">
          <cell r="C3112">
            <v>455.5</v>
          </cell>
          <cell r="D3112" t="str">
            <v xml:space="preserve"> </v>
          </cell>
          <cell r="E3112">
            <v>1.9603611030659329</v>
          </cell>
          <cell r="F3112">
            <v>0.10523973479788465</v>
          </cell>
          <cell r="G3112">
            <v>0.80059593218455982</v>
          </cell>
          <cell r="H3112" t="e">
            <v>#VALUE!</v>
          </cell>
          <cell r="I3112" t="e">
            <v>#VALUE!</v>
          </cell>
        </row>
        <row r="3113">
          <cell r="C3113">
            <v>455.55</v>
          </cell>
          <cell r="D3113" t="str">
            <v xml:space="preserve"> </v>
          </cell>
          <cell r="E3113">
            <v>1.9603467776847112</v>
          </cell>
          <cell r="F3113">
            <v>0.10523761367130254</v>
          </cell>
          <cell r="G3113">
            <v>0.80059972798862522</v>
          </cell>
          <cell r="H3113" t="e">
            <v>#VALUE!</v>
          </cell>
          <cell r="I3113" t="e">
            <v>#VALUE!</v>
          </cell>
        </row>
        <row r="3114">
          <cell r="C3114">
            <v>455.6</v>
          </cell>
          <cell r="D3114" t="str">
            <v xml:space="preserve"> </v>
          </cell>
          <cell r="E3114">
            <v>1.9603324576853096</v>
          </cell>
          <cell r="F3114">
            <v>0.10523549334244144</v>
          </cell>
          <cell r="G3114">
            <v>0.80060352237414423</v>
          </cell>
          <cell r="H3114" t="e">
            <v>#VALUE!</v>
          </cell>
          <cell r="I3114" t="e">
            <v>#VALUE!</v>
          </cell>
        </row>
        <row r="3115">
          <cell r="C3115">
            <v>455.65</v>
          </cell>
          <cell r="D3115" t="str">
            <v xml:space="preserve"> </v>
          </cell>
          <cell r="E3115">
            <v>1.9603181430649168</v>
          </cell>
          <cell r="F3115">
            <v>0.10523337381088441</v>
          </cell>
          <cell r="G3115">
            <v>0.80060731534185259</v>
          </cell>
          <cell r="H3115" t="e">
            <v>#VALUE!</v>
          </cell>
          <cell r="I3115" t="e">
            <v>#VALUE!</v>
          </cell>
        </row>
        <row r="3116">
          <cell r="C3116">
            <v>455.7</v>
          </cell>
          <cell r="D3116" t="str">
            <v xml:space="preserve"> </v>
          </cell>
          <cell r="E3116">
            <v>1.9603038338207228</v>
          </cell>
          <cell r="F3116">
            <v>0.10523125507621482</v>
          </cell>
          <cell r="G3116">
            <v>0.80061110689248582</v>
          </cell>
          <cell r="H3116" t="e">
            <v>#VALUE!</v>
          </cell>
          <cell r="I3116" t="e">
            <v>#VALUE!</v>
          </cell>
        </row>
        <row r="3117">
          <cell r="C3117">
            <v>455.75</v>
          </cell>
          <cell r="D3117" t="str">
            <v xml:space="preserve"> </v>
          </cell>
          <cell r="E3117">
            <v>1.9602895299499201</v>
          </cell>
          <cell r="F3117">
            <v>0.10522913713801632</v>
          </cell>
          <cell r="G3117">
            <v>0.8006148970267789</v>
          </cell>
          <cell r="H3117" t="e">
            <v>#VALUE!</v>
          </cell>
          <cell r="I3117" t="e">
            <v>#VALUE!</v>
          </cell>
        </row>
        <row r="3118">
          <cell r="C3118">
            <v>455.8</v>
          </cell>
          <cell r="D3118" t="str">
            <v xml:space="preserve"> </v>
          </cell>
          <cell r="E3118">
            <v>1.9602752314497025</v>
          </cell>
          <cell r="F3118">
            <v>0.10522701999587272</v>
          </cell>
          <cell r="G3118">
            <v>0.80061868574546635</v>
          </cell>
          <cell r="H3118" t="e">
            <v>#VALUE!</v>
          </cell>
          <cell r="I3118" t="e">
            <v>#VALUE!</v>
          </cell>
        </row>
        <row r="3119">
          <cell r="C3119">
            <v>455.85</v>
          </cell>
          <cell r="D3119" t="str">
            <v xml:space="preserve"> </v>
          </cell>
          <cell r="E3119">
            <v>1.960260938317266</v>
          </cell>
          <cell r="F3119">
            <v>0.10522490364936829</v>
          </cell>
          <cell r="G3119">
            <v>0.80062247304928225</v>
          </cell>
          <cell r="H3119" t="e">
            <v>#VALUE!</v>
          </cell>
          <cell r="I3119" t="e">
            <v>#VALUE!</v>
          </cell>
        </row>
        <row r="3120">
          <cell r="C3120">
            <v>455.9</v>
          </cell>
          <cell r="D3120" t="str">
            <v xml:space="preserve"> </v>
          </cell>
          <cell r="E3120">
            <v>1.9602466505498086</v>
          </cell>
          <cell r="F3120">
            <v>0.10522278809808745</v>
          </cell>
          <cell r="G3120">
            <v>0.80062625893896</v>
          </cell>
          <cell r="H3120" t="e">
            <v>#VALUE!</v>
          </cell>
          <cell r="I3120" t="e">
            <v>#VALUE!</v>
          </cell>
        </row>
        <row r="3121">
          <cell r="C3121">
            <v>455.95</v>
          </cell>
          <cell r="D3121" t="str">
            <v xml:space="preserve"> </v>
          </cell>
          <cell r="E3121">
            <v>1.9602323681445299</v>
          </cell>
          <cell r="F3121">
            <v>0.10522067334161495</v>
          </cell>
          <cell r="G3121">
            <v>0.80063004341523281</v>
          </cell>
          <cell r="H3121" t="e">
            <v>#VALUE!</v>
          </cell>
          <cell r="I3121" t="e">
            <v>#VALUE!</v>
          </cell>
        </row>
        <row r="3122">
          <cell r="C3122">
            <v>456</v>
          </cell>
          <cell r="D3122" t="str">
            <v xml:space="preserve"> </v>
          </cell>
          <cell r="E3122">
            <v>1.9602180910986315</v>
          </cell>
          <cell r="F3122">
            <v>0.10521855937953578</v>
          </cell>
          <cell r="G3122">
            <v>0.80063382647883319</v>
          </cell>
          <cell r="H3122" t="e">
            <v>#VALUE!</v>
          </cell>
          <cell r="I3122" t="e">
            <v>#VALUE!</v>
          </cell>
        </row>
        <row r="3123">
          <cell r="C3123">
            <v>456.05</v>
          </cell>
          <cell r="D3123" t="str">
            <v xml:space="preserve"> </v>
          </cell>
          <cell r="E3123">
            <v>1.9602038194093165</v>
          </cell>
          <cell r="F3123">
            <v>0.10521644621143526</v>
          </cell>
          <cell r="G3123">
            <v>0.80063760813049345</v>
          </cell>
          <cell r="H3123" t="e">
            <v>#VALUE!</v>
          </cell>
          <cell r="I3123" t="e">
            <v>#VALUE!</v>
          </cell>
        </row>
        <row r="3124">
          <cell r="C3124">
            <v>456.1</v>
          </cell>
          <cell r="D3124" t="str">
            <v xml:space="preserve"> </v>
          </cell>
          <cell r="E3124">
            <v>1.9601895530737909</v>
          </cell>
          <cell r="F3124">
            <v>0.10521433383689892</v>
          </cell>
          <cell r="G3124">
            <v>0.80064138837094456</v>
          </cell>
          <cell r="H3124" t="e">
            <v>#VALUE!</v>
          </cell>
          <cell r="I3124" t="e">
            <v>#VALUE!</v>
          </cell>
        </row>
        <row r="3125">
          <cell r="C3125">
            <v>456.15</v>
          </cell>
          <cell r="D3125" t="str">
            <v xml:space="preserve"> </v>
          </cell>
          <cell r="E3125">
            <v>1.9601752920892617</v>
          </cell>
          <cell r="F3125">
            <v>0.10521222225551267</v>
          </cell>
          <cell r="G3125">
            <v>0.80064516720091816</v>
          </cell>
          <cell r="H3125" t="e">
            <v>#VALUE!</v>
          </cell>
          <cell r="I3125" t="e">
            <v>#VALUE!</v>
          </cell>
        </row>
        <row r="3126">
          <cell r="C3126">
            <v>456.2</v>
          </cell>
          <cell r="D3126" t="str">
            <v xml:space="preserve"> </v>
          </cell>
          <cell r="E3126">
            <v>1.9601610364529374</v>
          </cell>
          <cell r="F3126">
            <v>0.10521011146686256</v>
          </cell>
          <cell r="G3126">
            <v>0.80064894462114455</v>
          </cell>
          <cell r="H3126" t="e">
            <v>#VALUE!</v>
          </cell>
          <cell r="I3126" t="e">
            <v>#VALUE!</v>
          </cell>
        </row>
        <row r="3127">
          <cell r="C3127">
            <v>456.25</v>
          </cell>
          <cell r="D3127" t="str">
            <v xml:space="preserve"> </v>
          </cell>
          <cell r="E3127">
            <v>1.9601467861620294</v>
          </cell>
          <cell r="F3127">
            <v>0.10520800147053501</v>
          </cell>
          <cell r="G3127">
            <v>0.80065272063235415</v>
          </cell>
          <cell r="H3127" t="e">
            <v>#VALUE!</v>
          </cell>
          <cell r="I3127" t="e">
            <v>#VALUE!</v>
          </cell>
        </row>
        <row r="3128">
          <cell r="C3128">
            <v>456.3</v>
          </cell>
          <cell r="D3128" t="str">
            <v xml:space="preserve"> </v>
          </cell>
          <cell r="E3128">
            <v>1.9601325412137505</v>
          </cell>
          <cell r="F3128">
            <v>0.10520589226611678</v>
          </cell>
          <cell r="G3128">
            <v>0.80065649523527627</v>
          </cell>
          <cell r="H3128" t="e">
            <v>#VALUE!</v>
          </cell>
          <cell r="I3128" t="e">
            <v>#VALUE!</v>
          </cell>
        </row>
        <row r="3129">
          <cell r="C3129">
            <v>456.35</v>
          </cell>
          <cell r="D3129" t="str">
            <v xml:space="preserve"> </v>
          </cell>
          <cell r="E3129">
            <v>1.9601183016053152</v>
          </cell>
          <cell r="F3129">
            <v>0.10520378385319466</v>
          </cell>
          <cell r="G3129">
            <v>0.80066026843064042</v>
          </cell>
          <cell r="H3129" t="e">
            <v>#VALUE!</v>
          </cell>
          <cell r="I3129" t="e">
            <v>#VALUE!</v>
          </cell>
        </row>
        <row r="3130">
          <cell r="C3130">
            <v>456.4</v>
          </cell>
          <cell r="D3130" t="str">
            <v xml:space="preserve"> </v>
          </cell>
          <cell r="E3130">
            <v>1.9601040673339398</v>
          </cell>
          <cell r="F3130">
            <v>0.10520167623135598</v>
          </cell>
          <cell r="G3130">
            <v>0.80066404021917503</v>
          </cell>
          <cell r="H3130" t="e">
            <v>#VALUE!</v>
          </cell>
          <cell r="I3130" t="e">
            <v>#VALUE!</v>
          </cell>
        </row>
        <row r="3131">
          <cell r="C3131">
            <v>456.45</v>
          </cell>
          <cell r="D3131" t="str">
            <v xml:space="preserve"> </v>
          </cell>
          <cell r="E3131">
            <v>1.9600898383968433</v>
          </cell>
          <cell r="F3131">
            <v>0.10519956940018825</v>
          </cell>
          <cell r="G3131">
            <v>0.80066781060160852</v>
          </cell>
          <cell r="H3131" t="e">
            <v>#VALUE!</v>
          </cell>
          <cell r="I3131" t="e">
            <v>#VALUE!</v>
          </cell>
        </row>
        <row r="3132">
          <cell r="C3132">
            <v>456.5</v>
          </cell>
          <cell r="D3132" t="str">
            <v xml:space="preserve"> </v>
          </cell>
          <cell r="E3132">
            <v>1.960075614791245</v>
          </cell>
          <cell r="F3132">
            <v>0.10519746335927915</v>
          </cell>
          <cell r="G3132">
            <v>0.80067157957866852</v>
          </cell>
          <cell r="H3132" t="e">
            <v>#VALUE!</v>
          </cell>
          <cell r="I3132" t="e">
            <v>#VALUE!</v>
          </cell>
        </row>
        <row r="3133">
          <cell r="C3133">
            <v>456.55</v>
          </cell>
          <cell r="D3133" t="str">
            <v xml:space="preserve"> </v>
          </cell>
          <cell r="E3133">
            <v>1.9600613965143678</v>
          </cell>
          <cell r="F3133">
            <v>0.1051953581082169</v>
          </cell>
          <cell r="G3133">
            <v>0.80067534715108224</v>
          </cell>
          <cell r="H3133" t="e">
            <v>#VALUE!</v>
          </cell>
          <cell r="I3133" t="e">
            <v>#VALUE!</v>
          </cell>
        </row>
        <row r="3134">
          <cell r="C3134">
            <v>456.6</v>
          </cell>
          <cell r="D3134" t="str">
            <v xml:space="preserve"> </v>
          </cell>
          <cell r="E3134">
            <v>1.9600471835634354</v>
          </cell>
          <cell r="F3134">
            <v>0.10519325364658967</v>
          </cell>
          <cell r="G3134">
            <v>0.80067911331957631</v>
          </cell>
          <cell r="H3134" t="e">
            <v>#VALUE!</v>
          </cell>
          <cell r="I3134" t="e">
            <v>#VALUE!</v>
          </cell>
        </row>
        <row r="3135">
          <cell r="C3135">
            <v>456.65</v>
          </cell>
          <cell r="D3135" t="str">
            <v xml:space="preserve"> </v>
          </cell>
          <cell r="E3135">
            <v>1.9600329759356734</v>
          </cell>
          <cell r="F3135">
            <v>0.10519114997398611</v>
          </cell>
          <cell r="G3135">
            <v>0.80068287808487737</v>
          </cell>
          <cell r="H3135" t="e">
            <v>#VALUE!</v>
          </cell>
          <cell r="I3135" t="e">
            <v>#VALUE!</v>
          </cell>
        </row>
        <row r="3136">
          <cell r="C3136">
            <v>456.7</v>
          </cell>
          <cell r="D3136" t="str">
            <v xml:space="preserve"> </v>
          </cell>
          <cell r="E3136">
            <v>1.9600187736283097</v>
          </cell>
          <cell r="F3136">
            <v>0.10518904708999519</v>
          </cell>
          <cell r="G3136">
            <v>0.80068664144771085</v>
          </cell>
          <cell r="H3136" t="e">
            <v>#VALUE!</v>
          </cell>
          <cell r="I3136" t="e">
            <v>#VALUE!</v>
          </cell>
        </row>
        <row r="3137">
          <cell r="C3137">
            <v>456.75</v>
          </cell>
          <cell r="D3137" t="str">
            <v xml:space="preserve"> </v>
          </cell>
          <cell r="E3137">
            <v>1.9600045766385734</v>
          </cell>
          <cell r="F3137">
            <v>0.1051869449942059</v>
          </cell>
          <cell r="G3137">
            <v>0.80069040340880226</v>
          </cell>
          <cell r="H3137" t="e">
            <v>#VALUE!</v>
          </cell>
          <cell r="I3137" t="e">
            <v>#VALUE!</v>
          </cell>
        </row>
        <row r="3138">
          <cell r="C3138">
            <v>456.8</v>
          </cell>
          <cell r="D3138" t="str">
            <v xml:space="preserve"> </v>
          </cell>
          <cell r="E3138">
            <v>1.9599903849636964</v>
          </cell>
          <cell r="F3138">
            <v>0.1051848436862078</v>
          </cell>
          <cell r="G3138">
            <v>0.80069416396887627</v>
          </cell>
          <cell r="H3138" t="e">
            <v>#VALUE!</v>
          </cell>
          <cell r="I3138" t="e">
            <v>#VALUE!</v>
          </cell>
        </row>
        <row r="3139">
          <cell r="C3139">
            <v>456.85</v>
          </cell>
          <cell r="D3139" t="str">
            <v xml:space="preserve"> </v>
          </cell>
          <cell r="E3139">
            <v>1.9599761986009112</v>
          </cell>
          <cell r="F3139">
            <v>0.10518274316559049</v>
          </cell>
          <cell r="G3139">
            <v>0.80069792312865751</v>
          </cell>
          <cell r="H3139" t="e">
            <v>#VALUE!</v>
          </cell>
          <cell r="I3139" t="e">
            <v>#VALUE!</v>
          </cell>
        </row>
        <row r="3140">
          <cell r="C3140">
            <v>456.9</v>
          </cell>
          <cell r="D3140" t="str">
            <v xml:space="preserve"> </v>
          </cell>
          <cell r="E3140">
            <v>1.9599620175474535</v>
          </cell>
          <cell r="F3140">
            <v>0.10518064343194404</v>
          </cell>
          <cell r="G3140">
            <v>0.80070168088886973</v>
          </cell>
          <cell r="H3140" t="e">
            <v>#VALUE!</v>
          </cell>
          <cell r="I3140" t="e">
            <v>#VALUE!</v>
          </cell>
        </row>
        <row r="3141">
          <cell r="C3141">
            <v>456.95</v>
          </cell>
          <cell r="D3141" t="str">
            <v xml:space="preserve"> </v>
          </cell>
          <cell r="E3141">
            <v>1.9599478418005596</v>
          </cell>
          <cell r="F3141">
            <v>0.10517854448485857</v>
          </cell>
          <cell r="G3141">
            <v>0.80070543725023635</v>
          </cell>
          <cell r="H3141" t="e">
            <v>#VALUE!</v>
          </cell>
          <cell r="I3141" t="e">
            <v>#VALUE!</v>
          </cell>
        </row>
        <row r="3142">
          <cell r="C3142">
            <v>457</v>
          </cell>
          <cell r="D3142" t="str">
            <v xml:space="preserve"> </v>
          </cell>
          <cell r="E3142">
            <v>1.9599336713574687</v>
          </cell>
          <cell r="F3142">
            <v>0.1051764463239247</v>
          </cell>
          <cell r="G3142">
            <v>0.80070919221348014</v>
          </cell>
          <cell r="H3142" t="e">
            <v>#VALUE!</v>
          </cell>
          <cell r="I3142" t="e">
            <v>#VALUE!</v>
          </cell>
        </row>
        <row r="3143">
          <cell r="C3143">
            <v>457.05</v>
          </cell>
          <cell r="D3143" t="str">
            <v xml:space="preserve"> </v>
          </cell>
          <cell r="E3143">
            <v>1.9599195062154209</v>
          </cell>
          <cell r="F3143">
            <v>0.10517434894873319</v>
          </cell>
          <cell r="G3143">
            <v>0.80071294577932339</v>
          </cell>
          <cell r="H3143" t="e">
            <v>#VALUE!</v>
          </cell>
          <cell r="I3143" t="e">
            <v>#VALUE!</v>
          </cell>
        </row>
        <row r="3144">
          <cell r="C3144">
            <v>457.1</v>
          </cell>
          <cell r="D3144" t="str">
            <v xml:space="preserve"> </v>
          </cell>
          <cell r="E3144">
            <v>1.9599053463716591</v>
          </cell>
          <cell r="F3144">
            <v>0.10517225235887515</v>
          </cell>
          <cell r="G3144">
            <v>0.80071669794848854</v>
          </cell>
          <cell r="H3144" t="e">
            <v>#VALUE!</v>
          </cell>
          <cell r="I3144" t="e">
            <v>#VALUE!</v>
          </cell>
        </row>
        <row r="3145">
          <cell r="C3145">
            <v>457.15</v>
          </cell>
          <cell r="D3145" t="str">
            <v xml:space="preserve"> </v>
          </cell>
          <cell r="E3145">
            <v>1.9598911918234272</v>
          </cell>
          <cell r="F3145">
            <v>0.10517015655394185</v>
          </cell>
          <cell r="G3145">
            <v>0.80072044872169701</v>
          </cell>
          <cell r="H3145" t="e">
            <v>#VALUE!</v>
          </cell>
          <cell r="I3145" t="e">
            <v>#VALUE!</v>
          </cell>
        </row>
        <row r="3146">
          <cell r="C3146">
            <v>457.2</v>
          </cell>
          <cell r="D3146" t="str">
            <v xml:space="preserve"> </v>
          </cell>
          <cell r="E3146">
            <v>1.9598770425679712</v>
          </cell>
          <cell r="F3146">
            <v>0.10516806153352491</v>
          </cell>
          <cell r="G3146">
            <v>0.80072419809966955</v>
          </cell>
          <cell r="H3146" t="e">
            <v>#VALUE!</v>
          </cell>
          <cell r="I3146" t="e">
            <v>#VALUE!</v>
          </cell>
        </row>
        <row r="3147">
          <cell r="C3147">
            <v>457.25</v>
          </cell>
          <cell r="D3147" t="str">
            <v xml:space="preserve"> </v>
          </cell>
          <cell r="E3147">
            <v>1.9598628986025393</v>
          </cell>
          <cell r="F3147">
            <v>0.10516596729721622</v>
          </cell>
          <cell r="G3147">
            <v>0.80072794608312658</v>
          </cell>
          <cell r="H3147" t="e">
            <v>#VALUE!</v>
          </cell>
          <cell r="I3147" t="e">
            <v>#VALUE!</v>
          </cell>
        </row>
        <row r="3148">
          <cell r="C3148">
            <v>457.3</v>
          </cell>
          <cell r="D3148" t="str">
            <v xml:space="preserve"> </v>
          </cell>
          <cell r="E3148">
            <v>1.959848759924381</v>
          </cell>
          <cell r="F3148">
            <v>0.10516387384460794</v>
          </cell>
          <cell r="G3148">
            <v>0.80073169267278876</v>
          </cell>
          <cell r="H3148" t="e">
            <v>#VALUE!</v>
          </cell>
          <cell r="I3148" t="e">
            <v>#VALUE!</v>
          </cell>
        </row>
        <row r="3149">
          <cell r="C3149">
            <v>457.35</v>
          </cell>
          <cell r="D3149" t="str">
            <v xml:space="preserve"> </v>
          </cell>
          <cell r="E3149">
            <v>1.959834626530748</v>
          </cell>
          <cell r="F3149">
            <v>0.10516178117529251</v>
          </cell>
          <cell r="G3149">
            <v>0.80073543786937507</v>
          </cell>
          <cell r="H3149" t="e">
            <v>#VALUE!</v>
          </cell>
          <cell r="I3149" t="e">
            <v>#VALUE!</v>
          </cell>
        </row>
        <row r="3150">
          <cell r="C3150">
            <v>457.4</v>
          </cell>
          <cell r="D3150" t="str">
            <v xml:space="preserve"> </v>
          </cell>
          <cell r="E3150">
            <v>1.9598204984188936</v>
          </cell>
          <cell r="F3150">
            <v>0.1051596892888626</v>
          </cell>
          <cell r="G3150">
            <v>0.80073918167360481</v>
          </cell>
          <cell r="H3150" t="e">
            <v>#VALUE!</v>
          </cell>
          <cell r="I3150" t="e">
            <v>#VALUE!</v>
          </cell>
        </row>
        <row r="3151">
          <cell r="C3151">
            <v>457.45</v>
          </cell>
          <cell r="D3151" t="str">
            <v xml:space="preserve"> </v>
          </cell>
          <cell r="E3151">
            <v>1.9598063755860731</v>
          </cell>
          <cell r="F3151">
            <v>0.10515759818491117</v>
          </cell>
          <cell r="G3151">
            <v>0.80074292408619685</v>
          </cell>
          <cell r="H3151" t="e">
            <v>#VALUE!</v>
          </cell>
          <cell r="I3151" t="e">
            <v>#VALUE!</v>
          </cell>
        </row>
        <row r="3152">
          <cell r="C3152">
            <v>457.5</v>
          </cell>
          <cell r="D3152" t="str">
            <v xml:space="preserve"> </v>
          </cell>
          <cell r="E3152">
            <v>1.9597922580295435</v>
          </cell>
          <cell r="F3152">
            <v>0.10515550786303146</v>
          </cell>
          <cell r="G3152">
            <v>0.80074666510786907</v>
          </cell>
          <cell r="H3152" t="e">
            <v>#VALUE!</v>
          </cell>
          <cell r="I3152" t="e">
            <v>#VALUE!</v>
          </cell>
        </row>
        <row r="3153">
          <cell r="C3153">
            <v>457.55</v>
          </cell>
          <cell r="D3153" t="str">
            <v xml:space="preserve"> </v>
          </cell>
          <cell r="E3153">
            <v>1.9597781457465639</v>
          </cell>
          <cell r="F3153">
            <v>0.10515341832281704</v>
          </cell>
          <cell r="G3153">
            <v>0.80075040473933934</v>
          </cell>
          <cell r="H3153" t="e">
            <v>#VALUE!</v>
          </cell>
          <cell r="I3153" t="e">
            <v>#VALUE!</v>
          </cell>
        </row>
        <row r="3154">
          <cell r="C3154">
            <v>457.6</v>
          </cell>
          <cell r="D3154" t="str">
            <v xml:space="preserve"> </v>
          </cell>
          <cell r="E3154">
            <v>1.9597640387343949</v>
          </cell>
          <cell r="F3154">
            <v>0.10515132956386163</v>
          </cell>
          <cell r="G3154">
            <v>0.80075414298132452</v>
          </cell>
          <cell r="H3154" t="e">
            <v>#VALUE!</v>
          </cell>
          <cell r="I3154" t="e">
            <v>#VALUE!</v>
          </cell>
        </row>
        <row r="3155">
          <cell r="C3155">
            <v>457.65</v>
          </cell>
          <cell r="D3155" t="str">
            <v xml:space="preserve"> </v>
          </cell>
          <cell r="E3155">
            <v>1.9597499369902989</v>
          </cell>
          <cell r="F3155">
            <v>0.10514924158575929</v>
          </cell>
          <cell r="G3155">
            <v>0.80075787983454172</v>
          </cell>
          <cell r="H3155" t="e">
            <v>#VALUE!</v>
          </cell>
          <cell r="I3155" t="e">
            <v>#VALUE!</v>
          </cell>
        </row>
        <row r="3156">
          <cell r="C3156">
            <v>457.7</v>
          </cell>
          <cell r="D3156" t="str">
            <v xml:space="preserve"> </v>
          </cell>
          <cell r="E3156">
            <v>1.9597358405115402</v>
          </cell>
          <cell r="F3156">
            <v>0.10514715438810433</v>
          </cell>
          <cell r="G3156">
            <v>0.80076161529970724</v>
          </cell>
          <cell r="H3156" t="e">
            <v>#VALUE!</v>
          </cell>
          <cell r="I3156" t="e">
            <v>#VALUE!</v>
          </cell>
        </row>
        <row r="3157">
          <cell r="C3157">
            <v>457.75</v>
          </cell>
          <cell r="D3157" t="str">
            <v xml:space="preserve"> </v>
          </cell>
          <cell r="E3157">
            <v>1.9597217492953851</v>
          </cell>
          <cell r="F3157">
            <v>0.10514506797049136</v>
          </cell>
          <cell r="G3157">
            <v>0.80076534937753652</v>
          </cell>
          <cell r="H3157" t="e">
            <v>#VALUE!</v>
          </cell>
          <cell r="I3157" t="e">
            <v>#VALUE!</v>
          </cell>
        </row>
        <row r="3158">
          <cell r="C3158">
            <v>457.8</v>
          </cell>
          <cell r="D3158" t="str">
            <v xml:space="preserve"> </v>
          </cell>
          <cell r="E3158">
            <v>1.9597076633391017</v>
          </cell>
          <cell r="F3158">
            <v>0.10514298233251523</v>
          </cell>
          <cell r="G3158">
            <v>0.8007690820687452</v>
          </cell>
          <cell r="H3158" t="e">
            <v>#VALUE!</v>
          </cell>
          <cell r="I3158" t="e">
            <v>#VALUE!</v>
          </cell>
        </row>
        <row r="3159">
          <cell r="C3159">
            <v>457.85</v>
          </cell>
          <cell r="D3159" t="str">
            <v xml:space="preserve"> </v>
          </cell>
          <cell r="E3159">
            <v>1.9596935826399597</v>
          </cell>
          <cell r="F3159">
            <v>0.10514089747377103</v>
          </cell>
          <cell r="G3159">
            <v>0.80077281337404782</v>
          </cell>
          <cell r="H3159" t="e">
            <v>#VALUE!</v>
          </cell>
          <cell r="I3159" t="e">
            <v>#VALUE!</v>
          </cell>
        </row>
        <row r="3160">
          <cell r="C3160">
            <v>457.9</v>
          </cell>
          <cell r="D3160" t="str">
            <v xml:space="preserve"> </v>
          </cell>
          <cell r="E3160">
            <v>1.9596795071952307</v>
          </cell>
          <cell r="F3160">
            <v>0.10513881339385422</v>
          </cell>
          <cell r="G3160">
            <v>0.80077654329415926</v>
          </cell>
          <cell r="H3160" t="e">
            <v>#VALUE!</v>
          </cell>
          <cell r="I3160" t="e">
            <v>#VALUE!</v>
          </cell>
        </row>
        <row r="3161">
          <cell r="C3161">
            <v>457.95</v>
          </cell>
          <cell r="D3161" t="str">
            <v xml:space="preserve"> </v>
          </cell>
          <cell r="E3161">
            <v>1.9596654370021884</v>
          </cell>
          <cell r="F3161">
            <v>0.10513673009236049</v>
          </cell>
          <cell r="G3161">
            <v>0.80078027182979294</v>
          </cell>
          <cell r="H3161" t="e">
            <v>#VALUE!</v>
          </cell>
          <cell r="I3161" t="e">
            <v>#VALUE!</v>
          </cell>
        </row>
        <row r="3162">
          <cell r="C3162">
            <v>458</v>
          </cell>
          <cell r="D3162" t="str">
            <v xml:space="preserve"> </v>
          </cell>
          <cell r="E3162">
            <v>1.9596513720581075</v>
          </cell>
          <cell r="F3162">
            <v>0.10513464756888566</v>
          </cell>
          <cell r="G3162">
            <v>0.80078399898166241</v>
          </cell>
          <cell r="H3162" t="e">
            <v>#VALUE!</v>
          </cell>
          <cell r="I3162" t="e">
            <v>#VALUE!</v>
          </cell>
        </row>
        <row r="3163">
          <cell r="C3163">
            <v>458.05</v>
          </cell>
          <cell r="D3163" t="str">
            <v xml:space="preserve"> </v>
          </cell>
          <cell r="E3163">
            <v>1.9596373123602655</v>
          </cell>
          <cell r="F3163">
            <v>0.10513256582302599</v>
          </cell>
          <cell r="G3163">
            <v>0.80078772475048088</v>
          </cell>
          <cell r="H3163" t="e">
            <v>#VALUE!</v>
          </cell>
          <cell r="I3163" t="e">
            <v>#VALUE!</v>
          </cell>
        </row>
        <row r="3164">
          <cell r="C3164">
            <v>458.1</v>
          </cell>
          <cell r="D3164" t="str">
            <v xml:space="preserve"> </v>
          </cell>
          <cell r="E3164">
            <v>1.9596232579059412</v>
          </cell>
          <cell r="F3164">
            <v>0.105130484854378</v>
          </cell>
          <cell r="G3164">
            <v>0.80079144913696054</v>
          </cell>
          <cell r="H3164" t="e">
            <v>#VALUE!</v>
          </cell>
          <cell r="I3164" t="e">
            <v>#VALUE!</v>
          </cell>
        </row>
        <row r="3165">
          <cell r="C3165">
            <v>458.15</v>
          </cell>
          <cell r="D3165" t="str">
            <v xml:space="preserve"> </v>
          </cell>
          <cell r="E3165">
            <v>1.9596092086924153</v>
          </cell>
          <cell r="F3165">
            <v>0.10512840466253841</v>
          </cell>
          <cell r="G3165">
            <v>0.80079517214181373</v>
          </cell>
          <cell r="H3165" t="e">
            <v>#VALUE!</v>
          </cell>
          <cell r="I3165" t="e">
            <v>#VALUE!</v>
          </cell>
        </row>
        <row r="3166">
          <cell r="C3166">
            <v>458.2</v>
          </cell>
          <cell r="D3166" t="str">
            <v xml:space="preserve"> </v>
          </cell>
          <cell r="E3166">
            <v>1.95959516471697</v>
          </cell>
          <cell r="F3166">
            <v>0.10512632524710415</v>
          </cell>
          <cell r="G3166">
            <v>0.80079889376575153</v>
          </cell>
          <cell r="H3166" t="e">
            <v>#VALUE!</v>
          </cell>
          <cell r="I3166" t="e">
            <v>#VALUE!</v>
          </cell>
        </row>
        <row r="3167">
          <cell r="C3167">
            <v>458.25</v>
          </cell>
          <cell r="D3167" t="str">
            <v xml:space="preserve"> </v>
          </cell>
          <cell r="E3167">
            <v>1.95958112597689</v>
          </cell>
          <cell r="F3167">
            <v>0.10512424660767254</v>
          </cell>
          <cell r="G3167">
            <v>0.80080261400948571</v>
          </cell>
          <cell r="H3167" t="e">
            <v>#VALUE!</v>
          </cell>
          <cell r="I3167" t="e">
            <v>#VALUE!</v>
          </cell>
        </row>
        <row r="3168">
          <cell r="C3168">
            <v>458.3</v>
          </cell>
          <cell r="D3168" t="str">
            <v xml:space="preserve"> </v>
          </cell>
          <cell r="E3168">
            <v>1.9595670924694613</v>
          </cell>
          <cell r="F3168">
            <v>0.10512216874384119</v>
          </cell>
          <cell r="G3168">
            <v>0.80080633287372627</v>
          </cell>
          <cell r="H3168" t="e">
            <v>#VALUE!</v>
          </cell>
          <cell r="I3168" t="e">
            <v>#VALUE!</v>
          </cell>
        </row>
        <row r="3169">
          <cell r="C3169">
            <v>458.35</v>
          </cell>
          <cell r="D3169" t="str">
            <v xml:space="preserve"> </v>
          </cell>
          <cell r="E3169">
            <v>1.9595530641919714</v>
          </cell>
          <cell r="F3169">
            <v>0.1051200916552078</v>
          </cell>
          <cell r="G3169">
            <v>0.80081005035918373</v>
          </cell>
          <cell r="H3169" t="e">
            <v>#VALUE!</v>
          </cell>
          <cell r="I3169" t="e">
            <v>#VALUE!</v>
          </cell>
        </row>
        <row r="3170">
          <cell r="C3170">
            <v>458.4</v>
          </cell>
          <cell r="D3170" t="str">
            <v xml:space="preserve"> </v>
          </cell>
          <cell r="E3170">
            <v>1.9595390411417106</v>
          </cell>
          <cell r="F3170">
            <v>0.10511801534137054</v>
          </cell>
          <cell r="G3170">
            <v>0.80081376646656754</v>
          </cell>
          <cell r="H3170" t="e">
            <v>#VALUE!</v>
          </cell>
          <cell r="I3170" t="e">
            <v>#VALUE!</v>
          </cell>
        </row>
        <row r="3171">
          <cell r="C3171">
            <v>458.45</v>
          </cell>
          <cell r="D3171" t="str">
            <v xml:space="preserve"> </v>
          </cell>
          <cell r="E3171">
            <v>1.95952502331597</v>
          </cell>
          <cell r="F3171">
            <v>0.10511593980192774</v>
          </cell>
          <cell r="G3171">
            <v>0.80081748119658713</v>
          </cell>
          <cell r="H3171" t="e">
            <v>#VALUE!</v>
          </cell>
          <cell r="I3171" t="e">
            <v>#VALUE!</v>
          </cell>
        </row>
        <row r="3172">
          <cell r="C3172">
            <v>458.5</v>
          </cell>
          <cell r="D3172" t="str">
            <v xml:space="preserve"> </v>
          </cell>
          <cell r="E3172">
            <v>1.959511010712043</v>
          </cell>
          <cell r="F3172">
            <v>0.10511386503647795</v>
          </cell>
          <cell r="G3172">
            <v>0.80082119454995104</v>
          </cell>
          <cell r="H3172" t="e">
            <v>#VALUE!</v>
          </cell>
          <cell r="I3172" t="e">
            <v>#VALUE!</v>
          </cell>
        </row>
        <row r="3173">
          <cell r="C3173">
            <v>458.55</v>
          </cell>
          <cell r="D3173" t="str">
            <v xml:space="preserve"> </v>
          </cell>
          <cell r="E3173">
            <v>1.959497003327225</v>
          </cell>
          <cell r="F3173">
            <v>0.1051117910446201</v>
          </cell>
          <cell r="G3173">
            <v>0.80082490652736771</v>
          </cell>
          <cell r="H3173" t="e">
            <v>#VALUE!</v>
          </cell>
          <cell r="I3173" t="e">
            <v>#VALUE!</v>
          </cell>
        </row>
        <row r="3174">
          <cell r="C3174">
            <v>458.6</v>
          </cell>
          <cell r="D3174" t="str">
            <v xml:space="preserve"> </v>
          </cell>
          <cell r="E3174">
            <v>1.9594830011588122</v>
          </cell>
          <cell r="F3174">
            <v>0.1051097178259533</v>
          </cell>
          <cell r="G3174">
            <v>0.80082861712954501</v>
          </cell>
          <cell r="H3174" t="e">
            <v>#VALUE!</v>
          </cell>
          <cell r="I3174" t="e">
            <v>#VALUE!</v>
          </cell>
        </row>
        <row r="3175">
          <cell r="C3175">
            <v>458.65</v>
          </cell>
          <cell r="D3175" t="str">
            <v xml:space="preserve"> </v>
          </cell>
          <cell r="E3175">
            <v>1.9594690042041039</v>
          </cell>
          <cell r="F3175">
            <v>0.10510764538007693</v>
          </cell>
          <cell r="G3175">
            <v>0.80083232635719026</v>
          </cell>
          <cell r="H3175" t="e">
            <v>#VALUE!</v>
          </cell>
          <cell r="I3175" t="e">
            <v>#VALUE!</v>
          </cell>
        </row>
        <row r="3176">
          <cell r="C3176">
            <v>458.7</v>
          </cell>
          <cell r="D3176" t="str">
            <v xml:space="preserve"> </v>
          </cell>
          <cell r="E3176">
            <v>1.9594550124604002</v>
          </cell>
          <cell r="F3176">
            <v>0.10510557370659079</v>
          </cell>
          <cell r="G3176">
            <v>0.80083603421101002</v>
          </cell>
          <cell r="H3176" t="e">
            <v>#VALUE!</v>
          </cell>
          <cell r="I3176" t="e">
            <v>#VALUE!</v>
          </cell>
        </row>
        <row r="3177">
          <cell r="C3177">
            <v>458.75</v>
          </cell>
          <cell r="D3177" t="str">
            <v xml:space="preserve"> </v>
          </cell>
          <cell r="E3177">
            <v>1.9594410259250037</v>
          </cell>
          <cell r="F3177">
            <v>0.1051035028050947</v>
          </cell>
          <cell r="G3177">
            <v>0.80083974069171104</v>
          </cell>
          <cell r="H3177" t="e">
            <v>#VALUE!</v>
          </cell>
          <cell r="I3177" t="e">
            <v>#VALUE!</v>
          </cell>
        </row>
        <row r="3178">
          <cell r="C3178">
            <v>458.8</v>
          </cell>
          <cell r="D3178" t="str">
            <v xml:space="preserve"> </v>
          </cell>
          <cell r="E3178">
            <v>1.9594270445952182</v>
          </cell>
          <cell r="F3178">
            <v>0.10510143267518891</v>
          </cell>
          <cell r="G3178">
            <v>0.80084344579999944</v>
          </cell>
          <cell r="H3178" t="e">
            <v>#VALUE!</v>
          </cell>
          <cell r="I3178" t="e">
            <v>#VALUE!</v>
          </cell>
        </row>
        <row r="3179">
          <cell r="C3179">
            <v>458.85</v>
          </cell>
          <cell r="D3179" t="str">
            <v xml:space="preserve"> </v>
          </cell>
          <cell r="E3179">
            <v>1.9594130684683495</v>
          </cell>
          <cell r="F3179">
            <v>0.10509936331647382</v>
          </cell>
          <cell r="G3179">
            <v>0.80084714953658043</v>
          </cell>
          <cell r="H3179" t="e">
            <v>#VALUE!</v>
          </cell>
          <cell r="I3179" t="e">
            <v>#VALUE!</v>
          </cell>
        </row>
        <row r="3180">
          <cell r="C3180">
            <v>458.9</v>
          </cell>
          <cell r="D3180" t="str">
            <v xml:space="preserve"> </v>
          </cell>
          <cell r="E3180">
            <v>1.9593990975417055</v>
          </cell>
          <cell r="F3180">
            <v>0.10509729472855026</v>
          </cell>
          <cell r="G3180">
            <v>0.80085085190215932</v>
          </cell>
          <cell r="H3180" t="e">
            <v>#VALUE!</v>
          </cell>
          <cell r="I3180" t="e">
            <v>#VALUE!</v>
          </cell>
        </row>
        <row r="3181">
          <cell r="C3181">
            <v>458.95</v>
          </cell>
          <cell r="D3181" t="str">
            <v xml:space="preserve"> </v>
          </cell>
          <cell r="E3181">
            <v>1.9593851318125954</v>
          </cell>
          <cell r="F3181">
            <v>0.10509522691101922</v>
          </cell>
          <cell r="G3181">
            <v>0.80085455289744012</v>
          </cell>
          <cell r="H3181" t="e">
            <v>#VALUE!</v>
          </cell>
          <cell r="I3181" t="e">
            <v>#VALUE!</v>
          </cell>
        </row>
        <row r="3182">
          <cell r="C3182">
            <v>459</v>
          </cell>
          <cell r="D3182" t="str">
            <v xml:space="preserve"> </v>
          </cell>
          <cell r="E3182">
            <v>1.9593711712783304</v>
          </cell>
          <cell r="F3182">
            <v>0.1050931598634819</v>
          </cell>
          <cell r="G3182">
            <v>0.80085825252312759</v>
          </cell>
          <cell r="H3182" t="e">
            <v>#VALUE!</v>
          </cell>
          <cell r="I3182" t="e">
            <v>#VALUE!</v>
          </cell>
        </row>
        <row r="3183">
          <cell r="C3183">
            <v>459.05</v>
          </cell>
          <cell r="D3183" t="str">
            <v xml:space="preserve"> </v>
          </cell>
          <cell r="E3183">
            <v>1.9593572159362238</v>
          </cell>
          <cell r="F3183">
            <v>0.10509109358553993</v>
          </cell>
          <cell r="G3183">
            <v>0.80086195077992484</v>
          </cell>
          <cell r="H3183" t="e">
            <v>#VALUE!</v>
          </cell>
          <cell r="I3183" t="e">
            <v>#VALUE!</v>
          </cell>
        </row>
        <row r="3184">
          <cell r="C3184">
            <v>459.1</v>
          </cell>
          <cell r="D3184" t="str">
            <v xml:space="preserve"> </v>
          </cell>
          <cell r="E3184">
            <v>1.9593432657835899</v>
          </cell>
          <cell r="F3184">
            <v>0.10508902807679496</v>
          </cell>
          <cell r="G3184">
            <v>0.80086564766853541</v>
          </cell>
          <cell r="H3184" t="e">
            <v>#VALUE!</v>
          </cell>
          <cell r="I3184" t="e">
            <v>#VALUE!</v>
          </cell>
        </row>
        <row r="3185">
          <cell r="C3185">
            <v>459.15</v>
          </cell>
          <cell r="D3185" t="str">
            <v xml:space="preserve"> </v>
          </cell>
          <cell r="E3185">
            <v>1.9593293208177454</v>
          </cell>
          <cell r="F3185">
            <v>0.10508696333684918</v>
          </cell>
          <cell r="G3185">
            <v>0.80086934318966185</v>
          </cell>
          <cell r="H3185" t="e">
            <v>#VALUE!</v>
          </cell>
          <cell r="I3185" t="e">
            <v>#VALUE!</v>
          </cell>
        </row>
        <row r="3186">
          <cell r="C3186">
            <v>459.2</v>
          </cell>
          <cell r="D3186" t="str">
            <v xml:space="preserve"> </v>
          </cell>
          <cell r="E3186">
            <v>1.9593153810360087</v>
          </cell>
          <cell r="F3186">
            <v>0.1050848993653048</v>
          </cell>
          <cell r="G3186">
            <v>0.8008730373440065</v>
          </cell>
          <cell r="H3186" t="e">
            <v>#VALUE!</v>
          </cell>
          <cell r="I3186" t="e">
            <v>#VALUE!</v>
          </cell>
        </row>
        <row r="3187">
          <cell r="C3187">
            <v>459.25</v>
          </cell>
          <cell r="D3187" t="str">
            <v xml:space="preserve"> </v>
          </cell>
          <cell r="E3187">
            <v>1.9593014464356997</v>
          </cell>
          <cell r="F3187">
            <v>0.10508283616176445</v>
          </cell>
          <cell r="G3187">
            <v>0.80087673013227145</v>
          </cell>
          <cell r="H3187" t="e">
            <v>#VALUE!</v>
          </cell>
          <cell r="I3187" t="e">
            <v>#VALUE!</v>
          </cell>
        </row>
        <row r="3188">
          <cell r="C3188">
            <v>459.3</v>
          </cell>
          <cell r="D3188" t="str">
            <v xml:space="preserve"> </v>
          </cell>
          <cell r="E3188">
            <v>1.9592875170141406</v>
          </cell>
          <cell r="F3188">
            <v>0.10508077372583104</v>
          </cell>
          <cell r="G3188">
            <v>0.80088042155515726</v>
          </cell>
          <cell r="H3188" t="e">
            <v>#VALUE!</v>
          </cell>
          <cell r="I3188" t="e">
            <v>#VALUE!</v>
          </cell>
        </row>
        <row r="3189">
          <cell r="C3189">
            <v>459.35</v>
          </cell>
          <cell r="D3189" t="str">
            <v xml:space="preserve"> </v>
          </cell>
          <cell r="E3189">
            <v>1.9592735927686546</v>
          </cell>
          <cell r="F3189">
            <v>0.10507871205710755</v>
          </cell>
          <cell r="G3189">
            <v>0.80088411161336548</v>
          </cell>
          <cell r="H3189" t="e">
            <v>#VALUE!</v>
          </cell>
          <cell r="I3189" t="e">
            <v>#VALUE!</v>
          </cell>
        </row>
        <row r="3190">
          <cell r="C3190">
            <v>459.4</v>
          </cell>
          <cell r="D3190" t="str">
            <v xml:space="preserve"> </v>
          </cell>
          <cell r="E3190">
            <v>1.9592596736965675</v>
          </cell>
          <cell r="F3190">
            <v>0.10507665115519745</v>
          </cell>
          <cell r="G3190">
            <v>0.8008878003075961</v>
          </cell>
          <cell r="H3190" t="e">
            <v>#VALUE!</v>
          </cell>
          <cell r="I3190" t="e">
            <v>#VALUE!</v>
          </cell>
        </row>
        <row r="3191">
          <cell r="C3191">
            <v>459.45</v>
          </cell>
          <cell r="D3191" t="str">
            <v xml:space="preserve"> </v>
          </cell>
          <cell r="E3191">
            <v>1.9592457597952062</v>
          </cell>
          <cell r="F3191">
            <v>0.10507459101970429</v>
          </cell>
          <cell r="G3191">
            <v>0.80089148763854956</v>
          </cell>
          <cell r="H3191" t="e">
            <v>#VALUE!</v>
          </cell>
          <cell r="I3191" t="e">
            <v>#VALUE!</v>
          </cell>
        </row>
        <row r="3192">
          <cell r="C3192">
            <v>459.5</v>
          </cell>
          <cell r="D3192" t="str">
            <v xml:space="preserve"> </v>
          </cell>
          <cell r="E3192">
            <v>1.9592318510618998</v>
          </cell>
          <cell r="F3192">
            <v>0.10507253165023202</v>
          </cell>
          <cell r="G3192">
            <v>0.80089517360692497</v>
          </cell>
          <cell r="H3192" t="e">
            <v>#VALUE!</v>
          </cell>
          <cell r="I3192" t="e">
            <v>#VALUE!</v>
          </cell>
        </row>
        <row r="3193">
          <cell r="C3193">
            <v>459.55</v>
          </cell>
          <cell r="D3193" t="str">
            <v xml:space="preserve"> </v>
          </cell>
          <cell r="E3193">
            <v>1.9592179474939793</v>
          </cell>
          <cell r="F3193">
            <v>0.10507047304638487</v>
          </cell>
          <cell r="G3193">
            <v>0.80089885821342144</v>
          </cell>
          <cell r="H3193" t="e">
            <v>#VALUE!</v>
          </cell>
          <cell r="I3193" t="e">
            <v>#VALUE!</v>
          </cell>
        </row>
        <row r="3194">
          <cell r="C3194">
            <v>459.6</v>
          </cell>
          <cell r="D3194" t="str">
            <v xml:space="preserve"> </v>
          </cell>
          <cell r="E3194">
            <v>1.9592040490887765</v>
          </cell>
          <cell r="F3194">
            <v>0.10506841520776712</v>
          </cell>
          <cell r="G3194">
            <v>0.80090254145873752</v>
          </cell>
          <cell r="H3194" t="e">
            <v>#VALUE!</v>
          </cell>
          <cell r="I3194" t="e">
            <v>#VALUE!</v>
          </cell>
        </row>
        <row r="3195">
          <cell r="C3195">
            <v>459.65</v>
          </cell>
          <cell r="D3195" t="str">
            <v xml:space="preserve"> </v>
          </cell>
          <cell r="E3195">
            <v>1.9591901558436262</v>
          </cell>
          <cell r="F3195">
            <v>0.10506635813398352</v>
          </cell>
          <cell r="G3195">
            <v>0.80090622334357153</v>
          </cell>
          <cell r="H3195" t="e">
            <v>#VALUE!</v>
          </cell>
          <cell r="I3195" t="e">
            <v>#VALUE!</v>
          </cell>
        </row>
        <row r="3196">
          <cell r="C3196">
            <v>459.7</v>
          </cell>
          <cell r="D3196" t="str">
            <v xml:space="preserve"> </v>
          </cell>
          <cell r="E3196">
            <v>1.9591762677558644</v>
          </cell>
          <cell r="F3196">
            <v>0.10506430182463901</v>
          </cell>
          <cell r="G3196">
            <v>0.80090990386862082</v>
          </cell>
          <cell r="H3196" t="e">
            <v>#VALUE!</v>
          </cell>
          <cell r="I3196" t="e">
            <v>#VALUE!</v>
          </cell>
        </row>
        <row r="3197">
          <cell r="C3197">
            <v>459.75</v>
          </cell>
          <cell r="D3197" t="str">
            <v xml:space="preserve"> </v>
          </cell>
          <cell r="E3197">
            <v>1.9591623848228283</v>
          </cell>
          <cell r="F3197">
            <v>0.10506224627933874</v>
          </cell>
          <cell r="G3197">
            <v>0.80091358303458304</v>
          </cell>
          <cell r="H3197" t="e">
            <v>#VALUE!</v>
          </cell>
          <cell r="I3197" t="e">
            <v>#VALUE!</v>
          </cell>
        </row>
        <row r="3198">
          <cell r="C3198">
            <v>459.8</v>
          </cell>
          <cell r="D3198" t="str">
            <v xml:space="preserve"> </v>
          </cell>
          <cell r="E3198">
            <v>1.9591485070418582</v>
          </cell>
          <cell r="F3198">
            <v>0.10506019149768828</v>
          </cell>
          <cell r="G3198">
            <v>0.80091726084215431</v>
          </cell>
          <cell r="H3198" t="e">
            <v>#VALUE!</v>
          </cell>
          <cell r="I3198" t="e">
            <v>#VALUE!</v>
          </cell>
        </row>
        <row r="3199">
          <cell r="C3199">
            <v>459.85</v>
          </cell>
          <cell r="D3199" t="str">
            <v xml:space="preserve"> </v>
          </cell>
          <cell r="E3199">
            <v>1.9591346344102949</v>
          </cell>
          <cell r="F3199">
            <v>0.10505813747929328</v>
          </cell>
          <cell r="G3199">
            <v>0.80092093729203151</v>
          </cell>
          <cell r="H3199" t="e">
            <v>#VALUE!</v>
          </cell>
          <cell r="I3199" t="e">
            <v>#VALUE!</v>
          </cell>
        </row>
        <row r="3200">
          <cell r="C3200">
            <v>459.9</v>
          </cell>
          <cell r="D3200" t="str">
            <v xml:space="preserve"> </v>
          </cell>
          <cell r="E3200">
            <v>1.9591207669254815</v>
          </cell>
          <cell r="F3200">
            <v>0.10505608422375971</v>
          </cell>
          <cell r="G3200">
            <v>0.80092461238491031</v>
          </cell>
          <cell r="H3200" t="e">
            <v>#VALUE!</v>
          </cell>
          <cell r="I3200" t="e">
            <v>#VALUE!</v>
          </cell>
        </row>
        <row r="3201">
          <cell r="C3201">
            <v>459.95</v>
          </cell>
          <cell r="D3201" t="str">
            <v xml:space="preserve"> </v>
          </cell>
          <cell r="E3201">
            <v>1.9591069045847629</v>
          </cell>
          <cell r="F3201">
            <v>0.10505403173069386</v>
          </cell>
          <cell r="G3201">
            <v>0.80092828612148592</v>
          </cell>
          <cell r="H3201" t="e">
            <v>#VALUE!</v>
          </cell>
          <cell r="I3201" t="e">
            <v>#VALUE!</v>
          </cell>
        </row>
        <row r="3202">
          <cell r="C3202">
            <v>460</v>
          </cell>
          <cell r="D3202" t="str">
            <v xml:space="preserve"> </v>
          </cell>
          <cell r="E3202">
            <v>1.9590930473854857</v>
          </cell>
          <cell r="F3202">
            <v>0.10505197999970224</v>
          </cell>
          <cell r="G3202">
            <v>0.80093195850245325</v>
          </cell>
          <cell r="H3202" t="e">
            <v>#VALUE!</v>
          </cell>
          <cell r="I3202" t="e">
            <v>#VALUE!</v>
          </cell>
        </row>
        <row r="3203">
          <cell r="C3203">
            <v>460.05</v>
          </cell>
          <cell r="D3203" t="str">
            <v xml:space="preserve"> </v>
          </cell>
          <cell r="E3203">
            <v>1.9590791953249984</v>
          </cell>
          <cell r="F3203">
            <v>0.10504992903039161</v>
          </cell>
          <cell r="G3203">
            <v>0.80093562952850716</v>
          </cell>
          <cell r="H3203" t="e">
            <v>#VALUE!</v>
          </cell>
          <cell r="I3203" t="e">
            <v>#VALUE!</v>
          </cell>
        </row>
        <row r="3204">
          <cell r="C3204">
            <v>460.1</v>
          </cell>
          <cell r="D3204" t="str">
            <v xml:space="preserve"> </v>
          </cell>
          <cell r="E3204">
            <v>1.9590653484006506</v>
          </cell>
          <cell r="F3204">
            <v>0.10504787882236898</v>
          </cell>
          <cell r="G3204">
            <v>0.80093929920034113</v>
          </cell>
          <cell r="H3204" t="e">
            <v>#VALUE!</v>
          </cell>
          <cell r="I3204" t="e">
            <v>#VALUE!</v>
          </cell>
        </row>
        <row r="3205">
          <cell r="C3205">
            <v>460.15</v>
          </cell>
          <cell r="D3205" t="str">
            <v xml:space="preserve"> </v>
          </cell>
          <cell r="E3205">
            <v>1.9590515066097942</v>
          </cell>
          <cell r="F3205">
            <v>0.10504582937524157</v>
          </cell>
          <cell r="G3205">
            <v>0.80094296751864924</v>
          </cell>
          <cell r="H3205" t="e">
            <v>#VALUE!</v>
          </cell>
          <cell r="I3205" t="e">
            <v>#VALUE!</v>
          </cell>
        </row>
        <row r="3206">
          <cell r="C3206">
            <v>460.2</v>
          </cell>
          <cell r="D3206" t="str">
            <v xml:space="preserve"> </v>
          </cell>
          <cell r="E3206">
            <v>1.9590376699497831</v>
          </cell>
          <cell r="F3206">
            <v>0.10504378068861706</v>
          </cell>
          <cell r="G3206">
            <v>0.80094663448412406</v>
          </cell>
          <cell r="H3206" t="e">
            <v>#VALUE!</v>
          </cell>
          <cell r="I3206" t="e">
            <v>#VALUE!</v>
          </cell>
        </row>
        <row r="3207">
          <cell r="C3207">
            <v>460.25</v>
          </cell>
          <cell r="D3207" t="str">
            <v xml:space="preserve"> </v>
          </cell>
          <cell r="E3207">
            <v>1.9590238384179723</v>
          </cell>
          <cell r="F3207">
            <v>0.10504173276210316</v>
          </cell>
          <cell r="G3207">
            <v>0.80095030009745882</v>
          </cell>
          <cell r="H3207" t="e">
            <v>#VALUE!</v>
          </cell>
          <cell r="I3207" t="e">
            <v>#VALUE!</v>
          </cell>
        </row>
        <row r="3208">
          <cell r="C3208">
            <v>460.3</v>
          </cell>
          <cell r="D3208" t="str">
            <v xml:space="preserve"> </v>
          </cell>
          <cell r="E3208">
            <v>1.9590100120117191</v>
          </cell>
          <cell r="F3208">
            <v>0.10503968559530799</v>
          </cell>
          <cell r="G3208">
            <v>0.80095396435934518</v>
          </cell>
          <cell r="H3208" t="e">
            <v>#VALUE!</v>
          </cell>
          <cell r="I3208" t="e">
            <v>#VALUE!</v>
          </cell>
        </row>
        <row r="3209">
          <cell r="C3209">
            <v>460.35</v>
          </cell>
          <cell r="D3209" t="str">
            <v xml:space="preserve"> </v>
          </cell>
          <cell r="E3209">
            <v>1.9589961907283822</v>
          </cell>
          <cell r="F3209">
            <v>0.10503763918783976</v>
          </cell>
          <cell r="G3209">
            <v>0.80095762727047515</v>
          </cell>
          <cell r="H3209" t="e">
            <v>#VALUE!</v>
          </cell>
          <cell r="I3209" t="e">
            <v>#VALUE!</v>
          </cell>
        </row>
        <row r="3210">
          <cell r="C3210">
            <v>460.4</v>
          </cell>
          <cell r="D3210" t="str">
            <v xml:space="preserve"> </v>
          </cell>
          <cell r="E3210">
            <v>1.9589823745653221</v>
          </cell>
          <cell r="F3210">
            <v>0.10503559353930723</v>
          </cell>
          <cell r="G3210">
            <v>0.80096128883154005</v>
          </cell>
          <cell r="H3210" t="e">
            <v>#VALUE!</v>
          </cell>
          <cell r="I3210" t="e">
            <v>#VALUE!</v>
          </cell>
        </row>
        <row r="3211">
          <cell r="C3211">
            <v>460.45</v>
          </cell>
          <cell r="D3211" t="str">
            <v xml:space="preserve"> </v>
          </cell>
          <cell r="E3211">
            <v>1.958968563519901</v>
          </cell>
          <cell r="F3211">
            <v>0.10503354864931906</v>
          </cell>
          <cell r="G3211">
            <v>0.80096494904323079</v>
          </cell>
          <cell r="H3211" t="e">
            <v>#VALUE!</v>
          </cell>
          <cell r="I3211" t="e">
            <v>#VALUE!</v>
          </cell>
        </row>
        <row r="3212">
          <cell r="C3212">
            <v>460.5</v>
          </cell>
          <cell r="D3212" t="str">
            <v xml:space="preserve"> </v>
          </cell>
          <cell r="E3212">
            <v>1.958954757589483</v>
          </cell>
          <cell r="F3212">
            <v>0.10503150451748446</v>
          </cell>
          <cell r="G3212">
            <v>0.80096860790623747</v>
          </cell>
          <cell r="H3212" t="e">
            <v>#VALUE!</v>
          </cell>
          <cell r="I3212" t="e">
            <v>#VALUE!</v>
          </cell>
        </row>
        <row r="3213">
          <cell r="C3213">
            <v>460.55</v>
          </cell>
          <cell r="D3213" t="str">
            <v xml:space="preserve"> </v>
          </cell>
          <cell r="E3213">
            <v>1.958940956771434</v>
          </cell>
          <cell r="F3213">
            <v>0.10502946114341272</v>
          </cell>
          <cell r="G3213">
            <v>0.80097226542125022</v>
          </cell>
          <cell r="H3213" t="e">
            <v>#VALUE!</v>
          </cell>
          <cell r="I3213" t="e">
            <v>#VALUE!</v>
          </cell>
        </row>
        <row r="3214">
          <cell r="C3214">
            <v>460.6</v>
          </cell>
          <cell r="D3214" t="str">
            <v xml:space="preserve"> </v>
          </cell>
          <cell r="E3214">
            <v>1.9589271610631214</v>
          </cell>
          <cell r="F3214">
            <v>0.10502741852671352</v>
          </cell>
          <cell r="G3214">
            <v>0.80097592158895847</v>
          </cell>
          <cell r="H3214" t="e">
            <v>#VALUE!</v>
          </cell>
          <cell r="I3214" t="e">
            <v>#VALUE!</v>
          </cell>
        </row>
        <row r="3215">
          <cell r="C3215">
            <v>460.65</v>
          </cell>
          <cell r="D3215" t="str">
            <v xml:space="preserve"> </v>
          </cell>
          <cell r="E3215">
            <v>1.9589133704619144</v>
          </cell>
          <cell r="F3215">
            <v>0.10502537666699661</v>
          </cell>
          <cell r="G3215">
            <v>0.80097957641005124</v>
          </cell>
          <cell r="H3215" t="e">
            <v>#VALUE!</v>
          </cell>
          <cell r="I3215" t="e">
            <v>#VALUE!</v>
          </cell>
        </row>
        <row r="3216">
          <cell r="C3216">
            <v>460.7</v>
          </cell>
          <cell r="D3216" t="str">
            <v xml:space="preserve"> </v>
          </cell>
          <cell r="E3216">
            <v>1.958899584965184</v>
          </cell>
          <cell r="F3216">
            <v>0.10502333556387224</v>
          </cell>
          <cell r="G3216">
            <v>0.80098322988521731</v>
          </cell>
          <cell r="H3216" t="e">
            <v>#VALUE!</v>
          </cell>
          <cell r="I3216" t="e">
            <v>#VALUE!</v>
          </cell>
        </row>
        <row r="3217">
          <cell r="C3217">
            <v>460.75</v>
          </cell>
          <cell r="D3217" t="str">
            <v xml:space="preserve"> </v>
          </cell>
          <cell r="E3217">
            <v>1.958885804570303</v>
          </cell>
          <cell r="F3217">
            <v>0.10502129521695069</v>
          </cell>
          <cell r="G3217">
            <v>0.80098688201514456</v>
          </cell>
          <cell r="H3217" t="e">
            <v>#VALUE!</v>
          </cell>
          <cell r="I3217" t="e">
            <v>#VALUE!</v>
          </cell>
        </row>
        <row r="3218">
          <cell r="C3218">
            <v>460.8</v>
          </cell>
          <cell r="D3218" t="str">
            <v xml:space="preserve"> </v>
          </cell>
          <cell r="E3218">
            <v>1.9588720292746455</v>
          </cell>
          <cell r="F3218">
            <v>0.10501925562584268</v>
          </cell>
          <cell r="G3218">
            <v>0.80099053280052068</v>
          </cell>
          <cell r="H3218" t="e">
            <v>#VALUE!</v>
          </cell>
          <cell r="I3218" t="e">
            <v>#VALUE!</v>
          </cell>
        </row>
        <row r="3219">
          <cell r="C3219">
            <v>460.85</v>
          </cell>
          <cell r="D3219" t="str">
            <v xml:space="preserve"> </v>
          </cell>
          <cell r="E3219">
            <v>1.9588582590755883</v>
          </cell>
          <cell r="F3219">
            <v>0.10501721679015906</v>
          </cell>
          <cell r="G3219">
            <v>0.80099418224203311</v>
          </cell>
          <cell r="H3219" t="e">
            <v>#VALUE!</v>
          </cell>
          <cell r="I3219" t="e">
            <v>#VALUE!</v>
          </cell>
        </row>
        <row r="3220">
          <cell r="C3220">
            <v>460.9</v>
          </cell>
          <cell r="D3220" t="str">
            <v xml:space="preserve"> </v>
          </cell>
          <cell r="E3220">
            <v>1.9588444939705087</v>
          </cell>
          <cell r="F3220">
            <v>0.10501517870951099</v>
          </cell>
          <cell r="G3220">
            <v>0.80099783034036842</v>
          </cell>
          <cell r="H3220" t="e">
            <v>#VALUE!</v>
          </cell>
          <cell r="I3220" t="e">
            <v>#VALUE!</v>
          </cell>
        </row>
        <row r="3221">
          <cell r="C3221">
            <v>460.95</v>
          </cell>
          <cell r="D3221" t="str">
            <v xml:space="preserve"> </v>
          </cell>
          <cell r="E3221">
            <v>1.9588307339567868</v>
          </cell>
          <cell r="F3221">
            <v>0.10501314138350995</v>
          </cell>
          <cell r="G3221">
            <v>0.80100147709621317</v>
          </cell>
          <cell r="H3221" t="e">
            <v>#VALUE!</v>
          </cell>
          <cell r="I3221" t="e">
            <v>#VALUE!</v>
          </cell>
        </row>
        <row r="3222">
          <cell r="C3222">
            <v>461</v>
          </cell>
          <cell r="D3222" t="str">
            <v xml:space="preserve"> </v>
          </cell>
          <cell r="E3222">
            <v>1.9588169790318035</v>
          </cell>
          <cell r="F3222">
            <v>0.10501110481176748</v>
          </cell>
          <cell r="G3222">
            <v>0.80100512251025313</v>
          </cell>
          <cell r="H3222" t="e">
            <v>#VALUE!</v>
          </cell>
          <cell r="I3222" t="e">
            <v>#VALUE!</v>
          </cell>
        </row>
        <row r="3223">
          <cell r="C3223">
            <v>461.05</v>
          </cell>
          <cell r="D3223" t="str">
            <v xml:space="preserve"> </v>
          </cell>
          <cell r="E3223">
            <v>1.958803229192942</v>
          </cell>
          <cell r="F3223">
            <v>0.10500906899389556</v>
          </cell>
          <cell r="G3223">
            <v>0.80100876658317355</v>
          </cell>
          <cell r="H3223" t="e">
            <v>#VALUE!</v>
          </cell>
          <cell r="I3223" t="e">
            <v>#VALUE!</v>
          </cell>
        </row>
        <row r="3224">
          <cell r="C3224">
            <v>461.1</v>
          </cell>
          <cell r="D3224" t="str">
            <v xml:space="preserve"> </v>
          </cell>
          <cell r="E3224">
            <v>1.9587894844375875</v>
          </cell>
          <cell r="F3224">
            <v>0.10500703392950643</v>
          </cell>
          <cell r="G3224">
            <v>0.80101240931565976</v>
          </cell>
          <cell r="H3224" t="e">
            <v>#VALUE!</v>
          </cell>
          <cell r="I3224" t="e">
            <v>#VALUE!</v>
          </cell>
        </row>
        <row r="3225">
          <cell r="C3225">
            <v>461.15</v>
          </cell>
          <cell r="D3225" t="str">
            <v xml:space="preserve"> </v>
          </cell>
          <cell r="E3225">
            <v>1.958775744763126</v>
          </cell>
          <cell r="F3225">
            <v>0.10500499961821237</v>
          </cell>
          <cell r="G3225">
            <v>0.80101605070839599</v>
          </cell>
          <cell r="H3225" t="e">
            <v>#VALUE!</v>
          </cell>
          <cell r="I3225" t="e">
            <v>#VALUE!</v>
          </cell>
        </row>
        <row r="3226">
          <cell r="C3226">
            <v>461.2</v>
          </cell>
          <cell r="D3226" t="str">
            <v xml:space="preserve"> </v>
          </cell>
          <cell r="E3226">
            <v>1.9587620101669461</v>
          </cell>
          <cell r="F3226">
            <v>0.10500296605962617</v>
          </cell>
          <cell r="G3226">
            <v>0.8010196907620668</v>
          </cell>
          <cell r="H3226" t="e">
            <v>#VALUE!</v>
          </cell>
          <cell r="I3226" t="e">
            <v>#VALUE!</v>
          </cell>
        </row>
        <row r="3227">
          <cell r="C3227">
            <v>461.25</v>
          </cell>
          <cell r="D3227" t="str">
            <v xml:space="preserve"> </v>
          </cell>
          <cell r="E3227">
            <v>1.9587482806464376</v>
          </cell>
          <cell r="F3227">
            <v>0.10500093325336077</v>
          </cell>
          <cell r="G3227">
            <v>0.80102332947735511</v>
          </cell>
          <cell r="H3227" t="e">
            <v>#VALUE!</v>
          </cell>
          <cell r="I3227" t="e">
            <v>#VALUE!</v>
          </cell>
        </row>
        <row r="3228">
          <cell r="C3228">
            <v>461.3</v>
          </cell>
          <cell r="D3228" t="str">
            <v xml:space="preserve"> </v>
          </cell>
          <cell r="E3228">
            <v>1.9587345561989922</v>
          </cell>
          <cell r="F3228">
            <v>0.10499890119902933</v>
          </cell>
          <cell r="G3228">
            <v>0.8010269668549449</v>
          </cell>
          <cell r="H3228" t="e">
            <v>#VALUE!</v>
          </cell>
          <cell r="I3228" t="e">
            <v>#VALUE!</v>
          </cell>
        </row>
        <row r="3229">
          <cell r="C3229">
            <v>461.35</v>
          </cell>
          <cell r="D3229" t="str">
            <v xml:space="preserve"> </v>
          </cell>
          <cell r="E3229">
            <v>1.9587208368220033</v>
          </cell>
          <cell r="F3229">
            <v>0.10499686989624533</v>
          </cell>
          <cell r="G3229">
            <v>0.80103060289551842</v>
          </cell>
          <cell r="H3229" t="e">
            <v>#VALUE!</v>
          </cell>
          <cell r="I3229" t="e">
            <v>#VALUE!</v>
          </cell>
        </row>
        <row r="3230">
          <cell r="C3230">
            <v>461.4</v>
          </cell>
          <cell r="D3230" t="str">
            <v xml:space="preserve"> </v>
          </cell>
          <cell r="E3230">
            <v>1.9587071225128658</v>
          </cell>
          <cell r="F3230">
            <v>0.10499483934462243</v>
          </cell>
          <cell r="G3230">
            <v>0.80103423759975834</v>
          </cell>
          <cell r="H3230" t="e">
            <v>#VALUE!</v>
          </cell>
          <cell r="I3230" t="e">
            <v>#VALUE!</v>
          </cell>
        </row>
        <row r="3231">
          <cell r="C3231">
            <v>461.45</v>
          </cell>
          <cell r="D3231" t="str">
            <v xml:space="preserve"> </v>
          </cell>
          <cell r="E3231">
            <v>1.9586934132689771</v>
          </cell>
          <cell r="F3231">
            <v>0.10499280954377466</v>
          </cell>
          <cell r="G3231">
            <v>0.801037870968346</v>
          </cell>
          <cell r="H3231" t="e">
            <v>#VALUE!</v>
          </cell>
          <cell r="I3231" t="e">
            <v>#VALUE!</v>
          </cell>
        </row>
        <row r="3232">
          <cell r="C3232">
            <v>461.5</v>
          </cell>
          <cell r="D3232" t="str">
            <v xml:space="preserve"> </v>
          </cell>
          <cell r="E3232">
            <v>1.9586797090877353</v>
          </cell>
          <cell r="F3232">
            <v>0.10499078049331617</v>
          </cell>
          <cell r="G3232">
            <v>0.80104150300196342</v>
          </cell>
          <cell r="H3232" t="e">
            <v>#VALUE!</v>
          </cell>
          <cell r="I3232" t="e">
            <v>#VALUE!</v>
          </cell>
        </row>
        <row r="3233">
          <cell r="C3233">
            <v>461.55</v>
          </cell>
          <cell r="D3233" t="str">
            <v xml:space="preserve"> </v>
          </cell>
          <cell r="E3233">
            <v>1.9586660099665405</v>
          </cell>
          <cell r="F3233">
            <v>0.10498875219286143</v>
          </cell>
          <cell r="G3233">
            <v>0.80104513370129127</v>
          </cell>
          <cell r="H3233" t="e">
            <v>#VALUE!</v>
          </cell>
          <cell r="I3233" t="e">
            <v>#VALUE!</v>
          </cell>
        </row>
        <row r="3234">
          <cell r="C3234">
            <v>461.6</v>
          </cell>
          <cell r="D3234" t="str">
            <v xml:space="preserve"> </v>
          </cell>
          <cell r="E3234">
            <v>1.9586523159027953</v>
          </cell>
          <cell r="F3234">
            <v>0.10498672464202523</v>
          </cell>
          <cell r="G3234">
            <v>0.80104876306701001</v>
          </cell>
          <cell r="H3234" t="e">
            <v>#VALUE!</v>
          </cell>
          <cell r="I3234" t="e">
            <v>#VALUE!</v>
          </cell>
        </row>
        <row r="3235">
          <cell r="C3235">
            <v>461.65</v>
          </cell>
          <cell r="D3235" t="str">
            <v xml:space="preserve"> </v>
          </cell>
          <cell r="E3235">
            <v>1.9586386268939027</v>
          </cell>
          <cell r="F3235">
            <v>0.10498469784042241</v>
          </cell>
          <cell r="G3235">
            <v>0.80105239109979998</v>
          </cell>
          <cell r="H3235" t="e">
            <v>#VALUE!</v>
          </cell>
          <cell r="I3235" t="e">
            <v>#VALUE!</v>
          </cell>
        </row>
        <row r="3236">
          <cell r="C3236">
            <v>461.7</v>
          </cell>
          <cell r="D3236" t="str">
            <v xml:space="preserve"> </v>
          </cell>
          <cell r="E3236">
            <v>1.9586249429372684</v>
          </cell>
          <cell r="F3236">
            <v>0.10498267178766832</v>
          </cell>
          <cell r="G3236">
            <v>0.80105601780034075</v>
          </cell>
          <cell r="H3236" t="e">
            <v>#VALUE!</v>
          </cell>
          <cell r="I3236" t="e">
            <v>#VALUE!</v>
          </cell>
        </row>
        <row r="3237">
          <cell r="C3237">
            <v>461.75</v>
          </cell>
          <cell r="D3237" t="str">
            <v xml:space="preserve"> </v>
          </cell>
          <cell r="E3237">
            <v>1.9586112640302993</v>
          </cell>
          <cell r="F3237">
            <v>0.10498064648337833</v>
          </cell>
          <cell r="G3237">
            <v>0.80105964316931133</v>
          </cell>
          <cell r="H3237" t="e">
            <v>#VALUE!</v>
          </cell>
          <cell r="I3237" t="e">
            <v>#VALUE!</v>
          </cell>
        </row>
        <row r="3238">
          <cell r="C3238">
            <v>461.8</v>
          </cell>
          <cell r="D3238" t="str">
            <v xml:space="preserve"> </v>
          </cell>
          <cell r="E3238">
            <v>1.9585975901704045</v>
          </cell>
          <cell r="F3238">
            <v>0.10497862192716831</v>
          </cell>
          <cell r="G3238">
            <v>0.80106326720739063</v>
          </cell>
          <cell r="H3238" t="e">
            <v>#VALUE!</v>
          </cell>
          <cell r="I3238" t="e">
            <v>#VALUE!</v>
          </cell>
        </row>
        <row r="3239">
          <cell r="C3239">
            <v>461.85</v>
          </cell>
          <cell r="D3239" t="str">
            <v xml:space="preserve"> </v>
          </cell>
          <cell r="E3239">
            <v>1.9585839213549943</v>
          </cell>
          <cell r="F3239">
            <v>0.10497659811865412</v>
          </cell>
          <cell r="G3239">
            <v>0.80106688991525721</v>
          </cell>
          <cell r="H3239" t="e">
            <v>#VALUE!</v>
          </cell>
          <cell r="I3239" t="e">
            <v>#VALUE!</v>
          </cell>
        </row>
        <row r="3240">
          <cell r="C3240">
            <v>461.9</v>
          </cell>
          <cell r="D3240" t="str">
            <v xml:space="preserve"> </v>
          </cell>
          <cell r="E3240">
            <v>1.958570257581481</v>
          </cell>
          <cell r="F3240">
            <v>0.10497457505745206</v>
          </cell>
          <cell r="G3240">
            <v>0.80107051129358864</v>
          </cell>
          <cell r="H3240" t="e">
            <v>#VALUE!</v>
          </cell>
          <cell r="I3240" t="e">
            <v>#VALUE!</v>
          </cell>
        </row>
        <row r="3241">
          <cell r="C3241">
            <v>461.95</v>
          </cell>
          <cell r="D3241" t="str">
            <v xml:space="preserve"> </v>
          </cell>
          <cell r="E3241">
            <v>1.9585565988472782</v>
          </cell>
          <cell r="F3241">
            <v>0.10497255274317861</v>
          </cell>
          <cell r="G3241">
            <v>0.80107413134306216</v>
          </cell>
          <cell r="H3241" t="e">
            <v>#VALUE!</v>
          </cell>
          <cell r="I3241" t="e">
            <v>#VALUE!</v>
          </cell>
        </row>
        <row r="3242">
          <cell r="C3242">
            <v>462</v>
          </cell>
          <cell r="D3242" t="str">
            <v xml:space="preserve"> </v>
          </cell>
          <cell r="E3242">
            <v>1.9585429451498015</v>
          </cell>
          <cell r="F3242">
            <v>0.10497053117545045</v>
          </cell>
          <cell r="G3242">
            <v>0.80107775006435533</v>
          </cell>
          <cell r="H3242" t="e">
            <v>#VALUE!</v>
          </cell>
          <cell r="I3242" t="e">
            <v>#VALUE!</v>
          </cell>
        </row>
        <row r="3243">
          <cell r="C3243">
            <v>462.05</v>
          </cell>
          <cell r="D3243" t="str">
            <v xml:space="preserve"> </v>
          </cell>
          <cell r="E3243">
            <v>1.9585292964864689</v>
          </cell>
          <cell r="F3243">
            <v>0.10496851035388469</v>
          </cell>
          <cell r="G3243">
            <v>0.80108136745814429</v>
          </cell>
          <cell r="H3243" t="e">
            <v>#VALUE!</v>
          </cell>
          <cell r="I3243" t="e">
            <v>#VALUE!</v>
          </cell>
        </row>
        <row r="3244">
          <cell r="C3244">
            <v>462.1</v>
          </cell>
          <cell r="D3244" t="str">
            <v xml:space="preserve"> </v>
          </cell>
          <cell r="E3244">
            <v>1.9585156528546985</v>
          </cell>
          <cell r="F3244">
            <v>0.10496649027809843</v>
          </cell>
          <cell r="G3244">
            <v>0.80108498352510527</v>
          </cell>
          <cell r="H3244" t="e">
            <v>#VALUE!</v>
          </cell>
          <cell r="I3244" t="e">
            <v>#VALUE!</v>
          </cell>
        </row>
        <row r="3245">
          <cell r="C3245">
            <v>462.15</v>
          </cell>
          <cell r="D3245" t="str">
            <v xml:space="preserve"> </v>
          </cell>
          <cell r="E3245">
            <v>1.9585020142519114</v>
          </cell>
          <cell r="F3245">
            <v>0.10496447094770929</v>
          </cell>
          <cell r="G3245">
            <v>0.80108859826591383</v>
          </cell>
          <cell r="H3245" t="e">
            <v>#VALUE!</v>
          </cell>
          <cell r="I3245" t="e">
            <v>#VALUE!</v>
          </cell>
        </row>
        <row r="3246">
          <cell r="C3246">
            <v>462.2</v>
          </cell>
          <cell r="D3246" t="str">
            <v xml:space="preserve"> </v>
          </cell>
          <cell r="E3246">
            <v>1.9584883806755298</v>
          </cell>
          <cell r="F3246">
            <v>0.10496245236233491</v>
          </cell>
          <cell r="G3246">
            <v>0.80109221168124556</v>
          </cell>
          <cell r="H3246" t="e">
            <v>#VALUE!</v>
          </cell>
          <cell r="I3246" t="e">
            <v>#VALUE!</v>
          </cell>
        </row>
        <row r="3247">
          <cell r="C3247">
            <v>462.25</v>
          </cell>
          <cell r="D3247" t="str">
            <v xml:space="preserve"> </v>
          </cell>
          <cell r="E3247">
            <v>1.9584747521229779</v>
          </cell>
          <cell r="F3247">
            <v>0.1049604345215934</v>
          </cell>
          <cell r="G3247">
            <v>0.8010958237717748</v>
          </cell>
          <cell r="H3247" t="e">
            <v>#VALUE!</v>
          </cell>
          <cell r="I3247" t="e">
            <v>#VALUE!</v>
          </cell>
        </row>
        <row r="3248">
          <cell r="C3248">
            <v>462.3</v>
          </cell>
          <cell r="D3248" t="str">
            <v xml:space="preserve"> </v>
          </cell>
          <cell r="E3248">
            <v>1.9584611285916813</v>
          </cell>
          <cell r="F3248">
            <v>0.10495841742510288</v>
          </cell>
          <cell r="G3248">
            <v>0.80109943453817634</v>
          </cell>
          <cell r="H3248" t="e">
            <v>#VALUE!</v>
          </cell>
          <cell r="I3248" t="e">
            <v>#VALUE!</v>
          </cell>
        </row>
        <row r="3249">
          <cell r="C3249">
            <v>462.35</v>
          </cell>
          <cell r="D3249" t="str">
            <v xml:space="preserve"> </v>
          </cell>
          <cell r="E3249">
            <v>1.9584475100790677</v>
          </cell>
          <cell r="F3249">
            <v>0.10495640107248193</v>
          </cell>
          <cell r="G3249">
            <v>0.80110304398112375</v>
          </cell>
          <cell r="H3249" t="e">
            <v>#VALUE!</v>
          </cell>
          <cell r="I3249" t="e">
            <v>#VALUE!</v>
          </cell>
        </row>
        <row r="3250">
          <cell r="C3250">
            <v>462.4</v>
          </cell>
          <cell r="D3250" t="str">
            <v xml:space="preserve"> </v>
          </cell>
          <cell r="E3250">
            <v>1.9584338965825661</v>
          </cell>
          <cell r="F3250">
            <v>0.10495438546334927</v>
          </cell>
          <cell r="G3250">
            <v>0.80110665210129084</v>
          </cell>
          <cell r="H3250" t="e">
            <v>#VALUE!</v>
          </cell>
          <cell r="I3250" t="e">
            <v>#VALUE!</v>
          </cell>
        </row>
        <row r="3251">
          <cell r="C3251">
            <v>462.45</v>
          </cell>
          <cell r="D3251" t="str">
            <v xml:space="preserve"> </v>
          </cell>
          <cell r="E3251">
            <v>1.9584202880996071</v>
          </cell>
          <cell r="F3251">
            <v>0.10495237059732387</v>
          </cell>
          <cell r="G3251">
            <v>0.80111025889935028</v>
          </cell>
          <cell r="H3251" t="e">
            <v>#VALUE!</v>
          </cell>
          <cell r="I3251" t="e">
            <v>#VALUE!</v>
          </cell>
        </row>
        <row r="3252">
          <cell r="C3252">
            <v>462.5</v>
          </cell>
          <cell r="D3252" t="str">
            <v xml:space="preserve"> </v>
          </cell>
          <cell r="E3252">
            <v>1.9584066846276236</v>
          </cell>
          <cell r="F3252">
            <v>0.10495035647402505</v>
          </cell>
          <cell r="G3252">
            <v>0.80111386437597476</v>
          </cell>
          <cell r="H3252" t="e">
            <v>#VALUE!</v>
          </cell>
          <cell r="I3252" t="e">
            <v>#VALUE!</v>
          </cell>
        </row>
        <row r="3253">
          <cell r="C3253">
            <v>462.55</v>
          </cell>
          <cell r="D3253" t="str">
            <v xml:space="preserve"> </v>
          </cell>
          <cell r="E3253">
            <v>1.9583930861640495</v>
          </cell>
          <cell r="F3253">
            <v>0.10494834309307231</v>
          </cell>
          <cell r="G3253">
            <v>0.80111746853183652</v>
          </cell>
          <cell r="H3253" t="e">
            <v>#VALUE!</v>
          </cell>
          <cell r="I3253" t="e">
            <v>#VALUE!</v>
          </cell>
        </row>
        <row r="3254">
          <cell r="C3254">
            <v>462.6</v>
          </cell>
          <cell r="D3254" t="str">
            <v xml:space="preserve"> </v>
          </cell>
          <cell r="E3254">
            <v>1.9583794927063207</v>
          </cell>
          <cell r="F3254">
            <v>0.10494633045408526</v>
          </cell>
          <cell r="G3254">
            <v>0.80112107136760746</v>
          </cell>
          <cell r="H3254" t="e">
            <v>#VALUE!</v>
          </cell>
          <cell r="I3254" t="e">
            <v>#VALUE!</v>
          </cell>
        </row>
        <row r="3255">
          <cell r="C3255">
            <v>462.65</v>
          </cell>
          <cell r="D3255" t="str">
            <v xml:space="preserve"> </v>
          </cell>
          <cell r="E3255">
            <v>1.9583659042518746</v>
          </cell>
          <cell r="F3255">
            <v>0.10494431855668401</v>
          </cell>
          <cell r="G3255">
            <v>0.80112467288395861</v>
          </cell>
          <cell r="H3255" t="e">
            <v>#VALUE!</v>
          </cell>
          <cell r="I3255" t="e">
            <v>#VALUE!</v>
          </cell>
        </row>
        <row r="3256">
          <cell r="C3256">
            <v>462.7</v>
          </cell>
          <cell r="D3256" t="str">
            <v xml:space="preserve"> </v>
          </cell>
          <cell r="E3256">
            <v>1.9583523207981508</v>
          </cell>
          <cell r="F3256">
            <v>0.10494230740048881</v>
          </cell>
          <cell r="G3256">
            <v>0.80112827308156109</v>
          </cell>
          <cell r="H3256" t="e">
            <v>#VALUE!</v>
          </cell>
          <cell r="I3256" t="e">
            <v>#VALUE!</v>
          </cell>
        </row>
        <row r="3257">
          <cell r="C3257">
            <v>462.75</v>
          </cell>
          <cell r="D3257" t="str">
            <v xml:space="preserve"> </v>
          </cell>
          <cell r="E3257">
            <v>1.9583387423425902</v>
          </cell>
          <cell r="F3257">
            <v>0.1049402969851201</v>
          </cell>
          <cell r="G3257">
            <v>0.80113187196108504</v>
          </cell>
          <cell r="H3257" t="e">
            <v>#VALUE!</v>
          </cell>
          <cell r="I3257" t="e">
            <v>#VALUE!</v>
          </cell>
        </row>
        <row r="3258">
          <cell r="C3258">
            <v>462.8</v>
          </cell>
          <cell r="D3258" t="str">
            <v xml:space="preserve"> </v>
          </cell>
          <cell r="E3258">
            <v>1.9583251688826351</v>
          </cell>
          <cell r="F3258">
            <v>0.10493828731019865</v>
          </cell>
          <cell r="G3258">
            <v>0.80113546952320058</v>
          </cell>
          <cell r="H3258" t="e">
            <v>#VALUE!</v>
          </cell>
          <cell r="I3258" t="e">
            <v>#VALUE!</v>
          </cell>
        </row>
        <row r="3259">
          <cell r="C3259">
            <v>462.85</v>
          </cell>
          <cell r="D3259" t="str">
            <v xml:space="preserve"> </v>
          </cell>
          <cell r="E3259">
            <v>1.9583116004157297</v>
          </cell>
          <cell r="F3259">
            <v>0.10493627837534544</v>
          </cell>
          <cell r="G3259">
            <v>0.80113906576857707</v>
          </cell>
          <cell r="H3259" t="e">
            <v>#VALUE!</v>
          </cell>
          <cell r="I3259" t="e">
            <v>#VALUE!</v>
          </cell>
        </row>
        <row r="3260">
          <cell r="C3260">
            <v>462.9</v>
          </cell>
          <cell r="D3260" t="str">
            <v xml:space="preserve"> </v>
          </cell>
          <cell r="E3260">
            <v>1.9582980369393204</v>
          </cell>
          <cell r="F3260">
            <v>0.10493427018018178</v>
          </cell>
          <cell r="G3260">
            <v>0.80114266069788387</v>
          </cell>
          <cell r="H3260" t="e">
            <v>#VALUE!</v>
          </cell>
          <cell r="I3260" t="e">
            <v>#VALUE!</v>
          </cell>
        </row>
        <row r="3261">
          <cell r="C3261">
            <v>462.95</v>
          </cell>
          <cell r="D3261" t="str">
            <v xml:space="preserve"> </v>
          </cell>
          <cell r="E3261">
            <v>1.9582844784508542</v>
          </cell>
          <cell r="F3261">
            <v>0.104932262724329</v>
          </cell>
          <cell r="G3261">
            <v>0.80114625431178965</v>
          </cell>
          <cell r="H3261" t="e">
            <v>#VALUE!</v>
          </cell>
          <cell r="I3261" t="e">
            <v>#VALUE!</v>
          </cell>
        </row>
        <row r="3262">
          <cell r="C3262">
            <v>463</v>
          </cell>
          <cell r="D3262" t="str">
            <v xml:space="preserve"> </v>
          </cell>
          <cell r="E3262">
            <v>1.9582709249477805</v>
          </cell>
          <cell r="F3262">
            <v>0.10493025600740893</v>
          </cell>
          <cell r="G3262">
            <v>0.80114984661096256</v>
          </cell>
          <cell r="H3262" t="e">
            <v>#VALUE!</v>
          </cell>
          <cell r="I3262" t="e">
            <v>#VALUE!</v>
          </cell>
        </row>
        <row r="3263">
          <cell r="C3263">
            <v>463.05</v>
          </cell>
          <cell r="D3263" t="str">
            <v xml:space="preserve"> </v>
          </cell>
          <cell r="E3263">
            <v>1.9582573764275508</v>
          </cell>
          <cell r="F3263">
            <v>0.10492825002904352</v>
          </cell>
          <cell r="G3263">
            <v>0.80115343759607049</v>
          </cell>
          <cell r="H3263" t="e">
            <v>#VALUE!</v>
          </cell>
          <cell r="I3263" t="e">
            <v>#VALUE!</v>
          </cell>
        </row>
        <row r="3264">
          <cell r="C3264">
            <v>463.1</v>
          </cell>
          <cell r="D3264" t="str">
            <v xml:space="preserve"> </v>
          </cell>
          <cell r="E3264">
            <v>1.9582438328876173</v>
          </cell>
          <cell r="F3264">
            <v>0.10492624478885511</v>
          </cell>
          <cell r="G3264">
            <v>0.80115702726778049</v>
          </cell>
          <cell r="H3264" t="e">
            <v>#VALUE!</v>
          </cell>
          <cell r="I3264" t="e">
            <v>#VALUE!</v>
          </cell>
        </row>
        <row r="3265">
          <cell r="C3265">
            <v>463.15</v>
          </cell>
          <cell r="D3265" t="str">
            <v xml:space="preserve"> </v>
          </cell>
          <cell r="E3265">
            <v>1.9582302943254342</v>
          </cell>
          <cell r="F3265">
            <v>0.10492424028646601</v>
          </cell>
          <cell r="G3265">
            <v>0.80116061562676011</v>
          </cell>
          <cell r="H3265" t="e">
            <v>#VALUE!</v>
          </cell>
          <cell r="I3265" t="e">
            <v>#VALUE!</v>
          </cell>
        </row>
        <row r="3266">
          <cell r="C3266">
            <v>463.2</v>
          </cell>
          <cell r="D3266" t="str">
            <v xml:space="preserve"> </v>
          </cell>
          <cell r="E3266">
            <v>1.9582167607384577</v>
          </cell>
          <cell r="F3266">
            <v>0.10492223652149905</v>
          </cell>
          <cell r="G3266">
            <v>0.80116420267367539</v>
          </cell>
          <cell r="H3266" t="e">
            <v>#VALUE!</v>
          </cell>
          <cell r="I3266" t="e">
            <v>#VALUE!</v>
          </cell>
        </row>
        <row r="3267">
          <cell r="C3267">
            <v>463.25</v>
          </cell>
          <cell r="D3267" t="str">
            <v xml:space="preserve"> </v>
          </cell>
          <cell r="E3267">
            <v>1.9582032321241452</v>
          </cell>
          <cell r="F3267">
            <v>0.10492023349357719</v>
          </cell>
          <cell r="G3267">
            <v>0.80116778840919245</v>
          </cell>
          <cell r="H3267" t="e">
            <v>#VALUE!</v>
          </cell>
          <cell r="I3267" t="e">
            <v>#VALUE!</v>
          </cell>
        </row>
        <row r="3268">
          <cell r="C3268">
            <v>463.3</v>
          </cell>
          <cell r="D3268" t="str">
            <v xml:space="preserve"> </v>
          </cell>
          <cell r="E3268">
            <v>1.958189708479956</v>
          </cell>
          <cell r="F3268">
            <v>0.1049182312023236</v>
          </cell>
          <cell r="G3268">
            <v>0.8011713728339771</v>
          </cell>
          <cell r="H3268" t="e">
            <v>#VALUE!</v>
          </cell>
          <cell r="I3268" t="e">
            <v>#VALUE!</v>
          </cell>
        </row>
        <row r="3269">
          <cell r="C3269">
            <v>463.35</v>
          </cell>
          <cell r="D3269" t="str">
            <v xml:space="preserve"> </v>
          </cell>
          <cell r="E3269">
            <v>1.958176189803351</v>
          </cell>
          <cell r="F3269">
            <v>0.10491622964736176</v>
          </cell>
          <cell r="G3269">
            <v>0.80117495594869437</v>
          </cell>
          <cell r="H3269" t="e">
            <v>#VALUE!</v>
          </cell>
          <cell r="I3269" t="e">
            <v>#VALUE!</v>
          </cell>
        </row>
        <row r="3270">
          <cell r="C3270">
            <v>463.4</v>
          </cell>
          <cell r="D3270" t="str">
            <v xml:space="preserve"> </v>
          </cell>
          <cell r="E3270">
            <v>1.9581626760917932</v>
          </cell>
          <cell r="F3270">
            <v>0.10491422882831546</v>
          </cell>
          <cell r="G3270">
            <v>0.80117853775400916</v>
          </cell>
          <cell r="H3270" t="e">
            <v>#VALUE!</v>
          </cell>
          <cell r="I3270" t="e">
            <v>#VALUE!</v>
          </cell>
        </row>
        <row r="3271">
          <cell r="C3271">
            <v>463.45</v>
          </cell>
          <cell r="D3271" t="str">
            <v xml:space="preserve"> </v>
          </cell>
          <cell r="E3271">
            <v>1.9581491673427462</v>
          </cell>
          <cell r="F3271">
            <v>0.10491222874480845</v>
          </cell>
          <cell r="G3271">
            <v>0.80118211825058616</v>
          </cell>
          <cell r="H3271" t="e">
            <v>#VALUE!</v>
          </cell>
          <cell r="I3271" t="e">
            <v>#VALUE!</v>
          </cell>
        </row>
        <row r="3272">
          <cell r="C3272">
            <v>463.5</v>
          </cell>
          <cell r="D3272" t="str">
            <v xml:space="preserve"> </v>
          </cell>
          <cell r="E3272">
            <v>1.9581356635536764</v>
          </cell>
          <cell r="F3272">
            <v>0.10491022939646517</v>
          </cell>
          <cell r="G3272">
            <v>0.80118569743908852</v>
          </cell>
          <cell r="H3272" t="e">
            <v>#VALUE!</v>
          </cell>
          <cell r="I3272" t="e">
            <v>#VALUE!</v>
          </cell>
        </row>
        <row r="3273">
          <cell r="C3273">
            <v>463.55</v>
          </cell>
          <cell r="D3273" t="str">
            <v xml:space="preserve"> </v>
          </cell>
          <cell r="E3273">
            <v>1.9581221647220515</v>
          </cell>
          <cell r="F3273">
            <v>0.10490823078290992</v>
          </cell>
          <cell r="G3273">
            <v>0.80118927532018047</v>
          </cell>
          <cell r="H3273" t="e">
            <v>#VALUE!</v>
          </cell>
          <cell r="I3273" t="e">
            <v>#VALUE!</v>
          </cell>
        </row>
        <row r="3274">
          <cell r="C3274">
            <v>463.6</v>
          </cell>
          <cell r="D3274" t="str">
            <v xml:space="preserve"> </v>
          </cell>
          <cell r="E3274">
            <v>1.9581086708453401</v>
          </cell>
          <cell r="F3274">
            <v>0.10490623290376742</v>
          </cell>
          <cell r="G3274">
            <v>0.8011928518945246</v>
          </cell>
          <cell r="H3274" t="e">
            <v>#VALUE!</v>
          </cell>
          <cell r="I3274" t="e">
            <v>#VALUE!</v>
          </cell>
        </row>
        <row r="3275">
          <cell r="C3275">
            <v>463.65</v>
          </cell>
          <cell r="D3275" t="str">
            <v xml:space="preserve"> </v>
          </cell>
          <cell r="E3275">
            <v>1.9580951819210139</v>
          </cell>
          <cell r="F3275">
            <v>0.10490423575866274</v>
          </cell>
          <cell r="G3275">
            <v>0.80119642716278372</v>
          </cell>
          <cell r="H3275" t="e">
            <v>#VALUE!</v>
          </cell>
          <cell r="I3275" t="e">
            <v>#VALUE!</v>
          </cell>
        </row>
        <row r="3276">
          <cell r="C3276">
            <v>463.7</v>
          </cell>
          <cell r="D3276" t="str">
            <v xml:space="preserve"> </v>
          </cell>
          <cell r="E3276">
            <v>1.9580816979465445</v>
          </cell>
          <cell r="F3276">
            <v>0.1049022393472208</v>
          </cell>
          <cell r="G3276">
            <v>0.80120000112562006</v>
          </cell>
          <cell r="H3276" t="e">
            <v>#VALUE!</v>
          </cell>
          <cell r="I3276" t="e">
            <v>#VALUE!</v>
          </cell>
        </row>
        <row r="3277">
          <cell r="C3277">
            <v>463.75</v>
          </cell>
          <cell r="D3277" t="str">
            <v xml:space="preserve"> </v>
          </cell>
          <cell r="E3277">
            <v>1.958068218919407</v>
          </cell>
          <cell r="F3277">
            <v>0.10490024366906726</v>
          </cell>
          <cell r="G3277">
            <v>0.80120357378369522</v>
          </cell>
          <cell r="H3277" t="e">
            <v>#VALUE!</v>
          </cell>
          <cell r="I3277" t="e">
            <v>#VALUE!</v>
          </cell>
        </row>
        <row r="3278">
          <cell r="C3278">
            <v>463.8</v>
          </cell>
          <cell r="D3278" t="str">
            <v xml:space="preserve"> </v>
          </cell>
          <cell r="E3278">
            <v>1.9580547448370766</v>
          </cell>
          <cell r="F3278">
            <v>0.10489824872382768</v>
          </cell>
          <cell r="G3278">
            <v>0.80120714513767066</v>
          </cell>
          <cell r="H3278" t="e">
            <v>#VALUE!</v>
          </cell>
          <cell r="I3278" t="e">
            <v>#VALUE!</v>
          </cell>
        </row>
        <row r="3279">
          <cell r="C3279">
            <v>463.85</v>
          </cell>
          <cell r="D3279" t="str">
            <v xml:space="preserve"> </v>
          </cell>
          <cell r="E3279">
            <v>1.9580412756970311</v>
          </cell>
          <cell r="F3279">
            <v>0.10489625451112798</v>
          </cell>
          <cell r="G3279">
            <v>0.80121071518820741</v>
          </cell>
          <cell r="H3279" t="e">
            <v>#VALUE!</v>
          </cell>
          <cell r="I3279" t="e">
            <v>#VALUE!</v>
          </cell>
        </row>
        <row r="3280">
          <cell r="C3280">
            <v>463.9</v>
          </cell>
          <cell r="D3280" t="str">
            <v xml:space="preserve"> </v>
          </cell>
          <cell r="E3280">
            <v>1.9580278114967495</v>
          </cell>
          <cell r="F3280">
            <v>0.10489426103059438</v>
          </cell>
          <cell r="G3280">
            <v>0.80121428393596572</v>
          </cell>
          <cell r="H3280" t="e">
            <v>#VALUE!</v>
          </cell>
          <cell r="I3280" t="e">
            <v>#VALUE!</v>
          </cell>
        </row>
        <row r="3281">
          <cell r="C3281">
            <v>463.95</v>
          </cell>
          <cell r="D3281" t="str">
            <v xml:space="preserve"> </v>
          </cell>
          <cell r="E3281">
            <v>1.9580143522337126</v>
          </cell>
          <cell r="F3281">
            <v>0.10489226828185315</v>
          </cell>
          <cell r="G3281">
            <v>0.80121785138160595</v>
          </cell>
          <cell r="H3281" t="e">
            <v>#VALUE!</v>
          </cell>
          <cell r="I3281" t="e">
            <v>#VALUE!</v>
          </cell>
        </row>
        <row r="3282">
          <cell r="C3282">
            <v>464</v>
          </cell>
          <cell r="D3282" t="str">
            <v xml:space="preserve"> </v>
          </cell>
          <cell r="E3282">
            <v>1.9580008979054029</v>
          </cell>
          <cell r="F3282">
            <v>0.10489027626453114</v>
          </cell>
          <cell r="G3282">
            <v>0.80122141752578735</v>
          </cell>
          <cell r="H3282" t="e">
            <v>#VALUE!</v>
          </cell>
          <cell r="I3282" t="e">
            <v>#VALUE!</v>
          </cell>
        </row>
        <row r="3283">
          <cell r="C3283">
            <v>464.05</v>
          </cell>
          <cell r="D3283" t="str">
            <v xml:space="preserve"> </v>
          </cell>
          <cell r="E3283">
            <v>1.9579874485093045</v>
          </cell>
          <cell r="F3283">
            <v>0.10488828497825507</v>
          </cell>
          <cell r="G3283">
            <v>0.8012249823691695</v>
          </cell>
          <cell r="H3283" t="e">
            <v>#VALUE!</v>
          </cell>
          <cell r="I3283" t="e">
            <v>#VALUE!</v>
          </cell>
        </row>
        <row r="3284">
          <cell r="C3284">
            <v>464.1</v>
          </cell>
          <cell r="D3284" t="str">
            <v xml:space="preserve"> </v>
          </cell>
          <cell r="E3284">
            <v>1.957974004042903</v>
          </cell>
          <cell r="F3284">
            <v>0.1048862944226522</v>
          </cell>
          <cell r="G3284">
            <v>0.80122854591241088</v>
          </cell>
          <cell r="H3284" t="e">
            <v>#VALUE!</v>
          </cell>
          <cell r="I3284" t="e">
            <v>#VALUE!</v>
          </cell>
        </row>
        <row r="3285">
          <cell r="C3285">
            <v>464.15</v>
          </cell>
          <cell r="D3285" t="str">
            <v xml:space="preserve"> </v>
          </cell>
          <cell r="E3285">
            <v>1.9579605645036855</v>
          </cell>
          <cell r="F3285">
            <v>0.10488430459734976</v>
          </cell>
          <cell r="G3285">
            <v>0.80123210815617008</v>
          </cell>
          <cell r="H3285" t="e">
            <v>#VALUE!</v>
          </cell>
          <cell r="I3285" t="e">
            <v>#VALUE!</v>
          </cell>
        </row>
        <row r="3286">
          <cell r="C3286">
            <v>464.2</v>
          </cell>
          <cell r="D3286" t="str">
            <v xml:space="preserve"> </v>
          </cell>
          <cell r="E3286">
            <v>1.9579471298891415</v>
          </cell>
          <cell r="F3286">
            <v>0.10488231550197551</v>
          </cell>
          <cell r="G3286">
            <v>0.801235669101105</v>
          </cell>
          <cell r="H3286" t="e">
            <v>#VALUE!</v>
          </cell>
          <cell r="I3286" t="e">
            <v>#VALUE!</v>
          </cell>
        </row>
        <row r="3287">
          <cell r="C3287">
            <v>464.25</v>
          </cell>
          <cell r="D3287" t="str">
            <v xml:space="preserve"> </v>
          </cell>
          <cell r="E3287">
            <v>1.9579337001967616</v>
          </cell>
          <cell r="F3287">
            <v>0.1048803271361573</v>
          </cell>
          <cell r="G3287">
            <v>0.80123922874787268</v>
          </cell>
          <cell r="H3287" t="e">
            <v>#VALUE!</v>
          </cell>
          <cell r="I3287" t="e">
            <v>#VALUE!</v>
          </cell>
        </row>
        <row r="3288">
          <cell r="C3288">
            <v>464.3</v>
          </cell>
          <cell r="D3288" t="str">
            <v xml:space="preserve"> </v>
          </cell>
          <cell r="E3288">
            <v>1.9579202754240377</v>
          </cell>
          <cell r="F3288">
            <v>0.10487833949952316</v>
          </cell>
          <cell r="G3288">
            <v>0.80124278709713082</v>
          </cell>
          <cell r="H3288" t="e">
            <v>#VALUE!</v>
          </cell>
          <cell r="I3288" t="e">
            <v>#VALUE!</v>
          </cell>
        </row>
        <row r="3289">
          <cell r="C3289">
            <v>464.35</v>
          </cell>
          <cell r="D3289" t="str">
            <v xml:space="preserve"> </v>
          </cell>
          <cell r="E3289">
            <v>1.957906855568464</v>
          </cell>
          <cell r="F3289">
            <v>0.10487635259170154</v>
          </cell>
          <cell r="G3289">
            <v>0.80124634414953577</v>
          </cell>
          <cell r="H3289" t="e">
            <v>#VALUE!</v>
          </cell>
          <cell r="I3289" t="e">
            <v>#VALUE!</v>
          </cell>
        </row>
        <row r="3290">
          <cell r="C3290">
            <v>464.4</v>
          </cell>
          <cell r="D3290" t="str">
            <v xml:space="preserve"> </v>
          </cell>
          <cell r="E3290">
            <v>1.9578934406275357</v>
          </cell>
          <cell r="F3290">
            <v>0.10487436641232091</v>
          </cell>
          <cell r="G3290">
            <v>0.8012498999057438</v>
          </cell>
          <cell r="H3290" t="e">
            <v>#VALUE!</v>
          </cell>
          <cell r="I3290" t="e">
            <v>#VALUE!</v>
          </cell>
        </row>
        <row r="3291">
          <cell r="C3291">
            <v>464.45</v>
          </cell>
          <cell r="D3291" t="str">
            <v xml:space="preserve"> </v>
          </cell>
          <cell r="E3291">
            <v>1.9578800305987503</v>
          </cell>
          <cell r="F3291">
            <v>0.1048723809610102</v>
          </cell>
          <cell r="G3291">
            <v>0.80125345436641093</v>
          </cell>
          <cell r="H3291" t="e">
            <v>#VALUE!</v>
          </cell>
          <cell r="I3291" t="e">
            <v>#VALUE!</v>
          </cell>
        </row>
        <row r="3292">
          <cell r="C3292">
            <v>464.5</v>
          </cell>
          <cell r="D3292" t="str">
            <v xml:space="preserve"> </v>
          </cell>
          <cell r="E3292">
            <v>1.9578666254796064</v>
          </cell>
          <cell r="F3292">
            <v>0.10487039623739845</v>
          </cell>
          <cell r="G3292">
            <v>0.80125700753219198</v>
          </cell>
          <cell r="H3292" t="e">
            <v>#VALUE!</v>
          </cell>
          <cell r="I3292" t="e">
            <v>#VALUE!</v>
          </cell>
        </row>
        <row r="3293">
          <cell r="C3293">
            <v>464.55</v>
          </cell>
          <cell r="D3293" t="str">
            <v xml:space="preserve"> </v>
          </cell>
          <cell r="E3293">
            <v>1.9578532252676046</v>
          </cell>
          <cell r="F3293">
            <v>0.104868412241115</v>
          </cell>
          <cell r="G3293">
            <v>0.80126055940374252</v>
          </cell>
          <cell r="H3293" t="e">
            <v>#VALUE!</v>
          </cell>
          <cell r="I3293" t="e">
            <v>#VALUE!</v>
          </cell>
        </row>
        <row r="3294">
          <cell r="C3294">
            <v>464.6</v>
          </cell>
          <cell r="D3294" t="str">
            <v xml:space="preserve"> </v>
          </cell>
          <cell r="E3294">
            <v>1.9578398299602471</v>
          </cell>
          <cell r="F3294">
            <v>0.10486642897178944</v>
          </cell>
          <cell r="G3294">
            <v>0.80126410998171649</v>
          </cell>
          <cell r="H3294" t="e">
            <v>#VALUE!</v>
          </cell>
          <cell r="I3294" t="e">
            <v>#VALUE!</v>
          </cell>
        </row>
        <row r="3295">
          <cell r="C3295">
            <v>464.65</v>
          </cell>
          <cell r="D3295" t="str">
            <v xml:space="preserve"> </v>
          </cell>
          <cell r="E3295">
            <v>1.9578264395550371</v>
          </cell>
          <cell r="F3295">
            <v>0.10486444642905145</v>
          </cell>
          <cell r="G3295">
            <v>0.80126765926676846</v>
          </cell>
          <cell r="H3295" t="e">
            <v>#VALUE!</v>
          </cell>
          <cell r="I3295" t="e">
            <v>#VALUE!</v>
          </cell>
        </row>
        <row r="3296">
          <cell r="C3296">
            <v>464.7</v>
          </cell>
          <cell r="D3296" t="str">
            <v xml:space="preserve"> </v>
          </cell>
          <cell r="E3296">
            <v>1.9578130540494803</v>
          </cell>
          <cell r="F3296">
            <v>0.10486246461253119</v>
          </cell>
          <cell r="G3296">
            <v>0.80127120725955192</v>
          </cell>
          <cell r="H3296" t="e">
            <v>#VALUE!</v>
          </cell>
          <cell r="I3296" t="e">
            <v>#VALUE!</v>
          </cell>
        </row>
        <row r="3297">
          <cell r="C3297">
            <v>464.75</v>
          </cell>
          <cell r="D3297" t="str">
            <v xml:space="preserve"> </v>
          </cell>
          <cell r="E3297">
            <v>1.9577996734410836</v>
          </cell>
          <cell r="F3297">
            <v>0.10486048352185892</v>
          </cell>
          <cell r="G3297">
            <v>0.80127475396072012</v>
          </cell>
          <cell r="H3297" t="e">
            <v>#VALUE!</v>
          </cell>
          <cell r="I3297" t="e">
            <v>#VALUE!</v>
          </cell>
        </row>
        <row r="3298">
          <cell r="C3298">
            <v>464.8</v>
          </cell>
          <cell r="D3298" t="str">
            <v xml:space="preserve"> </v>
          </cell>
          <cell r="E3298">
            <v>1.9577862977273555</v>
          </cell>
          <cell r="F3298">
            <v>0.10485850315666513</v>
          </cell>
          <cell r="G3298">
            <v>0.80127829937092609</v>
          </cell>
          <cell r="H3298" t="e">
            <v>#VALUE!</v>
          </cell>
          <cell r="I3298" t="e">
            <v>#VALUE!</v>
          </cell>
        </row>
        <row r="3299">
          <cell r="C3299">
            <v>464.85</v>
          </cell>
          <cell r="D3299" t="str">
            <v xml:space="preserve"> </v>
          </cell>
          <cell r="E3299">
            <v>1.957772926905806</v>
          </cell>
          <cell r="F3299">
            <v>0.1048565235165806</v>
          </cell>
          <cell r="G3299">
            <v>0.80128184349082199</v>
          </cell>
          <cell r="H3299" t="e">
            <v>#VALUE!</v>
          </cell>
          <cell r="I3299" t="e">
            <v>#VALUE!</v>
          </cell>
        </row>
        <row r="3300">
          <cell r="C3300">
            <v>464.9</v>
          </cell>
          <cell r="D3300" t="str">
            <v xml:space="preserve"> </v>
          </cell>
          <cell r="E3300">
            <v>1.9577595609739471</v>
          </cell>
          <cell r="F3300">
            <v>0.1048545446012363</v>
          </cell>
          <cell r="G3300">
            <v>0.80128538632105994</v>
          </cell>
          <cell r="H3300" t="e">
            <v>#VALUE!</v>
          </cell>
          <cell r="I3300" t="e">
            <v>#VALUE!</v>
          </cell>
        </row>
        <row r="3301">
          <cell r="C3301">
            <v>464.95</v>
          </cell>
          <cell r="D3301" t="str">
            <v xml:space="preserve"> </v>
          </cell>
          <cell r="E3301">
            <v>1.9577461999292927</v>
          </cell>
          <cell r="F3301">
            <v>0.10485256641026357</v>
          </cell>
          <cell r="G3301">
            <v>0.80128892786229167</v>
          </cell>
          <cell r="H3301" t="e">
            <v>#VALUE!</v>
          </cell>
          <cell r="I3301" t="e">
            <v>#VALUE!</v>
          </cell>
        </row>
        <row r="3302">
          <cell r="C3302">
            <v>465</v>
          </cell>
          <cell r="D3302" t="str">
            <v xml:space="preserve"> </v>
          </cell>
          <cell r="E3302">
            <v>1.9577328437693569</v>
          </cell>
          <cell r="F3302">
            <v>0.10485058894329383</v>
          </cell>
          <cell r="G3302">
            <v>0.80129246811516797</v>
          </cell>
          <cell r="H3302" t="e">
            <v>#VALUE!</v>
          </cell>
          <cell r="I3302" t="e">
            <v>#VALUE!</v>
          </cell>
        </row>
        <row r="3303">
          <cell r="C3303">
            <v>465.05</v>
          </cell>
          <cell r="D3303" t="str">
            <v xml:space="preserve"> </v>
          </cell>
          <cell r="E3303">
            <v>1.9577194924916568</v>
          </cell>
          <cell r="F3303">
            <v>0.10484861219995874</v>
          </cell>
          <cell r="G3303">
            <v>0.80129600708033977</v>
          </cell>
          <cell r="H3303" t="e">
            <v>#VALUE!</v>
          </cell>
          <cell r="I3303" t="e">
            <v>#VALUE!</v>
          </cell>
        </row>
        <row r="3304">
          <cell r="C3304">
            <v>465.1</v>
          </cell>
          <cell r="D3304" t="str">
            <v xml:space="preserve"> </v>
          </cell>
          <cell r="E3304">
            <v>1.9577061460937109</v>
          </cell>
          <cell r="F3304">
            <v>0.10484663617989042</v>
          </cell>
          <cell r="G3304">
            <v>0.80129954475845744</v>
          </cell>
          <cell r="H3304" t="e">
            <v>#VALUE!</v>
          </cell>
          <cell r="I3304" t="e">
            <v>#VALUE!</v>
          </cell>
        </row>
        <row r="3305">
          <cell r="C3305">
            <v>465.15</v>
          </cell>
          <cell r="D3305" t="str">
            <v xml:space="preserve"> </v>
          </cell>
          <cell r="E3305">
            <v>1.9576928045730391</v>
          </cell>
          <cell r="F3305">
            <v>0.104844660882721</v>
          </cell>
          <cell r="G3305">
            <v>0.80130308115017068</v>
          </cell>
          <cell r="H3305" t="e">
            <v>#VALUE!</v>
          </cell>
          <cell r="I3305" t="e">
            <v>#VALUE!</v>
          </cell>
        </row>
        <row r="3306">
          <cell r="C3306">
            <v>465.2</v>
          </cell>
          <cell r="D3306" t="str">
            <v xml:space="preserve"> </v>
          </cell>
          <cell r="E3306">
            <v>1.9576794679271623</v>
          </cell>
          <cell r="F3306">
            <v>0.1048426863080828</v>
          </cell>
          <cell r="G3306">
            <v>0.80130661625612942</v>
          </cell>
          <cell r="H3306" t="e">
            <v>#VALUE!</v>
          </cell>
          <cell r="I3306" t="e">
            <v>#VALUE!</v>
          </cell>
        </row>
        <row r="3307">
          <cell r="C3307">
            <v>465.25</v>
          </cell>
          <cell r="D3307" t="str">
            <v xml:space="preserve"> </v>
          </cell>
          <cell r="E3307">
            <v>1.9576661361536043</v>
          </cell>
          <cell r="F3307">
            <v>0.10484071245560869</v>
          </cell>
          <cell r="G3307">
            <v>0.80131015007698225</v>
          </cell>
          <cell r="H3307" t="e">
            <v>#VALUE!</v>
          </cell>
          <cell r="I3307" t="e">
            <v>#VALUE!</v>
          </cell>
        </row>
        <row r="3308">
          <cell r="C3308">
            <v>465.3</v>
          </cell>
          <cell r="D3308" t="str">
            <v xml:space="preserve"> </v>
          </cell>
          <cell r="E3308">
            <v>1.9576528092498897</v>
          </cell>
          <cell r="F3308">
            <v>0.10483873932493158</v>
          </cell>
          <cell r="G3308">
            <v>0.80131368261337776</v>
          </cell>
          <cell r="H3308" t="e">
            <v>#VALUE!</v>
          </cell>
          <cell r="I3308" t="e">
            <v>#VALUE!</v>
          </cell>
        </row>
        <row r="3309">
          <cell r="C3309">
            <v>465.35</v>
          </cell>
          <cell r="D3309" t="str">
            <v xml:space="preserve"> </v>
          </cell>
          <cell r="E3309">
            <v>1.9576394872135447</v>
          </cell>
          <cell r="F3309">
            <v>0.10483676691568454</v>
          </cell>
          <cell r="G3309">
            <v>0.80131721386596444</v>
          </cell>
          <cell r="H3309" t="e">
            <v>#VALUE!</v>
          </cell>
          <cell r="I3309" t="e">
            <v>#VALUE!</v>
          </cell>
        </row>
        <row r="3310">
          <cell r="C3310">
            <v>465.4</v>
          </cell>
          <cell r="D3310" t="str">
            <v xml:space="preserve"> </v>
          </cell>
          <cell r="E3310">
            <v>1.9576261700420972</v>
          </cell>
          <cell r="F3310">
            <v>0.10483479522750092</v>
          </cell>
          <cell r="G3310">
            <v>0.8013207438353902</v>
          </cell>
          <cell r="H3310" t="e">
            <v>#VALUE!</v>
          </cell>
          <cell r="I3310" t="e">
            <v>#VALUE!</v>
          </cell>
        </row>
        <row r="3311">
          <cell r="C3311">
            <v>465.45</v>
          </cell>
          <cell r="D3311" t="str">
            <v xml:space="preserve"> </v>
          </cell>
          <cell r="E3311">
            <v>1.9576128577330769</v>
          </cell>
          <cell r="F3311">
            <v>0.10483282426001453</v>
          </cell>
          <cell r="G3311">
            <v>0.80132427252230209</v>
          </cell>
          <cell r="H3311" t="e">
            <v>#VALUE!</v>
          </cell>
          <cell r="I3311" t="e">
            <v>#VALUE!</v>
          </cell>
        </row>
        <row r="3312">
          <cell r="C3312">
            <v>465.5</v>
          </cell>
          <cell r="D3312" t="str">
            <v xml:space="preserve"> </v>
          </cell>
          <cell r="E3312">
            <v>1.9575995502840149</v>
          </cell>
          <cell r="F3312">
            <v>0.10483085401285906</v>
          </cell>
          <cell r="G3312">
            <v>0.80132779992734726</v>
          </cell>
          <cell r="H3312" t="e">
            <v>#VALUE!</v>
          </cell>
          <cell r="I3312" t="e">
            <v>#VALUE!</v>
          </cell>
        </row>
        <row r="3313">
          <cell r="C3313">
            <v>465.55</v>
          </cell>
          <cell r="D3313" t="str">
            <v xml:space="preserve"> </v>
          </cell>
          <cell r="E3313">
            <v>1.9575862476924437</v>
          </cell>
          <cell r="F3313">
            <v>0.10482888448566875</v>
          </cell>
          <cell r="G3313">
            <v>0.80133132605117219</v>
          </cell>
          <cell r="H3313" t="e">
            <v>#VALUE!</v>
          </cell>
          <cell r="I3313" t="e">
            <v>#VALUE!</v>
          </cell>
        </row>
        <row r="3314">
          <cell r="C3314">
            <v>465.6</v>
          </cell>
          <cell r="D3314" t="str">
            <v xml:space="preserve"> </v>
          </cell>
          <cell r="E3314">
            <v>1.9575729499558983</v>
          </cell>
          <cell r="F3314">
            <v>0.10482691567807788</v>
          </cell>
          <cell r="G3314">
            <v>0.80133485089442302</v>
          </cell>
          <cell r="H3314" t="e">
            <v>#VALUE!</v>
          </cell>
          <cell r="I3314" t="e">
            <v>#VALUE!</v>
          </cell>
        </row>
        <row r="3315">
          <cell r="C3315">
            <v>465.65</v>
          </cell>
          <cell r="D3315" t="str">
            <v xml:space="preserve"> </v>
          </cell>
          <cell r="E3315">
            <v>1.9575596570719143</v>
          </cell>
          <cell r="F3315">
            <v>0.10482494758972112</v>
          </cell>
          <cell r="G3315">
            <v>0.80133837445774547</v>
          </cell>
          <cell r="H3315" t="e">
            <v>#VALUE!</v>
          </cell>
          <cell r="I3315" t="e">
            <v>#VALUE!</v>
          </cell>
        </row>
        <row r="3316">
          <cell r="C3316">
            <v>465.7</v>
          </cell>
          <cell r="D3316" t="str">
            <v xml:space="preserve"> </v>
          </cell>
          <cell r="E3316">
            <v>1.957546369038029</v>
          </cell>
          <cell r="F3316">
            <v>0.10482298022023319</v>
          </cell>
          <cell r="G3316">
            <v>0.80134189674178502</v>
          </cell>
          <cell r="H3316" t="e">
            <v>#VALUE!</v>
          </cell>
          <cell r="I3316" t="e">
            <v>#VALUE!</v>
          </cell>
        </row>
        <row r="3317">
          <cell r="C3317">
            <v>465.75</v>
          </cell>
          <cell r="D3317" t="str">
            <v xml:space="preserve"> </v>
          </cell>
          <cell r="E3317">
            <v>1.9575330858517823</v>
          </cell>
          <cell r="F3317">
            <v>0.10482101356924928</v>
          </cell>
          <cell r="G3317">
            <v>0.80134541774718604</v>
          </cell>
          <cell r="H3317" t="e">
            <v>#VALUE!</v>
          </cell>
          <cell r="I3317" t="e">
            <v>#VALUE!</v>
          </cell>
        </row>
        <row r="3318">
          <cell r="C3318">
            <v>465.8</v>
          </cell>
          <cell r="D3318" t="str">
            <v xml:space="preserve"> </v>
          </cell>
          <cell r="E3318">
            <v>1.9575198075107143</v>
          </cell>
          <cell r="F3318">
            <v>0.10481904763640452</v>
          </cell>
          <cell r="G3318">
            <v>0.8013489374745939</v>
          </cell>
          <cell r="H3318" t="e">
            <v>#VALUE!</v>
          </cell>
          <cell r="I3318" t="e">
            <v>#VALUE!</v>
          </cell>
        </row>
        <row r="3319">
          <cell r="C3319">
            <v>465.85</v>
          </cell>
          <cell r="D3319" t="str">
            <v xml:space="preserve"> </v>
          </cell>
          <cell r="E3319">
            <v>1.9575065340123676</v>
          </cell>
          <cell r="F3319">
            <v>0.10481708242133461</v>
          </cell>
          <cell r="G3319">
            <v>0.80135245592465165</v>
          </cell>
          <cell r="H3319" t="e">
            <v>#VALUE!</v>
          </cell>
          <cell r="I3319" t="e">
            <v>#VALUE!</v>
          </cell>
        </row>
        <row r="3320">
          <cell r="C3320">
            <v>465.9</v>
          </cell>
          <cell r="D3320" t="str">
            <v xml:space="preserve"> </v>
          </cell>
          <cell r="E3320">
            <v>1.9574932653542862</v>
          </cell>
          <cell r="F3320">
            <v>0.10481511792367522</v>
          </cell>
          <cell r="G3320">
            <v>0.80135597309800344</v>
          </cell>
          <cell r="H3320" t="e">
            <v>#VALUE!</v>
          </cell>
          <cell r="I3320" t="e">
            <v>#VALUE!</v>
          </cell>
        </row>
        <row r="3321">
          <cell r="C3321">
            <v>465.95</v>
          </cell>
          <cell r="D3321" t="str">
            <v xml:space="preserve"> </v>
          </cell>
          <cell r="E3321">
            <v>1.9574800015340157</v>
          </cell>
          <cell r="F3321">
            <v>0.10481315414306237</v>
          </cell>
          <cell r="G3321">
            <v>0.80135948899529263</v>
          </cell>
          <cell r="H3321" t="e">
            <v>#VALUE!</v>
          </cell>
          <cell r="I3321" t="e">
            <v>#VALUE!</v>
          </cell>
        </row>
        <row r="3322">
          <cell r="C3322">
            <v>466</v>
          </cell>
          <cell r="D3322" t="str">
            <v xml:space="preserve"> </v>
          </cell>
          <cell r="E3322">
            <v>1.9574667425491032</v>
          </cell>
          <cell r="F3322">
            <v>0.10481119107913239</v>
          </cell>
          <cell r="G3322">
            <v>0.80136300361716162</v>
          </cell>
          <cell r="H3322" t="e">
            <v>#VALUE!</v>
          </cell>
          <cell r="I3322" t="e">
            <v>#VALUE!</v>
          </cell>
        </row>
        <row r="3323">
          <cell r="C3323">
            <v>466.05</v>
          </cell>
          <cell r="D3323" t="str">
            <v xml:space="preserve"> </v>
          </cell>
          <cell r="E3323">
            <v>1.9574534883970973</v>
          </cell>
          <cell r="F3323">
            <v>0.10480922873152168</v>
          </cell>
          <cell r="G3323">
            <v>0.80136651696425309</v>
          </cell>
          <cell r="H3323" t="e">
            <v>#VALUE!</v>
          </cell>
          <cell r="I3323" t="e">
            <v>#VALUE!</v>
          </cell>
        </row>
        <row r="3324">
          <cell r="C3324">
            <v>466.1</v>
          </cell>
          <cell r="D3324" t="str">
            <v xml:space="preserve"> </v>
          </cell>
          <cell r="E3324">
            <v>1.9574402390755488</v>
          </cell>
          <cell r="F3324">
            <v>0.10480726709986697</v>
          </cell>
          <cell r="G3324">
            <v>0.80137002903720889</v>
          </cell>
          <cell r="H3324" t="e">
            <v>#VALUE!</v>
          </cell>
          <cell r="I3324" t="e">
            <v>#VALUE!</v>
          </cell>
        </row>
        <row r="3325">
          <cell r="C3325">
            <v>466.15</v>
          </cell>
          <cell r="D3325" t="str">
            <v xml:space="preserve"> </v>
          </cell>
          <cell r="E3325">
            <v>1.9574269945820091</v>
          </cell>
          <cell r="F3325">
            <v>0.10480530618380521</v>
          </cell>
          <cell r="G3325">
            <v>0.8013735398366707</v>
          </cell>
          <cell r="H3325" t="e">
            <v>#VALUE!</v>
          </cell>
          <cell r="I3325" t="e">
            <v>#VALUE!</v>
          </cell>
        </row>
        <row r="3326">
          <cell r="C3326">
            <v>466.2</v>
          </cell>
          <cell r="D3326" t="str">
            <v xml:space="preserve"> </v>
          </cell>
          <cell r="E3326">
            <v>1.9574137549140318</v>
          </cell>
          <cell r="F3326">
            <v>0.10480334598297357</v>
          </cell>
          <cell r="G3326">
            <v>0.80137704936327969</v>
          </cell>
          <cell r="H3326" t="e">
            <v>#VALUE!</v>
          </cell>
          <cell r="I3326" t="e">
            <v>#VALUE!</v>
          </cell>
        </row>
        <row r="3327">
          <cell r="C3327">
            <v>466.25</v>
          </cell>
          <cell r="D3327" t="str">
            <v xml:space="preserve"> </v>
          </cell>
          <cell r="E3327">
            <v>1.9574005200691724</v>
          </cell>
          <cell r="F3327">
            <v>0.10480138649700954</v>
          </cell>
          <cell r="G3327">
            <v>0.80138055761767646</v>
          </cell>
          <cell r="H3327" t="e">
            <v>#VALUE!</v>
          </cell>
          <cell r="I3327" t="e">
            <v>#VALUE!</v>
          </cell>
        </row>
        <row r="3328">
          <cell r="C3328">
            <v>466.3</v>
          </cell>
          <cell r="D3328" t="str">
            <v xml:space="preserve"> </v>
          </cell>
          <cell r="E3328">
            <v>1.9573872900449871</v>
          </cell>
          <cell r="F3328">
            <v>0.10479942772555075</v>
          </cell>
          <cell r="G3328">
            <v>0.80138406460050149</v>
          </cell>
          <cell r="H3328" t="e">
            <v>#VALUE!</v>
          </cell>
          <cell r="I3328" t="e">
            <v>#VALUE!</v>
          </cell>
        </row>
        <row r="3329">
          <cell r="C3329">
            <v>466.35</v>
          </cell>
          <cell r="D3329" t="str">
            <v xml:space="preserve"> </v>
          </cell>
          <cell r="E3329">
            <v>1.9573740648390343</v>
          </cell>
          <cell r="F3329">
            <v>0.10479746966823501</v>
          </cell>
          <cell r="G3329">
            <v>0.8013875703123946</v>
          </cell>
          <cell r="H3329" t="e">
            <v>#VALUE!</v>
          </cell>
          <cell r="I3329" t="e">
            <v>#VALUE!</v>
          </cell>
        </row>
        <row r="3330">
          <cell r="C3330">
            <v>466.4</v>
          </cell>
          <cell r="D3330" t="str">
            <v xml:space="preserve"> </v>
          </cell>
          <cell r="E3330">
            <v>1.9573608444488741</v>
          </cell>
          <cell r="F3330">
            <v>0.10479551232470061</v>
          </cell>
          <cell r="G3330">
            <v>0.80139107475399518</v>
          </cell>
          <cell r="H3330" t="e">
            <v>#VALUE!</v>
          </cell>
          <cell r="I3330" t="e">
            <v>#VALUE!</v>
          </cell>
        </row>
        <row r="3331">
          <cell r="C3331">
            <v>466.45</v>
          </cell>
          <cell r="D3331" t="str">
            <v xml:space="preserve"> </v>
          </cell>
          <cell r="E3331">
            <v>1.9573476288720677</v>
          </cell>
          <cell r="F3331">
            <v>0.10479355569458576</v>
          </cell>
          <cell r="G3331">
            <v>0.8013945779259426</v>
          </cell>
          <cell r="H3331" t="e">
            <v>#VALUE!</v>
          </cell>
          <cell r="I3331" t="e">
            <v>#VALUE!</v>
          </cell>
        </row>
        <row r="3332">
          <cell r="C3332">
            <v>466.5</v>
          </cell>
          <cell r="D3332" t="str">
            <v xml:space="preserve"> </v>
          </cell>
          <cell r="E3332">
            <v>1.9573344181061783</v>
          </cell>
          <cell r="F3332">
            <v>0.10479159977752914</v>
          </cell>
          <cell r="G3332">
            <v>0.80139807982887556</v>
          </cell>
          <cell r="H3332" t="e">
            <v>#VALUE!</v>
          </cell>
          <cell r="I3332" t="e">
            <v>#VALUE!</v>
          </cell>
        </row>
        <row r="3333">
          <cell r="C3333">
            <v>466.55</v>
          </cell>
          <cell r="D3333" t="str">
            <v xml:space="preserve"> </v>
          </cell>
          <cell r="E3333">
            <v>1.9573212121487702</v>
          </cell>
          <cell r="F3333">
            <v>0.1047896445731696</v>
          </cell>
          <cell r="G3333">
            <v>0.80140158046343191</v>
          </cell>
          <cell r="H3333" t="e">
            <v>#VALUE!</v>
          </cell>
          <cell r="I3333" t="e">
            <v>#VALUE!</v>
          </cell>
        </row>
        <row r="3334">
          <cell r="C3334">
            <v>466.6</v>
          </cell>
          <cell r="D3334" t="str">
            <v xml:space="preserve"> </v>
          </cell>
          <cell r="E3334">
            <v>1.9573080109974097</v>
          </cell>
          <cell r="F3334">
            <v>0.10478769008114611</v>
          </cell>
          <cell r="G3334">
            <v>0.80140507983025011</v>
          </cell>
          <cell r="H3334" t="e">
            <v>#VALUE!</v>
          </cell>
          <cell r="I3334" t="e">
            <v>#VALUE!</v>
          </cell>
        </row>
        <row r="3335">
          <cell r="C3335">
            <v>466.65</v>
          </cell>
          <cell r="D3335" t="str">
            <v xml:space="preserve"> </v>
          </cell>
          <cell r="E3335">
            <v>1.9572948146496647</v>
          </cell>
          <cell r="F3335">
            <v>0.10478573630109804</v>
          </cell>
          <cell r="G3335">
            <v>0.80140857792996723</v>
          </cell>
          <cell r="H3335" t="e">
            <v>#VALUE!</v>
          </cell>
          <cell r="I3335" t="e">
            <v>#VALUE!</v>
          </cell>
        </row>
        <row r="3336">
          <cell r="C3336">
            <v>466.7</v>
          </cell>
          <cell r="D3336" t="str">
            <v xml:space="preserve"> </v>
          </cell>
          <cell r="E3336">
            <v>1.9572816231031045</v>
          </cell>
          <cell r="F3336">
            <v>0.10478378323266492</v>
          </cell>
          <cell r="G3336">
            <v>0.80141207476322029</v>
          </cell>
          <cell r="H3336" t="e">
            <v>#VALUE!</v>
          </cell>
          <cell r="I3336" t="e">
            <v>#VALUE!</v>
          </cell>
        </row>
        <row r="3337">
          <cell r="C3337">
            <v>466.75</v>
          </cell>
          <cell r="D3337" t="str">
            <v xml:space="preserve"> </v>
          </cell>
          <cell r="E3337">
            <v>1.9572684363552997</v>
          </cell>
          <cell r="F3337">
            <v>0.10478183087548645</v>
          </cell>
          <cell r="G3337">
            <v>0.80141557033064614</v>
          </cell>
          <cell r="H3337" t="e">
            <v>#VALUE!</v>
          </cell>
          <cell r="I3337" t="e">
            <v>#VALUE!</v>
          </cell>
        </row>
        <row r="3338">
          <cell r="C3338">
            <v>466.8</v>
          </cell>
          <cell r="D3338" t="str">
            <v xml:space="preserve"> </v>
          </cell>
          <cell r="E3338">
            <v>1.9572552544038231</v>
          </cell>
          <cell r="F3338">
            <v>0.1047798792292027</v>
          </cell>
          <cell r="G3338">
            <v>0.80141906463288082</v>
          </cell>
          <cell r="H3338" t="e">
            <v>#VALUE!</v>
          </cell>
          <cell r="I3338" t="e">
            <v>#VALUE!</v>
          </cell>
        </row>
        <row r="3339">
          <cell r="C3339">
            <v>466.85</v>
          </cell>
          <cell r="D3339" t="str">
            <v xml:space="preserve"> </v>
          </cell>
          <cell r="E3339">
            <v>1.9572420772462484</v>
          </cell>
          <cell r="F3339">
            <v>0.10477792829345392</v>
          </cell>
          <cell r="G3339">
            <v>0.80142255767056036</v>
          </cell>
          <cell r="H3339" t="e">
            <v>#VALUE!</v>
          </cell>
          <cell r="I3339" t="e">
            <v>#VALUE!</v>
          </cell>
        </row>
        <row r="3340">
          <cell r="C3340">
            <v>466.9</v>
          </cell>
          <cell r="D3340" t="str">
            <v xml:space="preserve"> </v>
          </cell>
          <cell r="E3340">
            <v>1.9572289048801519</v>
          </cell>
          <cell r="F3340">
            <v>0.10477597806788054</v>
          </cell>
          <cell r="G3340">
            <v>0.80142604944431994</v>
          </cell>
          <cell r="H3340" t="e">
            <v>#VALUE!</v>
          </cell>
          <cell r="I3340" t="e">
            <v>#VALUE!</v>
          </cell>
        </row>
        <row r="3341">
          <cell r="C3341">
            <v>466.95</v>
          </cell>
          <cell r="D3341" t="str">
            <v xml:space="preserve"> </v>
          </cell>
          <cell r="E3341">
            <v>1.95721573730311</v>
          </cell>
          <cell r="F3341">
            <v>0.10477402855212327</v>
          </cell>
          <cell r="G3341">
            <v>0.8014295399547946</v>
          </cell>
          <cell r="H3341" t="e">
            <v>#VALUE!</v>
          </cell>
          <cell r="I3341" t="e">
            <v>#VALUE!</v>
          </cell>
        </row>
        <row r="3342">
          <cell r="C3342">
            <v>467</v>
          </cell>
          <cell r="D3342" t="str">
            <v xml:space="preserve"> </v>
          </cell>
          <cell r="E3342">
            <v>1.9572025745127015</v>
          </cell>
          <cell r="F3342">
            <v>0.10477207974582291</v>
          </cell>
          <cell r="G3342">
            <v>0.80143302920261927</v>
          </cell>
          <cell r="H3342" t="e">
            <v>#VALUE!</v>
          </cell>
          <cell r="I3342" t="e">
            <v>#VALUE!</v>
          </cell>
        </row>
        <row r="3343">
          <cell r="C3343">
            <v>467.05</v>
          </cell>
          <cell r="D3343" t="str">
            <v xml:space="preserve"> </v>
          </cell>
          <cell r="E3343">
            <v>1.9571894165065076</v>
          </cell>
          <cell r="F3343">
            <v>0.10477013164862085</v>
          </cell>
          <cell r="G3343">
            <v>0.80143651718842768</v>
          </cell>
          <cell r="H3343" t="e">
            <v>#VALUE!</v>
          </cell>
          <cell r="I3343" t="e">
            <v>#VALUE!</v>
          </cell>
        </row>
        <row r="3344">
          <cell r="C3344">
            <v>467.1</v>
          </cell>
          <cell r="D3344" t="str">
            <v xml:space="preserve"> </v>
          </cell>
          <cell r="E3344">
            <v>1.9571762632821093</v>
          </cell>
          <cell r="F3344">
            <v>0.10476818426015834</v>
          </cell>
          <cell r="G3344">
            <v>0.80144000391285386</v>
          </cell>
          <cell r="H3344" t="e">
            <v>#VALUE!</v>
          </cell>
          <cell r="I3344" t="e">
            <v>#VALUE!</v>
          </cell>
        </row>
        <row r="3345">
          <cell r="C3345">
            <v>467.15</v>
          </cell>
          <cell r="D3345" t="str">
            <v xml:space="preserve"> </v>
          </cell>
          <cell r="E3345">
            <v>1.9571631148370903</v>
          </cell>
          <cell r="F3345">
            <v>0.10476623758007704</v>
          </cell>
          <cell r="G3345">
            <v>0.80144348937653098</v>
          </cell>
          <cell r="H3345" t="e">
            <v>#VALUE!</v>
          </cell>
          <cell r="I3345" t="e">
            <v>#VALUE!</v>
          </cell>
        </row>
        <row r="3346">
          <cell r="C3346">
            <v>467.2</v>
          </cell>
          <cell r="D3346" t="str">
            <v xml:space="preserve"> </v>
          </cell>
          <cell r="E3346">
            <v>1.9571499711690357</v>
          </cell>
          <cell r="F3346">
            <v>0.10476429160801884</v>
          </cell>
          <cell r="G3346">
            <v>0.80144697358009243</v>
          </cell>
          <cell r="H3346" t="e">
            <v>#VALUE!</v>
          </cell>
          <cell r="I3346" t="e">
            <v>#VALUE!</v>
          </cell>
        </row>
        <row r="3347">
          <cell r="C3347">
            <v>467.25</v>
          </cell>
          <cell r="D3347" t="str">
            <v xml:space="preserve"> </v>
          </cell>
          <cell r="E3347">
            <v>1.9571368322755316</v>
          </cell>
          <cell r="F3347">
            <v>0.10476234634362573</v>
          </cell>
          <cell r="G3347">
            <v>0.80145045652417035</v>
          </cell>
          <cell r="H3347" t="e">
            <v>#VALUE!</v>
          </cell>
          <cell r="I3347" t="e">
            <v>#VALUE!</v>
          </cell>
        </row>
        <row r="3348">
          <cell r="C3348">
            <v>467.3</v>
          </cell>
          <cell r="D3348" t="str">
            <v xml:space="preserve"> </v>
          </cell>
          <cell r="E3348">
            <v>1.9571236981541671</v>
          </cell>
          <cell r="F3348">
            <v>0.10476040178654017</v>
          </cell>
          <cell r="G3348">
            <v>0.80145393820939692</v>
          </cell>
          <cell r="H3348" t="e">
            <v>#VALUE!</v>
          </cell>
          <cell r="I3348" t="e">
            <v>#VALUE!</v>
          </cell>
        </row>
        <row r="3349">
          <cell r="C3349">
            <v>467.35</v>
          </cell>
          <cell r="D3349" t="str">
            <v xml:space="preserve"> </v>
          </cell>
          <cell r="E3349">
            <v>1.9571105688025308</v>
          </cell>
          <cell r="F3349">
            <v>0.10475845793640456</v>
          </cell>
          <cell r="G3349">
            <v>0.8014574186364043</v>
          </cell>
          <cell r="H3349" t="e">
            <v>#VALUE!</v>
          </cell>
          <cell r="I3349" t="e">
            <v>#VALUE!</v>
          </cell>
        </row>
        <row r="3350">
          <cell r="C3350">
            <v>467.4</v>
          </cell>
          <cell r="D3350" t="str">
            <v xml:space="preserve"> </v>
          </cell>
          <cell r="E3350">
            <v>1.957097444218215</v>
          </cell>
          <cell r="F3350">
            <v>0.10475651479286184</v>
          </cell>
          <cell r="G3350">
            <v>0.80146089780582341</v>
          </cell>
          <cell r="H3350" t="e">
            <v>#VALUE!</v>
          </cell>
          <cell r="I3350" t="e">
            <v>#VALUE!</v>
          </cell>
        </row>
        <row r="3351">
          <cell r="C3351">
            <v>467.45</v>
          </cell>
          <cell r="D3351" t="str">
            <v xml:space="preserve"> </v>
          </cell>
          <cell r="E3351">
            <v>1.9570843243988116</v>
          </cell>
          <cell r="F3351">
            <v>0.10475457235555488</v>
          </cell>
          <cell r="G3351">
            <v>0.80146437571828544</v>
          </cell>
          <cell r="H3351" t="e">
            <v>#VALUE!</v>
          </cell>
          <cell r="I3351" t="e">
            <v>#VALUE!</v>
          </cell>
        </row>
        <row r="3352">
          <cell r="C3352">
            <v>467.5</v>
          </cell>
          <cell r="D3352" t="str">
            <v xml:space="preserve"> </v>
          </cell>
          <cell r="E3352">
            <v>1.9570712093419154</v>
          </cell>
          <cell r="F3352">
            <v>0.10475263062412704</v>
          </cell>
          <cell r="G3352">
            <v>0.80146785237442064</v>
          </cell>
          <cell r="H3352" t="e">
            <v>#VALUE!</v>
          </cell>
          <cell r="I3352" t="e">
            <v>#VALUE!</v>
          </cell>
        </row>
        <row r="3353">
          <cell r="C3353">
            <v>467.55</v>
          </cell>
          <cell r="D3353" t="str">
            <v xml:space="preserve"> </v>
          </cell>
          <cell r="E3353">
            <v>1.9570580990451223</v>
          </cell>
          <cell r="F3353">
            <v>0.10475068959822172</v>
          </cell>
          <cell r="G3353">
            <v>0.80147132777485952</v>
          </cell>
          <cell r="H3353" t="e">
            <v>#VALUE!</v>
          </cell>
          <cell r="I3353" t="e">
            <v>#VALUE!</v>
          </cell>
        </row>
        <row r="3354">
          <cell r="C3354">
            <v>467.6</v>
          </cell>
          <cell r="D3354" t="str">
            <v xml:space="preserve"> </v>
          </cell>
          <cell r="E3354">
            <v>1.9570449935060297</v>
          </cell>
          <cell r="F3354">
            <v>0.10474874927748266</v>
          </cell>
          <cell r="G3354">
            <v>0.80147480192023157</v>
          </cell>
          <cell r="H3354" t="e">
            <v>#VALUE!</v>
          </cell>
          <cell r="I3354" t="e">
            <v>#VALUE!</v>
          </cell>
        </row>
        <row r="3355">
          <cell r="C3355">
            <v>467.65</v>
          </cell>
          <cell r="D3355" t="str">
            <v xml:space="preserve"> </v>
          </cell>
          <cell r="E3355">
            <v>1.9570318927222368</v>
          </cell>
          <cell r="F3355">
            <v>0.10474680966155381</v>
          </cell>
          <cell r="G3355">
            <v>0.80147827481116618</v>
          </cell>
          <cell r="H3355" t="e">
            <v>#VALUE!</v>
          </cell>
          <cell r="I3355" t="e">
            <v>#VALUE!</v>
          </cell>
        </row>
        <row r="3356">
          <cell r="C3356">
            <v>467.7</v>
          </cell>
          <cell r="D3356" t="str">
            <v xml:space="preserve"> </v>
          </cell>
          <cell r="E3356">
            <v>1.9570187966913439</v>
          </cell>
          <cell r="F3356">
            <v>0.10474487075007934</v>
          </cell>
          <cell r="G3356">
            <v>0.80148174644829218</v>
          </cell>
          <cell r="H3356" t="e">
            <v>#VALUE!</v>
          </cell>
          <cell r="I3356" t="e">
            <v>#VALUE!</v>
          </cell>
        </row>
        <row r="3357">
          <cell r="C3357">
            <v>467.75</v>
          </cell>
          <cell r="D3357" t="str">
            <v xml:space="preserve"> </v>
          </cell>
          <cell r="E3357">
            <v>1.9570057054109531</v>
          </cell>
          <cell r="F3357">
            <v>0.10474293254270352</v>
          </cell>
          <cell r="G3357">
            <v>0.80148521683223828</v>
          </cell>
          <cell r="H3357" t="e">
            <v>#VALUE!</v>
          </cell>
          <cell r="I3357" t="e">
            <v>#VALUE!</v>
          </cell>
        </row>
        <row r="3358">
          <cell r="C3358">
            <v>467.8</v>
          </cell>
          <cell r="D3358" t="str">
            <v xml:space="preserve"> </v>
          </cell>
          <cell r="E3358">
            <v>1.9569926188786684</v>
          </cell>
          <cell r="F3358">
            <v>0.10474099503907114</v>
          </cell>
          <cell r="G3358">
            <v>0.80148868596363232</v>
          </cell>
          <cell r="H3358" t="e">
            <v>#VALUE!</v>
          </cell>
          <cell r="I3358" t="e">
            <v>#VALUE!</v>
          </cell>
        </row>
        <row r="3359">
          <cell r="C3359">
            <v>467.85</v>
          </cell>
          <cell r="D3359" t="str">
            <v xml:space="preserve"> </v>
          </cell>
          <cell r="E3359">
            <v>1.9569795370920948</v>
          </cell>
          <cell r="F3359">
            <v>0.10473905823882697</v>
          </cell>
          <cell r="G3359">
            <v>0.80149215384310235</v>
          </cell>
          <cell r="H3359" t="e">
            <v>#VALUE!</v>
          </cell>
          <cell r="I3359" t="e">
            <v>#VALUE!</v>
          </cell>
        </row>
        <row r="3360">
          <cell r="C3360">
            <v>467.9</v>
          </cell>
          <cell r="D3360" t="str">
            <v xml:space="preserve"> </v>
          </cell>
          <cell r="E3360">
            <v>1.956966460048839</v>
          </cell>
          <cell r="F3360">
            <v>0.10473712214161612</v>
          </cell>
          <cell r="G3360">
            <v>0.80149562047127554</v>
          </cell>
          <cell r="H3360" t="e">
            <v>#VALUE!</v>
          </cell>
          <cell r="I3360" t="e">
            <v>#VALUE!</v>
          </cell>
        </row>
        <row r="3361">
          <cell r="C3361">
            <v>467.95</v>
          </cell>
          <cell r="D3361" t="str">
            <v xml:space="preserve"> </v>
          </cell>
          <cell r="E3361">
            <v>1.9569533877465095</v>
          </cell>
          <cell r="F3361">
            <v>0.1047351867470839</v>
          </cell>
          <cell r="G3361">
            <v>0.80149908584877871</v>
          </cell>
          <cell r="H3361" t="e">
            <v>#VALUE!</v>
          </cell>
          <cell r="I3361" t="e">
            <v>#VALUE!</v>
          </cell>
        </row>
        <row r="3362">
          <cell r="C3362">
            <v>468</v>
          </cell>
          <cell r="D3362" t="str">
            <v xml:space="preserve"> </v>
          </cell>
          <cell r="E3362">
            <v>1.956940320182716</v>
          </cell>
          <cell r="F3362">
            <v>0.10473325205487581</v>
          </cell>
          <cell r="G3362">
            <v>0.80150254997623849</v>
          </cell>
          <cell r="H3362" t="e">
            <v>#VALUE!</v>
          </cell>
          <cell r="I3362" t="e">
            <v>#VALUE!</v>
          </cell>
        </row>
        <row r="3363">
          <cell r="C3363">
            <v>468.05</v>
          </cell>
          <cell r="D3363" t="str">
            <v xml:space="preserve"> </v>
          </cell>
          <cell r="E3363">
            <v>1.9569272573550698</v>
          </cell>
          <cell r="F3363">
            <v>0.10473131806463767</v>
          </cell>
          <cell r="G3363">
            <v>0.80150601285428102</v>
          </cell>
          <cell r="H3363" t="e">
            <v>#VALUE!</v>
          </cell>
          <cell r="I3363" t="e">
            <v>#VALUE!</v>
          </cell>
        </row>
        <row r="3364">
          <cell r="C3364">
            <v>468.1</v>
          </cell>
          <cell r="D3364" t="str">
            <v xml:space="preserve"> </v>
          </cell>
          <cell r="E3364">
            <v>1.956914199261184</v>
          </cell>
          <cell r="F3364">
            <v>0.1047293847760155</v>
          </cell>
          <cell r="G3364">
            <v>0.80150947448353183</v>
          </cell>
          <cell r="H3364" t="e">
            <v>#VALUE!</v>
          </cell>
          <cell r="I3364" t="e">
            <v>#VALUE!</v>
          </cell>
        </row>
        <row r="3365">
          <cell r="C3365">
            <v>468.15</v>
          </cell>
          <cell r="D3365" t="str">
            <v xml:space="preserve"> </v>
          </cell>
          <cell r="E3365">
            <v>1.9569011458986731</v>
          </cell>
          <cell r="F3365">
            <v>0.10472745218865546</v>
          </cell>
          <cell r="G3365">
            <v>0.80151293486461628</v>
          </cell>
          <cell r="H3365" t="e">
            <v>#VALUE!</v>
          </cell>
          <cell r="I3365" t="e">
            <v>#VALUE!</v>
          </cell>
        </row>
        <row r="3366">
          <cell r="C3366">
            <v>468.2</v>
          </cell>
          <cell r="D3366" t="str">
            <v xml:space="preserve"> </v>
          </cell>
          <cell r="E3366">
            <v>1.9568880972651532</v>
          </cell>
          <cell r="F3366">
            <v>0.10472552030220401</v>
          </cell>
          <cell r="G3366">
            <v>0.80151639399815922</v>
          </cell>
          <cell r="H3366" t="e">
            <v>#VALUE!</v>
          </cell>
          <cell r="I3366" t="e">
            <v>#VALUE!</v>
          </cell>
        </row>
        <row r="3367">
          <cell r="C3367">
            <v>468.25</v>
          </cell>
          <cell r="D3367" t="str">
            <v xml:space="preserve"> </v>
          </cell>
          <cell r="E3367">
            <v>1.9568750533582415</v>
          </cell>
          <cell r="F3367">
            <v>0.10472358911630787</v>
          </cell>
          <cell r="G3367">
            <v>0.80151985188478558</v>
          </cell>
          <cell r="H3367" t="e">
            <v>#VALUE!</v>
          </cell>
          <cell r="I3367" t="e">
            <v>#VALUE!</v>
          </cell>
        </row>
        <row r="3368">
          <cell r="C3368">
            <v>468.3</v>
          </cell>
          <cell r="D3368" t="str">
            <v xml:space="preserve"> </v>
          </cell>
          <cell r="E3368">
            <v>1.9568620141755573</v>
          </cell>
          <cell r="F3368">
            <v>0.10472165863061395</v>
          </cell>
          <cell r="G3368">
            <v>0.80152330852511899</v>
          </cell>
          <cell r="H3368" t="e">
            <v>#VALUE!</v>
          </cell>
          <cell r="I3368" t="e">
            <v>#VALUE!</v>
          </cell>
        </row>
        <row r="3369">
          <cell r="C3369">
            <v>468.35</v>
          </cell>
          <cell r="D3369" t="str">
            <v xml:space="preserve"> </v>
          </cell>
          <cell r="E3369">
            <v>1.9568489797147213</v>
          </cell>
          <cell r="F3369">
            <v>0.10471972884476936</v>
          </cell>
          <cell r="G3369">
            <v>0.80152676391978339</v>
          </cell>
          <cell r="H3369" t="e">
            <v>#VALUE!</v>
          </cell>
          <cell r="I3369" t="e">
            <v>#VALUE!</v>
          </cell>
        </row>
        <row r="3370">
          <cell r="C3370">
            <v>468.4</v>
          </cell>
          <cell r="D3370" t="str">
            <v xml:space="preserve"> </v>
          </cell>
          <cell r="E3370">
            <v>1.9568359499733554</v>
          </cell>
          <cell r="F3370">
            <v>0.10471779975842149</v>
          </cell>
          <cell r="G3370">
            <v>0.80153021806940195</v>
          </cell>
          <cell r="H3370" t="e">
            <v>#VALUE!</v>
          </cell>
          <cell r="I3370" t="e">
            <v>#VALUE!</v>
          </cell>
        </row>
        <row r="3371">
          <cell r="C3371">
            <v>468.45</v>
          </cell>
          <cell r="D3371" t="str">
            <v xml:space="preserve"> </v>
          </cell>
          <cell r="E3371">
            <v>1.9568229249490836</v>
          </cell>
          <cell r="F3371">
            <v>0.10471587137121793</v>
          </cell>
          <cell r="G3371">
            <v>0.80153367097459749</v>
          </cell>
          <cell r="H3371" t="e">
            <v>#VALUE!</v>
          </cell>
          <cell r="I3371" t="e">
            <v>#VALUE!</v>
          </cell>
        </row>
        <row r="3372">
          <cell r="C3372">
            <v>468.5</v>
          </cell>
          <cell r="D3372" t="str">
            <v xml:space="preserve"> </v>
          </cell>
          <cell r="E3372">
            <v>1.9568099046395309</v>
          </cell>
          <cell r="F3372">
            <v>0.10471394368280645</v>
          </cell>
          <cell r="G3372">
            <v>0.80153712263599319</v>
          </cell>
          <cell r="H3372" t="e">
            <v>#VALUE!</v>
          </cell>
          <cell r="I3372" t="e">
            <v>#VALUE!</v>
          </cell>
        </row>
        <row r="3373">
          <cell r="C3373">
            <v>468.55</v>
          </cell>
          <cell r="D3373" t="str">
            <v xml:space="preserve"> </v>
          </cell>
          <cell r="E3373">
            <v>1.956796889042324</v>
          </cell>
          <cell r="F3373">
            <v>0.10471201669283516</v>
          </cell>
          <cell r="G3373">
            <v>0.80154057305421034</v>
          </cell>
          <cell r="H3373" t="e">
            <v>#VALUE!</v>
          </cell>
          <cell r="I3373" t="e">
            <v>#VALUE!</v>
          </cell>
        </row>
        <row r="3374">
          <cell r="C3374">
            <v>468.6</v>
          </cell>
          <cell r="D3374" t="str">
            <v xml:space="preserve"> </v>
          </cell>
          <cell r="E3374">
            <v>1.956783878155091</v>
          </cell>
          <cell r="F3374">
            <v>0.10471009040095228</v>
          </cell>
          <cell r="G3374">
            <v>0.80154402222987109</v>
          </cell>
          <cell r="H3374" t="e">
            <v>#VALUE!</v>
          </cell>
          <cell r="I3374" t="e">
            <v>#VALUE!</v>
          </cell>
        </row>
        <row r="3375">
          <cell r="C3375">
            <v>468.65</v>
          </cell>
          <cell r="D3375" t="str">
            <v xml:space="preserve"> </v>
          </cell>
          <cell r="E3375">
            <v>1.9567708719754624</v>
          </cell>
          <cell r="F3375">
            <v>0.10470816480680639</v>
          </cell>
          <cell r="G3375">
            <v>0.8015474701635964</v>
          </cell>
          <cell r="H3375" t="e">
            <v>#VALUE!</v>
          </cell>
          <cell r="I3375" t="e">
            <v>#VALUE!</v>
          </cell>
        </row>
        <row r="3376">
          <cell r="C3376">
            <v>468.7</v>
          </cell>
          <cell r="D3376" t="str">
            <v xml:space="preserve"> </v>
          </cell>
          <cell r="E3376">
            <v>1.9567578705010689</v>
          </cell>
          <cell r="F3376">
            <v>0.1047062399100461</v>
          </cell>
          <cell r="G3376">
            <v>0.80155091685600788</v>
          </cell>
          <cell r="H3376" t="e">
            <v>#VALUE!</v>
          </cell>
          <cell r="I3376" t="e">
            <v>#VALUE!</v>
          </cell>
        </row>
        <row r="3377">
          <cell r="C3377">
            <v>468.75</v>
          </cell>
          <cell r="D3377" t="str">
            <v xml:space="preserve"> </v>
          </cell>
          <cell r="E3377">
            <v>1.9567448737295436</v>
          </cell>
          <cell r="F3377">
            <v>0.10470431571032053</v>
          </cell>
          <cell r="G3377">
            <v>0.80155436230772537</v>
          </cell>
          <cell r="H3377" t="e">
            <v>#VALUE!</v>
          </cell>
          <cell r="I3377" t="e">
            <v>#VALUE!</v>
          </cell>
        </row>
        <row r="3378">
          <cell r="C3378">
            <v>468.8</v>
          </cell>
          <cell r="D3378" t="str">
            <v xml:space="preserve"> </v>
          </cell>
          <cell r="E3378">
            <v>1.9567318816585209</v>
          </cell>
          <cell r="F3378">
            <v>0.10470239220727867</v>
          </cell>
          <cell r="G3378">
            <v>0.80155780651936936</v>
          </cell>
          <cell r="H3378" t="e">
            <v>#VALUE!</v>
          </cell>
          <cell r="I3378" t="e">
            <v>#VALUE!</v>
          </cell>
        </row>
        <row r="3379">
          <cell r="C3379">
            <v>468.85</v>
          </cell>
          <cell r="D3379" t="str">
            <v xml:space="preserve"> </v>
          </cell>
          <cell r="E3379">
            <v>1.9567188942856364</v>
          </cell>
          <cell r="F3379">
            <v>0.10470046940057001</v>
          </cell>
          <cell r="G3379">
            <v>0.80156124949155971</v>
          </cell>
          <cell r="H3379" t="e">
            <v>#VALUE!</v>
          </cell>
          <cell r="I3379" t="e">
            <v>#VALUE!</v>
          </cell>
        </row>
        <row r="3380">
          <cell r="C3380">
            <v>468.9</v>
          </cell>
          <cell r="D3380" t="str">
            <v xml:space="preserve"> </v>
          </cell>
          <cell r="E3380">
            <v>1.9567059116085279</v>
          </cell>
          <cell r="F3380">
            <v>0.10469854728984419</v>
          </cell>
          <cell r="G3380">
            <v>0.80156469122491536</v>
          </cell>
          <cell r="H3380" t="e">
            <v>#VALUE!</v>
          </cell>
          <cell r="I3380" t="e">
            <v>#VALUE!</v>
          </cell>
        </row>
        <row r="3381">
          <cell r="C3381">
            <v>468.95</v>
          </cell>
          <cell r="D3381" t="str">
            <v xml:space="preserve"> </v>
          </cell>
          <cell r="E3381">
            <v>1.9566929336248342</v>
          </cell>
          <cell r="F3381">
            <v>0.10469662587475106</v>
          </cell>
          <cell r="G3381">
            <v>0.80156813172005548</v>
          </cell>
          <cell r="H3381" t="e">
            <v>#VALUE!</v>
          </cell>
          <cell r="I3381" t="e">
            <v>#VALUE!</v>
          </cell>
        </row>
        <row r="3382">
          <cell r="C3382">
            <v>469</v>
          </cell>
          <cell r="D3382" t="str">
            <v xml:space="preserve"> </v>
          </cell>
          <cell r="E3382">
            <v>1.9566799603321958</v>
          </cell>
          <cell r="F3382">
            <v>0.1046947051549407</v>
          </cell>
          <cell r="G3382">
            <v>0.80157157097759857</v>
          </cell>
          <cell r="H3382" t="e">
            <v>#VALUE!</v>
          </cell>
          <cell r="I3382" t="e">
            <v>#VALUE!</v>
          </cell>
        </row>
        <row r="3383">
          <cell r="C3383">
            <v>469.05</v>
          </cell>
          <cell r="D3383" t="str">
            <v xml:space="preserve"> </v>
          </cell>
          <cell r="E3383">
            <v>1.9566669917282544</v>
          </cell>
          <cell r="F3383">
            <v>0.10469278513006336</v>
          </cell>
          <cell r="G3383">
            <v>0.80157500899816281</v>
          </cell>
          <cell r="H3383" t="e">
            <v>#VALUE!</v>
          </cell>
          <cell r="I3383" t="e">
            <v>#VALUE!</v>
          </cell>
        </row>
        <row r="3384">
          <cell r="C3384">
            <v>469.1</v>
          </cell>
          <cell r="D3384" t="str">
            <v xml:space="preserve"> </v>
          </cell>
          <cell r="E3384">
            <v>1.9566540278106539</v>
          </cell>
          <cell r="F3384">
            <v>0.10469086579976969</v>
          </cell>
          <cell r="G3384">
            <v>0.80157844578236592</v>
          </cell>
          <cell r="H3384" t="e">
            <v>#VALUE!</v>
          </cell>
          <cell r="I3384" t="e">
            <v>#VALUE!</v>
          </cell>
        </row>
        <row r="3385">
          <cell r="C3385">
            <v>469.15</v>
          </cell>
          <cell r="D3385" t="str">
            <v xml:space="preserve"> </v>
          </cell>
          <cell r="E3385">
            <v>1.956641068577039</v>
          </cell>
          <cell r="F3385">
            <v>0.1046889471637103</v>
          </cell>
          <cell r="G3385">
            <v>0.80158188133082564</v>
          </cell>
          <cell r="H3385" t="e">
            <v>#VALUE!</v>
          </cell>
          <cell r="I3385" t="e">
            <v>#VALUE!</v>
          </cell>
        </row>
        <row r="3386">
          <cell r="C3386">
            <v>469.2</v>
          </cell>
          <cell r="D3386" t="str">
            <v xml:space="preserve"> </v>
          </cell>
          <cell r="E3386">
            <v>1.9566281140250565</v>
          </cell>
          <cell r="F3386">
            <v>0.10468702922153629</v>
          </cell>
          <cell r="G3386">
            <v>0.80158531564415825</v>
          </cell>
          <cell r="H3386" t="e">
            <v>#VALUE!</v>
          </cell>
          <cell r="I3386" t="e">
            <v>#VALUE!</v>
          </cell>
        </row>
        <row r="3387">
          <cell r="C3387">
            <v>469.25</v>
          </cell>
          <cell r="D3387" t="str">
            <v xml:space="preserve"> </v>
          </cell>
          <cell r="E3387">
            <v>1.9566151641523539</v>
          </cell>
          <cell r="F3387">
            <v>0.1046851119728987</v>
          </cell>
          <cell r="G3387">
            <v>0.80158874872298103</v>
          </cell>
          <cell r="H3387" t="e">
            <v>#VALUE!</v>
          </cell>
          <cell r="I3387" t="e">
            <v>#VALUE!</v>
          </cell>
        </row>
        <row r="3388">
          <cell r="C3388">
            <v>469.3</v>
          </cell>
          <cell r="D3388" t="str">
            <v xml:space="preserve"> </v>
          </cell>
          <cell r="E3388">
            <v>1.9566022189565815</v>
          </cell>
          <cell r="F3388">
            <v>0.10468319541744919</v>
          </cell>
          <cell r="G3388">
            <v>0.80159218056790948</v>
          </cell>
          <cell r="H3388" t="e">
            <v>#VALUE!</v>
          </cell>
          <cell r="I3388" t="e">
            <v>#VALUE!</v>
          </cell>
        </row>
        <row r="3389">
          <cell r="C3389">
            <v>469.35</v>
          </cell>
          <cell r="D3389" t="str">
            <v xml:space="preserve"> </v>
          </cell>
          <cell r="E3389">
            <v>1.95658927843539</v>
          </cell>
          <cell r="F3389">
            <v>0.10468127955483927</v>
          </cell>
          <cell r="G3389">
            <v>0.8015956111795598</v>
          </cell>
          <cell r="H3389" t="e">
            <v>#VALUE!</v>
          </cell>
          <cell r="I3389" t="e">
            <v>#VALUE!</v>
          </cell>
        </row>
        <row r="3390">
          <cell r="C3390">
            <v>469.4</v>
          </cell>
          <cell r="D3390" t="str">
            <v xml:space="preserve"> </v>
          </cell>
          <cell r="E3390">
            <v>1.9565763425864318</v>
          </cell>
          <cell r="F3390">
            <v>0.10467936438472081</v>
          </cell>
          <cell r="G3390">
            <v>0.80159904055854758</v>
          </cell>
          <cell r="H3390" t="e">
            <v>#VALUE!</v>
          </cell>
          <cell r="I3390" t="e">
            <v>#VALUE!</v>
          </cell>
        </row>
        <row r="3391">
          <cell r="C3391">
            <v>469.45</v>
          </cell>
          <cell r="D3391" t="str">
            <v xml:space="preserve"> </v>
          </cell>
          <cell r="E3391">
            <v>1.9565634114073611</v>
          </cell>
          <cell r="F3391">
            <v>0.10467744990674593</v>
          </cell>
          <cell r="G3391">
            <v>0.80160246870548735</v>
          </cell>
          <cell r="H3391" t="e">
            <v>#VALUE!</v>
          </cell>
          <cell r="I3391" t="e">
            <v>#VALUE!</v>
          </cell>
        </row>
        <row r="3392">
          <cell r="C3392">
            <v>469.5</v>
          </cell>
          <cell r="D3392" t="str">
            <v xml:space="preserve"> </v>
          </cell>
          <cell r="E3392">
            <v>1.9565504848958337</v>
          </cell>
          <cell r="F3392">
            <v>0.10467553612056699</v>
          </cell>
          <cell r="G3392">
            <v>0.80160589562099405</v>
          </cell>
          <cell r="H3392" t="e">
            <v>#VALUE!</v>
          </cell>
          <cell r="I3392" t="e">
            <v>#VALUE!</v>
          </cell>
        </row>
        <row r="3393">
          <cell r="C3393">
            <v>469.55</v>
          </cell>
          <cell r="D3393" t="str">
            <v xml:space="preserve"> </v>
          </cell>
          <cell r="E3393">
            <v>1.9565375630495065</v>
          </cell>
          <cell r="F3393">
            <v>0.10467362302583647</v>
          </cell>
          <cell r="G3393">
            <v>0.80160932130568197</v>
          </cell>
          <cell r="H3393" t="e">
            <v>#VALUE!</v>
          </cell>
          <cell r="I3393" t="e">
            <v>#VALUE!</v>
          </cell>
        </row>
        <row r="3394">
          <cell r="C3394">
            <v>469.6</v>
          </cell>
          <cell r="D3394" t="str">
            <v xml:space="preserve"> </v>
          </cell>
          <cell r="E3394">
            <v>1.9565246458660379</v>
          </cell>
          <cell r="F3394">
            <v>0.10467171062220716</v>
          </cell>
          <cell r="G3394">
            <v>0.80161274576016472</v>
          </cell>
          <cell r="H3394" t="e">
            <v>#VALUE!</v>
          </cell>
          <cell r="I3394" t="e">
            <v>#VALUE!</v>
          </cell>
        </row>
        <row r="3395">
          <cell r="C3395">
            <v>469.65</v>
          </cell>
          <cell r="D3395" t="str">
            <v xml:space="preserve"> </v>
          </cell>
          <cell r="E3395">
            <v>1.9565117333430884</v>
          </cell>
          <cell r="F3395">
            <v>0.10466979890933208</v>
          </cell>
          <cell r="G3395">
            <v>0.80161616898505594</v>
          </cell>
          <cell r="H3395" t="e">
            <v>#VALUE!</v>
          </cell>
          <cell r="I3395" t="e">
            <v>#VALUE!</v>
          </cell>
        </row>
        <row r="3396">
          <cell r="C3396">
            <v>469.7</v>
          </cell>
          <cell r="D3396" t="str">
            <v xml:space="preserve"> </v>
          </cell>
          <cell r="E3396">
            <v>1.9564988254783193</v>
          </cell>
          <cell r="F3396">
            <v>0.10466788788686446</v>
          </cell>
          <cell r="G3396">
            <v>0.80161959098096836</v>
          </cell>
          <cell r="H3396" t="e">
            <v>#VALUE!</v>
          </cell>
          <cell r="I3396" t="e">
            <v>#VALUE!</v>
          </cell>
        </row>
        <row r="3397">
          <cell r="C3397">
            <v>469.75</v>
          </cell>
          <cell r="D3397" t="str">
            <v xml:space="preserve"> </v>
          </cell>
          <cell r="E3397">
            <v>1.956485922269394</v>
          </cell>
          <cell r="F3397">
            <v>0.10466597755445768</v>
          </cell>
          <cell r="G3397">
            <v>0.8016230117485148</v>
          </cell>
          <cell r="H3397" t="e">
            <v>#VALUE!</v>
          </cell>
          <cell r="I3397" t="e">
            <v>#VALUE!</v>
          </cell>
        </row>
        <row r="3398">
          <cell r="C3398">
            <v>469.8</v>
          </cell>
          <cell r="D3398" t="str">
            <v xml:space="preserve"> </v>
          </cell>
          <cell r="E3398">
            <v>1.9564730237139767</v>
          </cell>
          <cell r="F3398">
            <v>0.10466406791176543</v>
          </cell>
          <cell r="G3398">
            <v>0.80162643128830779</v>
          </cell>
          <cell r="H3398" t="e">
            <v>#VALUE!</v>
          </cell>
          <cell r="I3398" t="e">
            <v>#VALUE!</v>
          </cell>
        </row>
        <row r="3399">
          <cell r="C3399">
            <v>469.85</v>
          </cell>
          <cell r="D3399" t="str">
            <v xml:space="preserve"> </v>
          </cell>
          <cell r="E3399">
            <v>1.9564601298097337</v>
          </cell>
          <cell r="F3399">
            <v>0.10466215895844158</v>
          </cell>
          <cell r="G3399">
            <v>0.80162984960095895</v>
          </cell>
          <cell r="H3399" t="e">
            <v>#VALUE!</v>
          </cell>
          <cell r="I3399" t="e">
            <v>#VALUE!</v>
          </cell>
        </row>
        <row r="3400">
          <cell r="C3400">
            <v>469.9</v>
          </cell>
          <cell r="D3400" t="str">
            <v xml:space="preserve"> </v>
          </cell>
          <cell r="E3400">
            <v>1.9564472405543325</v>
          </cell>
          <cell r="F3400">
            <v>0.10466025069414014</v>
          </cell>
          <cell r="G3400">
            <v>0.80163326668708013</v>
          </cell>
          <cell r="H3400" t="e">
            <v>#VALUE!</v>
          </cell>
          <cell r="I3400" t="e">
            <v>#VALUE!</v>
          </cell>
        </row>
        <row r="3401">
          <cell r="C3401">
            <v>469.95</v>
          </cell>
          <cell r="D3401" t="str">
            <v xml:space="preserve"> </v>
          </cell>
          <cell r="E3401">
            <v>1.9564343559454427</v>
          </cell>
          <cell r="F3401">
            <v>0.1046583431185157</v>
          </cell>
          <cell r="G3401">
            <v>0.80163668254728149</v>
          </cell>
          <cell r="H3401" t="e">
            <v>#VALUE!</v>
          </cell>
          <cell r="I3401" t="e">
            <v>#VALUE!</v>
          </cell>
        </row>
        <row r="3402">
          <cell r="C3402">
            <v>470</v>
          </cell>
          <cell r="D3402" t="str">
            <v xml:space="preserve"> </v>
          </cell>
          <cell r="E3402">
            <v>1.9564214759807341</v>
          </cell>
          <cell r="F3402">
            <v>0.10465643623122256</v>
          </cell>
          <cell r="G3402">
            <v>0.80164009718217488</v>
          </cell>
          <cell r="H3402" t="e">
            <v>#VALUE!</v>
          </cell>
          <cell r="I3402" t="e">
            <v>#VALUE!</v>
          </cell>
        </row>
        <row r="3403">
          <cell r="C3403">
            <v>470.05</v>
          </cell>
          <cell r="D3403" t="str">
            <v xml:space="preserve"> </v>
          </cell>
          <cell r="E3403">
            <v>1.9564086006578794</v>
          </cell>
          <cell r="F3403">
            <v>0.10465453003191554</v>
          </cell>
          <cell r="G3403">
            <v>0.80164351059237016</v>
          </cell>
          <cell r="H3403" t="e">
            <v>#VALUE!</v>
          </cell>
          <cell r="I3403" t="e">
            <v>#VALUE!</v>
          </cell>
        </row>
        <row r="3404">
          <cell r="C3404">
            <v>470.1</v>
          </cell>
          <cell r="D3404" t="str">
            <v xml:space="preserve"> </v>
          </cell>
          <cell r="E3404">
            <v>1.9563957299745518</v>
          </cell>
          <cell r="F3404">
            <v>0.10465262452024973</v>
          </cell>
          <cell r="G3404">
            <v>0.80164692277847693</v>
          </cell>
          <cell r="H3404" t="e">
            <v>#VALUE!</v>
          </cell>
          <cell r="I3404" t="e">
            <v>#VALUE!</v>
          </cell>
        </row>
        <row r="3405">
          <cell r="C3405">
            <v>470.15</v>
          </cell>
          <cell r="D3405" t="str">
            <v xml:space="preserve"> </v>
          </cell>
          <cell r="E3405">
            <v>1.9563828639284266</v>
          </cell>
          <cell r="F3405">
            <v>0.10465071969588023</v>
          </cell>
          <cell r="G3405">
            <v>0.80165033374110517</v>
          </cell>
          <cell r="H3405" t="e">
            <v>#VALUE!</v>
          </cell>
          <cell r="I3405" t="e">
            <v>#VALUE!</v>
          </cell>
        </row>
        <row r="3406">
          <cell r="C3406">
            <v>470.2</v>
          </cell>
          <cell r="D3406" t="str">
            <v xml:space="preserve"> </v>
          </cell>
          <cell r="E3406">
            <v>1.9563700025171804</v>
          </cell>
          <cell r="F3406">
            <v>0.10464881555846256</v>
          </cell>
          <cell r="G3406">
            <v>0.80165374348086393</v>
          </cell>
          <cell r="H3406" t="e">
            <v>#VALUE!</v>
          </cell>
          <cell r="I3406" t="e">
            <v>#VALUE!</v>
          </cell>
        </row>
        <row r="3407">
          <cell r="C3407">
            <v>470.25</v>
          </cell>
          <cell r="D3407" t="str">
            <v xml:space="preserve"> </v>
          </cell>
          <cell r="E3407">
            <v>1.956357145738491</v>
          </cell>
          <cell r="F3407">
            <v>0.10464691210765226</v>
          </cell>
          <cell r="G3407">
            <v>0.80165715199836207</v>
          </cell>
          <cell r="H3407" t="e">
            <v>#VALUE!</v>
          </cell>
          <cell r="I3407" t="e">
            <v>#VALUE!</v>
          </cell>
        </row>
        <row r="3408">
          <cell r="C3408">
            <v>470.3</v>
          </cell>
          <cell r="D3408" t="str">
            <v xml:space="preserve"> </v>
          </cell>
          <cell r="E3408">
            <v>1.9563442935900381</v>
          </cell>
          <cell r="F3408">
            <v>0.10464500934310532</v>
          </cell>
          <cell r="G3408">
            <v>0.80166055929420799</v>
          </cell>
          <cell r="H3408" t="e">
            <v>#VALUE!</v>
          </cell>
          <cell r="I3408" t="e">
            <v>#VALUE!</v>
          </cell>
        </row>
        <row r="3409">
          <cell r="C3409">
            <v>470.35</v>
          </cell>
          <cell r="D3409" t="str">
            <v xml:space="preserve"> </v>
          </cell>
          <cell r="E3409">
            <v>1.9563314460695027</v>
          </cell>
          <cell r="F3409">
            <v>0.10464310726447779</v>
          </cell>
          <cell r="G3409">
            <v>0.80166396536900941</v>
          </cell>
          <cell r="H3409" t="e">
            <v>#VALUE!</v>
          </cell>
          <cell r="I3409" t="e">
            <v>#VALUE!</v>
          </cell>
        </row>
        <row r="3410">
          <cell r="C3410">
            <v>470.4</v>
          </cell>
          <cell r="D3410" t="str">
            <v xml:space="preserve"> </v>
          </cell>
          <cell r="E3410">
            <v>1.9563186031745672</v>
          </cell>
          <cell r="F3410">
            <v>0.10464120587142593</v>
          </cell>
          <cell r="G3410">
            <v>0.80166737022337431</v>
          </cell>
          <cell r="H3410" t="e">
            <v>#VALUE!</v>
          </cell>
          <cell r="I3410" t="e">
            <v>#VALUE!</v>
          </cell>
        </row>
        <row r="3411">
          <cell r="C3411">
            <v>470.45</v>
          </cell>
          <cell r="D3411" t="str">
            <v xml:space="preserve"> </v>
          </cell>
          <cell r="E3411">
            <v>1.9563057649029159</v>
          </cell>
          <cell r="F3411">
            <v>0.10463930516360639</v>
          </cell>
          <cell r="G3411">
            <v>0.80167077385790952</v>
          </cell>
          <cell r="H3411" t="e">
            <v>#VALUE!</v>
          </cell>
          <cell r="I3411" t="e">
            <v>#VALUE!</v>
          </cell>
        </row>
        <row r="3412">
          <cell r="C3412">
            <v>470.5</v>
          </cell>
          <cell r="D3412" t="str">
            <v xml:space="preserve"> </v>
          </cell>
          <cell r="E3412">
            <v>1.9562929312522339</v>
          </cell>
          <cell r="F3412">
            <v>0.10463740514067582</v>
          </cell>
          <cell r="G3412">
            <v>0.80167417627322235</v>
          </cell>
          <cell r="H3412" t="e">
            <v>#VALUE!</v>
          </cell>
          <cell r="I3412" t="e">
            <v>#VALUE!</v>
          </cell>
        </row>
        <row r="3413">
          <cell r="C3413">
            <v>470.55</v>
          </cell>
          <cell r="D3413" t="str">
            <v xml:space="preserve"> </v>
          </cell>
          <cell r="E3413">
            <v>1.9562801022202083</v>
          </cell>
          <cell r="F3413">
            <v>0.10463550580229124</v>
          </cell>
          <cell r="G3413">
            <v>0.80167757746991897</v>
          </cell>
          <cell r="H3413" t="e">
            <v>#VALUE!</v>
          </cell>
          <cell r="I3413" t="e">
            <v>#VALUE!</v>
          </cell>
        </row>
        <row r="3414">
          <cell r="C3414">
            <v>470.6</v>
          </cell>
          <cell r="D3414" t="str">
            <v xml:space="preserve"> </v>
          </cell>
          <cell r="E3414">
            <v>1.9562672778045278</v>
          </cell>
          <cell r="F3414">
            <v>0.10463360714810986</v>
          </cell>
          <cell r="G3414">
            <v>0.80168097744860523</v>
          </cell>
          <cell r="H3414" t="e">
            <v>#VALUE!</v>
          </cell>
          <cell r="I3414" t="e">
            <v>#VALUE!</v>
          </cell>
        </row>
        <row r="3415">
          <cell r="C3415">
            <v>470.65</v>
          </cell>
          <cell r="D3415" t="str">
            <v xml:space="preserve"> </v>
          </cell>
          <cell r="E3415">
            <v>1.956254458002882</v>
          </cell>
          <cell r="F3415">
            <v>0.10463170917778906</v>
          </cell>
          <cell r="G3415">
            <v>0.80168437620988731</v>
          </cell>
          <cell r="H3415" t="e">
            <v>#VALUE!</v>
          </cell>
          <cell r="I3415" t="e">
            <v>#VALUE!</v>
          </cell>
        </row>
        <row r="3416">
          <cell r="C3416">
            <v>470.7</v>
          </cell>
          <cell r="D3416" t="str">
            <v xml:space="preserve"> </v>
          </cell>
          <cell r="E3416">
            <v>1.9562416428129623</v>
          </cell>
          <cell r="F3416">
            <v>0.1046298118909865</v>
          </cell>
          <cell r="G3416">
            <v>0.80168777375437017</v>
          </cell>
          <cell r="H3416" t="e">
            <v>#VALUE!</v>
          </cell>
          <cell r="I3416" t="e">
            <v>#VALUE!</v>
          </cell>
        </row>
        <row r="3417">
          <cell r="C3417">
            <v>470.75</v>
          </cell>
          <cell r="D3417" t="str">
            <v xml:space="preserve"> </v>
          </cell>
          <cell r="E3417">
            <v>1.9562288322324617</v>
          </cell>
          <cell r="F3417">
            <v>0.10462791528735998</v>
          </cell>
          <cell r="G3417">
            <v>0.80169117008265911</v>
          </cell>
          <cell r="H3417" t="e">
            <v>#VALUE!</v>
          </cell>
          <cell r="I3417" t="e">
            <v>#VALUE!</v>
          </cell>
        </row>
        <row r="3418">
          <cell r="C3418">
            <v>470.8</v>
          </cell>
          <cell r="D3418" t="str">
            <v xml:space="preserve"> </v>
          </cell>
          <cell r="E3418">
            <v>1.9562160262590746</v>
          </cell>
          <cell r="F3418">
            <v>0.10462601936656769</v>
          </cell>
          <cell r="G3418">
            <v>0.80169456519535809</v>
          </cell>
          <cell r="H3418" t="e">
            <v>#VALUE!</v>
          </cell>
          <cell r="I3418" t="e">
            <v>#VALUE!</v>
          </cell>
        </row>
        <row r="3419">
          <cell r="C3419">
            <v>470.85</v>
          </cell>
          <cell r="D3419" t="str">
            <v xml:space="preserve"> </v>
          </cell>
          <cell r="E3419">
            <v>1.9562032248904966</v>
          </cell>
          <cell r="F3419">
            <v>0.10462412412826773</v>
          </cell>
          <cell r="G3419">
            <v>0.80169795909307173</v>
          </cell>
          <cell r="H3419" t="e">
            <v>#VALUE!</v>
          </cell>
          <cell r="I3419" t="e">
            <v>#VALUE!</v>
          </cell>
        </row>
        <row r="3420">
          <cell r="C3420">
            <v>470.9</v>
          </cell>
          <cell r="D3420" t="str">
            <v xml:space="preserve"> </v>
          </cell>
          <cell r="E3420">
            <v>1.9561904281244253</v>
          </cell>
          <cell r="F3420">
            <v>0.10462222957211879</v>
          </cell>
          <cell r="G3420">
            <v>0.80170135177640367</v>
          </cell>
          <cell r="H3420" t="e">
            <v>#VALUE!</v>
          </cell>
          <cell r="I3420" t="e">
            <v>#VALUE!</v>
          </cell>
        </row>
        <row r="3421">
          <cell r="C3421">
            <v>470.95</v>
          </cell>
          <cell r="D3421" t="str">
            <v xml:space="preserve"> </v>
          </cell>
          <cell r="E3421">
            <v>1.9561776359585594</v>
          </cell>
          <cell r="F3421">
            <v>0.10462033569777952</v>
          </cell>
          <cell r="G3421">
            <v>0.80170474324595709</v>
          </cell>
          <cell r="H3421" t="e">
            <v>#VALUE!</v>
          </cell>
          <cell r="I3421" t="e">
            <v>#VALUE!</v>
          </cell>
        </row>
        <row r="3422">
          <cell r="C3422">
            <v>471</v>
          </cell>
          <cell r="D3422" t="str">
            <v xml:space="preserve"> </v>
          </cell>
          <cell r="E3422">
            <v>1.9561648483905989</v>
          </cell>
          <cell r="F3422">
            <v>0.10461844250490884</v>
          </cell>
          <cell r="G3422">
            <v>0.80170813350233527</v>
          </cell>
          <cell r="H3422" t="e">
            <v>#VALUE!</v>
          </cell>
          <cell r="I3422" t="e">
            <v>#VALUE!</v>
          </cell>
        </row>
        <row r="3423">
          <cell r="C3423">
            <v>471.05</v>
          </cell>
          <cell r="D3423" t="str">
            <v xml:space="preserve"> </v>
          </cell>
          <cell r="E3423">
            <v>1.9561520654182458</v>
          </cell>
          <cell r="F3423">
            <v>0.10461654999316597</v>
          </cell>
          <cell r="G3423">
            <v>0.80171152254614075</v>
          </cell>
          <cell r="H3423" t="e">
            <v>#VALUE!</v>
          </cell>
          <cell r="I3423" t="e">
            <v>#VALUE!</v>
          </cell>
        </row>
        <row r="3424">
          <cell r="C3424">
            <v>471.1</v>
          </cell>
          <cell r="D3424" t="str">
            <v xml:space="preserve"> </v>
          </cell>
          <cell r="E3424">
            <v>1.9561392870392034</v>
          </cell>
          <cell r="F3424">
            <v>0.10461465816221026</v>
          </cell>
          <cell r="G3424">
            <v>0.8017149103779756</v>
          </cell>
          <cell r="H3424" t="e">
            <v>#VALUE!</v>
          </cell>
          <cell r="I3424" t="e">
            <v>#VALUE!</v>
          </cell>
        </row>
        <row r="3425">
          <cell r="C3425">
            <v>471.15</v>
          </cell>
          <cell r="D3425" t="str">
            <v xml:space="preserve"> </v>
          </cell>
          <cell r="E3425">
            <v>1.9561265132511758</v>
          </cell>
          <cell r="F3425">
            <v>0.1046127670117013</v>
          </cell>
          <cell r="G3425">
            <v>0.80171829699844188</v>
          </cell>
          <cell r="H3425" t="e">
            <v>#VALUE!</v>
          </cell>
          <cell r="I3425" t="e">
            <v>#VALUE!</v>
          </cell>
        </row>
        <row r="3426">
          <cell r="C3426">
            <v>471.2</v>
          </cell>
          <cell r="D3426" t="str">
            <v xml:space="preserve"> </v>
          </cell>
          <cell r="E3426">
            <v>1.9561137440518699</v>
          </cell>
          <cell r="F3426">
            <v>0.10461087654129894</v>
          </cell>
          <cell r="G3426">
            <v>0.8017216824081409</v>
          </cell>
          <cell r="H3426" t="e">
            <v>#VALUE!</v>
          </cell>
          <cell r="I3426" t="e">
            <v>#VALUE!</v>
          </cell>
        </row>
        <row r="3427">
          <cell r="C3427">
            <v>471.25</v>
          </cell>
          <cell r="D3427" t="str">
            <v xml:space="preserve"> </v>
          </cell>
          <cell r="E3427">
            <v>1.9561009794389925</v>
          </cell>
          <cell r="F3427">
            <v>0.10460898675066323</v>
          </cell>
          <cell r="G3427">
            <v>0.80172506660767395</v>
          </cell>
          <cell r="H3427" t="e">
            <v>#VALUE!</v>
          </cell>
          <cell r="I3427" t="e">
            <v>#VALUE!</v>
          </cell>
        </row>
        <row r="3428">
          <cell r="C3428">
            <v>471.3</v>
          </cell>
          <cell r="D3428" t="str">
            <v xml:space="preserve"> </v>
          </cell>
          <cell r="E3428">
            <v>1.9560882194102533</v>
          </cell>
          <cell r="F3428">
            <v>0.10460709763945435</v>
          </cell>
          <cell r="G3428">
            <v>0.80172844959764167</v>
          </cell>
          <cell r="H3428" t="e">
            <v>#VALUE!</v>
          </cell>
          <cell r="I3428" t="e">
            <v>#VALUE!</v>
          </cell>
        </row>
        <row r="3429">
          <cell r="C3429">
            <v>471.35</v>
          </cell>
          <cell r="D3429" t="str">
            <v xml:space="preserve"> </v>
          </cell>
          <cell r="E3429">
            <v>1.9560754639633624</v>
          </cell>
          <cell r="F3429">
            <v>0.10460520920733281</v>
          </cell>
          <cell r="G3429">
            <v>0.80173183137864412</v>
          </cell>
          <cell r="H3429" t="e">
            <v>#VALUE!</v>
          </cell>
          <cell r="I3429" t="e">
            <v>#VALUE!</v>
          </cell>
        </row>
        <row r="3430">
          <cell r="C3430">
            <v>471.4</v>
          </cell>
          <cell r="D3430" t="str">
            <v xml:space="preserve"> </v>
          </cell>
          <cell r="E3430">
            <v>1.956062713096032</v>
          </cell>
          <cell r="F3430">
            <v>0.10460332145395923</v>
          </cell>
          <cell r="G3430">
            <v>0.80173521195128183</v>
          </cell>
          <cell r="H3430" t="e">
            <v>#VALUE!</v>
          </cell>
          <cell r="I3430" t="e">
            <v>#VALUE!</v>
          </cell>
        </row>
        <row r="3431">
          <cell r="C3431">
            <v>471.45</v>
          </cell>
          <cell r="D3431" t="str">
            <v xml:space="preserve"> </v>
          </cell>
          <cell r="E3431">
            <v>1.9560499668059754</v>
          </cell>
          <cell r="F3431">
            <v>0.10460143437899463</v>
          </cell>
          <cell r="G3431">
            <v>0.80173859131615388</v>
          </cell>
          <cell r="H3431" t="e">
            <v>#VALUE!</v>
          </cell>
          <cell r="I3431" t="e">
            <v>#VALUE!</v>
          </cell>
        </row>
        <row r="3432">
          <cell r="C3432">
            <v>471.5</v>
          </cell>
          <cell r="D3432" t="str">
            <v xml:space="preserve"> </v>
          </cell>
          <cell r="E3432">
            <v>1.9560372250909077</v>
          </cell>
          <cell r="F3432">
            <v>0.10459954798210006</v>
          </cell>
          <cell r="G3432">
            <v>0.80174196947385956</v>
          </cell>
          <cell r="H3432" t="e">
            <v>#VALUE!</v>
          </cell>
          <cell r="I3432" t="e">
            <v>#VALUE!</v>
          </cell>
        </row>
        <row r="3433">
          <cell r="C3433">
            <v>471.55</v>
          </cell>
          <cell r="D3433" t="str">
            <v xml:space="preserve"> </v>
          </cell>
          <cell r="E3433">
            <v>1.9560244879485451</v>
          </cell>
          <cell r="F3433">
            <v>0.10459766226293686</v>
          </cell>
          <cell r="G3433">
            <v>0.80174534642499762</v>
          </cell>
          <cell r="H3433" t="e">
            <v>#VALUE!</v>
          </cell>
          <cell r="I3433" t="e">
            <v>#VALUE!</v>
          </cell>
        </row>
        <row r="3434">
          <cell r="C3434">
            <v>471.6</v>
          </cell>
          <cell r="D3434" t="str">
            <v xml:space="preserve"> </v>
          </cell>
          <cell r="E3434">
            <v>1.9560117553766054</v>
          </cell>
          <cell r="F3434">
            <v>0.10459577722116654</v>
          </cell>
          <cell r="G3434">
            <v>0.80174872217016679</v>
          </cell>
          <cell r="H3434" t="e">
            <v>#VALUE!</v>
          </cell>
          <cell r="I3434" t="e">
            <v>#VALUE!</v>
          </cell>
        </row>
        <row r="3435">
          <cell r="C3435">
            <v>471.65</v>
          </cell>
          <cell r="D3435" t="str">
            <v xml:space="preserve"> </v>
          </cell>
          <cell r="E3435">
            <v>1.9559990273728083</v>
          </cell>
          <cell r="F3435">
            <v>0.10459389285645103</v>
          </cell>
          <cell r="G3435">
            <v>0.80175209670996472</v>
          </cell>
          <cell r="H3435" t="e">
            <v>#VALUE!</v>
          </cell>
          <cell r="I3435" t="e">
            <v>#VALUE!</v>
          </cell>
        </row>
        <row r="3436">
          <cell r="C3436">
            <v>471.7</v>
          </cell>
          <cell r="D3436" t="str">
            <v xml:space="preserve"> </v>
          </cell>
          <cell r="E3436">
            <v>1.9559863039348737</v>
          </cell>
          <cell r="F3436">
            <v>0.10459200916845206</v>
          </cell>
          <cell r="G3436">
            <v>0.80175547004498948</v>
          </cell>
          <cell r="H3436" t="e">
            <v>#VALUE!</v>
          </cell>
          <cell r="I3436" t="e">
            <v>#VALUE!</v>
          </cell>
        </row>
        <row r="3437">
          <cell r="C3437">
            <v>471.75</v>
          </cell>
          <cell r="D3437" t="str">
            <v xml:space="preserve"> </v>
          </cell>
          <cell r="E3437">
            <v>1.9559735850605247</v>
          </cell>
          <cell r="F3437">
            <v>0.10459012615683204</v>
          </cell>
          <cell r="G3437">
            <v>0.80175884217583793</v>
          </cell>
          <cell r="H3437" t="e">
            <v>#VALUE!</v>
          </cell>
          <cell r="I3437" t="e">
            <v>#VALUE!</v>
          </cell>
        </row>
        <row r="3438">
          <cell r="C3438">
            <v>471.8</v>
          </cell>
          <cell r="D3438" t="str">
            <v xml:space="preserve"> </v>
          </cell>
          <cell r="E3438">
            <v>1.9559608707474843</v>
          </cell>
          <cell r="F3438">
            <v>0.10458824382125331</v>
          </cell>
          <cell r="G3438">
            <v>0.80176221310310736</v>
          </cell>
          <cell r="H3438" t="e">
            <v>#VALUE!</v>
          </cell>
          <cell r="I3438" t="e">
            <v>#VALUE!</v>
          </cell>
        </row>
        <row r="3439">
          <cell r="C3439">
            <v>471.85</v>
          </cell>
          <cell r="D3439" t="str">
            <v xml:space="preserve"> </v>
          </cell>
          <cell r="E3439">
            <v>1.9559481609934779</v>
          </cell>
          <cell r="F3439">
            <v>0.10458636216137845</v>
          </cell>
          <cell r="G3439">
            <v>0.80176558282739396</v>
          </cell>
          <cell r="H3439" t="e">
            <v>#VALUE!</v>
          </cell>
          <cell r="I3439" t="e">
            <v>#VALUE!</v>
          </cell>
        </row>
        <row r="3440">
          <cell r="C3440">
            <v>471.9</v>
          </cell>
          <cell r="D3440" t="str">
            <v xml:space="preserve"> </v>
          </cell>
          <cell r="E3440">
            <v>1.9559354557962318</v>
          </cell>
          <cell r="F3440">
            <v>0.10458448117687037</v>
          </cell>
          <cell r="G3440">
            <v>0.80176895134929438</v>
          </cell>
          <cell r="H3440" t="e">
            <v>#VALUE!</v>
          </cell>
          <cell r="I3440" t="e">
            <v>#VALUE!</v>
          </cell>
        </row>
        <row r="3441">
          <cell r="C3441">
            <v>471.95</v>
          </cell>
          <cell r="D3441" t="str">
            <v xml:space="preserve"> </v>
          </cell>
          <cell r="E3441">
            <v>1.9559227551534744</v>
          </cell>
          <cell r="F3441">
            <v>0.10458260086739217</v>
          </cell>
          <cell r="G3441">
            <v>0.80177231866940402</v>
          </cell>
          <cell r="H3441" t="e">
            <v>#VALUE!</v>
          </cell>
          <cell r="I3441" t="e">
            <v>#VALUE!</v>
          </cell>
        </row>
        <row r="3442">
          <cell r="C3442">
            <v>472</v>
          </cell>
          <cell r="D3442" t="str">
            <v xml:space="preserve"> </v>
          </cell>
          <cell r="E3442">
            <v>1.9559100590629348</v>
          </cell>
          <cell r="F3442">
            <v>0.10458072123260698</v>
          </cell>
          <cell r="G3442">
            <v>0.80177568478831829</v>
          </cell>
          <cell r="H3442" t="e">
            <v>#VALUE!</v>
          </cell>
          <cell r="I3442" t="e">
            <v>#VALUE!</v>
          </cell>
        </row>
        <row r="3443">
          <cell r="C3443">
            <v>472.05</v>
          </cell>
          <cell r="D3443" t="str">
            <v xml:space="preserve"> </v>
          </cell>
          <cell r="E3443">
            <v>1.9558973675223441</v>
          </cell>
          <cell r="F3443">
            <v>0.10457884227217841</v>
          </cell>
          <cell r="G3443">
            <v>0.80177904970663239</v>
          </cell>
          <cell r="H3443" t="e">
            <v>#VALUE!</v>
          </cell>
          <cell r="I3443" t="e">
            <v>#VALUE!</v>
          </cell>
        </row>
        <row r="3444">
          <cell r="C3444">
            <v>472.1</v>
          </cell>
          <cell r="D3444" t="str">
            <v xml:space="preserve"> </v>
          </cell>
          <cell r="E3444">
            <v>1.9558846805294345</v>
          </cell>
          <cell r="F3444">
            <v>0.10457696398577014</v>
          </cell>
          <cell r="G3444">
            <v>0.80178241342494083</v>
          </cell>
          <cell r="H3444" t="e">
            <v>#VALUE!</v>
          </cell>
          <cell r="I3444" t="e">
            <v>#VALUE!</v>
          </cell>
        </row>
        <row r="3445">
          <cell r="C3445">
            <v>472.15</v>
          </cell>
          <cell r="D3445" t="str">
            <v xml:space="preserve"> </v>
          </cell>
          <cell r="E3445">
            <v>1.9558719980819399</v>
          </cell>
          <cell r="F3445">
            <v>0.10457508637304609</v>
          </cell>
          <cell r="G3445">
            <v>0.80178577594383782</v>
          </cell>
          <cell r="H3445" t="e">
            <v>#VALUE!</v>
          </cell>
          <cell r="I3445" t="e">
            <v>#VALUE!</v>
          </cell>
        </row>
        <row r="3446">
          <cell r="C3446">
            <v>472.2</v>
          </cell>
          <cell r="D3446" t="str">
            <v xml:space="preserve"> </v>
          </cell>
          <cell r="E3446">
            <v>1.9558593201775956</v>
          </cell>
          <cell r="F3446">
            <v>0.10457320943367035</v>
          </cell>
          <cell r="G3446">
            <v>0.80178913726391765</v>
          </cell>
          <cell r="H3446" t="e">
            <v>#VALUE!</v>
          </cell>
          <cell r="I3446" t="e">
            <v>#VALUE!</v>
          </cell>
        </row>
        <row r="3447">
          <cell r="C3447">
            <v>472.25</v>
          </cell>
          <cell r="D3447" t="str">
            <v xml:space="preserve"> </v>
          </cell>
          <cell r="E3447">
            <v>1.9558466468141378</v>
          </cell>
          <cell r="F3447">
            <v>0.10457133316730732</v>
          </cell>
          <cell r="G3447">
            <v>0.80179249738577341</v>
          </cell>
          <cell r="H3447" t="e">
            <v>#VALUE!</v>
          </cell>
          <cell r="I3447" t="e">
            <v>#VALUE!</v>
          </cell>
        </row>
        <row r="3448">
          <cell r="C3448">
            <v>472.3</v>
          </cell>
          <cell r="D3448" t="str">
            <v xml:space="preserve"> </v>
          </cell>
          <cell r="E3448">
            <v>1.955833977989305</v>
          </cell>
          <cell r="F3448">
            <v>0.10456945757362152</v>
          </cell>
          <cell r="G3448">
            <v>0.80179585630999828</v>
          </cell>
          <cell r="H3448" t="e">
            <v>#VALUE!</v>
          </cell>
          <cell r="I3448" t="e">
            <v>#VALUE!</v>
          </cell>
        </row>
        <row r="3449">
          <cell r="C3449">
            <v>472.35</v>
          </cell>
          <cell r="D3449" t="str">
            <v xml:space="preserve"> </v>
          </cell>
          <cell r="E3449">
            <v>1.9558213137008369</v>
          </cell>
          <cell r="F3449">
            <v>0.10456758265227768</v>
          </cell>
          <cell r="G3449">
            <v>0.80179921403718546</v>
          </cell>
          <cell r="H3449" t="e">
            <v>#VALUE!</v>
          </cell>
          <cell r="I3449" t="e">
            <v>#VALUE!</v>
          </cell>
        </row>
        <row r="3450">
          <cell r="C3450">
            <v>472.4</v>
          </cell>
          <cell r="D3450" t="str">
            <v xml:space="preserve"> </v>
          </cell>
          <cell r="E3450">
            <v>1.9558086539464745</v>
          </cell>
          <cell r="F3450">
            <v>0.10456570840294099</v>
          </cell>
          <cell r="G3450">
            <v>0.80180257056792692</v>
          </cell>
          <cell r="H3450" t="e">
            <v>#VALUE!</v>
          </cell>
          <cell r="I3450" t="e">
            <v>#VALUE!</v>
          </cell>
        </row>
        <row r="3451">
          <cell r="C3451">
            <v>472.45</v>
          </cell>
          <cell r="D3451" t="str">
            <v xml:space="preserve"> </v>
          </cell>
          <cell r="E3451">
            <v>1.9557959987239597</v>
          </cell>
          <cell r="F3451">
            <v>0.1045638348252764</v>
          </cell>
          <cell r="G3451">
            <v>0.80180592590281485</v>
          </cell>
          <cell r="H3451" t="e">
            <v>#VALUE!</v>
          </cell>
          <cell r="I3451" t="e">
            <v>#VALUE!</v>
          </cell>
        </row>
        <row r="3452">
          <cell r="C3452">
            <v>472.5</v>
          </cell>
          <cell r="D3452" t="str">
            <v xml:space="preserve"> </v>
          </cell>
          <cell r="E3452">
            <v>1.9557833480310367</v>
          </cell>
          <cell r="F3452">
            <v>0.10456196191894944</v>
          </cell>
          <cell r="G3452">
            <v>0.80180928004244101</v>
          </cell>
          <cell r="H3452" t="e">
            <v>#VALUE!</v>
          </cell>
          <cell r="I3452" t="e">
            <v>#VALUE!</v>
          </cell>
        </row>
        <row r="3453">
          <cell r="C3453">
            <v>472.55</v>
          </cell>
          <cell r="D3453" t="str">
            <v xml:space="preserve"> </v>
          </cell>
          <cell r="E3453">
            <v>1.9557707018654511</v>
          </cell>
          <cell r="F3453">
            <v>0.10456008968362572</v>
          </cell>
          <cell r="G3453">
            <v>0.80181263298739636</v>
          </cell>
          <cell r="H3453" t="e">
            <v>#VALUE!</v>
          </cell>
          <cell r="I3453" t="e">
            <v>#VALUE!</v>
          </cell>
        </row>
        <row r="3454">
          <cell r="C3454">
            <v>472.6</v>
          </cell>
          <cell r="D3454" t="str">
            <v xml:space="preserve"> </v>
          </cell>
          <cell r="E3454">
            <v>1.9557580602249494</v>
          </cell>
          <cell r="F3454">
            <v>0.10455821811897115</v>
          </cell>
          <cell r="G3454">
            <v>0.80181598473827209</v>
          </cell>
          <cell r="H3454" t="e">
            <v>#VALUE!</v>
          </cell>
          <cell r="I3454" t="e">
            <v>#VALUE!</v>
          </cell>
        </row>
        <row r="3455">
          <cell r="C3455">
            <v>472.65</v>
          </cell>
          <cell r="D3455" t="str">
            <v xml:space="preserve"> </v>
          </cell>
          <cell r="E3455">
            <v>1.9557454231072797</v>
          </cell>
          <cell r="F3455">
            <v>0.10455634722465171</v>
          </cell>
          <cell r="G3455">
            <v>0.80181933529565852</v>
          </cell>
          <cell r="H3455" t="e">
            <v>#VALUE!</v>
          </cell>
          <cell r="I3455" t="e">
            <v>#VALUE!</v>
          </cell>
        </row>
        <row r="3456">
          <cell r="C3456">
            <v>472.7</v>
          </cell>
          <cell r="D3456" t="str">
            <v xml:space="preserve"> </v>
          </cell>
          <cell r="E3456">
            <v>1.9557327905101916</v>
          </cell>
          <cell r="F3456">
            <v>0.10455447700033361</v>
          </cell>
          <cell r="G3456">
            <v>0.80182268466014606</v>
          </cell>
          <cell r="H3456" t="e">
            <v>#VALUE!</v>
          </cell>
          <cell r="I3456" t="e">
            <v>#VALUE!</v>
          </cell>
        </row>
        <row r="3457">
          <cell r="C3457">
            <v>472.75</v>
          </cell>
          <cell r="D3457" t="str">
            <v xml:space="preserve"> </v>
          </cell>
          <cell r="E3457">
            <v>1.9557201624314364</v>
          </cell>
          <cell r="F3457">
            <v>0.10455260744568348</v>
          </cell>
          <cell r="G3457">
            <v>0.80182603283232412</v>
          </cell>
          <cell r="H3457" t="e">
            <v>#VALUE!</v>
          </cell>
          <cell r="I3457" t="e">
            <v>#VALUE!</v>
          </cell>
        </row>
        <row r="3458">
          <cell r="C3458">
            <v>472.8</v>
          </cell>
          <cell r="D3458" t="str">
            <v xml:space="preserve"> </v>
          </cell>
          <cell r="E3458">
            <v>1.9557075388687661</v>
          </cell>
          <cell r="F3458">
            <v>0.10455073856036788</v>
          </cell>
          <cell r="G3458">
            <v>0.80182937981278257</v>
          </cell>
          <cell r="H3458" t="e">
            <v>#VALUE!</v>
          </cell>
          <cell r="I3458" t="e">
            <v>#VALUE!</v>
          </cell>
        </row>
        <row r="3459">
          <cell r="C3459">
            <v>472.85</v>
          </cell>
          <cell r="D3459" t="str">
            <v xml:space="preserve"> </v>
          </cell>
          <cell r="E3459">
            <v>1.9556949198199352</v>
          </cell>
          <cell r="F3459">
            <v>0.10454887034405375</v>
          </cell>
          <cell r="G3459">
            <v>0.80183272560211016</v>
          </cell>
          <cell r="H3459" t="e">
            <v>#VALUE!</v>
          </cell>
          <cell r="I3459" t="e">
            <v>#VALUE!</v>
          </cell>
        </row>
        <row r="3460">
          <cell r="C3460">
            <v>472.9</v>
          </cell>
          <cell r="D3460" t="str">
            <v xml:space="preserve"> </v>
          </cell>
          <cell r="E3460">
            <v>1.9556823052826988</v>
          </cell>
          <cell r="F3460">
            <v>0.10454700279640822</v>
          </cell>
          <cell r="G3460">
            <v>0.80183607020089587</v>
          </cell>
          <cell r="H3460" t="e">
            <v>#VALUE!</v>
          </cell>
          <cell r="I3460" t="e">
            <v>#VALUE!</v>
          </cell>
        </row>
        <row r="3461">
          <cell r="C3461">
            <v>472.95</v>
          </cell>
          <cell r="D3461" t="str">
            <v xml:space="preserve"> </v>
          </cell>
          <cell r="E3461">
            <v>1.9556696952548134</v>
          </cell>
          <cell r="F3461">
            <v>0.10454513591709863</v>
          </cell>
          <cell r="G3461">
            <v>0.80183941360972744</v>
          </cell>
          <cell r="H3461" t="e">
            <v>#VALUE!</v>
          </cell>
          <cell r="I3461" t="e">
            <v>#VALUE!</v>
          </cell>
        </row>
        <row r="3462">
          <cell r="C3462">
            <v>473</v>
          </cell>
          <cell r="D3462" t="str">
            <v xml:space="preserve"> </v>
          </cell>
          <cell r="E3462">
            <v>1.9556570897340375</v>
          </cell>
          <cell r="F3462">
            <v>0.10454326970579243</v>
          </cell>
          <cell r="G3462">
            <v>0.80184275582919318</v>
          </cell>
          <cell r="H3462" t="e">
            <v>#VALUE!</v>
          </cell>
          <cell r="I3462" t="e">
            <v>#VALUE!</v>
          </cell>
        </row>
        <row r="3463">
          <cell r="C3463">
            <v>473.05</v>
          </cell>
          <cell r="D3463" t="str">
            <v xml:space="preserve"> </v>
          </cell>
          <cell r="E3463">
            <v>1.9556444887181308</v>
          </cell>
          <cell r="F3463">
            <v>0.10454140416215751</v>
          </cell>
          <cell r="G3463">
            <v>0.80184609685988051</v>
          </cell>
          <cell r="H3463" t="e">
            <v>#VALUE!</v>
          </cell>
          <cell r="I3463" t="e">
            <v>#VALUE!</v>
          </cell>
        </row>
        <row r="3464">
          <cell r="C3464">
            <v>473.1</v>
          </cell>
          <cell r="D3464" t="str">
            <v xml:space="preserve"> </v>
          </cell>
          <cell r="E3464">
            <v>1.9556318922048539</v>
          </cell>
          <cell r="F3464">
            <v>0.10453953928586168</v>
          </cell>
          <cell r="G3464">
            <v>0.80184943670237685</v>
          </cell>
          <cell r="H3464" t="e">
            <v>#VALUE!</v>
          </cell>
          <cell r="I3464" t="e">
            <v>#VALUE!</v>
          </cell>
        </row>
        <row r="3465">
          <cell r="C3465">
            <v>473.15</v>
          </cell>
          <cell r="D3465" t="str">
            <v xml:space="preserve"> </v>
          </cell>
          <cell r="E3465">
            <v>1.9556193001919697</v>
          </cell>
          <cell r="F3465">
            <v>0.10453767507657323</v>
          </cell>
          <cell r="G3465">
            <v>0.80185277535726884</v>
          </cell>
          <cell r="H3465" t="e">
            <v>#VALUE!</v>
          </cell>
          <cell r="I3465" t="e">
            <v>#VALUE!</v>
          </cell>
        </row>
        <row r="3466">
          <cell r="C3466">
            <v>473.2</v>
          </cell>
          <cell r="D3466" t="str">
            <v xml:space="preserve"> </v>
          </cell>
          <cell r="E3466">
            <v>1.9556067126772418</v>
          </cell>
          <cell r="F3466">
            <v>0.10453581153396042</v>
          </cell>
          <cell r="G3466">
            <v>0.80185611282514291</v>
          </cell>
          <cell r="H3466" t="e">
            <v>#VALUE!</v>
          </cell>
          <cell r="I3466" t="e">
            <v>#VALUE!</v>
          </cell>
        </row>
        <row r="3467">
          <cell r="C3467">
            <v>473.25</v>
          </cell>
          <cell r="D3467" t="str">
            <v xml:space="preserve"> </v>
          </cell>
          <cell r="E3467">
            <v>1.9555941296584358</v>
          </cell>
          <cell r="F3467">
            <v>0.104533948657692</v>
          </cell>
          <cell r="G3467">
            <v>0.80185944910658513</v>
          </cell>
          <cell r="H3467" t="e">
            <v>#VALUE!</v>
          </cell>
          <cell r="I3467" t="e">
            <v>#VALUE!</v>
          </cell>
        </row>
        <row r="3468">
          <cell r="C3468">
            <v>473.3</v>
          </cell>
          <cell r="D3468" t="str">
            <v xml:space="preserve"> </v>
          </cell>
          <cell r="E3468">
            <v>1.9555815511333181</v>
          </cell>
          <cell r="F3468">
            <v>0.10453208644743663</v>
          </cell>
          <cell r="G3468">
            <v>0.80186278420218116</v>
          </cell>
          <cell r="H3468" t="e">
            <v>#VALUE!</v>
          </cell>
          <cell r="I3468" t="e">
            <v>#VALUE!</v>
          </cell>
        </row>
        <row r="3469">
          <cell r="C3469">
            <v>473.35</v>
          </cell>
          <cell r="D3469" t="str">
            <v xml:space="preserve"> </v>
          </cell>
          <cell r="E3469">
            <v>1.9555689770996572</v>
          </cell>
          <cell r="F3469">
            <v>0.1045302249028634</v>
          </cell>
          <cell r="G3469">
            <v>0.80186611811251629</v>
          </cell>
          <cell r="H3469" t="e">
            <v>#VALUE!</v>
          </cell>
          <cell r="I3469" t="e">
            <v>#VALUE!</v>
          </cell>
        </row>
        <row r="3470">
          <cell r="C3470">
            <v>473.4</v>
          </cell>
          <cell r="D3470" t="str">
            <v xml:space="preserve"> </v>
          </cell>
          <cell r="E3470">
            <v>1.9555564075552223</v>
          </cell>
          <cell r="F3470">
            <v>0.10452836402364153</v>
          </cell>
          <cell r="G3470">
            <v>0.80186945083817585</v>
          </cell>
          <cell r="H3470" t="e">
            <v>#VALUE!</v>
          </cell>
          <cell r="I3470" t="e">
            <v>#VALUE!</v>
          </cell>
        </row>
        <row r="3471">
          <cell r="C3471">
            <v>473.45</v>
          </cell>
          <cell r="D3471" t="str">
            <v xml:space="preserve"> </v>
          </cell>
          <cell r="E3471">
            <v>1.9555438424977845</v>
          </cell>
          <cell r="F3471">
            <v>0.1045265038094404</v>
          </cell>
          <cell r="G3471">
            <v>0.80187278237974413</v>
          </cell>
          <cell r="H3471" t="e">
            <v>#VALUE!</v>
          </cell>
          <cell r="I3471" t="e">
            <v>#VALUE!</v>
          </cell>
        </row>
        <row r="3472">
          <cell r="C3472">
            <v>473.5</v>
          </cell>
          <cell r="D3472" t="str">
            <v xml:space="preserve"> </v>
          </cell>
          <cell r="E3472">
            <v>1.9555312819251163</v>
          </cell>
          <cell r="F3472">
            <v>0.1045246442599297</v>
          </cell>
          <cell r="G3472">
            <v>0.80187611273780546</v>
          </cell>
          <cell r="H3472" t="e">
            <v>#VALUE!</v>
          </cell>
          <cell r="I3472" t="e">
            <v>#VALUE!</v>
          </cell>
        </row>
        <row r="3473">
          <cell r="C3473">
            <v>473.55</v>
          </cell>
          <cell r="D3473" t="str">
            <v xml:space="preserve"> </v>
          </cell>
          <cell r="E3473">
            <v>1.9555187258349913</v>
          </cell>
          <cell r="F3473">
            <v>0.10452278537477926</v>
          </cell>
          <cell r="G3473">
            <v>0.80187944191294369</v>
          </cell>
          <cell r="H3473" t="e">
            <v>#VALUE!</v>
          </cell>
          <cell r="I3473" t="e">
            <v>#VALUE!</v>
          </cell>
        </row>
        <row r="3474">
          <cell r="C3474">
            <v>473.6</v>
          </cell>
          <cell r="D3474" t="str">
            <v xml:space="preserve"> </v>
          </cell>
          <cell r="E3474">
            <v>1.9555061742251851</v>
          </cell>
          <cell r="F3474">
            <v>0.10452092715365915</v>
          </cell>
          <cell r="G3474">
            <v>0.80188276990574225</v>
          </cell>
          <cell r="H3474" t="e">
            <v>#VALUE!</v>
          </cell>
          <cell r="I3474" t="e">
            <v>#VALUE!</v>
          </cell>
        </row>
        <row r="3475">
          <cell r="C3475">
            <v>473.65</v>
          </cell>
          <cell r="D3475" t="str">
            <v xml:space="preserve"> </v>
          </cell>
          <cell r="E3475">
            <v>1.955493627093474</v>
          </cell>
          <cell r="F3475">
            <v>0.10451906959623969</v>
          </cell>
          <cell r="G3475">
            <v>0.80188609671678424</v>
          </cell>
          <cell r="H3475" t="e">
            <v>#VALUE!</v>
          </cell>
          <cell r="I3475" t="e">
            <v>#VALUE!</v>
          </cell>
        </row>
        <row r="3476">
          <cell r="C3476">
            <v>473.7</v>
          </cell>
          <cell r="D3476" t="str">
            <v xml:space="preserve"> </v>
          </cell>
          <cell r="E3476">
            <v>1.9554810844376362</v>
          </cell>
          <cell r="F3476">
            <v>0.10451721270219129</v>
          </cell>
          <cell r="G3476">
            <v>0.8018894223466525</v>
          </cell>
          <cell r="H3476" t="e">
            <v>#VALUE!</v>
          </cell>
          <cell r="I3476" t="e">
            <v>#VALUE!</v>
          </cell>
        </row>
        <row r="3477">
          <cell r="C3477">
            <v>473.75</v>
          </cell>
          <cell r="D3477" t="str">
            <v xml:space="preserve"> </v>
          </cell>
          <cell r="E3477">
            <v>1.9554685462554511</v>
          </cell>
          <cell r="F3477">
            <v>0.10451535647118461</v>
          </cell>
          <cell r="G3477">
            <v>0.80189274679592959</v>
          </cell>
          <cell r="H3477" t="e">
            <v>#VALUE!</v>
          </cell>
          <cell r="I3477" t="e">
            <v>#VALUE!</v>
          </cell>
        </row>
        <row r="3478">
          <cell r="C3478">
            <v>473.8</v>
          </cell>
          <cell r="D3478" t="str">
            <v xml:space="preserve"> </v>
          </cell>
          <cell r="E3478">
            <v>1.9554560125446994</v>
          </cell>
          <cell r="F3478">
            <v>0.10451350090289067</v>
          </cell>
          <cell r="G3478">
            <v>0.80189607006519714</v>
          </cell>
          <cell r="H3478" t="e">
            <v>#VALUE!</v>
          </cell>
          <cell r="I3478" t="e">
            <v>#VALUE!</v>
          </cell>
        </row>
        <row r="3479">
          <cell r="C3479">
            <v>473.85</v>
          </cell>
          <cell r="D3479" t="str">
            <v xml:space="preserve"> </v>
          </cell>
          <cell r="E3479">
            <v>1.9554434833031638</v>
          </cell>
          <cell r="F3479">
            <v>0.10451164599698054</v>
          </cell>
          <cell r="G3479">
            <v>0.80189939215503703</v>
          </cell>
          <cell r="H3479" t="e">
            <v>#VALUE!</v>
          </cell>
          <cell r="I3479" t="e">
            <v>#VALUE!</v>
          </cell>
        </row>
        <row r="3480">
          <cell r="C3480">
            <v>473.9</v>
          </cell>
          <cell r="D3480" t="str">
            <v xml:space="preserve"> </v>
          </cell>
          <cell r="E3480">
            <v>1.9554309585286276</v>
          </cell>
          <cell r="F3480">
            <v>0.10450979175312541</v>
          </cell>
          <cell r="G3480">
            <v>0.80190271306603067</v>
          </cell>
          <cell r="H3480" t="e">
            <v>#VALUE!</v>
          </cell>
          <cell r="I3480" t="e">
            <v>#VALUE!</v>
          </cell>
        </row>
        <row r="3481">
          <cell r="C3481">
            <v>473.95</v>
          </cell>
          <cell r="D3481" t="str">
            <v xml:space="preserve"> </v>
          </cell>
          <cell r="E3481">
            <v>1.955418438218876</v>
          </cell>
          <cell r="F3481">
            <v>0.10450793817099698</v>
          </cell>
          <cell r="G3481">
            <v>0.80190603279875894</v>
          </cell>
          <cell r="H3481" t="e">
            <v>#VALUE!</v>
          </cell>
          <cell r="I3481" t="e">
            <v>#VALUE!</v>
          </cell>
        </row>
        <row r="3482">
          <cell r="C3482">
            <v>474</v>
          </cell>
          <cell r="D3482" t="str">
            <v xml:space="preserve"> </v>
          </cell>
          <cell r="E3482">
            <v>1.9554059223716955</v>
          </cell>
          <cell r="F3482">
            <v>0.10450608525026694</v>
          </cell>
          <cell r="G3482">
            <v>0.80190935135380215</v>
          </cell>
          <cell r="H3482" t="e">
            <v>#VALUE!</v>
          </cell>
          <cell r="I3482" t="e">
            <v>#VALUE!</v>
          </cell>
        </row>
        <row r="3483">
          <cell r="C3483">
            <v>474.05</v>
          </cell>
          <cell r="D3483" t="str">
            <v xml:space="preserve"> </v>
          </cell>
          <cell r="E3483">
            <v>1.9553934109848741</v>
          </cell>
          <cell r="F3483">
            <v>0.10450423299060713</v>
          </cell>
          <cell r="G3483">
            <v>0.80191266873174072</v>
          </cell>
          <cell r="H3483" t="e">
            <v>#VALUE!</v>
          </cell>
          <cell r="I3483" t="e">
            <v>#VALUE!</v>
          </cell>
        </row>
        <row r="3484">
          <cell r="C3484">
            <v>474.1</v>
          </cell>
          <cell r="D3484" t="str">
            <v xml:space="preserve"> </v>
          </cell>
          <cell r="E3484">
            <v>1.9553809040562007</v>
          </cell>
          <cell r="F3484">
            <v>0.10450238139168977</v>
          </cell>
          <cell r="G3484">
            <v>0.80191598493315464</v>
          </cell>
          <cell r="H3484" t="e">
            <v>#VALUE!</v>
          </cell>
          <cell r="I3484" t="e">
            <v>#VALUE!</v>
          </cell>
        </row>
        <row r="3485">
          <cell r="C3485">
            <v>474.15</v>
          </cell>
          <cell r="D3485" t="str">
            <v xml:space="preserve"> </v>
          </cell>
          <cell r="E3485">
            <v>1.9553684015834667</v>
          </cell>
          <cell r="F3485">
            <v>0.10450053045318726</v>
          </cell>
          <cell r="G3485">
            <v>0.80191929995862288</v>
          </cell>
          <cell r="H3485" t="e">
            <v>#VALUE!</v>
          </cell>
          <cell r="I3485" t="e">
            <v>#VALUE!</v>
          </cell>
        </row>
        <row r="3486">
          <cell r="C3486">
            <v>474.2</v>
          </cell>
          <cell r="D3486" t="str">
            <v xml:space="preserve"> </v>
          </cell>
          <cell r="E3486">
            <v>1.9553559035644632</v>
          </cell>
          <cell r="F3486">
            <v>0.10449868017477205</v>
          </cell>
          <cell r="G3486">
            <v>0.8019226138087252</v>
          </cell>
          <cell r="H3486" t="e">
            <v>#VALUE!</v>
          </cell>
          <cell r="I3486" t="e">
            <v>#VALUE!</v>
          </cell>
        </row>
        <row r="3487">
          <cell r="C3487">
            <v>474.25</v>
          </cell>
          <cell r="D3487" t="str">
            <v xml:space="preserve"> </v>
          </cell>
          <cell r="E3487">
            <v>1.9553434099969846</v>
          </cell>
          <cell r="F3487">
            <v>0.10449683055611701</v>
          </cell>
          <cell r="G3487">
            <v>0.80192592648403982</v>
          </cell>
          <cell r="H3487" t="e">
            <v>#VALUE!</v>
          </cell>
          <cell r="I3487" t="e">
            <v>#VALUE!</v>
          </cell>
        </row>
        <row r="3488">
          <cell r="C3488">
            <v>474.3</v>
          </cell>
          <cell r="D3488" t="str">
            <v xml:space="preserve"> </v>
          </cell>
          <cell r="E3488">
            <v>1.9553309208788257</v>
          </cell>
          <cell r="F3488">
            <v>0.10449498159689515</v>
          </cell>
          <cell r="G3488">
            <v>0.80192923798514504</v>
          </cell>
          <cell r="H3488" t="e">
            <v>#VALUE!</v>
          </cell>
          <cell r="I3488" t="e">
            <v>#VALUE!</v>
          </cell>
        </row>
        <row r="3489">
          <cell r="C3489">
            <v>474.35</v>
          </cell>
          <cell r="D3489" t="str">
            <v xml:space="preserve"> </v>
          </cell>
          <cell r="E3489">
            <v>1.9553184362077822</v>
          </cell>
          <cell r="F3489">
            <v>0.10449313329677956</v>
          </cell>
          <cell r="G3489">
            <v>0.8019325483126194</v>
          </cell>
          <cell r="H3489" t="e">
            <v>#VALUE!</v>
          </cell>
          <cell r="I3489" t="e">
            <v>#VALUE!</v>
          </cell>
        </row>
        <row r="3490">
          <cell r="C3490">
            <v>474.4</v>
          </cell>
          <cell r="D3490" t="str">
            <v xml:space="preserve"> </v>
          </cell>
          <cell r="E3490">
            <v>1.9553059559816524</v>
          </cell>
          <cell r="F3490">
            <v>0.10449128565544366</v>
          </cell>
          <cell r="G3490">
            <v>0.80193585746704021</v>
          </cell>
          <cell r="H3490" t="e">
            <v>#VALUE!</v>
          </cell>
          <cell r="I3490" t="e">
            <v>#VALUE!</v>
          </cell>
        </row>
        <row r="3491">
          <cell r="C3491">
            <v>474.45</v>
          </cell>
          <cell r="D3491" t="str">
            <v xml:space="preserve"> </v>
          </cell>
          <cell r="E3491">
            <v>1.9552934801982351</v>
          </cell>
          <cell r="F3491">
            <v>0.10448943867256108</v>
          </cell>
          <cell r="G3491">
            <v>0.80193916544898469</v>
          </cell>
          <cell r="H3491" t="e">
            <v>#VALUE!</v>
          </cell>
          <cell r="I3491" t="e">
            <v>#VALUE!</v>
          </cell>
        </row>
        <row r="3492">
          <cell r="C3492">
            <v>474.5</v>
          </cell>
          <cell r="D3492" t="str">
            <v xml:space="preserve"> </v>
          </cell>
          <cell r="E3492">
            <v>1.9552810088553305</v>
          </cell>
          <cell r="F3492">
            <v>0.10448759234780554</v>
          </cell>
          <cell r="G3492">
            <v>0.80194247225903004</v>
          </cell>
          <cell r="H3492" t="e">
            <v>#VALUE!</v>
          </cell>
          <cell r="I3492" t="e">
            <v>#VALUE!</v>
          </cell>
        </row>
        <row r="3493">
          <cell r="C3493">
            <v>474.55</v>
          </cell>
          <cell r="D3493" t="str">
            <v xml:space="preserve"> </v>
          </cell>
          <cell r="E3493">
            <v>1.955268541950741</v>
          </cell>
          <cell r="F3493">
            <v>0.1044857466808512</v>
          </cell>
          <cell r="G3493">
            <v>0.80194577789775257</v>
          </cell>
          <cell r="H3493" t="e">
            <v>#VALUE!</v>
          </cell>
          <cell r="I3493" t="e">
            <v>#VALUE!</v>
          </cell>
        </row>
        <row r="3494">
          <cell r="C3494">
            <v>474.6</v>
          </cell>
          <cell r="D3494" t="str">
            <v xml:space="preserve"> </v>
          </cell>
          <cell r="E3494">
            <v>1.9552560794822695</v>
          </cell>
          <cell r="F3494">
            <v>0.10448390167137216</v>
          </cell>
          <cell r="G3494">
            <v>0.8019490823657287</v>
          </cell>
          <cell r="H3494" t="e">
            <v>#VALUE!</v>
          </cell>
          <cell r="I3494" t="e">
            <v>#VALUE!</v>
          </cell>
        </row>
        <row r="3495">
          <cell r="C3495">
            <v>474.65</v>
          </cell>
          <cell r="D3495" t="str">
            <v xml:space="preserve"> </v>
          </cell>
          <cell r="E3495">
            <v>1.9552436214477209</v>
          </cell>
          <cell r="F3495">
            <v>0.10448205731904288</v>
          </cell>
          <cell r="G3495">
            <v>0.80195238566353388</v>
          </cell>
          <cell r="H3495" t="e">
            <v>#VALUE!</v>
          </cell>
          <cell r="I3495" t="e">
            <v>#VALUE!</v>
          </cell>
        </row>
        <row r="3496">
          <cell r="C3496">
            <v>474.7</v>
          </cell>
          <cell r="D3496" t="str">
            <v xml:space="preserve"> </v>
          </cell>
          <cell r="E3496">
            <v>1.9552311678449013</v>
          </cell>
          <cell r="F3496">
            <v>0.1044802136235381</v>
          </cell>
          <cell r="G3496">
            <v>0.80195568779174398</v>
          </cell>
          <cell r="H3496" t="e">
            <v>#VALUE!</v>
          </cell>
          <cell r="I3496" t="e">
            <v>#VALUE!</v>
          </cell>
        </row>
        <row r="3497">
          <cell r="C3497">
            <v>474.75</v>
          </cell>
          <cell r="D3497" t="str">
            <v xml:space="preserve"> </v>
          </cell>
          <cell r="E3497">
            <v>1.9552187186716175</v>
          </cell>
          <cell r="F3497">
            <v>0.10447837058453241</v>
          </cell>
          <cell r="G3497">
            <v>0.80195898875093397</v>
          </cell>
          <cell r="H3497" t="e">
            <v>#VALUE!</v>
          </cell>
          <cell r="I3497" t="e">
            <v>#VALUE!</v>
          </cell>
        </row>
        <row r="3498">
          <cell r="C3498">
            <v>474.8</v>
          </cell>
          <cell r="D3498" t="str">
            <v xml:space="preserve"> </v>
          </cell>
          <cell r="E3498">
            <v>1.955206273925679</v>
          </cell>
          <cell r="F3498">
            <v>0.1044765282017011</v>
          </cell>
          <cell r="G3498">
            <v>0.80196228854167873</v>
          </cell>
          <cell r="H3498" t="e">
            <v>#VALUE!</v>
          </cell>
          <cell r="I3498" t="e">
            <v>#VALUE!</v>
          </cell>
        </row>
        <row r="3499">
          <cell r="C3499">
            <v>474.85</v>
          </cell>
          <cell r="D3499" t="str">
            <v xml:space="preserve"> </v>
          </cell>
          <cell r="E3499">
            <v>1.9551938336048957</v>
          </cell>
          <cell r="F3499">
            <v>0.10447468647471926</v>
          </cell>
          <cell r="G3499">
            <v>0.80196558716455235</v>
          </cell>
          <cell r="H3499" t="e">
            <v>#VALUE!</v>
          </cell>
          <cell r="I3499" t="e">
            <v>#VALUE!</v>
          </cell>
        </row>
        <row r="3500">
          <cell r="C3500">
            <v>474.9</v>
          </cell>
          <cell r="D3500" t="str">
            <v xml:space="preserve"> </v>
          </cell>
          <cell r="E3500">
            <v>1.9551813977070793</v>
          </cell>
          <cell r="F3500">
            <v>0.10447284540326243</v>
          </cell>
          <cell r="G3500">
            <v>0.80196888462012916</v>
          </cell>
          <cell r="H3500" t="e">
            <v>#VALUE!</v>
          </cell>
          <cell r="I3500" t="e">
            <v>#VALUE!</v>
          </cell>
        </row>
        <row r="3501">
          <cell r="C3501">
            <v>474.95</v>
          </cell>
          <cell r="D3501" t="str">
            <v xml:space="preserve"> </v>
          </cell>
          <cell r="E3501">
            <v>1.9551689662300424</v>
          </cell>
          <cell r="F3501">
            <v>0.10447100498700623</v>
          </cell>
          <cell r="G3501">
            <v>0.80197218090898259</v>
          </cell>
          <cell r="H3501" t="e">
            <v>#VALUE!</v>
          </cell>
          <cell r="I3501" t="e">
            <v>#VALUE!</v>
          </cell>
        </row>
        <row r="3502">
          <cell r="C3502">
            <v>475</v>
          </cell>
          <cell r="D3502" t="str">
            <v xml:space="preserve"> </v>
          </cell>
          <cell r="E3502">
            <v>1.9551565391716001</v>
          </cell>
          <cell r="F3502">
            <v>0.10446916522562656</v>
          </cell>
          <cell r="G3502">
            <v>0.80197547603168617</v>
          </cell>
          <cell r="H3502" t="e">
            <v>#VALUE!</v>
          </cell>
          <cell r="I3502" t="e">
            <v>#VALUE!</v>
          </cell>
        </row>
        <row r="3503">
          <cell r="C3503">
            <v>475.05</v>
          </cell>
          <cell r="D3503" t="str">
            <v xml:space="preserve"> </v>
          </cell>
          <cell r="E3503">
            <v>1.9551441165295673</v>
          </cell>
          <cell r="F3503">
            <v>0.10446732611879947</v>
          </cell>
          <cell r="G3503">
            <v>0.80197876998881257</v>
          </cell>
          <cell r="H3503" t="e">
            <v>#VALUE!</v>
          </cell>
          <cell r="I3503" t="e">
            <v>#VALUE!</v>
          </cell>
        </row>
        <row r="3504">
          <cell r="C3504">
            <v>475.1</v>
          </cell>
          <cell r="D3504" t="str">
            <v xml:space="preserve"> </v>
          </cell>
          <cell r="E3504">
            <v>1.9551316983017617</v>
          </cell>
          <cell r="F3504">
            <v>0.10446548766620116</v>
          </cell>
          <cell r="G3504">
            <v>0.80198206278093498</v>
          </cell>
          <cell r="H3504" t="e">
            <v>#VALUE!</v>
          </cell>
          <cell r="I3504" t="e">
            <v>#VALUE!</v>
          </cell>
        </row>
        <row r="3505">
          <cell r="C3505">
            <v>475.15</v>
          </cell>
          <cell r="D3505" t="str">
            <v xml:space="preserve"> </v>
          </cell>
          <cell r="E3505">
            <v>1.9551192844860015</v>
          </cell>
          <cell r="F3505">
            <v>0.10446364986750822</v>
          </cell>
          <cell r="G3505">
            <v>0.80198535440862495</v>
          </cell>
          <cell r="H3505" t="e">
            <v>#VALUE!</v>
          </cell>
          <cell r="I3505" t="e">
            <v>#VALUE!</v>
          </cell>
        </row>
        <row r="3506">
          <cell r="C3506">
            <v>475.2</v>
          </cell>
          <cell r="D3506" t="str">
            <v xml:space="preserve"> </v>
          </cell>
          <cell r="E3506">
            <v>1.9551068750801068</v>
          </cell>
          <cell r="F3506">
            <v>0.10446181272239735</v>
          </cell>
          <cell r="G3506">
            <v>0.80198864487245458</v>
          </cell>
          <cell r="H3506" t="e">
            <v>#VALUE!</v>
          </cell>
          <cell r="I3506" t="e">
            <v>#VALUE!</v>
          </cell>
        </row>
        <row r="3507">
          <cell r="C3507">
            <v>475.25</v>
          </cell>
          <cell r="D3507" t="str">
            <v xml:space="preserve"> </v>
          </cell>
          <cell r="E3507">
            <v>1.9550944700818986</v>
          </cell>
          <cell r="F3507">
            <v>0.10445997623054536</v>
          </cell>
          <cell r="G3507">
            <v>0.80199193417299541</v>
          </cell>
          <cell r="H3507" t="e">
            <v>#VALUE!</v>
          </cell>
          <cell r="I3507" t="e">
            <v>#VALUE!</v>
          </cell>
        </row>
        <row r="3508">
          <cell r="C3508">
            <v>475.3</v>
          </cell>
          <cell r="D3508" t="str">
            <v xml:space="preserve"> </v>
          </cell>
          <cell r="E3508">
            <v>1.9550820694891997</v>
          </cell>
          <cell r="F3508">
            <v>0.10445814039162933</v>
          </cell>
          <cell r="G3508">
            <v>0.80199522231081866</v>
          </cell>
          <cell r="H3508" t="e">
            <v>#VALUE!</v>
          </cell>
          <cell r="I3508" t="e">
            <v>#VALUE!</v>
          </cell>
        </row>
        <row r="3509">
          <cell r="C3509">
            <v>475.35</v>
          </cell>
          <cell r="D3509" t="str">
            <v xml:space="preserve"> </v>
          </cell>
          <cell r="E3509">
            <v>1.9550696732998341</v>
          </cell>
          <cell r="F3509">
            <v>0.10445630520532662</v>
          </cell>
          <cell r="G3509">
            <v>0.80199850928649496</v>
          </cell>
          <cell r="H3509" t="e">
            <v>#VALUE!</v>
          </cell>
          <cell r="I3509" t="e">
            <v>#VALUE!</v>
          </cell>
        </row>
        <row r="3510">
          <cell r="C3510">
            <v>475.4</v>
          </cell>
          <cell r="D3510" t="str">
            <v xml:space="preserve"> </v>
          </cell>
          <cell r="E3510">
            <v>1.9550572815116269</v>
          </cell>
          <cell r="F3510">
            <v>0.10445447067131466</v>
          </cell>
          <cell r="G3510">
            <v>0.80200179510059522</v>
          </cell>
          <cell r="H3510" t="e">
            <v>#VALUE!</v>
          </cell>
          <cell r="I3510" t="e">
            <v>#VALUE!</v>
          </cell>
        </row>
        <row r="3511">
          <cell r="C3511">
            <v>475.45</v>
          </cell>
          <cell r="D3511" t="str">
            <v xml:space="preserve"> </v>
          </cell>
          <cell r="E3511">
            <v>1.955044894122405</v>
          </cell>
          <cell r="F3511">
            <v>0.10445263678927119</v>
          </cell>
          <cell r="G3511">
            <v>0.80200507975368907</v>
          </cell>
          <cell r="H3511" t="e">
            <v>#VALUE!</v>
          </cell>
          <cell r="I3511" t="e">
            <v>#VALUE!</v>
          </cell>
        </row>
        <row r="3512">
          <cell r="C3512">
            <v>475.5</v>
          </cell>
          <cell r="D3512" t="str">
            <v xml:space="preserve"> </v>
          </cell>
          <cell r="E3512">
            <v>1.9550325111299969</v>
          </cell>
          <cell r="F3512">
            <v>0.10445080355887412</v>
          </cell>
          <cell r="G3512">
            <v>0.80200836324634617</v>
          </cell>
          <cell r="H3512" t="e">
            <v>#VALUE!</v>
          </cell>
          <cell r="I3512" t="e">
            <v>#VALUE!</v>
          </cell>
        </row>
        <row r="3513">
          <cell r="C3513">
            <v>475.55</v>
          </cell>
          <cell r="D3513" t="str">
            <v xml:space="preserve"> </v>
          </cell>
          <cell r="E3513">
            <v>1.9550201325322314</v>
          </cell>
          <cell r="F3513">
            <v>0.10444897097980155</v>
          </cell>
          <cell r="G3513">
            <v>0.80201164557913629</v>
          </cell>
          <cell r="H3513" t="e">
            <v>#VALUE!</v>
          </cell>
          <cell r="I3513" t="e">
            <v>#VALUE!</v>
          </cell>
        </row>
        <row r="3514">
          <cell r="C3514">
            <v>475.6</v>
          </cell>
          <cell r="D3514" t="str">
            <v xml:space="preserve"> </v>
          </cell>
          <cell r="E3514">
            <v>1.9550077583269403</v>
          </cell>
          <cell r="F3514">
            <v>0.10444713905173188</v>
          </cell>
          <cell r="G3514">
            <v>0.80201492675262809</v>
          </cell>
          <cell r="H3514" t="e">
            <v>#VALUE!</v>
          </cell>
          <cell r="I3514" t="e">
            <v>#VALUE!</v>
          </cell>
        </row>
        <row r="3515">
          <cell r="C3515">
            <v>475.65</v>
          </cell>
          <cell r="D3515" t="str">
            <v xml:space="preserve"> </v>
          </cell>
          <cell r="E3515">
            <v>1.9549953885119546</v>
          </cell>
          <cell r="F3515">
            <v>0.10444530777434345</v>
          </cell>
          <cell r="G3515">
            <v>0.80201820676739044</v>
          </cell>
          <cell r="H3515" t="e">
            <v>#VALUE!</v>
          </cell>
          <cell r="I3515" t="e">
            <v>#VALUE!</v>
          </cell>
        </row>
        <row r="3516">
          <cell r="C3516">
            <v>475.7</v>
          </cell>
          <cell r="D3516" t="str">
            <v xml:space="preserve"> </v>
          </cell>
          <cell r="E3516">
            <v>1.9549830230851091</v>
          </cell>
          <cell r="F3516">
            <v>0.1044434771473151</v>
          </cell>
          <cell r="G3516">
            <v>0.80202148562399156</v>
          </cell>
          <cell r="H3516" t="e">
            <v>#VALUE!</v>
          </cell>
          <cell r="I3516" t="e">
            <v>#VALUE!</v>
          </cell>
        </row>
        <row r="3517">
          <cell r="C3517">
            <v>475.75</v>
          </cell>
          <cell r="D3517" t="str">
            <v xml:space="preserve"> </v>
          </cell>
          <cell r="E3517">
            <v>1.954970662044238</v>
          </cell>
          <cell r="F3517">
            <v>0.10444164717032577</v>
          </cell>
          <cell r="G3517">
            <v>0.80202476332299921</v>
          </cell>
          <cell r="H3517" t="e">
            <v>#VALUE!</v>
          </cell>
          <cell r="I3517" t="e">
            <v>#VALUE!</v>
          </cell>
        </row>
        <row r="3518">
          <cell r="C3518">
            <v>475.8</v>
          </cell>
          <cell r="D3518" t="str">
            <v xml:space="preserve"> </v>
          </cell>
          <cell r="E3518">
            <v>1.9549583053871777</v>
          </cell>
          <cell r="F3518">
            <v>0.10443981784305449</v>
          </cell>
          <cell r="G3518">
            <v>0.8020280398649815</v>
          </cell>
          <cell r="H3518" t="e">
            <v>#VALUE!</v>
          </cell>
          <cell r="I3518" t="e">
            <v>#VALUE!</v>
          </cell>
        </row>
        <row r="3519">
          <cell r="C3519">
            <v>475.85</v>
          </cell>
          <cell r="D3519" t="str">
            <v xml:space="preserve"> </v>
          </cell>
          <cell r="E3519">
            <v>1.9549459531117663</v>
          </cell>
          <cell r="F3519">
            <v>0.10443798916518066</v>
          </cell>
          <cell r="G3519">
            <v>0.80203131525050508</v>
          </cell>
          <cell r="H3519" t="e">
            <v>#VALUE!</v>
          </cell>
          <cell r="I3519" t="e">
            <v>#VALUE!</v>
          </cell>
        </row>
        <row r="3520">
          <cell r="C3520">
            <v>475.9</v>
          </cell>
          <cell r="D3520" t="str">
            <v xml:space="preserve"> </v>
          </cell>
          <cell r="E3520">
            <v>1.9549336052158426</v>
          </cell>
          <cell r="F3520">
            <v>0.10443616113638378</v>
          </cell>
          <cell r="G3520">
            <v>0.80203458948013717</v>
          </cell>
          <cell r="H3520" t="e">
            <v>#VALUE!</v>
          </cell>
          <cell r="I3520" t="e">
            <v>#VALUE!</v>
          </cell>
        </row>
        <row r="3521">
          <cell r="C3521">
            <v>475.95</v>
          </cell>
          <cell r="D3521" t="str">
            <v xml:space="preserve"> </v>
          </cell>
          <cell r="E3521">
            <v>1.9549212616972469</v>
          </cell>
          <cell r="F3521">
            <v>0.1044343337563436</v>
          </cell>
          <cell r="G3521">
            <v>0.8020378625544442</v>
          </cell>
          <cell r="H3521" t="e">
            <v>#VALUE!</v>
          </cell>
          <cell r="I3521" t="e">
            <v>#VALUE!</v>
          </cell>
        </row>
        <row r="3522">
          <cell r="C3522">
            <v>476</v>
          </cell>
          <cell r="D3522" t="str">
            <v xml:space="preserve"> </v>
          </cell>
          <cell r="E3522">
            <v>1.9549089225538212</v>
          </cell>
          <cell r="F3522">
            <v>0.10443250702474</v>
          </cell>
          <cell r="G3522">
            <v>0.80204113447399228</v>
          </cell>
          <cell r="H3522" t="e">
            <v>#VALUE!</v>
          </cell>
          <cell r="I3522" t="e">
            <v>#VALUE!</v>
          </cell>
        </row>
        <row r="3523">
          <cell r="C3523">
            <v>476.05</v>
          </cell>
          <cell r="D3523" t="str">
            <v xml:space="preserve"> </v>
          </cell>
          <cell r="E3523">
            <v>1.9548965877834084</v>
          </cell>
          <cell r="F3523">
            <v>0.10443068094125313</v>
          </cell>
          <cell r="G3523">
            <v>0.8020444052393475</v>
          </cell>
          <cell r="H3523" t="e">
            <v>#VALUE!</v>
          </cell>
          <cell r="I3523" t="e">
            <v>#VALUE!</v>
          </cell>
        </row>
        <row r="3524">
          <cell r="C3524">
            <v>476.1</v>
          </cell>
          <cell r="D3524" t="str">
            <v xml:space="preserve"> </v>
          </cell>
          <cell r="E3524">
            <v>1.9548842573838534</v>
          </cell>
          <cell r="F3524">
            <v>0.1044288555055634</v>
          </cell>
          <cell r="G3524">
            <v>0.80204767485107509</v>
          </cell>
          <cell r="H3524" t="e">
            <v>#VALUE!</v>
          </cell>
          <cell r="I3524" t="e">
            <v>#VALUE!</v>
          </cell>
        </row>
        <row r="3525">
          <cell r="C3525">
            <v>476.15</v>
          </cell>
          <cell r="D3525" t="str">
            <v xml:space="preserve"> </v>
          </cell>
          <cell r="E3525">
            <v>1.9548719313530016</v>
          </cell>
          <cell r="F3525">
            <v>0.10442703071735128</v>
          </cell>
          <cell r="G3525">
            <v>0.80205094330974014</v>
          </cell>
          <cell r="H3525" t="e">
            <v>#VALUE!</v>
          </cell>
          <cell r="I3525" t="e">
            <v>#VALUE!</v>
          </cell>
        </row>
        <row r="3526">
          <cell r="C3526">
            <v>476.2</v>
          </cell>
          <cell r="D3526" t="str">
            <v xml:space="preserve"> </v>
          </cell>
          <cell r="E3526">
            <v>1.9548596096887005</v>
          </cell>
          <cell r="F3526">
            <v>0.10442520657629756</v>
          </cell>
          <cell r="G3526">
            <v>0.8020542106159072</v>
          </cell>
          <cell r="H3526" t="e">
            <v>#VALUE!</v>
          </cell>
          <cell r="I3526" t="e">
            <v>#VALUE!</v>
          </cell>
        </row>
        <row r="3527">
          <cell r="C3527">
            <v>476.25</v>
          </cell>
          <cell r="D3527" t="str">
            <v xml:space="preserve"> </v>
          </cell>
          <cell r="E3527">
            <v>1.9548472923887987</v>
          </cell>
          <cell r="F3527">
            <v>0.10442338308208311</v>
          </cell>
          <cell r="G3527">
            <v>0.80205747677014128</v>
          </cell>
          <cell r="H3527" t="e">
            <v>#VALUE!</v>
          </cell>
          <cell r="I3527" t="e">
            <v>#VALUE!</v>
          </cell>
        </row>
        <row r="3528">
          <cell r="C3528">
            <v>476.3</v>
          </cell>
          <cell r="D3528" t="str">
            <v xml:space="preserve"> </v>
          </cell>
          <cell r="E3528">
            <v>1.9548349794511461</v>
          </cell>
          <cell r="F3528">
            <v>0.10442156023438912</v>
          </cell>
          <cell r="G3528">
            <v>0.80206074177300601</v>
          </cell>
          <cell r="H3528" t="e">
            <v>#VALUE!</v>
          </cell>
          <cell r="I3528" t="e">
            <v>#VALUE!</v>
          </cell>
        </row>
        <row r="3529">
          <cell r="C3529">
            <v>476.35</v>
          </cell>
          <cell r="D3529" t="str">
            <v xml:space="preserve"> </v>
          </cell>
          <cell r="E3529">
            <v>1.9548226708735941</v>
          </cell>
          <cell r="F3529">
            <v>0.10441973803289691</v>
          </cell>
          <cell r="G3529">
            <v>0.80206400562506497</v>
          </cell>
          <cell r="H3529" t="e">
            <v>#VALUE!</v>
          </cell>
          <cell r="I3529" t="e">
            <v>#VALUE!</v>
          </cell>
        </row>
        <row r="3530">
          <cell r="C3530">
            <v>476.4</v>
          </cell>
          <cell r="D3530" t="str">
            <v xml:space="preserve"> </v>
          </cell>
          <cell r="E3530">
            <v>1.9548103666539949</v>
          </cell>
          <cell r="F3530">
            <v>0.104417916477288</v>
          </cell>
          <cell r="G3530">
            <v>0.8020672683268818</v>
          </cell>
          <cell r="H3530" t="e">
            <v>#VALUE!</v>
          </cell>
          <cell r="I3530" t="e">
            <v>#VALUE!</v>
          </cell>
        </row>
        <row r="3531">
          <cell r="C3531">
            <v>476.45</v>
          </cell>
          <cell r="D3531" t="str">
            <v xml:space="preserve"> </v>
          </cell>
          <cell r="E3531">
            <v>1.9547980667902027</v>
          </cell>
          <cell r="F3531">
            <v>0.1044160955672442</v>
          </cell>
          <cell r="G3531">
            <v>0.8020705298790195</v>
          </cell>
          <cell r="H3531" t="e">
            <v>#VALUE!</v>
          </cell>
          <cell r="I3531" t="e">
            <v>#VALUE!</v>
          </cell>
        </row>
        <row r="3532">
          <cell r="C3532">
            <v>476.5</v>
          </cell>
          <cell r="D3532" t="str">
            <v xml:space="preserve"> </v>
          </cell>
          <cell r="E3532">
            <v>1.9547857712800729</v>
          </cell>
          <cell r="F3532">
            <v>0.10441427530244737</v>
          </cell>
          <cell r="G3532">
            <v>0.80207379028204051</v>
          </cell>
          <cell r="H3532" t="e">
            <v>#VALUE!</v>
          </cell>
          <cell r="I3532" t="e">
            <v>#VALUE!</v>
          </cell>
        </row>
        <row r="3533">
          <cell r="C3533">
            <v>476.55</v>
          </cell>
          <cell r="D3533" t="str">
            <v xml:space="preserve"> </v>
          </cell>
          <cell r="E3533">
            <v>1.9547734801214625</v>
          </cell>
          <cell r="F3533">
            <v>0.10441245568257976</v>
          </cell>
          <cell r="G3533">
            <v>0.80207704953650727</v>
          </cell>
          <cell r="H3533" t="e">
            <v>#VALUE!</v>
          </cell>
          <cell r="I3533" t="e">
            <v>#VALUE!</v>
          </cell>
        </row>
        <row r="3534">
          <cell r="C3534">
            <v>476.6</v>
          </cell>
          <cell r="D3534" t="str">
            <v xml:space="preserve"> </v>
          </cell>
          <cell r="E3534">
            <v>1.9547611933122291</v>
          </cell>
          <cell r="F3534">
            <v>0.10441063670732363</v>
          </cell>
          <cell r="G3534">
            <v>0.80208030764298144</v>
          </cell>
          <cell r="H3534" t="e">
            <v>#VALUE!</v>
          </cell>
          <cell r="I3534" t="e">
            <v>#VALUE!</v>
          </cell>
        </row>
        <row r="3535">
          <cell r="C3535">
            <v>476.65</v>
          </cell>
          <cell r="D3535" t="str">
            <v xml:space="preserve"> </v>
          </cell>
          <cell r="E3535">
            <v>1.9547489108502321</v>
          </cell>
          <cell r="F3535">
            <v>0.10440881837636153</v>
          </cell>
          <cell r="G3535">
            <v>0.80208356460202501</v>
          </cell>
          <cell r="H3535" t="e">
            <v>#VALUE!</v>
          </cell>
          <cell r="I3535" t="e">
            <v>#VALUE!</v>
          </cell>
        </row>
        <row r="3536">
          <cell r="C3536">
            <v>476.7</v>
          </cell>
          <cell r="D3536" t="str">
            <v xml:space="preserve"> </v>
          </cell>
          <cell r="E3536">
            <v>1.9547366327333324</v>
          </cell>
          <cell r="F3536">
            <v>0.10440700068937622</v>
          </cell>
          <cell r="G3536">
            <v>0.80208682041419888</v>
          </cell>
          <cell r="H3536" t="e">
            <v>#VALUE!</v>
          </cell>
          <cell r="I3536" t="e">
            <v>#VALUE!</v>
          </cell>
        </row>
        <row r="3537">
          <cell r="C3537">
            <v>476.75</v>
          </cell>
          <cell r="D3537" t="str">
            <v xml:space="preserve"> </v>
          </cell>
          <cell r="E3537">
            <v>1.9547243589593921</v>
          </cell>
          <cell r="F3537">
            <v>0.10440518364605064</v>
          </cell>
          <cell r="G3537">
            <v>0.80209007508006425</v>
          </cell>
          <cell r="H3537" t="e">
            <v>#VALUE!</v>
          </cell>
          <cell r="I3537" t="e">
            <v>#VALUE!</v>
          </cell>
        </row>
        <row r="3538">
          <cell r="C3538">
            <v>476.8</v>
          </cell>
          <cell r="D3538" t="str">
            <v xml:space="preserve"> </v>
          </cell>
          <cell r="E3538">
            <v>1.9547120895262746</v>
          </cell>
          <cell r="F3538">
            <v>0.10440336724606795</v>
          </cell>
          <cell r="G3538">
            <v>0.80209332860018145</v>
          </cell>
          <cell r="H3538" t="e">
            <v>#VALUE!</v>
          </cell>
          <cell r="I3538" t="e">
            <v>#VALUE!</v>
          </cell>
        </row>
        <row r="3539">
          <cell r="C3539">
            <v>476.85</v>
          </cell>
          <cell r="D3539" t="str">
            <v xml:space="preserve"> </v>
          </cell>
          <cell r="E3539">
            <v>1.9546998244318445</v>
          </cell>
          <cell r="F3539">
            <v>0.10440155148911145</v>
          </cell>
          <cell r="G3539">
            <v>0.80209658097511072</v>
          </cell>
          <cell r="H3539" t="e">
            <v>#VALUE!</v>
          </cell>
          <cell r="I3539" t="e">
            <v>#VALUE!</v>
          </cell>
        </row>
        <row r="3540">
          <cell r="C3540">
            <v>476.9</v>
          </cell>
          <cell r="D3540" t="str">
            <v xml:space="preserve"> </v>
          </cell>
          <cell r="E3540">
            <v>1.9546875636739682</v>
          </cell>
          <cell r="F3540">
            <v>0.10439973637486472</v>
          </cell>
          <cell r="G3540">
            <v>0.8020998322054117</v>
          </cell>
          <cell r="H3540" t="e">
            <v>#VALUE!</v>
          </cell>
          <cell r="I3540" t="e">
            <v>#VALUE!</v>
          </cell>
        </row>
        <row r="3541">
          <cell r="C3541">
            <v>476.95</v>
          </cell>
          <cell r="D3541" t="str">
            <v xml:space="preserve"> </v>
          </cell>
          <cell r="E3541">
            <v>1.954675307250513</v>
          </cell>
          <cell r="F3541">
            <v>0.10439792190301149</v>
          </cell>
          <cell r="G3541">
            <v>0.8021030822916444</v>
          </cell>
          <cell r="H3541" t="e">
            <v>#VALUE!</v>
          </cell>
          <cell r="I3541" t="e">
            <v>#VALUE!</v>
          </cell>
        </row>
        <row r="3542">
          <cell r="C3542">
            <v>477</v>
          </cell>
          <cell r="D3542" t="str">
            <v xml:space="preserve"> </v>
          </cell>
          <cell r="E3542">
            <v>1.9546630551593476</v>
          </cell>
          <cell r="F3542">
            <v>0.1043961080732357</v>
          </cell>
          <cell r="G3542">
            <v>0.80210633123436725</v>
          </cell>
          <cell r="H3542" t="e">
            <v>#VALUE!</v>
          </cell>
          <cell r="I3542" t="e">
            <v>#VALUE!</v>
          </cell>
        </row>
        <row r="3543">
          <cell r="C3543">
            <v>477.05</v>
          </cell>
          <cell r="D3543" t="str">
            <v xml:space="preserve"> </v>
          </cell>
          <cell r="E3543">
            <v>1.9546508073983424</v>
          </cell>
          <cell r="F3543">
            <v>0.10439429488522142</v>
          </cell>
          <cell r="G3543">
            <v>0.80210957903413971</v>
          </cell>
          <cell r="H3543" t="e">
            <v>#VALUE!</v>
          </cell>
          <cell r="I3543" t="e">
            <v>#VALUE!</v>
          </cell>
        </row>
        <row r="3544">
          <cell r="C3544">
            <v>477.1</v>
          </cell>
          <cell r="D3544" t="str">
            <v xml:space="preserve"> </v>
          </cell>
          <cell r="E3544">
            <v>1.9546385639653685</v>
          </cell>
          <cell r="F3544">
            <v>0.10439248233865307</v>
          </cell>
          <cell r="G3544">
            <v>0.80211282569151987</v>
          </cell>
          <cell r="H3544" t="e">
            <v>#VALUE!</v>
          </cell>
          <cell r="I3544" t="e">
            <v>#VALUE!</v>
          </cell>
        </row>
        <row r="3545">
          <cell r="C3545">
            <v>477.15</v>
          </cell>
          <cell r="D3545" t="str">
            <v xml:space="preserve"> </v>
          </cell>
          <cell r="E3545">
            <v>1.9546263248582989</v>
          </cell>
          <cell r="F3545">
            <v>0.10439067043321518</v>
          </cell>
          <cell r="G3545">
            <v>0.80211607120706585</v>
          </cell>
          <cell r="H3545" t="e">
            <v>#VALUE!</v>
          </cell>
          <cell r="I3545" t="e">
            <v>#VALUE!</v>
          </cell>
        </row>
        <row r="3546">
          <cell r="C3546">
            <v>477.2</v>
          </cell>
          <cell r="D3546" t="str">
            <v xml:space="preserve"> </v>
          </cell>
          <cell r="E3546">
            <v>1.954614090075008</v>
          </cell>
          <cell r="F3546">
            <v>0.10438885916859245</v>
          </cell>
          <cell r="G3546">
            <v>0.80211931558133542</v>
          </cell>
          <cell r="H3546" t="e">
            <v>#VALUE!</v>
          </cell>
          <cell r="I3546" t="e">
            <v>#VALUE!</v>
          </cell>
        </row>
        <row r="3547">
          <cell r="C3547">
            <v>477.25</v>
          </cell>
          <cell r="D3547" t="str">
            <v xml:space="preserve"> </v>
          </cell>
          <cell r="E3547">
            <v>1.954601859613371</v>
          </cell>
          <cell r="F3547">
            <v>0.10438704854446983</v>
          </cell>
          <cell r="G3547">
            <v>0.80212255881488592</v>
          </cell>
          <cell r="H3547" t="e">
            <v>#VALUE!</v>
          </cell>
          <cell r="I3547" t="e">
            <v>#VALUE!</v>
          </cell>
        </row>
        <row r="3548">
          <cell r="C3548">
            <v>477.3</v>
          </cell>
          <cell r="D3548" t="str">
            <v xml:space="preserve"> </v>
          </cell>
          <cell r="E3548">
            <v>1.9545896334712645</v>
          </cell>
          <cell r="F3548">
            <v>0.10438523856053243</v>
          </cell>
          <cell r="G3548">
            <v>0.80212580090827446</v>
          </cell>
          <cell r="H3548" t="e">
            <v>#VALUE!</v>
          </cell>
          <cell r="I3548" t="e">
            <v>#VALUE!</v>
          </cell>
        </row>
        <row r="3549">
          <cell r="C3549">
            <v>477.35</v>
          </cell>
          <cell r="D3549" t="str">
            <v xml:space="preserve"> </v>
          </cell>
          <cell r="E3549">
            <v>1.9545774116465673</v>
          </cell>
          <cell r="F3549">
            <v>0.10438342921646562</v>
          </cell>
          <cell r="G3549">
            <v>0.80212904186205769</v>
          </cell>
          <cell r="H3549" t="e">
            <v>#VALUE!</v>
          </cell>
          <cell r="I3549" t="e">
            <v>#VALUE!</v>
          </cell>
        </row>
        <row r="3550">
          <cell r="C3550">
            <v>477.4</v>
          </cell>
          <cell r="D3550" t="str">
            <v xml:space="preserve"> </v>
          </cell>
          <cell r="E3550">
            <v>1.9545651941371582</v>
          </cell>
          <cell r="F3550">
            <v>0.10438162051195479</v>
          </cell>
          <cell r="G3550">
            <v>0.80213228167679218</v>
          </cell>
          <cell r="H3550" t="e">
            <v>#VALUE!</v>
          </cell>
          <cell r="I3550" t="e">
            <v>#VALUE!</v>
          </cell>
        </row>
        <row r="3551">
          <cell r="C3551">
            <v>477.45</v>
          </cell>
          <cell r="D3551" t="str">
            <v xml:space="preserve"> </v>
          </cell>
          <cell r="E3551">
            <v>1.9545529809409183</v>
          </cell>
          <cell r="F3551">
            <v>0.1043798124466858</v>
          </cell>
          <cell r="G3551">
            <v>0.8021355203530337</v>
          </cell>
          <cell r="H3551" t="e">
            <v>#VALUE!</v>
          </cell>
          <cell r="I3551" t="e">
            <v>#VALUE!</v>
          </cell>
        </row>
        <row r="3552">
          <cell r="C3552">
            <v>477.5</v>
          </cell>
          <cell r="D3552" t="str">
            <v xml:space="preserve"> </v>
          </cell>
          <cell r="E3552">
            <v>1.95454077205573</v>
          </cell>
          <cell r="F3552">
            <v>0.10437800502034454</v>
          </cell>
          <cell r="G3552">
            <v>0.80213875789133793</v>
          </cell>
          <cell r="H3552" t="e">
            <v>#VALUE!</v>
          </cell>
          <cell r="I3552" t="e">
            <v>#VALUE!</v>
          </cell>
        </row>
        <row r="3553">
          <cell r="C3553">
            <v>477.55</v>
          </cell>
          <cell r="D3553" t="str">
            <v xml:space="preserve"> </v>
          </cell>
          <cell r="E3553">
            <v>1.9545285674794763</v>
          </cell>
          <cell r="F3553">
            <v>0.1043761982326171</v>
          </cell>
          <cell r="G3553">
            <v>0.8021419942922603</v>
          </cell>
          <cell r="H3553" t="e">
            <v>#VALUE!</v>
          </cell>
          <cell r="I3553" t="e">
            <v>#VALUE!</v>
          </cell>
        </row>
        <row r="3554">
          <cell r="C3554">
            <v>477.6</v>
          </cell>
          <cell r="D3554" t="str">
            <v xml:space="preserve"> </v>
          </cell>
          <cell r="E3554">
            <v>1.9545163672100423</v>
          </cell>
          <cell r="F3554">
            <v>0.1043743920831898</v>
          </cell>
          <cell r="G3554">
            <v>0.80214522955635592</v>
          </cell>
          <cell r="H3554" t="e">
            <v>#VALUE!</v>
          </cell>
          <cell r="I3554" t="e">
            <v>#VALUE!</v>
          </cell>
        </row>
        <row r="3555">
          <cell r="C3555">
            <v>477.65</v>
          </cell>
          <cell r="D3555" t="str">
            <v xml:space="preserve"> </v>
          </cell>
          <cell r="E3555">
            <v>1.9545041712453142</v>
          </cell>
          <cell r="F3555">
            <v>0.10437258657174921</v>
          </cell>
          <cell r="G3555">
            <v>0.80214846368417891</v>
          </cell>
          <cell r="H3555" t="e">
            <v>#VALUE!</v>
          </cell>
          <cell r="I3555" t="e">
            <v>#VALUE!</v>
          </cell>
        </row>
        <row r="3556">
          <cell r="C3556">
            <v>477.7</v>
          </cell>
          <cell r="D3556" t="str">
            <v xml:space="preserve"> </v>
          </cell>
          <cell r="E3556">
            <v>1.9544919795831792</v>
          </cell>
          <cell r="F3556">
            <v>0.1043707816979819</v>
          </cell>
          <cell r="G3556">
            <v>0.80215169667628405</v>
          </cell>
          <cell r="H3556" t="e">
            <v>#VALUE!</v>
          </cell>
          <cell r="I3556" t="e">
            <v>#VALUE!</v>
          </cell>
        </row>
        <row r="3557">
          <cell r="C3557">
            <v>477.75</v>
          </cell>
          <cell r="D3557" t="str">
            <v xml:space="preserve"> </v>
          </cell>
          <cell r="E3557">
            <v>1.9544797922215262</v>
          </cell>
          <cell r="F3557">
            <v>0.10436897746157488</v>
          </cell>
          <cell r="G3557">
            <v>0.8021549285332249</v>
          </cell>
          <cell r="H3557" t="e">
            <v>#VALUE!</v>
          </cell>
          <cell r="I3557" t="e">
            <v>#VALUE!</v>
          </cell>
        </row>
        <row r="3558">
          <cell r="C3558">
            <v>477.8</v>
          </cell>
          <cell r="D3558" t="str">
            <v xml:space="preserve"> </v>
          </cell>
          <cell r="E3558">
            <v>1.9544676091582454</v>
          </cell>
          <cell r="F3558">
            <v>0.10436717386221522</v>
          </cell>
          <cell r="G3558">
            <v>0.80215815925555556</v>
          </cell>
          <cell r="H3558" t="e">
            <v>#VALUE!</v>
          </cell>
          <cell r="I3558" t="e">
            <v>#VALUE!</v>
          </cell>
        </row>
        <row r="3559">
          <cell r="C3559">
            <v>477.85</v>
          </cell>
          <cell r="D3559" t="str">
            <v xml:space="preserve"> </v>
          </cell>
          <cell r="E3559">
            <v>1.954455430391228</v>
          </cell>
          <cell r="F3559">
            <v>0.10436537089959022</v>
          </cell>
          <cell r="G3559">
            <v>0.80216138884382859</v>
          </cell>
          <cell r="H3559" t="e">
            <v>#VALUE!</v>
          </cell>
          <cell r="I3559" t="e">
            <v>#VALUE!</v>
          </cell>
        </row>
        <row r="3560">
          <cell r="C3560">
            <v>477.9</v>
          </cell>
          <cell r="D3560" t="str">
            <v xml:space="preserve"> </v>
          </cell>
          <cell r="E3560">
            <v>1.9544432559183669</v>
          </cell>
          <cell r="F3560">
            <v>0.10436356857338731</v>
          </cell>
          <cell r="G3560">
            <v>0.80216461729859745</v>
          </cell>
          <cell r="H3560" t="e">
            <v>#VALUE!</v>
          </cell>
          <cell r="I3560" t="e">
            <v>#VALUE!</v>
          </cell>
        </row>
        <row r="3561">
          <cell r="C3561">
            <v>477.95</v>
          </cell>
          <cell r="D3561" t="str">
            <v xml:space="preserve"> </v>
          </cell>
          <cell r="E3561">
            <v>1.9544310857375562</v>
          </cell>
          <cell r="F3561">
            <v>0.10436176688329425</v>
          </cell>
          <cell r="G3561">
            <v>0.80216784462041457</v>
          </cell>
          <cell r="H3561" t="e">
            <v>#VALUE!</v>
          </cell>
          <cell r="I3561" t="e">
            <v>#VALUE!</v>
          </cell>
        </row>
        <row r="3562">
          <cell r="C3562">
            <v>478</v>
          </cell>
          <cell r="D3562" t="str">
            <v xml:space="preserve"> </v>
          </cell>
          <cell r="E3562">
            <v>1.9544189198466915</v>
          </cell>
          <cell r="F3562">
            <v>0.10435996582899892</v>
          </cell>
          <cell r="G3562">
            <v>0.80217107080983208</v>
          </cell>
          <cell r="H3562" t="e">
            <v>#VALUE!</v>
          </cell>
          <cell r="I3562" t="e">
            <v>#VALUE!</v>
          </cell>
        </row>
        <row r="3563">
          <cell r="C3563">
            <v>478.05</v>
          </cell>
          <cell r="D3563" t="str">
            <v xml:space="preserve"> </v>
          </cell>
          <cell r="E3563">
            <v>1.9544067582436688</v>
          </cell>
          <cell r="F3563">
            <v>0.10435816541018937</v>
          </cell>
          <cell r="G3563">
            <v>0.80217429586740163</v>
          </cell>
          <cell r="H3563" t="e">
            <v>#VALUE!</v>
          </cell>
          <cell r="I3563" t="e">
            <v>#VALUE!</v>
          </cell>
        </row>
        <row r="3564">
          <cell r="C3564">
            <v>478.1</v>
          </cell>
          <cell r="D3564" t="str">
            <v xml:space="preserve"> </v>
          </cell>
          <cell r="E3564">
            <v>1.9543946009263868</v>
          </cell>
          <cell r="F3564">
            <v>0.10435636562655388</v>
          </cell>
          <cell r="G3564">
            <v>0.80217751979367513</v>
          </cell>
          <cell r="H3564" t="e">
            <v>#VALUE!</v>
          </cell>
          <cell r="I3564" t="e">
            <v>#VALUE!</v>
          </cell>
        </row>
        <row r="3565">
          <cell r="C3565">
            <v>478.15</v>
          </cell>
          <cell r="D3565" t="str">
            <v xml:space="preserve"> </v>
          </cell>
          <cell r="E3565">
            <v>1.9543824478927447</v>
          </cell>
          <cell r="F3565">
            <v>0.10435456647778091</v>
          </cell>
          <cell r="G3565">
            <v>0.80218074258920369</v>
          </cell>
          <cell r="H3565" t="e">
            <v>#VALUE!</v>
          </cell>
          <cell r="I3565" t="e">
            <v>#VALUE!</v>
          </cell>
        </row>
        <row r="3566">
          <cell r="C3566">
            <v>478.2</v>
          </cell>
          <cell r="D3566" t="str">
            <v xml:space="preserve"> </v>
          </cell>
          <cell r="E3566">
            <v>1.9543702991406431</v>
          </cell>
          <cell r="F3566">
            <v>0.10435276796355919</v>
          </cell>
          <cell r="G3566">
            <v>0.80218396425453808</v>
          </cell>
          <cell r="H3566" t="e">
            <v>#VALUE!</v>
          </cell>
          <cell r="I3566" t="e">
            <v>#VALUE!</v>
          </cell>
        </row>
        <row r="3567">
          <cell r="C3567">
            <v>478.25</v>
          </cell>
          <cell r="D3567" t="str">
            <v xml:space="preserve"> </v>
          </cell>
          <cell r="E3567">
            <v>1.9543581546679838</v>
          </cell>
          <cell r="F3567">
            <v>0.10435097008357745</v>
          </cell>
          <cell r="G3567">
            <v>0.80218718479022888</v>
          </cell>
          <cell r="H3567" t="e">
            <v>#VALUE!</v>
          </cell>
          <cell r="I3567" t="e">
            <v>#VALUE!</v>
          </cell>
        </row>
        <row r="3568">
          <cell r="C3568">
            <v>478.3</v>
          </cell>
          <cell r="D3568" t="str">
            <v xml:space="preserve"> </v>
          </cell>
          <cell r="E3568">
            <v>1.9543460144726705</v>
          </cell>
          <cell r="F3568">
            <v>0.10434917283752491</v>
          </cell>
          <cell r="G3568">
            <v>0.80219040419682586</v>
          </cell>
          <cell r="H3568" t="e">
            <v>#VALUE!</v>
          </cell>
          <cell r="I3568" t="e">
            <v>#VALUE!</v>
          </cell>
        </row>
        <row r="3569">
          <cell r="C3569">
            <v>478.35</v>
          </cell>
          <cell r="D3569" t="str">
            <v xml:space="preserve"> </v>
          </cell>
          <cell r="E3569">
            <v>1.9543338785526077</v>
          </cell>
          <cell r="F3569">
            <v>0.10434737622509066</v>
          </cell>
          <cell r="G3569">
            <v>0.80219362247487935</v>
          </cell>
          <cell r="H3569" t="e">
            <v>#VALUE!</v>
          </cell>
          <cell r="I3569" t="e">
            <v>#VALUE!</v>
          </cell>
        </row>
        <row r="3570">
          <cell r="C3570">
            <v>478.4</v>
          </cell>
          <cell r="D3570" t="str">
            <v xml:space="preserve"> </v>
          </cell>
          <cell r="E3570">
            <v>1.9543217469057008</v>
          </cell>
          <cell r="F3570">
            <v>0.1043455802459642</v>
          </cell>
          <cell r="G3570">
            <v>0.8021968396249386</v>
          </cell>
          <cell r="H3570" t="e">
            <v>#VALUE!</v>
          </cell>
          <cell r="I3570" t="e">
            <v>#VALUE!</v>
          </cell>
        </row>
        <row r="3571">
          <cell r="C3571">
            <v>478.45</v>
          </cell>
          <cell r="D3571" t="str">
            <v xml:space="preserve"> </v>
          </cell>
          <cell r="E3571">
            <v>1.9543096195298577</v>
          </cell>
          <cell r="F3571">
            <v>0.10434378489983522</v>
          </cell>
          <cell r="G3571">
            <v>0.8022000556475527</v>
          </cell>
          <cell r="H3571" t="e">
            <v>#VALUE!</v>
          </cell>
          <cell r="I3571" t="e">
            <v>#VALUE!</v>
          </cell>
        </row>
        <row r="3572">
          <cell r="C3572">
            <v>478.5</v>
          </cell>
          <cell r="D3572" t="str">
            <v xml:space="preserve"> </v>
          </cell>
          <cell r="E3572">
            <v>1.9542974964229867</v>
          </cell>
          <cell r="F3572">
            <v>0.10434199018639352</v>
          </cell>
          <cell r="G3572">
            <v>0.80220327054327034</v>
          </cell>
          <cell r="H3572" t="e">
            <v>#VALUE!</v>
          </cell>
          <cell r="I3572" t="e">
            <v>#VALUE!</v>
          </cell>
        </row>
        <row r="3573">
          <cell r="C3573">
            <v>478.55</v>
          </cell>
          <cell r="D3573" t="str">
            <v xml:space="preserve"> </v>
          </cell>
          <cell r="E3573">
            <v>1.9542853775829974</v>
          </cell>
          <cell r="F3573">
            <v>0.10434019610532907</v>
          </cell>
          <cell r="G3573">
            <v>0.80220648431264041</v>
          </cell>
          <cell r="H3573" t="e">
            <v>#VALUE!</v>
          </cell>
          <cell r="I3573" t="e">
            <v>#VALUE!</v>
          </cell>
        </row>
        <row r="3574">
          <cell r="C3574">
            <v>478.6</v>
          </cell>
          <cell r="D3574" t="str">
            <v xml:space="preserve"> </v>
          </cell>
          <cell r="E3574">
            <v>1.9542732630078012</v>
          </cell>
          <cell r="F3574">
            <v>0.10433840265633217</v>
          </cell>
          <cell r="G3574">
            <v>0.80220969695621047</v>
          </cell>
          <cell r="H3574" t="e">
            <v>#VALUE!</v>
          </cell>
          <cell r="I3574" t="e">
            <v>#VALUE!</v>
          </cell>
        </row>
        <row r="3575">
          <cell r="C3575">
            <v>478.65</v>
          </cell>
          <cell r="D3575" t="str">
            <v xml:space="preserve"> </v>
          </cell>
          <cell r="E3575">
            <v>1.9542611526953106</v>
          </cell>
          <cell r="F3575">
            <v>0.10433660983909321</v>
          </cell>
          <cell r="G3575">
            <v>0.80221290847452875</v>
          </cell>
          <cell r="H3575" t="e">
            <v>#VALUE!</v>
          </cell>
          <cell r="I3575" t="e">
            <v>#VALUE!</v>
          </cell>
        </row>
        <row r="3576">
          <cell r="C3576">
            <v>478.7</v>
          </cell>
          <cell r="D3576" t="str">
            <v xml:space="preserve"> </v>
          </cell>
          <cell r="E3576">
            <v>1.9542490466434395</v>
          </cell>
          <cell r="F3576">
            <v>0.10433481765330278</v>
          </cell>
          <cell r="G3576">
            <v>0.80221611886814237</v>
          </cell>
          <cell r="H3576" t="e">
            <v>#VALUE!</v>
          </cell>
          <cell r="I3576" t="e">
            <v>#VALUE!</v>
          </cell>
        </row>
        <row r="3577">
          <cell r="C3577">
            <v>478.75</v>
          </cell>
          <cell r="D3577" t="str">
            <v xml:space="preserve"> </v>
          </cell>
          <cell r="E3577">
            <v>1.9542369448501022</v>
          </cell>
          <cell r="F3577">
            <v>0.10433302609865162</v>
          </cell>
          <cell r="G3577">
            <v>0.80221932813759878</v>
          </cell>
          <cell r="H3577" t="e">
            <v>#VALUE!</v>
          </cell>
          <cell r="I3577" t="e">
            <v>#VALUE!</v>
          </cell>
        </row>
        <row r="3578">
          <cell r="C3578">
            <v>478.8</v>
          </cell>
          <cell r="D3578" t="str">
            <v xml:space="preserve"> </v>
          </cell>
          <cell r="E3578">
            <v>1.9542248473132162</v>
          </cell>
          <cell r="F3578">
            <v>0.10433123517483088</v>
          </cell>
          <cell r="G3578">
            <v>0.80222253628344409</v>
          </cell>
          <cell r="H3578" t="e">
            <v>#VALUE!</v>
          </cell>
          <cell r="I3578" t="e">
            <v>#VALUE!</v>
          </cell>
        </row>
        <row r="3579">
          <cell r="C3579">
            <v>478.85</v>
          </cell>
          <cell r="D3579" t="str">
            <v xml:space="preserve"> </v>
          </cell>
          <cell r="E3579">
            <v>1.9542127540306984</v>
          </cell>
          <cell r="F3579">
            <v>0.10432944488153165</v>
          </cell>
          <cell r="G3579">
            <v>0.80222574330622531</v>
          </cell>
          <cell r="H3579" t="e">
            <v>#VALUE!</v>
          </cell>
          <cell r="I3579" t="e">
            <v>#VALUE!</v>
          </cell>
        </row>
        <row r="3580">
          <cell r="C3580">
            <v>478.9</v>
          </cell>
          <cell r="D3580" t="str">
            <v xml:space="preserve"> </v>
          </cell>
          <cell r="E3580">
            <v>1.9542006650004682</v>
          </cell>
          <cell r="F3580">
            <v>0.10432765521844532</v>
          </cell>
          <cell r="G3580">
            <v>0.80222894920648813</v>
          </cell>
          <cell r="H3580" t="e">
            <v>#VALUE!</v>
          </cell>
          <cell r="I3580" t="e">
            <v>#VALUE!</v>
          </cell>
        </row>
        <row r="3581">
          <cell r="C3581">
            <v>478.95</v>
          </cell>
          <cell r="D3581" t="str">
            <v xml:space="preserve"> </v>
          </cell>
          <cell r="E3581">
            <v>1.9541885802204455</v>
          </cell>
          <cell r="F3581">
            <v>0.10432586618526345</v>
          </cell>
          <cell r="G3581">
            <v>0.80223215398477865</v>
          </cell>
          <cell r="H3581" t="e">
            <v>#VALUE!</v>
          </cell>
          <cell r="I3581" t="e">
            <v>#VALUE!</v>
          </cell>
        </row>
        <row r="3582">
          <cell r="C3582">
            <v>479</v>
          </cell>
          <cell r="D3582" t="str">
            <v xml:space="preserve"> </v>
          </cell>
          <cell r="E3582">
            <v>1.9541764996885522</v>
          </cell>
          <cell r="F3582">
            <v>0.10432407778167783</v>
          </cell>
          <cell r="G3582">
            <v>0.80223535764164189</v>
          </cell>
          <cell r="H3582" t="e">
            <v>#VALUE!</v>
          </cell>
          <cell r="I3582" t="e">
            <v>#VALUE!</v>
          </cell>
        </row>
        <row r="3583">
          <cell r="C3583">
            <v>479.05</v>
          </cell>
          <cell r="D3583" t="str">
            <v xml:space="preserve"> </v>
          </cell>
          <cell r="E3583">
            <v>1.9541644234027109</v>
          </cell>
          <cell r="F3583">
            <v>0.10432229000738041</v>
          </cell>
          <cell r="G3583">
            <v>0.80223856017762329</v>
          </cell>
          <cell r="H3583" t="e">
            <v>#VALUE!</v>
          </cell>
          <cell r="I3583" t="e">
            <v>#VALUE!</v>
          </cell>
        </row>
        <row r="3584">
          <cell r="C3584">
            <v>479.1</v>
          </cell>
          <cell r="D3584" t="str">
            <v xml:space="preserve"> </v>
          </cell>
          <cell r="E3584">
            <v>1.9541523513608461</v>
          </cell>
          <cell r="F3584">
            <v>0.10432050286206336</v>
          </cell>
          <cell r="G3584">
            <v>0.80224176159326699</v>
          </cell>
          <cell r="H3584" t="e">
            <v>#VALUE!</v>
          </cell>
          <cell r="I3584" t="e">
            <v>#VALUE!</v>
          </cell>
        </row>
        <row r="3585">
          <cell r="C3585">
            <v>479.15</v>
          </cell>
          <cell r="D3585" t="str">
            <v xml:space="preserve"> </v>
          </cell>
          <cell r="E3585">
            <v>1.9541402835608832</v>
          </cell>
          <cell r="F3585">
            <v>0.10431871634541899</v>
          </cell>
          <cell r="G3585">
            <v>0.80224496188911798</v>
          </cell>
          <cell r="H3585" t="e">
            <v>#VALUE!</v>
          </cell>
          <cell r="I3585" t="e">
            <v>#VALUE!</v>
          </cell>
        </row>
        <row r="3586">
          <cell r="C3586">
            <v>479.2</v>
          </cell>
          <cell r="D3586" t="str">
            <v xml:space="preserve"> </v>
          </cell>
          <cell r="E3586">
            <v>1.9541282200007488</v>
          </cell>
          <cell r="F3586">
            <v>0.10431693045713984</v>
          </cell>
          <cell r="G3586">
            <v>0.80224816106572006</v>
          </cell>
          <cell r="H3586" t="e">
            <v>#VALUE!</v>
          </cell>
          <cell r="I3586" t="e">
            <v>#VALUE!</v>
          </cell>
        </row>
        <row r="3587">
          <cell r="C3587">
            <v>479.25</v>
          </cell>
          <cell r="D3587" t="str">
            <v xml:space="preserve"> </v>
          </cell>
          <cell r="E3587">
            <v>1.954116160678371</v>
          </cell>
          <cell r="F3587">
            <v>0.10431514519691869</v>
          </cell>
          <cell r="G3587">
            <v>0.80225135912361689</v>
          </cell>
          <cell r="H3587" t="e">
            <v>#VALUE!</v>
          </cell>
          <cell r="I3587" t="e">
            <v>#VALUE!</v>
          </cell>
        </row>
        <row r="3588">
          <cell r="C3588">
            <v>479.3</v>
          </cell>
          <cell r="D3588" t="str">
            <v xml:space="preserve"> </v>
          </cell>
          <cell r="E3588">
            <v>1.9541041055916795</v>
          </cell>
          <cell r="F3588">
            <v>0.10431336056444844</v>
          </cell>
          <cell r="G3588">
            <v>0.80225455606335183</v>
          </cell>
          <cell r="H3588" t="e">
            <v>#VALUE!</v>
          </cell>
          <cell r="I3588" t="e">
            <v>#VALUE!</v>
          </cell>
        </row>
        <row r="3589">
          <cell r="C3589">
            <v>479.35</v>
          </cell>
          <cell r="D3589" t="str">
            <v xml:space="preserve"> </v>
          </cell>
          <cell r="E3589">
            <v>1.9540920547386045</v>
          </cell>
          <cell r="F3589">
            <v>0.10431157655942216</v>
          </cell>
          <cell r="G3589">
            <v>0.80225775188546788</v>
          </cell>
          <cell r="H3589" t="e">
            <v>#VALUE!</v>
          </cell>
          <cell r="I3589" t="e">
            <v>#VALUE!</v>
          </cell>
        </row>
        <row r="3590">
          <cell r="C3590">
            <v>479.4</v>
          </cell>
          <cell r="D3590" t="str">
            <v xml:space="preserve"> </v>
          </cell>
          <cell r="E3590">
            <v>1.9540800081170782</v>
          </cell>
          <cell r="F3590">
            <v>0.10430979318153319</v>
          </cell>
          <cell r="G3590">
            <v>0.80226094659050784</v>
          </cell>
          <cell r="H3590" t="e">
            <v>#VALUE!</v>
          </cell>
          <cell r="I3590" t="e">
            <v>#VALUE!</v>
          </cell>
        </row>
        <row r="3591">
          <cell r="C3591">
            <v>479.45</v>
          </cell>
          <cell r="D3591" t="str">
            <v xml:space="preserve"> </v>
          </cell>
          <cell r="E3591">
            <v>1.9540679657250335</v>
          </cell>
          <cell r="F3591">
            <v>0.10430801043047495</v>
          </cell>
          <cell r="G3591">
            <v>0.80226414017901404</v>
          </cell>
          <cell r="H3591" t="e">
            <v>#VALUE!</v>
          </cell>
          <cell r="I3591" t="e">
            <v>#VALUE!</v>
          </cell>
        </row>
        <row r="3592">
          <cell r="C3592">
            <v>479.5</v>
          </cell>
          <cell r="D3592" t="str">
            <v xml:space="preserve"> </v>
          </cell>
          <cell r="E3592">
            <v>1.9540559275604057</v>
          </cell>
          <cell r="F3592">
            <v>0.10430622830594127</v>
          </cell>
          <cell r="G3592">
            <v>0.80226733265152861</v>
          </cell>
          <cell r="H3592" t="e">
            <v>#VALUE!</v>
          </cell>
          <cell r="I3592" t="e">
            <v>#VALUE!</v>
          </cell>
        </row>
        <row r="3593">
          <cell r="C3593">
            <v>479.55</v>
          </cell>
          <cell r="D3593" t="str">
            <v xml:space="preserve"> </v>
          </cell>
          <cell r="E3593">
            <v>1.9540438936211297</v>
          </cell>
          <cell r="F3593">
            <v>0.10430444680762593</v>
          </cell>
          <cell r="G3593">
            <v>0.802270524008593</v>
          </cell>
          <cell r="H3593" t="e">
            <v>#VALUE!</v>
          </cell>
          <cell r="I3593" t="e">
            <v>#VALUE!</v>
          </cell>
        </row>
        <row r="3594">
          <cell r="C3594">
            <v>479.6</v>
          </cell>
          <cell r="D3594" t="str">
            <v xml:space="preserve"> </v>
          </cell>
          <cell r="E3594">
            <v>1.9540318639051431</v>
          </cell>
          <cell r="F3594">
            <v>0.10430266593522297</v>
          </cell>
          <cell r="G3594">
            <v>0.80227371425074878</v>
          </cell>
          <cell r="H3594" t="e">
            <v>#VALUE!</v>
          </cell>
          <cell r="I3594" t="e">
            <v>#VALUE!</v>
          </cell>
        </row>
        <row r="3595">
          <cell r="C3595">
            <v>479.65</v>
          </cell>
          <cell r="D3595" t="str">
            <v xml:space="preserve"> </v>
          </cell>
          <cell r="E3595">
            <v>1.9540198384103846</v>
          </cell>
          <cell r="F3595">
            <v>0.1043008856884268</v>
          </cell>
          <cell r="G3595">
            <v>0.80227690337853674</v>
          </cell>
          <cell r="H3595" t="e">
            <v>#VALUE!</v>
          </cell>
          <cell r="I3595" t="e">
            <v>#VALUE!</v>
          </cell>
        </row>
        <row r="3596">
          <cell r="C3596">
            <v>479.7</v>
          </cell>
          <cell r="D3596" t="str">
            <v xml:space="preserve"> </v>
          </cell>
          <cell r="E3596">
            <v>1.954007817134793</v>
          </cell>
          <cell r="F3596">
            <v>0.10429910606693167</v>
          </cell>
          <cell r="G3596">
            <v>0.80228009139249767</v>
          </cell>
          <cell r="H3596" t="e">
            <v>#VALUE!</v>
          </cell>
          <cell r="I3596" t="e">
            <v>#VALUE!</v>
          </cell>
        </row>
        <row r="3597">
          <cell r="C3597">
            <v>479.75</v>
          </cell>
          <cell r="D3597" t="str">
            <v xml:space="preserve"> </v>
          </cell>
          <cell r="E3597">
            <v>1.9539958000763102</v>
          </cell>
          <cell r="F3597">
            <v>0.10429732707043238</v>
          </cell>
          <cell r="G3597">
            <v>0.80228327829317203</v>
          </cell>
          <cell r="H3597" t="e">
            <v>#VALUE!</v>
          </cell>
          <cell r="I3597" t="e">
            <v>#VALUE!</v>
          </cell>
        </row>
        <row r="3598">
          <cell r="C3598">
            <v>479.8</v>
          </cell>
          <cell r="D3598" t="str">
            <v xml:space="preserve"> </v>
          </cell>
          <cell r="E3598">
            <v>1.9539837872328778</v>
          </cell>
          <cell r="F3598">
            <v>0.10429554869862366</v>
          </cell>
          <cell r="G3598">
            <v>0.8022864640810996</v>
          </cell>
          <cell r="H3598" t="e">
            <v>#VALUE!</v>
          </cell>
          <cell r="I3598" t="e">
            <v>#VALUE!</v>
          </cell>
        </row>
        <row r="3599">
          <cell r="C3599">
            <v>479.85</v>
          </cell>
          <cell r="D3599" t="str">
            <v xml:space="preserve"> </v>
          </cell>
          <cell r="E3599">
            <v>1.9539717786024398</v>
          </cell>
          <cell r="F3599">
            <v>0.1042937709512006</v>
          </cell>
          <cell r="G3599">
            <v>0.8022896487568203</v>
          </cell>
          <cell r="H3599" t="e">
            <v>#VALUE!</v>
          </cell>
          <cell r="I3599" t="e">
            <v>#VALUE!</v>
          </cell>
        </row>
        <row r="3600">
          <cell r="C3600">
            <v>479.9</v>
          </cell>
          <cell r="D3600" t="str">
            <v xml:space="preserve"> </v>
          </cell>
          <cell r="E3600">
            <v>1.9539597741829404</v>
          </cell>
          <cell r="F3600">
            <v>0.10429199382785838</v>
          </cell>
          <cell r="G3600">
            <v>0.80229283232087334</v>
          </cell>
          <cell r="H3600" t="e">
            <v>#VALUE!</v>
          </cell>
          <cell r="I3600" t="e">
            <v>#VALUE!</v>
          </cell>
        </row>
        <row r="3601">
          <cell r="C3601">
            <v>479.95</v>
          </cell>
          <cell r="D3601" t="str">
            <v xml:space="preserve"> </v>
          </cell>
          <cell r="E3601">
            <v>1.9539477739723263</v>
          </cell>
          <cell r="F3601">
            <v>0.10429021732829236</v>
          </cell>
          <cell r="G3601">
            <v>0.80229601477379775</v>
          </cell>
          <cell r="H3601" t="e">
            <v>#VALUE!</v>
          </cell>
          <cell r="I3601" t="e">
            <v>#VALUE!</v>
          </cell>
        </row>
        <row r="3602">
          <cell r="C3602">
            <v>480</v>
          </cell>
          <cell r="D3602" t="str">
            <v xml:space="preserve"> </v>
          </cell>
          <cell r="E3602">
            <v>1.9539357779685447</v>
          </cell>
          <cell r="F3602">
            <v>0.10428844145219821</v>
          </cell>
          <cell r="G3602">
            <v>0.80229919611613221</v>
          </cell>
          <cell r="H3602" t="e">
            <v>#VALUE!</v>
          </cell>
          <cell r="I3602" t="e">
            <v>#VALUE!</v>
          </cell>
        </row>
        <row r="3603">
          <cell r="C3603">
            <v>480.05</v>
          </cell>
          <cell r="D3603" t="str">
            <v xml:space="preserve"> </v>
          </cell>
          <cell r="E3603">
            <v>1.9539237861695442</v>
          </cell>
          <cell r="F3603">
            <v>0.10428666619927171</v>
          </cell>
          <cell r="G3603">
            <v>0.80230237634841484</v>
          </cell>
          <cell r="H3603" t="e">
            <v>#VALUE!</v>
          </cell>
          <cell r="I3603" t="e">
            <v>#VALUE!</v>
          </cell>
        </row>
        <row r="3604">
          <cell r="C3604">
            <v>480.1</v>
          </cell>
          <cell r="D3604" t="str">
            <v xml:space="preserve"> </v>
          </cell>
          <cell r="E3604">
            <v>1.9539117985732746</v>
          </cell>
          <cell r="F3604">
            <v>0.10428489156920873</v>
          </cell>
          <cell r="G3604">
            <v>0.80230555547118421</v>
          </cell>
          <cell r="H3604" t="e">
            <v>#VALUE!</v>
          </cell>
          <cell r="I3604" t="e">
            <v>#VALUE!</v>
          </cell>
        </row>
        <row r="3605">
          <cell r="C3605">
            <v>480.15</v>
          </cell>
          <cell r="D3605" t="str">
            <v xml:space="preserve"> </v>
          </cell>
          <cell r="E3605">
            <v>1.9538998151776874</v>
          </cell>
          <cell r="F3605">
            <v>0.10428311756170557</v>
          </cell>
          <cell r="G3605">
            <v>0.80230873348497733</v>
          </cell>
          <cell r="H3605" t="e">
            <v>#VALUE!</v>
          </cell>
          <cell r="I3605" t="e">
            <v>#VALUE!</v>
          </cell>
        </row>
        <row r="3606">
          <cell r="C3606">
            <v>480.2</v>
          </cell>
          <cell r="D3606" t="str">
            <v xml:space="preserve"> </v>
          </cell>
          <cell r="E3606">
            <v>1.9538878359807348</v>
          </cell>
          <cell r="F3606">
            <v>0.10428134417645846</v>
          </cell>
          <cell r="G3606">
            <v>0.80231191039033201</v>
          </cell>
          <cell r="H3606" t="e">
            <v>#VALUE!</v>
          </cell>
          <cell r="I3606" t="e">
            <v>#VALUE!</v>
          </cell>
        </row>
        <row r="3607">
          <cell r="C3607">
            <v>480.25</v>
          </cell>
          <cell r="D3607" t="str">
            <v xml:space="preserve"> </v>
          </cell>
          <cell r="E3607">
            <v>1.9538758609803708</v>
          </cell>
          <cell r="F3607">
            <v>0.10427957141316402</v>
          </cell>
          <cell r="G3607">
            <v>0.80231508618778513</v>
          </cell>
          <cell r="H3607" t="e">
            <v>#VALUE!</v>
          </cell>
          <cell r="I3607" t="e">
            <v>#VALUE!</v>
          </cell>
        </row>
        <row r="3608">
          <cell r="C3608">
            <v>480.3</v>
          </cell>
          <cell r="D3608" t="str">
            <v xml:space="preserve"> </v>
          </cell>
          <cell r="E3608">
            <v>1.9538638901745504</v>
          </cell>
          <cell r="F3608">
            <v>0.10427779927151894</v>
          </cell>
          <cell r="G3608">
            <v>0.80231826087787339</v>
          </cell>
          <cell r="H3608" t="e">
            <v>#VALUE!</v>
          </cell>
          <cell r="I3608" t="e">
            <v>#VALUE!</v>
          </cell>
        </row>
        <row r="3609">
          <cell r="C3609">
            <v>480.35</v>
          </cell>
          <cell r="D3609" t="str">
            <v xml:space="preserve"> </v>
          </cell>
          <cell r="E3609">
            <v>1.9538519235612297</v>
          </cell>
          <cell r="F3609">
            <v>0.10427602775122014</v>
          </cell>
          <cell r="G3609">
            <v>0.80232143446113291</v>
          </cell>
          <cell r="H3609" t="e">
            <v>#VALUE!</v>
          </cell>
          <cell r="I3609" t="e">
            <v>#VALUE!</v>
          </cell>
        </row>
        <row r="3610">
          <cell r="C3610">
            <v>480.4</v>
          </cell>
          <cell r="D3610" t="str">
            <v xml:space="preserve"> </v>
          </cell>
          <cell r="E3610">
            <v>1.9538399611383668</v>
          </cell>
          <cell r="F3610">
            <v>0.10427425685196476</v>
          </cell>
          <cell r="G3610">
            <v>0.80232460693809993</v>
          </cell>
          <cell r="H3610" t="e">
            <v>#VALUE!</v>
          </cell>
          <cell r="I3610" t="e">
            <v>#VALUE!</v>
          </cell>
        </row>
        <row r="3611">
          <cell r="C3611">
            <v>480.45</v>
          </cell>
          <cell r="D3611" t="str">
            <v xml:space="preserve"> </v>
          </cell>
          <cell r="E3611">
            <v>1.9538280029039199</v>
          </cell>
          <cell r="F3611">
            <v>0.10427248657345001</v>
          </cell>
          <cell r="G3611">
            <v>0.80232777830931035</v>
          </cell>
          <cell r="H3611" t="e">
            <v>#VALUE!</v>
          </cell>
          <cell r="I3611" t="e">
            <v>#VALUE!</v>
          </cell>
        </row>
        <row r="3612">
          <cell r="C3612">
            <v>480.5</v>
          </cell>
          <cell r="D3612" t="str">
            <v xml:space="preserve"> </v>
          </cell>
          <cell r="E3612">
            <v>1.9538160488558494</v>
          </cell>
          <cell r="F3612">
            <v>0.10427071691537343</v>
          </cell>
          <cell r="G3612">
            <v>0.80233094857529919</v>
          </cell>
          <cell r="H3612" t="e">
            <v>#VALUE!</v>
          </cell>
          <cell r="I3612" t="e">
            <v>#VALUE!</v>
          </cell>
        </row>
        <row r="3613">
          <cell r="C3613">
            <v>480.55</v>
          </cell>
          <cell r="D3613" t="str">
            <v xml:space="preserve"> </v>
          </cell>
          <cell r="E3613">
            <v>1.9538040989921168</v>
          </cell>
          <cell r="F3613">
            <v>0.1042689478774327</v>
          </cell>
          <cell r="G3613">
            <v>0.80233411773660146</v>
          </cell>
          <cell r="H3613" t="e">
            <v>#VALUE!</v>
          </cell>
          <cell r="I3613" t="e">
            <v>#VALUE!</v>
          </cell>
        </row>
        <row r="3614">
          <cell r="C3614">
            <v>480.6</v>
          </cell>
          <cell r="D3614" t="str">
            <v xml:space="preserve"> </v>
          </cell>
          <cell r="E3614">
            <v>1.9537921533106848</v>
          </cell>
          <cell r="F3614">
            <v>0.10426717945932565</v>
          </cell>
          <cell r="G3614">
            <v>0.80233728579375196</v>
          </cell>
          <cell r="H3614" t="e">
            <v>#VALUE!</v>
          </cell>
          <cell r="I3614" t="e">
            <v>#VALUE!</v>
          </cell>
        </row>
        <row r="3615">
          <cell r="C3615">
            <v>480.65</v>
          </cell>
          <cell r="D3615" t="str">
            <v xml:space="preserve"> </v>
          </cell>
          <cell r="E3615">
            <v>1.9537802118095171</v>
          </cell>
          <cell r="F3615">
            <v>0.10426541166075039</v>
          </cell>
          <cell r="G3615">
            <v>0.80234045274728494</v>
          </cell>
          <cell r="H3615" t="e">
            <v>#VALUE!</v>
          </cell>
          <cell r="I3615" t="e">
            <v>#VALUE!</v>
          </cell>
        </row>
        <row r="3616">
          <cell r="C3616">
            <v>480.7</v>
          </cell>
          <cell r="D3616" t="str">
            <v xml:space="preserve"> </v>
          </cell>
          <cell r="E3616">
            <v>1.953768274486579</v>
          </cell>
          <cell r="F3616">
            <v>0.10426364448140504</v>
          </cell>
          <cell r="G3616">
            <v>0.80234361859773484</v>
          </cell>
          <cell r="H3616" t="e">
            <v>#VALUE!</v>
          </cell>
          <cell r="I3616" t="e">
            <v>#VALUE!</v>
          </cell>
        </row>
        <row r="3617">
          <cell r="C3617">
            <v>480.75</v>
          </cell>
          <cell r="D3617" t="str">
            <v xml:space="preserve"> </v>
          </cell>
          <cell r="E3617">
            <v>1.9537563413398371</v>
          </cell>
          <cell r="F3617">
            <v>0.10426187792098816</v>
          </cell>
          <cell r="G3617">
            <v>0.8023467833456347</v>
          </cell>
          <cell r="H3617" t="e">
            <v>#VALUE!</v>
          </cell>
          <cell r="I3617" t="e">
            <v>#VALUE!</v>
          </cell>
        </row>
        <row r="3618">
          <cell r="C3618">
            <v>480.8</v>
          </cell>
          <cell r="D3618" t="str">
            <v xml:space="preserve"> </v>
          </cell>
          <cell r="E3618">
            <v>1.9537444123672589</v>
          </cell>
          <cell r="F3618">
            <v>0.10426011197919824</v>
          </cell>
          <cell r="G3618">
            <v>0.8023499469915184</v>
          </cell>
          <cell r="H3618" t="e">
            <v>#VALUE!</v>
          </cell>
          <cell r="I3618" t="e">
            <v>#VALUE!</v>
          </cell>
        </row>
        <row r="3619">
          <cell r="C3619">
            <v>480.85</v>
          </cell>
          <cell r="D3619" t="str">
            <v xml:space="preserve"> </v>
          </cell>
          <cell r="E3619">
            <v>1.9537324875668136</v>
          </cell>
          <cell r="F3619">
            <v>0.10425834665573415</v>
          </cell>
          <cell r="G3619">
            <v>0.80235310953591887</v>
          </cell>
          <cell r="H3619" t="e">
            <v>#VALUE!</v>
          </cell>
          <cell r="I3619" t="e">
            <v>#VALUE!</v>
          </cell>
        </row>
        <row r="3620">
          <cell r="C3620">
            <v>480.9</v>
          </cell>
          <cell r="D3620" t="str">
            <v xml:space="preserve"> </v>
          </cell>
          <cell r="E3620">
            <v>1.9537205669364712</v>
          </cell>
          <cell r="F3620">
            <v>0.10425658195029482</v>
          </cell>
          <cell r="G3620">
            <v>0.80235627097936879</v>
          </cell>
          <cell r="H3620" t="e">
            <v>#VALUE!</v>
          </cell>
          <cell r="I3620" t="e">
            <v>#VALUE!</v>
          </cell>
        </row>
        <row r="3621">
          <cell r="C3621">
            <v>480.95</v>
          </cell>
          <cell r="D3621" t="str">
            <v xml:space="preserve"> </v>
          </cell>
          <cell r="E3621">
            <v>1.9537086504742036</v>
          </cell>
          <cell r="F3621">
            <v>0.10425481786257949</v>
          </cell>
          <cell r="G3621">
            <v>0.80235943132240062</v>
          </cell>
          <cell r="H3621" t="e">
            <v>#VALUE!</v>
          </cell>
          <cell r="I3621" t="e">
            <v>#VALUE!</v>
          </cell>
        </row>
        <row r="3622">
          <cell r="C3622">
            <v>481</v>
          </cell>
          <cell r="D3622" t="str">
            <v xml:space="preserve"> </v>
          </cell>
          <cell r="E3622">
            <v>1.9536967381779831</v>
          </cell>
          <cell r="F3622">
            <v>0.10425305439228744</v>
          </cell>
          <cell r="G3622">
            <v>0.80236259056554626</v>
          </cell>
          <cell r="H3622" t="e">
            <v>#VALUE!</v>
          </cell>
          <cell r="I3622" t="e">
            <v>#VALUE!</v>
          </cell>
        </row>
        <row r="3623">
          <cell r="C3623">
            <v>481.05</v>
          </cell>
          <cell r="D3623" t="str">
            <v xml:space="preserve"> </v>
          </cell>
          <cell r="E3623">
            <v>1.9536848300457843</v>
          </cell>
          <cell r="F3623">
            <v>0.1042512915391183</v>
          </cell>
          <cell r="G3623">
            <v>0.80236574870933763</v>
          </cell>
          <cell r="H3623" t="e">
            <v>#VALUE!</v>
          </cell>
          <cell r="I3623" t="e">
            <v>#VALUE!</v>
          </cell>
        </row>
        <row r="3624">
          <cell r="C3624">
            <v>481.1</v>
          </cell>
          <cell r="D3624" t="str">
            <v xml:space="preserve"> </v>
          </cell>
          <cell r="E3624">
            <v>1.9536729260755821</v>
          </cell>
          <cell r="F3624">
            <v>0.10424952930277175</v>
          </cell>
          <cell r="G3624">
            <v>0.80236890575430597</v>
          </cell>
          <cell r="H3624" t="e">
            <v>#VALUE!</v>
          </cell>
          <cell r="I3624" t="e">
            <v>#VALUE!</v>
          </cell>
        </row>
        <row r="3625">
          <cell r="C3625">
            <v>481.15</v>
          </cell>
          <cell r="D3625" t="str">
            <v xml:space="preserve"> </v>
          </cell>
          <cell r="E3625">
            <v>1.9536610262653529</v>
          </cell>
          <cell r="F3625">
            <v>0.10424776768294768</v>
          </cell>
          <cell r="G3625">
            <v>0.80237206170098252</v>
          </cell>
          <cell r="H3625" t="e">
            <v>#VALUE!</v>
          </cell>
          <cell r="I3625" t="e">
            <v>#VALUE!</v>
          </cell>
        </row>
        <row r="3626">
          <cell r="C3626">
            <v>481.2</v>
          </cell>
          <cell r="D3626" t="str">
            <v xml:space="preserve"> </v>
          </cell>
          <cell r="E3626">
            <v>1.953649130613075</v>
          </cell>
          <cell r="F3626">
            <v>0.10424600667934625</v>
          </cell>
          <cell r="G3626">
            <v>0.80237521654989785</v>
          </cell>
          <cell r="H3626" t="e">
            <v>#VALUE!</v>
          </cell>
          <cell r="I3626" t="e">
            <v>#VALUE!</v>
          </cell>
        </row>
        <row r="3627">
          <cell r="C3627">
            <v>481.25</v>
          </cell>
          <cell r="D3627" t="str">
            <v xml:space="preserve"> </v>
          </cell>
          <cell r="E3627">
            <v>1.9536372391167272</v>
          </cell>
          <cell r="F3627">
            <v>0.10424424629166773</v>
          </cell>
          <cell r="G3627">
            <v>0.80237837030158243</v>
          </cell>
          <cell r="H3627" t="e">
            <v>#VALUE!</v>
          </cell>
          <cell r="I3627" t="e">
            <v>#VALUE!</v>
          </cell>
        </row>
        <row r="3628">
          <cell r="C3628">
            <v>481.3</v>
          </cell>
          <cell r="D3628" t="str">
            <v xml:space="preserve"> </v>
          </cell>
          <cell r="E3628">
            <v>1.9536253517742899</v>
          </cell>
          <cell r="F3628">
            <v>0.10424248651961263</v>
          </cell>
          <cell r="G3628">
            <v>0.80238152295656628</v>
          </cell>
          <cell r="H3628" t="e">
            <v>#VALUE!</v>
          </cell>
          <cell r="I3628" t="e">
            <v>#VALUE!</v>
          </cell>
        </row>
        <row r="3629">
          <cell r="C3629">
            <v>481.35</v>
          </cell>
          <cell r="D3629" t="str">
            <v xml:space="preserve"> </v>
          </cell>
          <cell r="E3629">
            <v>1.9536134685837445</v>
          </cell>
          <cell r="F3629">
            <v>0.10424072736288158</v>
          </cell>
          <cell r="G3629">
            <v>0.80238467451537943</v>
          </cell>
          <cell r="H3629" t="e">
            <v>#VALUE!</v>
          </cell>
          <cell r="I3629" t="e">
            <v>#VALUE!</v>
          </cell>
        </row>
        <row r="3630">
          <cell r="C3630">
            <v>481.4</v>
          </cell>
          <cell r="D3630" t="str">
            <v xml:space="preserve"> </v>
          </cell>
          <cell r="E3630">
            <v>1.9536015895430741</v>
          </cell>
          <cell r="F3630">
            <v>0.10423896882117545</v>
          </cell>
          <cell r="G3630">
            <v>0.8023878249785511</v>
          </cell>
          <cell r="H3630" t="e">
            <v>#VALUE!</v>
          </cell>
          <cell r="I3630" t="e">
            <v>#VALUE!</v>
          </cell>
        </row>
        <row r="3631">
          <cell r="C3631">
            <v>481.45</v>
          </cell>
          <cell r="D3631" t="str">
            <v xml:space="preserve"> </v>
          </cell>
          <cell r="E3631">
            <v>1.9535897146502625</v>
          </cell>
          <cell r="F3631">
            <v>0.1042372108941952</v>
          </cell>
          <cell r="G3631">
            <v>0.80239097434661044</v>
          </cell>
          <cell r="H3631" t="e">
            <v>#VALUE!</v>
          </cell>
          <cell r="I3631" t="e">
            <v>#VALUE!</v>
          </cell>
        </row>
        <row r="3632">
          <cell r="C3632">
            <v>481.5</v>
          </cell>
          <cell r="D3632" t="str">
            <v xml:space="preserve"> </v>
          </cell>
          <cell r="E3632">
            <v>1.9535778439032954</v>
          </cell>
          <cell r="F3632">
            <v>0.10423545358164218</v>
          </cell>
          <cell r="G3632">
            <v>0.80239412262008625</v>
          </cell>
          <cell r="H3632" t="e">
            <v>#VALUE!</v>
          </cell>
          <cell r="I3632" t="e">
            <v>#VALUE!</v>
          </cell>
        </row>
        <row r="3633">
          <cell r="C3633">
            <v>481.55</v>
          </cell>
          <cell r="D3633" t="str">
            <v xml:space="preserve"> </v>
          </cell>
          <cell r="E3633">
            <v>1.953565977300159</v>
          </cell>
          <cell r="F3633">
            <v>0.10423369688321769</v>
          </cell>
          <cell r="G3633">
            <v>0.8023972697995071</v>
          </cell>
          <cell r="H3633" t="e">
            <v>#VALUE!</v>
          </cell>
          <cell r="I3633" t="e">
            <v>#VALUE!</v>
          </cell>
        </row>
        <row r="3634">
          <cell r="C3634">
            <v>481.6</v>
          </cell>
          <cell r="D3634" t="str">
            <v xml:space="preserve"> </v>
          </cell>
          <cell r="E3634">
            <v>1.9535541148388413</v>
          </cell>
          <cell r="F3634">
            <v>0.1042319407986234</v>
          </cell>
          <cell r="G3634">
            <v>0.8024004158854009</v>
          </cell>
          <cell r="H3634" t="e">
            <v>#VALUE!</v>
          </cell>
          <cell r="I3634" t="e">
            <v>#VALUE!</v>
          </cell>
        </row>
        <row r="3635">
          <cell r="C3635">
            <v>481.65</v>
          </cell>
          <cell r="D3635" t="str">
            <v xml:space="preserve"> </v>
          </cell>
          <cell r="E3635">
            <v>1.9535422565173315</v>
          </cell>
          <cell r="F3635">
            <v>0.10423018532756098</v>
          </cell>
          <cell r="G3635">
            <v>0.80240356087829567</v>
          </cell>
          <cell r="H3635" t="e">
            <v>#VALUE!</v>
          </cell>
          <cell r="I3635" t="e">
            <v>#VALUE!</v>
          </cell>
        </row>
        <row r="3636">
          <cell r="C3636">
            <v>481.7</v>
          </cell>
          <cell r="D3636" t="str">
            <v xml:space="preserve"> </v>
          </cell>
          <cell r="E3636">
            <v>1.95353040233362</v>
          </cell>
          <cell r="F3636">
            <v>0.10422843046973254</v>
          </cell>
          <cell r="G3636">
            <v>0.80240670477871878</v>
          </cell>
          <cell r="H3636" t="e">
            <v>#VALUE!</v>
          </cell>
          <cell r="I3636" t="e">
            <v>#VALUE!</v>
          </cell>
        </row>
        <row r="3637">
          <cell r="C3637">
            <v>481.75</v>
          </cell>
          <cell r="D3637" t="str">
            <v xml:space="preserve"> </v>
          </cell>
          <cell r="E3637">
            <v>1.9535185522856979</v>
          </cell>
          <cell r="F3637">
            <v>0.1042266762248401</v>
          </cell>
          <cell r="G3637">
            <v>0.80240984758719758</v>
          </cell>
          <cell r="H3637" t="e">
            <v>#VALUE!</v>
          </cell>
          <cell r="I3637" t="e">
            <v>#VALUE!</v>
          </cell>
        </row>
        <row r="3638">
          <cell r="C3638">
            <v>481.8</v>
          </cell>
          <cell r="D3638" t="str">
            <v xml:space="preserve"> </v>
          </cell>
          <cell r="E3638">
            <v>1.9535067063715585</v>
          </cell>
          <cell r="F3638">
            <v>0.10422492259258606</v>
          </cell>
          <cell r="G3638">
            <v>0.80241298930425842</v>
          </cell>
          <cell r="H3638" t="e">
            <v>#VALUE!</v>
          </cell>
          <cell r="I3638" t="e">
            <v>#VALUE!</v>
          </cell>
        </row>
        <row r="3639">
          <cell r="C3639">
            <v>481.85</v>
          </cell>
          <cell r="D3639" t="str">
            <v xml:space="preserve"> </v>
          </cell>
          <cell r="E3639">
            <v>1.9534948645891954</v>
          </cell>
          <cell r="F3639">
            <v>0.10422316957267286</v>
          </cell>
          <cell r="G3639">
            <v>0.80241612993042843</v>
          </cell>
          <cell r="H3639" t="e">
            <v>#VALUE!</v>
          </cell>
          <cell r="I3639" t="e">
            <v>#VALUE!</v>
          </cell>
        </row>
        <row r="3640">
          <cell r="C3640">
            <v>481.9</v>
          </cell>
          <cell r="D3640" t="str">
            <v xml:space="preserve"> </v>
          </cell>
          <cell r="E3640">
            <v>1.9534830269366046</v>
          </cell>
          <cell r="F3640">
            <v>0.10422141716480336</v>
          </cell>
          <cell r="G3640">
            <v>0.80241926946623321</v>
          </cell>
          <cell r="H3640" t="e">
            <v>#VALUE!</v>
          </cell>
          <cell r="I3640" t="e">
            <v>#VALUE!</v>
          </cell>
        </row>
        <row r="3641">
          <cell r="C3641">
            <v>481.95</v>
          </cell>
          <cell r="D3641" t="str">
            <v xml:space="preserve"> </v>
          </cell>
          <cell r="E3641">
            <v>1.9534711934117819</v>
          </cell>
          <cell r="F3641">
            <v>0.10421966536868017</v>
          </cell>
          <cell r="G3641">
            <v>0.80242240791219921</v>
          </cell>
          <cell r="H3641" t="e">
            <v>#VALUE!</v>
          </cell>
          <cell r="I3641" t="e">
            <v>#VALUE!</v>
          </cell>
        </row>
        <row r="3642">
          <cell r="C3642">
            <v>482</v>
          </cell>
          <cell r="D3642" t="str">
            <v xml:space="preserve"> </v>
          </cell>
          <cell r="E3642">
            <v>1.9534593640127256</v>
          </cell>
          <cell r="F3642">
            <v>0.10421791418400667</v>
          </cell>
          <cell r="G3642">
            <v>0.80242554526885157</v>
          </cell>
          <cell r="H3642" t="e">
            <v>#VALUE!</v>
          </cell>
          <cell r="I3642" t="e">
            <v>#VALUE!</v>
          </cell>
        </row>
        <row r="3643">
          <cell r="C3643">
            <v>482.05</v>
          </cell>
          <cell r="D3643" t="str">
            <v xml:space="preserve"> </v>
          </cell>
          <cell r="E3643">
            <v>1.9534475387374346</v>
          </cell>
          <cell r="F3643">
            <v>0.10421616361048593</v>
          </cell>
          <cell r="G3643">
            <v>0.80242868153671576</v>
          </cell>
          <cell r="H3643" t="e">
            <v>#VALUE!</v>
          </cell>
          <cell r="I3643" t="e">
            <v>#VALUE!</v>
          </cell>
        </row>
        <row r="3644">
          <cell r="C3644">
            <v>482.1</v>
          </cell>
          <cell r="D3644" t="str">
            <v xml:space="preserve"> </v>
          </cell>
          <cell r="E3644">
            <v>1.953435717583909</v>
          </cell>
          <cell r="F3644">
            <v>0.1042144136478214</v>
          </cell>
          <cell r="G3644">
            <v>0.80243181671631647</v>
          </cell>
          <cell r="H3644" t="e">
            <v>#VALUE!</v>
          </cell>
          <cell r="I3644" t="e">
            <v>#VALUE!</v>
          </cell>
        </row>
        <row r="3645">
          <cell r="C3645">
            <v>482.15</v>
          </cell>
          <cell r="D3645" t="str">
            <v xml:space="preserve"> </v>
          </cell>
          <cell r="E3645">
            <v>1.9534239005501508</v>
          </cell>
          <cell r="F3645">
            <v>0.10421266429571677</v>
          </cell>
          <cell r="G3645">
            <v>0.80243495080817828</v>
          </cell>
          <cell r="H3645" t="e">
            <v>#VALUE!</v>
          </cell>
          <cell r="I3645" t="e">
            <v>#VALUE!</v>
          </cell>
        </row>
        <row r="3646">
          <cell r="C3646">
            <v>482.2</v>
          </cell>
          <cell r="D3646" t="str">
            <v xml:space="preserve"> </v>
          </cell>
          <cell r="E3646">
            <v>1.9534120876341623</v>
          </cell>
          <cell r="F3646">
            <v>0.10421091555387578</v>
          </cell>
          <cell r="G3646">
            <v>0.80243808381282555</v>
          </cell>
          <cell r="H3646" t="e">
            <v>#VALUE!</v>
          </cell>
          <cell r="I3646" t="e">
            <v>#VALUE!</v>
          </cell>
        </row>
        <row r="3647">
          <cell r="C3647">
            <v>482.25</v>
          </cell>
          <cell r="D3647" t="str">
            <v xml:space="preserve"> </v>
          </cell>
          <cell r="E3647">
            <v>1.9534002788339475</v>
          </cell>
          <cell r="F3647">
            <v>0.10420916742200244</v>
          </cell>
          <cell r="G3647">
            <v>0.80244121573078198</v>
          </cell>
          <cell r="H3647" t="e">
            <v>#VALUE!</v>
          </cell>
          <cell r="I3647" t="e">
            <v>#VALUE!</v>
          </cell>
        </row>
        <row r="3648">
          <cell r="C3648">
            <v>482.3</v>
          </cell>
          <cell r="D3648" t="str">
            <v xml:space="preserve"> </v>
          </cell>
          <cell r="E3648">
            <v>1.9533884741475118</v>
          </cell>
          <cell r="F3648">
            <v>0.10420741989980094</v>
          </cell>
          <cell r="G3648">
            <v>0.80244434656257146</v>
          </cell>
          <cell r="H3648" t="e">
            <v>#VALUE!</v>
          </cell>
          <cell r="I3648" t="e">
            <v>#VALUE!</v>
          </cell>
        </row>
        <row r="3649">
          <cell r="C3649">
            <v>482.35</v>
          </cell>
          <cell r="D3649" t="str">
            <v xml:space="preserve"> </v>
          </cell>
          <cell r="E3649">
            <v>1.9533766735728617</v>
          </cell>
          <cell r="F3649">
            <v>0.10420567298697556</v>
          </cell>
          <cell r="G3649">
            <v>0.80244747630871738</v>
          </cell>
          <cell r="H3649" t="e">
            <v>#VALUE!</v>
          </cell>
          <cell r="I3649" t="e">
            <v>#VALUE!</v>
          </cell>
        </row>
        <row r="3650">
          <cell r="C3650">
            <v>482.4</v>
          </cell>
          <cell r="D3650" t="str">
            <v xml:space="preserve"> </v>
          </cell>
          <cell r="E3650">
            <v>1.9533648771080048</v>
          </cell>
          <cell r="F3650">
            <v>0.10420392668323099</v>
          </cell>
          <cell r="G3650">
            <v>0.80245060496974219</v>
          </cell>
          <cell r="H3650" t="e">
            <v>#VALUE!</v>
          </cell>
          <cell r="I3650" t="e">
            <v>#VALUE!</v>
          </cell>
        </row>
        <row r="3651">
          <cell r="C3651">
            <v>482.45</v>
          </cell>
          <cell r="D3651" t="str">
            <v xml:space="preserve"> </v>
          </cell>
          <cell r="E3651">
            <v>1.9533530847509499</v>
          </cell>
          <cell r="F3651">
            <v>0.10420218098827173</v>
          </cell>
          <cell r="G3651">
            <v>0.80245373254616914</v>
          </cell>
          <cell r="H3651" t="e">
            <v>#VALUE!</v>
          </cell>
          <cell r="I3651" t="e">
            <v>#VALUE!</v>
          </cell>
        </row>
        <row r="3652">
          <cell r="C3652">
            <v>482.5</v>
          </cell>
          <cell r="D3652" t="str">
            <v xml:space="preserve"> </v>
          </cell>
          <cell r="E3652">
            <v>1.9533412964997072</v>
          </cell>
          <cell r="F3652">
            <v>0.10420043590180285</v>
          </cell>
          <cell r="G3652">
            <v>0.80245685903852004</v>
          </cell>
          <cell r="H3652" t="e">
            <v>#VALUE!</v>
          </cell>
          <cell r="I3652" t="e">
            <v>#VALUE!</v>
          </cell>
        </row>
        <row r="3653">
          <cell r="C3653">
            <v>482.55</v>
          </cell>
          <cell r="D3653" t="str">
            <v xml:space="preserve"> </v>
          </cell>
          <cell r="E3653">
            <v>1.9533295123522887</v>
          </cell>
          <cell r="F3653">
            <v>0.10419869142352943</v>
          </cell>
          <cell r="G3653">
            <v>0.80245998444731703</v>
          </cell>
          <cell r="H3653" t="e">
            <v>#VALUE!</v>
          </cell>
          <cell r="I3653" t="e">
            <v>#VALUE!</v>
          </cell>
        </row>
        <row r="3654">
          <cell r="C3654">
            <v>482.6</v>
          </cell>
          <cell r="D3654" t="str">
            <v xml:space="preserve"> </v>
          </cell>
          <cell r="E3654">
            <v>1.9533177323067061</v>
          </cell>
          <cell r="F3654">
            <v>0.10419694755315669</v>
          </cell>
          <cell r="G3654">
            <v>0.80246310877308191</v>
          </cell>
          <cell r="H3654" t="e">
            <v>#VALUE!</v>
          </cell>
          <cell r="I3654" t="e">
            <v>#VALUE!</v>
          </cell>
        </row>
        <row r="3655">
          <cell r="C3655">
            <v>482.65</v>
          </cell>
          <cell r="D3655" t="str">
            <v xml:space="preserve"> </v>
          </cell>
          <cell r="E3655">
            <v>1.9533059563609738</v>
          </cell>
          <cell r="F3655">
            <v>0.10419520429039006</v>
          </cell>
          <cell r="G3655">
            <v>0.80246623201633593</v>
          </cell>
          <cell r="H3655" t="e">
            <v>#VALUE!</v>
          </cell>
          <cell r="I3655" t="e">
            <v>#VALUE!</v>
          </cell>
        </row>
        <row r="3656">
          <cell r="C3656">
            <v>482.7</v>
          </cell>
          <cell r="D3656" t="str">
            <v xml:space="preserve"> </v>
          </cell>
          <cell r="E3656">
            <v>1.9532941845131067</v>
          </cell>
          <cell r="F3656">
            <v>0.10419346163493519</v>
          </cell>
          <cell r="G3656">
            <v>0.80246935417760046</v>
          </cell>
          <cell r="H3656" t="e">
            <v>#VALUE!</v>
          </cell>
          <cell r="I3656" t="e">
            <v>#VALUE!</v>
          </cell>
        </row>
        <row r="3657">
          <cell r="C3657">
            <v>482.75</v>
          </cell>
          <cell r="D3657" t="str">
            <v xml:space="preserve"> </v>
          </cell>
          <cell r="E3657">
            <v>1.9532824167611211</v>
          </cell>
          <cell r="F3657">
            <v>0.10419171958649791</v>
          </cell>
          <cell r="G3657">
            <v>0.80247247525739562</v>
          </cell>
          <cell r="H3657" t="e">
            <v>#VALUE!</v>
          </cell>
          <cell r="I3657" t="e">
            <v>#VALUE!</v>
          </cell>
        </row>
        <row r="3658">
          <cell r="C3658">
            <v>482.8</v>
          </cell>
          <cell r="D3658" t="str">
            <v xml:space="preserve"> </v>
          </cell>
          <cell r="E3658">
            <v>1.9532706531030348</v>
          </cell>
          <cell r="F3658">
            <v>0.10418997814478427</v>
          </cell>
          <cell r="G3658">
            <v>0.80247559525624212</v>
          </cell>
          <cell r="H3658" t="e">
            <v>#VALUE!</v>
          </cell>
          <cell r="I3658" t="e">
            <v>#VALUE!</v>
          </cell>
        </row>
        <row r="3659">
          <cell r="C3659">
            <v>482.85</v>
          </cell>
          <cell r="D3659" t="str">
            <v xml:space="preserve"> </v>
          </cell>
          <cell r="E3659">
            <v>1.9532588935368664</v>
          </cell>
          <cell r="F3659">
            <v>0.10418823730950033</v>
          </cell>
          <cell r="G3659">
            <v>0.8024787141746601</v>
          </cell>
          <cell r="H3659" t="e">
            <v>#VALUE!</v>
          </cell>
          <cell r="I3659" t="e">
            <v>#VALUE!</v>
          </cell>
        </row>
        <row r="3660">
          <cell r="C3660">
            <v>482.9</v>
          </cell>
          <cell r="D3660" t="str">
            <v xml:space="preserve"> </v>
          </cell>
          <cell r="E3660">
            <v>1.9532471380606358</v>
          </cell>
          <cell r="F3660">
            <v>0.10418649708035256</v>
          </cell>
          <cell r="G3660">
            <v>0.80248183201316925</v>
          </cell>
          <cell r="H3660" t="e">
            <v>#VALUE!</v>
          </cell>
          <cell r="I3660" t="e">
            <v>#VALUE!</v>
          </cell>
        </row>
        <row r="3661">
          <cell r="C3661">
            <v>482.95</v>
          </cell>
          <cell r="D3661" t="str">
            <v xml:space="preserve"> </v>
          </cell>
          <cell r="E3661">
            <v>1.9532353866723642</v>
          </cell>
          <cell r="F3661">
            <v>0.10418475745704742</v>
          </cell>
          <cell r="G3661">
            <v>0.80248494877228904</v>
          </cell>
          <cell r="H3661" t="e">
            <v>#VALUE!</v>
          </cell>
          <cell r="I3661" t="e">
            <v>#VALUE!</v>
          </cell>
        </row>
        <row r="3662">
          <cell r="C3662">
            <v>483</v>
          </cell>
          <cell r="D3662" t="str">
            <v xml:space="preserve"> </v>
          </cell>
          <cell r="E3662">
            <v>1.9532236393700741</v>
          </cell>
          <cell r="F3662">
            <v>0.10418301843929167</v>
          </cell>
          <cell r="G3662">
            <v>0.8024880644525384</v>
          </cell>
          <cell r="H3662" t="e">
            <v>#VALUE!</v>
          </cell>
          <cell r="I3662" t="e">
            <v>#VALUE!</v>
          </cell>
        </row>
        <row r="3663">
          <cell r="C3663">
            <v>483.05</v>
          </cell>
          <cell r="D3663" t="str">
            <v xml:space="preserve"> </v>
          </cell>
          <cell r="E3663">
            <v>1.953211896151789</v>
          </cell>
          <cell r="F3663">
            <v>0.10418128002679222</v>
          </cell>
          <cell r="G3663">
            <v>0.80249117905443634</v>
          </cell>
          <cell r="H3663" t="e">
            <v>#VALUE!</v>
          </cell>
          <cell r="I3663" t="e">
            <v>#VALUE!</v>
          </cell>
        </row>
        <row r="3664">
          <cell r="C3664">
            <v>483.1</v>
          </cell>
          <cell r="D3664" t="str">
            <v xml:space="preserve"> </v>
          </cell>
          <cell r="E3664">
            <v>1.9532001570155342</v>
          </cell>
          <cell r="F3664">
            <v>0.10417954221925611</v>
          </cell>
          <cell r="G3664">
            <v>0.80249429257850158</v>
          </cell>
          <cell r="H3664" t="e">
            <v>#VALUE!</v>
          </cell>
          <cell r="I3664" t="e">
            <v>#VALUE!</v>
          </cell>
        </row>
        <row r="3665">
          <cell r="C3665">
            <v>483.15</v>
          </cell>
          <cell r="D3665" t="str">
            <v xml:space="preserve"> </v>
          </cell>
          <cell r="E3665">
            <v>1.9531884219593356</v>
          </cell>
          <cell r="F3665">
            <v>0.10417780501639068</v>
          </cell>
          <cell r="G3665">
            <v>0.80249740502525191</v>
          </cell>
          <cell r="H3665" t="e">
            <v>#VALUE!</v>
          </cell>
          <cell r="I3665" t="e">
            <v>#VALUE!</v>
          </cell>
        </row>
        <row r="3666">
          <cell r="C3666">
            <v>483.2</v>
          </cell>
          <cell r="D3666" t="str">
            <v xml:space="preserve"> </v>
          </cell>
          <cell r="E3666">
            <v>1.9531766909812203</v>
          </cell>
          <cell r="F3666">
            <v>0.10417606841790335</v>
          </cell>
          <cell r="G3666">
            <v>0.80250051639520492</v>
          </cell>
          <cell r="H3666" t="e">
            <v>#VALUE!</v>
          </cell>
          <cell r="I3666" t="e">
            <v>#VALUE!</v>
          </cell>
        </row>
        <row r="3667">
          <cell r="C3667">
            <v>483.25</v>
          </cell>
          <cell r="D3667" t="str">
            <v xml:space="preserve"> </v>
          </cell>
          <cell r="E3667">
            <v>1.953164964079217</v>
          </cell>
          <cell r="F3667">
            <v>0.10417433242350173</v>
          </cell>
          <cell r="G3667">
            <v>0.80250362668887876</v>
          </cell>
          <cell r="H3667" t="e">
            <v>#VALUE!</v>
          </cell>
          <cell r="I3667" t="e">
            <v>#VALUE!</v>
          </cell>
        </row>
        <row r="3668">
          <cell r="C3668">
            <v>483.3</v>
          </cell>
          <cell r="D3668" t="str">
            <v xml:space="preserve"> </v>
          </cell>
          <cell r="E3668">
            <v>1.9531532412513555</v>
          </cell>
          <cell r="F3668">
            <v>0.10417259703289361</v>
          </cell>
          <cell r="G3668">
            <v>0.80250673590679045</v>
          </cell>
          <cell r="H3668" t="e">
            <v>#VALUE!</v>
          </cell>
          <cell r="I3668" t="e">
            <v>#VALUE!</v>
          </cell>
        </row>
        <row r="3669">
          <cell r="C3669">
            <v>483.35</v>
          </cell>
          <cell r="D3669" t="str">
            <v xml:space="preserve"> </v>
          </cell>
          <cell r="E3669">
            <v>1.9531415224956665</v>
          </cell>
          <cell r="F3669">
            <v>0.10417086224578698</v>
          </cell>
          <cell r="G3669">
            <v>0.8025098440494568</v>
          </cell>
          <cell r="H3669" t="e">
            <v>#VALUE!</v>
          </cell>
          <cell r="I3669" t="e">
            <v>#VALUE!</v>
          </cell>
        </row>
        <row r="3670">
          <cell r="C3670">
            <v>483.4</v>
          </cell>
          <cell r="D3670" t="str">
            <v xml:space="preserve"> </v>
          </cell>
          <cell r="E3670">
            <v>1.9531298078101826</v>
          </cell>
          <cell r="F3670">
            <v>0.10416912806189008</v>
          </cell>
          <cell r="G3670">
            <v>0.8025129511173944</v>
          </cell>
          <cell r="H3670" t="e">
            <v>#VALUE!</v>
          </cell>
          <cell r="I3670" t="e">
            <v>#VALUE!</v>
          </cell>
        </row>
        <row r="3671">
          <cell r="C3671">
            <v>483.45</v>
          </cell>
          <cell r="D3671" t="str">
            <v xml:space="preserve"> </v>
          </cell>
          <cell r="E3671">
            <v>1.9531180971929372</v>
          </cell>
          <cell r="F3671">
            <v>0.10416739448091124</v>
          </cell>
          <cell r="G3671">
            <v>0.80251605711111917</v>
          </cell>
          <cell r="H3671" t="e">
            <v>#VALUE!</v>
          </cell>
          <cell r="I3671" t="e">
            <v>#VALUE!</v>
          </cell>
        </row>
        <row r="3672">
          <cell r="C3672">
            <v>483.5</v>
          </cell>
          <cell r="D3672" t="str">
            <v xml:space="preserve"> </v>
          </cell>
          <cell r="E3672">
            <v>1.9531063906419643</v>
          </cell>
          <cell r="F3672">
            <v>0.10416566150255892</v>
          </cell>
          <cell r="G3672">
            <v>0.80251916203114793</v>
          </cell>
          <cell r="H3672" t="e">
            <v>#VALUE!</v>
          </cell>
          <cell r="I3672" t="e">
            <v>#VALUE!</v>
          </cell>
        </row>
        <row r="3673">
          <cell r="C3673">
            <v>483.55</v>
          </cell>
          <cell r="D3673" t="str">
            <v xml:space="preserve"> </v>
          </cell>
          <cell r="E3673">
            <v>1.9530946881553004</v>
          </cell>
          <cell r="F3673">
            <v>0.10416392912654185</v>
          </cell>
          <cell r="G3673">
            <v>0.80252226587799558</v>
          </cell>
          <cell r="H3673" t="e">
            <v>#VALUE!</v>
          </cell>
          <cell r="I3673" t="e">
            <v>#VALUE!</v>
          </cell>
        </row>
        <row r="3674">
          <cell r="C3674">
            <v>483.6</v>
          </cell>
          <cell r="D3674" t="str">
            <v xml:space="preserve"> </v>
          </cell>
          <cell r="E3674">
            <v>1.9530829897309825</v>
          </cell>
          <cell r="F3674">
            <v>0.104162197352569</v>
          </cell>
          <cell r="G3674">
            <v>0.8025253686521775</v>
          </cell>
          <cell r="H3674" t="e">
            <v>#VALUE!</v>
          </cell>
          <cell r="I3674" t="e">
            <v>#VALUE!</v>
          </cell>
        </row>
        <row r="3675">
          <cell r="C3675">
            <v>483.65</v>
          </cell>
          <cell r="D3675" t="str">
            <v xml:space="preserve"> </v>
          </cell>
          <cell r="E3675">
            <v>1.9530712953670484</v>
          </cell>
          <cell r="F3675">
            <v>0.10416046618034937</v>
          </cell>
          <cell r="G3675">
            <v>0.80252847035420904</v>
          </cell>
          <cell r="H3675" t="e">
            <v>#VALUE!</v>
          </cell>
          <cell r="I3675" t="e">
            <v>#VALUE!</v>
          </cell>
        </row>
        <row r="3676">
          <cell r="C3676">
            <v>483.7</v>
          </cell>
          <cell r="D3676" t="str">
            <v xml:space="preserve"> </v>
          </cell>
          <cell r="E3676">
            <v>1.9530596050615379</v>
          </cell>
          <cell r="F3676">
            <v>0.1041587356095922</v>
          </cell>
          <cell r="G3676">
            <v>0.80253157098460448</v>
          </cell>
          <cell r="H3676" t="e">
            <v>#VALUE!</v>
          </cell>
          <cell r="I3676" t="e">
            <v>#VALUE!</v>
          </cell>
        </row>
        <row r="3677">
          <cell r="C3677">
            <v>483.75</v>
          </cell>
          <cell r="D3677" t="str">
            <v xml:space="preserve"> </v>
          </cell>
          <cell r="E3677">
            <v>1.9530479188124914</v>
          </cell>
          <cell r="F3677">
            <v>0.10415700564000692</v>
          </cell>
          <cell r="G3677">
            <v>0.8025346705438785</v>
          </cell>
          <cell r="H3677" t="e">
            <v>#VALUE!</v>
          </cell>
          <cell r="I3677" t="e">
            <v>#VALUE!</v>
          </cell>
        </row>
        <row r="3678">
          <cell r="C3678">
            <v>483.8</v>
          </cell>
          <cell r="D3678" t="str">
            <v xml:space="preserve"> </v>
          </cell>
          <cell r="E3678">
            <v>1.9530362366179512</v>
          </cell>
          <cell r="F3678">
            <v>0.10415527627130322</v>
          </cell>
          <cell r="G3678">
            <v>0.80253776903254515</v>
          </cell>
          <cell r="H3678" t="e">
            <v>#VALUE!</v>
          </cell>
          <cell r="I3678" t="e">
            <v>#VALUE!</v>
          </cell>
        </row>
        <row r="3679">
          <cell r="C3679">
            <v>483.85</v>
          </cell>
          <cell r="D3679" t="str">
            <v xml:space="preserve"> </v>
          </cell>
          <cell r="E3679">
            <v>1.95302455847596</v>
          </cell>
          <cell r="F3679">
            <v>0.10415354750319077</v>
          </cell>
          <cell r="G3679">
            <v>0.802540866451118</v>
          </cell>
          <cell r="H3679" t="e">
            <v>#VALUE!</v>
          </cell>
          <cell r="I3679" t="e">
            <v>#VALUE!</v>
          </cell>
        </row>
        <row r="3680">
          <cell r="C3680">
            <v>483.9</v>
          </cell>
          <cell r="D3680" t="str">
            <v xml:space="preserve"> </v>
          </cell>
          <cell r="E3680">
            <v>1.9530128843845624</v>
          </cell>
          <cell r="F3680">
            <v>0.10415181933537958</v>
          </cell>
          <cell r="G3680">
            <v>0.80254396280011042</v>
          </cell>
          <cell r="H3680" t="e">
            <v>#VALUE!</v>
          </cell>
          <cell r="I3680" t="e">
            <v>#VALUE!</v>
          </cell>
        </row>
        <row r="3681">
          <cell r="C3681">
            <v>483.95</v>
          </cell>
          <cell r="D3681" t="str">
            <v xml:space="preserve"> </v>
          </cell>
          <cell r="E3681">
            <v>1.9530012143418036</v>
          </cell>
          <cell r="F3681">
            <v>0.10415009176757981</v>
          </cell>
          <cell r="G3681">
            <v>0.80254705808003568</v>
          </cell>
          <cell r="H3681" t="e">
            <v>#VALUE!</v>
          </cell>
          <cell r="I3681" t="e">
            <v>#VALUE!</v>
          </cell>
        </row>
        <row r="3682">
          <cell r="C3682">
            <v>484</v>
          </cell>
          <cell r="D3682" t="str">
            <v xml:space="preserve"> </v>
          </cell>
          <cell r="E3682">
            <v>1.9529895483457305</v>
          </cell>
          <cell r="F3682">
            <v>0.10414836479950176</v>
          </cell>
          <cell r="G3682">
            <v>0.80255015229140658</v>
          </cell>
          <cell r="H3682" t="e">
            <v>#VALUE!</v>
          </cell>
          <cell r="I3682" t="e">
            <v>#VALUE!</v>
          </cell>
        </row>
        <row r="3683">
          <cell r="C3683">
            <v>484.05</v>
          </cell>
          <cell r="D3683" t="str">
            <v xml:space="preserve"> </v>
          </cell>
          <cell r="E3683">
            <v>1.952977886394391</v>
          </cell>
          <cell r="F3683">
            <v>0.10414663843085592</v>
          </cell>
          <cell r="G3683">
            <v>0.80255324543473561</v>
          </cell>
          <cell r="H3683" t="e">
            <v>#VALUE!</v>
          </cell>
          <cell r="I3683" t="e">
            <v>#VALUE!</v>
          </cell>
        </row>
        <row r="3684">
          <cell r="C3684">
            <v>484.1</v>
          </cell>
          <cell r="D3684" t="str">
            <v xml:space="preserve"> </v>
          </cell>
          <cell r="E3684">
            <v>1.952966228485834</v>
          </cell>
          <cell r="F3684">
            <v>0.10414491266135303</v>
          </cell>
          <cell r="G3684">
            <v>0.80255633751053468</v>
          </cell>
          <cell r="H3684" t="e">
            <v>#VALUE!</v>
          </cell>
          <cell r="I3684" t="e">
            <v>#VALUE!</v>
          </cell>
        </row>
        <row r="3685">
          <cell r="C3685">
            <v>484.15</v>
          </cell>
          <cell r="D3685" t="str">
            <v xml:space="preserve"> </v>
          </cell>
          <cell r="E3685">
            <v>1.9529545746181101</v>
          </cell>
          <cell r="F3685">
            <v>0.10414318749070388</v>
          </cell>
          <cell r="G3685">
            <v>0.80255942851931616</v>
          </cell>
          <cell r="H3685" t="e">
            <v>#VALUE!</v>
          </cell>
          <cell r="I3685" t="e">
            <v>#VALUE!</v>
          </cell>
        </row>
        <row r="3686">
          <cell r="C3686">
            <v>484.2</v>
          </cell>
          <cell r="D3686" t="str">
            <v xml:space="preserve"> </v>
          </cell>
          <cell r="E3686">
            <v>1.9529429247892707</v>
          </cell>
          <cell r="F3686">
            <v>0.10414146291861956</v>
          </cell>
          <cell r="G3686">
            <v>0.80256251846159099</v>
          </cell>
          <cell r="H3686" t="e">
            <v>#VALUE!</v>
          </cell>
          <cell r="I3686" t="e">
            <v>#VALUE!</v>
          </cell>
        </row>
        <row r="3687">
          <cell r="C3687">
            <v>484.25</v>
          </cell>
          <cell r="D3687" t="str">
            <v xml:space="preserve"> </v>
          </cell>
          <cell r="E3687">
            <v>1.9529312789973685</v>
          </cell>
          <cell r="F3687">
            <v>0.10413973894481121</v>
          </cell>
          <cell r="G3687">
            <v>0.80256560733787097</v>
          </cell>
          <cell r="H3687" t="e">
            <v>#VALUE!</v>
          </cell>
          <cell r="I3687" t="e">
            <v>#VALUE!</v>
          </cell>
        </row>
        <row r="3688">
          <cell r="C3688">
            <v>484.3</v>
          </cell>
          <cell r="D3688" t="str">
            <v xml:space="preserve"> </v>
          </cell>
          <cell r="E3688">
            <v>1.9529196372404574</v>
          </cell>
          <cell r="F3688">
            <v>0.10413801556899031</v>
          </cell>
          <cell r="G3688">
            <v>0.80256869514866669</v>
          </cell>
          <cell r="H3688" t="e">
            <v>#VALUE!</v>
          </cell>
          <cell r="I3688" t="e">
            <v>#VALUE!</v>
          </cell>
        </row>
        <row r="3689">
          <cell r="C3689">
            <v>484.35</v>
          </cell>
          <cell r="D3689" t="str">
            <v xml:space="preserve"> </v>
          </cell>
          <cell r="E3689">
            <v>1.9529079995165926</v>
          </cell>
          <cell r="F3689">
            <v>0.10413629279086836</v>
          </cell>
          <cell r="G3689">
            <v>0.80257178189448874</v>
          </cell>
          <cell r="H3689" t="e">
            <v>#VALUE!</v>
          </cell>
          <cell r="I3689" t="e">
            <v>#VALUE!</v>
          </cell>
        </row>
        <row r="3690">
          <cell r="C3690">
            <v>484.4</v>
          </cell>
          <cell r="D3690" t="str">
            <v xml:space="preserve"> </v>
          </cell>
          <cell r="E3690">
            <v>1.9528963658238303</v>
          </cell>
          <cell r="F3690">
            <v>0.10413457061015717</v>
          </cell>
          <cell r="G3690">
            <v>0.80257486757584739</v>
          </cell>
          <cell r="H3690" t="e">
            <v>#VALUE!</v>
          </cell>
          <cell r="I3690" t="e">
            <v>#VALUE!</v>
          </cell>
        </row>
        <row r="3691">
          <cell r="C3691">
            <v>484.45</v>
          </cell>
          <cell r="D3691" t="str">
            <v xml:space="preserve"> </v>
          </cell>
          <cell r="E3691">
            <v>1.952884736160228</v>
          </cell>
          <cell r="F3691">
            <v>0.10413284902656861</v>
          </cell>
          <cell r="G3691">
            <v>0.8025779521932529</v>
          </cell>
          <cell r="H3691" t="e">
            <v>#VALUE!</v>
          </cell>
          <cell r="I3691" t="e">
            <v>#VALUE!</v>
          </cell>
        </row>
        <row r="3692">
          <cell r="C3692">
            <v>484.5</v>
          </cell>
          <cell r="D3692" t="str">
            <v xml:space="preserve"> </v>
          </cell>
          <cell r="E3692">
            <v>1.9528731105238444</v>
          </cell>
          <cell r="F3692">
            <v>0.10413112803981478</v>
          </cell>
          <cell r="G3692">
            <v>0.80258103574721484</v>
          </cell>
          <cell r="H3692" t="e">
            <v>#VALUE!</v>
          </cell>
          <cell r="I3692" t="e">
            <v>#VALUE!</v>
          </cell>
        </row>
        <row r="3693">
          <cell r="C3693">
            <v>484.55</v>
          </cell>
          <cell r="D3693" t="str">
            <v xml:space="preserve"> </v>
          </cell>
          <cell r="E3693">
            <v>1.9528614889127396</v>
          </cell>
          <cell r="F3693">
            <v>0.10412940764960801</v>
          </cell>
          <cell r="G3693">
            <v>0.80258411823824227</v>
          </cell>
          <cell r="H3693" t="e">
            <v>#VALUE!</v>
          </cell>
          <cell r="I3693" t="e">
            <v>#VALUE!</v>
          </cell>
        </row>
        <row r="3694">
          <cell r="C3694">
            <v>484.6</v>
          </cell>
          <cell r="D3694" t="str">
            <v xml:space="preserve"> </v>
          </cell>
          <cell r="E3694">
            <v>1.9528498713249745</v>
          </cell>
          <cell r="F3694">
            <v>0.10412768785566073</v>
          </cell>
          <cell r="G3694">
            <v>0.80258719966684444</v>
          </cell>
          <cell r="H3694" t="e">
            <v>#VALUE!</v>
          </cell>
          <cell r="I3694" t="e">
            <v>#VALUE!</v>
          </cell>
        </row>
        <row r="3695">
          <cell r="C3695">
            <v>484.65</v>
          </cell>
          <cell r="D3695" t="str">
            <v xml:space="preserve"> </v>
          </cell>
          <cell r="E3695">
            <v>1.9528382577586112</v>
          </cell>
          <cell r="F3695">
            <v>0.10412596865768552</v>
          </cell>
          <cell r="G3695">
            <v>0.80259028003353028</v>
          </cell>
          <cell r="H3695" t="e">
            <v>#VALUE!</v>
          </cell>
          <cell r="I3695" t="e">
            <v>#VALUE!</v>
          </cell>
        </row>
        <row r="3696">
          <cell r="C3696">
            <v>484.7</v>
          </cell>
          <cell r="D3696" t="str">
            <v xml:space="preserve"> </v>
          </cell>
          <cell r="E3696">
            <v>1.9528266482117136</v>
          </cell>
          <cell r="F3696">
            <v>0.10412425005539525</v>
          </cell>
          <cell r="G3696">
            <v>0.80259335933880793</v>
          </cell>
          <cell r="H3696" t="e">
            <v>#VALUE!</v>
          </cell>
          <cell r="I3696" t="e">
            <v>#VALUE!</v>
          </cell>
        </row>
        <row r="3697">
          <cell r="C3697">
            <v>484.75</v>
          </cell>
          <cell r="D3697" t="str">
            <v xml:space="preserve"> </v>
          </cell>
          <cell r="E3697">
            <v>1.9528150426823461</v>
          </cell>
          <cell r="F3697">
            <v>0.10412253204850291</v>
          </cell>
          <cell r="G3697">
            <v>0.80259643758318577</v>
          </cell>
          <cell r="H3697" t="e">
            <v>#VALUE!</v>
          </cell>
          <cell r="I3697" t="e">
            <v>#VALUE!</v>
          </cell>
        </row>
        <row r="3698">
          <cell r="C3698">
            <v>484.8</v>
          </cell>
          <cell r="D3698" t="str">
            <v xml:space="preserve"> </v>
          </cell>
          <cell r="E3698">
            <v>1.9528034411685746</v>
          </cell>
          <cell r="F3698">
            <v>0.10412081463672163</v>
          </cell>
          <cell r="G3698">
            <v>0.80259951476717128</v>
          </cell>
          <cell r="H3698" t="e">
            <v>#VALUE!</v>
          </cell>
          <cell r="I3698" t="e">
            <v>#VALUE!</v>
          </cell>
        </row>
        <row r="3699">
          <cell r="C3699">
            <v>484.85</v>
          </cell>
          <cell r="D3699" t="str">
            <v xml:space="preserve"> </v>
          </cell>
          <cell r="E3699">
            <v>1.9527918436684661</v>
          </cell>
          <cell r="F3699">
            <v>0.10411909781976479</v>
          </cell>
          <cell r="G3699">
            <v>0.80260259089127217</v>
          </cell>
          <cell r="H3699" t="e">
            <v>#VALUE!</v>
          </cell>
          <cell r="I3699" t="e">
            <v>#VALUE!</v>
          </cell>
        </row>
        <row r="3700">
          <cell r="C3700">
            <v>484.9</v>
          </cell>
          <cell r="D3700" t="str">
            <v xml:space="preserve"> </v>
          </cell>
          <cell r="E3700">
            <v>1.9527802501800893</v>
          </cell>
          <cell r="F3700">
            <v>0.10411738159734588</v>
          </cell>
          <cell r="G3700">
            <v>0.80260566595599558</v>
          </cell>
          <cell r="H3700" t="e">
            <v>#VALUE!</v>
          </cell>
          <cell r="I3700" t="e">
            <v>#VALUE!</v>
          </cell>
        </row>
        <row r="3701">
          <cell r="C3701">
            <v>484.95</v>
          </cell>
          <cell r="D3701" t="str">
            <v xml:space="preserve"> </v>
          </cell>
          <cell r="E3701">
            <v>1.9527686607015129</v>
          </cell>
          <cell r="F3701">
            <v>0.10411566596917859</v>
          </cell>
          <cell r="G3701">
            <v>0.80260873996184834</v>
          </cell>
          <cell r="H3701" t="e">
            <v>#VALUE!</v>
          </cell>
          <cell r="I3701" t="e">
            <v>#VALUE!</v>
          </cell>
        </row>
        <row r="3702">
          <cell r="C3702">
            <v>485</v>
          </cell>
          <cell r="D3702" t="str">
            <v xml:space="preserve"> </v>
          </cell>
          <cell r="E3702">
            <v>1.9527570752308079</v>
          </cell>
          <cell r="F3702">
            <v>0.10411395093497679</v>
          </cell>
          <cell r="G3702">
            <v>0.80261181290933725</v>
          </cell>
          <cell r="H3702" t="e">
            <v>#VALUE!</v>
          </cell>
          <cell r="I3702" t="e">
            <v>#VALUE!</v>
          </cell>
        </row>
        <row r="3703">
          <cell r="C3703">
            <v>485.05</v>
          </cell>
          <cell r="D3703" t="str">
            <v xml:space="preserve"> </v>
          </cell>
          <cell r="E3703">
            <v>1.952745493766046</v>
          </cell>
          <cell r="F3703">
            <v>0.1041122364944545</v>
          </cell>
          <cell r="G3703">
            <v>0.80261488479896836</v>
          </cell>
          <cell r="H3703" t="e">
            <v>#VALUE!</v>
          </cell>
          <cell r="I3703" t="e">
            <v>#VALUE!</v>
          </cell>
        </row>
        <row r="3704">
          <cell r="C3704">
            <v>485.1</v>
          </cell>
          <cell r="D3704" t="str">
            <v xml:space="preserve"> </v>
          </cell>
          <cell r="E3704">
            <v>1.9527339163053001</v>
          </cell>
          <cell r="F3704">
            <v>0.10411052264732597</v>
          </cell>
          <cell r="G3704">
            <v>0.80261795563124738</v>
          </cell>
          <cell r="H3704" t="e">
            <v>#VALUE!</v>
          </cell>
          <cell r="I3704" t="e">
            <v>#VALUE!</v>
          </cell>
        </row>
        <row r="3705">
          <cell r="C3705">
            <v>485.15</v>
          </cell>
          <cell r="D3705" t="str">
            <v xml:space="preserve"> </v>
          </cell>
          <cell r="E3705">
            <v>1.9527223428466445</v>
          </cell>
          <cell r="F3705">
            <v>0.10410880939330559</v>
          </cell>
          <cell r="G3705">
            <v>0.80262102540668046</v>
          </cell>
          <cell r="H3705" t="e">
            <v>#VALUE!</v>
          </cell>
          <cell r="I3705" t="e">
            <v>#VALUE!</v>
          </cell>
        </row>
        <row r="3706">
          <cell r="C3706">
            <v>485.2</v>
          </cell>
          <cell r="D3706" t="str">
            <v xml:space="preserve"> </v>
          </cell>
          <cell r="E3706">
            <v>1.9527107733881546</v>
          </cell>
          <cell r="F3706">
            <v>0.10410709673210791</v>
          </cell>
          <cell r="G3706">
            <v>0.80262409412577262</v>
          </cell>
          <cell r="H3706" t="e">
            <v>#VALUE!</v>
          </cell>
          <cell r="I3706" t="e">
            <v>#VALUE!</v>
          </cell>
        </row>
        <row r="3707">
          <cell r="C3707">
            <v>485.25</v>
          </cell>
          <cell r="D3707" t="str">
            <v xml:space="preserve"> </v>
          </cell>
          <cell r="E3707">
            <v>1.9526992079279069</v>
          </cell>
          <cell r="F3707">
            <v>0.10410538466344774</v>
          </cell>
          <cell r="G3707">
            <v>0.80262716178902893</v>
          </cell>
          <cell r="H3707" t="e">
            <v>#VALUE!</v>
          </cell>
          <cell r="I3707" t="e">
            <v>#VALUE!</v>
          </cell>
        </row>
        <row r="3708">
          <cell r="C3708">
            <v>485.3</v>
          </cell>
          <cell r="D3708" t="str">
            <v xml:space="preserve"> </v>
          </cell>
          <cell r="E3708">
            <v>1.9526876464639789</v>
          </cell>
          <cell r="F3708">
            <v>0.10410367318703991</v>
          </cell>
          <cell r="G3708">
            <v>0.80263022839695408</v>
          </cell>
          <cell r="H3708" t="e">
            <v>#VALUE!</v>
          </cell>
          <cell r="I3708" t="e">
            <v>#VALUE!</v>
          </cell>
        </row>
        <row r="3709">
          <cell r="C3709">
            <v>485.35</v>
          </cell>
          <cell r="D3709" t="str">
            <v xml:space="preserve"> </v>
          </cell>
          <cell r="E3709">
            <v>1.9526760889944497</v>
          </cell>
          <cell r="F3709">
            <v>0.1041019623025996</v>
          </cell>
          <cell r="G3709">
            <v>0.80263329395005267</v>
          </cell>
          <cell r="H3709" t="e">
            <v>#VALUE!</v>
          </cell>
          <cell r="I3709" t="e">
            <v>#VALUE!</v>
          </cell>
        </row>
        <row r="3710">
          <cell r="C3710">
            <v>485.4</v>
          </cell>
          <cell r="D3710" t="str">
            <v xml:space="preserve"> </v>
          </cell>
          <cell r="E3710">
            <v>1.9526645355173993</v>
          </cell>
          <cell r="F3710">
            <v>0.10410025200984201</v>
          </cell>
          <cell r="G3710">
            <v>0.80263635844882864</v>
          </cell>
          <cell r="H3710" t="e">
            <v>#VALUE!</v>
          </cell>
          <cell r="I3710" t="e">
            <v>#VALUE!</v>
          </cell>
        </row>
        <row r="3711">
          <cell r="C3711">
            <v>485.45</v>
          </cell>
          <cell r="D3711" t="str">
            <v xml:space="preserve"> </v>
          </cell>
          <cell r="E3711">
            <v>1.952652986030909</v>
          </cell>
          <cell r="F3711">
            <v>0.10409854230848259</v>
          </cell>
          <cell r="G3711">
            <v>0.80263942189378579</v>
          </cell>
          <cell r="H3711" t="e">
            <v>#VALUE!</v>
          </cell>
          <cell r="I3711" t="e">
            <v>#VALUE!</v>
          </cell>
        </row>
        <row r="3712">
          <cell r="C3712">
            <v>485.5</v>
          </cell>
          <cell r="D3712" t="str">
            <v xml:space="preserve"> </v>
          </cell>
          <cell r="E3712">
            <v>1.9526414405330612</v>
          </cell>
          <cell r="F3712">
            <v>0.10409683319823702</v>
          </cell>
          <cell r="G3712">
            <v>0.8026424842854275</v>
          </cell>
          <cell r="H3712" t="e">
            <v>#VALUE!</v>
          </cell>
          <cell r="I3712" t="e">
            <v>#VALUE!</v>
          </cell>
        </row>
        <row r="3713">
          <cell r="C3713">
            <v>485.55</v>
          </cell>
          <cell r="D3713" t="str">
            <v xml:space="preserve"> </v>
          </cell>
          <cell r="E3713">
            <v>1.9526298990219393</v>
          </cell>
          <cell r="F3713">
            <v>0.10409512467882101</v>
          </cell>
          <cell r="G3713">
            <v>0.80264554562425727</v>
          </cell>
          <cell r="H3713" t="e">
            <v>#VALUE!</v>
          </cell>
          <cell r="I3713" t="e">
            <v>#VALUE!</v>
          </cell>
        </row>
        <row r="3714">
          <cell r="C3714">
            <v>485.6</v>
          </cell>
          <cell r="D3714" t="str">
            <v xml:space="preserve"> </v>
          </cell>
          <cell r="E3714">
            <v>1.9526183614956285</v>
          </cell>
          <cell r="F3714">
            <v>0.10409341674995071</v>
          </cell>
          <cell r="G3714">
            <v>0.80264860591077736</v>
          </cell>
          <cell r="H3714" t="e">
            <v>#VALUE!</v>
          </cell>
          <cell r="I3714" t="e">
            <v>#VALUE!</v>
          </cell>
        </row>
        <row r="3715">
          <cell r="C3715">
            <v>485.65</v>
          </cell>
          <cell r="D3715" t="str">
            <v xml:space="preserve"> </v>
          </cell>
          <cell r="E3715">
            <v>1.9526068279522144</v>
          </cell>
          <cell r="F3715">
            <v>0.10409170941134196</v>
          </cell>
          <cell r="G3715">
            <v>0.80265166514549136</v>
          </cell>
          <cell r="H3715" t="e">
            <v>#VALUE!</v>
          </cell>
          <cell r="I3715" t="e">
            <v>#VALUE!</v>
          </cell>
        </row>
        <row r="3716">
          <cell r="C3716">
            <v>485.7</v>
          </cell>
          <cell r="D3716" t="str">
            <v xml:space="preserve"> </v>
          </cell>
          <cell r="E3716">
            <v>1.9525952983897843</v>
          </cell>
          <cell r="F3716">
            <v>0.10409000266271136</v>
          </cell>
          <cell r="G3716">
            <v>0.80265472332890042</v>
          </cell>
          <cell r="H3716" t="e">
            <v>#VALUE!</v>
          </cell>
          <cell r="I3716" t="e">
            <v>#VALUE!</v>
          </cell>
        </row>
        <row r="3717">
          <cell r="C3717">
            <v>485.75</v>
          </cell>
          <cell r="D3717" t="str">
            <v xml:space="preserve"> </v>
          </cell>
          <cell r="E3717">
            <v>1.9525837728064264</v>
          </cell>
          <cell r="F3717">
            <v>0.10408829650377525</v>
          </cell>
          <cell r="G3717">
            <v>0.80265778046150726</v>
          </cell>
          <cell r="H3717" t="e">
            <v>#VALUE!</v>
          </cell>
          <cell r="I3717" t="e">
            <v>#VALUE!</v>
          </cell>
        </row>
        <row r="3718">
          <cell r="C3718">
            <v>485.8</v>
          </cell>
          <cell r="D3718" t="str">
            <v xml:space="preserve"> </v>
          </cell>
          <cell r="E3718">
            <v>1.9525722512002304</v>
          </cell>
          <cell r="F3718">
            <v>0.10408659093425038</v>
          </cell>
          <cell r="G3718">
            <v>0.80266083654381326</v>
          </cell>
          <cell r="H3718" t="e">
            <v>#VALUE!</v>
          </cell>
          <cell r="I3718" t="e">
            <v>#VALUE!</v>
          </cell>
        </row>
        <row r="3719">
          <cell r="C3719">
            <v>485.85</v>
          </cell>
          <cell r="D3719" t="str">
            <v xml:space="preserve"> </v>
          </cell>
          <cell r="E3719">
            <v>1.9525607335692865</v>
          </cell>
          <cell r="F3719">
            <v>0.10408488595385355</v>
          </cell>
          <cell r="G3719">
            <v>0.80266389157631957</v>
          </cell>
          <cell r="H3719" t="e">
            <v>#VALUE!</v>
          </cell>
          <cell r="I3719" t="e">
            <v>#VALUE!</v>
          </cell>
        </row>
        <row r="3720">
          <cell r="C3720">
            <v>485.9</v>
          </cell>
          <cell r="D3720" t="str">
            <v xml:space="preserve"> </v>
          </cell>
          <cell r="E3720">
            <v>1.952549219911687</v>
          </cell>
          <cell r="F3720">
            <v>0.10408318156230172</v>
          </cell>
          <cell r="G3720">
            <v>0.80266694555952767</v>
          </cell>
          <cell r="H3720" t="e">
            <v>#VALUE!</v>
          </cell>
          <cell r="I3720" t="e">
            <v>#VALUE!</v>
          </cell>
        </row>
        <row r="3721">
          <cell r="C3721">
            <v>485.95</v>
          </cell>
          <cell r="D3721" t="str">
            <v xml:space="preserve"> </v>
          </cell>
          <cell r="E3721">
            <v>1.9525377102255248</v>
          </cell>
          <cell r="F3721">
            <v>0.10408147775931216</v>
          </cell>
          <cell r="G3721">
            <v>0.80266999849393783</v>
          </cell>
          <cell r="H3721" t="e">
            <v>#VALUE!</v>
          </cell>
          <cell r="I3721" t="e">
            <v>#VALUE!</v>
          </cell>
        </row>
        <row r="3722">
          <cell r="C3722">
            <v>486</v>
          </cell>
          <cell r="D3722" t="str">
            <v xml:space="preserve"> </v>
          </cell>
          <cell r="E3722">
            <v>1.9525262045088936</v>
          </cell>
          <cell r="F3722">
            <v>0.10407977454460218</v>
          </cell>
          <cell r="G3722">
            <v>0.80267305038005088</v>
          </cell>
          <cell r="H3722" t="e">
            <v>#VALUE!</v>
          </cell>
          <cell r="I3722" t="e">
            <v>#VALUE!</v>
          </cell>
        </row>
        <row r="3723">
          <cell r="C3723">
            <v>486.05</v>
          </cell>
          <cell r="D3723" t="str">
            <v xml:space="preserve"> </v>
          </cell>
          <cell r="E3723">
            <v>1.9525147027598893</v>
          </cell>
          <cell r="F3723">
            <v>0.10407807191788934</v>
          </cell>
          <cell r="G3723">
            <v>0.80267610121836674</v>
          </cell>
          <cell r="H3723" t="e">
            <v>#VALUE!</v>
          </cell>
          <cell r="I3723" t="e">
            <v>#VALUE!</v>
          </cell>
        </row>
        <row r="3724">
          <cell r="C3724">
            <v>486.1</v>
          </cell>
          <cell r="D3724" t="str">
            <v xml:space="preserve"> </v>
          </cell>
          <cell r="E3724">
            <v>1.952503204976608</v>
          </cell>
          <cell r="F3724">
            <v>0.10407636987889131</v>
          </cell>
          <cell r="G3724">
            <v>0.80267915100938514</v>
          </cell>
          <cell r="H3724" t="e">
            <v>#VALUE!</v>
          </cell>
          <cell r="I3724" t="e">
            <v>#VALUE!</v>
          </cell>
        </row>
        <row r="3725">
          <cell r="C3725">
            <v>486.15</v>
          </cell>
          <cell r="D3725" t="str">
            <v xml:space="preserve"> </v>
          </cell>
          <cell r="E3725">
            <v>1.9524917111571476</v>
          </cell>
          <cell r="F3725">
            <v>0.104074668427326</v>
          </cell>
          <cell r="G3725">
            <v>0.80268219975360577</v>
          </cell>
          <cell r="H3725" t="e">
            <v>#VALUE!</v>
          </cell>
          <cell r="I3725" t="e">
            <v>#VALUE!</v>
          </cell>
        </row>
        <row r="3726">
          <cell r="C3726">
            <v>486.2</v>
          </cell>
          <cell r="D3726" t="str">
            <v xml:space="preserve"> </v>
          </cell>
          <cell r="E3726">
            <v>1.9524802212996069</v>
          </cell>
          <cell r="F3726">
            <v>0.1040729675629115</v>
          </cell>
          <cell r="G3726">
            <v>0.80268524745152781</v>
          </cell>
          <cell r="H3726" t="e">
            <v>#VALUE!</v>
          </cell>
          <cell r="I3726" t="e">
            <v>#VALUE!</v>
          </cell>
        </row>
        <row r="3727">
          <cell r="C3727">
            <v>486.25</v>
          </cell>
          <cell r="D3727" t="str">
            <v xml:space="preserve"> </v>
          </cell>
          <cell r="E3727">
            <v>1.9524687354020858</v>
          </cell>
          <cell r="F3727">
            <v>0.10407126728536598</v>
          </cell>
          <cell r="G3727">
            <v>0.80268829410365017</v>
          </cell>
          <cell r="H3727" t="e">
            <v>#VALUE!</v>
          </cell>
          <cell r="I3727" t="e">
            <v>#VALUE!</v>
          </cell>
        </row>
        <row r="3728">
          <cell r="C3728">
            <v>486.3</v>
          </cell>
          <cell r="D3728" t="str">
            <v xml:space="preserve"> </v>
          </cell>
          <cell r="E3728">
            <v>1.9524572534626854</v>
          </cell>
          <cell r="F3728">
            <v>0.10406956759440784</v>
          </cell>
          <cell r="G3728">
            <v>0.80269133971047124</v>
          </cell>
          <cell r="H3728" t="e">
            <v>#VALUE!</v>
          </cell>
          <cell r="I3728" t="e">
            <v>#VALUE!</v>
          </cell>
        </row>
        <row r="3729">
          <cell r="C3729">
            <v>486.35</v>
          </cell>
          <cell r="D3729" t="str">
            <v xml:space="preserve"> </v>
          </cell>
          <cell r="E3729">
            <v>1.9524457754795079</v>
          </cell>
          <cell r="F3729">
            <v>0.1040678684897556</v>
          </cell>
          <cell r="G3729">
            <v>0.80269438427248996</v>
          </cell>
          <cell r="H3729" t="e">
            <v>#VALUE!</v>
          </cell>
          <cell r="I3729" t="e">
            <v>#VALUE!</v>
          </cell>
        </row>
        <row r="3730">
          <cell r="C3730">
            <v>486.4</v>
          </cell>
          <cell r="D3730" t="str">
            <v xml:space="preserve"> </v>
          </cell>
          <cell r="E3730">
            <v>1.9524343014506573</v>
          </cell>
          <cell r="F3730">
            <v>0.10406616997112811</v>
          </cell>
          <cell r="G3730">
            <v>0.80269742779020359</v>
          </cell>
          <cell r="H3730" t="e">
            <v>#VALUE!</v>
          </cell>
          <cell r="I3730" t="e">
            <v>#VALUE!</v>
          </cell>
        </row>
        <row r="3731">
          <cell r="C3731">
            <v>486.45</v>
          </cell>
          <cell r="D3731" t="str">
            <v xml:space="preserve"> </v>
          </cell>
          <cell r="E3731">
            <v>1.9524228313742376</v>
          </cell>
          <cell r="F3731">
            <v>0.10406447203824425</v>
          </cell>
          <cell r="G3731">
            <v>0.80270047026411007</v>
          </cell>
          <cell r="H3731" t="e">
            <v>#VALUE!</v>
          </cell>
          <cell r="I3731" t="e">
            <v>#VALUE!</v>
          </cell>
        </row>
        <row r="3732">
          <cell r="C3732">
            <v>486.5</v>
          </cell>
          <cell r="D3732" t="str">
            <v xml:space="preserve"> </v>
          </cell>
          <cell r="E3732">
            <v>1.9524113652483552</v>
          </cell>
          <cell r="F3732">
            <v>0.1040627746908231</v>
          </cell>
          <cell r="G3732">
            <v>0.80270351169470677</v>
          </cell>
          <cell r="H3732" t="e">
            <v>#VALUE!</v>
          </cell>
          <cell r="I3732" t="e">
            <v>#VALUE!</v>
          </cell>
        </row>
        <row r="3733">
          <cell r="C3733">
            <v>486.55</v>
          </cell>
          <cell r="D3733" t="str">
            <v xml:space="preserve"> </v>
          </cell>
          <cell r="E3733">
            <v>1.9523999030711163</v>
          </cell>
          <cell r="F3733">
            <v>0.10406107792858384</v>
          </cell>
          <cell r="G3733">
            <v>0.80270655208249109</v>
          </cell>
          <cell r="H3733" t="e">
            <v>#VALUE!</v>
          </cell>
          <cell r="I3733" t="e">
            <v>#VALUE!</v>
          </cell>
        </row>
        <row r="3734">
          <cell r="C3734">
            <v>486.6</v>
          </cell>
          <cell r="D3734" t="str">
            <v xml:space="preserve"> </v>
          </cell>
          <cell r="E3734">
            <v>1.9523884448406299</v>
          </cell>
          <cell r="F3734">
            <v>0.104059381751246</v>
          </cell>
          <cell r="G3734">
            <v>0.80270959142795961</v>
          </cell>
          <cell r="H3734" t="e">
            <v>#VALUE!</v>
          </cell>
          <cell r="I3734" t="e">
            <v>#VALUE!</v>
          </cell>
        </row>
        <row r="3735">
          <cell r="C3735">
            <v>486.65</v>
          </cell>
          <cell r="D3735" t="str">
            <v xml:space="preserve"> </v>
          </cell>
          <cell r="E3735">
            <v>1.9523769905550046</v>
          </cell>
          <cell r="F3735">
            <v>0.10405768615852919</v>
          </cell>
          <cell r="G3735">
            <v>0.80271262973160862</v>
          </cell>
          <cell r="H3735" t="e">
            <v>#VALUE!</v>
          </cell>
          <cell r="I3735" t="e">
            <v>#VALUE!</v>
          </cell>
        </row>
        <row r="3736">
          <cell r="C3736">
            <v>486.7</v>
          </cell>
          <cell r="D3736" t="str">
            <v xml:space="preserve"> </v>
          </cell>
          <cell r="E3736">
            <v>1.952365540212351</v>
          </cell>
          <cell r="F3736">
            <v>0.1040559911501531</v>
          </cell>
          <cell r="G3736">
            <v>0.8027156669939346</v>
          </cell>
          <cell r="H3736" t="e">
            <v>#VALUE!</v>
          </cell>
          <cell r="I3736" t="e">
            <v>#VALUE!</v>
          </cell>
        </row>
        <row r="3737">
          <cell r="C3737">
            <v>486.75</v>
          </cell>
          <cell r="D3737" t="str">
            <v xml:space="preserve"> </v>
          </cell>
          <cell r="E3737">
            <v>1.9523540938107811</v>
          </cell>
          <cell r="F3737">
            <v>0.10405429672583774</v>
          </cell>
          <cell r="G3737">
            <v>0.80271870321543315</v>
          </cell>
          <cell r="H3737" t="e">
            <v>#VALUE!</v>
          </cell>
          <cell r="I3737" t="e">
            <v>#VALUE!</v>
          </cell>
        </row>
        <row r="3738">
          <cell r="C3738">
            <v>486.8</v>
          </cell>
          <cell r="D3738" t="str">
            <v xml:space="preserve"> </v>
          </cell>
          <cell r="E3738">
            <v>1.952342651348407</v>
          </cell>
          <cell r="F3738">
            <v>0.1040526028853032</v>
          </cell>
          <cell r="G3738">
            <v>0.80272173839660033</v>
          </cell>
          <cell r="H3738" t="e">
            <v>#VALUE!</v>
          </cell>
          <cell r="I3738" t="e">
            <v>#VALUE!</v>
          </cell>
        </row>
        <row r="3739">
          <cell r="C3739">
            <v>486.85</v>
          </cell>
          <cell r="D3739" t="str">
            <v xml:space="preserve"> </v>
          </cell>
          <cell r="E3739">
            <v>1.9523312128233428</v>
          </cell>
          <cell r="F3739">
            <v>0.10405090962826974</v>
          </cell>
          <cell r="G3739">
            <v>0.80272477253793073</v>
          </cell>
          <cell r="H3739" t="e">
            <v>#VALUE!</v>
          </cell>
          <cell r="I3739" t="e">
            <v>#VALUE!</v>
          </cell>
        </row>
        <row r="3740">
          <cell r="C3740">
            <v>486.9</v>
          </cell>
          <cell r="D3740" t="str">
            <v xml:space="preserve"> </v>
          </cell>
          <cell r="E3740">
            <v>1.9523197782337038</v>
          </cell>
          <cell r="F3740">
            <v>0.10404921695445787</v>
          </cell>
          <cell r="G3740">
            <v>0.80272780563992008</v>
          </cell>
          <cell r="H3740" t="e">
            <v>#VALUE!</v>
          </cell>
          <cell r="I3740" t="e">
            <v>#VALUE!</v>
          </cell>
        </row>
        <row r="3741">
          <cell r="C3741">
            <v>486.95</v>
          </cell>
          <cell r="D3741" t="str">
            <v xml:space="preserve"> </v>
          </cell>
          <cell r="E3741">
            <v>1.952308347577606</v>
          </cell>
          <cell r="F3741">
            <v>0.1040475248635882</v>
          </cell>
          <cell r="G3741">
            <v>0.80273083770306275</v>
          </cell>
          <cell r="H3741" t="e">
            <v>#VALUE!</v>
          </cell>
          <cell r="I3741" t="e">
            <v>#VALUE!</v>
          </cell>
        </row>
        <row r="3742">
          <cell r="C3742">
            <v>487</v>
          </cell>
          <cell r="D3742" t="str">
            <v xml:space="preserve"> </v>
          </cell>
          <cell r="E3742">
            <v>1.9522969208531669</v>
          </cell>
          <cell r="F3742">
            <v>0.10404583335538159</v>
          </cell>
          <cell r="G3742">
            <v>0.8027338687278528</v>
          </cell>
          <cell r="H3742" t="e">
            <v>#VALUE!</v>
          </cell>
          <cell r="I3742" t="e">
            <v>#VALUE!</v>
          </cell>
        </row>
        <row r="3743">
          <cell r="C3743">
            <v>487.05</v>
          </cell>
          <cell r="D3743" t="str">
            <v xml:space="preserve"> </v>
          </cell>
          <cell r="E3743">
            <v>1.9522854980585047</v>
          </cell>
          <cell r="F3743">
            <v>0.10404414242955889</v>
          </cell>
          <cell r="G3743">
            <v>0.8027368987147846</v>
          </cell>
          <cell r="H3743" t="e">
            <v>#VALUE!</v>
          </cell>
          <cell r="I3743" t="e">
            <v>#VALUE!</v>
          </cell>
        </row>
        <row r="3744">
          <cell r="C3744">
            <v>487.1</v>
          </cell>
          <cell r="D3744" t="str">
            <v xml:space="preserve"> </v>
          </cell>
          <cell r="E3744">
            <v>1.9522740791917392</v>
          </cell>
          <cell r="F3744">
            <v>0.10404245208584127</v>
          </cell>
          <cell r="G3744">
            <v>0.80273992766435198</v>
          </cell>
          <cell r="H3744" t="e">
            <v>#VALUE!</v>
          </cell>
          <cell r="I3744" t="e">
            <v>#VALUE!</v>
          </cell>
        </row>
        <row r="3745">
          <cell r="C3745">
            <v>487.15</v>
          </cell>
          <cell r="D3745" t="str">
            <v xml:space="preserve"> </v>
          </cell>
          <cell r="E3745">
            <v>1.9522626642509913</v>
          </cell>
          <cell r="F3745">
            <v>0.10404076232395014</v>
          </cell>
          <cell r="G3745">
            <v>0.80274295557704844</v>
          </cell>
          <cell r="H3745" t="e">
            <v>#VALUE!</v>
          </cell>
          <cell r="I3745" t="e">
            <v>#VALUE!</v>
          </cell>
        </row>
        <row r="3746">
          <cell r="C3746">
            <v>487.2</v>
          </cell>
          <cell r="D3746" t="str">
            <v xml:space="preserve"> </v>
          </cell>
          <cell r="E3746">
            <v>1.952251253234383</v>
          </cell>
          <cell r="F3746">
            <v>0.10403907314360686</v>
          </cell>
          <cell r="G3746">
            <v>0.80274598245336715</v>
          </cell>
          <cell r="H3746" t="e">
            <v>#VALUE!</v>
          </cell>
          <cell r="I3746" t="e">
            <v>#VALUE!</v>
          </cell>
        </row>
        <row r="3747">
          <cell r="C3747">
            <v>487.25</v>
          </cell>
          <cell r="D3747" t="str">
            <v xml:space="preserve"> </v>
          </cell>
          <cell r="E3747">
            <v>1.9522398461400372</v>
          </cell>
          <cell r="F3747">
            <v>0.10403738454453319</v>
          </cell>
          <cell r="G3747">
            <v>0.8027490082938008</v>
          </cell>
          <cell r="H3747" t="e">
            <v>#VALUE!</v>
          </cell>
          <cell r="I3747" t="e">
            <v>#VALUE!</v>
          </cell>
        </row>
        <row r="3748">
          <cell r="C3748">
            <v>487.3</v>
          </cell>
          <cell r="D3748" t="str">
            <v xml:space="preserve"> </v>
          </cell>
          <cell r="E3748">
            <v>1.9522284429660781</v>
          </cell>
          <cell r="F3748">
            <v>0.10403569652645087</v>
          </cell>
          <cell r="G3748">
            <v>0.80275203309884213</v>
          </cell>
          <cell r="H3748" t="e">
            <v>#VALUE!</v>
          </cell>
          <cell r="I3748" t="e">
            <v>#VALUE!</v>
          </cell>
        </row>
        <row r="3749">
          <cell r="C3749">
            <v>487.35</v>
          </cell>
          <cell r="D3749" t="str">
            <v xml:space="preserve"> </v>
          </cell>
          <cell r="E3749">
            <v>1.9522170437106314</v>
          </cell>
          <cell r="F3749">
            <v>0.10403400908908189</v>
          </cell>
          <cell r="G3749">
            <v>0.80275505686898341</v>
          </cell>
          <cell r="H3749" t="e">
            <v>#VALUE!</v>
          </cell>
          <cell r="I3749" t="e">
            <v>#VALUE!</v>
          </cell>
        </row>
        <row r="3750">
          <cell r="C3750">
            <v>487.4</v>
          </cell>
          <cell r="D3750" t="str">
            <v xml:space="preserve"> </v>
          </cell>
          <cell r="E3750">
            <v>1.9522056483718233</v>
          </cell>
          <cell r="F3750">
            <v>0.10403232223214851</v>
          </cell>
          <cell r="G3750">
            <v>0.80275807960471657</v>
          </cell>
          <cell r="H3750" t="e">
            <v>#VALUE!</v>
          </cell>
          <cell r="I3750" t="e">
            <v>#VALUE!</v>
          </cell>
        </row>
        <row r="3751">
          <cell r="C3751">
            <v>487.45</v>
          </cell>
          <cell r="D3751" t="str">
            <v xml:space="preserve"> </v>
          </cell>
          <cell r="E3751">
            <v>1.9521942569477817</v>
          </cell>
          <cell r="F3751">
            <v>0.10403063595537294</v>
          </cell>
          <cell r="G3751">
            <v>0.80276110130653333</v>
          </cell>
          <cell r="H3751" t="e">
            <v>#VALUE!</v>
          </cell>
          <cell r="I3751" t="e">
            <v>#VALUE!</v>
          </cell>
        </row>
        <row r="3752">
          <cell r="C3752">
            <v>487.5</v>
          </cell>
          <cell r="D3752" t="str">
            <v xml:space="preserve"> </v>
          </cell>
          <cell r="E3752">
            <v>1.9521828694366352</v>
          </cell>
          <cell r="F3752">
            <v>0.10402895025847776</v>
          </cell>
          <cell r="G3752">
            <v>0.80276412197492519</v>
          </cell>
          <cell r="H3752" t="e">
            <v>#VALUE!</v>
          </cell>
          <cell r="I3752" t="e">
            <v>#VALUE!</v>
          </cell>
        </row>
        <row r="3753">
          <cell r="C3753">
            <v>487.55</v>
          </cell>
          <cell r="D3753" t="str">
            <v xml:space="preserve"> </v>
          </cell>
          <cell r="E3753">
            <v>1.952171485836514</v>
          </cell>
          <cell r="F3753">
            <v>0.10402726514118561</v>
          </cell>
          <cell r="G3753">
            <v>0.80276714161038321</v>
          </cell>
          <cell r="H3753" t="e">
            <v>#VALUE!</v>
          </cell>
          <cell r="I3753" t="e">
            <v>#VALUE!</v>
          </cell>
        </row>
        <row r="3754">
          <cell r="C3754">
            <v>487.6</v>
          </cell>
          <cell r="D3754" t="str">
            <v xml:space="preserve"> </v>
          </cell>
          <cell r="E3754">
            <v>1.9521601061455491</v>
          </cell>
          <cell r="F3754">
            <v>0.10402558060321931</v>
          </cell>
          <cell r="G3754">
            <v>0.8027701602133982</v>
          </cell>
          <cell r="H3754" t="e">
            <v>#VALUE!</v>
          </cell>
          <cell r="I3754" t="e">
            <v>#VALUE!</v>
          </cell>
        </row>
        <row r="3755">
          <cell r="C3755">
            <v>487.65</v>
          </cell>
          <cell r="D3755" t="str">
            <v xml:space="preserve"> </v>
          </cell>
          <cell r="E3755">
            <v>1.9521487303618728</v>
          </cell>
          <cell r="F3755">
            <v>0.10402389664430192</v>
          </cell>
          <cell r="G3755">
            <v>0.80277317778446067</v>
          </cell>
          <cell r="H3755" t="e">
            <v>#VALUE!</v>
          </cell>
          <cell r="I3755" t="e">
            <v>#VALUE!</v>
          </cell>
        </row>
        <row r="3756">
          <cell r="C3756">
            <v>487.7</v>
          </cell>
          <cell r="D3756" t="str">
            <v xml:space="preserve"> </v>
          </cell>
          <cell r="E3756">
            <v>1.9521373584836184</v>
          </cell>
          <cell r="F3756">
            <v>0.10402221326415657</v>
          </cell>
          <cell r="G3756">
            <v>0.80277619432406044</v>
          </cell>
          <cell r="H3756" t="e">
            <v>#VALUE!</v>
          </cell>
          <cell r="I3756" t="e">
            <v>#VALUE!</v>
          </cell>
        </row>
        <row r="3757">
          <cell r="C3757">
            <v>487.75</v>
          </cell>
          <cell r="D3757" t="str">
            <v xml:space="preserve"> </v>
          </cell>
          <cell r="E3757">
            <v>1.9521259905089203</v>
          </cell>
          <cell r="F3757">
            <v>0.10402053046250666</v>
          </cell>
          <cell r="G3757">
            <v>0.80277920983268791</v>
          </cell>
          <cell r="H3757" t="e">
            <v>#VALUE!</v>
          </cell>
          <cell r="I3757" t="e">
            <v>#VALUE!</v>
          </cell>
        </row>
        <row r="3758">
          <cell r="C3758">
            <v>487.8</v>
          </cell>
          <cell r="D3758" t="str">
            <v xml:space="preserve"> </v>
          </cell>
          <cell r="E3758">
            <v>1.9521146264359144</v>
          </cell>
          <cell r="F3758">
            <v>0.10401884823907559</v>
          </cell>
          <cell r="G3758">
            <v>0.80278222431083268</v>
          </cell>
          <cell r="H3758" t="e">
            <v>#VALUE!</v>
          </cell>
          <cell r="I3758" t="e">
            <v>#VALUE!</v>
          </cell>
        </row>
        <row r="3759">
          <cell r="C3759">
            <v>487.85</v>
          </cell>
          <cell r="D3759" t="str">
            <v xml:space="preserve"> </v>
          </cell>
          <cell r="E3759">
            <v>1.9521032662627373</v>
          </cell>
          <cell r="F3759">
            <v>0.1040171665935872</v>
          </cell>
          <cell r="G3759">
            <v>0.80278523775898369</v>
          </cell>
          <cell r="H3759" t="e">
            <v>#VALUE!</v>
          </cell>
          <cell r="I3759" t="e">
            <v>#VALUE!</v>
          </cell>
        </row>
        <row r="3760">
          <cell r="C3760">
            <v>487.9</v>
          </cell>
          <cell r="D3760" t="str">
            <v xml:space="preserve"> </v>
          </cell>
          <cell r="E3760">
            <v>1.9520919099875274</v>
          </cell>
          <cell r="F3760">
            <v>0.10401548552576528</v>
          </cell>
          <cell r="G3760">
            <v>0.80278825017763</v>
          </cell>
          <cell r="H3760" t="e">
            <v>#VALUE!</v>
          </cell>
          <cell r="I3760" t="e">
            <v>#VALUE!</v>
          </cell>
        </row>
        <row r="3761">
          <cell r="C3761">
            <v>487.95</v>
          </cell>
          <cell r="D3761" t="str">
            <v xml:space="preserve"> </v>
          </cell>
          <cell r="E3761">
            <v>1.9520805576084228</v>
          </cell>
          <cell r="F3761">
            <v>0.10401380503533375</v>
          </cell>
          <cell r="G3761">
            <v>0.80279126156726088</v>
          </cell>
          <cell r="H3761" t="e">
            <v>#VALUE!</v>
          </cell>
          <cell r="I3761" t="e">
            <v>#VALUE!</v>
          </cell>
        </row>
        <row r="3762">
          <cell r="C3762">
            <v>488</v>
          </cell>
          <cell r="D3762" t="str">
            <v xml:space="preserve"> </v>
          </cell>
          <cell r="E3762">
            <v>1.9520692091235647</v>
          </cell>
          <cell r="F3762">
            <v>0.104012125122017</v>
          </cell>
          <cell r="G3762">
            <v>0.80279427192836417</v>
          </cell>
          <cell r="H3762" t="e">
            <v>#VALUE!</v>
          </cell>
          <cell r="I3762" t="e">
            <v>#VALUE!</v>
          </cell>
        </row>
        <row r="3763">
          <cell r="C3763">
            <v>488.05</v>
          </cell>
          <cell r="D3763" t="str">
            <v xml:space="preserve"> </v>
          </cell>
          <cell r="E3763">
            <v>1.952057864531094</v>
          </cell>
          <cell r="F3763">
            <v>0.10401044578553922</v>
          </cell>
          <cell r="G3763">
            <v>0.80279728126142824</v>
          </cell>
          <cell r="H3763" t="e">
            <v>#VALUE!</v>
          </cell>
          <cell r="I3763" t="e">
            <v>#VALUE!</v>
          </cell>
        </row>
        <row r="3764">
          <cell r="C3764">
            <v>488.1</v>
          </cell>
          <cell r="D3764" t="str">
            <v xml:space="preserve"> </v>
          </cell>
          <cell r="E3764">
            <v>1.9520465238291531</v>
          </cell>
          <cell r="F3764">
            <v>0.10400876702562499</v>
          </cell>
          <cell r="G3764">
            <v>0.80280028956694072</v>
          </cell>
          <cell r="H3764" t="e">
            <v>#VALUE!</v>
          </cell>
          <cell r="I3764" t="e">
            <v>#VALUE!</v>
          </cell>
        </row>
        <row r="3765">
          <cell r="C3765">
            <v>488.15</v>
          </cell>
          <cell r="D3765" t="str">
            <v xml:space="preserve"> </v>
          </cell>
          <cell r="E3765">
            <v>1.9520351870158859</v>
          </cell>
          <cell r="F3765">
            <v>0.104007088841999</v>
          </cell>
          <cell r="G3765">
            <v>0.80280329684538942</v>
          </cell>
          <cell r="H3765" t="e">
            <v>#VALUE!</v>
          </cell>
          <cell r="I3765" t="e">
            <v>#VALUE!</v>
          </cell>
        </row>
        <row r="3766">
          <cell r="C3766">
            <v>488.2</v>
          </cell>
          <cell r="D3766" t="str">
            <v xml:space="preserve"> </v>
          </cell>
          <cell r="E3766">
            <v>1.9520238540894366</v>
          </cell>
          <cell r="F3766">
            <v>0.10400541123438607</v>
          </cell>
          <cell r="G3766">
            <v>0.80280630309726153</v>
          </cell>
          <cell r="H3766" t="e">
            <v>#VALUE!</v>
          </cell>
          <cell r="I3766" t="e">
            <v>#VALUE!</v>
          </cell>
        </row>
        <row r="3767">
          <cell r="C3767">
            <v>488.25</v>
          </cell>
          <cell r="D3767" t="str">
            <v xml:space="preserve"> </v>
          </cell>
          <cell r="E3767">
            <v>1.9520125250479516</v>
          </cell>
          <cell r="F3767">
            <v>0.10400373420251136</v>
          </cell>
          <cell r="G3767">
            <v>0.80280930832304398</v>
          </cell>
          <cell r="H3767" t="e">
            <v>#VALUE!</v>
          </cell>
          <cell r="I3767" t="e">
            <v>#VALUE!</v>
          </cell>
        </row>
        <row r="3768">
          <cell r="C3768">
            <v>488.3</v>
          </cell>
          <cell r="D3768" t="str">
            <v xml:space="preserve"> </v>
          </cell>
          <cell r="E3768">
            <v>1.9520011998895777</v>
          </cell>
          <cell r="F3768">
            <v>0.1040020577460999</v>
          </cell>
          <cell r="G3768">
            <v>0.80281231252322327</v>
          </cell>
          <cell r="H3768" t="e">
            <v>#VALUE!</v>
          </cell>
          <cell r="I3768" t="e">
            <v>#VALUE!</v>
          </cell>
        </row>
        <row r="3769">
          <cell r="C3769">
            <v>488.35</v>
          </cell>
          <cell r="D3769" t="str">
            <v xml:space="preserve"> </v>
          </cell>
          <cell r="E3769">
            <v>1.951989878612463</v>
          </cell>
          <cell r="F3769">
            <v>0.10400038186487719</v>
          </cell>
          <cell r="G3769">
            <v>0.80281531569828601</v>
          </cell>
          <cell r="H3769" t="e">
            <v>#VALUE!</v>
          </cell>
          <cell r="I3769" t="e">
            <v>#VALUE!</v>
          </cell>
        </row>
        <row r="3770">
          <cell r="C3770">
            <v>488.4</v>
          </cell>
          <cell r="D3770" t="str">
            <v xml:space="preserve"> </v>
          </cell>
          <cell r="E3770">
            <v>1.9519785612147567</v>
          </cell>
          <cell r="F3770">
            <v>0.10399870655856867</v>
          </cell>
          <cell r="G3770">
            <v>0.80281831784871793</v>
          </cell>
          <cell r="H3770" t="e">
            <v>#VALUE!</v>
          </cell>
          <cell r="I3770" t="e">
            <v>#VALUE!</v>
          </cell>
        </row>
        <row r="3771">
          <cell r="C3771">
            <v>488.45</v>
          </cell>
          <cell r="D3771" t="str">
            <v xml:space="preserve"> </v>
          </cell>
          <cell r="E3771">
            <v>1.9519672476946091</v>
          </cell>
          <cell r="F3771">
            <v>0.10399703182690007</v>
          </cell>
          <cell r="G3771">
            <v>0.80282131897500508</v>
          </cell>
          <cell r="H3771" t="e">
            <v>#VALUE!</v>
          </cell>
          <cell r="I3771" t="e">
            <v>#VALUE!</v>
          </cell>
        </row>
        <row r="3772">
          <cell r="C3772">
            <v>488.5</v>
          </cell>
          <cell r="D3772" t="str">
            <v xml:space="preserve"> </v>
          </cell>
          <cell r="E3772">
            <v>1.9519559380501719</v>
          </cell>
          <cell r="F3772">
            <v>0.10399535766959728</v>
          </cell>
          <cell r="G3772">
            <v>0.80282431907763285</v>
          </cell>
          <cell r="H3772" t="e">
            <v>#VALUE!</v>
          </cell>
          <cell r="I3772" t="e">
            <v>#VALUE!</v>
          </cell>
        </row>
        <row r="3773">
          <cell r="C3773">
            <v>488.55</v>
          </cell>
          <cell r="D3773" t="str">
            <v xml:space="preserve"> </v>
          </cell>
          <cell r="E3773">
            <v>1.9519446322795977</v>
          </cell>
          <cell r="F3773">
            <v>0.10399368408638628</v>
          </cell>
          <cell r="G3773">
            <v>0.80282731815708652</v>
          </cell>
          <cell r="H3773" t="e">
            <v>#VALUE!</v>
          </cell>
          <cell r="I3773" t="e">
            <v>#VALUE!</v>
          </cell>
        </row>
        <row r="3774">
          <cell r="C3774">
            <v>488.6</v>
          </cell>
          <cell r="D3774" t="str">
            <v xml:space="preserve"> </v>
          </cell>
          <cell r="E3774">
            <v>1.9519333303810402</v>
          </cell>
          <cell r="F3774">
            <v>0.1039920110769933</v>
          </cell>
          <cell r="G3774">
            <v>0.80283031621385093</v>
          </cell>
          <cell r="H3774" t="e">
            <v>#VALUE!</v>
          </cell>
          <cell r="I3774" t="e">
            <v>#VALUE!</v>
          </cell>
        </row>
        <row r="3775">
          <cell r="C3775">
            <v>488.65</v>
          </cell>
          <cell r="D3775" t="str">
            <v xml:space="preserve"> </v>
          </cell>
          <cell r="E3775">
            <v>1.9519220323526543</v>
          </cell>
          <cell r="F3775">
            <v>0.10399033864114467</v>
          </cell>
          <cell r="G3775">
            <v>0.80283331324841056</v>
          </cell>
          <cell r="H3775" t="e">
            <v>#VALUE!</v>
          </cell>
          <cell r="I3775" t="e">
            <v>#VALUE!</v>
          </cell>
        </row>
        <row r="3776">
          <cell r="C3776">
            <v>488.7</v>
          </cell>
          <cell r="D3776" t="str">
            <v xml:space="preserve"> </v>
          </cell>
          <cell r="E3776">
            <v>1.9519107381925958</v>
          </cell>
          <cell r="F3776">
            <v>0.10398866677856697</v>
          </cell>
          <cell r="G3776">
            <v>0.80283630926124983</v>
          </cell>
          <cell r="H3776" t="e">
            <v>#VALUE!</v>
          </cell>
          <cell r="I3776" t="e">
            <v>#VALUE!</v>
          </cell>
        </row>
        <row r="3777">
          <cell r="C3777">
            <v>488.75</v>
          </cell>
          <cell r="D3777" t="str">
            <v xml:space="preserve"> </v>
          </cell>
          <cell r="E3777">
            <v>1.9518994478990219</v>
          </cell>
          <cell r="F3777">
            <v>0.10398699548898686</v>
          </cell>
          <cell r="G3777">
            <v>0.80283930425285288</v>
          </cell>
          <cell r="H3777" t="e">
            <v>#VALUE!</v>
          </cell>
          <cell r="I3777" t="e">
            <v>#VALUE!</v>
          </cell>
        </row>
        <row r="3778">
          <cell r="C3778">
            <v>488.8</v>
          </cell>
          <cell r="D3778" t="str">
            <v xml:space="preserve"> </v>
          </cell>
          <cell r="E3778">
            <v>1.9518881614700911</v>
          </cell>
          <cell r="F3778">
            <v>0.10398532477213125</v>
          </cell>
          <cell r="G3778">
            <v>0.80284229822370301</v>
          </cell>
          <cell r="H3778" t="e">
            <v>#VALUE!</v>
          </cell>
          <cell r="I3778" t="e">
            <v>#VALUE!</v>
          </cell>
        </row>
        <row r="3779">
          <cell r="C3779">
            <v>488.85</v>
          </cell>
          <cell r="D3779" t="str">
            <v xml:space="preserve"> </v>
          </cell>
          <cell r="E3779">
            <v>1.9518768789039627</v>
          </cell>
          <cell r="F3779">
            <v>0.10398365462772713</v>
          </cell>
          <cell r="G3779">
            <v>0.80284529117428427</v>
          </cell>
          <cell r="H3779" t="e">
            <v>#VALUE!</v>
          </cell>
          <cell r="I3779" t="e">
            <v>#VALUE!</v>
          </cell>
        </row>
        <row r="3780">
          <cell r="C3780">
            <v>488.9</v>
          </cell>
          <cell r="D3780" t="str">
            <v xml:space="preserve"> </v>
          </cell>
          <cell r="E3780">
            <v>1.9518656001987968</v>
          </cell>
          <cell r="F3780">
            <v>0.1039819850555017</v>
          </cell>
          <cell r="G3780">
            <v>0.80284828310507916</v>
          </cell>
          <cell r="H3780" t="e">
            <v>#VALUE!</v>
          </cell>
          <cell r="I3780" t="e">
            <v>#VALUE!</v>
          </cell>
        </row>
        <row r="3781">
          <cell r="C3781">
            <v>488.95</v>
          </cell>
          <cell r="D3781" t="str">
            <v xml:space="preserve"> </v>
          </cell>
          <cell r="E3781">
            <v>1.9518543253527554</v>
          </cell>
          <cell r="F3781">
            <v>0.10398031605518235</v>
          </cell>
          <cell r="G3781">
            <v>0.80285127401657097</v>
          </cell>
          <cell r="H3781" t="e">
            <v>#VALUE!</v>
          </cell>
          <cell r="I3781" t="e">
            <v>#VALUE!</v>
          </cell>
        </row>
        <row r="3782">
          <cell r="C3782">
            <v>489</v>
          </cell>
          <cell r="D3782" t="str">
            <v xml:space="preserve"> </v>
          </cell>
          <cell r="E3782">
            <v>1.9518430543640009</v>
          </cell>
          <cell r="F3782">
            <v>0.10397864762649656</v>
          </cell>
          <cell r="G3782">
            <v>0.80285426390924197</v>
          </cell>
          <cell r="H3782" t="e">
            <v>#VALUE!</v>
          </cell>
          <cell r="I3782" t="e">
            <v>#VALUE!</v>
          </cell>
        </row>
        <row r="3783">
          <cell r="C3783">
            <v>489.05</v>
          </cell>
          <cell r="D3783" t="str">
            <v xml:space="preserve"> </v>
          </cell>
          <cell r="E3783">
            <v>1.9518317872306974</v>
          </cell>
          <cell r="F3783">
            <v>0.10397697976917206</v>
          </cell>
          <cell r="G3783">
            <v>0.80285725278357467</v>
          </cell>
          <cell r="H3783" t="e">
            <v>#VALUE!</v>
          </cell>
          <cell r="I3783" t="e">
            <v>#VALUE!</v>
          </cell>
        </row>
        <row r="3784">
          <cell r="C3784">
            <v>489.1</v>
          </cell>
          <cell r="D3784" t="str">
            <v xml:space="preserve"> </v>
          </cell>
          <cell r="E3784">
            <v>1.9518205239510098</v>
          </cell>
          <cell r="F3784">
            <v>0.10397531248293673</v>
          </cell>
          <cell r="G3784">
            <v>0.80286024064005079</v>
          </cell>
          <cell r="H3784" t="e">
            <v>#VALUE!</v>
          </cell>
          <cell r="I3784" t="e">
            <v>#VALUE!</v>
          </cell>
        </row>
        <row r="3785">
          <cell r="C3785">
            <v>489.15</v>
          </cell>
          <cell r="D3785" t="str">
            <v xml:space="preserve"> </v>
          </cell>
          <cell r="E3785">
            <v>1.951809264523104</v>
          </cell>
          <cell r="F3785">
            <v>0.10397364576751852</v>
          </cell>
          <cell r="G3785">
            <v>0.80286322747915229</v>
          </cell>
          <cell r="H3785" t="e">
            <v>#VALUE!</v>
          </cell>
          <cell r="I3785" t="e">
            <v>#VALUE!</v>
          </cell>
        </row>
        <row r="3786">
          <cell r="C3786">
            <v>489.2</v>
          </cell>
          <cell r="D3786" t="str">
            <v xml:space="preserve"> </v>
          </cell>
          <cell r="E3786">
            <v>1.9517980089451472</v>
          </cell>
          <cell r="F3786">
            <v>0.10397197962264568</v>
          </cell>
          <cell r="G3786">
            <v>0.80286621330136043</v>
          </cell>
          <cell r="H3786" t="e">
            <v>#VALUE!</v>
          </cell>
          <cell r="I3786" t="e">
            <v>#VALUE!</v>
          </cell>
        </row>
        <row r="3787">
          <cell r="C3787">
            <v>489.25</v>
          </cell>
          <cell r="D3787" t="str">
            <v xml:space="preserve"> </v>
          </cell>
          <cell r="E3787">
            <v>1.9517867572153078</v>
          </cell>
          <cell r="F3787">
            <v>0.10397031404804657</v>
          </cell>
          <cell r="G3787">
            <v>0.80286919810715629</v>
          </cell>
          <cell r="H3787" t="e">
            <v>#VALUE!</v>
          </cell>
          <cell r="I3787" t="e">
            <v>#VALUE!</v>
          </cell>
        </row>
        <row r="3788">
          <cell r="C3788">
            <v>489.3</v>
          </cell>
          <cell r="D3788" t="str">
            <v xml:space="preserve"> </v>
          </cell>
          <cell r="E3788">
            <v>1.951775509331755</v>
          </cell>
          <cell r="F3788">
            <v>0.10396864904344962</v>
          </cell>
          <cell r="G3788">
            <v>0.80287218189702081</v>
          </cell>
          <cell r="H3788" t="e">
            <v>#VALUE!</v>
          </cell>
          <cell r="I3788" t="e">
            <v>#VALUE!</v>
          </cell>
        </row>
        <row r="3789">
          <cell r="C3789">
            <v>489.35</v>
          </cell>
          <cell r="D3789" t="str">
            <v xml:space="preserve"> </v>
          </cell>
          <cell r="E3789">
            <v>1.9517642652926597</v>
          </cell>
          <cell r="F3789">
            <v>0.10396698460858363</v>
          </cell>
          <cell r="G3789">
            <v>0.80287516467143416</v>
          </cell>
          <cell r="H3789" t="e">
            <v>#VALUE!</v>
          </cell>
          <cell r="I3789" t="e">
            <v>#VALUE!</v>
          </cell>
        </row>
        <row r="3790">
          <cell r="C3790">
            <v>489.4</v>
          </cell>
          <cell r="D3790" t="str">
            <v xml:space="preserve"> </v>
          </cell>
          <cell r="E3790">
            <v>1.9517530250961932</v>
          </cell>
          <cell r="F3790">
            <v>0.10396532074317738</v>
          </cell>
          <cell r="G3790">
            <v>0.80287814643087685</v>
          </cell>
          <cell r="H3790" t="e">
            <v>#VALUE!</v>
          </cell>
          <cell r="I3790" t="e">
            <v>#VALUE!</v>
          </cell>
        </row>
        <row r="3791">
          <cell r="C3791">
            <v>489.45</v>
          </cell>
          <cell r="D3791" t="str">
            <v xml:space="preserve"> </v>
          </cell>
          <cell r="E3791">
            <v>1.9517417887405284</v>
          </cell>
          <cell r="F3791">
            <v>0.10396365744695997</v>
          </cell>
          <cell r="G3791">
            <v>0.80288112717582882</v>
          </cell>
          <cell r="H3791" t="e">
            <v>#VALUE!</v>
          </cell>
          <cell r="I3791" t="e">
            <v>#VALUE!</v>
          </cell>
        </row>
        <row r="3792">
          <cell r="C3792">
            <v>489.5</v>
          </cell>
          <cell r="D3792" t="str">
            <v xml:space="preserve"> </v>
          </cell>
          <cell r="E3792">
            <v>1.9517305562238387</v>
          </cell>
          <cell r="F3792">
            <v>0.10396199471966039</v>
          </cell>
          <cell r="G3792">
            <v>0.80288410690676992</v>
          </cell>
          <cell r="H3792" t="e">
            <v>#VALUE!</v>
          </cell>
          <cell r="I3792" t="e">
            <v>#VALUE!</v>
          </cell>
        </row>
        <row r="3793">
          <cell r="C3793">
            <v>489.55</v>
          </cell>
          <cell r="D3793" t="str">
            <v xml:space="preserve"> </v>
          </cell>
          <cell r="E3793">
            <v>1.9517193275442999</v>
          </cell>
          <cell r="F3793">
            <v>0.10396033256100821</v>
          </cell>
          <cell r="G3793">
            <v>0.80288708562417899</v>
          </cell>
          <cell r="H3793" t="e">
            <v>#VALUE!</v>
          </cell>
          <cell r="I3793" t="e">
            <v>#VALUE!</v>
          </cell>
        </row>
        <row r="3794">
          <cell r="C3794">
            <v>489.6</v>
          </cell>
          <cell r="D3794" t="str">
            <v xml:space="preserve"> </v>
          </cell>
          <cell r="E3794">
            <v>1.9517081027000873</v>
          </cell>
          <cell r="F3794">
            <v>0.10395867097073276</v>
          </cell>
          <cell r="G3794">
            <v>0.80289006332853563</v>
          </cell>
          <cell r="H3794" t="e">
            <v>#VALUE!</v>
          </cell>
          <cell r="I3794" t="e">
            <v>#VALUE!</v>
          </cell>
        </row>
        <row r="3795">
          <cell r="C3795">
            <v>489.65</v>
          </cell>
          <cell r="D3795" t="str">
            <v xml:space="preserve"> </v>
          </cell>
          <cell r="E3795">
            <v>1.9516968816893785</v>
          </cell>
          <cell r="F3795">
            <v>0.10395700994856387</v>
          </cell>
          <cell r="G3795">
            <v>0.80289304002031814</v>
          </cell>
          <cell r="H3795" t="e">
            <v>#VALUE!</v>
          </cell>
          <cell r="I3795" t="e">
            <v>#VALUE!</v>
          </cell>
        </row>
        <row r="3796">
          <cell r="C3796">
            <v>489.7</v>
          </cell>
          <cell r="D3796" t="str">
            <v xml:space="preserve"> </v>
          </cell>
          <cell r="E3796">
            <v>1.9516856645103515</v>
          </cell>
          <cell r="F3796">
            <v>0.10395534949423123</v>
          </cell>
          <cell r="G3796">
            <v>0.80289601570000524</v>
          </cell>
          <cell r="H3796" t="e">
            <v>#VALUE!</v>
          </cell>
          <cell r="I3796" t="e">
            <v>#VALUE!</v>
          </cell>
        </row>
        <row r="3797">
          <cell r="C3797">
            <v>489.75</v>
          </cell>
          <cell r="D3797" t="str">
            <v xml:space="preserve"> </v>
          </cell>
          <cell r="E3797">
            <v>1.9516744511611859</v>
          </cell>
          <cell r="F3797">
            <v>0.10395368960746494</v>
          </cell>
          <cell r="G3797">
            <v>0.80289899036807522</v>
          </cell>
          <cell r="H3797" t="e">
            <v>#VALUE!</v>
          </cell>
          <cell r="I3797" t="e">
            <v>#VALUE!</v>
          </cell>
        </row>
        <row r="3798">
          <cell r="C3798">
            <v>489.8</v>
          </cell>
          <cell r="D3798" t="str">
            <v xml:space="preserve"> </v>
          </cell>
          <cell r="E3798">
            <v>1.9516632416400621</v>
          </cell>
          <cell r="F3798">
            <v>0.1039520302879951</v>
          </cell>
          <cell r="G3798">
            <v>0.80290196402500613</v>
          </cell>
          <cell r="H3798" t="e">
            <v>#VALUE!</v>
          </cell>
          <cell r="I3798" t="e">
            <v>#VALUE!</v>
          </cell>
        </row>
        <row r="3799">
          <cell r="C3799">
            <v>489.85</v>
          </cell>
          <cell r="D3799" t="str">
            <v xml:space="preserve"> </v>
          </cell>
          <cell r="E3799">
            <v>1.9516520359451615</v>
          </cell>
          <cell r="F3799">
            <v>0.10395037153555206</v>
          </cell>
          <cell r="G3799">
            <v>0.80290493667127516</v>
          </cell>
          <cell r="H3799" t="e">
            <v>#VALUE!</v>
          </cell>
          <cell r="I3799" t="e">
            <v>#VALUE!</v>
          </cell>
        </row>
        <row r="3800">
          <cell r="C3800">
            <v>489.9</v>
          </cell>
          <cell r="D3800" t="str">
            <v xml:space="preserve"> </v>
          </cell>
          <cell r="E3800">
            <v>1.9516408340746669</v>
          </cell>
          <cell r="F3800">
            <v>0.10394871334986629</v>
          </cell>
          <cell r="G3800">
            <v>0.80290790830736003</v>
          </cell>
          <cell r="H3800" t="e">
            <v>#VALUE!</v>
          </cell>
          <cell r="I3800" t="e">
            <v>#VALUE!</v>
          </cell>
        </row>
        <row r="3801">
          <cell r="C3801">
            <v>489.95</v>
          </cell>
          <cell r="D3801" t="str">
            <v xml:space="preserve"> </v>
          </cell>
          <cell r="E3801">
            <v>1.9516296360267622</v>
          </cell>
          <cell r="F3801">
            <v>0.10394705573066848</v>
          </cell>
          <cell r="G3801">
            <v>0.80291087893373769</v>
          </cell>
          <cell r="H3801" t="e">
            <v>#VALUE!</v>
          </cell>
          <cell r="I3801" t="e">
            <v>#VALUE!</v>
          </cell>
        </row>
        <row r="3802">
          <cell r="C3802">
            <v>490</v>
          </cell>
          <cell r="D3802" t="str">
            <v xml:space="preserve"> </v>
          </cell>
          <cell r="E3802">
            <v>1.9516184417996323</v>
          </cell>
          <cell r="F3802">
            <v>0.10394539867768944</v>
          </cell>
          <cell r="G3802">
            <v>0.80291384855088488</v>
          </cell>
          <cell r="H3802" t="e">
            <v>#VALUE!</v>
          </cell>
          <cell r="I3802" t="e">
            <v>#VALUE!</v>
          </cell>
        </row>
        <row r="3803">
          <cell r="C3803">
            <v>490.05</v>
          </cell>
          <cell r="D3803" t="str">
            <v xml:space="preserve"> </v>
          </cell>
          <cell r="E3803">
            <v>1.9516072513914631</v>
          </cell>
          <cell r="F3803">
            <v>0.10394374219066015</v>
          </cell>
          <cell r="G3803">
            <v>0.8029168171592781</v>
          </cell>
          <cell r="H3803" t="e">
            <v>#VALUE!</v>
          </cell>
          <cell r="I3803" t="e">
            <v>#VALUE!</v>
          </cell>
        </row>
        <row r="3804">
          <cell r="C3804">
            <v>490.1</v>
          </cell>
          <cell r="D3804" t="str">
            <v xml:space="preserve"> </v>
          </cell>
          <cell r="E3804">
            <v>1.9515960648004418</v>
          </cell>
          <cell r="F3804">
            <v>0.10394208626931177</v>
          </cell>
          <cell r="G3804">
            <v>0.80291978475939352</v>
          </cell>
          <cell r="H3804" t="e">
            <v>#VALUE!</v>
          </cell>
          <cell r="I3804" t="e">
            <v>#VALUE!</v>
          </cell>
        </row>
        <row r="3805">
          <cell r="C3805">
            <v>490.15</v>
          </cell>
          <cell r="D3805" t="str">
            <v xml:space="preserve"> </v>
          </cell>
          <cell r="E3805">
            <v>1.9515848820247563</v>
          </cell>
          <cell r="F3805">
            <v>0.10394043091337551</v>
          </cell>
          <cell r="G3805">
            <v>0.8029227513517071</v>
          </cell>
          <cell r="H3805" t="e">
            <v>#VALUE!</v>
          </cell>
          <cell r="I3805" t="e">
            <v>#VALUE!</v>
          </cell>
        </row>
        <row r="3806">
          <cell r="C3806">
            <v>490.2</v>
          </cell>
          <cell r="D3806" t="str">
            <v xml:space="preserve"> </v>
          </cell>
          <cell r="E3806">
            <v>1.9515737030625961</v>
          </cell>
          <cell r="F3806">
            <v>0.10393877612258294</v>
          </cell>
          <cell r="G3806">
            <v>0.80292571693669457</v>
          </cell>
          <cell r="H3806" t="e">
            <v>#VALUE!</v>
          </cell>
          <cell r="I3806" t="e">
            <v>#VALUE!</v>
          </cell>
        </row>
        <row r="3807">
          <cell r="C3807">
            <v>490.25</v>
          </cell>
          <cell r="D3807" t="str">
            <v xml:space="preserve"> </v>
          </cell>
          <cell r="E3807">
            <v>1.9515625279121518</v>
          </cell>
          <cell r="F3807">
            <v>0.10393712189666571</v>
          </cell>
          <cell r="G3807">
            <v>0.80292868151483088</v>
          </cell>
          <cell r="H3807" t="e">
            <v>#VALUE!</v>
          </cell>
          <cell r="I3807" t="e">
            <v>#VALUE!</v>
          </cell>
        </row>
        <row r="3808">
          <cell r="C3808">
            <v>490.3</v>
          </cell>
          <cell r="D3808" t="str">
            <v xml:space="preserve"> </v>
          </cell>
          <cell r="E3808">
            <v>1.9515513565716145</v>
          </cell>
          <cell r="F3808">
            <v>0.10393546823535554</v>
          </cell>
          <cell r="G3808">
            <v>0.80293164508659165</v>
          </cell>
          <cell r="H3808" t="e">
            <v>#VALUE!</v>
          </cell>
          <cell r="I3808" t="e">
            <v>#VALUE!</v>
          </cell>
        </row>
        <row r="3809">
          <cell r="C3809">
            <v>490.35</v>
          </cell>
          <cell r="D3809" t="str">
            <v xml:space="preserve"> </v>
          </cell>
          <cell r="E3809">
            <v>1.9515401890391768</v>
          </cell>
          <cell r="F3809">
            <v>0.10393381513838436</v>
          </cell>
          <cell r="G3809">
            <v>0.80293460765245106</v>
          </cell>
          <cell r="H3809" t="e">
            <v>#VALUE!</v>
          </cell>
          <cell r="I3809" t="e">
            <v>#VALUE!</v>
          </cell>
        </row>
        <row r="3810">
          <cell r="C3810">
            <v>490.4</v>
          </cell>
          <cell r="D3810" t="str">
            <v xml:space="preserve"> </v>
          </cell>
          <cell r="E3810">
            <v>1.9515290253130326</v>
          </cell>
          <cell r="F3810">
            <v>0.10393216260548442</v>
          </cell>
          <cell r="G3810">
            <v>0.80293756921288395</v>
          </cell>
          <cell r="H3810" t="e">
            <v>#VALUE!</v>
          </cell>
          <cell r="I3810" t="e">
            <v>#VALUE!</v>
          </cell>
        </row>
        <row r="3811">
          <cell r="C3811">
            <v>490.45</v>
          </cell>
          <cell r="D3811" t="str">
            <v xml:space="preserve"> </v>
          </cell>
          <cell r="E3811">
            <v>1.9515178653913767</v>
          </cell>
          <cell r="F3811">
            <v>0.10393051063638789</v>
          </cell>
          <cell r="G3811">
            <v>0.8029405297683645</v>
          </cell>
          <cell r="H3811" t="e">
            <v>#VALUE!</v>
          </cell>
          <cell r="I3811" t="e">
            <v>#VALUE!</v>
          </cell>
        </row>
        <row r="3812">
          <cell r="C3812">
            <v>490.5</v>
          </cell>
          <cell r="D3812" t="str">
            <v xml:space="preserve"> </v>
          </cell>
          <cell r="E3812">
            <v>1.9515067092724045</v>
          </cell>
          <cell r="F3812">
            <v>0.10392885923082722</v>
          </cell>
          <cell r="G3812">
            <v>0.80294348931936677</v>
          </cell>
          <cell r="H3812" t="e">
            <v>#VALUE!</v>
          </cell>
          <cell r="I3812" t="e">
            <v>#VALUE!</v>
          </cell>
        </row>
        <row r="3813">
          <cell r="C3813">
            <v>490.55</v>
          </cell>
          <cell r="D3813" t="str">
            <v xml:space="preserve"> </v>
          </cell>
          <cell r="E3813">
            <v>1.9514955569543138</v>
          </cell>
          <cell r="F3813">
            <v>0.1039272083885351</v>
          </cell>
          <cell r="G3813">
            <v>0.80294644786636382</v>
          </cell>
          <cell r="H3813" t="e">
            <v>#VALUE!</v>
          </cell>
          <cell r="I3813" t="e">
            <v>#VALUE!</v>
          </cell>
        </row>
        <row r="3814">
          <cell r="C3814">
            <v>490.6</v>
          </cell>
          <cell r="D3814" t="str">
            <v xml:space="preserve"> </v>
          </cell>
          <cell r="E3814">
            <v>1.9514844084353016</v>
          </cell>
          <cell r="F3814">
            <v>0.10392555810924423</v>
          </cell>
          <cell r="G3814">
            <v>0.80294940540982951</v>
          </cell>
          <cell r="H3814" t="e">
            <v>#VALUE!</v>
          </cell>
          <cell r="I3814" t="e">
            <v>#VALUE!</v>
          </cell>
        </row>
        <row r="3815">
          <cell r="C3815">
            <v>490.65</v>
          </cell>
          <cell r="D3815" t="str">
            <v xml:space="preserve"> </v>
          </cell>
          <cell r="E3815">
            <v>1.9514732637135677</v>
          </cell>
          <cell r="F3815">
            <v>0.10392390839268753</v>
          </cell>
          <cell r="G3815">
            <v>0.80295236195023667</v>
          </cell>
          <cell r="H3815" t="e">
            <v>#VALUE!</v>
          </cell>
          <cell r="I3815" t="e">
            <v>#VALUE!</v>
          </cell>
        </row>
        <row r="3816">
          <cell r="C3816">
            <v>490.7</v>
          </cell>
          <cell r="D3816" t="str">
            <v xml:space="preserve"> </v>
          </cell>
          <cell r="E3816">
            <v>1.9514621227873121</v>
          </cell>
          <cell r="F3816">
            <v>0.10392225923859809</v>
          </cell>
          <cell r="G3816">
            <v>0.80295531748805815</v>
          </cell>
          <cell r="H3816" t="e">
            <v>#VALUE!</v>
          </cell>
          <cell r="I3816" t="e">
            <v>#VALUE!</v>
          </cell>
        </row>
        <row r="3817">
          <cell r="C3817">
            <v>490.75</v>
          </cell>
          <cell r="D3817" t="str">
            <v xml:space="preserve"> </v>
          </cell>
          <cell r="E3817">
            <v>1.9514509856547362</v>
          </cell>
          <cell r="F3817">
            <v>0.10392061064670922</v>
          </cell>
          <cell r="G3817">
            <v>0.80295827202376646</v>
          </cell>
          <cell r="H3817" t="e">
            <v>#VALUE!</v>
          </cell>
          <cell r="I3817" t="e">
            <v>#VALUE!</v>
          </cell>
        </row>
        <row r="3818">
          <cell r="C3818">
            <v>490.8</v>
          </cell>
          <cell r="D3818" t="str">
            <v xml:space="preserve"> </v>
          </cell>
          <cell r="E3818">
            <v>1.9514398523140424</v>
          </cell>
          <cell r="F3818">
            <v>0.10391896261675428</v>
          </cell>
          <cell r="G3818">
            <v>0.80296122555783389</v>
          </cell>
          <cell r="H3818" t="e">
            <v>#VALUE!</v>
          </cell>
          <cell r="I3818" t="e">
            <v>#VALUE!</v>
          </cell>
        </row>
        <row r="3819">
          <cell r="C3819">
            <v>490.85</v>
          </cell>
          <cell r="D3819" t="str">
            <v xml:space="preserve"> </v>
          </cell>
          <cell r="E3819">
            <v>1.9514287227634342</v>
          </cell>
          <cell r="F3819">
            <v>0.10391731514846689</v>
          </cell>
          <cell r="G3819">
            <v>0.80296417809073195</v>
          </cell>
          <cell r="H3819" t="e">
            <v>#VALUE!</v>
          </cell>
          <cell r="I3819" t="e">
            <v>#VALUE!</v>
          </cell>
        </row>
        <row r="3820">
          <cell r="C3820">
            <v>490.9</v>
          </cell>
          <cell r="D3820" t="str">
            <v xml:space="preserve"> </v>
          </cell>
          <cell r="E3820">
            <v>1.9514175970011161</v>
          </cell>
          <cell r="F3820">
            <v>0.1039156682415807</v>
          </cell>
          <cell r="G3820">
            <v>0.80296712962293282</v>
          </cell>
          <cell r="H3820" t="e">
            <v>#VALUE!</v>
          </cell>
          <cell r="I3820" t="e">
            <v>#VALUE!</v>
          </cell>
        </row>
        <row r="3821">
          <cell r="C3821">
            <v>490.95</v>
          </cell>
          <cell r="D3821" t="str">
            <v xml:space="preserve"> </v>
          </cell>
          <cell r="E3821">
            <v>1.9514064750252935</v>
          </cell>
          <cell r="F3821">
            <v>0.10391402189582974</v>
          </cell>
          <cell r="G3821">
            <v>0.80297008015490745</v>
          </cell>
          <cell r="H3821" t="e">
            <v>#VALUE!</v>
          </cell>
          <cell r="I3821" t="e">
            <v>#VALUE!</v>
          </cell>
        </row>
        <row r="3822">
          <cell r="C3822">
            <v>491</v>
          </cell>
          <cell r="D3822" t="str">
            <v xml:space="preserve"> </v>
          </cell>
          <cell r="E3822">
            <v>1.9513953568341738</v>
          </cell>
          <cell r="F3822">
            <v>0.10391237611094796</v>
          </cell>
          <cell r="G3822">
            <v>0.80297302968712725</v>
          </cell>
          <cell r="H3822" t="e">
            <v>#VALUE!</v>
          </cell>
          <cell r="I3822" t="e">
            <v>#VALUE!</v>
          </cell>
        </row>
        <row r="3823">
          <cell r="C3823">
            <v>491.05</v>
          </cell>
          <cell r="D3823" t="str">
            <v xml:space="preserve"> </v>
          </cell>
          <cell r="E3823">
            <v>1.9513842424259642</v>
          </cell>
          <cell r="F3823">
            <v>0.10391073088666958</v>
          </cell>
          <cell r="G3823">
            <v>0.80297597822006272</v>
          </cell>
          <cell r="H3823" t="e">
            <v>#VALUE!</v>
          </cell>
          <cell r="I3823" t="e">
            <v>#VALUE!</v>
          </cell>
        </row>
        <row r="3824">
          <cell r="C3824">
            <v>491.1</v>
          </cell>
          <cell r="D3824" t="str">
            <v xml:space="preserve"> </v>
          </cell>
          <cell r="E3824">
            <v>1.9513731317988738</v>
          </cell>
          <cell r="F3824">
            <v>0.10390908622272904</v>
          </cell>
          <cell r="G3824">
            <v>0.8029789257541845</v>
          </cell>
          <cell r="H3824" t="e">
            <v>#VALUE!</v>
          </cell>
          <cell r="I3824" t="e">
            <v>#VALUE!</v>
          </cell>
        </row>
        <row r="3825">
          <cell r="C3825">
            <v>491.15</v>
          </cell>
          <cell r="D3825" t="str">
            <v xml:space="preserve"> </v>
          </cell>
          <cell r="E3825">
            <v>1.951362024951113</v>
          </cell>
          <cell r="F3825">
            <v>0.10390744211886088</v>
          </cell>
          <cell r="G3825">
            <v>0.80298187228996276</v>
          </cell>
          <cell r="H3825" t="e">
            <v>#VALUE!</v>
          </cell>
          <cell r="I3825" t="e">
            <v>#VALUE!</v>
          </cell>
        </row>
        <row r="3826">
          <cell r="C3826">
            <v>491.2</v>
          </cell>
          <cell r="D3826" t="str">
            <v xml:space="preserve"> </v>
          </cell>
          <cell r="E3826">
            <v>1.9513509218808922</v>
          </cell>
          <cell r="F3826">
            <v>0.1039057985747997</v>
          </cell>
          <cell r="G3826">
            <v>0.80298481782786735</v>
          </cell>
          <cell r="H3826" t="e">
            <v>#VALUE!</v>
          </cell>
          <cell r="I3826" t="e">
            <v>#VALUE!</v>
          </cell>
        </row>
        <row r="3827">
          <cell r="C3827">
            <v>491.25</v>
          </cell>
          <cell r="D3827" t="str">
            <v xml:space="preserve"> </v>
          </cell>
          <cell r="E3827">
            <v>1.951339822586424</v>
          </cell>
          <cell r="F3827">
            <v>0.10390415559028053</v>
          </cell>
          <cell r="G3827">
            <v>0.80298776236836811</v>
          </cell>
          <cell r="H3827" t="e">
            <v>#VALUE!</v>
          </cell>
          <cell r="I3827" t="e">
            <v>#VALUE!</v>
          </cell>
        </row>
        <row r="3828">
          <cell r="C3828">
            <v>491.3</v>
          </cell>
          <cell r="D3828" t="str">
            <v xml:space="preserve"> </v>
          </cell>
          <cell r="E3828">
            <v>1.9513287270659214</v>
          </cell>
          <cell r="F3828">
            <v>0.10390251316503819</v>
          </cell>
          <cell r="G3828">
            <v>0.80299070591193455</v>
          </cell>
          <cell r="H3828" t="e">
            <v>#VALUE!</v>
          </cell>
          <cell r="I3828" t="e">
            <v>#VALUE!</v>
          </cell>
        </row>
        <row r="3829">
          <cell r="C3829">
            <v>491.35</v>
          </cell>
          <cell r="D3829" t="str">
            <v xml:space="preserve"> </v>
          </cell>
          <cell r="E3829">
            <v>1.9513176353175989</v>
          </cell>
          <cell r="F3829">
            <v>0.10390087129880804</v>
          </cell>
          <cell r="G3829">
            <v>0.80299364845903531</v>
          </cell>
          <cell r="H3829" t="e">
            <v>#VALUE!</v>
          </cell>
          <cell r="I3829" t="e">
            <v>#VALUE!</v>
          </cell>
        </row>
        <row r="3830">
          <cell r="C3830">
            <v>491.4</v>
          </cell>
          <cell r="D3830" t="str">
            <v xml:space="preserve"> </v>
          </cell>
          <cell r="E3830">
            <v>1.951306547339672</v>
          </cell>
          <cell r="F3830">
            <v>0.10389922999132534</v>
          </cell>
          <cell r="G3830">
            <v>0.80299659001013979</v>
          </cell>
          <cell r="H3830" t="e">
            <v>#VALUE!</v>
          </cell>
          <cell r="I3830" t="e">
            <v>#VALUE!</v>
          </cell>
        </row>
        <row r="3831">
          <cell r="C3831">
            <v>491.45</v>
          </cell>
          <cell r="D3831" t="str">
            <v xml:space="preserve"> </v>
          </cell>
          <cell r="E3831">
            <v>1.9512954631303565</v>
          </cell>
          <cell r="F3831">
            <v>0.10389758924232557</v>
          </cell>
          <cell r="G3831">
            <v>0.80299953056571582</v>
          </cell>
          <cell r="H3831" t="e">
            <v>#VALUE!</v>
          </cell>
          <cell r="I3831" t="e">
            <v>#VALUE!</v>
          </cell>
        </row>
        <row r="3832">
          <cell r="C3832">
            <v>491.5</v>
          </cell>
          <cell r="D3832" t="str">
            <v xml:space="preserve"> </v>
          </cell>
          <cell r="E3832">
            <v>1.9512843826878707</v>
          </cell>
          <cell r="F3832">
            <v>0.10389594905154438</v>
          </cell>
          <cell r="G3832">
            <v>0.80300247012623227</v>
          </cell>
          <cell r="H3832" t="e">
            <v>#VALUE!</v>
          </cell>
          <cell r="I3832" t="e">
            <v>#VALUE!</v>
          </cell>
        </row>
        <row r="3833">
          <cell r="C3833">
            <v>491.55</v>
          </cell>
          <cell r="D3833" t="str">
            <v xml:space="preserve"> </v>
          </cell>
          <cell r="E3833">
            <v>1.951273306010433</v>
          </cell>
          <cell r="F3833">
            <v>0.10389430941871772</v>
          </cell>
          <cell r="G3833">
            <v>0.80300540869215686</v>
          </cell>
          <cell r="H3833" t="e">
            <v>#VALUE!</v>
          </cell>
          <cell r="I3833" t="e">
            <v>#VALUE!</v>
          </cell>
        </row>
        <row r="3834">
          <cell r="C3834">
            <v>491.6</v>
          </cell>
          <cell r="D3834" t="str">
            <v xml:space="preserve"> </v>
          </cell>
          <cell r="E3834">
            <v>1.951262233096263</v>
          </cell>
          <cell r="F3834">
            <v>0.10389267034358145</v>
          </cell>
          <cell r="G3834">
            <v>0.80300834626395723</v>
          </cell>
          <cell r="H3834" t="e">
            <v>#VALUE!</v>
          </cell>
          <cell r="I3834" t="e">
            <v>#VALUE!</v>
          </cell>
        </row>
        <row r="3835">
          <cell r="C3835">
            <v>491.65</v>
          </cell>
          <cell r="D3835" t="str">
            <v xml:space="preserve"> </v>
          </cell>
          <cell r="E3835">
            <v>1.9512511639435817</v>
          </cell>
          <cell r="F3835">
            <v>0.10389103182587174</v>
          </cell>
          <cell r="G3835">
            <v>0.80301128284210077</v>
          </cell>
          <cell r="H3835" t="e">
            <v>#VALUE!</v>
          </cell>
          <cell r="I3835" t="e">
            <v>#VALUE!</v>
          </cell>
        </row>
        <row r="3836">
          <cell r="C3836">
            <v>491.7</v>
          </cell>
          <cell r="D3836" t="str">
            <v xml:space="preserve"> </v>
          </cell>
          <cell r="E3836">
            <v>1.9512400985506106</v>
          </cell>
          <cell r="F3836">
            <v>0.10388939386532486</v>
          </cell>
          <cell r="G3836">
            <v>0.80301421842705478</v>
          </cell>
          <cell r="H3836" t="e">
            <v>#VALUE!</v>
          </cell>
          <cell r="I3836" t="e">
            <v>#VALUE!</v>
          </cell>
        </row>
        <row r="3837">
          <cell r="C3837">
            <v>491.75</v>
          </cell>
          <cell r="D3837" t="str">
            <v xml:space="preserve"> </v>
          </cell>
          <cell r="E3837">
            <v>1.9512290369155727</v>
          </cell>
          <cell r="F3837">
            <v>0.10388775646167729</v>
          </cell>
          <cell r="G3837">
            <v>0.80301715301928622</v>
          </cell>
          <cell r="H3837" t="e">
            <v>#VALUE!</v>
          </cell>
          <cell r="I3837" t="e">
            <v>#VALUE!</v>
          </cell>
        </row>
        <row r="3838">
          <cell r="C3838">
            <v>491.8</v>
          </cell>
          <cell r="D3838" t="str">
            <v xml:space="preserve"> </v>
          </cell>
          <cell r="E3838">
            <v>1.9512179790366921</v>
          </cell>
          <cell r="F3838">
            <v>0.10388611961466564</v>
          </cell>
          <cell r="G3838">
            <v>0.80302008661926128</v>
          </cell>
          <cell r="H3838" t="e">
            <v>#VALUE!</v>
          </cell>
          <cell r="I3838" t="e">
            <v>#VALUE!</v>
          </cell>
        </row>
        <row r="3839">
          <cell r="C3839">
            <v>491.85</v>
          </cell>
          <cell r="D3839" t="str">
            <v xml:space="preserve"> </v>
          </cell>
          <cell r="E3839">
            <v>1.9512069249121939</v>
          </cell>
          <cell r="F3839">
            <v>0.10388448332402675</v>
          </cell>
          <cell r="G3839">
            <v>0.80302301922744646</v>
          </cell>
          <cell r="H3839" t="e">
            <v>#VALUE!</v>
          </cell>
          <cell r="I3839" t="e">
            <v>#VALUE!</v>
          </cell>
        </row>
        <row r="3840">
          <cell r="C3840">
            <v>491.9</v>
          </cell>
          <cell r="D3840" t="str">
            <v xml:space="preserve"> </v>
          </cell>
          <cell r="E3840">
            <v>1.9511958745403042</v>
          </cell>
          <cell r="F3840">
            <v>0.10388284758949742</v>
          </cell>
          <cell r="G3840">
            <v>0.80302595084430795</v>
          </cell>
          <cell r="H3840" t="e">
            <v>#VALUE!</v>
          </cell>
          <cell r="I3840" t="e">
            <v>#VALUE!</v>
          </cell>
        </row>
        <row r="3841">
          <cell r="C3841">
            <v>491.95</v>
          </cell>
          <cell r="D3841" t="str">
            <v xml:space="preserve"> </v>
          </cell>
          <cell r="E3841">
            <v>1.9511848279192501</v>
          </cell>
          <cell r="F3841">
            <v>0.1038812124108149</v>
          </cell>
          <cell r="G3841">
            <v>0.80302888147031093</v>
          </cell>
          <cell r="H3841" t="e">
            <v>#VALUE!</v>
          </cell>
          <cell r="I3841" t="e">
            <v>#VALUE!</v>
          </cell>
        </row>
        <row r="3842">
          <cell r="C3842">
            <v>492</v>
          </cell>
          <cell r="D3842" t="str">
            <v xml:space="preserve"> </v>
          </cell>
          <cell r="E3842">
            <v>1.9511737850472599</v>
          </cell>
          <cell r="F3842">
            <v>0.10387957778771631</v>
          </cell>
          <cell r="G3842">
            <v>0.80303181110592159</v>
          </cell>
          <cell r="H3842" t="e">
            <v>#VALUE!</v>
          </cell>
          <cell r="I3842" t="e">
            <v>#VALUE!</v>
          </cell>
        </row>
        <row r="3843">
          <cell r="C3843">
            <v>492.05</v>
          </cell>
          <cell r="D3843" t="str">
            <v xml:space="preserve"> </v>
          </cell>
          <cell r="E3843">
            <v>1.9511627459225631</v>
          </cell>
          <cell r="F3843">
            <v>0.10387794371993914</v>
          </cell>
          <cell r="G3843">
            <v>0.80303473975160466</v>
          </cell>
          <cell r="H3843" t="e">
            <v>#VALUE!</v>
          </cell>
          <cell r="I3843" t="e">
            <v>#VALUE!</v>
          </cell>
        </row>
        <row r="3844">
          <cell r="C3844">
            <v>492.1</v>
          </cell>
          <cell r="D3844" t="str">
            <v xml:space="preserve"> </v>
          </cell>
          <cell r="E3844">
            <v>1.95115171054339</v>
          </cell>
          <cell r="F3844">
            <v>0.10387631020722092</v>
          </cell>
          <cell r="G3844">
            <v>0.80303766740782501</v>
          </cell>
          <cell r="H3844" t="e">
            <v>#VALUE!</v>
          </cell>
          <cell r="I3844" t="e">
            <v>#VALUE!</v>
          </cell>
        </row>
        <row r="3845">
          <cell r="C3845">
            <v>492.15</v>
          </cell>
          <cell r="D3845" t="str">
            <v xml:space="preserve"> </v>
          </cell>
          <cell r="E3845">
            <v>1.9511406789079719</v>
          </cell>
          <cell r="F3845">
            <v>0.10387467724929937</v>
          </cell>
          <cell r="G3845">
            <v>0.80304059407504746</v>
          </cell>
          <cell r="H3845" t="e">
            <v>#VALUE!</v>
          </cell>
          <cell r="I3845" t="e">
            <v>#VALUE!</v>
          </cell>
        </row>
        <row r="3846">
          <cell r="C3846">
            <v>492.2</v>
          </cell>
          <cell r="D3846" t="str">
            <v xml:space="preserve"> </v>
          </cell>
          <cell r="E3846">
            <v>1.9511296510145415</v>
          </cell>
          <cell r="F3846">
            <v>0.10387304484591237</v>
          </cell>
          <cell r="G3846">
            <v>0.80304351975373611</v>
          </cell>
          <cell r="H3846" t="e">
            <v>#VALUE!</v>
          </cell>
          <cell r="I3846" t="e">
            <v>#VALUE!</v>
          </cell>
        </row>
        <row r="3847">
          <cell r="C3847">
            <v>492.25</v>
          </cell>
          <cell r="D3847" t="str">
            <v xml:space="preserve"> </v>
          </cell>
          <cell r="E3847">
            <v>1.9511186268613325</v>
          </cell>
          <cell r="F3847">
            <v>0.10387141299679802</v>
          </cell>
          <cell r="G3847">
            <v>0.80304644444435536</v>
          </cell>
          <cell r="H3847" t="e">
            <v>#VALUE!</v>
          </cell>
          <cell r="I3847" t="e">
            <v>#VALUE!</v>
          </cell>
        </row>
        <row r="3848">
          <cell r="C3848">
            <v>492.3</v>
          </cell>
          <cell r="D3848" t="str">
            <v xml:space="preserve"> </v>
          </cell>
          <cell r="E3848">
            <v>1.9511076064465795</v>
          </cell>
          <cell r="F3848">
            <v>0.1038697817016945</v>
          </cell>
          <cell r="G3848">
            <v>0.80304936814736871</v>
          </cell>
          <cell r="H3848" t="e">
            <v>#VALUE!</v>
          </cell>
          <cell r="I3848" t="e">
            <v>#VALUE!</v>
          </cell>
        </row>
        <row r="3849">
          <cell r="C3849">
            <v>492.35</v>
          </cell>
          <cell r="D3849" t="str">
            <v xml:space="preserve"> </v>
          </cell>
          <cell r="E3849">
            <v>1.9510965897685182</v>
          </cell>
          <cell r="F3849">
            <v>0.10386815096034012</v>
          </cell>
          <cell r="G3849">
            <v>0.80305229086323981</v>
          </cell>
          <cell r="H3849" t="e">
            <v>#VALUE!</v>
          </cell>
          <cell r="I3849" t="e">
            <v>#VALUE!</v>
          </cell>
        </row>
        <row r="3850">
          <cell r="C3850">
            <v>492.4</v>
          </cell>
          <cell r="D3850" t="str">
            <v xml:space="preserve"> </v>
          </cell>
          <cell r="E3850">
            <v>1.9510855768253854</v>
          </cell>
          <cell r="F3850">
            <v>0.10386652077247342</v>
          </cell>
          <cell r="G3850">
            <v>0.80305521259243184</v>
          </cell>
          <cell r="H3850" t="e">
            <v>#VALUE!</v>
          </cell>
          <cell r="I3850" t="e">
            <v>#VALUE!</v>
          </cell>
        </row>
        <row r="3851">
          <cell r="C3851">
            <v>492.45</v>
          </cell>
          <cell r="D3851" t="str">
            <v xml:space="preserve"> </v>
          </cell>
          <cell r="E3851">
            <v>1.9510745676154189</v>
          </cell>
          <cell r="F3851">
            <v>0.10386489113783311</v>
          </cell>
          <cell r="G3851">
            <v>0.80305813333540765</v>
          </cell>
          <cell r="H3851" t="e">
            <v>#VALUE!</v>
          </cell>
          <cell r="I3851" t="e">
            <v>#VALUE!</v>
          </cell>
        </row>
        <row r="3852">
          <cell r="C3852">
            <v>492.5</v>
          </cell>
          <cell r="D3852" t="str">
            <v xml:space="preserve"> </v>
          </cell>
          <cell r="E3852">
            <v>1.9510635621368577</v>
          </cell>
          <cell r="F3852">
            <v>0.10386326205615799</v>
          </cell>
          <cell r="G3852">
            <v>0.80306105309263009</v>
          </cell>
          <cell r="H3852" t="e">
            <v>#VALUE!</v>
          </cell>
          <cell r="I3852" t="e">
            <v>#VALUE!</v>
          </cell>
        </row>
        <row r="3853">
          <cell r="C3853">
            <v>492.55</v>
          </cell>
          <cell r="D3853" t="str">
            <v xml:space="preserve"> </v>
          </cell>
          <cell r="E3853">
            <v>1.9510525603879418</v>
          </cell>
          <cell r="F3853">
            <v>0.10386163352718701</v>
          </cell>
          <cell r="G3853">
            <v>0.80306397186456169</v>
          </cell>
          <cell r="H3853" t="e">
            <v>#VALUE!</v>
          </cell>
          <cell r="I3853" t="e">
            <v>#VALUE!</v>
          </cell>
        </row>
        <row r="3854">
          <cell r="C3854">
            <v>492.6</v>
          </cell>
          <cell r="D3854" t="str">
            <v xml:space="preserve"> </v>
          </cell>
          <cell r="E3854">
            <v>1.9510415623669122</v>
          </cell>
          <cell r="F3854">
            <v>0.10386000555065937</v>
          </cell>
          <cell r="G3854">
            <v>0.80306688965166428</v>
          </cell>
          <cell r="H3854" t="e">
            <v>#VALUE!</v>
          </cell>
          <cell r="I3854" t="e">
            <v>#VALUE!</v>
          </cell>
        </row>
        <row r="3855">
          <cell r="C3855">
            <v>492.65</v>
          </cell>
          <cell r="D3855" t="str">
            <v xml:space="preserve"> </v>
          </cell>
          <cell r="E3855">
            <v>1.9510305680720108</v>
          </cell>
          <cell r="F3855">
            <v>0.10385837812631432</v>
          </cell>
          <cell r="G3855">
            <v>0.80306980645439996</v>
          </cell>
          <cell r="H3855" t="e">
            <v>#VALUE!</v>
          </cell>
          <cell r="I3855" t="e">
            <v>#VALUE!</v>
          </cell>
        </row>
        <row r="3856">
          <cell r="C3856">
            <v>492.7</v>
          </cell>
          <cell r="D3856" t="str">
            <v xml:space="preserve"> </v>
          </cell>
          <cell r="E3856">
            <v>1.9510195775014809</v>
          </cell>
          <cell r="F3856">
            <v>0.10385675125389139</v>
          </cell>
          <cell r="G3856">
            <v>0.8030727222732299</v>
          </cell>
          <cell r="H3856" t="e">
            <v>#VALUE!</v>
          </cell>
          <cell r="I3856" t="e">
            <v>#VALUE!</v>
          </cell>
        </row>
        <row r="3857">
          <cell r="C3857">
            <v>492.75</v>
          </cell>
          <cell r="D3857" t="str">
            <v xml:space="preserve"> </v>
          </cell>
          <cell r="E3857">
            <v>1.951008590653567</v>
          </cell>
          <cell r="F3857">
            <v>0.10385512493313019</v>
          </cell>
          <cell r="G3857">
            <v>0.80307563710861563</v>
          </cell>
          <cell r="H3857" t="e">
            <v>#VALUE!</v>
          </cell>
          <cell r="I3857" t="e">
            <v>#VALUE!</v>
          </cell>
        </row>
        <row r="3858">
          <cell r="C3858">
            <v>492.8</v>
          </cell>
          <cell r="D3858" t="str">
            <v xml:space="preserve"> </v>
          </cell>
          <cell r="E3858">
            <v>1.9509976075265141</v>
          </cell>
          <cell r="F3858">
            <v>0.1038534991637704</v>
          </cell>
          <cell r="G3858">
            <v>0.80307855096101843</v>
          </cell>
          <cell r="H3858" t="e">
            <v>#VALUE!</v>
          </cell>
          <cell r="I3858" t="e">
            <v>#VALUE!</v>
          </cell>
        </row>
        <row r="3859">
          <cell r="C3859">
            <v>492.85</v>
          </cell>
          <cell r="D3859" t="str">
            <v xml:space="preserve"> </v>
          </cell>
          <cell r="E3859">
            <v>1.9509866281185684</v>
          </cell>
          <cell r="F3859">
            <v>0.10385187394555205</v>
          </cell>
          <cell r="G3859">
            <v>0.80308146383089873</v>
          </cell>
          <cell r="H3859" t="e">
            <v>#VALUE!</v>
          </cell>
          <cell r="I3859" t="e">
            <v>#VALUE!</v>
          </cell>
        </row>
        <row r="3860">
          <cell r="C3860">
            <v>492.9</v>
          </cell>
          <cell r="D3860" t="str">
            <v xml:space="preserve"> </v>
          </cell>
          <cell r="E3860">
            <v>1.9509756524279773</v>
          </cell>
          <cell r="F3860">
            <v>0.10385024927821515</v>
          </cell>
          <cell r="G3860">
            <v>0.80308437571871705</v>
          </cell>
          <cell r="H3860" t="e">
            <v>#VALUE!</v>
          </cell>
          <cell r="I3860" t="e">
            <v>#VALUE!</v>
          </cell>
        </row>
        <row r="3861">
          <cell r="C3861">
            <v>492.95</v>
          </cell>
          <cell r="D3861" t="str">
            <v xml:space="preserve"> </v>
          </cell>
          <cell r="E3861">
            <v>1.9509646804529897</v>
          </cell>
          <cell r="F3861">
            <v>0.10384862516149999</v>
          </cell>
          <cell r="G3861">
            <v>0.80308728662493378</v>
          </cell>
          <cell r="H3861" t="e">
            <v>#VALUE!</v>
          </cell>
          <cell r="I3861" t="e">
            <v>#VALUE!</v>
          </cell>
        </row>
        <row r="3862">
          <cell r="C3862">
            <v>493</v>
          </cell>
          <cell r="D3862" t="str">
            <v xml:space="preserve"> </v>
          </cell>
          <cell r="E3862">
            <v>1.9509537121918543</v>
          </cell>
          <cell r="F3862">
            <v>0.10384700159514693</v>
          </cell>
          <cell r="G3862">
            <v>0.80309019655000857</v>
          </cell>
          <cell r="H3862" t="e">
            <v>#VALUE!</v>
          </cell>
          <cell r="I3862" t="e">
            <v>#VALUE!</v>
          </cell>
        </row>
        <row r="3863">
          <cell r="C3863">
            <v>493.05</v>
          </cell>
          <cell r="D3863" t="str">
            <v xml:space="preserve"> </v>
          </cell>
          <cell r="E3863">
            <v>1.9509427476428223</v>
          </cell>
          <cell r="F3863">
            <v>0.10384537857889656</v>
          </cell>
          <cell r="G3863">
            <v>0.80309310549440127</v>
          </cell>
          <cell r="H3863" t="e">
            <v>#VALUE!</v>
          </cell>
          <cell r="I3863" t="e">
            <v>#VALUE!</v>
          </cell>
        </row>
        <row r="3864">
          <cell r="C3864">
            <v>493.1</v>
          </cell>
          <cell r="D3864" t="str">
            <v xml:space="preserve"> </v>
          </cell>
          <cell r="E3864">
            <v>1.9509317868041449</v>
          </cell>
          <cell r="F3864">
            <v>0.10384375611248955</v>
          </cell>
          <cell r="G3864">
            <v>0.80309601345857118</v>
          </cell>
          <cell r="H3864" t="e">
            <v>#VALUE!</v>
          </cell>
          <cell r="I3864" t="e">
            <v>#VALUE!</v>
          </cell>
        </row>
        <row r="3865">
          <cell r="C3865">
            <v>493.15</v>
          </cell>
          <cell r="D3865" t="str">
            <v xml:space="preserve"> </v>
          </cell>
          <cell r="E3865">
            <v>1.9509208296740752</v>
          </cell>
          <cell r="F3865">
            <v>0.10384213419566687</v>
          </cell>
          <cell r="G3865">
            <v>0.80309892044297704</v>
          </cell>
          <cell r="H3865" t="e">
            <v>#VALUE!</v>
          </cell>
          <cell r="I3865" t="e">
            <v>#VALUE!</v>
          </cell>
        </row>
        <row r="3866">
          <cell r="C3866">
            <v>493.2</v>
          </cell>
          <cell r="D3866" t="str">
            <v xml:space="preserve"> </v>
          </cell>
          <cell r="E3866">
            <v>1.9509098762508663</v>
          </cell>
          <cell r="F3866">
            <v>0.1038405128281694</v>
          </cell>
          <cell r="G3866">
            <v>0.80310182644807837</v>
          </cell>
          <cell r="H3866" t="e">
            <v>#VALUE!</v>
          </cell>
          <cell r="I3866" t="e">
            <v>#VALUE!</v>
          </cell>
        </row>
        <row r="3867">
          <cell r="C3867">
            <v>493.25</v>
          </cell>
          <cell r="D3867" t="str">
            <v xml:space="preserve"> </v>
          </cell>
          <cell r="E3867">
            <v>1.9508989265327732</v>
          </cell>
          <cell r="F3867">
            <v>0.10383889200973836</v>
          </cell>
          <cell r="G3867">
            <v>0.80310473147433337</v>
          </cell>
          <cell r="H3867" t="e">
            <v>#VALUE!</v>
          </cell>
          <cell r="I3867" t="e">
            <v>#VALUE!</v>
          </cell>
        </row>
        <row r="3868">
          <cell r="C3868">
            <v>493.3</v>
          </cell>
          <cell r="D3868" t="str">
            <v xml:space="preserve"> </v>
          </cell>
          <cell r="E3868">
            <v>1.9508879805180519</v>
          </cell>
          <cell r="F3868">
            <v>0.10383727174011514</v>
          </cell>
          <cell r="G3868">
            <v>0.80310763552220021</v>
          </cell>
          <cell r="H3868" t="e">
            <v>#VALUE!</v>
          </cell>
          <cell r="I3868" t="e">
            <v>#VALUE!</v>
          </cell>
        </row>
        <row r="3869">
          <cell r="C3869">
            <v>493.35</v>
          </cell>
          <cell r="D3869" t="str">
            <v xml:space="preserve"> </v>
          </cell>
          <cell r="E3869">
            <v>1.9508770382049589</v>
          </cell>
          <cell r="F3869">
            <v>0.10383565201904121</v>
          </cell>
          <cell r="G3869">
            <v>0.80311053859213699</v>
          </cell>
          <cell r="H3869" t="e">
            <v>#VALUE!</v>
          </cell>
          <cell r="I3869" t="e">
            <v>#VALUE!</v>
          </cell>
        </row>
        <row r="3870">
          <cell r="C3870">
            <v>493.4</v>
          </cell>
          <cell r="D3870" t="str">
            <v xml:space="preserve"> </v>
          </cell>
          <cell r="E3870">
            <v>1.9508660995917524</v>
          </cell>
          <cell r="F3870">
            <v>0.10383403284625817</v>
          </cell>
          <cell r="G3870">
            <v>0.80311344068460155</v>
          </cell>
          <cell r="H3870" t="e">
            <v>#VALUE!</v>
          </cell>
          <cell r="I3870" t="e">
            <v>#VALUE!</v>
          </cell>
        </row>
        <row r="3871">
          <cell r="C3871">
            <v>493.45</v>
          </cell>
          <cell r="D3871" t="str">
            <v xml:space="preserve"> </v>
          </cell>
          <cell r="E3871">
            <v>1.950855164676691</v>
          </cell>
          <cell r="F3871">
            <v>0.10383241422150784</v>
          </cell>
          <cell r="G3871">
            <v>0.8031163418000512</v>
          </cell>
          <cell r="H3871" t="e">
            <v>#VALUE!</v>
          </cell>
          <cell r="I3871" t="e">
            <v>#VALUE!</v>
          </cell>
        </row>
        <row r="3872">
          <cell r="C3872">
            <v>493.5</v>
          </cell>
          <cell r="D3872" t="str">
            <v xml:space="preserve"> </v>
          </cell>
          <cell r="E3872">
            <v>1.9508442334580349</v>
          </cell>
          <cell r="F3872">
            <v>0.10383079614453217</v>
          </cell>
          <cell r="G3872">
            <v>0.80311924193894302</v>
          </cell>
          <cell r="H3872" t="e">
            <v>#VALUE!</v>
          </cell>
          <cell r="I3872" t="e">
            <v>#VALUE!</v>
          </cell>
        </row>
        <row r="3873">
          <cell r="C3873">
            <v>493.55</v>
          </cell>
          <cell r="D3873" t="str">
            <v xml:space="preserve"> </v>
          </cell>
          <cell r="E3873">
            <v>1.950833305934045</v>
          </cell>
          <cell r="F3873">
            <v>0.10382917861507328</v>
          </cell>
          <cell r="G3873">
            <v>0.8031221411017343</v>
          </cell>
          <cell r="H3873" t="e">
            <v>#VALUE!</v>
          </cell>
          <cell r="I3873" t="e">
            <v>#VALUE!</v>
          </cell>
        </row>
        <row r="3874">
          <cell r="C3874">
            <v>493.6</v>
          </cell>
          <cell r="D3874" t="str">
            <v xml:space="preserve"> </v>
          </cell>
          <cell r="E3874">
            <v>1.9508223821029833</v>
          </cell>
          <cell r="F3874">
            <v>0.10382756163287341</v>
          </cell>
          <cell r="G3874">
            <v>0.80312503928888124</v>
          </cell>
          <cell r="H3874" t="e">
            <v>#VALUE!</v>
          </cell>
          <cell r="I3874" t="e">
            <v>#VALUE!</v>
          </cell>
        </row>
        <row r="3875">
          <cell r="C3875">
            <v>493.65</v>
          </cell>
          <cell r="D3875" t="str">
            <v xml:space="preserve"> </v>
          </cell>
          <cell r="E3875">
            <v>1.9508114619631134</v>
          </cell>
          <cell r="F3875">
            <v>0.10382594519767505</v>
          </cell>
          <cell r="G3875">
            <v>0.80312793650084047</v>
          </cell>
          <cell r="H3875" t="e">
            <v>#VALUE!</v>
          </cell>
          <cell r="I3875" t="e">
            <v>#VALUE!</v>
          </cell>
        </row>
        <row r="3876">
          <cell r="C3876">
            <v>493.7</v>
          </cell>
          <cell r="D3876" t="str">
            <v xml:space="preserve"> </v>
          </cell>
          <cell r="E3876">
            <v>1.9508005455126987</v>
          </cell>
          <cell r="F3876">
            <v>0.10382432930922066</v>
          </cell>
          <cell r="G3876">
            <v>0.80313083273806807</v>
          </cell>
          <cell r="H3876" t="e">
            <v>#VALUE!</v>
          </cell>
          <cell r="I3876" t="e">
            <v>#VALUE!</v>
          </cell>
        </row>
        <row r="3877">
          <cell r="C3877">
            <v>493.75</v>
          </cell>
          <cell r="D3877" t="str">
            <v xml:space="preserve"> </v>
          </cell>
          <cell r="E3877">
            <v>1.9507896327500049</v>
          </cell>
          <cell r="F3877">
            <v>0.10382271396725308</v>
          </cell>
          <cell r="G3877">
            <v>0.8031337280010199</v>
          </cell>
          <cell r="H3877" t="e">
            <v>#VALUE!</v>
          </cell>
          <cell r="I3877" t="e">
            <v>#VALUE!</v>
          </cell>
        </row>
        <row r="3878">
          <cell r="C3878">
            <v>493.8</v>
          </cell>
          <cell r="D3878" t="str">
            <v xml:space="preserve"> </v>
          </cell>
          <cell r="E3878">
            <v>1.9507787236732981</v>
          </cell>
          <cell r="F3878">
            <v>0.10382109917151512</v>
          </cell>
          <cell r="G3878">
            <v>0.80313662229015126</v>
          </cell>
          <cell r="H3878" t="e">
            <v>#VALUE!</v>
          </cell>
          <cell r="I3878" t="e">
            <v>#VALUE!</v>
          </cell>
        </row>
        <row r="3879">
          <cell r="C3879">
            <v>493.85</v>
          </cell>
          <cell r="D3879" t="str">
            <v xml:space="preserve"> </v>
          </cell>
          <cell r="E3879">
            <v>1.9507678182808454</v>
          </cell>
          <cell r="F3879">
            <v>0.10381948492174975</v>
          </cell>
          <cell r="G3879">
            <v>0.8031395156059179</v>
          </cell>
          <cell r="H3879" t="e">
            <v>#VALUE!</v>
          </cell>
          <cell r="I3879" t="e">
            <v>#VALUE!</v>
          </cell>
        </row>
        <row r="3880">
          <cell r="C3880">
            <v>493.9</v>
          </cell>
          <cell r="D3880" t="str">
            <v xml:space="preserve"> </v>
          </cell>
          <cell r="E3880">
            <v>1.9507569165709155</v>
          </cell>
          <cell r="F3880">
            <v>0.10381787121770038</v>
          </cell>
          <cell r="G3880">
            <v>0.80314240794877434</v>
          </cell>
          <cell r="H3880" t="e">
            <v>#VALUE!</v>
          </cell>
          <cell r="I3880" t="e">
            <v>#VALUE!</v>
          </cell>
        </row>
        <row r="3881">
          <cell r="C3881">
            <v>493.95</v>
          </cell>
          <cell r="D3881" t="str">
            <v xml:space="preserve"> </v>
          </cell>
          <cell r="E3881">
            <v>1.9507460185417775</v>
          </cell>
          <cell r="F3881">
            <v>0.10381625805911014</v>
          </cell>
          <cell r="G3881">
            <v>0.80314529931917555</v>
          </cell>
          <cell r="H3881" t="e">
            <v>#VALUE!</v>
          </cell>
          <cell r="I3881" t="e">
            <v>#VALUE!</v>
          </cell>
        </row>
        <row r="3882">
          <cell r="C3882">
            <v>494</v>
          </cell>
          <cell r="D3882" t="str">
            <v xml:space="preserve"> </v>
          </cell>
          <cell r="E3882">
            <v>1.9507351241917017</v>
          </cell>
          <cell r="F3882">
            <v>0.10381464544572259</v>
          </cell>
          <cell r="G3882">
            <v>0.80314818971757584</v>
          </cell>
          <cell r="H3882" t="e">
            <v>#VALUE!</v>
          </cell>
          <cell r="I3882" t="e">
            <v>#VALUE!</v>
          </cell>
        </row>
        <row r="3883">
          <cell r="C3883">
            <v>494.05</v>
          </cell>
          <cell r="D3883" t="str">
            <v xml:space="preserve"> </v>
          </cell>
          <cell r="E3883">
            <v>1.9507242335189596</v>
          </cell>
          <cell r="F3883">
            <v>0.10381303337728141</v>
          </cell>
          <cell r="G3883">
            <v>0.80315107914442974</v>
          </cell>
          <cell r="H3883" t="e">
            <v>#VALUE!</v>
          </cell>
          <cell r="I3883" t="e">
            <v>#VALUE!</v>
          </cell>
        </row>
        <row r="3884">
          <cell r="C3884">
            <v>494.1</v>
          </cell>
          <cell r="D3884" t="str">
            <v xml:space="preserve"> </v>
          </cell>
          <cell r="E3884">
            <v>1.9507133465218238</v>
          </cell>
          <cell r="F3884">
            <v>0.1038114218535304</v>
          </cell>
          <cell r="G3884">
            <v>0.80315396760019075</v>
          </cell>
          <cell r="H3884" t="e">
            <v>#VALUE!</v>
          </cell>
          <cell r="I3884" t="e">
            <v>#VALUE!</v>
          </cell>
        </row>
        <row r="3885">
          <cell r="C3885">
            <v>494.15</v>
          </cell>
          <cell r="D3885" t="str">
            <v xml:space="preserve"> </v>
          </cell>
          <cell r="E3885">
            <v>1.9507024631985677</v>
          </cell>
          <cell r="F3885">
            <v>0.10380981087421355</v>
          </cell>
          <cell r="G3885">
            <v>0.80315685508531276</v>
          </cell>
          <cell r="H3885" t="e">
            <v>#VALUE!</v>
          </cell>
          <cell r="I3885" t="e">
            <v>#VALUE!</v>
          </cell>
        </row>
        <row r="3886">
          <cell r="C3886">
            <v>494.2</v>
          </cell>
          <cell r="D3886" t="str">
            <v xml:space="preserve"> </v>
          </cell>
          <cell r="E3886">
            <v>1.9506915835474659</v>
          </cell>
          <cell r="F3886">
            <v>0.10380820043907493</v>
          </cell>
          <cell r="G3886">
            <v>0.80315974160024939</v>
          </cell>
          <cell r="H3886" t="e">
            <v>#VALUE!</v>
          </cell>
          <cell r="I3886" t="e">
            <v>#VALUE!</v>
          </cell>
        </row>
        <row r="3887">
          <cell r="C3887">
            <v>494.25</v>
          </cell>
          <cell r="D3887" t="str">
            <v xml:space="preserve"> </v>
          </cell>
          <cell r="E3887">
            <v>1.9506807075667938</v>
          </cell>
          <cell r="F3887">
            <v>0.1038065905478588</v>
          </cell>
          <cell r="G3887">
            <v>0.80316262714545328</v>
          </cell>
          <cell r="H3887" t="e">
            <v>#VALUE!</v>
          </cell>
          <cell r="I3887" t="e">
            <v>#VALUE!</v>
          </cell>
        </row>
        <row r="3888">
          <cell r="C3888">
            <v>494.3</v>
          </cell>
          <cell r="D3888" t="str">
            <v xml:space="preserve"> </v>
          </cell>
          <cell r="E3888">
            <v>1.950669835254828</v>
          </cell>
          <cell r="F3888">
            <v>0.10380498120030957</v>
          </cell>
          <cell r="G3888">
            <v>0.80316551172137751</v>
          </cell>
          <cell r="H3888" t="e">
            <v>#VALUE!</v>
          </cell>
          <cell r="I3888" t="e">
            <v>#VALUE!</v>
          </cell>
        </row>
        <row r="3889">
          <cell r="C3889">
            <v>494.35</v>
          </cell>
          <cell r="D3889" t="str">
            <v xml:space="preserve"> </v>
          </cell>
          <cell r="E3889">
            <v>1.9506589666098464</v>
          </cell>
          <cell r="F3889">
            <v>0.10380337239617186</v>
          </cell>
          <cell r="G3889">
            <v>0.80316839532847462</v>
          </cell>
          <cell r="H3889" t="e">
            <v>#VALUE!</v>
          </cell>
          <cell r="I3889" t="e">
            <v>#VALUE!</v>
          </cell>
        </row>
        <row r="3890">
          <cell r="C3890">
            <v>494.4</v>
          </cell>
          <cell r="D3890" t="str">
            <v xml:space="preserve"> </v>
          </cell>
          <cell r="E3890">
            <v>1.9506481016301274</v>
          </cell>
          <cell r="F3890">
            <v>0.10380176413519029</v>
          </cell>
          <cell r="G3890">
            <v>0.80317127796719712</v>
          </cell>
          <cell r="H3890" t="e">
            <v>#VALUE!</v>
          </cell>
          <cell r="I3890" t="e">
            <v>#VALUE!</v>
          </cell>
        </row>
        <row r="3891">
          <cell r="C3891">
            <v>494.45</v>
          </cell>
          <cell r="D3891" t="str">
            <v xml:space="preserve"> </v>
          </cell>
          <cell r="E3891">
            <v>1.9506372403139507</v>
          </cell>
          <cell r="F3891">
            <v>0.10380015641710993</v>
          </cell>
          <cell r="G3891">
            <v>0.80317415963799665</v>
          </cell>
          <cell r="H3891" t="e">
            <v>#VALUE!</v>
          </cell>
          <cell r="I3891" t="e">
            <v>#VALUE!</v>
          </cell>
        </row>
        <row r="3892">
          <cell r="C3892">
            <v>494.5</v>
          </cell>
          <cell r="D3892" t="str">
            <v xml:space="preserve"> </v>
          </cell>
          <cell r="E3892">
            <v>1.9506263826595971</v>
          </cell>
          <cell r="F3892">
            <v>0.10379854924167563</v>
          </cell>
          <cell r="G3892">
            <v>0.80317704034132531</v>
          </cell>
          <cell r="H3892" t="e">
            <v>#VALUE!</v>
          </cell>
          <cell r="I3892" t="e">
            <v>#VALUE!</v>
          </cell>
        </row>
        <row r="3893">
          <cell r="C3893">
            <v>494.55</v>
          </cell>
          <cell r="D3893" t="str">
            <v xml:space="preserve"> </v>
          </cell>
          <cell r="E3893">
            <v>1.9506155286653484</v>
          </cell>
          <cell r="F3893">
            <v>0.10379694260863266</v>
          </cell>
          <cell r="G3893">
            <v>0.80317992007763439</v>
          </cell>
          <cell r="H3893" t="e">
            <v>#VALUE!</v>
          </cell>
          <cell r="I3893" t="e">
            <v>#VALUE!</v>
          </cell>
        </row>
        <row r="3894">
          <cell r="C3894">
            <v>494.6</v>
          </cell>
          <cell r="D3894" t="str">
            <v xml:space="preserve"> </v>
          </cell>
          <cell r="E3894">
            <v>1.9506046783294873</v>
          </cell>
          <cell r="F3894">
            <v>0.10379533651772634</v>
          </cell>
          <cell r="G3894">
            <v>0.80318279884737542</v>
          </cell>
          <cell r="H3894" t="e">
            <v>#VALUE!</v>
          </cell>
          <cell r="I3894" t="e">
            <v>#VALUE!</v>
          </cell>
        </row>
        <row r="3895">
          <cell r="C3895">
            <v>494.65</v>
          </cell>
          <cell r="D3895" t="str">
            <v xml:space="preserve"> </v>
          </cell>
          <cell r="E3895">
            <v>1.9505938316502978</v>
          </cell>
          <cell r="F3895">
            <v>0.10379373096870215</v>
          </cell>
          <cell r="G3895">
            <v>0.80318567665099905</v>
          </cell>
          <cell r="H3895" t="e">
            <v>#VALUE!</v>
          </cell>
          <cell r="I3895" t="e">
            <v>#VALUE!</v>
          </cell>
        </row>
        <row r="3896">
          <cell r="C3896">
            <v>494.7</v>
          </cell>
          <cell r="D3896" t="str">
            <v xml:space="preserve"> </v>
          </cell>
          <cell r="E3896">
            <v>1.9505829886260644</v>
          </cell>
          <cell r="F3896">
            <v>0.10379212596130574</v>
          </cell>
          <cell r="G3896">
            <v>0.80318855348895613</v>
          </cell>
          <cell r="H3896" t="e">
            <v>#VALUE!</v>
          </cell>
          <cell r="I3896" t="e">
            <v>#VALUE!</v>
          </cell>
        </row>
        <row r="3897">
          <cell r="C3897">
            <v>494.75</v>
          </cell>
          <cell r="D3897" t="str">
            <v xml:space="preserve"> </v>
          </cell>
          <cell r="E3897">
            <v>1.9505721492550734</v>
          </cell>
          <cell r="F3897">
            <v>0.10379052149528292</v>
          </cell>
          <cell r="G3897">
            <v>0.80319142936169696</v>
          </cell>
          <cell r="H3897" t="e">
            <v>#VALUE!</v>
          </cell>
          <cell r="I3897" t="e">
            <v>#VALUE!</v>
          </cell>
        </row>
        <row r="3898">
          <cell r="C3898">
            <v>494.8</v>
          </cell>
          <cell r="D3898" t="str">
            <v xml:space="preserve"> </v>
          </cell>
          <cell r="E3898">
            <v>1.9505613135356112</v>
          </cell>
          <cell r="F3898">
            <v>0.10378891757037963</v>
          </cell>
          <cell r="G3898">
            <v>0.80319430426967175</v>
          </cell>
          <cell r="H3898" t="e">
            <v>#VALUE!</v>
          </cell>
          <cell r="I3898" t="e">
            <v>#VALUE!</v>
          </cell>
        </row>
        <row r="3899">
          <cell r="C3899">
            <v>494.85</v>
          </cell>
          <cell r="D3899" t="str">
            <v xml:space="preserve"> </v>
          </cell>
          <cell r="E3899">
            <v>1.950550481465966</v>
          </cell>
          <cell r="F3899">
            <v>0.10378731418634192</v>
          </cell>
          <cell r="G3899">
            <v>0.80319717821333059</v>
          </cell>
          <cell r="H3899" t="e">
            <v>#VALUE!</v>
          </cell>
          <cell r="I3899" t="e">
            <v>#VALUE!</v>
          </cell>
        </row>
        <row r="3900">
          <cell r="C3900">
            <v>494.9</v>
          </cell>
          <cell r="D3900" t="str">
            <v xml:space="preserve"> </v>
          </cell>
          <cell r="E3900">
            <v>1.9505396530444268</v>
          </cell>
          <cell r="F3900">
            <v>0.10378571134291611</v>
          </cell>
          <cell r="G3900">
            <v>0.80320005119312288</v>
          </cell>
          <cell r="H3900" t="e">
            <v>#VALUE!</v>
          </cell>
          <cell r="I3900" t="e">
            <v>#VALUE!</v>
          </cell>
        </row>
        <row r="3901">
          <cell r="C3901">
            <v>494.95</v>
          </cell>
          <cell r="D3901" t="str">
            <v xml:space="preserve"> </v>
          </cell>
          <cell r="E3901">
            <v>1.9505288282692834</v>
          </cell>
          <cell r="F3901">
            <v>0.10378410903984851</v>
          </cell>
          <cell r="G3901">
            <v>0.80320292320949827</v>
          </cell>
          <cell r="H3901" t="e">
            <v>#VALUE!</v>
          </cell>
          <cell r="I3901" t="e">
            <v>#VALUE!</v>
          </cell>
        </row>
        <row r="3902">
          <cell r="C3902">
            <v>495</v>
          </cell>
          <cell r="D3902" t="str">
            <v xml:space="preserve"> </v>
          </cell>
          <cell r="E3902">
            <v>1.9505180071388268</v>
          </cell>
          <cell r="F3902">
            <v>0.10378250727688577</v>
          </cell>
          <cell r="G3902">
            <v>0.80320579426290528</v>
          </cell>
          <cell r="H3902" t="e">
            <v>#VALUE!</v>
          </cell>
          <cell r="I3902" t="e">
            <v>#VALUE!</v>
          </cell>
        </row>
        <row r="3903">
          <cell r="C3903">
            <v>495.05</v>
          </cell>
          <cell r="D3903" t="str">
            <v xml:space="preserve"> </v>
          </cell>
          <cell r="E3903">
            <v>1.9505071896513493</v>
          </cell>
          <cell r="F3903">
            <v>0.1037809060537746</v>
          </cell>
          <cell r="G3903">
            <v>0.80320866435379312</v>
          </cell>
          <cell r="H3903" t="e">
            <v>#VALUE!</v>
          </cell>
          <cell r="I3903" t="e">
            <v>#VALUE!</v>
          </cell>
        </row>
        <row r="3904">
          <cell r="C3904">
            <v>495.1</v>
          </cell>
          <cell r="D3904" t="str">
            <v xml:space="preserve"> </v>
          </cell>
          <cell r="E3904">
            <v>1.9504963758051432</v>
          </cell>
          <cell r="F3904">
            <v>0.10377930537026174</v>
          </cell>
          <cell r="G3904">
            <v>0.80321153348261065</v>
          </cell>
          <cell r="H3904" t="e">
            <v>#VALUE!</v>
          </cell>
          <cell r="I3904" t="e">
            <v>#VALUE!</v>
          </cell>
        </row>
        <row r="3905">
          <cell r="C3905">
            <v>495.15</v>
          </cell>
          <cell r="D3905" t="str">
            <v xml:space="preserve"> </v>
          </cell>
          <cell r="E3905">
            <v>1.9504855655985034</v>
          </cell>
          <cell r="F3905">
            <v>0.10377770522609432</v>
          </cell>
          <cell r="G3905">
            <v>0.80321440164980551</v>
          </cell>
          <cell r="H3905" t="e">
            <v>#VALUE!</v>
          </cell>
          <cell r="I3905" t="e">
            <v>#VALUE!</v>
          </cell>
        </row>
        <row r="3906">
          <cell r="C3906">
            <v>495.2</v>
          </cell>
          <cell r="D3906" t="str">
            <v xml:space="preserve"> </v>
          </cell>
          <cell r="E3906">
            <v>1.9504747590297247</v>
          </cell>
          <cell r="F3906">
            <v>0.10377610562101944</v>
          </cell>
          <cell r="G3906">
            <v>0.80321726885582601</v>
          </cell>
          <cell r="H3906" t="e">
            <v>#VALUE!</v>
          </cell>
          <cell r="I3906" t="e">
            <v>#VALUE!</v>
          </cell>
        </row>
        <row r="3907">
          <cell r="C3907">
            <v>495.25</v>
          </cell>
          <cell r="D3907" t="str">
            <v xml:space="preserve"> </v>
          </cell>
          <cell r="E3907">
            <v>1.9504639560971027</v>
          </cell>
          <cell r="F3907">
            <v>0.10377450655478439</v>
          </cell>
          <cell r="G3907">
            <v>0.80322013510112023</v>
          </cell>
          <cell r="H3907" t="e">
            <v>#VALUE!</v>
          </cell>
          <cell r="I3907" t="e">
            <v>#VALUE!</v>
          </cell>
        </row>
        <row r="3908">
          <cell r="C3908">
            <v>495.3</v>
          </cell>
          <cell r="D3908" t="str">
            <v xml:space="preserve"> </v>
          </cell>
          <cell r="E3908">
            <v>1.9504531567989352</v>
          </cell>
          <cell r="F3908">
            <v>0.10377290802713672</v>
          </cell>
          <cell r="G3908">
            <v>0.80322300038613526</v>
          </cell>
          <cell r="H3908" t="e">
            <v>#VALUE!</v>
          </cell>
          <cell r="I3908" t="e">
            <v>#VALUE!</v>
          </cell>
        </row>
        <row r="3909">
          <cell r="C3909">
            <v>495.35</v>
          </cell>
          <cell r="D3909" t="str">
            <v xml:space="preserve"> </v>
          </cell>
          <cell r="E3909">
            <v>1.95044236113352</v>
          </cell>
          <cell r="F3909">
            <v>0.10377131003782394</v>
          </cell>
          <cell r="G3909">
            <v>0.80322586471131829</v>
          </cell>
          <cell r="H3909" t="e">
            <v>#VALUE!</v>
          </cell>
          <cell r="I3909" t="e">
            <v>#VALUE!</v>
          </cell>
        </row>
        <row r="3910">
          <cell r="C3910">
            <v>495.4</v>
          </cell>
          <cell r="D3910" t="str">
            <v xml:space="preserve"> </v>
          </cell>
          <cell r="E3910">
            <v>1.950431569099156</v>
          </cell>
          <cell r="F3910">
            <v>0.10376971258659382</v>
          </cell>
          <cell r="G3910">
            <v>0.80322872807711665</v>
          </cell>
          <cell r="H3910" t="e">
            <v>#VALUE!</v>
          </cell>
          <cell r="I3910" t="e">
            <v>#VALUE!</v>
          </cell>
        </row>
        <row r="3911">
          <cell r="C3911">
            <v>495.45</v>
          </cell>
          <cell r="D3911" t="str">
            <v xml:space="preserve"> </v>
          </cell>
          <cell r="E3911">
            <v>1.9504207806941438</v>
          </cell>
          <cell r="F3911">
            <v>0.10376811567319438</v>
          </cell>
          <cell r="G3911">
            <v>0.80323159048397663</v>
          </cell>
          <cell r="H3911" t="e">
            <v>#VALUE!</v>
          </cell>
          <cell r="I3911" t="e">
            <v>#VALUE!</v>
          </cell>
        </row>
        <row r="3912">
          <cell r="C3912">
            <v>495.5</v>
          </cell>
          <cell r="D3912" t="str">
            <v xml:space="preserve"> </v>
          </cell>
          <cell r="E3912">
            <v>1.9504099959167842</v>
          </cell>
          <cell r="F3912">
            <v>0.10376651929737356</v>
          </cell>
          <cell r="G3912">
            <v>0.80323445193234511</v>
          </cell>
          <cell r="H3912" t="e">
            <v>#VALUE!</v>
          </cell>
          <cell r="I3912" t="e">
            <v>#VALUE!</v>
          </cell>
        </row>
        <row r="3913">
          <cell r="C3913">
            <v>495.55</v>
          </cell>
          <cell r="D3913" t="str">
            <v xml:space="preserve"> </v>
          </cell>
          <cell r="E3913">
            <v>1.9503992147653799</v>
          </cell>
          <cell r="F3913">
            <v>0.10376492345887968</v>
          </cell>
          <cell r="G3913">
            <v>0.80323731242266783</v>
          </cell>
          <cell r="H3913" t="e">
            <v>#VALUE!</v>
          </cell>
          <cell r="I3913" t="e">
            <v>#VALUE!</v>
          </cell>
        </row>
        <row r="3914">
          <cell r="C3914">
            <v>495.6</v>
          </cell>
          <cell r="D3914" t="str">
            <v xml:space="preserve"> </v>
          </cell>
          <cell r="E3914">
            <v>1.9503884372382334</v>
          </cell>
          <cell r="F3914">
            <v>0.10376332815746099</v>
          </cell>
          <cell r="G3914">
            <v>0.80324017195539088</v>
          </cell>
          <cell r="H3914" t="e">
            <v>#VALUE!</v>
          </cell>
          <cell r="I3914" t="e">
            <v>#VALUE!</v>
          </cell>
        </row>
        <row r="3915">
          <cell r="C3915">
            <v>495.65</v>
          </cell>
          <cell r="D3915" t="str">
            <v xml:space="preserve"> </v>
          </cell>
          <cell r="E3915">
            <v>1.9503776633336496</v>
          </cell>
          <cell r="F3915">
            <v>0.10376173339286608</v>
          </cell>
          <cell r="G3915">
            <v>0.80324303053096002</v>
          </cell>
          <cell r="H3915" t="e">
            <v>#VALUE!</v>
          </cell>
          <cell r="I3915" t="e">
            <v>#VALUE!</v>
          </cell>
        </row>
        <row r="3916">
          <cell r="C3916">
            <v>495.7</v>
          </cell>
          <cell r="D3916" t="str">
            <v xml:space="preserve"> </v>
          </cell>
          <cell r="E3916">
            <v>1.9503668930499334</v>
          </cell>
          <cell r="F3916">
            <v>0.10376013916484365</v>
          </cell>
          <cell r="G3916">
            <v>0.80324588814982045</v>
          </cell>
          <cell r="H3916" t="e">
            <v>#VALUE!</v>
          </cell>
          <cell r="I3916" t="e">
            <v>#VALUE!</v>
          </cell>
        </row>
        <row r="3917">
          <cell r="C3917">
            <v>495.75</v>
          </cell>
          <cell r="D3917" t="str">
            <v xml:space="preserve"> </v>
          </cell>
          <cell r="E3917">
            <v>1.950356126385391</v>
          </cell>
          <cell r="F3917">
            <v>0.10375854547314248</v>
          </cell>
          <cell r="G3917">
            <v>0.80324874481241726</v>
          </cell>
          <cell r="H3917" t="e">
            <v>#VALUE!</v>
          </cell>
          <cell r="I3917" t="e">
            <v>#VALUE!</v>
          </cell>
        </row>
        <row r="3918">
          <cell r="C3918">
            <v>495.8</v>
          </cell>
          <cell r="D3918" t="str">
            <v xml:space="preserve"> </v>
          </cell>
          <cell r="E3918">
            <v>1.9503453633383294</v>
          </cell>
          <cell r="F3918">
            <v>0.10375695231751142</v>
          </cell>
          <cell r="G3918">
            <v>0.80325160051919542</v>
          </cell>
          <cell r="H3918" t="e">
            <v>#VALUE!</v>
          </cell>
          <cell r="I3918" t="e">
            <v>#VALUE!</v>
          </cell>
        </row>
        <row r="3919">
          <cell r="C3919">
            <v>495.85</v>
          </cell>
          <cell r="D3919" t="str">
            <v xml:space="preserve"> </v>
          </cell>
          <cell r="E3919">
            <v>1.9503346039070575</v>
          </cell>
          <cell r="F3919">
            <v>0.10375535969769978</v>
          </cell>
          <cell r="G3919">
            <v>0.80325445527059947</v>
          </cell>
          <cell r="H3919" t="e">
            <v>#VALUE!</v>
          </cell>
          <cell r="I3919" t="e">
            <v>#VALUE!</v>
          </cell>
        </row>
        <row r="3920">
          <cell r="C3920">
            <v>495.9</v>
          </cell>
          <cell r="D3920" t="str">
            <v xml:space="preserve"> </v>
          </cell>
          <cell r="E3920">
            <v>1.9503238480898843</v>
          </cell>
          <cell r="F3920">
            <v>0.10375376761345675</v>
          </cell>
          <cell r="G3920">
            <v>0.8032573090670736</v>
          </cell>
          <cell r="H3920" t="e">
            <v>#VALUE!</v>
          </cell>
          <cell r="I3920" t="e">
            <v>#VALUE!</v>
          </cell>
        </row>
        <row r="3921">
          <cell r="C3921">
            <v>495.95</v>
          </cell>
          <cell r="D3921" t="str">
            <v xml:space="preserve"> </v>
          </cell>
          <cell r="E3921">
            <v>1.9503130958851196</v>
          </cell>
          <cell r="F3921">
            <v>0.10375217606453163</v>
          </cell>
          <cell r="G3921">
            <v>0.80326016190906224</v>
          </cell>
          <cell r="H3921" t="e">
            <v>#VALUE!</v>
          </cell>
          <cell r="I3921" t="e">
            <v>#VALUE!</v>
          </cell>
        </row>
        <row r="3922">
          <cell r="C3922">
            <v>496</v>
          </cell>
          <cell r="D3922" t="str">
            <v xml:space="preserve"> </v>
          </cell>
          <cell r="E3922">
            <v>1.9503023472910754</v>
          </cell>
          <cell r="F3922">
            <v>0.10375058505067419</v>
          </cell>
          <cell r="G3922">
            <v>0.80326301379700893</v>
          </cell>
          <cell r="H3922" t="e">
            <v>#VALUE!</v>
          </cell>
          <cell r="I3922" t="e">
            <v>#VALUE!</v>
          </cell>
        </row>
        <row r="3923">
          <cell r="C3923">
            <v>496.05</v>
          </cell>
          <cell r="D3923" t="str">
            <v xml:space="preserve"> </v>
          </cell>
          <cell r="E3923">
            <v>1.9502916023060635</v>
          </cell>
          <cell r="F3923">
            <v>0.10374899457163395</v>
          </cell>
          <cell r="G3923">
            <v>0.80326586473135719</v>
          </cell>
          <cell r="H3923" t="e">
            <v>#VALUE!</v>
          </cell>
          <cell r="I3923" t="e">
            <v>#VALUE!</v>
          </cell>
        </row>
        <row r="3924">
          <cell r="C3924">
            <v>496.1</v>
          </cell>
          <cell r="D3924" t="str">
            <v xml:space="preserve"> </v>
          </cell>
          <cell r="E3924">
            <v>1.9502808609283975</v>
          </cell>
          <cell r="F3924">
            <v>0.10374740462716094</v>
          </cell>
          <cell r="G3924">
            <v>0.80326871471255001</v>
          </cell>
          <cell r="H3924" t="e">
            <v>#VALUE!</v>
          </cell>
          <cell r="I3924" t="e">
            <v>#VALUE!</v>
          </cell>
        </row>
        <row r="3925">
          <cell r="C3925">
            <v>496.15</v>
          </cell>
          <cell r="D3925" t="str">
            <v xml:space="preserve"> </v>
          </cell>
          <cell r="E3925">
            <v>1.9502701231563915</v>
          </cell>
          <cell r="F3925">
            <v>0.10374581521700503</v>
          </cell>
          <cell r="G3925">
            <v>0.80327156374103093</v>
          </cell>
          <cell r="H3925" t="e">
            <v>#VALUE!</v>
          </cell>
          <cell r="I3925" t="e">
            <v>#VALUE!</v>
          </cell>
        </row>
        <row r="3926">
          <cell r="C3926">
            <v>496.2</v>
          </cell>
          <cell r="D3926" t="str">
            <v xml:space="preserve"> </v>
          </cell>
          <cell r="E3926">
            <v>1.9502593889883608</v>
          </cell>
          <cell r="F3926">
            <v>0.10374422634091647</v>
          </cell>
          <cell r="G3926">
            <v>0.80327441181724224</v>
          </cell>
          <cell r="H3926" t="e">
            <v>#VALUE!</v>
          </cell>
          <cell r="I3926" t="e">
            <v>#VALUE!</v>
          </cell>
        </row>
        <row r="3927">
          <cell r="C3927">
            <v>496.25</v>
          </cell>
          <cell r="D3927" t="str">
            <v xml:space="preserve"> </v>
          </cell>
          <cell r="E3927">
            <v>1.950248658422622</v>
          </cell>
          <cell r="F3927">
            <v>0.10374263799864553</v>
          </cell>
          <cell r="G3927">
            <v>0.80327725894162705</v>
          </cell>
          <cell r="H3927" t="e">
            <v>#VALUE!</v>
          </cell>
          <cell r="I3927" t="e">
            <v>#VALUE!</v>
          </cell>
        </row>
        <row r="3928">
          <cell r="C3928">
            <v>496.3</v>
          </cell>
          <cell r="D3928" t="str">
            <v xml:space="preserve"> </v>
          </cell>
          <cell r="E3928">
            <v>1.950237931457492</v>
          </cell>
          <cell r="F3928">
            <v>0.10374105018994267</v>
          </cell>
          <cell r="G3928">
            <v>0.80328010511462677</v>
          </cell>
          <cell r="H3928" t="e">
            <v>#VALUE!</v>
          </cell>
          <cell r="I3928" t="e">
            <v>#VALUE!</v>
          </cell>
        </row>
        <row r="3929">
          <cell r="C3929">
            <v>496.35</v>
          </cell>
          <cell r="D3929" t="str">
            <v xml:space="preserve"> </v>
          </cell>
          <cell r="E3929">
            <v>1.9502272080912895</v>
          </cell>
          <cell r="F3929">
            <v>0.10373946291455854</v>
          </cell>
          <cell r="G3929">
            <v>0.80328295033668407</v>
          </cell>
          <cell r="H3929" t="e">
            <v>#VALUE!</v>
          </cell>
          <cell r="I3929" t="e">
            <v>#VALUE!</v>
          </cell>
        </row>
        <row r="3930">
          <cell r="C3930">
            <v>496.4</v>
          </cell>
          <cell r="D3930" t="str">
            <v xml:space="preserve"> </v>
          </cell>
          <cell r="E3930">
            <v>1.9502164883223334</v>
          </cell>
          <cell r="F3930">
            <v>0.10373787617224381</v>
          </cell>
          <cell r="G3930">
            <v>0.80328579460824012</v>
          </cell>
          <cell r="H3930" t="e">
            <v>#VALUE!</v>
          </cell>
          <cell r="I3930" t="e">
            <v>#VALUE!</v>
          </cell>
        </row>
        <row r="3931">
          <cell r="C3931">
            <v>496.45</v>
          </cell>
          <cell r="D3931" t="str">
            <v xml:space="preserve"> </v>
          </cell>
          <cell r="E3931">
            <v>1.9502057721489445</v>
          </cell>
          <cell r="F3931">
            <v>0.1037362899627495</v>
          </cell>
          <cell r="G3931">
            <v>0.80328863792973659</v>
          </cell>
          <cell r="H3931" t="e">
            <v>#VALUE!</v>
          </cell>
          <cell r="I3931" t="e">
            <v>#VALUE!</v>
          </cell>
        </row>
        <row r="3932">
          <cell r="C3932">
            <v>496.5</v>
          </cell>
          <cell r="D3932" t="str">
            <v xml:space="preserve"> </v>
          </cell>
          <cell r="E3932">
            <v>1.9501950595694437</v>
          </cell>
          <cell r="F3932">
            <v>0.10373470428582655</v>
          </cell>
          <cell r="G3932">
            <v>0.80329148030161479</v>
          </cell>
          <cell r="H3932" t="e">
            <v>#VALUE!</v>
          </cell>
          <cell r="I3932" t="e">
            <v>#VALUE!</v>
          </cell>
        </row>
        <row r="3933">
          <cell r="C3933">
            <v>496.55</v>
          </cell>
          <cell r="D3933" t="str">
            <v xml:space="preserve"> </v>
          </cell>
          <cell r="E3933">
            <v>1.9501843505821537</v>
          </cell>
          <cell r="F3933">
            <v>0.10373311914122624</v>
          </cell>
          <cell r="G3933">
            <v>0.80329432172431525</v>
          </cell>
          <cell r="H3933" t="e">
            <v>#VALUE!</v>
          </cell>
          <cell r="I3933" t="e">
            <v>#VALUE!</v>
          </cell>
        </row>
        <row r="3934">
          <cell r="C3934">
            <v>496.6</v>
          </cell>
          <cell r="D3934" t="str">
            <v xml:space="preserve"> </v>
          </cell>
          <cell r="E3934">
            <v>1.9501736451853975</v>
          </cell>
          <cell r="F3934">
            <v>0.10373153452869986</v>
          </cell>
          <cell r="G3934">
            <v>0.80329716219827907</v>
          </cell>
          <cell r="H3934" t="e">
            <v>#VALUE!</v>
          </cell>
          <cell r="I3934" t="e">
            <v>#VALUE!</v>
          </cell>
        </row>
        <row r="3935">
          <cell r="C3935">
            <v>496.65</v>
          </cell>
          <cell r="D3935" t="str">
            <v xml:space="preserve"> </v>
          </cell>
          <cell r="E3935">
            <v>1.9501629433774996</v>
          </cell>
          <cell r="F3935">
            <v>0.10372995044799901</v>
          </cell>
          <cell r="G3935">
            <v>0.80330000172394622</v>
          </cell>
          <cell r="H3935" t="e">
            <v>#VALUE!</v>
          </cell>
          <cell r="I3935" t="e">
            <v>#VALUE!</v>
          </cell>
        </row>
        <row r="3936">
          <cell r="C3936">
            <v>496.7</v>
          </cell>
          <cell r="D3936" t="str">
            <v xml:space="preserve"> </v>
          </cell>
          <cell r="E3936">
            <v>1.9501522451567852</v>
          </cell>
          <cell r="F3936">
            <v>0.10372836689887519</v>
          </cell>
          <cell r="G3936">
            <v>0.80330284030175725</v>
          </cell>
          <cell r="H3936" t="e">
            <v>#VALUE!</v>
          </cell>
          <cell r="I3936" t="e">
            <v>#VALUE!</v>
          </cell>
        </row>
        <row r="3937">
          <cell r="C3937">
            <v>496.75</v>
          </cell>
          <cell r="D3937" t="str">
            <v xml:space="preserve"> </v>
          </cell>
          <cell r="E3937">
            <v>1.9501415505215809</v>
          </cell>
          <cell r="F3937">
            <v>0.10372678388108032</v>
          </cell>
          <cell r="G3937">
            <v>0.80330567793215157</v>
          </cell>
          <cell r="H3937" t="e">
            <v>#VALUE!</v>
          </cell>
          <cell r="I3937" t="e">
            <v>#VALUE!</v>
          </cell>
        </row>
        <row r="3938">
          <cell r="C3938">
            <v>496.8</v>
          </cell>
          <cell r="D3938" t="str">
            <v xml:space="preserve"> </v>
          </cell>
          <cell r="E3938">
            <v>1.9501308594702134</v>
          </cell>
          <cell r="F3938">
            <v>0.1037252013943662</v>
          </cell>
          <cell r="G3938">
            <v>0.80330851461556951</v>
          </cell>
          <cell r="H3938" t="e">
            <v>#VALUE!</v>
          </cell>
          <cell r="I3938" t="e">
            <v>#VALUE!</v>
          </cell>
        </row>
        <row r="3939">
          <cell r="C3939">
            <v>496.85</v>
          </cell>
          <cell r="D3939" t="str">
            <v xml:space="preserve"> </v>
          </cell>
          <cell r="E3939">
            <v>1.9501201720010117</v>
          </cell>
          <cell r="F3939">
            <v>0.10372361943848508</v>
          </cell>
          <cell r="G3939">
            <v>0.80331135035244949</v>
          </cell>
          <cell r="H3939" t="e">
            <v>#VALUE!</v>
          </cell>
          <cell r="I3939" t="e">
            <v>#VALUE!</v>
          </cell>
        </row>
        <row r="3940">
          <cell r="C3940">
            <v>496.9</v>
          </cell>
          <cell r="D3940" t="str">
            <v xml:space="preserve"> </v>
          </cell>
          <cell r="E3940">
            <v>1.9501094881123049</v>
          </cell>
          <cell r="F3940">
            <v>0.10372203801318919</v>
          </cell>
          <cell r="G3940">
            <v>0.80331418514323116</v>
          </cell>
          <cell r="H3940" t="e">
            <v>#VALUE!</v>
          </cell>
          <cell r="I3940" t="e">
            <v>#VALUE!</v>
          </cell>
        </row>
        <row r="3941">
          <cell r="C3941">
            <v>496.95</v>
          </cell>
          <cell r="D3941" t="str">
            <v xml:space="preserve"> </v>
          </cell>
          <cell r="E3941">
            <v>1.9500988078024228</v>
          </cell>
          <cell r="F3941">
            <v>0.10372045711823071</v>
          </cell>
          <cell r="G3941">
            <v>0.80331701898835328</v>
          </cell>
          <cell r="H3941" t="e">
            <v>#VALUE!</v>
          </cell>
          <cell r="I3941" t="e">
            <v>#VALUE!</v>
          </cell>
        </row>
        <row r="3942">
          <cell r="C3942">
            <v>497</v>
          </cell>
          <cell r="D3942" t="str">
            <v xml:space="preserve"> </v>
          </cell>
          <cell r="E3942">
            <v>1.9500881310696974</v>
          </cell>
          <cell r="F3942">
            <v>0.10371887675336239</v>
          </cell>
          <cell r="G3942">
            <v>0.8033198518882545</v>
          </cell>
          <cell r="H3942" t="e">
            <v>#VALUE!</v>
          </cell>
          <cell r="I3942" t="e">
            <v>#VALUE!</v>
          </cell>
        </row>
        <row r="3943">
          <cell r="C3943">
            <v>497.05</v>
          </cell>
          <cell r="D3943" t="str">
            <v xml:space="preserve"> </v>
          </cell>
          <cell r="E3943">
            <v>1.9500774579124605</v>
          </cell>
          <cell r="F3943">
            <v>0.10371729691833682</v>
          </cell>
          <cell r="G3943">
            <v>0.80332268384337269</v>
          </cell>
          <cell r="H3943" t="e">
            <v>#VALUE!</v>
          </cell>
          <cell r="I3943" t="e">
            <v>#VALUE!</v>
          </cell>
        </row>
        <row r="3944">
          <cell r="C3944">
            <v>497.1</v>
          </cell>
          <cell r="D3944" t="str">
            <v xml:space="preserve"> </v>
          </cell>
          <cell r="E3944">
            <v>1.9500667883290457</v>
          </cell>
          <cell r="F3944">
            <v>0.10371571761290681</v>
          </cell>
          <cell r="G3944">
            <v>0.80332551485414672</v>
          </cell>
          <cell r="H3944" t="e">
            <v>#VALUE!</v>
          </cell>
          <cell r="I3944" t="e">
            <v>#VALUE!</v>
          </cell>
        </row>
        <row r="3945">
          <cell r="C3945">
            <v>497.15</v>
          </cell>
          <cell r="D3945" t="str">
            <v xml:space="preserve"> </v>
          </cell>
          <cell r="E3945">
            <v>1.9500561223177868</v>
          </cell>
          <cell r="F3945">
            <v>0.10371413883682534</v>
          </cell>
          <cell r="G3945">
            <v>0.80332834492101357</v>
          </cell>
          <cell r="H3945" t="e">
            <v>#VALUE!</v>
          </cell>
          <cell r="I3945" t="e">
            <v>#VALUE!</v>
          </cell>
        </row>
        <row r="3946">
          <cell r="C3946">
            <v>497.2</v>
          </cell>
          <cell r="D3946" t="str">
            <v xml:space="preserve"> </v>
          </cell>
          <cell r="E3946">
            <v>1.9500454598770196</v>
          </cell>
          <cell r="F3946">
            <v>0.10371256058984563</v>
          </cell>
          <cell r="G3946">
            <v>0.80333117404441101</v>
          </cell>
          <cell r="H3946" t="e">
            <v>#VALUE!</v>
          </cell>
          <cell r="I3946" t="e">
            <v>#VALUE!</v>
          </cell>
        </row>
        <row r="3947">
          <cell r="C3947">
            <v>497.25</v>
          </cell>
          <cell r="D3947" t="str">
            <v xml:space="preserve"> </v>
          </cell>
          <cell r="E3947">
            <v>1.9500348010050801</v>
          </cell>
          <cell r="F3947">
            <v>0.10371098287172079</v>
          </cell>
          <cell r="G3947">
            <v>0.8033340022247768</v>
          </cell>
          <cell r="H3947" t="e">
            <v>#VALUE!</v>
          </cell>
          <cell r="I3947" t="e">
            <v>#VALUE!</v>
          </cell>
        </row>
        <row r="3948">
          <cell r="C3948">
            <v>497.3</v>
          </cell>
          <cell r="D3948" t="str">
            <v xml:space="preserve"> </v>
          </cell>
          <cell r="E3948">
            <v>1.9500241457003054</v>
          </cell>
          <cell r="F3948">
            <v>0.10370940568220433</v>
          </cell>
          <cell r="G3948">
            <v>0.80333682946254736</v>
          </cell>
          <cell r="H3948" t="e">
            <v>#VALUE!</v>
          </cell>
          <cell r="I3948" t="e">
            <v>#VALUE!</v>
          </cell>
        </row>
        <row r="3949">
          <cell r="C3949">
            <v>497.35</v>
          </cell>
          <cell r="D3949" t="str">
            <v xml:space="preserve"> </v>
          </cell>
          <cell r="E3949">
            <v>1.9500134939610339</v>
          </cell>
          <cell r="F3949">
            <v>0.10370782902104975</v>
          </cell>
          <cell r="G3949">
            <v>0.80333965575815969</v>
          </cell>
          <cell r="H3949" t="e">
            <v>#VALUE!</v>
          </cell>
          <cell r="I3949" t="e">
            <v>#VALUE!</v>
          </cell>
        </row>
        <row r="3950">
          <cell r="C3950">
            <v>497.4</v>
          </cell>
          <cell r="D3950" t="str">
            <v xml:space="preserve"> </v>
          </cell>
          <cell r="E3950">
            <v>1.9500028457856047</v>
          </cell>
          <cell r="F3950">
            <v>0.10370625288801082</v>
          </cell>
          <cell r="G3950">
            <v>0.80334248111205042</v>
          </cell>
          <cell r="H3950" t="e">
            <v>#VALUE!</v>
          </cell>
          <cell r="I3950" t="e">
            <v>#VALUE!</v>
          </cell>
        </row>
        <row r="3951">
          <cell r="C3951">
            <v>497.45</v>
          </cell>
          <cell r="D3951" t="str">
            <v xml:space="preserve"> </v>
          </cell>
          <cell r="E3951">
            <v>1.9499922011723578</v>
          </cell>
          <cell r="F3951">
            <v>0.10370467728284133</v>
          </cell>
          <cell r="G3951">
            <v>0.80334530552465555</v>
          </cell>
          <cell r="H3951" t="e">
            <v>#VALUE!</v>
          </cell>
          <cell r="I3951" t="e">
            <v>#VALUE!</v>
          </cell>
        </row>
        <row r="3952">
          <cell r="C3952">
            <v>497.5</v>
          </cell>
          <cell r="D3952" t="str">
            <v xml:space="preserve"> </v>
          </cell>
          <cell r="E3952">
            <v>1.9499815601196349</v>
          </cell>
          <cell r="F3952">
            <v>0.10370310220529531</v>
          </cell>
          <cell r="G3952">
            <v>0.80334812899641128</v>
          </cell>
          <cell r="H3952" t="e">
            <v>#VALUE!</v>
          </cell>
          <cell r="I3952" t="e">
            <v>#VALUE!</v>
          </cell>
        </row>
        <row r="3953">
          <cell r="C3953">
            <v>497.55</v>
          </cell>
          <cell r="D3953" t="str">
            <v xml:space="preserve"> </v>
          </cell>
          <cell r="E3953">
            <v>1.9499709226257778</v>
          </cell>
          <cell r="F3953">
            <v>0.10370152765512691</v>
          </cell>
          <cell r="G3953">
            <v>0.80335095152775315</v>
          </cell>
          <cell r="H3953" t="e">
            <v>#VALUE!</v>
          </cell>
          <cell r="I3953" t="e">
            <v>#VALUE!</v>
          </cell>
        </row>
        <row r="3954">
          <cell r="C3954">
            <v>497.6</v>
          </cell>
          <cell r="D3954" t="str">
            <v xml:space="preserve"> </v>
          </cell>
          <cell r="E3954">
            <v>1.9499602886891299</v>
          </cell>
          <cell r="F3954">
            <v>0.10369995363209043</v>
          </cell>
          <cell r="G3954">
            <v>0.80335377311911693</v>
          </cell>
          <cell r="H3954" t="e">
            <v>#VALUE!</v>
          </cell>
          <cell r="I3954" t="e">
            <v>#VALUE!</v>
          </cell>
        </row>
        <row r="3955">
          <cell r="C3955">
            <v>497.65</v>
          </cell>
          <cell r="D3955" t="str">
            <v xml:space="preserve"> </v>
          </cell>
          <cell r="E3955">
            <v>1.9499496583080351</v>
          </cell>
          <cell r="F3955">
            <v>0.10369838013594034</v>
          </cell>
          <cell r="G3955">
            <v>0.80335659377093727</v>
          </cell>
          <cell r="H3955" t="e">
            <v>#VALUE!</v>
          </cell>
          <cell r="I3955" t="e">
            <v>#VALUE!</v>
          </cell>
        </row>
        <row r="3956">
          <cell r="C3956">
            <v>497.7</v>
          </cell>
          <cell r="D3956" t="str">
            <v xml:space="preserve"> </v>
          </cell>
          <cell r="E3956">
            <v>1.9499390314808385</v>
          </cell>
          <cell r="F3956">
            <v>0.10369680716643111</v>
          </cell>
          <cell r="G3956">
            <v>0.8033594134836497</v>
          </cell>
          <cell r="H3956" t="e">
            <v>#VALUE!</v>
          </cell>
          <cell r="I3956" t="e">
            <v>#VALUE!</v>
          </cell>
        </row>
        <row r="3957">
          <cell r="C3957">
            <v>497.75</v>
          </cell>
          <cell r="D3957" t="str">
            <v xml:space="preserve"> </v>
          </cell>
          <cell r="E3957">
            <v>1.9499284082058863</v>
          </cell>
          <cell r="F3957">
            <v>0.10369523472331751</v>
          </cell>
          <cell r="G3957">
            <v>0.80336223225768888</v>
          </cell>
          <cell r="H3957" t="e">
            <v>#VALUE!</v>
          </cell>
          <cell r="I3957" t="e">
            <v>#VALUE!</v>
          </cell>
        </row>
        <row r="3958">
          <cell r="C3958">
            <v>497.8</v>
          </cell>
          <cell r="D3958" t="str">
            <v xml:space="preserve"> </v>
          </cell>
          <cell r="E3958">
            <v>1.9499177884815257</v>
          </cell>
          <cell r="F3958">
            <v>0.1036936628063545</v>
          </cell>
          <cell r="G3958">
            <v>0.80336505009348891</v>
          </cell>
          <cell r="H3958" t="e">
            <v>#VALUE!</v>
          </cell>
          <cell r="I3958" t="e">
            <v>#VALUE!</v>
          </cell>
        </row>
        <row r="3959">
          <cell r="C3959">
            <v>497.85</v>
          </cell>
          <cell r="D3959" t="str">
            <v xml:space="preserve"> </v>
          </cell>
          <cell r="E3959">
            <v>1.9499071723061046</v>
          </cell>
          <cell r="F3959">
            <v>0.10369209141529702</v>
          </cell>
          <cell r="G3959">
            <v>0.80336786699148433</v>
          </cell>
          <cell r="H3959" t="e">
            <v>#VALUE!</v>
          </cell>
          <cell r="I3959" t="e">
            <v>#VALUE!</v>
          </cell>
        </row>
        <row r="3960">
          <cell r="C3960">
            <v>497.9</v>
          </cell>
          <cell r="D3960" t="str">
            <v xml:space="preserve"> </v>
          </cell>
          <cell r="E3960">
            <v>1.9498965596779718</v>
          </cell>
          <cell r="F3960">
            <v>0.1036905205499002</v>
          </cell>
          <cell r="G3960">
            <v>0.80337068295210878</v>
          </cell>
          <cell r="H3960" t="e">
            <v>#VALUE!</v>
          </cell>
          <cell r="I3960" t="e">
            <v>#VALUE!</v>
          </cell>
        </row>
        <row r="3961">
          <cell r="C3961">
            <v>497.95</v>
          </cell>
          <cell r="D3961" t="str">
            <v xml:space="preserve"> </v>
          </cell>
          <cell r="E3961">
            <v>1.9498859505954778</v>
          </cell>
          <cell r="F3961">
            <v>0.1036889502099194</v>
          </cell>
          <cell r="G3961">
            <v>0.80337349797579627</v>
          </cell>
          <cell r="H3961" t="e">
            <v>#VALUE!</v>
          </cell>
          <cell r="I3961" t="e">
            <v>#VALUE!</v>
          </cell>
        </row>
        <row r="3962">
          <cell r="C3962">
            <v>498</v>
          </cell>
          <cell r="D3962" t="str">
            <v xml:space="preserve"> </v>
          </cell>
          <cell r="E3962">
            <v>1.9498753450569735</v>
          </cell>
          <cell r="F3962">
            <v>0.10368738039511011</v>
          </cell>
          <cell r="G3962">
            <v>0.80337631206297999</v>
          </cell>
          <cell r="H3962" t="e">
            <v>#VALUE!</v>
          </cell>
          <cell r="I3962" t="e">
            <v>#VALUE!</v>
          </cell>
        </row>
        <row r="3963">
          <cell r="C3963">
            <v>498.05</v>
          </cell>
          <cell r="D3963" t="str">
            <v xml:space="preserve"> </v>
          </cell>
          <cell r="E3963">
            <v>1.9498647430608105</v>
          </cell>
          <cell r="F3963">
            <v>0.1036858111052279</v>
          </cell>
          <cell r="G3963">
            <v>0.80337912521409316</v>
          </cell>
          <cell r="H3963" t="e">
            <v>#VALUE!</v>
          </cell>
          <cell r="I3963" t="e">
            <v>#VALUE!</v>
          </cell>
        </row>
        <row r="3964">
          <cell r="C3964">
            <v>498.1</v>
          </cell>
          <cell r="D3964" t="str">
            <v xml:space="preserve"> </v>
          </cell>
          <cell r="E3964">
            <v>1.9498541446053423</v>
          </cell>
          <cell r="F3964">
            <v>0.10368424234002856</v>
          </cell>
          <cell r="G3964">
            <v>0.80338193742956854</v>
          </cell>
          <cell r="H3964" t="e">
            <v>#VALUE!</v>
          </cell>
          <cell r="I3964" t="e">
            <v>#VALUE!</v>
          </cell>
        </row>
        <row r="3965">
          <cell r="C3965">
            <v>498.15</v>
          </cell>
          <cell r="D3965" t="str">
            <v xml:space="preserve"> </v>
          </cell>
          <cell r="E3965">
            <v>1.9498435496889226</v>
          </cell>
          <cell r="F3965">
            <v>0.10368267409926787</v>
          </cell>
          <cell r="G3965">
            <v>0.80338474870983922</v>
          </cell>
          <cell r="H3965" t="e">
            <v>#VALUE!</v>
          </cell>
          <cell r="I3965" t="e">
            <v>#VALUE!</v>
          </cell>
        </row>
        <row r="3966">
          <cell r="C3966">
            <v>498.2</v>
          </cell>
          <cell r="D3966" t="str">
            <v xml:space="preserve"> </v>
          </cell>
          <cell r="E3966">
            <v>1.9498329583099061</v>
          </cell>
          <cell r="F3966">
            <v>0.10368110638270193</v>
          </cell>
          <cell r="G3966">
            <v>0.80338755905533732</v>
          </cell>
          <cell r="H3966" t="e">
            <v>#VALUE!</v>
          </cell>
          <cell r="I3966" t="e">
            <v>#VALUE!</v>
          </cell>
        </row>
        <row r="3967">
          <cell r="C3967">
            <v>498.25</v>
          </cell>
          <cell r="D3967" t="str">
            <v xml:space="preserve"> </v>
          </cell>
          <cell r="E3967">
            <v>1.9498223704666489</v>
          </cell>
          <cell r="F3967">
            <v>0.10367953919008691</v>
          </cell>
          <cell r="G3967">
            <v>0.80339036846649503</v>
          </cell>
          <cell r="H3967" t="e">
            <v>#VALUE!</v>
          </cell>
          <cell r="I3967" t="e">
            <v>#VALUE!</v>
          </cell>
        </row>
        <row r="3968">
          <cell r="C3968">
            <v>498.3</v>
          </cell>
          <cell r="D3968" t="str">
            <v xml:space="preserve"> </v>
          </cell>
          <cell r="E3968">
            <v>1.9498117861575077</v>
          </cell>
          <cell r="F3968">
            <v>0.10367797252117912</v>
          </cell>
          <cell r="G3968">
            <v>0.80339317694374401</v>
          </cell>
          <cell r="H3968" t="e">
            <v>#VALUE!</v>
          </cell>
          <cell r="I3968" t="e">
            <v>#VALUE!</v>
          </cell>
        </row>
        <row r="3969">
          <cell r="C3969">
            <v>498.35</v>
          </cell>
          <cell r="D3969" t="str">
            <v xml:space="preserve"> </v>
          </cell>
          <cell r="E3969">
            <v>1.9498012053808407</v>
          </cell>
          <cell r="F3969">
            <v>0.10367640637573505</v>
          </cell>
          <cell r="G3969">
            <v>0.80339598448751648</v>
          </cell>
          <cell r="H3969" t="e">
            <v>#VALUE!</v>
          </cell>
          <cell r="I3969" t="e">
            <v>#VALUE!</v>
          </cell>
        </row>
        <row r="3970">
          <cell r="C3970">
            <v>498.4</v>
          </cell>
          <cell r="D3970" t="str">
            <v xml:space="preserve"> </v>
          </cell>
          <cell r="E3970">
            <v>1.9497906281350064</v>
          </cell>
          <cell r="F3970">
            <v>0.10367484075351133</v>
          </cell>
          <cell r="G3970">
            <v>0.8033987910982433</v>
          </cell>
          <cell r="H3970" t="e">
            <v>#VALUE!</v>
          </cell>
          <cell r="I3970" t="e">
            <v>#VALUE!</v>
          </cell>
        </row>
        <row r="3971">
          <cell r="C3971">
            <v>498.45</v>
          </cell>
          <cell r="D3971" t="str">
            <v xml:space="preserve"> </v>
          </cell>
          <cell r="E3971">
            <v>1.9497800544183643</v>
          </cell>
          <cell r="F3971">
            <v>0.10367327565426468</v>
          </cell>
          <cell r="G3971">
            <v>0.80340159677635581</v>
          </cell>
          <cell r="H3971" t="e">
            <v>#VALUE!</v>
          </cell>
          <cell r="I3971" t="e">
            <v>#VALUE!</v>
          </cell>
        </row>
        <row r="3972">
          <cell r="C3972">
            <v>498.5</v>
          </cell>
          <cell r="D3972" t="str">
            <v xml:space="preserve"> </v>
          </cell>
          <cell r="E3972">
            <v>1.9497694842292759</v>
          </cell>
          <cell r="F3972">
            <v>0.10367171107775203</v>
          </cell>
          <cell r="G3972">
            <v>0.80340440152228476</v>
          </cell>
          <cell r="H3972" t="e">
            <v>#VALUE!</v>
          </cell>
          <cell r="I3972" t="e">
            <v>#VALUE!</v>
          </cell>
        </row>
        <row r="3973">
          <cell r="C3973">
            <v>498.55</v>
          </cell>
          <cell r="D3973" t="str">
            <v xml:space="preserve"> </v>
          </cell>
          <cell r="E3973">
            <v>1.9497589175661025</v>
          </cell>
          <cell r="F3973">
            <v>0.10367014702373047</v>
          </cell>
          <cell r="G3973">
            <v>0.80340720533646093</v>
          </cell>
          <cell r="H3973" t="e">
            <v>#VALUE!</v>
          </cell>
          <cell r="I3973" t="e">
            <v>#VALUE!</v>
          </cell>
        </row>
        <row r="3974">
          <cell r="C3974">
            <v>498.6</v>
          </cell>
          <cell r="D3974" t="str">
            <v xml:space="preserve"> </v>
          </cell>
          <cell r="E3974">
            <v>1.9497483544272067</v>
          </cell>
          <cell r="F3974">
            <v>0.10366858349195707</v>
          </cell>
          <cell r="G3974">
            <v>0.80341000821931474</v>
          </cell>
          <cell r="H3974" t="e">
            <v>#VALUE!</v>
          </cell>
          <cell r="I3974" t="e">
            <v>#VALUE!</v>
          </cell>
        </row>
        <row r="3975">
          <cell r="C3975">
            <v>498.65</v>
          </cell>
          <cell r="D3975" t="str">
            <v xml:space="preserve"> </v>
          </cell>
          <cell r="E3975">
            <v>1.9497377948109522</v>
          </cell>
          <cell r="F3975">
            <v>0.10366702048218925</v>
          </cell>
          <cell r="G3975">
            <v>0.80341281017127619</v>
          </cell>
          <cell r="H3975" t="e">
            <v>#VALUE!</v>
          </cell>
          <cell r="I3975" t="e">
            <v>#VALUE!</v>
          </cell>
        </row>
        <row r="3976">
          <cell r="C3976">
            <v>498.7</v>
          </cell>
          <cell r="D3976" t="str">
            <v xml:space="preserve"> </v>
          </cell>
          <cell r="E3976">
            <v>1.9497272387157039</v>
          </cell>
          <cell r="F3976">
            <v>0.10366545799418445</v>
          </cell>
          <cell r="G3976">
            <v>0.80341561119277505</v>
          </cell>
          <cell r="H3976" t="e">
            <v>#VALUE!</v>
          </cell>
          <cell r="I3976" t="e">
            <v>#VALUE!</v>
          </cell>
        </row>
        <row r="3977">
          <cell r="C3977">
            <v>498.75</v>
          </cell>
          <cell r="D3977" t="str">
            <v xml:space="preserve"> </v>
          </cell>
          <cell r="E3977">
            <v>1.949716686139827</v>
          </cell>
          <cell r="F3977">
            <v>0.10366389602770031</v>
          </cell>
          <cell r="G3977">
            <v>0.80341841128424119</v>
          </cell>
          <cell r="H3977" t="e">
            <v>#VALUE!</v>
          </cell>
          <cell r="I3977" t="e">
            <v>#VALUE!</v>
          </cell>
        </row>
        <row r="3978">
          <cell r="C3978">
            <v>498.8</v>
          </cell>
          <cell r="D3978" t="str">
            <v xml:space="preserve"> </v>
          </cell>
          <cell r="E3978">
            <v>1.9497061370816884</v>
          </cell>
          <cell r="F3978">
            <v>0.10366233458249463</v>
          </cell>
          <cell r="G3978">
            <v>0.80342121044610382</v>
          </cell>
          <cell r="H3978" t="e">
            <v>#VALUE!</v>
          </cell>
          <cell r="I3978" t="e">
            <v>#VALUE!</v>
          </cell>
        </row>
        <row r="3979">
          <cell r="C3979">
            <v>498.85</v>
          </cell>
          <cell r="D3979" t="str">
            <v xml:space="preserve"> </v>
          </cell>
          <cell r="E3979">
            <v>1.9496955915396554</v>
          </cell>
          <cell r="F3979">
            <v>0.1036607736583252</v>
          </cell>
          <cell r="G3979">
            <v>0.80342400867879216</v>
          </cell>
          <cell r="H3979" t="e">
            <v>#VALUE!</v>
          </cell>
          <cell r="I3979" t="e">
            <v>#VALUE!</v>
          </cell>
        </row>
        <row r="3980">
          <cell r="C3980">
            <v>498.9</v>
          </cell>
          <cell r="D3980" t="str">
            <v xml:space="preserve"> </v>
          </cell>
          <cell r="E3980">
            <v>1.9496850495120968</v>
          </cell>
          <cell r="F3980">
            <v>0.1036592132549502</v>
          </cell>
          <cell r="G3980">
            <v>0.80342680598273486</v>
          </cell>
          <cell r="H3980" t="e">
            <v>#VALUE!</v>
          </cell>
          <cell r="I3980" t="e">
            <v>#VALUE!</v>
          </cell>
        </row>
        <row r="3981">
          <cell r="C3981">
            <v>498.95</v>
          </cell>
          <cell r="D3981" t="str">
            <v xml:space="preserve"> </v>
          </cell>
          <cell r="E3981">
            <v>1.9496745109973816</v>
          </cell>
          <cell r="F3981">
            <v>0.10365765337212776</v>
          </cell>
          <cell r="G3981">
            <v>0.80342960235836069</v>
          </cell>
          <cell r="H3981" t="e">
            <v>#VALUE!</v>
          </cell>
          <cell r="I3981" t="e">
            <v>#VALUE!</v>
          </cell>
        </row>
        <row r="3982">
          <cell r="C3982">
            <v>499</v>
          </cell>
          <cell r="D3982" t="str">
            <v xml:space="preserve"> </v>
          </cell>
          <cell r="E3982">
            <v>1.9496639759938807</v>
          </cell>
          <cell r="F3982">
            <v>0.10365609400961626</v>
          </cell>
          <cell r="G3982">
            <v>0.80343239780609788</v>
          </cell>
          <cell r="H3982" t="e">
            <v>#VALUE!</v>
          </cell>
          <cell r="I3982" t="e">
            <v>#VALUE!</v>
          </cell>
        </row>
        <row r="3983">
          <cell r="C3983">
            <v>499.05</v>
          </cell>
          <cell r="D3983" t="str">
            <v xml:space="preserve"> </v>
          </cell>
          <cell r="E3983">
            <v>1.9496534444999651</v>
          </cell>
          <cell r="F3983">
            <v>0.10365453516717406</v>
          </cell>
          <cell r="G3983">
            <v>0.80343519232637484</v>
          </cell>
          <cell r="H3983" t="e">
            <v>#VALUE!</v>
          </cell>
          <cell r="I3983" t="e">
            <v>#VALUE!</v>
          </cell>
        </row>
        <row r="3984">
          <cell r="C3984">
            <v>499.1</v>
          </cell>
          <cell r="D3984" t="str">
            <v xml:space="preserve"> </v>
          </cell>
          <cell r="E3984">
            <v>1.9496429165140077</v>
          </cell>
          <cell r="F3984">
            <v>0.10365297684455999</v>
          </cell>
          <cell r="G3984">
            <v>0.8034379859196189</v>
          </cell>
          <cell r="H3984" t="e">
            <v>#VALUE!</v>
          </cell>
          <cell r="I3984" t="e">
            <v>#VALUE!</v>
          </cell>
        </row>
        <row r="3985">
          <cell r="C3985">
            <v>499.15</v>
          </cell>
          <cell r="D3985" t="str">
            <v xml:space="preserve"> </v>
          </cell>
          <cell r="E3985">
            <v>1.9496323920343812</v>
          </cell>
          <cell r="F3985">
            <v>0.10365141904153262</v>
          </cell>
          <cell r="G3985">
            <v>0.80344077858625818</v>
          </cell>
          <cell r="H3985" t="e">
            <v>#VALUE!</v>
          </cell>
          <cell r="I3985" t="e">
            <v>#VALUE!</v>
          </cell>
        </row>
        <row r="3986">
          <cell r="C3986">
            <v>499.2</v>
          </cell>
          <cell r="D3986" t="str">
            <v xml:space="preserve"> </v>
          </cell>
          <cell r="E3986">
            <v>1.9496218710594602</v>
          </cell>
          <cell r="F3986">
            <v>0.10364986175785096</v>
          </cell>
          <cell r="G3986">
            <v>0.80344357032671965</v>
          </cell>
          <cell r="H3986" t="e">
            <v>#VALUE!</v>
          </cell>
          <cell r="I3986" t="e">
            <v>#VALUE!</v>
          </cell>
        </row>
        <row r="3987">
          <cell r="C3987">
            <v>499.25</v>
          </cell>
          <cell r="D3987" t="str">
            <v xml:space="preserve"> </v>
          </cell>
          <cell r="E3987">
            <v>1.9496113535876198</v>
          </cell>
          <cell r="F3987">
            <v>0.10364830499327403</v>
          </cell>
          <cell r="G3987">
            <v>0.80344636114143064</v>
          </cell>
          <cell r="H3987" t="e">
            <v>#VALUE!</v>
          </cell>
          <cell r="I3987" t="e">
            <v>#VALUE!</v>
          </cell>
        </row>
        <row r="3988">
          <cell r="C3988">
            <v>499.3</v>
          </cell>
          <cell r="D3988" t="str">
            <v xml:space="preserve"> </v>
          </cell>
          <cell r="E3988">
            <v>1.9496008396172364</v>
          </cell>
          <cell r="F3988">
            <v>0.10364674874756102</v>
          </cell>
          <cell r="G3988">
            <v>0.80344915103081804</v>
          </cell>
          <cell r="H3988" t="e">
            <v>#VALUE!</v>
          </cell>
          <cell r="I3988" t="e">
            <v>#VALUE!</v>
          </cell>
        </row>
        <row r="3989">
          <cell r="C3989">
            <v>499.35</v>
          </cell>
          <cell r="D3989" t="str">
            <v xml:space="preserve"> </v>
          </cell>
          <cell r="E3989">
            <v>1.9495903291466872</v>
          </cell>
          <cell r="F3989">
            <v>0.10364519302047129</v>
          </cell>
          <cell r="G3989">
            <v>0.80345193999530817</v>
          </cell>
          <cell r="H3989" t="e">
            <v>#VALUE!</v>
          </cell>
          <cell r="I3989" t="e">
            <v>#VALUE!</v>
          </cell>
        </row>
        <row r="3990">
          <cell r="C3990">
            <v>499.4</v>
          </cell>
          <cell r="D3990" t="str">
            <v xml:space="preserve"> </v>
          </cell>
          <cell r="E3990">
            <v>1.9495798221743499</v>
          </cell>
          <cell r="F3990">
            <v>0.10364363781176432</v>
          </cell>
          <cell r="G3990">
            <v>0.80345472803532747</v>
          </cell>
          <cell r="H3990" t="e">
            <v>#VALUE!</v>
          </cell>
          <cell r="I3990" t="e">
            <v>#VALUE!</v>
          </cell>
        </row>
        <row r="3991">
          <cell r="C3991">
            <v>499.45</v>
          </cell>
          <cell r="D3991" t="str">
            <v xml:space="preserve"> </v>
          </cell>
          <cell r="E3991">
            <v>1.9495693186986043</v>
          </cell>
          <cell r="F3991">
            <v>0.10364208312119973</v>
          </cell>
          <cell r="G3991">
            <v>0.80345751515130226</v>
          </cell>
          <cell r="H3991" t="e">
            <v>#VALUE!</v>
          </cell>
          <cell r="I3991" t="e">
            <v>#VALUE!</v>
          </cell>
        </row>
        <row r="3992">
          <cell r="C3992">
            <v>499.5</v>
          </cell>
          <cell r="D3992" t="str">
            <v xml:space="preserve"> </v>
          </cell>
          <cell r="E3992">
            <v>1.9495588187178297</v>
          </cell>
          <cell r="F3992">
            <v>0.1036405289485372</v>
          </cell>
          <cell r="G3992">
            <v>0.80346030134365831</v>
          </cell>
          <cell r="H3992" t="e">
            <v>#VALUE!</v>
          </cell>
          <cell r="I3992" t="e">
            <v>#VALUE!</v>
          </cell>
        </row>
        <row r="3993">
          <cell r="C3993">
            <v>499.55</v>
          </cell>
          <cell r="D3993" t="str">
            <v xml:space="preserve"> </v>
          </cell>
          <cell r="E3993">
            <v>1.9495483222304075</v>
          </cell>
          <cell r="F3993">
            <v>0.10363897529353676</v>
          </cell>
          <cell r="G3993">
            <v>0.80346308661282084</v>
          </cell>
          <cell r="H3993" t="e">
            <v>#VALUE!</v>
          </cell>
          <cell r="I3993" t="e">
            <v>#VALUE!</v>
          </cell>
        </row>
        <row r="3994">
          <cell r="C3994">
            <v>499.6</v>
          </cell>
          <cell r="D3994" t="str">
            <v xml:space="preserve"> </v>
          </cell>
          <cell r="E3994">
            <v>1.9495378292347194</v>
          </cell>
          <cell r="F3994">
            <v>0.10363742215595836</v>
          </cell>
          <cell r="G3994">
            <v>0.80346587095921551</v>
          </cell>
          <cell r="H3994" t="e">
            <v>#VALUE!</v>
          </cell>
          <cell r="I3994" t="e">
            <v>#VALUE!</v>
          </cell>
        </row>
        <row r="3995">
          <cell r="C3995">
            <v>499.65</v>
          </cell>
          <cell r="D3995" t="str">
            <v xml:space="preserve"> </v>
          </cell>
          <cell r="E3995">
            <v>1.9495273397291488</v>
          </cell>
          <cell r="F3995">
            <v>0.10363586953556232</v>
          </cell>
          <cell r="G3995">
            <v>0.80346865438326742</v>
          </cell>
          <cell r="H3995" t="e">
            <v>#VALUE!</v>
          </cell>
          <cell r="I3995" t="e">
            <v>#VALUE!</v>
          </cell>
        </row>
        <row r="3996">
          <cell r="C3996">
            <v>499.7</v>
          </cell>
          <cell r="D3996" t="str">
            <v xml:space="preserve"> </v>
          </cell>
          <cell r="E3996">
            <v>1.9495168537120791</v>
          </cell>
          <cell r="F3996">
            <v>0.10363431743210881</v>
          </cell>
          <cell r="G3996">
            <v>0.80347143688540146</v>
          </cell>
          <cell r="H3996" t="e">
            <v>#VALUE!</v>
          </cell>
          <cell r="I3996" t="e">
            <v>#VALUE!</v>
          </cell>
        </row>
        <row r="3997">
          <cell r="C3997">
            <v>499.75</v>
          </cell>
          <cell r="D3997" t="str">
            <v xml:space="preserve"> </v>
          </cell>
          <cell r="E3997">
            <v>1.9495063711818952</v>
          </cell>
          <cell r="F3997">
            <v>0.1036327658453583</v>
          </cell>
          <cell r="G3997">
            <v>0.80347421846604228</v>
          </cell>
          <cell r="H3997" t="e">
            <v>#VALUE!</v>
          </cell>
          <cell r="I3997" t="e">
            <v>#VALUE!</v>
          </cell>
        </row>
        <row r="3998">
          <cell r="C3998">
            <v>499.8</v>
          </cell>
          <cell r="D3998" t="str">
            <v xml:space="preserve"> </v>
          </cell>
          <cell r="E3998">
            <v>1.9494958921369832</v>
          </cell>
          <cell r="F3998">
            <v>0.10363121477507163</v>
          </cell>
          <cell r="G3998">
            <v>0.80347699912561377</v>
          </cell>
          <cell r="H3998" t="e">
            <v>#VALUE!</v>
          </cell>
          <cell r="I3998" t="e">
            <v>#VALUE!</v>
          </cell>
        </row>
        <row r="3999">
          <cell r="C3999">
            <v>499.85</v>
          </cell>
          <cell r="D3999" t="str">
            <v xml:space="preserve"> </v>
          </cell>
          <cell r="E3999">
            <v>1.9494854165757292</v>
          </cell>
          <cell r="F3999">
            <v>0.10362966422100928</v>
          </cell>
          <cell r="G3999">
            <v>0.80347977886454058</v>
          </cell>
          <cell r="H3999" t="e">
            <v>#VALUE!</v>
          </cell>
          <cell r="I3999" t="e">
            <v>#VALUE!</v>
          </cell>
        </row>
        <row r="4000">
          <cell r="C4000">
            <v>499.9</v>
          </cell>
          <cell r="D4000" t="str">
            <v xml:space="preserve"> </v>
          </cell>
          <cell r="E4000">
            <v>1.9494749444965214</v>
          </cell>
          <cell r="F4000">
            <v>0.1036281141829323</v>
          </cell>
          <cell r="G4000">
            <v>0.80348255768324628</v>
          </cell>
          <cell r="H4000" t="e">
            <v>#VALUE!</v>
          </cell>
          <cell r="I4000" t="e">
            <v>#VALUE!</v>
          </cell>
        </row>
        <row r="4001">
          <cell r="C4001">
            <v>499.95</v>
          </cell>
          <cell r="D4001" t="str">
            <v xml:space="preserve"> </v>
          </cell>
          <cell r="E4001">
            <v>1.9494644758977482</v>
          </cell>
          <cell r="F4001">
            <v>0.10362656466060165</v>
          </cell>
          <cell r="G4001">
            <v>0.80348533558215463</v>
          </cell>
          <cell r="H4001" t="e">
            <v>#VALUE!</v>
          </cell>
          <cell r="I4001" t="e">
            <v>#VALUE!</v>
          </cell>
        </row>
        <row r="4002">
          <cell r="C4002">
            <v>500</v>
          </cell>
          <cell r="D4002" t="str">
            <v xml:space="preserve"> </v>
          </cell>
          <cell r="E4002">
            <v>1.9494540107777993</v>
          </cell>
          <cell r="F4002">
            <v>0.10362501565377859</v>
          </cell>
          <cell r="G4002">
            <v>0.80348811256168873</v>
          </cell>
          <cell r="H4002" t="e">
            <v>#VALUE!</v>
          </cell>
          <cell r="I4002" t="e">
            <v>#VALUE!</v>
          </cell>
        </row>
        <row r="4003">
          <cell r="C4003">
            <v>500.05</v>
          </cell>
          <cell r="D4003" t="str">
            <v xml:space="preserve"> </v>
          </cell>
          <cell r="E4003">
            <v>1.9494435491350652</v>
          </cell>
          <cell r="F4003">
            <v>0.1036234671622244</v>
          </cell>
          <cell r="G4003">
            <v>0.8034908886222718</v>
          </cell>
          <cell r="H4003" t="e">
            <v>#VALUE!</v>
          </cell>
          <cell r="I4003" t="e">
            <v>#VALUE!</v>
          </cell>
        </row>
        <row r="4004">
          <cell r="C4004">
            <v>500.1</v>
          </cell>
          <cell r="D4004" t="str">
            <v xml:space="preserve"> </v>
          </cell>
          <cell r="E4004">
            <v>1.9494330909679372</v>
          </cell>
          <cell r="F4004">
            <v>0.10362191918570049</v>
          </cell>
          <cell r="G4004">
            <v>0.80349366376432685</v>
          </cell>
          <cell r="H4004" t="e">
            <v>#VALUE!</v>
          </cell>
          <cell r="I4004" t="e">
            <v>#VALUE!</v>
          </cell>
        </row>
        <row r="4005">
          <cell r="C4005">
            <v>500.15</v>
          </cell>
          <cell r="D4005" t="str">
            <v xml:space="preserve"> </v>
          </cell>
          <cell r="E4005">
            <v>1.9494226362748082</v>
          </cell>
          <cell r="F4005">
            <v>0.10362037172396854</v>
          </cell>
          <cell r="G4005">
            <v>0.8034964379882763</v>
          </cell>
          <cell r="H4005" t="e">
            <v>#VALUE!</v>
          </cell>
          <cell r="I4005" t="e">
            <v>#VALUE!</v>
          </cell>
        </row>
        <row r="4006">
          <cell r="C4006">
            <v>500.2</v>
          </cell>
          <cell r="D4006" t="str">
            <v xml:space="preserve"> </v>
          </cell>
          <cell r="E4006">
            <v>1.9494121850540711</v>
          </cell>
          <cell r="F4006">
            <v>0.10361882477679024</v>
          </cell>
          <cell r="G4006">
            <v>0.80349921129454283</v>
          </cell>
          <cell r="H4006" t="e">
            <v>#VALUE!</v>
          </cell>
          <cell r="I4006" t="e">
            <v>#VALUE!</v>
          </cell>
        </row>
        <row r="4007">
          <cell r="C4007">
            <v>500.25</v>
          </cell>
          <cell r="D4007" t="str">
            <v xml:space="preserve"> </v>
          </cell>
          <cell r="E4007">
            <v>1.9494017373041204</v>
          </cell>
          <cell r="F4007">
            <v>0.10361727834392749</v>
          </cell>
          <cell r="G4007">
            <v>0.80350198368354786</v>
          </cell>
          <cell r="H4007" t="e">
            <v>#VALUE!</v>
          </cell>
          <cell r="I4007" t="e">
            <v>#VALUE!</v>
          </cell>
        </row>
        <row r="4008">
          <cell r="C4008">
            <v>500.3</v>
          </cell>
          <cell r="D4008" t="str">
            <v xml:space="preserve"> </v>
          </cell>
          <cell r="E4008">
            <v>1.9493912930233512</v>
          </cell>
          <cell r="F4008">
            <v>0.10361573242514228</v>
          </cell>
          <cell r="G4008">
            <v>0.80350475515571407</v>
          </cell>
          <cell r="H4008" t="e">
            <v>#VALUE!</v>
          </cell>
          <cell r="I4008" t="e">
            <v>#VALUE!</v>
          </cell>
        </row>
        <row r="4009">
          <cell r="C4009">
            <v>500.35</v>
          </cell>
          <cell r="D4009" t="str">
            <v xml:space="preserve"> </v>
          </cell>
          <cell r="E4009">
            <v>1.9493808522101601</v>
          </cell>
          <cell r="F4009">
            <v>0.10361418702019688</v>
          </cell>
          <cell r="G4009">
            <v>0.80350752571146256</v>
          </cell>
          <cell r="H4009" t="e">
            <v>#VALUE!</v>
          </cell>
          <cell r="I4009" t="e">
            <v>#VALUE!</v>
          </cell>
        </row>
        <row r="4010">
          <cell r="C4010">
            <v>500.4</v>
          </cell>
          <cell r="D4010" t="str">
            <v xml:space="preserve"> </v>
          </cell>
          <cell r="E4010">
            <v>1.949370414862944</v>
          </cell>
          <cell r="F4010">
            <v>0.10361264212885346</v>
          </cell>
          <cell r="G4010">
            <v>0.80351029535121499</v>
          </cell>
          <cell r="H4010" t="e">
            <v>#VALUE!</v>
          </cell>
          <cell r="I4010" t="e">
            <v>#VALUE!</v>
          </cell>
        </row>
        <row r="4011">
          <cell r="C4011">
            <v>500.45</v>
          </cell>
          <cell r="D4011" t="str">
            <v xml:space="preserve"> </v>
          </cell>
          <cell r="E4011">
            <v>1.949359980980101</v>
          </cell>
          <cell r="F4011">
            <v>0.10361109775087451</v>
          </cell>
          <cell r="G4011">
            <v>0.80351306407539225</v>
          </cell>
          <cell r="H4011" t="e">
            <v>#VALUE!</v>
          </cell>
          <cell r="I4011" t="e">
            <v>#VALUE!</v>
          </cell>
        </row>
        <row r="4012">
          <cell r="C4012">
            <v>500.5</v>
          </cell>
          <cell r="D4012" t="str">
            <v xml:space="preserve"> </v>
          </cell>
          <cell r="E4012">
            <v>1.9493495505600302</v>
          </cell>
          <cell r="F4012">
            <v>0.10360955388602261</v>
          </cell>
          <cell r="G4012">
            <v>0.80351583188441533</v>
          </cell>
          <cell r="H4012" t="e">
            <v>#VALUE!</v>
          </cell>
          <cell r="I4012" t="e">
            <v>#VALUE!</v>
          </cell>
        </row>
        <row r="4013">
          <cell r="C4013">
            <v>500.55</v>
          </cell>
          <cell r="D4013" t="str">
            <v xml:space="preserve"> </v>
          </cell>
          <cell r="E4013">
            <v>1.9493391236011315</v>
          </cell>
          <cell r="F4013">
            <v>0.1036080105340605</v>
          </cell>
          <cell r="G4013">
            <v>0.80351859877870491</v>
          </cell>
          <cell r="H4013" t="e">
            <v>#VALUE!</v>
          </cell>
          <cell r="I4013" t="e">
            <v>#VALUE!</v>
          </cell>
        </row>
        <row r="4014">
          <cell r="C4014">
            <v>500.6</v>
          </cell>
          <cell r="D4014" t="str">
            <v xml:space="preserve"> </v>
          </cell>
          <cell r="E4014">
            <v>1.9493287001018063</v>
          </cell>
          <cell r="F4014">
            <v>0.10360646769475107</v>
          </cell>
          <cell r="G4014">
            <v>0.80352136475868141</v>
          </cell>
          <cell r="H4014" t="e">
            <v>#VALUE!</v>
          </cell>
          <cell r="I4014" t="e">
            <v>#VALUE!</v>
          </cell>
        </row>
        <row r="4015">
          <cell r="C4015">
            <v>500.65</v>
          </cell>
          <cell r="D4015" t="str">
            <v xml:space="preserve"> </v>
          </cell>
          <cell r="E4015">
            <v>1.9493182800604556</v>
          </cell>
          <cell r="F4015">
            <v>0.10360492536785719</v>
          </cell>
          <cell r="G4015">
            <v>0.80352412982476495</v>
          </cell>
          <cell r="H4015" t="e">
            <v>#VALUE!</v>
          </cell>
          <cell r="I4015" t="e">
            <v>#VALUE!</v>
          </cell>
        </row>
        <row r="4016">
          <cell r="C4016">
            <v>500.7</v>
          </cell>
          <cell r="D4016" t="str">
            <v xml:space="preserve"> </v>
          </cell>
          <cell r="E4016">
            <v>1.949307863475483</v>
          </cell>
          <cell r="F4016">
            <v>0.10360338355314216</v>
          </cell>
          <cell r="G4016">
            <v>0.8035268939773752</v>
          </cell>
          <cell r="H4016" t="e">
            <v>#VALUE!</v>
          </cell>
          <cell r="I4016" t="e">
            <v>#VALUE!</v>
          </cell>
        </row>
        <row r="4017">
          <cell r="C4017">
            <v>500.75</v>
          </cell>
          <cell r="D4017" t="str">
            <v xml:space="preserve"> </v>
          </cell>
          <cell r="E4017">
            <v>1.9492974503452922</v>
          </cell>
          <cell r="F4017">
            <v>0.10360184225036925</v>
          </cell>
          <cell r="G4017">
            <v>0.80352965721693181</v>
          </cell>
          <cell r="H4017" t="e">
            <v>#VALUE!</v>
          </cell>
          <cell r="I4017" t="e">
            <v>#VALUE!</v>
          </cell>
        </row>
        <row r="4018">
          <cell r="C4018">
            <v>500.8</v>
          </cell>
          <cell r="D4018" t="str">
            <v xml:space="preserve"> </v>
          </cell>
          <cell r="E4018">
            <v>1.9492870406682874</v>
          </cell>
          <cell r="F4018">
            <v>0.10360030145930177</v>
          </cell>
          <cell r="G4018">
            <v>0.80353241954385468</v>
          </cell>
          <cell r="H4018" t="e">
            <v>#VALUE!</v>
          </cell>
          <cell r="I4018" t="e">
            <v>#VALUE!</v>
          </cell>
        </row>
        <row r="4019">
          <cell r="C4019">
            <v>500.85</v>
          </cell>
          <cell r="D4019" t="str">
            <v xml:space="preserve"> </v>
          </cell>
          <cell r="E4019">
            <v>1.9492766344428747</v>
          </cell>
          <cell r="F4019">
            <v>0.10359876117970333</v>
          </cell>
          <cell r="G4019">
            <v>0.80353518095856247</v>
          </cell>
          <cell r="H4019" t="e">
            <v>#VALUE!</v>
          </cell>
          <cell r="I4019" t="e">
            <v>#VALUE!</v>
          </cell>
        </row>
        <row r="4020">
          <cell r="C4020">
            <v>500.9</v>
          </cell>
          <cell r="D4020" t="str">
            <v xml:space="preserve"> </v>
          </cell>
          <cell r="E4020">
            <v>1.9492662316674605</v>
          </cell>
          <cell r="F4020">
            <v>0.10359722141133766</v>
          </cell>
          <cell r="G4020">
            <v>0.80353794146147439</v>
          </cell>
          <cell r="H4020" t="e">
            <v>#VALUE!</v>
          </cell>
          <cell r="I4020" t="e">
            <v>#VALUE!</v>
          </cell>
        </row>
        <row r="4021">
          <cell r="C4021">
            <v>500.95</v>
          </cell>
          <cell r="D4021" t="str">
            <v xml:space="preserve"> </v>
          </cell>
          <cell r="E4021">
            <v>1.9492558323404523</v>
          </cell>
          <cell r="F4021">
            <v>0.10359568215396854</v>
          </cell>
          <cell r="G4021">
            <v>0.80354070105300901</v>
          </cell>
          <cell r="H4021" t="e">
            <v>#VALUE!</v>
          </cell>
          <cell r="I4021" t="e">
            <v>#VALUE!</v>
          </cell>
        </row>
        <row r="4022">
          <cell r="C4022">
            <v>501</v>
          </cell>
          <cell r="D4022" t="str">
            <v xml:space="preserve"> </v>
          </cell>
          <cell r="E4022">
            <v>1.9492454364602585</v>
          </cell>
          <cell r="F4022">
            <v>0.10359414340736005</v>
          </cell>
          <cell r="G4022">
            <v>0.80354345973358454</v>
          </cell>
          <cell r="H4022" t="e">
            <v>#VALUE!</v>
          </cell>
          <cell r="I4022" t="e">
            <v>#VALUE!</v>
          </cell>
        </row>
        <row r="4023">
          <cell r="C4023">
            <v>501.05</v>
          </cell>
          <cell r="D4023" t="str">
            <v xml:space="preserve"> </v>
          </cell>
          <cell r="E4023">
            <v>1.9492350440252888</v>
          </cell>
          <cell r="F4023">
            <v>0.10359260517127618</v>
          </cell>
          <cell r="G4023">
            <v>0.80354621750361943</v>
          </cell>
          <cell r="H4023" t="e">
            <v>#VALUE!</v>
          </cell>
          <cell r="I4023" t="e">
            <v>#VALUE!</v>
          </cell>
        </row>
        <row r="4024">
          <cell r="C4024">
            <v>501.1</v>
          </cell>
          <cell r="D4024" t="str">
            <v xml:space="preserve"> </v>
          </cell>
          <cell r="E4024">
            <v>1.9492246550339531</v>
          </cell>
          <cell r="F4024">
            <v>0.10359106744548127</v>
          </cell>
          <cell r="G4024">
            <v>0.80354897436353168</v>
          </cell>
          <cell r="H4024" t="e">
            <v>#VALUE!</v>
          </cell>
          <cell r="I4024" t="e">
            <v>#VALUE!</v>
          </cell>
        </row>
        <row r="4025">
          <cell r="C4025">
            <v>501.15</v>
          </cell>
          <cell r="D4025" t="str">
            <v xml:space="preserve"> </v>
          </cell>
          <cell r="E4025">
            <v>1.949214269484663</v>
          </cell>
          <cell r="F4025">
            <v>0.1035895302297397</v>
          </cell>
          <cell r="G4025">
            <v>0.80355173031373872</v>
          </cell>
          <cell r="H4025" t="e">
            <v>#VALUE!</v>
          </cell>
          <cell r="I4025" t="e">
            <v>#VALUE!</v>
          </cell>
        </row>
        <row r="4026">
          <cell r="C4026">
            <v>501.2</v>
          </cell>
          <cell r="D4026" t="str">
            <v xml:space="preserve"> </v>
          </cell>
          <cell r="E4026">
            <v>1.9492038873758306</v>
          </cell>
          <cell r="F4026">
            <v>0.10358799352381598</v>
          </cell>
          <cell r="G4026">
            <v>0.80355448535465823</v>
          </cell>
          <cell r="H4026" t="e">
            <v>#VALUE!</v>
          </cell>
          <cell r="I4026" t="e">
            <v>#VALUE!</v>
          </cell>
        </row>
        <row r="4027">
          <cell r="C4027">
            <v>501.25</v>
          </cell>
          <cell r="D4027" t="str">
            <v xml:space="preserve"> </v>
          </cell>
          <cell r="E4027">
            <v>1.9491935087058692</v>
          </cell>
          <cell r="F4027">
            <v>0.1035864573274748</v>
          </cell>
          <cell r="G4027">
            <v>0.8035572394867071</v>
          </cell>
          <cell r="H4027" t="e">
            <v>#VALUE!</v>
          </cell>
          <cell r="I4027" t="e">
            <v>#VALUE!</v>
          </cell>
        </row>
        <row r="4028">
          <cell r="C4028">
            <v>501.3</v>
          </cell>
          <cell r="D4028" t="str">
            <v xml:space="preserve"> </v>
          </cell>
          <cell r="E4028">
            <v>1.9491831334731922</v>
          </cell>
          <cell r="F4028">
            <v>0.10358492164048093</v>
          </cell>
          <cell r="G4028">
            <v>0.80355999271030265</v>
          </cell>
          <cell r="H4028" t="e">
            <v>#VALUE!</v>
          </cell>
          <cell r="I4028" t="e">
            <v>#VALUE!</v>
          </cell>
        </row>
        <row r="4029">
          <cell r="C4029">
            <v>501.35</v>
          </cell>
          <cell r="D4029" t="str">
            <v xml:space="preserve"> </v>
          </cell>
          <cell r="E4029">
            <v>1.9491727616762153</v>
          </cell>
          <cell r="F4029">
            <v>0.10358338646259937</v>
          </cell>
          <cell r="G4029">
            <v>0.80356274502586156</v>
          </cell>
          <cell r="H4029" t="e">
            <v>#VALUE!</v>
          </cell>
          <cell r="I4029" t="e">
            <v>#VALUE!</v>
          </cell>
        </row>
        <row r="4030">
          <cell r="C4030">
            <v>501.4</v>
          </cell>
          <cell r="D4030" t="str">
            <v xml:space="preserve"> </v>
          </cell>
          <cell r="E4030">
            <v>1.9491623933133542</v>
          </cell>
          <cell r="F4030">
            <v>0.10358185179359518</v>
          </cell>
          <cell r="G4030">
            <v>0.80356549643380004</v>
          </cell>
          <cell r="H4030" t="e">
            <v>#VALUE!</v>
          </cell>
          <cell r="I4030" t="e">
            <v>#VALUE!</v>
          </cell>
        </row>
        <row r="4031">
          <cell r="C4031">
            <v>501.45</v>
          </cell>
          <cell r="D4031" t="str">
            <v xml:space="preserve"> </v>
          </cell>
          <cell r="E4031">
            <v>1.9491520283830257</v>
          </cell>
          <cell r="F4031">
            <v>0.10358031763323361</v>
          </cell>
          <cell r="G4031">
            <v>0.80356824693453432</v>
          </cell>
          <cell r="H4031" t="e">
            <v>#VALUE!</v>
          </cell>
          <cell r="I4031" t="e">
            <v>#VALUE!</v>
          </cell>
        </row>
        <row r="4032">
          <cell r="C4032">
            <v>501.5</v>
          </cell>
          <cell r="D4032" t="str">
            <v xml:space="preserve"> </v>
          </cell>
          <cell r="E4032">
            <v>1.9491416668836477</v>
          </cell>
          <cell r="F4032">
            <v>0.10357878398127993</v>
          </cell>
          <cell r="G4032">
            <v>0.80357099652848074</v>
          </cell>
          <cell r="H4032" t="e">
            <v>#VALUE!</v>
          </cell>
          <cell r="I4032" t="e">
            <v>#VALUE!</v>
          </cell>
        </row>
        <row r="4033">
          <cell r="C4033">
            <v>501.55</v>
          </cell>
          <cell r="D4033" t="str">
            <v xml:space="preserve"> </v>
          </cell>
          <cell r="E4033">
            <v>1.9491313088136388</v>
          </cell>
          <cell r="F4033">
            <v>0.10357725083749977</v>
          </cell>
          <cell r="G4033">
            <v>0.80357374521605474</v>
          </cell>
          <cell r="H4033" t="e">
            <v>#VALUE!</v>
          </cell>
          <cell r="I4033" t="e">
            <v>#VALUE!</v>
          </cell>
        </row>
        <row r="4034">
          <cell r="C4034">
            <v>501.6</v>
          </cell>
          <cell r="D4034" t="str">
            <v xml:space="preserve"> </v>
          </cell>
          <cell r="E4034">
            <v>1.949120954171419</v>
          </cell>
          <cell r="F4034">
            <v>0.10357571820165876</v>
          </cell>
          <cell r="G4034">
            <v>0.80357649299767187</v>
          </cell>
          <cell r="H4034" t="e">
            <v>#VALUE!</v>
          </cell>
          <cell r="I4034" t="e">
            <v>#VALUE!</v>
          </cell>
        </row>
        <row r="4035">
          <cell r="C4035">
            <v>501.65</v>
          </cell>
          <cell r="D4035" t="str">
            <v xml:space="preserve"> </v>
          </cell>
          <cell r="E4035">
            <v>1.9491106029554084</v>
          </cell>
          <cell r="F4035">
            <v>0.10357418607352259</v>
          </cell>
          <cell r="G4035">
            <v>0.80357923987374735</v>
          </cell>
          <cell r="H4035" t="e">
            <v>#VALUE!</v>
          </cell>
          <cell r="I4035" t="e">
            <v>#VALUE!</v>
          </cell>
        </row>
        <row r="4036">
          <cell r="C4036">
            <v>501.7</v>
          </cell>
          <cell r="D4036" t="str">
            <v xml:space="preserve"> </v>
          </cell>
          <cell r="E4036">
            <v>1.9491002551640286</v>
          </cell>
          <cell r="F4036">
            <v>0.10357265445285718</v>
          </cell>
          <cell r="G4036">
            <v>0.80358198584469653</v>
          </cell>
          <cell r="H4036" t="e">
            <v>#VALUE!</v>
          </cell>
          <cell r="I4036" t="e">
            <v>#VALUE!</v>
          </cell>
        </row>
        <row r="4037">
          <cell r="C4037">
            <v>501.75</v>
          </cell>
          <cell r="D4037" t="str">
            <v xml:space="preserve"> </v>
          </cell>
          <cell r="E4037">
            <v>1.9490899107957025</v>
          </cell>
          <cell r="F4037">
            <v>0.10357112333942863</v>
          </cell>
          <cell r="G4037">
            <v>0.80358473091093385</v>
          </cell>
          <cell r="H4037" t="e">
            <v>#VALUE!</v>
          </cell>
          <cell r="I4037" t="e">
            <v>#VALUE!</v>
          </cell>
        </row>
        <row r="4038">
          <cell r="C4038">
            <v>501.8</v>
          </cell>
          <cell r="D4038" t="str">
            <v xml:space="preserve"> </v>
          </cell>
          <cell r="E4038">
            <v>1.9490795698488528</v>
          </cell>
          <cell r="F4038">
            <v>0.10356959273300309</v>
          </cell>
          <cell r="G4038">
            <v>0.80358747507287387</v>
          </cell>
          <cell r="H4038" t="e">
            <v>#VALUE!</v>
          </cell>
          <cell r="I4038" t="e">
            <v>#VALUE!</v>
          </cell>
        </row>
        <row r="4039">
          <cell r="C4039">
            <v>501.85</v>
          </cell>
          <cell r="D4039" t="str">
            <v xml:space="preserve"> </v>
          </cell>
          <cell r="E4039">
            <v>1.9490692323219041</v>
          </cell>
          <cell r="F4039">
            <v>0.10356806263334692</v>
          </cell>
          <cell r="G4039">
            <v>0.80359021833093103</v>
          </cell>
          <cell r="H4039" t="e">
            <v>#VALUE!</v>
          </cell>
          <cell r="I4039" t="e">
            <v>#VALUE!</v>
          </cell>
        </row>
        <row r="4040">
          <cell r="C4040">
            <v>501.9</v>
          </cell>
          <cell r="D4040" t="str">
            <v xml:space="preserve"> </v>
          </cell>
          <cell r="E4040">
            <v>1.9490588982132815</v>
          </cell>
          <cell r="F4040">
            <v>0.10356653304022656</v>
          </cell>
          <cell r="G4040">
            <v>0.80359296068551922</v>
          </cell>
          <cell r="H4040" t="e">
            <v>#VALUE!</v>
          </cell>
          <cell r="I4040" t="e">
            <v>#VALUE!</v>
          </cell>
        </row>
        <row r="4041">
          <cell r="C4041">
            <v>501.95</v>
          </cell>
          <cell r="D4041" t="str">
            <v xml:space="preserve"> </v>
          </cell>
          <cell r="E4041">
            <v>1.9490485675214113</v>
          </cell>
          <cell r="F4041">
            <v>0.10356500395340859</v>
          </cell>
          <cell r="G4041">
            <v>0.80359570213705234</v>
          </cell>
          <cell r="H4041" t="e">
            <v>#VALUE!</v>
          </cell>
          <cell r="I4041" t="e">
            <v>#VALUE!</v>
          </cell>
        </row>
        <row r="4042">
          <cell r="C4042">
            <v>502</v>
          </cell>
          <cell r="D4042" t="str">
            <v xml:space="preserve"> </v>
          </cell>
          <cell r="E4042">
            <v>1.9490382402447206</v>
          </cell>
          <cell r="F4042">
            <v>0.10356347537265979</v>
          </cell>
          <cell r="G4042">
            <v>0.80359844268594405</v>
          </cell>
          <cell r="H4042" t="e">
            <v>#VALUE!</v>
          </cell>
          <cell r="I4042" t="e">
            <v>#VALUE!</v>
          </cell>
        </row>
        <row r="4043">
          <cell r="C4043">
            <v>502.05</v>
          </cell>
          <cell r="D4043" t="str">
            <v xml:space="preserve"> </v>
          </cell>
          <cell r="E4043">
            <v>1.9490279163816373</v>
          </cell>
          <cell r="F4043">
            <v>0.10356194729774706</v>
          </cell>
          <cell r="G4043">
            <v>0.80360118233260724</v>
          </cell>
          <cell r="H4043" t="e">
            <v>#VALUE!</v>
          </cell>
          <cell r="I4043" t="e">
            <v>#VALUE!</v>
          </cell>
        </row>
        <row r="4044">
          <cell r="C4044">
            <v>502.1</v>
          </cell>
          <cell r="D4044" t="str">
            <v xml:space="preserve"> </v>
          </cell>
          <cell r="E4044">
            <v>1.9490175959305902</v>
          </cell>
          <cell r="F4044">
            <v>0.10356041972843734</v>
          </cell>
          <cell r="G4044">
            <v>0.80360392107745549</v>
          </cell>
          <cell r="H4044" t="e">
            <v>#VALUE!</v>
          </cell>
          <cell r="I4044" t="e">
            <v>#VALUE!</v>
          </cell>
        </row>
        <row r="4045">
          <cell r="C4045">
            <v>502.15</v>
          </cell>
          <cell r="D4045" t="str">
            <v xml:space="preserve"> </v>
          </cell>
          <cell r="E4045">
            <v>1.9490072788900092</v>
          </cell>
          <cell r="F4045">
            <v>0.1035588926644978</v>
          </cell>
          <cell r="G4045">
            <v>0.80360665892090133</v>
          </cell>
          <cell r="H4045" t="e">
            <v>#VALUE!</v>
          </cell>
          <cell r="I4045" t="e">
            <v>#VALUE!</v>
          </cell>
        </row>
        <row r="4046">
          <cell r="C4046">
            <v>502.2</v>
          </cell>
          <cell r="D4046" t="str">
            <v xml:space="preserve"> </v>
          </cell>
          <cell r="E4046">
            <v>1.9489969652583252</v>
          </cell>
          <cell r="F4046">
            <v>0.10355736610569577</v>
          </cell>
          <cell r="G4046">
            <v>0.80360939586335756</v>
          </cell>
          <cell r="H4046" t="e">
            <v>#VALUE!</v>
          </cell>
          <cell r="I4046" t="e">
            <v>#VALUE!</v>
          </cell>
        </row>
        <row r="4047">
          <cell r="C4047">
            <v>502.25</v>
          </cell>
          <cell r="D4047" t="str">
            <v xml:space="preserve"> </v>
          </cell>
          <cell r="E4047">
            <v>1.9489866550339694</v>
          </cell>
          <cell r="F4047">
            <v>0.10355584005179855</v>
          </cell>
          <cell r="G4047">
            <v>0.80361213190523662</v>
          </cell>
          <cell r="H4047" t="e">
            <v>#VALUE!</v>
          </cell>
          <cell r="I4047" t="e">
            <v>#VALUE!</v>
          </cell>
        </row>
        <row r="4048">
          <cell r="C4048">
            <v>502.3</v>
          </cell>
          <cell r="D4048" t="str">
            <v xml:space="preserve"> </v>
          </cell>
          <cell r="E4048">
            <v>1.948976348215375</v>
          </cell>
          <cell r="F4048">
            <v>0.10355431450257387</v>
          </cell>
          <cell r="G4048">
            <v>0.80361486704695018</v>
          </cell>
          <cell r="H4048" t="e">
            <v>#VALUE!</v>
          </cell>
          <cell r="I4048" t="e">
            <v>#VALUE!</v>
          </cell>
        </row>
        <row r="4049">
          <cell r="C4049">
            <v>502.35</v>
          </cell>
          <cell r="D4049" t="str">
            <v xml:space="preserve"> </v>
          </cell>
          <cell r="E4049">
            <v>1.9489660448009751</v>
          </cell>
          <cell r="F4049">
            <v>0.10355278945778928</v>
          </cell>
          <cell r="G4049">
            <v>0.8036176012889108</v>
          </cell>
          <cell r="H4049" t="e">
            <v>#VALUE!</v>
          </cell>
          <cell r="I4049" t="e">
            <v>#VALUE!</v>
          </cell>
        </row>
        <row r="4050">
          <cell r="C4050">
            <v>502.4</v>
          </cell>
          <cell r="D4050" t="str">
            <v xml:space="preserve"> </v>
          </cell>
          <cell r="E4050">
            <v>1.9489557447892043</v>
          </cell>
          <cell r="F4050">
            <v>0.10355126491721266</v>
          </cell>
          <cell r="G4050">
            <v>0.80362033463152938</v>
          </cell>
          <cell r="H4050" t="e">
            <v>#VALUE!</v>
          </cell>
          <cell r="I4050" t="e">
            <v>#VALUE!</v>
          </cell>
        </row>
        <row r="4051">
          <cell r="C4051">
            <v>502.45</v>
          </cell>
          <cell r="D4051" t="str">
            <v xml:space="preserve"> </v>
          </cell>
          <cell r="E4051">
            <v>1.948945448178498</v>
          </cell>
          <cell r="F4051">
            <v>0.103549740880612</v>
          </cell>
          <cell r="G4051">
            <v>0.80362306707521791</v>
          </cell>
          <cell r="H4051" t="e">
            <v>#VALUE!</v>
          </cell>
          <cell r="I4051" t="e">
            <v>#VALUE!</v>
          </cell>
        </row>
        <row r="4052">
          <cell r="C4052">
            <v>502.5</v>
          </cell>
          <cell r="D4052" t="str">
            <v xml:space="preserve"> </v>
          </cell>
          <cell r="E4052">
            <v>1.9489351549672922</v>
          </cell>
          <cell r="F4052">
            <v>0.10354821734775536</v>
          </cell>
          <cell r="G4052">
            <v>0.8036257986203873</v>
          </cell>
          <cell r="H4052" t="e">
            <v>#VALUE!</v>
          </cell>
          <cell r="I4052" t="e">
            <v>#VALUE!</v>
          </cell>
        </row>
        <row r="4053">
          <cell r="C4053">
            <v>502.55</v>
          </cell>
          <cell r="D4053" t="str">
            <v xml:space="preserve"> </v>
          </cell>
          <cell r="E4053">
            <v>1.9489248651540243</v>
          </cell>
          <cell r="F4053">
            <v>0.103546694318411</v>
          </cell>
          <cell r="G4053">
            <v>0.80362852926744843</v>
          </cell>
          <cell r="H4053" t="e">
            <v>#VALUE!</v>
          </cell>
          <cell r="I4053" t="e">
            <v>#VALUE!</v>
          </cell>
        </row>
        <row r="4054">
          <cell r="C4054">
            <v>502.6</v>
          </cell>
          <cell r="D4054" t="str">
            <v xml:space="preserve"> </v>
          </cell>
          <cell r="E4054">
            <v>1.9489145787371323</v>
          </cell>
          <cell r="F4054">
            <v>0.10354517179234728</v>
          </cell>
          <cell r="G4054">
            <v>0.8036312590168122</v>
          </cell>
          <cell r="H4054" t="e">
            <v>#VALUE!</v>
          </cell>
          <cell r="I4054" t="e">
            <v>#VALUE!</v>
          </cell>
        </row>
        <row r="4055">
          <cell r="C4055">
            <v>502.65</v>
          </cell>
          <cell r="D4055" t="str">
            <v xml:space="preserve"> </v>
          </cell>
          <cell r="E4055">
            <v>1.9489042957150551</v>
          </cell>
          <cell r="F4055">
            <v>0.10354364976933274</v>
          </cell>
          <cell r="G4055">
            <v>0.80363398786888884</v>
          </cell>
          <cell r="H4055" t="e">
            <v>#VALUE!</v>
          </cell>
          <cell r="I4055" t="e">
            <v>#VALUE!</v>
          </cell>
        </row>
        <row r="4056">
          <cell r="C4056">
            <v>502.7</v>
          </cell>
          <cell r="D4056" t="str">
            <v xml:space="preserve"> </v>
          </cell>
          <cell r="E4056">
            <v>1.9488940160862329</v>
          </cell>
          <cell r="F4056">
            <v>0.103542128249136</v>
          </cell>
          <cell r="G4056">
            <v>0.80363671582408858</v>
          </cell>
          <cell r="H4056" t="e">
            <v>#VALUE!</v>
          </cell>
          <cell r="I4056" t="e">
            <v>#VALUE!</v>
          </cell>
        </row>
        <row r="4057">
          <cell r="C4057">
            <v>502.75</v>
          </cell>
          <cell r="D4057" t="str">
            <v xml:space="preserve"> </v>
          </cell>
          <cell r="E4057">
            <v>1.9488837398491066</v>
          </cell>
          <cell r="F4057">
            <v>0.10354060723152585</v>
          </cell>
          <cell r="G4057">
            <v>0.80363944288282152</v>
          </cell>
          <cell r="H4057" t="e">
            <v>#VALUE!</v>
          </cell>
          <cell r="I4057" t="e">
            <v>#VALUE!</v>
          </cell>
        </row>
        <row r="4058">
          <cell r="C4058">
            <v>502.8</v>
          </cell>
          <cell r="D4058" t="str">
            <v xml:space="preserve"> </v>
          </cell>
          <cell r="E4058">
            <v>1.9488734670021175</v>
          </cell>
          <cell r="F4058">
            <v>0.10353908671627121</v>
          </cell>
          <cell r="G4058">
            <v>0.80364216904549712</v>
          </cell>
          <cell r="H4058" t="e">
            <v>#VALUE!</v>
          </cell>
          <cell r="I4058" t="e">
            <v>#VALUE!</v>
          </cell>
        </row>
        <row r="4059">
          <cell r="C4059">
            <v>502.85</v>
          </cell>
          <cell r="D4059" t="str">
            <v xml:space="preserve"> </v>
          </cell>
          <cell r="E4059">
            <v>1.9488631975437085</v>
          </cell>
          <cell r="F4059">
            <v>0.10353756670314111</v>
          </cell>
          <cell r="G4059">
            <v>0.80364489431252528</v>
          </cell>
          <cell r="H4059" t="e">
            <v>#VALUE!</v>
          </cell>
          <cell r="I4059" t="e">
            <v>#VALUE!</v>
          </cell>
        </row>
        <row r="4060">
          <cell r="C4060">
            <v>502.9</v>
          </cell>
          <cell r="D4060" t="str">
            <v xml:space="preserve"> </v>
          </cell>
          <cell r="E4060">
            <v>1.9488529314723233</v>
          </cell>
          <cell r="F4060">
            <v>0.10353604719190478</v>
          </cell>
          <cell r="G4060">
            <v>0.80364761868431478</v>
          </cell>
          <cell r="H4060" t="e">
            <v>#VALUE!</v>
          </cell>
          <cell r="I4060" t="e">
            <v>#VALUE!</v>
          </cell>
        </row>
        <row r="4061">
          <cell r="C4061">
            <v>502.95</v>
          </cell>
          <cell r="D4061" t="str">
            <v xml:space="preserve"> </v>
          </cell>
          <cell r="E4061">
            <v>1.9488426687864064</v>
          </cell>
          <cell r="F4061">
            <v>0.1035345281823315</v>
          </cell>
          <cell r="G4061">
            <v>0.80365034216127507</v>
          </cell>
          <cell r="H4061" t="e">
            <v>#VALUE!</v>
          </cell>
          <cell r="I4061" t="e">
            <v>#VALUE!</v>
          </cell>
        </row>
        <row r="4062">
          <cell r="C4062">
            <v>503</v>
          </cell>
          <cell r="D4062" t="str">
            <v xml:space="preserve"> </v>
          </cell>
          <cell r="E4062">
            <v>1.9488324094844029</v>
          </cell>
          <cell r="F4062">
            <v>0.10353300967419075</v>
          </cell>
          <cell r="G4062">
            <v>0.80365306474381459</v>
          </cell>
          <cell r="H4062" t="e">
            <v>#VALUE!</v>
          </cell>
          <cell r="I4062" t="e">
            <v>#VALUE!</v>
          </cell>
        </row>
        <row r="4063">
          <cell r="C4063">
            <v>503.05</v>
          </cell>
          <cell r="D4063" t="str">
            <v xml:space="preserve"> </v>
          </cell>
          <cell r="E4063">
            <v>1.9488221535647594</v>
          </cell>
          <cell r="F4063">
            <v>0.10353149166725212</v>
          </cell>
          <cell r="G4063">
            <v>0.80365578643234215</v>
          </cell>
          <cell r="H4063" t="e">
            <v>#VALUE!</v>
          </cell>
          <cell r="I4063" t="e">
            <v>#VALUE!</v>
          </cell>
        </row>
        <row r="4064">
          <cell r="C4064">
            <v>503.1</v>
          </cell>
          <cell r="D4064" t="str">
            <v xml:space="preserve"> </v>
          </cell>
          <cell r="E4064">
            <v>1.9488119010259231</v>
          </cell>
          <cell r="F4064">
            <v>0.1035299741612853</v>
          </cell>
          <cell r="G4064">
            <v>0.80365850722726584</v>
          </cell>
          <cell r="H4064" t="e">
            <v>#VALUE!</v>
          </cell>
          <cell r="I4064" t="e">
            <v>#VALUE!</v>
          </cell>
        </row>
        <row r="4065">
          <cell r="C4065">
            <v>503.15</v>
          </cell>
          <cell r="D4065" t="str">
            <v xml:space="preserve"> </v>
          </cell>
          <cell r="E4065">
            <v>1.9488016518663418</v>
          </cell>
          <cell r="F4065">
            <v>0.1035284571560602</v>
          </cell>
          <cell r="G4065">
            <v>0.80366122712899379</v>
          </cell>
          <cell r="H4065" t="e">
            <v>#VALUE!</v>
          </cell>
          <cell r="I4065" t="e">
            <v>#VALUE!</v>
          </cell>
        </row>
        <row r="4066">
          <cell r="C4066">
            <v>503.2</v>
          </cell>
          <cell r="D4066" t="str">
            <v xml:space="preserve"> </v>
          </cell>
          <cell r="E4066">
            <v>1.9487914060844647</v>
          </cell>
          <cell r="F4066">
            <v>0.10352694065134679</v>
          </cell>
          <cell r="G4066">
            <v>0.80366394613793379</v>
          </cell>
          <cell r="H4066" t="e">
            <v>#VALUE!</v>
          </cell>
          <cell r="I4066" t="e">
            <v>#VALUE!</v>
          </cell>
        </row>
        <row r="4067">
          <cell r="C4067">
            <v>503.25</v>
          </cell>
          <cell r="D4067" t="str">
            <v xml:space="preserve"> </v>
          </cell>
          <cell r="E4067">
            <v>1.948781163678742</v>
          </cell>
          <cell r="F4067">
            <v>0.10352542464691523</v>
          </cell>
          <cell r="G4067">
            <v>0.80366666425449362</v>
          </cell>
          <cell r="H4067" t="e">
            <v>#VALUE!</v>
          </cell>
          <cell r="I4067" t="e">
            <v>#VALUE!</v>
          </cell>
        </row>
        <row r="4068">
          <cell r="C4068">
            <v>503.3</v>
          </cell>
          <cell r="D4068" t="str">
            <v xml:space="preserve"> </v>
          </cell>
          <cell r="E4068">
            <v>1.9487709246476244</v>
          </cell>
          <cell r="F4068">
            <v>0.10352390914253576</v>
          </cell>
          <cell r="G4068">
            <v>0.80366938147908051</v>
          </cell>
          <cell r="H4068" t="e">
            <v>#VALUE!</v>
          </cell>
          <cell r="I4068" t="e">
            <v>#VALUE!</v>
          </cell>
        </row>
        <row r="4069">
          <cell r="C4069">
            <v>503.35</v>
          </cell>
          <cell r="D4069" t="str">
            <v xml:space="preserve"> </v>
          </cell>
          <cell r="E4069">
            <v>1.9487606889895634</v>
          </cell>
          <cell r="F4069">
            <v>0.10352239413797881</v>
          </cell>
          <cell r="G4069">
            <v>0.80367209781210136</v>
          </cell>
          <cell r="H4069" t="e">
            <v>#VALUE!</v>
          </cell>
          <cell r="I4069" t="e">
            <v>#VALUE!</v>
          </cell>
        </row>
        <row r="4070">
          <cell r="C4070">
            <v>503.4</v>
          </cell>
          <cell r="D4070" t="str">
            <v xml:space="preserve"> </v>
          </cell>
          <cell r="E4070">
            <v>1.9487504567030121</v>
          </cell>
          <cell r="F4070">
            <v>0.10352087963301485</v>
          </cell>
          <cell r="G4070">
            <v>0.8036748132539635</v>
          </cell>
          <cell r="H4070" t="e">
            <v>#VALUE!</v>
          </cell>
          <cell r="I4070" t="e">
            <v>#VALUE!</v>
          </cell>
        </row>
        <row r="4071">
          <cell r="C4071">
            <v>503.45</v>
          </cell>
          <cell r="D4071" t="str">
            <v xml:space="preserve"> </v>
          </cell>
          <cell r="E4071">
            <v>1.9487402277864239</v>
          </cell>
          <cell r="F4071">
            <v>0.10351936562741465</v>
          </cell>
          <cell r="G4071">
            <v>0.80367752780507296</v>
          </cell>
          <cell r="H4071" t="e">
            <v>#VALUE!</v>
          </cell>
          <cell r="I4071" t="e">
            <v>#VALUE!</v>
          </cell>
        </row>
        <row r="4072">
          <cell r="C4072">
            <v>503.5</v>
          </cell>
          <cell r="D4072" t="str">
            <v xml:space="preserve"> </v>
          </cell>
          <cell r="E4072">
            <v>1.948730002238253</v>
          </cell>
          <cell r="F4072">
            <v>0.10351785212094887</v>
          </cell>
          <cell r="G4072">
            <v>0.80368024146583683</v>
          </cell>
          <cell r="H4072" t="e">
            <v>#VALUE!</v>
          </cell>
          <cell r="I4072" t="e">
            <v>#VALUE!</v>
          </cell>
        </row>
        <row r="4073">
          <cell r="C4073">
            <v>503.55</v>
          </cell>
          <cell r="D4073" t="str">
            <v xml:space="preserve"> </v>
          </cell>
          <cell r="E4073">
            <v>1.9487197800569551</v>
          </cell>
          <cell r="F4073">
            <v>0.10351633911338859</v>
          </cell>
          <cell r="G4073">
            <v>0.80368295423666081</v>
          </cell>
          <cell r="H4073" t="e">
            <v>#VALUE!</v>
          </cell>
          <cell r="I4073" t="e">
            <v>#VALUE!</v>
          </cell>
        </row>
        <row r="4074">
          <cell r="C4074">
            <v>503.6</v>
          </cell>
          <cell r="D4074" t="str">
            <v xml:space="preserve"> </v>
          </cell>
          <cell r="E4074">
            <v>1.9487095612409864</v>
          </cell>
          <cell r="F4074">
            <v>0.10351482660450484</v>
          </cell>
          <cell r="G4074">
            <v>0.803685666117951</v>
          </cell>
          <cell r="H4074" t="e">
            <v>#VALUE!</v>
          </cell>
          <cell r="I4074" t="e">
            <v>#VALUE!</v>
          </cell>
        </row>
        <row r="4075">
          <cell r="C4075">
            <v>503.65</v>
          </cell>
          <cell r="D4075" t="str">
            <v xml:space="preserve"> </v>
          </cell>
          <cell r="E4075">
            <v>1.948699345788804</v>
          </cell>
          <cell r="F4075">
            <v>0.10351331459406876</v>
          </cell>
          <cell r="G4075">
            <v>0.80368837711011309</v>
          </cell>
          <cell r="H4075" t="e">
            <v>#VALUE!</v>
          </cell>
          <cell r="I4075" t="e">
            <v>#VALUE!</v>
          </cell>
        </row>
        <row r="4076">
          <cell r="C4076">
            <v>503.7</v>
          </cell>
          <cell r="D4076" t="str">
            <v xml:space="preserve"> </v>
          </cell>
          <cell r="E4076">
            <v>1.9486891336988659</v>
          </cell>
          <cell r="F4076">
            <v>0.10351180308185172</v>
          </cell>
          <cell r="G4076">
            <v>0.80369108721355265</v>
          </cell>
          <cell r="H4076" t="e">
            <v>#VALUE!</v>
          </cell>
          <cell r="I4076" t="e">
            <v>#VALUE!</v>
          </cell>
        </row>
        <row r="4077">
          <cell r="C4077">
            <v>503.75</v>
          </cell>
          <cell r="D4077" t="str">
            <v xml:space="preserve"> </v>
          </cell>
          <cell r="E4077">
            <v>1.9486789249696312</v>
          </cell>
          <cell r="F4077">
            <v>0.10351029206762526</v>
          </cell>
          <cell r="G4077">
            <v>0.80369379642867445</v>
          </cell>
          <cell r="H4077" t="e">
            <v>#VALUE!</v>
          </cell>
          <cell r="I4077" t="e">
            <v>#VALUE!</v>
          </cell>
        </row>
        <row r="4078">
          <cell r="C4078">
            <v>503.8</v>
          </cell>
          <cell r="D4078" t="str">
            <v xml:space="preserve"> </v>
          </cell>
          <cell r="E4078">
            <v>1.9486687195995598</v>
          </cell>
          <cell r="F4078">
            <v>0.10350878155116086</v>
          </cell>
          <cell r="G4078">
            <v>0.80369650475588428</v>
          </cell>
          <cell r="H4078" t="e">
            <v>#VALUE!</v>
          </cell>
          <cell r="I4078" t="e">
            <v>#VALUE!</v>
          </cell>
        </row>
        <row r="4079">
          <cell r="C4079">
            <v>503.85</v>
          </cell>
          <cell r="D4079" t="str">
            <v xml:space="preserve"> </v>
          </cell>
          <cell r="E4079">
            <v>1.9486585175871127</v>
          </cell>
          <cell r="F4079">
            <v>0.10350727153223044</v>
          </cell>
          <cell r="G4079">
            <v>0.80369921219558593</v>
          </cell>
          <cell r="H4079" t="e">
            <v>#VALUE!</v>
          </cell>
          <cell r="I4079" t="e">
            <v>#VALUE!</v>
          </cell>
        </row>
        <row r="4080">
          <cell r="C4080">
            <v>503.9</v>
          </cell>
          <cell r="D4080" t="str">
            <v xml:space="preserve"> </v>
          </cell>
          <cell r="E4080">
            <v>1.9486483189307513</v>
          </cell>
          <cell r="F4080">
            <v>0.1035057620106057</v>
          </cell>
          <cell r="G4080">
            <v>0.80370191874818475</v>
          </cell>
          <cell r="H4080" t="e">
            <v>#VALUE!</v>
          </cell>
          <cell r="I4080" t="e">
            <v>#VALUE!</v>
          </cell>
        </row>
        <row r="4081">
          <cell r="C4081">
            <v>503.95</v>
          </cell>
          <cell r="D4081" t="str">
            <v xml:space="preserve"> </v>
          </cell>
          <cell r="E4081">
            <v>1.9486381236289378</v>
          </cell>
          <cell r="F4081">
            <v>0.10350425298605868</v>
          </cell>
          <cell r="G4081">
            <v>0.80370462441408463</v>
          </cell>
          <cell r="H4081" t="e">
            <v>#VALUE!</v>
          </cell>
          <cell r="I4081" t="e">
            <v>#VALUE!</v>
          </cell>
        </row>
        <row r="4082">
          <cell r="C4082">
            <v>504</v>
          </cell>
          <cell r="D4082" t="str">
            <v xml:space="preserve"> </v>
          </cell>
          <cell r="E4082">
            <v>1.9486279316801367</v>
          </cell>
          <cell r="F4082">
            <v>0.10350274445836165</v>
          </cell>
          <cell r="G4082">
            <v>0.8037073291936897</v>
          </cell>
          <cell r="H4082" t="e">
            <v>#VALUE!</v>
          </cell>
          <cell r="I4082" t="e">
            <v>#VALUE!</v>
          </cell>
        </row>
        <row r="4083">
          <cell r="C4083">
            <v>504.05</v>
          </cell>
          <cell r="D4083" t="str">
            <v xml:space="preserve"> </v>
          </cell>
          <cell r="E4083">
            <v>1.9486177430828113</v>
          </cell>
          <cell r="F4083">
            <v>0.10350123642728669</v>
          </cell>
          <cell r="G4083">
            <v>0.80371003308740374</v>
          </cell>
          <cell r="H4083" t="e">
            <v>#VALUE!</v>
          </cell>
          <cell r="I4083" t="e">
            <v>#VALUE!</v>
          </cell>
        </row>
        <row r="4084">
          <cell r="C4084">
            <v>504.1</v>
          </cell>
          <cell r="D4084" t="str">
            <v xml:space="preserve"> </v>
          </cell>
          <cell r="E4084">
            <v>1.9486075578354276</v>
          </cell>
          <cell r="F4084">
            <v>0.10349972889260634</v>
          </cell>
          <cell r="G4084">
            <v>0.80371273609563043</v>
          </cell>
          <cell r="H4084" t="e">
            <v>#VALUE!</v>
          </cell>
          <cell r="I4084" t="e">
            <v>#VALUE!</v>
          </cell>
        </row>
        <row r="4085">
          <cell r="C4085">
            <v>504.15</v>
          </cell>
          <cell r="D4085" t="str">
            <v xml:space="preserve"> </v>
          </cell>
          <cell r="E4085">
            <v>1.9485973759364514</v>
          </cell>
          <cell r="F4085">
            <v>0.10349822185409309</v>
          </cell>
          <cell r="G4085">
            <v>0.80371543821877289</v>
          </cell>
          <cell r="H4085" t="e">
            <v>#VALUE!</v>
          </cell>
          <cell r="I4085" t="e">
            <v>#VALUE!</v>
          </cell>
        </row>
        <row r="4086">
          <cell r="C4086">
            <v>504.2</v>
          </cell>
          <cell r="D4086" t="str">
            <v xml:space="preserve"> </v>
          </cell>
          <cell r="E4086">
            <v>1.94858719738435</v>
          </cell>
          <cell r="F4086">
            <v>0.10349671531151959</v>
          </cell>
          <cell r="G4086">
            <v>0.80371813945723458</v>
          </cell>
          <cell r="H4086" t="e">
            <v>#VALUE!</v>
          </cell>
          <cell r="I4086" t="e">
            <v>#VALUE!</v>
          </cell>
        </row>
        <row r="4087">
          <cell r="C4087">
            <v>504.25</v>
          </cell>
          <cell r="D4087" t="str">
            <v xml:space="preserve"> </v>
          </cell>
          <cell r="E4087">
            <v>1.9485770221775911</v>
          </cell>
          <cell r="F4087">
            <v>0.10349520926465867</v>
          </cell>
          <cell r="G4087">
            <v>0.80372083981141806</v>
          </cell>
          <cell r="H4087" t="e">
            <v>#VALUE!</v>
          </cell>
          <cell r="I4087" t="e">
            <v>#VALUE!</v>
          </cell>
        </row>
        <row r="4088">
          <cell r="C4088">
            <v>504.3</v>
          </cell>
          <cell r="D4088" t="str">
            <v xml:space="preserve"> </v>
          </cell>
          <cell r="E4088">
            <v>1.9485668503146436</v>
          </cell>
          <cell r="F4088">
            <v>0.10349370371328324</v>
          </cell>
          <cell r="G4088">
            <v>0.80372353928172635</v>
          </cell>
          <cell r="H4088" t="e">
            <v>#VALUE!</v>
          </cell>
          <cell r="I4088" t="e">
            <v>#VALUE!</v>
          </cell>
        </row>
        <row r="4089">
          <cell r="C4089">
            <v>504.35</v>
          </cell>
          <cell r="D4089" t="str">
            <v xml:space="preserve"> </v>
          </cell>
          <cell r="E4089">
            <v>1.9485566817939775</v>
          </cell>
          <cell r="F4089">
            <v>0.10349219865716641</v>
          </cell>
          <cell r="G4089">
            <v>0.80372623786856157</v>
          </cell>
          <cell r="H4089" t="e">
            <v>#VALUE!</v>
          </cell>
          <cell r="I4089" t="e">
            <v>#VALUE!</v>
          </cell>
        </row>
        <row r="4090">
          <cell r="C4090">
            <v>504.4</v>
          </cell>
          <cell r="D4090" t="str">
            <v xml:space="preserve"> </v>
          </cell>
          <cell r="E4090">
            <v>1.9485465166140632</v>
          </cell>
          <cell r="F4090">
            <v>0.10349069409608143</v>
          </cell>
          <cell r="G4090">
            <v>0.80372893557232572</v>
          </cell>
          <cell r="H4090" t="e">
            <v>#VALUE!</v>
          </cell>
          <cell r="I4090" t="e">
            <v>#VALUE!</v>
          </cell>
        </row>
        <row r="4091">
          <cell r="C4091">
            <v>504.45</v>
          </cell>
          <cell r="D4091" t="str">
            <v xml:space="preserve"> </v>
          </cell>
          <cell r="E4091">
            <v>1.9485363547733723</v>
          </cell>
          <cell r="F4091">
            <v>0.1034891900298015</v>
          </cell>
          <cell r="G4091">
            <v>0.80373163239342138</v>
          </cell>
          <cell r="H4091" t="e">
            <v>#VALUE!</v>
          </cell>
          <cell r="I4091" t="e">
            <v>#VALUE!</v>
          </cell>
        </row>
        <row r="4092">
          <cell r="C4092">
            <v>504.5</v>
          </cell>
          <cell r="D4092" t="str">
            <v xml:space="preserve"> </v>
          </cell>
          <cell r="E4092">
            <v>1.948526196270377</v>
          </cell>
          <cell r="F4092">
            <v>0.10348768645810015</v>
          </cell>
          <cell r="G4092">
            <v>0.80373432833224978</v>
          </cell>
          <cell r="H4092" t="e">
            <v>#VALUE!</v>
          </cell>
          <cell r="I4092" t="e">
            <v>#VALUE!</v>
          </cell>
        </row>
        <row r="4093">
          <cell r="C4093">
            <v>504.55</v>
          </cell>
          <cell r="D4093" t="str">
            <v xml:space="preserve"> </v>
          </cell>
          <cell r="E4093">
            <v>1.9485160411035509</v>
          </cell>
          <cell r="F4093">
            <v>0.10348618338075097</v>
          </cell>
          <cell r="G4093">
            <v>0.80373702338921238</v>
          </cell>
          <cell r="H4093" t="e">
            <v>#VALUE!</v>
          </cell>
          <cell r="I4093" t="e">
            <v>#VALUE!</v>
          </cell>
        </row>
        <row r="4094">
          <cell r="C4094">
            <v>504.6</v>
          </cell>
          <cell r="D4094" t="str">
            <v xml:space="preserve"> </v>
          </cell>
          <cell r="E4094">
            <v>1.9485058892713683</v>
          </cell>
          <cell r="F4094">
            <v>0.10348468079752772</v>
          </cell>
          <cell r="G4094">
            <v>0.80373971756471074</v>
          </cell>
          <cell r="H4094" t="e">
            <v>#VALUE!</v>
          </cell>
          <cell r="I4094" t="e">
            <v>#VALUE!</v>
          </cell>
        </row>
        <row r="4095">
          <cell r="C4095">
            <v>504.65</v>
          </cell>
          <cell r="D4095" t="str">
            <v xml:space="preserve"> </v>
          </cell>
          <cell r="E4095">
            <v>1.948495740772304</v>
          </cell>
          <cell r="F4095">
            <v>0.10348317870820425</v>
          </cell>
          <cell r="G4095">
            <v>0.80374241085914566</v>
          </cell>
          <cell r="H4095" t="e">
            <v>#VALUE!</v>
          </cell>
          <cell r="I4095" t="e">
            <v>#VALUE!</v>
          </cell>
        </row>
        <row r="4096">
          <cell r="C4096">
            <v>504.7</v>
          </cell>
          <cell r="D4096" t="str">
            <v xml:space="preserve"> </v>
          </cell>
          <cell r="E4096">
            <v>1.9484855956048339</v>
          </cell>
          <cell r="F4096">
            <v>0.10348167711255452</v>
          </cell>
          <cell r="G4096">
            <v>0.80374510327291793</v>
          </cell>
          <cell r="H4096" t="e">
            <v>#VALUE!</v>
          </cell>
          <cell r="I4096" t="e">
            <v>#VALUE!</v>
          </cell>
        </row>
        <row r="4097">
          <cell r="C4097">
            <v>504.75</v>
          </cell>
          <cell r="D4097" t="str">
            <v xml:space="preserve"> </v>
          </cell>
          <cell r="E4097">
            <v>1.9484754537674354</v>
          </cell>
          <cell r="F4097">
            <v>0.10348017601035271</v>
          </cell>
          <cell r="G4097">
            <v>0.80374779480642811</v>
          </cell>
          <cell r="H4097" t="e">
            <v>#VALUE!</v>
          </cell>
          <cell r="I4097" t="e">
            <v>#VALUE!</v>
          </cell>
        </row>
        <row r="4098">
          <cell r="C4098">
            <v>504.8</v>
          </cell>
          <cell r="D4098" t="str">
            <v xml:space="preserve"> </v>
          </cell>
          <cell r="E4098">
            <v>1.9484653152585854</v>
          </cell>
          <cell r="F4098">
            <v>0.10347867540137298</v>
          </cell>
          <cell r="G4098">
            <v>0.80375048546007666</v>
          </cell>
          <cell r="H4098" t="e">
            <v>#VALUE!</v>
          </cell>
          <cell r="I4098" t="e">
            <v>#VALUE!</v>
          </cell>
        </row>
        <row r="4099">
          <cell r="C4099">
            <v>504.85</v>
          </cell>
          <cell r="D4099" t="str">
            <v xml:space="preserve"> </v>
          </cell>
          <cell r="E4099">
            <v>1.9484551800767633</v>
          </cell>
          <cell r="F4099">
            <v>0.10347717528538981</v>
          </cell>
          <cell r="G4099">
            <v>0.80375317523426371</v>
          </cell>
          <cell r="H4099" t="e">
            <v>#VALUE!</v>
          </cell>
          <cell r="I4099" t="e">
            <v>#VALUE!</v>
          </cell>
        </row>
        <row r="4100">
          <cell r="C4100">
            <v>504.9</v>
          </cell>
          <cell r="D4100" t="str">
            <v xml:space="preserve"> </v>
          </cell>
          <cell r="E4100">
            <v>1.9484450482204483</v>
          </cell>
          <cell r="F4100">
            <v>0.10347567566217769</v>
          </cell>
          <cell r="G4100">
            <v>0.80375586412938871</v>
          </cell>
          <cell r="H4100" t="e">
            <v>#VALUE!</v>
          </cell>
          <cell r="I4100" t="e">
            <v>#VALUE!</v>
          </cell>
        </row>
        <row r="4101">
          <cell r="C4101">
            <v>504.95</v>
          </cell>
          <cell r="D4101" t="str">
            <v xml:space="preserve"> </v>
          </cell>
          <cell r="E4101">
            <v>1.9484349196881208</v>
          </cell>
          <cell r="F4101">
            <v>0.10347417653151129</v>
          </cell>
          <cell r="G4101">
            <v>0.8037585521458519</v>
          </cell>
          <cell r="H4101" t="e">
            <v>#VALUE!</v>
          </cell>
          <cell r="I4101" t="e">
            <v>#VALUE!</v>
          </cell>
        </row>
        <row r="4102">
          <cell r="C4102">
            <v>505</v>
          </cell>
          <cell r="D4102" t="str">
            <v xml:space="preserve"> </v>
          </cell>
          <cell r="E4102">
            <v>1.9484247944782622</v>
          </cell>
          <cell r="F4102">
            <v>0.1034726778931654</v>
          </cell>
          <cell r="G4102">
            <v>0.80376123928405196</v>
          </cell>
          <cell r="H4102" t="e">
            <v>#VALUE!</v>
          </cell>
          <cell r="I4102" t="e">
            <v>#VALUE!</v>
          </cell>
        </row>
        <row r="4103">
          <cell r="C4103">
            <v>505.05</v>
          </cell>
          <cell r="D4103" t="str">
            <v xml:space="preserve"> </v>
          </cell>
          <cell r="E4103">
            <v>1.948414672589355</v>
          </cell>
          <cell r="F4103">
            <v>0.10347117974691489</v>
          </cell>
          <cell r="G4103">
            <v>0.80376392554438858</v>
          </cell>
          <cell r="H4103" t="e">
            <v>#VALUE!</v>
          </cell>
          <cell r="I4103" t="e">
            <v>#VALUE!</v>
          </cell>
        </row>
        <row r="4104">
          <cell r="C4104">
            <v>505.1</v>
          </cell>
          <cell r="D4104" t="str">
            <v xml:space="preserve"> </v>
          </cell>
          <cell r="E4104">
            <v>1.9484045540198816</v>
          </cell>
          <cell r="F4104">
            <v>0.10346968209253478</v>
          </cell>
          <cell r="G4104">
            <v>0.80376661092726054</v>
          </cell>
          <cell r="H4104" t="e">
            <v>#VALUE!</v>
          </cell>
          <cell r="I4104" t="e">
            <v>#VALUE!</v>
          </cell>
        </row>
        <row r="4105">
          <cell r="C4105">
            <v>505.15</v>
          </cell>
          <cell r="D4105" t="str">
            <v xml:space="preserve"> </v>
          </cell>
          <cell r="E4105">
            <v>1.9483944387683261</v>
          </cell>
          <cell r="F4105">
            <v>0.1034681849298003</v>
          </cell>
          <cell r="G4105">
            <v>0.80376929543306685</v>
          </cell>
          <cell r="H4105" t="e">
            <v>#VALUE!</v>
          </cell>
          <cell r="I4105" t="e">
            <v>#VALUE!</v>
          </cell>
        </row>
        <row r="4106">
          <cell r="C4106">
            <v>505.2</v>
          </cell>
          <cell r="D4106" t="str">
            <v xml:space="preserve"> </v>
          </cell>
          <cell r="E4106">
            <v>1.9483843268331738</v>
          </cell>
          <cell r="F4106">
            <v>0.1034666882584868</v>
          </cell>
          <cell r="G4106">
            <v>0.80377197906220521</v>
          </cell>
          <cell r="H4106" t="e">
            <v>#VALUE!</v>
          </cell>
          <cell r="I4106" t="e">
            <v>#VALUE!</v>
          </cell>
        </row>
        <row r="4107">
          <cell r="C4107">
            <v>505.25</v>
          </cell>
          <cell r="D4107" t="str">
            <v xml:space="preserve"> </v>
          </cell>
          <cell r="E4107">
            <v>1.9483742182129098</v>
          </cell>
          <cell r="F4107">
            <v>0.1034651920783696</v>
          </cell>
          <cell r="G4107">
            <v>0.80377466181507473</v>
          </cell>
          <cell r="H4107" t="e">
            <v>#VALUE!</v>
          </cell>
          <cell r="I4107" t="e">
            <v>#VALUE!</v>
          </cell>
        </row>
        <row r="4108">
          <cell r="C4108">
            <v>505.3</v>
          </cell>
          <cell r="D4108" t="str">
            <v xml:space="preserve"> </v>
          </cell>
          <cell r="E4108">
            <v>1.9483641129060212</v>
          </cell>
          <cell r="F4108">
            <v>0.10346369638922435</v>
          </cell>
          <cell r="G4108">
            <v>0.80377734369207288</v>
          </cell>
          <cell r="H4108" t="e">
            <v>#VALUE!</v>
          </cell>
          <cell r="I4108" t="e">
            <v>#VALUE!</v>
          </cell>
        </row>
        <row r="4109">
          <cell r="C4109">
            <v>505.35</v>
          </cell>
          <cell r="D4109" t="str">
            <v xml:space="preserve"> </v>
          </cell>
          <cell r="E4109">
            <v>1.9483540109109954</v>
          </cell>
          <cell r="F4109">
            <v>0.10346220119082679</v>
          </cell>
          <cell r="G4109">
            <v>0.80378002469359744</v>
          </cell>
          <cell r="H4109" t="e">
            <v>#VALUE!</v>
          </cell>
          <cell r="I4109" t="e">
            <v>#VALUE!</v>
          </cell>
        </row>
        <row r="4110">
          <cell r="C4110">
            <v>505.4</v>
          </cell>
          <cell r="D4110" t="str">
            <v xml:space="preserve"> </v>
          </cell>
          <cell r="E4110">
            <v>1.9483439122263204</v>
          </cell>
          <cell r="F4110">
            <v>0.10346070648295262</v>
          </cell>
          <cell r="G4110">
            <v>0.80378270482004655</v>
          </cell>
          <cell r="H4110" t="e">
            <v>#VALUE!</v>
          </cell>
          <cell r="I4110" t="e">
            <v>#VALUE!</v>
          </cell>
        </row>
        <row r="4111">
          <cell r="C4111">
            <v>505.45</v>
          </cell>
          <cell r="D4111" t="str">
            <v xml:space="preserve"> </v>
          </cell>
          <cell r="E4111">
            <v>1.9483338168504858</v>
          </cell>
          <cell r="F4111">
            <v>0.10345921226537791</v>
          </cell>
          <cell r="G4111">
            <v>0.80378538407181666</v>
          </cell>
          <cell r="H4111" t="e">
            <v>#VALUE!</v>
          </cell>
          <cell r="I4111" t="e">
            <v>#VALUE!</v>
          </cell>
        </row>
        <row r="4112">
          <cell r="C4112">
            <v>505.5</v>
          </cell>
          <cell r="D4112" t="str">
            <v xml:space="preserve"> </v>
          </cell>
          <cell r="E4112">
            <v>1.9483237247819816</v>
          </cell>
          <cell r="F4112">
            <v>0.10345771853787868</v>
          </cell>
          <cell r="G4112">
            <v>0.80378806244930556</v>
          </cell>
          <cell r="H4112" t="e">
            <v>#VALUE!</v>
          </cell>
          <cell r="I4112" t="e">
            <v>#VALUE!</v>
          </cell>
        </row>
        <row r="4113">
          <cell r="C4113">
            <v>505.55</v>
          </cell>
          <cell r="D4113" t="str">
            <v xml:space="preserve"> </v>
          </cell>
          <cell r="E4113">
            <v>1.9483136360192983</v>
          </cell>
          <cell r="F4113">
            <v>0.10345622530023113</v>
          </cell>
          <cell r="G4113">
            <v>0.80379073995290995</v>
          </cell>
          <cell r="H4113" t="e">
            <v>#VALUE!</v>
          </cell>
          <cell r="I4113" t="e">
            <v>#VALUE!</v>
          </cell>
        </row>
        <row r="4114">
          <cell r="C4114">
            <v>505.6</v>
          </cell>
          <cell r="D4114" t="str">
            <v xml:space="preserve"> </v>
          </cell>
          <cell r="E4114">
            <v>1.9483035505609287</v>
          </cell>
          <cell r="F4114">
            <v>0.10345473255221176</v>
          </cell>
          <cell r="G4114">
            <v>0.80379341658302628</v>
          </cell>
          <cell r="H4114" t="e">
            <v>#VALUE!</v>
          </cell>
          <cell r="I4114" t="e">
            <v>#VALUE!</v>
          </cell>
        </row>
        <row r="4115">
          <cell r="C4115">
            <v>505.65</v>
          </cell>
          <cell r="D4115" t="str">
            <v xml:space="preserve"> </v>
          </cell>
          <cell r="E4115">
            <v>1.948293468405365</v>
          </cell>
          <cell r="F4115">
            <v>0.1034532402935969</v>
          </cell>
          <cell r="G4115">
            <v>0.80379609234005089</v>
          </cell>
          <cell r="H4115" t="e">
            <v>#VALUE!</v>
          </cell>
          <cell r="I4115" t="e">
            <v>#VALUE!</v>
          </cell>
        </row>
        <row r="4116">
          <cell r="C4116">
            <v>505.7</v>
          </cell>
          <cell r="D4116" t="str">
            <v xml:space="preserve"> </v>
          </cell>
          <cell r="E4116">
            <v>1.9482833895511009</v>
          </cell>
          <cell r="F4116">
            <v>0.10345174852416322</v>
          </cell>
          <cell r="G4116">
            <v>0.80379876722438015</v>
          </cell>
          <cell r="H4116" t="e">
            <v>#VALUE!</v>
          </cell>
          <cell r="I4116" t="e">
            <v>#VALUE!</v>
          </cell>
        </row>
        <row r="4117">
          <cell r="C4117">
            <v>505.75</v>
          </cell>
          <cell r="D4117" t="str">
            <v xml:space="preserve"> </v>
          </cell>
          <cell r="E4117">
            <v>1.9482733139966308</v>
          </cell>
          <cell r="F4117">
            <v>0.10345025724368742</v>
          </cell>
          <cell r="G4117">
            <v>0.80380144123641029</v>
          </cell>
          <cell r="H4117" t="e">
            <v>#VALUE!</v>
          </cell>
          <cell r="I4117" t="e">
            <v>#VALUE!</v>
          </cell>
        </row>
        <row r="4118">
          <cell r="C4118">
            <v>505.8</v>
          </cell>
          <cell r="D4118" t="str">
            <v xml:space="preserve"> </v>
          </cell>
          <cell r="E4118">
            <v>1.9482632417404502</v>
          </cell>
          <cell r="F4118">
            <v>0.10344876645194638</v>
          </cell>
          <cell r="G4118">
            <v>0.80380411437653665</v>
          </cell>
          <cell r="H4118" t="e">
            <v>#VALUE!</v>
          </cell>
          <cell r="I4118" t="e">
            <v>#VALUE!</v>
          </cell>
        </row>
        <row r="4119">
          <cell r="C4119">
            <v>505.85</v>
          </cell>
          <cell r="D4119" t="str">
            <v xml:space="preserve"> </v>
          </cell>
          <cell r="E4119">
            <v>1.9482531727810553</v>
          </cell>
          <cell r="F4119">
            <v>0.10344727614871715</v>
          </cell>
          <cell r="G4119">
            <v>0.80380678664515459</v>
          </cell>
          <cell r="H4119" t="e">
            <v>#VALUE!</v>
          </cell>
          <cell r="I4119" t="e">
            <v>#VALUE!</v>
          </cell>
        </row>
        <row r="4120">
          <cell r="C4120">
            <v>505.9</v>
          </cell>
          <cell r="D4120" t="str">
            <v xml:space="preserve"> </v>
          </cell>
          <cell r="E4120">
            <v>1.9482431071169433</v>
          </cell>
          <cell r="F4120">
            <v>0.10344578633377685</v>
          </cell>
          <cell r="G4120">
            <v>0.80380945804265969</v>
          </cell>
          <cell r="H4120" t="e">
            <v>#VALUE!</v>
          </cell>
          <cell r="I4120" t="e">
            <v>#VALUE!</v>
          </cell>
        </row>
        <row r="4121">
          <cell r="C4121">
            <v>505.95</v>
          </cell>
          <cell r="D4121" t="str">
            <v xml:space="preserve"> </v>
          </cell>
          <cell r="E4121">
            <v>1.9482330447466123</v>
          </cell>
          <cell r="F4121">
            <v>0.10344429700690276</v>
          </cell>
          <cell r="G4121">
            <v>0.80381212856944684</v>
          </cell>
          <cell r="H4121" t="e">
            <v>#VALUE!</v>
          </cell>
          <cell r="I4121" t="e">
            <v>#VALUE!</v>
          </cell>
        </row>
        <row r="4122">
          <cell r="C4122">
            <v>506</v>
          </cell>
          <cell r="D4122" t="str">
            <v xml:space="preserve"> </v>
          </cell>
          <cell r="E4122">
            <v>1.9482229856685607</v>
          </cell>
          <cell r="F4122">
            <v>0.10344280816787216</v>
          </cell>
          <cell r="G4122">
            <v>0.80381479822591073</v>
          </cell>
          <cell r="H4122" t="e">
            <v>#VALUE!</v>
          </cell>
          <cell r="I4122" t="e">
            <v>#VALUE!</v>
          </cell>
        </row>
        <row r="4123">
          <cell r="C4123">
            <v>506.05</v>
          </cell>
          <cell r="D4123" t="str">
            <v xml:space="preserve"> </v>
          </cell>
          <cell r="E4123">
            <v>1.9482129298812887</v>
          </cell>
          <cell r="F4123">
            <v>0.10344131981646268</v>
          </cell>
          <cell r="G4123">
            <v>0.80381746701244638</v>
          </cell>
          <cell r="H4123" t="e">
            <v>#VALUE!</v>
          </cell>
          <cell r="I4123" t="e">
            <v>#VALUE!</v>
          </cell>
        </row>
        <row r="4124">
          <cell r="C4124">
            <v>506.1</v>
          </cell>
          <cell r="D4124" t="str">
            <v xml:space="preserve"> </v>
          </cell>
          <cell r="E4124">
            <v>1.9482028773832964</v>
          </cell>
          <cell r="F4124">
            <v>0.10343983195245184</v>
          </cell>
          <cell r="G4124">
            <v>0.8038201349294477</v>
          </cell>
          <cell r="H4124" t="e">
            <v>#VALUE!</v>
          </cell>
          <cell r="I4124" t="e">
            <v>#VALUE!</v>
          </cell>
        </row>
        <row r="4125">
          <cell r="C4125">
            <v>506.15</v>
          </cell>
          <cell r="D4125" t="str">
            <v xml:space="preserve"> </v>
          </cell>
          <cell r="E4125">
            <v>1.948192828173086</v>
          </cell>
          <cell r="F4125">
            <v>0.10343834457561756</v>
          </cell>
          <cell r="G4125">
            <v>0.80382280197730915</v>
          </cell>
          <cell r="H4125" t="e">
            <v>#VALUE!</v>
          </cell>
          <cell r="I4125" t="e">
            <v>#VALUE!</v>
          </cell>
        </row>
        <row r="4126">
          <cell r="C4126">
            <v>506.2</v>
          </cell>
          <cell r="D4126" t="str">
            <v xml:space="preserve"> </v>
          </cell>
          <cell r="E4126">
            <v>1.9481827822491593</v>
          </cell>
          <cell r="F4126">
            <v>0.10343685768573767</v>
          </cell>
          <cell r="G4126">
            <v>0.80382546815642431</v>
          </cell>
          <cell r="H4126" t="e">
            <v>#VALUE!</v>
          </cell>
          <cell r="I4126" t="e">
            <v>#VALUE!</v>
          </cell>
        </row>
        <row r="4127">
          <cell r="C4127">
            <v>506.25</v>
          </cell>
          <cell r="D4127" t="str">
            <v xml:space="preserve"> </v>
          </cell>
          <cell r="E4127">
            <v>1.9481727396100197</v>
          </cell>
          <cell r="F4127">
            <v>0.10343537128259021</v>
          </cell>
          <cell r="G4127">
            <v>0.80382813346718696</v>
          </cell>
          <cell r="H4127" t="e">
            <v>#VALUE!</v>
          </cell>
          <cell r="I4127" t="e">
            <v>#VALUE!</v>
          </cell>
        </row>
        <row r="4128">
          <cell r="C4128">
            <v>506.3</v>
          </cell>
          <cell r="D4128" t="str">
            <v xml:space="preserve"> </v>
          </cell>
          <cell r="E4128">
            <v>1.9481627002541713</v>
          </cell>
          <cell r="F4128">
            <v>0.10343388536595338</v>
          </cell>
          <cell r="G4128">
            <v>0.80383079790999057</v>
          </cell>
          <cell r="H4128" t="e">
            <v>#VALUE!</v>
          </cell>
          <cell r="I4128" t="e">
            <v>#VALUE!</v>
          </cell>
        </row>
        <row r="4129">
          <cell r="C4129">
            <v>506.35</v>
          </cell>
          <cell r="D4129" t="str">
            <v xml:space="preserve"> </v>
          </cell>
          <cell r="E4129">
            <v>1.948152664180119</v>
          </cell>
          <cell r="F4129">
            <v>0.10343239993560539</v>
          </cell>
          <cell r="G4129">
            <v>0.80383346148522827</v>
          </cell>
          <cell r="H4129" t="e">
            <v>#VALUE!</v>
          </cell>
          <cell r="I4129" t="e">
            <v>#VALUE!</v>
          </cell>
        </row>
        <row r="4130">
          <cell r="C4130">
            <v>506.4</v>
          </cell>
          <cell r="D4130" t="str">
            <v xml:space="preserve"> </v>
          </cell>
          <cell r="E4130">
            <v>1.9481426313863688</v>
          </cell>
          <cell r="F4130">
            <v>0.10343091499132477</v>
          </cell>
          <cell r="G4130">
            <v>0.8038361241932932</v>
          </cell>
          <cell r="H4130" t="e">
            <v>#VALUE!</v>
          </cell>
          <cell r="I4130" t="e">
            <v>#VALUE!</v>
          </cell>
        </row>
        <row r="4131">
          <cell r="C4131">
            <v>506.45</v>
          </cell>
          <cell r="D4131" t="str">
            <v xml:space="preserve"> </v>
          </cell>
          <cell r="E4131">
            <v>1.9481326018714269</v>
          </cell>
          <cell r="F4131">
            <v>0.10342943053288997</v>
          </cell>
          <cell r="G4131">
            <v>0.80383878603457792</v>
          </cell>
          <cell r="H4131" t="e">
            <v>#VALUE!</v>
          </cell>
          <cell r="I4131" t="e">
            <v>#VALUE!</v>
          </cell>
        </row>
        <row r="4132">
          <cell r="C4132">
            <v>506.5</v>
          </cell>
          <cell r="D4132" t="str">
            <v xml:space="preserve"> </v>
          </cell>
          <cell r="E4132">
            <v>1.9481225756338014</v>
          </cell>
          <cell r="F4132">
            <v>0.1034279465600797</v>
          </cell>
          <cell r="G4132">
            <v>0.80384144700947535</v>
          </cell>
          <cell r="H4132" t="e">
            <v>#VALUE!</v>
          </cell>
          <cell r="I4132" t="e">
            <v>#VALUE!</v>
          </cell>
        </row>
        <row r="4133">
          <cell r="C4133">
            <v>506.55</v>
          </cell>
          <cell r="D4133" t="str">
            <v xml:space="preserve"> </v>
          </cell>
          <cell r="E4133">
            <v>1.9481125526720005</v>
          </cell>
          <cell r="F4133">
            <v>0.10342646307267281</v>
          </cell>
          <cell r="G4133">
            <v>0.80384410711837739</v>
          </cell>
          <cell r="H4133" t="e">
            <v>#VALUE!</v>
          </cell>
          <cell r="I4133" t="e">
            <v>#VALUE!</v>
          </cell>
        </row>
        <row r="4134">
          <cell r="C4134">
            <v>506.6</v>
          </cell>
          <cell r="D4134" t="str">
            <v xml:space="preserve"> </v>
          </cell>
          <cell r="E4134">
            <v>1.9481025329845336</v>
          </cell>
          <cell r="F4134">
            <v>0.10342498007044823</v>
          </cell>
          <cell r="G4134">
            <v>0.80384676636167618</v>
          </cell>
          <cell r="H4134" t="e">
            <v>#VALUE!</v>
          </cell>
          <cell r="I4134" t="e">
            <v>#VALUE!</v>
          </cell>
        </row>
        <row r="4135">
          <cell r="C4135">
            <v>506.65</v>
          </cell>
          <cell r="D4135" t="str">
            <v xml:space="preserve"> </v>
          </cell>
          <cell r="E4135">
            <v>1.9480925165699106</v>
          </cell>
          <cell r="F4135">
            <v>0.10342349755318493</v>
          </cell>
          <cell r="G4135">
            <v>0.80384942473976384</v>
          </cell>
          <cell r="H4135" t="e">
            <v>#VALUE!</v>
          </cell>
          <cell r="I4135" t="e">
            <v>#VALUE!</v>
          </cell>
        </row>
        <row r="4136">
          <cell r="C4136">
            <v>506.7</v>
          </cell>
          <cell r="D4136" t="str">
            <v xml:space="preserve"> </v>
          </cell>
          <cell r="E4136">
            <v>1.9480825034266427</v>
          </cell>
          <cell r="F4136">
            <v>0.10342201552066214</v>
          </cell>
          <cell r="G4136">
            <v>0.80385208225303184</v>
          </cell>
          <cell r="H4136" t="e">
            <v>#VALUE!</v>
          </cell>
          <cell r="I4136" t="e">
            <v>#VALUE!</v>
          </cell>
        </row>
        <row r="4137">
          <cell r="C4137">
            <v>506.75</v>
          </cell>
          <cell r="D4137" t="str">
            <v xml:space="preserve"> </v>
          </cell>
          <cell r="E4137">
            <v>1.9480724935532419</v>
          </cell>
          <cell r="F4137">
            <v>0.1034205339726593</v>
          </cell>
          <cell r="G4137">
            <v>0.80385473890187142</v>
          </cell>
          <cell r="H4137" t="e">
            <v>#VALUE!</v>
          </cell>
          <cell r="I4137" t="e">
            <v>#VALUE!</v>
          </cell>
        </row>
        <row r="4138">
          <cell r="C4138">
            <v>506.8</v>
          </cell>
          <cell r="D4138" t="str">
            <v xml:space="preserve"> </v>
          </cell>
          <cell r="E4138">
            <v>1.9480624869482206</v>
          </cell>
          <cell r="F4138">
            <v>0.10341905290895564</v>
          </cell>
          <cell r="G4138">
            <v>0.80385739468667416</v>
          </cell>
          <cell r="H4138" t="e">
            <v>#VALUE!</v>
          </cell>
          <cell r="I4138" t="e">
            <v>#VALUE!</v>
          </cell>
        </row>
        <row r="4139">
          <cell r="C4139">
            <v>506.85</v>
          </cell>
          <cell r="D4139" t="str">
            <v xml:space="preserve"> </v>
          </cell>
          <cell r="E4139">
            <v>1.9480524836100925</v>
          </cell>
          <cell r="F4139">
            <v>0.10341757232933092</v>
          </cell>
          <cell r="G4139">
            <v>0.80386004960783053</v>
          </cell>
          <cell r="H4139" t="e">
            <v>#VALUE!</v>
          </cell>
          <cell r="I4139" t="e">
            <v>#VALUE!</v>
          </cell>
        </row>
        <row r="4140">
          <cell r="C4140">
            <v>506.9</v>
          </cell>
          <cell r="D4140" t="str">
            <v xml:space="preserve"> </v>
          </cell>
          <cell r="E4140">
            <v>1.9480424835373724</v>
          </cell>
          <cell r="F4140">
            <v>0.10341609223356475</v>
          </cell>
          <cell r="G4140">
            <v>0.80386270366573165</v>
          </cell>
          <cell r="H4140" t="e">
            <v>#VALUE!</v>
          </cell>
          <cell r="I4140" t="e">
            <v>#VALUE!</v>
          </cell>
        </row>
        <row r="4141">
          <cell r="C4141">
            <v>506.95</v>
          </cell>
          <cell r="D4141" t="str">
            <v xml:space="preserve"> </v>
          </cell>
          <cell r="E4141">
            <v>1.9480324867285754</v>
          </cell>
          <cell r="F4141">
            <v>0.10341461262143702</v>
          </cell>
          <cell r="G4141">
            <v>0.80386535686076788</v>
          </cell>
          <cell r="H4141" t="e">
            <v>#VALUE!</v>
          </cell>
          <cell r="I4141" t="e">
            <v>#VALUE!</v>
          </cell>
        </row>
        <row r="4142">
          <cell r="C4142">
            <v>507</v>
          </cell>
          <cell r="D4142" t="str">
            <v xml:space="preserve"> </v>
          </cell>
          <cell r="E4142">
            <v>1.9480224931822174</v>
          </cell>
          <cell r="F4142">
            <v>0.10341313349272757</v>
          </cell>
          <cell r="G4142">
            <v>0.80386800919332968</v>
          </cell>
          <cell r="H4142" t="e">
            <v>#VALUE!</v>
          </cell>
          <cell r="I4142" t="e">
            <v>#VALUE!</v>
          </cell>
        </row>
        <row r="4143">
          <cell r="C4143">
            <v>507.05</v>
          </cell>
          <cell r="D4143" t="str">
            <v xml:space="preserve"> </v>
          </cell>
          <cell r="E4143">
            <v>1.948012502896816</v>
          </cell>
          <cell r="F4143">
            <v>0.10341165484721666</v>
          </cell>
          <cell r="G4143">
            <v>0.80387066066380641</v>
          </cell>
          <cell r="H4143" t="e">
            <v>#VALUE!</v>
          </cell>
          <cell r="I4143" t="e">
            <v>#VALUE!</v>
          </cell>
        </row>
        <row r="4144">
          <cell r="C4144">
            <v>507.1</v>
          </cell>
          <cell r="D4144" t="str">
            <v xml:space="preserve"> </v>
          </cell>
          <cell r="E4144">
            <v>1.9480025158708889</v>
          </cell>
          <cell r="F4144">
            <v>0.10341017668468443</v>
          </cell>
          <cell r="G4144">
            <v>0.80387331127258876</v>
          </cell>
          <cell r="H4144" t="e">
            <v>#VALUE!</v>
          </cell>
          <cell r="I4144" t="e">
            <v>#VALUE!</v>
          </cell>
        </row>
        <row r="4145">
          <cell r="C4145">
            <v>507.15</v>
          </cell>
          <cell r="D4145" t="str">
            <v xml:space="preserve"> </v>
          </cell>
          <cell r="E4145">
            <v>1.9479925321029545</v>
          </cell>
          <cell r="F4145">
            <v>0.10340869900491109</v>
          </cell>
          <cell r="G4145">
            <v>0.80387596102006609</v>
          </cell>
          <cell r="H4145" t="e">
            <v>#VALUE!</v>
          </cell>
          <cell r="I4145" t="e">
            <v>#VALUE!</v>
          </cell>
        </row>
        <row r="4146">
          <cell r="C4146">
            <v>507.2</v>
          </cell>
          <cell r="D4146" t="str">
            <v xml:space="preserve"> </v>
          </cell>
          <cell r="E4146">
            <v>1.9479825515915328</v>
          </cell>
          <cell r="F4146">
            <v>0.10340722180767728</v>
          </cell>
          <cell r="G4146">
            <v>0.80387860990662763</v>
          </cell>
          <cell r="H4146" t="e">
            <v>#VALUE!</v>
          </cell>
          <cell r="I4146" t="e">
            <v>#VALUE!</v>
          </cell>
        </row>
        <row r="4147">
          <cell r="C4147">
            <v>507.25</v>
          </cell>
          <cell r="D4147" t="str">
            <v xml:space="preserve"> </v>
          </cell>
          <cell r="E4147">
            <v>1.9479725743351441</v>
          </cell>
          <cell r="F4147">
            <v>0.10340574509276354</v>
          </cell>
          <cell r="G4147">
            <v>0.80388125793266241</v>
          </cell>
          <cell r="H4147" t="e">
            <v>#VALUE!</v>
          </cell>
          <cell r="I4147" t="e">
            <v>#VALUE!</v>
          </cell>
        </row>
        <row r="4148">
          <cell r="C4148">
            <v>507.3</v>
          </cell>
          <cell r="D4148" t="str">
            <v xml:space="preserve"> </v>
          </cell>
          <cell r="E4148">
            <v>1.9479626003323098</v>
          </cell>
          <cell r="F4148">
            <v>0.10340426885995053</v>
          </cell>
          <cell r="G4148">
            <v>0.80388390509855978</v>
          </cell>
          <cell r="H4148" t="e">
            <v>#VALUE!</v>
          </cell>
          <cell r="I4148" t="e">
            <v>#VALUE!</v>
          </cell>
        </row>
        <row r="4149">
          <cell r="C4149">
            <v>507.35</v>
          </cell>
          <cell r="D4149" t="str">
            <v xml:space="preserve"> </v>
          </cell>
          <cell r="E4149">
            <v>1.9479526295815524</v>
          </cell>
          <cell r="F4149">
            <v>0.10340279310901924</v>
          </cell>
          <cell r="G4149">
            <v>0.80388655140470822</v>
          </cell>
          <cell r="H4149" t="e">
            <v>#VALUE!</v>
          </cell>
          <cell r="I4149" t="e">
            <v>#VALUE!</v>
          </cell>
        </row>
        <row r="4150">
          <cell r="C4150">
            <v>507.4</v>
          </cell>
          <cell r="D4150" t="str">
            <v xml:space="preserve"> </v>
          </cell>
          <cell r="E4150">
            <v>1.9479426620813942</v>
          </cell>
          <cell r="F4150">
            <v>0.10340131783975043</v>
          </cell>
          <cell r="G4150">
            <v>0.80388919685149629</v>
          </cell>
          <cell r="H4150" t="e">
            <v>#VALUE!</v>
          </cell>
          <cell r="I4150" t="e">
            <v>#VALUE!</v>
          </cell>
        </row>
        <row r="4151">
          <cell r="C4151">
            <v>507.45</v>
          </cell>
          <cell r="D4151" t="str">
            <v xml:space="preserve"> </v>
          </cell>
          <cell r="E4151">
            <v>1.9479326978303599</v>
          </cell>
          <cell r="F4151">
            <v>0.10339984305192544</v>
          </cell>
          <cell r="G4151">
            <v>0.80389184143931203</v>
          </cell>
          <cell r="H4151" t="e">
            <v>#VALUE!</v>
          </cell>
          <cell r="I4151" t="e">
            <v>#VALUE!</v>
          </cell>
        </row>
        <row r="4152">
          <cell r="C4152">
            <v>507.5</v>
          </cell>
          <cell r="D4152" t="str">
            <v xml:space="preserve"> </v>
          </cell>
          <cell r="E4152">
            <v>1.9479227368269738</v>
          </cell>
          <cell r="F4152">
            <v>0.10339836874532532</v>
          </cell>
          <cell r="G4152">
            <v>0.80389448516854378</v>
          </cell>
          <cell r="H4152" t="e">
            <v>#VALUE!</v>
          </cell>
          <cell r="I4152" t="e">
            <v>#VALUE!</v>
          </cell>
        </row>
        <row r="4153">
          <cell r="C4153">
            <v>507.55</v>
          </cell>
          <cell r="D4153" t="str">
            <v xml:space="preserve"> </v>
          </cell>
          <cell r="E4153">
            <v>1.9479127790697617</v>
          </cell>
          <cell r="F4153">
            <v>0.10339689491973152</v>
          </cell>
          <cell r="G4153">
            <v>0.80389712803957902</v>
          </cell>
          <cell r="H4153" t="e">
            <v>#VALUE!</v>
          </cell>
          <cell r="I4153" t="e">
            <v>#VALUE!</v>
          </cell>
        </row>
        <row r="4154">
          <cell r="C4154">
            <v>507.6</v>
          </cell>
          <cell r="D4154" t="str">
            <v xml:space="preserve"> </v>
          </cell>
          <cell r="E4154">
            <v>1.9479028245572498</v>
          </cell>
          <cell r="F4154">
            <v>0.10339542157492547</v>
          </cell>
          <cell r="G4154">
            <v>0.80389977005280566</v>
          </cell>
          <cell r="H4154" t="e">
            <v>#VALUE!</v>
          </cell>
          <cell r="I4154" t="e">
            <v>#VALUE!</v>
          </cell>
        </row>
        <row r="4155">
          <cell r="C4155">
            <v>507.65</v>
          </cell>
          <cell r="D4155" t="str">
            <v xml:space="preserve"> </v>
          </cell>
          <cell r="E4155">
            <v>1.9478928732879657</v>
          </cell>
          <cell r="F4155">
            <v>0.10339394871068881</v>
          </cell>
          <cell r="G4155">
            <v>0.80390241120861083</v>
          </cell>
          <cell r="H4155" t="e">
            <v>#VALUE!</v>
          </cell>
          <cell r="I4155" t="e">
            <v>#VALUE!</v>
          </cell>
        </row>
        <row r="4156">
          <cell r="C4156">
            <v>507.7</v>
          </cell>
          <cell r="D4156" t="str">
            <v xml:space="preserve"> </v>
          </cell>
          <cell r="E4156">
            <v>1.9478829252604373</v>
          </cell>
          <cell r="F4156">
            <v>0.10339247632680333</v>
          </cell>
          <cell r="G4156">
            <v>0.8039050515073819</v>
          </cell>
          <cell r="H4156" t="e">
            <v>#VALUE!</v>
          </cell>
          <cell r="I4156" t="e">
            <v>#VALUE!</v>
          </cell>
        </row>
        <row r="4157">
          <cell r="C4157">
            <v>507.75</v>
          </cell>
          <cell r="D4157" t="str">
            <v xml:space="preserve"> </v>
          </cell>
          <cell r="E4157">
            <v>1.9478729804731938</v>
          </cell>
          <cell r="F4157">
            <v>0.10339100442305073</v>
          </cell>
          <cell r="G4157">
            <v>0.80390769094950587</v>
          </cell>
          <cell r="H4157" t="e">
            <v>#VALUE!</v>
          </cell>
          <cell r="I4157" t="e">
            <v>#VALUE!</v>
          </cell>
        </row>
        <row r="4158">
          <cell r="C4158">
            <v>507.8</v>
          </cell>
          <cell r="D4158" t="str">
            <v xml:space="preserve"> </v>
          </cell>
          <cell r="E4158">
            <v>1.9478630389247651</v>
          </cell>
          <cell r="F4158">
            <v>0.10338953299921312</v>
          </cell>
          <cell r="G4158">
            <v>0.80391032953536912</v>
          </cell>
          <cell r="H4158" t="e">
            <v>#VALUE!</v>
          </cell>
          <cell r="I4158" t="e">
            <v>#VALUE!</v>
          </cell>
        </row>
        <row r="4159">
          <cell r="C4159">
            <v>507.85</v>
          </cell>
          <cell r="D4159" t="str">
            <v xml:space="preserve"> </v>
          </cell>
          <cell r="E4159">
            <v>1.9478531006136819</v>
          </cell>
          <cell r="F4159">
            <v>0.10338806205507262</v>
          </cell>
          <cell r="G4159">
            <v>0.80391296726535821</v>
          </cell>
          <cell r="H4159" t="e">
            <v>#VALUE!</v>
          </cell>
          <cell r="I4159" t="e">
            <v>#VALUE!</v>
          </cell>
        </row>
        <row r="4160">
          <cell r="C4160">
            <v>507.9</v>
          </cell>
          <cell r="D4160" t="str">
            <v xml:space="preserve"> </v>
          </cell>
          <cell r="E4160">
            <v>1.9478431655384756</v>
          </cell>
          <cell r="F4160">
            <v>0.1033865915904114</v>
          </cell>
          <cell r="G4160">
            <v>0.80391560413985974</v>
          </cell>
          <cell r="H4160" t="e">
            <v>#VALUE!</v>
          </cell>
          <cell r="I4160" t="e">
            <v>#VALUE!</v>
          </cell>
        </row>
        <row r="4161">
          <cell r="C4161">
            <v>507.95</v>
          </cell>
          <cell r="D4161" t="str">
            <v xml:space="preserve"> </v>
          </cell>
          <cell r="E4161">
            <v>1.9478332336976787</v>
          </cell>
          <cell r="F4161">
            <v>0.10338512160501188</v>
          </cell>
          <cell r="G4161">
            <v>0.80391824015925928</v>
          </cell>
          <cell r="H4161" t="e">
            <v>#VALUE!</v>
          </cell>
          <cell r="I4161" t="e">
            <v>#VALUE!</v>
          </cell>
        </row>
        <row r="4162">
          <cell r="C4162">
            <v>508</v>
          </cell>
          <cell r="D4162" t="str">
            <v xml:space="preserve"> </v>
          </cell>
          <cell r="E4162">
            <v>1.9478233050898246</v>
          </cell>
          <cell r="F4162">
            <v>0.10338365209865653</v>
          </cell>
          <cell r="G4162">
            <v>0.80392087532394296</v>
          </cell>
          <cell r="H4162" t="e">
            <v>#VALUE!</v>
          </cell>
          <cell r="I4162" t="e">
            <v>#VALUE!</v>
          </cell>
        </row>
        <row r="4163">
          <cell r="C4163">
            <v>508.05</v>
          </cell>
          <cell r="D4163" t="str">
            <v xml:space="preserve"> </v>
          </cell>
          <cell r="E4163">
            <v>1.9478133797134471</v>
          </cell>
          <cell r="F4163">
            <v>0.10338218307112794</v>
          </cell>
          <cell r="G4163">
            <v>0.80392350963429637</v>
          </cell>
          <cell r="H4163" t="e">
            <v>#VALUE!</v>
          </cell>
          <cell r="I4163" t="e">
            <v>#VALUE!</v>
          </cell>
        </row>
        <row r="4164">
          <cell r="C4164">
            <v>508.1</v>
          </cell>
          <cell r="D4164" t="str">
            <v xml:space="preserve"> </v>
          </cell>
          <cell r="E4164">
            <v>1.9478034575670815</v>
          </cell>
          <cell r="F4164">
            <v>0.10338071452220893</v>
          </cell>
          <cell r="G4164">
            <v>0.80392614309070454</v>
          </cell>
          <cell r="H4164" t="e">
            <v>#VALUE!</v>
          </cell>
          <cell r="I4164" t="e">
            <v>#VALUE!</v>
          </cell>
        </row>
        <row r="4165">
          <cell r="C4165">
            <v>508.15</v>
          </cell>
          <cell r="D4165" t="str">
            <v xml:space="preserve"> </v>
          </cell>
          <cell r="E4165">
            <v>1.9477935386492635</v>
          </cell>
          <cell r="F4165">
            <v>0.10337924645168227</v>
          </cell>
          <cell r="G4165">
            <v>0.80392877569355314</v>
          </cell>
          <cell r="H4165" t="e">
            <v>#VALUE!</v>
          </cell>
          <cell r="I4165" t="e">
            <v>#VALUE!</v>
          </cell>
        </row>
        <row r="4166">
          <cell r="C4166">
            <v>508.2</v>
          </cell>
          <cell r="D4166" t="str">
            <v xml:space="preserve"> </v>
          </cell>
          <cell r="E4166">
            <v>1.9477836229585295</v>
          </cell>
          <cell r="F4166">
            <v>0.10337777885933101</v>
          </cell>
          <cell r="G4166">
            <v>0.80393140744322678</v>
          </cell>
          <cell r="H4166" t="e">
            <v>#VALUE!</v>
          </cell>
          <cell r="I4166" t="e">
            <v>#VALUE!</v>
          </cell>
        </row>
        <row r="4167">
          <cell r="C4167">
            <v>508.25</v>
          </cell>
          <cell r="D4167" t="str">
            <v xml:space="preserve"> </v>
          </cell>
          <cell r="E4167">
            <v>1.9477737104934174</v>
          </cell>
          <cell r="F4167">
            <v>0.10337631174493826</v>
          </cell>
          <cell r="G4167">
            <v>0.80393403834011024</v>
          </cell>
          <cell r="H4167" t="e">
            <v>#VALUE!</v>
          </cell>
          <cell r="I4167" t="e">
            <v>#VALUE!</v>
          </cell>
        </row>
        <row r="4168">
          <cell r="C4168">
            <v>508.3</v>
          </cell>
          <cell r="D4168" t="str">
            <v xml:space="preserve"> </v>
          </cell>
          <cell r="E4168">
            <v>1.9477638012524652</v>
          </cell>
          <cell r="F4168">
            <v>0.10337484510828725</v>
          </cell>
          <cell r="G4168">
            <v>0.80393666838458799</v>
          </cell>
          <cell r="H4168" t="e">
            <v>#VALUE!</v>
          </cell>
          <cell r="I4168" t="e">
            <v>#VALUE!</v>
          </cell>
        </row>
        <row r="4169">
          <cell r="C4169">
            <v>508.35</v>
          </cell>
          <cell r="D4169" t="str">
            <v xml:space="preserve"> </v>
          </cell>
          <cell r="E4169">
            <v>1.9477538952342124</v>
          </cell>
          <cell r="F4169">
            <v>0.10337337894916142</v>
          </cell>
          <cell r="G4169">
            <v>0.80393929757704408</v>
          </cell>
          <cell r="H4169" t="e">
            <v>#VALUE!</v>
          </cell>
          <cell r="I4169" t="e">
            <v>#VALUE!</v>
          </cell>
        </row>
        <row r="4170">
          <cell r="C4170">
            <v>508.4</v>
          </cell>
          <cell r="D4170" t="str">
            <v xml:space="preserve"> </v>
          </cell>
          <cell r="E4170">
            <v>1.9477439924371986</v>
          </cell>
          <cell r="F4170">
            <v>0.10337191326734416</v>
          </cell>
          <cell r="G4170">
            <v>0.80394192591786295</v>
          </cell>
          <cell r="H4170" t="e">
            <v>#VALUE!</v>
          </cell>
          <cell r="I4170" t="e">
            <v>#VALUE!</v>
          </cell>
        </row>
        <row r="4171">
          <cell r="C4171">
            <v>508.45</v>
          </cell>
          <cell r="D4171" t="str">
            <v xml:space="preserve"> </v>
          </cell>
          <cell r="E4171">
            <v>1.9477340928599649</v>
          </cell>
          <cell r="F4171">
            <v>0.10337044806261914</v>
          </cell>
          <cell r="G4171">
            <v>0.80394455340742832</v>
          </cell>
          <cell r="H4171" t="e">
            <v>#VALUE!</v>
          </cell>
          <cell r="I4171" t="e">
            <v>#VALUE!</v>
          </cell>
        </row>
        <row r="4172">
          <cell r="C4172">
            <v>508.5</v>
          </cell>
          <cell r="D4172" t="str">
            <v xml:space="preserve"> </v>
          </cell>
          <cell r="E4172">
            <v>1.9477241965010532</v>
          </cell>
          <cell r="F4172">
            <v>0.10336898333477008</v>
          </cell>
          <cell r="G4172">
            <v>0.80394718004612387</v>
          </cell>
          <cell r="H4172" t="e">
            <v>#VALUE!</v>
          </cell>
          <cell r="I4172" t="e">
            <v>#VALUE!</v>
          </cell>
        </row>
        <row r="4173">
          <cell r="C4173">
            <v>508.55</v>
          </cell>
          <cell r="D4173" t="str">
            <v xml:space="preserve"> </v>
          </cell>
          <cell r="E4173">
            <v>1.9477143033590056</v>
          </cell>
          <cell r="F4173">
            <v>0.10336751908358083</v>
          </cell>
          <cell r="G4173">
            <v>0.80394980583433284</v>
          </cell>
          <cell r="H4173" t="e">
            <v>#VALUE!</v>
          </cell>
          <cell r="I4173" t="e">
            <v>#VALUE!</v>
          </cell>
        </row>
        <row r="4174">
          <cell r="C4174">
            <v>508.6</v>
          </cell>
          <cell r="D4174" t="str">
            <v xml:space="preserve"> </v>
          </cell>
          <cell r="E4174">
            <v>1.947704413432366</v>
          </cell>
          <cell r="F4174">
            <v>0.10336605530883547</v>
          </cell>
          <cell r="G4174">
            <v>0.80395243077243828</v>
          </cell>
          <cell r="H4174" t="e">
            <v>#VALUE!</v>
          </cell>
          <cell r="I4174" t="e">
            <v>#VALUE!</v>
          </cell>
        </row>
        <row r="4175">
          <cell r="C4175">
            <v>508.65</v>
          </cell>
          <cell r="D4175" t="str">
            <v xml:space="preserve"> </v>
          </cell>
          <cell r="E4175">
            <v>1.9476945267196784</v>
          </cell>
          <cell r="F4175">
            <v>0.10336459201031807</v>
          </cell>
          <cell r="G4175">
            <v>0.8039550548608233</v>
          </cell>
          <cell r="H4175" t="e">
            <v>#VALUE!</v>
          </cell>
          <cell r="I4175" t="e">
            <v>#VALUE!</v>
          </cell>
        </row>
        <row r="4176">
          <cell r="C4176">
            <v>508.7</v>
          </cell>
          <cell r="D4176" t="str">
            <v xml:space="preserve"> </v>
          </cell>
          <cell r="E4176">
            <v>1.9476846432194876</v>
          </cell>
          <cell r="F4176">
            <v>0.10336312918781286</v>
          </cell>
          <cell r="G4176">
            <v>0.80395767809987073</v>
          </cell>
          <cell r="H4176" t="e">
            <v>#VALUE!</v>
          </cell>
          <cell r="I4176" t="e">
            <v>#VALUE!</v>
          </cell>
        </row>
        <row r="4177">
          <cell r="C4177">
            <v>508.75</v>
          </cell>
          <cell r="D4177" t="str">
            <v xml:space="preserve"> </v>
          </cell>
          <cell r="E4177">
            <v>1.9476747629303399</v>
          </cell>
          <cell r="F4177">
            <v>0.1033616668411042</v>
          </cell>
          <cell r="G4177">
            <v>0.80396030048996314</v>
          </cell>
          <cell r="H4177" t="e">
            <v>#VALUE!</v>
          </cell>
          <cell r="I4177" t="e">
            <v>#VALUE!</v>
          </cell>
        </row>
        <row r="4178">
          <cell r="C4178">
            <v>508.8</v>
          </cell>
          <cell r="D4178" t="str">
            <v xml:space="preserve"> </v>
          </cell>
          <cell r="E4178">
            <v>1.9476648858507821</v>
          </cell>
          <cell r="F4178">
            <v>0.10336020496997662</v>
          </cell>
          <cell r="G4178">
            <v>0.80396292203148223</v>
          </cell>
          <cell r="H4178" t="e">
            <v>#VALUE!</v>
          </cell>
          <cell r="I4178" t="e">
            <v>#VALUE!</v>
          </cell>
        </row>
        <row r="4179">
          <cell r="C4179">
            <v>508.85</v>
          </cell>
          <cell r="D4179" t="str">
            <v xml:space="preserve"> </v>
          </cell>
          <cell r="E4179">
            <v>1.9476550119793614</v>
          </cell>
          <cell r="F4179">
            <v>0.10335874357421471</v>
          </cell>
          <cell r="G4179">
            <v>0.80396554272481091</v>
          </cell>
          <cell r="H4179" t="e">
            <v>#VALUE!</v>
          </cell>
          <cell r="I4179" t="e">
            <v>#VALUE!</v>
          </cell>
        </row>
        <row r="4180">
          <cell r="C4180">
            <v>508.9</v>
          </cell>
          <cell r="D4180" t="str">
            <v xml:space="preserve"> </v>
          </cell>
          <cell r="E4180">
            <v>1.9476451413146265</v>
          </cell>
          <cell r="F4180">
            <v>0.10335728265360321</v>
          </cell>
          <cell r="G4180">
            <v>0.80396816257033044</v>
          </cell>
          <cell r="H4180" t="e">
            <v>#VALUE!</v>
          </cell>
          <cell r="I4180" t="e">
            <v>#VALUE!</v>
          </cell>
        </row>
        <row r="4181">
          <cell r="C4181">
            <v>508.95</v>
          </cell>
          <cell r="D4181" t="str">
            <v xml:space="preserve"> </v>
          </cell>
          <cell r="E4181">
            <v>1.9476352738551266</v>
          </cell>
          <cell r="F4181">
            <v>0.10335582220792697</v>
          </cell>
          <cell r="G4181">
            <v>0.80397078156842272</v>
          </cell>
          <cell r="H4181" t="e">
            <v>#VALUE!</v>
          </cell>
          <cell r="I4181" t="e">
            <v>#VALUE!</v>
          </cell>
        </row>
        <row r="4182">
          <cell r="C4182">
            <v>509</v>
          </cell>
          <cell r="D4182" t="str">
            <v xml:space="preserve"> </v>
          </cell>
          <cell r="E4182">
            <v>1.9476254095994117</v>
          </cell>
          <cell r="F4182">
            <v>0.10335436223697103</v>
          </cell>
          <cell r="G4182">
            <v>0.80397339971946891</v>
          </cell>
          <cell r="H4182" t="e">
            <v>#VALUE!</v>
          </cell>
          <cell r="I4182" t="e">
            <v>#VALUE!</v>
          </cell>
        </row>
        <row r="4183">
          <cell r="C4183">
            <v>509.05</v>
          </cell>
          <cell r="D4183" t="str">
            <v xml:space="preserve"> </v>
          </cell>
          <cell r="E4183">
            <v>1.9476155485460329</v>
          </cell>
          <cell r="F4183">
            <v>0.10335290274052045</v>
          </cell>
          <cell r="G4183">
            <v>0.80397601702385058</v>
          </cell>
          <cell r="H4183" t="e">
            <v>#VALUE!</v>
          </cell>
          <cell r="I4183" t="e">
            <v>#VALUE!</v>
          </cell>
        </row>
        <row r="4184">
          <cell r="C4184">
            <v>509.1</v>
          </cell>
          <cell r="D4184" t="str">
            <v xml:space="preserve"> </v>
          </cell>
          <cell r="E4184">
            <v>1.9476056906935419</v>
          </cell>
          <cell r="F4184">
            <v>0.10335144371836048</v>
          </cell>
          <cell r="G4184">
            <v>0.80397863348194853</v>
          </cell>
          <cell r="H4184" t="e">
            <v>#VALUE!</v>
          </cell>
          <cell r="I4184" t="e">
            <v>#VALUE!</v>
          </cell>
        </row>
        <row r="4185">
          <cell r="C4185">
            <v>509.15</v>
          </cell>
          <cell r="D4185" t="str">
            <v xml:space="preserve"> </v>
          </cell>
          <cell r="E4185">
            <v>1.9475958360404912</v>
          </cell>
          <cell r="F4185">
            <v>0.10334998517027645</v>
          </cell>
          <cell r="G4185">
            <v>0.80398124909414337</v>
          </cell>
          <cell r="H4185" t="e">
            <v>#VALUE!</v>
          </cell>
          <cell r="I4185" t="e">
            <v>#VALUE!</v>
          </cell>
        </row>
        <row r="4186">
          <cell r="C4186">
            <v>509.2</v>
          </cell>
          <cell r="D4186" t="str">
            <v xml:space="preserve"> </v>
          </cell>
          <cell r="E4186">
            <v>1.9475859845854344</v>
          </cell>
          <cell r="F4186">
            <v>0.10334852709605391</v>
          </cell>
          <cell r="G4186">
            <v>0.80398386386081599</v>
          </cell>
          <cell r="H4186" t="e">
            <v>#VALUE!</v>
          </cell>
          <cell r="I4186" t="e">
            <v>#VALUE!</v>
          </cell>
        </row>
        <row r="4187">
          <cell r="C4187">
            <v>509.25</v>
          </cell>
          <cell r="D4187" t="str">
            <v xml:space="preserve"> </v>
          </cell>
          <cell r="E4187">
            <v>1.9475761363269257</v>
          </cell>
          <cell r="F4187">
            <v>0.10334706949547845</v>
          </cell>
          <cell r="G4187">
            <v>0.80398647778234633</v>
          </cell>
          <cell r="H4187" t="e">
            <v>#VALUE!</v>
          </cell>
          <cell r="I4187" t="e">
            <v>#VALUE!</v>
          </cell>
        </row>
        <row r="4188">
          <cell r="C4188">
            <v>509.3</v>
          </cell>
          <cell r="D4188" t="str">
            <v xml:space="preserve"> </v>
          </cell>
          <cell r="E4188">
            <v>1.9475662912635203</v>
          </cell>
          <cell r="F4188">
            <v>0.1033456123683358</v>
          </cell>
          <cell r="G4188">
            <v>0.80398909085911463</v>
          </cell>
          <cell r="H4188" t="e">
            <v>#VALUE!</v>
          </cell>
          <cell r="I4188" t="e">
            <v>#VALUE!</v>
          </cell>
        </row>
        <row r="4189">
          <cell r="C4189">
            <v>509.35</v>
          </cell>
          <cell r="D4189" t="str">
            <v xml:space="preserve"> </v>
          </cell>
          <cell r="E4189">
            <v>1.947556449393774</v>
          </cell>
          <cell r="F4189">
            <v>0.10334415571441175</v>
          </cell>
          <cell r="G4189">
            <v>0.80399170309150114</v>
          </cell>
          <cell r="H4189" t="e">
            <v>#VALUE!</v>
          </cell>
          <cell r="I4189" t="e">
            <v>#VALUE!</v>
          </cell>
        </row>
        <row r="4190">
          <cell r="C4190">
            <v>509.4</v>
          </cell>
          <cell r="D4190" t="str">
            <v xml:space="preserve"> </v>
          </cell>
          <cell r="E4190">
            <v>1.9475466107162436</v>
          </cell>
          <cell r="F4190">
            <v>0.10334269953349233</v>
          </cell>
          <cell r="G4190">
            <v>0.80399431447988512</v>
          </cell>
          <cell r="H4190" t="e">
            <v>#VALUE!</v>
          </cell>
          <cell r="I4190" t="e">
            <v>#VALUE!</v>
          </cell>
        </row>
        <row r="4191">
          <cell r="C4191">
            <v>509.45</v>
          </cell>
          <cell r="D4191" t="str">
            <v xml:space="preserve"> </v>
          </cell>
          <cell r="E4191">
            <v>1.9475367752294865</v>
          </cell>
          <cell r="F4191">
            <v>0.10334124382536367</v>
          </cell>
          <cell r="G4191">
            <v>0.80399692502464593</v>
          </cell>
          <cell r="H4191" t="e">
            <v>#VALUE!</v>
          </cell>
          <cell r="I4191" t="e">
            <v>#VALUE!</v>
          </cell>
        </row>
        <row r="4192">
          <cell r="C4192">
            <v>509.5</v>
          </cell>
          <cell r="D4192" t="str">
            <v xml:space="preserve"> </v>
          </cell>
          <cell r="E4192">
            <v>1.9475269429320616</v>
          </cell>
          <cell r="F4192">
            <v>0.10333978858981194</v>
          </cell>
          <cell r="G4192">
            <v>0.80399953472616315</v>
          </cell>
          <cell r="H4192" t="e">
            <v>#VALUE!</v>
          </cell>
          <cell r="I4192" t="e">
            <v>#VALUE!</v>
          </cell>
        </row>
        <row r="4193">
          <cell r="C4193">
            <v>509.55</v>
          </cell>
          <cell r="D4193" t="str">
            <v xml:space="preserve"> </v>
          </cell>
          <cell r="E4193">
            <v>1.9475171138225278</v>
          </cell>
          <cell r="F4193">
            <v>0.1033383338266235</v>
          </cell>
          <cell r="G4193">
            <v>0.8040021435848157</v>
          </cell>
          <cell r="H4193" t="e">
            <v>#VALUE!</v>
          </cell>
          <cell r="I4193" t="e">
            <v>#VALUE!</v>
          </cell>
        </row>
        <row r="4194">
          <cell r="C4194">
            <v>509.6</v>
          </cell>
          <cell r="D4194" t="str">
            <v xml:space="preserve"> </v>
          </cell>
          <cell r="E4194">
            <v>1.9475072878994453</v>
          </cell>
          <cell r="F4194">
            <v>0.10333687953558481</v>
          </cell>
          <cell r="G4194">
            <v>0.80400475160098239</v>
          </cell>
          <cell r="H4194" t="e">
            <v>#VALUE!</v>
          </cell>
          <cell r="I4194" t="e">
            <v>#VALUE!</v>
          </cell>
        </row>
        <row r="4195">
          <cell r="C4195">
            <v>509.65</v>
          </cell>
          <cell r="D4195" t="str">
            <v xml:space="preserve"> </v>
          </cell>
          <cell r="E4195">
            <v>1.9474974651613748</v>
          </cell>
          <cell r="F4195">
            <v>0.10333542571648251</v>
          </cell>
          <cell r="G4195">
            <v>0.8040073587750417</v>
          </cell>
          <cell r="H4195" t="e">
            <v>#VALUE!</v>
          </cell>
          <cell r="I4195" t="e">
            <v>#VALUE!</v>
          </cell>
        </row>
        <row r="4196">
          <cell r="C4196">
            <v>509.7</v>
          </cell>
          <cell r="D4196" t="str">
            <v xml:space="preserve"> </v>
          </cell>
          <cell r="E4196">
            <v>1.9474876456068784</v>
          </cell>
          <cell r="F4196">
            <v>0.10333397236910326</v>
          </cell>
          <cell r="G4196">
            <v>0.8040099651073721</v>
          </cell>
          <cell r="H4196" t="e">
            <v>#VALUE!</v>
          </cell>
          <cell r="I4196" t="e">
            <v>#VALUE!</v>
          </cell>
        </row>
        <row r="4197">
          <cell r="C4197">
            <v>509.75</v>
          </cell>
          <cell r="D4197" t="str">
            <v xml:space="preserve"> </v>
          </cell>
          <cell r="E4197">
            <v>1.9474778292345183</v>
          </cell>
          <cell r="F4197">
            <v>0.1033325194932339</v>
          </cell>
          <cell r="G4197">
            <v>0.80401257059835185</v>
          </cell>
          <cell r="H4197" t="e">
            <v>#VALUE!</v>
          </cell>
          <cell r="I4197" t="e">
            <v>#VALUE!</v>
          </cell>
        </row>
        <row r="4198">
          <cell r="C4198">
            <v>509.8</v>
          </cell>
          <cell r="D4198" t="str">
            <v xml:space="preserve"> </v>
          </cell>
          <cell r="E4198">
            <v>1.9474680160428584</v>
          </cell>
          <cell r="F4198">
            <v>0.10333106708866145</v>
          </cell>
          <cell r="G4198">
            <v>0.80401517524835853</v>
          </cell>
          <cell r="H4198" t="e">
            <v>#VALUE!</v>
          </cell>
          <cell r="I4198" t="e">
            <v>#VALUE!</v>
          </cell>
        </row>
        <row r="4199">
          <cell r="C4199">
            <v>509.85</v>
          </cell>
          <cell r="D4199" t="str">
            <v xml:space="preserve"> </v>
          </cell>
          <cell r="E4199">
            <v>1.9474582060304624</v>
          </cell>
          <cell r="F4199">
            <v>0.10332961515517299</v>
          </cell>
          <cell r="G4199">
            <v>0.80401777905777005</v>
          </cell>
          <cell r="H4199" t="e">
            <v>#VALUE!</v>
          </cell>
          <cell r="I4199" t="e">
            <v>#VALUE!</v>
          </cell>
        </row>
        <row r="4200">
          <cell r="C4200">
            <v>509.9</v>
          </cell>
          <cell r="D4200" t="str">
            <v xml:space="preserve"> </v>
          </cell>
          <cell r="E4200">
            <v>1.9474483991958955</v>
          </cell>
          <cell r="F4200">
            <v>0.10332816369255561</v>
          </cell>
          <cell r="G4200">
            <v>0.80402038202696435</v>
          </cell>
          <cell r="H4200" t="e">
            <v>#VALUE!</v>
          </cell>
          <cell r="I4200" t="e">
            <v>#VALUE!</v>
          </cell>
        </row>
        <row r="4201">
          <cell r="C4201">
            <v>509.95</v>
          </cell>
          <cell r="D4201" t="str">
            <v xml:space="preserve"> </v>
          </cell>
          <cell r="E4201">
            <v>1.947438595537724</v>
          </cell>
          <cell r="F4201">
            <v>0.10332671270059679</v>
          </cell>
          <cell r="G4201">
            <v>0.80402298415631812</v>
          </cell>
          <cell r="H4201" t="e">
            <v>#VALUE!</v>
          </cell>
          <cell r="I4201" t="e">
            <v>#VALUE!</v>
          </cell>
        </row>
        <row r="4202">
          <cell r="C4202">
            <v>510</v>
          </cell>
          <cell r="D4202" t="str">
            <v xml:space="preserve"> </v>
          </cell>
          <cell r="E4202">
            <v>1.9474287950545139</v>
          </cell>
          <cell r="F4202">
            <v>0.10332526217908386</v>
          </cell>
          <cell r="G4202">
            <v>0.80402558544620861</v>
          </cell>
          <cell r="H4202" t="e">
            <v>#VALUE!</v>
          </cell>
          <cell r="I4202" t="e">
            <v>#VALUE!</v>
          </cell>
        </row>
        <row r="4203">
          <cell r="C4203">
            <v>510.05</v>
          </cell>
          <cell r="D4203" t="str">
            <v xml:space="preserve"> </v>
          </cell>
          <cell r="E4203">
            <v>1.9474189977448333</v>
          </cell>
          <cell r="F4203">
            <v>0.1033238121278045</v>
          </cell>
          <cell r="G4203">
            <v>0.80402818589701286</v>
          </cell>
          <cell r="H4203" t="e">
            <v>#VALUE!</v>
          </cell>
          <cell r="I4203" t="e">
            <v>#VALUE!</v>
          </cell>
        </row>
        <row r="4204">
          <cell r="C4204">
            <v>510.1</v>
          </cell>
          <cell r="D4204" t="str">
            <v xml:space="preserve"> </v>
          </cell>
          <cell r="E4204">
            <v>1.9474092036072501</v>
          </cell>
          <cell r="F4204">
            <v>0.10332236254654632</v>
          </cell>
          <cell r="G4204">
            <v>0.80403078550910723</v>
          </cell>
          <cell r="H4204" t="e">
            <v>#VALUE!</v>
          </cell>
          <cell r="I4204" t="e">
            <v>#VALUE!</v>
          </cell>
        </row>
        <row r="4205">
          <cell r="C4205">
            <v>510.15</v>
          </cell>
          <cell r="D4205" t="str">
            <v xml:space="preserve"> </v>
          </cell>
          <cell r="E4205">
            <v>1.9473994126403336</v>
          </cell>
          <cell r="F4205">
            <v>0.10332091343509713</v>
          </cell>
          <cell r="G4205">
            <v>0.80403338428286864</v>
          </cell>
          <cell r="H4205" t="e">
            <v>#VALUE!</v>
          </cell>
          <cell r="I4205" t="e">
            <v>#VALUE!</v>
          </cell>
        </row>
        <row r="4206">
          <cell r="C4206">
            <v>510.2</v>
          </cell>
          <cell r="D4206" t="str">
            <v xml:space="preserve"> </v>
          </cell>
          <cell r="E4206">
            <v>1.9473896248426541</v>
          </cell>
          <cell r="F4206">
            <v>0.10331946479324496</v>
          </cell>
          <cell r="G4206">
            <v>0.80403598221867267</v>
          </cell>
          <cell r="H4206" t="e">
            <v>#VALUE!</v>
          </cell>
          <cell r="I4206" t="e">
            <v>#VALUE!</v>
          </cell>
        </row>
        <row r="4207">
          <cell r="C4207">
            <v>510.25</v>
          </cell>
          <cell r="D4207" t="str">
            <v xml:space="preserve"> </v>
          </cell>
          <cell r="E4207">
            <v>1.947379840212782</v>
          </cell>
          <cell r="F4207">
            <v>0.10331801662077778</v>
          </cell>
          <cell r="G4207">
            <v>0.80403857931689571</v>
          </cell>
          <cell r="H4207" t="e">
            <v>#VALUE!</v>
          </cell>
          <cell r="I4207" t="e">
            <v>#VALUE!</v>
          </cell>
        </row>
        <row r="4208">
          <cell r="C4208">
            <v>510.3</v>
          </cell>
          <cell r="D4208" t="str">
            <v xml:space="preserve"> </v>
          </cell>
          <cell r="E4208">
            <v>1.9473700587492893</v>
          </cell>
          <cell r="F4208">
            <v>0.10331656891748382</v>
          </cell>
          <cell r="G4208">
            <v>0.80404117557791344</v>
          </cell>
          <cell r="H4208" t="e">
            <v>#VALUE!</v>
          </cell>
          <cell r="I4208" t="e">
            <v>#VALUE!</v>
          </cell>
        </row>
        <row r="4209">
          <cell r="C4209">
            <v>510.35</v>
          </cell>
          <cell r="D4209" t="str">
            <v xml:space="preserve"> </v>
          </cell>
          <cell r="E4209">
            <v>1.9473602804507479</v>
          </cell>
          <cell r="F4209">
            <v>0.10331512168315136</v>
          </cell>
          <cell r="G4209">
            <v>0.80404377100210167</v>
          </cell>
          <cell r="H4209" t="e">
            <v>#VALUE!</v>
          </cell>
          <cell r="I4209" t="e">
            <v>#VALUE!</v>
          </cell>
        </row>
        <row r="4210">
          <cell r="C4210">
            <v>510.4</v>
          </cell>
          <cell r="D4210" t="str">
            <v xml:space="preserve"> </v>
          </cell>
          <cell r="E4210">
            <v>1.9473505053157318</v>
          </cell>
          <cell r="F4210">
            <v>0.10331367491756889</v>
          </cell>
          <cell r="G4210">
            <v>0.80404636558983522</v>
          </cell>
          <cell r="H4210" t="e">
            <v>#VALUE!</v>
          </cell>
          <cell r="I4210" t="e">
            <v>#VALUE!</v>
          </cell>
        </row>
        <row r="4211">
          <cell r="C4211">
            <v>510.45</v>
          </cell>
          <cell r="D4211" t="str">
            <v xml:space="preserve"> </v>
          </cell>
          <cell r="E4211">
            <v>1.9473407333428145</v>
          </cell>
          <cell r="F4211">
            <v>0.10331222862052483</v>
          </cell>
          <cell r="G4211">
            <v>0.80404895934149001</v>
          </cell>
          <cell r="H4211" t="e">
            <v>#VALUE!</v>
          </cell>
          <cell r="I4211" t="e">
            <v>#VALUE!</v>
          </cell>
        </row>
        <row r="4212">
          <cell r="C4212">
            <v>510.5</v>
          </cell>
          <cell r="D4212" t="str">
            <v xml:space="preserve"> </v>
          </cell>
          <cell r="E4212">
            <v>1.9473309645305712</v>
          </cell>
          <cell r="F4212">
            <v>0.10331078279180798</v>
          </cell>
          <cell r="G4212">
            <v>0.80405155225744018</v>
          </cell>
          <cell r="H4212" t="e">
            <v>#VALUE!</v>
          </cell>
          <cell r="I4212" t="e">
            <v>#VALUE!</v>
          </cell>
        </row>
        <row r="4213">
          <cell r="C4213">
            <v>510.55</v>
          </cell>
          <cell r="D4213" t="str">
            <v xml:space="preserve"> </v>
          </cell>
          <cell r="E4213">
            <v>1.9473211988775776</v>
          </cell>
          <cell r="F4213">
            <v>0.10330933743120704</v>
          </cell>
          <cell r="G4213">
            <v>0.80405414433806088</v>
          </cell>
          <cell r="H4213" t="e">
            <v>#VALUE!</v>
          </cell>
          <cell r="I4213" t="e">
            <v>#VALUE!</v>
          </cell>
        </row>
        <row r="4214">
          <cell r="C4214">
            <v>510.6</v>
          </cell>
          <cell r="D4214" t="str">
            <v xml:space="preserve"> </v>
          </cell>
          <cell r="E4214">
            <v>1.9473114363824102</v>
          </cell>
          <cell r="F4214">
            <v>0.10330789253851097</v>
          </cell>
          <cell r="G4214">
            <v>0.8040567355837267</v>
          </cell>
          <cell r="H4214" t="e">
            <v>#VALUE!</v>
          </cell>
          <cell r="I4214" t="e">
            <v>#VALUE!</v>
          </cell>
        </row>
        <row r="4215">
          <cell r="C4215">
            <v>510.65</v>
          </cell>
          <cell r="D4215" t="str">
            <v xml:space="preserve"> </v>
          </cell>
          <cell r="E4215">
            <v>1.9473016770436462</v>
          </cell>
          <cell r="F4215">
            <v>0.10330644811350877</v>
          </cell>
          <cell r="G4215">
            <v>0.80405932599481156</v>
          </cell>
          <cell r="H4215" t="e">
            <v>#VALUE!</v>
          </cell>
          <cell r="I4215" t="e">
            <v>#VALUE!</v>
          </cell>
        </row>
        <row r="4216">
          <cell r="C4216">
            <v>510.7</v>
          </cell>
          <cell r="D4216" t="str">
            <v xml:space="preserve"> </v>
          </cell>
          <cell r="E4216">
            <v>1.9472919208598642</v>
          </cell>
          <cell r="F4216">
            <v>0.10330500415598964</v>
          </cell>
          <cell r="G4216">
            <v>0.80406191557168971</v>
          </cell>
          <cell r="H4216" t="e">
            <v>#VALUE!</v>
          </cell>
          <cell r="I4216" t="e">
            <v>#VALUE!</v>
          </cell>
        </row>
        <row r="4217">
          <cell r="C4217">
            <v>510.75</v>
          </cell>
          <cell r="D4217" t="str">
            <v xml:space="preserve"> </v>
          </cell>
          <cell r="E4217">
            <v>1.9472821678296428</v>
          </cell>
          <cell r="F4217">
            <v>0.10330356066574281</v>
          </cell>
          <cell r="G4217">
            <v>0.80406450431473508</v>
          </cell>
          <cell r="H4217" t="e">
            <v>#VALUE!</v>
          </cell>
          <cell r="I4217" t="e">
            <v>#VALUE!</v>
          </cell>
        </row>
        <row r="4218">
          <cell r="C4218">
            <v>510.8</v>
          </cell>
          <cell r="D4218" t="str">
            <v xml:space="preserve"> </v>
          </cell>
          <cell r="E4218">
            <v>1.9472724179515621</v>
          </cell>
          <cell r="F4218">
            <v>0.10330211764255773</v>
          </cell>
          <cell r="G4218">
            <v>0.80406709222432138</v>
          </cell>
          <cell r="H4218" t="e">
            <v>#VALUE!</v>
          </cell>
          <cell r="I4218" t="e">
            <v>#VALUE!</v>
          </cell>
        </row>
        <row r="4219">
          <cell r="C4219">
            <v>510.85</v>
          </cell>
          <cell r="D4219" t="str">
            <v xml:space="preserve"> </v>
          </cell>
          <cell r="E4219">
            <v>1.9472626712242025</v>
          </cell>
          <cell r="F4219">
            <v>0.10330067508622384</v>
          </cell>
          <cell r="G4219">
            <v>0.80406967930082185</v>
          </cell>
          <cell r="H4219" t="e">
            <v>#VALUE!</v>
          </cell>
          <cell r="I4219" t="e">
            <v>#VALUE!</v>
          </cell>
        </row>
        <row r="4220">
          <cell r="C4220">
            <v>510.9</v>
          </cell>
          <cell r="D4220" t="str">
            <v xml:space="preserve"> </v>
          </cell>
          <cell r="E4220">
            <v>1.9472529276461454</v>
          </cell>
          <cell r="F4220">
            <v>0.10329923299653082</v>
          </cell>
          <cell r="G4220">
            <v>0.80407226554460998</v>
          </cell>
          <cell r="H4220" t="e">
            <v>#VALUE!</v>
          </cell>
          <cell r="I4220" t="e">
            <v>#VALUE!</v>
          </cell>
        </row>
        <row r="4221">
          <cell r="C4221">
            <v>510.95</v>
          </cell>
          <cell r="D4221" t="str">
            <v xml:space="preserve"> </v>
          </cell>
          <cell r="E4221">
            <v>1.9472431872159734</v>
          </cell>
          <cell r="F4221">
            <v>0.10329779137326843</v>
          </cell>
          <cell r="G4221">
            <v>0.80407485095605835</v>
          </cell>
          <cell r="H4221" t="e">
            <v>#VALUE!</v>
          </cell>
          <cell r="I4221" t="e">
            <v>#VALUE!</v>
          </cell>
        </row>
        <row r="4222">
          <cell r="C4222">
            <v>511</v>
          </cell>
          <cell r="D4222" t="str">
            <v xml:space="preserve"> </v>
          </cell>
          <cell r="E4222">
            <v>1.9472334499322692</v>
          </cell>
          <cell r="F4222">
            <v>0.10329635021622657</v>
          </cell>
          <cell r="G4222">
            <v>0.80407743553554023</v>
          </cell>
          <cell r="H4222" t="e">
            <v>#VALUE!</v>
          </cell>
          <cell r="I4222" t="e">
            <v>#VALUE!</v>
          </cell>
        </row>
        <row r="4223">
          <cell r="C4223">
            <v>511.05</v>
          </cell>
          <cell r="D4223" t="str">
            <v xml:space="preserve"> </v>
          </cell>
          <cell r="E4223">
            <v>1.9472237157936167</v>
          </cell>
          <cell r="F4223">
            <v>0.10329490952519518</v>
          </cell>
          <cell r="G4223">
            <v>0.80408001928342798</v>
          </cell>
          <cell r="H4223" t="e">
            <v>#VALUE!</v>
          </cell>
          <cell r="I4223" t="e">
            <v>#VALUE!</v>
          </cell>
        </row>
        <row r="4224">
          <cell r="C4224">
            <v>511.1</v>
          </cell>
          <cell r="D4224" t="str">
            <v xml:space="preserve"> </v>
          </cell>
          <cell r="E4224">
            <v>1.947213984798601</v>
          </cell>
          <cell r="F4224">
            <v>0.10329346929996443</v>
          </cell>
          <cell r="G4224">
            <v>0.80408260220009387</v>
          </cell>
          <cell r="H4224" t="e">
            <v>#VALUE!</v>
          </cell>
          <cell r="I4224" t="e">
            <v>#VALUE!</v>
          </cell>
        </row>
        <row r="4225">
          <cell r="C4225">
            <v>511.15</v>
          </cell>
          <cell r="D4225" t="str">
            <v xml:space="preserve"> </v>
          </cell>
          <cell r="E4225">
            <v>1.947204256945807</v>
          </cell>
          <cell r="F4225">
            <v>0.10329202954032453</v>
          </cell>
          <cell r="G4225">
            <v>0.80408518428591014</v>
          </cell>
          <cell r="H4225" t="e">
            <v>#VALUE!</v>
          </cell>
          <cell r="I4225" t="e">
            <v>#VALUE!</v>
          </cell>
        </row>
        <row r="4226">
          <cell r="C4226">
            <v>511.2</v>
          </cell>
          <cell r="D4226" t="str">
            <v xml:space="preserve"> </v>
          </cell>
          <cell r="E4226">
            <v>1.9471945322338216</v>
          </cell>
          <cell r="F4226">
            <v>0.10329059024606584</v>
          </cell>
          <cell r="G4226">
            <v>0.80408776554124906</v>
          </cell>
          <cell r="H4226" t="e">
            <v>#VALUE!</v>
          </cell>
          <cell r="I4226" t="e">
            <v>#VALUE!</v>
          </cell>
        </row>
        <row r="4227">
          <cell r="C4227">
            <v>511.25</v>
          </cell>
          <cell r="D4227" t="str">
            <v xml:space="preserve"> </v>
          </cell>
          <cell r="E4227">
            <v>1.9471848106612315</v>
          </cell>
          <cell r="F4227">
            <v>0.10328915141697886</v>
          </cell>
          <cell r="G4227">
            <v>0.80409034596648177</v>
          </cell>
          <cell r="H4227" t="e">
            <v>#VALUE!</v>
          </cell>
          <cell r="I4227" t="e">
            <v>#VALUE!</v>
          </cell>
        </row>
        <row r="4228">
          <cell r="C4228">
            <v>511.3</v>
          </cell>
          <cell r="D4228" t="str">
            <v xml:space="preserve"> </v>
          </cell>
          <cell r="E4228">
            <v>1.9471750922266249</v>
          </cell>
          <cell r="F4228">
            <v>0.1032877130528542</v>
          </cell>
          <cell r="G4228">
            <v>0.80409292556198031</v>
          </cell>
          <cell r="H4228" t="e">
            <v>#VALUE!</v>
          </cell>
          <cell r="I4228" t="e">
            <v>#VALUE!</v>
          </cell>
        </row>
        <row r="4229">
          <cell r="C4229">
            <v>511.35</v>
          </cell>
          <cell r="D4229" t="str">
            <v xml:space="preserve"> </v>
          </cell>
          <cell r="E4229">
            <v>1.9471653769285902</v>
          </cell>
          <cell r="F4229">
            <v>0.10328627515348254</v>
          </cell>
          <cell r="G4229">
            <v>0.80409550432811583</v>
          </cell>
          <cell r="H4229" t="e">
            <v>#VALUE!</v>
          </cell>
          <cell r="I4229" t="e">
            <v>#VALUE!</v>
          </cell>
        </row>
        <row r="4230">
          <cell r="C4230">
            <v>511.4</v>
          </cell>
          <cell r="D4230" t="str">
            <v xml:space="preserve"> </v>
          </cell>
          <cell r="E4230">
            <v>1.9471556647657173</v>
          </cell>
          <cell r="F4230">
            <v>0.10328483771865479</v>
          </cell>
          <cell r="G4230">
            <v>0.80409808226525925</v>
          </cell>
          <cell r="H4230" t="e">
            <v>#VALUE!</v>
          </cell>
          <cell r="I4230" t="e">
            <v>#VALUE!</v>
          </cell>
        </row>
        <row r="4231">
          <cell r="C4231">
            <v>511.45</v>
          </cell>
          <cell r="D4231" t="str">
            <v xml:space="preserve"> </v>
          </cell>
          <cell r="E4231">
            <v>1.9471459557365964</v>
          </cell>
          <cell r="F4231">
            <v>0.10328340074816184</v>
          </cell>
          <cell r="G4231">
            <v>0.80410065937378183</v>
          </cell>
          <cell r="H4231" t="e">
            <v>#VALUE!</v>
          </cell>
          <cell r="I4231" t="e">
            <v>#VALUE!</v>
          </cell>
        </row>
        <row r="4232">
          <cell r="C4232">
            <v>511.5</v>
          </cell>
          <cell r="D4232" t="str">
            <v xml:space="preserve"> </v>
          </cell>
          <cell r="E4232">
            <v>1.9471362498398186</v>
          </cell>
          <cell r="F4232">
            <v>0.10328196424179477</v>
          </cell>
          <cell r="G4232">
            <v>0.80410323565405373</v>
          </cell>
          <cell r="H4232" t="e">
            <v>#VALUE!</v>
          </cell>
          <cell r="I4232" t="e">
            <v>#VALUE!</v>
          </cell>
        </row>
        <row r="4233">
          <cell r="C4233">
            <v>511.55</v>
          </cell>
          <cell r="D4233" t="str">
            <v xml:space="preserve"> </v>
          </cell>
          <cell r="E4233">
            <v>1.947126547073976</v>
          </cell>
          <cell r="F4233">
            <v>0.10328052819934479</v>
          </cell>
          <cell r="G4233">
            <v>0.80410581110644619</v>
          </cell>
          <cell r="H4233" t="e">
            <v>#VALUE!</v>
          </cell>
          <cell r="I4233" t="e">
            <v>#VALUE!</v>
          </cell>
        </row>
        <row r="4234">
          <cell r="C4234">
            <v>511.6</v>
          </cell>
          <cell r="D4234" t="str">
            <v xml:space="preserve"> </v>
          </cell>
          <cell r="E4234">
            <v>1.9471168474376614</v>
          </cell>
          <cell r="F4234">
            <v>0.10327909262060328</v>
          </cell>
          <cell r="G4234">
            <v>0.80410838573132859</v>
          </cell>
          <cell r="H4234" t="e">
            <v>#VALUE!</v>
          </cell>
          <cell r="I4234" t="e">
            <v>#VALUE!</v>
          </cell>
        </row>
        <row r="4235">
          <cell r="C4235">
            <v>511.65</v>
          </cell>
          <cell r="D4235" t="str">
            <v xml:space="preserve"> </v>
          </cell>
          <cell r="E4235">
            <v>1.9471071509294682</v>
          </cell>
          <cell r="F4235">
            <v>0.10327765750536161</v>
          </cell>
          <cell r="G4235">
            <v>0.80411095952907163</v>
          </cell>
          <cell r="H4235" t="e">
            <v>#VALUE!</v>
          </cell>
          <cell r="I4235" t="e">
            <v>#VALUE!</v>
          </cell>
        </row>
        <row r="4236">
          <cell r="C4236">
            <v>511.7</v>
          </cell>
          <cell r="D4236" t="str">
            <v xml:space="preserve"> </v>
          </cell>
          <cell r="E4236">
            <v>1.9470974575479911</v>
          </cell>
          <cell r="F4236">
            <v>0.10327622285341137</v>
          </cell>
          <cell r="G4236">
            <v>0.80411353250004469</v>
          </cell>
          <cell r="H4236" t="e">
            <v>#VALUE!</v>
          </cell>
          <cell r="I4236" t="e">
            <v>#VALUE!</v>
          </cell>
        </row>
        <row r="4237">
          <cell r="C4237">
            <v>511.75</v>
          </cell>
          <cell r="D4237" t="str">
            <v xml:space="preserve"> </v>
          </cell>
          <cell r="E4237">
            <v>1.947087767291825</v>
          </cell>
          <cell r="F4237">
            <v>0.1032747886645442</v>
          </cell>
          <cell r="G4237">
            <v>0.80411610464461791</v>
          </cell>
          <cell r="H4237" t="e">
            <v>#VALUE!</v>
          </cell>
          <cell r="I4237" t="e">
            <v>#VALUE!</v>
          </cell>
        </row>
        <row r="4238">
          <cell r="C4238">
            <v>511.8</v>
          </cell>
          <cell r="D4238" t="str">
            <v xml:space="preserve"> </v>
          </cell>
          <cell r="E4238">
            <v>1.9470780801595657</v>
          </cell>
          <cell r="F4238">
            <v>0.10327335493855194</v>
          </cell>
          <cell r="G4238">
            <v>0.80411867596316022</v>
          </cell>
          <cell r="H4238" t="e">
            <v>#VALUE!</v>
          </cell>
          <cell r="I4238" t="e">
            <v>#VALUE!</v>
          </cell>
        </row>
        <row r="4239">
          <cell r="C4239">
            <v>511.85</v>
          </cell>
          <cell r="D4239" t="str">
            <v xml:space="preserve"> </v>
          </cell>
          <cell r="E4239">
            <v>1.9470683961498108</v>
          </cell>
          <cell r="F4239">
            <v>0.10327192167522649</v>
          </cell>
          <cell r="G4239">
            <v>0.80412124645604122</v>
          </cell>
          <cell r="H4239" t="e">
            <v>#VALUE!</v>
          </cell>
          <cell r="I4239" t="e">
            <v>#VALUE!</v>
          </cell>
        </row>
        <row r="4240">
          <cell r="C4240">
            <v>511.9</v>
          </cell>
          <cell r="D4240" t="str">
            <v xml:space="preserve"> </v>
          </cell>
          <cell r="E4240">
            <v>1.9470587152611571</v>
          </cell>
          <cell r="F4240">
            <v>0.1032704888743599</v>
          </cell>
          <cell r="G4240">
            <v>0.8041238161236296</v>
          </cell>
          <cell r="H4240" t="e">
            <v>#VALUE!</v>
          </cell>
          <cell r="I4240" t="e">
            <v>#VALUE!</v>
          </cell>
        </row>
        <row r="4241">
          <cell r="C4241">
            <v>511.95</v>
          </cell>
          <cell r="D4241" t="str">
            <v xml:space="preserve"> </v>
          </cell>
          <cell r="E4241">
            <v>1.9470490374922031</v>
          </cell>
          <cell r="F4241">
            <v>0.10326905653574425</v>
          </cell>
          <cell r="G4241">
            <v>0.80412638496629418</v>
          </cell>
          <cell r="H4241" t="e">
            <v>#VALUE!</v>
          </cell>
          <cell r="I4241" t="e">
            <v>#VALUE!</v>
          </cell>
        </row>
        <row r="4242">
          <cell r="C4242">
            <v>512</v>
          </cell>
          <cell r="D4242" t="str">
            <v xml:space="preserve"> </v>
          </cell>
          <cell r="E4242">
            <v>1.9470393628415485</v>
          </cell>
          <cell r="F4242">
            <v>0.10326762465917191</v>
          </cell>
          <cell r="G4242">
            <v>0.80412895298440379</v>
          </cell>
          <cell r="H4242" t="e">
            <v>#VALUE!</v>
          </cell>
          <cell r="I4242" t="e">
            <v>#VALUE!</v>
          </cell>
        </row>
        <row r="4243">
          <cell r="C4243">
            <v>512.04999999999995</v>
          </cell>
          <cell r="D4243" t="str">
            <v xml:space="preserve"> </v>
          </cell>
          <cell r="E4243">
            <v>1.9470296913077931</v>
          </cell>
          <cell r="F4243">
            <v>0.10326619324443526</v>
          </cell>
          <cell r="G4243">
            <v>0.80413152017832668</v>
          </cell>
          <cell r="H4243" t="e">
            <v>#VALUE!</v>
          </cell>
          <cell r="I4243" t="e">
            <v>#VALUE!</v>
          </cell>
        </row>
        <row r="4244">
          <cell r="C4244">
            <v>512.1</v>
          </cell>
          <cell r="D4244" t="str">
            <v xml:space="preserve"> </v>
          </cell>
          <cell r="E4244">
            <v>1.9470200228895373</v>
          </cell>
          <cell r="F4244">
            <v>0.10326476229132671</v>
          </cell>
          <cell r="G4244">
            <v>0.80413408654843077</v>
          </cell>
          <cell r="H4244" t="e">
            <v>#VALUE!</v>
          </cell>
          <cell r="I4244" t="e">
            <v>#VALUE!</v>
          </cell>
        </row>
        <row r="4245">
          <cell r="C4245">
            <v>512.15</v>
          </cell>
          <cell r="D4245" t="str">
            <v xml:space="preserve"> </v>
          </cell>
          <cell r="E4245">
            <v>1.9470103575853832</v>
          </cell>
          <cell r="F4245">
            <v>0.10326333179963904</v>
          </cell>
          <cell r="G4245">
            <v>0.80413665209508434</v>
          </cell>
          <cell r="H4245" t="e">
            <v>#VALUE!</v>
          </cell>
          <cell r="I4245" t="e">
            <v>#VALUE!</v>
          </cell>
        </row>
        <row r="4246">
          <cell r="C4246">
            <v>512.20000000000005</v>
          </cell>
          <cell r="D4246" t="str">
            <v xml:space="preserve"> </v>
          </cell>
          <cell r="E4246">
            <v>1.9470006953939329</v>
          </cell>
          <cell r="F4246">
            <v>0.10326190176916487</v>
          </cell>
          <cell r="G4246">
            <v>0.80413921681865497</v>
          </cell>
          <cell r="H4246" t="e">
            <v>#VALUE!</v>
          </cell>
          <cell r="I4246" t="e">
            <v>#VALUE!</v>
          </cell>
        </row>
        <row r="4247">
          <cell r="C4247">
            <v>512.25</v>
          </cell>
          <cell r="D4247" t="str">
            <v xml:space="preserve"> </v>
          </cell>
          <cell r="E4247">
            <v>1.9469910363137899</v>
          </cell>
          <cell r="F4247">
            <v>0.10326047219969711</v>
          </cell>
          <cell r="G4247">
            <v>0.80414178071951015</v>
          </cell>
          <cell r="H4247" t="e">
            <v>#VALUE!</v>
          </cell>
          <cell r="I4247" t="e">
            <v>#VALUE!</v>
          </cell>
        </row>
        <row r="4248">
          <cell r="C4248">
            <v>512.29999999999995</v>
          </cell>
          <cell r="D4248" t="str">
            <v xml:space="preserve"> </v>
          </cell>
          <cell r="E4248">
            <v>1.9469813803435581</v>
          </cell>
          <cell r="F4248">
            <v>0.10325904309102879</v>
          </cell>
          <cell r="G4248">
            <v>0.80414434379801747</v>
          </cell>
          <cell r="H4248" t="e">
            <v>#VALUE!</v>
          </cell>
          <cell r="I4248" t="e">
            <v>#VALUE!</v>
          </cell>
        </row>
        <row r="4249">
          <cell r="C4249">
            <v>512.35</v>
          </cell>
          <cell r="D4249" t="str">
            <v xml:space="preserve"> </v>
          </cell>
          <cell r="E4249">
            <v>1.9469717274818421</v>
          </cell>
          <cell r="F4249">
            <v>0.10325761444295294</v>
          </cell>
          <cell r="G4249">
            <v>0.80414690605454375</v>
          </cell>
          <cell r="H4249" t="e">
            <v>#VALUE!</v>
          </cell>
          <cell r="I4249" t="e">
            <v>#VALUE!</v>
          </cell>
        </row>
        <row r="4250">
          <cell r="C4250">
            <v>512.4</v>
          </cell>
          <cell r="D4250" t="str">
            <v xml:space="preserve"> </v>
          </cell>
          <cell r="E4250">
            <v>1.9469620777272476</v>
          </cell>
          <cell r="F4250">
            <v>0.10325618625526282</v>
          </cell>
          <cell r="G4250">
            <v>0.80414946748945593</v>
          </cell>
          <cell r="H4250" t="e">
            <v>#VALUE!</v>
          </cell>
          <cell r="I4250" t="e">
            <v>#VALUE!</v>
          </cell>
        </row>
        <row r="4251">
          <cell r="C4251">
            <v>512.45000000000005</v>
          </cell>
          <cell r="D4251" t="str">
            <v xml:space="preserve"> </v>
          </cell>
          <cell r="E4251">
            <v>1.9469524310783812</v>
          </cell>
          <cell r="F4251">
            <v>0.10325475852775177</v>
          </cell>
          <cell r="G4251">
            <v>0.80415202810312081</v>
          </cell>
          <cell r="H4251" t="e">
            <v>#VALUE!</v>
          </cell>
          <cell r="I4251" t="e">
            <v>#VALUE!</v>
          </cell>
        </row>
        <row r="4252">
          <cell r="C4252">
            <v>512.5</v>
          </cell>
          <cell r="D4252" t="str">
            <v xml:space="preserve"> </v>
          </cell>
          <cell r="E4252">
            <v>1.9469427875338496</v>
          </cell>
          <cell r="F4252">
            <v>0.10325333126021323</v>
          </cell>
          <cell r="G4252">
            <v>0.80415458789590499</v>
          </cell>
          <cell r="H4252" t="e">
            <v>#VALUE!</v>
          </cell>
          <cell r="I4252" t="e">
            <v>#VALUE!</v>
          </cell>
        </row>
        <row r="4253">
          <cell r="C4253">
            <v>512.54999999999995</v>
          </cell>
          <cell r="D4253" t="str">
            <v xml:space="preserve"> </v>
          </cell>
          <cell r="E4253">
            <v>1.9469331470922615</v>
          </cell>
          <cell r="F4253">
            <v>0.10325190445244083</v>
          </cell>
          <cell r="G4253">
            <v>0.8041571468681743</v>
          </cell>
          <cell r="H4253" t="e">
            <v>#VALUE!</v>
          </cell>
          <cell r="I4253" t="e">
            <v>#VALUE!</v>
          </cell>
        </row>
        <row r="4254">
          <cell r="C4254">
            <v>512.6</v>
          </cell>
          <cell r="D4254" t="str">
            <v xml:space="preserve"> </v>
          </cell>
          <cell r="E4254">
            <v>1.9469235097522251</v>
          </cell>
          <cell r="F4254">
            <v>0.10325047810422817</v>
          </cell>
          <cell r="G4254">
            <v>0.80415970502029532</v>
          </cell>
          <cell r="H4254" t="e">
            <v>#VALUE!</v>
          </cell>
          <cell r="I4254" t="e">
            <v>#VALUE!</v>
          </cell>
        </row>
        <row r="4255">
          <cell r="C4255">
            <v>512.65</v>
          </cell>
          <cell r="D4255" t="str">
            <v xml:space="preserve"> </v>
          </cell>
          <cell r="E4255">
            <v>1.9469138755123501</v>
          </cell>
          <cell r="F4255">
            <v>0.10324905221536913</v>
          </cell>
          <cell r="G4255">
            <v>0.80416226235263366</v>
          </cell>
          <cell r="H4255" t="e">
            <v>#VALUE!</v>
          </cell>
          <cell r="I4255" t="e">
            <v>#VALUE!</v>
          </cell>
        </row>
        <row r="4256">
          <cell r="C4256">
            <v>512.70000000000005</v>
          </cell>
          <cell r="D4256" t="str">
            <v xml:space="preserve"> </v>
          </cell>
          <cell r="E4256">
            <v>1.946904244371247</v>
          </cell>
          <cell r="F4256">
            <v>0.10324762678565766</v>
          </cell>
          <cell r="G4256">
            <v>0.80416481886555513</v>
          </cell>
          <cell r="H4256" t="e">
            <v>#VALUE!</v>
          </cell>
          <cell r="I4256" t="e">
            <v>#VALUE!</v>
          </cell>
        </row>
        <row r="4257">
          <cell r="C4257">
            <v>512.75</v>
          </cell>
          <cell r="D4257" t="str">
            <v xml:space="preserve"> </v>
          </cell>
          <cell r="E4257">
            <v>1.9468946163275269</v>
          </cell>
          <cell r="F4257">
            <v>0.10324620181488767</v>
          </cell>
          <cell r="G4257">
            <v>0.80416737455942522</v>
          </cell>
          <cell r="H4257" t="e">
            <v>#VALUE!</v>
          </cell>
          <cell r="I4257" t="e">
            <v>#VALUE!</v>
          </cell>
        </row>
        <row r="4258">
          <cell r="C4258">
            <v>512.79999999999995</v>
          </cell>
          <cell r="D4258" t="str">
            <v xml:space="preserve"> </v>
          </cell>
          <cell r="E4258">
            <v>1.9468849913798019</v>
          </cell>
          <cell r="F4258">
            <v>0.10324477730285347</v>
          </cell>
          <cell r="G4258">
            <v>0.80416992943460874</v>
          </cell>
          <cell r="H4258" t="e">
            <v>#VALUE!</v>
          </cell>
          <cell r="I4258" t="e">
            <v>#VALUE!</v>
          </cell>
        </row>
        <row r="4259">
          <cell r="C4259">
            <v>512.85</v>
          </cell>
          <cell r="D4259" t="str">
            <v xml:space="preserve"> </v>
          </cell>
          <cell r="E4259">
            <v>1.9468753695266843</v>
          </cell>
          <cell r="F4259">
            <v>0.10324335324934932</v>
          </cell>
          <cell r="G4259">
            <v>0.8041724834914713</v>
          </cell>
          <cell r="H4259" t="e">
            <v>#VALUE!</v>
          </cell>
          <cell r="I4259" t="e">
            <v>#VALUE!</v>
          </cell>
        </row>
        <row r="4260">
          <cell r="C4260">
            <v>512.9</v>
          </cell>
          <cell r="D4260" t="str">
            <v xml:space="preserve"> </v>
          </cell>
          <cell r="E4260">
            <v>1.9468657507667881</v>
          </cell>
          <cell r="F4260">
            <v>0.10324192965416955</v>
          </cell>
          <cell r="G4260">
            <v>0.80417503673037738</v>
          </cell>
          <cell r="H4260" t="e">
            <v>#VALUE!</v>
          </cell>
          <cell r="I4260" t="e">
            <v>#VALUE!</v>
          </cell>
        </row>
        <row r="4261">
          <cell r="C4261">
            <v>512.95000000000005</v>
          </cell>
          <cell r="D4261" t="str">
            <v xml:space="preserve"> </v>
          </cell>
          <cell r="E4261">
            <v>1.9468561350987275</v>
          </cell>
          <cell r="F4261">
            <v>0.10324050651710874</v>
          </cell>
          <cell r="G4261">
            <v>0.8041775891516918</v>
          </cell>
          <cell r="H4261" t="e">
            <v>#VALUE!</v>
          </cell>
          <cell r="I4261" t="e">
            <v>#VALUE!</v>
          </cell>
        </row>
        <row r="4262">
          <cell r="C4262">
            <v>513</v>
          </cell>
          <cell r="D4262" t="str">
            <v xml:space="preserve"> </v>
          </cell>
          <cell r="E4262">
            <v>1.9468465225211176</v>
          </cell>
          <cell r="F4262">
            <v>0.10323908383796146</v>
          </cell>
          <cell r="G4262">
            <v>0.80418014075577882</v>
          </cell>
          <cell r="H4262" t="e">
            <v>#VALUE!</v>
          </cell>
          <cell r="I4262" t="e">
            <v>#VALUE!</v>
          </cell>
        </row>
        <row r="4263">
          <cell r="C4263">
            <v>513.04999999999995</v>
          </cell>
          <cell r="D4263" t="str">
            <v xml:space="preserve"> </v>
          </cell>
          <cell r="E4263">
            <v>1.9468369130325742</v>
          </cell>
          <cell r="F4263">
            <v>0.10323766161652256</v>
          </cell>
          <cell r="G4263">
            <v>0.80418269154300248</v>
          </cell>
          <cell r="H4263" t="e">
            <v>#VALUE!</v>
          </cell>
          <cell r="I4263" t="e">
            <v>#VALUE!</v>
          </cell>
        </row>
        <row r="4264">
          <cell r="C4264">
            <v>513.1</v>
          </cell>
          <cell r="D4264" t="str">
            <v xml:space="preserve"> </v>
          </cell>
          <cell r="E4264">
            <v>1.9468273066317141</v>
          </cell>
          <cell r="F4264">
            <v>0.10323623985258683</v>
          </cell>
          <cell r="G4264">
            <v>0.80418524151372728</v>
          </cell>
          <cell r="H4264" t="e">
            <v>#VALUE!</v>
          </cell>
          <cell r="I4264" t="e">
            <v>#VALUE!</v>
          </cell>
        </row>
        <row r="4265">
          <cell r="C4265">
            <v>513.15</v>
          </cell>
          <cell r="D4265" t="str">
            <v xml:space="preserve"> </v>
          </cell>
          <cell r="E4265">
            <v>1.946817703317155</v>
          </cell>
          <cell r="F4265">
            <v>0.10323481854594926</v>
          </cell>
          <cell r="G4265">
            <v>0.80418779066831647</v>
          </cell>
          <cell r="H4265" t="e">
            <v>#VALUE!</v>
          </cell>
          <cell r="I4265" t="e">
            <v>#VALUE!</v>
          </cell>
        </row>
        <row r="4266">
          <cell r="C4266">
            <v>513.20000000000005</v>
          </cell>
          <cell r="D4266" t="str">
            <v xml:space="preserve"> </v>
          </cell>
          <cell r="E4266">
            <v>1.9468081030875146</v>
          </cell>
          <cell r="F4266">
            <v>0.10323339769640497</v>
          </cell>
          <cell r="G4266">
            <v>0.80419033900713421</v>
          </cell>
          <cell r="H4266" t="e">
            <v>#VALUE!</v>
          </cell>
          <cell r="I4266" t="e">
            <v>#VALUE!</v>
          </cell>
        </row>
        <row r="4267">
          <cell r="C4267">
            <v>513.25</v>
          </cell>
          <cell r="D4267" t="str">
            <v xml:space="preserve"> </v>
          </cell>
          <cell r="E4267">
            <v>1.9467985059414128</v>
          </cell>
          <cell r="F4267">
            <v>0.10323197730374922</v>
          </cell>
          <cell r="G4267">
            <v>0.80419288653054333</v>
          </cell>
          <cell r="H4267" t="e">
            <v>#VALUE!</v>
          </cell>
          <cell r="I4267" t="e">
            <v>#VALUE!</v>
          </cell>
        </row>
        <row r="4268">
          <cell r="C4268">
            <v>513.29999999999995</v>
          </cell>
          <cell r="D4268" t="str">
            <v xml:space="preserve"> </v>
          </cell>
          <cell r="E4268">
            <v>1.9467889118774686</v>
          </cell>
          <cell r="F4268">
            <v>0.10323055736777724</v>
          </cell>
          <cell r="G4268">
            <v>0.80419543323890752</v>
          </cell>
          <cell r="H4268" t="e">
            <v>#VALUE!</v>
          </cell>
          <cell r="I4268" t="e">
            <v>#VALUE!</v>
          </cell>
        </row>
        <row r="4269">
          <cell r="C4269">
            <v>513.35</v>
          </cell>
          <cell r="D4269" t="str">
            <v xml:space="preserve"> </v>
          </cell>
          <cell r="E4269">
            <v>1.9467793208943034</v>
          </cell>
          <cell r="F4269">
            <v>0.10322913788828458</v>
          </cell>
          <cell r="G4269">
            <v>0.80419797913258928</v>
          </cell>
          <cell r="H4269" t="e">
            <v>#VALUE!</v>
          </cell>
          <cell r="I4269" t="e">
            <v>#VALUE!</v>
          </cell>
        </row>
        <row r="4270">
          <cell r="C4270">
            <v>513.4</v>
          </cell>
          <cell r="D4270" t="str">
            <v xml:space="preserve"> </v>
          </cell>
          <cell r="E4270">
            <v>1.946769732990538</v>
          </cell>
          <cell r="F4270">
            <v>0.10322771886506672</v>
          </cell>
          <cell r="G4270">
            <v>0.80420052421195176</v>
          </cell>
          <cell r="H4270" t="e">
            <v>#VALUE!</v>
          </cell>
          <cell r="I4270" t="e">
            <v>#VALUE!</v>
          </cell>
        </row>
        <row r="4271">
          <cell r="C4271">
            <v>513.45000000000005</v>
          </cell>
          <cell r="D4271" t="str">
            <v xml:space="preserve"> </v>
          </cell>
          <cell r="E4271">
            <v>1.9467601481647947</v>
          </cell>
          <cell r="F4271">
            <v>0.10322630029791945</v>
          </cell>
          <cell r="G4271">
            <v>0.80420306847735734</v>
          </cell>
          <cell r="H4271" t="e">
            <v>#VALUE!</v>
          </cell>
          <cell r="I4271" t="e">
            <v>#VALUE!</v>
          </cell>
        </row>
        <row r="4272">
          <cell r="C4272">
            <v>513.5</v>
          </cell>
          <cell r="D4272" t="str">
            <v xml:space="preserve"> </v>
          </cell>
          <cell r="E4272">
            <v>1.946750566415697</v>
          </cell>
          <cell r="F4272">
            <v>0.1032248821866385</v>
          </cell>
          <cell r="G4272">
            <v>0.8042056119291684</v>
          </cell>
          <cell r="H4272" t="e">
            <v>#VALUE!</v>
          </cell>
          <cell r="I4272" t="e">
            <v>#VALUE!</v>
          </cell>
        </row>
        <row r="4273">
          <cell r="C4273">
            <v>513.54999999999995</v>
          </cell>
          <cell r="D4273" t="str">
            <v xml:space="preserve"> </v>
          </cell>
          <cell r="E4273">
            <v>1.9467409877418682</v>
          </cell>
          <cell r="F4273">
            <v>0.10322346453101985</v>
          </cell>
          <cell r="G4273">
            <v>0.80420815456774708</v>
          </cell>
          <cell r="H4273" t="e">
            <v>#VALUE!</v>
          </cell>
          <cell r="I4273" t="e">
            <v>#VALUE!</v>
          </cell>
        </row>
        <row r="4274">
          <cell r="C4274">
            <v>513.6</v>
          </cell>
          <cell r="D4274" t="str">
            <v xml:space="preserve"> </v>
          </cell>
          <cell r="E4274">
            <v>1.946731412141933</v>
          </cell>
          <cell r="F4274">
            <v>0.10322204733085948</v>
          </cell>
          <cell r="G4274">
            <v>0.80421069639345522</v>
          </cell>
          <cell r="H4274" t="e">
            <v>#VALUE!</v>
          </cell>
          <cell r="I4274" t="e">
            <v>#VALUE!</v>
          </cell>
        </row>
        <row r="4275">
          <cell r="C4275">
            <v>513.65</v>
          </cell>
          <cell r="D4275" t="str">
            <v xml:space="preserve"> </v>
          </cell>
          <cell r="E4275">
            <v>1.9467218396145167</v>
          </cell>
          <cell r="F4275">
            <v>0.1032206305859535</v>
          </cell>
          <cell r="G4275">
            <v>0.80421323740665485</v>
          </cell>
          <cell r="H4275" t="e">
            <v>#VALUE!</v>
          </cell>
          <cell r="I4275" t="e">
            <v>#VALUE!</v>
          </cell>
        </row>
        <row r="4276">
          <cell r="C4276">
            <v>513.70000000000005</v>
          </cell>
          <cell r="D4276" t="str">
            <v xml:space="preserve"> </v>
          </cell>
          <cell r="E4276">
            <v>1.9467122701582453</v>
          </cell>
          <cell r="F4276">
            <v>0.10321921429609822</v>
          </cell>
          <cell r="G4276">
            <v>0.80421577760770735</v>
          </cell>
          <cell r="H4276" t="e">
            <v>#VALUE!</v>
          </cell>
          <cell r="I4276" t="e">
            <v>#VALUE!</v>
          </cell>
        </row>
        <row r="4277">
          <cell r="C4277">
            <v>513.75</v>
          </cell>
          <cell r="D4277" t="str">
            <v xml:space="preserve"> </v>
          </cell>
          <cell r="E4277">
            <v>1.9467027037717461</v>
          </cell>
          <cell r="F4277">
            <v>0.10321779846109011</v>
          </cell>
          <cell r="G4277">
            <v>0.80421831699697399</v>
          </cell>
          <cell r="H4277" t="e">
            <v>#VALUE!</v>
          </cell>
          <cell r="I4277" t="e">
            <v>#VALUE!</v>
          </cell>
        </row>
        <row r="4278">
          <cell r="C4278">
            <v>513.79999999999995</v>
          </cell>
          <cell r="D4278" t="str">
            <v xml:space="preserve"> </v>
          </cell>
          <cell r="E4278">
            <v>1.9466931404536467</v>
          </cell>
          <cell r="F4278">
            <v>0.10321638308072553</v>
          </cell>
          <cell r="G4278">
            <v>0.80422085557481593</v>
          </cell>
          <cell r="H4278" t="e">
            <v>#VALUE!</v>
          </cell>
          <cell r="I4278" t="e">
            <v>#VALUE!</v>
          </cell>
        </row>
        <row r="4279">
          <cell r="C4279">
            <v>513.85</v>
          </cell>
          <cell r="D4279" t="str">
            <v xml:space="preserve"> </v>
          </cell>
          <cell r="E4279">
            <v>1.9466835802025753</v>
          </cell>
          <cell r="F4279">
            <v>0.1032149681548012</v>
          </cell>
          <cell r="G4279">
            <v>0.80422339334159409</v>
          </cell>
          <cell r="H4279" t="e">
            <v>#VALUE!</v>
          </cell>
          <cell r="I4279" t="e">
            <v>#VALUE!</v>
          </cell>
        </row>
        <row r="4280">
          <cell r="C4280">
            <v>513.9</v>
          </cell>
          <cell r="D4280" t="str">
            <v xml:space="preserve"> </v>
          </cell>
          <cell r="E4280">
            <v>1.9466740230171615</v>
          </cell>
          <cell r="F4280">
            <v>0.1032135536831138</v>
          </cell>
          <cell r="G4280">
            <v>0.80422593029766942</v>
          </cell>
          <cell r="H4280" t="e">
            <v>#VALUE!</v>
          </cell>
          <cell r="I4280" t="e">
            <v>#VALUE!</v>
          </cell>
        </row>
        <row r="4281">
          <cell r="C4281">
            <v>513.95000000000005</v>
          </cell>
          <cell r="D4281" t="str">
            <v xml:space="preserve"> </v>
          </cell>
          <cell r="E4281">
            <v>1.9466644688960351</v>
          </cell>
          <cell r="F4281">
            <v>0.10321213966546015</v>
          </cell>
          <cell r="G4281">
            <v>0.80422846644340207</v>
          </cell>
          <cell r="H4281" t="e">
            <v>#VALUE!</v>
          </cell>
          <cell r="I4281" t="e">
            <v>#VALUE!</v>
          </cell>
        </row>
        <row r="4282">
          <cell r="C4282">
            <v>514</v>
          </cell>
          <cell r="D4282" t="str">
            <v xml:space="preserve"> </v>
          </cell>
          <cell r="E4282">
            <v>1.9466549178378267</v>
          </cell>
          <cell r="F4282">
            <v>0.10321072610163728</v>
          </cell>
          <cell r="G4282">
            <v>0.80423100177915263</v>
          </cell>
          <cell r="H4282" t="e">
            <v>#VALUE!</v>
          </cell>
          <cell r="I4282" t="e">
            <v>#VALUE!</v>
          </cell>
        </row>
        <row r="4283">
          <cell r="C4283">
            <v>514.04999999999995</v>
          </cell>
          <cell r="D4283" t="str">
            <v xml:space="preserve"> </v>
          </cell>
          <cell r="E4283">
            <v>1.9466453698411683</v>
          </cell>
          <cell r="F4283">
            <v>0.10320931299144218</v>
          </cell>
          <cell r="G4283">
            <v>0.80423353630528105</v>
          </cell>
          <cell r="H4283" t="e">
            <v>#VALUE!</v>
          </cell>
          <cell r="I4283" t="e">
            <v>#VALUE!</v>
          </cell>
        </row>
        <row r="4284">
          <cell r="C4284">
            <v>514.1</v>
          </cell>
          <cell r="D4284" t="str">
            <v xml:space="preserve"> </v>
          </cell>
          <cell r="E4284">
            <v>1.9466358249046922</v>
          </cell>
          <cell r="F4284">
            <v>0.10320790033467217</v>
          </cell>
          <cell r="G4284">
            <v>0.80423607002214725</v>
          </cell>
          <cell r="H4284" t="e">
            <v>#VALUE!</v>
          </cell>
          <cell r="I4284" t="e">
            <v>#VALUE!</v>
          </cell>
        </row>
        <row r="4285">
          <cell r="C4285">
            <v>514.15</v>
          </cell>
          <cell r="D4285" t="str">
            <v xml:space="preserve"> </v>
          </cell>
          <cell r="E4285">
            <v>1.9466262830270313</v>
          </cell>
          <cell r="F4285">
            <v>0.1032064881311244</v>
          </cell>
          <cell r="G4285">
            <v>0.80423860293011107</v>
          </cell>
          <cell r="H4285" t="e">
            <v>#VALUE!</v>
          </cell>
          <cell r="I4285" t="e">
            <v>#VALUE!</v>
          </cell>
        </row>
        <row r="4286">
          <cell r="C4286">
            <v>514.20000000000005</v>
          </cell>
          <cell r="D4286" t="str">
            <v xml:space="preserve"> </v>
          </cell>
          <cell r="E4286">
            <v>1.9466167442068201</v>
          </cell>
          <cell r="F4286">
            <v>0.10320507638059644</v>
          </cell>
          <cell r="G4286">
            <v>0.80424113502953198</v>
          </cell>
          <cell r="H4286" t="e">
            <v>#VALUE!</v>
          </cell>
          <cell r="I4286" t="e">
            <v>#VALUE!</v>
          </cell>
        </row>
        <row r="4287">
          <cell r="C4287">
            <v>514.25</v>
          </cell>
          <cell r="D4287" t="str">
            <v xml:space="preserve"> </v>
          </cell>
          <cell r="E4287">
            <v>1.9466072084426926</v>
          </cell>
          <cell r="F4287">
            <v>0.10320366508288577</v>
          </cell>
          <cell r="G4287">
            <v>0.80424366632076882</v>
          </cell>
          <cell r="H4287" t="e">
            <v>#VALUE!</v>
          </cell>
          <cell r="I4287" t="e">
            <v>#VALUE!</v>
          </cell>
        </row>
        <row r="4288">
          <cell r="C4288">
            <v>514.29999999999995</v>
          </cell>
          <cell r="D4288" t="str">
            <v xml:space="preserve"> </v>
          </cell>
          <cell r="E4288">
            <v>1.9465976757332846</v>
          </cell>
          <cell r="F4288">
            <v>0.10320225423778999</v>
          </cell>
          <cell r="G4288">
            <v>0.80424619680418152</v>
          </cell>
          <cell r="H4288" t="e">
            <v>#VALUE!</v>
          </cell>
          <cell r="I4288" t="e">
            <v>#VALUE!</v>
          </cell>
        </row>
        <row r="4289">
          <cell r="C4289">
            <v>514.35</v>
          </cell>
          <cell r="D4289" t="str">
            <v xml:space="preserve"> </v>
          </cell>
          <cell r="E4289">
            <v>1.9465881460772325</v>
          </cell>
          <cell r="F4289">
            <v>0.103200843845107</v>
          </cell>
          <cell r="G4289">
            <v>0.80424872648012824</v>
          </cell>
          <cell r="H4289" t="e">
            <v>#VALUE!</v>
          </cell>
          <cell r="I4289" t="e">
            <v>#VALUE!</v>
          </cell>
        </row>
        <row r="4290">
          <cell r="C4290">
            <v>514.4</v>
          </cell>
          <cell r="D4290" t="str">
            <v xml:space="preserve"> </v>
          </cell>
          <cell r="E4290">
            <v>1.9465786194731731</v>
          </cell>
          <cell r="F4290">
            <v>0.10319943390463455</v>
          </cell>
          <cell r="G4290">
            <v>0.8042512553489678</v>
          </cell>
          <cell r="H4290" t="e">
            <v>#VALUE!</v>
          </cell>
          <cell r="I4290" t="e">
            <v>#VALUE!</v>
          </cell>
        </row>
        <row r="4291">
          <cell r="C4291">
            <v>514.45000000000005</v>
          </cell>
          <cell r="D4291" t="str">
            <v xml:space="preserve"> </v>
          </cell>
          <cell r="E4291">
            <v>1.9465690959197444</v>
          </cell>
          <cell r="F4291">
            <v>0.10319802441617068</v>
          </cell>
          <cell r="G4291">
            <v>0.80425378341105924</v>
          </cell>
          <cell r="H4291" t="e">
            <v>#VALUE!</v>
          </cell>
          <cell r="I4291" t="e">
            <v>#VALUE!</v>
          </cell>
        </row>
        <row r="4292">
          <cell r="C4292">
            <v>514.5</v>
          </cell>
          <cell r="D4292" t="str">
            <v xml:space="preserve"> </v>
          </cell>
          <cell r="E4292">
            <v>1.9465595754155847</v>
          </cell>
          <cell r="F4292">
            <v>0.10319661537951352</v>
          </cell>
          <cell r="G4292">
            <v>0.80425631066676018</v>
          </cell>
          <cell r="H4292" t="e">
            <v>#VALUE!</v>
          </cell>
          <cell r="I4292" t="e">
            <v>#VALUE!</v>
          </cell>
        </row>
        <row r="4293">
          <cell r="C4293">
            <v>514.54999999999995</v>
          </cell>
          <cell r="D4293" t="str">
            <v xml:space="preserve"> </v>
          </cell>
          <cell r="E4293">
            <v>1.9465500579593336</v>
          </cell>
          <cell r="F4293">
            <v>0.10319520679446131</v>
          </cell>
          <cell r="G4293">
            <v>0.80425883711642909</v>
          </cell>
          <cell r="H4293" t="e">
            <v>#VALUE!</v>
          </cell>
          <cell r="I4293" t="e">
            <v>#VALUE!</v>
          </cell>
        </row>
        <row r="4294">
          <cell r="C4294">
            <v>514.6</v>
          </cell>
          <cell r="D4294" t="str">
            <v xml:space="preserve"> </v>
          </cell>
          <cell r="E4294">
            <v>1.9465405435496312</v>
          </cell>
          <cell r="F4294">
            <v>0.10319379866081241</v>
          </cell>
          <cell r="G4294">
            <v>0.80426136276042337</v>
          </cell>
          <cell r="H4294" t="e">
            <v>#VALUE!</v>
          </cell>
          <cell r="I4294" t="e">
            <v>#VALUE!</v>
          </cell>
        </row>
        <row r="4295">
          <cell r="C4295">
            <v>514.65</v>
          </cell>
          <cell r="D4295" t="str">
            <v xml:space="preserve"> </v>
          </cell>
          <cell r="E4295">
            <v>1.9465310321851184</v>
          </cell>
          <cell r="F4295">
            <v>0.1031923909783652</v>
          </cell>
          <cell r="G4295">
            <v>0.80426388759910139</v>
          </cell>
          <cell r="H4295" t="e">
            <v>#VALUE!</v>
          </cell>
          <cell r="I4295" t="e">
            <v>#VALUE!</v>
          </cell>
        </row>
        <row r="4296">
          <cell r="C4296">
            <v>514.70000000000005</v>
          </cell>
          <cell r="D4296" t="str">
            <v xml:space="preserve"> </v>
          </cell>
          <cell r="E4296">
            <v>1.9465215238644367</v>
          </cell>
          <cell r="F4296">
            <v>0.10319098374691828</v>
          </cell>
          <cell r="G4296">
            <v>0.8042664116328202</v>
          </cell>
          <cell r="H4296" t="e">
            <v>#VALUE!</v>
          </cell>
          <cell r="I4296" t="e">
            <v>#VALUE!</v>
          </cell>
        </row>
        <row r="4297">
          <cell r="C4297">
            <v>514.75</v>
          </cell>
          <cell r="D4297" t="str">
            <v xml:space="preserve"> </v>
          </cell>
          <cell r="E4297">
            <v>1.9465120185862286</v>
          </cell>
          <cell r="F4297">
            <v>0.10318957696627039</v>
          </cell>
          <cell r="G4297">
            <v>0.80426893486193707</v>
          </cell>
          <cell r="H4297" t="e">
            <v>#VALUE!</v>
          </cell>
          <cell r="I4297" t="e">
            <v>#VALUE!</v>
          </cell>
        </row>
        <row r="4298">
          <cell r="C4298">
            <v>514.79999999999995</v>
          </cell>
          <cell r="D4298" t="str">
            <v xml:space="preserve"> </v>
          </cell>
          <cell r="E4298">
            <v>1.9465025163491376</v>
          </cell>
          <cell r="F4298">
            <v>0.10318817063622032</v>
          </cell>
          <cell r="G4298">
            <v>0.80427145728680904</v>
          </cell>
          <cell r="H4298" t="e">
            <v>#VALUE!</v>
          </cell>
          <cell r="I4298" t="e">
            <v>#VALUE!</v>
          </cell>
        </row>
        <row r="4299">
          <cell r="C4299">
            <v>514.85</v>
          </cell>
          <cell r="D4299" t="str">
            <v xml:space="preserve"> </v>
          </cell>
          <cell r="E4299">
            <v>1.9464930171518073</v>
          </cell>
          <cell r="F4299">
            <v>0.10318676475656692</v>
          </cell>
          <cell r="G4299">
            <v>0.80427397890779317</v>
          </cell>
          <cell r="H4299" t="e">
            <v>#VALUE!</v>
          </cell>
          <cell r="I4299" t="e">
            <v>#VALUE!</v>
          </cell>
        </row>
        <row r="4300">
          <cell r="C4300">
            <v>514.9</v>
          </cell>
          <cell r="D4300" t="str">
            <v xml:space="preserve"> </v>
          </cell>
          <cell r="E4300">
            <v>1.9464835209928828</v>
          </cell>
          <cell r="F4300">
            <v>0.1031853593271093</v>
          </cell>
          <cell r="G4300">
            <v>0.80427649972524617</v>
          </cell>
          <cell r="H4300" t="e">
            <v>#VALUE!</v>
          </cell>
          <cell r="I4300" t="e">
            <v>#VALUE!</v>
          </cell>
        </row>
        <row r="4301">
          <cell r="C4301">
            <v>514.95000000000005</v>
          </cell>
          <cell r="D4301" t="str">
            <v xml:space="preserve"> </v>
          </cell>
          <cell r="E4301">
            <v>1.9464740278710093</v>
          </cell>
          <cell r="F4301">
            <v>0.10318395434764652</v>
          </cell>
          <cell r="G4301">
            <v>0.8042790197395242</v>
          </cell>
          <cell r="H4301" t="e">
            <v>#VALUE!</v>
          </cell>
          <cell r="I4301" t="e">
            <v>#VALUE!</v>
          </cell>
        </row>
        <row r="4302">
          <cell r="C4302">
            <v>515</v>
          </cell>
          <cell r="D4302" t="str">
            <v xml:space="preserve"> </v>
          </cell>
          <cell r="E4302">
            <v>1.9464645377848333</v>
          </cell>
          <cell r="F4302">
            <v>0.10318254981797791</v>
          </cell>
          <cell r="G4302">
            <v>0.80428153895098364</v>
          </cell>
          <cell r="H4302" t="e">
            <v>#VALUE!</v>
          </cell>
          <cell r="I4302" t="e">
            <v>#VALUE!</v>
          </cell>
        </row>
        <row r="4303">
          <cell r="C4303">
            <v>515.04999999999995</v>
          </cell>
          <cell r="D4303" t="str">
            <v xml:space="preserve"> </v>
          </cell>
          <cell r="E4303">
            <v>1.9464550507330018</v>
          </cell>
          <cell r="F4303">
            <v>0.10318114573790278</v>
          </cell>
          <cell r="G4303">
            <v>0.80428405735998065</v>
          </cell>
          <cell r="H4303" t="e">
            <v>#VALUE!</v>
          </cell>
          <cell r="I4303" t="e">
            <v>#VALUE!</v>
          </cell>
        </row>
        <row r="4304">
          <cell r="C4304">
            <v>515.1</v>
          </cell>
          <cell r="D4304" t="str">
            <v xml:space="preserve"> </v>
          </cell>
          <cell r="E4304">
            <v>1.9464455667141627</v>
          </cell>
          <cell r="F4304">
            <v>0.10317974210722072</v>
          </cell>
          <cell r="G4304">
            <v>0.80428657496687117</v>
          </cell>
          <cell r="H4304" t="e">
            <v>#VALUE!</v>
          </cell>
          <cell r="I4304" t="e">
            <v>#VALUE!</v>
          </cell>
        </row>
        <row r="4305">
          <cell r="C4305">
            <v>515.15</v>
          </cell>
          <cell r="D4305" t="str">
            <v xml:space="preserve"> </v>
          </cell>
          <cell r="E4305">
            <v>1.9464360857269645</v>
          </cell>
          <cell r="F4305">
            <v>0.10317833892573124</v>
          </cell>
          <cell r="G4305">
            <v>0.80428909177201058</v>
          </cell>
          <cell r="H4305" t="e">
            <v>#VALUE!</v>
          </cell>
          <cell r="I4305" t="e">
            <v>#VALUE!</v>
          </cell>
        </row>
        <row r="4306">
          <cell r="C4306">
            <v>515.20000000000005</v>
          </cell>
          <cell r="D4306" t="str">
            <v xml:space="preserve"> </v>
          </cell>
          <cell r="E4306">
            <v>1.9464266077700565</v>
          </cell>
          <cell r="F4306">
            <v>0.10317693619323406</v>
          </cell>
          <cell r="G4306">
            <v>0.80429160777575448</v>
          </cell>
          <cell r="H4306" t="e">
            <v>#VALUE!</v>
          </cell>
          <cell r="I4306" t="e">
            <v>#VALUE!</v>
          </cell>
        </row>
        <row r="4307">
          <cell r="C4307">
            <v>515.25</v>
          </cell>
          <cell r="D4307" t="str">
            <v xml:space="preserve"> </v>
          </cell>
          <cell r="E4307">
            <v>1.9464171328420892</v>
          </cell>
          <cell r="F4307">
            <v>0.10317553390952902</v>
          </cell>
          <cell r="G4307">
            <v>0.80429412297845826</v>
          </cell>
          <cell r="H4307" t="e">
            <v>#VALUE!</v>
          </cell>
          <cell r="I4307" t="e">
            <v>#VALUE!</v>
          </cell>
        </row>
        <row r="4308">
          <cell r="C4308">
            <v>515.29999999999995</v>
          </cell>
          <cell r="D4308" t="str">
            <v xml:space="preserve"> </v>
          </cell>
          <cell r="E4308">
            <v>1.9464076609417129</v>
          </cell>
          <cell r="F4308">
            <v>0.10317413207441607</v>
          </cell>
          <cell r="G4308">
            <v>0.80429663738047696</v>
          </cell>
          <cell r="H4308" t="e">
            <v>#VALUE!</v>
          </cell>
          <cell r="I4308" t="e">
            <v>#VALUE!</v>
          </cell>
        </row>
        <row r="4309">
          <cell r="C4309">
            <v>515.35</v>
          </cell>
          <cell r="D4309" t="str">
            <v xml:space="preserve"> </v>
          </cell>
          <cell r="E4309">
            <v>1.9463981920675797</v>
          </cell>
          <cell r="F4309">
            <v>0.10317273068769522</v>
          </cell>
          <cell r="G4309">
            <v>0.80429915098216509</v>
          </cell>
          <cell r="H4309" t="e">
            <v>#VALUE!</v>
          </cell>
          <cell r="I4309" t="e">
            <v>#VALUE!</v>
          </cell>
        </row>
        <row r="4310">
          <cell r="C4310">
            <v>515.4</v>
          </cell>
          <cell r="D4310" t="str">
            <v xml:space="preserve"> </v>
          </cell>
          <cell r="E4310">
            <v>1.9463887262183417</v>
          </cell>
          <cell r="F4310">
            <v>0.10317132974916669</v>
          </cell>
          <cell r="G4310">
            <v>0.80430166378387802</v>
          </cell>
          <cell r="H4310" t="e">
            <v>#VALUE!</v>
          </cell>
          <cell r="I4310" t="e">
            <v>#VALUE!</v>
          </cell>
        </row>
        <row r="4311">
          <cell r="C4311">
            <v>515.45000000000005</v>
          </cell>
          <cell r="D4311" t="str">
            <v xml:space="preserve"> </v>
          </cell>
          <cell r="E4311">
            <v>1.9463792633926524</v>
          </cell>
          <cell r="F4311">
            <v>0.10316992925863076</v>
          </cell>
          <cell r="G4311">
            <v>0.80430417578596936</v>
          </cell>
          <cell r="H4311" t="e">
            <v>#VALUE!</v>
          </cell>
          <cell r="I4311" t="e">
            <v>#VALUE!</v>
          </cell>
        </row>
        <row r="4312">
          <cell r="C4312">
            <v>515.5</v>
          </cell>
          <cell r="D4312" t="str">
            <v xml:space="preserve"> </v>
          </cell>
          <cell r="E4312">
            <v>1.9463698035891657</v>
          </cell>
          <cell r="F4312">
            <v>0.10316852921588777</v>
          </cell>
          <cell r="G4312">
            <v>0.80430668698879382</v>
          </cell>
          <cell r="H4312" t="e">
            <v>#VALUE!</v>
          </cell>
          <cell r="I4312" t="e">
            <v>#VALUE!</v>
          </cell>
        </row>
        <row r="4313">
          <cell r="C4313">
            <v>515.54999999999995</v>
          </cell>
          <cell r="D4313" t="str">
            <v xml:space="preserve"> </v>
          </cell>
          <cell r="E4313">
            <v>1.9463603468065362</v>
          </cell>
          <cell r="F4313">
            <v>0.10316712962073829</v>
          </cell>
          <cell r="G4313">
            <v>0.80430919739270568</v>
          </cell>
          <cell r="H4313" t="e">
            <v>#VALUE!</v>
          </cell>
          <cell r="I4313" t="e">
            <v>#VALUE!</v>
          </cell>
        </row>
        <row r="4314">
          <cell r="C4314">
            <v>515.6</v>
          </cell>
          <cell r="D4314" t="str">
            <v xml:space="preserve"> </v>
          </cell>
          <cell r="E4314">
            <v>1.9463508930434197</v>
          </cell>
          <cell r="F4314">
            <v>0.10316573047298297</v>
          </cell>
          <cell r="G4314">
            <v>0.80431170699805832</v>
          </cell>
          <cell r="H4314" t="e">
            <v>#VALUE!</v>
          </cell>
          <cell r="I4314" t="e">
            <v>#VALUE!</v>
          </cell>
        </row>
        <row r="4315">
          <cell r="C4315">
            <v>515.65</v>
          </cell>
          <cell r="D4315" t="str">
            <v xml:space="preserve"> </v>
          </cell>
          <cell r="E4315">
            <v>1.9463414422984717</v>
          </cell>
          <cell r="F4315">
            <v>0.10316433177242239</v>
          </cell>
          <cell r="G4315">
            <v>0.80431421580520579</v>
          </cell>
          <cell r="H4315" t="e">
            <v>#VALUE!</v>
          </cell>
          <cell r="I4315" t="e">
            <v>#VALUE!</v>
          </cell>
        </row>
        <row r="4316">
          <cell r="C4316">
            <v>515.70000000000005</v>
          </cell>
          <cell r="D4316" t="str">
            <v xml:space="preserve"> </v>
          </cell>
          <cell r="E4316">
            <v>1.9463319945703501</v>
          </cell>
          <cell r="F4316">
            <v>0.10316293351885755</v>
          </cell>
          <cell r="G4316">
            <v>0.80431672381450114</v>
          </cell>
          <cell r="H4316" t="e">
            <v>#VALUE!</v>
          </cell>
          <cell r="I4316" t="e">
            <v>#VALUE!</v>
          </cell>
        </row>
        <row r="4317">
          <cell r="C4317">
            <v>515.75</v>
          </cell>
          <cell r="D4317" t="str">
            <v xml:space="preserve"> </v>
          </cell>
          <cell r="E4317">
            <v>1.9463225498577117</v>
          </cell>
          <cell r="F4317">
            <v>0.1031615357120893</v>
          </cell>
          <cell r="G4317">
            <v>0.8043192310262981</v>
          </cell>
          <cell r="H4317" t="e">
            <v>#VALUE!</v>
          </cell>
          <cell r="I4317" t="e">
            <v>#VALUE!</v>
          </cell>
        </row>
        <row r="4318">
          <cell r="C4318">
            <v>515.79999999999995</v>
          </cell>
          <cell r="D4318" t="str">
            <v xml:space="preserve"> </v>
          </cell>
          <cell r="E4318">
            <v>1.946313108159216</v>
          </cell>
          <cell r="F4318">
            <v>0.10316013835191885</v>
          </cell>
          <cell r="G4318">
            <v>0.80432173744094937</v>
          </cell>
          <cell r="H4318" t="e">
            <v>#VALUE!</v>
          </cell>
          <cell r="I4318" t="e">
            <v>#VALUE!</v>
          </cell>
        </row>
        <row r="4319">
          <cell r="C4319">
            <v>515.85</v>
          </cell>
          <cell r="D4319" t="str">
            <v xml:space="preserve"> </v>
          </cell>
          <cell r="E4319">
            <v>1.9463036694735218</v>
          </cell>
          <cell r="F4319">
            <v>0.10315874143814727</v>
          </cell>
          <cell r="G4319">
            <v>0.8043242430588079</v>
          </cell>
          <cell r="H4319" t="e">
            <v>#VALUE!</v>
          </cell>
          <cell r="I4319" t="e">
            <v>#VALUE!</v>
          </cell>
        </row>
        <row r="4320">
          <cell r="C4320">
            <v>515.9</v>
          </cell>
          <cell r="D4320" t="str">
            <v xml:space="preserve"> </v>
          </cell>
          <cell r="E4320">
            <v>1.946294233799289</v>
          </cell>
          <cell r="F4320">
            <v>0.10315734497057584</v>
          </cell>
          <cell r="G4320">
            <v>0.80432674788022673</v>
          </cell>
          <cell r="H4320" t="e">
            <v>#VALUE!</v>
          </cell>
          <cell r="I4320" t="e">
            <v>#VALUE!</v>
          </cell>
        </row>
        <row r="4321">
          <cell r="C4321">
            <v>515.95000000000005</v>
          </cell>
          <cell r="D4321" t="str">
            <v xml:space="preserve"> </v>
          </cell>
          <cell r="E4321">
            <v>1.9462848011351785</v>
          </cell>
          <cell r="F4321">
            <v>0.10315594894900607</v>
          </cell>
          <cell r="G4321">
            <v>0.80432925190555782</v>
          </cell>
          <cell r="H4321" t="e">
            <v>#VALUE!</v>
          </cell>
          <cell r="I4321" t="e">
            <v>#VALUE!</v>
          </cell>
        </row>
        <row r="4322">
          <cell r="C4322">
            <v>516</v>
          </cell>
          <cell r="D4322" t="str">
            <v xml:space="preserve"> </v>
          </cell>
          <cell r="E4322">
            <v>1.946275371479852</v>
          </cell>
          <cell r="F4322">
            <v>0.10315455337323937</v>
          </cell>
          <cell r="G4322">
            <v>0.80433175513515365</v>
          </cell>
          <cell r="H4322" t="e">
            <v>#VALUE!</v>
          </cell>
          <cell r="I4322" t="e">
            <v>#VALUE!</v>
          </cell>
        </row>
        <row r="4323">
          <cell r="C4323">
            <v>516.04999999999995</v>
          </cell>
          <cell r="D4323" t="str">
            <v xml:space="preserve"> </v>
          </cell>
          <cell r="E4323">
            <v>1.9462659448319717</v>
          </cell>
          <cell r="F4323">
            <v>0.10315315824307746</v>
          </cell>
          <cell r="G4323">
            <v>0.8043342575693665</v>
          </cell>
          <cell r="H4323" t="e">
            <v>#VALUE!</v>
          </cell>
          <cell r="I4323" t="e">
            <v>#VALUE!</v>
          </cell>
        </row>
        <row r="4324">
          <cell r="C4324">
            <v>516.1</v>
          </cell>
          <cell r="D4324" t="str">
            <v xml:space="preserve"> </v>
          </cell>
          <cell r="E4324">
            <v>1.9462565211902008</v>
          </cell>
          <cell r="F4324">
            <v>0.10315176355832208</v>
          </cell>
          <cell r="G4324">
            <v>0.80433675920854775</v>
          </cell>
          <cell r="H4324" t="e">
            <v>#VALUE!</v>
          </cell>
          <cell r="I4324" t="e">
            <v>#VALUE!</v>
          </cell>
        </row>
        <row r="4325">
          <cell r="C4325">
            <v>516.15</v>
          </cell>
          <cell r="D4325" t="str">
            <v xml:space="preserve"> </v>
          </cell>
          <cell r="E4325">
            <v>1.9462471005532029</v>
          </cell>
          <cell r="F4325">
            <v>0.10315036931877505</v>
          </cell>
          <cell r="G4325">
            <v>0.80433926005304957</v>
          </cell>
          <cell r="H4325" t="e">
            <v>#VALUE!</v>
          </cell>
          <cell r="I4325" t="e">
            <v>#VALUE!</v>
          </cell>
        </row>
        <row r="4326">
          <cell r="C4326">
            <v>516.20000000000005</v>
          </cell>
          <cell r="D4326" t="str">
            <v xml:space="preserve"> </v>
          </cell>
          <cell r="E4326">
            <v>1.9462376829196428</v>
          </cell>
          <cell r="F4326">
            <v>0.10314897552423835</v>
          </cell>
          <cell r="G4326">
            <v>0.80434176010322334</v>
          </cell>
          <cell r="H4326" t="e">
            <v>#VALUE!</v>
          </cell>
          <cell r="I4326" t="e">
            <v>#VALUE!</v>
          </cell>
        </row>
        <row r="4327">
          <cell r="C4327">
            <v>516.25</v>
          </cell>
          <cell r="D4327" t="str">
            <v xml:space="preserve"> </v>
          </cell>
          <cell r="E4327">
            <v>1.946228268288186</v>
          </cell>
          <cell r="F4327">
            <v>0.1031475821745141</v>
          </cell>
          <cell r="G4327">
            <v>0.80434425935941989</v>
          </cell>
          <cell r="H4327" t="e">
            <v>#VALUE!</v>
          </cell>
          <cell r="I4327" t="e">
            <v>#VALUE!</v>
          </cell>
        </row>
        <row r="4328">
          <cell r="C4328">
            <v>516.29999999999995</v>
          </cell>
          <cell r="D4328" t="str">
            <v xml:space="preserve"> </v>
          </cell>
          <cell r="E4328">
            <v>1.9462188566574981</v>
          </cell>
          <cell r="F4328">
            <v>0.10314618926940448</v>
          </cell>
          <cell r="G4328">
            <v>0.80434675782199094</v>
          </cell>
          <cell r="H4328" t="e">
            <v>#VALUE!</v>
          </cell>
          <cell r="I4328" t="e">
            <v>#VALUE!</v>
          </cell>
        </row>
        <row r="4329">
          <cell r="C4329">
            <v>516.35</v>
          </cell>
          <cell r="D4329" t="str">
            <v xml:space="preserve"> </v>
          </cell>
          <cell r="E4329">
            <v>1.946209448026246</v>
          </cell>
          <cell r="F4329">
            <v>0.10314479680871172</v>
          </cell>
          <cell r="G4329">
            <v>0.804349255491287</v>
          </cell>
          <cell r="H4329" t="e">
            <v>#VALUE!</v>
          </cell>
          <cell r="I4329" t="e">
            <v>#VALUE!</v>
          </cell>
        </row>
        <row r="4330">
          <cell r="C4330">
            <v>516.4</v>
          </cell>
          <cell r="D4330" t="str">
            <v xml:space="preserve"> </v>
          </cell>
          <cell r="E4330">
            <v>1.9462000423930979</v>
          </cell>
          <cell r="F4330">
            <v>0.10314340479223837</v>
          </cell>
          <cell r="G4330">
            <v>0.80435175236765877</v>
          </cell>
          <cell r="H4330" t="e">
            <v>#VALUE!</v>
          </cell>
          <cell r="I4330" t="e">
            <v>#VALUE!</v>
          </cell>
        </row>
        <row r="4331">
          <cell r="C4331">
            <v>516.45000000000005</v>
          </cell>
          <cell r="D4331" t="str">
            <v xml:space="preserve"> </v>
          </cell>
          <cell r="E4331">
            <v>1.9461906397567215</v>
          </cell>
          <cell r="F4331">
            <v>0.10314201321978685</v>
          </cell>
          <cell r="G4331">
            <v>0.80435424845145687</v>
          </cell>
          <cell r="H4331" t="e">
            <v>#VALUE!</v>
          </cell>
          <cell r="I4331" t="e">
            <v>#VALUE!</v>
          </cell>
        </row>
        <row r="4332">
          <cell r="C4332">
            <v>516.5</v>
          </cell>
          <cell r="D4332" t="str">
            <v xml:space="preserve"> </v>
          </cell>
          <cell r="E4332">
            <v>1.9461812401157863</v>
          </cell>
          <cell r="F4332">
            <v>0.10314062209115991</v>
          </cell>
          <cell r="G4332">
            <v>0.80435674374303157</v>
          </cell>
          <cell r="H4332" t="e">
            <v>#VALUE!</v>
          </cell>
          <cell r="I4332" t="e">
            <v>#VALUE!</v>
          </cell>
        </row>
        <row r="4333">
          <cell r="C4333">
            <v>516.54999999999995</v>
          </cell>
          <cell r="D4333" t="str">
            <v xml:space="preserve"> </v>
          </cell>
          <cell r="E4333">
            <v>1.9461718434689619</v>
          </cell>
          <cell r="F4333">
            <v>0.10313923140616019</v>
          </cell>
          <cell r="G4333">
            <v>0.80435923824273303</v>
          </cell>
          <cell r="H4333" t="e">
            <v>#VALUE!</v>
          </cell>
          <cell r="I4333" t="e">
            <v>#VALUE!</v>
          </cell>
        </row>
        <row r="4334">
          <cell r="C4334">
            <v>516.6</v>
          </cell>
          <cell r="D4334" t="str">
            <v xml:space="preserve"> </v>
          </cell>
          <cell r="E4334">
            <v>1.946162449814919</v>
          </cell>
          <cell r="F4334">
            <v>0.10313784116459061</v>
          </cell>
          <cell r="G4334">
            <v>0.80436173195091121</v>
          </cell>
          <cell r="H4334" t="e">
            <v>#VALUE!</v>
          </cell>
          <cell r="I4334" t="e">
            <v>#VALUE!</v>
          </cell>
        </row>
        <row r="4335">
          <cell r="C4335">
            <v>516.65</v>
          </cell>
          <cell r="D4335" t="str">
            <v xml:space="preserve"> </v>
          </cell>
          <cell r="E4335">
            <v>1.9461530591523291</v>
          </cell>
          <cell r="F4335">
            <v>0.10313645136625414</v>
          </cell>
          <cell r="G4335">
            <v>0.80436422486791537</v>
          </cell>
          <cell r="H4335" t="e">
            <v>#VALUE!</v>
          </cell>
          <cell r="I4335" t="e">
            <v>#VALUE!</v>
          </cell>
        </row>
        <row r="4336">
          <cell r="C4336">
            <v>516.70000000000005</v>
          </cell>
          <cell r="D4336" t="str">
            <v xml:space="preserve"> </v>
          </cell>
          <cell r="E4336">
            <v>1.9461436714798641</v>
          </cell>
          <cell r="F4336">
            <v>0.10313506201095389</v>
          </cell>
          <cell r="G4336">
            <v>0.80436671699409545</v>
          </cell>
          <cell r="H4336" t="e">
            <v>#VALUE!</v>
          </cell>
          <cell r="I4336" t="e">
            <v>#VALUE!</v>
          </cell>
        </row>
        <row r="4337">
          <cell r="C4337">
            <v>516.75</v>
          </cell>
          <cell r="D4337" t="str">
            <v xml:space="preserve"> </v>
          </cell>
          <cell r="E4337">
            <v>1.9461342867961973</v>
          </cell>
          <cell r="F4337">
            <v>0.10313367309849304</v>
          </cell>
          <cell r="G4337">
            <v>0.80436920832980063</v>
          </cell>
          <cell r="H4337" t="e">
            <v>#VALUE!</v>
          </cell>
          <cell r="I4337" t="e">
            <v>#VALUE!</v>
          </cell>
        </row>
        <row r="4338">
          <cell r="C4338">
            <v>516.79999999999995</v>
          </cell>
          <cell r="D4338" t="str">
            <v xml:space="preserve"> </v>
          </cell>
          <cell r="E4338">
            <v>1.9461249051000018</v>
          </cell>
          <cell r="F4338">
            <v>0.10313228462867492</v>
          </cell>
          <cell r="G4338">
            <v>0.80437169887538007</v>
          </cell>
          <cell r="H4338" t="e">
            <v>#VALUE!</v>
          </cell>
          <cell r="I4338" t="e">
            <v>#VALUE!</v>
          </cell>
        </row>
        <row r="4339">
          <cell r="C4339">
            <v>516.85</v>
          </cell>
          <cell r="D4339" t="str">
            <v xml:space="preserve"> </v>
          </cell>
          <cell r="E4339">
            <v>1.9461155263899521</v>
          </cell>
          <cell r="F4339">
            <v>0.10313089660130292</v>
          </cell>
          <cell r="G4339">
            <v>0.80437418863118282</v>
          </cell>
          <cell r="H4339" t="e">
            <v>#VALUE!</v>
          </cell>
          <cell r="I4339" t="e">
            <v>#VALUE!</v>
          </cell>
        </row>
        <row r="4340">
          <cell r="C4340">
            <v>516.9</v>
          </cell>
          <cell r="D4340" t="str">
            <v xml:space="preserve"> </v>
          </cell>
          <cell r="E4340">
            <v>1.9461061506647235</v>
          </cell>
          <cell r="F4340">
            <v>0.10312950901618055</v>
          </cell>
          <cell r="G4340">
            <v>0.80437667759755738</v>
          </cell>
          <cell r="H4340" t="e">
            <v>#VALUE!</v>
          </cell>
          <cell r="I4340" t="e">
            <v>#VALUE!</v>
          </cell>
        </row>
        <row r="4341">
          <cell r="C4341">
            <v>516.95000000000005</v>
          </cell>
          <cell r="D4341" t="str">
            <v xml:space="preserve"> </v>
          </cell>
          <cell r="E4341">
            <v>1.9460967779229918</v>
          </cell>
          <cell r="F4341">
            <v>0.10312812187311159</v>
          </cell>
          <cell r="G4341">
            <v>0.80437916577485213</v>
          </cell>
          <cell r="H4341" t="e">
            <v>#VALUE!</v>
          </cell>
          <cell r="I4341" t="e">
            <v>#VALUE!</v>
          </cell>
        </row>
        <row r="4342">
          <cell r="C4342">
            <v>517</v>
          </cell>
          <cell r="D4342" t="str">
            <v xml:space="preserve"> </v>
          </cell>
          <cell r="E4342">
            <v>1.9460874081634334</v>
          </cell>
          <cell r="F4342">
            <v>0.10312673517189963</v>
          </cell>
          <cell r="G4342">
            <v>0.80438165316341581</v>
          </cell>
          <cell r="H4342" t="e">
            <v>#VALUE!</v>
          </cell>
          <cell r="I4342" t="e">
            <v>#VALUE!</v>
          </cell>
        </row>
        <row r="4343">
          <cell r="C4343">
            <v>517.04999999999995</v>
          </cell>
          <cell r="D4343" t="str">
            <v xml:space="preserve"> </v>
          </cell>
          <cell r="E4343">
            <v>1.9460780413847258</v>
          </cell>
          <cell r="F4343">
            <v>0.10312534891234862</v>
          </cell>
          <cell r="G4343">
            <v>0.80438413976359646</v>
          </cell>
          <cell r="H4343" t="e">
            <v>#VALUE!</v>
          </cell>
          <cell r="I4343" t="e">
            <v>#VALUE!</v>
          </cell>
        </row>
        <row r="4344">
          <cell r="C4344">
            <v>517.1</v>
          </cell>
          <cell r="D4344" t="str">
            <v xml:space="preserve"> </v>
          </cell>
          <cell r="E4344">
            <v>1.9460686775855474</v>
          </cell>
          <cell r="F4344">
            <v>0.10312396309426254</v>
          </cell>
          <cell r="G4344">
            <v>0.80438662557574181</v>
          </cell>
          <cell r="H4344" t="e">
            <v>#VALUE!</v>
          </cell>
          <cell r="I4344" t="e">
            <v>#VALUE!</v>
          </cell>
        </row>
        <row r="4345">
          <cell r="C4345">
            <v>517.15</v>
          </cell>
          <cell r="D4345" t="str">
            <v xml:space="preserve"> </v>
          </cell>
          <cell r="E4345">
            <v>1.9460593167645766</v>
          </cell>
          <cell r="F4345">
            <v>0.10312257771744546</v>
          </cell>
          <cell r="G4345">
            <v>0.80438911060019957</v>
          </cell>
          <cell r="H4345" t="e">
            <v>#VALUE!</v>
          </cell>
          <cell r="I4345" t="e">
            <v>#VALUE!</v>
          </cell>
        </row>
        <row r="4346">
          <cell r="C4346">
            <v>517.20000000000005</v>
          </cell>
          <cell r="D4346" t="str">
            <v xml:space="preserve"> </v>
          </cell>
          <cell r="E4346">
            <v>1.9460499589204929</v>
          </cell>
          <cell r="F4346">
            <v>0.10312119278170152</v>
          </cell>
          <cell r="G4346">
            <v>0.80439159483731781</v>
          </cell>
          <cell r="H4346" t="e">
            <v>#VALUE!</v>
          </cell>
          <cell r="I4346" t="e">
            <v>#VALUE!</v>
          </cell>
        </row>
        <row r="4347">
          <cell r="C4347">
            <v>517.25</v>
          </cell>
          <cell r="D4347" t="str">
            <v xml:space="preserve"> </v>
          </cell>
          <cell r="E4347">
            <v>1.9460406040519773</v>
          </cell>
          <cell r="F4347">
            <v>0.10311980828683513</v>
          </cell>
          <cell r="G4347">
            <v>0.80439407828744347</v>
          </cell>
          <cell r="H4347" t="e">
            <v>#VALUE!</v>
          </cell>
          <cell r="I4347" t="e">
            <v>#VALUE!</v>
          </cell>
        </row>
        <row r="4348">
          <cell r="C4348">
            <v>517.29999999999995</v>
          </cell>
          <cell r="D4348" t="str">
            <v xml:space="preserve"> </v>
          </cell>
          <cell r="E4348">
            <v>1.9460312521577103</v>
          </cell>
          <cell r="F4348">
            <v>0.1031184242326507</v>
          </cell>
          <cell r="G4348">
            <v>0.80439656095092349</v>
          </cell>
          <cell r="H4348" t="e">
            <v>#VALUE!</v>
          </cell>
          <cell r="I4348" t="e">
            <v>#VALUE!</v>
          </cell>
        </row>
        <row r="4349">
          <cell r="C4349">
            <v>517.35</v>
          </cell>
          <cell r="D4349" t="str">
            <v xml:space="preserve"> </v>
          </cell>
          <cell r="E4349">
            <v>1.9460219032363739</v>
          </cell>
          <cell r="F4349">
            <v>0.10311704061895272</v>
          </cell>
          <cell r="G4349">
            <v>0.80439904282810526</v>
          </cell>
          <cell r="H4349" t="e">
            <v>#VALUE!</v>
          </cell>
          <cell r="I4349" t="e">
            <v>#VALUE!</v>
          </cell>
        </row>
        <row r="4350">
          <cell r="C4350">
            <v>517.4</v>
          </cell>
          <cell r="D4350" t="str">
            <v xml:space="preserve"> </v>
          </cell>
          <cell r="E4350">
            <v>1.9460125572866507</v>
          </cell>
          <cell r="F4350">
            <v>0.10311565744554575</v>
          </cell>
          <cell r="G4350">
            <v>0.80440152391933561</v>
          </cell>
          <cell r="H4350" t="e">
            <v>#VALUE!</v>
          </cell>
          <cell r="I4350" t="e">
            <v>#VALUE!</v>
          </cell>
        </row>
        <row r="4351">
          <cell r="C4351">
            <v>517.45000000000005</v>
          </cell>
          <cell r="D4351" t="str">
            <v xml:space="preserve"> </v>
          </cell>
          <cell r="E4351">
            <v>1.9460032143072241</v>
          </cell>
          <cell r="F4351">
            <v>0.10311427471223472</v>
          </cell>
          <cell r="G4351">
            <v>0.80440400422496083</v>
          </cell>
          <cell r="H4351" t="e">
            <v>#VALUE!</v>
          </cell>
          <cell r="I4351" t="e">
            <v>#VALUE!</v>
          </cell>
        </row>
        <row r="4352">
          <cell r="C4352">
            <v>517.5</v>
          </cell>
          <cell r="D4352" t="str">
            <v xml:space="preserve"> </v>
          </cell>
          <cell r="E4352">
            <v>1.9459938742967782</v>
          </cell>
          <cell r="F4352">
            <v>0.10311289241882438</v>
          </cell>
          <cell r="G4352">
            <v>0.80440648374532731</v>
          </cell>
          <cell r="H4352" t="e">
            <v>#VALUE!</v>
          </cell>
          <cell r="I4352" t="e">
            <v>#VALUE!</v>
          </cell>
        </row>
        <row r="4353">
          <cell r="C4353">
            <v>517.54999999999995</v>
          </cell>
          <cell r="D4353" t="str">
            <v xml:space="preserve"> </v>
          </cell>
          <cell r="E4353">
            <v>1.9459845372539974</v>
          </cell>
          <cell r="F4353">
            <v>0.1031115105651197</v>
          </cell>
          <cell r="G4353">
            <v>0.80440896248078142</v>
          </cell>
          <cell r="H4353" t="e">
            <v>#VALUE!</v>
          </cell>
          <cell r="I4353" t="e">
            <v>#VALUE!</v>
          </cell>
        </row>
        <row r="4354">
          <cell r="C4354">
            <v>517.6</v>
          </cell>
          <cell r="D4354" t="str">
            <v xml:space="preserve"> </v>
          </cell>
          <cell r="E4354">
            <v>1.9459752031775677</v>
          </cell>
          <cell r="F4354">
            <v>0.10311012915092575</v>
          </cell>
          <cell r="G4354">
            <v>0.80441144043166901</v>
          </cell>
          <cell r="H4354" t="e">
            <v>#VALUE!</v>
          </cell>
          <cell r="I4354" t="e">
            <v>#VALUE!</v>
          </cell>
        </row>
        <row r="4355">
          <cell r="C4355">
            <v>517.65</v>
          </cell>
          <cell r="D4355" t="str">
            <v xml:space="preserve"> </v>
          </cell>
          <cell r="E4355">
            <v>1.945965872066175</v>
          </cell>
          <cell r="F4355">
            <v>0.1031087481760478</v>
          </cell>
          <cell r="G4355">
            <v>0.80441391759833614</v>
          </cell>
          <cell r="H4355" t="e">
            <v>#VALUE!</v>
          </cell>
          <cell r="I4355" t="e">
            <v>#VALUE!</v>
          </cell>
        </row>
        <row r="4356">
          <cell r="C4356">
            <v>517.70000000000005</v>
          </cell>
          <cell r="D4356" t="str">
            <v xml:space="preserve"> </v>
          </cell>
          <cell r="E4356">
            <v>1.9459565439185067</v>
          </cell>
          <cell r="F4356">
            <v>0.1031073676402911</v>
          </cell>
          <cell r="G4356">
            <v>0.80441639398112785</v>
          </cell>
          <cell r="H4356" t="e">
            <v>#VALUE!</v>
          </cell>
          <cell r="I4356" t="e">
            <v>#VALUE!</v>
          </cell>
        </row>
        <row r="4357">
          <cell r="C4357">
            <v>517.75</v>
          </cell>
          <cell r="D4357" t="str">
            <v xml:space="preserve"> </v>
          </cell>
          <cell r="E4357">
            <v>1.9459472187332503</v>
          </cell>
          <cell r="F4357">
            <v>0.10310598754346098</v>
          </cell>
          <cell r="G4357">
            <v>0.80441886958039033</v>
          </cell>
          <cell r="H4357" t="e">
            <v>#VALUE!</v>
          </cell>
          <cell r="I4357" t="e">
            <v>#VALUE!</v>
          </cell>
        </row>
        <row r="4358">
          <cell r="C4358">
            <v>517.79999999999995</v>
          </cell>
          <cell r="D4358" t="str">
            <v xml:space="preserve"> </v>
          </cell>
          <cell r="E4358">
            <v>1.9459378965090945</v>
          </cell>
          <cell r="F4358">
            <v>0.10310460788536317</v>
          </cell>
          <cell r="G4358">
            <v>0.80442134439646817</v>
          </cell>
          <cell r="H4358" t="e">
            <v>#VALUE!</v>
          </cell>
          <cell r="I4358" t="e">
            <v>#VALUE!</v>
          </cell>
        </row>
        <row r="4359">
          <cell r="C4359">
            <v>517.85</v>
          </cell>
          <cell r="D4359" t="str">
            <v xml:space="preserve"> </v>
          </cell>
          <cell r="E4359">
            <v>1.9459285772447281</v>
          </cell>
          <cell r="F4359">
            <v>0.10310322866580303</v>
          </cell>
          <cell r="G4359">
            <v>0.80442381842970678</v>
          </cell>
          <cell r="H4359" t="e">
            <v>#VALUE!</v>
          </cell>
          <cell r="I4359" t="e">
            <v>#VALUE!</v>
          </cell>
        </row>
        <row r="4360">
          <cell r="C4360">
            <v>517.9</v>
          </cell>
          <cell r="D4360" t="str">
            <v xml:space="preserve"> </v>
          </cell>
          <cell r="E4360">
            <v>1.9459192609388418</v>
          </cell>
          <cell r="F4360">
            <v>0.1031018498845865</v>
          </cell>
          <cell r="G4360">
            <v>0.80442629168045088</v>
          </cell>
          <cell r="H4360" t="e">
            <v>#VALUE!</v>
          </cell>
          <cell r="I4360" t="e">
            <v>#VALUE!</v>
          </cell>
        </row>
        <row r="4361">
          <cell r="C4361">
            <v>517.95000000000005</v>
          </cell>
          <cell r="D4361" t="str">
            <v xml:space="preserve"> </v>
          </cell>
          <cell r="E4361">
            <v>1.9459099475901258</v>
          </cell>
          <cell r="F4361">
            <v>0.10310047154151938</v>
          </cell>
          <cell r="G4361">
            <v>0.80442876414904496</v>
          </cell>
          <cell r="H4361" t="e">
            <v>#VALUE!</v>
          </cell>
          <cell r="I4361" t="e">
            <v>#VALUE!</v>
          </cell>
        </row>
        <row r="4362">
          <cell r="C4362">
            <v>518</v>
          </cell>
          <cell r="D4362" t="str">
            <v xml:space="preserve"> </v>
          </cell>
          <cell r="E4362">
            <v>1.9459006371972718</v>
          </cell>
          <cell r="F4362">
            <v>0.1030990936364076</v>
          </cell>
          <cell r="G4362">
            <v>0.80443123583583365</v>
          </cell>
          <cell r="H4362" t="e">
            <v>#VALUE!</v>
          </cell>
          <cell r="I4362" t="e">
            <v>#VALUE!</v>
          </cell>
        </row>
        <row r="4363">
          <cell r="C4363">
            <v>518.04999999999995</v>
          </cell>
          <cell r="D4363" t="str">
            <v xml:space="preserve"> </v>
          </cell>
          <cell r="E4363">
            <v>1.9458913297589717</v>
          </cell>
          <cell r="F4363">
            <v>0.10309771616905722</v>
          </cell>
          <cell r="G4363">
            <v>0.8044337067411611</v>
          </cell>
          <cell r="H4363" t="e">
            <v>#VALUE!</v>
          </cell>
          <cell r="I4363" t="e">
            <v>#VALUE!</v>
          </cell>
        </row>
        <row r="4364">
          <cell r="C4364">
            <v>518.1</v>
          </cell>
          <cell r="D4364" t="str">
            <v xml:space="preserve"> </v>
          </cell>
          <cell r="E4364">
            <v>1.9458820252739186</v>
          </cell>
          <cell r="F4364">
            <v>0.10309633913927443</v>
          </cell>
          <cell r="G4364">
            <v>0.8044361768653715</v>
          </cell>
          <cell r="H4364" t="e">
            <v>#VALUE!</v>
          </cell>
          <cell r="I4364" t="e">
            <v>#VALUE!</v>
          </cell>
        </row>
        <row r="4365">
          <cell r="C4365">
            <v>518.15</v>
          </cell>
          <cell r="D4365" t="str">
            <v xml:space="preserve"> </v>
          </cell>
          <cell r="E4365">
            <v>1.9458727237408062</v>
          </cell>
          <cell r="F4365">
            <v>0.10309496254686551</v>
          </cell>
          <cell r="G4365">
            <v>0.80443864620880845</v>
          </cell>
          <cell r="H4365" t="e">
            <v>#VALUE!</v>
          </cell>
          <cell r="I4365" t="e">
            <v>#VALUE!</v>
          </cell>
        </row>
        <row r="4366">
          <cell r="C4366">
            <v>518.20000000000005</v>
          </cell>
          <cell r="D4366" t="str">
            <v xml:space="preserve"> </v>
          </cell>
          <cell r="E4366">
            <v>1.9458634251583291</v>
          </cell>
          <cell r="F4366">
            <v>0.10309358639163696</v>
          </cell>
          <cell r="G4366">
            <v>0.80444111477181612</v>
          </cell>
          <cell r="H4366" t="e">
            <v>#VALUE!</v>
          </cell>
          <cell r="I4366" t="e">
            <v>#VALUE!</v>
          </cell>
        </row>
        <row r="4367">
          <cell r="C4367">
            <v>518.25</v>
          </cell>
          <cell r="D4367" t="str">
            <v xml:space="preserve"> </v>
          </cell>
          <cell r="E4367">
            <v>1.9458541295251821</v>
          </cell>
          <cell r="F4367">
            <v>0.10309221067339511</v>
          </cell>
          <cell r="G4367">
            <v>0.80444358255473747</v>
          </cell>
          <cell r="H4367" t="e">
            <v>#VALUE!</v>
          </cell>
          <cell r="I4367" t="e">
            <v>#VALUE!</v>
          </cell>
        </row>
        <row r="4368">
          <cell r="C4368">
            <v>518.29999999999995</v>
          </cell>
          <cell r="D4368" t="str">
            <v xml:space="preserve"> </v>
          </cell>
          <cell r="E4368">
            <v>1.9458448368400612</v>
          </cell>
          <cell r="F4368">
            <v>0.10309083539194666</v>
          </cell>
          <cell r="G4368">
            <v>0.80444604955791621</v>
          </cell>
          <cell r="H4368" t="e">
            <v>#VALUE!</v>
          </cell>
          <cell r="I4368" t="e">
            <v>#VALUE!</v>
          </cell>
        </row>
        <row r="4369">
          <cell r="C4369">
            <v>518.35</v>
          </cell>
          <cell r="D4369" t="str">
            <v xml:space="preserve"> </v>
          </cell>
          <cell r="E4369">
            <v>1.9458355471016628</v>
          </cell>
          <cell r="F4369">
            <v>0.10308946054709832</v>
          </cell>
          <cell r="G4369">
            <v>0.80444851578169507</v>
          </cell>
          <cell r="H4369" t="e">
            <v>#VALUE!</v>
          </cell>
          <cell r="I4369" t="e">
            <v>#VALUE!</v>
          </cell>
        </row>
        <row r="4370">
          <cell r="C4370">
            <v>518.4</v>
          </cell>
          <cell r="D4370" t="str">
            <v xml:space="preserve"> </v>
          </cell>
          <cell r="E4370">
            <v>1.9458262603086847</v>
          </cell>
          <cell r="F4370">
            <v>0.10308808613865694</v>
          </cell>
          <cell r="G4370">
            <v>0.80445098122641723</v>
          </cell>
          <cell r="H4370" t="e">
            <v>#VALUE!</v>
          </cell>
          <cell r="I4370" t="e">
            <v>#VALUE!</v>
          </cell>
        </row>
        <row r="4371">
          <cell r="C4371">
            <v>518.45000000000005</v>
          </cell>
          <cell r="D4371" t="str">
            <v xml:space="preserve"> </v>
          </cell>
          <cell r="E4371">
            <v>1.9458169764598245</v>
          </cell>
          <cell r="F4371">
            <v>0.10308671216642941</v>
          </cell>
          <cell r="G4371">
            <v>0.80445344589242551</v>
          </cell>
          <cell r="H4371" t="e">
            <v>#VALUE!</v>
          </cell>
          <cell r="I4371" t="e">
            <v>#VALUE!</v>
          </cell>
        </row>
        <row r="4372">
          <cell r="C4372">
            <v>518.5</v>
          </cell>
          <cell r="D4372" t="str">
            <v xml:space="preserve"> </v>
          </cell>
          <cell r="E4372">
            <v>1.9458076955537813</v>
          </cell>
          <cell r="F4372">
            <v>0.10308533863022287</v>
          </cell>
          <cell r="G4372">
            <v>0.80445590978006198</v>
          </cell>
          <cell r="H4372" t="e">
            <v>#VALUE!</v>
          </cell>
          <cell r="I4372" t="e">
            <v>#VALUE!</v>
          </cell>
        </row>
        <row r="4373">
          <cell r="C4373">
            <v>518.54999999999995</v>
          </cell>
          <cell r="D4373" t="str">
            <v xml:space="preserve"> </v>
          </cell>
          <cell r="E4373">
            <v>1.9457984175892546</v>
          </cell>
          <cell r="F4373">
            <v>0.10308396552984435</v>
          </cell>
          <cell r="G4373">
            <v>0.80445837288966948</v>
          </cell>
          <cell r="H4373" t="e">
            <v>#VALUE!</v>
          </cell>
          <cell r="I4373" t="e">
            <v>#VALUE!</v>
          </cell>
        </row>
        <row r="4374">
          <cell r="C4374">
            <v>518.6</v>
          </cell>
          <cell r="D4374" t="str">
            <v xml:space="preserve"> </v>
          </cell>
          <cell r="E4374">
            <v>1.9457891425649447</v>
          </cell>
          <cell r="F4374">
            <v>0.10308259286510123</v>
          </cell>
          <cell r="G4374">
            <v>0.80446083522158973</v>
          </cell>
          <cell r="H4374" t="e">
            <v>#VALUE!</v>
          </cell>
          <cell r="I4374" t="e">
            <v>#VALUE!</v>
          </cell>
        </row>
        <row r="4375">
          <cell r="C4375">
            <v>518.65</v>
          </cell>
          <cell r="D4375" t="str">
            <v xml:space="preserve"> </v>
          </cell>
          <cell r="E4375">
            <v>1.9457798704795524</v>
          </cell>
          <cell r="F4375">
            <v>0.10308122063580084</v>
          </cell>
          <cell r="G4375">
            <v>0.80446329677616502</v>
          </cell>
          <cell r="H4375" t="e">
            <v>#VALUE!</v>
          </cell>
          <cell r="I4375" t="e">
            <v>#VALUE!</v>
          </cell>
        </row>
        <row r="4376">
          <cell r="C4376">
            <v>518.70000000000005</v>
          </cell>
          <cell r="D4376" t="str">
            <v xml:space="preserve"> </v>
          </cell>
          <cell r="E4376">
            <v>1.9457706013317795</v>
          </cell>
          <cell r="F4376">
            <v>0.1030798488417506</v>
          </cell>
          <cell r="G4376">
            <v>0.80446575755373695</v>
          </cell>
          <cell r="H4376" t="e">
            <v>#VALUE!</v>
          </cell>
          <cell r="I4376" t="e">
            <v>#VALUE!</v>
          </cell>
        </row>
        <row r="4377">
          <cell r="C4377">
            <v>518.75</v>
          </cell>
          <cell r="D4377" t="str">
            <v xml:space="preserve"> </v>
          </cell>
          <cell r="E4377">
            <v>1.9457613351203285</v>
          </cell>
          <cell r="F4377">
            <v>0.10307847748275818</v>
          </cell>
          <cell r="G4377">
            <v>0.80446821755464704</v>
          </cell>
          <cell r="H4377" t="e">
            <v>#VALUE!</v>
          </cell>
          <cell r="I4377" t="e">
            <v>#VALUE!</v>
          </cell>
        </row>
        <row r="4378">
          <cell r="C4378">
            <v>518.79999999999995</v>
          </cell>
          <cell r="D4378" t="str">
            <v xml:space="preserve"> </v>
          </cell>
          <cell r="E4378">
            <v>1.9457520718439025</v>
          </cell>
          <cell r="F4378">
            <v>0.10307710655863127</v>
          </cell>
          <cell r="G4378">
            <v>0.804470676779237</v>
          </cell>
          <cell r="H4378" t="e">
            <v>#VALUE!</v>
          </cell>
          <cell r="I4378" t="e">
            <v>#VALUE!</v>
          </cell>
        </row>
        <row r="4379">
          <cell r="C4379">
            <v>518.85</v>
          </cell>
          <cell r="D4379" t="str">
            <v xml:space="preserve"> </v>
          </cell>
          <cell r="E4379">
            <v>1.9457428115012059</v>
          </cell>
          <cell r="F4379">
            <v>0.10307573606917769</v>
          </cell>
          <cell r="G4379">
            <v>0.80447313522784747</v>
          </cell>
          <cell r="H4379" t="e">
            <v>#VALUE!</v>
          </cell>
          <cell r="I4379" t="e">
            <v>#VALUE!</v>
          </cell>
        </row>
        <row r="4380">
          <cell r="C4380">
            <v>518.9</v>
          </cell>
          <cell r="D4380" t="str">
            <v xml:space="preserve"> </v>
          </cell>
          <cell r="E4380">
            <v>1.9457335540909426</v>
          </cell>
          <cell r="F4380">
            <v>0.10307436601420525</v>
          </cell>
          <cell r="G4380">
            <v>0.80447559290081982</v>
          </cell>
          <cell r="H4380" t="e">
            <v>#VALUE!</v>
          </cell>
          <cell r="I4380" t="e">
            <v>#VALUE!</v>
          </cell>
        </row>
        <row r="4381">
          <cell r="C4381">
            <v>518.95000000000005</v>
          </cell>
          <cell r="D4381" t="str">
            <v xml:space="preserve"> </v>
          </cell>
          <cell r="E4381">
            <v>1.9457242996118183</v>
          </cell>
          <cell r="F4381">
            <v>0.10307299639352209</v>
          </cell>
          <cell r="G4381">
            <v>0.80447804979849491</v>
          </cell>
          <cell r="H4381" t="e">
            <v>#VALUE!</v>
          </cell>
          <cell r="I4381" t="e">
            <v>#VALUE!</v>
          </cell>
        </row>
        <row r="4382">
          <cell r="C4382">
            <v>519</v>
          </cell>
          <cell r="D4382" t="str">
            <v xml:space="preserve"> </v>
          </cell>
          <cell r="E4382">
            <v>1.9457150480625394</v>
          </cell>
          <cell r="F4382">
            <v>0.10307162720693627</v>
          </cell>
          <cell r="G4382">
            <v>0.80448050592121301</v>
          </cell>
          <cell r="H4382" t="e">
            <v>#VALUE!</v>
          </cell>
          <cell r="I4382" t="e">
            <v>#VALUE!</v>
          </cell>
        </row>
        <row r="4383">
          <cell r="C4383">
            <v>519.04999999999995</v>
          </cell>
          <cell r="D4383" t="str">
            <v xml:space="preserve"> </v>
          </cell>
          <cell r="E4383">
            <v>1.9457057994418123</v>
          </cell>
          <cell r="F4383">
            <v>0.10307025845425612</v>
          </cell>
          <cell r="G4383">
            <v>0.80448296126931496</v>
          </cell>
          <cell r="H4383" t="e">
            <v>#VALUE!</v>
          </cell>
          <cell r="I4383" t="e">
            <v>#VALUE!</v>
          </cell>
        </row>
        <row r="4384">
          <cell r="C4384">
            <v>519.1</v>
          </cell>
          <cell r="D4384" t="str">
            <v xml:space="preserve"> </v>
          </cell>
          <cell r="E4384">
            <v>1.9456965537483446</v>
          </cell>
          <cell r="F4384">
            <v>0.10306889013528982</v>
          </cell>
          <cell r="G4384">
            <v>0.80448541584314071</v>
          </cell>
          <cell r="H4384" t="e">
            <v>#VALUE!</v>
          </cell>
          <cell r="I4384" t="e">
            <v>#VALUE!</v>
          </cell>
        </row>
        <row r="4385">
          <cell r="C4385">
            <v>519.15</v>
          </cell>
          <cell r="D4385" t="str">
            <v xml:space="preserve"> </v>
          </cell>
          <cell r="E4385">
            <v>1.9456873109808448</v>
          </cell>
          <cell r="F4385">
            <v>0.10306752224984601</v>
          </cell>
          <cell r="G4385">
            <v>0.80448786964303043</v>
          </cell>
          <cell r="H4385" t="e">
            <v>#VALUE!</v>
          </cell>
          <cell r="I4385" t="e">
            <v>#VALUE!</v>
          </cell>
        </row>
        <row r="4386">
          <cell r="C4386">
            <v>519.20000000000005</v>
          </cell>
          <cell r="D4386" t="str">
            <v xml:space="preserve"> </v>
          </cell>
          <cell r="E4386">
            <v>1.9456780711380217</v>
          </cell>
          <cell r="F4386">
            <v>0.10306615479773314</v>
          </cell>
          <cell r="G4386">
            <v>0.80449032266932397</v>
          </cell>
          <cell r="H4386" t="e">
            <v>#VALUE!</v>
          </cell>
          <cell r="I4386" t="e">
            <v>#VALUE!</v>
          </cell>
        </row>
        <row r="4387">
          <cell r="C4387">
            <v>519.25</v>
          </cell>
          <cell r="D4387" t="str">
            <v xml:space="preserve"> </v>
          </cell>
          <cell r="E4387">
            <v>1.9456688342185853</v>
          </cell>
          <cell r="F4387">
            <v>0.10306478777875987</v>
          </cell>
          <cell r="G4387">
            <v>0.80449277492236115</v>
          </cell>
          <cell r="H4387" t="e">
            <v>#VALUE!</v>
          </cell>
          <cell r="I4387" t="e">
            <v>#VALUE!</v>
          </cell>
        </row>
        <row r="4388">
          <cell r="C4388">
            <v>519.29999999999995</v>
          </cell>
          <cell r="D4388" t="str">
            <v xml:space="preserve"> </v>
          </cell>
          <cell r="E4388">
            <v>1.9456596002212456</v>
          </cell>
          <cell r="F4388">
            <v>0.10306342119273501</v>
          </cell>
          <cell r="G4388">
            <v>0.80449522640248106</v>
          </cell>
          <cell r="H4388" t="e">
            <v>#VALUE!</v>
          </cell>
          <cell r="I4388" t="e">
            <v>#VALUE!</v>
          </cell>
        </row>
        <row r="4389">
          <cell r="C4389">
            <v>519.35</v>
          </cell>
          <cell r="D4389" t="str">
            <v xml:space="preserve"> </v>
          </cell>
          <cell r="E4389">
            <v>1.9456503691447145</v>
          </cell>
          <cell r="F4389">
            <v>0.10306205503946751</v>
          </cell>
          <cell r="G4389">
            <v>0.80449767711002318</v>
          </cell>
          <cell r="H4389" t="e">
            <v>#VALUE!</v>
          </cell>
          <cell r="I4389" t="e">
            <v>#VALUE!</v>
          </cell>
        </row>
        <row r="4390">
          <cell r="C4390">
            <v>519.4</v>
          </cell>
          <cell r="D4390" t="str">
            <v xml:space="preserve"> </v>
          </cell>
          <cell r="E4390">
            <v>1.945641140987703</v>
          </cell>
          <cell r="F4390">
            <v>0.10306068931876622</v>
          </cell>
          <cell r="G4390">
            <v>0.80450012704532681</v>
          </cell>
          <cell r="H4390" t="e">
            <v>#VALUE!</v>
          </cell>
          <cell r="I4390" t="e">
            <v>#VALUE!</v>
          </cell>
        </row>
        <row r="4391">
          <cell r="C4391">
            <v>519.45000000000005</v>
          </cell>
          <cell r="D4391" t="str">
            <v xml:space="preserve"> </v>
          </cell>
          <cell r="E4391">
            <v>1.9456319157489244</v>
          </cell>
          <cell r="F4391">
            <v>0.10305932403044032</v>
          </cell>
          <cell r="G4391">
            <v>0.80450257620873078</v>
          </cell>
          <cell r="H4391" t="e">
            <v>#VALUE!</v>
          </cell>
          <cell r="I4391" t="e">
            <v>#VALUE!</v>
          </cell>
        </row>
        <row r="4392">
          <cell r="C4392">
            <v>519.5</v>
          </cell>
          <cell r="D4392" t="str">
            <v xml:space="preserve"> </v>
          </cell>
          <cell r="E4392">
            <v>1.9456226934270919</v>
          </cell>
          <cell r="F4392">
            <v>0.10305795917429907</v>
          </cell>
          <cell r="G4392">
            <v>0.80450502460057338</v>
          </cell>
          <cell r="H4392" t="e">
            <v>#VALUE!</v>
          </cell>
          <cell r="I4392" t="e">
            <v>#VALUE!</v>
          </cell>
        </row>
        <row r="4393">
          <cell r="C4393">
            <v>519.54999999999995</v>
          </cell>
          <cell r="D4393" t="str">
            <v xml:space="preserve"> </v>
          </cell>
          <cell r="E4393">
            <v>1.9456134740209194</v>
          </cell>
          <cell r="F4393">
            <v>0.10305659475015168</v>
          </cell>
          <cell r="G4393">
            <v>0.80450747222119356</v>
          </cell>
          <cell r="H4393" t="e">
            <v>#VALUE!</v>
          </cell>
          <cell r="I4393" t="e">
            <v>#VALUE!</v>
          </cell>
        </row>
        <row r="4394">
          <cell r="C4394">
            <v>519.6</v>
          </cell>
          <cell r="D4394" t="str">
            <v xml:space="preserve"> </v>
          </cell>
          <cell r="E4394">
            <v>1.9456042575291217</v>
          </cell>
          <cell r="F4394">
            <v>0.10305523075780754</v>
          </cell>
          <cell r="G4394">
            <v>0.80450991907092984</v>
          </cell>
          <cell r="H4394" t="e">
            <v>#VALUE!</v>
          </cell>
          <cell r="I4394" t="e">
            <v>#VALUE!</v>
          </cell>
        </row>
        <row r="4395">
          <cell r="C4395">
            <v>519.65</v>
          </cell>
          <cell r="D4395" t="str">
            <v xml:space="preserve"> </v>
          </cell>
          <cell r="E4395">
            <v>1.9455950439504144</v>
          </cell>
          <cell r="F4395">
            <v>0.10305386719707631</v>
          </cell>
          <cell r="G4395">
            <v>0.80451236515012003</v>
          </cell>
          <cell r="H4395" t="e">
            <v>#VALUE!</v>
          </cell>
          <cell r="I4395" t="e">
            <v>#VALUE!</v>
          </cell>
        </row>
        <row r="4396">
          <cell r="C4396">
            <v>519.70000000000005</v>
          </cell>
          <cell r="D4396" t="str">
            <v xml:space="preserve"> </v>
          </cell>
          <cell r="E4396">
            <v>1.9455858332835139</v>
          </cell>
          <cell r="F4396">
            <v>0.1030525040677676</v>
          </cell>
          <cell r="G4396">
            <v>0.80451481045910211</v>
          </cell>
          <cell r="H4396" t="e">
            <v>#VALUE!</v>
          </cell>
          <cell r="I4396" t="e">
            <v>#VALUE!</v>
          </cell>
        </row>
        <row r="4397">
          <cell r="C4397">
            <v>519.75</v>
          </cell>
          <cell r="D4397" t="str">
            <v xml:space="preserve"> </v>
          </cell>
          <cell r="E4397">
            <v>1.9455766255271369</v>
          </cell>
          <cell r="F4397">
            <v>0.10305114136969105</v>
          </cell>
          <cell r="G4397">
            <v>0.80451725499821392</v>
          </cell>
          <cell r="H4397" t="e">
            <v>#VALUE!</v>
          </cell>
          <cell r="I4397" t="e">
            <v>#VALUE!</v>
          </cell>
        </row>
        <row r="4398">
          <cell r="C4398">
            <v>519.79999999999995</v>
          </cell>
          <cell r="D4398" t="str">
            <v xml:space="preserve"> </v>
          </cell>
          <cell r="E4398">
            <v>1.9455674206800011</v>
          </cell>
          <cell r="F4398">
            <v>0.10304977910265654</v>
          </cell>
          <cell r="G4398">
            <v>0.80451969876779317</v>
          </cell>
          <cell r="H4398" t="e">
            <v>#VALUE!</v>
          </cell>
          <cell r="I4398" t="e">
            <v>#VALUE!</v>
          </cell>
        </row>
        <row r="4399">
          <cell r="C4399">
            <v>519.85</v>
          </cell>
          <cell r="D4399" t="str">
            <v xml:space="preserve"> </v>
          </cell>
          <cell r="E4399">
            <v>1.9455582187408251</v>
          </cell>
          <cell r="F4399">
            <v>0.10304841726647411</v>
          </cell>
          <cell r="G4399">
            <v>0.80452214176817727</v>
          </cell>
          <cell r="H4399" t="e">
            <v>#VALUE!</v>
          </cell>
          <cell r="I4399" t="e">
            <v>#VALUE!</v>
          </cell>
        </row>
        <row r="4400">
          <cell r="C4400">
            <v>519.9</v>
          </cell>
          <cell r="D4400" t="str">
            <v xml:space="preserve"> </v>
          </cell>
          <cell r="E4400">
            <v>1.9455490197083276</v>
          </cell>
          <cell r="F4400">
            <v>0.10304705586095367</v>
          </cell>
          <cell r="G4400">
            <v>0.80452458399970317</v>
          </cell>
          <cell r="H4400" t="e">
            <v>#VALUE!</v>
          </cell>
          <cell r="I4400" t="e">
            <v>#VALUE!</v>
          </cell>
        </row>
        <row r="4401">
          <cell r="C4401">
            <v>519.95000000000005</v>
          </cell>
          <cell r="D4401" t="str">
            <v xml:space="preserve"> </v>
          </cell>
          <cell r="E4401">
            <v>1.9455398235812289</v>
          </cell>
          <cell r="F4401">
            <v>0.10304569488590549</v>
          </cell>
          <cell r="G4401">
            <v>0.80452702546270805</v>
          </cell>
          <cell r="H4401" t="e">
            <v>#VALUE!</v>
          </cell>
          <cell r="I4401" t="e">
            <v>#VALUE!</v>
          </cell>
        </row>
        <row r="4402">
          <cell r="C4402">
            <v>520</v>
          </cell>
          <cell r="D4402" t="str">
            <v xml:space="preserve"> </v>
          </cell>
          <cell r="E4402">
            <v>1.9455306303582494</v>
          </cell>
          <cell r="F4402">
            <v>0.10304433434113991</v>
          </cell>
          <cell r="G4402">
            <v>0.80452946615752885</v>
          </cell>
          <cell r="H4402" t="e">
            <v>#VALUE!</v>
          </cell>
          <cell r="I4402" t="e">
            <v>#VALUE!</v>
          </cell>
        </row>
        <row r="4403">
          <cell r="C4403">
            <v>520.04999999999995</v>
          </cell>
          <cell r="D4403" t="str">
            <v xml:space="preserve"> </v>
          </cell>
          <cell r="E4403">
            <v>1.94552144003811</v>
          </cell>
          <cell r="F4403">
            <v>0.10304297422646715</v>
          </cell>
          <cell r="G4403">
            <v>0.80453190608450209</v>
          </cell>
          <cell r="H4403" t="e">
            <v>#VALUE!</v>
          </cell>
          <cell r="I4403" t="e">
            <v>#VALUE!</v>
          </cell>
        </row>
        <row r="4404">
          <cell r="C4404">
            <v>520.1</v>
          </cell>
          <cell r="D4404" t="str">
            <v xml:space="preserve"> </v>
          </cell>
          <cell r="E4404">
            <v>1.9455122526195332</v>
          </cell>
          <cell r="F4404">
            <v>0.1030416145416978</v>
          </cell>
          <cell r="G4404">
            <v>0.80453434524396428</v>
          </cell>
          <cell r="H4404" t="e">
            <v>#VALUE!</v>
          </cell>
          <cell r="I4404" t="e">
            <v>#VALUE!</v>
          </cell>
        </row>
        <row r="4405">
          <cell r="C4405">
            <v>520.15</v>
          </cell>
          <cell r="D4405" t="str">
            <v xml:space="preserve"> </v>
          </cell>
          <cell r="E4405">
            <v>1.9455030681012413</v>
          </cell>
          <cell r="F4405">
            <v>0.10304025528664237</v>
          </cell>
          <cell r="G4405">
            <v>0.80453678363625158</v>
          </cell>
          <cell r="H4405" t="e">
            <v>#VALUE!</v>
          </cell>
          <cell r="I4405" t="e">
            <v>#VALUE!</v>
          </cell>
        </row>
        <row r="4406">
          <cell r="C4406">
            <v>520.20000000000005</v>
          </cell>
          <cell r="D4406" t="str">
            <v xml:space="preserve"> </v>
          </cell>
          <cell r="E4406">
            <v>1.945493886481958</v>
          </cell>
          <cell r="F4406">
            <v>0.10303889646111168</v>
          </cell>
          <cell r="G4406">
            <v>0.80453922126170041</v>
          </cell>
          <cell r="H4406" t="e">
            <v>#VALUE!</v>
          </cell>
          <cell r="I4406" t="e">
            <v>#VALUE!</v>
          </cell>
        </row>
        <row r="4407">
          <cell r="C4407">
            <v>520.25</v>
          </cell>
          <cell r="D4407" t="str">
            <v xml:space="preserve"> </v>
          </cell>
          <cell r="E4407">
            <v>1.9454847077604072</v>
          </cell>
          <cell r="F4407">
            <v>0.10303753806491643</v>
          </cell>
          <cell r="G4407">
            <v>0.80454165812064626</v>
          </cell>
          <cell r="H4407" t="e">
            <v>#VALUE!</v>
          </cell>
          <cell r="I4407" t="e">
            <v>#VALUE!</v>
          </cell>
        </row>
        <row r="4408">
          <cell r="C4408">
            <v>520.29999999999995</v>
          </cell>
          <cell r="D4408" t="str">
            <v xml:space="preserve"> </v>
          </cell>
          <cell r="E4408">
            <v>1.9454755319353139</v>
          </cell>
          <cell r="F4408">
            <v>0.10303618009786758</v>
          </cell>
          <cell r="G4408">
            <v>0.80454409421342499</v>
          </cell>
          <cell r="H4408" t="e">
            <v>#VALUE!</v>
          </cell>
          <cell r="I4408" t="e">
            <v>#VALUE!</v>
          </cell>
        </row>
        <row r="4409">
          <cell r="C4409">
            <v>520.35</v>
          </cell>
          <cell r="D4409" t="str">
            <v xml:space="preserve"> </v>
          </cell>
          <cell r="E4409">
            <v>1.9454663590054035</v>
          </cell>
          <cell r="F4409">
            <v>0.10303482255977606</v>
          </cell>
          <cell r="G4409">
            <v>0.80454652954037242</v>
          </cell>
          <cell r="H4409" t="e">
            <v>#VALUE!</v>
          </cell>
          <cell r="I4409" t="e">
            <v>#VALUE!</v>
          </cell>
        </row>
        <row r="4410">
          <cell r="C4410">
            <v>520.4</v>
          </cell>
          <cell r="D4410" t="str">
            <v xml:space="preserve"> </v>
          </cell>
          <cell r="E4410">
            <v>1.9454571889694026</v>
          </cell>
          <cell r="F4410">
            <v>0.10303346545045315</v>
          </cell>
          <cell r="G4410">
            <v>0.80454896410182353</v>
          </cell>
          <cell r="H4410" t="e">
            <v>#VALUE!</v>
          </cell>
          <cell r="I4410" t="e">
            <v>#VALUE!</v>
          </cell>
        </row>
        <row r="4411">
          <cell r="C4411">
            <v>520.45000000000005</v>
          </cell>
          <cell r="D4411" t="str">
            <v xml:space="preserve"> </v>
          </cell>
          <cell r="E4411">
            <v>1.9454480218260375</v>
          </cell>
          <cell r="F4411">
            <v>0.1030321087697099</v>
          </cell>
          <cell r="G4411">
            <v>0.80455139789811347</v>
          </cell>
          <cell r="H4411" t="e">
            <v>#VALUE!</v>
          </cell>
          <cell r="I4411" t="e">
            <v>#VALUE!</v>
          </cell>
        </row>
        <row r="4412">
          <cell r="C4412">
            <v>520.5</v>
          </cell>
          <cell r="D4412" t="str">
            <v xml:space="preserve"> </v>
          </cell>
          <cell r="E4412">
            <v>1.9454388575740367</v>
          </cell>
          <cell r="F4412">
            <v>0.1030307525173578</v>
          </cell>
          <cell r="G4412">
            <v>0.80455383092957733</v>
          </cell>
          <cell r="H4412" t="e">
            <v>#VALUE!</v>
          </cell>
          <cell r="I4412" t="e">
            <v>#VALUE!</v>
          </cell>
        </row>
        <row r="4413">
          <cell r="C4413">
            <v>520.54999999999995</v>
          </cell>
          <cell r="D4413" t="str">
            <v xml:space="preserve"> </v>
          </cell>
          <cell r="E4413">
            <v>1.945429696212128</v>
          </cell>
          <cell r="F4413">
            <v>0.10302939669320821</v>
          </cell>
          <cell r="G4413">
            <v>0.80455626319655005</v>
          </cell>
          <cell r="H4413" t="e">
            <v>#VALUE!</v>
          </cell>
          <cell r="I4413" t="e">
            <v>#VALUE!</v>
          </cell>
        </row>
        <row r="4414">
          <cell r="C4414">
            <v>520.6</v>
          </cell>
          <cell r="D4414" t="str">
            <v xml:space="preserve"> </v>
          </cell>
          <cell r="E4414">
            <v>1.9454205377390408</v>
          </cell>
          <cell r="F4414">
            <v>0.10302804129707265</v>
          </cell>
          <cell r="G4414">
            <v>0.80455869469936603</v>
          </cell>
          <cell r="H4414" t="e">
            <v>#VALUE!</v>
          </cell>
          <cell r="I4414" t="e">
            <v>#VALUE!</v>
          </cell>
        </row>
        <row r="4415">
          <cell r="C4415">
            <v>520.65</v>
          </cell>
          <cell r="D4415" t="str">
            <v xml:space="preserve"> </v>
          </cell>
          <cell r="E4415">
            <v>1.9454113821535048</v>
          </cell>
          <cell r="F4415">
            <v>0.10302668632876284</v>
          </cell>
          <cell r="G4415">
            <v>0.80456112543835956</v>
          </cell>
          <cell r="H4415" t="e">
            <v>#VALUE!</v>
          </cell>
          <cell r="I4415" t="e">
            <v>#VALUE!</v>
          </cell>
        </row>
        <row r="4416">
          <cell r="C4416">
            <v>520.70000000000005</v>
          </cell>
          <cell r="D4416" t="str">
            <v xml:space="preserve"> </v>
          </cell>
          <cell r="E4416">
            <v>1.9454022294542508</v>
          </cell>
          <cell r="F4416">
            <v>0.10302533178809047</v>
          </cell>
          <cell r="G4416">
            <v>0.80456355541386515</v>
          </cell>
          <cell r="H4416" t="e">
            <v>#VALUE!</v>
          </cell>
          <cell r="I4416" t="e">
            <v>#VALUE!</v>
          </cell>
        </row>
        <row r="4417">
          <cell r="C4417">
            <v>520.75</v>
          </cell>
          <cell r="D4417" t="str">
            <v xml:space="preserve"> </v>
          </cell>
          <cell r="E4417">
            <v>1.9453930796400096</v>
          </cell>
          <cell r="F4417">
            <v>0.10302397767486746</v>
          </cell>
          <cell r="G4417">
            <v>0.80456598462621665</v>
          </cell>
          <cell r="H4417" t="e">
            <v>#VALUE!</v>
          </cell>
          <cell r="I4417" t="e">
            <v>#VALUE!</v>
          </cell>
        </row>
        <row r="4418">
          <cell r="C4418">
            <v>520.79999999999995</v>
          </cell>
          <cell r="D4418" t="str">
            <v xml:space="preserve"> </v>
          </cell>
          <cell r="E4418">
            <v>1.9453839327095137</v>
          </cell>
          <cell r="F4418">
            <v>0.10302262398890573</v>
          </cell>
          <cell r="G4418">
            <v>0.804568413075748</v>
          </cell>
          <cell r="H4418" t="e">
            <v>#VALUE!</v>
          </cell>
          <cell r="I4418" t="e">
            <v>#VALUE!</v>
          </cell>
        </row>
        <row r="4419">
          <cell r="C4419">
            <v>520.85</v>
          </cell>
          <cell r="D4419" t="str">
            <v xml:space="preserve"> </v>
          </cell>
          <cell r="E4419">
            <v>1.9453747886614954</v>
          </cell>
          <cell r="F4419">
            <v>0.10302127073001734</v>
          </cell>
          <cell r="G4419">
            <v>0.80457084076279284</v>
          </cell>
          <cell r="H4419" t="e">
            <v>#VALUE!</v>
          </cell>
          <cell r="I4419" t="e">
            <v>#VALUE!</v>
          </cell>
        </row>
        <row r="4420">
          <cell r="C4420">
            <v>520.9</v>
          </cell>
          <cell r="D4420" t="str">
            <v xml:space="preserve"> </v>
          </cell>
          <cell r="E4420">
            <v>1.9453656474946881</v>
          </cell>
          <cell r="F4420">
            <v>0.10301991789801451</v>
          </cell>
          <cell r="G4420">
            <v>0.80457326768768478</v>
          </cell>
          <cell r="H4420" t="e">
            <v>#VALUE!</v>
          </cell>
          <cell r="I4420" t="e">
            <v>#VALUE!</v>
          </cell>
        </row>
        <row r="4421">
          <cell r="C4421">
            <v>520.95000000000005</v>
          </cell>
          <cell r="D4421" t="str">
            <v xml:space="preserve"> </v>
          </cell>
          <cell r="E4421">
            <v>1.945356509207826</v>
          </cell>
          <cell r="F4421">
            <v>0.1030185654927095</v>
          </cell>
          <cell r="G4421">
            <v>0.80457569385075667</v>
          </cell>
          <cell r="H4421" t="e">
            <v>#VALUE!</v>
          </cell>
          <cell r="I4421" t="e">
            <v>#VALUE!</v>
          </cell>
        </row>
        <row r="4422">
          <cell r="C4422">
            <v>521</v>
          </cell>
          <cell r="D4422" t="str">
            <v xml:space="preserve"> </v>
          </cell>
          <cell r="E4422">
            <v>1.9453473737996436</v>
          </cell>
          <cell r="F4422">
            <v>0.10301721351391471</v>
          </cell>
          <cell r="G4422">
            <v>0.80457811925234213</v>
          </cell>
          <cell r="H4422" t="e">
            <v>#VALUE!</v>
          </cell>
          <cell r="I4422" t="e">
            <v>#VALUE!</v>
          </cell>
        </row>
        <row r="4423">
          <cell r="C4423">
            <v>521.04999999999995</v>
          </cell>
          <cell r="D4423" t="str">
            <v xml:space="preserve"> </v>
          </cell>
          <cell r="E4423">
            <v>1.9453382412688767</v>
          </cell>
          <cell r="F4423">
            <v>0.10301586196144258</v>
          </cell>
          <cell r="G4423">
            <v>0.80458054389277389</v>
          </cell>
          <cell r="H4423" t="e">
            <v>#VALUE!</v>
          </cell>
          <cell r="I4423" t="e">
            <v>#VALUE!</v>
          </cell>
        </row>
        <row r="4424">
          <cell r="C4424">
            <v>521.1</v>
          </cell>
          <cell r="D4424" t="str">
            <v xml:space="preserve"> </v>
          </cell>
          <cell r="E4424">
            <v>1.9453291116142615</v>
          </cell>
          <cell r="F4424">
            <v>0.10301451083510578</v>
          </cell>
          <cell r="G4424">
            <v>0.80458296777238447</v>
          </cell>
          <cell r="H4424" t="e">
            <v>#VALUE!</v>
          </cell>
          <cell r="I4424" t="e">
            <v>#VALUE!</v>
          </cell>
        </row>
        <row r="4425">
          <cell r="C4425">
            <v>521.15</v>
          </cell>
          <cell r="D4425" t="str">
            <v xml:space="preserve"> </v>
          </cell>
          <cell r="E4425">
            <v>1.9453199848345351</v>
          </cell>
          <cell r="F4425">
            <v>0.10301316013471701</v>
          </cell>
          <cell r="G4425">
            <v>0.80458539089150671</v>
          </cell>
          <cell r="H4425" t="e">
            <v>#VALUE!</v>
          </cell>
          <cell r="I4425" t="e">
            <v>#VALUE!</v>
          </cell>
        </row>
        <row r="4426">
          <cell r="C4426">
            <v>521.20000000000005</v>
          </cell>
          <cell r="D4426" t="str">
            <v xml:space="preserve"> </v>
          </cell>
          <cell r="E4426">
            <v>1.9453108609284344</v>
          </cell>
          <cell r="F4426">
            <v>0.10301180986008901</v>
          </cell>
          <cell r="G4426">
            <v>0.80458781325047324</v>
          </cell>
          <cell r="H4426" t="e">
            <v>#VALUE!</v>
          </cell>
          <cell r="I4426" t="e">
            <v>#VALUE!</v>
          </cell>
        </row>
        <row r="4427">
          <cell r="C4427">
            <v>521.25</v>
          </cell>
          <cell r="D4427" t="str">
            <v xml:space="preserve"> </v>
          </cell>
          <cell r="E4427">
            <v>1.9453017398946983</v>
          </cell>
          <cell r="F4427">
            <v>0.10301046001103469</v>
          </cell>
          <cell r="G4427">
            <v>0.80459023484961567</v>
          </cell>
          <cell r="H4427" t="e">
            <v>#VALUE!</v>
          </cell>
          <cell r="I4427" t="e">
            <v>#VALUE!</v>
          </cell>
        </row>
        <row r="4428">
          <cell r="C4428">
            <v>521.29999999999995</v>
          </cell>
          <cell r="D4428" t="str">
            <v xml:space="preserve"> </v>
          </cell>
          <cell r="E4428">
            <v>1.9452926217320659</v>
          </cell>
          <cell r="F4428">
            <v>0.1030091105873671</v>
          </cell>
          <cell r="G4428">
            <v>0.8045926556892663</v>
          </cell>
          <cell r="H4428" t="e">
            <v>#VALUE!</v>
          </cell>
          <cell r="I4428" t="e">
            <v>#VALUE!</v>
          </cell>
        </row>
        <row r="4429">
          <cell r="C4429">
            <v>521.35</v>
          </cell>
          <cell r="D4429" t="str">
            <v xml:space="preserve"> </v>
          </cell>
          <cell r="E4429">
            <v>1.9452835064392766</v>
          </cell>
          <cell r="F4429">
            <v>0.1030077615888994</v>
          </cell>
          <cell r="G4429">
            <v>0.80459507576975686</v>
          </cell>
          <cell r="H4429" t="e">
            <v>#VALUE!</v>
          </cell>
          <cell r="I4429" t="e">
            <v>#VALUE!</v>
          </cell>
        </row>
        <row r="4430">
          <cell r="C4430">
            <v>521.4</v>
          </cell>
          <cell r="D4430" t="str">
            <v xml:space="preserve"> </v>
          </cell>
          <cell r="E4430">
            <v>1.945274394015071</v>
          </cell>
          <cell r="F4430">
            <v>0.10300641301544479</v>
          </cell>
          <cell r="G4430">
            <v>0.80459749509141887</v>
          </cell>
          <cell r="H4430" t="e">
            <v>#VALUE!</v>
          </cell>
          <cell r="I4430" t="e">
            <v>#VALUE!</v>
          </cell>
        </row>
        <row r="4431">
          <cell r="C4431">
            <v>521.45000000000005</v>
          </cell>
          <cell r="D4431" t="str">
            <v xml:space="preserve"> </v>
          </cell>
          <cell r="E4431">
            <v>1.9452652844581901</v>
          </cell>
          <cell r="F4431">
            <v>0.1030050648668165</v>
          </cell>
          <cell r="G4431">
            <v>0.80459991365458405</v>
          </cell>
          <cell r="H4431" t="e">
            <v>#VALUE!</v>
          </cell>
          <cell r="I4431" t="e">
            <v>#VALUE!</v>
          </cell>
        </row>
        <row r="4432">
          <cell r="C4432">
            <v>521.5</v>
          </cell>
          <cell r="D4432" t="str">
            <v xml:space="preserve"> </v>
          </cell>
          <cell r="E4432">
            <v>1.945256177767376</v>
          </cell>
          <cell r="F4432">
            <v>0.10300371714282809</v>
          </cell>
          <cell r="G4432">
            <v>0.8046023314595836</v>
          </cell>
          <cell r="H4432" t="e">
            <v>#VALUE!</v>
          </cell>
          <cell r="I4432" t="e">
            <v>#VALUE!</v>
          </cell>
        </row>
        <row r="4433">
          <cell r="C4433">
            <v>521.54999999999995</v>
          </cell>
          <cell r="D4433" t="str">
            <v xml:space="preserve"> </v>
          </cell>
          <cell r="E4433">
            <v>1.9452470739413712</v>
          </cell>
          <cell r="F4433">
            <v>0.10300236984329302</v>
          </cell>
          <cell r="G4433">
            <v>0.80460474850674846</v>
          </cell>
          <cell r="H4433" t="e">
            <v>#VALUE!</v>
          </cell>
          <cell r="I4433" t="e">
            <v>#VALUE!</v>
          </cell>
        </row>
        <row r="4434">
          <cell r="C4434">
            <v>521.6</v>
          </cell>
          <cell r="D4434" t="str">
            <v xml:space="preserve"> </v>
          </cell>
          <cell r="E4434">
            <v>1.9452379729789187</v>
          </cell>
          <cell r="F4434">
            <v>0.10300102296802502</v>
          </cell>
          <cell r="G4434">
            <v>0.80460716479640948</v>
          </cell>
          <cell r="H4434" t="e">
            <v>#VALUE!</v>
          </cell>
          <cell r="I4434" t="e">
            <v>#VALUE!</v>
          </cell>
        </row>
        <row r="4435">
          <cell r="C4435">
            <v>521.65</v>
          </cell>
          <cell r="D4435" t="str">
            <v xml:space="preserve"> </v>
          </cell>
          <cell r="E4435">
            <v>1.9452288748787627</v>
          </cell>
          <cell r="F4435">
            <v>0.10299967651683772</v>
          </cell>
          <cell r="G4435">
            <v>0.80460958032889773</v>
          </cell>
          <cell r="H4435" t="e">
            <v>#VALUE!</v>
          </cell>
          <cell r="I4435" t="e">
            <v>#VALUE!</v>
          </cell>
        </row>
        <row r="4436">
          <cell r="C4436">
            <v>521.70000000000005</v>
          </cell>
          <cell r="D4436" t="str">
            <v xml:space="preserve"> </v>
          </cell>
          <cell r="E4436">
            <v>1.9452197796396475</v>
          </cell>
          <cell r="F4436">
            <v>0.10299833048954499</v>
          </cell>
          <cell r="G4436">
            <v>0.80461199510454351</v>
          </cell>
          <cell r="H4436" t="e">
            <v>#VALUE!</v>
          </cell>
          <cell r="I4436" t="e">
            <v>#VALUE!</v>
          </cell>
        </row>
        <row r="4437">
          <cell r="C4437">
            <v>521.75</v>
          </cell>
          <cell r="D4437" t="str">
            <v xml:space="preserve"> </v>
          </cell>
          <cell r="E4437">
            <v>1.945210687260319</v>
          </cell>
          <cell r="F4437">
            <v>0.10299698488596086</v>
          </cell>
          <cell r="G4437">
            <v>0.8046144091236771</v>
          </cell>
          <cell r="H4437" t="e">
            <v>#VALUE!</v>
          </cell>
          <cell r="I4437" t="e">
            <v>#VALUE!</v>
          </cell>
        </row>
        <row r="4438">
          <cell r="C4438">
            <v>521.79999999999995</v>
          </cell>
          <cell r="D4438" t="str">
            <v xml:space="preserve"> </v>
          </cell>
          <cell r="E4438">
            <v>1.9452015977395227</v>
          </cell>
          <cell r="F4438">
            <v>0.10299563970589934</v>
          </cell>
          <cell r="G4438">
            <v>0.80461682238662879</v>
          </cell>
          <cell r="H4438" t="e">
            <v>#VALUE!</v>
          </cell>
          <cell r="I4438" t="e">
            <v>#VALUE!</v>
          </cell>
        </row>
        <row r="4439">
          <cell r="C4439">
            <v>521.85</v>
          </cell>
          <cell r="D4439" t="str">
            <v xml:space="preserve"> </v>
          </cell>
          <cell r="E4439">
            <v>1.9451925110760055</v>
          </cell>
          <cell r="F4439">
            <v>0.10299429494917453</v>
          </cell>
          <cell r="G4439">
            <v>0.80461923489372844</v>
          </cell>
          <cell r="H4439" t="e">
            <v>#VALUE!</v>
          </cell>
          <cell r="I4439" t="e">
            <v>#VALUE!</v>
          </cell>
        </row>
        <row r="4440">
          <cell r="C4440">
            <v>521.9</v>
          </cell>
          <cell r="D4440" t="str">
            <v xml:space="preserve"> </v>
          </cell>
          <cell r="E4440">
            <v>1.9451834272685151</v>
          </cell>
          <cell r="F4440">
            <v>0.10299295061560082</v>
          </cell>
          <cell r="G4440">
            <v>0.80462164664530589</v>
          </cell>
          <cell r="H4440" t="e">
            <v>#VALUE!</v>
          </cell>
          <cell r="I4440" t="e">
            <v>#VALUE!</v>
          </cell>
        </row>
        <row r="4441">
          <cell r="C4441">
            <v>521.95000000000005</v>
          </cell>
          <cell r="D4441" t="str">
            <v xml:space="preserve"> </v>
          </cell>
          <cell r="E4441">
            <v>1.9451743463157996</v>
          </cell>
          <cell r="F4441">
            <v>0.10299160670499245</v>
          </cell>
          <cell r="G4441">
            <v>0.80462405764169098</v>
          </cell>
          <cell r="H4441" t="e">
            <v>#VALUE!</v>
          </cell>
          <cell r="I4441" t="e">
            <v>#VALUE!</v>
          </cell>
        </row>
        <row r="4442">
          <cell r="C4442">
            <v>522</v>
          </cell>
          <cell r="D4442" t="str">
            <v xml:space="preserve"> </v>
          </cell>
          <cell r="E4442">
            <v>1.9451652682166076</v>
          </cell>
          <cell r="F4442">
            <v>0.10299026321716404</v>
          </cell>
          <cell r="G4442">
            <v>0.80462646788321279</v>
          </cell>
          <cell r="H4442" t="e">
            <v>#VALUE!</v>
          </cell>
          <cell r="I4442" t="e">
            <v>#VALUE!</v>
          </cell>
        </row>
        <row r="4443">
          <cell r="C4443">
            <v>522.04999999999995</v>
          </cell>
          <cell r="D4443" t="str">
            <v xml:space="preserve"> </v>
          </cell>
          <cell r="E4443">
            <v>1.9451561929696888</v>
          </cell>
          <cell r="F4443">
            <v>0.10298892015192995</v>
          </cell>
          <cell r="G4443">
            <v>0.80462887737020072</v>
          </cell>
          <cell r="H4443" t="e">
            <v>#VALUE!</v>
          </cell>
          <cell r="I4443" t="e">
            <v>#VALUE!</v>
          </cell>
        </row>
        <row r="4444">
          <cell r="C4444">
            <v>522.1</v>
          </cell>
          <cell r="D4444" t="str">
            <v xml:space="preserve"> </v>
          </cell>
          <cell r="E4444">
            <v>1.9451471205737934</v>
          </cell>
          <cell r="F4444">
            <v>0.10298757750910509</v>
          </cell>
          <cell r="G4444">
            <v>0.80463128610298362</v>
          </cell>
          <cell r="H4444" t="e">
            <v>#VALUE!</v>
          </cell>
          <cell r="I4444" t="e">
            <v>#VALUE!</v>
          </cell>
        </row>
        <row r="4445">
          <cell r="C4445">
            <v>522.15</v>
          </cell>
          <cell r="D4445" t="str">
            <v xml:space="preserve"> </v>
          </cell>
          <cell r="E4445">
            <v>1.9451380510276723</v>
          </cell>
          <cell r="F4445">
            <v>0.1029862352885041</v>
          </cell>
          <cell r="G4445">
            <v>0.80463369408189089</v>
          </cell>
          <cell r="H4445" t="e">
            <v>#VALUE!</v>
          </cell>
          <cell r="I4445" t="e">
            <v>#VALUE!</v>
          </cell>
        </row>
        <row r="4446">
          <cell r="C4446">
            <v>522.20000000000005</v>
          </cell>
          <cell r="D4446" t="str">
            <v xml:space="preserve"> </v>
          </cell>
          <cell r="E4446">
            <v>1.9451289843300772</v>
          </cell>
          <cell r="F4446">
            <v>0.10298489348994189</v>
          </cell>
          <cell r="G4446">
            <v>0.80463610130725094</v>
          </cell>
          <cell r="H4446" t="e">
            <v>#VALUE!</v>
          </cell>
          <cell r="I4446" t="e">
            <v>#VALUE!</v>
          </cell>
        </row>
        <row r="4447">
          <cell r="C4447">
            <v>522.25</v>
          </cell>
          <cell r="D4447" t="str">
            <v xml:space="preserve"> </v>
          </cell>
          <cell r="E4447">
            <v>1.9451199204797605</v>
          </cell>
          <cell r="F4447">
            <v>0.10298355211323344</v>
          </cell>
          <cell r="G4447">
            <v>0.80463850777939228</v>
          </cell>
          <cell r="H4447" t="e">
            <v>#VALUE!</v>
          </cell>
          <cell r="I4447" t="e">
            <v>#VALUE!</v>
          </cell>
        </row>
        <row r="4448">
          <cell r="C4448">
            <v>522.29999999999995</v>
          </cell>
          <cell r="D4448" t="str">
            <v xml:space="preserve"> </v>
          </cell>
          <cell r="E4448">
            <v>1.9451108594754749</v>
          </cell>
          <cell r="F4448">
            <v>0.10298221115819389</v>
          </cell>
          <cell r="G4448">
            <v>0.80464091349864297</v>
          </cell>
          <cell r="H4448" t="e">
            <v>#VALUE!</v>
          </cell>
          <cell r="I4448" t="e">
            <v>#VALUE!</v>
          </cell>
        </row>
        <row r="4449">
          <cell r="C4449">
            <v>522.35</v>
          </cell>
          <cell r="D4449" t="str">
            <v xml:space="preserve"> </v>
          </cell>
          <cell r="E4449">
            <v>1.9451018013159744</v>
          </cell>
          <cell r="F4449">
            <v>0.10298087062463837</v>
          </cell>
          <cell r="G4449">
            <v>0.80464331846533177</v>
          </cell>
          <cell r="H4449" t="e">
            <v>#VALUE!</v>
          </cell>
          <cell r="I4449" t="e">
            <v>#VALUE!</v>
          </cell>
        </row>
        <row r="4450">
          <cell r="C4450">
            <v>522.4</v>
          </cell>
          <cell r="D4450" t="str">
            <v xml:space="preserve"> </v>
          </cell>
          <cell r="E4450">
            <v>1.9450927460000136</v>
          </cell>
          <cell r="F4450">
            <v>0.10297953051238226</v>
          </cell>
          <cell r="G4450">
            <v>0.80464572267978607</v>
          </cell>
          <cell r="H4450" t="e">
            <v>#VALUE!</v>
          </cell>
          <cell r="I4450" t="e">
            <v>#VALUE!</v>
          </cell>
        </row>
        <row r="4451">
          <cell r="C4451">
            <v>522.45000000000005</v>
          </cell>
          <cell r="D4451" t="str">
            <v xml:space="preserve"> </v>
          </cell>
          <cell r="E4451">
            <v>1.9450836935263469</v>
          </cell>
          <cell r="F4451">
            <v>0.10297819082124085</v>
          </cell>
          <cell r="G4451">
            <v>0.80464812614233427</v>
          </cell>
          <cell r="H4451" t="e">
            <v>#VALUE!</v>
          </cell>
          <cell r="I4451" t="e">
            <v>#VALUE!</v>
          </cell>
        </row>
        <row r="4452">
          <cell r="C4452">
            <v>522.5</v>
          </cell>
          <cell r="D4452" t="str">
            <v xml:space="preserve"> </v>
          </cell>
          <cell r="E4452">
            <v>1.9450746438937312</v>
          </cell>
          <cell r="F4452">
            <v>0.10297685155102974</v>
          </cell>
          <cell r="G4452">
            <v>0.80465052885330335</v>
          </cell>
          <cell r="H4452" t="e">
            <v>#VALUE!</v>
          </cell>
          <cell r="I4452" t="e">
            <v>#VALUE!</v>
          </cell>
        </row>
        <row r="4453">
          <cell r="C4453">
            <v>522.54999999999995</v>
          </cell>
          <cell r="D4453" t="str">
            <v xml:space="preserve"> </v>
          </cell>
          <cell r="E4453">
            <v>1.9450655971009219</v>
          </cell>
          <cell r="F4453">
            <v>0.10297551270156449</v>
          </cell>
          <cell r="G4453">
            <v>0.80465293081302114</v>
          </cell>
          <cell r="H4453" t="e">
            <v>#VALUE!</v>
          </cell>
          <cell r="I4453" t="e">
            <v>#VALUE!</v>
          </cell>
        </row>
        <row r="4454">
          <cell r="C4454">
            <v>522.6</v>
          </cell>
          <cell r="D4454" t="str">
            <v xml:space="preserve"> </v>
          </cell>
          <cell r="E4454">
            <v>1.9450565531466766</v>
          </cell>
          <cell r="F4454">
            <v>0.1029741742726608</v>
          </cell>
          <cell r="G4454">
            <v>0.80465533202181483</v>
          </cell>
          <cell r="H4454" t="e">
            <v>#VALUE!</v>
          </cell>
          <cell r="I4454" t="e">
            <v>#VALUE!</v>
          </cell>
        </row>
        <row r="4455">
          <cell r="C4455">
            <v>522.65</v>
          </cell>
          <cell r="D4455" t="str">
            <v xml:space="preserve"> </v>
          </cell>
          <cell r="E4455">
            <v>1.9450475120297535</v>
          </cell>
          <cell r="F4455">
            <v>0.10297283626413449</v>
          </cell>
          <cell r="G4455">
            <v>0.80465773248001138</v>
          </cell>
          <cell r="H4455" t="e">
            <v>#VALUE!</v>
          </cell>
          <cell r="I4455" t="e">
            <v>#VALUE!</v>
          </cell>
        </row>
        <row r="4456">
          <cell r="C4456">
            <v>522.70000000000005</v>
          </cell>
          <cell r="D4456" t="str">
            <v xml:space="preserve"> </v>
          </cell>
          <cell r="E4456">
            <v>1.9450384737489106</v>
          </cell>
          <cell r="F4456">
            <v>0.10297149867580151</v>
          </cell>
          <cell r="G4456">
            <v>0.80466013218793764</v>
          </cell>
          <cell r="H4456" t="e">
            <v>#VALUE!</v>
          </cell>
          <cell r="I4456" t="e">
            <v>#VALUE!</v>
          </cell>
        </row>
        <row r="4457">
          <cell r="C4457">
            <v>522.75</v>
          </cell>
          <cell r="D4457" t="str">
            <v xml:space="preserve"> </v>
          </cell>
          <cell r="E4457">
            <v>1.9450294383029074</v>
          </cell>
          <cell r="F4457">
            <v>0.10297016150747777</v>
          </cell>
          <cell r="G4457">
            <v>0.80466253114592057</v>
          </cell>
          <cell r="H4457" t="e">
            <v>#VALUE!</v>
          </cell>
          <cell r="I4457" t="e">
            <v>#VALUE!</v>
          </cell>
        </row>
        <row r="4458">
          <cell r="C4458">
            <v>522.79999999999995</v>
          </cell>
          <cell r="D4458" t="str">
            <v xml:space="preserve"> </v>
          </cell>
          <cell r="E4458">
            <v>1.9450204056905043</v>
          </cell>
          <cell r="F4458">
            <v>0.10296882475897959</v>
          </cell>
          <cell r="G4458">
            <v>0.80466492935428624</v>
          </cell>
          <cell r="H4458" t="e">
            <v>#VALUE!</v>
          </cell>
          <cell r="I4458" t="e">
            <v>#VALUE!</v>
          </cell>
        </row>
        <row r="4459">
          <cell r="C4459">
            <v>522.85</v>
          </cell>
          <cell r="D4459" t="str">
            <v xml:space="preserve"> </v>
          </cell>
          <cell r="E4459">
            <v>1.9450113759104612</v>
          </cell>
          <cell r="F4459">
            <v>0.10296748843012297</v>
          </cell>
          <cell r="G4459">
            <v>0.80466732681336162</v>
          </cell>
          <cell r="H4459" t="e">
            <v>#VALUE!</v>
          </cell>
          <cell r="I4459" t="e">
            <v>#VALUE!</v>
          </cell>
        </row>
        <row r="4460">
          <cell r="C4460">
            <v>522.9</v>
          </cell>
          <cell r="D4460" t="str">
            <v xml:space="preserve"> </v>
          </cell>
          <cell r="E4460">
            <v>1.9450023489615398</v>
          </cell>
          <cell r="F4460">
            <v>0.10296615252072432</v>
          </cell>
          <cell r="G4460">
            <v>0.80466972352347255</v>
          </cell>
          <cell r="H4460" t="e">
            <v>#VALUE!</v>
          </cell>
          <cell r="I4460" t="e">
            <v>#VALUE!</v>
          </cell>
        </row>
        <row r="4461">
          <cell r="C4461">
            <v>522.95000000000005</v>
          </cell>
          <cell r="D4461" t="str">
            <v xml:space="preserve"> </v>
          </cell>
          <cell r="E4461">
            <v>1.9449933248425022</v>
          </cell>
          <cell r="F4461">
            <v>0.10296481703060013</v>
          </cell>
          <cell r="G4461">
            <v>0.80467211948494477</v>
          </cell>
          <cell r="H4461" t="e">
            <v>#VALUE!</v>
          </cell>
          <cell r="I4461" t="e">
            <v>#VALUE!</v>
          </cell>
        </row>
        <row r="4462">
          <cell r="C4462">
            <v>523</v>
          </cell>
          <cell r="D4462" t="str">
            <v xml:space="preserve"> </v>
          </cell>
          <cell r="E4462">
            <v>1.9449843035521108</v>
          </cell>
          <cell r="F4462">
            <v>0.10296348195956684</v>
          </cell>
          <cell r="G4462">
            <v>0.80467451469810436</v>
          </cell>
          <cell r="H4462" t="e">
            <v>#VALUE!</v>
          </cell>
          <cell r="I4462" t="e">
            <v>#VALUE!</v>
          </cell>
        </row>
        <row r="4463">
          <cell r="C4463">
            <v>523.04999999999995</v>
          </cell>
          <cell r="D4463" t="str">
            <v xml:space="preserve"> </v>
          </cell>
          <cell r="E4463">
            <v>1.9449752850891293</v>
          </cell>
          <cell r="F4463">
            <v>0.10296214730744109</v>
          </cell>
          <cell r="G4463">
            <v>0.80467690916327694</v>
          </cell>
          <cell r="H4463" t="e">
            <v>#VALUE!</v>
          </cell>
          <cell r="I4463" t="e">
            <v>#VALUE!</v>
          </cell>
        </row>
        <row r="4464">
          <cell r="C4464">
            <v>523.1</v>
          </cell>
          <cell r="D4464" t="str">
            <v xml:space="preserve"> </v>
          </cell>
          <cell r="E4464">
            <v>1.9449662694523215</v>
          </cell>
          <cell r="F4464">
            <v>0.10296081307403962</v>
          </cell>
          <cell r="G4464">
            <v>0.80467930288078815</v>
          </cell>
          <cell r="H4464" t="e">
            <v>#VALUE!</v>
          </cell>
          <cell r="I4464" t="e">
            <v>#VALUE!</v>
          </cell>
        </row>
        <row r="4465">
          <cell r="C4465">
            <v>523.15</v>
          </cell>
          <cell r="D4465" t="str">
            <v xml:space="preserve"> </v>
          </cell>
          <cell r="E4465">
            <v>1.9449572566404525</v>
          </cell>
          <cell r="F4465">
            <v>0.10295947925917932</v>
          </cell>
          <cell r="G4465">
            <v>0.80468169585096261</v>
          </cell>
          <cell r="H4465" t="e">
            <v>#VALUE!</v>
          </cell>
          <cell r="I4465" t="e">
            <v>#VALUE!</v>
          </cell>
        </row>
        <row r="4466">
          <cell r="C4466">
            <v>523.20000000000005</v>
          </cell>
          <cell r="D4466" t="str">
            <v xml:space="preserve"> </v>
          </cell>
          <cell r="E4466">
            <v>1.9449482466522876</v>
          </cell>
          <cell r="F4466">
            <v>0.10295814586267708</v>
          </cell>
          <cell r="G4466">
            <v>0.80468408807412617</v>
          </cell>
          <cell r="H4466" t="e">
            <v>#VALUE!</v>
          </cell>
          <cell r="I4466" t="e">
            <v>#VALUE!</v>
          </cell>
        </row>
        <row r="4467">
          <cell r="C4467">
            <v>523.25</v>
          </cell>
          <cell r="D4467" t="str">
            <v xml:space="preserve"> </v>
          </cell>
          <cell r="E4467">
            <v>1.944939239486593</v>
          </cell>
          <cell r="F4467">
            <v>0.10295681288434994</v>
          </cell>
          <cell r="G4467">
            <v>0.80468647955060324</v>
          </cell>
          <cell r="H4467" t="e">
            <v>#VALUE!</v>
          </cell>
          <cell r="I4467" t="e">
            <v>#VALUE!</v>
          </cell>
        </row>
        <row r="4468">
          <cell r="C4468">
            <v>523.29999999999995</v>
          </cell>
          <cell r="D4468" t="str">
            <v xml:space="preserve"> </v>
          </cell>
          <cell r="E4468">
            <v>1.9449302351421351</v>
          </cell>
          <cell r="F4468">
            <v>0.102955480324015</v>
          </cell>
          <cell r="G4468">
            <v>0.80468887028071856</v>
          </cell>
          <cell r="H4468" t="e">
            <v>#VALUE!</v>
          </cell>
          <cell r="I4468" t="e">
            <v>#VALUE!</v>
          </cell>
        </row>
        <row r="4469">
          <cell r="C4469">
            <v>523.35</v>
          </cell>
          <cell r="D4469" t="str">
            <v xml:space="preserve"> </v>
          </cell>
          <cell r="E4469">
            <v>1.9449212336176822</v>
          </cell>
          <cell r="F4469">
            <v>0.10295414818148955</v>
          </cell>
          <cell r="G4469">
            <v>0.80469126026479709</v>
          </cell>
          <cell r="H4469" t="e">
            <v>#VALUE!</v>
          </cell>
          <cell r="I4469" t="e">
            <v>#VALUE!</v>
          </cell>
        </row>
        <row r="4470">
          <cell r="C4470">
            <v>523.4</v>
          </cell>
          <cell r="D4470" t="str">
            <v xml:space="preserve"> </v>
          </cell>
          <cell r="E4470">
            <v>1.9449122349120018</v>
          </cell>
          <cell r="F4470">
            <v>0.10295281645659093</v>
          </cell>
          <cell r="G4470">
            <v>0.80469364950316258</v>
          </cell>
          <cell r="H4470" t="e">
            <v>#VALUE!</v>
          </cell>
          <cell r="I4470" t="e">
            <v>#VALUE!</v>
          </cell>
        </row>
        <row r="4471">
          <cell r="C4471">
            <v>523.45000000000005</v>
          </cell>
          <cell r="D4471" t="str">
            <v xml:space="preserve"> </v>
          </cell>
          <cell r="E4471">
            <v>1.9449032390238632</v>
          </cell>
          <cell r="F4471">
            <v>0.1029514851491366</v>
          </cell>
          <cell r="G4471">
            <v>0.80469603799613965</v>
          </cell>
          <cell r="H4471" t="e">
            <v>#VALUE!</v>
          </cell>
          <cell r="I4471" t="e">
            <v>#VALUE!</v>
          </cell>
        </row>
        <row r="4472">
          <cell r="C4472">
            <v>523.5</v>
          </cell>
          <cell r="D4472" t="str">
            <v xml:space="preserve"> </v>
          </cell>
          <cell r="E4472">
            <v>1.9448942459520357</v>
          </cell>
          <cell r="F4472">
            <v>0.10295015425894401</v>
          </cell>
          <cell r="G4472">
            <v>0.80469842574405226</v>
          </cell>
          <cell r="H4472" t="e">
            <v>#VALUE!</v>
          </cell>
          <cell r="I4472" t="e">
            <v>#VALUE!</v>
          </cell>
        </row>
        <row r="4473">
          <cell r="C4473">
            <v>523.54999999999995</v>
          </cell>
          <cell r="D4473" t="str">
            <v xml:space="preserve"> </v>
          </cell>
          <cell r="E4473">
            <v>1.9448852556952898</v>
          </cell>
          <cell r="F4473">
            <v>0.10294882378583091</v>
          </cell>
          <cell r="G4473">
            <v>0.80470081274722427</v>
          </cell>
          <cell r="H4473" t="e">
            <v>#VALUE!</v>
          </cell>
          <cell r="I4473" t="e">
            <v>#VALUE!</v>
          </cell>
        </row>
        <row r="4474">
          <cell r="C4474">
            <v>523.6</v>
          </cell>
          <cell r="D4474" t="str">
            <v xml:space="preserve"> </v>
          </cell>
          <cell r="E4474">
            <v>1.9448762682523961</v>
          </cell>
          <cell r="F4474">
            <v>0.10294749372961501</v>
          </cell>
          <cell r="G4474">
            <v>0.8047031990059792</v>
          </cell>
          <cell r="H4474" t="e">
            <v>#VALUE!</v>
          </cell>
          <cell r="I4474" t="e">
            <v>#VALUE!</v>
          </cell>
        </row>
        <row r="4475">
          <cell r="C4475">
            <v>523.65</v>
          </cell>
          <cell r="D4475" t="str">
            <v xml:space="preserve"> </v>
          </cell>
          <cell r="E4475">
            <v>1.9448672836221268</v>
          </cell>
          <cell r="F4475">
            <v>0.10294616409011416</v>
          </cell>
          <cell r="G4475">
            <v>0.80470558452064045</v>
          </cell>
          <cell r="H4475" t="e">
            <v>#VALUE!</v>
          </cell>
          <cell r="I4475" t="e">
            <v>#VALUE!</v>
          </cell>
        </row>
        <row r="4476">
          <cell r="C4476">
            <v>523.70000000000005</v>
          </cell>
          <cell r="D4476" t="str">
            <v xml:space="preserve"> </v>
          </cell>
          <cell r="E4476">
            <v>1.9448583018032535</v>
          </cell>
          <cell r="F4476">
            <v>0.10294483486714631</v>
          </cell>
          <cell r="G4476">
            <v>0.80470796929153132</v>
          </cell>
          <cell r="H4476" t="e">
            <v>#VALUE!</v>
          </cell>
          <cell r="I4476" t="e">
            <v>#VALUE!</v>
          </cell>
        </row>
        <row r="4477">
          <cell r="C4477">
            <v>523.75</v>
          </cell>
          <cell r="D4477" t="str">
            <v xml:space="preserve"> </v>
          </cell>
          <cell r="E4477">
            <v>1.9448493227945496</v>
          </cell>
          <cell r="F4477">
            <v>0.10294350606052952</v>
          </cell>
          <cell r="G4477">
            <v>0.80471035331897534</v>
          </cell>
          <cell r="H4477" t="e">
            <v>#VALUE!</v>
          </cell>
          <cell r="I4477" t="e">
            <v>#VALUE!</v>
          </cell>
        </row>
        <row r="4478">
          <cell r="C4478">
            <v>523.79999999999995</v>
          </cell>
          <cell r="D4478" t="str">
            <v xml:space="preserve"> </v>
          </cell>
          <cell r="E4478">
            <v>1.9448403465947888</v>
          </cell>
          <cell r="F4478">
            <v>0.10294217767008197</v>
          </cell>
          <cell r="G4478">
            <v>0.80471273660329479</v>
          </cell>
          <cell r="H4478" t="e">
            <v>#VALUE!</v>
          </cell>
          <cell r="I4478" t="e">
            <v>#VALUE!</v>
          </cell>
        </row>
        <row r="4479">
          <cell r="C4479">
            <v>523.85</v>
          </cell>
          <cell r="D4479" t="str">
            <v xml:space="preserve"> </v>
          </cell>
          <cell r="E4479">
            <v>1.9448313732027451</v>
          </cell>
          <cell r="F4479">
            <v>0.10294084969562187</v>
          </cell>
          <cell r="G4479">
            <v>0.80471511914481286</v>
          </cell>
          <cell r="H4479" t="e">
            <v>#VALUE!</v>
          </cell>
          <cell r="I4479" t="e">
            <v>#VALUE!</v>
          </cell>
        </row>
        <row r="4480">
          <cell r="C4480">
            <v>523.9</v>
          </cell>
          <cell r="D4480" t="str">
            <v xml:space="preserve"> </v>
          </cell>
          <cell r="E4480">
            <v>1.9448224026171939</v>
          </cell>
          <cell r="F4480">
            <v>0.1029395221369675</v>
          </cell>
          <cell r="G4480">
            <v>0.80471750094385208</v>
          </cell>
          <cell r="H4480" t="e">
            <v>#VALUE!</v>
          </cell>
          <cell r="I4480" t="e">
            <v>#VALUE!</v>
          </cell>
        </row>
        <row r="4481">
          <cell r="C4481">
            <v>523.95000000000005</v>
          </cell>
          <cell r="D4481" t="str">
            <v xml:space="preserve"> </v>
          </cell>
          <cell r="E4481">
            <v>1.9448134348369106</v>
          </cell>
          <cell r="F4481">
            <v>0.1029381949939375</v>
          </cell>
          <cell r="G4481">
            <v>0.80471988200073485</v>
          </cell>
          <cell r="H4481" t="e">
            <v>#VALUE!</v>
          </cell>
          <cell r="I4481" t="e">
            <v>#VALUE!</v>
          </cell>
        </row>
        <row r="4482">
          <cell r="C4482">
            <v>524</v>
          </cell>
          <cell r="D4482" t="str">
            <v xml:space="preserve"> </v>
          </cell>
          <cell r="E4482">
            <v>1.9448044698606717</v>
          </cell>
          <cell r="F4482">
            <v>0.10293686826635025</v>
          </cell>
          <cell r="G4482">
            <v>0.80472226231578337</v>
          </cell>
          <cell r="H4482" t="e">
            <v>#VALUE!</v>
          </cell>
          <cell r="I4482" t="e">
            <v>#VALUE!</v>
          </cell>
        </row>
        <row r="4483">
          <cell r="C4483">
            <v>524.04999999999995</v>
          </cell>
          <cell r="D4483" t="str">
            <v xml:space="preserve"> </v>
          </cell>
          <cell r="E4483">
            <v>1.9447955076872545</v>
          </cell>
          <cell r="F4483">
            <v>0.10293554195402453</v>
          </cell>
          <cell r="G4483">
            <v>0.80472464188931969</v>
          </cell>
          <cell r="H4483" t="e">
            <v>#VALUE!</v>
          </cell>
          <cell r="I4483" t="e">
            <v>#VALUE!</v>
          </cell>
        </row>
        <row r="4484">
          <cell r="C4484">
            <v>524.1</v>
          </cell>
          <cell r="D4484" t="str">
            <v xml:space="preserve"> </v>
          </cell>
          <cell r="E4484">
            <v>1.9447865483154363</v>
          </cell>
          <cell r="F4484">
            <v>0.10293421605677903</v>
          </cell>
          <cell r="G4484">
            <v>0.80472702072166569</v>
          </cell>
          <cell r="H4484" t="e">
            <v>#VALUE!</v>
          </cell>
          <cell r="I4484" t="e">
            <v>#VALUE!</v>
          </cell>
        </row>
        <row r="4485">
          <cell r="C4485">
            <v>524.15</v>
          </cell>
          <cell r="D4485" t="str">
            <v xml:space="preserve"> </v>
          </cell>
          <cell r="E4485">
            <v>1.944777591743996</v>
          </cell>
          <cell r="F4485">
            <v>0.10293289057443265</v>
          </cell>
          <cell r="G4485">
            <v>0.80472939881314276</v>
          </cell>
          <cell r="H4485" t="e">
            <v>#VALUE!</v>
          </cell>
          <cell r="I4485" t="e">
            <v>#VALUE!</v>
          </cell>
        </row>
        <row r="4486">
          <cell r="C4486">
            <v>524.20000000000005</v>
          </cell>
          <cell r="D4486" t="str">
            <v xml:space="preserve"> </v>
          </cell>
          <cell r="E4486">
            <v>1.9447686379717122</v>
          </cell>
          <cell r="F4486">
            <v>0.10293156550680432</v>
          </cell>
          <cell r="G4486">
            <v>0.80473177616407277</v>
          </cell>
          <cell r="H4486" t="e">
            <v>#VALUE!</v>
          </cell>
          <cell r="I4486" t="e">
            <v>#VALUE!</v>
          </cell>
        </row>
        <row r="4487">
          <cell r="C4487">
            <v>524.25</v>
          </cell>
          <cell r="D4487" t="str">
            <v xml:space="preserve"> </v>
          </cell>
          <cell r="E4487">
            <v>1.9447596869973649</v>
          </cell>
          <cell r="F4487">
            <v>0.10293024085371308</v>
          </cell>
          <cell r="G4487">
            <v>0.80473415277477722</v>
          </cell>
          <cell r="H4487" t="e">
            <v>#VALUE!</v>
          </cell>
          <cell r="I4487" t="e">
            <v>#VALUE!</v>
          </cell>
        </row>
        <row r="4488">
          <cell r="C4488">
            <v>524.29999999999995</v>
          </cell>
          <cell r="D4488" t="str">
            <v xml:space="preserve"> </v>
          </cell>
          <cell r="E4488">
            <v>1.9447507388197345</v>
          </cell>
          <cell r="F4488">
            <v>0.10292891661497815</v>
          </cell>
          <cell r="G4488">
            <v>0.80473652864557677</v>
          </cell>
          <cell r="H4488" t="e">
            <v>#VALUE!</v>
          </cell>
          <cell r="I4488" t="e">
            <v>#VALUE!</v>
          </cell>
        </row>
        <row r="4489">
          <cell r="C4489">
            <v>524.35</v>
          </cell>
          <cell r="D4489" t="str">
            <v xml:space="preserve"> </v>
          </cell>
          <cell r="E4489">
            <v>1.9447417934376026</v>
          </cell>
          <cell r="F4489">
            <v>0.1029275927904188</v>
          </cell>
          <cell r="G4489">
            <v>0.8047389037767928</v>
          </cell>
          <cell r="H4489" t="e">
            <v>#VALUE!</v>
          </cell>
          <cell r="I4489" t="e">
            <v>#VALUE!</v>
          </cell>
        </row>
        <row r="4490">
          <cell r="C4490">
            <v>524.4</v>
          </cell>
          <cell r="D4490" t="str">
            <v xml:space="preserve"> </v>
          </cell>
          <cell r="E4490">
            <v>1.9447328508497501</v>
          </cell>
          <cell r="F4490">
            <v>0.10292626937985426</v>
          </cell>
          <cell r="G4490">
            <v>0.80474127816874574</v>
          </cell>
          <cell r="H4490" t="e">
            <v>#VALUE!</v>
          </cell>
          <cell r="I4490" t="e">
            <v>#VALUE!</v>
          </cell>
        </row>
        <row r="4491">
          <cell r="C4491">
            <v>524.45000000000005</v>
          </cell>
          <cell r="D4491" t="str">
            <v xml:space="preserve"> </v>
          </cell>
          <cell r="E4491">
            <v>1.9447239110549601</v>
          </cell>
          <cell r="F4491">
            <v>0.10292494638310411</v>
          </cell>
          <cell r="G4491">
            <v>0.80474365182175667</v>
          </cell>
          <cell r="H4491" t="e">
            <v>#VALUE!</v>
          </cell>
          <cell r="I4491" t="e">
            <v>#VALUE!</v>
          </cell>
        </row>
        <row r="4492">
          <cell r="C4492">
            <v>524.5</v>
          </cell>
          <cell r="D4492" t="str">
            <v xml:space="preserve"> </v>
          </cell>
          <cell r="E4492">
            <v>1.9447149740520158</v>
          </cell>
          <cell r="F4492">
            <v>0.10292362379998785</v>
          </cell>
          <cell r="G4492">
            <v>0.80474602473614565</v>
          </cell>
          <cell r="H4492" t="e">
            <v>#VALUE!</v>
          </cell>
          <cell r="I4492" t="e">
            <v>#VALUE!</v>
          </cell>
        </row>
        <row r="4493">
          <cell r="C4493">
            <v>524.54999999999995</v>
          </cell>
          <cell r="D4493" t="str">
            <v xml:space="preserve"> </v>
          </cell>
          <cell r="E4493">
            <v>1.9447060398397005</v>
          </cell>
          <cell r="F4493">
            <v>0.10292230163032519</v>
          </cell>
          <cell r="G4493">
            <v>0.80474839691223321</v>
          </cell>
          <cell r="H4493" t="e">
            <v>#VALUE!</v>
          </cell>
          <cell r="I4493" t="e">
            <v>#VALUE!</v>
          </cell>
        </row>
        <row r="4494">
          <cell r="C4494">
            <v>524.6</v>
          </cell>
          <cell r="D4494" t="str">
            <v xml:space="preserve"> </v>
          </cell>
          <cell r="E4494">
            <v>1.9446971084167994</v>
          </cell>
          <cell r="F4494">
            <v>0.10292097987393588</v>
          </cell>
          <cell r="G4494">
            <v>0.80475076835033932</v>
          </cell>
          <cell r="H4494" t="e">
            <v>#VALUE!</v>
          </cell>
          <cell r="I4494" t="e">
            <v>#VALUE!</v>
          </cell>
        </row>
        <row r="4495">
          <cell r="C4495">
            <v>524.65</v>
          </cell>
          <cell r="D4495" t="str">
            <v xml:space="preserve"> </v>
          </cell>
          <cell r="E4495">
            <v>1.944688179782097</v>
          </cell>
          <cell r="F4495">
            <v>0.10291965853063972</v>
          </cell>
          <cell r="G4495">
            <v>0.80475313905078394</v>
          </cell>
          <cell r="H4495" t="e">
            <v>#VALUE!</v>
          </cell>
          <cell r="I4495" t="e">
            <v>#VALUE!</v>
          </cell>
        </row>
        <row r="4496">
          <cell r="C4496">
            <v>524.70000000000005</v>
          </cell>
          <cell r="D4496" t="str">
            <v xml:space="preserve"> </v>
          </cell>
          <cell r="E4496">
            <v>1.9446792539343796</v>
          </cell>
          <cell r="F4496">
            <v>0.10291833760025676</v>
          </cell>
          <cell r="G4496">
            <v>0.80475550901388704</v>
          </cell>
          <cell r="H4496" t="e">
            <v>#VALUE!</v>
          </cell>
          <cell r="I4496" t="e">
            <v>#VALUE!</v>
          </cell>
        </row>
        <row r="4497">
          <cell r="C4497">
            <v>524.75</v>
          </cell>
          <cell r="D4497" t="str">
            <v xml:space="preserve"> </v>
          </cell>
          <cell r="E4497">
            <v>1.9446703308724334</v>
          </cell>
          <cell r="F4497">
            <v>0.102917017082607</v>
          </cell>
          <cell r="G4497">
            <v>0.80475787823996758</v>
          </cell>
          <cell r="H4497" t="e">
            <v>#VALUE!</v>
          </cell>
          <cell r="I4497" t="e">
            <v>#VALUE!</v>
          </cell>
        </row>
        <row r="4498">
          <cell r="C4498">
            <v>524.79999999999995</v>
          </cell>
          <cell r="D4498" t="str">
            <v xml:space="preserve"> </v>
          </cell>
          <cell r="E4498">
            <v>1.9446614105950457</v>
          </cell>
          <cell r="F4498">
            <v>0.10291569697751056</v>
          </cell>
          <cell r="G4498">
            <v>0.80476024672934565</v>
          </cell>
          <cell r="H4498" t="e">
            <v>#VALUE!</v>
          </cell>
          <cell r="I4498" t="e">
            <v>#VALUE!</v>
          </cell>
        </row>
        <row r="4499">
          <cell r="C4499">
            <v>524.85</v>
          </cell>
          <cell r="D4499" t="str">
            <v xml:space="preserve"> </v>
          </cell>
          <cell r="E4499">
            <v>1.9446524931010047</v>
          </cell>
          <cell r="F4499">
            <v>0.10291437728478785</v>
          </cell>
          <cell r="G4499">
            <v>0.80476261448233999</v>
          </cell>
          <cell r="H4499" t="e">
            <v>#VALUE!</v>
          </cell>
          <cell r="I4499" t="e">
            <v>#VALUE!</v>
          </cell>
        </row>
        <row r="4500">
          <cell r="C4500">
            <v>524.9</v>
          </cell>
          <cell r="D4500" t="str">
            <v xml:space="preserve"> </v>
          </cell>
          <cell r="E4500">
            <v>1.9446435783890985</v>
          </cell>
          <cell r="F4500">
            <v>0.10291305800425912</v>
          </cell>
          <cell r="G4500">
            <v>0.80476498149926978</v>
          </cell>
          <cell r="H4500" t="e">
            <v>#VALUE!</v>
          </cell>
          <cell r="I4500" t="e">
            <v>#VALUE!</v>
          </cell>
        </row>
        <row r="4501">
          <cell r="C4501">
            <v>524.95000000000005</v>
          </cell>
          <cell r="D4501" t="str">
            <v xml:space="preserve"> </v>
          </cell>
          <cell r="E4501">
            <v>1.9446346664581164</v>
          </cell>
          <cell r="F4501">
            <v>0.10291173913574479</v>
          </cell>
          <cell r="G4501">
            <v>0.804767347780454</v>
          </cell>
          <cell r="H4501" t="e">
            <v>#VALUE!</v>
          </cell>
          <cell r="I4501" t="e">
            <v>#VALUE!</v>
          </cell>
        </row>
        <row r="4502">
          <cell r="C4502">
            <v>525</v>
          </cell>
          <cell r="D4502" t="str">
            <v xml:space="preserve"> </v>
          </cell>
          <cell r="E4502">
            <v>1.9446257573068484</v>
          </cell>
          <cell r="F4502">
            <v>0.10291042067906549</v>
          </cell>
          <cell r="G4502">
            <v>0.80476971332621117</v>
          </cell>
          <cell r="H4502" t="e">
            <v>#VALUE!</v>
          </cell>
          <cell r="I4502" t="e">
            <v>#VALUE!</v>
          </cell>
        </row>
        <row r="4503">
          <cell r="C4503">
            <v>525.04999999999995</v>
          </cell>
          <cell r="D4503" t="str">
            <v xml:space="preserve"> </v>
          </cell>
          <cell r="E4503">
            <v>1.9446168509340851</v>
          </cell>
          <cell r="F4503">
            <v>0.10290910263404192</v>
          </cell>
          <cell r="G4503">
            <v>0.80477207813685991</v>
          </cell>
          <cell r="H4503" t="e">
            <v>#VALUE!</v>
          </cell>
          <cell r="I4503" t="e">
            <v>#VALUE!</v>
          </cell>
        </row>
        <row r="4504">
          <cell r="C4504">
            <v>525.1</v>
          </cell>
          <cell r="D4504" t="str">
            <v xml:space="preserve"> </v>
          </cell>
          <cell r="E4504">
            <v>1.9446079473386173</v>
          </cell>
          <cell r="F4504">
            <v>0.10290778500049469</v>
          </cell>
          <cell r="G4504">
            <v>0.80477444221271865</v>
          </cell>
          <cell r="H4504" t="e">
            <v>#VALUE!</v>
          </cell>
          <cell r="I4504" t="e">
            <v>#VALUE!</v>
          </cell>
        </row>
        <row r="4505">
          <cell r="C4505">
            <v>525.15</v>
          </cell>
          <cell r="D4505" t="str">
            <v xml:space="preserve"> </v>
          </cell>
          <cell r="E4505">
            <v>1.9445990465192373</v>
          </cell>
          <cell r="F4505">
            <v>0.10290646777824472</v>
          </cell>
          <cell r="G4505">
            <v>0.80477680555410547</v>
          </cell>
          <cell r="H4505" t="e">
            <v>#VALUE!</v>
          </cell>
          <cell r="I4505" t="e">
            <v>#VALUE!</v>
          </cell>
        </row>
        <row r="4506">
          <cell r="C4506">
            <v>525.20000000000005</v>
          </cell>
          <cell r="D4506" t="str">
            <v xml:space="preserve"> </v>
          </cell>
          <cell r="E4506">
            <v>1.9445901484747374</v>
          </cell>
          <cell r="F4506">
            <v>0.10290515096711306</v>
          </cell>
          <cell r="G4506">
            <v>0.80477916816133821</v>
          </cell>
          <cell r="H4506" t="e">
            <v>#VALUE!</v>
          </cell>
          <cell r="I4506" t="e">
            <v>#VALUE!</v>
          </cell>
        </row>
        <row r="4507">
          <cell r="C4507">
            <v>525.25</v>
          </cell>
          <cell r="D4507" t="str">
            <v xml:space="preserve"> </v>
          </cell>
          <cell r="E4507">
            <v>1.9445812532039111</v>
          </cell>
          <cell r="F4507">
            <v>0.10290383456692064</v>
          </cell>
          <cell r="G4507">
            <v>0.80478153003473485</v>
          </cell>
          <cell r="H4507" t="e">
            <v>#VALUE!</v>
          </cell>
          <cell r="I4507" t="e">
            <v>#VALUE!</v>
          </cell>
        </row>
        <row r="4508">
          <cell r="C4508">
            <v>525.29999999999995</v>
          </cell>
          <cell r="D4508" t="str">
            <v xml:space="preserve"> </v>
          </cell>
          <cell r="E4508">
            <v>1.9445723607055521</v>
          </cell>
          <cell r="F4508">
            <v>0.10290251857748868</v>
          </cell>
          <cell r="G4508">
            <v>0.80478389117461302</v>
          </cell>
          <cell r="H4508" t="e">
            <v>#VALUE!</v>
          </cell>
          <cell r="I4508" t="e">
            <v>#VALUE!</v>
          </cell>
        </row>
        <row r="4509">
          <cell r="C4509">
            <v>525.35</v>
          </cell>
          <cell r="D4509" t="str">
            <v xml:space="preserve"> </v>
          </cell>
          <cell r="E4509">
            <v>1.9445634709784547</v>
          </cell>
          <cell r="F4509">
            <v>0.10290120299863835</v>
          </cell>
          <cell r="G4509">
            <v>0.80478625158129025</v>
          </cell>
          <cell r="H4509" t="e">
            <v>#VALUE!</v>
          </cell>
          <cell r="I4509" t="e">
            <v>#VALUE!</v>
          </cell>
        </row>
        <row r="4510">
          <cell r="C4510">
            <v>525.4</v>
          </cell>
          <cell r="D4510" t="str">
            <v xml:space="preserve"> </v>
          </cell>
          <cell r="E4510">
            <v>1.9445545840214147</v>
          </cell>
          <cell r="F4510">
            <v>0.10289988783019113</v>
          </cell>
          <cell r="G4510">
            <v>0.80478861125508372</v>
          </cell>
          <cell r="H4510" t="e">
            <v>#VALUE!</v>
          </cell>
          <cell r="I4510" t="e">
            <v>#VALUE!</v>
          </cell>
        </row>
        <row r="4511">
          <cell r="C4511">
            <v>525.45000000000005</v>
          </cell>
          <cell r="D4511" t="str">
            <v xml:space="preserve"> </v>
          </cell>
          <cell r="E4511">
            <v>1.9445456998332276</v>
          </cell>
          <cell r="F4511">
            <v>0.10289857307196837</v>
          </cell>
          <cell r="G4511">
            <v>0.80479097019631052</v>
          </cell>
          <cell r="H4511" t="e">
            <v>#VALUE!</v>
          </cell>
          <cell r="I4511" t="e">
            <v>#VALUE!</v>
          </cell>
        </row>
        <row r="4512">
          <cell r="C4512">
            <v>525.5</v>
          </cell>
          <cell r="D4512" t="str">
            <v xml:space="preserve"> </v>
          </cell>
          <cell r="E4512">
            <v>1.9445368184126897</v>
          </cell>
          <cell r="F4512">
            <v>0.10289725872379163</v>
          </cell>
          <cell r="G4512">
            <v>0.80479332840528761</v>
          </cell>
          <cell r="H4512" t="e">
            <v>#VALUE!</v>
          </cell>
          <cell r="I4512" t="e">
            <v>#VALUE!</v>
          </cell>
        </row>
        <row r="4513">
          <cell r="C4513">
            <v>525.54999999999995</v>
          </cell>
          <cell r="D4513" t="str">
            <v xml:space="preserve"> </v>
          </cell>
          <cell r="E4513">
            <v>1.9445279397585988</v>
          </cell>
          <cell r="F4513">
            <v>0.10289594478548261</v>
          </cell>
          <cell r="G4513">
            <v>0.80479568588233186</v>
          </cell>
          <cell r="H4513" t="e">
            <v>#VALUE!</v>
          </cell>
          <cell r="I4513" t="e">
            <v>#VALUE!</v>
          </cell>
        </row>
        <row r="4514">
          <cell r="C4514">
            <v>525.6</v>
          </cell>
          <cell r="D4514" t="str">
            <v xml:space="preserve"> </v>
          </cell>
          <cell r="E4514">
            <v>1.9445190638697525</v>
          </cell>
          <cell r="F4514">
            <v>0.102894631256863</v>
          </cell>
          <cell r="G4514">
            <v>0.80479804262775978</v>
          </cell>
          <cell r="H4514" t="e">
            <v>#VALUE!</v>
          </cell>
          <cell r="I4514" t="e">
            <v>#VALUE!</v>
          </cell>
        </row>
        <row r="4515">
          <cell r="C4515">
            <v>525.65</v>
          </cell>
          <cell r="D4515" t="str">
            <v xml:space="preserve"> </v>
          </cell>
          <cell r="E4515">
            <v>1.9445101907449494</v>
          </cell>
          <cell r="F4515">
            <v>0.10289331813775468</v>
          </cell>
          <cell r="G4515">
            <v>0.80480039864188779</v>
          </cell>
          <cell r="H4515" t="e">
            <v>#VALUE!</v>
          </cell>
          <cell r="I4515" t="e">
            <v>#VALUE!</v>
          </cell>
        </row>
        <row r="4516">
          <cell r="C4516">
            <v>525.70000000000005</v>
          </cell>
          <cell r="D4516" t="str">
            <v xml:space="preserve"> </v>
          </cell>
          <cell r="E4516">
            <v>1.9445013203829884</v>
          </cell>
          <cell r="F4516">
            <v>0.10289200542797955</v>
          </cell>
          <cell r="G4516">
            <v>0.8048027539250322</v>
          </cell>
          <cell r="H4516" t="e">
            <v>#VALUE!</v>
          </cell>
          <cell r="I4516" t="e">
            <v>#VALUE!</v>
          </cell>
        </row>
        <row r="4517">
          <cell r="C4517">
            <v>525.75</v>
          </cell>
          <cell r="D4517" t="str">
            <v xml:space="preserve"> </v>
          </cell>
          <cell r="E4517">
            <v>1.9444924527826699</v>
          </cell>
          <cell r="F4517">
            <v>0.10289069312735968</v>
          </cell>
          <cell r="G4517">
            <v>0.80480510847750919</v>
          </cell>
          <cell r="H4517" t="e">
            <v>#VALUE!</v>
          </cell>
          <cell r="I4517" t="e">
            <v>#VALUE!</v>
          </cell>
        </row>
        <row r="4518">
          <cell r="C4518">
            <v>525.79999999999995</v>
          </cell>
          <cell r="D4518" t="str">
            <v xml:space="preserve"> </v>
          </cell>
          <cell r="E4518">
            <v>1.9444835879427942</v>
          </cell>
          <cell r="F4518">
            <v>0.10288938123571727</v>
          </cell>
          <cell r="G4518">
            <v>0.80480746229963429</v>
          </cell>
          <cell r="H4518" t="e">
            <v>#VALUE!</v>
          </cell>
          <cell r="I4518" t="e">
            <v>#VALUE!</v>
          </cell>
        </row>
        <row r="4519">
          <cell r="C4519">
            <v>525.85</v>
          </cell>
          <cell r="D4519" t="str">
            <v xml:space="preserve"> </v>
          </cell>
          <cell r="E4519">
            <v>1.9444747258621622</v>
          </cell>
          <cell r="F4519">
            <v>0.1028880697528744</v>
          </cell>
          <cell r="G4519">
            <v>0.80480981539172347</v>
          </cell>
          <cell r="H4519" t="e">
            <v>#VALUE!</v>
          </cell>
          <cell r="I4519" t="e">
            <v>#VALUE!</v>
          </cell>
        </row>
        <row r="4520">
          <cell r="C4520">
            <v>525.9</v>
          </cell>
          <cell r="D4520" t="str">
            <v xml:space="preserve"> </v>
          </cell>
          <cell r="E4520">
            <v>1.9444658665395762</v>
          </cell>
          <cell r="F4520">
            <v>0.10288675867865354</v>
          </cell>
          <cell r="G4520">
            <v>0.80481216775409248</v>
          </cell>
          <cell r="H4520" t="e">
            <v>#VALUE!</v>
          </cell>
          <cell r="I4520" t="e">
            <v>#VALUE!</v>
          </cell>
        </row>
        <row r="4521">
          <cell r="C4521">
            <v>525.95000000000005</v>
          </cell>
          <cell r="D4521" t="str">
            <v xml:space="preserve"> </v>
          </cell>
          <cell r="E4521">
            <v>1.9444570099738385</v>
          </cell>
          <cell r="F4521">
            <v>0.10288544801287709</v>
          </cell>
          <cell r="G4521">
            <v>0.80481451938705617</v>
          </cell>
          <cell r="H4521" t="e">
            <v>#VALUE!</v>
          </cell>
          <cell r="I4521" t="e">
            <v>#VALUE!</v>
          </cell>
        </row>
        <row r="4522">
          <cell r="C4522">
            <v>526</v>
          </cell>
          <cell r="D4522" t="str">
            <v xml:space="preserve"> </v>
          </cell>
          <cell r="E4522">
            <v>1.9444481561637523</v>
          </cell>
          <cell r="F4522">
            <v>0.10288413775536753</v>
          </cell>
          <cell r="G4522">
            <v>0.80481687029093041</v>
          </cell>
          <cell r="H4522" t="e">
            <v>#VALUE!</v>
          </cell>
          <cell r="I4522" t="e">
            <v>#VALUE!</v>
          </cell>
        </row>
        <row r="4523">
          <cell r="C4523">
            <v>526.04999999999995</v>
          </cell>
          <cell r="D4523" t="str">
            <v xml:space="preserve"> </v>
          </cell>
          <cell r="E4523">
            <v>1.9444393051081215</v>
          </cell>
          <cell r="F4523">
            <v>0.10288282790594759</v>
          </cell>
          <cell r="G4523">
            <v>0.80481922046602961</v>
          </cell>
          <cell r="H4523" t="e">
            <v>#VALUE!</v>
          </cell>
          <cell r="I4523" t="e">
            <v>#VALUE!</v>
          </cell>
        </row>
        <row r="4524">
          <cell r="C4524">
            <v>526.1</v>
          </cell>
          <cell r="D4524" t="str">
            <v xml:space="preserve"> </v>
          </cell>
          <cell r="E4524">
            <v>1.9444304568057507</v>
          </cell>
          <cell r="F4524">
            <v>0.10288151846443995</v>
          </cell>
          <cell r="G4524">
            <v>0.80482156991266907</v>
          </cell>
          <cell r="H4524" t="e">
            <v>#VALUE!</v>
          </cell>
          <cell r="I4524" t="e">
            <v>#VALUE!</v>
          </cell>
        </row>
        <row r="4525">
          <cell r="C4525">
            <v>526.15</v>
          </cell>
          <cell r="D4525" t="str">
            <v xml:space="preserve"> </v>
          </cell>
          <cell r="E4525">
            <v>1.9444216112554447</v>
          </cell>
          <cell r="F4525">
            <v>0.10288020943066735</v>
          </cell>
          <cell r="G4525">
            <v>0.80482391863116332</v>
          </cell>
          <cell r="H4525" t="e">
            <v>#VALUE!</v>
          </cell>
          <cell r="I4525" t="e">
            <v>#VALUE!</v>
          </cell>
        </row>
        <row r="4526">
          <cell r="C4526">
            <v>526.20000000000005</v>
          </cell>
          <cell r="D4526" t="str">
            <v xml:space="preserve"> </v>
          </cell>
          <cell r="E4526">
            <v>1.9444127684560095</v>
          </cell>
          <cell r="F4526">
            <v>0.10287890080445282</v>
          </cell>
          <cell r="G4526">
            <v>0.80482626662182677</v>
          </cell>
          <cell r="H4526" t="e">
            <v>#VALUE!</v>
          </cell>
          <cell r="I4526" t="e">
            <v>#VALUE!</v>
          </cell>
        </row>
        <row r="4527">
          <cell r="C4527">
            <v>526.25</v>
          </cell>
          <cell r="D4527" t="str">
            <v xml:space="preserve"> </v>
          </cell>
          <cell r="E4527">
            <v>1.944403928406252</v>
          </cell>
          <cell r="F4527">
            <v>0.10287759258561942</v>
          </cell>
          <cell r="G4527">
            <v>0.80482861388497373</v>
          </cell>
          <cell r="H4527" t="e">
            <v>#VALUE!</v>
          </cell>
          <cell r="I4527" t="e">
            <v>#VALUE!</v>
          </cell>
        </row>
        <row r="4528">
          <cell r="C4528">
            <v>526.29999999999995</v>
          </cell>
          <cell r="D4528" t="str">
            <v xml:space="preserve"> </v>
          </cell>
          <cell r="E4528">
            <v>1.9443950911049785</v>
          </cell>
          <cell r="F4528">
            <v>0.10287628477399009</v>
          </cell>
          <cell r="G4528">
            <v>0.80483096042091884</v>
          </cell>
          <cell r="H4528" t="e">
            <v>#VALUE!</v>
          </cell>
          <cell r="I4528" t="e">
            <v>#VALUE!</v>
          </cell>
        </row>
        <row r="4529">
          <cell r="C4529">
            <v>526.35</v>
          </cell>
          <cell r="D4529" t="str">
            <v xml:space="preserve"> </v>
          </cell>
          <cell r="E4529">
            <v>1.9443862565509977</v>
          </cell>
          <cell r="F4529">
            <v>0.10287497736938825</v>
          </cell>
          <cell r="G4529">
            <v>0.80483330622997573</v>
          </cell>
          <cell r="H4529" t="e">
            <v>#VALUE!</v>
          </cell>
          <cell r="I4529" t="e">
            <v>#VALUE!</v>
          </cell>
        </row>
        <row r="4530">
          <cell r="C4530">
            <v>526.4</v>
          </cell>
          <cell r="D4530" t="str">
            <v xml:space="preserve"> </v>
          </cell>
          <cell r="E4530">
            <v>1.9443774247431176</v>
          </cell>
          <cell r="F4530">
            <v>0.10287367037163714</v>
          </cell>
          <cell r="G4530">
            <v>0.80483565131245804</v>
          </cell>
          <cell r="H4530" t="e">
            <v>#VALUE!</v>
          </cell>
          <cell r="I4530" t="e">
            <v>#VALUE!</v>
          </cell>
        </row>
        <row r="4531">
          <cell r="C4531">
            <v>526.45000000000005</v>
          </cell>
          <cell r="D4531" t="str">
            <v xml:space="preserve"> </v>
          </cell>
          <cell r="E4531">
            <v>1.9443685956801471</v>
          </cell>
          <cell r="F4531">
            <v>0.10287236378056008</v>
          </cell>
          <cell r="G4531">
            <v>0.80483799566867975</v>
          </cell>
          <cell r="H4531" t="e">
            <v>#VALUE!</v>
          </cell>
          <cell r="I4531" t="e">
            <v>#VALUE!</v>
          </cell>
        </row>
        <row r="4532">
          <cell r="C4532">
            <v>526.5</v>
          </cell>
          <cell r="D4532" t="str">
            <v xml:space="preserve"> </v>
          </cell>
          <cell r="E4532">
            <v>1.9443597693608965</v>
          </cell>
          <cell r="F4532">
            <v>0.10287105759598072</v>
          </cell>
          <cell r="G4532">
            <v>0.80484033929895415</v>
          </cell>
          <cell r="H4532" t="e">
            <v>#VALUE!</v>
          </cell>
          <cell r="I4532" t="e">
            <v>#VALUE!</v>
          </cell>
        </row>
        <row r="4533">
          <cell r="C4533">
            <v>526.54999999999995</v>
          </cell>
          <cell r="D4533" t="str">
            <v xml:space="preserve"> </v>
          </cell>
          <cell r="E4533">
            <v>1.9443509457841759</v>
          </cell>
          <cell r="F4533">
            <v>0.10286975181772257</v>
          </cell>
          <cell r="G4533">
            <v>0.80484268220359456</v>
          </cell>
          <cell r="H4533" t="e">
            <v>#VALUE!</v>
          </cell>
          <cell r="I4533" t="e">
            <v>#VALUE!</v>
          </cell>
        </row>
        <row r="4534">
          <cell r="C4534">
            <v>526.6</v>
          </cell>
          <cell r="D4534" t="str">
            <v xml:space="preserve"> </v>
          </cell>
          <cell r="E4534">
            <v>1.9443421249487962</v>
          </cell>
          <cell r="F4534">
            <v>0.10286844644560937</v>
          </cell>
          <cell r="G4534">
            <v>0.8048450243829145</v>
          </cell>
          <cell r="H4534" t="e">
            <v>#VALUE!</v>
          </cell>
          <cell r="I4534" t="e">
            <v>#VALUE!</v>
          </cell>
        </row>
        <row r="4535">
          <cell r="C4535">
            <v>526.65</v>
          </cell>
          <cell r="D4535" t="str">
            <v xml:space="preserve"> </v>
          </cell>
          <cell r="E4535">
            <v>1.9443333068535695</v>
          </cell>
          <cell r="F4535">
            <v>0.10286714147946489</v>
          </cell>
          <cell r="G4535">
            <v>0.80484736583722649</v>
          </cell>
          <cell r="H4535" t="e">
            <v>#VALUE!</v>
          </cell>
          <cell r="I4535" t="e">
            <v>#VALUE!</v>
          </cell>
        </row>
        <row r="4536">
          <cell r="C4536">
            <v>526.70000000000005</v>
          </cell>
          <cell r="D4536" t="str">
            <v xml:space="preserve"> </v>
          </cell>
          <cell r="E4536">
            <v>1.9443244914973079</v>
          </cell>
          <cell r="F4536">
            <v>0.10286583691911309</v>
          </cell>
          <cell r="G4536">
            <v>0.8048497065668434</v>
          </cell>
          <cell r="H4536" t="e">
            <v>#VALUE!</v>
          </cell>
          <cell r="I4536" t="e">
            <v>#VALUE!</v>
          </cell>
        </row>
        <row r="4537">
          <cell r="C4537">
            <v>526.75</v>
          </cell>
          <cell r="D4537" t="str">
            <v xml:space="preserve"> </v>
          </cell>
          <cell r="E4537">
            <v>1.9443156788788249</v>
          </cell>
          <cell r="F4537">
            <v>0.1028645327643779</v>
          </cell>
          <cell r="G4537">
            <v>0.80485204657207798</v>
          </cell>
          <cell r="H4537" t="e">
            <v>#VALUE!</v>
          </cell>
          <cell r="I4537" t="e">
            <v>#VALUE!</v>
          </cell>
        </row>
        <row r="4538">
          <cell r="C4538">
            <v>526.79999999999995</v>
          </cell>
          <cell r="D4538" t="str">
            <v xml:space="preserve"> </v>
          </cell>
          <cell r="E4538">
            <v>1.9443068689969336</v>
          </cell>
          <cell r="F4538">
            <v>0.10286322901508345</v>
          </cell>
          <cell r="G4538">
            <v>0.80485438585324254</v>
          </cell>
          <cell r="H4538" t="e">
            <v>#VALUE!</v>
          </cell>
          <cell r="I4538" t="e">
            <v>#VALUE!</v>
          </cell>
        </row>
        <row r="4539">
          <cell r="C4539">
            <v>526.85</v>
          </cell>
          <cell r="D4539" t="str">
            <v xml:space="preserve"> </v>
          </cell>
          <cell r="E4539">
            <v>1.9442980618504488</v>
          </cell>
          <cell r="F4539">
            <v>0.1028619256710539</v>
          </cell>
          <cell r="G4539">
            <v>0.80485672441064959</v>
          </cell>
          <cell r="H4539" t="e">
            <v>#VALUE!</v>
          </cell>
          <cell r="I4539" t="e">
            <v>#VALUE!</v>
          </cell>
        </row>
        <row r="4540">
          <cell r="C4540">
            <v>526.9</v>
          </cell>
          <cell r="D4540" t="str">
            <v xml:space="preserve"> </v>
          </cell>
          <cell r="E4540">
            <v>1.9442892574381856</v>
          </cell>
          <cell r="F4540">
            <v>0.10286062273211359</v>
          </cell>
          <cell r="G4540">
            <v>0.80485906224461101</v>
          </cell>
          <cell r="H4540" t="e">
            <v>#VALUE!</v>
          </cell>
          <cell r="I4540" t="e">
            <v>#VALUE!</v>
          </cell>
        </row>
        <row r="4541">
          <cell r="C4541">
            <v>526.95000000000005</v>
          </cell>
          <cell r="D4541" t="str">
            <v xml:space="preserve"> </v>
          </cell>
          <cell r="E4541">
            <v>1.944280455758959</v>
          </cell>
          <cell r="F4541">
            <v>0.10285932019808686</v>
          </cell>
          <cell r="G4541">
            <v>0.80486139935543888</v>
          </cell>
          <cell r="H4541" t="e">
            <v>#VALUE!</v>
          </cell>
          <cell r="I4541" t="e">
            <v>#VALUE!</v>
          </cell>
        </row>
        <row r="4542">
          <cell r="C4542">
            <v>527</v>
          </cell>
          <cell r="D4542" t="str">
            <v xml:space="preserve"> </v>
          </cell>
          <cell r="E4542">
            <v>1.9442716568115861</v>
          </cell>
          <cell r="F4542">
            <v>0.10285801806879823</v>
          </cell>
          <cell r="G4542">
            <v>0.80486373574344472</v>
          </cell>
          <cell r="H4542" t="e">
            <v>#VALUE!</v>
          </cell>
          <cell r="I4542" t="e">
            <v>#VALUE!</v>
          </cell>
        </row>
        <row r="4543">
          <cell r="C4543">
            <v>527.04999999999995</v>
          </cell>
          <cell r="D4543" t="str">
            <v xml:space="preserve"> </v>
          </cell>
          <cell r="E4543">
            <v>1.9442628605948833</v>
          </cell>
          <cell r="F4543">
            <v>0.10285671634407219</v>
          </cell>
          <cell r="G4543">
            <v>0.80486607140894051</v>
          </cell>
          <cell r="H4543" t="e">
            <v>#VALUE!</v>
          </cell>
          <cell r="I4543" t="e">
            <v>#VALUE!</v>
          </cell>
        </row>
        <row r="4544">
          <cell r="C4544">
            <v>527.1</v>
          </cell>
          <cell r="D4544" t="str">
            <v xml:space="preserve"> </v>
          </cell>
          <cell r="E4544">
            <v>1.9442540671076685</v>
          </cell>
          <cell r="F4544">
            <v>0.10285541502373351</v>
          </cell>
          <cell r="G4544">
            <v>0.80486840635223744</v>
          </cell>
          <cell r="H4544" t="e">
            <v>#VALUE!</v>
          </cell>
          <cell r="I4544" t="e">
            <v>#VALUE!</v>
          </cell>
        </row>
        <row r="4545">
          <cell r="C4545">
            <v>527.15</v>
          </cell>
          <cell r="D4545" t="str">
            <v xml:space="preserve"> </v>
          </cell>
          <cell r="E4545">
            <v>1.9442452763487599</v>
          </cell>
          <cell r="F4545">
            <v>0.10285411410760693</v>
          </cell>
          <cell r="G4545">
            <v>0.80487074057364683</v>
          </cell>
          <cell r="H4545" t="e">
            <v>#VALUE!</v>
          </cell>
          <cell r="I4545" t="e">
            <v>#VALUE!</v>
          </cell>
        </row>
        <row r="4546">
          <cell r="C4546">
            <v>527.20000000000005</v>
          </cell>
          <cell r="D4546" t="str">
            <v xml:space="preserve"> </v>
          </cell>
          <cell r="E4546">
            <v>1.9442364883169763</v>
          </cell>
          <cell r="F4546">
            <v>0.10285281359551728</v>
          </cell>
          <cell r="G4546">
            <v>0.80487307407347974</v>
          </cell>
          <cell r="H4546" t="e">
            <v>#VALUE!</v>
          </cell>
          <cell r="I4546" t="e">
            <v>#VALUE!</v>
          </cell>
        </row>
        <row r="4547">
          <cell r="C4547">
            <v>527.25</v>
          </cell>
          <cell r="D4547" t="str">
            <v xml:space="preserve"> </v>
          </cell>
          <cell r="E4547">
            <v>1.9442277030111375</v>
          </cell>
          <cell r="F4547">
            <v>0.10285151348728956</v>
          </cell>
          <cell r="G4547">
            <v>0.80487540685204695</v>
          </cell>
          <cell r="H4547" t="e">
            <v>#VALUE!</v>
          </cell>
          <cell r="I4547" t="e">
            <v>#VALUE!</v>
          </cell>
        </row>
        <row r="4548">
          <cell r="C4548">
            <v>527.29999999999995</v>
          </cell>
          <cell r="D4548" t="str">
            <v xml:space="preserve"> </v>
          </cell>
          <cell r="E4548">
            <v>1.9442189204300633</v>
          </cell>
          <cell r="F4548">
            <v>0.10285021378274878</v>
          </cell>
          <cell r="G4548">
            <v>0.80487773890965963</v>
          </cell>
          <cell r="H4548" t="e">
            <v>#VALUE!</v>
          </cell>
          <cell r="I4548" t="e">
            <v>#VALUE!</v>
          </cell>
        </row>
        <row r="4549">
          <cell r="C4549">
            <v>527.35</v>
          </cell>
          <cell r="D4549" t="str">
            <v xml:space="preserve"> </v>
          </cell>
          <cell r="E4549">
            <v>1.9442101405725749</v>
          </cell>
          <cell r="F4549">
            <v>0.10284891448172015</v>
          </cell>
          <cell r="G4549">
            <v>0.80488007024662789</v>
          </cell>
          <cell r="H4549" t="e">
            <v>#VALUE!</v>
          </cell>
          <cell r="I4549" t="e">
            <v>#VALUE!</v>
          </cell>
        </row>
        <row r="4550">
          <cell r="C4550">
            <v>527.4</v>
          </cell>
          <cell r="D4550" t="str">
            <v xml:space="preserve"> </v>
          </cell>
          <cell r="E4550">
            <v>1.9442013634374942</v>
          </cell>
          <cell r="F4550">
            <v>0.10284761558402895</v>
          </cell>
          <cell r="G4550">
            <v>0.80488240086326224</v>
          </cell>
          <cell r="H4550" t="e">
            <v>#VALUE!</v>
          </cell>
          <cell r="I4550" t="e">
            <v>#VALUE!</v>
          </cell>
        </row>
        <row r="4551">
          <cell r="C4551">
            <v>527.45000000000005</v>
          </cell>
          <cell r="D4551" t="str">
            <v xml:space="preserve"> </v>
          </cell>
          <cell r="E4551">
            <v>1.9441925890236427</v>
          </cell>
          <cell r="F4551">
            <v>0.10284631708950046</v>
          </cell>
          <cell r="G4551">
            <v>0.80488473075987321</v>
          </cell>
          <cell r="H4551" t="e">
            <v>#VALUE!</v>
          </cell>
          <cell r="I4551" t="e">
            <v>#VALUE!</v>
          </cell>
        </row>
        <row r="4552">
          <cell r="C4552">
            <v>527.5</v>
          </cell>
          <cell r="D4552" t="str">
            <v xml:space="preserve"> </v>
          </cell>
          <cell r="E4552">
            <v>1.9441838173298434</v>
          </cell>
          <cell r="F4552">
            <v>0.10284501899796011</v>
          </cell>
          <cell r="G4552">
            <v>0.80488705993677045</v>
          </cell>
          <cell r="H4552" t="e">
            <v>#VALUE!</v>
          </cell>
          <cell r="I4552" t="e">
            <v>#VALUE!</v>
          </cell>
        </row>
        <row r="4553">
          <cell r="C4553">
            <v>527.54999999999995</v>
          </cell>
          <cell r="D4553" t="str">
            <v xml:space="preserve"> </v>
          </cell>
          <cell r="E4553">
            <v>1.9441750483549198</v>
          </cell>
          <cell r="F4553">
            <v>0.10284372130923354</v>
          </cell>
          <cell r="G4553">
            <v>0.80488938839426416</v>
          </cell>
          <cell r="H4553" t="e">
            <v>#VALUE!</v>
          </cell>
          <cell r="I4553" t="e">
            <v>#VALUE!</v>
          </cell>
        </row>
        <row r="4554">
          <cell r="C4554">
            <v>527.6</v>
          </cell>
          <cell r="D4554" t="str">
            <v xml:space="preserve"> </v>
          </cell>
          <cell r="E4554">
            <v>1.9441662820976959</v>
          </cell>
          <cell r="F4554">
            <v>0.10284242402314626</v>
          </cell>
          <cell r="G4554">
            <v>0.80489171613266408</v>
          </cell>
          <cell r="H4554" t="e">
            <v>#VALUE!</v>
          </cell>
          <cell r="I4554" t="e">
            <v>#VALUE!</v>
          </cell>
        </row>
        <row r="4555">
          <cell r="C4555">
            <v>527.65</v>
          </cell>
          <cell r="D4555" t="str">
            <v xml:space="preserve"> </v>
          </cell>
          <cell r="E4555">
            <v>1.9441575185569968</v>
          </cell>
          <cell r="F4555">
            <v>0.10284112713952406</v>
          </cell>
          <cell r="G4555">
            <v>0.80489404315227953</v>
          </cell>
          <cell r="H4555" t="e">
            <v>#VALUE!</v>
          </cell>
          <cell r="I4555" t="e">
            <v>#VALUE!</v>
          </cell>
        </row>
        <row r="4556">
          <cell r="C4556">
            <v>527.70000000000005</v>
          </cell>
          <cell r="D4556" t="str">
            <v xml:space="preserve"> </v>
          </cell>
          <cell r="E4556">
            <v>1.9441487577316476</v>
          </cell>
          <cell r="F4556">
            <v>0.10283983065819284</v>
          </cell>
          <cell r="G4556">
            <v>0.80489636945342014</v>
          </cell>
          <cell r="H4556" t="e">
            <v>#VALUE!</v>
          </cell>
          <cell r="I4556" t="e">
            <v>#VALUE!</v>
          </cell>
        </row>
        <row r="4557">
          <cell r="C4557">
            <v>527.75</v>
          </cell>
          <cell r="D4557" t="str">
            <v xml:space="preserve"> </v>
          </cell>
          <cell r="E4557">
            <v>1.9441399996204742</v>
          </cell>
          <cell r="F4557">
            <v>0.10283853457897842</v>
          </cell>
          <cell r="G4557">
            <v>0.80489869503639488</v>
          </cell>
          <cell r="H4557" t="e">
            <v>#VALUE!</v>
          </cell>
          <cell r="I4557" t="e">
            <v>#VALUE!</v>
          </cell>
        </row>
        <row r="4558">
          <cell r="C4558">
            <v>527.79999999999995</v>
          </cell>
          <cell r="D4558" t="str">
            <v xml:space="preserve"> </v>
          </cell>
          <cell r="E4558">
            <v>1.944131244222304</v>
          </cell>
          <cell r="F4558">
            <v>0.10283723890170685</v>
          </cell>
          <cell r="G4558">
            <v>0.80490101990151308</v>
          </cell>
          <cell r="H4558" t="e">
            <v>#VALUE!</v>
          </cell>
          <cell r="I4558" t="e">
            <v>#VALUE!</v>
          </cell>
        </row>
        <row r="4559">
          <cell r="C4559">
            <v>527.85</v>
          </cell>
          <cell r="D4559" t="str">
            <v xml:space="preserve"> </v>
          </cell>
          <cell r="E4559">
            <v>1.9441224915359634</v>
          </cell>
          <cell r="F4559">
            <v>0.1028359436262043</v>
          </cell>
          <cell r="G4559">
            <v>0.80490334404908326</v>
          </cell>
          <cell r="H4559" t="e">
            <v>#VALUE!</v>
          </cell>
          <cell r="I4559" t="e">
            <v>#VALUE!</v>
          </cell>
        </row>
        <row r="4560">
          <cell r="C4560">
            <v>527.9</v>
          </cell>
          <cell r="D4560" t="str">
            <v xml:space="preserve"> </v>
          </cell>
          <cell r="E4560">
            <v>1.9441137415602809</v>
          </cell>
          <cell r="F4560">
            <v>0.10283464875229684</v>
          </cell>
          <cell r="G4560">
            <v>0.8049056674794145</v>
          </cell>
          <cell r="H4560" t="e">
            <v>#VALUE!</v>
          </cell>
          <cell r="I4560" t="e">
            <v>#VALUE!</v>
          </cell>
        </row>
        <row r="4561">
          <cell r="C4561">
            <v>527.95000000000005</v>
          </cell>
          <cell r="D4561" t="str">
            <v xml:space="preserve"> </v>
          </cell>
          <cell r="E4561">
            <v>1.9441049942940851</v>
          </cell>
          <cell r="F4561">
            <v>0.1028333542798109</v>
          </cell>
          <cell r="G4561">
            <v>0.80490799019281534</v>
          </cell>
          <cell r="H4561" t="e">
            <v>#VALUE!</v>
          </cell>
          <cell r="I4561" t="e">
            <v>#VALUE!</v>
          </cell>
        </row>
        <row r="4562">
          <cell r="C4562">
            <v>528</v>
          </cell>
          <cell r="D4562" t="str">
            <v xml:space="preserve"> </v>
          </cell>
          <cell r="E4562">
            <v>1.9440962497362053</v>
          </cell>
          <cell r="F4562">
            <v>0.1028320602085729</v>
          </cell>
          <cell r="G4562">
            <v>0.80491031218959375</v>
          </cell>
          <cell r="H4562" t="e">
            <v>#VALUE!</v>
          </cell>
          <cell r="I4562" t="e">
            <v>#VALUE!</v>
          </cell>
        </row>
        <row r="4563">
          <cell r="C4563">
            <v>528.04999999999995</v>
          </cell>
          <cell r="D4563" t="str">
            <v xml:space="preserve"> </v>
          </cell>
          <cell r="E4563">
            <v>1.9440875078854711</v>
          </cell>
          <cell r="F4563">
            <v>0.10283076653840922</v>
          </cell>
          <cell r="G4563">
            <v>0.80491263347005848</v>
          </cell>
          <cell r="H4563" t="e">
            <v>#VALUE!</v>
          </cell>
          <cell r="I4563" t="e">
            <v>#VALUE!</v>
          </cell>
        </row>
        <row r="4564">
          <cell r="C4564">
            <v>528.1</v>
          </cell>
          <cell r="D4564" t="str">
            <v xml:space="preserve"> </v>
          </cell>
          <cell r="E4564">
            <v>1.9440787687407135</v>
          </cell>
          <cell r="F4564">
            <v>0.10282947326914658</v>
          </cell>
          <cell r="G4564">
            <v>0.80491495403451696</v>
          </cell>
          <cell r="H4564" t="e">
            <v>#VALUE!</v>
          </cell>
          <cell r="I4564" t="e">
            <v>#VALUE!</v>
          </cell>
        </row>
        <row r="4565">
          <cell r="C4565">
            <v>528.15</v>
          </cell>
          <cell r="D4565" t="str">
            <v xml:space="preserve"> </v>
          </cell>
          <cell r="E4565">
            <v>1.9440700323007636</v>
          </cell>
          <cell r="F4565">
            <v>0.10282818040061158</v>
          </cell>
          <cell r="G4565">
            <v>0.8049172738832775</v>
          </cell>
          <cell r="H4565" t="e">
            <v>#VALUE!</v>
          </cell>
          <cell r="I4565" t="e">
            <v>#VALUE!</v>
          </cell>
        </row>
        <row r="4566">
          <cell r="C4566">
            <v>528.20000000000005</v>
          </cell>
          <cell r="D4566" t="str">
            <v xml:space="preserve"> </v>
          </cell>
          <cell r="E4566">
            <v>1.9440612985644528</v>
          </cell>
          <cell r="F4566">
            <v>0.10282688793263102</v>
          </cell>
          <cell r="G4566">
            <v>0.80491959301664773</v>
          </cell>
          <cell r="H4566" t="e">
            <v>#VALUE!</v>
          </cell>
          <cell r="I4566" t="e">
            <v>#VALUE!</v>
          </cell>
        </row>
        <row r="4567">
          <cell r="C4567">
            <v>528.25</v>
          </cell>
          <cell r="D4567" t="str">
            <v xml:space="preserve"> </v>
          </cell>
          <cell r="E4567">
            <v>1.944052567530614</v>
          </cell>
          <cell r="F4567">
            <v>0.1028255958650318</v>
          </cell>
          <cell r="G4567">
            <v>0.80492191143493519</v>
          </cell>
          <cell r="H4567" t="e">
            <v>#VALUE!</v>
          </cell>
          <cell r="I4567" t="e">
            <v>#VALUE!</v>
          </cell>
        </row>
        <row r="4568">
          <cell r="C4568">
            <v>528.29999999999995</v>
          </cell>
          <cell r="D4568" t="str">
            <v xml:space="preserve"> </v>
          </cell>
          <cell r="E4568">
            <v>1.9440438391980803</v>
          </cell>
          <cell r="F4568">
            <v>0.1028243041976409</v>
          </cell>
          <cell r="G4568">
            <v>0.80492422913844719</v>
          </cell>
          <cell r="H4568" t="e">
            <v>#VALUE!</v>
          </cell>
          <cell r="I4568" t="e">
            <v>#VALUE!</v>
          </cell>
        </row>
        <row r="4569">
          <cell r="C4569">
            <v>528.35</v>
          </cell>
          <cell r="D4569" t="str">
            <v xml:space="preserve"> </v>
          </cell>
          <cell r="E4569">
            <v>1.9440351135656853</v>
          </cell>
          <cell r="F4569">
            <v>0.10282301293028534</v>
          </cell>
          <cell r="G4569">
            <v>0.80492654612749082</v>
          </cell>
          <cell r="H4569" t="e">
            <v>#VALUE!</v>
          </cell>
          <cell r="I4569" t="e">
            <v>#VALUE!</v>
          </cell>
        </row>
        <row r="4570">
          <cell r="C4570">
            <v>528.4</v>
          </cell>
          <cell r="D4570" t="str">
            <v xml:space="preserve"> </v>
          </cell>
          <cell r="E4570">
            <v>1.9440263906322632</v>
          </cell>
          <cell r="F4570">
            <v>0.1028217220627923</v>
          </cell>
          <cell r="G4570">
            <v>0.8049288624023736</v>
          </cell>
          <cell r="H4570" t="e">
            <v>#VALUE!</v>
          </cell>
          <cell r="I4570" t="e">
            <v>#VALUE!</v>
          </cell>
        </row>
        <row r="4571">
          <cell r="C4571">
            <v>528.45000000000005</v>
          </cell>
          <cell r="D4571" t="str">
            <v xml:space="preserve"> </v>
          </cell>
          <cell r="E4571">
            <v>1.9440176703966496</v>
          </cell>
          <cell r="F4571">
            <v>0.10282043159498908</v>
          </cell>
          <cell r="G4571">
            <v>0.80493117796340163</v>
          </cell>
          <cell r="H4571" t="e">
            <v>#VALUE!</v>
          </cell>
          <cell r="I4571" t="e">
            <v>#VALUE!</v>
          </cell>
        </row>
        <row r="4572">
          <cell r="C4572">
            <v>528.5</v>
          </cell>
          <cell r="D4572" t="str">
            <v xml:space="preserve"> </v>
          </cell>
          <cell r="E4572">
            <v>1.9440089528576801</v>
          </cell>
          <cell r="F4572">
            <v>0.10281914152670305</v>
          </cell>
          <cell r="G4572">
            <v>0.80493349281088211</v>
          </cell>
          <cell r="H4572" t="e">
            <v>#VALUE!</v>
          </cell>
          <cell r="I4572" t="e">
            <v>#VALUE!</v>
          </cell>
        </row>
        <row r="4573">
          <cell r="C4573">
            <v>528.54999999999995</v>
          </cell>
          <cell r="D4573" t="str">
            <v xml:space="preserve"> </v>
          </cell>
          <cell r="E4573">
            <v>1.9440002380141905</v>
          </cell>
          <cell r="F4573">
            <v>0.10281785185776153</v>
          </cell>
          <cell r="G4573">
            <v>0.80493580694512157</v>
          </cell>
          <cell r="H4573" t="e">
            <v>#VALUE!</v>
          </cell>
          <cell r="I4573" t="e">
            <v>#VALUE!</v>
          </cell>
        </row>
        <row r="4574">
          <cell r="C4574">
            <v>528.6</v>
          </cell>
          <cell r="D4574" t="str">
            <v xml:space="preserve"> </v>
          </cell>
          <cell r="E4574">
            <v>1.943991525865018</v>
          </cell>
          <cell r="F4574">
            <v>0.10281656258799218</v>
          </cell>
          <cell r="G4574">
            <v>0.80493812036642609</v>
          </cell>
          <cell r="H4574" t="e">
            <v>#VALUE!</v>
          </cell>
          <cell r="I4574" t="e">
            <v>#VALUE!</v>
          </cell>
        </row>
        <row r="4575">
          <cell r="C4575">
            <v>528.65</v>
          </cell>
          <cell r="D4575" t="str">
            <v xml:space="preserve"> </v>
          </cell>
          <cell r="E4575">
            <v>1.9439828164090005</v>
          </cell>
          <cell r="F4575">
            <v>0.1028152737172226</v>
          </cell>
          <cell r="G4575">
            <v>0.80494043307510232</v>
          </cell>
          <cell r="H4575" t="e">
            <v>#VALUE!</v>
          </cell>
          <cell r="I4575" t="e">
            <v>#VALUE!</v>
          </cell>
        </row>
        <row r="4576">
          <cell r="C4576">
            <v>528.70000000000005</v>
          </cell>
          <cell r="D4576" t="str">
            <v xml:space="preserve"> </v>
          </cell>
          <cell r="E4576">
            <v>1.9439741096449759</v>
          </cell>
          <cell r="F4576">
            <v>0.10281398524528051</v>
          </cell>
          <cell r="G4576">
            <v>0.80494274507145569</v>
          </cell>
          <cell r="H4576" t="e">
            <v>#VALUE!</v>
          </cell>
          <cell r="I4576" t="e">
            <v>#VALUE!</v>
          </cell>
        </row>
        <row r="4577">
          <cell r="C4577">
            <v>528.75</v>
          </cell>
          <cell r="D4577" t="str">
            <v xml:space="preserve"> </v>
          </cell>
          <cell r="E4577">
            <v>1.9439654055717832</v>
          </cell>
          <cell r="F4577">
            <v>0.10281269717199375</v>
          </cell>
          <cell r="G4577">
            <v>0.80494505635579272</v>
          </cell>
          <cell r="H4577" t="e">
            <v>#VALUE!</v>
          </cell>
          <cell r="I4577" t="e">
            <v>#VALUE!</v>
          </cell>
        </row>
        <row r="4578">
          <cell r="C4578">
            <v>528.79999999999995</v>
          </cell>
          <cell r="D4578" t="str">
            <v xml:space="preserve"> </v>
          </cell>
          <cell r="E4578">
            <v>1.9439567041882617</v>
          </cell>
          <cell r="F4578">
            <v>0.10281140949719025</v>
          </cell>
          <cell r="G4578">
            <v>0.8049473669284184</v>
          </cell>
          <cell r="H4578" t="e">
            <v>#VALUE!</v>
          </cell>
          <cell r="I4578" t="e">
            <v>#VALUE!</v>
          </cell>
        </row>
        <row r="4579">
          <cell r="C4579">
            <v>528.85</v>
          </cell>
          <cell r="D4579" t="str">
            <v xml:space="preserve"> </v>
          </cell>
          <cell r="E4579">
            <v>1.9439480054932519</v>
          </cell>
          <cell r="F4579">
            <v>0.10281012222069798</v>
          </cell>
          <cell r="G4579">
            <v>0.80494967678963891</v>
          </cell>
          <cell r="H4579" t="e">
            <v>#VALUE!</v>
          </cell>
          <cell r="I4579" t="e">
            <v>#VALUE!</v>
          </cell>
        </row>
        <row r="4580">
          <cell r="C4580">
            <v>528.9</v>
          </cell>
          <cell r="D4580" t="str">
            <v xml:space="preserve"> </v>
          </cell>
          <cell r="E4580">
            <v>1.9439393094855946</v>
          </cell>
          <cell r="F4580">
            <v>0.10280883534234514</v>
          </cell>
          <cell r="G4580">
            <v>0.80495198593975925</v>
          </cell>
          <cell r="H4580" t="e">
            <v>#VALUE!</v>
          </cell>
          <cell r="I4580" t="e">
            <v>#VALUE!</v>
          </cell>
        </row>
        <row r="4581">
          <cell r="C4581">
            <v>528.95000000000005</v>
          </cell>
          <cell r="D4581" t="str">
            <v xml:space="preserve"> </v>
          </cell>
          <cell r="E4581">
            <v>1.9439306161641305</v>
          </cell>
          <cell r="F4581">
            <v>0.10280754886195986</v>
          </cell>
          <cell r="G4581">
            <v>0.8049542943790845</v>
          </cell>
          <cell r="H4581" t="e">
            <v>#VALUE!</v>
          </cell>
          <cell r="I4581" t="e">
            <v>#VALUE!</v>
          </cell>
        </row>
        <row r="4582">
          <cell r="C4582">
            <v>529</v>
          </cell>
          <cell r="D4582" t="str">
            <v xml:space="preserve"> </v>
          </cell>
          <cell r="E4582">
            <v>1.9439219255277027</v>
          </cell>
          <cell r="F4582">
            <v>0.10280626277937042</v>
          </cell>
          <cell r="G4582">
            <v>0.80495660210792008</v>
          </cell>
          <cell r="H4582" t="e">
            <v>#VALUE!</v>
          </cell>
          <cell r="I4582" t="e">
            <v>#VALUE!</v>
          </cell>
        </row>
        <row r="4583">
          <cell r="C4583">
            <v>529.04999999999995</v>
          </cell>
          <cell r="D4583" t="str">
            <v xml:space="preserve"> </v>
          </cell>
          <cell r="E4583">
            <v>1.9439132375751531</v>
          </cell>
          <cell r="F4583">
            <v>0.10280497709440532</v>
          </cell>
          <cell r="G4583">
            <v>0.80495890912657064</v>
          </cell>
          <cell r="H4583" t="e">
            <v>#VALUE!</v>
          </cell>
          <cell r="I4583" t="e">
            <v>#VALUE!</v>
          </cell>
        </row>
        <row r="4584">
          <cell r="C4584">
            <v>529.1</v>
          </cell>
          <cell r="D4584" t="str">
            <v xml:space="preserve"> </v>
          </cell>
          <cell r="E4584">
            <v>1.9439045523053253</v>
          </cell>
          <cell r="F4584">
            <v>0.10280369180689294</v>
          </cell>
          <cell r="G4584">
            <v>0.80496121543534072</v>
          </cell>
          <cell r="H4584" t="e">
            <v>#VALUE!</v>
          </cell>
          <cell r="I4584" t="e">
            <v>#VALUE!</v>
          </cell>
        </row>
        <row r="4585">
          <cell r="C4585">
            <v>529.15</v>
          </cell>
          <cell r="D4585" t="str">
            <v xml:space="preserve"> </v>
          </cell>
          <cell r="E4585">
            <v>1.943895869717063</v>
          </cell>
          <cell r="F4585">
            <v>0.10280240691666183</v>
          </cell>
          <cell r="G4585">
            <v>0.80496352103453517</v>
          </cell>
          <cell r="H4585" t="e">
            <v>#VALUE!</v>
          </cell>
          <cell r="I4585" t="e">
            <v>#VALUE!</v>
          </cell>
        </row>
        <row r="4586">
          <cell r="C4586">
            <v>529.20000000000005</v>
          </cell>
          <cell r="D4586" t="str">
            <v xml:space="preserve"> </v>
          </cell>
          <cell r="E4586">
            <v>1.9438871898092114</v>
          </cell>
          <cell r="F4586">
            <v>0.10280112242354085</v>
          </cell>
          <cell r="G4586">
            <v>0.80496582592445809</v>
          </cell>
          <cell r="H4586" t="e">
            <v>#VALUE!</v>
          </cell>
          <cell r="I4586" t="e">
            <v>#VALUE!</v>
          </cell>
        </row>
        <row r="4587">
          <cell r="C4587">
            <v>529.25</v>
          </cell>
          <cell r="D4587" t="str">
            <v xml:space="preserve"> </v>
          </cell>
          <cell r="E4587">
            <v>1.9438785125806151</v>
          </cell>
          <cell r="F4587">
            <v>0.10279983832735853</v>
          </cell>
          <cell r="G4587">
            <v>0.80496813010541401</v>
          </cell>
          <cell r="H4587" t="e">
            <v>#VALUE!</v>
          </cell>
          <cell r="I4587" t="e">
            <v>#VALUE!</v>
          </cell>
        </row>
        <row r="4588">
          <cell r="C4588">
            <v>529.29999999999995</v>
          </cell>
          <cell r="D4588" t="str">
            <v xml:space="preserve"> </v>
          </cell>
          <cell r="E4588">
            <v>1.9438698380301203</v>
          </cell>
          <cell r="F4588">
            <v>0.10279855462794393</v>
          </cell>
          <cell r="G4588">
            <v>0.80497043357770648</v>
          </cell>
          <cell r="H4588" t="e">
            <v>#VALUE!</v>
          </cell>
          <cell r="I4588" t="e">
            <v>#VALUE!</v>
          </cell>
        </row>
        <row r="4589">
          <cell r="C4589">
            <v>529.35</v>
          </cell>
          <cell r="D4589" t="str">
            <v xml:space="preserve"> </v>
          </cell>
          <cell r="E4589">
            <v>1.943861166156573</v>
          </cell>
          <cell r="F4589">
            <v>0.10279727132512587</v>
          </cell>
          <cell r="G4589">
            <v>0.80497273634163991</v>
          </cell>
          <cell r="H4589" t="e">
            <v>#VALUE!</v>
          </cell>
          <cell r="I4589" t="e">
            <v>#VALUE!</v>
          </cell>
        </row>
        <row r="4590">
          <cell r="C4590">
            <v>529.4</v>
          </cell>
          <cell r="D4590" t="str">
            <v xml:space="preserve"> </v>
          </cell>
          <cell r="E4590">
            <v>1.9438524969588209</v>
          </cell>
          <cell r="F4590">
            <v>0.10279598841873346</v>
          </cell>
          <cell r="G4590">
            <v>0.80497503839751738</v>
          </cell>
          <cell r="H4590" t="e">
            <v>#VALUE!</v>
          </cell>
          <cell r="I4590" t="e">
            <v>#VALUE!</v>
          </cell>
        </row>
        <row r="4591">
          <cell r="C4591">
            <v>529.45000000000005</v>
          </cell>
          <cell r="D4591" t="str">
            <v xml:space="preserve"> </v>
          </cell>
          <cell r="E4591">
            <v>1.9438438304357115</v>
          </cell>
          <cell r="F4591">
            <v>0.10279470590859585</v>
          </cell>
          <cell r="G4591">
            <v>0.80497733974564301</v>
          </cell>
          <cell r="H4591" t="e">
            <v>#VALUE!</v>
          </cell>
          <cell r="I4591" t="e">
            <v>#VALUE!</v>
          </cell>
        </row>
        <row r="4592">
          <cell r="C4592">
            <v>529.5</v>
          </cell>
          <cell r="D4592" t="str">
            <v xml:space="preserve"> </v>
          </cell>
          <cell r="E4592">
            <v>1.9438351665860933</v>
          </cell>
          <cell r="F4592">
            <v>0.10279342379454229</v>
          </cell>
          <cell r="G4592">
            <v>0.80497964038631986</v>
          </cell>
          <cell r="H4592" t="e">
            <v>#VALUE!</v>
          </cell>
          <cell r="I4592" t="e">
            <v>#VALUE!</v>
          </cell>
        </row>
        <row r="4593">
          <cell r="C4593">
            <v>529.54999999999995</v>
          </cell>
          <cell r="D4593" t="str">
            <v xml:space="preserve"> </v>
          </cell>
          <cell r="E4593">
            <v>1.9438265054088151</v>
          </cell>
          <cell r="F4593">
            <v>0.10279214207640205</v>
          </cell>
          <cell r="G4593">
            <v>0.80498194031985104</v>
          </cell>
          <cell r="H4593" t="e">
            <v>#VALUE!</v>
          </cell>
          <cell r="I4593" t="e">
            <v>#VALUE!</v>
          </cell>
        </row>
        <row r="4594">
          <cell r="C4594">
            <v>529.6</v>
          </cell>
          <cell r="D4594" t="str">
            <v xml:space="preserve"> </v>
          </cell>
          <cell r="E4594">
            <v>1.9438178469027267</v>
          </cell>
          <cell r="F4594">
            <v>0.10279086075400459</v>
          </cell>
          <cell r="G4594">
            <v>0.80498423954654008</v>
          </cell>
          <cell r="H4594" t="e">
            <v>#VALUE!</v>
          </cell>
          <cell r="I4594" t="e">
            <v>#VALUE!</v>
          </cell>
        </row>
        <row r="4595">
          <cell r="C4595">
            <v>529.65</v>
          </cell>
          <cell r="D4595" t="str">
            <v xml:space="preserve"> </v>
          </cell>
          <cell r="E4595">
            <v>1.9438091910666784</v>
          </cell>
          <cell r="F4595">
            <v>0.10278957982717944</v>
          </cell>
          <cell r="G4595">
            <v>0.80498653806668929</v>
          </cell>
          <cell r="H4595" t="e">
            <v>#VALUE!</v>
          </cell>
          <cell r="I4595" t="e">
            <v>#VALUE!</v>
          </cell>
        </row>
        <row r="4596">
          <cell r="C4596">
            <v>529.70000000000005</v>
          </cell>
          <cell r="D4596" t="str">
            <v xml:space="preserve"> </v>
          </cell>
          <cell r="E4596">
            <v>1.9438005378995207</v>
          </cell>
          <cell r="F4596">
            <v>0.10278829929575614</v>
          </cell>
          <cell r="G4596">
            <v>0.80498883588060166</v>
          </cell>
          <cell r="H4596" t="e">
            <v>#VALUE!</v>
          </cell>
          <cell r="I4596" t="e">
            <v>#VALUE!</v>
          </cell>
        </row>
        <row r="4597">
          <cell r="C4597">
            <v>529.75</v>
          </cell>
          <cell r="D4597" t="str">
            <v xml:space="preserve"> </v>
          </cell>
          <cell r="E4597">
            <v>1.9437918874001057</v>
          </cell>
          <cell r="F4597">
            <v>0.10278701915956454</v>
          </cell>
          <cell r="G4597">
            <v>0.80499113298857961</v>
          </cell>
          <cell r="H4597" t="e">
            <v>#VALUE!</v>
          </cell>
          <cell r="I4597" t="e">
            <v>#VALUE!</v>
          </cell>
        </row>
        <row r="4598">
          <cell r="C4598">
            <v>529.79999999999995</v>
          </cell>
          <cell r="D4598" t="str">
            <v xml:space="preserve"> </v>
          </cell>
          <cell r="E4598">
            <v>1.9437832395672852</v>
          </cell>
          <cell r="F4598">
            <v>0.10278573941843432</v>
          </cell>
          <cell r="G4598">
            <v>0.80499342939092577</v>
          </cell>
          <cell r="H4598" t="e">
            <v>#VALUE!</v>
          </cell>
          <cell r="I4598" t="e">
            <v>#VALUE!</v>
          </cell>
        </row>
        <row r="4599">
          <cell r="C4599">
            <v>529.85</v>
          </cell>
          <cell r="D4599" t="str">
            <v xml:space="preserve"> </v>
          </cell>
          <cell r="E4599">
            <v>1.9437745943999121</v>
          </cell>
          <cell r="F4599">
            <v>0.10278446007219533</v>
          </cell>
          <cell r="G4599">
            <v>0.80499572508794204</v>
          </cell>
          <cell r="H4599" t="e">
            <v>#VALUE!</v>
          </cell>
          <cell r="I4599" t="e">
            <v>#VALUE!</v>
          </cell>
        </row>
        <row r="4600">
          <cell r="C4600">
            <v>529.9</v>
          </cell>
          <cell r="D4600" t="str">
            <v xml:space="preserve"> </v>
          </cell>
          <cell r="E4600">
            <v>1.9437659518968398</v>
          </cell>
          <cell r="F4600">
            <v>0.10278318112067768</v>
          </cell>
          <cell r="G4600">
            <v>0.80499802007993071</v>
          </cell>
          <cell r="H4600" t="e">
            <v>#VALUE!</v>
          </cell>
          <cell r="I4600" t="e">
            <v>#VALUE!</v>
          </cell>
        </row>
        <row r="4601">
          <cell r="C4601">
            <v>529.95000000000005</v>
          </cell>
          <cell r="D4601" t="str">
            <v xml:space="preserve"> </v>
          </cell>
          <cell r="E4601">
            <v>1.943757312056922</v>
          </cell>
          <cell r="F4601">
            <v>0.10278190256371132</v>
          </cell>
          <cell r="G4601">
            <v>0.80500031436719355</v>
          </cell>
          <cell r="H4601" t="e">
            <v>#VALUE!</v>
          </cell>
          <cell r="I4601" t="e">
            <v>#VALUE!</v>
          </cell>
        </row>
        <row r="4602">
          <cell r="C4602">
            <v>530</v>
          </cell>
          <cell r="D4602" t="str">
            <v xml:space="preserve"> </v>
          </cell>
          <cell r="E4602">
            <v>1.9437486748790138</v>
          </cell>
          <cell r="F4602">
            <v>0.10278062440112649</v>
          </cell>
          <cell r="G4602">
            <v>0.80500260795003253</v>
          </cell>
          <cell r="H4602" t="e">
            <v>#VALUE!</v>
          </cell>
          <cell r="I4602" t="e">
            <v>#VALUE!</v>
          </cell>
        </row>
        <row r="4603">
          <cell r="C4603">
            <v>530.04999999999995</v>
          </cell>
          <cell r="D4603" t="str">
            <v xml:space="preserve"> </v>
          </cell>
          <cell r="E4603">
            <v>1.9437400403619705</v>
          </cell>
          <cell r="F4603">
            <v>0.10277934663275344</v>
          </cell>
          <cell r="G4603">
            <v>0.80500490082874876</v>
          </cell>
          <cell r="H4603" t="e">
            <v>#VALUE!</v>
          </cell>
          <cell r="I4603" t="e">
            <v>#VALUE!</v>
          </cell>
        </row>
        <row r="4604">
          <cell r="C4604">
            <v>530.1</v>
          </cell>
          <cell r="D4604" t="str">
            <v xml:space="preserve"> </v>
          </cell>
          <cell r="E4604">
            <v>1.9437314085046478</v>
          </cell>
          <cell r="F4604">
            <v>0.10277806925842259</v>
          </cell>
          <cell r="G4604">
            <v>0.80500719300364398</v>
          </cell>
          <cell r="H4604" t="e">
            <v>#VALUE!</v>
          </cell>
          <cell r="I4604" t="e">
            <v>#VALUE!</v>
          </cell>
        </row>
        <row r="4605">
          <cell r="C4605">
            <v>530.15</v>
          </cell>
          <cell r="D4605" t="str">
            <v xml:space="preserve"> </v>
          </cell>
          <cell r="E4605">
            <v>1.9437227793059022</v>
          </cell>
          <cell r="F4605">
            <v>0.10277679227796428</v>
          </cell>
          <cell r="G4605">
            <v>0.80500948447501919</v>
          </cell>
          <cell r="H4605" t="e">
            <v>#VALUE!</v>
          </cell>
          <cell r="I4605" t="e">
            <v>#VALUE!</v>
          </cell>
        </row>
        <row r="4606">
          <cell r="C4606">
            <v>530.20000000000005</v>
          </cell>
          <cell r="D4606" t="str">
            <v xml:space="preserve"> </v>
          </cell>
          <cell r="E4606">
            <v>1.9437141527645911</v>
          </cell>
          <cell r="F4606">
            <v>0.10277551569120912</v>
          </cell>
          <cell r="G4606">
            <v>0.80501177524317569</v>
          </cell>
          <cell r="H4606" t="e">
            <v>#VALUE!</v>
          </cell>
          <cell r="I4606" t="e">
            <v>#VALUE!</v>
          </cell>
        </row>
        <row r="4607">
          <cell r="C4607">
            <v>530.25</v>
          </cell>
          <cell r="D4607" t="str">
            <v xml:space="preserve"> </v>
          </cell>
          <cell r="E4607">
            <v>1.9437055288795719</v>
          </cell>
          <cell r="F4607">
            <v>0.1027742394979877</v>
          </cell>
          <cell r="G4607">
            <v>0.80501406530841435</v>
          </cell>
          <cell r="H4607" t="e">
            <v>#VALUE!</v>
          </cell>
          <cell r="I4607" t="e">
            <v>#VALUE!</v>
          </cell>
        </row>
        <row r="4608">
          <cell r="C4608">
            <v>530.29999999999995</v>
          </cell>
          <cell r="D4608" t="str">
            <v xml:space="preserve"> </v>
          </cell>
          <cell r="E4608">
            <v>1.9436969076497037</v>
          </cell>
          <cell r="F4608">
            <v>0.10277296369813073</v>
          </cell>
          <cell r="G4608">
            <v>0.80501635467103583</v>
          </cell>
          <cell r="H4608" t="e">
            <v>#VALUE!</v>
          </cell>
          <cell r="I4608" t="e">
            <v>#VALUE!</v>
          </cell>
        </row>
        <row r="4609">
          <cell r="C4609">
            <v>530.35</v>
          </cell>
          <cell r="D4609" t="str">
            <v xml:space="preserve"> </v>
          </cell>
          <cell r="E4609">
            <v>1.9436882890738447</v>
          </cell>
          <cell r="F4609">
            <v>0.10277168829146908</v>
          </cell>
          <cell r="G4609">
            <v>0.80501864333134066</v>
          </cell>
          <cell r="H4609" t="e">
            <v>#VALUE!</v>
          </cell>
          <cell r="I4609" t="e">
            <v>#VALUE!</v>
          </cell>
        </row>
        <row r="4610">
          <cell r="C4610">
            <v>530.4</v>
          </cell>
          <cell r="D4610" t="str">
            <v xml:space="preserve"> </v>
          </cell>
          <cell r="E4610">
            <v>1.9436796731508552</v>
          </cell>
          <cell r="F4610">
            <v>0.10277041327783365</v>
          </cell>
          <cell r="G4610">
            <v>0.80502093128962948</v>
          </cell>
          <cell r="H4610" t="e">
            <v>#VALUE!</v>
          </cell>
          <cell r="I4610" t="e">
            <v>#VALUE!</v>
          </cell>
        </row>
        <row r="4611">
          <cell r="C4611">
            <v>530.45000000000005</v>
          </cell>
          <cell r="D4611" t="str">
            <v xml:space="preserve"> </v>
          </cell>
          <cell r="E4611">
            <v>1.943671059879595</v>
          </cell>
          <cell r="F4611">
            <v>0.10276913865705545</v>
          </cell>
          <cell r="G4611">
            <v>0.80502321854620207</v>
          </cell>
          <cell r="H4611" t="e">
            <v>#VALUE!</v>
          </cell>
          <cell r="I4611" t="e">
            <v>#VALUE!</v>
          </cell>
        </row>
        <row r="4612">
          <cell r="C4612">
            <v>530.5</v>
          </cell>
          <cell r="D4612" t="str">
            <v xml:space="preserve"> </v>
          </cell>
          <cell r="E4612">
            <v>1.9436624492589254</v>
          </cell>
          <cell r="F4612">
            <v>0.10276786442896553</v>
          </cell>
          <cell r="G4612">
            <v>0.80502550510135906</v>
          </cell>
          <cell r="H4612" t="e">
            <v>#VALUE!</v>
          </cell>
          <cell r="I4612" t="e">
            <v>#VALUE!</v>
          </cell>
        </row>
        <row r="4613">
          <cell r="C4613">
            <v>530.54999999999995</v>
          </cell>
          <cell r="D4613" t="str">
            <v xml:space="preserve"> </v>
          </cell>
          <cell r="E4613">
            <v>1.9436538412877078</v>
          </cell>
          <cell r="F4613">
            <v>0.1027665905933951</v>
          </cell>
          <cell r="G4613">
            <v>0.80502779095540022</v>
          </cell>
          <cell r="H4613" t="e">
            <v>#VALUE!</v>
          </cell>
          <cell r="I4613" t="e">
            <v>#VALUE!</v>
          </cell>
        </row>
        <row r="4614">
          <cell r="C4614">
            <v>530.6</v>
          </cell>
          <cell r="D4614" t="str">
            <v xml:space="preserve"> </v>
          </cell>
          <cell r="E4614">
            <v>1.9436452359648044</v>
          </cell>
          <cell r="F4614">
            <v>0.10276531715017551</v>
          </cell>
          <cell r="G4614">
            <v>0.8050300761086252</v>
          </cell>
          <cell r="H4614" t="e">
            <v>#VALUE!</v>
          </cell>
          <cell r="I4614" t="e">
            <v>#VALUE!</v>
          </cell>
        </row>
        <row r="4615">
          <cell r="C4615">
            <v>530.65</v>
          </cell>
          <cell r="D4615" t="str">
            <v xml:space="preserve"> </v>
          </cell>
          <cell r="E4615">
            <v>1.9436366332890778</v>
          </cell>
          <cell r="F4615">
            <v>0.102764044099138</v>
          </cell>
          <cell r="G4615">
            <v>0.80503236056133365</v>
          </cell>
          <cell r="H4615" t="e">
            <v>#VALUE!</v>
          </cell>
          <cell r="I4615" t="e">
            <v>#VALUE!</v>
          </cell>
        </row>
        <row r="4616">
          <cell r="C4616">
            <v>530.70000000000005</v>
          </cell>
          <cell r="D4616" t="str">
            <v xml:space="preserve"> </v>
          </cell>
          <cell r="E4616">
            <v>1.9436280332593914</v>
          </cell>
          <cell r="F4616">
            <v>0.10276277144011413</v>
          </cell>
          <cell r="G4616">
            <v>0.80503464431382488</v>
          </cell>
          <cell r="H4616" t="e">
            <v>#VALUE!</v>
          </cell>
          <cell r="I4616" t="e">
            <v>#VALUE!</v>
          </cell>
        </row>
        <row r="4617">
          <cell r="C4617">
            <v>530.75</v>
          </cell>
          <cell r="D4617" t="str">
            <v xml:space="preserve"> </v>
          </cell>
          <cell r="E4617">
            <v>1.9436194358746093</v>
          </cell>
          <cell r="F4617">
            <v>0.10276149917293538</v>
          </cell>
          <cell r="G4617">
            <v>0.80503692736639831</v>
          </cell>
          <cell r="H4617" t="e">
            <v>#VALUE!</v>
          </cell>
          <cell r="I4617" t="e">
            <v>#VALUE!</v>
          </cell>
        </row>
        <row r="4618">
          <cell r="C4618">
            <v>530.79999999999995</v>
          </cell>
          <cell r="D4618" t="str">
            <v xml:space="preserve"> </v>
          </cell>
          <cell r="E4618">
            <v>1.9436108411335964</v>
          </cell>
          <cell r="F4618">
            <v>0.10276022729743352</v>
          </cell>
          <cell r="G4618">
            <v>0.80503920971935317</v>
          </cell>
          <cell r="H4618" t="e">
            <v>#VALUE!</v>
          </cell>
          <cell r="I4618" t="e">
            <v>#VALUE!</v>
          </cell>
        </row>
        <row r="4619">
          <cell r="C4619">
            <v>530.85</v>
          </cell>
          <cell r="D4619" t="str">
            <v xml:space="preserve"> </v>
          </cell>
          <cell r="E4619">
            <v>1.9436022490352172</v>
          </cell>
          <cell r="F4619">
            <v>0.10275895581344013</v>
          </cell>
          <cell r="G4619">
            <v>0.80504149137298842</v>
          </cell>
          <cell r="H4619" t="e">
            <v>#VALUE!</v>
          </cell>
          <cell r="I4619" t="e">
            <v>#VALUE!</v>
          </cell>
        </row>
        <row r="4620">
          <cell r="C4620">
            <v>530.9</v>
          </cell>
          <cell r="D4620" t="str">
            <v xml:space="preserve"> </v>
          </cell>
          <cell r="E4620">
            <v>1.9435936595783383</v>
          </cell>
          <cell r="F4620">
            <v>0.10275768472078715</v>
          </cell>
          <cell r="G4620">
            <v>0.80504377232760238</v>
          </cell>
          <cell r="H4620" t="e">
            <v>#VALUE!</v>
          </cell>
          <cell r="I4620" t="e">
            <v>#VALUE!</v>
          </cell>
        </row>
        <row r="4621">
          <cell r="C4621">
            <v>530.95000000000005</v>
          </cell>
          <cell r="D4621" t="str">
            <v xml:space="preserve"> </v>
          </cell>
          <cell r="E4621">
            <v>1.9435850727618258</v>
          </cell>
          <cell r="F4621">
            <v>0.10275641401930649</v>
          </cell>
          <cell r="G4621">
            <v>0.80504605258349415</v>
          </cell>
          <cell r="H4621" t="e">
            <v>#VALUE!</v>
          </cell>
          <cell r="I4621" t="e">
            <v>#VALUE!</v>
          </cell>
        </row>
        <row r="4622">
          <cell r="C4622">
            <v>531</v>
          </cell>
          <cell r="D4622" t="str">
            <v xml:space="preserve"> </v>
          </cell>
          <cell r="E4622">
            <v>1.943576488584547</v>
          </cell>
          <cell r="F4622">
            <v>0.10275514370883014</v>
          </cell>
          <cell r="G4622">
            <v>0.80504833214096216</v>
          </cell>
          <cell r="H4622" t="e">
            <v>#VALUE!</v>
          </cell>
          <cell r="I4622" t="e">
            <v>#VALUE!</v>
          </cell>
        </row>
        <row r="4623">
          <cell r="C4623">
            <v>531.04999999999995</v>
          </cell>
          <cell r="D4623" t="str">
            <v xml:space="preserve"> </v>
          </cell>
          <cell r="E4623">
            <v>1.9435679070453695</v>
          </cell>
          <cell r="F4623">
            <v>0.10275387378919024</v>
          </cell>
          <cell r="G4623">
            <v>0.80505061100030439</v>
          </cell>
          <cell r="H4623" t="e">
            <v>#VALUE!</v>
          </cell>
          <cell r="I4623" t="e">
            <v>#VALUE!</v>
          </cell>
        </row>
        <row r="4624">
          <cell r="C4624">
            <v>531.1</v>
          </cell>
          <cell r="D4624" t="str">
            <v xml:space="preserve"> </v>
          </cell>
          <cell r="E4624">
            <v>1.943559328143162</v>
          </cell>
          <cell r="F4624">
            <v>0.10275260426021898</v>
          </cell>
          <cell r="G4624">
            <v>0.80505288916181927</v>
          </cell>
          <cell r="H4624" t="e">
            <v>#VALUE!</v>
          </cell>
          <cell r="I4624" t="e">
            <v>#VALUE!</v>
          </cell>
        </row>
        <row r="4625">
          <cell r="C4625">
            <v>531.15</v>
          </cell>
          <cell r="D4625" t="str">
            <v xml:space="preserve"> </v>
          </cell>
          <cell r="E4625">
            <v>1.9435507518767927</v>
          </cell>
          <cell r="F4625">
            <v>0.10275133512174858</v>
          </cell>
          <cell r="G4625">
            <v>0.80505516662580467</v>
          </cell>
          <cell r="H4625" t="e">
            <v>#VALUE!</v>
          </cell>
          <cell r="I4625" t="e">
            <v>#VALUE!</v>
          </cell>
        </row>
        <row r="4626">
          <cell r="C4626">
            <v>531.20000000000005</v>
          </cell>
          <cell r="D4626" t="str">
            <v xml:space="preserve"> </v>
          </cell>
          <cell r="E4626">
            <v>1.9435421782451319</v>
          </cell>
          <cell r="F4626">
            <v>0.10275006637361152</v>
          </cell>
          <cell r="G4626">
            <v>0.80505744339255858</v>
          </cell>
          <cell r="H4626" t="e">
            <v>#VALUE!</v>
          </cell>
          <cell r="I4626" t="e">
            <v>#VALUE!</v>
          </cell>
        </row>
        <row r="4627">
          <cell r="C4627">
            <v>531.25</v>
          </cell>
          <cell r="D4627" t="str">
            <v xml:space="preserve"> </v>
          </cell>
          <cell r="E4627">
            <v>1.9435336072470495</v>
          </cell>
          <cell r="F4627">
            <v>0.10274879801564023</v>
          </cell>
          <cell r="G4627">
            <v>0.80505971946237842</v>
          </cell>
          <cell r="H4627" t="e">
            <v>#VALUE!</v>
          </cell>
          <cell r="I4627" t="e">
            <v>#VALUE!</v>
          </cell>
        </row>
        <row r="4628">
          <cell r="C4628">
            <v>531.29999999999995</v>
          </cell>
          <cell r="D4628" t="str">
            <v xml:space="preserve"> </v>
          </cell>
          <cell r="E4628">
            <v>1.9435250388814163</v>
          </cell>
          <cell r="F4628">
            <v>0.10274753004766725</v>
          </cell>
          <cell r="G4628">
            <v>0.80506199483556184</v>
          </cell>
          <cell r="H4628" t="e">
            <v>#VALUE!</v>
          </cell>
          <cell r="I4628" t="e">
            <v>#VALUE!</v>
          </cell>
        </row>
        <row r="4629">
          <cell r="C4629">
            <v>531.35</v>
          </cell>
          <cell r="D4629" t="str">
            <v xml:space="preserve"> </v>
          </cell>
          <cell r="E4629">
            <v>1.9435164731471035</v>
          </cell>
          <cell r="F4629">
            <v>0.10274626246952527</v>
          </cell>
          <cell r="G4629">
            <v>0.80506426951240606</v>
          </cell>
          <cell r="H4629" t="e">
            <v>#VALUE!</v>
          </cell>
          <cell r="I4629" t="e">
            <v>#VALUE!</v>
          </cell>
        </row>
        <row r="4630">
          <cell r="C4630">
            <v>531.4</v>
          </cell>
          <cell r="D4630" t="str">
            <v xml:space="preserve"> </v>
          </cell>
          <cell r="E4630">
            <v>1.9435079100429835</v>
          </cell>
          <cell r="F4630">
            <v>0.10274499528104701</v>
          </cell>
          <cell r="G4630">
            <v>0.80506654349320839</v>
          </cell>
          <cell r="H4630" t="e">
            <v>#VALUE!</v>
          </cell>
          <cell r="I4630" t="e">
            <v>#VALUE!</v>
          </cell>
        </row>
        <row r="4631">
          <cell r="C4631">
            <v>531.45000000000005</v>
          </cell>
          <cell r="D4631" t="str">
            <v xml:space="preserve"> </v>
          </cell>
          <cell r="E4631">
            <v>1.9434993495679291</v>
          </cell>
          <cell r="F4631">
            <v>0.10274372848206537</v>
          </cell>
          <cell r="G4631">
            <v>0.80506881677826558</v>
          </cell>
          <cell r="H4631" t="e">
            <v>#VALUE!</v>
          </cell>
          <cell r="I4631" t="e">
            <v>#VALUE!</v>
          </cell>
        </row>
        <row r="4632">
          <cell r="C4632">
            <v>531.5</v>
          </cell>
          <cell r="D4632" t="str">
            <v xml:space="preserve"> </v>
          </cell>
          <cell r="E4632">
            <v>1.9434907917208131</v>
          </cell>
          <cell r="F4632">
            <v>0.10274246207241322</v>
          </cell>
          <cell r="G4632">
            <v>0.80507108936787486</v>
          </cell>
          <cell r="H4632" t="e">
            <v>#VALUE!</v>
          </cell>
          <cell r="I4632" t="e">
            <v>#VALUE!</v>
          </cell>
        </row>
        <row r="4633">
          <cell r="C4633">
            <v>531.54999999999995</v>
          </cell>
          <cell r="D4633" t="str">
            <v xml:space="preserve"> </v>
          </cell>
          <cell r="E4633">
            <v>1.9434822365005096</v>
          </cell>
          <cell r="F4633">
            <v>0.1027411960519236</v>
          </cell>
          <cell r="G4633">
            <v>0.80507336126233264</v>
          </cell>
          <cell r="H4633" t="e">
            <v>#VALUE!</v>
          </cell>
          <cell r="I4633" t="e">
            <v>#VALUE!</v>
          </cell>
        </row>
        <row r="4634">
          <cell r="C4634">
            <v>531.6</v>
          </cell>
          <cell r="D4634" t="str">
            <v xml:space="preserve"> </v>
          </cell>
          <cell r="E4634">
            <v>1.943473683905893</v>
          </cell>
          <cell r="F4634">
            <v>0.10273993042042959</v>
          </cell>
          <cell r="G4634">
            <v>0.80507563246193548</v>
          </cell>
          <cell r="H4634" t="e">
            <v>#VALUE!</v>
          </cell>
          <cell r="I4634" t="e">
            <v>#VALUE!</v>
          </cell>
        </row>
        <row r="4635">
          <cell r="C4635">
            <v>531.65</v>
          </cell>
          <cell r="D4635" t="str">
            <v xml:space="preserve"> </v>
          </cell>
          <cell r="E4635">
            <v>1.9434651339358386</v>
          </cell>
          <cell r="F4635">
            <v>0.10273866517776442</v>
          </cell>
          <cell r="G4635">
            <v>0.8050779029669799</v>
          </cell>
          <cell r="H4635" t="e">
            <v>#VALUE!</v>
          </cell>
          <cell r="I4635" t="e">
            <v>#VALUE!</v>
          </cell>
        </row>
        <row r="4636">
          <cell r="C4636">
            <v>531.70000000000005</v>
          </cell>
          <cell r="D4636" t="str">
            <v xml:space="preserve"> </v>
          </cell>
          <cell r="E4636">
            <v>1.9434565865892219</v>
          </cell>
          <cell r="F4636">
            <v>0.10273740032376136</v>
          </cell>
          <cell r="G4636">
            <v>0.80508017277776212</v>
          </cell>
          <cell r="H4636" t="e">
            <v>#VALUE!</v>
          </cell>
          <cell r="I4636" t="e">
            <v>#VALUE!</v>
          </cell>
        </row>
        <row r="4637">
          <cell r="C4637">
            <v>531.75</v>
          </cell>
          <cell r="D4637" t="str">
            <v xml:space="preserve"> </v>
          </cell>
          <cell r="E4637">
            <v>1.9434480418649194</v>
          </cell>
          <cell r="F4637">
            <v>0.10273613585825384</v>
          </cell>
          <cell r="G4637">
            <v>0.805082441894578</v>
          </cell>
          <cell r="H4637" t="e">
            <v>#VALUE!</v>
          </cell>
          <cell r="I4637" t="e">
            <v>#VALUE!</v>
          </cell>
        </row>
        <row r="4638">
          <cell r="C4638">
            <v>531.79999999999995</v>
          </cell>
          <cell r="D4638" t="str">
            <v xml:space="preserve"> </v>
          </cell>
          <cell r="E4638">
            <v>1.9434394997618079</v>
          </cell>
          <cell r="F4638">
            <v>0.10273487178107529</v>
          </cell>
          <cell r="G4638">
            <v>0.80508471031772333</v>
          </cell>
          <cell r="H4638" t="e">
            <v>#VALUE!</v>
          </cell>
          <cell r="I4638" t="e">
            <v>#VALUE!</v>
          </cell>
        </row>
        <row r="4639">
          <cell r="C4639">
            <v>531.85</v>
          </cell>
          <cell r="D4639" t="str">
            <v xml:space="preserve"> </v>
          </cell>
          <cell r="E4639">
            <v>1.9434309602787649</v>
          </cell>
          <cell r="F4639">
            <v>0.10273360809205927</v>
          </cell>
          <cell r="G4639">
            <v>0.80508697804749441</v>
          </cell>
          <cell r="H4639" t="e">
            <v>#VALUE!</v>
          </cell>
          <cell r="I4639" t="e">
            <v>#VALUE!</v>
          </cell>
        </row>
        <row r="4640">
          <cell r="C4640">
            <v>531.9</v>
          </cell>
          <cell r="D4640" t="str">
            <v xml:space="preserve"> </v>
          </cell>
          <cell r="E4640">
            <v>1.9434224234146689</v>
          </cell>
          <cell r="F4640">
            <v>0.10273234479103951</v>
          </cell>
          <cell r="G4640">
            <v>0.80508924508418589</v>
          </cell>
          <cell r="H4640" t="e">
            <v>#VALUE!</v>
          </cell>
          <cell r="I4640" t="e">
            <v>#VALUE!</v>
          </cell>
        </row>
        <row r="4641">
          <cell r="C4641">
            <v>531.95000000000005</v>
          </cell>
          <cell r="D4641" t="str">
            <v xml:space="preserve"> </v>
          </cell>
          <cell r="E4641">
            <v>1.9434138891683983</v>
          </cell>
          <cell r="F4641">
            <v>0.10273108187784966</v>
          </cell>
          <cell r="G4641">
            <v>0.80509151142809421</v>
          </cell>
          <cell r="H4641" t="e">
            <v>#VALUE!</v>
          </cell>
          <cell r="I4641" t="e">
            <v>#VALUE!</v>
          </cell>
        </row>
        <row r="4642">
          <cell r="C4642">
            <v>532</v>
          </cell>
          <cell r="D4642" t="str">
            <v xml:space="preserve"> </v>
          </cell>
          <cell r="E4642">
            <v>1.9434053575388326</v>
          </cell>
          <cell r="F4642">
            <v>0.1027298193523236</v>
          </cell>
          <cell r="G4642">
            <v>0.80509377707951379</v>
          </cell>
          <cell r="H4642" t="e">
            <v>#VALUE!</v>
          </cell>
          <cell r="I4642" t="e">
            <v>#VALUE!</v>
          </cell>
        </row>
        <row r="4643">
          <cell r="C4643">
            <v>532.04999999999995</v>
          </cell>
          <cell r="D4643" t="str">
            <v xml:space="preserve"> </v>
          </cell>
          <cell r="E4643">
            <v>1.943396828524852</v>
          </cell>
          <cell r="F4643">
            <v>0.10272855721429525</v>
          </cell>
          <cell r="G4643">
            <v>0.80509604203874019</v>
          </cell>
          <cell r="H4643" t="e">
            <v>#VALUE!</v>
          </cell>
          <cell r="I4643" t="e">
            <v>#VALUE!</v>
          </cell>
        </row>
        <row r="4644">
          <cell r="C4644">
            <v>532.1</v>
          </cell>
          <cell r="D4644" t="str">
            <v xml:space="preserve"> </v>
          </cell>
          <cell r="E4644">
            <v>1.9433883021253369</v>
          </cell>
          <cell r="F4644">
            <v>0.10272729546359867</v>
          </cell>
          <cell r="G4644">
            <v>0.80509830630606805</v>
          </cell>
          <cell r="H4644" t="e">
            <v>#VALUE!</v>
          </cell>
          <cell r="I4644" t="e">
            <v>#VALUE!</v>
          </cell>
        </row>
        <row r="4645">
          <cell r="C4645">
            <v>532.15</v>
          </cell>
          <cell r="D4645" t="str">
            <v xml:space="preserve"> </v>
          </cell>
          <cell r="E4645">
            <v>1.9433797783391684</v>
          </cell>
          <cell r="F4645">
            <v>0.10272603410006791</v>
          </cell>
          <cell r="G4645">
            <v>0.80510056988179257</v>
          </cell>
          <cell r="H4645" t="e">
            <v>#VALUE!</v>
          </cell>
          <cell r="I4645" t="e">
            <v>#VALUE!</v>
          </cell>
        </row>
        <row r="4646">
          <cell r="C4646">
            <v>532.20000000000005</v>
          </cell>
          <cell r="D4646" t="str">
            <v xml:space="preserve"> </v>
          </cell>
          <cell r="E4646">
            <v>1.9433712571652286</v>
          </cell>
          <cell r="F4646">
            <v>0.10272477312353717</v>
          </cell>
          <cell r="G4646">
            <v>0.80510283276620775</v>
          </cell>
          <cell r="H4646" t="e">
            <v>#VALUE!</v>
          </cell>
          <cell r="I4646" t="e">
            <v>#VALUE!</v>
          </cell>
        </row>
        <row r="4647">
          <cell r="C4647">
            <v>532.25</v>
          </cell>
          <cell r="D4647" t="str">
            <v xml:space="preserve"> </v>
          </cell>
          <cell r="E4647">
            <v>1.9433627386023999</v>
          </cell>
          <cell r="F4647">
            <v>0.10272351253384078</v>
          </cell>
          <cell r="G4647">
            <v>0.80510509495960847</v>
          </cell>
          <cell r="H4647" t="e">
            <v>#VALUE!</v>
          </cell>
          <cell r="I4647" t="e">
            <v>#VALUE!</v>
          </cell>
        </row>
        <row r="4648">
          <cell r="C4648">
            <v>532.29999999999995</v>
          </cell>
          <cell r="D4648" t="str">
            <v xml:space="preserve"> </v>
          </cell>
          <cell r="E4648">
            <v>1.943354222649565</v>
          </cell>
          <cell r="F4648">
            <v>0.10272225233081311</v>
          </cell>
          <cell r="G4648">
            <v>0.80510735646228904</v>
          </cell>
          <cell r="H4648" t="e">
            <v>#VALUE!</v>
          </cell>
          <cell r="I4648" t="e">
            <v>#VALUE!</v>
          </cell>
        </row>
        <row r="4649">
          <cell r="C4649">
            <v>532.35</v>
          </cell>
          <cell r="D4649" t="str">
            <v xml:space="preserve"> </v>
          </cell>
          <cell r="E4649">
            <v>1.9433457093056079</v>
          </cell>
          <cell r="F4649">
            <v>0.10272099251428857</v>
          </cell>
          <cell r="G4649">
            <v>0.80510961727454344</v>
          </cell>
          <cell r="H4649" t="e">
            <v>#VALUE!</v>
          </cell>
          <cell r="I4649" t="e">
            <v>#VALUE!</v>
          </cell>
        </row>
        <row r="4650">
          <cell r="C4650">
            <v>532.4</v>
          </cell>
          <cell r="D4650" t="str">
            <v xml:space="preserve"> </v>
          </cell>
          <cell r="E4650">
            <v>1.9433371985694128</v>
          </cell>
          <cell r="F4650">
            <v>0.10271973308410177</v>
          </cell>
          <cell r="G4650">
            <v>0.80511187739666557</v>
          </cell>
          <cell r="H4650" t="e">
            <v>#VALUE!</v>
          </cell>
          <cell r="I4650" t="e">
            <v>#VALUE!</v>
          </cell>
        </row>
        <row r="4651">
          <cell r="C4651">
            <v>532.45000000000005</v>
          </cell>
          <cell r="D4651" t="str">
            <v xml:space="preserve"> </v>
          </cell>
          <cell r="E4651">
            <v>1.9433286904398643</v>
          </cell>
          <cell r="F4651">
            <v>0.10271847404008734</v>
          </cell>
          <cell r="G4651">
            <v>0.80511413682894939</v>
          </cell>
          <cell r="H4651" t="e">
            <v>#VALUE!</v>
          </cell>
          <cell r="I4651" t="e">
            <v>#VALUE!</v>
          </cell>
        </row>
        <row r="4652">
          <cell r="C4652">
            <v>532.5</v>
          </cell>
          <cell r="D4652" t="str">
            <v xml:space="preserve"> </v>
          </cell>
          <cell r="E4652">
            <v>1.9433201849158483</v>
          </cell>
          <cell r="F4652">
            <v>0.10271721538208009</v>
          </cell>
          <cell r="G4652">
            <v>0.80511639557168835</v>
          </cell>
          <cell r="H4652" t="e">
            <v>#VALUE!</v>
          </cell>
          <cell r="I4652" t="e">
            <v>#VALUE!</v>
          </cell>
        </row>
        <row r="4653">
          <cell r="C4653">
            <v>532.54999999999995</v>
          </cell>
          <cell r="D4653" t="str">
            <v xml:space="preserve"> </v>
          </cell>
          <cell r="E4653">
            <v>1.9433116819962506</v>
          </cell>
          <cell r="F4653">
            <v>0.10271595710991477</v>
          </cell>
          <cell r="G4653">
            <v>0.80511865362517632</v>
          </cell>
          <cell r="H4653" t="e">
            <v>#VALUE!</v>
          </cell>
          <cell r="I4653" t="e">
            <v>#VALUE!</v>
          </cell>
        </row>
        <row r="4654">
          <cell r="C4654">
            <v>532.6</v>
          </cell>
          <cell r="D4654" t="str">
            <v xml:space="preserve"> </v>
          </cell>
          <cell r="E4654">
            <v>1.9433031816799575</v>
          </cell>
          <cell r="F4654">
            <v>0.10271469922342626</v>
          </cell>
          <cell r="G4654">
            <v>0.8051209109897064</v>
          </cell>
          <cell r="H4654" t="e">
            <v>#VALUE!</v>
          </cell>
          <cell r="I4654" t="e">
            <v>#VALUE!</v>
          </cell>
        </row>
        <row r="4655">
          <cell r="C4655">
            <v>532.65</v>
          </cell>
          <cell r="D4655" t="str">
            <v xml:space="preserve"> </v>
          </cell>
          <cell r="E4655">
            <v>1.9432946839658571</v>
          </cell>
          <cell r="F4655">
            <v>0.10271344172244967</v>
          </cell>
          <cell r="G4655">
            <v>0.80512316766557168</v>
          </cell>
          <cell r="H4655" t="e">
            <v>#VALUE!</v>
          </cell>
          <cell r="I4655" t="e">
            <v>#VALUE!</v>
          </cell>
        </row>
        <row r="4656">
          <cell r="C4656">
            <v>532.70000000000005</v>
          </cell>
          <cell r="D4656" t="str">
            <v xml:space="preserve"> </v>
          </cell>
          <cell r="E4656">
            <v>1.9432861888528368</v>
          </cell>
          <cell r="F4656">
            <v>0.10271218460682002</v>
          </cell>
          <cell r="G4656">
            <v>0.8051254236530655</v>
          </cell>
          <cell r="H4656" t="e">
            <v>#VALUE!</v>
          </cell>
          <cell r="I4656" t="e">
            <v>#VALUE!</v>
          </cell>
        </row>
        <row r="4657">
          <cell r="C4657">
            <v>532.75</v>
          </cell>
          <cell r="D4657" t="str">
            <v xml:space="preserve"> </v>
          </cell>
          <cell r="E4657">
            <v>1.9432776963397849</v>
          </cell>
          <cell r="F4657">
            <v>0.1027109278763725</v>
          </cell>
          <cell r="G4657">
            <v>0.80512767895248039</v>
          </cell>
          <cell r="H4657" t="e">
            <v>#VALUE!</v>
          </cell>
          <cell r="I4657" t="e">
            <v>#VALUE!</v>
          </cell>
        </row>
        <row r="4658">
          <cell r="C4658">
            <v>532.79999999999995</v>
          </cell>
          <cell r="D4658" t="str">
            <v xml:space="preserve"> </v>
          </cell>
          <cell r="E4658">
            <v>1.9432692064255908</v>
          </cell>
          <cell r="F4658">
            <v>0.10270967153094245</v>
          </cell>
          <cell r="G4658">
            <v>0.80512993356410922</v>
          </cell>
          <cell r="H4658" t="e">
            <v>#VALUE!</v>
          </cell>
          <cell r="I4658" t="e">
            <v>#VALUE!</v>
          </cell>
        </row>
        <row r="4659">
          <cell r="C4659">
            <v>532.85</v>
          </cell>
          <cell r="D4659" t="str">
            <v xml:space="preserve"> </v>
          </cell>
          <cell r="E4659">
            <v>1.9432607191091442</v>
          </cell>
          <cell r="F4659">
            <v>0.10270841557036521</v>
          </cell>
          <cell r="G4659">
            <v>0.80513218748824433</v>
          </cell>
          <cell r="H4659" t="e">
            <v>#VALUE!</v>
          </cell>
          <cell r="I4659" t="e">
            <v>#VALUE!</v>
          </cell>
        </row>
        <row r="4660">
          <cell r="C4660">
            <v>532.9</v>
          </cell>
          <cell r="D4660" t="str">
            <v xml:space="preserve"> </v>
          </cell>
          <cell r="E4660">
            <v>1.9432522343893355</v>
          </cell>
          <cell r="F4660">
            <v>0.10270715999447623</v>
          </cell>
          <cell r="G4660">
            <v>0.80513444072517848</v>
          </cell>
          <cell r="H4660" t="e">
            <v>#VALUE!</v>
          </cell>
          <cell r="I4660" t="e">
            <v>#VALUE!</v>
          </cell>
        </row>
        <row r="4661">
          <cell r="C4661">
            <v>532.95000000000005</v>
          </cell>
          <cell r="D4661" t="str">
            <v xml:space="preserve"> </v>
          </cell>
          <cell r="E4661">
            <v>1.9432437522650552</v>
          </cell>
          <cell r="F4661">
            <v>0.10270590480311101</v>
          </cell>
          <cell r="G4661">
            <v>0.80513669327520365</v>
          </cell>
          <cell r="H4661" t="e">
            <v>#VALUE!</v>
          </cell>
          <cell r="I4661" t="e">
            <v>#VALUE!</v>
          </cell>
        </row>
        <row r="4662">
          <cell r="C4662">
            <v>533</v>
          </cell>
          <cell r="D4662" t="str">
            <v xml:space="preserve"> </v>
          </cell>
          <cell r="E4662">
            <v>1.9432352727351951</v>
          </cell>
          <cell r="F4662">
            <v>0.10270464999610528</v>
          </cell>
          <cell r="G4662">
            <v>0.80513894513861195</v>
          </cell>
          <cell r="H4662" t="e">
            <v>#VALUE!</v>
          </cell>
          <cell r="I4662" t="e">
            <v>#VALUE!</v>
          </cell>
        </row>
        <row r="4663">
          <cell r="C4663">
            <v>533.04999999999995</v>
          </cell>
          <cell r="D4663" t="str">
            <v xml:space="preserve"> </v>
          </cell>
          <cell r="E4663">
            <v>1.9432267957986473</v>
          </cell>
          <cell r="F4663">
            <v>0.10270339557329465</v>
          </cell>
          <cell r="G4663">
            <v>0.80514119631569536</v>
          </cell>
          <cell r="H4663" t="e">
            <v>#VALUE!</v>
          </cell>
          <cell r="I4663" t="e">
            <v>#VALUE!</v>
          </cell>
        </row>
        <row r="4664">
          <cell r="C4664">
            <v>533.1</v>
          </cell>
          <cell r="D4664" t="str">
            <v xml:space="preserve"> </v>
          </cell>
          <cell r="E4664">
            <v>1.9432183214543042</v>
          </cell>
          <cell r="F4664">
            <v>0.102702141534515</v>
          </cell>
          <cell r="G4664">
            <v>0.80514344680674566</v>
          </cell>
          <cell r="H4664" t="e">
            <v>#VALUE!</v>
          </cell>
          <cell r="I4664" t="e">
            <v>#VALUE!</v>
          </cell>
        </row>
        <row r="4665">
          <cell r="C4665">
            <v>533.15</v>
          </cell>
          <cell r="D4665" t="str">
            <v xml:space="preserve"> </v>
          </cell>
          <cell r="E4665">
            <v>1.9432098497010595</v>
          </cell>
          <cell r="F4665">
            <v>0.10270088787960226</v>
          </cell>
          <cell r="G4665">
            <v>0.80514569661205404</v>
          </cell>
          <cell r="H4665" t="e">
            <v>#VALUE!</v>
          </cell>
          <cell r="I4665" t="e">
            <v>#VALUE!</v>
          </cell>
        </row>
        <row r="4666">
          <cell r="C4666">
            <v>533.20000000000005</v>
          </cell>
          <cell r="D4666" t="str">
            <v xml:space="preserve"> </v>
          </cell>
          <cell r="E4666">
            <v>1.943201380537807</v>
          </cell>
          <cell r="F4666">
            <v>0.10269963460839238</v>
          </cell>
          <cell r="G4666">
            <v>0.80514794573191251</v>
          </cell>
          <cell r="H4666" t="e">
            <v>#VALUE!</v>
          </cell>
          <cell r="I4666" t="e">
            <v>#VALUE!</v>
          </cell>
        </row>
        <row r="4667">
          <cell r="C4667">
            <v>533.25</v>
          </cell>
          <cell r="D4667" t="str">
            <v xml:space="preserve"> </v>
          </cell>
          <cell r="E4667">
            <v>1.943192913963441</v>
          </cell>
          <cell r="F4667">
            <v>0.10269838172072138</v>
          </cell>
          <cell r="G4667">
            <v>0.80515019416661215</v>
          </cell>
          <cell r="H4667" t="e">
            <v>#VALUE!</v>
          </cell>
          <cell r="I4667" t="e">
            <v>#VALUE!</v>
          </cell>
        </row>
        <row r="4668">
          <cell r="C4668">
            <v>533.29999999999995</v>
          </cell>
          <cell r="D4668" t="str">
            <v xml:space="preserve"> </v>
          </cell>
          <cell r="E4668">
            <v>1.9431844499768567</v>
          </cell>
          <cell r="F4668">
            <v>0.1026971292164255</v>
          </cell>
          <cell r="G4668">
            <v>0.80515244191644419</v>
          </cell>
          <cell r="H4668" t="e">
            <v>#VALUE!</v>
          </cell>
          <cell r="I4668" t="e">
            <v>#VALUE!</v>
          </cell>
        </row>
        <row r="4669">
          <cell r="C4669">
            <v>533.35</v>
          </cell>
          <cell r="D4669" t="str">
            <v xml:space="preserve"> </v>
          </cell>
          <cell r="E4669">
            <v>1.9431759885769502</v>
          </cell>
          <cell r="F4669">
            <v>0.10269587709534102</v>
          </cell>
          <cell r="G4669">
            <v>0.8051546889816994</v>
          </cell>
          <cell r="H4669" t="e">
            <v>#VALUE!</v>
          </cell>
          <cell r="I4669" t="e">
            <v>#VALUE!</v>
          </cell>
        </row>
        <row r="4670">
          <cell r="C4670">
            <v>533.4</v>
          </cell>
          <cell r="D4670" t="str">
            <v xml:space="preserve"> </v>
          </cell>
          <cell r="E4670">
            <v>1.943167529762617</v>
          </cell>
          <cell r="F4670">
            <v>0.10269462535730423</v>
          </cell>
          <cell r="G4670">
            <v>0.80515693536266864</v>
          </cell>
          <cell r="H4670" t="e">
            <v>#VALUE!</v>
          </cell>
          <cell r="I4670" t="e">
            <v>#VALUE!</v>
          </cell>
        </row>
        <row r="4671">
          <cell r="C4671">
            <v>533.45000000000005</v>
          </cell>
          <cell r="D4671" t="str">
            <v xml:space="preserve"> </v>
          </cell>
          <cell r="E4671">
            <v>1.9431590735327549</v>
          </cell>
          <cell r="F4671">
            <v>0.10269337400215163</v>
          </cell>
          <cell r="G4671">
            <v>0.80515918105964257</v>
          </cell>
          <cell r="H4671" t="e">
            <v>#VALUE!</v>
          </cell>
          <cell r="I4671" t="e">
            <v>#VALUE!</v>
          </cell>
        </row>
        <row r="4672">
          <cell r="C4672">
            <v>533.5</v>
          </cell>
          <cell r="D4672" t="str">
            <v xml:space="preserve"> </v>
          </cell>
          <cell r="E4672">
            <v>1.9431506198862607</v>
          </cell>
          <cell r="F4672">
            <v>0.10269212302971965</v>
          </cell>
          <cell r="G4672">
            <v>0.80516142607291175</v>
          </cell>
          <cell r="H4672" t="e">
            <v>#VALUE!</v>
          </cell>
          <cell r="I4672" t="e">
            <v>#VALUE!</v>
          </cell>
        </row>
        <row r="4673">
          <cell r="C4673">
            <v>533.54999999999995</v>
          </cell>
          <cell r="D4673" t="str">
            <v xml:space="preserve"> </v>
          </cell>
          <cell r="E4673">
            <v>1.9431421688220329</v>
          </cell>
          <cell r="F4673">
            <v>0.10269087243984501</v>
          </cell>
          <cell r="G4673">
            <v>0.8051636704027666</v>
          </cell>
          <cell r="H4673" t="e">
            <v>#VALUE!</v>
          </cell>
          <cell r="I4673" t="e">
            <v>#VALUE!</v>
          </cell>
        </row>
        <row r="4674">
          <cell r="C4674">
            <v>533.6</v>
          </cell>
          <cell r="D4674" t="str">
            <v xml:space="preserve"> </v>
          </cell>
          <cell r="E4674">
            <v>1.9431337203389698</v>
          </cell>
          <cell r="F4674">
            <v>0.10268962223236426</v>
          </cell>
          <cell r="G4674">
            <v>0.80516591404949722</v>
          </cell>
          <cell r="H4674" t="e">
            <v>#VALUE!</v>
          </cell>
          <cell r="I4674" t="e">
            <v>#VALUE!</v>
          </cell>
        </row>
        <row r="4675">
          <cell r="C4675">
            <v>533.65</v>
          </cell>
          <cell r="D4675" t="str">
            <v xml:space="preserve"> </v>
          </cell>
          <cell r="E4675">
            <v>1.9431252744359713</v>
          </cell>
          <cell r="F4675">
            <v>0.10268837240711441</v>
          </cell>
          <cell r="G4675">
            <v>0.8051681570133935</v>
          </cell>
          <cell r="H4675" t="e">
            <v>#VALUE!</v>
          </cell>
          <cell r="I4675" t="e">
            <v>#VALUE!</v>
          </cell>
        </row>
        <row r="4676">
          <cell r="C4676">
            <v>533.70000000000005</v>
          </cell>
          <cell r="D4676" t="str">
            <v xml:space="preserve"> </v>
          </cell>
          <cell r="E4676">
            <v>1.9431168311119367</v>
          </cell>
          <cell r="F4676">
            <v>0.10268712296393215</v>
          </cell>
          <cell r="G4676">
            <v>0.80517039929474543</v>
          </cell>
          <cell r="H4676" t="e">
            <v>#VALUE!</v>
          </cell>
          <cell r="I4676" t="e">
            <v>#VALUE!</v>
          </cell>
        </row>
        <row r="4677">
          <cell r="C4677">
            <v>533.75</v>
          </cell>
          <cell r="D4677" t="str">
            <v xml:space="preserve"> </v>
          </cell>
          <cell r="E4677">
            <v>1.9431083903657667</v>
          </cell>
          <cell r="F4677">
            <v>0.10268587390265445</v>
          </cell>
          <cell r="G4677">
            <v>0.80517264089384288</v>
          </cell>
          <cell r="H4677" t="e">
            <v>#VALUE!</v>
          </cell>
          <cell r="I4677" t="e">
            <v>#VALUE!</v>
          </cell>
        </row>
        <row r="4678">
          <cell r="C4678">
            <v>533.79999999999995</v>
          </cell>
          <cell r="D4678" t="str">
            <v xml:space="preserve"> </v>
          </cell>
          <cell r="E4678">
            <v>1.9430999521963623</v>
          </cell>
          <cell r="F4678">
            <v>0.10268462522311851</v>
          </cell>
          <cell r="G4678">
            <v>0.8051748818109753</v>
          </cell>
          <cell r="H4678" t="e">
            <v>#VALUE!</v>
          </cell>
          <cell r="I4678" t="e">
            <v>#VALUE!</v>
          </cell>
        </row>
        <row r="4679">
          <cell r="C4679">
            <v>533.85</v>
          </cell>
          <cell r="D4679" t="str">
            <v xml:space="preserve"> </v>
          </cell>
          <cell r="E4679">
            <v>1.9430915166026255</v>
          </cell>
          <cell r="F4679">
            <v>0.10268337692516136</v>
          </cell>
          <cell r="G4679">
            <v>0.80517712204643199</v>
          </cell>
          <cell r="H4679" t="e">
            <v>#VALUE!</v>
          </cell>
          <cell r="I4679" t="e">
            <v>#VALUE!</v>
          </cell>
        </row>
        <row r="4680">
          <cell r="C4680">
            <v>533.9</v>
          </cell>
          <cell r="D4680" t="str">
            <v xml:space="preserve"> </v>
          </cell>
          <cell r="E4680">
            <v>1.9430830835834585</v>
          </cell>
          <cell r="F4680">
            <v>0.10268212900862032</v>
          </cell>
          <cell r="G4680">
            <v>0.80517936160050241</v>
          </cell>
          <cell r="H4680" t="e">
            <v>#VALUE!</v>
          </cell>
          <cell r="I4680" t="e">
            <v>#VALUE!</v>
          </cell>
        </row>
        <row r="4681">
          <cell r="C4681">
            <v>533.95000000000005</v>
          </cell>
          <cell r="D4681" t="str">
            <v xml:space="preserve"> </v>
          </cell>
          <cell r="E4681">
            <v>1.9430746531377638</v>
          </cell>
          <cell r="F4681">
            <v>0.10268088147333261</v>
          </cell>
          <cell r="G4681">
            <v>0.80518160047347531</v>
          </cell>
          <cell r="H4681" t="e">
            <v>#VALUE!</v>
          </cell>
          <cell r="I4681" t="e">
            <v>#VALUE!</v>
          </cell>
        </row>
        <row r="4682">
          <cell r="C4682">
            <v>534</v>
          </cell>
          <cell r="D4682" t="str">
            <v xml:space="preserve"> </v>
          </cell>
          <cell r="E4682">
            <v>1.9430662252644451</v>
          </cell>
          <cell r="F4682">
            <v>0.10267963431913564</v>
          </cell>
          <cell r="G4682">
            <v>0.80518383866564014</v>
          </cell>
          <cell r="H4682" t="e">
            <v>#VALUE!</v>
          </cell>
          <cell r="I4682" t="e">
            <v>#VALUE!</v>
          </cell>
        </row>
        <row r="4683">
          <cell r="C4683">
            <v>534.04999999999995</v>
          </cell>
          <cell r="D4683" t="str">
            <v xml:space="preserve"> </v>
          </cell>
          <cell r="E4683">
            <v>1.9430577999624064</v>
          </cell>
          <cell r="F4683">
            <v>0.10267838754586703</v>
          </cell>
          <cell r="G4683">
            <v>0.80518607617728521</v>
          </cell>
          <cell r="H4683" t="e">
            <v>#VALUE!</v>
          </cell>
          <cell r="I4683" t="e">
            <v>#VALUE!</v>
          </cell>
        </row>
        <row r="4684">
          <cell r="C4684">
            <v>534.1</v>
          </cell>
          <cell r="D4684" t="str">
            <v xml:space="preserve"> </v>
          </cell>
          <cell r="E4684">
            <v>1.9430493772305522</v>
          </cell>
          <cell r="F4684">
            <v>0.1026771411533642</v>
          </cell>
          <cell r="G4684">
            <v>0.80518831300869942</v>
          </cell>
          <cell r="H4684" t="e">
            <v>#VALUE!</v>
          </cell>
          <cell r="I4684" t="e">
            <v>#VALUE!</v>
          </cell>
        </row>
        <row r="4685">
          <cell r="C4685">
            <v>534.15</v>
          </cell>
          <cell r="D4685" t="str">
            <v xml:space="preserve"> </v>
          </cell>
          <cell r="E4685">
            <v>1.943040957067788</v>
          </cell>
          <cell r="F4685">
            <v>0.10267589514146493</v>
          </cell>
          <cell r="G4685">
            <v>0.8051905491601713</v>
          </cell>
          <cell r="H4685" t="e">
            <v>#VALUE!</v>
          </cell>
          <cell r="I4685" t="e">
            <v>#VALUE!</v>
          </cell>
        </row>
        <row r="4686">
          <cell r="C4686">
            <v>534.20000000000005</v>
          </cell>
          <cell r="D4686" t="str">
            <v xml:space="preserve"> </v>
          </cell>
          <cell r="E4686">
            <v>1.9430325394730195</v>
          </cell>
          <cell r="F4686">
            <v>0.10267464951000688</v>
          </cell>
          <cell r="G4686">
            <v>0.80519278463198907</v>
          </cell>
          <cell r="H4686" t="e">
            <v>#VALUE!</v>
          </cell>
          <cell r="I4686" t="e">
            <v>#VALUE!</v>
          </cell>
        </row>
        <row r="4687">
          <cell r="C4687">
            <v>534.25</v>
          </cell>
          <cell r="D4687" t="str">
            <v xml:space="preserve"> </v>
          </cell>
          <cell r="E4687">
            <v>1.9430241244451532</v>
          </cell>
          <cell r="F4687">
            <v>0.10267340425882807</v>
          </cell>
          <cell r="G4687">
            <v>0.80519501942444061</v>
          </cell>
          <cell r="H4687" t="e">
            <v>#VALUE!</v>
          </cell>
          <cell r="I4687" t="e">
            <v>#VALUE!</v>
          </cell>
        </row>
        <row r="4688">
          <cell r="C4688">
            <v>534.29999999999995</v>
          </cell>
          <cell r="D4688" t="str">
            <v xml:space="preserve"> </v>
          </cell>
          <cell r="E4688">
            <v>1.9430157119830962</v>
          </cell>
          <cell r="F4688">
            <v>0.10267215938776628</v>
          </cell>
          <cell r="G4688">
            <v>0.80519725353781424</v>
          </cell>
          <cell r="H4688" t="e">
            <v>#VALUE!</v>
          </cell>
          <cell r="I4688" t="e">
            <v>#VALUE!</v>
          </cell>
        </row>
        <row r="4689">
          <cell r="C4689">
            <v>534.35</v>
          </cell>
          <cell r="D4689" t="str">
            <v xml:space="preserve"> </v>
          </cell>
          <cell r="E4689">
            <v>1.9430073020857557</v>
          </cell>
          <cell r="F4689">
            <v>0.10267091489665961</v>
          </cell>
          <cell r="G4689">
            <v>0.80519948697239796</v>
          </cell>
          <cell r="H4689" t="e">
            <v>#VALUE!</v>
          </cell>
          <cell r="I4689" t="e">
            <v>#VALUE!</v>
          </cell>
        </row>
        <row r="4690">
          <cell r="C4690">
            <v>534.4</v>
          </cell>
          <cell r="D4690" t="str">
            <v xml:space="preserve"> </v>
          </cell>
          <cell r="E4690">
            <v>1.9429988947520402</v>
          </cell>
          <cell r="F4690">
            <v>0.10266967078534614</v>
          </cell>
          <cell r="G4690">
            <v>0.80520171972847898</v>
          </cell>
          <cell r="H4690" t="e">
            <v>#VALUE!</v>
          </cell>
          <cell r="I4690" t="e">
            <v>#VALUE!</v>
          </cell>
        </row>
        <row r="4691">
          <cell r="C4691">
            <v>534.45000000000005</v>
          </cell>
          <cell r="D4691" t="str">
            <v xml:space="preserve"> </v>
          </cell>
          <cell r="E4691">
            <v>1.9429904899808588</v>
          </cell>
          <cell r="F4691">
            <v>0.10266842705366409</v>
          </cell>
          <cell r="G4691">
            <v>0.80520395180634541</v>
          </cell>
          <cell r="H4691" t="e">
            <v>#VALUE!</v>
          </cell>
          <cell r="I4691" t="e">
            <v>#VALUE!</v>
          </cell>
        </row>
        <row r="4692">
          <cell r="C4692">
            <v>534.5</v>
          </cell>
          <cell r="D4692" t="str">
            <v xml:space="preserve"> </v>
          </cell>
          <cell r="E4692">
            <v>1.9429820877711201</v>
          </cell>
          <cell r="F4692">
            <v>0.10266718370145173</v>
          </cell>
          <cell r="G4692">
            <v>0.80520618320628423</v>
          </cell>
          <cell r="H4692" t="e">
            <v>#VALUE!</v>
          </cell>
          <cell r="I4692" t="e">
            <v>#VALUE!</v>
          </cell>
        </row>
        <row r="4693">
          <cell r="C4693">
            <v>534.54999999999995</v>
          </cell>
          <cell r="D4693" t="str">
            <v xml:space="preserve"> </v>
          </cell>
          <cell r="E4693">
            <v>1.9429736881217348</v>
          </cell>
          <cell r="F4693">
            <v>0.10266594072854737</v>
          </cell>
          <cell r="G4693">
            <v>0.80520841392858278</v>
          </cell>
          <cell r="H4693" t="e">
            <v>#VALUE!</v>
          </cell>
          <cell r="I4693" t="e">
            <v>#VALUE!</v>
          </cell>
        </row>
        <row r="4694">
          <cell r="C4694">
            <v>534.6</v>
          </cell>
          <cell r="D4694" t="str">
            <v xml:space="preserve"> </v>
          </cell>
          <cell r="E4694">
            <v>1.9429652910316131</v>
          </cell>
          <cell r="F4694">
            <v>0.10266469813478962</v>
          </cell>
          <cell r="G4694">
            <v>0.80521064397352826</v>
          </cell>
          <cell r="H4694" t="e">
            <v>#VALUE!</v>
          </cell>
          <cell r="I4694" t="e">
            <v>#VALUE!</v>
          </cell>
        </row>
        <row r="4695">
          <cell r="C4695">
            <v>534.65</v>
          </cell>
          <cell r="D4695" t="str">
            <v xml:space="preserve"> </v>
          </cell>
          <cell r="E4695">
            <v>1.9429568964996662</v>
          </cell>
          <cell r="F4695">
            <v>0.10266345592001692</v>
          </cell>
          <cell r="G4695">
            <v>0.80521287334140745</v>
          </cell>
          <cell r="H4695" t="e">
            <v>#VALUE!</v>
          </cell>
          <cell r="I4695" t="e">
            <v>#VALUE!</v>
          </cell>
        </row>
        <row r="4696">
          <cell r="C4696">
            <v>534.70000000000005</v>
          </cell>
          <cell r="D4696" t="str">
            <v xml:space="preserve"> </v>
          </cell>
          <cell r="E4696">
            <v>1.9429485045248058</v>
          </cell>
          <cell r="F4696">
            <v>0.10266221408406795</v>
          </cell>
          <cell r="G4696">
            <v>0.80521510203250712</v>
          </cell>
          <cell r="H4696" t="e">
            <v>#VALUE!</v>
          </cell>
          <cell r="I4696" t="e">
            <v>#VALUE!</v>
          </cell>
        </row>
        <row r="4697">
          <cell r="C4697">
            <v>534.75</v>
          </cell>
          <cell r="D4697" t="str">
            <v xml:space="preserve"> </v>
          </cell>
          <cell r="E4697">
            <v>1.9429401151059442</v>
          </cell>
          <cell r="F4697">
            <v>0.10266097262678137</v>
          </cell>
          <cell r="G4697">
            <v>0.80521733004711415</v>
          </cell>
          <cell r="H4697" t="e">
            <v>#VALUE!</v>
          </cell>
          <cell r="I4697" t="e">
            <v>#VALUE!</v>
          </cell>
        </row>
        <row r="4698">
          <cell r="C4698">
            <v>534.79999999999995</v>
          </cell>
          <cell r="D4698" t="str">
            <v xml:space="preserve"> </v>
          </cell>
          <cell r="E4698">
            <v>1.9429317282419947</v>
          </cell>
          <cell r="F4698">
            <v>0.1026597315479961</v>
          </cell>
          <cell r="G4698">
            <v>0.80521955738551443</v>
          </cell>
          <cell r="H4698" t="e">
            <v>#VALUE!</v>
          </cell>
          <cell r="I4698" t="e">
            <v>#VALUE!</v>
          </cell>
        </row>
        <row r="4699">
          <cell r="C4699">
            <v>534.85</v>
          </cell>
          <cell r="D4699" t="str">
            <v xml:space="preserve"> </v>
          </cell>
          <cell r="E4699">
            <v>1.9429233439318701</v>
          </cell>
          <cell r="F4699">
            <v>0.10265849084755088</v>
          </cell>
          <cell r="G4699">
            <v>0.80522178404799494</v>
          </cell>
          <cell r="H4699" t="e">
            <v>#VALUE!</v>
          </cell>
          <cell r="I4699" t="e">
            <v>#VALUE!</v>
          </cell>
        </row>
        <row r="4700">
          <cell r="C4700">
            <v>534.9</v>
          </cell>
          <cell r="D4700" t="str">
            <v xml:space="preserve"> </v>
          </cell>
          <cell r="E4700">
            <v>1.942914962174485</v>
          </cell>
          <cell r="F4700">
            <v>0.10265725052528486</v>
          </cell>
          <cell r="G4700">
            <v>0.80522401003484145</v>
          </cell>
          <cell r="H4700" t="e">
            <v>#VALUE!</v>
          </cell>
          <cell r="I4700" t="e">
            <v>#VALUE!</v>
          </cell>
        </row>
        <row r="4701">
          <cell r="C4701">
            <v>534.95000000000005</v>
          </cell>
          <cell r="D4701" t="str">
            <v xml:space="preserve"> </v>
          </cell>
          <cell r="E4701">
            <v>1.9429065829687537</v>
          </cell>
          <cell r="F4701">
            <v>0.10265601058103696</v>
          </cell>
          <cell r="G4701">
            <v>0.80522623534633997</v>
          </cell>
          <cell r="H4701" t="e">
            <v>#VALUE!</v>
          </cell>
          <cell r="I4701" t="e">
            <v>#VALUE!</v>
          </cell>
        </row>
        <row r="4702">
          <cell r="C4702">
            <v>535</v>
          </cell>
          <cell r="D4702" t="str">
            <v xml:space="preserve"> </v>
          </cell>
          <cell r="E4702">
            <v>1.9428982063135922</v>
          </cell>
          <cell r="F4702">
            <v>0.10265477101464648</v>
          </cell>
          <cell r="G4702">
            <v>0.80522845998277659</v>
          </cell>
          <cell r="H4702" t="e">
            <v>#VALUE!</v>
          </cell>
          <cell r="I4702" t="e">
            <v>#VALUE!</v>
          </cell>
        </row>
        <row r="4703">
          <cell r="C4703">
            <v>535.04999999999995</v>
          </cell>
          <cell r="D4703" t="str">
            <v xml:space="preserve"> </v>
          </cell>
          <cell r="E4703">
            <v>1.9428898322079156</v>
          </cell>
          <cell r="F4703">
            <v>0.10265353182595262</v>
          </cell>
          <cell r="G4703">
            <v>0.80523068394443664</v>
          </cell>
          <cell r="H4703" t="e">
            <v>#VALUE!</v>
          </cell>
          <cell r="I4703" t="e">
            <v>#VALUE!</v>
          </cell>
        </row>
        <row r="4704">
          <cell r="C4704">
            <v>535.1</v>
          </cell>
          <cell r="D4704" t="str">
            <v xml:space="preserve"> </v>
          </cell>
          <cell r="E4704">
            <v>1.9428814606506402</v>
          </cell>
          <cell r="F4704">
            <v>0.10265229301479463</v>
          </cell>
          <cell r="G4704">
            <v>0.80523290723160601</v>
          </cell>
          <cell r="H4704" t="e">
            <v>#VALUE!</v>
          </cell>
          <cell r="I4704" t="e">
            <v>#VALUE!</v>
          </cell>
        </row>
        <row r="4705">
          <cell r="C4705">
            <v>535.15</v>
          </cell>
          <cell r="D4705" t="str">
            <v xml:space="preserve"> </v>
          </cell>
          <cell r="E4705">
            <v>1.9428730916406838</v>
          </cell>
          <cell r="F4705">
            <v>0.10265105458101204</v>
          </cell>
          <cell r="G4705">
            <v>0.80523512984456991</v>
          </cell>
          <cell r="H4705" t="e">
            <v>#VALUE!</v>
          </cell>
          <cell r="I4705" t="e">
            <v>#VALUE!</v>
          </cell>
        </row>
        <row r="4706">
          <cell r="C4706">
            <v>535.20000000000005</v>
          </cell>
          <cell r="D4706" t="str">
            <v xml:space="preserve"> </v>
          </cell>
          <cell r="E4706">
            <v>1.9428647251769635</v>
          </cell>
          <cell r="F4706">
            <v>0.10264981652444428</v>
          </cell>
          <cell r="G4706">
            <v>0.80523735178361355</v>
          </cell>
          <cell r="H4706" t="e">
            <v>#VALUE!</v>
          </cell>
          <cell r="I4706" t="e">
            <v>#VALUE!</v>
          </cell>
        </row>
        <row r="4707">
          <cell r="C4707">
            <v>535.25</v>
          </cell>
          <cell r="D4707" t="str">
            <v xml:space="preserve"> </v>
          </cell>
          <cell r="E4707">
            <v>1.9428563612583973</v>
          </cell>
          <cell r="F4707">
            <v>0.10264857884493098</v>
          </cell>
          <cell r="G4707">
            <v>0.80523957304902216</v>
          </cell>
          <cell r="H4707" t="e">
            <v>#VALUE!</v>
          </cell>
          <cell r="I4707" t="e">
            <v>#VALUE!</v>
          </cell>
        </row>
        <row r="4708">
          <cell r="C4708">
            <v>535.29999999999995</v>
          </cell>
          <cell r="D4708" t="str">
            <v xml:space="preserve"> </v>
          </cell>
          <cell r="E4708">
            <v>1.9428479998839046</v>
          </cell>
          <cell r="F4708">
            <v>0.10264734154231182</v>
          </cell>
          <cell r="G4708">
            <v>0.80524179364108039</v>
          </cell>
          <cell r="H4708" t="e">
            <v>#VALUE!</v>
          </cell>
          <cell r="I4708" t="e">
            <v>#VALUE!</v>
          </cell>
        </row>
        <row r="4709">
          <cell r="C4709">
            <v>535.35</v>
          </cell>
          <cell r="D4709" t="str">
            <v xml:space="preserve"> </v>
          </cell>
          <cell r="E4709">
            <v>1.942839641052404</v>
          </cell>
          <cell r="F4709">
            <v>0.10264610461642651</v>
          </cell>
          <cell r="G4709">
            <v>0.80524401356007336</v>
          </cell>
          <cell r="H4709" t="e">
            <v>#VALUE!</v>
          </cell>
          <cell r="I4709" t="e">
            <v>#VALUE!</v>
          </cell>
        </row>
        <row r="4710">
          <cell r="C4710">
            <v>535.4</v>
          </cell>
          <cell r="D4710" t="str">
            <v xml:space="preserve"> </v>
          </cell>
          <cell r="E4710">
            <v>1.9428312847628162</v>
          </cell>
          <cell r="F4710">
            <v>0.10264486806711501</v>
          </cell>
          <cell r="G4710">
            <v>0.80524623280628538</v>
          </cell>
          <cell r="H4710" t="e">
            <v>#VALUE!</v>
          </cell>
          <cell r="I4710" t="e">
            <v>#VALUE!</v>
          </cell>
        </row>
        <row r="4711">
          <cell r="C4711">
            <v>535.45000000000005</v>
          </cell>
          <cell r="D4711" t="str">
            <v xml:space="preserve"> </v>
          </cell>
          <cell r="E4711">
            <v>1.9428229310140608</v>
          </cell>
          <cell r="F4711">
            <v>0.1026436318942171</v>
          </cell>
          <cell r="G4711">
            <v>0.80524845138000134</v>
          </cell>
          <cell r="H4711" t="e">
            <v>#VALUE!</v>
          </cell>
          <cell r="I4711" t="e">
            <v>#VALUE!</v>
          </cell>
        </row>
        <row r="4712">
          <cell r="C4712">
            <v>535.5</v>
          </cell>
          <cell r="D4712" t="str">
            <v xml:space="preserve"> </v>
          </cell>
          <cell r="E4712">
            <v>1.94281457980506</v>
          </cell>
          <cell r="F4712">
            <v>0.10264239609757299</v>
          </cell>
          <cell r="G4712">
            <v>0.80525066928150513</v>
          </cell>
          <cell r="H4712" t="e">
            <v>#VALUE!</v>
          </cell>
          <cell r="I4712" t="e">
            <v>#VALUE!</v>
          </cell>
        </row>
        <row r="4713">
          <cell r="C4713">
            <v>535.54999999999995</v>
          </cell>
          <cell r="D4713" t="str">
            <v xml:space="preserve"> </v>
          </cell>
          <cell r="E4713">
            <v>1.9428062311347345</v>
          </cell>
          <cell r="F4713">
            <v>0.10264116067702267</v>
          </cell>
          <cell r="G4713">
            <v>0.80525288651108107</v>
          </cell>
          <cell r="H4713" t="e">
            <v>#VALUE!</v>
          </cell>
          <cell r="I4713" t="e">
            <v>#VALUE!</v>
          </cell>
        </row>
        <row r="4714">
          <cell r="C4714">
            <v>535.6</v>
          </cell>
          <cell r="D4714" t="str">
            <v xml:space="preserve"> </v>
          </cell>
          <cell r="E4714">
            <v>1.9427978850020071</v>
          </cell>
          <cell r="F4714">
            <v>0.10263992563240637</v>
          </cell>
          <cell r="G4714">
            <v>0.80525510306901305</v>
          </cell>
          <cell r="H4714" t="e">
            <v>#VALUE!</v>
          </cell>
          <cell r="I4714" t="e">
            <v>#VALUE!</v>
          </cell>
        </row>
        <row r="4715">
          <cell r="C4715">
            <v>535.65</v>
          </cell>
          <cell r="D4715" t="str">
            <v xml:space="preserve"> </v>
          </cell>
          <cell r="E4715">
            <v>1.9427895414058007</v>
          </cell>
          <cell r="F4715">
            <v>0.10263869096356444</v>
          </cell>
          <cell r="G4715">
            <v>0.80525731895558517</v>
          </cell>
          <cell r="H4715" t="e">
            <v>#VALUE!</v>
          </cell>
          <cell r="I4715" t="e">
            <v>#VALUE!</v>
          </cell>
        </row>
        <row r="4716">
          <cell r="C4716">
            <v>535.70000000000005</v>
          </cell>
          <cell r="D4716" t="str">
            <v xml:space="preserve"> </v>
          </cell>
          <cell r="E4716">
            <v>1.9427812003450384</v>
          </cell>
          <cell r="F4716">
            <v>0.10263745667033708</v>
          </cell>
          <cell r="G4716">
            <v>0.8052595341710812</v>
          </cell>
          <cell r="H4716" t="e">
            <v>#VALUE!</v>
          </cell>
          <cell r="I4716" t="e">
            <v>#VALUE!</v>
          </cell>
        </row>
        <row r="4717">
          <cell r="C4717">
            <v>535.75</v>
          </cell>
          <cell r="D4717" t="str">
            <v xml:space="preserve"> </v>
          </cell>
          <cell r="E4717">
            <v>1.9427728618186444</v>
          </cell>
          <cell r="F4717">
            <v>0.10263622275256487</v>
          </cell>
          <cell r="G4717">
            <v>0.80526174871578438</v>
          </cell>
          <cell r="H4717" t="e">
            <v>#VALUE!</v>
          </cell>
          <cell r="I4717" t="e">
            <v>#VALUE!</v>
          </cell>
        </row>
        <row r="4718">
          <cell r="C4718">
            <v>535.79999999999995</v>
          </cell>
          <cell r="D4718" t="str">
            <v xml:space="preserve"> </v>
          </cell>
          <cell r="E4718">
            <v>1.942764525825543</v>
          </cell>
          <cell r="F4718">
            <v>0.10263498921008837</v>
          </cell>
          <cell r="G4718">
            <v>0.80526396258997812</v>
          </cell>
          <cell r="H4718" t="e">
            <v>#VALUE!</v>
          </cell>
          <cell r="I4718" t="e">
            <v>#VALUE!</v>
          </cell>
        </row>
        <row r="4719">
          <cell r="C4719">
            <v>535.85</v>
          </cell>
          <cell r="D4719" t="str">
            <v xml:space="preserve"> </v>
          </cell>
          <cell r="E4719">
            <v>1.9427561923646597</v>
          </cell>
          <cell r="F4719">
            <v>0.10263375604274814</v>
          </cell>
          <cell r="G4719">
            <v>0.80526617579394599</v>
          </cell>
          <cell r="H4719" t="e">
            <v>#VALUE!</v>
          </cell>
          <cell r="I4719" t="e">
            <v>#VALUE!</v>
          </cell>
        </row>
        <row r="4720">
          <cell r="C4720">
            <v>535.9</v>
          </cell>
          <cell r="D4720" t="str">
            <v xml:space="preserve"> </v>
          </cell>
          <cell r="E4720">
            <v>1.9427478614349203</v>
          </cell>
          <cell r="F4720">
            <v>0.10263252325038492</v>
          </cell>
          <cell r="G4720">
            <v>0.80526838832797087</v>
          </cell>
          <cell r="H4720" t="e">
            <v>#VALUE!</v>
          </cell>
          <cell r="I4720" t="e">
            <v>#VALUE!</v>
          </cell>
        </row>
        <row r="4721">
          <cell r="C4721">
            <v>535.95000000000005</v>
          </cell>
          <cell r="D4721" t="str">
            <v xml:space="preserve"> </v>
          </cell>
          <cell r="E4721">
            <v>1.942739533035251</v>
          </cell>
          <cell r="F4721">
            <v>0.10263129083283959</v>
          </cell>
          <cell r="G4721">
            <v>0.80527060019233565</v>
          </cell>
          <cell r="H4721" t="e">
            <v>#VALUE!</v>
          </cell>
          <cell r="I4721" t="e">
            <v>#VALUE!</v>
          </cell>
        </row>
        <row r="4722">
          <cell r="C4722">
            <v>536</v>
          </cell>
          <cell r="D4722" t="str">
            <v xml:space="preserve"> </v>
          </cell>
          <cell r="E4722">
            <v>1.9427312071645784</v>
          </cell>
          <cell r="F4722">
            <v>0.10263005878995288</v>
          </cell>
          <cell r="G4722">
            <v>0.80527281138732343</v>
          </cell>
          <cell r="H4722" t="e">
            <v>#VALUE!</v>
          </cell>
          <cell r="I4722" t="e">
            <v>#VALUE!</v>
          </cell>
        </row>
        <row r="4723">
          <cell r="C4723">
            <v>536.04999999999995</v>
          </cell>
          <cell r="D4723" t="str">
            <v xml:space="preserve"> </v>
          </cell>
          <cell r="E4723">
            <v>1.9427228838218304</v>
          </cell>
          <cell r="F4723">
            <v>0.10262882712156583</v>
          </cell>
          <cell r="G4723">
            <v>0.80527502191321654</v>
          </cell>
          <cell r="H4723" t="e">
            <v>#VALUE!</v>
          </cell>
          <cell r="I4723" t="e">
            <v>#VALUE!</v>
          </cell>
        </row>
        <row r="4724">
          <cell r="C4724">
            <v>536.1</v>
          </cell>
          <cell r="D4724" t="str">
            <v xml:space="preserve"> </v>
          </cell>
          <cell r="E4724">
            <v>1.942714563005935</v>
          </cell>
          <cell r="F4724">
            <v>0.10262759582751957</v>
          </cell>
          <cell r="G4724">
            <v>0.80527723177029753</v>
          </cell>
          <cell r="H4724" t="e">
            <v>#VALUE!</v>
          </cell>
          <cell r="I4724" t="e">
            <v>#VALUE!</v>
          </cell>
        </row>
        <row r="4725">
          <cell r="C4725">
            <v>536.15</v>
          </cell>
          <cell r="D4725" t="str">
            <v xml:space="preserve"> </v>
          </cell>
          <cell r="E4725">
            <v>1.9427062447158208</v>
          </cell>
          <cell r="F4725">
            <v>0.10262636490765514</v>
          </cell>
          <cell r="G4725">
            <v>0.80527944095884896</v>
          </cell>
          <cell r="H4725" t="e">
            <v>#VALUE!</v>
          </cell>
          <cell r="I4725" t="e">
            <v>#VALUE!</v>
          </cell>
        </row>
        <row r="4726">
          <cell r="C4726">
            <v>536.20000000000005</v>
          </cell>
          <cell r="D4726" t="str">
            <v xml:space="preserve"> </v>
          </cell>
          <cell r="E4726">
            <v>1.9426979289504167</v>
          </cell>
          <cell r="F4726">
            <v>0.10262513436181381</v>
          </cell>
          <cell r="G4726">
            <v>0.80528164947915259</v>
          </cell>
          <cell r="H4726" t="e">
            <v>#VALUE!</v>
          </cell>
          <cell r="I4726" t="e">
            <v>#VALUE!</v>
          </cell>
        </row>
        <row r="4727">
          <cell r="C4727">
            <v>536.25</v>
          </cell>
          <cell r="D4727" t="str">
            <v xml:space="preserve"> </v>
          </cell>
          <cell r="E4727">
            <v>1.9426896157086528</v>
          </cell>
          <cell r="F4727">
            <v>0.10262390418983691</v>
          </cell>
          <cell r="G4727">
            <v>0.80528385733149099</v>
          </cell>
          <cell r="H4727" t="e">
            <v>#VALUE!</v>
          </cell>
          <cell r="I4727" t="e">
            <v>#VALUE!</v>
          </cell>
        </row>
        <row r="4728">
          <cell r="C4728">
            <v>536.29999999999995</v>
          </cell>
          <cell r="D4728" t="str">
            <v xml:space="preserve"> </v>
          </cell>
          <cell r="E4728">
            <v>1.9426813049894596</v>
          </cell>
          <cell r="F4728">
            <v>0.1026226743915658</v>
          </cell>
          <cell r="G4728">
            <v>0.80528606451614571</v>
          </cell>
          <cell r="H4728" t="e">
            <v>#VALUE!</v>
          </cell>
          <cell r="I4728" t="e">
            <v>#VALUE!</v>
          </cell>
        </row>
        <row r="4729">
          <cell r="C4729">
            <v>536.35</v>
          </cell>
          <cell r="D4729" t="str">
            <v xml:space="preserve"> </v>
          </cell>
          <cell r="E4729">
            <v>1.9426729967917677</v>
          </cell>
          <cell r="F4729">
            <v>0.10262144496684206</v>
          </cell>
          <cell r="G4729">
            <v>0.8052882710333984</v>
          </cell>
          <cell r="H4729" t="e">
            <v>#VALUE!</v>
          </cell>
          <cell r="I4729" t="e">
            <v>#VALUE!</v>
          </cell>
        </row>
        <row r="4730">
          <cell r="C4730">
            <v>536.4</v>
          </cell>
          <cell r="D4730" t="str">
            <v xml:space="preserve"> </v>
          </cell>
          <cell r="E4730">
            <v>1.9426646911145087</v>
          </cell>
          <cell r="F4730">
            <v>0.10262021591550713</v>
          </cell>
          <cell r="G4730">
            <v>0.80529047688353095</v>
          </cell>
          <cell r="H4730" t="e">
            <v>#VALUE!</v>
          </cell>
          <cell r="I4730" t="e">
            <v>#VALUE!</v>
          </cell>
        </row>
        <row r="4731">
          <cell r="C4731">
            <v>536.45000000000005</v>
          </cell>
          <cell r="D4731" t="str">
            <v xml:space="preserve"> </v>
          </cell>
          <cell r="E4731">
            <v>1.942656387956615</v>
          </cell>
          <cell r="F4731">
            <v>0.10261898723740275</v>
          </cell>
          <cell r="G4731">
            <v>0.80529268206682481</v>
          </cell>
          <cell r="H4731" t="e">
            <v>#VALUE!</v>
          </cell>
          <cell r="I4731" t="e">
            <v>#VALUE!</v>
          </cell>
        </row>
        <row r="4732">
          <cell r="C4732">
            <v>536.5</v>
          </cell>
          <cell r="D4732" t="str">
            <v xml:space="preserve"> </v>
          </cell>
          <cell r="E4732">
            <v>1.9426480873170189</v>
          </cell>
          <cell r="F4732">
            <v>0.10261775893237063</v>
          </cell>
          <cell r="G4732">
            <v>0.80529488658356074</v>
          </cell>
          <cell r="H4732" t="e">
            <v>#VALUE!</v>
          </cell>
          <cell r="I4732" t="e">
            <v>#VALUE!</v>
          </cell>
        </row>
        <row r="4733">
          <cell r="C4733">
            <v>536.54999999999995</v>
          </cell>
          <cell r="D4733" t="str">
            <v xml:space="preserve"> </v>
          </cell>
          <cell r="E4733">
            <v>1.9426397891946539</v>
          </cell>
          <cell r="F4733">
            <v>0.10261653100025259</v>
          </cell>
          <cell r="G4733">
            <v>0.80529709043402065</v>
          </cell>
          <cell r="H4733" t="e">
            <v>#VALUE!</v>
          </cell>
          <cell r="I4733" t="e">
            <v>#VALUE!</v>
          </cell>
        </row>
        <row r="4734">
          <cell r="C4734">
            <v>536.6</v>
          </cell>
          <cell r="D4734" t="str">
            <v xml:space="preserve"> </v>
          </cell>
          <cell r="E4734">
            <v>1.9426314935884537</v>
          </cell>
          <cell r="F4734">
            <v>0.10261530344089058</v>
          </cell>
          <cell r="G4734">
            <v>0.80529929361848496</v>
          </cell>
          <cell r="H4734" t="e">
            <v>#VALUE!</v>
          </cell>
          <cell r="I4734" t="e">
            <v>#VALUE!</v>
          </cell>
        </row>
        <row r="4735">
          <cell r="C4735">
            <v>536.65</v>
          </cell>
          <cell r="D4735" t="str">
            <v xml:space="preserve"> </v>
          </cell>
          <cell r="E4735">
            <v>1.9426232004973525</v>
          </cell>
          <cell r="F4735">
            <v>0.10261407625412655</v>
          </cell>
          <cell r="G4735">
            <v>0.80530149613723456</v>
          </cell>
          <cell r="H4735" t="e">
            <v>#VALUE!</v>
          </cell>
          <cell r="I4735" t="e">
            <v>#VALUE!</v>
          </cell>
        </row>
        <row r="4736">
          <cell r="C4736">
            <v>536.70000000000005</v>
          </cell>
          <cell r="D4736" t="str">
            <v xml:space="preserve"> </v>
          </cell>
          <cell r="E4736">
            <v>1.9426149099202856</v>
          </cell>
          <cell r="F4736">
            <v>0.10261284943980264</v>
          </cell>
          <cell r="G4736">
            <v>0.80530369799055035</v>
          </cell>
          <cell r="H4736" t="e">
            <v>#VALUE!</v>
          </cell>
          <cell r="I4736" t="e">
            <v>#VALUE!</v>
          </cell>
        </row>
        <row r="4737">
          <cell r="C4737">
            <v>536.75</v>
          </cell>
          <cell r="D4737" t="str">
            <v xml:space="preserve"> </v>
          </cell>
          <cell r="E4737">
            <v>1.9426066218561882</v>
          </cell>
          <cell r="F4737">
            <v>0.1026116229977609</v>
          </cell>
          <cell r="G4737">
            <v>0.80530589917871276</v>
          </cell>
          <cell r="H4737" t="e">
            <v>#VALUE!</v>
          </cell>
          <cell r="I4737" t="e">
            <v>#VALUE!</v>
          </cell>
        </row>
        <row r="4738">
          <cell r="C4738">
            <v>536.79999999999995</v>
          </cell>
          <cell r="D4738" t="str">
            <v xml:space="preserve"> </v>
          </cell>
          <cell r="E4738">
            <v>1.9425983363039969</v>
          </cell>
          <cell r="F4738">
            <v>0.10261039692784375</v>
          </cell>
          <cell r="G4738">
            <v>0.80530809970200201</v>
          </cell>
          <cell r="H4738" t="e">
            <v>#VALUE!</v>
          </cell>
          <cell r="I4738" t="e">
            <v>#VALUE!</v>
          </cell>
        </row>
        <row r="4739">
          <cell r="C4739">
            <v>536.85</v>
          </cell>
          <cell r="D4739" t="str">
            <v xml:space="preserve"> </v>
          </cell>
          <cell r="E4739">
            <v>1.9425900532626477</v>
          </cell>
          <cell r="F4739">
            <v>0.10260917122989338</v>
          </cell>
          <cell r="G4739">
            <v>0.80531029956069888</v>
          </cell>
          <cell r="H4739" t="e">
            <v>#VALUE!</v>
          </cell>
          <cell r="I4739" t="e">
            <v>#VALUE!</v>
          </cell>
        </row>
        <row r="4740">
          <cell r="C4740">
            <v>536.9</v>
          </cell>
          <cell r="D4740" t="str">
            <v xml:space="preserve"> </v>
          </cell>
          <cell r="E4740">
            <v>1.9425817727310786</v>
          </cell>
          <cell r="F4740">
            <v>0.1026079459037523</v>
          </cell>
          <cell r="G4740">
            <v>0.80531249875508271</v>
          </cell>
          <cell r="H4740" t="e">
            <v>#VALUE!</v>
          </cell>
          <cell r="I4740" t="e">
            <v>#VALUE!</v>
          </cell>
        </row>
        <row r="4741">
          <cell r="C4741">
            <v>536.95000000000005</v>
          </cell>
          <cell r="D4741" t="str">
            <v xml:space="preserve"> </v>
          </cell>
          <cell r="E4741">
            <v>1.9425734947082267</v>
          </cell>
          <cell r="F4741">
            <v>0.10260672094926299</v>
          </cell>
          <cell r="G4741">
            <v>0.80531469728543403</v>
          </cell>
          <cell r="H4741" t="e">
            <v>#VALUE!</v>
          </cell>
          <cell r="I4741" t="e">
            <v>#VALUE!</v>
          </cell>
        </row>
        <row r="4742">
          <cell r="C4742">
            <v>537</v>
          </cell>
          <cell r="D4742" t="str">
            <v xml:space="preserve"> </v>
          </cell>
          <cell r="E4742">
            <v>1.9425652191930309</v>
          </cell>
          <cell r="F4742">
            <v>0.10260549636626803</v>
          </cell>
          <cell r="G4742">
            <v>0.8053168951520322</v>
          </cell>
          <cell r="H4742" t="e">
            <v>#VALUE!</v>
          </cell>
          <cell r="I4742" t="e">
            <v>#VALUE!</v>
          </cell>
        </row>
        <row r="4743">
          <cell r="C4743">
            <v>537.04999999999995</v>
          </cell>
          <cell r="D4743" t="str">
            <v xml:space="preserve"> </v>
          </cell>
          <cell r="E4743">
            <v>1.9425569461844301</v>
          </cell>
          <cell r="F4743">
            <v>0.1026042721546101</v>
          </cell>
          <cell r="G4743">
            <v>0.80531909235515708</v>
          </cell>
          <cell r="H4743" t="e">
            <v>#VALUE!</v>
          </cell>
          <cell r="I4743" t="e">
            <v>#VALUE!</v>
          </cell>
        </row>
        <row r="4744">
          <cell r="C4744">
            <v>537.1</v>
          </cell>
          <cell r="D4744" t="str">
            <v xml:space="preserve"> </v>
          </cell>
          <cell r="E4744">
            <v>1.9425486756813639</v>
          </cell>
          <cell r="F4744">
            <v>0.10260304831413203</v>
          </cell>
          <cell r="G4744">
            <v>0.80532128889508803</v>
          </cell>
          <cell r="H4744" t="e">
            <v>#VALUE!</v>
          </cell>
          <cell r="I4744" t="e">
            <v>#VALUE!</v>
          </cell>
        </row>
        <row r="4745">
          <cell r="C4745">
            <v>537.15</v>
          </cell>
          <cell r="D4745" t="str">
            <v xml:space="preserve"> </v>
          </cell>
          <cell r="E4745">
            <v>1.9425404076827719</v>
          </cell>
          <cell r="F4745">
            <v>0.10260182484467648</v>
          </cell>
          <cell r="G4745">
            <v>0.80532348477210469</v>
          </cell>
          <cell r="H4745" t="e">
            <v>#VALUE!</v>
          </cell>
          <cell r="I4745" t="e">
            <v>#VALUE!</v>
          </cell>
        </row>
        <row r="4746">
          <cell r="C4746">
            <v>537.20000000000005</v>
          </cell>
          <cell r="D4746" t="str">
            <v xml:space="preserve"> </v>
          </cell>
          <cell r="E4746">
            <v>1.9425321421875952</v>
          </cell>
          <cell r="F4746">
            <v>0.10260060174608655</v>
          </cell>
          <cell r="G4746">
            <v>0.80532567998648596</v>
          </cell>
          <cell r="H4746" t="e">
            <v>#VALUE!</v>
          </cell>
          <cell r="I4746" t="e">
            <v>#VALUE!</v>
          </cell>
        </row>
        <row r="4747">
          <cell r="C4747">
            <v>537.25</v>
          </cell>
          <cell r="D4747" t="str">
            <v xml:space="preserve"> </v>
          </cell>
          <cell r="E4747">
            <v>1.942523879194775</v>
          </cell>
          <cell r="F4747">
            <v>0.10259937901820516</v>
          </cell>
          <cell r="G4747">
            <v>0.80532787453851107</v>
          </cell>
          <cell r="H4747" t="e">
            <v>#VALUE!</v>
          </cell>
          <cell r="I4747" t="e">
            <v>#VALUE!</v>
          </cell>
        </row>
        <row r="4748">
          <cell r="C4748">
            <v>537.29999999999995</v>
          </cell>
          <cell r="D4748" t="str">
            <v xml:space="preserve"> </v>
          </cell>
          <cell r="E4748">
            <v>1.9425156187032533</v>
          </cell>
          <cell r="F4748">
            <v>0.10259815666087552</v>
          </cell>
          <cell r="G4748">
            <v>0.80533006842845845</v>
          </cell>
          <cell r="H4748" t="e">
            <v>#VALUE!</v>
          </cell>
          <cell r="I4748" t="e">
            <v>#VALUE!</v>
          </cell>
        </row>
        <row r="4749">
          <cell r="C4749">
            <v>537.35</v>
          </cell>
          <cell r="D4749" t="str">
            <v xml:space="preserve"> </v>
          </cell>
          <cell r="E4749">
            <v>1.9425073607119721</v>
          </cell>
          <cell r="F4749">
            <v>0.10259693467394067</v>
          </cell>
          <cell r="G4749">
            <v>0.80533226165660743</v>
          </cell>
          <cell r="H4749" t="e">
            <v>#VALUE!</v>
          </cell>
          <cell r="I4749" t="e">
            <v>#VALUE!</v>
          </cell>
        </row>
        <row r="4750">
          <cell r="C4750">
            <v>537.4</v>
          </cell>
          <cell r="D4750" t="str">
            <v xml:space="preserve"> </v>
          </cell>
          <cell r="E4750">
            <v>1.9424991052198746</v>
          </cell>
          <cell r="F4750">
            <v>0.10259571305724402</v>
          </cell>
          <cell r="G4750">
            <v>0.80533445422323635</v>
          </cell>
          <cell r="H4750" t="e">
            <v>#VALUE!</v>
          </cell>
          <cell r="I4750" t="e">
            <v>#VALUE!</v>
          </cell>
        </row>
        <row r="4751">
          <cell r="C4751">
            <v>537.45000000000005</v>
          </cell>
          <cell r="D4751" t="str">
            <v xml:space="preserve"> </v>
          </cell>
          <cell r="E4751">
            <v>1.9424908522259041</v>
          </cell>
          <cell r="F4751">
            <v>0.10259449181062878</v>
          </cell>
          <cell r="G4751">
            <v>0.80533664612862366</v>
          </cell>
          <cell r="H4751" t="e">
            <v>#VALUE!</v>
          </cell>
          <cell r="I4751" t="e">
            <v>#VALUE!</v>
          </cell>
        </row>
        <row r="4752">
          <cell r="C4752">
            <v>537.5</v>
          </cell>
          <cell r="D4752" t="str">
            <v xml:space="preserve"> </v>
          </cell>
          <cell r="E4752">
            <v>1.9424826017290049</v>
          </cell>
          <cell r="F4752">
            <v>0.10259327093393851</v>
          </cell>
          <cell r="G4752">
            <v>0.80533883737304746</v>
          </cell>
          <cell r="H4752" t="e">
            <v>#VALUE!</v>
          </cell>
          <cell r="I4752" t="e">
            <v>#VALUE!</v>
          </cell>
        </row>
        <row r="4753">
          <cell r="C4753">
            <v>537.54999999999995</v>
          </cell>
          <cell r="D4753" t="str">
            <v xml:space="preserve"> </v>
          </cell>
          <cell r="E4753">
            <v>1.9424743537281215</v>
          </cell>
          <cell r="F4753">
            <v>0.10259205042701663</v>
          </cell>
          <cell r="G4753">
            <v>0.8053410279567863</v>
          </cell>
          <cell r="H4753" t="e">
            <v>#VALUE!</v>
          </cell>
          <cell r="I4753" t="e">
            <v>#VALUE!</v>
          </cell>
        </row>
        <row r="4754">
          <cell r="C4754">
            <v>537.6</v>
          </cell>
          <cell r="D4754" t="str">
            <v xml:space="preserve"> </v>
          </cell>
          <cell r="E4754">
            <v>1.9424661082221992</v>
          </cell>
          <cell r="F4754">
            <v>0.10259083028970677</v>
          </cell>
          <cell r="G4754">
            <v>0.80534321788011798</v>
          </cell>
          <cell r="H4754" t="e">
            <v>#VALUE!</v>
          </cell>
          <cell r="I4754" t="e">
            <v>#VALUE!</v>
          </cell>
        </row>
        <row r="4755">
          <cell r="C4755">
            <v>537.65</v>
          </cell>
          <cell r="D4755" t="str">
            <v xml:space="preserve"> </v>
          </cell>
          <cell r="E4755">
            <v>1.942457865210184</v>
          </cell>
          <cell r="F4755">
            <v>0.10258961052185268</v>
          </cell>
          <cell r="G4755">
            <v>0.80534540714332004</v>
          </cell>
          <cell r="H4755" t="e">
            <v>#VALUE!</v>
          </cell>
          <cell r="I4755" t="e">
            <v>#VALUE!</v>
          </cell>
        </row>
        <row r="4756">
          <cell r="C4756">
            <v>537.70000000000005</v>
          </cell>
          <cell r="D4756" t="str">
            <v xml:space="preserve"> </v>
          </cell>
          <cell r="E4756">
            <v>1.9424496246910217</v>
          </cell>
          <cell r="F4756">
            <v>0.10258839112329807</v>
          </cell>
          <cell r="G4756">
            <v>0.80534759574667059</v>
          </cell>
          <cell r="H4756" t="e">
            <v>#VALUE!</v>
          </cell>
          <cell r="I4756" t="e">
            <v>#VALUE!</v>
          </cell>
        </row>
        <row r="4757">
          <cell r="C4757">
            <v>537.75</v>
          </cell>
          <cell r="D4757" t="str">
            <v xml:space="preserve"> </v>
          </cell>
          <cell r="E4757">
            <v>1.9424413866636596</v>
          </cell>
          <cell r="F4757">
            <v>0.10258717209388674</v>
          </cell>
          <cell r="G4757">
            <v>0.80534978369044741</v>
          </cell>
          <cell r="H4757" t="e">
            <v>#VALUE!</v>
          </cell>
          <cell r="I4757" t="e">
            <v>#VALUE!</v>
          </cell>
        </row>
        <row r="4758">
          <cell r="C4758">
            <v>537.79999999999995</v>
          </cell>
          <cell r="D4758" t="str">
            <v xml:space="preserve"> </v>
          </cell>
          <cell r="E4758">
            <v>1.9424331511270454</v>
          </cell>
          <cell r="F4758">
            <v>0.10258595343346279</v>
          </cell>
          <cell r="G4758">
            <v>0.80535197097492706</v>
          </cell>
          <cell r="H4758" t="e">
            <v>#VALUE!</v>
          </cell>
          <cell r="I4758" t="e">
            <v>#VALUE!</v>
          </cell>
        </row>
        <row r="4759">
          <cell r="C4759">
            <v>537.85</v>
          </cell>
          <cell r="D4759" t="str">
            <v xml:space="preserve"> </v>
          </cell>
          <cell r="E4759">
            <v>1.9424249180801267</v>
          </cell>
          <cell r="F4759">
            <v>0.10258473514187014</v>
          </cell>
          <cell r="G4759">
            <v>0.80535415760038731</v>
          </cell>
          <cell r="H4759" t="e">
            <v>#VALUE!</v>
          </cell>
          <cell r="I4759" t="e">
            <v>#VALUE!</v>
          </cell>
        </row>
        <row r="4760">
          <cell r="C4760">
            <v>537.9</v>
          </cell>
          <cell r="D4760" t="str">
            <v xml:space="preserve"> </v>
          </cell>
          <cell r="E4760">
            <v>1.9424166875218523</v>
          </cell>
          <cell r="F4760">
            <v>0.10258351721895284</v>
          </cell>
          <cell r="G4760">
            <v>0.8053563435671055</v>
          </cell>
          <cell r="H4760" t="e">
            <v>#VALUE!</v>
          </cell>
          <cell r="I4760" t="e">
            <v>#VALUE!</v>
          </cell>
        </row>
        <row r="4761">
          <cell r="C4761">
            <v>537.95000000000005</v>
          </cell>
          <cell r="D4761" t="str">
            <v xml:space="preserve"> </v>
          </cell>
          <cell r="E4761">
            <v>1.9424084594511712</v>
          </cell>
          <cell r="F4761">
            <v>0.10258229966455516</v>
          </cell>
          <cell r="G4761">
            <v>0.8053585288753583</v>
          </cell>
          <cell r="H4761" t="e">
            <v>#VALUE!</v>
          </cell>
          <cell r="I4761" t="e">
            <v>#VALUE!</v>
          </cell>
        </row>
        <row r="4762">
          <cell r="C4762">
            <v>538</v>
          </cell>
          <cell r="D4762" t="str">
            <v xml:space="preserve"> </v>
          </cell>
          <cell r="E4762">
            <v>1.9424002338670334</v>
          </cell>
          <cell r="F4762">
            <v>0.10258108247852137</v>
          </cell>
          <cell r="G4762">
            <v>0.80536071352542249</v>
          </cell>
          <cell r="H4762" t="e">
            <v>#VALUE!</v>
          </cell>
          <cell r="I4762" t="e">
            <v>#VALUE!</v>
          </cell>
        </row>
        <row r="4763">
          <cell r="C4763">
            <v>538.04999999999995</v>
          </cell>
          <cell r="D4763" t="str">
            <v xml:space="preserve"> </v>
          </cell>
          <cell r="E4763">
            <v>1.9423920107683892</v>
          </cell>
          <cell r="F4763">
            <v>0.10257986566069582</v>
          </cell>
          <cell r="G4763">
            <v>0.80536289751757484</v>
          </cell>
          <cell r="H4763" t="e">
            <v>#VALUE!</v>
          </cell>
          <cell r="I4763" t="e">
            <v>#VALUE!</v>
          </cell>
        </row>
        <row r="4764">
          <cell r="C4764">
            <v>538.1</v>
          </cell>
          <cell r="D4764" t="str">
            <v xml:space="preserve"> </v>
          </cell>
          <cell r="E4764">
            <v>1.9423837901541892</v>
          </cell>
          <cell r="F4764">
            <v>0.10257864921092295</v>
          </cell>
          <cell r="G4764">
            <v>0.80536508085209169</v>
          </cell>
          <cell r="H4764" t="e">
            <v>#VALUE!</v>
          </cell>
          <cell r="I4764" t="e">
            <v>#VALUE!</v>
          </cell>
        </row>
        <row r="4765">
          <cell r="C4765">
            <v>538.15</v>
          </cell>
          <cell r="D4765" t="str">
            <v xml:space="preserve"> </v>
          </cell>
          <cell r="E4765">
            <v>1.9423755720233851</v>
          </cell>
          <cell r="F4765">
            <v>0.10257743312904727</v>
          </cell>
          <cell r="G4765">
            <v>0.8053672635292497</v>
          </cell>
          <cell r="H4765" t="e">
            <v>#VALUE!</v>
          </cell>
          <cell r="I4765" t="e">
            <v>#VALUE!</v>
          </cell>
        </row>
        <row r="4766">
          <cell r="C4766">
            <v>538.20000000000005</v>
          </cell>
          <cell r="D4766" t="str">
            <v xml:space="preserve"> </v>
          </cell>
          <cell r="E4766">
            <v>1.9423673563749286</v>
          </cell>
          <cell r="F4766">
            <v>0.10257621741491343</v>
          </cell>
          <cell r="G4766">
            <v>0.80536944554932477</v>
          </cell>
          <cell r="H4766" t="e">
            <v>#VALUE!</v>
          </cell>
          <cell r="I4766" t="e">
            <v>#VALUE!</v>
          </cell>
        </row>
        <row r="4767">
          <cell r="C4767">
            <v>538.25</v>
          </cell>
          <cell r="D4767" t="str">
            <v xml:space="preserve"> </v>
          </cell>
          <cell r="E4767">
            <v>1.9423591432077725</v>
          </cell>
          <cell r="F4767">
            <v>0.10257500206836603</v>
          </cell>
          <cell r="G4767">
            <v>0.80537162691259323</v>
          </cell>
          <cell r="H4767" t="e">
            <v>#VALUE!</v>
          </cell>
          <cell r="I4767" t="e">
            <v>#VALUE!</v>
          </cell>
        </row>
        <row r="4768">
          <cell r="C4768">
            <v>538.29999999999995</v>
          </cell>
          <cell r="D4768" t="str">
            <v xml:space="preserve"> </v>
          </cell>
          <cell r="E4768">
            <v>1.9423509325208699</v>
          </cell>
          <cell r="F4768">
            <v>0.10257378708924994</v>
          </cell>
          <cell r="G4768">
            <v>0.80537380761933097</v>
          </cell>
          <cell r="H4768" t="e">
            <v>#VALUE!</v>
          </cell>
          <cell r="I4768" t="e">
            <v>#VALUE!</v>
          </cell>
        </row>
        <row r="4769">
          <cell r="C4769">
            <v>538.35</v>
          </cell>
          <cell r="D4769" t="str">
            <v xml:space="preserve"> </v>
          </cell>
          <cell r="E4769">
            <v>1.9423427243131743</v>
          </cell>
          <cell r="F4769">
            <v>0.10257257247740997</v>
          </cell>
          <cell r="G4769">
            <v>0.80537598766981344</v>
          </cell>
          <cell r="H4769" t="e">
            <v>#VALUE!</v>
          </cell>
          <cell r="I4769" t="e">
            <v>#VALUE!</v>
          </cell>
        </row>
        <row r="4770">
          <cell r="C4770">
            <v>538.4</v>
          </cell>
          <cell r="D4770" t="str">
            <v xml:space="preserve"> </v>
          </cell>
          <cell r="E4770">
            <v>1.94233451858364</v>
          </cell>
          <cell r="F4770">
            <v>0.10257135823269106</v>
          </cell>
          <cell r="G4770">
            <v>0.80537816706431697</v>
          </cell>
          <cell r="H4770" t="e">
            <v>#VALUE!</v>
          </cell>
          <cell r="I4770" t="e">
            <v>#VALUE!</v>
          </cell>
        </row>
        <row r="4771">
          <cell r="C4771">
            <v>538.45000000000005</v>
          </cell>
          <cell r="D4771" t="str">
            <v xml:space="preserve"> </v>
          </cell>
          <cell r="E4771">
            <v>1.942326315331222</v>
          </cell>
          <cell r="F4771">
            <v>0.10257014435493825</v>
          </cell>
          <cell r="G4771">
            <v>0.80538034580311635</v>
          </cell>
          <cell r="H4771" t="e">
            <v>#VALUE!</v>
          </cell>
          <cell r="I4771" t="e">
            <v>#VALUE!</v>
          </cell>
        </row>
        <row r="4772">
          <cell r="C4772">
            <v>538.5</v>
          </cell>
          <cell r="D4772" t="str">
            <v xml:space="preserve"> </v>
          </cell>
          <cell r="E4772">
            <v>1.9423181145548754</v>
          </cell>
          <cell r="F4772">
            <v>0.10256893084399665</v>
          </cell>
          <cell r="G4772">
            <v>0.80538252388648723</v>
          </cell>
          <cell r="H4772" t="e">
            <v>#VALUE!</v>
          </cell>
          <cell r="I4772" t="e">
            <v>#VALUE!</v>
          </cell>
        </row>
        <row r="4773">
          <cell r="C4773">
            <v>538.54999999999995</v>
          </cell>
          <cell r="D4773" t="str">
            <v xml:space="preserve"> </v>
          </cell>
          <cell r="E4773">
            <v>1.9423099162535562</v>
          </cell>
          <cell r="F4773">
            <v>0.10256771769971137</v>
          </cell>
          <cell r="G4773">
            <v>0.80538470131470485</v>
          </cell>
          <cell r="H4773" t="e">
            <v>#VALUE!</v>
          </cell>
          <cell r="I4773" t="e">
            <v>#VALUE!</v>
          </cell>
        </row>
        <row r="4774">
          <cell r="C4774">
            <v>538.6</v>
          </cell>
          <cell r="D4774" t="str">
            <v xml:space="preserve"> </v>
          </cell>
          <cell r="E4774">
            <v>1.9423017204262207</v>
          </cell>
          <cell r="F4774">
            <v>0.10256650492192784</v>
          </cell>
          <cell r="G4774">
            <v>0.8053868780880441</v>
          </cell>
          <cell r="H4774" t="e">
            <v>#VALUE!</v>
          </cell>
          <cell r="I4774" t="e">
            <v>#VALUE!</v>
          </cell>
        </row>
        <row r="4775">
          <cell r="C4775">
            <v>538.65</v>
          </cell>
          <cell r="D4775" t="str">
            <v xml:space="preserve"> </v>
          </cell>
          <cell r="E4775">
            <v>1.9422935270718265</v>
          </cell>
          <cell r="F4775">
            <v>0.10256529251049132</v>
          </cell>
          <cell r="G4775">
            <v>0.80538905420678009</v>
          </cell>
          <cell r="H4775" t="e">
            <v>#VALUE!</v>
          </cell>
          <cell r="I4775" t="e">
            <v>#VALUE!</v>
          </cell>
        </row>
        <row r="4776">
          <cell r="C4776">
            <v>538.70000000000005</v>
          </cell>
          <cell r="D4776" t="str">
            <v xml:space="preserve"> </v>
          </cell>
          <cell r="E4776">
            <v>1.9422853361893304</v>
          </cell>
          <cell r="F4776">
            <v>0.10256408046524716</v>
          </cell>
          <cell r="G4776">
            <v>0.80539122967118748</v>
          </cell>
          <cell r="H4776" t="e">
            <v>#VALUE!</v>
          </cell>
          <cell r="I4776" t="e">
            <v>#VALUE!</v>
          </cell>
        </row>
        <row r="4777">
          <cell r="C4777">
            <v>538.75</v>
          </cell>
          <cell r="D4777" t="str">
            <v xml:space="preserve"> </v>
          </cell>
          <cell r="E4777">
            <v>1.942277147777691</v>
          </cell>
          <cell r="F4777">
            <v>0.10256286878604105</v>
          </cell>
          <cell r="G4777">
            <v>0.80539340448154062</v>
          </cell>
          <cell r="H4777" t="e">
            <v>#VALUE!</v>
          </cell>
          <cell r="I4777" t="e">
            <v>#VALUE!</v>
          </cell>
        </row>
        <row r="4778">
          <cell r="C4778">
            <v>538.79999999999995</v>
          </cell>
          <cell r="D4778" t="str">
            <v xml:space="preserve"> </v>
          </cell>
          <cell r="E4778">
            <v>1.9422689618358671</v>
          </cell>
          <cell r="F4778">
            <v>0.10256165747271853</v>
          </cell>
          <cell r="G4778">
            <v>0.80539557863811417</v>
          </cell>
          <cell r="H4778" t="e">
            <v>#VALUE!</v>
          </cell>
          <cell r="I4778" t="e">
            <v>#VALUE!</v>
          </cell>
        </row>
        <row r="4779">
          <cell r="C4779">
            <v>538.85</v>
          </cell>
          <cell r="D4779" t="str">
            <v xml:space="preserve"> </v>
          </cell>
          <cell r="E4779">
            <v>1.9422607783628174</v>
          </cell>
          <cell r="F4779">
            <v>0.10256044652512522</v>
          </cell>
          <cell r="G4779">
            <v>0.8053977521411827</v>
          </cell>
          <cell r="H4779" t="e">
            <v>#VALUE!</v>
          </cell>
          <cell r="I4779" t="e">
            <v>#VALUE!</v>
          </cell>
        </row>
        <row r="4780">
          <cell r="C4780">
            <v>538.9</v>
          </cell>
          <cell r="D4780" t="str">
            <v xml:space="preserve"> </v>
          </cell>
          <cell r="E4780">
            <v>1.9422525973575024</v>
          </cell>
          <cell r="F4780">
            <v>0.10255923594310698</v>
          </cell>
          <cell r="G4780">
            <v>0.80539992499101987</v>
          </cell>
          <cell r="H4780" t="e">
            <v>#VALUE!</v>
          </cell>
          <cell r="I4780" t="e">
            <v>#VALUE!</v>
          </cell>
        </row>
        <row r="4781">
          <cell r="C4781">
            <v>538.95000000000005</v>
          </cell>
          <cell r="D4781" t="str">
            <v xml:space="preserve"> </v>
          </cell>
          <cell r="E4781">
            <v>1.9422444188188823</v>
          </cell>
          <cell r="F4781">
            <v>0.10255802572650966</v>
          </cell>
          <cell r="G4781">
            <v>0.80540209718790012</v>
          </cell>
          <cell r="H4781" t="e">
            <v>#VALUE!</v>
          </cell>
          <cell r="I4781" t="e">
            <v>#VALUE!</v>
          </cell>
        </row>
        <row r="4782">
          <cell r="C4782">
            <v>539</v>
          </cell>
          <cell r="D4782" t="str">
            <v xml:space="preserve"> </v>
          </cell>
          <cell r="E4782">
            <v>1.9422362427459177</v>
          </cell>
          <cell r="F4782">
            <v>0.10255681587517906</v>
          </cell>
          <cell r="G4782">
            <v>0.80540426873209725</v>
          </cell>
          <cell r="H4782" t="e">
            <v>#VALUE!</v>
          </cell>
          <cell r="I4782" t="e">
            <v>#VALUE!</v>
          </cell>
        </row>
        <row r="4783">
          <cell r="C4783">
            <v>539.04999999999995</v>
          </cell>
          <cell r="D4783" t="str">
            <v xml:space="preserve"> </v>
          </cell>
          <cell r="E4783">
            <v>1.9422280691375704</v>
          </cell>
          <cell r="F4783">
            <v>0.10255560638896137</v>
          </cell>
          <cell r="G4783">
            <v>0.80540643962388492</v>
          </cell>
          <cell r="H4783" t="e">
            <v>#VALUE!</v>
          </cell>
          <cell r="I4783" t="e">
            <v>#VALUE!</v>
          </cell>
        </row>
        <row r="4784">
          <cell r="C4784">
            <v>539.1</v>
          </cell>
          <cell r="D4784" t="str">
            <v xml:space="preserve"> </v>
          </cell>
          <cell r="E4784">
            <v>1.9422198979928025</v>
          </cell>
          <cell r="F4784">
            <v>0.10255439726770264</v>
          </cell>
          <cell r="G4784">
            <v>0.80540860986353646</v>
          </cell>
          <cell r="H4784" t="e">
            <v>#VALUE!</v>
          </cell>
          <cell r="I4784" t="e">
            <v>#VALUE!</v>
          </cell>
        </row>
        <row r="4785">
          <cell r="C4785">
            <v>539.15</v>
          </cell>
          <cell r="D4785" t="str">
            <v xml:space="preserve"> </v>
          </cell>
          <cell r="E4785">
            <v>1.9422117293105761</v>
          </cell>
          <cell r="F4785">
            <v>0.10255318851124899</v>
          </cell>
          <cell r="G4785">
            <v>0.80541077945132589</v>
          </cell>
          <cell r="H4785" t="e">
            <v>#VALUE!</v>
          </cell>
          <cell r="I4785" t="e">
            <v>#VALUE!</v>
          </cell>
        </row>
        <row r="4786">
          <cell r="C4786">
            <v>539.20000000000005</v>
          </cell>
          <cell r="D4786" t="str">
            <v xml:space="preserve"> </v>
          </cell>
          <cell r="E4786">
            <v>1.9422035630898551</v>
          </cell>
          <cell r="F4786">
            <v>0.10255198011944673</v>
          </cell>
          <cell r="G4786">
            <v>0.80541294838752586</v>
          </cell>
          <cell r="H4786" t="e">
            <v>#VALUE!</v>
          </cell>
          <cell r="I4786" t="e">
            <v>#VALUE!</v>
          </cell>
        </row>
        <row r="4787">
          <cell r="C4787">
            <v>539.25</v>
          </cell>
          <cell r="D4787" t="str">
            <v xml:space="preserve"> </v>
          </cell>
          <cell r="E4787">
            <v>1.9421953993296026</v>
          </cell>
          <cell r="F4787">
            <v>0.1025507720921422</v>
          </cell>
          <cell r="G4787">
            <v>0.80541511667241017</v>
          </cell>
          <cell r="H4787" t="e">
            <v>#VALUE!</v>
          </cell>
          <cell r="I4787" t="e">
            <v>#VALUE!</v>
          </cell>
        </row>
        <row r="4788">
          <cell r="C4788">
            <v>539.29999999999995</v>
          </cell>
          <cell r="D4788" t="str">
            <v xml:space="preserve"> </v>
          </cell>
          <cell r="E4788">
            <v>1.942187238028783</v>
          </cell>
          <cell r="F4788">
            <v>0.10254956442918177</v>
          </cell>
          <cell r="G4788">
            <v>0.80541728430625148</v>
          </cell>
          <cell r="H4788" t="e">
            <v>#VALUE!</v>
          </cell>
          <cell r="I4788" t="e">
            <v>#VALUE!</v>
          </cell>
        </row>
        <row r="4789">
          <cell r="C4789">
            <v>539.35</v>
          </cell>
          <cell r="D4789" t="str">
            <v xml:space="preserve"> </v>
          </cell>
          <cell r="E4789">
            <v>1.9421790791863613</v>
          </cell>
          <cell r="F4789">
            <v>0.10254835713041209</v>
          </cell>
          <cell r="G4789">
            <v>0.80541945128932235</v>
          </cell>
          <cell r="H4789" t="e">
            <v>#VALUE!</v>
          </cell>
          <cell r="I4789" t="e">
            <v>#VALUE!</v>
          </cell>
        </row>
        <row r="4790">
          <cell r="C4790">
            <v>539.4</v>
          </cell>
          <cell r="D4790" t="str">
            <v xml:space="preserve"> </v>
          </cell>
          <cell r="E4790">
            <v>1.9421709228013027</v>
          </cell>
          <cell r="F4790">
            <v>0.10254715019567959</v>
          </cell>
          <cell r="G4790">
            <v>0.80542161762189601</v>
          </cell>
          <cell r="H4790" t="e">
            <v>#VALUE!</v>
          </cell>
          <cell r="I4790" t="e">
            <v>#VALUE!</v>
          </cell>
        </row>
        <row r="4791">
          <cell r="C4791">
            <v>539.45000000000005</v>
          </cell>
          <cell r="D4791" t="str">
            <v xml:space="preserve"> </v>
          </cell>
          <cell r="E4791">
            <v>1.9421627688725731</v>
          </cell>
          <cell r="F4791">
            <v>0.10254594362483103</v>
          </cell>
          <cell r="G4791">
            <v>0.80542378330424491</v>
          </cell>
          <cell r="H4791" t="e">
            <v>#VALUE!</v>
          </cell>
          <cell r="I4791" t="e">
            <v>#VALUE!</v>
          </cell>
        </row>
        <row r="4792">
          <cell r="C4792">
            <v>539.5</v>
          </cell>
          <cell r="D4792" t="str">
            <v xml:space="preserve"> </v>
          </cell>
          <cell r="E4792">
            <v>1.9421546173991391</v>
          </cell>
          <cell r="F4792">
            <v>0.10254473741771319</v>
          </cell>
          <cell r="G4792">
            <v>0.80542594833664138</v>
          </cell>
          <cell r="H4792" t="e">
            <v>#VALUE!</v>
          </cell>
          <cell r="I4792" t="e">
            <v>#VALUE!</v>
          </cell>
        </row>
        <row r="4793">
          <cell r="C4793">
            <v>539.54999999999995</v>
          </cell>
          <cell r="D4793" t="str">
            <v xml:space="preserve"> </v>
          </cell>
          <cell r="E4793">
            <v>1.9421464683799676</v>
          </cell>
          <cell r="F4793">
            <v>0.10254353157417283</v>
          </cell>
          <cell r="G4793">
            <v>0.80542811271935766</v>
          </cell>
          <cell r="H4793" t="e">
            <v>#VALUE!</v>
          </cell>
          <cell r="I4793" t="e">
            <v>#VALUE!</v>
          </cell>
        </row>
        <row r="4794">
          <cell r="C4794">
            <v>539.6</v>
          </cell>
          <cell r="D4794" t="str">
            <v xml:space="preserve"> </v>
          </cell>
          <cell r="E4794">
            <v>1.9421383218140267</v>
          </cell>
          <cell r="F4794">
            <v>0.102542326094057</v>
          </cell>
          <cell r="G4794">
            <v>0.80543027645266596</v>
          </cell>
          <cell r="H4794" t="e">
            <v>#VALUE!</v>
          </cell>
          <cell r="I4794" t="e">
            <v>#VALUE!</v>
          </cell>
        </row>
        <row r="4795">
          <cell r="C4795">
            <v>539.65</v>
          </cell>
          <cell r="D4795" t="str">
            <v xml:space="preserve"> </v>
          </cell>
          <cell r="E4795">
            <v>1.9421301777002837</v>
          </cell>
          <cell r="F4795">
            <v>0.10254112097721262</v>
          </cell>
          <cell r="G4795">
            <v>0.80543243953683819</v>
          </cell>
          <cell r="H4795" t="e">
            <v>#VALUE!</v>
          </cell>
          <cell r="I4795" t="e">
            <v>#VALUE!</v>
          </cell>
        </row>
        <row r="4796">
          <cell r="C4796">
            <v>539.70000000000005</v>
          </cell>
          <cell r="D4796" t="str">
            <v xml:space="preserve"> </v>
          </cell>
          <cell r="E4796">
            <v>1.9421220360377076</v>
          </cell>
          <cell r="F4796">
            <v>0.1025399162234867</v>
          </cell>
          <cell r="G4796">
            <v>0.80543460197214634</v>
          </cell>
          <cell r="H4796" t="e">
            <v>#VALUE!</v>
          </cell>
          <cell r="I4796" t="e">
            <v>#VALUE!</v>
          </cell>
        </row>
        <row r="4797">
          <cell r="C4797">
            <v>539.75</v>
          </cell>
          <cell r="D4797" t="str">
            <v xml:space="preserve"> </v>
          </cell>
          <cell r="E4797">
            <v>1.9421138968252678</v>
          </cell>
          <cell r="F4797">
            <v>0.10253871183272649</v>
          </cell>
          <cell r="G4797">
            <v>0.80543676375886197</v>
          </cell>
          <cell r="H4797" t="e">
            <v>#VALUE!</v>
          </cell>
          <cell r="I4797" t="e">
            <v>#VALUE!</v>
          </cell>
        </row>
        <row r="4798">
          <cell r="C4798">
            <v>539.79999999999995</v>
          </cell>
          <cell r="D4798" t="str">
            <v xml:space="preserve"> </v>
          </cell>
          <cell r="E4798">
            <v>1.942105760061934</v>
          </cell>
          <cell r="F4798">
            <v>0.10253750780477923</v>
          </cell>
          <cell r="G4798">
            <v>0.80543892489725677</v>
          </cell>
          <cell r="H4798" t="e">
            <v>#VALUE!</v>
          </cell>
          <cell r="I4798" t="e">
            <v>#VALUE!</v>
          </cell>
        </row>
        <row r="4799">
          <cell r="C4799">
            <v>539.85</v>
          </cell>
          <cell r="D4799" t="str">
            <v xml:space="preserve"> </v>
          </cell>
          <cell r="E4799">
            <v>1.9420976257466767</v>
          </cell>
          <cell r="F4799">
            <v>0.10253630413949229</v>
          </cell>
          <cell r="G4799">
            <v>0.80544108538760184</v>
          </cell>
          <cell r="H4799" t="e">
            <v>#VALUE!</v>
          </cell>
          <cell r="I4799" t="e">
            <v>#VALUE!</v>
          </cell>
        </row>
        <row r="4800">
          <cell r="C4800">
            <v>539.9</v>
          </cell>
          <cell r="D4800" t="str">
            <v xml:space="preserve"> </v>
          </cell>
          <cell r="E4800">
            <v>1.9420894938784665</v>
          </cell>
          <cell r="F4800">
            <v>0.10253510083671304</v>
          </cell>
          <cell r="G4800">
            <v>0.80544324523016886</v>
          </cell>
          <cell r="H4800" t="e">
            <v>#VALUE!</v>
          </cell>
          <cell r="I4800" t="e">
            <v>#VALUE!</v>
          </cell>
        </row>
        <row r="4801">
          <cell r="C4801">
            <v>539.95000000000005</v>
          </cell>
          <cell r="D4801" t="str">
            <v xml:space="preserve"> </v>
          </cell>
          <cell r="E4801">
            <v>1.9420813644562749</v>
          </cell>
          <cell r="F4801">
            <v>0.1025338978962889</v>
          </cell>
          <cell r="G4801">
            <v>0.80544540442522883</v>
          </cell>
          <cell r="H4801" t="e">
            <v>#VALUE!</v>
          </cell>
          <cell r="I4801" t="e">
            <v>#VALUE!</v>
          </cell>
        </row>
        <row r="4802">
          <cell r="C4802">
            <v>540</v>
          </cell>
          <cell r="D4802" t="str">
            <v xml:space="preserve"> </v>
          </cell>
          <cell r="E4802">
            <v>1.9420732374790737</v>
          </cell>
          <cell r="F4802">
            <v>0.10253269531806751</v>
          </cell>
          <cell r="G4802">
            <v>0.80544756297305264</v>
          </cell>
          <cell r="H4802" t="e">
            <v>#VALUE!</v>
          </cell>
          <cell r="I4802" t="e">
            <v>#VALUE!</v>
          </cell>
        </row>
        <row r="4803">
          <cell r="C4803">
            <v>540.04999999999995</v>
          </cell>
          <cell r="D4803" t="str">
            <v xml:space="preserve"> </v>
          </cell>
          <cell r="E4803">
            <v>1.9420651129458357</v>
          </cell>
          <cell r="F4803">
            <v>0.10253149310189655</v>
          </cell>
          <cell r="G4803">
            <v>0.80544972087391109</v>
          </cell>
          <cell r="H4803" t="e">
            <v>#VALUE!</v>
          </cell>
          <cell r="I4803" t="e">
            <v>#VALUE!</v>
          </cell>
        </row>
        <row r="4804">
          <cell r="C4804">
            <v>540.1</v>
          </cell>
          <cell r="D4804" t="str">
            <v xml:space="preserve"> </v>
          </cell>
          <cell r="E4804">
            <v>1.9420569908555341</v>
          </cell>
          <cell r="F4804">
            <v>0.10253029124762372</v>
          </cell>
          <cell r="G4804">
            <v>0.80545187812807517</v>
          </cell>
          <cell r="H4804" t="e">
            <v>#VALUE!</v>
          </cell>
          <cell r="I4804" t="e">
            <v>#VALUE!</v>
          </cell>
        </row>
        <row r="4805">
          <cell r="C4805">
            <v>540.15</v>
          </cell>
          <cell r="D4805" t="str">
            <v xml:space="preserve"> </v>
          </cell>
          <cell r="E4805">
            <v>1.9420488712071422</v>
          </cell>
          <cell r="F4805">
            <v>0.10252908975509688</v>
          </cell>
          <cell r="G4805">
            <v>0.80545403473581489</v>
          </cell>
          <cell r="H4805" t="e">
            <v>#VALUE!</v>
          </cell>
          <cell r="I4805" t="e">
            <v>#VALUE!</v>
          </cell>
        </row>
        <row r="4806">
          <cell r="C4806">
            <v>540.20000000000005</v>
          </cell>
          <cell r="D4806" t="str">
            <v xml:space="preserve"> </v>
          </cell>
          <cell r="E4806">
            <v>1.9420407539996345</v>
          </cell>
          <cell r="F4806">
            <v>0.10252788862416387</v>
          </cell>
          <cell r="G4806">
            <v>0.80545619069740126</v>
          </cell>
          <cell r="H4806" t="e">
            <v>#VALUE!</v>
          </cell>
          <cell r="I4806" t="e">
            <v>#VALUE!</v>
          </cell>
        </row>
        <row r="4807">
          <cell r="C4807">
            <v>540.25</v>
          </cell>
          <cell r="D4807" t="str">
            <v xml:space="preserve"> </v>
          </cell>
          <cell r="E4807">
            <v>1.9420326392319855</v>
          </cell>
          <cell r="F4807">
            <v>0.10252668785467271</v>
          </cell>
          <cell r="G4807">
            <v>0.80545834601310418</v>
          </cell>
          <cell r="H4807" t="e">
            <v>#VALUE!</v>
          </cell>
          <cell r="I4807" t="e">
            <v>#VALUE!</v>
          </cell>
        </row>
        <row r="4808">
          <cell r="C4808">
            <v>540.29999999999995</v>
          </cell>
          <cell r="D4808" t="str">
            <v xml:space="preserve"> </v>
          </cell>
          <cell r="E4808">
            <v>1.9420245269031702</v>
          </cell>
          <cell r="F4808">
            <v>0.10252548744647143</v>
          </cell>
          <cell r="G4808">
            <v>0.80546050068319375</v>
          </cell>
          <cell r="H4808" t="e">
            <v>#VALUE!</v>
          </cell>
          <cell r="I4808" t="e">
            <v>#VALUE!</v>
          </cell>
        </row>
        <row r="4809">
          <cell r="C4809">
            <v>540.35</v>
          </cell>
          <cell r="D4809" t="str">
            <v xml:space="preserve"> </v>
          </cell>
          <cell r="E4809">
            <v>1.9420164170121652</v>
          </cell>
          <cell r="F4809">
            <v>0.10252428739940822</v>
          </cell>
          <cell r="G4809">
            <v>0.80546265470793998</v>
          </cell>
          <cell r="H4809" t="e">
            <v>#VALUE!</v>
          </cell>
          <cell r="I4809" t="e">
            <v>#VALUE!</v>
          </cell>
        </row>
        <row r="4810">
          <cell r="C4810">
            <v>540.4</v>
          </cell>
          <cell r="D4810" t="str">
            <v xml:space="preserve"> </v>
          </cell>
          <cell r="E4810">
            <v>1.9420083095579459</v>
          </cell>
          <cell r="F4810">
            <v>0.10252308771333121</v>
          </cell>
          <cell r="G4810">
            <v>0.805464808087613</v>
          </cell>
          <cell r="H4810" t="e">
            <v>#VALUE!</v>
          </cell>
          <cell r="I4810" t="e">
            <v>#VALUE!</v>
          </cell>
        </row>
        <row r="4811">
          <cell r="C4811">
            <v>540.45000000000005</v>
          </cell>
          <cell r="D4811" t="str">
            <v xml:space="preserve"> </v>
          </cell>
          <cell r="E4811">
            <v>1.94200020453949</v>
          </cell>
          <cell r="F4811">
            <v>0.10252188838808883</v>
          </cell>
          <cell r="G4811">
            <v>0.80546696082248204</v>
          </cell>
          <cell r="H4811" t="e">
            <v>#VALUE!</v>
          </cell>
          <cell r="I4811" t="e">
            <v>#VALUE!</v>
          </cell>
        </row>
        <row r="4812">
          <cell r="C4812">
            <v>540.5</v>
          </cell>
          <cell r="D4812" t="str">
            <v xml:space="preserve"> </v>
          </cell>
          <cell r="E4812">
            <v>1.9419921019557744</v>
          </cell>
          <cell r="F4812">
            <v>0.10252068942352933</v>
          </cell>
          <cell r="G4812">
            <v>0.80546911291281709</v>
          </cell>
          <cell r="H4812" t="e">
            <v>#VALUE!</v>
          </cell>
          <cell r="I4812" t="e">
            <v>#VALUE!</v>
          </cell>
        </row>
        <row r="4813">
          <cell r="C4813">
            <v>540.54999999999995</v>
          </cell>
          <cell r="D4813" t="str">
            <v xml:space="preserve"> </v>
          </cell>
          <cell r="E4813">
            <v>1.9419840018057775</v>
          </cell>
          <cell r="F4813">
            <v>0.1025194908195013</v>
          </cell>
          <cell r="G4813">
            <v>0.80547126435888727</v>
          </cell>
          <cell r="H4813" t="e">
            <v>#VALUE!</v>
          </cell>
          <cell r="I4813" t="e">
            <v>#VALUE!</v>
          </cell>
        </row>
        <row r="4814">
          <cell r="C4814">
            <v>540.6</v>
          </cell>
          <cell r="D4814" t="str">
            <v xml:space="preserve"> </v>
          </cell>
          <cell r="E4814">
            <v>1.9419759040884774</v>
          </cell>
          <cell r="F4814">
            <v>0.10251829257585322</v>
          </cell>
          <cell r="G4814">
            <v>0.80547341516096183</v>
          </cell>
          <cell r="H4814" t="e">
            <v>#VALUE!</v>
          </cell>
          <cell r="I4814" t="e">
            <v>#VALUE!</v>
          </cell>
        </row>
        <row r="4815">
          <cell r="C4815">
            <v>540.65</v>
          </cell>
          <cell r="D4815" t="str">
            <v xml:space="preserve"> </v>
          </cell>
          <cell r="E4815">
            <v>1.9419678088028538</v>
          </cell>
          <cell r="F4815">
            <v>0.10251709469243371</v>
          </cell>
          <cell r="G4815">
            <v>0.80547556531930997</v>
          </cell>
          <cell r="H4815" t="e">
            <v>#VALUE!</v>
          </cell>
          <cell r="I4815" t="e">
            <v>#VALUE!</v>
          </cell>
        </row>
        <row r="4816">
          <cell r="C4816">
            <v>540.70000000000005</v>
          </cell>
          <cell r="D4816" t="str">
            <v xml:space="preserve"> </v>
          </cell>
          <cell r="E4816">
            <v>1.9419597159478859</v>
          </cell>
          <cell r="F4816">
            <v>0.10251589716909153</v>
          </cell>
          <cell r="G4816">
            <v>0.80547771483420072</v>
          </cell>
          <cell r="H4816" t="e">
            <v>#VALUE!</v>
          </cell>
          <cell r="I4816" t="e">
            <v>#VALUE!</v>
          </cell>
        </row>
        <row r="4817">
          <cell r="C4817">
            <v>540.75</v>
          </cell>
          <cell r="D4817" t="str">
            <v xml:space="preserve"> </v>
          </cell>
          <cell r="E4817">
            <v>1.941951625522554</v>
          </cell>
          <cell r="F4817">
            <v>0.1025147000056754</v>
          </cell>
          <cell r="G4817">
            <v>0.80547986370590274</v>
          </cell>
          <cell r="H4817" t="e">
            <v>#VALUE!</v>
          </cell>
          <cell r="I4817" t="e">
            <v>#VALUE!</v>
          </cell>
        </row>
        <row r="4818">
          <cell r="C4818">
            <v>540.79999999999995</v>
          </cell>
          <cell r="D4818" t="str">
            <v xml:space="preserve"> </v>
          </cell>
          <cell r="E4818">
            <v>1.9419435375258387</v>
          </cell>
          <cell r="F4818">
            <v>0.10251350320203428</v>
          </cell>
          <cell r="G4818">
            <v>0.80548201193468483</v>
          </cell>
          <cell r="H4818" t="e">
            <v>#VALUE!</v>
          </cell>
          <cell r="I4818" t="e">
            <v>#VALUE!</v>
          </cell>
        </row>
        <row r="4819">
          <cell r="C4819">
            <v>540.85</v>
          </cell>
          <cell r="D4819" t="str">
            <v xml:space="preserve"> </v>
          </cell>
          <cell r="E4819">
            <v>1.9419354519567211</v>
          </cell>
          <cell r="F4819">
            <v>0.10251230675801701</v>
          </cell>
          <cell r="G4819">
            <v>0.80548415952081576</v>
          </cell>
          <cell r="H4819" t="e">
            <v>#VALUE!</v>
          </cell>
          <cell r="I4819" t="e">
            <v>#VALUE!</v>
          </cell>
        </row>
        <row r="4820">
          <cell r="C4820">
            <v>540.9</v>
          </cell>
          <cell r="D4820" t="str">
            <v xml:space="preserve"> </v>
          </cell>
          <cell r="E4820">
            <v>1.9419273688141836</v>
          </cell>
          <cell r="F4820">
            <v>0.10251111067347275</v>
          </cell>
          <cell r="G4820">
            <v>0.80548630646456354</v>
          </cell>
          <cell r="H4820" t="e">
            <v>#VALUE!</v>
          </cell>
          <cell r="I4820" t="e">
            <v>#VALUE!</v>
          </cell>
        </row>
        <row r="4821">
          <cell r="C4821">
            <v>540.95000000000005</v>
          </cell>
          <cell r="D4821" t="str">
            <v xml:space="preserve"> </v>
          </cell>
          <cell r="E4821">
            <v>1.941919288097208</v>
          </cell>
          <cell r="F4821">
            <v>0.10250991494825047</v>
          </cell>
          <cell r="G4821">
            <v>0.80548845276619663</v>
          </cell>
          <cell r="H4821" t="e">
            <v>#VALUE!</v>
          </cell>
          <cell r="I4821" t="e">
            <v>#VALUE!</v>
          </cell>
        </row>
        <row r="4822">
          <cell r="C4822">
            <v>541</v>
          </cell>
          <cell r="D4822" t="str">
            <v xml:space="preserve"> </v>
          </cell>
          <cell r="E4822">
            <v>1.9419112098047775</v>
          </cell>
          <cell r="F4822">
            <v>0.10250871958219945</v>
          </cell>
          <cell r="G4822">
            <v>0.80549059842598314</v>
          </cell>
          <cell r="H4822" t="e">
            <v>#VALUE!</v>
          </cell>
          <cell r="I4822" t="e">
            <v>#VALUE!</v>
          </cell>
        </row>
        <row r="4823">
          <cell r="C4823">
            <v>541.04999999999995</v>
          </cell>
          <cell r="D4823" t="str">
            <v xml:space="preserve"> </v>
          </cell>
          <cell r="E4823">
            <v>1.9419031339358752</v>
          </cell>
          <cell r="F4823">
            <v>0.1025075245751689</v>
          </cell>
          <cell r="G4823">
            <v>0.80549274344419108</v>
          </cell>
          <cell r="H4823" t="e">
            <v>#VALUE!</v>
          </cell>
          <cell r="I4823" t="e">
            <v>#VALUE!</v>
          </cell>
        </row>
        <row r="4824">
          <cell r="C4824">
            <v>541.1</v>
          </cell>
          <cell r="D4824" t="str">
            <v xml:space="preserve"> </v>
          </cell>
          <cell r="E4824">
            <v>1.9418950604894853</v>
          </cell>
          <cell r="F4824">
            <v>0.10250632992700827</v>
          </cell>
          <cell r="G4824">
            <v>0.80549488782108813</v>
          </cell>
          <cell r="H4824" t="e">
            <v>#VALUE!</v>
          </cell>
          <cell r="I4824" t="e">
            <v>#VALUE!</v>
          </cell>
        </row>
        <row r="4825">
          <cell r="C4825">
            <v>541.15</v>
          </cell>
          <cell r="D4825" t="str">
            <v xml:space="preserve"> </v>
          </cell>
          <cell r="E4825">
            <v>1.9418869894645925</v>
          </cell>
          <cell r="F4825">
            <v>0.10250513563756691</v>
          </cell>
          <cell r="G4825">
            <v>0.80549703155694219</v>
          </cell>
          <cell r="H4825" t="e">
            <v>#VALUE!</v>
          </cell>
          <cell r="I4825" t="e">
            <v>#VALUE!</v>
          </cell>
        </row>
        <row r="4826">
          <cell r="C4826">
            <v>541.20000000000005</v>
          </cell>
          <cell r="D4826" t="str">
            <v xml:space="preserve"> </v>
          </cell>
          <cell r="E4826">
            <v>1.9418789208601814</v>
          </cell>
          <cell r="F4826">
            <v>0.10250394170669433</v>
          </cell>
          <cell r="G4826">
            <v>0.80549917465202081</v>
          </cell>
          <cell r="H4826" t="e">
            <v>#VALUE!</v>
          </cell>
          <cell r="I4826" t="e">
            <v>#VALUE!</v>
          </cell>
        </row>
        <row r="4827">
          <cell r="C4827">
            <v>541.25</v>
          </cell>
          <cell r="D4827" t="str">
            <v xml:space="preserve"> </v>
          </cell>
          <cell r="E4827">
            <v>1.9418708546752379</v>
          </cell>
          <cell r="F4827">
            <v>0.10250274813424015</v>
          </cell>
          <cell r="G4827">
            <v>0.80550131710659112</v>
          </cell>
          <cell r="H4827" t="e">
            <v>#VALUE!</v>
          </cell>
          <cell r="I4827" t="e">
            <v>#VALUE!</v>
          </cell>
        </row>
        <row r="4828">
          <cell r="C4828">
            <v>541.29999999999995</v>
          </cell>
          <cell r="D4828" t="str">
            <v xml:space="preserve"> </v>
          </cell>
          <cell r="E4828">
            <v>1.941862790908748</v>
          </cell>
          <cell r="F4828">
            <v>0.10250155492005408</v>
          </cell>
          <cell r="G4828">
            <v>0.80550345892092068</v>
          </cell>
          <cell r="H4828" t="e">
            <v>#VALUE!</v>
          </cell>
          <cell r="I4828" t="e">
            <v>#VALUE!</v>
          </cell>
        </row>
        <row r="4829">
          <cell r="C4829">
            <v>541.35</v>
          </cell>
          <cell r="D4829" t="str">
            <v xml:space="preserve"> </v>
          </cell>
          <cell r="E4829">
            <v>1.9418547295596986</v>
          </cell>
          <cell r="F4829">
            <v>0.10250036206398581</v>
          </cell>
          <cell r="G4829">
            <v>0.8055056000952765</v>
          </cell>
          <cell r="H4829" t="e">
            <v>#VALUE!</v>
          </cell>
          <cell r="I4829" t="e">
            <v>#VALUE!</v>
          </cell>
        </row>
        <row r="4830">
          <cell r="C4830">
            <v>541.4</v>
          </cell>
          <cell r="D4830" t="str">
            <v xml:space="preserve"> </v>
          </cell>
          <cell r="E4830">
            <v>1.9418466706270765</v>
          </cell>
          <cell r="F4830">
            <v>0.1024991695658852</v>
          </cell>
          <cell r="G4830">
            <v>0.80550774062992558</v>
          </cell>
          <cell r="H4830" t="e">
            <v>#VALUE!</v>
          </cell>
          <cell r="I4830" t="e">
            <v>#VALUE!</v>
          </cell>
        </row>
        <row r="4831">
          <cell r="C4831">
            <v>541.45000000000005</v>
          </cell>
          <cell r="D4831" t="str">
            <v xml:space="preserve"> </v>
          </cell>
          <cell r="E4831">
            <v>1.9418386141098698</v>
          </cell>
          <cell r="F4831">
            <v>0.10249797742560217</v>
          </cell>
          <cell r="G4831">
            <v>0.80550988052513484</v>
          </cell>
          <cell r="H4831" t="e">
            <v>#VALUE!</v>
          </cell>
          <cell r="I4831" t="e">
            <v>#VALUE!</v>
          </cell>
        </row>
        <row r="4832">
          <cell r="C4832">
            <v>541.5</v>
          </cell>
          <cell r="D4832" t="str">
            <v xml:space="preserve"> </v>
          </cell>
          <cell r="E4832">
            <v>1.9418305600070664</v>
          </cell>
          <cell r="F4832">
            <v>0.10249678564298664</v>
          </cell>
          <cell r="G4832">
            <v>0.80551201978117115</v>
          </cell>
          <cell r="H4832" t="e">
            <v>#VALUE!</v>
          </cell>
          <cell r="I4832" t="e">
            <v>#VALUE!</v>
          </cell>
        </row>
        <row r="4833">
          <cell r="C4833">
            <v>541.54999999999995</v>
          </cell>
          <cell r="D4833" t="str">
            <v xml:space="preserve"> </v>
          </cell>
          <cell r="E4833">
            <v>1.9418225083176557</v>
          </cell>
          <cell r="F4833">
            <v>0.10249559421788881</v>
          </cell>
          <cell r="G4833">
            <v>0.80551415839830054</v>
          </cell>
          <cell r="H4833" t="e">
            <v>#VALUE!</v>
          </cell>
          <cell r="I4833" t="e">
            <v>#VALUE!</v>
          </cell>
        </row>
        <row r="4834">
          <cell r="C4834">
            <v>541.6</v>
          </cell>
          <cell r="D4834" t="str">
            <v xml:space="preserve"> </v>
          </cell>
          <cell r="E4834">
            <v>1.9418144590406268</v>
          </cell>
          <cell r="F4834">
            <v>0.10249440315015874</v>
          </cell>
          <cell r="G4834">
            <v>0.80551629637678968</v>
          </cell>
          <cell r="H4834" t="e">
            <v>#VALUE!</v>
          </cell>
          <cell r="I4834" t="e">
            <v>#VALUE!</v>
          </cell>
        </row>
        <row r="4835">
          <cell r="C4835">
            <v>541.65</v>
          </cell>
          <cell r="D4835" t="str">
            <v xml:space="preserve"> </v>
          </cell>
          <cell r="E4835">
            <v>1.9418064121749692</v>
          </cell>
          <cell r="F4835">
            <v>0.10249321243964664</v>
          </cell>
          <cell r="G4835">
            <v>0.80551843371690535</v>
          </cell>
          <cell r="H4835" t="e">
            <v>#VALUE!</v>
          </cell>
          <cell r="I4835" t="e">
            <v>#VALUE!</v>
          </cell>
        </row>
        <row r="4836">
          <cell r="C4836">
            <v>541.70000000000005</v>
          </cell>
          <cell r="D4836" t="str">
            <v xml:space="preserve"> </v>
          </cell>
          <cell r="E4836">
            <v>1.941798367719674</v>
          </cell>
          <cell r="F4836">
            <v>0.10249202208620296</v>
          </cell>
          <cell r="G4836">
            <v>0.80552057041891267</v>
          </cell>
          <cell r="H4836" t="e">
            <v>#VALUE!</v>
          </cell>
          <cell r="I4836" t="e">
            <v>#VALUE!</v>
          </cell>
        </row>
        <row r="4837">
          <cell r="C4837">
            <v>541.75</v>
          </cell>
          <cell r="D4837" t="str">
            <v xml:space="preserve"> </v>
          </cell>
          <cell r="E4837">
            <v>1.9417903256737317</v>
          </cell>
          <cell r="F4837">
            <v>0.10249083208967792</v>
          </cell>
          <cell r="G4837">
            <v>0.80552270648307878</v>
          </cell>
          <cell r="H4837" t="e">
            <v>#VALUE!</v>
          </cell>
          <cell r="I4837" t="e">
            <v>#VALUE!</v>
          </cell>
        </row>
        <row r="4838">
          <cell r="C4838">
            <v>541.79999999999995</v>
          </cell>
          <cell r="D4838" t="str">
            <v xml:space="preserve"> </v>
          </cell>
          <cell r="E4838">
            <v>1.9417822860361338</v>
          </cell>
          <cell r="F4838">
            <v>0.10248964244992208</v>
          </cell>
          <cell r="G4838">
            <v>0.80552484190966867</v>
          </cell>
          <cell r="H4838" t="e">
            <v>#VALUE!</v>
          </cell>
          <cell r="I4838" t="e">
            <v>#VALUE!</v>
          </cell>
        </row>
        <row r="4839">
          <cell r="C4839">
            <v>541.85</v>
          </cell>
          <cell r="D4839" t="str">
            <v xml:space="preserve"> </v>
          </cell>
          <cell r="E4839">
            <v>1.9417742488058727</v>
          </cell>
          <cell r="F4839">
            <v>0.10248845316678599</v>
          </cell>
          <cell r="G4839">
            <v>0.80552697669894846</v>
          </cell>
          <cell r="H4839" t="e">
            <v>#VALUE!</v>
          </cell>
          <cell r="I4839" t="e">
            <v>#VALUE!</v>
          </cell>
        </row>
        <row r="4840">
          <cell r="C4840">
            <v>541.9</v>
          </cell>
          <cell r="D4840" t="str">
            <v xml:space="preserve"> </v>
          </cell>
          <cell r="E4840">
            <v>1.9417662139819407</v>
          </cell>
          <cell r="F4840">
            <v>0.10248726424012025</v>
          </cell>
          <cell r="G4840">
            <v>0.80552911085118373</v>
          </cell>
          <cell r="H4840" t="e">
            <v>#VALUE!</v>
          </cell>
          <cell r="I4840" t="e">
            <v>#VALUE!</v>
          </cell>
        </row>
        <row r="4841">
          <cell r="C4841">
            <v>541.95000000000005</v>
          </cell>
          <cell r="D4841" t="str">
            <v xml:space="preserve"> </v>
          </cell>
          <cell r="E4841">
            <v>1.9417581815633311</v>
          </cell>
          <cell r="F4841">
            <v>0.10248607566977559</v>
          </cell>
          <cell r="G4841">
            <v>0.8055312443666397</v>
          </cell>
          <cell r="H4841" t="e">
            <v>#VALUE!</v>
          </cell>
          <cell r="I4841" t="e">
            <v>#VALUE!</v>
          </cell>
        </row>
        <row r="4842">
          <cell r="C4842">
            <v>542</v>
          </cell>
          <cell r="D4842" t="str">
            <v xml:space="preserve"> </v>
          </cell>
          <cell r="E4842">
            <v>1.9417501515490374</v>
          </cell>
          <cell r="F4842">
            <v>0.10248488745560282</v>
          </cell>
          <cell r="G4842">
            <v>0.80553337724558194</v>
          </cell>
          <cell r="H4842" t="e">
            <v>#VALUE!</v>
          </cell>
          <cell r="I4842" t="e">
            <v>#VALUE!</v>
          </cell>
        </row>
        <row r="4843">
          <cell r="C4843">
            <v>542.04999999999995</v>
          </cell>
          <cell r="D4843" t="str">
            <v xml:space="preserve"> </v>
          </cell>
          <cell r="E4843">
            <v>1.9417421239380539</v>
          </cell>
          <cell r="F4843">
            <v>0.10248369959745275</v>
          </cell>
          <cell r="G4843">
            <v>0.80553550948827546</v>
          </cell>
          <cell r="H4843" t="e">
            <v>#VALUE!</v>
          </cell>
          <cell r="I4843" t="e">
            <v>#VALUE!</v>
          </cell>
        </row>
        <row r="4844">
          <cell r="C4844">
            <v>542.1</v>
          </cell>
          <cell r="D4844" t="str">
            <v xml:space="preserve"> </v>
          </cell>
          <cell r="E4844">
            <v>1.9417340987293752</v>
          </cell>
          <cell r="F4844">
            <v>0.10248251209517635</v>
          </cell>
          <cell r="G4844">
            <v>0.80553764109498527</v>
          </cell>
          <cell r="H4844" t="e">
            <v>#VALUE!</v>
          </cell>
          <cell r="I4844" t="e">
            <v>#VALUE!</v>
          </cell>
        </row>
        <row r="4845">
          <cell r="C4845">
            <v>542.15</v>
          </cell>
          <cell r="D4845" t="str">
            <v xml:space="preserve"> </v>
          </cell>
          <cell r="E4845">
            <v>1.9417260759219965</v>
          </cell>
          <cell r="F4845">
            <v>0.10248132494862468</v>
          </cell>
          <cell r="G4845">
            <v>0.80553977206597616</v>
          </cell>
          <cell r="H4845" t="e">
            <v>#VALUE!</v>
          </cell>
          <cell r="I4845" t="e">
            <v>#VALUE!</v>
          </cell>
        </row>
        <row r="4846">
          <cell r="C4846">
            <v>542.20000000000005</v>
          </cell>
          <cell r="D4846" t="str">
            <v xml:space="preserve"> </v>
          </cell>
          <cell r="E4846">
            <v>1.9417180555149141</v>
          </cell>
          <cell r="F4846">
            <v>0.10248013815764881</v>
          </cell>
          <cell r="G4846">
            <v>0.80554190240151324</v>
          </cell>
          <cell r="H4846" t="e">
            <v>#VALUE!</v>
          </cell>
          <cell r="I4846" t="e">
            <v>#VALUE!</v>
          </cell>
        </row>
        <row r="4847">
          <cell r="C4847">
            <v>542.25</v>
          </cell>
          <cell r="D4847" t="str">
            <v xml:space="preserve"> </v>
          </cell>
          <cell r="E4847">
            <v>1.9417100375071235</v>
          </cell>
          <cell r="F4847">
            <v>0.10247895172209995</v>
          </cell>
          <cell r="G4847">
            <v>0.80554403210186054</v>
          </cell>
          <cell r="H4847" t="e">
            <v>#VALUE!</v>
          </cell>
          <cell r="I4847" t="e">
            <v>#VALUE!</v>
          </cell>
        </row>
        <row r="4848">
          <cell r="C4848">
            <v>542.29999999999995</v>
          </cell>
          <cell r="D4848" t="str">
            <v xml:space="preserve"> </v>
          </cell>
          <cell r="E4848">
            <v>1.9417020218976222</v>
          </cell>
          <cell r="F4848">
            <v>0.10247776564182934</v>
          </cell>
          <cell r="G4848">
            <v>0.80554616116728306</v>
          </cell>
          <cell r="H4848" t="e">
            <v>#VALUE!</v>
          </cell>
          <cell r="I4848" t="e">
            <v>#VALUE!</v>
          </cell>
        </row>
        <row r="4849">
          <cell r="C4849">
            <v>542.35</v>
          </cell>
          <cell r="D4849" t="str">
            <v xml:space="preserve"> </v>
          </cell>
          <cell r="E4849">
            <v>1.9416940086854073</v>
          </cell>
          <cell r="F4849">
            <v>0.10247657991668829</v>
          </cell>
          <cell r="G4849">
            <v>0.80554828959804492</v>
          </cell>
          <cell r="H4849" t="e">
            <v>#VALUE!</v>
          </cell>
          <cell r="I4849" t="e">
            <v>#VALUE!</v>
          </cell>
        </row>
        <row r="4850">
          <cell r="C4850">
            <v>542.4</v>
          </cell>
          <cell r="D4850" t="str">
            <v xml:space="preserve"> </v>
          </cell>
          <cell r="E4850">
            <v>1.9416859978694767</v>
          </cell>
          <cell r="F4850">
            <v>0.10247539454652829</v>
          </cell>
          <cell r="G4850">
            <v>0.80555041739441002</v>
          </cell>
          <cell r="H4850" t="e">
            <v>#VALUE!</v>
          </cell>
          <cell r="I4850" t="e">
            <v>#VALUE!</v>
          </cell>
        </row>
        <row r="4851">
          <cell r="C4851">
            <v>542.45000000000005</v>
          </cell>
          <cell r="D4851" t="str">
            <v xml:space="preserve"> </v>
          </cell>
          <cell r="E4851">
            <v>1.941677989448829</v>
          </cell>
          <cell r="F4851">
            <v>0.10247420953120076</v>
          </cell>
          <cell r="G4851">
            <v>0.80555254455664282</v>
          </cell>
          <cell r="H4851" t="e">
            <v>#VALUE!</v>
          </cell>
          <cell r="I4851" t="e">
            <v>#VALUE!</v>
          </cell>
        </row>
        <row r="4852">
          <cell r="C4852">
            <v>542.5</v>
          </cell>
          <cell r="D4852" t="str">
            <v xml:space="preserve"> </v>
          </cell>
          <cell r="E4852">
            <v>1.9416699834224631</v>
          </cell>
          <cell r="F4852">
            <v>0.10247302487055739</v>
          </cell>
          <cell r="G4852">
            <v>0.805554671085007</v>
          </cell>
          <cell r="H4852" t="e">
            <v>#VALUE!</v>
          </cell>
          <cell r="I4852" t="e">
            <v>#VALUE!</v>
          </cell>
        </row>
        <row r="4853">
          <cell r="C4853">
            <v>542.54999999999995</v>
          </cell>
          <cell r="D4853" t="str">
            <v xml:space="preserve"> </v>
          </cell>
          <cell r="E4853">
            <v>1.9416619797893786</v>
          </cell>
          <cell r="F4853">
            <v>0.10247184056444976</v>
          </cell>
          <cell r="G4853">
            <v>0.80555679697976645</v>
          </cell>
          <cell r="H4853" t="e">
            <v>#VALUE!</v>
          </cell>
          <cell r="I4853" t="e">
            <v>#VALUE!</v>
          </cell>
        </row>
        <row r="4854">
          <cell r="C4854">
            <v>542.6</v>
          </cell>
          <cell r="D4854" t="str">
            <v xml:space="preserve"> </v>
          </cell>
          <cell r="E4854">
            <v>1.9416539785485754</v>
          </cell>
          <cell r="F4854">
            <v>0.10247065661272962</v>
          </cell>
          <cell r="G4854">
            <v>0.80555892224118475</v>
          </cell>
          <cell r="H4854" t="e">
            <v>#VALUE!</v>
          </cell>
          <cell r="I4854" t="e">
            <v>#VALUE!</v>
          </cell>
        </row>
        <row r="4855">
          <cell r="C4855">
            <v>542.65</v>
          </cell>
          <cell r="D4855" t="str">
            <v xml:space="preserve"> </v>
          </cell>
          <cell r="E4855">
            <v>1.9416459796990539</v>
          </cell>
          <cell r="F4855">
            <v>0.10246947301524874</v>
          </cell>
          <cell r="G4855">
            <v>0.80556104686952523</v>
          </cell>
          <cell r="H4855" t="e">
            <v>#VALUE!</v>
          </cell>
          <cell r="I4855" t="e">
            <v>#VALUE!</v>
          </cell>
        </row>
        <row r="4856">
          <cell r="C4856">
            <v>542.70000000000005</v>
          </cell>
          <cell r="D4856" t="str">
            <v xml:space="preserve"> </v>
          </cell>
          <cell r="E4856">
            <v>1.9416379832398156</v>
          </cell>
          <cell r="F4856">
            <v>0.10246828977185907</v>
          </cell>
          <cell r="G4856">
            <v>0.80556317086505158</v>
          </cell>
          <cell r="H4856" t="e">
            <v>#VALUE!</v>
          </cell>
          <cell r="I4856" t="e">
            <v>#VALUE!</v>
          </cell>
        </row>
        <row r="4857">
          <cell r="C4857">
            <v>542.75</v>
          </cell>
          <cell r="D4857" t="str">
            <v xml:space="preserve"> </v>
          </cell>
          <cell r="E4857">
            <v>1.9416299891698623</v>
          </cell>
          <cell r="F4857">
            <v>0.10246710688241266</v>
          </cell>
          <cell r="G4857">
            <v>0.80556529422802647</v>
          </cell>
          <cell r="H4857" t="e">
            <v>#VALUE!</v>
          </cell>
          <cell r="I4857" t="e">
            <v>#VALUE!</v>
          </cell>
        </row>
        <row r="4858">
          <cell r="C4858">
            <v>542.79999999999995</v>
          </cell>
          <cell r="D4858" t="str">
            <v xml:space="preserve"> </v>
          </cell>
          <cell r="E4858">
            <v>1.9416219974881954</v>
          </cell>
          <cell r="F4858">
            <v>0.10246592434676137</v>
          </cell>
          <cell r="G4858">
            <v>0.80556741695871348</v>
          </cell>
          <cell r="H4858" t="e">
            <v>#VALUE!</v>
          </cell>
          <cell r="I4858" t="e">
            <v>#VALUE!</v>
          </cell>
        </row>
        <row r="4859">
          <cell r="C4859">
            <v>542.85</v>
          </cell>
          <cell r="D4859" t="str">
            <v xml:space="preserve"> </v>
          </cell>
          <cell r="E4859">
            <v>1.9416140081938182</v>
          </cell>
          <cell r="F4859">
            <v>0.10246474216475747</v>
          </cell>
          <cell r="G4859">
            <v>0.80556953905737538</v>
          </cell>
          <cell r="H4859" t="e">
            <v>#VALUE!</v>
          </cell>
          <cell r="I4859" t="e">
            <v>#VALUE!</v>
          </cell>
        </row>
        <row r="4860">
          <cell r="C4860">
            <v>542.9</v>
          </cell>
          <cell r="D4860" t="str">
            <v xml:space="preserve"> </v>
          </cell>
          <cell r="E4860">
            <v>1.9416060212857338</v>
          </cell>
          <cell r="F4860">
            <v>0.10246356033625313</v>
          </cell>
          <cell r="G4860">
            <v>0.80557166052427465</v>
          </cell>
          <cell r="H4860" t="e">
            <v>#VALUE!</v>
          </cell>
          <cell r="I4860" t="e">
            <v>#VALUE!</v>
          </cell>
        </row>
        <row r="4861">
          <cell r="C4861">
            <v>542.95000000000005</v>
          </cell>
          <cell r="D4861" t="str">
            <v xml:space="preserve"> </v>
          </cell>
          <cell r="E4861">
            <v>1.9415980367629457</v>
          </cell>
          <cell r="F4861">
            <v>0.10246237886110067</v>
          </cell>
          <cell r="G4861">
            <v>0.80557378135967439</v>
          </cell>
          <cell r="H4861" t="e">
            <v>#VALUE!</v>
          </cell>
          <cell r="I4861" t="e">
            <v>#VALUE!</v>
          </cell>
        </row>
        <row r="4862">
          <cell r="C4862">
            <v>543</v>
          </cell>
          <cell r="D4862" t="str">
            <v xml:space="preserve"> </v>
          </cell>
          <cell r="E4862">
            <v>1.9415900546244584</v>
          </cell>
          <cell r="F4862">
            <v>0.10246119773915235</v>
          </cell>
          <cell r="G4862">
            <v>0.80557590156383707</v>
          </cell>
          <cell r="H4862" t="e">
            <v>#VALUE!</v>
          </cell>
          <cell r="I4862" t="e">
            <v>#VALUE!</v>
          </cell>
        </row>
        <row r="4863">
          <cell r="C4863">
            <v>543.04999999999995</v>
          </cell>
          <cell r="D4863" t="str">
            <v xml:space="preserve"> </v>
          </cell>
          <cell r="E4863">
            <v>1.9415820748692769</v>
          </cell>
          <cell r="F4863">
            <v>0.10246001697026072</v>
          </cell>
          <cell r="G4863">
            <v>0.80557802113702459</v>
          </cell>
          <cell r="H4863" t="e">
            <v>#VALUE!</v>
          </cell>
          <cell r="I4863" t="e">
            <v>#VALUE!</v>
          </cell>
        </row>
        <row r="4864">
          <cell r="C4864">
            <v>543.1</v>
          </cell>
          <cell r="D4864" t="str">
            <v xml:space="preserve"> </v>
          </cell>
          <cell r="E4864">
            <v>1.9415740974964062</v>
          </cell>
          <cell r="F4864">
            <v>0.10245883655427829</v>
          </cell>
          <cell r="G4864">
            <v>0.80558014007949985</v>
          </cell>
          <cell r="H4864" t="e">
            <v>#VALUE!</v>
          </cell>
          <cell r="I4864" t="e">
            <v>#VALUE!</v>
          </cell>
        </row>
        <row r="4865">
          <cell r="C4865">
            <v>543.15</v>
          </cell>
          <cell r="D4865" t="str">
            <v xml:space="preserve"> </v>
          </cell>
          <cell r="E4865">
            <v>1.9415661225048522</v>
          </cell>
          <cell r="F4865">
            <v>0.10245765649105755</v>
          </cell>
          <cell r="G4865">
            <v>0.80558225839152442</v>
          </cell>
          <cell r="H4865" t="e">
            <v>#VALUE!</v>
          </cell>
          <cell r="I4865" t="e">
            <v>#VALUE!</v>
          </cell>
        </row>
        <row r="4866">
          <cell r="C4866">
            <v>543.20000000000005</v>
          </cell>
          <cell r="D4866" t="str">
            <v xml:space="preserve"> </v>
          </cell>
          <cell r="E4866">
            <v>1.9415581498936214</v>
          </cell>
          <cell r="F4866">
            <v>0.10245647678045132</v>
          </cell>
          <cell r="G4866">
            <v>0.80558437607336053</v>
          </cell>
          <cell r="H4866" t="e">
            <v>#VALUE!</v>
          </cell>
          <cell r="I4866" t="e">
            <v>#VALUE!</v>
          </cell>
        </row>
        <row r="4867">
          <cell r="C4867">
            <v>543.25</v>
          </cell>
          <cell r="D4867" t="str">
            <v xml:space="preserve"> </v>
          </cell>
          <cell r="E4867">
            <v>1.9415501796617207</v>
          </cell>
          <cell r="F4867">
            <v>0.10245529742231232</v>
          </cell>
          <cell r="G4867">
            <v>0.80558649312526986</v>
          </cell>
          <cell r="H4867" t="e">
            <v>#VALUE!</v>
          </cell>
          <cell r="I4867" t="e">
            <v>#VALUE!</v>
          </cell>
        </row>
        <row r="4868">
          <cell r="C4868">
            <v>543.29999999999995</v>
          </cell>
          <cell r="D4868" t="str">
            <v xml:space="preserve"> </v>
          </cell>
          <cell r="E4868">
            <v>1.9415422118081573</v>
          </cell>
          <cell r="F4868">
            <v>0.10245411841649331</v>
          </cell>
          <cell r="G4868">
            <v>0.80558860954751421</v>
          </cell>
          <cell r="H4868" t="e">
            <v>#VALUE!</v>
          </cell>
          <cell r="I4868" t="e">
            <v>#VALUE!</v>
          </cell>
        </row>
        <row r="4869">
          <cell r="C4869">
            <v>543.35</v>
          </cell>
          <cell r="D4869" t="str">
            <v xml:space="preserve"> </v>
          </cell>
          <cell r="E4869">
            <v>1.9415342463319396</v>
          </cell>
          <cell r="F4869">
            <v>0.10245293976284728</v>
          </cell>
          <cell r="G4869">
            <v>0.80559072534035503</v>
          </cell>
          <cell r="H4869" t="e">
            <v>#VALUE!</v>
          </cell>
          <cell r="I4869" t="e">
            <v>#VALUE!</v>
          </cell>
        </row>
        <row r="4870">
          <cell r="C4870">
            <v>543.4</v>
          </cell>
          <cell r="D4870" t="str">
            <v xml:space="preserve"> </v>
          </cell>
          <cell r="E4870">
            <v>1.9415262832320757</v>
          </cell>
          <cell r="F4870">
            <v>0.10245176146122716</v>
          </cell>
          <cell r="G4870">
            <v>0.80559284050405389</v>
          </cell>
          <cell r="H4870" t="e">
            <v>#VALUE!</v>
          </cell>
          <cell r="I4870" t="e">
            <v>#VALUE!</v>
          </cell>
        </row>
        <row r="4871">
          <cell r="C4871">
            <v>543.45000000000005</v>
          </cell>
          <cell r="D4871" t="str">
            <v xml:space="preserve"> </v>
          </cell>
          <cell r="E4871">
            <v>1.9415183225075749</v>
          </cell>
          <cell r="F4871">
            <v>0.10245058351148613</v>
          </cell>
          <cell r="G4871">
            <v>0.80559495503887169</v>
          </cell>
          <cell r="H4871" t="e">
            <v>#VALUE!</v>
          </cell>
          <cell r="I4871" t="e">
            <v>#VALUE!</v>
          </cell>
        </row>
        <row r="4872">
          <cell r="C4872">
            <v>543.5</v>
          </cell>
          <cell r="D4872" t="str">
            <v xml:space="preserve"> </v>
          </cell>
          <cell r="E4872">
            <v>1.9415103641574465</v>
          </cell>
          <cell r="F4872">
            <v>0.10244940591347715</v>
          </cell>
          <cell r="G4872">
            <v>0.8055970689450701</v>
          </cell>
          <cell r="H4872" t="e">
            <v>#VALUE!</v>
          </cell>
          <cell r="I4872" t="e">
            <v>#VALUE!</v>
          </cell>
        </row>
        <row r="4873">
          <cell r="C4873">
            <v>543.54999999999995</v>
          </cell>
          <cell r="D4873" t="str">
            <v xml:space="preserve"> </v>
          </cell>
          <cell r="E4873">
            <v>1.9415024081807006</v>
          </cell>
          <cell r="F4873">
            <v>0.10244822866705357</v>
          </cell>
          <cell r="G4873">
            <v>0.80559918222290972</v>
          </cell>
          <cell r="H4873" t="e">
            <v>#VALUE!</v>
          </cell>
          <cell r="I4873" t="e">
            <v>#VALUE!</v>
          </cell>
        </row>
        <row r="4874">
          <cell r="C4874">
            <v>543.6</v>
          </cell>
          <cell r="D4874" t="str">
            <v xml:space="preserve"> </v>
          </cell>
          <cell r="E4874">
            <v>1.9414944545763479</v>
          </cell>
          <cell r="F4874">
            <v>0.10244705177206867</v>
          </cell>
          <cell r="G4874">
            <v>0.80560129487265153</v>
          </cell>
          <cell r="H4874" t="e">
            <v>#VALUE!</v>
          </cell>
          <cell r="I4874" t="e">
            <v>#VALUE!</v>
          </cell>
        </row>
        <row r="4875">
          <cell r="C4875">
            <v>543.65</v>
          </cell>
          <cell r="D4875" t="str">
            <v xml:space="preserve"> </v>
          </cell>
          <cell r="E4875">
            <v>1.9414865033433995</v>
          </cell>
          <cell r="F4875">
            <v>0.10244587522837582</v>
          </cell>
          <cell r="G4875">
            <v>0.80560340689455634</v>
          </cell>
          <cell r="H4875" t="e">
            <v>#VALUE!</v>
          </cell>
          <cell r="I4875" t="e">
            <v>#VALUE!</v>
          </cell>
        </row>
        <row r="4876">
          <cell r="C4876">
            <v>543.70000000000005</v>
          </cell>
          <cell r="D4876" t="str">
            <v xml:space="preserve"> </v>
          </cell>
          <cell r="E4876">
            <v>1.941478554480867</v>
          </cell>
          <cell r="F4876">
            <v>0.10244469903582848</v>
          </cell>
          <cell r="G4876">
            <v>0.80560551828888438</v>
          </cell>
          <cell r="H4876" t="e">
            <v>#VALUE!</v>
          </cell>
          <cell r="I4876" t="e">
            <v>#VALUE!</v>
          </cell>
        </row>
        <row r="4877">
          <cell r="C4877">
            <v>543.75</v>
          </cell>
          <cell r="D4877" t="str">
            <v xml:space="preserve"> </v>
          </cell>
          <cell r="E4877">
            <v>1.9414706079877626</v>
          </cell>
          <cell r="F4877">
            <v>0.10244352319428018</v>
          </cell>
          <cell r="G4877">
            <v>0.80560762905589667</v>
          </cell>
          <cell r="H4877" t="e">
            <v>#VALUE!</v>
          </cell>
          <cell r="I4877" t="e">
            <v>#VALUE!</v>
          </cell>
        </row>
        <row r="4878">
          <cell r="C4878">
            <v>543.79999999999995</v>
          </cell>
          <cell r="D4878" t="str">
            <v xml:space="preserve"> </v>
          </cell>
          <cell r="E4878">
            <v>1.941462663863099</v>
          </cell>
          <cell r="F4878">
            <v>0.10244234770358455</v>
          </cell>
          <cell r="G4878">
            <v>0.8056097391958531</v>
          </cell>
          <cell r="H4878" t="e">
            <v>#VALUE!</v>
          </cell>
          <cell r="I4878" t="e">
            <v>#VALUE!</v>
          </cell>
        </row>
        <row r="4879">
          <cell r="C4879">
            <v>543.85</v>
          </cell>
          <cell r="D4879" t="str">
            <v xml:space="preserve"> </v>
          </cell>
          <cell r="E4879">
            <v>1.9414547221058891</v>
          </cell>
          <cell r="F4879">
            <v>0.10244117256359524</v>
          </cell>
          <cell r="G4879">
            <v>0.80561184870901392</v>
          </cell>
          <cell r="H4879" t="e">
            <v>#VALUE!</v>
          </cell>
          <cell r="I4879" t="e">
            <v>#VALUE!</v>
          </cell>
        </row>
        <row r="4880">
          <cell r="C4880">
            <v>543.9</v>
          </cell>
          <cell r="D4880" t="str">
            <v xml:space="preserve"> </v>
          </cell>
          <cell r="E4880">
            <v>1.9414467827151469</v>
          </cell>
          <cell r="F4880">
            <v>0.10243999777416604</v>
          </cell>
          <cell r="G4880">
            <v>0.80561395759563914</v>
          </cell>
          <cell r="H4880" t="e">
            <v>#VALUE!</v>
          </cell>
          <cell r="I4880" t="e">
            <v>#VALUE!</v>
          </cell>
        </row>
        <row r="4881">
          <cell r="C4881">
            <v>543.95000000000005</v>
          </cell>
          <cell r="D4881" t="str">
            <v xml:space="preserve"> </v>
          </cell>
          <cell r="E4881">
            <v>1.9414388456898866</v>
          </cell>
          <cell r="F4881">
            <v>0.10243882333515077</v>
          </cell>
          <cell r="G4881">
            <v>0.80561606585598877</v>
          </cell>
          <cell r="H4881" t="e">
            <v>#VALUE!</v>
          </cell>
          <cell r="I4881" t="e">
            <v>#VALUE!</v>
          </cell>
        </row>
        <row r="4882">
          <cell r="C4882">
            <v>544</v>
          </cell>
          <cell r="D4882" t="str">
            <v xml:space="preserve"> </v>
          </cell>
          <cell r="E4882">
            <v>1.941430911029123</v>
          </cell>
          <cell r="F4882">
            <v>0.10243764924640344</v>
          </cell>
          <cell r="G4882">
            <v>0.80561817349032239</v>
          </cell>
          <cell r="H4882" t="e">
            <v>#VALUE!</v>
          </cell>
          <cell r="I4882" t="e">
            <v>#VALUE!</v>
          </cell>
        </row>
        <row r="4883">
          <cell r="C4883">
            <v>544.04999999999995</v>
          </cell>
          <cell r="D4883" t="str">
            <v xml:space="preserve"> </v>
          </cell>
          <cell r="E4883">
            <v>1.9414229787318715</v>
          </cell>
          <cell r="F4883">
            <v>0.10243647550777793</v>
          </cell>
          <cell r="G4883">
            <v>0.80562028049889978</v>
          </cell>
          <cell r="H4883" t="e">
            <v>#VALUE!</v>
          </cell>
          <cell r="I4883" t="e">
            <v>#VALUE!</v>
          </cell>
        </row>
        <row r="4884">
          <cell r="C4884">
            <v>544.1</v>
          </cell>
          <cell r="D4884" t="str">
            <v xml:space="preserve"> </v>
          </cell>
          <cell r="E4884">
            <v>1.9414150487971478</v>
          </cell>
          <cell r="F4884">
            <v>0.10243530211912839</v>
          </cell>
          <cell r="G4884">
            <v>0.80562238688198029</v>
          </cell>
          <cell r="H4884" t="e">
            <v>#VALUE!</v>
          </cell>
          <cell r="I4884" t="e">
            <v>#VALUE!</v>
          </cell>
        </row>
        <row r="4885">
          <cell r="C4885">
            <v>544.15</v>
          </cell>
          <cell r="D4885" t="str">
            <v xml:space="preserve"> </v>
          </cell>
          <cell r="E4885">
            <v>1.9414071212239679</v>
          </cell>
          <cell r="F4885">
            <v>0.10243412908030894</v>
          </cell>
          <cell r="G4885">
            <v>0.80562449263982361</v>
          </cell>
          <cell r="H4885" t="e">
            <v>#VALUE!</v>
          </cell>
          <cell r="I4885" t="e">
            <v>#VALUE!</v>
          </cell>
        </row>
        <row r="4886">
          <cell r="C4886">
            <v>544.20000000000005</v>
          </cell>
          <cell r="D4886" t="str">
            <v xml:space="preserve"> </v>
          </cell>
          <cell r="E4886">
            <v>1.941399196011349</v>
          </cell>
          <cell r="F4886">
            <v>0.10243295639117377</v>
          </cell>
          <cell r="G4886">
            <v>0.80562659777268852</v>
          </cell>
          <cell r="H4886" t="e">
            <v>#VALUE!</v>
          </cell>
          <cell r="I4886" t="e">
            <v>#VALUE!</v>
          </cell>
        </row>
        <row r="4887">
          <cell r="C4887">
            <v>544.25</v>
          </cell>
          <cell r="D4887" t="str">
            <v xml:space="preserve"> </v>
          </cell>
          <cell r="E4887">
            <v>1.9413912731583083</v>
          </cell>
          <cell r="F4887">
            <v>0.10243178405157725</v>
          </cell>
          <cell r="G4887">
            <v>0.80562870228083439</v>
          </cell>
          <cell r="H4887" t="e">
            <v>#VALUE!</v>
          </cell>
          <cell r="I4887" t="e">
            <v>#VALUE!</v>
          </cell>
        </row>
        <row r="4888">
          <cell r="C4888">
            <v>544.29999999999995</v>
          </cell>
          <cell r="D4888" t="str">
            <v xml:space="preserve"> </v>
          </cell>
          <cell r="E4888">
            <v>1.941383352663864</v>
          </cell>
          <cell r="F4888">
            <v>0.10243061206137376</v>
          </cell>
          <cell r="G4888">
            <v>0.80563080616452021</v>
          </cell>
          <cell r="H4888" t="e">
            <v>#VALUE!</v>
          </cell>
          <cell r="I4888" t="e">
            <v>#VALUE!</v>
          </cell>
        </row>
        <row r="4889">
          <cell r="C4889">
            <v>544.35</v>
          </cell>
          <cell r="D4889" t="str">
            <v xml:space="preserve"> </v>
          </cell>
          <cell r="E4889">
            <v>1.941375434527034</v>
          </cell>
          <cell r="F4889">
            <v>0.10242944042041771</v>
          </cell>
          <cell r="G4889">
            <v>0.80563290942400456</v>
          </cell>
          <cell r="H4889" t="e">
            <v>#VALUE!</v>
          </cell>
          <cell r="I4889" t="e">
            <v>#VALUE!</v>
          </cell>
        </row>
        <row r="4890">
          <cell r="C4890">
            <v>544.4</v>
          </cell>
          <cell r="D4890" t="str">
            <v xml:space="preserve"> </v>
          </cell>
          <cell r="E4890">
            <v>1.9413675187468378</v>
          </cell>
          <cell r="F4890">
            <v>0.10242826912856372</v>
          </cell>
          <cell r="G4890">
            <v>0.80563501205954602</v>
          </cell>
          <cell r="H4890" t="e">
            <v>#VALUE!</v>
          </cell>
          <cell r="I4890" t="e">
            <v>#VALUE!</v>
          </cell>
        </row>
        <row r="4891">
          <cell r="C4891">
            <v>544.45000000000005</v>
          </cell>
          <cell r="D4891" t="str">
            <v xml:space="preserve"> </v>
          </cell>
          <cell r="E4891">
            <v>1.9413596053222943</v>
          </cell>
          <cell r="F4891">
            <v>0.10242709818566632</v>
          </cell>
          <cell r="G4891">
            <v>0.80563711407140348</v>
          </cell>
          <cell r="H4891" t="e">
            <v>#VALUE!</v>
          </cell>
          <cell r="I4891" t="e">
            <v>#VALUE!</v>
          </cell>
        </row>
        <row r="4892">
          <cell r="C4892">
            <v>544.5</v>
          </cell>
          <cell r="D4892" t="str">
            <v xml:space="preserve"> </v>
          </cell>
          <cell r="E4892">
            <v>1.941351694252424</v>
          </cell>
          <cell r="F4892">
            <v>0.10242592759158027</v>
          </cell>
          <cell r="G4892">
            <v>0.80563921545983508</v>
          </cell>
          <cell r="H4892" t="e">
            <v>#VALUE!</v>
          </cell>
          <cell r="I4892" t="e">
            <v>#VALUE!</v>
          </cell>
        </row>
        <row r="4893">
          <cell r="C4893">
            <v>544.54999999999995</v>
          </cell>
          <cell r="D4893" t="str">
            <v xml:space="preserve"> </v>
          </cell>
          <cell r="E4893">
            <v>1.941343785536247</v>
          </cell>
          <cell r="F4893">
            <v>0.10242475734616027</v>
          </cell>
          <cell r="G4893">
            <v>0.80564131622509927</v>
          </cell>
          <cell r="H4893" t="e">
            <v>#VALUE!</v>
          </cell>
          <cell r="I4893" t="e">
            <v>#VALUE!</v>
          </cell>
        </row>
        <row r="4894">
          <cell r="C4894">
            <v>544.6</v>
          </cell>
          <cell r="D4894" t="str">
            <v xml:space="preserve"> </v>
          </cell>
          <cell r="E4894">
            <v>1.9413358791727842</v>
          </cell>
          <cell r="F4894">
            <v>0.10242358744926124</v>
          </cell>
          <cell r="G4894">
            <v>0.80564341636745396</v>
          </cell>
          <cell r="H4894" t="e">
            <v>#VALUE!</v>
          </cell>
          <cell r="I4894" t="e">
            <v>#VALUE!</v>
          </cell>
        </row>
        <row r="4895">
          <cell r="C4895">
            <v>544.65</v>
          </cell>
          <cell r="D4895" t="str">
            <v xml:space="preserve"> </v>
          </cell>
          <cell r="E4895">
            <v>1.9413279751610575</v>
          </cell>
          <cell r="F4895">
            <v>0.10242241790073803</v>
          </cell>
          <cell r="G4895">
            <v>0.80564551588715738</v>
          </cell>
          <cell r="H4895" t="e">
            <v>#VALUE!</v>
          </cell>
          <cell r="I4895" t="e">
            <v>#VALUE!</v>
          </cell>
        </row>
        <row r="4896">
          <cell r="C4896">
            <v>544.70000000000005</v>
          </cell>
          <cell r="D4896" t="str">
            <v xml:space="preserve"> </v>
          </cell>
          <cell r="E4896">
            <v>1.9413200735000884</v>
          </cell>
          <cell r="F4896">
            <v>0.10242124870044564</v>
          </cell>
          <cell r="G4896">
            <v>0.80564761478446723</v>
          </cell>
          <cell r="H4896" t="e">
            <v>#VALUE!</v>
          </cell>
          <cell r="I4896" t="e">
            <v>#VALUE!</v>
          </cell>
        </row>
        <row r="4897">
          <cell r="C4897">
            <v>544.75</v>
          </cell>
          <cell r="D4897" t="str">
            <v xml:space="preserve"> </v>
          </cell>
          <cell r="E4897">
            <v>1.9413121741889001</v>
          </cell>
          <cell r="F4897">
            <v>0.10242007984823923</v>
          </cell>
          <cell r="G4897">
            <v>0.80564971305964128</v>
          </cell>
          <cell r="H4897" t="e">
            <v>#VALUE!</v>
          </cell>
          <cell r="I4897" t="e">
            <v>#VALUE!</v>
          </cell>
        </row>
        <row r="4898">
          <cell r="C4898">
            <v>544.79999999999995</v>
          </cell>
          <cell r="D4898" t="str">
            <v xml:space="preserve"> </v>
          </cell>
          <cell r="E4898">
            <v>1.9413042772265152</v>
          </cell>
          <cell r="F4898">
            <v>0.10241891134397384</v>
          </cell>
          <cell r="G4898">
            <v>0.80565181071293712</v>
          </cell>
          <cell r="H4898" t="e">
            <v>#VALUE!</v>
          </cell>
          <cell r="I4898" t="e">
            <v>#VALUE!</v>
          </cell>
        </row>
        <row r="4899">
          <cell r="C4899">
            <v>544.85</v>
          </cell>
          <cell r="D4899" t="str">
            <v xml:space="preserve"> </v>
          </cell>
          <cell r="E4899">
            <v>1.9412963826119576</v>
          </cell>
          <cell r="F4899">
            <v>0.10241774318750481</v>
          </cell>
          <cell r="G4899">
            <v>0.80565390774461199</v>
          </cell>
          <cell r="H4899" t="e">
            <v>#VALUE!</v>
          </cell>
          <cell r="I4899" t="e">
            <v>#VALUE!</v>
          </cell>
        </row>
        <row r="4900">
          <cell r="C4900">
            <v>544.9</v>
          </cell>
          <cell r="D4900" t="str">
            <v xml:space="preserve"> </v>
          </cell>
          <cell r="E4900">
            <v>1.9412884903442509</v>
          </cell>
          <cell r="F4900">
            <v>0.10241657537868733</v>
          </cell>
          <cell r="G4900">
            <v>0.80565600415492367</v>
          </cell>
          <cell r="H4900" t="e">
            <v>#VALUE!</v>
          </cell>
          <cell r="I4900" t="e">
            <v>#VALUE!</v>
          </cell>
        </row>
        <row r="4901">
          <cell r="C4901">
            <v>544.95000000000005</v>
          </cell>
          <cell r="D4901" t="str">
            <v xml:space="preserve"> </v>
          </cell>
          <cell r="E4901">
            <v>1.9412806004224201</v>
          </cell>
          <cell r="F4901">
            <v>0.10241540791737686</v>
          </cell>
          <cell r="G4901">
            <v>0.80565809994412885</v>
          </cell>
          <cell r="H4901" t="e">
            <v>#VALUE!</v>
          </cell>
          <cell r="I4901" t="e">
            <v>#VALUE!</v>
          </cell>
        </row>
        <row r="4902">
          <cell r="C4902">
            <v>545</v>
          </cell>
          <cell r="D4902" t="str">
            <v xml:space="preserve"> </v>
          </cell>
          <cell r="E4902">
            <v>1.9412727128454901</v>
          </cell>
          <cell r="F4902">
            <v>0.10241424080342883</v>
          </cell>
          <cell r="G4902">
            <v>0.80566019511248499</v>
          </cell>
          <cell r="H4902" t="e">
            <v>#VALUE!</v>
          </cell>
          <cell r="I4902" t="e">
            <v>#VALUE!</v>
          </cell>
        </row>
        <row r="4903">
          <cell r="C4903">
            <v>545.04999999999995</v>
          </cell>
          <cell r="D4903" t="str">
            <v xml:space="preserve"> </v>
          </cell>
          <cell r="E4903">
            <v>1.9412648276124869</v>
          </cell>
          <cell r="F4903">
            <v>0.10241307403669879</v>
          </cell>
          <cell r="G4903">
            <v>0.80566228966024889</v>
          </cell>
          <cell r="H4903" t="e">
            <v>#VALUE!</v>
          </cell>
          <cell r="I4903" t="e">
            <v>#VALUE!</v>
          </cell>
        </row>
        <row r="4904">
          <cell r="C4904">
            <v>545.1</v>
          </cell>
          <cell r="D4904" t="str">
            <v xml:space="preserve"> </v>
          </cell>
          <cell r="E4904">
            <v>1.9412569447224362</v>
          </cell>
          <cell r="F4904">
            <v>0.10241190761704229</v>
          </cell>
          <cell r="G4904">
            <v>0.805664383587677</v>
          </cell>
          <cell r="H4904" t="e">
            <v>#VALUE!</v>
          </cell>
          <cell r="I4904" t="e">
            <v>#VALUE!</v>
          </cell>
        </row>
        <row r="4905">
          <cell r="C4905">
            <v>545.15</v>
          </cell>
          <cell r="D4905" t="str">
            <v xml:space="preserve"> </v>
          </cell>
          <cell r="E4905">
            <v>1.9412490641743649</v>
          </cell>
          <cell r="F4905">
            <v>0.10241074154431509</v>
          </cell>
          <cell r="G4905">
            <v>0.80566647689502635</v>
          </cell>
          <cell r="H4905" t="e">
            <v>#VALUE!</v>
          </cell>
          <cell r="I4905" t="e">
            <v>#VALUE!</v>
          </cell>
        </row>
        <row r="4906">
          <cell r="C4906">
            <v>545.20000000000005</v>
          </cell>
          <cell r="D4906" t="str">
            <v xml:space="preserve"> </v>
          </cell>
          <cell r="E4906">
            <v>1.9412411859672998</v>
          </cell>
          <cell r="F4906">
            <v>0.10240957581837284</v>
          </cell>
          <cell r="G4906">
            <v>0.8056685695825534</v>
          </cell>
          <cell r="H4906" t="e">
            <v>#VALUE!</v>
          </cell>
          <cell r="I4906" t="e">
            <v>#VALUE!</v>
          </cell>
        </row>
        <row r="4907">
          <cell r="C4907">
            <v>545.25</v>
          </cell>
          <cell r="D4907" t="str">
            <v xml:space="preserve"> </v>
          </cell>
          <cell r="E4907">
            <v>1.9412333101002694</v>
          </cell>
          <cell r="F4907">
            <v>0.10240841043907159</v>
          </cell>
          <cell r="G4907">
            <v>0.80567066165051426</v>
          </cell>
          <cell r="H4907" t="e">
            <v>#VALUE!</v>
          </cell>
          <cell r="I4907" t="e">
            <v>#VALUE!</v>
          </cell>
        </row>
        <row r="4908">
          <cell r="C4908">
            <v>545.29999999999995</v>
          </cell>
          <cell r="D4908" t="str">
            <v xml:space="preserve"> </v>
          </cell>
          <cell r="E4908">
            <v>1.9412254365723012</v>
          </cell>
          <cell r="F4908">
            <v>0.10240724540626703</v>
          </cell>
          <cell r="G4908">
            <v>0.80567275309916542</v>
          </cell>
          <cell r="H4908" t="e">
            <v>#VALUE!</v>
          </cell>
          <cell r="I4908" t="e">
            <v>#VALUE!</v>
          </cell>
        </row>
        <row r="4909">
          <cell r="C4909">
            <v>545.35</v>
          </cell>
          <cell r="D4909" t="str">
            <v xml:space="preserve"> </v>
          </cell>
          <cell r="E4909">
            <v>1.9412175653824242</v>
          </cell>
          <cell r="F4909">
            <v>0.10240608071981527</v>
          </cell>
          <cell r="G4909">
            <v>0.80567484392876276</v>
          </cell>
          <cell r="H4909" t="e">
            <v>#VALUE!</v>
          </cell>
          <cell r="I4909" t="e">
            <v>#VALUE!</v>
          </cell>
        </row>
        <row r="4910">
          <cell r="C4910">
            <v>545.4</v>
          </cell>
          <cell r="D4910" t="str">
            <v xml:space="preserve"> </v>
          </cell>
          <cell r="E4910">
            <v>1.9412096965296675</v>
          </cell>
          <cell r="F4910">
            <v>0.10240491637957233</v>
          </cell>
          <cell r="G4910">
            <v>0.80567693413956243</v>
          </cell>
          <cell r="H4910" t="e">
            <v>#VALUE!</v>
          </cell>
          <cell r="I4910" t="e">
            <v>#VALUE!</v>
          </cell>
        </row>
        <row r="4911">
          <cell r="C4911">
            <v>545.45000000000005</v>
          </cell>
          <cell r="D4911" t="str">
            <v xml:space="preserve"> </v>
          </cell>
          <cell r="E4911">
            <v>1.9412018300130609</v>
          </cell>
          <cell r="F4911">
            <v>0.1024037523853944</v>
          </cell>
          <cell r="G4911">
            <v>0.80567902373182032</v>
          </cell>
          <cell r="H4911" t="e">
            <v>#VALUE!</v>
          </cell>
          <cell r="I4911" t="e">
            <v>#VALUE!</v>
          </cell>
        </row>
        <row r="4912">
          <cell r="C4912">
            <v>545.5</v>
          </cell>
          <cell r="D4912" t="str">
            <v xml:space="preserve"> </v>
          </cell>
          <cell r="E4912">
            <v>1.9411939658316346</v>
          </cell>
          <cell r="F4912">
            <v>0.10240258873713765</v>
          </cell>
          <cell r="G4912">
            <v>0.80568111270579212</v>
          </cell>
          <cell r="H4912" t="e">
            <v>#VALUE!</v>
          </cell>
          <cell r="I4912" t="e">
            <v>#VALUE!</v>
          </cell>
        </row>
        <row r="4913">
          <cell r="C4913">
            <v>545.54999999999995</v>
          </cell>
          <cell r="D4913" t="str">
            <v xml:space="preserve"> </v>
          </cell>
          <cell r="E4913">
            <v>1.9411861039844196</v>
          </cell>
          <cell r="F4913">
            <v>0.10240142543465841</v>
          </cell>
          <cell r="G4913">
            <v>0.80568320106173319</v>
          </cell>
          <cell r="H4913" t="e">
            <v>#VALUE!</v>
          </cell>
          <cell r="I4913" t="e">
            <v>#VALUE!</v>
          </cell>
        </row>
        <row r="4914">
          <cell r="C4914">
            <v>545.6</v>
          </cell>
          <cell r="D4914" t="str">
            <v xml:space="preserve"> </v>
          </cell>
          <cell r="E4914">
            <v>1.9411782444704466</v>
          </cell>
          <cell r="F4914">
            <v>0.10240026247781295</v>
          </cell>
          <cell r="G4914">
            <v>0.80568528879989909</v>
          </cell>
          <cell r="H4914" t="e">
            <v>#VALUE!</v>
          </cell>
          <cell r="I4914" t="e">
            <v>#VALUE!</v>
          </cell>
        </row>
        <row r="4915">
          <cell r="C4915">
            <v>545.65</v>
          </cell>
          <cell r="D4915" t="str">
            <v xml:space="preserve"> </v>
          </cell>
          <cell r="E4915">
            <v>1.941170387288748</v>
          </cell>
          <cell r="F4915">
            <v>0.10239909986645782</v>
          </cell>
          <cell r="G4915">
            <v>0.80568737592054518</v>
          </cell>
          <cell r="H4915" t="e">
            <v>#VALUE!</v>
          </cell>
          <cell r="I4915" t="e">
            <v>#VALUE!</v>
          </cell>
        </row>
        <row r="4916">
          <cell r="C4916">
            <v>545.70000000000005</v>
          </cell>
          <cell r="D4916" t="str">
            <v xml:space="preserve"> </v>
          </cell>
          <cell r="E4916">
            <v>1.9411625324383559</v>
          </cell>
          <cell r="F4916">
            <v>0.10239793760044955</v>
          </cell>
          <cell r="G4916">
            <v>0.80568946242392647</v>
          </cell>
          <cell r="H4916" t="e">
            <v>#VALUE!</v>
          </cell>
          <cell r="I4916" t="e">
            <v>#VALUE!</v>
          </cell>
        </row>
        <row r="4917">
          <cell r="C4917">
            <v>545.75</v>
          </cell>
          <cell r="D4917" t="str">
            <v xml:space="preserve"> </v>
          </cell>
          <cell r="E4917">
            <v>1.9411546799183028</v>
          </cell>
          <cell r="F4917">
            <v>0.10239677567964464</v>
          </cell>
          <cell r="G4917">
            <v>0.8056915483102981</v>
          </cell>
          <cell r="H4917" t="e">
            <v>#VALUE!</v>
          </cell>
          <cell r="I4917" t="e">
            <v>#VALUE!</v>
          </cell>
        </row>
        <row r="4918">
          <cell r="C4918">
            <v>545.79999999999995</v>
          </cell>
          <cell r="D4918" t="str">
            <v xml:space="preserve"> </v>
          </cell>
          <cell r="E4918">
            <v>1.9411468297276224</v>
          </cell>
          <cell r="F4918">
            <v>0.10239561410389987</v>
          </cell>
          <cell r="G4918">
            <v>0.80569363357991508</v>
          </cell>
          <cell r="H4918" t="e">
            <v>#VALUE!</v>
          </cell>
          <cell r="I4918" t="e">
            <v>#VALUE!</v>
          </cell>
        </row>
        <row r="4919">
          <cell r="C4919">
            <v>545.85</v>
          </cell>
          <cell r="D4919" t="str">
            <v xml:space="preserve"> </v>
          </cell>
          <cell r="E4919">
            <v>1.9411389818653482</v>
          </cell>
          <cell r="F4919">
            <v>0.1023944528730719</v>
          </cell>
          <cell r="G4919">
            <v>0.80569571823303188</v>
          </cell>
          <cell r="H4919" t="e">
            <v>#VALUE!</v>
          </cell>
          <cell r="I4919" t="e">
            <v>#VALUE!</v>
          </cell>
        </row>
        <row r="4920">
          <cell r="C4920">
            <v>545.9</v>
          </cell>
          <cell r="D4920" t="str">
            <v xml:space="preserve"> </v>
          </cell>
          <cell r="E4920">
            <v>1.9411311363305148</v>
          </cell>
          <cell r="F4920">
            <v>0.10239329198701762</v>
          </cell>
          <cell r="G4920">
            <v>0.8056978022699034</v>
          </cell>
          <cell r="H4920" t="e">
            <v>#VALUE!</v>
          </cell>
          <cell r="I4920" t="e">
            <v>#VALUE!</v>
          </cell>
        </row>
        <row r="4921">
          <cell r="C4921">
            <v>545.95000000000005</v>
          </cell>
          <cell r="D4921" t="str">
            <v xml:space="preserve"> </v>
          </cell>
          <cell r="E4921">
            <v>1.9411232931221569</v>
          </cell>
          <cell r="F4921">
            <v>0.10239213144559386</v>
          </cell>
          <cell r="G4921">
            <v>0.80569988569078399</v>
          </cell>
          <cell r="H4921" t="e">
            <v>#VALUE!</v>
          </cell>
          <cell r="I4921" t="e">
            <v>#VALUE!</v>
          </cell>
        </row>
        <row r="4922">
          <cell r="C4922">
            <v>546</v>
          </cell>
          <cell r="D4922" t="str">
            <v xml:space="preserve"> </v>
          </cell>
          <cell r="E4922">
            <v>1.9411154522393097</v>
          </cell>
          <cell r="F4922">
            <v>0.10239097124865758</v>
          </cell>
          <cell r="G4922">
            <v>0.80570196849592823</v>
          </cell>
          <cell r="H4922" t="e">
            <v>#VALUE!</v>
          </cell>
          <cell r="I4922" t="e">
            <v>#VALUE!</v>
          </cell>
        </row>
        <row r="4923">
          <cell r="C4923">
            <v>546.04999999999995</v>
          </cell>
          <cell r="D4923" t="str">
            <v xml:space="preserve"> </v>
          </cell>
          <cell r="E4923">
            <v>1.9411076136810093</v>
          </cell>
          <cell r="F4923">
            <v>0.10238981139606593</v>
          </cell>
          <cell r="G4923">
            <v>0.80570405068559003</v>
          </cell>
          <cell r="H4923" t="e">
            <v>#VALUE!</v>
          </cell>
          <cell r="I4923" t="e">
            <v>#VALUE!</v>
          </cell>
        </row>
        <row r="4924">
          <cell r="C4924">
            <v>546.1</v>
          </cell>
          <cell r="D4924" t="str">
            <v xml:space="preserve"> </v>
          </cell>
          <cell r="E4924">
            <v>1.9410997774462919</v>
          </cell>
          <cell r="F4924">
            <v>0.10238865188767599</v>
          </cell>
          <cell r="G4924">
            <v>0.80570613226002374</v>
          </cell>
          <cell r="H4924" t="e">
            <v>#VALUE!</v>
          </cell>
          <cell r="I4924" t="e">
            <v>#VALUE!</v>
          </cell>
        </row>
        <row r="4925">
          <cell r="C4925">
            <v>546.15</v>
          </cell>
          <cell r="D4925" t="str">
            <v xml:space="preserve"> </v>
          </cell>
          <cell r="E4925">
            <v>1.9410919435341945</v>
          </cell>
          <cell r="F4925">
            <v>0.10238749272334492</v>
          </cell>
          <cell r="G4925">
            <v>0.80570821321948316</v>
          </cell>
          <cell r="H4925" t="e">
            <v>#VALUE!</v>
          </cell>
          <cell r="I4925" t="e">
            <v>#VALUE!</v>
          </cell>
        </row>
        <row r="4926">
          <cell r="C4926">
            <v>546.20000000000005</v>
          </cell>
          <cell r="D4926" t="str">
            <v xml:space="preserve"> </v>
          </cell>
          <cell r="E4926">
            <v>1.9410841119437543</v>
          </cell>
          <cell r="F4926">
            <v>0.10238633390293</v>
          </cell>
          <cell r="G4926">
            <v>0.80571029356422219</v>
          </cell>
          <cell r="H4926" t="e">
            <v>#VALUE!</v>
          </cell>
          <cell r="I4926" t="e">
            <v>#VALUE!</v>
          </cell>
        </row>
        <row r="4927">
          <cell r="C4927">
            <v>546.25</v>
          </cell>
          <cell r="D4927" t="str">
            <v xml:space="preserve"> </v>
          </cell>
          <cell r="E4927">
            <v>1.9410762826740093</v>
          </cell>
          <cell r="F4927">
            <v>0.10238517542628865</v>
          </cell>
          <cell r="G4927">
            <v>0.80571237329449452</v>
          </cell>
          <cell r="H4927" t="e">
            <v>#VALUE!</v>
          </cell>
          <cell r="I4927" t="e">
            <v>#VALUE!</v>
          </cell>
        </row>
        <row r="4928">
          <cell r="C4928">
            <v>546.29999999999995</v>
          </cell>
          <cell r="D4928" t="str">
            <v xml:space="preserve"> </v>
          </cell>
          <cell r="E4928">
            <v>1.9410684557239979</v>
          </cell>
          <cell r="F4928">
            <v>0.10238401729327823</v>
          </cell>
          <cell r="G4928">
            <v>0.80571445241055395</v>
          </cell>
          <cell r="H4928" t="e">
            <v>#VALUE!</v>
          </cell>
          <cell r="I4928" t="e">
            <v>#VALUE!</v>
          </cell>
        </row>
        <row r="4929">
          <cell r="C4929">
            <v>546.35</v>
          </cell>
          <cell r="D4929" t="str">
            <v xml:space="preserve"> </v>
          </cell>
          <cell r="E4929">
            <v>1.9410606310927589</v>
          </cell>
          <cell r="F4929">
            <v>0.10238285950375627</v>
          </cell>
          <cell r="G4929">
            <v>0.80571653091265338</v>
          </cell>
          <cell r="H4929" t="e">
            <v>#VALUE!</v>
          </cell>
          <cell r="I4929" t="e">
            <v>#VALUE!</v>
          </cell>
        </row>
        <row r="4930">
          <cell r="C4930">
            <v>546.4</v>
          </cell>
          <cell r="D4930" t="str">
            <v xml:space="preserve"> </v>
          </cell>
          <cell r="E4930">
            <v>1.9410528087793317</v>
          </cell>
          <cell r="F4930">
            <v>0.10238170205758029</v>
          </cell>
          <cell r="G4930">
            <v>0.80571860880104651</v>
          </cell>
          <cell r="H4930" t="e">
            <v>#VALUE!</v>
          </cell>
          <cell r="I4930" t="e">
            <v>#VALUE!</v>
          </cell>
        </row>
        <row r="4931">
          <cell r="C4931">
            <v>546.45000000000005</v>
          </cell>
          <cell r="D4931" t="str">
            <v xml:space="preserve"> </v>
          </cell>
          <cell r="E4931">
            <v>1.9410449887827563</v>
          </cell>
          <cell r="F4931">
            <v>0.10238054495460797</v>
          </cell>
          <cell r="G4931">
            <v>0.80572068607598646</v>
          </cell>
          <cell r="H4931" t="e">
            <v>#VALUE!</v>
          </cell>
          <cell r="I4931" t="e">
            <v>#VALUE!</v>
          </cell>
        </row>
        <row r="4932">
          <cell r="C4932">
            <v>546.5</v>
          </cell>
          <cell r="D4932" t="str">
            <v xml:space="preserve"> </v>
          </cell>
          <cell r="E4932">
            <v>1.9410371711020729</v>
          </cell>
          <cell r="F4932">
            <v>0.10237938819469702</v>
          </cell>
          <cell r="G4932">
            <v>0.80572276273772636</v>
          </cell>
          <cell r="H4932" t="e">
            <v>#VALUE!</v>
          </cell>
          <cell r="I4932" t="e">
            <v>#VALUE!</v>
          </cell>
        </row>
        <row r="4933">
          <cell r="C4933">
            <v>546.54999999999995</v>
          </cell>
          <cell r="D4933" t="str">
            <v xml:space="preserve"> </v>
          </cell>
          <cell r="E4933">
            <v>1.9410293557363225</v>
          </cell>
          <cell r="F4933">
            <v>0.10237823177770528</v>
          </cell>
          <cell r="G4933">
            <v>0.8057248387865189</v>
          </cell>
          <cell r="H4933" t="e">
            <v>#VALUE!</v>
          </cell>
          <cell r="I4933" t="e">
            <v>#VALUE!</v>
          </cell>
        </row>
        <row r="4934">
          <cell r="C4934">
            <v>546.6</v>
          </cell>
          <cell r="D4934" t="str">
            <v xml:space="preserve"> </v>
          </cell>
          <cell r="E4934">
            <v>1.9410215426845467</v>
          </cell>
          <cell r="F4934">
            <v>0.10237707570349061</v>
          </cell>
          <cell r="G4934">
            <v>0.805726914222617</v>
          </cell>
          <cell r="H4934" t="e">
            <v>#VALUE!</v>
          </cell>
          <cell r="I4934" t="e">
            <v>#VALUE!</v>
          </cell>
        </row>
        <row r="4935">
          <cell r="C4935">
            <v>546.65</v>
          </cell>
          <cell r="D4935" t="str">
            <v xml:space="preserve"> </v>
          </cell>
          <cell r="E4935">
            <v>1.9410137319457872</v>
          </cell>
          <cell r="F4935">
            <v>0.10237591997191091</v>
          </cell>
          <cell r="G4935">
            <v>0.80572898904627333</v>
          </cell>
          <cell r="H4935" t="e">
            <v>#VALUE!</v>
          </cell>
          <cell r="I4935" t="e">
            <v>#VALUE!</v>
          </cell>
        </row>
        <row r="4936">
          <cell r="C4936">
            <v>546.70000000000005</v>
          </cell>
          <cell r="D4936" t="str">
            <v xml:space="preserve"> </v>
          </cell>
          <cell r="E4936">
            <v>1.9410059235190866</v>
          </cell>
          <cell r="F4936">
            <v>0.10237476458282431</v>
          </cell>
          <cell r="G4936">
            <v>0.80573106325774002</v>
          </cell>
          <cell r="H4936" t="e">
            <v>#VALUE!</v>
          </cell>
          <cell r="I4936" t="e">
            <v>#VALUE!</v>
          </cell>
        </row>
        <row r="4937">
          <cell r="C4937">
            <v>546.75</v>
          </cell>
          <cell r="D4937" t="str">
            <v xml:space="preserve"> </v>
          </cell>
          <cell r="E4937">
            <v>1.9409981174034874</v>
          </cell>
          <cell r="F4937">
            <v>0.10237360953608877</v>
          </cell>
          <cell r="G4937">
            <v>0.80573313685726999</v>
          </cell>
          <cell r="H4937" t="e">
            <v>#VALUE!</v>
          </cell>
          <cell r="I4937" t="e">
            <v>#VALUE!</v>
          </cell>
        </row>
        <row r="4938">
          <cell r="C4938">
            <v>546.79999999999995</v>
          </cell>
          <cell r="D4938" t="str">
            <v xml:space="preserve"> </v>
          </cell>
          <cell r="E4938">
            <v>1.9409903135980335</v>
          </cell>
          <cell r="F4938">
            <v>0.10237245483156258</v>
          </cell>
          <cell r="G4938">
            <v>0.80573520984511526</v>
          </cell>
          <cell r="H4938" t="e">
            <v>#VALUE!</v>
          </cell>
          <cell r="I4938" t="e">
            <v>#VALUE!</v>
          </cell>
        </row>
        <row r="4939">
          <cell r="C4939">
            <v>546.85</v>
          </cell>
          <cell r="D4939" t="str">
            <v xml:space="preserve"> </v>
          </cell>
          <cell r="E4939">
            <v>1.9409825121017685</v>
          </cell>
          <cell r="F4939">
            <v>0.10237130046910392</v>
          </cell>
          <cell r="G4939">
            <v>0.80573728222152774</v>
          </cell>
          <cell r="H4939" t="e">
            <v>#VALUE!</v>
          </cell>
          <cell r="I4939" t="e">
            <v>#VALUE!</v>
          </cell>
        </row>
        <row r="4940">
          <cell r="C4940">
            <v>546.9</v>
          </cell>
          <cell r="D4940" t="str">
            <v xml:space="preserve"> </v>
          </cell>
          <cell r="E4940">
            <v>1.9409747129137374</v>
          </cell>
          <cell r="F4940">
            <v>0.10237014644857115</v>
          </cell>
          <cell r="G4940">
            <v>0.80573935398675967</v>
          </cell>
          <cell r="H4940" t="e">
            <v>#VALUE!</v>
          </cell>
          <cell r="I4940" t="e">
            <v>#VALUE!</v>
          </cell>
        </row>
        <row r="4941">
          <cell r="C4941">
            <v>546.95000000000005</v>
          </cell>
          <cell r="D4941" t="str">
            <v xml:space="preserve"> </v>
          </cell>
          <cell r="E4941">
            <v>1.9409669160329843</v>
          </cell>
          <cell r="F4941">
            <v>0.10236899276982261</v>
          </cell>
          <cell r="G4941">
            <v>0.80574142514106284</v>
          </cell>
          <cell r="H4941" t="e">
            <v>#VALUE!</v>
          </cell>
          <cell r="I4941" t="e">
            <v>#VALUE!</v>
          </cell>
        </row>
        <row r="4942">
          <cell r="C4942">
            <v>547</v>
          </cell>
          <cell r="D4942" t="str">
            <v xml:space="preserve"> </v>
          </cell>
          <cell r="E4942">
            <v>1.9409591214585551</v>
          </cell>
          <cell r="F4942">
            <v>0.10236783943271681</v>
          </cell>
          <cell r="G4942">
            <v>0.80574349568468895</v>
          </cell>
          <cell r="H4942" t="e">
            <v>#VALUE!</v>
          </cell>
          <cell r="I4942" t="e">
            <v>#VALUE!</v>
          </cell>
        </row>
        <row r="4943">
          <cell r="C4943">
            <v>547.04999999999995</v>
          </cell>
          <cell r="D4943" t="str">
            <v xml:space="preserve"> </v>
          </cell>
          <cell r="E4943">
            <v>1.9409513291894958</v>
          </cell>
          <cell r="F4943">
            <v>0.10236668643711228</v>
          </cell>
          <cell r="G4943">
            <v>0.80574556561788957</v>
          </cell>
          <cell r="H4943" t="e">
            <v>#VALUE!</v>
          </cell>
          <cell r="I4943" t="e">
            <v>#VALUE!</v>
          </cell>
        </row>
        <row r="4944">
          <cell r="C4944">
            <v>547.1</v>
          </cell>
          <cell r="D4944" t="str">
            <v xml:space="preserve"> </v>
          </cell>
          <cell r="E4944">
            <v>1.9409435392248529</v>
          </cell>
          <cell r="F4944">
            <v>0.10236553378286768</v>
          </cell>
          <cell r="G4944">
            <v>0.80574763494091595</v>
          </cell>
          <cell r="H4944" t="e">
            <v>#VALUE!</v>
          </cell>
          <cell r="I4944" t="e">
            <v>#VALUE!</v>
          </cell>
        </row>
        <row r="4945">
          <cell r="C4945">
            <v>547.15</v>
          </cell>
          <cell r="D4945" t="str">
            <v xml:space="preserve"> </v>
          </cell>
          <cell r="E4945">
            <v>1.9409357515636727</v>
          </cell>
          <cell r="F4945">
            <v>0.10236438146984164</v>
          </cell>
          <cell r="G4945">
            <v>0.80574970365401999</v>
          </cell>
          <cell r="H4945" t="e">
            <v>#VALUE!</v>
          </cell>
          <cell r="I4945" t="e">
            <v>#VALUE!</v>
          </cell>
        </row>
        <row r="4946">
          <cell r="C4946">
            <v>547.20000000000005</v>
          </cell>
          <cell r="D4946" t="str">
            <v xml:space="preserve"> </v>
          </cell>
          <cell r="E4946">
            <v>1.9409279662050032</v>
          </cell>
          <cell r="F4946">
            <v>0.10236322949789295</v>
          </cell>
          <cell r="G4946">
            <v>0.8057517717574525</v>
          </cell>
          <cell r="H4946" t="e">
            <v>#VALUE!</v>
          </cell>
          <cell r="I4946" t="e">
            <v>#VALUE!</v>
          </cell>
        </row>
        <row r="4947">
          <cell r="C4947">
            <v>547.25</v>
          </cell>
          <cell r="D4947" t="str">
            <v xml:space="preserve"> </v>
          </cell>
          <cell r="E4947">
            <v>1.9409201831478924</v>
          </cell>
          <cell r="F4947">
            <v>0.10236207786688048</v>
          </cell>
          <cell r="G4947">
            <v>0.80575383925146438</v>
          </cell>
          <cell r="H4947" t="e">
            <v>#VALUE!</v>
          </cell>
          <cell r="I4947" t="e">
            <v>#VALUE!</v>
          </cell>
        </row>
        <row r="4948">
          <cell r="C4948">
            <v>547.29999999999995</v>
          </cell>
          <cell r="D4948" t="str">
            <v xml:space="preserve"> </v>
          </cell>
          <cell r="E4948">
            <v>1.9409124023913884</v>
          </cell>
          <cell r="F4948">
            <v>0.1023609265766631</v>
          </cell>
          <cell r="G4948">
            <v>0.80575590613630688</v>
          </cell>
          <cell r="H4948" t="e">
            <v>#VALUE!</v>
          </cell>
          <cell r="I4948" t="e">
            <v>#VALUE!</v>
          </cell>
        </row>
        <row r="4949">
          <cell r="C4949">
            <v>547.35</v>
          </cell>
          <cell r="D4949" t="str">
            <v xml:space="preserve"> </v>
          </cell>
          <cell r="E4949">
            <v>1.9409046239345402</v>
          </cell>
          <cell r="F4949">
            <v>0.10235977562709986</v>
          </cell>
          <cell r="G4949">
            <v>0.80575797241223046</v>
          </cell>
          <cell r="H4949" t="e">
            <v>#VALUE!</v>
          </cell>
          <cell r="I4949" t="e">
            <v>#VALUE!</v>
          </cell>
        </row>
        <row r="4950">
          <cell r="C4950">
            <v>547.4</v>
          </cell>
          <cell r="D4950" t="str">
            <v xml:space="preserve"> </v>
          </cell>
          <cell r="E4950">
            <v>1.9408968477763975</v>
          </cell>
          <cell r="F4950">
            <v>0.10235862501804975</v>
          </cell>
          <cell r="G4950">
            <v>0.80576003807948626</v>
          </cell>
          <cell r="H4950" t="e">
            <v>#VALUE!</v>
          </cell>
          <cell r="I4950" t="e">
            <v>#VALUE!</v>
          </cell>
        </row>
        <row r="4951">
          <cell r="C4951">
            <v>547.45000000000005</v>
          </cell>
          <cell r="D4951" t="str">
            <v xml:space="preserve"> </v>
          </cell>
          <cell r="E4951">
            <v>1.9408890739160098</v>
          </cell>
          <cell r="F4951">
            <v>0.10235747474937196</v>
          </cell>
          <cell r="G4951">
            <v>0.80576210313832441</v>
          </cell>
          <cell r="H4951" t="e">
            <v>#VALUE!</v>
          </cell>
          <cell r="I4951" t="e">
            <v>#VALUE!</v>
          </cell>
        </row>
        <row r="4952">
          <cell r="C4952">
            <v>547.5</v>
          </cell>
          <cell r="D4952" t="str">
            <v xml:space="preserve"> </v>
          </cell>
          <cell r="E4952">
            <v>1.9408813023524281</v>
          </cell>
          <cell r="F4952">
            <v>0.10235632482092569</v>
          </cell>
          <cell r="G4952">
            <v>0.80576416758899538</v>
          </cell>
          <cell r="H4952" t="e">
            <v>#VALUE!</v>
          </cell>
          <cell r="I4952" t="e">
            <v>#VALUE!</v>
          </cell>
        </row>
        <row r="4953">
          <cell r="C4953">
            <v>547.54999999999995</v>
          </cell>
          <cell r="D4953" t="str">
            <v xml:space="preserve"> </v>
          </cell>
          <cell r="E4953">
            <v>1.9408735330847027</v>
          </cell>
          <cell r="F4953">
            <v>0.10235517523257019</v>
          </cell>
          <cell r="G4953">
            <v>0.80576623143174975</v>
          </cell>
          <cell r="H4953" t="e">
            <v>#VALUE!</v>
          </cell>
          <cell r="I4953" t="e">
            <v>#VALUE!</v>
          </cell>
        </row>
        <row r="4954">
          <cell r="C4954">
            <v>547.6</v>
          </cell>
          <cell r="D4954" t="str">
            <v xml:space="preserve"> </v>
          </cell>
          <cell r="E4954">
            <v>1.9408657661118855</v>
          </cell>
          <cell r="F4954">
            <v>0.10235402598416486</v>
          </cell>
          <cell r="G4954">
            <v>0.8057682946668373</v>
          </cell>
          <cell r="H4954" t="e">
            <v>#VALUE!</v>
          </cell>
          <cell r="I4954" t="e">
            <v>#VALUE!</v>
          </cell>
        </row>
        <row r="4955">
          <cell r="C4955">
            <v>547.65</v>
          </cell>
          <cell r="D4955" t="str">
            <v xml:space="preserve"> </v>
          </cell>
          <cell r="E4955">
            <v>1.9408580014330281</v>
          </cell>
          <cell r="F4955">
            <v>0.1023528770755691</v>
          </cell>
          <cell r="G4955">
            <v>0.80577035729450841</v>
          </cell>
          <cell r="H4955" t="e">
            <v>#VALUE!</v>
          </cell>
          <cell r="I4955" t="e">
            <v>#VALUE!</v>
          </cell>
        </row>
        <row r="4956">
          <cell r="C4956">
            <v>547.70000000000005</v>
          </cell>
          <cell r="D4956" t="str">
            <v xml:space="preserve"> </v>
          </cell>
          <cell r="E4956">
            <v>1.9408502390471831</v>
          </cell>
          <cell r="F4956">
            <v>0.10235172850664248</v>
          </cell>
          <cell r="G4956">
            <v>0.80577241931501253</v>
          </cell>
          <cell r="H4956" t="e">
            <v>#VALUE!</v>
          </cell>
          <cell r="I4956" t="e">
            <v>#VALUE!</v>
          </cell>
        </row>
        <row r="4957">
          <cell r="C4957">
            <v>547.75</v>
          </cell>
          <cell r="D4957" t="str">
            <v xml:space="preserve"> </v>
          </cell>
          <cell r="E4957">
            <v>1.9408424789534036</v>
          </cell>
          <cell r="F4957">
            <v>0.10235058027724452</v>
          </cell>
          <cell r="G4957">
            <v>0.80577448072859958</v>
          </cell>
          <cell r="H4957" t="e">
            <v>#VALUE!</v>
          </cell>
          <cell r="I4957" t="e">
            <v>#VALUE!</v>
          </cell>
        </row>
        <row r="4958">
          <cell r="C4958">
            <v>547.79999999999995</v>
          </cell>
          <cell r="D4958" t="str">
            <v xml:space="preserve"> </v>
          </cell>
          <cell r="E4958">
            <v>1.9408347211507426</v>
          </cell>
          <cell r="F4958">
            <v>0.10234943238723489</v>
          </cell>
          <cell r="G4958">
            <v>0.80577654153551936</v>
          </cell>
          <cell r="H4958" t="e">
            <v>#VALUE!</v>
          </cell>
          <cell r="I4958" t="e">
            <v>#VALUE!</v>
          </cell>
        </row>
        <row r="4959">
          <cell r="C4959">
            <v>547.85</v>
          </cell>
          <cell r="D4959" t="str">
            <v xml:space="preserve"> </v>
          </cell>
          <cell r="E4959">
            <v>1.9408269656382542</v>
          </cell>
          <cell r="F4959">
            <v>0.1023482848364733</v>
          </cell>
          <cell r="G4959">
            <v>0.80577860173602134</v>
          </cell>
          <cell r="H4959" t="e">
            <v>#VALUE!</v>
          </cell>
          <cell r="I4959" t="e">
            <v>#VALUE!</v>
          </cell>
        </row>
        <row r="4960">
          <cell r="C4960">
            <v>547.9</v>
          </cell>
          <cell r="D4960" t="str">
            <v xml:space="preserve"> </v>
          </cell>
          <cell r="E4960">
            <v>1.9408192124149928</v>
          </cell>
          <cell r="F4960">
            <v>0.10234713762481958</v>
          </cell>
          <cell r="G4960">
            <v>0.80578066133035453</v>
          </cell>
          <cell r="H4960" t="e">
            <v>#VALUE!</v>
          </cell>
          <cell r="I4960" t="e">
            <v>#VALUE!</v>
          </cell>
        </row>
        <row r="4961">
          <cell r="C4961">
            <v>547.95000000000005</v>
          </cell>
          <cell r="D4961" t="str">
            <v xml:space="preserve"> </v>
          </cell>
          <cell r="E4961">
            <v>1.9408114614800134</v>
          </cell>
          <cell r="F4961">
            <v>0.10234599075213362</v>
          </cell>
          <cell r="G4961">
            <v>0.80578272031876863</v>
          </cell>
          <cell r="H4961" t="e">
            <v>#VALUE!</v>
          </cell>
          <cell r="I4961" t="e">
            <v>#VALUE!</v>
          </cell>
        </row>
        <row r="4962">
          <cell r="C4962">
            <v>548</v>
          </cell>
          <cell r="D4962" t="str">
            <v xml:space="preserve"> </v>
          </cell>
          <cell r="E4962">
            <v>1.9408037128323712</v>
          </cell>
          <cell r="F4962">
            <v>0.10234484421827529</v>
          </cell>
          <cell r="G4962">
            <v>0.80578477870151244</v>
          </cell>
          <cell r="H4962" t="e">
            <v>#VALUE!</v>
          </cell>
          <cell r="I4962" t="e">
            <v>#VALUE!</v>
          </cell>
        </row>
        <row r="4963">
          <cell r="C4963">
            <v>548.04999999999995</v>
          </cell>
          <cell r="D4963" t="str">
            <v xml:space="preserve"> </v>
          </cell>
          <cell r="E4963">
            <v>1.9407959664711223</v>
          </cell>
          <cell r="F4963">
            <v>0.10234369802310471</v>
          </cell>
          <cell r="G4963">
            <v>0.80578683647883498</v>
          </cell>
          <cell r="H4963" t="e">
            <v>#VALUE!</v>
          </cell>
          <cell r="I4963" t="e">
            <v>#VALUE!</v>
          </cell>
        </row>
        <row r="4964">
          <cell r="C4964">
            <v>548.1</v>
          </cell>
          <cell r="D4964" t="str">
            <v xml:space="preserve"> </v>
          </cell>
          <cell r="E4964">
            <v>1.9407882223953228</v>
          </cell>
          <cell r="F4964">
            <v>0.10234255216648187</v>
          </cell>
          <cell r="G4964">
            <v>0.80578889365098527</v>
          </cell>
          <cell r="H4964" t="e">
            <v>#VALUE!</v>
          </cell>
          <cell r="I4964" t="e">
            <v>#VALUE!</v>
          </cell>
        </row>
        <row r="4965">
          <cell r="C4965">
            <v>548.15</v>
          </cell>
          <cell r="D4965" t="str">
            <v xml:space="preserve"> </v>
          </cell>
          <cell r="E4965">
            <v>1.9407804806040296</v>
          </cell>
          <cell r="F4965">
            <v>0.10234140664826701</v>
          </cell>
          <cell r="G4965">
            <v>0.80579095021821201</v>
          </cell>
          <cell r="H4965" t="e">
            <v>#VALUE!</v>
          </cell>
          <cell r="I4965" t="e">
            <v>#VALUE!</v>
          </cell>
        </row>
        <row r="4966">
          <cell r="C4966">
            <v>548.20000000000005</v>
          </cell>
          <cell r="D4966" t="str">
            <v xml:space="preserve"> </v>
          </cell>
          <cell r="E4966">
            <v>1.9407727410963005</v>
          </cell>
          <cell r="F4966">
            <v>0.10234026146832037</v>
          </cell>
          <cell r="G4966">
            <v>0.80579300618076333</v>
          </cell>
          <cell r="H4966" t="e">
            <v>#VALUE!</v>
          </cell>
          <cell r="I4966" t="e">
            <v>#VALUE!</v>
          </cell>
        </row>
        <row r="4967">
          <cell r="C4967">
            <v>548.25</v>
          </cell>
          <cell r="D4967" t="str">
            <v xml:space="preserve"> </v>
          </cell>
          <cell r="E4967">
            <v>1.940765003871193</v>
          </cell>
          <cell r="F4967">
            <v>0.10233911662650226</v>
          </cell>
          <cell r="G4967">
            <v>0.80579506153888825</v>
          </cell>
          <cell r="H4967" t="e">
            <v>#VALUE!</v>
          </cell>
          <cell r="I4967" t="e">
            <v>#VALUE!</v>
          </cell>
        </row>
        <row r="4968">
          <cell r="C4968">
            <v>548.29999999999995</v>
          </cell>
          <cell r="D4968" t="str">
            <v xml:space="preserve"> </v>
          </cell>
          <cell r="E4968">
            <v>1.9407572689277655</v>
          </cell>
          <cell r="F4968">
            <v>0.10233797212267302</v>
          </cell>
          <cell r="G4968">
            <v>0.8057971162928349</v>
          </cell>
          <cell r="H4968" t="e">
            <v>#VALUE!</v>
          </cell>
          <cell r="I4968" t="e">
            <v>#VALUE!</v>
          </cell>
        </row>
        <row r="4969">
          <cell r="C4969">
            <v>548.35</v>
          </cell>
          <cell r="D4969" t="str">
            <v xml:space="preserve"> </v>
          </cell>
          <cell r="E4969">
            <v>1.9407495362650771</v>
          </cell>
          <cell r="F4969">
            <v>0.1023368279566932</v>
          </cell>
          <cell r="G4969">
            <v>0.80579917044285143</v>
          </cell>
          <cell r="H4969" t="e">
            <v>#VALUE!</v>
          </cell>
          <cell r="I4969" t="e">
            <v>#VALUE!</v>
          </cell>
        </row>
        <row r="4970">
          <cell r="C4970">
            <v>548.4</v>
          </cell>
          <cell r="D4970" t="str">
            <v xml:space="preserve"> </v>
          </cell>
          <cell r="E4970">
            <v>1.9407418058821868</v>
          </cell>
          <cell r="F4970">
            <v>0.10233568412842325</v>
          </cell>
          <cell r="G4970">
            <v>0.80580122398918586</v>
          </cell>
          <cell r="H4970" t="e">
            <v>#VALUE!</v>
          </cell>
          <cell r="I4970" t="e">
            <v>#VALUE!</v>
          </cell>
        </row>
        <row r="4971">
          <cell r="C4971">
            <v>548.45000000000005</v>
          </cell>
          <cell r="D4971" t="str">
            <v xml:space="preserve"> </v>
          </cell>
          <cell r="E4971">
            <v>1.9407340777781543</v>
          </cell>
          <cell r="F4971">
            <v>0.10233454063772378</v>
          </cell>
          <cell r="G4971">
            <v>0.80580327693208642</v>
          </cell>
          <cell r="H4971" t="e">
            <v>#VALUE!</v>
          </cell>
          <cell r="I4971" t="e">
            <v>#VALUE!</v>
          </cell>
        </row>
        <row r="4972">
          <cell r="C4972">
            <v>548.5</v>
          </cell>
          <cell r="D4972" t="str">
            <v xml:space="preserve"> </v>
          </cell>
          <cell r="E4972">
            <v>1.9407263519520406</v>
          </cell>
          <cell r="F4972">
            <v>0.10233339748445557</v>
          </cell>
          <cell r="G4972">
            <v>0.80580532927180037</v>
          </cell>
          <cell r="H4972" t="e">
            <v>#VALUE!</v>
          </cell>
          <cell r="I4972" t="e">
            <v>#VALUE!</v>
          </cell>
        </row>
        <row r="4973">
          <cell r="C4973">
            <v>548.54999999999995</v>
          </cell>
          <cell r="D4973" t="str">
            <v xml:space="preserve"> </v>
          </cell>
          <cell r="E4973">
            <v>1.9407186284029059</v>
          </cell>
          <cell r="F4973">
            <v>0.10233225466847923</v>
          </cell>
          <cell r="G4973">
            <v>0.80580738100857596</v>
          </cell>
          <cell r="H4973" t="e">
            <v>#VALUE!</v>
          </cell>
          <cell r="I4973" t="e">
            <v>#VALUE!</v>
          </cell>
        </row>
        <row r="4974">
          <cell r="C4974">
            <v>548.6</v>
          </cell>
          <cell r="D4974" t="str">
            <v xml:space="preserve"> </v>
          </cell>
          <cell r="E4974">
            <v>1.9407109071298119</v>
          </cell>
          <cell r="F4974">
            <v>0.10233111218965572</v>
          </cell>
          <cell r="G4974">
            <v>0.80580943214266043</v>
          </cell>
          <cell r="H4974" t="e">
            <v>#VALUE!</v>
          </cell>
          <cell r="I4974" t="e">
            <v>#VALUE!</v>
          </cell>
        </row>
        <row r="4975">
          <cell r="C4975">
            <v>548.65</v>
          </cell>
          <cell r="D4975" t="str">
            <v xml:space="preserve"> </v>
          </cell>
          <cell r="E4975">
            <v>1.94070318813182</v>
          </cell>
          <cell r="F4975">
            <v>0.1023299700478458</v>
          </cell>
          <cell r="G4975">
            <v>0.80581148267430136</v>
          </cell>
          <cell r="H4975" t="e">
            <v>#VALUE!</v>
          </cell>
          <cell r="I4975" t="e">
            <v>#VALUE!</v>
          </cell>
        </row>
        <row r="4976">
          <cell r="C4976">
            <v>548.70000000000005</v>
          </cell>
          <cell r="D4976" t="str">
            <v xml:space="preserve"> </v>
          </cell>
          <cell r="E4976">
            <v>1.9406954714079929</v>
          </cell>
          <cell r="F4976">
            <v>0.10232882824291058</v>
          </cell>
          <cell r="G4976">
            <v>0.805813532603746</v>
          </cell>
          <cell r="H4976" t="e">
            <v>#VALUE!</v>
          </cell>
          <cell r="I4976" t="e">
            <v>#VALUE!</v>
          </cell>
        </row>
        <row r="4977">
          <cell r="C4977">
            <v>548.75</v>
          </cell>
          <cell r="D4977" t="str">
            <v xml:space="preserve"> </v>
          </cell>
          <cell r="E4977">
            <v>1.940687756957393</v>
          </cell>
          <cell r="F4977">
            <v>0.10232768677471098</v>
          </cell>
          <cell r="G4977">
            <v>0.80581558193124148</v>
          </cell>
          <cell r="H4977" t="e">
            <v>#VALUE!</v>
          </cell>
          <cell r="I4977" t="e">
            <v>#VALUE!</v>
          </cell>
        </row>
        <row r="4978">
          <cell r="C4978">
            <v>548.79999999999995</v>
          </cell>
          <cell r="D4978" t="str">
            <v xml:space="preserve"> </v>
          </cell>
          <cell r="E4978">
            <v>1.940680044779084</v>
          </cell>
          <cell r="F4978">
            <v>0.10232654564310822</v>
          </cell>
          <cell r="G4978">
            <v>0.80581763065703471</v>
          </cell>
          <cell r="H4978" t="e">
            <v>#VALUE!</v>
          </cell>
          <cell r="I4978" t="e">
            <v>#VALUE!</v>
          </cell>
        </row>
        <row r="4979">
          <cell r="C4979">
            <v>548.85</v>
          </cell>
          <cell r="D4979" t="str">
            <v xml:space="preserve"> </v>
          </cell>
          <cell r="E4979">
            <v>1.9406723348721293</v>
          </cell>
          <cell r="F4979">
            <v>0.10232540484796344</v>
          </cell>
          <cell r="G4979">
            <v>0.80581967878137262</v>
          </cell>
          <cell r="H4979" t="e">
            <v>#VALUE!</v>
          </cell>
          <cell r="I4979" t="e">
            <v>#VALUE!</v>
          </cell>
        </row>
        <row r="4980">
          <cell r="C4980">
            <v>548.9</v>
          </cell>
          <cell r="D4980" t="str">
            <v xml:space="preserve"> </v>
          </cell>
          <cell r="E4980">
            <v>1.9406646272355934</v>
          </cell>
          <cell r="F4980">
            <v>0.10232426438913793</v>
          </cell>
          <cell r="G4980">
            <v>0.80582172630450244</v>
          </cell>
          <cell r="H4980" t="e">
            <v>#VALUE!</v>
          </cell>
          <cell r="I4980" t="e">
            <v>#VALUE!</v>
          </cell>
        </row>
        <row r="4981">
          <cell r="C4981">
            <v>548.95000000000005</v>
          </cell>
          <cell r="D4981" t="str">
            <v xml:space="preserve"> </v>
          </cell>
          <cell r="E4981">
            <v>1.9406569218685408</v>
          </cell>
          <cell r="F4981">
            <v>0.10232312426649291</v>
          </cell>
          <cell r="G4981">
            <v>0.80582377322667031</v>
          </cell>
          <cell r="H4981" t="e">
            <v>#VALUE!</v>
          </cell>
          <cell r="I4981" t="e">
            <v>#VALUE!</v>
          </cell>
        </row>
        <row r="4982">
          <cell r="C4982">
            <v>549</v>
          </cell>
          <cell r="D4982" t="str">
            <v xml:space="preserve"> </v>
          </cell>
          <cell r="E4982">
            <v>1.940649218770037</v>
          </cell>
          <cell r="F4982">
            <v>0.10232198447988995</v>
          </cell>
          <cell r="G4982">
            <v>0.80582581954812293</v>
          </cell>
          <cell r="H4982" t="e">
            <v>#VALUE!</v>
          </cell>
          <cell r="I4982" t="e">
            <v>#VALUE!</v>
          </cell>
        </row>
        <row r="4983">
          <cell r="C4983">
            <v>549.04999999999995</v>
          </cell>
          <cell r="D4983" t="str">
            <v xml:space="preserve"> </v>
          </cell>
          <cell r="E4983">
            <v>1.9406415179391476</v>
          </cell>
          <cell r="F4983">
            <v>0.10232084502919046</v>
          </cell>
          <cell r="G4983">
            <v>0.80582786526910666</v>
          </cell>
          <cell r="H4983" t="e">
            <v>#VALUE!</v>
          </cell>
          <cell r="I4983" t="e">
            <v>#VALUE!</v>
          </cell>
        </row>
        <row r="4984">
          <cell r="C4984">
            <v>549.1</v>
          </cell>
          <cell r="D4984" t="str">
            <v xml:space="preserve"> </v>
          </cell>
          <cell r="E4984">
            <v>1.9406338193749386</v>
          </cell>
          <cell r="F4984">
            <v>0.10231970591425595</v>
          </cell>
          <cell r="G4984">
            <v>0.80582991038986784</v>
          </cell>
          <cell r="H4984" t="e">
            <v>#VALUE!</v>
          </cell>
          <cell r="I4984" t="e">
            <v>#VALUE!</v>
          </cell>
        </row>
        <row r="4985">
          <cell r="C4985">
            <v>549.15</v>
          </cell>
          <cell r="D4985" t="str">
            <v xml:space="preserve"> </v>
          </cell>
          <cell r="E4985">
            <v>1.940626123076477</v>
          </cell>
          <cell r="F4985">
            <v>0.10231856713494811</v>
          </cell>
          <cell r="G4985">
            <v>0.80583195491065263</v>
          </cell>
          <cell r="H4985" t="e">
            <v>#VALUE!</v>
          </cell>
          <cell r="I4985" t="e">
            <v>#VALUE!</v>
          </cell>
        </row>
        <row r="4986">
          <cell r="C4986">
            <v>549.20000000000005</v>
          </cell>
          <cell r="D4986" t="str">
            <v xml:space="preserve"> </v>
          </cell>
          <cell r="E4986">
            <v>1.9406184290428299</v>
          </cell>
          <cell r="F4986">
            <v>0.1023174286911286</v>
          </cell>
          <cell r="G4986">
            <v>0.80583399883170703</v>
          </cell>
          <cell r="H4986" t="e">
            <v>#VALUE!</v>
          </cell>
          <cell r="I4986" t="e">
            <v>#VALUE!</v>
          </cell>
        </row>
        <row r="4987">
          <cell r="C4987">
            <v>549.25</v>
          </cell>
          <cell r="D4987" t="str">
            <v xml:space="preserve"> </v>
          </cell>
          <cell r="E4987">
            <v>1.9406107372730648</v>
          </cell>
          <cell r="F4987">
            <v>0.10231629058265922</v>
          </cell>
          <cell r="G4987">
            <v>0.80583604215327675</v>
          </cell>
          <cell r="H4987" t="e">
            <v>#VALUE!</v>
          </cell>
          <cell r="I4987" t="e">
            <v>#VALUE!</v>
          </cell>
        </row>
        <row r="4988">
          <cell r="C4988">
            <v>549.29999999999995</v>
          </cell>
          <cell r="D4988" t="str">
            <v xml:space="preserve"> </v>
          </cell>
          <cell r="E4988">
            <v>1.9406030477662501</v>
          </cell>
          <cell r="F4988">
            <v>0.10231515280940179</v>
          </cell>
          <cell r="G4988">
            <v>0.80583808487560771</v>
          </cell>
          <cell r="H4988" t="e">
            <v>#VALUE!</v>
          </cell>
          <cell r="I4988" t="e">
            <v>#VALUE!</v>
          </cell>
        </row>
        <row r="4989">
          <cell r="C4989">
            <v>549.35</v>
          </cell>
          <cell r="D4989" t="str">
            <v xml:space="preserve"> </v>
          </cell>
          <cell r="E4989">
            <v>1.9405953605214543</v>
          </cell>
          <cell r="F4989">
            <v>0.10231401537121816</v>
          </cell>
          <cell r="G4989">
            <v>0.80584012699894547</v>
          </cell>
          <cell r="H4989" t="e">
            <v>#VALUE!</v>
          </cell>
          <cell r="I4989" t="e">
            <v>#VALUE!</v>
          </cell>
        </row>
        <row r="4990">
          <cell r="C4990">
            <v>549.4</v>
          </cell>
          <cell r="D4990" t="str">
            <v xml:space="preserve"> </v>
          </cell>
          <cell r="E4990">
            <v>1.9405876755377465</v>
          </cell>
          <cell r="F4990">
            <v>0.10231287826797043</v>
          </cell>
          <cell r="G4990">
            <v>0.80584216852353574</v>
          </cell>
          <cell r="H4990" t="e">
            <v>#VALUE!</v>
          </cell>
          <cell r="I4990" t="e">
            <v>#VALUE!</v>
          </cell>
        </row>
        <row r="4991">
          <cell r="C4991">
            <v>549.45000000000005</v>
          </cell>
          <cell r="D4991" t="str">
            <v xml:space="preserve"> </v>
          </cell>
          <cell r="E4991">
            <v>1.9405799928141965</v>
          </cell>
          <cell r="F4991">
            <v>0.10231174149952058</v>
          </cell>
          <cell r="G4991">
            <v>0.80584420944962354</v>
          </cell>
          <cell r="H4991" t="e">
            <v>#VALUE!</v>
          </cell>
          <cell r="I4991" t="e">
            <v>#VALUE!</v>
          </cell>
        </row>
        <row r="4992">
          <cell r="C4992">
            <v>549.5</v>
          </cell>
          <cell r="D4992" t="str">
            <v xml:space="preserve"> </v>
          </cell>
          <cell r="E4992">
            <v>1.9405723123498742</v>
          </cell>
          <cell r="F4992">
            <v>0.10231060506573079</v>
          </cell>
          <cell r="G4992">
            <v>0.80584624977745445</v>
          </cell>
          <cell r="H4992" t="e">
            <v>#VALUE!</v>
          </cell>
          <cell r="I4992" t="e">
            <v>#VALUE!</v>
          </cell>
        </row>
        <row r="4993">
          <cell r="C4993">
            <v>549.54999999999995</v>
          </cell>
          <cell r="D4993" t="str">
            <v xml:space="preserve"> </v>
          </cell>
          <cell r="E4993">
            <v>1.9405646341438501</v>
          </cell>
          <cell r="F4993">
            <v>0.1023094689664632</v>
          </cell>
          <cell r="G4993">
            <v>0.80584828950727327</v>
          </cell>
          <cell r="H4993" t="e">
            <v>#VALUE!</v>
          </cell>
          <cell r="I4993" t="e">
            <v>#VALUE!</v>
          </cell>
        </row>
        <row r="4994">
          <cell r="C4994">
            <v>549.6</v>
          </cell>
          <cell r="D4994" t="str">
            <v xml:space="preserve"> </v>
          </cell>
          <cell r="E4994">
            <v>1.9405569581951954</v>
          </cell>
          <cell r="F4994">
            <v>0.10230833320158016</v>
          </cell>
          <cell r="G4994">
            <v>0.80585032863932526</v>
          </cell>
          <cell r="H4994" t="e">
            <v>#VALUE!</v>
          </cell>
          <cell r="I4994" t="e">
            <v>#VALUE!</v>
          </cell>
        </row>
        <row r="4995">
          <cell r="C4995">
            <v>549.65</v>
          </cell>
          <cell r="D4995" t="str">
            <v xml:space="preserve"> </v>
          </cell>
          <cell r="E4995">
            <v>1.9405492845029819</v>
          </cell>
          <cell r="F4995">
            <v>0.10230719777094396</v>
          </cell>
          <cell r="G4995">
            <v>0.80585236717385511</v>
          </cell>
          <cell r="H4995" t="e">
            <v>#VALUE!</v>
          </cell>
          <cell r="I4995" t="e">
            <v>#VALUE!</v>
          </cell>
        </row>
        <row r="4996">
          <cell r="C4996">
            <v>549.70000000000005</v>
          </cell>
          <cell r="D4996" t="str">
            <v xml:space="preserve"> </v>
          </cell>
          <cell r="E4996">
            <v>1.9405416130662814</v>
          </cell>
          <cell r="F4996">
            <v>0.10230606267441701</v>
          </cell>
          <cell r="G4996">
            <v>0.80585440511110773</v>
          </cell>
          <cell r="H4996" t="e">
            <v>#VALUE!</v>
          </cell>
          <cell r="I4996" t="e">
            <v>#VALUE!</v>
          </cell>
        </row>
        <row r="4997">
          <cell r="C4997">
            <v>549.75</v>
          </cell>
          <cell r="D4997" t="str">
            <v xml:space="preserve"> </v>
          </cell>
          <cell r="E4997">
            <v>1.9405339438841664</v>
          </cell>
          <cell r="F4997">
            <v>0.10230492791186181</v>
          </cell>
          <cell r="G4997">
            <v>0.80585644245132759</v>
          </cell>
          <cell r="H4997" t="e">
            <v>#VALUE!</v>
          </cell>
          <cell r="I4997" t="e">
            <v>#VALUE!</v>
          </cell>
        </row>
        <row r="4998">
          <cell r="C4998">
            <v>549.79999999999995</v>
          </cell>
          <cell r="D4998" t="str">
            <v xml:space="preserve"> </v>
          </cell>
          <cell r="E4998">
            <v>1.9405262769557099</v>
          </cell>
          <cell r="F4998">
            <v>0.10230379348314095</v>
          </cell>
          <cell r="G4998">
            <v>0.80585847919475917</v>
          </cell>
          <cell r="H4998" t="e">
            <v>#VALUE!</v>
          </cell>
          <cell r="I4998" t="e">
            <v>#VALUE!</v>
          </cell>
        </row>
        <row r="4999">
          <cell r="C4999">
            <v>549.85</v>
          </cell>
          <cell r="D4999" t="str">
            <v xml:space="preserve"> </v>
          </cell>
          <cell r="E4999">
            <v>1.9405186122799858</v>
          </cell>
          <cell r="F4999">
            <v>0.1023026593881171</v>
          </cell>
          <cell r="G4999">
            <v>0.80586051534164693</v>
          </cell>
          <cell r="H4999" t="e">
            <v>#VALUE!</v>
          </cell>
          <cell r="I4999" t="e">
            <v>#VALUE!</v>
          </cell>
        </row>
        <row r="5000">
          <cell r="C5000">
            <v>549.9</v>
          </cell>
          <cell r="D5000" t="str">
            <v xml:space="preserve"> </v>
          </cell>
          <cell r="E5000">
            <v>1.9405109498560671</v>
          </cell>
          <cell r="F5000">
            <v>0.1023015256266528</v>
          </cell>
          <cell r="G5000">
            <v>0.80586255089223502</v>
          </cell>
          <cell r="H5000" t="e">
            <v>#VALUE!</v>
          </cell>
          <cell r="I5000" t="e">
            <v>#VALUE!</v>
          </cell>
        </row>
        <row r="5001">
          <cell r="C5001">
            <v>549.95000000000005</v>
          </cell>
          <cell r="D5001" t="str">
            <v xml:space="preserve"> </v>
          </cell>
          <cell r="E5001">
            <v>1.9405032896830294</v>
          </cell>
          <cell r="F5001">
            <v>0.10230039219861106</v>
          </cell>
          <cell r="G5001">
            <v>0.80586458584676746</v>
          </cell>
          <cell r="H5001" t="e">
            <v>#VALUE!</v>
          </cell>
          <cell r="I5001" t="e">
            <v>#VALUE!</v>
          </cell>
        </row>
        <row r="5002">
          <cell r="C5002">
            <v>550</v>
          </cell>
          <cell r="D5002" t="str">
            <v xml:space="preserve"> </v>
          </cell>
          <cell r="E5002">
            <v>1.9404956317599469</v>
          </cell>
          <cell r="F5002">
            <v>0.1022992591038545</v>
          </cell>
          <cell r="G5002">
            <v>0.80586662020548849</v>
          </cell>
          <cell r="H5002" t="e">
            <v>#VALUE!</v>
          </cell>
          <cell r="I5002" t="e">
            <v>#VALUE!</v>
          </cell>
        </row>
        <row r="5003">
          <cell r="C5003">
            <v>550.04999999999995</v>
          </cell>
          <cell r="D5003" t="str">
            <v xml:space="preserve"> </v>
          </cell>
          <cell r="E5003">
            <v>1.9404879760858953</v>
          </cell>
          <cell r="F5003">
            <v>0.10229812634224618</v>
          </cell>
          <cell r="G5003">
            <v>0.80586865396864171</v>
          </cell>
          <cell r="H5003" t="e">
            <v>#VALUE!</v>
          </cell>
          <cell r="I5003" t="e">
            <v>#VALUE!</v>
          </cell>
        </row>
        <row r="5004">
          <cell r="C5004">
            <v>550.1</v>
          </cell>
          <cell r="D5004" t="str">
            <v xml:space="preserve"> </v>
          </cell>
          <cell r="E5004">
            <v>1.9404803226599503</v>
          </cell>
          <cell r="F5004">
            <v>0.10229699391364902</v>
          </cell>
          <cell r="G5004">
            <v>0.80587068713647114</v>
          </cell>
          <cell r="H5004" t="e">
            <v>#VALUE!</v>
          </cell>
          <cell r="I5004" t="e">
            <v>#VALUE!</v>
          </cell>
        </row>
        <row r="5005">
          <cell r="C5005">
            <v>550.15</v>
          </cell>
          <cell r="D5005" t="str">
            <v xml:space="preserve"> </v>
          </cell>
          <cell r="E5005">
            <v>1.9404726714811886</v>
          </cell>
          <cell r="F5005">
            <v>0.10229586181792615</v>
          </cell>
          <cell r="G5005">
            <v>0.80587271970921992</v>
          </cell>
          <cell r="H5005" t="e">
            <v>#VALUE!</v>
          </cell>
          <cell r="I5005" t="e">
            <v>#VALUE!</v>
          </cell>
        </row>
        <row r="5006">
          <cell r="C5006">
            <v>550.20000000000005</v>
          </cell>
          <cell r="D5006" t="str">
            <v xml:space="preserve"> </v>
          </cell>
          <cell r="E5006">
            <v>1.940465022548687</v>
          </cell>
          <cell r="F5006">
            <v>0.10229473005494069</v>
          </cell>
          <cell r="G5006">
            <v>0.80587475168713174</v>
          </cell>
          <cell r="H5006" t="e">
            <v>#VALUE!</v>
          </cell>
          <cell r="I5006" t="e">
            <v>#VALUE!</v>
          </cell>
        </row>
        <row r="5007">
          <cell r="C5007">
            <v>550.25</v>
          </cell>
          <cell r="D5007" t="str">
            <v xml:space="preserve"> </v>
          </cell>
          <cell r="E5007">
            <v>1.9404573758615224</v>
          </cell>
          <cell r="F5007">
            <v>0.10229359862455575</v>
          </cell>
          <cell r="G5007">
            <v>0.80587678307045019</v>
          </cell>
          <cell r="H5007" t="e">
            <v>#VALUE!</v>
          </cell>
          <cell r="I5007" t="e">
            <v>#VALUE!</v>
          </cell>
        </row>
        <row r="5008">
          <cell r="C5008">
            <v>550.29999999999995</v>
          </cell>
          <cell r="D5008" t="str">
            <v xml:space="preserve"> </v>
          </cell>
          <cell r="E5008">
            <v>1.9404497314187732</v>
          </cell>
          <cell r="F5008">
            <v>0.10229246752663469</v>
          </cell>
          <cell r="G5008">
            <v>0.80587881385941829</v>
          </cell>
          <cell r="H5008" t="e">
            <v>#VALUE!</v>
          </cell>
          <cell r="I5008" t="e">
            <v>#VALUE!</v>
          </cell>
        </row>
        <row r="5009">
          <cell r="C5009">
            <v>550.35</v>
          </cell>
          <cell r="D5009" t="str">
            <v xml:space="preserve"> </v>
          </cell>
          <cell r="E5009">
            <v>1.9404420892195176</v>
          </cell>
          <cell r="F5009">
            <v>0.10229133676104091</v>
          </cell>
          <cell r="G5009">
            <v>0.80588084405427873</v>
          </cell>
          <cell r="H5009" t="e">
            <v>#VALUE!</v>
          </cell>
          <cell r="I5009" t="e">
            <v>#VALUE!</v>
          </cell>
        </row>
        <row r="5010">
          <cell r="C5010">
            <v>550.4</v>
          </cell>
          <cell r="D5010" t="str">
            <v xml:space="preserve"> </v>
          </cell>
          <cell r="E5010">
            <v>1.940434449262834</v>
          </cell>
          <cell r="F5010">
            <v>0.10229020632763772</v>
          </cell>
          <cell r="G5010">
            <v>0.80588287365527522</v>
          </cell>
          <cell r="H5010" t="e">
            <v>#VALUE!</v>
          </cell>
          <cell r="I5010" t="e">
            <v>#VALUE!</v>
          </cell>
        </row>
        <row r="5011">
          <cell r="C5011">
            <v>550.45000000000005</v>
          </cell>
          <cell r="D5011" t="str">
            <v xml:space="preserve"> </v>
          </cell>
          <cell r="E5011">
            <v>1.9404268115478023</v>
          </cell>
          <cell r="F5011">
            <v>0.10228907622628863</v>
          </cell>
          <cell r="G5011">
            <v>0.80588490266265012</v>
          </cell>
          <cell r="H5011" t="e">
            <v>#VALUE!</v>
          </cell>
          <cell r="I5011" t="e">
            <v>#VALUE!</v>
          </cell>
        </row>
        <row r="5012">
          <cell r="C5012">
            <v>550.5</v>
          </cell>
          <cell r="D5012" t="str">
            <v xml:space="preserve"> </v>
          </cell>
          <cell r="E5012">
            <v>1.9404191760735017</v>
          </cell>
          <cell r="F5012">
            <v>0.10228794645685725</v>
          </cell>
          <cell r="G5012">
            <v>0.80588693107664644</v>
          </cell>
          <cell r="H5012" t="e">
            <v>#VALUE!</v>
          </cell>
          <cell r="I5012" t="e">
            <v>#VALUE!</v>
          </cell>
        </row>
        <row r="5013">
          <cell r="C5013">
            <v>550.54999999999995</v>
          </cell>
          <cell r="D5013" t="str">
            <v xml:space="preserve"> </v>
          </cell>
          <cell r="E5013">
            <v>1.9404115428390125</v>
          </cell>
          <cell r="F5013">
            <v>0.10228681701920717</v>
          </cell>
          <cell r="G5013">
            <v>0.80588895889750645</v>
          </cell>
          <cell r="H5013" t="e">
            <v>#VALUE!</v>
          </cell>
          <cell r="I5013" t="e">
            <v>#VALUE!</v>
          </cell>
        </row>
        <row r="5014">
          <cell r="C5014">
            <v>550.6</v>
          </cell>
          <cell r="D5014" t="str">
            <v xml:space="preserve"> </v>
          </cell>
          <cell r="E5014">
            <v>1.9404039118434158</v>
          </cell>
          <cell r="F5014">
            <v>0.10228568791320213</v>
          </cell>
          <cell r="G5014">
            <v>0.80589098612547272</v>
          </cell>
          <cell r="H5014" t="e">
            <v>#VALUE!</v>
          </cell>
          <cell r="I5014" t="e">
            <v>#VALUE!</v>
          </cell>
        </row>
        <row r="5015">
          <cell r="C5015">
            <v>550.65</v>
          </cell>
          <cell r="D5015" t="str">
            <v xml:space="preserve"> </v>
          </cell>
          <cell r="E5015">
            <v>1.9403962830857924</v>
          </cell>
          <cell r="F5015">
            <v>0.10228455913870588</v>
          </cell>
          <cell r="G5015">
            <v>0.80589301276078773</v>
          </cell>
          <cell r="H5015" t="e">
            <v>#VALUE!</v>
          </cell>
          <cell r="I5015" t="e">
            <v>#VALUE!</v>
          </cell>
        </row>
        <row r="5016">
          <cell r="C5016">
            <v>550.70000000000005</v>
          </cell>
          <cell r="D5016" t="str">
            <v xml:space="preserve"> </v>
          </cell>
          <cell r="E5016">
            <v>1.940388656565224</v>
          </cell>
          <cell r="F5016">
            <v>0.10228343069558223</v>
          </cell>
          <cell r="G5016">
            <v>0.80589503880369351</v>
          </cell>
          <cell r="H5016" t="e">
            <v>#VALUE!</v>
          </cell>
          <cell r="I5016" t="e">
            <v>#VALUE!</v>
          </cell>
        </row>
        <row r="5017">
          <cell r="C5017">
            <v>550.75</v>
          </cell>
          <cell r="D5017" t="str">
            <v xml:space="preserve"> </v>
          </cell>
          <cell r="E5017">
            <v>1.9403810322807928</v>
          </cell>
          <cell r="F5017">
            <v>0.10228230258369517</v>
          </cell>
          <cell r="G5017">
            <v>0.80589706425443219</v>
          </cell>
          <cell r="H5017" t="e">
            <v>#VALUE!</v>
          </cell>
          <cell r="I5017" t="e">
            <v>#VALUE!</v>
          </cell>
        </row>
        <row r="5018">
          <cell r="C5018">
            <v>550.79999999999995</v>
          </cell>
          <cell r="D5018" t="str">
            <v xml:space="preserve"> </v>
          </cell>
          <cell r="E5018">
            <v>1.9403734102315815</v>
          </cell>
          <cell r="F5018">
            <v>0.10228117480290864</v>
          </cell>
          <cell r="G5018">
            <v>0.80589908911324581</v>
          </cell>
          <cell r="H5018" t="e">
            <v>#VALUE!</v>
          </cell>
          <cell r="I5018" t="e">
            <v>#VALUE!</v>
          </cell>
        </row>
        <row r="5019">
          <cell r="C5019">
            <v>550.85</v>
          </cell>
          <cell r="D5019" t="str">
            <v xml:space="preserve"> </v>
          </cell>
          <cell r="E5019">
            <v>1.9403657904166731</v>
          </cell>
          <cell r="F5019">
            <v>0.10228004735308667</v>
          </cell>
          <cell r="G5019">
            <v>0.80590111338037629</v>
          </cell>
          <cell r="H5019" t="e">
            <v>#VALUE!</v>
          </cell>
          <cell r="I5019" t="e">
            <v>#VALUE!</v>
          </cell>
        </row>
        <row r="5020">
          <cell r="C5020">
            <v>550.9</v>
          </cell>
          <cell r="D5020" t="str">
            <v xml:space="preserve"> </v>
          </cell>
          <cell r="E5020">
            <v>1.9403581728351516</v>
          </cell>
          <cell r="F5020">
            <v>0.10227892023409353</v>
          </cell>
          <cell r="G5020">
            <v>0.80590313705606498</v>
          </cell>
          <cell r="H5020" t="e">
            <v>#VALUE!</v>
          </cell>
          <cell r="I5020" t="e">
            <v>#VALUE!</v>
          </cell>
        </row>
        <row r="5021">
          <cell r="C5021">
            <v>550.95000000000005</v>
          </cell>
          <cell r="D5021" t="str">
            <v xml:space="preserve"> </v>
          </cell>
          <cell r="E5021">
            <v>1.9403505574861002</v>
          </cell>
          <cell r="F5021">
            <v>0.10227779344579319</v>
          </cell>
          <cell r="G5021">
            <v>0.80590516014055391</v>
          </cell>
          <cell r="H5021" t="e">
            <v>#VALUE!</v>
          </cell>
          <cell r="I5021" t="e">
            <v>#VALUE!</v>
          </cell>
        </row>
        <row r="5022">
          <cell r="C5022">
            <v>551</v>
          </cell>
          <cell r="D5022" t="str">
            <v xml:space="preserve"> </v>
          </cell>
          <cell r="E5022">
            <v>1.940342944368604</v>
          </cell>
          <cell r="F5022">
            <v>0.10227666698805009</v>
          </cell>
          <cell r="G5022">
            <v>0.80590718263408434</v>
          </cell>
          <cell r="H5022" t="e">
            <v>#VALUE!</v>
          </cell>
          <cell r="I5022" t="e">
            <v>#VALUE!</v>
          </cell>
        </row>
        <row r="5023">
          <cell r="C5023">
            <v>551.04999999999995</v>
          </cell>
          <cell r="D5023" t="str">
            <v xml:space="preserve"> </v>
          </cell>
          <cell r="E5023">
            <v>1.9403353334817479</v>
          </cell>
          <cell r="F5023">
            <v>0.10227554086072854</v>
          </cell>
          <cell r="G5023">
            <v>0.80590920453689752</v>
          </cell>
          <cell r="H5023" t="e">
            <v>#VALUE!</v>
          </cell>
          <cell r="I5023" t="e">
            <v>#VALUE!</v>
          </cell>
        </row>
        <row r="5024">
          <cell r="C5024">
            <v>551.1</v>
          </cell>
          <cell r="D5024" t="str">
            <v xml:space="preserve"> </v>
          </cell>
          <cell r="E5024">
            <v>1.9403277248246176</v>
          </cell>
          <cell r="F5024">
            <v>0.10227441506369297</v>
          </cell>
          <cell r="G5024">
            <v>0.80591122584923469</v>
          </cell>
          <cell r="H5024" t="e">
            <v>#VALUE!</v>
          </cell>
          <cell r="I5024" t="e">
            <v>#VALUE!</v>
          </cell>
        </row>
        <row r="5025">
          <cell r="C5025">
            <v>551.15</v>
          </cell>
          <cell r="D5025" t="str">
            <v xml:space="preserve"> </v>
          </cell>
          <cell r="E5025">
            <v>1.9403201183962986</v>
          </cell>
          <cell r="F5025">
            <v>0.10227328959680775</v>
          </cell>
          <cell r="G5025">
            <v>0.80591324657133712</v>
          </cell>
          <cell r="H5025" t="e">
            <v>#VALUE!</v>
          </cell>
          <cell r="I5025" t="e">
            <v>#VALUE!</v>
          </cell>
        </row>
        <row r="5026">
          <cell r="C5026">
            <v>551.20000000000005</v>
          </cell>
          <cell r="D5026" t="str">
            <v xml:space="preserve"> </v>
          </cell>
          <cell r="E5026">
            <v>1.9403125141958777</v>
          </cell>
          <cell r="F5026">
            <v>0.10227216445993759</v>
          </cell>
          <cell r="G5026">
            <v>0.80591526670344538</v>
          </cell>
          <cell r="H5026" t="e">
            <v>#VALUE!</v>
          </cell>
          <cell r="I5026" t="e">
            <v>#VALUE!</v>
          </cell>
        </row>
        <row r="5027">
          <cell r="C5027">
            <v>551.25</v>
          </cell>
          <cell r="D5027" t="str">
            <v xml:space="preserve"> </v>
          </cell>
          <cell r="E5027">
            <v>1.9403049122224416</v>
          </cell>
          <cell r="F5027">
            <v>0.10227103965294697</v>
          </cell>
          <cell r="G5027">
            <v>0.80591728624580083</v>
          </cell>
          <cell r="H5027" t="e">
            <v>#VALUE!</v>
          </cell>
          <cell r="I5027" t="e">
            <v>#VALUE!</v>
          </cell>
        </row>
        <row r="5028">
          <cell r="C5028">
            <v>551.29999999999995</v>
          </cell>
          <cell r="D5028" t="str">
            <v xml:space="preserve"> </v>
          </cell>
          <cell r="E5028">
            <v>1.9402973124750778</v>
          </cell>
          <cell r="F5028">
            <v>0.10226991517570067</v>
          </cell>
          <cell r="G5028">
            <v>0.80591930519864363</v>
          </cell>
          <cell r="H5028" t="e">
            <v>#VALUE!</v>
          </cell>
          <cell r="I5028" t="e">
            <v>#VALUE!</v>
          </cell>
        </row>
        <row r="5029">
          <cell r="C5029">
            <v>551.35</v>
          </cell>
          <cell r="D5029" t="str">
            <v xml:space="preserve"> </v>
          </cell>
          <cell r="E5029">
            <v>1.9402897149528742</v>
          </cell>
          <cell r="F5029">
            <v>0.10226879102806344</v>
          </cell>
          <cell r="G5029">
            <v>0.80592132356221491</v>
          </cell>
          <cell r="H5029" t="e">
            <v>#VALUE!</v>
          </cell>
          <cell r="I5029" t="e">
            <v>#VALUE!</v>
          </cell>
        </row>
        <row r="5030">
          <cell r="C5030">
            <v>551.4</v>
          </cell>
          <cell r="D5030" t="str">
            <v xml:space="preserve"> </v>
          </cell>
          <cell r="E5030">
            <v>1.9402821196549187</v>
          </cell>
          <cell r="F5030">
            <v>0.10226766720990008</v>
          </cell>
          <cell r="G5030">
            <v>0.80592334133675469</v>
          </cell>
          <cell r="H5030" t="e">
            <v>#VALUE!</v>
          </cell>
          <cell r="I5030" t="e">
            <v>#VALUE!</v>
          </cell>
        </row>
        <row r="5031">
          <cell r="C5031">
            <v>551.45000000000005</v>
          </cell>
          <cell r="D5031" t="str">
            <v xml:space="preserve"> </v>
          </cell>
          <cell r="E5031">
            <v>1.9402745265803008</v>
          </cell>
          <cell r="F5031">
            <v>0.10226654372107551</v>
          </cell>
          <cell r="G5031">
            <v>0.80592535852250369</v>
          </cell>
          <cell r="H5031" t="e">
            <v>#VALUE!</v>
          </cell>
          <cell r="I5031" t="e">
            <v>#VALUE!</v>
          </cell>
        </row>
        <row r="5032">
          <cell r="C5032">
            <v>551.5</v>
          </cell>
          <cell r="D5032" t="str">
            <v xml:space="preserve"> </v>
          </cell>
          <cell r="E5032">
            <v>1.9402669357281093</v>
          </cell>
          <cell r="F5032">
            <v>0.10226542056145474</v>
          </cell>
          <cell r="G5032">
            <v>0.80592737511970181</v>
          </cell>
          <cell r="H5032" t="e">
            <v>#VALUE!</v>
          </cell>
          <cell r="I5032" t="e">
            <v>#VALUE!</v>
          </cell>
        </row>
        <row r="5033">
          <cell r="C5033">
            <v>551.54999999999995</v>
          </cell>
          <cell r="D5033" t="str">
            <v xml:space="preserve"> </v>
          </cell>
          <cell r="E5033">
            <v>1.9402593470974341</v>
          </cell>
          <cell r="F5033">
            <v>0.10226429773090276</v>
          </cell>
          <cell r="G5033">
            <v>0.8059293911285893</v>
          </cell>
          <cell r="H5033" t="e">
            <v>#VALUE!</v>
          </cell>
          <cell r="I5033" t="e">
            <v>#VALUE!</v>
          </cell>
        </row>
        <row r="5034">
          <cell r="C5034">
            <v>551.6</v>
          </cell>
          <cell r="D5034" t="str">
            <v xml:space="preserve"> </v>
          </cell>
          <cell r="E5034">
            <v>1.9402517606873653</v>
          </cell>
          <cell r="F5034">
            <v>0.10226317522928473</v>
          </cell>
          <cell r="G5034">
            <v>0.80593140654940587</v>
          </cell>
          <cell r="H5034" t="e">
            <v>#VALUE!</v>
          </cell>
          <cell r="I5034" t="e">
            <v>#VALUE!</v>
          </cell>
        </row>
        <row r="5035">
          <cell r="C5035">
            <v>551.65</v>
          </cell>
          <cell r="D5035" t="str">
            <v xml:space="preserve"> </v>
          </cell>
          <cell r="E5035">
            <v>1.9402441764969938</v>
          </cell>
          <cell r="F5035">
            <v>0.1022620530564658</v>
          </cell>
          <cell r="G5035">
            <v>0.80593342138239188</v>
          </cell>
          <cell r="H5035" t="e">
            <v>#VALUE!</v>
          </cell>
          <cell r="I5035" t="e">
            <v>#VALUE!</v>
          </cell>
        </row>
        <row r="5036">
          <cell r="C5036">
            <v>551.70000000000005</v>
          </cell>
          <cell r="D5036" t="str">
            <v xml:space="preserve"> </v>
          </cell>
          <cell r="E5036">
            <v>1.9402365945254105</v>
          </cell>
          <cell r="F5036">
            <v>0.10226093121231124</v>
          </cell>
          <cell r="G5036">
            <v>0.80593543562778647</v>
          </cell>
          <cell r="H5036" t="e">
            <v>#VALUE!</v>
          </cell>
          <cell r="I5036" t="e">
            <v>#VALUE!</v>
          </cell>
        </row>
        <row r="5037">
          <cell r="C5037">
            <v>551.75</v>
          </cell>
          <cell r="D5037" t="str">
            <v xml:space="preserve"> </v>
          </cell>
          <cell r="E5037">
            <v>1.9402290147717074</v>
          </cell>
          <cell r="F5037">
            <v>0.1022598096966864</v>
          </cell>
          <cell r="G5037">
            <v>0.80593744928582978</v>
          </cell>
          <cell r="H5037" t="e">
            <v>#VALUE!</v>
          </cell>
          <cell r="I5037" t="e">
            <v>#VALUE!</v>
          </cell>
        </row>
        <row r="5038">
          <cell r="C5038">
            <v>551.79999999999995</v>
          </cell>
          <cell r="D5038" t="str">
            <v xml:space="preserve"> </v>
          </cell>
          <cell r="E5038">
            <v>1.9402214372349762</v>
          </cell>
          <cell r="F5038">
            <v>0.10225868850945659</v>
          </cell>
          <cell r="G5038">
            <v>0.80593946235676084</v>
          </cell>
          <cell r="H5038" t="e">
            <v>#VALUE!</v>
          </cell>
          <cell r="I5038" t="e">
            <v>#VALUE!</v>
          </cell>
        </row>
        <row r="5039">
          <cell r="C5039">
            <v>551.85</v>
          </cell>
          <cell r="D5039" t="str">
            <v xml:space="preserve"> </v>
          </cell>
          <cell r="E5039">
            <v>1.9402138619143097</v>
          </cell>
          <cell r="F5039">
            <v>0.10225756765048738</v>
          </cell>
          <cell r="G5039">
            <v>0.80594147484081935</v>
          </cell>
          <cell r="H5039" t="e">
            <v>#VALUE!</v>
          </cell>
          <cell r="I5039" t="e">
            <v>#VALUE!</v>
          </cell>
        </row>
        <row r="5040">
          <cell r="C5040">
            <v>551.9</v>
          </cell>
          <cell r="D5040" t="str">
            <v xml:space="preserve"> </v>
          </cell>
          <cell r="E5040">
            <v>1.9402062888088012</v>
          </cell>
          <cell r="F5040">
            <v>0.10225644711964429</v>
          </cell>
          <cell r="G5040">
            <v>0.80594348673824401</v>
          </cell>
          <cell r="H5040" t="e">
            <v>#VALUE!</v>
          </cell>
          <cell r="I5040" t="e">
            <v>#VALUE!</v>
          </cell>
        </row>
        <row r="5041">
          <cell r="C5041">
            <v>551.95000000000005</v>
          </cell>
          <cell r="D5041" t="str">
            <v xml:space="preserve"> </v>
          </cell>
          <cell r="E5041">
            <v>1.9401987179175435</v>
          </cell>
          <cell r="F5041">
            <v>0.10225532691679276</v>
          </cell>
          <cell r="G5041">
            <v>0.80594549804927473</v>
          </cell>
          <cell r="H5041" t="e">
            <v>#VALUE!</v>
          </cell>
          <cell r="I5041" t="e">
            <v>#VALUE!</v>
          </cell>
        </row>
        <row r="5042">
          <cell r="C5042">
            <v>552</v>
          </cell>
          <cell r="D5042" t="str">
            <v xml:space="preserve"> </v>
          </cell>
          <cell r="E5042">
            <v>1.9401911492396313</v>
          </cell>
          <cell r="F5042">
            <v>0.10225420704179872</v>
          </cell>
          <cell r="G5042">
            <v>0.80594750877414967</v>
          </cell>
          <cell r="H5042" t="e">
            <v>#VALUE!</v>
          </cell>
          <cell r="I5042" t="e">
            <v>#VALUE!</v>
          </cell>
        </row>
        <row r="5043">
          <cell r="C5043">
            <v>552.04999999999995</v>
          </cell>
          <cell r="D5043" t="str">
            <v xml:space="preserve"> </v>
          </cell>
          <cell r="E5043">
            <v>1.9401835827741589</v>
          </cell>
          <cell r="F5043">
            <v>0.10225308749452774</v>
          </cell>
          <cell r="G5043">
            <v>0.80594951891310795</v>
          </cell>
          <cell r="H5043" t="e">
            <v>#VALUE!</v>
          </cell>
          <cell r="I5043" t="e">
            <v>#VALUE!</v>
          </cell>
        </row>
        <row r="5044">
          <cell r="C5044">
            <v>552.1</v>
          </cell>
          <cell r="D5044" t="str">
            <v xml:space="preserve"> </v>
          </cell>
          <cell r="E5044">
            <v>1.940176018520221</v>
          </cell>
          <cell r="F5044">
            <v>0.10225196827484571</v>
          </cell>
          <cell r="G5044">
            <v>0.80595152846638862</v>
          </cell>
          <cell r="H5044" t="e">
            <v>#VALUE!</v>
          </cell>
          <cell r="I5044" t="e">
            <v>#VALUE!</v>
          </cell>
        </row>
        <row r="5045">
          <cell r="C5045">
            <v>552.15</v>
          </cell>
          <cell r="D5045" t="str">
            <v xml:space="preserve"> </v>
          </cell>
          <cell r="E5045">
            <v>1.9401684564769133</v>
          </cell>
          <cell r="F5045">
            <v>0.10225084938261846</v>
          </cell>
          <cell r="G5045">
            <v>0.80595353743423004</v>
          </cell>
          <cell r="H5045" t="e">
            <v>#VALUE!</v>
          </cell>
          <cell r="I5045" t="e">
            <v>#VALUE!</v>
          </cell>
        </row>
        <row r="5046">
          <cell r="C5046">
            <v>552.20000000000005</v>
          </cell>
          <cell r="D5046" t="str">
            <v xml:space="preserve"> </v>
          </cell>
          <cell r="E5046">
            <v>1.9401608966433315</v>
          </cell>
          <cell r="F5046">
            <v>0.10224973081771198</v>
          </cell>
          <cell r="G5046">
            <v>0.80595554581687068</v>
          </cell>
          <cell r="H5046" t="e">
            <v>#VALUE!</v>
          </cell>
          <cell r="I5046" t="e">
            <v>#VALUE!</v>
          </cell>
        </row>
        <row r="5047">
          <cell r="C5047">
            <v>552.25</v>
          </cell>
          <cell r="D5047" t="str">
            <v xml:space="preserve"> </v>
          </cell>
          <cell r="E5047">
            <v>1.9401533390185719</v>
          </cell>
          <cell r="F5047">
            <v>0.10224861257999227</v>
          </cell>
          <cell r="G5047">
            <v>0.80595755361454879</v>
          </cell>
          <cell r="H5047" t="e">
            <v>#VALUE!</v>
          </cell>
          <cell r="I5047" t="e">
            <v>#VALUE!</v>
          </cell>
        </row>
        <row r="5048">
          <cell r="C5048">
            <v>552.29999999999995</v>
          </cell>
          <cell r="D5048" t="str">
            <v xml:space="preserve"> </v>
          </cell>
          <cell r="E5048">
            <v>1.9401457836017315</v>
          </cell>
          <cell r="F5048">
            <v>0.10224749466932548</v>
          </cell>
          <cell r="G5048">
            <v>0.80595956082750275</v>
          </cell>
          <cell r="H5048" t="e">
            <v>#VALUE!</v>
          </cell>
          <cell r="I5048" t="e">
            <v>#VALUE!</v>
          </cell>
        </row>
        <row r="5049">
          <cell r="C5049">
            <v>552.35</v>
          </cell>
          <cell r="D5049" t="str">
            <v xml:space="preserve"> </v>
          </cell>
          <cell r="E5049">
            <v>1.9401382303919072</v>
          </cell>
          <cell r="F5049">
            <v>0.10224637708557766</v>
          </cell>
          <cell r="G5049">
            <v>0.8059615674559707</v>
          </cell>
          <cell r="H5049" t="e">
            <v>#VALUE!</v>
          </cell>
          <cell r="I5049" t="e">
            <v>#VALUE!</v>
          </cell>
        </row>
        <row r="5050">
          <cell r="C5050">
            <v>552.4</v>
          </cell>
          <cell r="D5050" t="str">
            <v xml:space="preserve"> </v>
          </cell>
          <cell r="E5050">
            <v>1.9401306793881974</v>
          </cell>
          <cell r="F5050">
            <v>0.10224525982861518</v>
          </cell>
          <cell r="G5050">
            <v>0.80596357350019066</v>
          </cell>
          <cell r="H5050" t="e">
            <v>#VALUE!</v>
          </cell>
          <cell r="I5050" t="e">
            <v>#VALUE!</v>
          </cell>
        </row>
        <row r="5051">
          <cell r="C5051">
            <v>552.45000000000005</v>
          </cell>
          <cell r="D5051" t="str">
            <v xml:space="preserve"> </v>
          </cell>
          <cell r="E5051">
            <v>1.9401231305896995</v>
          </cell>
          <cell r="F5051">
            <v>0.10224414289830416</v>
          </cell>
          <cell r="G5051">
            <v>0.80596557896040044</v>
          </cell>
          <cell r="H5051" t="e">
            <v>#VALUE!</v>
          </cell>
          <cell r="I5051" t="e">
            <v>#VALUE!</v>
          </cell>
        </row>
        <row r="5052">
          <cell r="C5052">
            <v>552.5</v>
          </cell>
          <cell r="D5052" t="str">
            <v xml:space="preserve"> </v>
          </cell>
          <cell r="E5052">
            <v>1.9401155839955129</v>
          </cell>
          <cell r="F5052">
            <v>0.10224302629451115</v>
          </cell>
          <cell r="G5052">
            <v>0.80596758383683786</v>
          </cell>
          <cell r="H5052" t="e">
            <v>#VALUE!</v>
          </cell>
          <cell r="I5052" t="e">
            <v>#VALUE!</v>
          </cell>
        </row>
        <row r="5053">
          <cell r="C5053">
            <v>552.54999999999995</v>
          </cell>
          <cell r="D5053" t="str">
            <v xml:space="preserve"> </v>
          </cell>
          <cell r="E5053">
            <v>1.9401080396047363</v>
          </cell>
          <cell r="F5053">
            <v>0.10224191001710251</v>
          </cell>
          <cell r="G5053">
            <v>0.80596958812974029</v>
          </cell>
          <cell r="H5053" t="e">
            <v>#VALUE!</v>
          </cell>
          <cell r="I5053" t="e">
            <v>#VALUE!</v>
          </cell>
        </row>
        <row r="5054">
          <cell r="C5054">
            <v>552.6</v>
          </cell>
          <cell r="D5054" t="str">
            <v xml:space="preserve"> </v>
          </cell>
          <cell r="E5054">
            <v>1.9401004974164697</v>
          </cell>
          <cell r="F5054">
            <v>0.10224079406594473</v>
          </cell>
          <cell r="G5054">
            <v>0.80597159183934541</v>
          </cell>
          <cell r="H5054" t="e">
            <v>#VALUE!</v>
          </cell>
          <cell r="I5054" t="e">
            <v>#VALUE!</v>
          </cell>
        </row>
        <row r="5055">
          <cell r="C5055">
            <v>552.65</v>
          </cell>
          <cell r="D5055" t="str">
            <v xml:space="preserve"> </v>
          </cell>
          <cell r="E5055">
            <v>1.9400929574298129</v>
          </cell>
          <cell r="F5055">
            <v>0.10223967844090447</v>
          </cell>
          <cell r="G5055">
            <v>0.80597359496589072</v>
          </cell>
          <cell r="H5055" t="e">
            <v>#VALUE!</v>
          </cell>
          <cell r="I5055" t="e">
            <v>#VALUE!</v>
          </cell>
        </row>
        <row r="5056">
          <cell r="C5056">
            <v>552.70000000000005</v>
          </cell>
          <cell r="D5056" t="str">
            <v xml:space="preserve"> </v>
          </cell>
          <cell r="E5056">
            <v>1.9400854196438662</v>
          </cell>
          <cell r="F5056">
            <v>0.1022385631418482</v>
          </cell>
          <cell r="G5056">
            <v>0.80597559750961323</v>
          </cell>
          <cell r="H5056" t="e">
            <v>#VALUE!</v>
          </cell>
          <cell r="I5056" t="e">
            <v>#VALUE!</v>
          </cell>
        </row>
        <row r="5057">
          <cell r="C5057">
            <v>552.75</v>
          </cell>
          <cell r="D5057" t="str">
            <v xml:space="preserve"> </v>
          </cell>
          <cell r="E5057">
            <v>1.9400778840577313</v>
          </cell>
          <cell r="F5057">
            <v>0.10223744816864286</v>
          </cell>
          <cell r="G5057">
            <v>0.80597759947075021</v>
          </cell>
          <cell r="H5057" t="e">
            <v>#VALUE!</v>
          </cell>
          <cell r="I5057" t="e">
            <v>#VALUE!</v>
          </cell>
        </row>
        <row r="5058">
          <cell r="C5058">
            <v>552.79999999999995</v>
          </cell>
          <cell r="D5058" t="str">
            <v xml:space="preserve"> </v>
          </cell>
          <cell r="E5058">
            <v>1.940070350670509</v>
          </cell>
          <cell r="F5058">
            <v>0.10223633352115509</v>
          </cell>
          <cell r="G5058">
            <v>0.80597960084953857</v>
          </cell>
          <cell r="H5058" t="e">
            <v>#VALUE!</v>
          </cell>
          <cell r="I5058" t="e">
            <v>#VALUE!</v>
          </cell>
        </row>
        <row r="5059">
          <cell r="C5059">
            <v>552.85</v>
          </cell>
          <cell r="D5059" t="str">
            <v xml:space="preserve"> </v>
          </cell>
          <cell r="E5059">
            <v>1.9400628194813019</v>
          </cell>
          <cell r="F5059">
            <v>0.10223521919925183</v>
          </cell>
          <cell r="G5059">
            <v>0.80598160164621546</v>
          </cell>
          <cell r="H5059" t="e">
            <v>#VALUE!</v>
          </cell>
          <cell r="I5059" t="e">
            <v>#VALUE!</v>
          </cell>
        </row>
        <row r="5060">
          <cell r="C5060">
            <v>552.9</v>
          </cell>
          <cell r="D5060" t="str">
            <v xml:space="preserve"> </v>
          </cell>
          <cell r="E5060">
            <v>1.9400552904892119</v>
          </cell>
          <cell r="F5060">
            <v>0.10223410520279987</v>
          </cell>
          <cell r="G5060">
            <v>0.80598360186101747</v>
          </cell>
          <cell r="H5060" t="e">
            <v>#VALUE!</v>
          </cell>
          <cell r="I5060" t="e">
            <v>#VALUE!</v>
          </cell>
        </row>
        <row r="5061">
          <cell r="C5061">
            <v>552.95000000000005</v>
          </cell>
          <cell r="D5061" t="str">
            <v xml:space="preserve"> </v>
          </cell>
          <cell r="E5061">
            <v>1.940047763693342</v>
          </cell>
          <cell r="F5061">
            <v>0.10223299153166632</v>
          </cell>
          <cell r="G5061">
            <v>0.80598560149418108</v>
          </cell>
          <cell r="H5061" t="e">
            <v>#VALUE!</v>
          </cell>
          <cell r="I5061" t="e">
            <v>#VALUE!</v>
          </cell>
        </row>
        <row r="5062">
          <cell r="C5062">
            <v>553</v>
          </cell>
          <cell r="D5062" t="str">
            <v xml:space="preserve"> </v>
          </cell>
          <cell r="E5062">
            <v>1.9400402390927955</v>
          </cell>
          <cell r="F5062">
            <v>0.1022318781857182</v>
          </cell>
          <cell r="G5062">
            <v>0.80598760054594309</v>
          </cell>
          <cell r="H5062" t="e">
            <v>#VALUE!</v>
          </cell>
          <cell r="I5062" t="e">
            <v>#VALUE!</v>
          </cell>
        </row>
        <row r="5063">
          <cell r="C5063">
            <v>553.04999999999995</v>
          </cell>
          <cell r="D5063" t="str">
            <v xml:space="preserve"> </v>
          </cell>
          <cell r="E5063">
            <v>1.9400327166866767</v>
          </cell>
          <cell r="F5063">
            <v>0.1022307651648227</v>
          </cell>
          <cell r="G5063">
            <v>0.80598959901653977</v>
          </cell>
          <cell r="H5063" t="e">
            <v>#VALUE!</v>
          </cell>
          <cell r="I5063" t="e">
            <v>#VALUE!</v>
          </cell>
        </row>
        <row r="5064">
          <cell r="C5064">
            <v>553.1</v>
          </cell>
          <cell r="D5064" t="str">
            <v xml:space="preserve"> </v>
          </cell>
          <cell r="E5064">
            <v>1.9400251964740891</v>
          </cell>
          <cell r="F5064">
            <v>0.10222965246884698</v>
          </cell>
          <cell r="G5064">
            <v>0.80599159690620725</v>
          </cell>
          <cell r="H5064" t="e">
            <v>#VALUE!</v>
          </cell>
          <cell r="I5064" t="e">
            <v>#VALUE!</v>
          </cell>
        </row>
        <row r="5065">
          <cell r="C5065">
            <v>553.15</v>
          </cell>
          <cell r="D5065" t="str">
            <v xml:space="preserve"> </v>
          </cell>
          <cell r="E5065">
            <v>1.9400176784541379</v>
          </cell>
          <cell r="F5065">
            <v>0.10222854009765821</v>
          </cell>
          <cell r="G5065">
            <v>0.80599359421518202</v>
          </cell>
          <cell r="H5065" t="e">
            <v>#VALUE!</v>
          </cell>
          <cell r="I5065" t="e">
            <v>#VALUE!</v>
          </cell>
        </row>
        <row r="5066">
          <cell r="C5066">
            <v>553.20000000000005</v>
          </cell>
          <cell r="D5066" t="str">
            <v xml:space="preserve"> </v>
          </cell>
          <cell r="E5066">
            <v>1.9400101626259281</v>
          </cell>
          <cell r="F5066">
            <v>0.10222742805112384</v>
          </cell>
          <cell r="G5066">
            <v>0.80599559094369999</v>
          </cell>
          <cell r="H5066" t="e">
            <v>#VALUE!</v>
          </cell>
          <cell r="I5066" t="e">
            <v>#VALUE!</v>
          </cell>
        </row>
        <row r="5067">
          <cell r="C5067">
            <v>553.25</v>
          </cell>
          <cell r="D5067" t="str">
            <v xml:space="preserve"> </v>
          </cell>
          <cell r="E5067">
            <v>1.9400026489885653</v>
          </cell>
          <cell r="F5067">
            <v>0.10222631632911121</v>
          </cell>
          <cell r="G5067">
            <v>0.8059975870919972</v>
          </cell>
          <cell r="H5067" t="e">
            <v>#VALUE!</v>
          </cell>
          <cell r="I5067" t="e">
            <v>#VALUE!</v>
          </cell>
        </row>
        <row r="5068">
          <cell r="C5068">
            <v>553.29999999999995</v>
          </cell>
          <cell r="D5068" t="str">
            <v xml:space="preserve"> </v>
          </cell>
          <cell r="E5068">
            <v>1.9399951375411562</v>
          </cell>
          <cell r="F5068">
            <v>0.10222520493148787</v>
          </cell>
          <cell r="G5068">
            <v>0.80599958266030891</v>
          </cell>
          <cell r="H5068" t="e">
            <v>#VALUE!</v>
          </cell>
          <cell r="I5068" t="e">
            <v>#VALUE!</v>
          </cell>
        </row>
        <row r="5069">
          <cell r="C5069">
            <v>553.35</v>
          </cell>
          <cell r="D5069" t="str">
            <v xml:space="preserve"> </v>
          </cell>
          <cell r="E5069">
            <v>1.9399876282828068</v>
          </cell>
          <cell r="F5069">
            <v>0.10222409385812134</v>
          </cell>
          <cell r="G5069">
            <v>0.80600157764887126</v>
          </cell>
          <cell r="H5069" t="e">
            <v>#VALUE!</v>
          </cell>
          <cell r="I5069" t="e">
            <v>#VALUE!</v>
          </cell>
        </row>
        <row r="5070">
          <cell r="C5070">
            <v>553.4</v>
          </cell>
          <cell r="D5070" t="str">
            <v xml:space="preserve"> </v>
          </cell>
          <cell r="E5070">
            <v>1.939980121212624</v>
          </cell>
          <cell r="F5070">
            <v>0.10222298310887913</v>
          </cell>
          <cell r="G5070">
            <v>0.80600357205791995</v>
          </cell>
          <cell r="H5070" t="e">
            <v>#VALUE!</v>
          </cell>
          <cell r="I5070" t="e">
            <v>#VALUE!</v>
          </cell>
        </row>
        <row r="5071">
          <cell r="C5071">
            <v>553.45000000000005</v>
          </cell>
          <cell r="D5071" t="str">
            <v xml:space="preserve"> </v>
          </cell>
          <cell r="E5071">
            <v>1.939972616329716</v>
          </cell>
          <cell r="F5071">
            <v>0.10222187268362905</v>
          </cell>
          <cell r="G5071">
            <v>0.80600556588769001</v>
          </cell>
          <cell r="H5071" t="e">
            <v>#VALUE!</v>
          </cell>
          <cell r="I5071" t="e">
            <v>#VALUE!</v>
          </cell>
        </row>
        <row r="5072">
          <cell r="C5072">
            <v>553.5</v>
          </cell>
          <cell r="D5072" t="str">
            <v xml:space="preserve"> </v>
          </cell>
          <cell r="E5072">
            <v>1.9399651136331901</v>
          </cell>
          <cell r="F5072">
            <v>0.10222076258223882</v>
          </cell>
          <cell r="G5072">
            <v>0.80600755913841682</v>
          </cell>
          <cell r="H5072" t="e">
            <v>#VALUE!</v>
          </cell>
          <cell r="I5072" t="e">
            <v>#VALUE!</v>
          </cell>
        </row>
        <row r="5073">
          <cell r="C5073">
            <v>553.54999999999995</v>
          </cell>
          <cell r="D5073" t="str">
            <v xml:space="preserve"> </v>
          </cell>
          <cell r="E5073">
            <v>1.9399576131221554</v>
          </cell>
          <cell r="F5073">
            <v>0.10221965280457622</v>
          </cell>
          <cell r="G5073">
            <v>0.80600955181033562</v>
          </cell>
          <cell r="H5073" t="e">
            <v>#VALUE!</v>
          </cell>
          <cell r="I5073" t="e">
            <v>#VALUE!</v>
          </cell>
        </row>
        <row r="5074">
          <cell r="C5074">
            <v>553.6</v>
          </cell>
          <cell r="D5074" t="str">
            <v xml:space="preserve"> </v>
          </cell>
          <cell r="E5074">
            <v>1.9399501147957203</v>
          </cell>
          <cell r="F5074">
            <v>0.10221854335050917</v>
          </cell>
          <cell r="G5074">
            <v>0.80601154390368157</v>
          </cell>
          <cell r="H5074" t="e">
            <v>#VALUE!</v>
          </cell>
          <cell r="I5074" t="e">
            <v>#VALUE!</v>
          </cell>
        </row>
        <row r="5075">
          <cell r="C5075">
            <v>553.65</v>
          </cell>
          <cell r="D5075" t="str">
            <v xml:space="preserve"> </v>
          </cell>
          <cell r="E5075">
            <v>1.939942618652994</v>
          </cell>
          <cell r="F5075">
            <v>0.10221743421990552</v>
          </cell>
          <cell r="G5075">
            <v>0.8060135354186897</v>
          </cell>
          <cell r="H5075" t="e">
            <v>#VALUE!</v>
          </cell>
          <cell r="I5075" t="e">
            <v>#VALUE!</v>
          </cell>
        </row>
        <row r="5076">
          <cell r="C5076">
            <v>553.70000000000005</v>
          </cell>
          <cell r="D5076" t="str">
            <v xml:space="preserve"> </v>
          </cell>
          <cell r="E5076">
            <v>1.9399351246930867</v>
          </cell>
          <cell r="F5076">
            <v>0.10221632541263341</v>
          </cell>
          <cell r="G5076">
            <v>0.80601552635559459</v>
          </cell>
          <cell r="H5076" t="e">
            <v>#VALUE!</v>
          </cell>
          <cell r="I5076" t="e">
            <v>#VALUE!</v>
          </cell>
        </row>
        <row r="5077">
          <cell r="C5077">
            <v>553.75</v>
          </cell>
          <cell r="D5077" t="str">
            <v xml:space="preserve"> </v>
          </cell>
          <cell r="E5077">
            <v>1.9399276329151087</v>
          </cell>
          <cell r="F5077">
            <v>0.10221521692856089</v>
          </cell>
          <cell r="G5077">
            <v>0.80601751671463107</v>
          </cell>
          <cell r="H5077" t="e">
            <v>#VALUE!</v>
          </cell>
          <cell r="I5077" t="e">
            <v>#VALUE!</v>
          </cell>
        </row>
        <row r="5078">
          <cell r="C5078">
            <v>553.79999999999995</v>
          </cell>
          <cell r="D5078" t="str">
            <v xml:space="preserve"> </v>
          </cell>
          <cell r="E5078">
            <v>1.9399201433181705</v>
          </cell>
          <cell r="F5078">
            <v>0.10221410876755611</v>
          </cell>
          <cell r="G5078">
            <v>0.8060195064960336</v>
          </cell>
          <cell r="H5078" t="e">
            <v>#VALUE!</v>
          </cell>
          <cell r="I5078" t="e">
            <v>#VALUE!</v>
          </cell>
        </row>
        <row r="5079">
          <cell r="C5079">
            <v>553.85</v>
          </cell>
          <cell r="D5079" t="str">
            <v xml:space="preserve"> </v>
          </cell>
          <cell r="E5079">
            <v>1.9399126559013835</v>
          </cell>
          <cell r="F5079">
            <v>0.10221300092948735</v>
          </cell>
          <cell r="G5079">
            <v>0.80602149570003667</v>
          </cell>
          <cell r="H5079" t="e">
            <v>#VALUE!</v>
          </cell>
          <cell r="I5079" t="e">
            <v>#VALUE!</v>
          </cell>
        </row>
        <row r="5080">
          <cell r="C5080">
            <v>553.9</v>
          </cell>
          <cell r="D5080" t="str">
            <v xml:space="preserve"> </v>
          </cell>
          <cell r="E5080">
            <v>1.939905170663859</v>
          </cell>
          <cell r="F5080">
            <v>0.10221189341422281</v>
          </cell>
          <cell r="G5080">
            <v>0.80602348432687487</v>
          </cell>
          <cell r="H5080" t="e">
            <v>#VALUE!</v>
          </cell>
          <cell r="I5080" t="e">
            <v>#VALUE!</v>
          </cell>
        </row>
        <row r="5081">
          <cell r="C5081">
            <v>553.95000000000005</v>
          </cell>
          <cell r="D5081" t="str">
            <v xml:space="preserve"> </v>
          </cell>
          <cell r="E5081">
            <v>1.9398976876047096</v>
          </cell>
          <cell r="F5081">
            <v>0.10221078622163093</v>
          </cell>
          <cell r="G5081">
            <v>0.80602547237678213</v>
          </cell>
          <cell r="H5081" t="e">
            <v>#VALUE!</v>
          </cell>
          <cell r="I5081" t="e">
            <v>#VALUE!</v>
          </cell>
        </row>
        <row r="5082">
          <cell r="C5082">
            <v>554</v>
          </cell>
          <cell r="D5082" t="str">
            <v xml:space="preserve"> </v>
          </cell>
          <cell r="E5082">
            <v>1.9398902067230475</v>
          </cell>
          <cell r="F5082">
            <v>0.10220967935158007</v>
          </cell>
          <cell r="G5082">
            <v>0.80602745984999258</v>
          </cell>
          <cell r="H5082" t="e">
            <v>#VALUE!</v>
          </cell>
          <cell r="I5082" t="e">
            <v>#VALUE!</v>
          </cell>
        </row>
        <row r="5083">
          <cell r="C5083">
            <v>554.04999999999995</v>
          </cell>
          <cell r="D5083" t="str">
            <v xml:space="preserve"> </v>
          </cell>
          <cell r="E5083">
            <v>1.9398827280179858</v>
          </cell>
          <cell r="F5083">
            <v>0.1022085728039388</v>
          </cell>
          <cell r="G5083">
            <v>0.80602944674674049</v>
          </cell>
          <cell r="H5083" t="e">
            <v>#VALUE!</v>
          </cell>
          <cell r="I5083" t="e">
            <v>#VALUE!</v>
          </cell>
        </row>
        <row r="5084">
          <cell r="C5084">
            <v>554.1</v>
          </cell>
          <cell r="D5084" t="str">
            <v xml:space="preserve"> </v>
          </cell>
          <cell r="E5084">
            <v>1.9398752514886382</v>
          </cell>
          <cell r="F5084">
            <v>0.10220746657857564</v>
          </cell>
          <cell r="G5084">
            <v>0.80603143306725944</v>
          </cell>
          <cell r="H5084" t="e">
            <v>#VALUE!</v>
          </cell>
          <cell r="I5084" t="e">
            <v>#VALUE!</v>
          </cell>
        </row>
        <row r="5085">
          <cell r="C5085">
            <v>554.15</v>
          </cell>
          <cell r="D5085" t="str">
            <v xml:space="preserve"> </v>
          </cell>
          <cell r="E5085">
            <v>1.9398677771341184</v>
          </cell>
          <cell r="F5085">
            <v>0.10220636067535924</v>
          </cell>
          <cell r="G5085">
            <v>0.80603341881178314</v>
          </cell>
          <cell r="H5085" t="e">
            <v>#VALUE!</v>
          </cell>
          <cell r="I5085" t="e">
            <v>#VALUE!</v>
          </cell>
        </row>
        <row r="5086">
          <cell r="C5086">
            <v>554.20000000000005</v>
          </cell>
          <cell r="D5086" t="str">
            <v xml:space="preserve"> </v>
          </cell>
          <cell r="E5086">
            <v>1.9398603049535408</v>
          </cell>
          <cell r="F5086">
            <v>0.10220525509415829</v>
          </cell>
          <cell r="G5086">
            <v>0.8060354039805453</v>
          </cell>
          <cell r="H5086" t="e">
            <v>#VALUE!</v>
          </cell>
          <cell r="I5086" t="e">
            <v>#VALUE!</v>
          </cell>
        </row>
        <row r="5087">
          <cell r="C5087">
            <v>554.25</v>
          </cell>
          <cell r="D5087" t="str">
            <v xml:space="preserve"> </v>
          </cell>
          <cell r="E5087">
            <v>1.9398528349460205</v>
          </cell>
          <cell r="F5087">
            <v>0.10220414983484158</v>
          </cell>
          <cell r="G5087">
            <v>0.80603738857377949</v>
          </cell>
          <cell r="H5087" t="e">
            <v>#VALUE!</v>
          </cell>
          <cell r="I5087" t="e">
            <v>#VALUE!</v>
          </cell>
        </row>
        <row r="5088">
          <cell r="C5088">
            <v>554.29999999999995</v>
          </cell>
          <cell r="D5088" t="str">
            <v xml:space="preserve"> </v>
          </cell>
          <cell r="E5088">
            <v>1.9398453671106726</v>
          </cell>
          <cell r="F5088">
            <v>0.10220304489727793</v>
          </cell>
          <cell r="G5088">
            <v>0.80603937259171909</v>
          </cell>
          <cell r="H5088" t="e">
            <v>#VALUE!</v>
          </cell>
          <cell r="I5088" t="e">
            <v>#VALUE!</v>
          </cell>
        </row>
        <row r="5089">
          <cell r="C5089">
            <v>554.35</v>
          </cell>
          <cell r="D5089" t="str">
            <v xml:space="preserve"> </v>
          </cell>
          <cell r="E5089">
            <v>1.9398379014466129</v>
          </cell>
          <cell r="F5089">
            <v>0.10220194028133626</v>
          </cell>
          <cell r="G5089">
            <v>0.80604135603459737</v>
          </cell>
          <cell r="H5089" t="e">
            <v>#VALUE!</v>
          </cell>
          <cell r="I5089" t="e">
            <v>#VALUE!</v>
          </cell>
        </row>
        <row r="5090">
          <cell r="C5090">
            <v>554.4</v>
          </cell>
          <cell r="D5090" t="str">
            <v xml:space="preserve"> </v>
          </cell>
          <cell r="E5090">
            <v>1.9398304379529578</v>
          </cell>
          <cell r="F5090">
            <v>0.10220083598688555</v>
          </cell>
          <cell r="G5090">
            <v>0.80604333890264712</v>
          </cell>
          <cell r="H5090" t="e">
            <v>#VALUE!</v>
          </cell>
          <cell r="I5090" t="e">
            <v>#VALUE!</v>
          </cell>
        </row>
        <row r="5091">
          <cell r="C5091">
            <v>554.45000000000005</v>
          </cell>
          <cell r="D5091" t="str">
            <v xml:space="preserve"> </v>
          </cell>
          <cell r="E5091">
            <v>1.9398229766288237</v>
          </cell>
          <cell r="F5091">
            <v>0.1021997320137948</v>
          </cell>
          <cell r="G5091">
            <v>0.80604532119610184</v>
          </cell>
          <cell r="H5091" t="e">
            <v>#VALUE!</v>
          </cell>
          <cell r="I5091" t="e">
            <v>#VALUE!</v>
          </cell>
        </row>
        <row r="5092">
          <cell r="C5092">
            <v>554.5</v>
          </cell>
          <cell r="D5092" t="str">
            <v xml:space="preserve"> </v>
          </cell>
          <cell r="E5092">
            <v>1.939815517473328</v>
          </cell>
          <cell r="F5092">
            <v>0.10219862836193312</v>
          </cell>
          <cell r="G5092">
            <v>0.80604730291519422</v>
          </cell>
          <cell r="H5092" t="e">
            <v>#VALUE!</v>
          </cell>
          <cell r="I5092" t="e">
            <v>#VALUE!</v>
          </cell>
        </row>
        <row r="5093">
          <cell r="C5093">
            <v>554.54999999999995</v>
          </cell>
          <cell r="D5093" t="str">
            <v xml:space="preserve"> </v>
          </cell>
          <cell r="E5093">
            <v>1.9398080604855883</v>
          </cell>
          <cell r="F5093">
            <v>0.10219752503116977</v>
          </cell>
          <cell r="G5093">
            <v>0.80604928406015708</v>
          </cell>
          <cell r="H5093" t="e">
            <v>#VALUE!</v>
          </cell>
          <cell r="I5093" t="e">
            <v>#VALUE!</v>
          </cell>
        </row>
        <row r="5094">
          <cell r="C5094">
            <v>554.6</v>
          </cell>
          <cell r="D5094" t="str">
            <v xml:space="preserve"> </v>
          </cell>
          <cell r="E5094">
            <v>1.9398006056647223</v>
          </cell>
          <cell r="F5094">
            <v>0.10219642202137386</v>
          </cell>
          <cell r="G5094">
            <v>0.80605126463122312</v>
          </cell>
          <cell r="H5094" t="e">
            <v>#VALUE!</v>
          </cell>
          <cell r="I5094" t="e">
            <v>#VALUE!</v>
          </cell>
        </row>
        <row r="5095">
          <cell r="C5095">
            <v>554.65</v>
          </cell>
          <cell r="D5095" t="str">
            <v xml:space="preserve"> </v>
          </cell>
          <cell r="E5095">
            <v>1.9397931530098491</v>
          </cell>
          <cell r="F5095">
            <v>0.10219531933241482</v>
          </cell>
          <cell r="G5095">
            <v>0.80605324462862471</v>
          </cell>
          <cell r="H5095" t="e">
            <v>#VALUE!</v>
          </cell>
          <cell r="I5095" t="e">
            <v>#VALUE!</v>
          </cell>
        </row>
        <row r="5096">
          <cell r="C5096">
            <v>554.70000000000005</v>
          </cell>
          <cell r="D5096" t="str">
            <v xml:space="preserve"> </v>
          </cell>
          <cell r="E5096">
            <v>1.9397857025200871</v>
          </cell>
          <cell r="F5096">
            <v>0.10219421696416198</v>
          </cell>
          <cell r="G5096">
            <v>0.80605522405259422</v>
          </cell>
          <cell r="H5096" t="e">
            <v>#VALUE!</v>
          </cell>
          <cell r="I5096" t="e">
            <v>#VALUE!</v>
          </cell>
        </row>
        <row r="5097">
          <cell r="C5097">
            <v>554.75</v>
          </cell>
          <cell r="D5097" t="str">
            <v xml:space="preserve"> </v>
          </cell>
          <cell r="E5097">
            <v>1.9397782541945559</v>
          </cell>
          <cell r="F5097">
            <v>0.10219311491648478</v>
          </cell>
          <cell r="G5097">
            <v>0.80605720290336436</v>
          </cell>
          <cell r="H5097" t="e">
            <v>#VALUE!</v>
          </cell>
          <cell r="I5097" t="e">
            <v>#VALUE!</v>
          </cell>
        </row>
        <row r="5098">
          <cell r="C5098">
            <v>554.79999999999995</v>
          </cell>
          <cell r="D5098" t="str">
            <v xml:space="preserve"> </v>
          </cell>
          <cell r="E5098">
            <v>1.9397708080323754</v>
          </cell>
          <cell r="F5098">
            <v>0.1021920131892527</v>
          </cell>
          <cell r="G5098">
            <v>0.80605918118116715</v>
          </cell>
          <cell r="H5098" t="e">
            <v>#VALUE!</v>
          </cell>
          <cell r="I5098" t="e">
            <v>#VALUE!</v>
          </cell>
        </row>
        <row r="5099">
          <cell r="C5099">
            <v>554.85</v>
          </cell>
          <cell r="D5099" t="str">
            <v xml:space="preserve"> </v>
          </cell>
          <cell r="E5099">
            <v>1.9397633640326661</v>
          </cell>
          <cell r="F5099">
            <v>0.10219091178233537</v>
          </cell>
          <cell r="G5099">
            <v>0.8060611588862342</v>
          </cell>
          <cell r="H5099" t="e">
            <v>#VALUE!</v>
          </cell>
          <cell r="I5099" t="e">
            <v>#VALUE!</v>
          </cell>
        </row>
        <row r="5100">
          <cell r="C5100">
            <v>554.9</v>
          </cell>
          <cell r="D5100" t="str">
            <v xml:space="preserve"> </v>
          </cell>
          <cell r="E5100">
            <v>1.9397559221945488</v>
          </cell>
          <cell r="F5100">
            <v>0.10218981069560251</v>
          </cell>
          <cell r="G5100">
            <v>0.80606313601879809</v>
          </cell>
          <cell r="H5100" t="e">
            <v>#VALUE!</v>
          </cell>
          <cell r="I5100" t="e">
            <v>#VALUE!</v>
          </cell>
        </row>
        <row r="5101">
          <cell r="C5101">
            <v>554.95000000000005</v>
          </cell>
          <cell r="D5101" t="str">
            <v xml:space="preserve"> </v>
          </cell>
          <cell r="E5101">
            <v>1.9397484825171443</v>
          </cell>
          <cell r="F5101">
            <v>0.10218870992892369</v>
          </cell>
          <cell r="G5101">
            <v>0.8060651125790903</v>
          </cell>
          <cell r="H5101" t="e">
            <v>#VALUE!</v>
          </cell>
          <cell r="I5101" t="e">
            <v>#VALUE!</v>
          </cell>
        </row>
        <row r="5102">
          <cell r="C5102">
            <v>555</v>
          </cell>
          <cell r="D5102" t="str">
            <v xml:space="preserve"> </v>
          </cell>
          <cell r="E5102">
            <v>1.9397410449995744</v>
          </cell>
          <cell r="F5102">
            <v>0.10218760948216875</v>
          </cell>
          <cell r="G5102">
            <v>0.80606708856734266</v>
          </cell>
          <cell r="H5102" t="e">
            <v>#VALUE!</v>
          </cell>
          <cell r="I5102" t="e">
            <v>#VALUE!</v>
          </cell>
        </row>
        <row r="5103">
          <cell r="C5103">
            <v>555.04999999999995</v>
          </cell>
          <cell r="D5103" t="str">
            <v xml:space="preserve"> </v>
          </cell>
          <cell r="E5103">
            <v>1.9397336096409616</v>
          </cell>
          <cell r="F5103">
            <v>0.10218650935520754</v>
          </cell>
          <cell r="G5103">
            <v>0.80606906398378675</v>
          </cell>
          <cell r="H5103" t="e">
            <v>#VALUE!</v>
          </cell>
          <cell r="I5103" t="e">
            <v>#VALUE!</v>
          </cell>
        </row>
        <row r="5104">
          <cell r="C5104">
            <v>555.1</v>
          </cell>
          <cell r="D5104" t="str">
            <v xml:space="preserve"> </v>
          </cell>
          <cell r="E5104">
            <v>1.9397261764404283</v>
          </cell>
          <cell r="F5104">
            <v>0.10218540954791003</v>
          </cell>
          <cell r="G5104">
            <v>0.80607103882865405</v>
          </cell>
          <cell r="H5104" t="e">
            <v>#VALUE!</v>
          </cell>
          <cell r="I5104" t="e">
            <v>#VALUE!</v>
          </cell>
        </row>
        <row r="5105">
          <cell r="C5105">
            <v>555.15</v>
          </cell>
          <cell r="D5105" t="str">
            <v xml:space="preserve"> </v>
          </cell>
          <cell r="E5105">
            <v>1.9397187453970974</v>
          </cell>
          <cell r="F5105">
            <v>0.1021843100601461</v>
          </cell>
          <cell r="G5105">
            <v>0.80607301310217594</v>
          </cell>
          <cell r="H5105" t="e">
            <v>#VALUE!</v>
          </cell>
          <cell r="I5105" t="e">
            <v>#VALUE!</v>
          </cell>
        </row>
        <row r="5106">
          <cell r="C5106">
            <v>555.20000000000005</v>
          </cell>
          <cell r="D5106" t="str">
            <v xml:space="preserve"> </v>
          </cell>
          <cell r="E5106">
            <v>1.9397113165100925</v>
          </cell>
          <cell r="F5106">
            <v>0.10218321089178585</v>
          </cell>
          <cell r="G5106">
            <v>0.80607498680458356</v>
          </cell>
          <cell r="H5106" t="e">
            <v>#VALUE!</v>
          </cell>
          <cell r="I5106" t="e">
            <v>#VALUE!</v>
          </cell>
        </row>
        <row r="5107">
          <cell r="C5107">
            <v>555.25</v>
          </cell>
          <cell r="D5107" t="str">
            <v xml:space="preserve"> </v>
          </cell>
          <cell r="E5107">
            <v>1.9397038897785377</v>
          </cell>
          <cell r="F5107">
            <v>0.10218211204269946</v>
          </cell>
          <cell r="G5107">
            <v>0.80607695993610784</v>
          </cell>
          <cell r="H5107" t="e">
            <v>#VALUE!</v>
          </cell>
          <cell r="I5107" t="e">
            <v>#VALUE!</v>
          </cell>
        </row>
        <row r="5108">
          <cell r="C5108">
            <v>555.29999999999995</v>
          </cell>
          <cell r="D5108" t="str">
            <v xml:space="preserve"> </v>
          </cell>
          <cell r="E5108">
            <v>1.9396964652015571</v>
          </cell>
          <cell r="F5108">
            <v>0.10218101351275703</v>
          </cell>
          <cell r="G5108">
            <v>0.80607893249698026</v>
          </cell>
          <cell r="H5108" t="e">
            <v>#VALUE!</v>
          </cell>
          <cell r="I5108" t="e">
            <v>#VALUE!</v>
          </cell>
        </row>
        <row r="5109">
          <cell r="C5109">
            <v>555.35</v>
          </cell>
          <cell r="D5109" t="str">
            <v xml:space="preserve"> </v>
          </cell>
          <cell r="E5109">
            <v>1.9396890427782758</v>
          </cell>
          <cell r="F5109">
            <v>0.10217991530182882</v>
          </cell>
          <cell r="G5109">
            <v>0.8060809044874313</v>
          </cell>
          <cell r="H5109" t="e">
            <v>#VALUE!</v>
          </cell>
          <cell r="I5109" t="e">
            <v>#VALUE!</v>
          </cell>
        </row>
        <row r="5110">
          <cell r="C5110">
            <v>555.4</v>
          </cell>
          <cell r="D5110" t="str">
            <v xml:space="preserve"> </v>
          </cell>
          <cell r="E5110">
            <v>1.9396816225078188</v>
          </cell>
          <cell r="F5110">
            <v>0.10217881740978516</v>
          </cell>
          <cell r="G5110">
            <v>0.8060828759076919</v>
          </cell>
          <cell r="H5110" t="e">
            <v>#VALUE!</v>
          </cell>
          <cell r="I5110" t="e">
            <v>#VALUE!</v>
          </cell>
        </row>
        <row r="5111">
          <cell r="C5111">
            <v>555.45000000000005</v>
          </cell>
          <cell r="D5111" t="str">
            <v xml:space="preserve"> </v>
          </cell>
          <cell r="E5111">
            <v>1.9396742043893123</v>
          </cell>
          <cell r="F5111">
            <v>0.10217771983649646</v>
          </cell>
          <cell r="G5111">
            <v>0.80608484675799263</v>
          </cell>
          <cell r="H5111" t="e">
            <v>#VALUE!</v>
          </cell>
          <cell r="I5111" t="e">
            <v>#VALUE!</v>
          </cell>
        </row>
        <row r="5112">
          <cell r="C5112">
            <v>555.5</v>
          </cell>
          <cell r="D5112" t="str">
            <v xml:space="preserve"> </v>
          </cell>
          <cell r="E5112">
            <v>1.9396667884218821</v>
          </cell>
          <cell r="F5112">
            <v>0.10217662258183312</v>
          </cell>
          <cell r="G5112">
            <v>0.80608681703856411</v>
          </cell>
          <cell r="H5112" t="e">
            <v>#VALUE!</v>
          </cell>
          <cell r="I5112" t="e">
            <v>#VALUE!</v>
          </cell>
        </row>
        <row r="5113">
          <cell r="C5113">
            <v>555.54999999999995</v>
          </cell>
          <cell r="D5113" t="str">
            <v xml:space="preserve"> </v>
          </cell>
          <cell r="E5113">
            <v>1.9396593746046551</v>
          </cell>
          <cell r="F5113">
            <v>0.10217552564566573</v>
          </cell>
          <cell r="G5113">
            <v>0.80608878674963658</v>
          </cell>
          <cell r="H5113" t="e">
            <v>#VALUE!</v>
          </cell>
          <cell r="I5113" t="e">
            <v>#VALUE!</v>
          </cell>
        </row>
        <row r="5114">
          <cell r="C5114">
            <v>555.6</v>
          </cell>
          <cell r="D5114" t="str">
            <v xml:space="preserve"> </v>
          </cell>
          <cell r="E5114">
            <v>1.9396519629367581</v>
          </cell>
          <cell r="F5114">
            <v>0.10217442902786482</v>
          </cell>
          <cell r="G5114">
            <v>0.80609075589144064</v>
          </cell>
          <cell r="H5114" t="e">
            <v>#VALUE!</v>
          </cell>
          <cell r="I5114" t="e">
            <v>#VALUE!</v>
          </cell>
        </row>
        <row r="5115">
          <cell r="C5115">
            <v>555.65</v>
          </cell>
          <cell r="D5115" t="str">
            <v xml:space="preserve"> </v>
          </cell>
          <cell r="E5115">
            <v>1.939644553417319</v>
          </cell>
          <cell r="F5115">
            <v>0.10217333272830105</v>
          </cell>
          <cell r="G5115">
            <v>0.80609272446420599</v>
          </cell>
          <cell r="H5115" t="e">
            <v>#VALUE!</v>
          </cell>
          <cell r="I5115" t="e">
            <v>#VALUE!</v>
          </cell>
        </row>
        <row r="5116">
          <cell r="C5116">
            <v>555.70000000000005</v>
          </cell>
          <cell r="D5116" t="str">
            <v xml:space="preserve"> </v>
          </cell>
          <cell r="E5116">
            <v>1.9396371460454656</v>
          </cell>
          <cell r="F5116">
            <v>0.10217223674684515</v>
          </cell>
          <cell r="G5116">
            <v>0.80609469246816301</v>
          </cell>
          <cell r="H5116" t="e">
            <v>#VALUE!</v>
          </cell>
          <cell r="I5116" t="e">
            <v>#VALUE!</v>
          </cell>
        </row>
        <row r="5117">
          <cell r="C5117">
            <v>555.75</v>
          </cell>
          <cell r="D5117" t="str">
            <v xml:space="preserve"> </v>
          </cell>
          <cell r="E5117">
            <v>1.9396297408203265</v>
          </cell>
          <cell r="F5117">
            <v>0.10217114108336793</v>
          </cell>
          <cell r="G5117">
            <v>0.80609665990354173</v>
          </cell>
          <cell r="H5117" t="e">
            <v>#VALUE!</v>
          </cell>
          <cell r="I5117" t="e">
            <v>#VALUE!</v>
          </cell>
        </row>
        <row r="5118">
          <cell r="C5118">
            <v>555.79999999999995</v>
          </cell>
          <cell r="D5118" t="str">
            <v xml:space="preserve"> </v>
          </cell>
          <cell r="E5118">
            <v>1.9396223377410302</v>
          </cell>
          <cell r="F5118">
            <v>0.10217004573774016</v>
          </cell>
          <cell r="G5118">
            <v>0.80609862677057165</v>
          </cell>
          <cell r="H5118" t="e">
            <v>#VALUE!</v>
          </cell>
          <cell r="I5118" t="e">
            <v>#VALUE!</v>
          </cell>
        </row>
        <row r="5119">
          <cell r="C5119">
            <v>555.85</v>
          </cell>
          <cell r="D5119" t="str">
            <v xml:space="preserve"> </v>
          </cell>
          <cell r="E5119">
            <v>1.9396149368067064</v>
          </cell>
          <cell r="F5119">
            <v>0.10216895070983284</v>
          </cell>
          <cell r="G5119">
            <v>0.80610059306948245</v>
          </cell>
          <cell r="H5119" t="e">
            <v>#VALUE!</v>
          </cell>
          <cell r="I5119" t="e">
            <v>#VALUE!</v>
          </cell>
        </row>
        <row r="5120">
          <cell r="C5120">
            <v>555.9</v>
          </cell>
          <cell r="D5120" t="str">
            <v xml:space="preserve"> </v>
          </cell>
          <cell r="E5120">
            <v>1.939607538016485</v>
          </cell>
          <cell r="F5120">
            <v>0.10216785599951692</v>
          </cell>
          <cell r="G5120">
            <v>0.80610255880050419</v>
          </cell>
          <cell r="H5120" t="e">
            <v>#VALUE!</v>
          </cell>
          <cell r="I5120" t="e">
            <v>#VALUE!</v>
          </cell>
        </row>
        <row r="5121">
          <cell r="C5121">
            <v>555.95000000000005</v>
          </cell>
          <cell r="D5121" t="str">
            <v xml:space="preserve"> </v>
          </cell>
          <cell r="E5121">
            <v>1.9396001413694959</v>
          </cell>
          <cell r="F5121">
            <v>0.10216676160666346</v>
          </cell>
          <cell r="G5121">
            <v>0.80610452396386578</v>
          </cell>
          <cell r="H5121" t="e">
            <v>#VALUE!</v>
          </cell>
          <cell r="I5121" t="e">
            <v>#VALUE!</v>
          </cell>
        </row>
        <row r="5122">
          <cell r="C5122">
            <v>556</v>
          </cell>
          <cell r="D5122" t="str">
            <v xml:space="preserve"> </v>
          </cell>
          <cell r="E5122">
            <v>1.9395927468648699</v>
          </cell>
          <cell r="F5122">
            <v>0.10216566753114359</v>
          </cell>
          <cell r="G5122">
            <v>0.80610648855979705</v>
          </cell>
          <cell r="H5122" t="e">
            <v>#VALUE!</v>
          </cell>
          <cell r="I5122" t="e">
            <v>#VALUE!</v>
          </cell>
        </row>
        <row r="5123">
          <cell r="C5123">
            <v>556.04999999999995</v>
          </cell>
          <cell r="D5123" t="str">
            <v xml:space="preserve"> </v>
          </cell>
          <cell r="E5123">
            <v>1.9395853545017383</v>
          </cell>
          <cell r="F5123">
            <v>0.10216457377282846</v>
          </cell>
          <cell r="G5123">
            <v>0.8061084525885267</v>
          </cell>
          <cell r="H5123" t="e">
            <v>#VALUE!</v>
          </cell>
          <cell r="I5123" t="e">
            <v>#VALUE!</v>
          </cell>
        </row>
        <row r="5124">
          <cell r="C5124">
            <v>556.1</v>
          </cell>
          <cell r="D5124" t="str">
            <v xml:space="preserve"> </v>
          </cell>
          <cell r="E5124">
            <v>1.9395779642792326</v>
          </cell>
          <cell r="F5124">
            <v>0.10216348033158935</v>
          </cell>
          <cell r="G5124">
            <v>0.80611041605028422</v>
          </cell>
          <cell r="H5124" t="e">
            <v>#VALUE!</v>
          </cell>
          <cell r="I5124" t="e">
            <v>#VALUE!</v>
          </cell>
        </row>
        <row r="5125">
          <cell r="C5125">
            <v>556.15</v>
          </cell>
          <cell r="D5125" t="str">
            <v xml:space="preserve"> </v>
          </cell>
          <cell r="E5125">
            <v>1.9395705761964845</v>
          </cell>
          <cell r="F5125">
            <v>0.10216238720729751</v>
          </cell>
          <cell r="G5125">
            <v>0.80611237894529875</v>
          </cell>
          <cell r="H5125" t="e">
            <v>#VALUE!</v>
          </cell>
          <cell r="I5125" t="e">
            <v>#VALUE!</v>
          </cell>
        </row>
        <row r="5126">
          <cell r="C5126">
            <v>556.20000000000005</v>
          </cell>
          <cell r="D5126" t="str">
            <v xml:space="preserve"> </v>
          </cell>
          <cell r="E5126">
            <v>1.9395631902526269</v>
          </cell>
          <cell r="F5126">
            <v>0.10216129439982444</v>
          </cell>
          <cell r="G5126">
            <v>0.80611434127379866</v>
          </cell>
          <cell r="H5126" t="e">
            <v>#VALUE!</v>
          </cell>
          <cell r="I5126" t="e">
            <v>#VALUE!</v>
          </cell>
        </row>
        <row r="5127">
          <cell r="C5127">
            <v>556.25</v>
          </cell>
          <cell r="D5127" t="str">
            <v xml:space="preserve"> </v>
          </cell>
          <cell r="E5127">
            <v>1.9395558064467926</v>
          </cell>
          <cell r="F5127">
            <v>0.10216020190904147</v>
          </cell>
          <cell r="G5127">
            <v>0.80611630303601312</v>
          </cell>
          <cell r="H5127" t="e">
            <v>#VALUE!</v>
          </cell>
          <cell r="I5127" t="e">
            <v>#VALUE!</v>
          </cell>
        </row>
        <row r="5128">
          <cell r="C5128">
            <v>556.29999999999995</v>
          </cell>
          <cell r="D5128" t="str">
            <v xml:space="preserve"> </v>
          </cell>
          <cell r="E5128">
            <v>1.9395484247781147</v>
          </cell>
          <cell r="F5128">
            <v>0.10215910973482016</v>
          </cell>
          <cell r="G5128">
            <v>0.80611826423217081</v>
          </cell>
          <cell r="H5128" t="e">
            <v>#VALUE!</v>
          </cell>
          <cell r="I5128" t="e">
            <v>#VALUE!</v>
          </cell>
        </row>
        <row r="5129">
          <cell r="C5129">
            <v>556.35</v>
          </cell>
          <cell r="D5129" t="str">
            <v xml:space="preserve"> </v>
          </cell>
          <cell r="E5129">
            <v>1.9395410452457276</v>
          </cell>
          <cell r="F5129">
            <v>0.10215801787703216</v>
          </cell>
          <cell r="G5129">
            <v>0.80612022486249968</v>
          </cell>
          <cell r="H5129" t="e">
            <v>#VALUE!</v>
          </cell>
          <cell r="I5129" t="e">
            <v>#VALUE!</v>
          </cell>
        </row>
        <row r="5130">
          <cell r="C5130">
            <v>556.4</v>
          </cell>
          <cell r="D5130" t="str">
            <v xml:space="preserve"> </v>
          </cell>
          <cell r="E5130">
            <v>1.9395336678487649</v>
          </cell>
          <cell r="F5130">
            <v>0.10215692633554904</v>
          </cell>
          <cell r="G5130">
            <v>0.80612218492722865</v>
          </cell>
          <cell r="H5130" t="e">
            <v>#VALUE!</v>
          </cell>
          <cell r="I5130" t="e">
            <v>#VALUE!</v>
          </cell>
        </row>
        <row r="5131">
          <cell r="C5131">
            <v>556.45000000000005</v>
          </cell>
          <cell r="D5131" t="str">
            <v xml:space="preserve"> </v>
          </cell>
          <cell r="E5131">
            <v>1.9395262925863617</v>
          </cell>
          <cell r="F5131">
            <v>0.10215583511024248</v>
          </cell>
          <cell r="G5131">
            <v>0.80612414442658609</v>
          </cell>
          <cell r="H5131" t="e">
            <v>#VALUE!</v>
          </cell>
          <cell r="I5131" t="e">
            <v>#VALUE!</v>
          </cell>
        </row>
        <row r="5132">
          <cell r="C5132">
            <v>556.5</v>
          </cell>
          <cell r="D5132" t="str">
            <v xml:space="preserve"> </v>
          </cell>
          <cell r="E5132">
            <v>1.939518919457653</v>
          </cell>
          <cell r="F5132">
            <v>0.10215474420098435</v>
          </cell>
          <cell r="G5132">
            <v>0.80612610336079982</v>
          </cell>
          <cell r="H5132" t="e">
            <v>#VALUE!</v>
          </cell>
          <cell r="I5132" t="e">
            <v>#VALUE!</v>
          </cell>
        </row>
        <row r="5133">
          <cell r="C5133">
            <v>556.54999999999995</v>
          </cell>
          <cell r="D5133" t="str">
            <v xml:space="preserve"> </v>
          </cell>
          <cell r="E5133">
            <v>1.9395115484617742</v>
          </cell>
          <cell r="F5133">
            <v>0.10215365360764639</v>
          </cell>
          <cell r="G5133">
            <v>0.80612806173009821</v>
          </cell>
          <cell r="H5133" t="e">
            <v>#VALUE!</v>
          </cell>
          <cell r="I5133" t="e">
            <v>#VALUE!</v>
          </cell>
        </row>
        <row r="5134">
          <cell r="C5134">
            <v>556.6</v>
          </cell>
          <cell r="D5134" t="str">
            <v xml:space="preserve"> </v>
          </cell>
          <cell r="E5134">
            <v>1.9395041795978618</v>
          </cell>
          <cell r="F5134">
            <v>0.10215256333010062</v>
          </cell>
          <cell r="G5134">
            <v>0.80613001953470909</v>
          </cell>
          <cell r="H5134" t="e">
            <v>#VALUE!</v>
          </cell>
          <cell r="I5134" t="e">
            <v>#VALUE!</v>
          </cell>
        </row>
        <row r="5135">
          <cell r="C5135">
            <v>556.65</v>
          </cell>
          <cell r="D5135" t="str">
            <v xml:space="preserve"> </v>
          </cell>
          <cell r="E5135">
            <v>1.939496812865052</v>
          </cell>
          <cell r="F5135">
            <v>0.10215147336821899</v>
          </cell>
          <cell r="G5135">
            <v>0.80613197677486004</v>
          </cell>
          <cell r="H5135" t="e">
            <v>#VALUE!</v>
          </cell>
          <cell r="I5135" t="e">
            <v>#VALUE!</v>
          </cell>
        </row>
        <row r="5136">
          <cell r="C5136">
            <v>556.70000000000005</v>
          </cell>
          <cell r="D5136" t="str">
            <v xml:space="preserve"> </v>
          </cell>
          <cell r="E5136">
            <v>1.9394894482624818</v>
          </cell>
          <cell r="F5136">
            <v>0.10215038372187346</v>
          </cell>
          <cell r="G5136">
            <v>0.80613393345077911</v>
          </cell>
          <cell r="H5136" t="e">
            <v>#VALUE!</v>
          </cell>
          <cell r="I5136" t="e">
            <v>#VALUE!</v>
          </cell>
        </row>
        <row r="5137">
          <cell r="C5137">
            <v>556.75</v>
          </cell>
          <cell r="D5137" t="str">
            <v xml:space="preserve"> </v>
          </cell>
          <cell r="E5137">
            <v>1.9394820857892883</v>
          </cell>
          <cell r="F5137">
            <v>0.10214929439093619</v>
          </cell>
          <cell r="G5137">
            <v>0.80613588956269366</v>
          </cell>
          <cell r="H5137" t="e">
            <v>#VALUE!</v>
          </cell>
          <cell r="I5137" t="e">
            <v>#VALUE!</v>
          </cell>
        </row>
        <row r="5138">
          <cell r="C5138">
            <v>556.79999999999995</v>
          </cell>
          <cell r="D5138" t="str">
            <v xml:space="preserve"> </v>
          </cell>
          <cell r="E5138">
            <v>1.9394747254446096</v>
          </cell>
          <cell r="F5138">
            <v>0.1021482053752794</v>
          </cell>
          <cell r="G5138">
            <v>0.80613784511083153</v>
          </cell>
          <cell r="H5138" t="e">
            <v>#VALUE!</v>
          </cell>
          <cell r="I5138" t="e">
            <v>#VALUE!</v>
          </cell>
        </row>
        <row r="5139">
          <cell r="C5139">
            <v>556.85</v>
          </cell>
          <cell r="D5139" t="str">
            <v xml:space="preserve"> </v>
          </cell>
          <cell r="E5139">
            <v>1.9394673672275837</v>
          </cell>
          <cell r="F5139">
            <v>0.10214711667477527</v>
          </cell>
          <cell r="G5139">
            <v>0.80613980009541963</v>
          </cell>
          <cell r="H5139" t="e">
            <v>#VALUE!</v>
          </cell>
          <cell r="I5139" t="e">
            <v>#VALUE!</v>
          </cell>
        </row>
        <row r="5140">
          <cell r="C5140">
            <v>556.9</v>
          </cell>
          <cell r="D5140" t="str">
            <v xml:space="preserve"> </v>
          </cell>
          <cell r="E5140">
            <v>1.9394600111373497</v>
          </cell>
          <cell r="F5140">
            <v>0.10214602828929616</v>
          </cell>
          <cell r="G5140">
            <v>0.80614175451668535</v>
          </cell>
          <cell r="H5140" t="e">
            <v>#VALUE!</v>
          </cell>
          <cell r="I5140" t="e">
            <v>#VALUE!</v>
          </cell>
        </row>
        <row r="5141">
          <cell r="C5141">
            <v>556.95000000000005</v>
          </cell>
          <cell r="D5141" t="str">
            <v xml:space="preserve"> </v>
          </cell>
          <cell r="E5141">
            <v>1.9394526571730464</v>
          </cell>
          <cell r="F5141">
            <v>0.10214494021871437</v>
          </cell>
          <cell r="G5141">
            <v>0.80614370837485605</v>
          </cell>
          <cell r="H5141" t="e">
            <v>#VALUE!</v>
          </cell>
          <cell r="I5141" t="e">
            <v>#VALUE!</v>
          </cell>
        </row>
        <row r="5142">
          <cell r="C5142">
            <v>557</v>
          </cell>
          <cell r="D5142" t="str">
            <v xml:space="preserve"> </v>
          </cell>
          <cell r="E5142">
            <v>1.9394453053338134</v>
          </cell>
          <cell r="F5142">
            <v>0.10214385246290238</v>
          </cell>
          <cell r="G5142">
            <v>0.80614566167015844</v>
          </cell>
          <cell r="H5142" t="e">
            <v>#VALUE!</v>
          </cell>
          <cell r="I5142" t="e">
            <v>#VALUE!</v>
          </cell>
        </row>
        <row r="5143">
          <cell r="C5143">
            <v>557.04999999999995</v>
          </cell>
          <cell r="D5143" t="str">
            <v xml:space="preserve"> </v>
          </cell>
          <cell r="E5143">
            <v>1.9394379556187908</v>
          </cell>
          <cell r="F5143">
            <v>0.10214276502173267</v>
          </cell>
          <cell r="G5143">
            <v>0.80614761440281946</v>
          </cell>
          <cell r="H5143" t="e">
            <v>#VALUE!</v>
          </cell>
          <cell r="I5143" t="e">
            <v>#VALUE!</v>
          </cell>
        </row>
        <row r="5144">
          <cell r="C5144">
            <v>557.1</v>
          </cell>
          <cell r="D5144" t="str">
            <v xml:space="preserve"> </v>
          </cell>
          <cell r="E5144">
            <v>1.9394306080271189</v>
          </cell>
          <cell r="F5144">
            <v>0.10214167789507779</v>
          </cell>
          <cell r="G5144">
            <v>0.80614956657306625</v>
          </cell>
          <cell r="H5144" t="e">
            <v>#VALUE!</v>
          </cell>
          <cell r="I5144" t="e">
            <v>#VALUE!</v>
          </cell>
        </row>
        <row r="5145">
          <cell r="C5145">
            <v>557.15</v>
          </cell>
          <cell r="D5145" t="str">
            <v xml:space="preserve"> </v>
          </cell>
          <cell r="E5145">
            <v>1.9394232625579388</v>
          </cell>
          <cell r="F5145">
            <v>0.10214059108281048</v>
          </cell>
          <cell r="G5145">
            <v>0.80615151818112496</v>
          </cell>
          <cell r="H5145" t="e">
            <v>#VALUE!</v>
          </cell>
          <cell r="I5145" t="e">
            <v>#VALUE!</v>
          </cell>
        </row>
        <row r="5146">
          <cell r="C5146">
            <v>557.20000000000005</v>
          </cell>
          <cell r="D5146" t="str">
            <v xml:space="preserve"> </v>
          </cell>
          <cell r="E5146">
            <v>1.9394159192103917</v>
          </cell>
          <cell r="F5146">
            <v>0.10213950458480325</v>
          </cell>
          <cell r="G5146">
            <v>0.80615346922722253</v>
          </cell>
          <cell r="H5146" t="e">
            <v>#VALUE!</v>
          </cell>
          <cell r="I5146" t="e">
            <v>#VALUE!</v>
          </cell>
        </row>
        <row r="5147">
          <cell r="C5147">
            <v>557.25</v>
          </cell>
          <cell r="D5147" t="str">
            <v xml:space="preserve"> </v>
          </cell>
          <cell r="E5147">
            <v>1.9394085779836194</v>
          </cell>
          <cell r="F5147">
            <v>0.10213841840092905</v>
          </cell>
          <cell r="G5147">
            <v>0.80615541971158511</v>
          </cell>
          <cell r="H5147" t="e">
            <v>#VALUE!</v>
          </cell>
          <cell r="I5147" t="e">
            <v>#VALUE!</v>
          </cell>
        </row>
        <row r="5148">
          <cell r="C5148">
            <v>557.29999999999995</v>
          </cell>
          <cell r="D5148" t="str">
            <v xml:space="preserve"> </v>
          </cell>
          <cell r="E5148">
            <v>1.9394012388767643</v>
          </cell>
          <cell r="F5148">
            <v>0.10213733253106061</v>
          </cell>
          <cell r="G5148">
            <v>0.80615736963443918</v>
          </cell>
          <cell r="H5148" t="e">
            <v>#VALUE!</v>
          </cell>
          <cell r="I5148" t="e">
            <v>#VALUE!</v>
          </cell>
        </row>
        <row r="5149">
          <cell r="C5149">
            <v>557.35</v>
          </cell>
          <cell r="D5149" t="str">
            <v xml:space="preserve"> </v>
          </cell>
          <cell r="E5149">
            <v>1.9393939018889685</v>
          </cell>
          <cell r="F5149">
            <v>0.10213624697507073</v>
          </cell>
          <cell r="G5149">
            <v>0.80615931899601123</v>
          </cell>
          <cell r="H5149" t="e">
            <v>#VALUE!</v>
          </cell>
          <cell r="I5149" t="e">
            <v>#VALUE!</v>
          </cell>
        </row>
        <row r="5150">
          <cell r="C5150">
            <v>557.4</v>
          </cell>
          <cell r="D5150" t="str">
            <v xml:space="preserve"> </v>
          </cell>
          <cell r="E5150">
            <v>1.9393865670193757</v>
          </cell>
          <cell r="F5150">
            <v>0.10213516173283259</v>
          </cell>
          <cell r="G5150">
            <v>0.80616126779652675</v>
          </cell>
          <cell r="H5150" t="e">
            <v>#VALUE!</v>
          </cell>
          <cell r="I5150" t="e">
            <v>#VALUE!</v>
          </cell>
        </row>
        <row r="5151">
          <cell r="C5151">
            <v>557.45000000000005</v>
          </cell>
          <cell r="D5151" t="str">
            <v xml:space="preserve"> </v>
          </cell>
          <cell r="E5151">
            <v>1.9393792342671294</v>
          </cell>
          <cell r="F5151">
            <v>0.10213407680421908</v>
          </cell>
          <cell r="G5151">
            <v>0.80616321603621199</v>
          </cell>
          <cell r="H5151" t="e">
            <v>#VALUE!</v>
          </cell>
          <cell r="I5151" t="e">
            <v>#VALUE!</v>
          </cell>
        </row>
        <row r="5152">
          <cell r="C5152">
            <v>557.5</v>
          </cell>
          <cell r="D5152" t="str">
            <v xml:space="preserve"> </v>
          </cell>
          <cell r="E5152">
            <v>1.9393719036313732</v>
          </cell>
          <cell r="F5152">
            <v>0.10213299218910329</v>
          </cell>
          <cell r="G5152">
            <v>0.80616516371529279</v>
          </cell>
          <cell r="H5152" t="e">
            <v>#VALUE!</v>
          </cell>
          <cell r="I5152" t="e">
            <v>#VALUE!</v>
          </cell>
        </row>
        <row r="5153">
          <cell r="C5153">
            <v>557.54999999999995</v>
          </cell>
          <cell r="D5153" t="str">
            <v xml:space="preserve"> </v>
          </cell>
          <cell r="E5153">
            <v>1.9393645751112518</v>
          </cell>
          <cell r="F5153">
            <v>0.10213190788735843</v>
          </cell>
          <cell r="G5153">
            <v>0.80616711083399506</v>
          </cell>
          <cell r="H5153" t="e">
            <v>#VALUE!</v>
          </cell>
          <cell r="I5153" t="e">
            <v>#VALUE!</v>
          </cell>
        </row>
        <row r="5154">
          <cell r="C5154">
            <v>557.6</v>
          </cell>
          <cell r="D5154" t="str">
            <v xml:space="preserve"> </v>
          </cell>
          <cell r="E5154">
            <v>1.9393572487059101</v>
          </cell>
          <cell r="F5154">
            <v>0.10213082389885766</v>
          </cell>
          <cell r="G5154">
            <v>0.80616905739254419</v>
          </cell>
          <cell r="H5154" t="e">
            <v>#VALUE!</v>
          </cell>
          <cell r="I5154" t="e">
            <v>#VALUE!</v>
          </cell>
        </row>
        <row r="5155">
          <cell r="C5155">
            <v>557.65</v>
          </cell>
          <cell r="D5155" t="str">
            <v xml:space="preserve"> </v>
          </cell>
          <cell r="E5155">
            <v>1.9393499244144932</v>
          </cell>
          <cell r="F5155">
            <v>0.10212974022347429</v>
          </cell>
          <cell r="G5155">
            <v>0.80617100339116576</v>
          </cell>
          <cell r="H5155" t="e">
            <v>#VALUE!</v>
          </cell>
          <cell r="I5155" t="e">
            <v>#VALUE!</v>
          </cell>
        </row>
        <row r="5156">
          <cell r="C5156">
            <v>557.70000000000005</v>
          </cell>
          <cell r="D5156" t="str">
            <v xml:space="preserve"> </v>
          </cell>
          <cell r="E5156">
            <v>1.9393426022361469</v>
          </cell>
          <cell r="F5156">
            <v>0.1021286568610817</v>
          </cell>
          <cell r="G5156">
            <v>0.80617294883008506</v>
          </cell>
          <cell r="H5156" t="e">
            <v>#VALUE!</v>
          </cell>
          <cell r="I5156" t="e">
            <v>#VALUE!</v>
          </cell>
        </row>
        <row r="5157">
          <cell r="C5157">
            <v>557.75</v>
          </cell>
          <cell r="D5157" t="str">
            <v xml:space="preserve"> </v>
          </cell>
          <cell r="E5157">
            <v>1.9393352821700172</v>
          </cell>
          <cell r="F5157">
            <v>0.10212757381155324</v>
          </cell>
          <cell r="G5157">
            <v>0.80617489370952777</v>
          </cell>
          <cell r="H5157" t="e">
            <v>#VALUE!</v>
          </cell>
          <cell r="I5157" t="e">
            <v>#VALUE!</v>
          </cell>
        </row>
        <row r="5158">
          <cell r="C5158">
            <v>557.79999999999995</v>
          </cell>
          <cell r="D5158" t="str">
            <v xml:space="preserve"> </v>
          </cell>
          <cell r="E5158">
            <v>1.9393279642152508</v>
          </cell>
          <cell r="F5158">
            <v>0.10212649107476238</v>
          </cell>
          <cell r="G5158">
            <v>0.80617683802971885</v>
          </cell>
          <cell r="H5158" t="e">
            <v>#VALUE!</v>
          </cell>
          <cell r="I5158" t="e">
            <v>#VALUE!</v>
          </cell>
        </row>
        <row r="5159">
          <cell r="C5159">
            <v>557.85</v>
          </cell>
          <cell r="D5159" t="str">
            <v xml:space="preserve"> </v>
          </cell>
          <cell r="E5159">
            <v>1.9393206483709948</v>
          </cell>
          <cell r="F5159">
            <v>0.10212540865058274</v>
          </cell>
          <cell r="G5159">
            <v>0.80617878179088309</v>
          </cell>
          <cell r="H5159" t="e">
            <v>#VALUE!</v>
          </cell>
          <cell r="I5159" t="e">
            <v>#VALUE!</v>
          </cell>
        </row>
        <row r="5160">
          <cell r="C5160">
            <v>557.9</v>
          </cell>
          <cell r="D5160" t="str">
            <v xml:space="preserve"> </v>
          </cell>
          <cell r="E5160">
            <v>1.9393133346363969</v>
          </cell>
          <cell r="F5160">
            <v>0.10212432653888784</v>
          </cell>
          <cell r="G5160">
            <v>0.80618072499324578</v>
          </cell>
          <cell r="H5160" t="e">
            <v>#VALUE!</v>
          </cell>
          <cell r="I5160" t="e">
            <v>#VALUE!</v>
          </cell>
        </row>
        <row r="5161">
          <cell r="C5161">
            <v>557.95000000000005</v>
          </cell>
          <cell r="D5161" t="str">
            <v xml:space="preserve"> </v>
          </cell>
          <cell r="E5161">
            <v>1.9393060230106045</v>
          </cell>
          <cell r="F5161">
            <v>0.10212324473955148</v>
          </cell>
          <cell r="G5161">
            <v>0.80618266763703139</v>
          </cell>
          <cell r="H5161" t="e">
            <v>#VALUE!</v>
          </cell>
          <cell r="I5161" t="e">
            <v>#VALUE!</v>
          </cell>
        </row>
        <row r="5162">
          <cell r="C5162">
            <v>558</v>
          </cell>
          <cell r="D5162" t="str">
            <v xml:space="preserve"> </v>
          </cell>
          <cell r="E5162">
            <v>1.9392987134927666</v>
          </cell>
          <cell r="F5162">
            <v>0.1021221632524473</v>
          </cell>
          <cell r="G5162">
            <v>0.80618460972246497</v>
          </cell>
          <cell r="H5162" t="e">
            <v>#VALUE!</v>
          </cell>
          <cell r="I5162" t="e">
            <v>#VALUE!</v>
          </cell>
        </row>
        <row r="5163">
          <cell r="C5163">
            <v>558.04999999999995</v>
          </cell>
          <cell r="D5163" t="str">
            <v xml:space="preserve"> </v>
          </cell>
          <cell r="E5163">
            <v>1.9392914060820314</v>
          </cell>
          <cell r="F5163">
            <v>0.10212108207744909</v>
          </cell>
          <cell r="G5163">
            <v>0.8061865512497709</v>
          </cell>
          <cell r="H5163" t="e">
            <v>#VALUE!</v>
          </cell>
          <cell r="I5163" t="e">
            <v>#VALUE!</v>
          </cell>
        </row>
        <row r="5164">
          <cell r="C5164">
            <v>558.1</v>
          </cell>
          <cell r="D5164" t="str">
            <v xml:space="preserve"> </v>
          </cell>
          <cell r="E5164">
            <v>1.9392841007775483</v>
          </cell>
          <cell r="F5164">
            <v>0.10212000121443073</v>
          </cell>
          <cell r="G5164">
            <v>0.80618849221917377</v>
          </cell>
          <cell r="H5164" t="e">
            <v>#VALUE!</v>
          </cell>
          <cell r="I5164" t="e">
            <v>#VALUE!</v>
          </cell>
        </row>
        <row r="5165">
          <cell r="C5165">
            <v>558.15</v>
          </cell>
          <cell r="D5165" t="str">
            <v xml:space="preserve"> </v>
          </cell>
          <cell r="E5165">
            <v>1.9392767975784673</v>
          </cell>
          <cell r="F5165">
            <v>0.10211892066326625</v>
          </cell>
          <cell r="G5165">
            <v>0.80619043263089807</v>
          </cell>
          <cell r="H5165" t="e">
            <v>#VALUE!</v>
          </cell>
          <cell r="I5165" t="e">
            <v>#VALUE!</v>
          </cell>
        </row>
        <row r="5166">
          <cell r="C5166">
            <v>558.20000000000005</v>
          </cell>
          <cell r="D5166" t="str">
            <v xml:space="preserve"> </v>
          </cell>
          <cell r="E5166">
            <v>1.9392694964839376</v>
          </cell>
          <cell r="F5166">
            <v>0.10211784042382945</v>
          </cell>
          <cell r="G5166">
            <v>0.80619237248516784</v>
          </cell>
          <cell r="H5166" t="e">
            <v>#VALUE!</v>
          </cell>
          <cell r="I5166" t="e">
            <v>#VALUE!</v>
          </cell>
        </row>
        <row r="5167">
          <cell r="C5167">
            <v>558.25</v>
          </cell>
          <cell r="D5167" t="str">
            <v xml:space="preserve"> </v>
          </cell>
          <cell r="E5167">
            <v>1.9392621974931108</v>
          </cell>
          <cell r="F5167">
            <v>0.10211676049599458</v>
          </cell>
          <cell r="G5167">
            <v>0.80619431178220713</v>
          </cell>
          <cell r="H5167" t="e">
            <v>#VALUE!</v>
          </cell>
          <cell r="I5167" t="e">
            <v>#VALUE!</v>
          </cell>
        </row>
        <row r="5168">
          <cell r="C5168">
            <v>558.29999999999995</v>
          </cell>
          <cell r="D5168" t="str">
            <v xml:space="preserve"> </v>
          </cell>
          <cell r="E5168">
            <v>1.9392549006051372</v>
          </cell>
          <cell r="F5168">
            <v>0.10211568087963571</v>
          </cell>
          <cell r="G5168">
            <v>0.80619625052224009</v>
          </cell>
          <cell r="H5168" t="e">
            <v>#VALUE!</v>
          </cell>
          <cell r="I5168" t="e">
            <v>#VALUE!</v>
          </cell>
        </row>
        <row r="5169">
          <cell r="C5169">
            <v>558.35</v>
          </cell>
          <cell r="D5169" t="str">
            <v xml:space="preserve"> </v>
          </cell>
          <cell r="E5169">
            <v>1.9392476058191686</v>
          </cell>
          <cell r="F5169">
            <v>0.102114601574627</v>
          </cell>
          <cell r="G5169">
            <v>0.80619818870549076</v>
          </cell>
          <cell r="H5169" t="e">
            <v>#VALUE!</v>
          </cell>
          <cell r="I5169" t="e">
            <v>#VALUE!</v>
          </cell>
        </row>
        <row r="5170">
          <cell r="C5170">
            <v>558.4</v>
          </cell>
          <cell r="D5170" t="str">
            <v xml:space="preserve"> </v>
          </cell>
          <cell r="E5170">
            <v>1.9392403131343563</v>
          </cell>
          <cell r="F5170">
            <v>0.10211352258084268</v>
          </cell>
          <cell r="G5170">
            <v>0.80620012633218285</v>
          </cell>
          <cell r="H5170" t="e">
            <v>#VALUE!</v>
          </cell>
          <cell r="I5170" t="e">
            <v>#VALUE!</v>
          </cell>
        </row>
        <row r="5171">
          <cell r="C5171">
            <v>558.45000000000005</v>
          </cell>
          <cell r="D5171" t="str">
            <v xml:space="preserve"> </v>
          </cell>
          <cell r="E5171">
            <v>1.9392330225498531</v>
          </cell>
          <cell r="F5171">
            <v>0.10211244389815713</v>
          </cell>
          <cell r="G5171">
            <v>0.80620206340254008</v>
          </cell>
          <cell r="H5171" t="e">
            <v>#VALUE!</v>
          </cell>
          <cell r="I5171" t="e">
            <v>#VALUE!</v>
          </cell>
        </row>
        <row r="5172">
          <cell r="C5172">
            <v>558.5</v>
          </cell>
          <cell r="D5172" t="str">
            <v xml:space="preserve"> </v>
          </cell>
          <cell r="E5172">
            <v>1.9392257340648111</v>
          </cell>
          <cell r="F5172">
            <v>0.10211136552644472</v>
          </cell>
          <cell r="G5172">
            <v>0.80620399991678571</v>
          </cell>
          <cell r="H5172" t="e">
            <v>#VALUE!</v>
          </cell>
          <cell r="I5172" t="e">
            <v>#VALUE!</v>
          </cell>
        </row>
        <row r="5173">
          <cell r="C5173">
            <v>558.54999999999995</v>
          </cell>
          <cell r="D5173" t="str">
            <v xml:space="preserve"> </v>
          </cell>
          <cell r="E5173">
            <v>1.939218447678384</v>
          </cell>
          <cell r="F5173">
            <v>0.10211028746557985</v>
          </cell>
          <cell r="G5173">
            <v>0.80620593587514366</v>
          </cell>
          <cell r="H5173" t="e">
            <v>#VALUE!</v>
          </cell>
          <cell r="I5173" t="e">
            <v>#VALUE!</v>
          </cell>
        </row>
        <row r="5174">
          <cell r="C5174">
            <v>558.6</v>
          </cell>
          <cell r="D5174" t="str">
            <v xml:space="preserve"> </v>
          </cell>
          <cell r="E5174">
            <v>1.9392111633897253</v>
          </cell>
          <cell r="F5174">
            <v>0.10210920971543713</v>
          </cell>
          <cell r="G5174">
            <v>0.80620787127783688</v>
          </cell>
          <cell r="H5174" t="e">
            <v>#VALUE!</v>
          </cell>
          <cell r="I5174" t="e">
            <v>#VALUE!</v>
          </cell>
        </row>
        <row r="5175">
          <cell r="C5175">
            <v>558.65</v>
          </cell>
          <cell r="D5175" t="str">
            <v xml:space="preserve"> </v>
          </cell>
          <cell r="E5175">
            <v>1.9392038811979886</v>
          </cell>
          <cell r="F5175">
            <v>0.10210813227589097</v>
          </cell>
          <cell r="G5175">
            <v>0.80620980612508886</v>
          </cell>
          <cell r="H5175" t="e">
            <v>#VALUE!</v>
          </cell>
          <cell r="I5175" t="e">
            <v>#VALUE!</v>
          </cell>
        </row>
        <row r="5176">
          <cell r="C5176">
            <v>558.70000000000005</v>
          </cell>
          <cell r="D5176" t="str">
            <v xml:space="preserve"> </v>
          </cell>
          <cell r="E5176">
            <v>1.9391966011023287</v>
          </cell>
          <cell r="F5176">
            <v>0.10210705514681614</v>
          </cell>
          <cell r="G5176">
            <v>0.80621174041712262</v>
          </cell>
          <cell r="H5176" t="e">
            <v>#VALUE!</v>
          </cell>
          <cell r="I5176" t="e">
            <v>#VALUE!</v>
          </cell>
        </row>
        <row r="5177">
          <cell r="C5177">
            <v>558.75</v>
          </cell>
          <cell r="D5177" t="str">
            <v xml:space="preserve"> </v>
          </cell>
          <cell r="E5177">
            <v>1.9391893231019004</v>
          </cell>
          <cell r="F5177">
            <v>0.10210597832808735</v>
          </cell>
          <cell r="G5177">
            <v>0.80621367415416123</v>
          </cell>
          <cell r="H5177" t="e">
            <v>#VALUE!</v>
          </cell>
          <cell r="I5177" t="e">
            <v>#VALUE!</v>
          </cell>
        </row>
        <row r="5178">
          <cell r="C5178">
            <v>558.79999999999995</v>
          </cell>
          <cell r="D5178" t="str">
            <v xml:space="preserve"> </v>
          </cell>
          <cell r="E5178">
            <v>1.939182047195859</v>
          </cell>
          <cell r="F5178">
            <v>0.10210490181957932</v>
          </cell>
          <cell r="G5178">
            <v>0.80621560733642728</v>
          </cell>
          <cell r="H5178" t="e">
            <v>#VALUE!</v>
          </cell>
          <cell r="I5178" t="e">
            <v>#VALUE!</v>
          </cell>
        </row>
        <row r="5179">
          <cell r="C5179">
            <v>558.85</v>
          </cell>
          <cell r="D5179" t="str">
            <v xml:space="preserve"> </v>
          </cell>
          <cell r="E5179">
            <v>1.93917477338336</v>
          </cell>
          <cell r="F5179">
            <v>0.10210382562116688</v>
          </cell>
          <cell r="G5179">
            <v>0.80621753996414403</v>
          </cell>
          <cell r="H5179" t="e">
            <v>#VALUE!</v>
          </cell>
          <cell r="I5179" t="e">
            <v>#VALUE!</v>
          </cell>
        </row>
        <row r="5180">
          <cell r="C5180">
            <v>558.9</v>
          </cell>
          <cell r="D5180" t="str">
            <v xml:space="preserve"> </v>
          </cell>
          <cell r="E5180">
            <v>1.9391675016635597</v>
          </cell>
          <cell r="F5180">
            <v>0.10210274973272492</v>
          </cell>
          <cell r="G5180">
            <v>0.80621947203753364</v>
          </cell>
          <cell r="H5180" t="e">
            <v>#VALUE!</v>
          </cell>
          <cell r="I5180" t="e">
            <v>#VALUE!</v>
          </cell>
        </row>
        <row r="5181">
          <cell r="C5181">
            <v>558.95000000000005</v>
          </cell>
          <cell r="D5181" t="str">
            <v xml:space="preserve"> </v>
          </cell>
          <cell r="E5181">
            <v>1.9391602320356147</v>
          </cell>
          <cell r="F5181">
            <v>0.10210167415412846</v>
          </cell>
          <cell r="G5181">
            <v>0.80622140355681882</v>
          </cell>
          <cell r="H5181" t="e">
            <v>#VALUE!</v>
          </cell>
          <cell r="I5181" t="e">
            <v>#VALUE!</v>
          </cell>
        </row>
        <row r="5182">
          <cell r="C5182">
            <v>559</v>
          </cell>
          <cell r="D5182" t="str">
            <v xml:space="preserve"> </v>
          </cell>
          <cell r="E5182">
            <v>1.939152964498682</v>
          </cell>
          <cell r="F5182">
            <v>0.10210059888525248</v>
          </cell>
          <cell r="G5182">
            <v>0.80622333452222228</v>
          </cell>
          <cell r="H5182" t="e">
            <v>#VALUE!</v>
          </cell>
          <cell r="I5182" t="e">
            <v>#VALUE!</v>
          </cell>
        </row>
        <row r="5183">
          <cell r="C5183">
            <v>559.04999999999995</v>
          </cell>
          <cell r="D5183" t="str">
            <v xml:space="preserve"> </v>
          </cell>
          <cell r="E5183">
            <v>1.9391456990519191</v>
          </cell>
          <cell r="F5183">
            <v>0.102099523925972</v>
          </cell>
          <cell r="G5183">
            <v>0.80622526493396618</v>
          </cell>
          <cell r="H5183" t="e">
            <v>#VALUE!</v>
          </cell>
          <cell r="I5183" t="e">
            <v>#VALUE!</v>
          </cell>
        </row>
        <row r="5184">
          <cell r="C5184">
            <v>559.1</v>
          </cell>
          <cell r="D5184" t="str">
            <v xml:space="preserve"> </v>
          </cell>
          <cell r="E5184">
            <v>1.9391384356944839</v>
          </cell>
          <cell r="F5184">
            <v>0.10209844927616232</v>
          </cell>
          <cell r="G5184">
            <v>0.80622719479227245</v>
          </cell>
          <cell r="H5184" t="e">
            <v>#VALUE!</v>
          </cell>
          <cell r="I5184" t="e">
            <v>#VALUE!</v>
          </cell>
        </row>
        <row r="5185">
          <cell r="C5185">
            <v>559.15</v>
          </cell>
          <cell r="D5185" t="str">
            <v xml:space="preserve"> </v>
          </cell>
          <cell r="E5185">
            <v>1.9391311744255346</v>
          </cell>
          <cell r="F5185">
            <v>0.10209737493569856</v>
          </cell>
          <cell r="G5185">
            <v>0.80622912409736347</v>
          </cell>
          <cell r="H5185" t="e">
            <v>#VALUE!</v>
          </cell>
          <cell r="I5185" t="e">
            <v>#VALUE!</v>
          </cell>
        </row>
        <row r="5186">
          <cell r="C5186">
            <v>559.20000000000005</v>
          </cell>
          <cell r="D5186" t="str">
            <v xml:space="preserve"> </v>
          </cell>
          <cell r="E5186">
            <v>1.9391239152442299</v>
          </cell>
          <cell r="F5186">
            <v>0.10209630090445596</v>
          </cell>
          <cell r="G5186">
            <v>0.80623105284946128</v>
          </cell>
          <cell r="H5186" t="e">
            <v>#VALUE!</v>
          </cell>
          <cell r="I5186" t="e">
            <v>#VALUE!</v>
          </cell>
        </row>
        <row r="5187">
          <cell r="C5187">
            <v>559.25</v>
          </cell>
          <cell r="D5187" t="str">
            <v xml:space="preserve"> </v>
          </cell>
          <cell r="E5187">
            <v>1.9391166581497292</v>
          </cell>
          <cell r="F5187">
            <v>0.10209522718230998</v>
          </cell>
          <cell r="G5187">
            <v>0.80623298104878749</v>
          </cell>
          <cell r="H5187" t="e">
            <v>#VALUE!</v>
          </cell>
          <cell r="I5187" t="e">
            <v>#VALUE!</v>
          </cell>
        </row>
        <row r="5188">
          <cell r="C5188">
            <v>559.29999999999995</v>
          </cell>
          <cell r="D5188" t="str">
            <v xml:space="preserve"> </v>
          </cell>
          <cell r="E5188">
            <v>1.9391094031411917</v>
          </cell>
          <cell r="F5188">
            <v>0.1020941537691359</v>
          </cell>
          <cell r="G5188">
            <v>0.80623490869556413</v>
          </cell>
          <cell r="H5188" t="e">
            <v>#VALUE!</v>
          </cell>
          <cell r="I5188" t="e">
            <v>#VALUE!</v>
          </cell>
        </row>
        <row r="5189">
          <cell r="C5189">
            <v>559.35</v>
          </cell>
          <cell r="D5189" t="str">
            <v xml:space="preserve"> </v>
          </cell>
          <cell r="E5189">
            <v>1.9391021502177779</v>
          </cell>
          <cell r="F5189">
            <v>0.10209308066480927</v>
          </cell>
          <cell r="G5189">
            <v>0.80623683579001271</v>
          </cell>
          <cell r="H5189" t="e">
            <v>#VALUE!</v>
          </cell>
          <cell r="I5189" t="e">
            <v>#VALUE!</v>
          </cell>
        </row>
        <row r="5190">
          <cell r="C5190">
            <v>559.4</v>
          </cell>
          <cell r="D5190" t="str">
            <v xml:space="preserve"> </v>
          </cell>
          <cell r="E5190">
            <v>1.9390948993786481</v>
          </cell>
          <cell r="F5190">
            <v>0.10209200786920566</v>
          </cell>
          <cell r="G5190">
            <v>0.80623876233235459</v>
          </cell>
          <cell r="H5190" t="e">
            <v>#VALUE!</v>
          </cell>
          <cell r="I5190" t="e">
            <v>#VALUE!</v>
          </cell>
        </row>
        <row r="5191">
          <cell r="C5191">
            <v>559.45000000000005</v>
          </cell>
          <cell r="D5191" t="str">
            <v xml:space="preserve"> </v>
          </cell>
          <cell r="E5191">
            <v>1.9390876506229631</v>
          </cell>
          <cell r="F5191">
            <v>0.10209093538220056</v>
          </cell>
          <cell r="G5191">
            <v>0.80624068832281148</v>
          </cell>
          <cell r="H5191" t="e">
            <v>#VALUE!</v>
          </cell>
          <cell r="I5191" t="e">
            <v>#VALUE!</v>
          </cell>
        </row>
        <row r="5192">
          <cell r="C5192">
            <v>559.5</v>
          </cell>
          <cell r="D5192" t="str">
            <v xml:space="preserve"> </v>
          </cell>
          <cell r="E5192">
            <v>1.9390804039498839</v>
          </cell>
          <cell r="F5192">
            <v>0.10208986320366968</v>
          </cell>
          <cell r="G5192">
            <v>0.80624261376160467</v>
          </cell>
          <cell r="H5192" t="e">
            <v>#VALUE!</v>
          </cell>
          <cell r="I5192" t="e">
            <v>#VALUE!</v>
          </cell>
        </row>
        <row r="5193">
          <cell r="C5193">
            <v>559.54999999999995</v>
          </cell>
          <cell r="D5193" t="str">
            <v xml:space="preserve"> </v>
          </cell>
          <cell r="E5193">
            <v>1.9390731593585728</v>
          </cell>
          <cell r="F5193">
            <v>0.10208879133348873</v>
          </cell>
          <cell r="G5193">
            <v>0.80624453864895518</v>
          </cell>
          <cell r="H5193" t="e">
            <v>#VALUE!</v>
          </cell>
          <cell r="I5193" t="e">
            <v>#VALUE!</v>
          </cell>
        </row>
        <row r="5194">
          <cell r="C5194">
            <v>559.6</v>
          </cell>
          <cell r="D5194" t="str">
            <v xml:space="preserve"> </v>
          </cell>
          <cell r="E5194">
            <v>1.9390659168481916</v>
          </cell>
          <cell r="F5194">
            <v>0.10208771977153358</v>
          </cell>
          <cell r="G5194">
            <v>0.80624646298508407</v>
          </cell>
          <cell r="H5194" t="e">
            <v>#VALUE!</v>
          </cell>
          <cell r="I5194" t="e">
            <v>#VALUE!</v>
          </cell>
        </row>
        <row r="5195">
          <cell r="C5195">
            <v>559.65</v>
          </cell>
          <cell r="D5195" t="str">
            <v xml:space="preserve"> </v>
          </cell>
          <cell r="E5195">
            <v>1.9390586764179032</v>
          </cell>
          <cell r="F5195">
            <v>0.10208664851767998</v>
          </cell>
          <cell r="G5195">
            <v>0.80624838677021227</v>
          </cell>
          <cell r="H5195" t="e">
            <v>#VALUE!</v>
          </cell>
          <cell r="I5195" t="e">
            <v>#VALUE!</v>
          </cell>
        </row>
        <row r="5196">
          <cell r="C5196">
            <v>559.70000000000005</v>
          </cell>
          <cell r="D5196" t="str">
            <v xml:space="preserve"> </v>
          </cell>
          <cell r="E5196">
            <v>1.9390514380668704</v>
          </cell>
          <cell r="F5196">
            <v>0.10208557757180388</v>
          </cell>
          <cell r="G5196">
            <v>0.80625031000456093</v>
          </cell>
          <cell r="H5196" t="e">
            <v>#VALUE!</v>
          </cell>
          <cell r="I5196" t="e">
            <v>#VALUE!</v>
          </cell>
        </row>
        <row r="5197">
          <cell r="C5197">
            <v>559.75</v>
          </cell>
          <cell r="D5197" t="str">
            <v xml:space="preserve"> </v>
          </cell>
          <cell r="E5197">
            <v>1.9390442017942566</v>
          </cell>
          <cell r="F5197">
            <v>0.10208450693378122</v>
          </cell>
          <cell r="G5197">
            <v>0.80625223268835078</v>
          </cell>
          <cell r="H5197" t="e">
            <v>#VALUE!</v>
          </cell>
          <cell r="I5197" t="e">
            <v>#VALUE!</v>
          </cell>
        </row>
        <row r="5198">
          <cell r="C5198">
            <v>559.79999999999995</v>
          </cell>
          <cell r="D5198" t="str">
            <v xml:space="preserve"> </v>
          </cell>
          <cell r="E5198">
            <v>1.9390369675992256</v>
          </cell>
          <cell r="F5198">
            <v>0.10208343660348812</v>
          </cell>
          <cell r="G5198">
            <v>0.80625415482180207</v>
          </cell>
          <cell r="H5198" t="e">
            <v>#VALUE!</v>
          </cell>
          <cell r="I5198" t="e">
            <v>#VALUE!</v>
          </cell>
        </row>
        <row r="5199">
          <cell r="C5199">
            <v>559.85</v>
          </cell>
          <cell r="D5199" t="str">
            <v xml:space="preserve"> </v>
          </cell>
          <cell r="E5199">
            <v>1.9390297354809423</v>
          </cell>
          <cell r="F5199">
            <v>0.10208236658080061</v>
          </cell>
          <cell r="G5199">
            <v>0.80625607640513575</v>
          </cell>
          <cell r="H5199" t="e">
            <v>#VALUE!</v>
          </cell>
          <cell r="I5199" t="e">
            <v>#VALUE!</v>
          </cell>
        </row>
        <row r="5200">
          <cell r="C5200">
            <v>559.9</v>
          </cell>
          <cell r="D5200" t="str">
            <v xml:space="preserve"> </v>
          </cell>
          <cell r="E5200">
            <v>1.9390225054385706</v>
          </cell>
          <cell r="F5200">
            <v>0.10208129686559489</v>
          </cell>
          <cell r="G5200">
            <v>0.80625799743857196</v>
          </cell>
          <cell r="H5200" t="e">
            <v>#VALUE!</v>
          </cell>
          <cell r="I5200" t="e">
            <v>#VALUE!</v>
          </cell>
        </row>
        <row r="5201">
          <cell r="C5201">
            <v>559.95000000000005</v>
          </cell>
          <cell r="D5201" t="str">
            <v xml:space="preserve"> </v>
          </cell>
          <cell r="E5201">
            <v>1.9390152774712761</v>
          </cell>
          <cell r="F5201">
            <v>0.10208022745774718</v>
          </cell>
          <cell r="G5201">
            <v>0.80625991792233109</v>
          </cell>
          <cell r="H5201" t="e">
            <v>#VALUE!</v>
          </cell>
          <cell r="I5201" t="e">
            <v>#VALUE!</v>
          </cell>
        </row>
        <row r="5202">
          <cell r="C5202">
            <v>560</v>
          </cell>
          <cell r="D5202" t="str">
            <v xml:space="preserve"> </v>
          </cell>
          <cell r="E5202">
            <v>1.9390080515782244</v>
          </cell>
          <cell r="F5202">
            <v>0.1020791583571338</v>
          </cell>
          <cell r="G5202">
            <v>0.8062618378566333</v>
          </cell>
          <cell r="H5202" t="e">
            <v>#VALUE!</v>
          </cell>
          <cell r="I5202" t="e">
            <v>#VALUE!</v>
          </cell>
        </row>
        <row r="5203">
          <cell r="C5203">
            <v>560.04999999999995</v>
          </cell>
          <cell r="D5203" t="str">
            <v xml:space="preserve"> </v>
          </cell>
          <cell r="E5203">
            <v>1.9390008277585815</v>
          </cell>
          <cell r="F5203">
            <v>0.1020780895636311</v>
          </cell>
          <cell r="G5203">
            <v>0.80626375724169852</v>
          </cell>
          <cell r="H5203" t="e">
            <v>#VALUE!</v>
          </cell>
          <cell r="I5203" t="e">
            <v>#VALUE!</v>
          </cell>
        </row>
        <row r="5204">
          <cell r="C5204">
            <v>560.1</v>
          </cell>
          <cell r="D5204" t="str">
            <v xml:space="preserve"> </v>
          </cell>
          <cell r="E5204">
            <v>1.9389936060115136</v>
          </cell>
          <cell r="F5204">
            <v>0.10207702107711548</v>
          </cell>
          <cell r="G5204">
            <v>0.80626567607774691</v>
          </cell>
          <cell r="H5204" t="e">
            <v>#VALUE!</v>
          </cell>
          <cell r="I5204" t="e">
            <v>#VALUE!</v>
          </cell>
        </row>
        <row r="5205">
          <cell r="C5205">
            <v>560.15</v>
          </cell>
          <cell r="D5205" t="str">
            <v xml:space="preserve"> </v>
          </cell>
          <cell r="E5205">
            <v>1.9389863863361878</v>
          </cell>
          <cell r="F5205">
            <v>0.10207595289746343</v>
          </cell>
          <cell r="G5205">
            <v>0.8062675943649984</v>
          </cell>
          <cell r="H5205" t="e">
            <v>#VALUE!</v>
          </cell>
          <cell r="I5205" t="e">
            <v>#VALUE!</v>
          </cell>
        </row>
        <row r="5206">
          <cell r="C5206">
            <v>560.20000000000005</v>
          </cell>
          <cell r="D5206" t="str">
            <v xml:space="preserve"> </v>
          </cell>
          <cell r="E5206">
            <v>1.9389791687317712</v>
          </cell>
          <cell r="F5206">
            <v>0.10207488502455149</v>
          </cell>
          <cell r="G5206">
            <v>0.80626951210367237</v>
          </cell>
          <cell r="H5206" t="e">
            <v>#VALUE!</v>
          </cell>
          <cell r="I5206" t="e">
            <v>#VALUE!</v>
          </cell>
        </row>
        <row r="5207">
          <cell r="C5207">
            <v>560.25</v>
          </cell>
          <cell r="D5207" t="str">
            <v xml:space="preserve"> </v>
          </cell>
          <cell r="E5207">
            <v>1.9389719531974314</v>
          </cell>
          <cell r="F5207">
            <v>0.10207381745825624</v>
          </cell>
          <cell r="G5207">
            <v>0.80627142929398887</v>
          </cell>
          <cell r="H5207" t="e">
            <v>#VALUE!</v>
          </cell>
          <cell r="I5207" t="e">
            <v>#VALUE!</v>
          </cell>
        </row>
        <row r="5208">
          <cell r="C5208">
            <v>560.29999999999995</v>
          </cell>
          <cell r="D5208" t="str">
            <v xml:space="preserve"> </v>
          </cell>
          <cell r="E5208">
            <v>1.9389647397323371</v>
          </cell>
          <cell r="F5208">
            <v>0.10207275019845445</v>
          </cell>
          <cell r="G5208">
            <v>0.80627334593616728</v>
          </cell>
          <cell r="H5208" t="e">
            <v>#VALUE!</v>
          </cell>
          <cell r="I5208" t="e">
            <v>#VALUE!</v>
          </cell>
        </row>
        <row r="5209">
          <cell r="C5209">
            <v>560.35</v>
          </cell>
          <cell r="D5209" t="str">
            <v xml:space="preserve"> </v>
          </cell>
          <cell r="E5209">
            <v>1.9389575283356564</v>
          </cell>
          <cell r="F5209">
            <v>0.10207168324502279</v>
          </cell>
          <cell r="G5209">
            <v>0.80627526203042665</v>
          </cell>
          <cell r="H5209" t="e">
            <v>#VALUE!</v>
          </cell>
          <cell r="I5209" t="e">
            <v>#VALUE!</v>
          </cell>
        </row>
        <row r="5210">
          <cell r="C5210">
            <v>560.4</v>
          </cell>
          <cell r="D5210" t="str">
            <v xml:space="preserve"> </v>
          </cell>
          <cell r="E5210">
            <v>1.938950319006558</v>
          </cell>
          <cell r="F5210">
            <v>0.10207061659783798</v>
          </cell>
          <cell r="G5210">
            <v>0.8062771775769868</v>
          </cell>
          <cell r="H5210" t="e">
            <v>#VALUE!</v>
          </cell>
          <cell r="I5210" t="e">
            <v>#VALUE!</v>
          </cell>
        </row>
        <row r="5211">
          <cell r="C5211">
            <v>560.45000000000005</v>
          </cell>
          <cell r="D5211" t="str">
            <v xml:space="preserve"> </v>
          </cell>
          <cell r="E5211">
            <v>1.938943111744212</v>
          </cell>
          <cell r="F5211">
            <v>0.10206955025677703</v>
          </cell>
          <cell r="G5211">
            <v>0.80627909257606678</v>
          </cell>
          <cell r="H5211" t="e">
            <v>#VALUE!</v>
          </cell>
          <cell r="I5211" t="e">
            <v>#VALUE!</v>
          </cell>
        </row>
        <row r="5212">
          <cell r="C5212">
            <v>560.5</v>
          </cell>
          <cell r="D5212" t="str">
            <v xml:space="preserve"> </v>
          </cell>
          <cell r="E5212">
            <v>1.9389359065477876</v>
          </cell>
          <cell r="F5212">
            <v>0.10206848422171676</v>
          </cell>
          <cell r="G5212">
            <v>0.8062810070278853</v>
          </cell>
          <cell r="H5212" t="e">
            <v>#VALUE!</v>
          </cell>
          <cell r="I5212" t="e">
            <v>#VALUE!</v>
          </cell>
        </row>
        <row r="5213">
          <cell r="C5213">
            <v>560.54999999999995</v>
          </cell>
          <cell r="D5213" t="str">
            <v xml:space="preserve"> </v>
          </cell>
          <cell r="E5213">
            <v>1.9389287034164551</v>
          </cell>
          <cell r="F5213">
            <v>0.10206741849253416</v>
          </cell>
          <cell r="G5213">
            <v>0.80628292093266174</v>
          </cell>
          <cell r="H5213" t="e">
            <v>#VALUE!</v>
          </cell>
          <cell r="I5213" t="e">
            <v>#VALUE!</v>
          </cell>
        </row>
        <row r="5214">
          <cell r="C5214">
            <v>560.6</v>
          </cell>
          <cell r="D5214" t="str">
            <v xml:space="preserve"> </v>
          </cell>
          <cell r="E5214">
            <v>1.9389215023493855</v>
          </cell>
          <cell r="F5214">
            <v>0.1020663530691063</v>
          </cell>
          <cell r="G5214">
            <v>0.80628483429061493</v>
          </cell>
          <cell r="H5214" t="e">
            <v>#VALUE!</v>
          </cell>
          <cell r="I5214" t="e">
            <v>#VALUE!</v>
          </cell>
        </row>
        <row r="5215">
          <cell r="C5215">
            <v>560.65</v>
          </cell>
          <cell r="D5215" t="str">
            <v xml:space="preserve"> </v>
          </cell>
          <cell r="E5215">
            <v>1.9389143033457499</v>
          </cell>
          <cell r="F5215">
            <v>0.10206528795131037</v>
          </cell>
          <cell r="G5215">
            <v>0.80628674710196302</v>
          </cell>
          <cell r="H5215" t="e">
            <v>#VALUE!</v>
          </cell>
          <cell r="I5215" t="e">
            <v>#VALUE!</v>
          </cell>
        </row>
        <row r="5216">
          <cell r="C5216">
            <v>560.70000000000005</v>
          </cell>
          <cell r="D5216" t="str">
            <v xml:space="preserve"> </v>
          </cell>
          <cell r="E5216">
            <v>1.9389071064047194</v>
          </cell>
          <cell r="F5216">
            <v>0.1020642231390234</v>
          </cell>
          <cell r="G5216">
            <v>0.80628865936692551</v>
          </cell>
          <cell r="H5216" t="e">
            <v>#VALUE!</v>
          </cell>
          <cell r="I5216" t="e">
            <v>#VALUE!</v>
          </cell>
        </row>
        <row r="5217">
          <cell r="C5217">
            <v>560.75</v>
          </cell>
          <cell r="D5217" t="str">
            <v xml:space="preserve"> </v>
          </cell>
          <cell r="E5217">
            <v>1.9388999115254661</v>
          </cell>
          <cell r="F5217">
            <v>0.10206315863212269</v>
          </cell>
          <cell r="G5217">
            <v>0.80629057108572044</v>
          </cell>
          <cell r="H5217" t="e">
            <v>#VALUE!</v>
          </cell>
          <cell r="I5217" t="e">
            <v>#VALUE!</v>
          </cell>
        </row>
        <row r="5218">
          <cell r="C5218">
            <v>560.79999999999995</v>
          </cell>
          <cell r="D5218" t="str">
            <v xml:space="preserve"> </v>
          </cell>
          <cell r="E5218">
            <v>1.9388927187071625</v>
          </cell>
          <cell r="F5218">
            <v>0.1020620944304855</v>
          </cell>
          <cell r="G5218">
            <v>0.80629248225856631</v>
          </cell>
          <cell r="H5218" t="e">
            <v>#VALUE!</v>
          </cell>
          <cell r="I5218" t="e">
            <v>#VALUE!</v>
          </cell>
        </row>
        <row r="5219">
          <cell r="C5219">
            <v>560.85</v>
          </cell>
          <cell r="D5219" t="str">
            <v xml:space="preserve"> </v>
          </cell>
          <cell r="E5219">
            <v>1.9388855279489814</v>
          </cell>
          <cell r="F5219">
            <v>0.10206103053398929</v>
          </cell>
          <cell r="G5219">
            <v>0.80629439288568128</v>
          </cell>
          <cell r="H5219" t="e">
            <v>#VALUE!</v>
          </cell>
          <cell r="I5219" t="e">
            <v>#VALUE!</v>
          </cell>
        </row>
        <row r="5220">
          <cell r="C5220">
            <v>560.9</v>
          </cell>
          <cell r="D5220" t="str">
            <v xml:space="preserve"> </v>
          </cell>
          <cell r="E5220">
            <v>1.9388783392500957</v>
          </cell>
          <cell r="F5220">
            <v>0.10205996694251139</v>
          </cell>
          <cell r="G5220">
            <v>0.80629630296728372</v>
          </cell>
          <cell r="H5220" t="e">
            <v>#VALUE!</v>
          </cell>
          <cell r="I5220" t="e">
            <v>#VALUE!</v>
          </cell>
        </row>
        <row r="5221">
          <cell r="C5221">
            <v>560.95000000000005</v>
          </cell>
          <cell r="D5221" t="str">
            <v xml:space="preserve"> </v>
          </cell>
          <cell r="E5221">
            <v>1.9388711526096793</v>
          </cell>
          <cell r="F5221">
            <v>0.10205890365592936</v>
          </cell>
          <cell r="G5221">
            <v>0.80629821250359146</v>
          </cell>
          <cell r="H5221" t="e">
            <v>#VALUE!</v>
          </cell>
          <cell r="I5221" t="e">
            <v>#VALUE!</v>
          </cell>
        </row>
        <row r="5222">
          <cell r="C5222">
            <v>561</v>
          </cell>
          <cell r="D5222" t="str">
            <v xml:space="preserve"> </v>
          </cell>
          <cell r="E5222">
            <v>1.938863968026906</v>
          </cell>
          <cell r="F5222">
            <v>0.10205784067412065</v>
          </cell>
          <cell r="G5222">
            <v>0.806300121494823</v>
          </cell>
          <cell r="H5222" t="e">
            <v>#VALUE!</v>
          </cell>
          <cell r="I5222" t="e">
            <v>#VALUE!</v>
          </cell>
        </row>
        <row r="5223">
          <cell r="C5223">
            <v>561.04999999999995</v>
          </cell>
          <cell r="D5223" t="str">
            <v xml:space="preserve"> </v>
          </cell>
          <cell r="E5223">
            <v>1.9388567855009504</v>
          </cell>
          <cell r="F5223">
            <v>0.10205677799696294</v>
          </cell>
          <cell r="G5223">
            <v>0.80630202994119538</v>
          </cell>
          <cell r="H5223" t="e">
            <v>#VALUE!</v>
          </cell>
          <cell r="I5223" t="e">
            <v>#VALUE!</v>
          </cell>
        </row>
        <row r="5224">
          <cell r="C5224">
            <v>561.1</v>
          </cell>
          <cell r="D5224" t="str">
            <v xml:space="preserve"> </v>
          </cell>
          <cell r="E5224">
            <v>1.9388496050309874</v>
          </cell>
          <cell r="F5224">
            <v>0.1020557156243339</v>
          </cell>
          <cell r="G5224">
            <v>0.80630393784292709</v>
          </cell>
          <cell r="H5224" t="e">
            <v>#VALUE!</v>
          </cell>
          <cell r="I5224" t="e">
            <v>#VALUE!</v>
          </cell>
        </row>
        <row r="5225">
          <cell r="C5225">
            <v>561.15</v>
          </cell>
          <cell r="D5225" t="str">
            <v xml:space="preserve"> </v>
          </cell>
          <cell r="E5225">
            <v>1.9388424266161921</v>
          </cell>
          <cell r="F5225">
            <v>0.10205465355611125</v>
          </cell>
          <cell r="G5225">
            <v>0.80630584520023552</v>
          </cell>
          <cell r="H5225" t="e">
            <v>#VALUE!</v>
          </cell>
          <cell r="I5225" t="e">
            <v>#VALUE!</v>
          </cell>
        </row>
        <row r="5226">
          <cell r="C5226">
            <v>561.20000000000005</v>
          </cell>
          <cell r="D5226" t="str">
            <v xml:space="preserve"> </v>
          </cell>
          <cell r="E5226">
            <v>1.9388352502557404</v>
          </cell>
          <cell r="F5226">
            <v>0.10205359179217277</v>
          </cell>
          <cell r="G5226">
            <v>0.80630775201333793</v>
          </cell>
          <cell r="H5226" t="e">
            <v>#VALUE!</v>
          </cell>
          <cell r="I5226" t="e">
            <v>#VALUE!</v>
          </cell>
        </row>
        <row r="5227">
          <cell r="C5227">
            <v>561.25</v>
          </cell>
          <cell r="D5227" t="str">
            <v xml:space="preserve"> </v>
          </cell>
          <cell r="E5227">
            <v>1.9388280759488083</v>
          </cell>
          <cell r="F5227">
            <v>0.10205253033239636</v>
          </cell>
          <cell r="G5227">
            <v>0.80630965828245194</v>
          </cell>
          <cell r="H5227" t="e">
            <v>#VALUE!</v>
          </cell>
          <cell r="I5227" t="e">
            <v>#VALUE!</v>
          </cell>
        </row>
        <row r="5228">
          <cell r="C5228">
            <v>561.29999999999995</v>
          </cell>
          <cell r="D5228" t="str">
            <v xml:space="preserve"> </v>
          </cell>
          <cell r="E5228">
            <v>1.9388209036945725</v>
          </cell>
          <cell r="F5228">
            <v>0.10205146917665991</v>
          </cell>
          <cell r="G5228">
            <v>0.80631156400779502</v>
          </cell>
          <cell r="H5228" t="e">
            <v>#VALUE!</v>
          </cell>
          <cell r="I5228" t="e">
            <v>#VALUE!</v>
          </cell>
        </row>
        <row r="5229">
          <cell r="C5229">
            <v>561.35</v>
          </cell>
          <cell r="D5229" t="str">
            <v xml:space="preserve"> </v>
          </cell>
          <cell r="E5229">
            <v>1.9388137334922098</v>
          </cell>
          <cell r="F5229">
            <v>0.10205040832484136</v>
          </cell>
          <cell r="G5229">
            <v>0.80631346918958413</v>
          </cell>
          <cell r="H5229" t="e">
            <v>#VALUE!</v>
          </cell>
          <cell r="I5229" t="e">
            <v>#VALUE!</v>
          </cell>
        </row>
        <row r="5230">
          <cell r="C5230">
            <v>561.4</v>
          </cell>
          <cell r="D5230" t="str">
            <v xml:space="preserve"> </v>
          </cell>
          <cell r="E5230">
            <v>1.9388065653408977</v>
          </cell>
          <cell r="F5230">
            <v>0.10204934777681887</v>
          </cell>
          <cell r="G5230">
            <v>0.80631537382803642</v>
          </cell>
          <cell r="H5230" t="e">
            <v>#VALUE!</v>
          </cell>
          <cell r="I5230" t="e">
            <v>#VALUE!</v>
          </cell>
        </row>
        <row r="5231">
          <cell r="C5231">
            <v>561.45000000000005</v>
          </cell>
          <cell r="D5231" t="str">
            <v xml:space="preserve"> </v>
          </cell>
          <cell r="E5231">
            <v>1.9387993992398138</v>
          </cell>
          <cell r="F5231">
            <v>0.10204828753247043</v>
          </cell>
          <cell r="G5231">
            <v>0.80631727792336894</v>
          </cell>
          <cell r="H5231" t="e">
            <v>#VALUE!</v>
          </cell>
          <cell r="I5231" t="e">
            <v>#VALUE!</v>
          </cell>
        </row>
        <row r="5232">
          <cell r="C5232">
            <v>561.5</v>
          </cell>
          <cell r="D5232" t="str">
            <v xml:space="preserve"> </v>
          </cell>
          <cell r="E5232">
            <v>1.9387922351881368</v>
          </cell>
          <cell r="F5232">
            <v>0.10204722759167431</v>
          </cell>
          <cell r="G5232">
            <v>0.8063191814757984</v>
          </cell>
          <cell r="H5232" t="e">
            <v>#VALUE!</v>
          </cell>
          <cell r="I5232" t="e">
            <v>#VALUE!</v>
          </cell>
        </row>
        <row r="5233">
          <cell r="C5233">
            <v>561.54999999999995</v>
          </cell>
          <cell r="D5233" t="str">
            <v xml:space="preserve"> </v>
          </cell>
          <cell r="E5233">
            <v>1.9387850731850449</v>
          </cell>
          <cell r="F5233">
            <v>0.10204616795430868</v>
          </cell>
          <cell r="G5233">
            <v>0.80632108448554163</v>
          </cell>
          <cell r="H5233" t="e">
            <v>#VALUE!</v>
          </cell>
          <cell r="I5233" t="e">
            <v>#VALUE!</v>
          </cell>
        </row>
        <row r="5234">
          <cell r="C5234">
            <v>561.6</v>
          </cell>
          <cell r="D5234" t="str">
            <v xml:space="preserve"> </v>
          </cell>
          <cell r="E5234">
            <v>1.9387779132297172</v>
          </cell>
          <cell r="F5234">
            <v>0.10204510862025182</v>
          </cell>
          <cell r="G5234">
            <v>0.80632298695281535</v>
          </cell>
          <cell r="H5234" t="e">
            <v>#VALUE!</v>
          </cell>
          <cell r="I5234" t="e">
            <v>#VALUE!</v>
          </cell>
        </row>
        <row r="5235">
          <cell r="C5235">
            <v>561.65</v>
          </cell>
          <cell r="D5235" t="str">
            <v xml:space="preserve"> </v>
          </cell>
          <cell r="E5235">
            <v>1.9387707553213331</v>
          </cell>
          <cell r="F5235">
            <v>0.10204404958938208</v>
          </cell>
          <cell r="G5235">
            <v>0.80632488887783615</v>
          </cell>
          <cell r="H5235" t="e">
            <v>#VALUE!</v>
          </cell>
          <cell r="I5235" t="e">
            <v>#VALUE!</v>
          </cell>
        </row>
        <row r="5236">
          <cell r="C5236">
            <v>561.70000000000005</v>
          </cell>
          <cell r="D5236" t="str">
            <v xml:space="preserve"> </v>
          </cell>
          <cell r="E5236">
            <v>1.9387635994590726</v>
          </cell>
          <cell r="F5236">
            <v>0.10204299086157795</v>
          </cell>
          <cell r="G5236">
            <v>0.8063267902608201</v>
          </cell>
          <cell r="H5236" t="e">
            <v>#VALUE!</v>
          </cell>
          <cell r="I5236" t="e">
            <v>#VALUE!</v>
          </cell>
        </row>
        <row r="5237">
          <cell r="C5237">
            <v>561.75</v>
          </cell>
          <cell r="D5237" t="str">
            <v xml:space="preserve"> </v>
          </cell>
          <cell r="E5237">
            <v>1.9387564456421165</v>
          </cell>
          <cell r="F5237">
            <v>0.10204193243671784</v>
          </cell>
          <cell r="G5237">
            <v>0.80632869110198391</v>
          </cell>
          <cell r="H5237" t="e">
            <v>#VALUE!</v>
          </cell>
          <cell r="I5237" t="e">
            <v>#VALUE!</v>
          </cell>
        </row>
        <row r="5238">
          <cell r="C5238">
            <v>561.79999999999995</v>
          </cell>
          <cell r="D5238" t="str">
            <v xml:space="preserve"> </v>
          </cell>
          <cell r="E5238">
            <v>1.9387492938696447</v>
          </cell>
          <cell r="F5238">
            <v>0.10204087431468034</v>
          </cell>
          <cell r="G5238">
            <v>0.80633059140154373</v>
          </cell>
          <cell r="H5238" t="e">
            <v>#VALUE!</v>
          </cell>
          <cell r="I5238" t="e">
            <v>#VALUE!</v>
          </cell>
        </row>
        <row r="5239">
          <cell r="C5239">
            <v>561.85</v>
          </cell>
          <cell r="D5239" t="str">
            <v xml:space="preserve"> </v>
          </cell>
          <cell r="E5239">
            <v>1.9387421441408386</v>
          </cell>
          <cell r="F5239">
            <v>0.10203981649534398</v>
          </cell>
          <cell r="G5239">
            <v>0.8063324911597155</v>
          </cell>
          <cell r="H5239" t="e">
            <v>#VALUE!</v>
          </cell>
          <cell r="I5239" t="e">
            <v>#VALUE!</v>
          </cell>
        </row>
        <row r="5240">
          <cell r="C5240">
            <v>561.9</v>
          </cell>
          <cell r="D5240" t="str">
            <v xml:space="preserve"> </v>
          </cell>
          <cell r="E5240">
            <v>1.9387349964548801</v>
          </cell>
          <cell r="F5240">
            <v>0.10203875897858752</v>
          </cell>
          <cell r="G5240">
            <v>0.80633439037671528</v>
          </cell>
          <cell r="H5240" t="e">
            <v>#VALUE!</v>
          </cell>
          <cell r="I5240" t="e">
            <v>#VALUE!</v>
          </cell>
        </row>
        <row r="5241">
          <cell r="C5241">
            <v>561.95000000000005</v>
          </cell>
          <cell r="D5241" t="str">
            <v xml:space="preserve"> </v>
          </cell>
          <cell r="E5241">
            <v>1.9387278508109507</v>
          </cell>
          <cell r="F5241">
            <v>0.10203770176428957</v>
          </cell>
          <cell r="G5241">
            <v>0.80633628905275889</v>
          </cell>
          <cell r="H5241" t="e">
            <v>#VALUE!</v>
          </cell>
          <cell r="I5241" t="e">
            <v>#VALUE!</v>
          </cell>
        </row>
        <row r="5242">
          <cell r="C5242">
            <v>562</v>
          </cell>
          <cell r="D5242" t="str">
            <v xml:space="preserve"> </v>
          </cell>
          <cell r="E5242">
            <v>1.9387207072082331</v>
          </cell>
          <cell r="F5242">
            <v>0.10203664485232899</v>
          </cell>
          <cell r="G5242">
            <v>0.80633818718806238</v>
          </cell>
          <cell r="H5242" t="e">
            <v>#VALUE!</v>
          </cell>
          <cell r="I5242" t="e">
            <v>#VALUE!</v>
          </cell>
        </row>
        <row r="5243">
          <cell r="C5243">
            <v>562.04999999999995</v>
          </cell>
          <cell r="D5243" t="str">
            <v xml:space="preserve"> </v>
          </cell>
          <cell r="E5243">
            <v>1.93871356564591</v>
          </cell>
          <cell r="F5243">
            <v>0.10203558824258467</v>
          </cell>
          <cell r="G5243">
            <v>0.80634008478284103</v>
          </cell>
          <cell r="H5243" t="e">
            <v>#VALUE!</v>
          </cell>
          <cell r="I5243" t="e">
            <v>#VALUE!</v>
          </cell>
        </row>
        <row r="5244">
          <cell r="C5244">
            <v>562.1</v>
          </cell>
          <cell r="D5244" t="str">
            <v xml:space="preserve"> </v>
          </cell>
          <cell r="E5244">
            <v>1.9387064261231644</v>
          </cell>
          <cell r="F5244">
            <v>0.10203453193493545</v>
          </cell>
          <cell r="G5244">
            <v>0.80634198183731054</v>
          </cell>
          <cell r="H5244" t="e">
            <v>#VALUE!</v>
          </cell>
          <cell r="I5244" t="e">
            <v>#VALUE!</v>
          </cell>
        </row>
        <row r="5245">
          <cell r="C5245">
            <v>562.15</v>
          </cell>
          <cell r="D5245" t="str">
            <v xml:space="preserve"> </v>
          </cell>
          <cell r="E5245">
            <v>1.9386992886391803</v>
          </cell>
          <cell r="F5245">
            <v>0.10203347592926028</v>
          </cell>
          <cell r="G5245">
            <v>0.80634387835168642</v>
          </cell>
          <cell r="H5245" t="e">
            <v>#VALUE!</v>
          </cell>
          <cell r="I5245" t="e">
            <v>#VALUE!</v>
          </cell>
        </row>
        <row r="5246">
          <cell r="C5246">
            <v>562.20000000000005</v>
          </cell>
          <cell r="D5246" t="str">
            <v xml:space="preserve"> </v>
          </cell>
          <cell r="E5246">
            <v>1.9386921531931416</v>
          </cell>
          <cell r="F5246">
            <v>0.10203242022543825</v>
          </cell>
          <cell r="G5246">
            <v>0.80634577432618393</v>
          </cell>
          <cell r="H5246" t="e">
            <v>#VALUE!</v>
          </cell>
          <cell r="I5246" t="e">
            <v>#VALUE!</v>
          </cell>
        </row>
        <row r="5247">
          <cell r="C5247">
            <v>562.25</v>
          </cell>
          <cell r="D5247" t="str">
            <v xml:space="preserve"> </v>
          </cell>
          <cell r="E5247">
            <v>1.9386850197842327</v>
          </cell>
          <cell r="F5247">
            <v>0.10203136482334844</v>
          </cell>
          <cell r="G5247">
            <v>0.80634766976101846</v>
          </cell>
          <cell r="H5247" t="e">
            <v>#VALUE!</v>
          </cell>
          <cell r="I5247" t="e">
            <v>#VALUE!</v>
          </cell>
        </row>
        <row r="5248">
          <cell r="C5248">
            <v>562.29999999999995</v>
          </cell>
          <cell r="D5248" t="str">
            <v xml:space="preserve"> </v>
          </cell>
          <cell r="E5248">
            <v>1.9386778884116385</v>
          </cell>
          <cell r="F5248">
            <v>0.10203030972286996</v>
          </cell>
          <cell r="G5248">
            <v>0.80634956465640484</v>
          </cell>
          <cell r="H5248" t="e">
            <v>#VALUE!</v>
          </cell>
          <cell r="I5248" t="e">
            <v>#VALUE!</v>
          </cell>
        </row>
        <row r="5249">
          <cell r="C5249">
            <v>562.35</v>
          </cell>
          <cell r="D5249" t="str">
            <v xml:space="preserve"> </v>
          </cell>
          <cell r="E5249">
            <v>1.938670759074544</v>
          </cell>
          <cell r="F5249">
            <v>0.10202925492388207</v>
          </cell>
          <cell r="G5249">
            <v>0.80635145901255845</v>
          </cell>
          <cell r="H5249" t="e">
            <v>#VALUE!</v>
          </cell>
          <cell r="I5249" t="e">
            <v>#VALUE!</v>
          </cell>
        </row>
        <row r="5250">
          <cell r="C5250">
            <v>562.4</v>
          </cell>
          <cell r="D5250" t="str">
            <v xml:space="preserve"> </v>
          </cell>
          <cell r="E5250">
            <v>1.9386636317721353</v>
          </cell>
          <cell r="F5250">
            <v>0.10202820042626407</v>
          </cell>
          <cell r="G5250">
            <v>0.80635335282969378</v>
          </cell>
          <cell r="H5250" t="e">
            <v>#VALUE!</v>
          </cell>
          <cell r="I5250" t="e">
            <v>#VALUE!</v>
          </cell>
        </row>
        <row r="5251">
          <cell r="C5251">
            <v>562.45000000000005</v>
          </cell>
          <cell r="D5251" t="str">
            <v xml:space="preserve"> </v>
          </cell>
          <cell r="E5251">
            <v>1.9386565065035983</v>
          </cell>
          <cell r="F5251">
            <v>0.1020271462298952</v>
          </cell>
          <cell r="G5251">
            <v>0.80635524610802611</v>
          </cell>
          <cell r="H5251" t="e">
            <v>#VALUE!</v>
          </cell>
          <cell r="I5251" t="e">
            <v>#VALUE!</v>
          </cell>
        </row>
        <row r="5252">
          <cell r="C5252">
            <v>562.5</v>
          </cell>
          <cell r="D5252" t="str">
            <v xml:space="preserve"> </v>
          </cell>
          <cell r="E5252">
            <v>1.9386493832681198</v>
          </cell>
          <cell r="F5252">
            <v>0.10202609233465498</v>
          </cell>
          <cell r="G5252">
            <v>0.80635713884776961</v>
          </cell>
          <cell r="H5252" t="e">
            <v>#VALUE!</v>
          </cell>
          <cell r="I5252" t="e">
            <v>#VALUE!</v>
          </cell>
        </row>
        <row r="5253">
          <cell r="C5253">
            <v>562.54999999999995</v>
          </cell>
          <cell r="D5253" t="str">
            <v xml:space="preserve"> </v>
          </cell>
          <cell r="E5253">
            <v>1.9386422620648862</v>
          </cell>
          <cell r="F5253">
            <v>0.10202503874042283</v>
          </cell>
          <cell r="G5253">
            <v>0.8063590310491392</v>
          </cell>
          <cell r="H5253" t="e">
            <v>#VALUE!</v>
          </cell>
          <cell r="I5253" t="e">
            <v>#VALUE!</v>
          </cell>
        </row>
        <row r="5254">
          <cell r="C5254">
            <v>562.6</v>
          </cell>
          <cell r="D5254" t="str">
            <v xml:space="preserve"> </v>
          </cell>
          <cell r="E5254">
            <v>1.9386351428930855</v>
          </cell>
          <cell r="F5254">
            <v>0.10202398544707825</v>
          </cell>
          <cell r="G5254">
            <v>0.80636092271234916</v>
          </cell>
          <cell r="H5254" t="e">
            <v>#VALUE!</v>
          </cell>
          <cell r="I5254" t="e">
            <v>#VALUE!</v>
          </cell>
        </row>
        <row r="5255">
          <cell r="C5255">
            <v>562.65</v>
          </cell>
          <cell r="D5255" t="str">
            <v xml:space="preserve"> </v>
          </cell>
          <cell r="E5255">
            <v>1.9386280257519048</v>
          </cell>
          <cell r="F5255">
            <v>0.10202293245450081</v>
          </cell>
          <cell r="G5255">
            <v>0.8063628138376141</v>
          </cell>
          <cell r="H5255" t="e">
            <v>#VALUE!</v>
          </cell>
          <cell r="I5255" t="e">
            <v>#VALUE!</v>
          </cell>
        </row>
        <row r="5256">
          <cell r="C5256">
            <v>562.70000000000005</v>
          </cell>
          <cell r="D5256" t="str">
            <v xml:space="preserve"> </v>
          </cell>
          <cell r="E5256">
            <v>1.9386209106405325</v>
          </cell>
          <cell r="F5256">
            <v>0.10202187976257017</v>
          </cell>
          <cell r="G5256">
            <v>0.80636470442514796</v>
          </cell>
          <cell r="H5256" t="e">
            <v>#VALUE!</v>
          </cell>
          <cell r="I5256" t="e">
            <v>#VALUE!</v>
          </cell>
        </row>
        <row r="5257">
          <cell r="C5257">
            <v>562.75</v>
          </cell>
          <cell r="D5257" t="str">
            <v xml:space="preserve"> </v>
          </cell>
          <cell r="E5257">
            <v>1.9386137975581577</v>
          </cell>
          <cell r="F5257">
            <v>0.10202082737116612</v>
          </cell>
          <cell r="G5257">
            <v>0.80636659447516501</v>
          </cell>
          <cell r="H5257" t="e">
            <v>#VALUE!</v>
          </cell>
          <cell r="I5257" t="e">
            <v>#VALUE!</v>
          </cell>
        </row>
        <row r="5258">
          <cell r="C5258">
            <v>562.79999999999995</v>
          </cell>
          <cell r="D5258" t="str">
            <v xml:space="preserve"> </v>
          </cell>
          <cell r="E5258">
            <v>1.9386066865039684</v>
          </cell>
          <cell r="F5258">
            <v>0.10201977528016826</v>
          </cell>
          <cell r="G5258">
            <v>0.80636848398787953</v>
          </cell>
          <cell r="H5258" t="e">
            <v>#VALUE!</v>
          </cell>
          <cell r="I5258" t="e">
            <v>#VALUE!</v>
          </cell>
        </row>
        <row r="5259">
          <cell r="C5259">
            <v>562.85</v>
          </cell>
          <cell r="D5259" t="str">
            <v xml:space="preserve"> </v>
          </cell>
          <cell r="E5259">
            <v>1.9385995774771547</v>
          </cell>
          <cell r="F5259">
            <v>0.10201872348945654</v>
          </cell>
          <cell r="G5259">
            <v>0.80637037296350522</v>
          </cell>
          <cell r="H5259" t="e">
            <v>#VALUE!</v>
          </cell>
          <cell r="I5259" t="e">
            <v>#VALUE!</v>
          </cell>
        </row>
        <row r="5260">
          <cell r="C5260">
            <v>562.9</v>
          </cell>
          <cell r="D5260" t="str">
            <v xml:space="preserve"> </v>
          </cell>
          <cell r="E5260">
            <v>1.9385924704769064</v>
          </cell>
          <cell r="F5260">
            <v>0.10201767199891087</v>
          </cell>
          <cell r="G5260">
            <v>0.8063722614022556</v>
          </cell>
          <cell r="H5260" t="e">
            <v>#VALUE!</v>
          </cell>
          <cell r="I5260" t="e">
            <v>#VALUE!</v>
          </cell>
        </row>
        <row r="5261">
          <cell r="C5261">
            <v>562.95000000000005</v>
          </cell>
          <cell r="D5261" t="str">
            <v xml:space="preserve"> </v>
          </cell>
          <cell r="E5261">
            <v>1.9385853655024134</v>
          </cell>
          <cell r="F5261">
            <v>0.10201662080841105</v>
          </cell>
          <cell r="G5261">
            <v>0.80637414930434514</v>
          </cell>
          <cell r="H5261" t="e">
            <v>#VALUE!</v>
          </cell>
          <cell r="I5261" t="e">
            <v>#VALUE!</v>
          </cell>
        </row>
        <row r="5262">
          <cell r="C5262">
            <v>563</v>
          </cell>
          <cell r="D5262" t="str">
            <v xml:space="preserve"> </v>
          </cell>
          <cell r="E5262">
            <v>1.9385782625528667</v>
          </cell>
          <cell r="F5262">
            <v>0.10201556991783728</v>
          </cell>
          <cell r="G5262">
            <v>0.80637603666998647</v>
          </cell>
          <cell r="H5262" t="e">
            <v>#VALUE!</v>
          </cell>
          <cell r="I5262" t="e">
            <v>#VALUE!</v>
          </cell>
        </row>
        <row r="5263">
          <cell r="C5263">
            <v>563.04999999999995</v>
          </cell>
          <cell r="D5263" t="str">
            <v xml:space="preserve"> </v>
          </cell>
          <cell r="E5263">
            <v>1.9385711616274568</v>
          </cell>
          <cell r="F5263">
            <v>0.10201451932706944</v>
          </cell>
          <cell r="G5263">
            <v>0.80637792349939419</v>
          </cell>
          <cell r="H5263" t="e">
            <v>#VALUE!</v>
          </cell>
          <cell r="I5263" t="e">
            <v>#VALUE!</v>
          </cell>
        </row>
        <row r="5264">
          <cell r="C5264">
            <v>563.1</v>
          </cell>
          <cell r="D5264" t="str">
            <v xml:space="preserve"> </v>
          </cell>
          <cell r="E5264">
            <v>1.9385640627253755</v>
          </cell>
          <cell r="F5264">
            <v>0.10201346903598779</v>
          </cell>
          <cell r="G5264">
            <v>0.80637980979278101</v>
          </cell>
          <cell r="H5264" t="e">
            <v>#VALUE!</v>
          </cell>
          <cell r="I5264" t="e">
            <v>#VALUE!</v>
          </cell>
        </row>
        <row r="5265">
          <cell r="C5265">
            <v>563.15</v>
          </cell>
          <cell r="D5265" t="str">
            <v xml:space="preserve"> </v>
          </cell>
          <cell r="E5265">
            <v>1.9385569658458148</v>
          </cell>
          <cell r="F5265">
            <v>0.10201241904447249</v>
          </cell>
          <cell r="G5265">
            <v>0.8063816955503601</v>
          </cell>
          <cell r="H5265" t="e">
            <v>#VALUE!</v>
          </cell>
          <cell r="I5265" t="e">
            <v>#VALUE!</v>
          </cell>
        </row>
        <row r="5266">
          <cell r="C5266">
            <v>563.20000000000005</v>
          </cell>
          <cell r="D5266" t="str">
            <v xml:space="preserve"> </v>
          </cell>
          <cell r="E5266">
            <v>1.9385498709879667</v>
          </cell>
          <cell r="F5266">
            <v>0.10201136935240379</v>
          </cell>
          <cell r="G5266">
            <v>0.80638358077234484</v>
          </cell>
          <cell r="H5266" t="e">
            <v>#VALUE!</v>
          </cell>
          <cell r="I5266" t="e">
            <v>#VALUE!</v>
          </cell>
        </row>
        <row r="5267">
          <cell r="C5267">
            <v>563.25</v>
          </cell>
          <cell r="D5267" t="str">
            <v xml:space="preserve"> </v>
          </cell>
          <cell r="E5267">
            <v>1.938542778151024</v>
          </cell>
          <cell r="F5267">
            <v>0.10201031995966205</v>
          </cell>
          <cell r="G5267">
            <v>0.80638546545894851</v>
          </cell>
          <cell r="H5267" t="e">
            <v>#VALUE!</v>
          </cell>
          <cell r="I5267" t="e">
            <v>#VALUE!</v>
          </cell>
        </row>
        <row r="5268">
          <cell r="C5268">
            <v>563.29999999999995</v>
          </cell>
          <cell r="D5268" t="str">
            <v xml:space="preserve"> </v>
          </cell>
          <cell r="E5268">
            <v>1.9385356873341799</v>
          </cell>
          <cell r="F5268">
            <v>0.10200927086612759</v>
          </cell>
          <cell r="G5268">
            <v>0.80638734961038394</v>
          </cell>
          <cell r="H5268" t="e">
            <v>#VALUE!</v>
          </cell>
          <cell r="I5268" t="e">
            <v>#VALUE!</v>
          </cell>
        </row>
        <row r="5269">
          <cell r="C5269">
            <v>563.35</v>
          </cell>
          <cell r="D5269" t="str">
            <v xml:space="preserve"> </v>
          </cell>
          <cell r="E5269">
            <v>1.9385285985366276</v>
          </cell>
          <cell r="F5269">
            <v>0.10200822207168077</v>
          </cell>
          <cell r="G5269">
            <v>0.80638923322686373</v>
          </cell>
          <cell r="H5269" t="e">
            <v>#VALUE!</v>
          </cell>
          <cell r="I5269" t="e">
            <v>#VALUE!</v>
          </cell>
        </row>
        <row r="5270">
          <cell r="C5270">
            <v>563.4</v>
          </cell>
          <cell r="D5270" t="str">
            <v xml:space="preserve"> </v>
          </cell>
          <cell r="E5270">
            <v>1.9385215117575609</v>
          </cell>
          <cell r="F5270">
            <v>0.10200717357620219</v>
          </cell>
          <cell r="G5270">
            <v>0.80639111630860116</v>
          </cell>
          <cell r="H5270" t="e">
            <v>#VALUE!</v>
          </cell>
          <cell r="I5270" t="e">
            <v>#VALUE!</v>
          </cell>
        </row>
        <row r="5271">
          <cell r="C5271">
            <v>563.45000000000005</v>
          </cell>
          <cell r="D5271" t="str">
            <v xml:space="preserve"> </v>
          </cell>
          <cell r="E5271">
            <v>1.9385144269961749</v>
          </cell>
          <cell r="F5271">
            <v>0.10200612537957247</v>
          </cell>
          <cell r="G5271">
            <v>0.80639299885580817</v>
          </cell>
          <cell r="H5271" t="e">
            <v>#VALUE!</v>
          </cell>
          <cell r="I5271" t="e">
            <v>#VALUE!</v>
          </cell>
        </row>
        <row r="5272">
          <cell r="C5272">
            <v>563.5</v>
          </cell>
          <cell r="D5272" t="str">
            <v xml:space="preserve"> </v>
          </cell>
          <cell r="E5272">
            <v>1.9385073442516632</v>
          </cell>
          <cell r="F5272">
            <v>0.10200507748167202</v>
          </cell>
          <cell r="G5272">
            <v>0.80639488086869793</v>
          </cell>
          <cell r="H5272" t="e">
            <v>#VALUE!</v>
          </cell>
          <cell r="I5272" t="e">
            <v>#VALUE!</v>
          </cell>
        </row>
        <row r="5273">
          <cell r="C5273">
            <v>563.54999999999995</v>
          </cell>
          <cell r="D5273" t="str">
            <v xml:space="preserve"> </v>
          </cell>
          <cell r="E5273">
            <v>1.9385002635232218</v>
          </cell>
          <cell r="F5273">
            <v>0.10200402988238169</v>
          </cell>
          <cell r="G5273">
            <v>0.80639676234748248</v>
          </cell>
          <cell r="H5273" t="e">
            <v>#VALUE!</v>
          </cell>
          <cell r="I5273" t="e">
            <v>#VALUE!</v>
          </cell>
        </row>
        <row r="5274">
          <cell r="C5274">
            <v>563.6</v>
          </cell>
          <cell r="D5274" t="str">
            <v xml:space="preserve"> </v>
          </cell>
          <cell r="E5274">
            <v>1.9384931848100457</v>
          </cell>
          <cell r="F5274">
            <v>0.10200298258158214</v>
          </cell>
          <cell r="G5274">
            <v>0.80639864329237432</v>
          </cell>
          <cell r="H5274" t="e">
            <v>#VALUE!</v>
          </cell>
          <cell r="I5274" t="e">
            <v>#VALUE!</v>
          </cell>
        </row>
        <row r="5275">
          <cell r="C5275">
            <v>563.65</v>
          </cell>
          <cell r="D5275" t="str">
            <v xml:space="preserve"> </v>
          </cell>
          <cell r="E5275">
            <v>1.9384861081113314</v>
          </cell>
          <cell r="F5275">
            <v>0.10200193557915421</v>
          </cell>
          <cell r="G5275">
            <v>0.80640052370358561</v>
          </cell>
          <cell r="H5275" t="e">
            <v>#VALUE!</v>
          </cell>
          <cell r="I5275" t="e">
            <v>#VALUE!</v>
          </cell>
        </row>
        <row r="5276">
          <cell r="C5276">
            <v>563.70000000000005</v>
          </cell>
          <cell r="D5276" t="str">
            <v xml:space="preserve"> </v>
          </cell>
          <cell r="E5276">
            <v>1.9384790334262745</v>
          </cell>
          <cell r="F5276">
            <v>0.10200088887497874</v>
          </cell>
          <cell r="G5276">
            <v>0.80640240358132831</v>
          </cell>
          <cell r="H5276" t="e">
            <v>#VALUE!</v>
          </cell>
          <cell r="I5276" t="e">
            <v>#VALUE!</v>
          </cell>
        </row>
        <row r="5277">
          <cell r="C5277">
            <v>563.75</v>
          </cell>
          <cell r="D5277" t="str">
            <v xml:space="preserve"> </v>
          </cell>
          <cell r="E5277">
            <v>1.9384719607540724</v>
          </cell>
          <cell r="F5277">
            <v>0.10199984246893662</v>
          </cell>
          <cell r="G5277">
            <v>0.80640428292581479</v>
          </cell>
          <cell r="H5277" t="e">
            <v>#VALUE!</v>
          </cell>
          <cell r="I5277" t="e">
            <v>#VALUE!</v>
          </cell>
        </row>
        <row r="5278">
          <cell r="C5278">
            <v>563.79999999999995</v>
          </cell>
          <cell r="D5278" t="str">
            <v xml:space="preserve"> </v>
          </cell>
          <cell r="E5278">
            <v>1.9384648900939219</v>
          </cell>
          <cell r="F5278">
            <v>0.10199879636090887</v>
          </cell>
          <cell r="G5278">
            <v>0.80640616173725632</v>
          </cell>
          <cell r="H5278" t="e">
            <v>#VALUE!</v>
          </cell>
          <cell r="I5278" t="e">
            <v>#VALUE!</v>
          </cell>
        </row>
        <row r="5279">
          <cell r="C5279">
            <v>563.85</v>
          </cell>
          <cell r="D5279" t="str">
            <v xml:space="preserve"> </v>
          </cell>
          <cell r="E5279">
            <v>1.9384578214450205</v>
          </cell>
          <cell r="F5279">
            <v>0.10199775055077649</v>
          </cell>
          <cell r="G5279">
            <v>0.80640804001586541</v>
          </cell>
          <cell r="H5279" t="e">
            <v>#VALUE!</v>
          </cell>
          <cell r="I5279" t="e">
            <v>#VALUE!</v>
          </cell>
        </row>
        <row r="5280">
          <cell r="C5280">
            <v>563.9</v>
          </cell>
          <cell r="D5280" t="str">
            <v xml:space="preserve"> </v>
          </cell>
          <cell r="E5280">
            <v>1.9384507548065664</v>
          </cell>
          <cell r="F5280">
            <v>0.10199670503842059</v>
          </cell>
          <cell r="G5280">
            <v>0.80640991776185333</v>
          </cell>
          <cell r="H5280" t="e">
            <v>#VALUE!</v>
          </cell>
          <cell r="I5280" t="e">
            <v>#VALUE!</v>
          </cell>
        </row>
        <row r="5281">
          <cell r="C5281">
            <v>563.95000000000005</v>
          </cell>
          <cell r="D5281" t="str">
            <v xml:space="preserve"> </v>
          </cell>
          <cell r="E5281">
            <v>1.938443690177758</v>
          </cell>
          <cell r="F5281">
            <v>0.10199565982372234</v>
          </cell>
          <cell r="G5281">
            <v>0.80641179497543169</v>
          </cell>
          <cell r="H5281" t="e">
            <v>#VALUE!</v>
          </cell>
          <cell r="I5281" t="e">
            <v>#VALUE!</v>
          </cell>
        </row>
        <row r="5282">
          <cell r="C5282">
            <v>564</v>
          </cell>
          <cell r="D5282" t="str">
            <v xml:space="preserve"> </v>
          </cell>
          <cell r="E5282">
            <v>1.9384366275577938</v>
          </cell>
          <cell r="F5282">
            <v>0.10199461490656296</v>
          </cell>
          <cell r="G5282">
            <v>0.80641367165681221</v>
          </cell>
          <cell r="H5282" t="e">
            <v>#VALUE!</v>
          </cell>
          <cell r="I5282" t="e">
            <v>#VALUE!</v>
          </cell>
        </row>
        <row r="5283">
          <cell r="C5283">
            <v>564.04999999999995</v>
          </cell>
          <cell r="D5283" t="str">
            <v xml:space="preserve"> </v>
          </cell>
          <cell r="E5283">
            <v>1.9384295669458731</v>
          </cell>
          <cell r="F5283">
            <v>0.10199357028682368</v>
          </cell>
          <cell r="G5283">
            <v>0.80641554780620595</v>
          </cell>
          <cell r="H5283" t="e">
            <v>#VALUE!</v>
          </cell>
          <cell r="I5283" t="e">
            <v>#VALUE!</v>
          </cell>
        </row>
        <row r="5284">
          <cell r="C5284">
            <v>564.1</v>
          </cell>
          <cell r="D5284" t="str">
            <v xml:space="preserve"> </v>
          </cell>
          <cell r="E5284">
            <v>1.9384225083411957</v>
          </cell>
          <cell r="F5284">
            <v>0.10199252596438589</v>
          </cell>
          <cell r="G5284">
            <v>0.80641742342382416</v>
          </cell>
          <cell r="H5284" t="e">
            <v>#VALUE!</v>
          </cell>
          <cell r="I5284" t="e">
            <v>#VALUE!</v>
          </cell>
        </row>
        <row r="5285">
          <cell r="C5285">
            <v>564.15</v>
          </cell>
          <cell r="D5285" t="str">
            <v xml:space="preserve"> </v>
          </cell>
          <cell r="E5285">
            <v>1.9384154517429613</v>
          </cell>
          <cell r="F5285">
            <v>0.101991481939131</v>
          </cell>
          <cell r="G5285">
            <v>0.80641929850987815</v>
          </cell>
          <cell r="H5285" t="e">
            <v>#VALUE!</v>
          </cell>
          <cell r="I5285" t="e">
            <v>#VALUE!</v>
          </cell>
        </row>
        <row r="5286">
          <cell r="C5286">
            <v>564.20000000000005</v>
          </cell>
          <cell r="D5286" t="str">
            <v xml:space="preserve"> </v>
          </cell>
          <cell r="E5286">
            <v>1.9384083971503705</v>
          </cell>
          <cell r="F5286">
            <v>0.10199043821094048</v>
          </cell>
          <cell r="G5286">
            <v>0.80642117306457872</v>
          </cell>
          <cell r="H5286" t="e">
            <v>#VALUE!</v>
          </cell>
          <cell r="I5286" t="e">
            <v>#VALUE!</v>
          </cell>
        </row>
        <row r="5287">
          <cell r="C5287">
            <v>564.25</v>
          </cell>
          <cell r="D5287" t="str">
            <v xml:space="preserve"> </v>
          </cell>
          <cell r="E5287">
            <v>1.9384013445626238</v>
          </cell>
          <cell r="F5287">
            <v>0.10198939477969576</v>
          </cell>
          <cell r="G5287">
            <v>0.80642304708813717</v>
          </cell>
          <cell r="H5287" t="e">
            <v>#VALUE!</v>
          </cell>
          <cell r="I5287" t="e">
            <v>#VALUE!</v>
          </cell>
        </row>
        <row r="5288">
          <cell r="C5288">
            <v>564.29999999999995</v>
          </cell>
          <cell r="D5288" t="str">
            <v xml:space="preserve"> </v>
          </cell>
          <cell r="E5288">
            <v>1.9383942939789227</v>
          </cell>
          <cell r="F5288">
            <v>0.10198835164527845</v>
          </cell>
          <cell r="G5288">
            <v>0.80642492058076409</v>
          </cell>
          <cell r="H5288" t="e">
            <v>#VALUE!</v>
          </cell>
          <cell r="I5288" t="e">
            <v>#VALUE!</v>
          </cell>
        </row>
        <row r="5289">
          <cell r="C5289">
            <v>564.35</v>
          </cell>
          <cell r="D5289" t="str">
            <v xml:space="preserve"> </v>
          </cell>
          <cell r="E5289">
            <v>1.9383872453984687</v>
          </cell>
          <cell r="F5289">
            <v>0.10198730880757022</v>
          </cell>
          <cell r="G5289">
            <v>0.80642679354267022</v>
          </cell>
          <cell r="H5289" t="e">
            <v>#VALUE!</v>
          </cell>
          <cell r="I5289" t="e">
            <v>#VALUE!</v>
          </cell>
        </row>
        <row r="5290">
          <cell r="C5290">
            <v>564.4</v>
          </cell>
          <cell r="D5290" t="str">
            <v xml:space="preserve"> </v>
          </cell>
          <cell r="E5290">
            <v>1.9383801988204639</v>
          </cell>
          <cell r="F5290">
            <v>0.10198626626645281</v>
          </cell>
          <cell r="G5290">
            <v>0.80642866597406626</v>
          </cell>
          <cell r="H5290" t="e">
            <v>#VALUE!</v>
          </cell>
          <cell r="I5290" t="e">
            <v>#VALUE!</v>
          </cell>
        </row>
        <row r="5291">
          <cell r="C5291">
            <v>564.45000000000005</v>
          </cell>
          <cell r="D5291" t="str">
            <v xml:space="preserve"> </v>
          </cell>
          <cell r="E5291">
            <v>1.9383731542441103</v>
          </cell>
          <cell r="F5291">
            <v>0.10198522402180782</v>
          </cell>
          <cell r="G5291">
            <v>0.80643053787516283</v>
          </cell>
          <cell r="H5291" t="e">
            <v>#VALUE!</v>
          </cell>
          <cell r="I5291" t="e">
            <v>#VALUE!</v>
          </cell>
        </row>
        <row r="5292">
          <cell r="C5292">
            <v>564.5</v>
          </cell>
          <cell r="D5292" t="str">
            <v xml:space="preserve"> </v>
          </cell>
          <cell r="E5292">
            <v>1.9383661116686113</v>
          </cell>
          <cell r="F5292">
            <v>0.10198418207351723</v>
          </cell>
          <cell r="G5292">
            <v>0.80643240924616988</v>
          </cell>
          <cell r="H5292" t="e">
            <v>#VALUE!</v>
          </cell>
          <cell r="I5292" t="e">
            <v>#VALUE!</v>
          </cell>
        </row>
        <row r="5293">
          <cell r="C5293">
            <v>564.54999999999995</v>
          </cell>
          <cell r="D5293" t="str">
            <v xml:space="preserve"> </v>
          </cell>
          <cell r="E5293">
            <v>1.9383590710931697</v>
          </cell>
          <cell r="F5293">
            <v>0.10198314042146288</v>
          </cell>
          <cell r="G5293">
            <v>0.80643428008729812</v>
          </cell>
          <cell r="H5293" t="e">
            <v>#VALUE!</v>
          </cell>
          <cell r="I5293" t="e">
            <v>#VALUE!</v>
          </cell>
        </row>
        <row r="5294">
          <cell r="C5294">
            <v>564.6</v>
          </cell>
          <cell r="D5294" t="str">
            <v xml:space="preserve"> </v>
          </cell>
          <cell r="E5294">
            <v>1.9383520325169894</v>
          </cell>
          <cell r="F5294">
            <v>0.10198209906552666</v>
          </cell>
          <cell r="G5294">
            <v>0.80643615039875749</v>
          </cell>
          <cell r="H5294" t="e">
            <v>#VALUE!</v>
          </cell>
          <cell r="I5294" t="e">
            <v>#VALUE!</v>
          </cell>
        </row>
        <row r="5295">
          <cell r="C5295">
            <v>564.65</v>
          </cell>
          <cell r="D5295" t="str">
            <v xml:space="preserve"> </v>
          </cell>
          <cell r="E5295">
            <v>1.9383449959392738</v>
          </cell>
          <cell r="F5295">
            <v>0.10198105800559049</v>
          </cell>
          <cell r="G5295">
            <v>0.80643802018075872</v>
          </cell>
          <cell r="H5295" t="e">
            <v>#VALUE!</v>
          </cell>
          <cell r="I5295" t="e">
            <v>#VALUE!</v>
          </cell>
        </row>
        <row r="5296">
          <cell r="C5296">
            <v>564.70000000000005</v>
          </cell>
          <cell r="D5296" t="str">
            <v xml:space="preserve"> </v>
          </cell>
          <cell r="E5296">
            <v>1.9383379613592282</v>
          </cell>
          <cell r="F5296">
            <v>0.1019800172415366</v>
          </cell>
          <cell r="G5296">
            <v>0.80643988943351086</v>
          </cell>
          <cell r="H5296" t="e">
            <v>#VALUE!</v>
          </cell>
          <cell r="I5296" t="e">
            <v>#VALUE!</v>
          </cell>
        </row>
        <row r="5297">
          <cell r="C5297">
            <v>564.75</v>
          </cell>
          <cell r="D5297" t="str">
            <v xml:space="preserve"> </v>
          </cell>
          <cell r="E5297">
            <v>1.9383309287760571</v>
          </cell>
          <cell r="F5297">
            <v>0.10197897677324708</v>
          </cell>
          <cell r="G5297">
            <v>0.8064417581572243</v>
          </cell>
          <cell r="H5297" t="e">
            <v>#VALUE!</v>
          </cell>
          <cell r="I5297" t="e">
            <v>#VALUE!</v>
          </cell>
        </row>
        <row r="5298">
          <cell r="C5298">
            <v>564.79999999999995</v>
          </cell>
          <cell r="D5298" t="str">
            <v xml:space="preserve"> </v>
          </cell>
          <cell r="E5298">
            <v>1.9383238981889652</v>
          </cell>
          <cell r="F5298">
            <v>0.10197793660060396</v>
          </cell>
          <cell r="G5298">
            <v>0.80644362635210887</v>
          </cell>
          <cell r="H5298" t="e">
            <v>#VALUE!</v>
          </cell>
          <cell r="I5298" t="e">
            <v>#VALUE!</v>
          </cell>
        </row>
        <row r="5299">
          <cell r="C5299">
            <v>564.85</v>
          </cell>
          <cell r="D5299" t="str">
            <v xml:space="preserve"> </v>
          </cell>
          <cell r="E5299">
            <v>1.9383168695971587</v>
          </cell>
          <cell r="F5299">
            <v>0.10197689672348961</v>
          </cell>
          <cell r="G5299">
            <v>0.80644549401837395</v>
          </cell>
          <cell r="H5299" t="e">
            <v>#VALUE!</v>
          </cell>
          <cell r="I5299" t="e">
            <v>#VALUE!</v>
          </cell>
        </row>
        <row r="5300">
          <cell r="C5300">
            <v>564.9</v>
          </cell>
          <cell r="D5300" t="str">
            <v xml:space="preserve"> </v>
          </cell>
          <cell r="E5300">
            <v>1.9383098429998435</v>
          </cell>
          <cell r="F5300">
            <v>0.10197585714178627</v>
          </cell>
          <cell r="G5300">
            <v>0.8064473611562295</v>
          </cell>
          <cell r="H5300" t="e">
            <v>#VALUE!</v>
          </cell>
          <cell r="I5300" t="e">
            <v>#VALUE!</v>
          </cell>
        </row>
        <row r="5301">
          <cell r="C5301">
            <v>564.95000000000005</v>
          </cell>
          <cell r="D5301" t="str">
            <v xml:space="preserve"> </v>
          </cell>
          <cell r="E5301">
            <v>1.9383028183962259</v>
          </cell>
          <cell r="F5301">
            <v>0.10197481785537629</v>
          </cell>
          <cell r="G5301">
            <v>0.80644922776588457</v>
          </cell>
          <cell r="H5301" t="e">
            <v>#VALUE!</v>
          </cell>
          <cell r="I5301" t="e">
            <v>#VALUE!</v>
          </cell>
        </row>
        <row r="5302">
          <cell r="C5302">
            <v>565</v>
          </cell>
          <cell r="D5302" t="str">
            <v xml:space="preserve"> </v>
          </cell>
          <cell r="E5302">
            <v>1.9382957957855127</v>
          </cell>
          <cell r="F5302">
            <v>0.10197377886414208</v>
          </cell>
          <cell r="G5302">
            <v>0.80645109384754887</v>
          </cell>
          <cell r="H5302" t="e">
            <v>#VALUE!</v>
          </cell>
          <cell r="I5302" t="e">
            <v>#VALUE!</v>
          </cell>
        </row>
        <row r="5303">
          <cell r="C5303">
            <v>565.04999999999995</v>
          </cell>
          <cell r="D5303" t="str">
            <v xml:space="preserve"> </v>
          </cell>
          <cell r="E5303">
            <v>1.9382887751669116</v>
          </cell>
          <cell r="F5303">
            <v>0.10197274016796616</v>
          </cell>
          <cell r="G5303">
            <v>0.80645295940143114</v>
          </cell>
          <cell r="H5303" t="e">
            <v>#VALUE!</v>
          </cell>
          <cell r="I5303" t="e">
            <v>#VALUE!</v>
          </cell>
        </row>
        <row r="5304">
          <cell r="C5304">
            <v>565.1</v>
          </cell>
          <cell r="D5304" t="str">
            <v xml:space="preserve"> </v>
          </cell>
          <cell r="E5304">
            <v>1.9382817565396295</v>
          </cell>
          <cell r="F5304">
            <v>0.10197170176673097</v>
          </cell>
          <cell r="G5304">
            <v>0.80645482442774119</v>
          </cell>
          <cell r="H5304" t="e">
            <v>#VALUE!</v>
          </cell>
          <cell r="I5304" t="e">
            <v>#VALUE!</v>
          </cell>
        </row>
        <row r="5305">
          <cell r="C5305">
            <v>565.15</v>
          </cell>
          <cell r="D5305" t="str">
            <v xml:space="preserve"> </v>
          </cell>
          <cell r="E5305">
            <v>1.9382747399028748</v>
          </cell>
          <cell r="F5305">
            <v>0.10197066366031918</v>
          </cell>
          <cell r="G5305">
            <v>0.80645668892668765</v>
          </cell>
          <cell r="H5305" t="e">
            <v>#VALUE!</v>
          </cell>
          <cell r="I5305" t="e">
            <v>#VALUE!</v>
          </cell>
        </row>
        <row r="5306">
          <cell r="C5306">
            <v>565.20000000000005</v>
          </cell>
          <cell r="D5306" t="str">
            <v xml:space="preserve"> </v>
          </cell>
          <cell r="E5306">
            <v>1.9382677252558558</v>
          </cell>
          <cell r="F5306">
            <v>0.10196962584861335</v>
          </cell>
          <cell r="G5306">
            <v>0.80645855289847945</v>
          </cell>
          <cell r="H5306" t="e">
            <v>#VALUE!</v>
          </cell>
          <cell r="I5306" t="e">
            <v>#VALUE!</v>
          </cell>
        </row>
        <row r="5307">
          <cell r="C5307">
            <v>565.25</v>
          </cell>
          <cell r="D5307" t="str">
            <v xml:space="preserve"> </v>
          </cell>
          <cell r="E5307">
            <v>1.9382607125977815</v>
          </cell>
          <cell r="F5307">
            <v>0.10196858833149634</v>
          </cell>
          <cell r="G5307">
            <v>0.80646041634332544</v>
          </cell>
          <cell r="H5307" t="e">
            <v>#VALUE!</v>
          </cell>
          <cell r="I5307" t="e">
            <v>#VALUE!</v>
          </cell>
        </row>
        <row r="5308">
          <cell r="C5308">
            <v>565.29999999999995</v>
          </cell>
          <cell r="D5308" t="str">
            <v xml:space="preserve"> </v>
          </cell>
          <cell r="E5308">
            <v>1.938253701927861</v>
          </cell>
          <cell r="F5308">
            <v>0.10196755110885078</v>
          </cell>
          <cell r="G5308">
            <v>0.80646227926143443</v>
          </cell>
          <cell r="H5308" t="e">
            <v>#VALUE!</v>
          </cell>
          <cell r="I5308" t="e">
            <v>#VALUE!</v>
          </cell>
        </row>
        <row r="5309">
          <cell r="C5309">
            <v>565.35</v>
          </cell>
          <cell r="D5309" t="str">
            <v xml:space="preserve"> </v>
          </cell>
          <cell r="E5309">
            <v>1.9382466932453037</v>
          </cell>
          <cell r="F5309">
            <v>0.10196651418055953</v>
          </cell>
          <cell r="G5309">
            <v>0.80646414165301505</v>
          </cell>
          <cell r="H5309" t="e">
            <v>#VALUE!</v>
          </cell>
          <cell r="I5309" t="e">
            <v>#VALUE!</v>
          </cell>
        </row>
        <row r="5310">
          <cell r="C5310">
            <v>565.4</v>
          </cell>
          <cell r="D5310" t="str">
            <v xml:space="preserve"> </v>
          </cell>
          <cell r="E5310">
            <v>1.9382396865493201</v>
          </cell>
          <cell r="F5310">
            <v>0.10196547754650552</v>
          </cell>
          <cell r="G5310">
            <v>0.80646600351827591</v>
          </cell>
          <cell r="H5310" t="e">
            <v>#VALUE!</v>
          </cell>
          <cell r="I5310" t="e">
            <v>#VALUE!</v>
          </cell>
        </row>
        <row r="5311">
          <cell r="C5311">
            <v>565.45000000000005</v>
          </cell>
          <cell r="D5311" t="str">
            <v xml:space="preserve"> </v>
          </cell>
          <cell r="E5311">
            <v>1.9382326818391202</v>
          </cell>
          <cell r="F5311">
            <v>0.10196444120657161</v>
          </cell>
          <cell r="G5311">
            <v>0.80646786485742505</v>
          </cell>
          <cell r="H5311" t="e">
            <v>#VALUE!</v>
          </cell>
          <cell r="I5311" t="e">
            <v>#VALUE!</v>
          </cell>
        </row>
        <row r="5312">
          <cell r="C5312">
            <v>565.5</v>
          </cell>
          <cell r="D5312" t="str">
            <v xml:space="preserve"> </v>
          </cell>
          <cell r="E5312">
            <v>1.938225679113915</v>
          </cell>
          <cell r="F5312">
            <v>0.1019634051606409</v>
          </cell>
          <cell r="G5312">
            <v>0.80646972567067132</v>
          </cell>
          <cell r="H5312" t="e">
            <v>#VALUE!</v>
          </cell>
          <cell r="I5312" t="e">
            <v>#VALUE!</v>
          </cell>
        </row>
        <row r="5313">
          <cell r="C5313">
            <v>565.54999999999995</v>
          </cell>
          <cell r="D5313" t="str">
            <v xml:space="preserve"> </v>
          </cell>
          <cell r="E5313">
            <v>1.9382186783729154</v>
          </cell>
          <cell r="F5313">
            <v>0.10196236940859636</v>
          </cell>
          <cell r="G5313">
            <v>0.80647158595822233</v>
          </cell>
          <cell r="H5313" t="e">
            <v>#VALUE!</v>
          </cell>
          <cell r="I5313" t="e">
            <v>#VALUE!</v>
          </cell>
        </row>
        <row r="5314">
          <cell r="C5314">
            <v>565.6</v>
          </cell>
          <cell r="D5314" t="str">
            <v xml:space="preserve"> </v>
          </cell>
          <cell r="E5314">
            <v>1.9382116796153337</v>
          </cell>
          <cell r="F5314">
            <v>0.10196133395032118</v>
          </cell>
          <cell r="G5314">
            <v>0.80647344572028667</v>
          </cell>
          <cell r="H5314" t="e">
            <v>#VALUE!</v>
          </cell>
          <cell r="I5314" t="e">
            <v>#VALUE!</v>
          </cell>
        </row>
        <row r="5315">
          <cell r="C5315">
            <v>565.65</v>
          </cell>
          <cell r="D5315" t="str">
            <v xml:space="preserve"> </v>
          </cell>
          <cell r="E5315">
            <v>1.9382046828403809</v>
          </cell>
          <cell r="F5315">
            <v>0.1019602987856985</v>
          </cell>
          <cell r="G5315">
            <v>0.80647530495707198</v>
          </cell>
          <cell r="H5315" t="e">
            <v>#VALUE!</v>
          </cell>
          <cell r="I5315" t="e">
            <v>#VALUE!</v>
          </cell>
        </row>
        <row r="5316">
          <cell r="C5316">
            <v>565.70000000000005</v>
          </cell>
          <cell r="D5316" t="str">
            <v xml:space="preserve"> </v>
          </cell>
          <cell r="E5316">
            <v>1.9381976880472702</v>
          </cell>
          <cell r="F5316">
            <v>0.10195926391461153</v>
          </cell>
          <cell r="G5316">
            <v>0.80647716366878641</v>
          </cell>
          <cell r="H5316" t="e">
            <v>#VALUE!</v>
          </cell>
          <cell r="I5316" t="e">
            <v>#VALUE!</v>
          </cell>
        </row>
        <row r="5317">
          <cell r="C5317">
            <v>565.75</v>
          </cell>
          <cell r="D5317" t="str">
            <v xml:space="preserve"> </v>
          </cell>
          <cell r="E5317">
            <v>1.9381906952352144</v>
          </cell>
          <cell r="F5317">
            <v>0.10195822933694372</v>
          </cell>
          <cell r="G5317">
            <v>0.80647902185563725</v>
          </cell>
          <cell r="H5317" t="e">
            <v>#VALUE!</v>
          </cell>
          <cell r="I5317" t="e">
            <v>#VALUE!</v>
          </cell>
        </row>
        <row r="5318">
          <cell r="C5318">
            <v>565.79999999999995</v>
          </cell>
          <cell r="D5318" t="str">
            <v xml:space="preserve"> </v>
          </cell>
          <cell r="E5318">
            <v>1.9381837044034258</v>
          </cell>
          <cell r="F5318">
            <v>0.10195719505257821</v>
          </cell>
          <cell r="G5318">
            <v>0.80648087951783309</v>
          </cell>
          <cell r="H5318" t="e">
            <v>#VALUE!</v>
          </cell>
          <cell r="I5318" t="e">
            <v>#VALUE!</v>
          </cell>
        </row>
        <row r="5319">
          <cell r="C5319">
            <v>565.85</v>
          </cell>
          <cell r="D5319" t="str">
            <v xml:space="preserve"> </v>
          </cell>
          <cell r="E5319">
            <v>1.9381767155511191</v>
          </cell>
          <cell r="F5319">
            <v>0.1019561610613986</v>
          </cell>
          <cell r="G5319">
            <v>0.80648273665558068</v>
          </cell>
          <cell r="H5319" t="e">
            <v>#VALUE!</v>
          </cell>
          <cell r="I5319" t="e">
            <v>#VALUE!</v>
          </cell>
        </row>
        <row r="5320">
          <cell r="C5320">
            <v>565.9</v>
          </cell>
          <cell r="D5320" t="str">
            <v xml:space="preserve"> </v>
          </cell>
          <cell r="E5320">
            <v>1.9381697286775075</v>
          </cell>
          <cell r="F5320">
            <v>0.10195512736328824</v>
          </cell>
          <cell r="G5320">
            <v>0.80648459326908783</v>
          </cell>
          <cell r="H5320" t="e">
            <v>#VALUE!</v>
          </cell>
          <cell r="I5320" t="e">
            <v>#VALUE!</v>
          </cell>
        </row>
        <row r="5321">
          <cell r="C5321">
            <v>565.95000000000005</v>
          </cell>
          <cell r="D5321" t="str">
            <v xml:space="preserve"> </v>
          </cell>
          <cell r="E5321">
            <v>1.9381627437818059</v>
          </cell>
          <cell r="F5321">
            <v>0.10195409395813074</v>
          </cell>
          <cell r="G5321">
            <v>0.80648644935856195</v>
          </cell>
          <cell r="H5321" t="e">
            <v>#VALUE!</v>
          </cell>
          <cell r="I5321" t="e">
            <v>#VALUE!</v>
          </cell>
        </row>
        <row r="5322">
          <cell r="C5322">
            <v>566</v>
          </cell>
          <cell r="D5322" t="str">
            <v xml:space="preserve"> </v>
          </cell>
          <cell r="E5322">
            <v>1.9381557608632285</v>
          </cell>
          <cell r="F5322">
            <v>0.10195306084580961</v>
          </cell>
          <cell r="G5322">
            <v>0.8064883049242102</v>
          </cell>
          <cell r="H5322" t="e">
            <v>#VALUE!</v>
          </cell>
          <cell r="I5322" t="e">
            <v>#VALUE!</v>
          </cell>
        </row>
        <row r="5323">
          <cell r="C5323">
            <v>566.04999999999995</v>
          </cell>
          <cell r="D5323" t="str">
            <v xml:space="preserve"> </v>
          </cell>
          <cell r="E5323">
            <v>1.9381487799209909</v>
          </cell>
          <cell r="F5323">
            <v>0.10195202802620859</v>
          </cell>
          <cell r="G5323">
            <v>0.80649015996623963</v>
          </cell>
          <cell r="H5323" t="e">
            <v>#VALUE!</v>
          </cell>
          <cell r="I5323" t="e">
            <v>#VALUE!</v>
          </cell>
        </row>
        <row r="5324">
          <cell r="C5324">
            <v>566.1</v>
          </cell>
          <cell r="D5324" t="str">
            <v xml:space="preserve"> </v>
          </cell>
          <cell r="E5324">
            <v>1.9381418009543085</v>
          </cell>
          <cell r="F5324">
            <v>0.10195099549921131</v>
          </cell>
          <cell r="G5324">
            <v>0.80649201448485763</v>
          </cell>
          <cell r="H5324" t="e">
            <v>#VALUE!</v>
          </cell>
          <cell r="I5324" t="e">
            <v>#VALUE!</v>
          </cell>
        </row>
        <row r="5325">
          <cell r="C5325">
            <v>566.15</v>
          </cell>
          <cell r="D5325" t="str">
            <v xml:space="preserve"> </v>
          </cell>
          <cell r="E5325">
            <v>1.9381348239623974</v>
          </cell>
          <cell r="F5325">
            <v>0.10194996326470158</v>
          </cell>
          <cell r="G5325">
            <v>0.80649386848027071</v>
          </cell>
          <cell r="H5325" t="e">
            <v>#VALUE!</v>
          </cell>
          <cell r="I5325" t="e">
            <v>#VALUE!</v>
          </cell>
        </row>
        <row r="5326">
          <cell r="C5326">
            <v>566.20000000000005</v>
          </cell>
          <cell r="D5326" t="str">
            <v xml:space="preserve"> </v>
          </cell>
          <cell r="E5326">
            <v>1.9381278489444738</v>
          </cell>
          <cell r="F5326">
            <v>0.10194893132256322</v>
          </cell>
          <cell r="G5326">
            <v>0.80649572195268626</v>
          </cell>
          <cell r="H5326" t="e">
            <v>#VALUE!</v>
          </cell>
          <cell r="I5326" t="e">
            <v>#VALUE!</v>
          </cell>
        </row>
        <row r="5327">
          <cell r="C5327">
            <v>566.25</v>
          </cell>
          <cell r="D5327" t="str">
            <v xml:space="preserve"> </v>
          </cell>
          <cell r="E5327">
            <v>1.9381208758997543</v>
          </cell>
          <cell r="F5327">
            <v>0.10194789967268011</v>
          </cell>
          <cell r="G5327">
            <v>0.80649757490231055</v>
          </cell>
          <cell r="H5327" t="e">
            <v>#VALUE!</v>
          </cell>
          <cell r="I5327" t="e">
            <v>#VALUE!</v>
          </cell>
        </row>
        <row r="5328">
          <cell r="C5328">
            <v>566.29999999999995</v>
          </cell>
          <cell r="D5328" t="str">
            <v xml:space="preserve"> </v>
          </cell>
          <cell r="E5328">
            <v>1.9381139048274563</v>
          </cell>
          <cell r="F5328">
            <v>0.10194686831493618</v>
          </cell>
          <cell r="G5328">
            <v>0.80649942732935065</v>
          </cell>
          <cell r="H5328" t="e">
            <v>#VALUE!</v>
          </cell>
          <cell r="I5328" t="e">
            <v>#VALUE!</v>
          </cell>
        </row>
        <row r="5329">
          <cell r="C5329">
            <v>566.35</v>
          </cell>
          <cell r="D5329" t="str">
            <v xml:space="preserve"> </v>
          </cell>
          <cell r="E5329">
            <v>1.9381069357267973</v>
          </cell>
          <cell r="F5329">
            <v>0.10194583724921544</v>
          </cell>
          <cell r="G5329">
            <v>0.8065012792340126</v>
          </cell>
          <cell r="H5329" t="e">
            <v>#VALUE!</v>
          </cell>
          <cell r="I5329" t="e">
            <v>#VALUE!</v>
          </cell>
        </row>
        <row r="5330">
          <cell r="C5330">
            <v>566.4</v>
          </cell>
          <cell r="D5330" t="str">
            <v xml:space="preserve"> </v>
          </cell>
          <cell r="E5330">
            <v>1.9380999685969951</v>
          </cell>
          <cell r="F5330">
            <v>0.10194480647540198</v>
          </cell>
          <cell r="G5330">
            <v>0.80650313061650325</v>
          </cell>
          <cell r="H5330" t="e">
            <v>#VALUE!</v>
          </cell>
          <cell r="I5330" t="e">
            <v>#VALUE!</v>
          </cell>
        </row>
        <row r="5331">
          <cell r="C5331">
            <v>566.45000000000005</v>
          </cell>
          <cell r="D5331" t="str">
            <v xml:space="preserve"> </v>
          </cell>
          <cell r="E5331">
            <v>1.9380930034372679</v>
          </cell>
          <cell r="F5331">
            <v>0.10194377599337982</v>
          </cell>
          <cell r="G5331">
            <v>0.80650498147702887</v>
          </cell>
          <cell r="H5331" t="e">
            <v>#VALUE!</v>
          </cell>
          <cell r="I5331" t="e">
            <v>#VALUE!</v>
          </cell>
        </row>
        <row r="5332">
          <cell r="C5332">
            <v>566.5</v>
          </cell>
          <cell r="D5332" t="str">
            <v xml:space="preserve"> </v>
          </cell>
          <cell r="E5332">
            <v>1.9380860402468347</v>
          </cell>
          <cell r="F5332">
            <v>0.10194274580303328</v>
          </cell>
          <cell r="G5332">
            <v>0.8065068318157953</v>
          </cell>
          <cell r="H5332" t="e">
            <v>#VALUE!</v>
          </cell>
          <cell r="I5332" t="e">
            <v>#VALUE!</v>
          </cell>
        </row>
        <row r="5333">
          <cell r="C5333">
            <v>566.54999999999995</v>
          </cell>
          <cell r="D5333" t="str">
            <v xml:space="preserve"> </v>
          </cell>
          <cell r="E5333">
            <v>1.9380790790249145</v>
          </cell>
          <cell r="F5333">
            <v>0.1019417159042464</v>
          </cell>
          <cell r="G5333">
            <v>0.80650868163300926</v>
          </cell>
          <cell r="H5333" t="e">
            <v>#VALUE!</v>
          </cell>
          <cell r="I5333" t="e">
            <v>#VALUE!</v>
          </cell>
        </row>
        <row r="5334">
          <cell r="C5334">
            <v>566.6</v>
          </cell>
          <cell r="D5334" t="str">
            <v xml:space="preserve"> </v>
          </cell>
          <cell r="E5334">
            <v>1.9380721197707265</v>
          </cell>
          <cell r="F5334">
            <v>0.10194068629690363</v>
          </cell>
          <cell r="G5334">
            <v>0.80651053092887637</v>
          </cell>
          <cell r="H5334" t="e">
            <v>#VALUE!</v>
          </cell>
          <cell r="I5334" t="e">
            <v>#VALUE!</v>
          </cell>
        </row>
        <row r="5335">
          <cell r="C5335">
            <v>566.65</v>
          </cell>
          <cell r="D5335" t="str">
            <v xml:space="preserve"> </v>
          </cell>
          <cell r="E5335">
            <v>1.9380651624834913</v>
          </cell>
          <cell r="F5335">
            <v>0.10193965698088932</v>
          </cell>
          <cell r="G5335">
            <v>0.80651237970360268</v>
          </cell>
          <cell r="H5335" t="e">
            <v>#VALUE!</v>
          </cell>
          <cell r="I5335" t="e">
            <v>#VALUE!</v>
          </cell>
        </row>
        <row r="5336">
          <cell r="C5336">
            <v>566.70000000000005</v>
          </cell>
          <cell r="D5336" t="str">
            <v xml:space="preserve"> </v>
          </cell>
          <cell r="E5336">
            <v>1.9380582071624284</v>
          </cell>
          <cell r="F5336">
            <v>0.10193862795608782</v>
          </cell>
          <cell r="G5336">
            <v>0.80651422795739391</v>
          </cell>
          <cell r="H5336" t="e">
            <v>#VALUE!</v>
          </cell>
          <cell r="I5336" t="e">
            <v>#VALUE!</v>
          </cell>
        </row>
        <row r="5337">
          <cell r="C5337">
            <v>566.75</v>
          </cell>
          <cell r="D5337" t="str">
            <v xml:space="preserve"> </v>
          </cell>
          <cell r="E5337">
            <v>1.9380512538067587</v>
          </cell>
          <cell r="F5337">
            <v>0.1019375992223836</v>
          </cell>
          <cell r="G5337">
            <v>0.80651607569045602</v>
          </cell>
          <cell r="H5337" t="e">
            <v>#VALUE!</v>
          </cell>
          <cell r="I5337" t="e">
            <v>#VALUE!</v>
          </cell>
        </row>
        <row r="5338">
          <cell r="C5338">
            <v>566.79999999999995</v>
          </cell>
          <cell r="D5338" t="str">
            <v xml:space="preserve"> </v>
          </cell>
          <cell r="E5338">
            <v>1.9380443024157035</v>
          </cell>
          <cell r="F5338">
            <v>0.10193657077966115</v>
          </cell>
          <cell r="G5338">
            <v>0.80651792290299462</v>
          </cell>
          <cell r="H5338" t="e">
            <v>#VALUE!</v>
          </cell>
          <cell r="I5338" t="e">
            <v>#VALUE!</v>
          </cell>
        </row>
        <row r="5339">
          <cell r="C5339">
            <v>566.85</v>
          </cell>
          <cell r="D5339" t="str">
            <v xml:space="preserve"> </v>
          </cell>
          <cell r="E5339">
            <v>1.9380373529884838</v>
          </cell>
          <cell r="F5339">
            <v>0.10193554262780509</v>
          </cell>
          <cell r="G5339">
            <v>0.80651976959521476</v>
          </cell>
          <cell r="H5339" t="e">
            <v>#VALUE!</v>
          </cell>
          <cell r="I5339" t="e">
            <v>#VALUE!</v>
          </cell>
        </row>
        <row r="5340">
          <cell r="C5340">
            <v>566.9</v>
          </cell>
          <cell r="D5340" t="str">
            <v xml:space="preserve"> </v>
          </cell>
          <cell r="E5340">
            <v>1.938030405524322</v>
          </cell>
          <cell r="F5340">
            <v>0.10193451476670011</v>
          </cell>
          <cell r="G5340">
            <v>0.8065216157673224</v>
          </cell>
          <cell r="H5340" t="e">
            <v>#VALUE!</v>
          </cell>
          <cell r="I5340" t="e">
            <v>#VALUE!</v>
          </cell>
        </row>
        <row r="5341">
          <cell r="C5341">
            <v>566.95000000000005</v>
          </cell>
          <cell r="D5341" t="str">
            <v xml:space="preserve"> </v>
          </cell>
          <cell r="E5341">
            <v>1.93802346002244</v>
          </cell>
          <cell r="F5341">
            <v>0.10193348719623083</v>
          </cell>
          <cell r="G5341">
            <v>0.80652346141952247</v>
          </cell>
          <cell r="H5341" t="e">
            <v>#VALUE!</v>
          </cell>
          <cell r="I5341" t="e">
            <v>#VALUE!</v>
          </cell>
        </row>
        <row r="5342">
          <cell r="C5342">
            <v>567</v>
          </cell>
          <cell r="D5342" t="str">
            <v xml:space="preserve"> </v>
          </cell>
          <cell r="E5342">
            <v>1.9380165164820604</v>
          </cell>
          <cell r="F5342">
            <v>0.10193245991628203</v>
          </cell>
          <cell r="G5342">
            <v>0.80652530655202026</v>
          </cell>
          <cell r="H5342" t="e">
            <v>#VALUE!</v>
          </cell>
          <cell r="I5342" t="e">
            <v>#VALUE!</v>
          </cell>
        </row>
        <row r="5343">
          <cell r="C5343">
            <v>567.04999999999995</v>
          </cell>
          <cell r="D5343" t="str">
            <v xml:space="preserve"> </v>
          </cell>
          <cell r="E5343">
            <v>1.9380095749024062</v>
          </cell>
          <cell r="F5343">
            <v>0.10193143292673852</v>
          </cell>
          <cell r="G5343">
            <v>0.80652715116502105</v>
          </cell>
          <cell r="H5343" t="e">
            <v>#VALUE!</v>
          </cell>
          <cell r="I5343" t="e">
            <v>#VALUE!</v>
          </cell>
        </row>
        <row r="5344">
          <cell r="C5344">
            <v>567.1</v>
          </cell>
          <cell r="D5344" t="str">
            <v xml:space="preserve"> </v>
          </cell>
          <cell r="E5344">
            <v>1.9380026352827009</v>
          </cell>
          <cell r="F5344">
            <v>0.10193040622748514</v>
          </cell>
          <cell r="G5344">
            <v>0.80652899525872979</v>
          </cell>
          <cell r="H5344" t="e">
            <v>#VALUE!</v>
          </cell>
          <cell r="I5344" t="e">
            <v>#VALUE!</v>
          </cell>
        </row>
        <row r="5345">
          <cell r="C5345">
            <v>567.15</v>
          </cell>
          <cell r="D5345" t="str">
            <v xml:space="preserve"> </v>
          </cell>
          <cell r="E5345">
            <v>1.9379956976221682</v>
          </cell>
          <cell r="F5345">
            <v>0.10192937981840691</v>
          </cell>
          <cell r="G5345">
            <v>0.8065308388333513</v>
          </cell>
          <cell r="H5345" t="e">
            <v>#VALUE!</v>
          </cell>
          <cell r="I5345" t="e">
            <v>#VALUE!</v>
          </cell>
        </row>
        <row r="5346">
          <cell r="C5346">
            <v>567.20000000000005</v>
          </cell>
          <cell r="D5346" t="str">
            <v xml:space="preserve"> </v>
          </cell>
          <cell r="E5346">
            <v>1.9379887619200324</v>
          </cell>
          <cell r="F5346">
            <v>0.10192835369938873</v>
          </cell>
          <cell r="G5346">
            <v>0.80653268188909033</v>
          </cell>
          <cell r="H5346" t="e">
            <v>#VALUE!</v>
          </cell>
          <cell r="I5346" t="e">
            <v>#VALUE!</v>
          </cell>
        </row>
        <row r="5347">
          <cell r="C5347">
            <v>567.25</v>
          </cell>
          <cell r="D5347" t="str">
            <v xml:space="preserve"> </v>
          </cell>
          <cell r="E5347">
            <v>1.9379818281755181</v>
          </cell>
          <cell r="F5347">
            <v>0.10192732787031573</v>
          </cell>
          <cell r="G5347">
            <v>0.80653452442615126</v>
          </cell>
          <cell r="H5347" t="e">
            <v>#VALUE!</v>
          </cell>
          <cell r="I5347" t="e">
            <v>#VALUE!</v>
          </cell>
        </row>
        <row r="5348">
          <cell r="C5348">
            <v>567.29999999999995</v>
          </cell>
          <cell r="D5348" t="str">
            <v xml:space="preserve"> </v>
          </cell>
          <cell r="E5348">
            <v>1.93797489638785</v>
          </cell>
          <cell r="F5348">
            <v>0.10192630233107293</v>
          </cell>
          <cell r="G5348">
            <v>0.80653636644473947</v>
          </cell>
          <cell r="H5348" t="e">
            <v>#VALUE!</v>
          </cell>
          <cell r="I5348" t="e">
            <v>#VALUE!</v>
          </cell>
        </row>
        <row r="5349">
          <cell r="C5349">
            <v>567.35</v>
          </cell>
          <cell r="D5349" t="str">
            <v xml:space="preserve"> </v>
          </cell>
          <cell r="E5349">
            <v>1.9379679665562535</v>
          </cell>
          <cell r="F5349">
            <v>0.10192527708154547</v>
          </cell>
          <cell r="G5349">
            <v>0.80653820794505882</v>
          </cell>
          <cell r="H5349" t="e">
            <v>#VALUE!</v>
          </cell>
          <cell r="I5349" t="e">
            <v>#VALUE!</v>
          </cell>
        </row>
        <row r="5350">
          <cell r="C5350">
            <v>567.4</v>
          </cell>
          <cell r="D5350" t="str">
            <v xml:space="preserve"> </v>
          </cell>
          <cell r="E5350">
            <v>1.9379610386799546</v>
          </cell>
          <cell r="F5350">
            <v>0.10192425212161861</v>
          </cell>
          <cell r="G5350">
            <v>0.80654004892731412</v>
          </cell>
          <cell r="H5350" t="e">
            <v>#VALUE!</v>
          </cell>
          <cell r="I5350" t="e">
            <v>#VALUE!</v>
          </cell>
        </row>
        <row r="5351">
          <cell r="C5351">
            <v>567.45000000000005</v>
          </cell>
          <cell r="D5351" t="str">
            <v xml:space="preserve"> </v>
          </cell>
          <cell r="E5351">
            <v>1.9379541127581792</v>
          </cell>
          <cell r="F5351">
            <v>0.10192322745117771</v>
          </cell>
          <cell r="G5351">
            <v>0.80654188939170923</v>
          </cell>
          <cell r="H5351" t="e">
            <v>#VALUE!</v>
          </cell>
          <cell r="I5351" t="e">
            <v>#VALUE!</v>
          </cell>
        </row>
        <row r="5352">
          <cell r="C5352">
            <v>567.5</v>
          </cell>
          <cell r="D5352" t="str">
            <v xml:space="preserve"> </v>
          </cell>
          <cell r="E5352">
            <v>1.9379471887901538</v>
          </cell>
          <cell r="F5352">
            <v>0.10192220307010798</v>
          </cell>
          <cell r="G5352">
            <v>0.80654372933844831</v>
          </cell>
          <cell r="H5352" t="e">
            <v>#VALUE!</v>
          </cell>
          <cell r="I5352" t="e">
            <v>#VALUE!</v>
          </cell>
        </row>
        <row r="5353">
          <cell r="C5353">
            <v>567.54999999999995</v>
          </cell>
          <cell r="D5353" t="str">
            <v xml:space="preserve"> </v>
          </cell>
          <cell r="E5353">
            <v>1.9379402667751053</v>
          </cell>
          <cell r="F5353">
            <v>0.10192117897829481</v>
          </cell>
          <cell r="G5353">
            <v>0.80654556876773609</v>
          </cell>
          <cell r="H5353" t="e">
            <v>#VALUE!</v>
          </cell>
          <cell r="I5353" t="e">
            <v>#VALUE!</v>
          </cell>
        </row>
        <row r="5354">
          <cell r="C5354">
            <v>567.6</v>
          </cell>
          <cell r="D5354" t="str">
            <v xml:space="preserve"> </v>
          </cell>
          <cell r="E5354">
            <v>1.937933346712261</v>
          </cell>
          <cell r="F5354">
            <v>0.10192015517562374</v>
          </cell>
          <cell r="G5354">
            <v>0.80654740767977584</v>
          </cell>
          <cell r="H5354" t="e">
            <v>#VALUE!</v>
          </cell>
          <cell r="I5354" t="e">
            <v>#VALUE!</v>
          </cell>
        </row>
        <row r="5355">
          <cell r="C5355">
            <v>567.65</v>
          </cell>
          <cell r="D5355" t="str">
            <v xml:space="preserve"> </v>
          </cell>
          <cell r="E5355">
            <v>1.9379264286008486</v>
          </cell>
          <cell r="F5355">
            <v>0.10191913166198018</v>
          </cell>
          <cell r="G5355">
            <v>0.80654924607477163</v>
          </cell>
          <cell r="H5355" t="e">
            <v>#VALUE!</v>
          </cell>
          <cell r="I5355" t="e">
            <v>#VALUE!</v>
          </cell>
        </row>
        <row r="5356">
          <cell r="C5356">
            <v>567.70000000000005</v>
          </cell>
          <cell r="D5356" t="str">
            <v xml:space="preserve"> </v>
          </cell>
          <cell r="E5356">
            <v>1.9379195124400963</v>
          </cell>
          <cell r="F5356">
            <v>0.10191810843724972</v>
          </cell>
          <cell r="G5356">
            <v>0.80655108395292763</v>
          </cell>
          <cell r="H5356" t="e">
            <v>#VALUE!</v>
          </cell>
          <cell r="I5356" t="e">
            <v>#VALUE!</v>
          </cell>
        </row>
        <row r="5357">
          <cell r="C5357">
            <v>567.75</v>
          </cell>
          <cell r="D5357" t="str">
            <v xml:space="preserve"> </v>
          </cell>
          <cell r="E5357">
            <v>1.9379125982292325</v>
          </cell>
          <cell r="F5357">
            <v>0.10191708550131809</v>
          </cell>
          <cell r="G5357">
            <v>0.80655292131444689</v>
          </cell>
          <cell r="H5357" t="e">
            <v>#VALUE!</v>
          </cell>
          <cell r="I5357" t="e">
            <v>#VALUE!</v>
          </cell>
        </row>
        <row r="5358">
          <cell r="C5358">
            <v>567.79999999999995</v>
          </cell>
          <cell r="D5358" t="str">
            <v xml:space="preserve"> </v>
          </cell>
          <cell r="E5358">
            <v>1.9379056859674857</v>
          </cell>
          <cell r="F5358">
            <v>0.10191606285407077</v>
          </cell>
          <cell r="G5358">
            <v>0.80655475815953348</v>
          </cell>
          <cell r="H5358" t="e">
            <v>#VALUE!</v>
          </cell>
          <cell r="I5358" t="e">
            <v>#VALUE!</v>
          </cell>
        </row>
        <row r="5359">
          <cell r="C5359">
            <v>567.85</v>
          </cell>
          <cell r="D5359" t="str">
            <v xml:space="preserve"> </v>
          </cell>
          <cell r="E5359">
            <v>1.9378987756540853</v>
          </cell>
          <cell r="F5359">
            <v>0.1019150404953936</v>
          </cell>
          <cell r="G5359">
            <v>0.80655659448839057</v>
          </cell>
          <cell r="H5359" t="e">
            <v>#VALUE!</v>
          </cell>
          <cell r="I5359" t="e">
            <v>#VALUE!</v>
          </cell>
        </row>
        <row r="5360">
          <cell r="C5360">
            <v>567.9</v>
          </cell>
          <cell r="D5360" t="str">
            <v xml:space="preserve"> </v>
          </cell>
          <cell r="E5360">
            <v>1.9378918672882612</v>
          </cell>
          <cell r="F5360">
            <v>0.10191401842517245</v>
          </cell>
          <cell r="G5360">
            <v>0.80655843030122154</v>
          </cell>
          <cell r="H5360" t="e">
            <v>#VALUE!</v>
          </cell>
          <cell r="I5360" t="e">
            <v>#VALUE!</v>
          </cell>
        </row>
        <row r="5361">
          <cell r="C5361">
            <v>567.95000000000005</v>
          </cell>
          <cell r="D5361" t="str">
            <v xml:space="preserve"> </v>
          </cell>
          <cell r="E5361">
            <v>1.937884960869243</v>
          </cell>
          <cell r="F5361">
            <v>0.10191299664329299</v>
          </cell>
          <cell r="G5361">
            <v>0.8065602655982298</v>
          </cell>
          <cell r="H5361" t="e">
            <v>#VALUE!</v>
          </cell>
          <cell r="I5361" t="e">
            <v>#VALUE!</v>
          </cell>
        </row>
        <row r="5362">
          <cell r="C5362">
            <v>568</v>
          </cell>
          <cell r="D5362" t="str">
            <v xml:space="preserve"> </v>
          </cell>
          <cell r="E5362">
            <v>1.9378780563962612</v>
          </cell>
          <cell r="F5362">
            <v>0.10191197514964127</v>
          </cell>
          <cell r="G5362">
            <v>0.80656210037961862</v>
          </cell>
          <cell r="H5362" t="e">
            <v>#VALUE!</v>
          </cell>
          <cell r="I5362" t="e">
            <v>#VALUE!</v>
          </cell>
        </row>
        <row r="5363">
          <cell r="C5363">
            <v>568.04999999999995</v>
          </cell>
          <cell r="D5363" t="str">
            <v xml:space="preserve"> </v>
          </cell>
          <cell r="E5363">
            <v>1.9378711538685465</v>
          </cell>
          <cell r="F5363">
            <v>0.10191095394410318</v>
          </cell>
          <cell r="G5363">
            <v>0.80656393464559073</v>
          </cell>
          <cell r="H5363" t="e">
            <v>#VALUE!</v>
          </cell>
          <cell r="I5363" t="e">
            <v>#VALUE!</v>
          </cell>
        </row>
        <row r="5364">
          <cell r="C5364">
            <v>568.1</v>
          </cell>
          <cell r="D5364" t="str">
            <v xml:space="preserve"> </v>
          </cell>
          <cell r="E5364">
            <v>1.9378642532853303</v>
          </cell>
          <cell r="F5364">
            <v>0.10190993302656483</v>
          </cell>
          <cell r="G5364">
            <v>0.8065657683963493</v>
          </cell>
          <cell r="H5364" t="e">
            <v>#VALUE!</v>
          </cell>
          <cell r="I5364" t="e">
            <v>#VALUE!</v>
          </cell>
        </row>
        <row r="5365">
          <cell r="C5365">
            <v>568.15</v>
          </cell>
          <cell r="D5365" t="str">
            <v xml:space="preserve"> </v>
          </cell>
          <cell r="E5365">
            <v>1.9378573546458437</v>
          </cell>
          <cell r="F5365">
            <v>0.10190891239691219</v>
          </cell>
          <cell r="G5365">
            <v>0.80656760163209729</v>
          </cell>
          <cell r="H5365" t="e">
            <v>#VALUE!</v>
          </cell>
          <cell r="I5365" t="e">
            <v>#VALUE!</v>
          </cell>
        </row>
        <row r="5366">
          <cell r="C5366">
            <v>568.20000000000005</v>
          </cell>
          <cell r="D5366" t="str">
            <v xml:space="preserve"> </v>
          </cell>
          <cell r="E5366">
            <v>1.937850457949319</v>
          </cell>
          <cell r="F5366">
            <v>0.10190789205503138</v>
          </cell>
          <cell r="G5366">
            <v>0.80656943435303718</v>
          </cell>
          <cell r="H5366" t="e">
            <v>#VALUE!</v>
          </cell>
          <cell r="I5366" t="e">
            <v>#VALUE!</v>
          </cell>
        </row>
        <row r="5367">
          <cell r="C5367">
            <v>568.25</v>
          </cell>
          <cell r="D5367" t="str">
            <v xml:space="preserve"> </v>
          </cell>
          <cell r="E5367">
            <v>1.9378435631949882</v>
          </cell>
          <cell r="F5367">
            <v>0.10190687200080864</v>
          </cell>
          <cell r="G5367">
            <v>0.80657126655937195</v>
          </cell>
          <cell r="H5367" t="e">
            <v>#VALUE!</v>
          </cell>
          <cell r="I5367" t="e">
            <v>#VALUE!</v>
          </cell>
        </row>
        <row r="5368">
          <cell r="C5368">
            <v>568.29999999999995</v>
          </cell>
          <cell r="D5368" t="str">
            <v xml:space="preserve"> </v>
          </cell>
          <cell r="E5368">
            <v>1.9378366703820842</v>
          </cell>
          <cell r="F5368">
            <v>0.1019058522341303</v>
          </cell>
          <cell r="G5368">
            <v>0.80657309825130385</v>
          </cell>
          <cell r="H5368" t="e">
            <v>#VALUE!</v>
          </cell>
          <cell r="I5368" t="e">
            <v>#VALUE!</v>
          </cell>
        </row>
        <row r="5369">
          <cell r="C5369">
            <v>568.35</v>
          </cell>
          <cell r="D5369" t="str">
            <v xml:space="preserve"> </v>
          </cell>
          <cell r="E5369">
            <v>1.9378297795098398</v>
          </cell>
          <cell r="F5369">
            <v>0.10190483275488253</v>
          </cell>
          <cell r="G5369">
            <v>0.80657492942903564</v>
          </cell>
          <cell r="H5369" t="e">
            <v>#VALUE!</v>
          </cell>
          <cell r="I5369" t="e">
            <v>#VALUE!</v>
          </cell>
        </row>
        <row r="5370">
          <cell r="C5370">
            <v>568.4</v>
          </cell>
          <cell r="D5370" t="str">
            <v xml:space="preserve"> </v>
          </cell>
          <cell r="E5370">
            <v>1.937822890577489</v>
          </cell>
          <cell r="F5370">
            <v>0.10190381356295176</v>
          </cell>
          <cell r="G5370">
            <v>0.80657676009276935</v>
          </cell>
          <cell r="H5370" t="e">
            <v>#VALUE!</v>
          </cell>
          <cell r="I5370" t="e">
            <v>#VALUE!</v>
          </cell>
        </row>
        <row r="5371">
          <cell r="C5371">
            <v>568.45000000000005</v>
          </cell>
          <cell r="D5371" t="str">
            <v xml:space="preserve"> </v>
          </cell>
          <cell r="E5371">
            <v>1.9378160035842651</v>
          </cell>
          <cell r="F5371">
            <v>0.10190279465822438</v>
          </cell>
          <cell r="G5371">
            <v>0.8065785902427075</v>
          </cell>
          <cell r="H5371" t="e">
            <v>#VALUE!</v>
          </cell>
          <cell r="I5371" t="e">
            <v>#VALUE!</v>
          </cell>
        </row>
        <row r="5372">
          <cell r="C5372">
            <v>568.5</v>
          </cell>
          <cell r="D5372" t="str">
            <v xml:space="preserve"> </v>
          </cell>
          <cell r="E5372">
            <v>1.9378091185294024</v>
          </cell>
          <cell r="F5372">
            <v>0.10190177604058689</v>
          </cell>
          <cell r="G5372">
            <v>0.80658041987905205</v>
          </cell>
          <cell r="H5372" t="e">
            <v>#VALUE!</v>
          </cell>
          <cell r="I5372" t="e">
            <v>#VALUE!</v>
          </cell>
        </row>
        <row r="5373">
          <cell r="C5373">
            <v>568.54999999999995</v>
          </cell>
          <cell r="D5373" t="str">
            <v xml:space="preserve"> </v>
          </cell>
          <cell r="E5373">
            <v>1.9378022354121358</v>
          </cell>
          <cell r="F5373">
            <v>0.10190075770992589</v>
          </cell>
          <cell r="G5373">
            <v>0.80658224900200526</v>
          </cell>
          <cell r="H5373" t="e">
            <v>#VALUE!</v>
          </cell>
          <cell r="I5373" t="e">
            <v>#VALUE!</v>
          </cell>
        </row>
        <row r="5374">
          <cell r="C5374">
            <v>568.6</v>
          </cell>
          <cell r="D5374" t="str">
            <v xml:space="preserve"> </v>
          </cell>
          <cell r="E5374">
            <v>1.9377953542317001</v>
          </cell>
          <cell r="F5374">
            <v>0.10189973966612782</v>
          </cell>
          <cell r="G5374">
            <v>0.80658407761176887</v>
          </cell>
          <cell r="H5374" t="e">
            <v>#VALUE!</v>
          </cell>
          <cell r="I5374" t="e">
            <v>#VALUE!</v>
          </cell>
        </row>
        <row r="5375">
          <cell r="C5375">
            <v>568.65</v>
          </cell>
          <cell r="D5375" t="str">
            <v xml:space="preserve"> </v>
          </cell>
          <cell r="E5375">
            <v>1.9377884749873304</v>
          </cell>
          <cell r="F5375">
            <v>0.10189872190907941</v>
          </cell>
          <cell r="G5375">
            <v>0.80658590570854505</v>
          </cell>
          <cell r="H5375" t="e">
            <v>#VALUE!</v>
          </cell>
          <cell r="I5375" t="e">
            <v>#VALUE!</v>
          </cell>
        </row>
        <row r="5376">
          <cell r="C5376">
            <v>568.70000000000005</v>
          </cell>
          <cell r="D5376" t="str">
            <v xml:space="preserve"> </v>
          </cell>
          <cell r="E5376">
            <v>1.9377815976782626</v>
          </cell>
          <cell r="F5376">
            <v>0.10189770443866734</v>
          </cell>
          <cell r="G5376">
            <v>0.80658773329253541</v>
          </cell>
          <cell r="H5376" t="e">
            <v>#VALUE!</v>
          </cell>
          <cell r="I5376" t="e">
            <v>#VALUE!</v>
          </cell>
        </row>
        <row r="5377">
          <cell r="C5377">
            <v>568.75</v>
          </cell>
          <cell r="D5377" t="str">
            <v xml:space="preserve"> </v>
          </cell>
          <cell r="E5377">
            <v>1.9377747223037332</v>
          </cell>
          <cell r="F5377">
            <v>0.10189668725477841</v>
          </cell>
          <cell r="G5377">
            <v>0.80658956036394136</v>
          </cell>
          <cell r="H5377" t="e">
            <v>#VALUE!</v>
          </cell>
          <cell r="I5377" t="e">
            <v>#VALUE!</v>
          </cell>
        </row>
        <row r="5378">
          <cell r="C5378">
            <v>568.79999999999995</v>
          </cell>
          <cell r="D5378" t="str">
            <v xml:space="preserve"> </v>
          </cell>
          <cell r="E5378">
            <v>1.9377678488629784</v>
          </cell>
          <cell r="F5378">
            <v>0.10189567035729943</v>
          </cell>
          <cell r="G5378">
            <v>0.80659138692296461</v>
          </cell>
          <cell r="H5378" t="e">
            <v>#VALUE!</v>
          </cell>
          <cell r="I5378" t="e">
            <v>#VALUE!</v>
          </cell>
        </row>
        <row r="5379">
          <cell r="C5379">
            <v>568.85</v>
          </cell>
          <cell r="D5379" t="str">
            <v xml:space="preserve"> </v>
          </cell>
          <cell r="E5379">
            <v>1.9377609773552349</v>
          </cell>
          <cell r="F5379">
            <v>0.10189465374611721</v>
          </cell>
          <cell r="G5379">
            <v>0.80659321296980679</v>
          </cell>
          <cell r="H5379" t="e">
            <v>#VALUE!</v>
          </cell>
          <cell r="I5379" t="e">
            <v>#VALUE!</v>
          </cell>
        </row>
        <row r="5380">
          <cell r="C5380">
            <v>568.9</v>
          </cell>
          <cell r="D5380" t="str">
            <v xml:space="preserve"> </v>
          </cell>
          <cell r="E5380">
            <v>1.9377541077797402</v>
          </cell>
          <cell r="F5380">
            <v>0.10189363742111872</v>
          </cell>
          <cell r="G5380">
            <v>0.80659503850466907</v>
          </cell>
          <cell r="H5380" t="e">
            <v>#VALUE!</v>
          </cell>
          <cell r="I5380" t="e">
            <v>#VALUE!</v>
          </cell>
        </row>
        <row r="5381">
          <cell r="C5381">
            <v>568.95000000000005</v>
          </cell>
          <cell r="D5381" t="str">
            <v xml:space="preserve"> </v>
          </cell>
          <cell r="E5381">
            <v>1.9377472401357321</v>
          </cell>
          <cell r="F5381">
            <v>0.10189262138219096</v>
          </cell>
          <cell r="G5381">
            <v>0.80659686352775273</v>
          </cell>
          <cell r="H5381" t="e">
            <v>#VALUE!</v>
          </cell>
          <cell r="I5381" t="e">
            <v>#VALUE!</v>
          </cell>
        </row>
        <row r="5382">
          <cell r="C5382">
            <v>569</v>
          </cell>
          <cell r="D5382" t="str">
            <v xml:space="preserve"> </v>
          </cell>
          <cell r="E5382">
            <v>1.9377403744224482</v>
          </cell>
          <cell r="F5382">
            <v>0.10189160562922091</v>
          </cell>
          <cell r="G5382">
            <v>0.80659868803925883</v>
          </cell>
          <cell r="H5382" t="e">
            <v>#VALUE!</v>
          </cell>
          <cell r="I5382" t="e">
            <v>#VALUE!</v>
          </cell>
        </row>
        <row r="5383">
          <cell r="C5383">
            <v>569.04999999999995</v>
          </cell>
          <cell r="D5383" t="str">
            <v xml:space="preserve"> </v>
          </cell>
          <cell r="E5383">
            <v>1.9377335106391274</v>
          </cell>
          <cell r="F5383">
            <v>0.1018905901620958</v>
          </cell>
          <cell r="G5383">
            <v>0.80660051203938865</v>
          </cell>
          <cell r="H5383" t="e">
            <v>#VALUE!</v>
          </cell>
          <cell r="I5383" t="e">
            <v>#VALUE!</v>
          </cell>
        </row>
        <row r="5384">
          <cell r="C5384">
            <v>569.1</v>
          </cell>
          <cell r="D5384" t="str">
            <v xml:space="preserve"> </v>
          </cell>
          <cell r="E5384">
            <v>1.9377266487850082</v>
          </cell>
          <cell r="F5384">
            <v>0.10188957498070261</v>
          </cell>
          <cell r="G5384">
            <v>0.80660233552834304</v>
          </cell>
          <cell r="H5384" t="e">
            <v>#VALUE!</v>
          </cell>
          <cell r="I5384" t="e">
            <v>#VALUE!</v>
          </cell>
        </row>
        <row r="5385">
          <cell r="C5385">
            <v>569.15</v>
          </cell>
          <cell r="D5385" t="str">
            <v xml:space="preserve"> </v>
          </cell>
          <cell r="E5385">
            <v>1.9377197888593298</v>
          </cell>
          <cell r="F5385">
            <v>0.10188856008492872</v>
          </cell>
          <cell r="G5385">
            <v>0.80660415850632261</v>
          </cell>
          <cell r="H5385" t="e">
            <v>#VALUE!</v>
          </cell>
          <cell r="I5385" t="e">
            <v>#VALUE!</v>
          </cell>
        </row>
        <row r="5386">
          <cell r="C5386">
            <v>569.20000000000005</v>
          </cell>
          <cell r="D5386" t="str">
            <v xml:space="preserve"> </v>
          </cell>
          <cell r="E5386">
            <v>1.9377129308613319</v>
          </cell>
          <cell r="F5386">
            <v>0.10188754547466129</v>
          </cell>
          <cell r="G5386">
            <v>0.80660598097352865</v>
          </cell>
          <cell r="H5386" t="e">
            <v>#VALUE!</v>
          </cell>
          <cell r="I5386" t="e">
            <v>#VALUE!</v>
          </cell>
        </row>
        <row r="5387">
          <cell r="C5387">
            <v>569.25</v>
          </cell>
          <cell r="D5387" t="str">
            <v xml:space="preserve"> </v>
          </cell>
          <cell r="E5387">
            <v>1.9377060747902541</v>
          </cell>
          <cell r="F5387">
            <v>0.10188653114978764</v>
          </cell>
          <cell r="G5387">
            <v>0.80660780293016143</v>
          </cell>
          <cell r="H5387" t="e">
            <v>#VALUE!</v>
          </cell>
          <cell r="I5387" t="e">
            <v>#VALUE!</v>
          </cell>
        </row>
        <row r="5388">
          <cell r="C5388">
            <v>569.29999999999995</v>
          </cell>
          <cell r="D5388" t="str">
            <v xml:space="preserve"> </v>
          </cell>
          <cell r="E5388">
            <v>1.9376992206453372</v>
          </cell>
          <cell r="F5388">
            <v>0.10188551711019524</v>
          </cell>
          <cell r="G5388">
            <v>0.80660962437642147</v>
          </cell>
          <cell r="H5388" t="e">
            <v>#VALUE!</v>
          </cell>
          <cell r="I5388" t="e">
            <v>#VALUE!</v>
          </cell>
        </row>
        <row r="5389">
          <cell r="C5389">
            <v>569.35</v>
          </cell>
          <cell r="D5389" t="str">
            <v xml:space="preserve"> </v>
          </cell>
          <cell r="E5389">
            <v>1.9376923684258216</v>
          </cell>
          <cell r="F5389">
            <v>0.10188450335577144</v>
          </cell>
          <cell r="G5389">
            <v>0.80661144531250928</v>
          </cell>
          <cell r="H5389" t="e">
            <v>#VALUE!</v>
          </cell>
          <cell r="I5389" t="e">
            <v>#VALUE!</v>
          </cell>
        </row>
        <row r="5390">
          <cell r="C5390">
            <v>569.4</v>
          </cell>
          <cell r="D5390" t="str">
            <v xml:space="preserve"> </v>
          </cell>
          <cell r="E5390">
            <v>1.9376855181309482</v>
          </cell>
          <cell r="F5390">
            <v>0.10188348988640376</v>
          </cell>
          <cell r="G5390">
            <v>0.80661326573862546</v>
          </cell>
          <cell r="H5390" t="e">
            <v>#VALUE!</v>
          </cell>
          <cell r="I5390" t="e">
            <v>#VALUE!</v>
          </cell>
        </row>
        <row r="5391">
          <cell r="C5391">
            <v>569.45000000000005</v>
          </cell>
          <cell r="D5391" t="str">
            <v xml:space="preserve"> </v>
          </cell>
          <cell r="E5391">
            <v>1.9376786697599591</v>
          </cell>
          <cell r="F5391">
            <v>0.10188247670197979</v>
          </cell>
          <cell r="G5391">
            <v>0.80661508565496987</v>
          </cell>
          <cell r="H5391" t="e">
            <v>#VALUE!</v>
          </cell>
          <cell r="I5391" t="e">
            <v>#VALUE!</v>
          </cell>
        </row>
        <row r="5392">
          <cell r="C5392">
            <v>569.5</v>
          </cell>
          <cell r="D5392" t="str">
            <v xml:space="preserve"> </v>
          </cell>
          <cell r="E5392">
            <v>1.9376718233120953</v>
          </cell>
          <cell r="F5392">
            <v>0.10188146380238704</v>
          </cell>
          <cell r="G5392">
            <v>0.80661690506174299</v>
          </cell>
          <cell r="H5392" t="e">
            <v>#VALUE!</v>
          </cell>
          <cell r="I5392" t="e">
            <v>#VALUE!</v>
          </cell>
        </row>
        <row r="5393">
          <cell r="C5393">
            <v>569.54999999999995</v>
          </cell>
          <cell r="D5393" t="str">
            <v xml:space="preserve"> </v>
          </cell>
          <cell r="E5393">
            <v>1.9376649787865996</v>
          </cell>
          <cell r="F5393">
            <v>0.10188045118751328</v>
          </cell>
          <cell r="G5393">
            <v>0.80661872395914469</v>
          </cell>
          <cell r="H5393" t="e">
            <v>#VALUE!</v>
          </cell>
          <cell r="I5393" t="e">
            <v>#VALUE!</v>
          </cell>
        </row>
        <row r="5394">
          <cell r="C5394">
            <v>569.6</v>
          </cell>
          <cell r="D5394" t="str">
            <v xml:space="preserve"> </v>
          </cell>
          <cell r="E5394">
            <v>1.9376581361827143</v>
          </cell>
          <cell r="F5394">
            <v>0.10187943885724614</v>
          </cell>
          <cell r="G5394">
            <v>0.80662054234737501</v>
          </cell>
          <cell r="H5394" t="e">
            <v>#VALUE!</v>
          </cell>
          <cell r="I5394" t="e">
            <v>#VALUE!</v>
          </cell>
        </row>
        <row r="5395">
          <cell r="C5395">
            <v>569.65</v>
          </cell>
          <cell r="D5395" t="str">
            <v xml:space="preserve"> </v>
          </cell>
          <cell r="E5395">
            <v>1.9376512954996825</v>
          </cell>
          <cell r="F5395">
            <v>0.10187842681147347</v>
          </cell>
          <cell r="G5395">
            <v>0.80662236022663392</v>
          </cell>
          <cell r="H5395" t="e">
            <v>#VALUE!</v>
          </cell>
          <cell r="I5395" t="e">
            <v>#VALUE!</v>
          </cell>
        </row>
        <row r="5396">
          <cell r="C5396">
            <v>569.70000000000005</v>
          </cell>
          <cell r="D5396" t="str">
            <v xml:space="preserve"> </v>
          </cell>
          <cell r="E5396">
            <v>1.9376444567367475</v>
          </cell>
          <cell r="F5396">
            <v>0.10187741505008299</v>
          </cell>
          <cell r="G5396">
            <v>0.80662417759712091</v>
          </cell>
          <cell r="H5396" t="e">
            <v>#VALUE!</v>
          </cell>
          <cell r="I5396" t="e">
            <v>#VALUE!</v>
          </cell>
        </row>
        <row r="5397">
          <cell r="C5397">
            <v>569.75</v>
          </cell>
          <cell r="D5397" t="str">
            <v xml:space="preserve"> </v>
          </cell>
          <cell r="E5397">
            <v>1.9376376198931531</v>
          </cell>
          <cell r="F5397">
            <v>0.10187640357296274</v>
          </cell>
          <cell r="G5397">
            <v>0.80662599445903582</v>
          </cell>
          <cell r="H5397" t="e">
            <v>#VALUE!</v>
          </cell>
          <cell r="I5397" t="e">
            <v>#VALUE!</v>
          </cell>
        </row>
        <row r="5398">
          <cell r="C5398">
            <v>569.79999999999995</v>
          </cell>
          <cell r="D5398" t="str">
            <v xml:space="preserve"> </v>
          </cell>
          <cell r="E5398">
            <v>1.9376307849681431</v>
          </cell>
          <cell r="F5398">
            <v>0.10187539238000048</v>
          </cell>
          <cell r="G5398">
            <v>0.80662781081257817</v>
          </cell>
          <cell r="H5398" t="e">
            <v>#VALUE!</v>
          </cell>
          <cell r="I5398" t="e">
            <v>#VALUE!</v>
          </cell>
        </row>
        <row r="5399">
          <cell r="C5399">
            <v>569.85</v>
          </cell>
          <cell r="D5399" t="str">
            <v xml:space="preserve"> </v>
          </cell>
          <cell r="E5399">
            <v>1.9376239519609622</v>
          </cell>
          <cell r="F5399">
            <v>0.10187438147108438</v>
          </cell>
          <cell r="G5399">
            <v>0.80662962665794724</v>
          </cell>
          <cell r="H5399" t="e">
            <v>#VALUE!</v>
          </cell>
          <cell r="I5399" t="e">
            <v>#VALUE!</v>
          </cell>
        </row>
        <row r="5400">
          <cell r="C5400">
            <v>569.9</v>
          </cell>
          <cell r="D5400" t="str">
            <v xml:space="preserve"> </v>
          </cell>
          <cell r="E5400">
            <v>1.9376171208708552</v>
          </cell>
          <cell r="F5400">
            <v>0.10187337084610242</v>
          </cell>
          <cell r="G5400">
            <v>0.80663144199534276</v>
          </cell>
          <cell r="H5400" t="e">
            <v>#VALUE!</v>
          </cell>
          <cell r="I5400" t="e">
            <v>#VALUE!</v>
          </cell>
        </row>
        <row r="5401">
          <cell r="C5401">
            <v>569.95000000000005</v>
          </cell>
          <cell r="D5401" t="str">
            <v xml:space="preserve"> </v>
          </cell>
          <cell r="E5401">
            <v>1.9376102916970674</v>
          </cell>
          <cell r="F5401">
            <v>0.10187236050494261</v>
          </cell>
          <cell r="G5401">
            <v>0.80663325682496367</v>
          </cell>
          <cell r="H5401" t="e">
            <v>#VALUE!</v>
          </cell>
          <cell r="I5401" t="e">
            <v>#VALUE!</v>
          </cell>
        </row>
        <row r="5402">
          <cell r="C5402">
            <v>570</v>
          </cell>
          <cell r="D5402" t="str">
            <v xml:space="preserve"> </v>
          </cell>
          <cell r="E5402">
            <v>1.9376034644388445</v>
          </cell>
          <cell r="F5402">
            <v>0.10187135044749329</v>
          </cell>
          <cell r="G5402">
            <v>0.80663507114700939</v>
          </cell>
          <cell r="H5402" t="e">
            <v>#VALUE!</v>
          </cell>
          <cell r="I5402" t="e">
            <v>#VALUE!</v>
          </cell>
        </row>
        <row r="5403">
          <cell r="C5403">
            <v>570.04999999999995</v>
          </cell>
          <cell r="D5403" t="str">
            <v xml:space="preserve"> </v>
          </cell>
          <cell r="E5403">
            <v>1.9375966390954322</v>
          </cell>
          <cell r="F5403">
            <v>0.1018703406736426</v>
          </cell>
          <cell r="G5403">
            <v>0.80663688496167874</v>
          </cell>
          <cell r="H5403" t="e">
            <v>#VALUE!</v>
          </cell>
          <cell r="I5403" t="e">
            <v>#VALUE!</v>
          </cell>
        </row>
        <row r="5404">
          <cell r="C5404">
            <v>570.1</v>
          </cell>
          <cell r="D5404" t="str">
            <v xml:space="preserve"> </v>
          </cell>
          <cell r="E5404">
            <v>1.9375898156660771</v>
          </cell>
          <cell r="F5404">
            <v>0.1018693311832788</v>
          </cell>
          <cell r="G5404">
            <v>0.80663869826917101</v>
          </cell>
          <cell r="H5404" t="e">
            <v>#VALUE!</v>
          </cell>
          <cell r="I5404" t="e">
            <v>#VALUE!</v>
          </cell>
        </row>
        <row r="5405">
          <cell r="C5405">
            <v>570.15</v>
          </cell>
          <cell r="D5405" t="str">
            <v xml:space="preserve"> </v>
          </cell>
          <cell r="E5405">
            <v>1.9375829941500258</v>
          </cell>
          <cell r="F5405">
            <v>0.10186832197629023</v>
          </cell>
          <cell r="G5405">
            <v>0.8066405110696846</v>
          </cell>
          <cell r="H5405" t="e">
            <v>#VALUE!</v>
          </cell>
          <cell r="I5405" t="e">
            <v>#VALUE!</v>
          </cell>
        </row>
        <row r="5406">
          <cell r="C5406">
            <v>570.20000000000005</v>
          </cell>
          <cell r="D5406" t="str">
            <v xml:space="preserve"> </v>
          </cell>
          <cell r="E5406">
            <v>1.9375761745465252</v>
          </cell>
          <cell r="F5406">
            <v>0.10186731305256527</v>
          </cell>
          <cell r="G5406">
            <v>0.80664232336341879</v>
          </cell>
          <cell r="H5406" t="e">
            <v>#VALUE!</v>
          </cell>
          <cell r="I5406" t="e">
            <v>#VALUE!</v>
          </cell>
        </row>
        <row r="5407">
          <cell r="C5407">
            <v>570.25</v>
          </cell>
          <cell r="D5407" t="str">
            <v xml:space="preserve"> </v>
          </cell>
          <cell r="E5407">
            <v>1.9375693568548231</v>
          </cell>
          <cell r="F5407">
            <v>0.10186630441199242</v>
          </cell>
          <cell r="G5407">
            <v>0.80664413515057187</v>
          </cell>
          <cell r="H5407" t="e">
            <v>#VALUE!</v>
          </cell>
          <cell r="I5407" t="e">
            <v>#VALUE!</v>
          </cell>
        </row>
        <row r="5408">
          <cell r="C5408">
            <v>570.29999999999995</v>
          </cell>
          <cell r="D5408" t="str">
            <v xml:space="preserve"> </v>
          </cell>
          <cell r="E5408">
            <v>1.9375625410741675</v>
          </cell>
          <cell r="F5408">
            <v>0.10186529605446011</v>
          </cell>
          <cell r="G5408">
            <v>0.80664594643134246</v>
          </cell>
          <cell r="H5408" t="e">
            <v>#VALUE!</v>
          </cell>
          <cell r="I5408" t="e">
            <v>#VALUE!</v>
          </cell>
        </row>
        <row r="5409">
          <cell r="C5409">
            <v>570.35</v>
          </cell>
          <cell r="D5409" t="str">
            <v xml:space="preserve"> </v>
          </cell>
          <cell r="E5409">
            <v>1.937555727203806</v>
          </cell>
          <cell r="F5409">
            <v>0.10186428797985687</v>
          </cell>
          <cell r="G5409">
            <v>0.80664775720592941</v>
          </cell>
          <cell r="H5409" t="e">
            <v>#VALUE!</v>
          </cell>
          <cell r="I5409" t="e">
            <v>#VALUE!</v>
          </cell>
        </row>
        <row r="5410">
          <cell r="C5410">
            <v>570.4</v>
          </cell>
          <cell r="D5410" t="str">
            <v xml:space="preserve"> </v>
          </cell>
          <cell r="E5410">
            <v>1.9375489152429879</v>
          </cell>
          <cell r="F5410">
            <v>0.10186328018807149</v>
          </cell>
          <cell r="G5410">
            <v>0.80664956747453065</v>
          </cell>
          <cell r="H5410" t="e">
            <v>#VALUE!</v>
          </cell>
          <cell r="I5410" t="e">
            <v>#VALUE!</v>
          </cell>
        </row>
        <row r="5411">
          <cell r="C5411">
            <v>570.45000000000005</v>
          </cell>
          <cell r="D5411" t="str">
            <v xml:space="preserve"> </v>
          </cell>
          <cell r="E5411">
            <v>1.9375421051909616</v>
          </cell>
          <cell r="F5411">
            <v>0.10186227267899239</v>
          </cell>
          <cell r="G5411">
            <v>0.80665137723734459</v>
          </cell>
          <cell r="H5411" t="e">
            <v>#VALUE!</v>
          </cell>
          <cell r="I5411" t="e">
            <v>#VALUE!</v>
          </cell>
        </row>
        <row r="5412">
          <cell r="C5412">
            <v>570.5</v>
          </cell>
          <cell r="D5412" t="str">
            <v xml:space="preserve"> </v>
          </cell>
          <cell r="E5412">
            <v>1.9375352970469768</v>
          </cell>
          <cell r="F5412">
            <v>0.10186126545250844</v>
          </cell>
          <cell r="G5412">
            <v>0.80665318649456963</v>
          </cell>
          <cell r="H5412" t="e">
            <v>#VALUE!</v>
          </cell>
          <cell r="I5412" t="e">
            <v>#VALUE!</v>
          </cell>
        </row>
        <row r="5413">
          <cell r="C5413">
            <v>570.54999999999995</v>
          </cell>
          <cell r="D5413" t="str">
            <v xml:space="preserve"> </v>
          </cell>
          <cell r="E5413">
            <v>1.9375284908102832</v>
          </cell>
          <cell r="F5413">
            <v>0.10186025850850837</v>
          </cell>
          <cell r="G5413">
            <v>0.80665499524640349</v>
          </cell>
          <cell r="H5413" t="e">
            <v>#VALUE!</v>
          </cell>
          <cell r="I5413" t="e">
            <v>#VALUE!</v>
          </cell>
        </row>
        <row r="5414">
          <cell r="C5414">
            <v>570.6</v>
          </cell>
          <cell r="D5414" t="str">
            <v xml:space="preserve"> </v>
          </cell>
          <cell r="E5414">
            <v>1.9375216864801308</v>
          </cell>
          <cell r="F5414">
            <v>0.10185925184688108</v>
          </cell>
          <cell r="G5414">
            <v>0.80665680349304425</v>
          </cell>
          <cell r="H5414" t="e">
            <v>#VALUE!</v>
          </cell>
          <cell r="I5414" t="e">
            <v>#VALUE!</v>
          </cell>
        </row>
        <row r="5415">
          <cell r="C5415">
            <v>570.65</v>
          </cell>
          <cell r="D5415" t="str">
            <v xml:space="preserve"> </v>
          </cell>
          <cell r="E5415">
            <v>1.9375148840557701</v>
          </cell>
          <cell r="F5415">
            <v>0.10185824546751537</v>
          </cell>
          <cell r="G5415">
            <v>0.80665861123468974</v>
          </cell>
          <cell r="H5415" t="e">
            <v>#VALUE!</v>
          </cell>
          <cell r="I5415" t="e">
            <v>#VALUE!</v>
          </cell>
        </row>
        <row r="5416">
          <cell r="C5416">
            <v>570.70000000000005</v>
          </cell>
          <cell r="D5416" t="str">
            <v xml:space="preserve"> </v>
          </cell>
          <cell r="E5416">
            <v>1.937508083536452</v>
          </cell>
          <cell r="F5416">
            <v>0.10185723937030025</v>
          </cell>
          <cell r="G5416">
            <v>0.80666041847153824</v>
          </cell>
          <cell r="H5416" t="e">
            <v>#VALUE!</v>
          </cell>
          <cell r="I5416" t="e">
            <v>#VALUE!</v>
          </cell>
        </row>
        <row r="5417">
          <cell r="C5417">
            <v>570.75</v>
          </cell>
          <cell r="D5417" t="str">
            <v xml:space="preserve"> </v>
          </cell>
          <cell r="E5417">
            <v>1.9375012849214277</v>
          </cell>
          <cell r="F5417">
            <v>0.10185623355512462</v>
          </cell>
          <cell r="G5417">
            <v>0.80666222520378683</v>
          </cell>
          <cell r="H5417" t="e">
            <v>#VALUE!</v>
          </cell>
          <cell r="I5417" t="e">
            <v>#VALUE!</v>
          </cell>
        </row>
        <row r="5418">
          <cell r="C5418">
            <v>570.79999999999995</v>
          </cell>
          <cell r="D5418" t="str">
            <v xml:space="preserve"> </v>
          </cell>
          <cell r="E5418">
            <v>1.9374944882099487</v>
          </cell>
          <cell r="F5418">
            <v>0.10185522802187762</v>
          </cell>
          <cell r="G5418">
            <v>0.80666403143163345</v>
          </cell>
          <cell r="H5418" t="e">
            <v>#VALUE!</v>
          </cell>
          <cell r="I5418" t="e">
            <v>#VALUE!</v>
          </cell>
        </row>
        <row r="5419">
          <cell r="C5419">
            <v>570.85</v>
          </cell>
          <cell r="D5419" t="str">
            <v xml:space="preserve"> </v>
          </cell>
          <cell r="E5419">
            <v>1.937487693401267</v>
          </cell>
          <cell r="F5419">
            <v>0.10185422277044835</v>
          </cell>
          <cell r="G5419">
            <v>0.80666583715527551</v>
          </cell>
          <cell r="H5419" t="e">
            <v>#VALUE!</v>
          </cell>
          <cell r="I5419" t="e">
            <v>#VALUE!</v>
          </cell>
        </row>
        <row r="5420">
          <cell r="C5420">
            <v>570.9</v>
          </cell>
          <cell r="D5420" t="str">
            <v xml:space="preserve"> </v>
          </cell>
          <cell r="E5420">
            <v>1.9374809004946349</v>
          </cell>
          <cell r="F5420">
            <v>0.10185321780072594</v>
          </cell>
          <cell r="G5420">
            <v>0.80666764237491018</v>
          </cell>
          <cell r="H5420" t="e">
            <v>#VALUE!</v>
          </cell>
          <cell r="I5420" t="e">
            <v>#VALUE!</v>
          </cell>
        </row>
        <row r="5421">
          <cell r="C5421">
            <v>570.95000000000005</v>
          </cell>
          <cell r="D5421" t="str">
            <v xml:space="preserve"> </v>
          </cell>
          <cell r="E5421">
            <v>1.9374741094893053</v>
          </cell>
          <cell r="F5421">
            <v>0.10185221311259963</v>
          </cell>
          <cell r="G5421">
            <v>0.80666944709073518</v>
          </cell>
          <cell r="H5421" t="e">
            <v>#VALUE!</v>
          </cell>
          <cell r="I5421" t="e">
            <v>#VALUE!</v>
          </cell>
        </row>
        <row r="5422">
          <cell r="C5422">
            <v>571</v>
          </cell>
          <cell r="D5422" t="str">
            <v xml:space="preserve"> </v>
          </cell>
          <cell r="E5422">
            <v>1.9374673203845312</v>
          </cell>
          <cell r="F5422">
            <v>0.10185120870595876</v>
          </cell>
          <cell r="G5422">
            <v>0.80667125130294726</v>
          </cell>
          <cell r="H5422" t="e">
            <v>#VALUE!</v>
          </cell>
          <cell r="I5422" t="e">
            <v>#VALUE!</v>
          </cell>
        </row>
        <row r="5423">
          <cell r="C5423">
            <v>571.04999999999995</v>
          </cell>
          <cell r="D5423" t="str">
            <v xml:space="preserve"> </v>
          </cell>
          <cell r="E5423">
            <v>1.9374605331795658</v>
          </cell>
          <cell r="F5423">
            <v>0.10185020458069249</v>
          </cell>
          <cell r="G5423">
            <v>0.80667305501174391</v>
          </cell>
          <cell r="H5423" t="e">
            <v>#VALUE!</v>
          </cell>
          <cell r="I5423" t="e">
            <v>#VALUE!</v>
          </cell>
        </row>
        <row r="5424">
          <cell r="C5424">
            <v>571.1</v>
          </cell>
          <cell r="D5424" t="str">
            <v xml:space="preserve"> </v>
          </cell>
          <cell r="E5424">
            <v>1.9374537478736631</v>
          </cell>
          <cell r="F5424">
            <v>0.10184920073669033</v>
          </cell>
          <cell r="G5424">
            <v>0.80667485821732199</v>
          </cell>
          <cell r="H5424" t="e">
            <v>#VALUE!</v>
          </cell>
          <cell r="I5424" t="e">
            <v>#VALUE!</v>
          </cell>
        </row>
        <row r="5425">
          <cell r="C5425">
            <v>571.15</v>
          </cell>
          <cell r="D5425" t="str">
            <v xml:space="preserve"> </v>
          </cell>
          <cell r="E5425">
            <v>1.9374469644660774</v>
          </cell>
          <cell r="F5425">
            <v>0.10184819717384173</v>
          </cell>
          <cell r="G5425">
            <v>0.80667666091987822</v>
          </cell>
          <cell r="H5425" t="e">
            <v>#VALUE!</v>
          </cell>
          <cell r="I5425" t="e">
            <v>#VALUE!</v>
          </cell>
        </row>
        <row r="5426">
          <cell r="C5426">
            <v>571.20000000000005</v>
          </cell>
          <cell r="D5426" t="str">
            <v xml:space="preserve"> </v>
          </cell>
          <cell r="E5426">
            <v>1.937440182956063</v>
          </cell>
          <cell r="F5426">
            <v>0.10184719389203606</v>
          </cell>
          <cell r="G5426">
            <v>0.80667846311961</v>
          </cell>
          <cell r="H5426" t="e">
            <v>#VALUE!</v>
          </cell>
          <cell r="I5426" t="e">
            <v>#VALUE!</v>
          </cell>
        </row>
        <row r="5427">
          <cell r="C5427">
            <v>571.25</v>
          </cell>
          <cell r="D5427" t="str">
            <v xml:space="preserve"> </v>
          </cell>
          <cell r="E5427">
            <v>1.9374334033428753</v>
          </cell>
          <cell r="F5427">
            <v>0.10184619089116308</v>
          </cell>
          <cell r="G5427">
            <v>0.80668026481671307</v>
          </cell>
          <cell r="H5427" t="e">
            <v>#VALUE!</v>
          </cell>
          <cell r="I5427" t="e">
            <v>#VALUE!</v>
          </cell>
        </row>
        <row r="5428">
          <cell r="C5428">
            <v>571.29999999999995</v>
          </cell>
          <cell r="D5428" t="str">
            <v xml:space="preserve"> </v>
          </cell>
          <cell r="E5428">
            <v>1.9374266256257691</v>
          </cell>
          <cell r="F5428">
            <v>0.10184518817111216</v>
          </cell>
          <cell r="G5428">
            <v>0.80668206601138481</v>
          </cell>
          <cell r="H5428" t="e">
            <v>#VALUE!</v>
          </cell>
          <cell r="I5428" t="e">
            <v>#VALUE!</v>
          </cell>
        </row>
        <row r="5429">
          <cell r="C5429">
            <v>571.35</v>
          </cell>
          <cell r="D5429" t="str">
            <v xml:space="preserve"> </v>
          </cell>
          <cell r="E5429">
            <v>1.9374198498040003</v>
          </cell>
          <cell r="F5429">
            <v>0.1018441857317731</v>
          </cell>
          <cell r="G5429">
            <v>0.80668386670382164</v>
          </cell>
          <cell r="H5429" t="e">
            <v>#VALUE!</v>
          </cell>
          <cell r="I5429" t="e">
            <v>#VALUE!</v>
          </cell>
        </row>
        <row r="5430">
          <cell r="C5430">
            <v>571.4</v>
          </cell>
          <cell r="D5430" t="str">
            <v xml:space="preserve"> </v>
          </cell>
          <cell r="E5430">
            <v>1.9374130758768249</v>
          </cell>
          <cell r="F5430">
            <v>0.10184318357303558</v>
          </cell>
          <cell r="G5430">
            <v>0.80668566689421983</v>
          </cell>
          <cell r="H5430" t="e">
            <v>#VALUE!</v>
          </cell>
          <cell r="I5430" t="e">
            <v>#VALUE!</v>
          </cell>
        </row>
        <row r="5431">
          <cell r="C5431">
            <v>571.45000000000005</v>
          </cell>
          <cell r="D5431" t="str">
            <v xml:space="preserve"> </v>
          </cell>
          <cell r="E5431">
            <v>1.9374063038434992</v>
          </cell>
          <cell r="F5431">
            <v>0.10184218169478942</v>
          </cell>
          <cell r="G5431">
            <v>0.80668746658277568</v>
          </cell>
          <cell r="H5431" t="e">
            <v>#VALUE!</v>
          </cell>
          <cell r="I5431" t="e">
            <v>#VALUE!</v>
          </cell>
        </row>
        <row r="5432">
          <cell r="C5432">
            <v>571.5</v>
          </cell>
          <cell r="D5432" t="str">
            <v xml:space="preserve"> </v>
          </cell>
          <cell r="E5432">
            <v>1.9373995337032803</v>
          </cell>
          <cell r="F5432">
            <v>0.10184118009692435</v>
          </cell>
          <cell r="G5432">
            <v>0.80668926576968547</v>
          </cell>
          <cell r="H5432" t="e">
            <v>#VALUE!</v>
          </cell>
          <cell r="I5432" t="e">
            <v>#VALUE!</v>
          </cell>
        </row>
        <row r="5433">
          <cell r="C5433">
            <v>571.54999999999995</v>
          </cell>
          <cell r="D5433" t="str">
            <v xml:space="preserve"> </v>
          </cell>
          <cell r="E5433">
            <v>1.9373927654554253</v>
          </cell>
          <cell r="F5433">
            <v>0.10184017877933027</v>
          </cell>
          <cell r="G5433">
            <v>0.80669106445514538</v>
          </cell>
          <cell r="H5433" t="e">
            <v>#VALUE!</v>
          </cell>
          <cell r="I5433" t="e">
            <v>#VALUE!</v>
          </cell>
        </row>
        <row r="5434">
          <cell r="C5434">
            <v>571.6</v>
          </cell>
          <cell r="D5434" t="str">
            <v xml:space="preserve"> </v>
          </cell>
          <cell r="E5434">
            <v>1.9373859990991913</v>
          </cell>
          <cell r="F5434">
            <v>0.10183917774189716</v>
          </cell>
          <cell r="G5434">
            <v>0.80669286263935136</v>
          </cell>
          <cell r="H5434" t="e">
            <v>#VALUE!</v>
          </cell>
          <cell r="I5434" t="e">
            <v>#VALUE!</v>
          </cell>
        </row>
        <row r="5435">
          <cell r="C5435">
            <v>571.65</v>
          </cell>
          <cell r="D5435" t="str">
            <v xml:space="preserve"> </v>
          </cell>
          <cell r="E5435">
            <v>1.9373792346338365</v>
          </cell>
          <cell r="F5435">
            <v>0.10183817698451496</v>
          </cell>
          <cell r="G5435">
            <v>0.80669466032249959</v>
          </cell>
          <cell r="H5435" t="e">
            <v>#VALUE!</v>
          </cell>
          <cell r="I5435" t="e">
            <v>#VALUE!</v>
          </cell>
        </row>
        <row r="5436">
          <cell r="C5436">
            <v>571.70000000000005</v>
          </cell>
          <cell r="D5436" t="str">
            <v xml:space="preserve"> </v>
          </cell>
          <cell r="E5436">
            <v>1.9373724720586194</v>
          </cell>
          <cell r="F5436">
            <v>0.10183717650707376</v>
          </cell>
          <cell r="G5436">
            <v>0.80669645750478525</v>
          </cell>
          <cell r="H5436" t="e">
            <v>#VALUE!</v>
          </cell>
          <cell r="I5436" t="e">
            <v>#VALUE!</v>
          </cell>
        </row>
        <row r="5437">
          <cell r="C5437">
            <v>571.75</v>
          </cell>
          <cell r="D5437" t="str">
            <v xml:space="preserve"> </v>
          </cell>
          <cell r="E5437">
            <v>1.937365711372798</v>
          </cell>
          <cell r="F5437">
            <v>0.10183617630946365</v>
          </cell>
          <cell r="G5437">
            <v>0.80669825418640495</v>
          </cell>
          <cell r="H5437" t="e">
            <v>#VALUE!</v>
          </cell>
          <cell r="I5437" t="e">
            <v>#VALUE!</v>
          </cell>
        </row>
        <row r="5438">
          <cell r="C5438">
            <v>571.79999999999995</v>
          </cell>
          <cell r="D5438" t="str">
            <v xml:space="preserve"> </v>
          </cell>
          <cell r="E5438">
            <v>1.9373589525756318</v>
          </cell>
          <cell r="F5438">
            <v>0.10183517639157472</v>
          </cell>
          <cell r="G5438">
            <v>0.80670005036755377</v>
          </cell>
          <cell r="H5438" t="e">
            <v>#VALUE!</v>
          </cell>
          <cell r="I5438" t="e">
            <v>#VALUE!</v>
          </cell>
        </row>
        <row r="5439">
          <cell r="C5439">
            <v>571.85</v>
          </cell>
          <cell r="D5439" t="str">
            <v xml:space="preserve"> </v>
          </cell>
          <cell r="E5439">
            <v>1.9373521956663802</v>
          </cell>
          <cell r="F5439">
            <v>0.10183417675329724</v>
          </cell>
          <cell r="G5439">
            <v>0.80670184604842743</v>
          </cell>
          <cell r="H5439" t="e">
            <v>#VALUE!</v>
          </cell>
          <cell r="I5439" t="e">
            <v>#VALUE!</v>
          </cell>
        </row>
        <row r="5440">
          <cell r="C5440">
            <v>571.9</v>
          </cell>
          <cell r="D5440" t="str">
            <v xml:space="preserve"> </v>
          </cell>
          <cell r="E5440">
            <v>1.9373454406443025</v>
          </cell>
          <cell r="F5440">
            <v>0.10183317739452143</v>
          </cell>
          <cell r="G5440">
            <v>0.80670364122922111</v>
          </cell>
          <cell r="H5440" t="e">
            <v>#VALUE!</v>
          </cell>
          <cell r="I5440" t="e">
            <v>#VALUE!</v>
          </cell>
        </row>
        <row r="5441">
          <cell r="C5441">
            <v>571.95000000000005</v>
          </cell>
          <cell r="D5441" t="str">
            <v xml:space="preserve"> </v>
          </cell>
          <cell r="E5441">
            <v>1.9373386875086589</v>
          </cell>
          <cell r="F5441">
            <v>0.10183217831513759</v>
          </cell>
          <cell r="G5441">
            <v>0.80670543591013077</v>
          </cell>
          <cell r="H5441" t="e">
            <v>#VALUE!</v>
          </cell>
          <cell r="I5441" t="e">
            <v>#VALUE!</v>
          </cell>
        </row>
        <row r="5442">
          <cell r="C5442">
            <v>572</v>
          </cell>
          <cell r="D5442" t="str">
            <v xml:space="preserve"> </v>
          </cell>
          <cell r="E5442">
            <v>1.9373319362587103</v>
          </cell>
          <cell r="F5442">
            <v>0.10183117951503619</v>
          </cell>
          <cell r="G5442">
            <v>0.80670723009135115</v>
          </cell>
          <cell r="H5442" t="e">
            <v>#VALUE!</v>
          </cell>
          <cell r="I5442" t="e">
            <v>#VALUE!</v>
          </cell>
        </row>
        <row r="5443">
          <cell r="C5443">
            <v>572.04999999999995</v>
          </cell>
          <cell r="D5443" t="str">
            <v xml:space="preserve"> </v>
          </cell>
          <cell r="E5443">
            <v>1.9373251868937171</v>
          </cell>
          <cell r="F5443">
            <v>0.10183018099410757</v>
          </cell>
          <cell r="G5443">
            <v>0.80670902377307763</v>
          </cell>
          <cell r="H5443" t="e">
            <v>#VALUE!</v>
          </cell>
          <cell r="I5443" t="e">
            <v>#VALUE!</v>
          </cell>
        </row>
        <row r="5444">
          <cell r="C5444">
            <v>572.1</v>
          </cell>
          <cell r="D5444" t="str">
            <v xml:space="preserve"> </v>
          </cell>
          <cell r="E5444">
            <v>1.9373184394129408</v>
          </cell>
          <cell r="F5444">
            <v>0.10182918275224218</v>
          </cell>
          <cell r="G5444">
            <v>0.80671081695550517</v>
          </cell>
          <cell r="H5444" t="e">
            <v>#VALUE!</v>
          </cell>
          <cell r="I5444" t="e">
            <v>#VALUE!</v>
          </cell>
        </row>
        <row r="5445">
          <cell r="C5445">
            <v>572.15</v>
          </cell>
          <cell r="D5445" t="str">
            <v xml:space="preserve"> </v>
          </cell>
          <cell r="E5445">
            <v>1.9373116938156425</v>
          </cell>
          <cell r="F5445">
            <v>0.10182818478933063</v>
          </cell>
          <cell r="G5445">
            <v>0.80671260963882874</v>
          </cell>
          <cell r="H5445" t="e">
            <v>#VALUE!</v>
          </cell>
          <cell r="I5445" t="e">
            <v>#VALUE!</v>
          </cell>
        </row>
        <row r="5446">
          <cell r="C5446">
            <v>572.20000000000005</v>
          </cell>
          <cell r="D5446" t="str">
            <v xml:space="preserve"> </v>
          </cell>
          <cell r="E5446">
            <v>1.9373049501010846</v>
          </cell>
          <cell r="F5446">
            <v>0.10182718710526348</v>
          </cell>
          <cell r="G5446">
            <v>0.80671440182324328</v>
          </cell>
          <cell r="H5446" t="e">
            <v>#VALUE!</v>
          </cell>
          <cell r="I5446" t="e">
            <v>#VALUE!</v>
          </cell>
        </row>
        <row r="5447">
          <cell r="C5447">
            <v>572.25</v>
          </cell>
          <cell r="D5447" t="str">
            <v xml:space="preserve"> </v>
          </cell>
          <cell r="E5447">
            <v>1.9372982082685293</v>
          </cell>
          <cell r="F5447">
            <v>0.10182618969993136</v>
          </cell>
          <cell r="G5447">
            <v>0.80671619350894364</v>
          </cell>
          <cell r="H5447" t="e">
            <v>#VALUE!</v>
          </cell>
          <cell r="I5447" t="e">
            <v>#VALUE!</v>
          </cell>
        </row>
        <row r="5448">
          <cell r="C5448">
            <v>572.29999999999995</v>
          </cell>
          <cell r="D5448" t="str">
            <v xml:space="preserve"> </v>
          </cell>
          <cell r="E5448">
            <v>1.9372914683172389</v>
          </cell>
          <cell r="F5448">
            <v>0.10182519257322492</v>
          </cell>
          <cell r="G5448">
            <v>0.80671798469612443</v>
          </cell>
          <cell r="H5448" t="e">
            <v>#VALUE!</v>
          </cell>
          <cell r="I5448" t="e">
            <v>#VALUE!</v>
          </cell>
        </row>
        <row r="5449">
          <cell r="C5449">
            <v>572.35</v>
          </cell>
          <cell r="D5449" t="str">
            <v xml:space="preserve"> </v>
          </cell>
          <cell r="E5449">
            <v>1.9372847302464771</v>
          </cell>
          <cell r="F5449">
            <v>0.10182419572503504</v>
          </cell>
          <cell r="G5449">
            <v>0.8067197753849803</v>
          </cell>
          <cell r="H5449" t="e">
            <v>#VALUE!</v>
          </cell>
          <cell r="I5449" t="e">
            <v>#VALUE!</v>
          </cell>
        </row>
        <row r="5450">
          <cell r="C5450">
            <v>572.4</v>
          </cell>
          <cell r="D5450" t="str">
            <v xml:space="preserve"> </v>
          </cell>
          <cell r="E5450">
            <v>1.9372779940555065</v>
          </cell>
          <cell r="F5450">
            <v>0.10182319915525243</v>
          </cell>
          <cell r="G5450">
            <v>0.8067215655757054</v>
          </cell>
          <cell r="H5450" t="e">
            <v>#VALUE!</v>
          </cell>
          <cell r="I5450" t="e">
            <v>#VALUE!</v>
          </cell>
        </row>
        <row r="5451">
          <cell r="C5451">
            <v>572.45000000000005</v>
          </cell>
          <cell r="D5451" t="str">
            <v xml:space="preserve"> </v>
          </cell>
          <cell r="E5451">
            <v>1.9372712597435915</v>
          </cell>
          <cell r="F5451">
            <v>0.1018222028637679</v>
          </cell>
          <cell r="G5451">
            <v>0.80672335526849459</v>
          </cell>
          <cell r="H5451" t="e">
            <v>#VALUE!</v>
          </cell>
          <cell r="I5451" t="e">
            <v>#VALUE!</v>
          </cell>
        </row>
        <row r="5452">
          <cell r="C5452">
            <v>572.5</v>
          </cell>
          <cell r="D5452" t="str">
            <v xml:space="preserve"> </v>
          </cell>
          <cell r="E5452">
            <v>1.937264527309996</v>
          </cell>
          <cell r="F5452">
            <v>0.1018212068504725</v>
          </cell>
          <cell r="G5452">
            <v>0.80672514446354182</v>
          </cell>
          <cell r="H5452" t="e">
            <v>#VALUE!</v>
          </cell>
          <cell r="I5452" t="e">
            <v>#VALUE!</v>
          </cell>
        </row>
        <row r="5453">
          <cell r="C5453">
            <v>572.54999999999995</v>
          </cell>
          <cell r="D5453" t="str">
            <v xml:space="preserve"> </v>
          </cell>
          <cell r="E5453">
            <v>1.9372577967539844</v>
          </cell>
          <cell r="F5453">
            <v>0.10182021111525708</v>
          </cell>
          <cell r="G5453">
            <v>0.80672693316104138</v>
          </cell>
          <cell r="H5453" t="e">
            <v>#VALUE!</v>
          </cell>
          <cell r="I5453" t="e">
            <v>#VALUE!</v>
          </cell>
        </row>
        <row r="5454">
          <cell r="C5454">
            <v>572.6</v>
          </cell>
          <cell r="D5454" t="str">
            <v xml:space="preserve"> </v>
          </cell>
          <cell r="E5454">
            <v>1.9372510680748216</v>
          </cell>
          <cell r="F5454">
            <v>0.10181921565801272</v>
          </cell>
          <cell r="G5454">
            <v>0.80672872136118756</v>
          </cell>
          <cell r="H5454" t="e">
            <v>#VALUE!</v>
          </cell>
          <cell r="I5454" t="e">
            <v>#VALUE!</v>
          </cell>
        </row>
        <row r="5455">
          <cell r="C5455">
            <v>572.65</v>
          </cell>
          <cell r="D5455" t="str">
            <v xml:space="preserve"> </v>
          </cell>
          <cell r="E5455">
            <v>1.9372443412717728</v>
          </cell>
          <cell r="F5455">
            <v>0.10181822047863044</v>
          </cell>
          <cell r="G5455">
            <v>0.8067305090641741</v>
          </cell>
          <cell r="H5455" t="e">
            <v>#VALUE!</v>
          </cell>
          <cell r="I5455" t="e">
            <v>#VALUE!</v>
          </cell>
        </row>
        <row r="5456">
          <cell r="C5456">
            <v>572.70000000000005</v>
          </cell>
          <cell r="D5456" t="str">
            <v xml:space="preserve"> </v>
          </cell>
          <cell r="E5456">
            <v>1.9372376163441039</v>
          </cell>
          <cell r="F5456">
            <v>0.10181722557700146</v>
          </cell>
          <cell r="G5456">
            <v>0.80673229627019505</v>
          </cell>
          <cell r="H5456" t="e">
            <v>#VALUE!</v>
          </cell>
          <cell r="I5456" t="e">
            <v>#VALUE!</v>
          </cell>
        </row>
        <row r="5457">
          <cell r="C5457">
            <v>572.75</v>
          </cell>
          <cell r="D5457" t="str">
            <v xml:space="preserve"> </v>
          </cell>
          <cell r="E5457">
            <v>1.9372308932910802</v>
          </cell>
          <cell r="F5457">
            <v>0.10181623095301685</v>
          </cell>
          <cell r="G5457">
            <v>0.80673408297944438</v>
          </cell>
          <cell r="H5457" t="e">
            <v>#VALUE!</v>
          </cell>
          <cell r="I5457" t="e">
            <v>#VALUE!</v>
          </cell>
        </row>
        <row r="5458">
          <cell r="C5458">
            <v>572.79999999999995</v>
          </cell>
          <cell r="D5458" t="str">
            <v xml:space="preserve"> </v>
          </cell>
          <cell r="E5458">
            <v>1.9372241721119685</v>
          </cell>
          <cell r="F5458">
            <v>0.1018152366065679</v>
          </cell>
          <cell r="G5458">
            <v>0.8067358691921156</v>
          </cell>
          <cell r="H5458" t="e">
            <v>#VALUE!</v>
          </cell>
          <cell r="I5458" t="e">
            <v>#VALUE!</v>
          </cell>
        </row>
        <row r="5459">
          <cell r="C5459">
            <v>572.85</v>
          </cell>
          <cell r="D5459" t="str">
            <v xml:space="preserve"> </v>
          </cell>
          <cell r="E5459">
            <v>1.9372174528060355</v>
          </cell>
          <cell r="F5459">
            <v>0.10181424253754595</v>
          </cell>
          <cell r="G5459">
            <v>0.80673765490840244</v>
          </cell>
          <cell r="H5459" t="e">
            <v>#VALUE!</v>
          </cell>
          <cell r="I5459" t="e">
            <v>#VALUE!</v>
          </cell>
        </row>
        <row r="5460">
          <cell r="C5460">
            <v>572.9</v>
          </cell>
          <cell r="D5460" t="str">
            <v xml:space="preserve"> </v>
          </cell>
          <cell r="E5460">
            <v>1.9372107353725481</v>
          </cell>
          <cell r="F5460">
            <v>0.10181324874584229</v>
          </cell>
          <cell r="G5460">
            <v>0.80673944012849819</v>
          </cell>
          <cell r="H5460" t="e">
            <v>#VALUE!</v>
          </cell>
          <cell r="I5460" t="e">
            <v>#VALUE!</v>
          </cell>
        </row>
        <row r="5461">
          <cell r="C5461">
            <v>572.95000000000005</v>
          </cell>
          <cell r="D5461" t="str">
            <v xml:space="preserve"> </v>
          </cell>
          <cell r="E5461">
            <v>1.9372040198107734</v>
          </cell>
          <cell r="F5461">
            <v>0.10181225523134832</v>
          </cell>
          <cell r="G5461">
            <v>0.80674122485259658</v>
          </cell>
          <cell r="H5461" t="e">
            <v>#VALUE!</v>
          </cell>
          <cell r="I5461" t="e">
            <v>#VALUE!</v>
          </cell>
        </row>
        <row r="5462">
          <cell r="C5462">
            <v>573</v>
          </cell>
          <cell r="D5462" t="str">
            <v xml:space="preserve"> </v>
          </cell>
          <cell r="E5462">
            <v>1.9371973061199796</v>
          </cell>
          <cell r="F5462">
            <v>0.10181126199395549</v>
          </cell>
          <cell r="G5462">
            <v>0.8067430090808908</v>
          </cell>
          <cell r="H5462" t="e">
            <v>#VALUE!</v>
          </cell>
          <cell r="I5462" t="e">
            <v>#VALUE!</v>
          </cell>
        </row>
        <row r="5463">
          <cell r="C5463">
            <v>573.04999999999995</v>
          </cell>
          <cell r="D5463" t="str">
            <v xml:space="preserve"> </v>
          </cell>
          <cell r="E5463">
            <v>1.9371905942994347</v>
          </cell>
          <cell r="F5463">
            <v>0.10181026903355531</v>
          </cell>
          <cell r="G5463">
            <v>0.80674479281357436</v>
          </cell>
          <cell r="H5463" t="e">
            <v>#VALUE!</v>
          </cell>
          <cell r="I5463" t="e">
            <v>#VALUE!</v>
          </cell>
        </row>
        <row r="5464">
          <cell r="C5464">
            <v>573.1</v>
          </cell>
          <cell r="D5464" t="str">
            <v xml:space="preserve"> </v>
          </cell>
          <cell r="E5464">
            <v>1.9371838843484073</v>
          </cell>
          <cell r="F5464">
            <v>0.10180927635003939</v>
          </cell>
          <cell r="G5464">
            <v>0.80674657605083999</v>
          </cell>
          <cell r="H5464" t="e">
            <v>#VALUE!</v>
          </cell>
          <cell r="I5464" t="e">
            <v>#VALUE!</v>
          </cell>
        </row>
        <row r="5465">
          <cell r="C5465">
            <v>573.15</v>
          </cell>
          <cell r="D5465" t="str">
            <v xml:space="preserve"> </v>
          </cell>
          <cell r="E5465">
            <v>1.937177176266166</v>
          </cell>
          <cell r="F5465">
            <v>0.10180828394329923</v>
          </cell>
          <cell r="G5465">
            <v>0.80674835879288098</v>
          </cell>
          <cell r="H5465" t="e">
            <v>#VALUE!</v>
          </cell>
          <cell r="I5465" t="e">
            <v>#VALUE!</v>
          </cell>
        </row>
        <row r="5466">
          <cell r="C5466">
            <v>573.20000000000005</v>
          </cell>
          <cell r="D5466" t="str">
            <v xml:space="preserve"> </v>
          </cell>
          <cell r="E5466">
            <v>1.9371704700519801</v>
          </cell>
          <cell r="F5466">
            <v>0.10180729181322662</v>
          </cell>
          <cell r="G5466">
            <v>0.80675014103989018</v>
          </cell>
          <cell r="H5466" t="e">
            <v>#VALUE!</v>
          </cell>
          <cell r="I5466" t="e">
            <v>#VALUE!</v>
          </cell>
        </row>
        <row r="5467">
          <cell r="C5467">
            <v>573.25</v>
          </cell>
          <cell r="D5467" t="str">
            <v xml:space="preserve"> </v>
          </cell>
          <cell r="E5467">
            <v>1.9371637657051191</v>
          </cell>
          <cell r="F5467">
            <v>0.1018062999597132</v>
          </cell>
          <cell r="G5467">
            <v>0.80675192279206065</v>
          </cell>
          <cell r="H5467" t="e">
            <v>#VALUE!</v>
          </cell>
          <cell r="I5467" t="e">
            <v>#VALUE!</v>
          </cell>
        </row>
        <row r="5468">
          <cell r="C5468">
            <v>573.29999999999995</v>
          </cell>
          <cell r="D5468" t="str">
            <v xml:space="preserve"> </v>
          </cell>
          <cell r="E5468">
            <v>1.9371570632248529</v>
          </cell>
          <cell r="F5468">
            <v>0.10180530838265073</v>
          </cell>
          <cell r="G5468">
            <v>0.80675370404958524</v>
          </cell>
          <cell r="H5468" t="e">
            <v>#VALUE!</v>
          </cell>
          <cell r="I5468" t="e">
            <v>#VALUE!</v>
          </cell>
        </row>
        <row r="5469">
          <cell r="C5469">
            <v>573.35</v>
          </cell>
          <cell r="D5469" t="str">
            <v xml:space="preserve"> </v>
          </cell>
          <cell r="E5469">
            <v>1.937150362610452</v>
          </cell>
          <cell r="F5469">
            <v>0.10180431708193113</v>
          </cell>
          <cell r="G5469">
            <v>0.80675548481265602</v>
          </cell>
          <cell r="H5469" t="e">
            <v>#VALUE!</v>
          </cell>
          <cell r="I5469" t="e">
            <v>#VALUE!</v>
          </cell>
        </row>
        <row r="5470">
          <cell r="C5470">
            <v>573.4</v>
          </cell>
          <cell r="D5470" t="str">
            <v xml:space="preserve"> </v>
          </cell>
          <cell r="E5470">
            <v>1.9371436638611872</v>
          </cell>
          <cell r="F5470">
            <v>0.10180332605744617</v>
          </cell>
          <cell r="G5470">
            <v>0.80675726508146639</v>
          </cell>
          <cell r="H5470" t="e">
            <v>#VALUE!</v>
          </cell>
          <cell r="I5470" t="e">
            <v>#VALUE!</v>
          </cell>
        </row>
        <row r="5471">
          <cell r="C5471">
            <v>573.45000000000005</v>
          </cell>
          <cell r="D5471" t="str">
            <v xml:space="preserve"> </v>
          </cell>
          <cell r="E5471">
            <v>1.9371369669763292</v>
          </cell>
          <cell r="F5471">
            <v>0.10180233530908792</v>
          </cell>
          <cell r="G5471">
            <v>0.8067590448562082</v>
          </cell>
          <cell r="H5471" t="e">
            <v>#VALUE!</v>
          </cell>
          <cell r="I5471" t="e">
            <v>#VALUE!</v>
          </cell>
        </row>
        <row r="5472">
          <cell r="C5472">
            <v>573.5</v>
          </cell>
          <cell r="D5472" t="str">
            <v xml:space="preserve"> </v>
          </cell>
          <cell r="E5472">
            <v>1.9371302719551493</v>
          </cell>
          <cell r="F5472">
            <v>0.10180134483674823</v>
          </cell>
          <cell r="G5472">
            <v>0.80676082413707417</v>
          </cell>
          <cell r="H5472" t="e">
            <v>#VALUE!</v>
          </cell>
          <cell r="I5472" t="e">
            <v>#VALUE!</v>
          </cell>
        </row>
        <row r="5473">
          <cell r="C5473">
            <v>573.54999999999995</v>
          </cell>
          <cell r="D5473" t="str">
            <v xml:space="preserve"> </v>
          </cell>
          <cell r="E5473">
            <v>1.9371235787969194</v>
          </cell>
          <cell r="F5473">
            <v>0.10180035464031918</v>
          </cell>
          <cell r="G5473">
            <v>0.80676260292425628</v>
          </cell>
          <cell r="H5473" t="e">
            <v>#VALUE!</v>
          </cell>
          <cell r="I5473" t="e">
            <v>#VALUE!</v>
          </cell>
        </row>
        <row r="5474">
          <cell r="C5474">
            <v>573.6</v>
          </cell>
          <cell r="D5474" t="str">
            <v xml:space="preserve"> </v>
          </cell>
          <cell r="E5474">
            <v>1.9371168875009117</v>
          </cell>
          <cell r="F5474">
            <v>0.10179936471969293</v>
          </cell>
          <cell r="G5474">
            <v>0.80676438121794714</v>
          </cell>
          <cell r="H5474" t="e">
            <v>#VALUE!</v>
          </cell>
          <cell r="I5474" t="e">
            <v>#VALUE!</v>
          </cell>
        </row>
        <row r="5475">
          <cell r="C5475">
            <v>573.65</v>
          </cell>
          <cell r="D5475" t="str">
            <v xml:space="preserve"> </v>
          </cell>
          <cell r="E5475">
            <v>1.9371101980663987</v>
          </cell>
          <cell r="F5475">
            <v>0.10179837507476162</v>
          </cell>
          <cell r="G5475">
            <v>0.80676615901833859</v>
          </cell>
          <cell r="H5475" t="e">
            <v>#VALUE!</v>
          </cell>
          <cell r="I5475" t="e">
            <v>#VALUE!</v>
          </cell>
        </row>
        <row r="5476">
          <cell r="C5476">
            <v>573.70000000000005</v>
          </cell>
          <cell r="D5476" t="str">
            <v xml:space="preserve"> </v>
          </cell>
          <cell r="E5476">
            <v>1.9371035104926528</v>
          </cell>
          <cell r="F5476">
            <v>0.10179738570541735</v>
          </cell>
          <cell r="G5476">
            <v>0.80676793632562294</v>
          </cell>
          <cell r="H5476" t="e">
            <v>#VALUE!</v>
          </cell>
          <cell r="I5476" t="e">
            <v>#VALUE!</v>
          </cell>
        </row>
        <row r="5477">
          <cell r="C5477">
            <v>573.75</v>
          </cell>
          <cell r="D5477" t="str">
            <v xml:space="preserve"> </v>
          </cell>
          <cell r="E5477">
            <v>1.9370968247789477</v>
          </cell>
          <cell r="F5477">
            <v>0.1017963966115525</v>
          </cell>
          <cell r="G5477">
            <v>0.80676971313999157</v>
          </cell>
          <cell r="H5477" t="e">
            <v>#VALUE!</v>
          </cell>
          <cell r="I5477" t="e">
            <v>#VALUE!</v>
          </cell>
        </row>
        <row r="5478">
          <cell r="C5478">
            <v>573.79999999999995</v>
          </cell>
          <cell r="D5478" t="str">
            <v xml:space="preserve"> </v>
          </cell>
          <cell r="E5478">
            <v>1.9370901409245564</v>
          </cell>
          <cell r="F5478">
            <v>0.10179540779305926</v>
          </cell>
          <cell r="G5478">
            <v>0.80677148946163668</v>
          </cell>
          <cell r="H5478" t="e">
            <v>#VALUE!</v>
          </cell>
          <cell r="I5478" t="e">
            <v>#VALUE!</v>
          </cell>
        </row>
        <row r="5479">
          <cell r="C5479">
            <v>573.85</v>
          </cell>
          <cell r="D5479" t="str">
            <v xml:space="preserve"> </v>
          </cell>
          <cell r="E5479">
            <v>1.9370834589287533</v>
          </cell>
          <cell r="F5479">
            <v>0.1017944192498301</v>
          </cell>
          <cell r="G5479">
            <v>0.80677326529074989</v>
          </cell>
          <cell r="H5479" t="e">
            <v>#VALUE!</v>
          </cell>
          <cell r="I5479" t="e">
            <v>#VALUE!</v>
          </cell>
        </row>
        <row r="5480">
          <cell r="C5480">
            <v>573.9</v>
          </cell>
          <cell r="D5480" t="str">
            <v xml:space="preserve"> </v>
          </cell>
          <cell r="E5480">
            <v>1.9370767787908123</v>
          </cell>
          <cell r="F5480">
            <v>0.10179343098175732</v>
          </cell>
          <cell r="G5480">
            <v>0.80677504062752314</v>
          </cell>
          <cell r="H5480" t="e">
            <v>#VALUE!</v>
          </cell>
          <cell r="I5480" t="e">
            <v>#VALUE!</v>
          </cell>
        </row>
        <row r="5481">
          <cell r="C5481">
            <v>573.95000000000005</v>
          </cell>
          <cell r="D5481" t="str">
            <v xml:space="preserve"> </v>
          </cell>
          <cell r="E5481">
            <v>1.9370701005100082</v>
          </cell>
          <cell r="F5481">
            <v>0.10179244298873354</v>
          </cell>
          <cell r="G5481">
            <v>0.80677681547214741</v>
          </cell>
          <cell r="H5481" t="e">
            <v>#VALUE!</v>
          </cell>
          <cell r="I5481" t="e">
            <v>#VALUE!</v>
          </cell>
        </row>
        <row r="5482">
          <cell r="C5482">
            <v>574</v>
          </cell>
          <cell r="D5482" t="str">
            <v xml:space="preserve"> </v>
          </cell>
          <cell r="E5482">
            <v>1.9370634240856159</v>
          </cell>
          <cell r="F5482">
            <v>0.10179145527065117</v>
          </cell>
          <cell r="G5482">
            <v>0.80677858982481465</v>
          </cell>
          <cell r="H5482" t="e">
            <v>#VALUE!</v>
          </cell>
          <cell r="I5482" t="e">
            <v>#VALUE!</v>
          </cell>
        </row>
        <row r="5483">
          <cell r="C5483">
            <v>574.04999999999995</v>
          </cell>
          <cell r="D5483" t="str">
            <v xml:space="preserve"> </v>
          </cell>
          <cell r="E5483">
            <v>1.9370567495169106</v>
          </cell>
          <cell r="F5483">
            <v>0.10179046782740277</v>
          </cell>
          <cell r="G5483">
            <v>0.80678036368571604</v>
          </cell>
          <cell r="H5483" t="e">
            <v>#VALUE!</v>
          </cell>
          <cell r="I5483" t="e">
            <v>#VALUE!</v>
          </cell>
        </row>
        <row r="5484">
          <cell r="C5484">
            <v>574.1</v>
          </cell>
          <cell r="D5484" t="str">
            <v xml:space="preserve"> </v>
          </cell>
          <cell r="E5484">
            <v>1.9370500768031682</v>
          </cell>
          <cell r="F5484">
            <v>0.10178948065888099</v>
          </cell>
          <cell r="G5484">
            <v>0.80678213705504265</v>
          </cell>
          <cell r="H5484" t="e">
            <v>#VALUE!</v>
          </cell>
          <cell r="I5484" t="e">
            <v>#VALUE!</v>
          </cell>
        </row>
        <row r="5485">
          <cell r="C5485">
            <v>574.15</v>
          </cell>
          <cell r="D5485" t="str">
            <v xml:space="preserve"> </v>
          </cell>
          <cell r="E5485">
            <v>1.937043405943665</v>
          </cell>
          <cell r="F5485">
            <v>0.10178849376497866</v>
          </cell>
          <cell r="G5485">
            <v>0.80678390993298577</v>
          </cell>
          <cell r="H5485" t="e">
            <v>#VALUE!</v>
          </cell>
          <cell r="I5485" t="e">
            <v>#VALUE!</v>
          </cell>
        </row>
        <row r="5486">
          <cell r="C5486">
            <v>574.20000000000005</v>
          </cell>
          <cell r="D5486" t="str">
            <v xml:space="preserve"> </v>
          </cell>
          <cell r="E5486">
            <v>1.9370367369376766</v>
          </cell>
          <cell r="F5486">
            <v>0.10178750714558828</v>
          </cell>
          <cell r="G5486">
            <v>0.80678568231973669</v>
          </cell>
          <cell r="H5486" t="e">
            <v>#VALUE!</v>
          </cell>
          <cell r="I5486" t="e">
            <v>#VALUE!</v>
          </cell>
        </row>
        <row r="5487">
          <cell r="C5487">
            <v>574.25</v>
          </cell>
          <cell r="D5487" t="str">
            <v xml:space="preserve"> </v>
          </cell>
          <cell r="E5487">
            <v>1.9370300697844804</v>
          </cell>
          <cell r="F5487">
            <v>0.10178652080060276</v>
          </cell>
          <cell r="G5487">
            <v>0.80678745421548592</v>
          </cell>
          <cell r="H5487" t="e">
            <v>#VALUE!</v>
          </cell>
          <cell r="I5487" t="e">
            <v>#VALUE!</v>
          </cell>
        </row>
        <row r="5488">
          <cell r="C5488">
            <v>574.29999999999995</v>
          </cell>
          <cell r="D5488" t="str">
            <v xml:space="preserve"> </v>
          </cell>
          <cell r="E5488">
            <v>1.9370234044833534</v>
          </cell>
          <cell r="F5488">
            <v>0.10178553472991493</v>
          </cell>
          <cell r="G5488">
            <v>0.80678922562042488</v>
          </cell>
          <cell r="H5488" t="e">
            <v>#VALUE!</v>
          </cell>
          <cell r="I5488" t="e">
            <v>#VALUE!</v>
          </cell>
        </row>
        <row r="5489">
          <cell r="C5489">
            <v>574.35</v>
          </cell>
          <cell r="D5489" t="str">
            <v xml:space="preserve"> </v>
          </cell>
          <cell r="E5489">
            <v>1.937016741033573</v>
          </cell>
          <cell r="F5489">
            <v>0.10178454893341764</v>
          </cell>
          <cell r="G5489">
            <v>0.80679099653474406</v>
          </cell>
          <cell r="H5489" t="e">
            <v>#VALUE!</v>
          </cell>
          <cell r="I5489" t="e">
            <v>#VALUE!</v>
          </cell>
        </row>
        <row r="5490">
          <cell r="C5490">
            <v>574.4</v>
          </cell>
          <cell r="D5490" t="str">
            <v xml:space="preserve"> </v>
          </cell>
          <cell r="E5490">
            <v>1.9370100794344169</v>
          </cell>
          <cell r="F5490">
            <v>0.10178356341100386</v>
          </cell>
          <cell r="G5490">
            <v>0.80679276695863422</v>
          </cell>
          <cell r="H5490" t="e">
            <v>#VALUE!</v>
          </cell>
          <cell r="I5490" t="e">
            <v>#VALUE!</v>
          </cell>
        </row>
        <row r="5491">
          <cell r="C5491">
            <v>574.45000000000005</v>
          </cell>
          <cell r="D5491" t="str">
            <v xml:space="preserve"> </v>
          </cell>
          <cell r="E5491">
            <v>1.9370034196851638</v>
          </cell>
          <cell r="F5491">
            <v>0.10178257816256667</v>
          </cell>
          <cell r="G5491">
            <v>0.80679453689228575</v>
          </cell>
          <cell r="H5491" t="e">
            <v>#VALUE!</v>
          </cell>
          <cell r="I5491" t="e">
            <v>#VALUE!</v>
          </cell>
        </row>
        <row r="5492">
          <cell r="C5492">
            <v>574.5</v>
          </cell>
          <cell r="D5492" t="str">
            <v xml:space="preserve"> </v>
          </cell>
          <cell r="E5492">
            <v>1.9369967617850916</v>
          </cell>
          <cell r="F5492">
            <v>0.10178159318799899</v>
          </cell>
          <cell r="G5492">
            <v>0.80679630633588939</v>
          </cell>
          <cell r="H5492" t="e">
            <v>#VALUE!</v>
          </cell>
          <cell r="I5492" t="e">
            <v>#VALUE!</v>
          </cell>
        </row>
        <row r="5493">
          <cell r="C5493">
            <v>574.54999999999995</v>
          </cell>
          <cell r="D5493" t="str">
            <v xml:space="preserve"> </v>
          </cell>
          <cell r="E5493">
            <v>1.9369901057334795</v>
          </cell>
          <cell r="F5493">
            <v>0.101780608487194</v>
          </cell>
          <cell r="G5493">
            <v>0.80679807528963554</v>
          </cell>
          <cell r="H5493" t="e">
            <v>#VALUE!</v>
          </cell>
          <cell r="I5493" t="e">
            <v>#VALUE!</v>
          </cell>
        </row>
        <row r="5494">
          <cell r="C5494">
            <v>574.6</v>
          </cell>
          <cell r="D5494" t="str">
            <v xml:space="preserve"> </v>
          </cell>
          <cell r="E5494">
            <v>1.9369834515296067</v>
          </cell>
          <cell r="F5494">
            <v>0.1017796240600448</v>
          </cell>
          <cell r="G5494">
            <v>0.80679984375371439</v>
          </cell>
          <cell r="H5494" t="e">
            <v>#VALUE!</v>
          </cell>
          <cell r="I5494" t="e">
            <v>#VALUE!</v>
          </cell>
        </row>
        <row r="5495">
          <cell r="C5495">
            <v>574.65</v>
          </cell>
          <cell r="D5495" t="str">
            <v xml:space="preserve"> </v>
          </cell>
          <cell r="E5495">
            <v>1.9369767991727531</v>
          </cell>
          <cell r="F5495">
            <v>0.1017786399064447</v>
          </cell>
          <cell r="G5495">
            <v>0.80680161172831644</v>
          </cell>
          <cell r="H5495" t="e">
            <v>#VALUE!</v>
          </cell>
          <cell r="I5495" t="e">
            <v>#VALUE!</v>
          </cell>
        </row>
        <row r="5496">
          <cell r="C5496">
            <v>574.70000000000005</v>
          </cell>
          <cell r="D5496" t="str">
            <v xml:space="preserve"> </v>
          </cell>
          <cell r="E5496">
            <v>1.9369701486621982</v>
          </cell>
          <cell r="F5496">
            <v>0.10177765602628687</v>
          </cell>
          <cell r="G5496">
            <v>0.80680337921363143</v>
          </cell>
          <cell r="H5496" t="e">
            <v>#VALUE!</v>
          </cell>
          <cell r="I5496" t="e">
            <v>#VALUE!</v>
          </cell>
        </row>
        <row r="5497">
          <cell r="C5497">
            <v>574.75</v>
          </cell>
          <cell r="D5497" t="str">
            <v xml:space="preserve"> </v>
          </cell>
          <cell r="E5497">
            <v>1.9369634999972225</v>
          </cell>
          <cell r="F5497">
            <v>0.10177667241946463</v>
          </cell>
          <cell r="G5497">
            <v>0.80680514620984978</v>
          </cell>
          <cell r="H5497" t="e">
            <v>#VALUE!</v>
          </cell>
          <cell r="I5497" t="e">
            <v>#VALUE!</v>
          </cell>
        </row>
        <row r="5498">
          <cell r="C5498">
            <v>574.79999999999995</v>
          </cell>
          <cell r="D5498" t="str">
            <v xml:space="preserve"> </v>
          </cell>
          <cell r="E5498">
            <v>1.9369568531771069</v>
          </cell>
          <cell r="F5498">
            <v>0.10177568908587142</v>
          </cell>
          <cell r="G5498">
            <v>0.8068069127171611</v>
          </cell>
          <cell r="H5498" t="e">
            <v>#VALUE!</v>
          </cell>
          <cell r="I5498" t="e">
            <v>#VALUE!</v>
          </cell>
        </row>
        <row r="5499">
          <cell r="C5499">
            <v>574.85</v>
          </cell>
          <cell r="D5499" t="str">
            <v xml:space="preserve"> </v>
          </cell>
          <cell r="E5499">
            <v>1.9369502082011318</v>
          </cell>
          <cell r="F5499">
            <v>0.10177470602540058</v>
          </cell>
          <cell r="G5499">
            <v>0.80680867873575546</v>
          </cell>
          <cell r="H5499" t="e">
            <v>#VALUE!</v>
          </cell>
          <cell r="I5499" t="e">
            <v>#VALUE!</v>
          </cell>
        </row>
        <row r="5500">
          <cell r="C5500">
            <v>574.9</v>
          </cell>
          <cell r="D5500" t="str">
            <v xml:space="preserve"> </v>
          </cell>
          <cell r="E5500">
            <v>1.9369435650685796</v>
          </cell>
          <cell r="F5500">
            <v>0.10177372323794565</v>
          </cell>
          <cell r="G5500">
            <v>0.80681044426582271</v>
          </cell>
          <cell r="H5500" t="e">
            <v>#VALUE!</v>
          </cell>
          <cell r="I5500" t="e">
            <v>#VALUE!</v>
          </cell>
        </row>
        <row r="5501">
          <cell r="C5501">
            <v>574.95000000000005</v>
          </cell>
          <cell r="D5501" t="str">
            <v xml:space="preserve"> </v>
          </cell>
          <cell r="E5501">
            <v>1.9369369237787311</v>
          </cell>
          <cell r="F5501">
            <v>0.1017727407234001</v>
          </cell>
          <cell r="G5501">
            <v>0.80681220930755215</v>
          </cell>
          <cell r="H5501" t="e">
            <v>#VALUE!</v>
          </cell>
          <cell r="I5501" t="e">
            <v>#VALUE!</v>
          </cell>
        </row>
        <row r="5502">
          <cell r="C5502">
            <v>575</v>
          </cell>
          <cell r="D5502" t="str">
            <v xml:space="preserve"> </v>
          </cell>
          <cell r="E5502">
            <v>1.9369302843308689</v>
          </cell>
          <cell r="F5502">
            <v>0.10177175848165752</v>
          </cell>
          <cell r="G5502">
            <v>0.80681397386113374</v>
          </cell>
          <cell r="H5502" t="e">
            <v>#VALUE!</v>
          </cell>
          <cell r="I5502" t="e">
            <v>#VALUE!</v>
          </cell>
        </row>
        <row r="5503">
          <cell r="C5503">
            <v>575.04999999999995</v>
          </cell>
          <cell r="D5503" t="str">
            <v xml:space="preserve"> </v>
          </cell>
          <cell r="E5503">
            <v>1.9369236467242752</v>
          </cell>
          <cell r="F5503">
            <v>0.10177077651261159</v>
          </cell>
          <cell r="G5503">
            <v>0.80681573792675676</v>
          </cell>
          <cell r="H5503" t="e">
            <v>#VALUE!</v>
          </cell>
          <cell r="I5503" t="e">
            <v>#VALUE!</v>
          </cell>
        </row>
        <row r="5504">
          <cell r="C5504">
            <v>575.1</v>
          </cell>
          <cell r="D5504" t="str">
            <v xml:space="preserve"> </v>
          </cell>
          <cell r="E5504">
            <v>1.936917010958233</v>
          </cell>
          <cell r="F5504">
            <v>0.10176979481615592</v>
          </cell>
          <cell r="G5504">
            <v>0.80681750150461073</v>
          </cell>
          <cell r="H5504" t="e">
            <v>#VALUE!</v>
          </cell>
          <cell r="I5504" t="e">
            <v>#VALUE!</v>
          </cell>
        </row>
        <row r="5505">
          <cell r="C5505">
            <v>575.15</v>
          </cell>
          <cell r="D5505" t="str">
            <v xml:space="preserve"> </v>
          </cell>
          <cell r="E5505">
            <v>1.9369103770320251</v>
          </cell>
          <cell r="F5505">
            <v>0.1017688133921842</v>
          </cell>
          <cell r="G5505">
            <v>0.80681926459488473</v>
          </cell>
          <cell r="H5505" t="e">
            <v>#VALUE!</v>
          </cell>
          <cell r="I5505" t="e">
            <v>#VALUE!</v>
          </cell>
        </row>
        <row r="5506">
          <cell r="C5506">
            <v>575.20000000000005</v>
          </cell>
          <cell r="D5506" t="str">
            <v xml:space="preserve"> </v>
          </cell>
          <cell r="E5506">
            <v>1.9369037449449356</v>
          </cell>
          <cell r="F5506">
            <v>0.10176783224059041</v>
          </cell>
          <cell r="G5506">
            <v>0.80682102719776816</v>
          </cell>
          <cell r="H5506" t="e">
            <v>#VALUE!</v>
          </cell>
          <cell r="I5506" t="e">
            <v>#VALUE!</v>
          </cell>
        </row>
        <row r="5507">
          <cell r="C5507">
            <v>575.25</v>
          </cell>
          <cell r="D5507" t="str">
            <v xml:space="preserve"> </v>
          </cell>
          <cell r="E5507">
            <v>1.9368971146962477</v>
          </cell>
          <cell r="F5507">
            <v>0.10176685136126823</v>
          </cell>
          <cell r="G5507">
            <v>0.80682278931345008</v>
          </cell>
          <cell r="H5507" t="e">
            <v>#VALUE!</v>
          </cell>
          <cell r="I5507" t="e">
            <v>#VALUE!</v>
          </cell>
        </row>
        <row r="5508">
          <cell r="C5508">
            <v>575.29999999999995</v>
          </cell>
          <cell r="D5508" t="str">
            <v xml:space="preserve"> </v>
          </cell>
          <cell r="E5508">
            <v>1.9368904862852463</v>
          </cell>
          <cell r="F5508">
            <v>0.10176587075411167</v>
          </cell>
          <cell r="G5508">
            <v>0.80682455094211913</v>
          </cell>
          <cell r="H5508" t="e">
            <v>#VALUE!</v>
          </cell>
          <cell r="I5508" t="e">
            <v>#VALUE!</v>
          </cell>
        </row>
        <row r="5509">
          <cell r="C5509">
            <v>575.35</v>
          </cell>
          <cell r="D5509" t="str">
            <v xml:space="preserve"> </v>
          </cell>
          <cell r="E5509">
            <v>1.9368838597112152</v>
          </cell>
          <cell r="F5509">
            <v>0.1017648904190145</v>
          </cell>
          <cell r="G5509">
            <v>0.80682631208396505</v>
          </cell>
          <cell r="H5509" t="e">
            <v>#VALUE!</v>
          </cell>
          <cell r="I5509" t="e">
            <v>#VALUE!</v>
          </cell>
        </row>
        <row r="5510">
          <cell r="C5510">
            <v>575.4</v>
          </cell>
          <cell r="D5510" t="str">
            <v xml:space="preserve"> </v>
          </cell>
          <cell r="E5510">
            <v>1.93687723497344</v>
          </cell>
          <cell r="F5510">
            <v>0.10176391035587087</v>
          </cell>
          <cell r="G5510">
            <v>0.80682807273917601</v>
          </cell>
          <cell r="H5510" t="e">
            <v>#VALUE!</v>
          </cell>
          <cell r="I5510" t="e">
            <v>#VALUE!</v>
          </cell>
        </row>
        <row r="5511">
          <cell r="C5511">
            <v>575.45000000000005</v>
          </cell>
          <cell r="D5511" t="str">
            <v xml:space="preserve"> </v>
          </cell>
          <cell r="E5511">
            <v>1.9368706120712056</v>
          </cell>
          <cell r="F5511">
            <v>0.10176293056457476</v>
          </cell>
          <cell r="G5511">
            <v>0.80682983290794097</v>
          </cell>
          <cell r="H5511" t="e">
            <v>#VALUE!</v>
          </cell>
          <cell r="I5511" t="e">
            <v>#VALUE!</v>
          </cell>
        </row>
        <row r="5512">
          <cell r="C5512">
            <v>575.5</v>
          </cell>
          <cell r="D5512" t="str">
            <v xml:space="preserve"> </v>
          </cell>
          <cell r="E5512">
            <v>1.9368639910037979</v>
          </cell>
          <cell r="F5512">
            <v>0.10176195104502032</v>
          </cell>
          <cell r="G5512">
            <v>0.80683159259044857</v>
          </cell>
          <cell r="H5512" t="e">
            <v>#VALUE!</v>
          </cell>
          <cell r="I5512" t="e">
            <v>#VALUE!</v>
          </cell>
        </row>
        <row r="5513">
          <cell r="C5513">
            <v>575.54999999999995</v>
          </cell>
          <cell r="D5513" t="str">
            <v xml:space="preserve"> </v>
          </cell>
          <cell r="E5513">
            <v>1.9368573717705024</v>
          </cell>
          <cell r="F5513">
            <v>0.10176097179710168</v>
          </cell>
          <cell r="G5513">
            <v>0.8068333517868872</v>
          </cell>
          <cell r="H5513" t="e">
            <v>#VALUE!</v>
          </cell>
          <cell r="I5513" t="e">
            <v>#VALUE!</v>
          </cell>
        </row>
        <row r="5514">
          <cell r="C5514">
            <v>575.6</v>
          </cell>
          <cell r="D5514" t="str">
            <v xml:space="preserve"> </v>
          </cell>
          <cell r="E5514">
            <v>1.9368507543706059</v>
          </cell>
          <cell r="F5514">
            <v>0.10175999282071301</v>
          </cell>
          <cell r="G5514">
            <v>0.8068351104974455</v>
          </cell>
          <cell r="H5514" t="e">
            <v>#VALUE!</v>
          </cell>
          <cell r="I5514" t="e">
            <v>#VALUE!</v>
          </cell>
        </row>
        <row r="5515">
          <cell r="C5515">
            <v>575.65</v>
          </cell>
          <cell r="D5515" t="str">
            <v xml:space="preserve"> </v>
          </cell>
          <cell r="E5515">
            <v>1.936844138803395</v>
          </cell>
          <cell r="F5515">
            <v>0.10175901411574861</v>
          </cell>
          <cell r="G5515">
            <v>0.80683686872231186</v>
          </cell>
          <cell r="H5515" t="e">
            <v>#VALUE!</v>
          </cell>
          <cell r="I5515" t="e">
            <v>#VALUE!</v>
          </cell>
        </row>
        <row r="5516">
          <cell r="C5516">
            <v>575.70000000000005</v>
          </cell>
          <cell r="D5516" t="str">
            <v xml:space="preserve"> </v>
          </cell>
          <cell r="E5516">
            <v>1.9368375250681564</v>
          </cell>
          <cell r="F5516">
            <v>0.10175803568210277</v>
          </cell>
          <cell r="G5516">
            <v>0.80683862646167459</v>
          </cell>
          <cell r="H5516" t="e">
            <v>#VALUE!</v>
          </cell>
          <cell r="I5516" t="e">
            <v>#VALUE!</v>
          </cell>
        </row>
        <row r="5517">
          <cell r="C5517">
            <v>575.75</v>
          </cell>
          <cell r="D5517" t="str">
            <v xml:space="preserve"> </v>
          </cell>
          <cell r="E5517">
            <v>1.9368309131641779</v>
          </cell>
          <cell r="F5517">
            <v>0.10175705751966992</v>
          </cell>
          <cell r="G5517">
            <v>0.80684038371572164</v>
          </cell>
          <cell r="H5517" t="e">
            <v>#VALUE!</v>
          </cell>
          <cell r="I5517" t="e">
            <v>#VALUE!</v>
          </cell>
        </row>
        <row r="5518">
          <cell r="C5518">
            <v>575.79999999999995</v>
          </cell>
          <cell r="D5518" t="str">
            <v xml:space="preserve"> </v>
          </cell>
          <cell r="E5518">
            <v>1.936824303090747</v>
          </cell>
          <cell r="F5518">
            <v>0.10175607962834438</v>
          </cell>
          <cell r="G5518">
            <v>0.80684214048464131</v>
          </cell>
          <cell r="H5518" t="e">
            <v>#VALUE!</v>
          </cell>
          <cell r="I5518" t="e">
            <v>#VALUE!</v>
          </cell>
        </row>
        <row r="5519">
          <cell r="C5519">
            <v>575.85</v>
          </cell>
          <cell r="D5519" t="str">
            <v xml:space="preserve"> </v>
          </cell>
          <cell r="E5519">
            <v>1.9368176948471518</v>
          </cell>
          <cell r="F5519">
            <v>0.10175510200802063</v>
          </cell>
          <cell r="G5519">
            <v>0.80684389676862145</v>
          </cell>
          <cell r="H5519" t="e">
            <v>#VALUE!</v>
          </cell>
          <cell r="I5519" t="e">
            <v>#VALUE!</v>
          </cell>
        </row>
        <row r="5520">
          <cell r="C5520">
            <v>575.9</v>
          </cell>
          <cell r="D5520" t="str">
            <v xml:space="preserve"> </v>
          </cell>
          <cell r="E5520">
            <v>1.9368110884326806</v>
          </cell>
          <cell r="F5520">
            <v>0.10175412465859322</v>
          </cell>
          <cell r="G5520">
            <v>0.80684565256785001</v>
          </cell>
          <cell r="H5520" t="e">
            <v>#VALUE!</v>
          </cell>
          <cell r="I5520" t="e">
            <v>#VALUE!</v>
          </cell>
        </row>
        <row r="5521">
          <cell r="C5521">
            <v>575.95000000000005</v>
          </cell>
          <cell r="D5521" t="str">
            <v xml:space="preserve"> </v>
          </cell>
          <cell r="E5521">
            <v>1.9368044838466225</v>
          </cell>
          <cell r="F5521">
            <v>0.10175314757995671</v>
          </cell>
          <cell r="G5521">
            <v>0.80684740788251508</v>
          </cell>
          <cell r="H5521" t="e">
            <v>#VALUE!</v>
          </cell>
          <cell r="I5521" t="e">
            <v>#VALUE!</v>
          </cell>
        </row>
        <row r="5522">
          <cell r="C5522">
            <v>576</v>
          </cell>
          <cell r="D5522" t="str">
            <v xml:space="preserve"> </v>
          </cell>
          <cell r="E5522">
            <v>1.9367978810882662</v>
          </cell>
          <cell r="F5522">
            <v>0.1017521707720057</v>
          </cell>
          <cell r="G5522">
            <v>0.80684916271280394</v>
          </cell>
          <cell r="H5522" t="e">
            <v>#VALUE!</v>
          </cell>
          <cell r="I5522" t="e">
            <v>#VALUE!</v>
          </cell>
        </row>
        <row r="5523">
          <cell r="C5523">
            <v>576.04999999999995</v>
          </cell>
          <cell r="D5523" t="str">
            <v xml:space="preserve"> </v>
          </cell>
          <cell r="E5523">
            <v>1.9367912801569018</v>
          </cell>
          <cell r="F5523">
            <v>0.10175119423463494</v>
          </cell>
          <cell r="G5523">
            <v>0.80685091705890444</v>
          </cell>
          <cell r="H5523" t="e">
            <v>#VALUE!</v>
          </cell>
          <cell r="I5523" t="e">
            <v>#VALUE!</v>
          </cell>
        </row>
        <row r="5524">
          <cell r="C5524">
            <v>576.1</v>
          </cell>
          <cell r="D5524" t="str">
            <v xml:space="preserve"> </v>
          </cell>
          <cell r="E5524">
            <v>1.9367846810518186</v>
          </cell>
          <cell r="F5524">
            <v>0.10175021796773903</v>
          </cell>
          <cell r="G5524">
            <v>0.80685267092100443</v>
          </cell>
          <cell r="H5524" t="e">
            <v>#VALUE!</v>
          </cell>
          <cell r="I5524" t="e">
            <v>#VALUE!</v>
          </cell>
        </row>
        <row r="5525">
          <cell r="C5525">
            <v>576.15</v>
          </cell>
          <cell r="D5525" t="str">
            <v xml:space="preserve"> </v>
          </cell>
          <cell r="E5525">
            <v>1.936778083772307</v>
          </cell>
          <cell r="F5525">
            <v>0.10174924197121292</v>
          </cell>
          <cell r="G5525">
            <v>0.80685442429929055</v>
          </cell>
          <cell r="H5525" t="e">
            <v>#VALUE!</v>
          </cell>
          <cell r="I5525" t="e">
            <v>#VALUE!</v>
          </cell>
        </row>
        <row r="5526">
          <cell r="C5526">
            <v>576.20000000000005</v>
          </cell>
          <cell r="D5526" t="str">
            <v xml:space="preserve"> </v>
          </cell>
          <cell r="E5526">
            <v>1.9367714883176572</v>
          </cell>
          <cell r="F5526">
            <v>0.10174826624495123</v>
          </cell>
          <cell r="G5526">
            <v>0.80685617719395097</v>
          </cell>
          <cell r="H5526" t="e">
            <v>#VALUE!</v>
          </cell>
          <cell r="I5526" t="e">
            <v>#VALUE!</v>
          </cell>
        </row>
        <row r="5527">
          <cell r="C5527">
            <v>576.25</v>
          </cell>
          <cell r="D5527" t="str">
            <v xml:space="preserve"> </v>
          </cell>
          <cell r="E5527">
            <v>1.9367648946871607</v>
          </cell>
          <cell r="F5527">
            <v>0.101747290788849</v>
          </cell>
          <cell r="G5527">
            <v>0.80685792960517255</v>
          </cell>
          <cell r="H5527" t="e">
            <v>#VALUE!</v>
          </cell>
          <cell r="I5527" t="e">
            <v>#VALUE!</v>
          </cell>
        </row>
        <row r="5528">
          <cell r="C5528">
            <v>576.29999999999995</v>
          </cell>
          <cell r="D5528" t="str">
            <v xml:space="preserve"> </v>
          </cell>
          <cell r="E5528">
            <v>1.9367583028801083</v>
          </cell>
          <cell r="F5528">
            <v>0.1017463156028011</v>
          </cell>
          <cell r="G5528">
            <v>0.80685968153314258</v>
          </cell>
          <cell r="H5528" t="e">
            <v>#VALUE!</v>
          </cell>
          <cell r="I5528" t="e">
            <v>#VALUE!</v>
          </cell>
        </row>
        <row r="5529">
          <cell r="C5529">
            <v>576.35</v>
          </cell>
          <cell r="D5529" t="str">
            <v xml:space="preserve"> </v>
          </cell>
          <cell r="E5529">
            <v>1.9367517128957916</v>
          </cell>
          <cell r="F5529">
            <v>0.10174534068670256</v>
          </cell>
          <cell r="G5529">
            <v>0.80686143297804802</v>
          </cell>
          <cell r="H5529" t="e">
            <v>#VALUE!</v>
          </cell>
          <cell r="I5529" t="e">
            <v>#VALUE!</v>
          </cell>
        </row>
        <row r="5530">
          <cell r="C5530">
            <v>576.4</v>
          </cell>
          <cell r="D5530" t="str">
            <v xml:space="preserve"> </v>
          </cell>
          <cell r="E5530">
            <v>1.9367451247335028</v>
          </cell>
          <cell r="F5530">
            <v>0.10174436604044838</v>
          </cell>
          <cell r="G5530">
            <v>0.80686318394007606</v>
          </cell>
          <cell r="H5530" t="e">
            <v>#VALUE!</v>
          </cell>
          <cell r="I5530" t="e">
            <v>#VALUE!</v>
          </cell>
        </row>
        <row r="5531">
          <cell r="C5531">
            <v>576.45000000000005</v>
          </cell>
          <cell r="D5531" t="str">
            <v xml:space="preserve"> </v>
          </cell>
          <cell r="E5531">
            <v>1.9367385383925337</v>
          </cell>
          <cell r="F5531">
            <v>0.10174339166393362</v>
          </cell>
          <cell r="G5531">
            <v>0.80686493441941332</v>
          </cell>
          <cell r="H5531" t="e">
            <v>#VALUE!</v>
          </cell>
          <cell r="I5531" t="e">
            <v>#VALUE!</v>
          </cell>
        </row>
        <row r="5532">
          <cell r="C5532">
            <v>576.5</v>
          </cell>
          <cell r="D5532" t="str">
            <v xml:space="preserve"> </v>
          </cell>
          <cell r="E5532">
            <v>1.936731953872177</v>
          </cell>
          <cell r="F5532">
            <v>0.10174241755705345</v>
          </cell>
          <cell r="G5532">
            <v>0.80686668441624687</v>
          </cell>
          <cell r="H5532" t="e">
            <v>#VALUE!</v>
          </cell>
          <cell r="I5532" t="e">
            <v>#VALUE!</v>
          </cell>
        </row>
        <row r="5533">
          <cell r="C5533">
            <v>576.54999999999995</v>
          </cell>
          <cell r="D5533" t="str">
            <v xml:space="preserve"> </v>
          </cell>
          <cell r="E5533">
            <v>1.9367253711717263</v>
          </cell>
          <cell r="F5533">
            <v>0.10174144371970308</v>
          </cell>
          <cell r="G5533">
            <v>0.80686843393076335</v>
          </cell>
          <cell r="H5533" t="e">
            <v>#VALUE!</v>
          </cell>
          <cell r="I5533" t="e">
            <v>#VALUE!</v>
          </cell>
        </row>
        <row r="5534">
          <cell r="C5534">
            <v>576.6</v>
          </cell>
          <cell r="D5534" t="str">
            <v xml:space="preserve"> </v>
          </cell>
          <cell r="E5534">
            <v>1.9367187902904741</v>
          </cell>
          <cell r="F5534">
            <v>0.10174047015177773</v>
          </cell>
          <cell r="G5534">
            <v>0.80687018296314938</v>
          </cell>
          <cell r="H5534" t="e">
            <v>#VALUE!</v>
          </cell>
          <cell r="I5534" t="e">
            <v>#VALUE!</v>
          </cell>
        </row>
        <row r="5535">
          <cell r="C5535">
            <v>576.65</v>
          </cell>
          <cell r="D5535" t="str">
            <v xml:space="preserve"> </v>
          </cell>
          <cell r="E5535">
            <v>1.9367122112277144</v>
          </cell>
          <cell r="F5535">
            <v>0.10173949685317264</v>
          </cell>
          <cell r="G5535">
            <v>0.80687193151359149</v>
          </cell>
          <cell r="H5535" t="e">
            <v>#VALUE!</v>
          </cell>
          <cell r="I5535" t="e">
            <v>#VALUE!</v>
          </cell>
        </row>
        <row r="5536">
          <cell r="C5536">
            <v>576.70000000000005</v>
          </cell>
          <cell r="D5536" t="str">
            <v xml:space="preserve"> </v>
          </cell>
          <cell r="E5536">
            <v>1.9367056339827415</v>
          </cell>
          <cell r="F5536">
            <v>0.10173852382378329</v>
          </cell>
          <cell r="G5536">
            <v>0.80687367958227585</v>
          </cell>
          <cell r="H5536" t="e">
            <v>#VALUE!</v>
          </cell>
          <cell r="I5536" t="e">
            <v>#VALUE!</v>
          </cell>
        </row>
        <row r="5537">
          <cell r="C5537">
            <v>576.75</v>
          </cell>
          <cell r="D5537" t="str">
            <v xml:space="preserve"> </v>
          </cell>
          <cell r="E5537">
            <v>1.9366990585548494</v>
          </cell>
          <cell r="F5537">
            <v>0.10173755106350497</v>
          </cell>
          <cell r="G5537">
            <v>0.8068754271693892</v>
          </cell>
          <cell r="H5537" t="e">
            <v>#VALUE!</v>
          </cell>
          <cell r="I5537" t="e">
            <v>#VALUE!</v>
          </cell>
        </row>
        <row r="5538">
          <cell r="C5538">
            <v>576.79999999999995</v>
          </cell>
          <cell r="D5538" t="str">
            <v xml:space="preserve"> </v>
          </cell>
          <cell r="E5538">
            <v>1.9366924849433327</v>
          </cell>
          <cell r="F5538">
            <v>0.10173657857223316</v>
          </cell>
          <cell r="G5538">
            <v>0.80687717427511785</v>
          </cell>
          <cell r="H5538" t="e">
            <v>#VALUE!</v>
          </cell>
          <cell r="I5538" t="e">
            <v>#VALUE!</v>
          </cell>
        </row>
        <row r="5539">
          <cell r="C5539">
            <v>576.85</v>
          </cell>
          <cell r="D5539" t="str">
            <v xml:space="preserve"> </v>
          </cell>
          <cell r="E5539">
            <v>1.9366859131474867</v>
          </cell>
          <cell r="F5539">
            <v>0.10173560634986334</v>
          </cell>
          <cell r="G5539">
            <v>0.80687892089964763</v>
          </cell>
          <cell r="H5539" t="e">
            <v>#VALUE!</v>
          </cell>
          <cell r="I5539" t="e">
            <v>#VALUE!</v>
          </cell>
        </row>
        <row r="5540">
          <cell r="C5540">
            <v>576.9</v>
          </cell>
          <cell r="D5540" t="str">
            <v xml:space="preserve"> </v>
          </cell>
          <cell r="E5540">
            <v>1.9366793431666067</v>
          </cell>
          <cell r="F5540">
            <v>0.10173463439629109</v>
          </cell>
          <cell r="G5540">
            <v>0.80688066704316497</v>
          </cell>
          <cell r="H5540" t="e">
            <v>#VALUE!</v>
          </cell>
          <cell r="I5540" t="e">
            <v>#VALUE!</v>
          </cell>
        </row>
        <row r="5541">
          <cell r="C5541">
            <v>576.95000000000005</v>
          </cell>
          <cell r="D5541" t="str">
            <v xml:space="preserve"> </v>
          </cell>
          <cell r="E5541">
            <v>1.9366727749999886</v>
          </cell>
          <cell r="F5541">
            <v>0.10173366271141206</v>
          </cell>
          <cell r="G5541">
            <v>0.80688241270585526</v>
          </cell>
          <cell r="H5541" t="e">
            <v>#VALUE!</v>
          </cell>
          <cell r="I5541" t="e">
            <v>#VALUE!</v>
          </cell>
        </row>
        <row r="5542">
          <cell r="C5542">
            <v>577</v>
          </cell>
          <cell r="D5542" t="str">
            <v xml:space="preserve"> </v>
          </cell>
          <cell r="E5542">
            <v>1.9366662086469282</v>
          </cell>
          <cell r="F5542">
            <v>0.10173269129512177</v>
          </cell>
          <cell r="G5542">
            <v>0.80688415788790502</v>
          </cell>
          <cell r="H5542" t="e">
            <v>#VALUE!</v>
          </cell>
          <cell r="I5542" t="e">
            <v>#VALUE!</v>
          </cell>
        </row>
        <row r="5543">
          <cell r="C5543">
            <v>577.04999999999995</v>
          </cell>
          <cell r="D5543" t="str">
            <v xml:space="preserve"> </v>
          </cell>
          <cell r="E5543">
            <v>1.9366596441067221</v>
          </cell>
          <cell r="F5543">
            <v>0.10173172014731598</v>
          </cell>
          <cell r="G5543">
            <v>0.80688590258949977</v>
          </cell>
          <cell r="H5543" t="e">
            <v>#VALUE!</v>
          </cell>
          <cell r="I5543" t="e">
            <v>#VALUE!</v>
          </cell>
        </row>
        <row r="5544">
          <cell r="C5544">
            <v>577.1</v>
          </cell>
          <cell r="D5544" t="str">
            <v xml:space="preserve"> </v>
          </cell>
          <cell r="E5544">
            <v>1.9366530813786669</v>
          </cell>
          <cell r="F5544">
            <v>0.10173074926789047</v>
          </cell>
          <cell r="G5544">
            <v>0.80688764681082537</v>
          </cell>
          <cell r="H5544" t="e">
            <v>#VALUE!</v>
          </cell>
          <cell r="I5544" t="e">
            <v>#VALUE!</v>
          </cell>
        </row>
        <row r="5545">
          <cell r="C5545">
            <v>577.15</v>
          </cell>
          <cell r="D5545" t="str">
            <v xml:space="preserve"> </v>
          </cell>
          <cell r="E5545">
            <v>1.9366465204620602</v>
          </cell>
          <cell r="F5545">
            <v>0.10172977865674111</v>
          </cell>
          <cell r="G5545">
            <v>0.80688939055206721</v>
          </cell>
          <cell r="H5545" t="e">
            <v>#VALUE!</v>
          </cell>
          <cell r="I5545" t="e">
            <v>#VALUE!</v>
          </cell>
        </row>
        <row r="5546">
          <cell r="C5546">
            <v>577.20000000000005</v>
          </cell>
          <cell r="D5546" t="str">
            <v xml:space="preserve"> </v>
          </cell>
          <cell r="E5546">
            <v>1.9366399613561989</v>
          </cell>
          <cell r="F5546">
            <v>0.10172880831376366</v>
          </cell>
          <cell r="G5546">
            <v>0.80689113381341115</v>
          </cell>
          <cell r="H5546" t="e">
            <v>#VALUE!</v>
          </cell>
          <cell r="I5546" t="e">
            <v>#VALUE!</v>
          </cell>
        </row>
        <row r="5547">
          <cell r="C5547">
            <v>577.25</v>
          </cell>
          <cell r="D5547" t="str">
            <v xml:space="preserve"> </v>
          </cell>
          <cell r="E5547">
            <v>1.9366334040603808</v>
          </cell>
          <cell r="F5547">
            <v>0.10172783823885401</v>
          </cell>
          <cell r="G5547">
            <v>0.80689287659504239</v>
          </cell>
          <cell r="H5547" t="e">
            <v>#VALUE!</v>
          </cell>
          <cell r="I5547" t="e">
            <v>#VALUE!</v>
          </cell>
        </row>
        <row r="5548">
          <cell r="C5548">
            <v>577.29999999999995</v>
          </cell>
          <cell r="D5548" t="str">
            <v xml:space="preserve"> </v>
          </cell>
          <cell r="E5548">
            <v>1.9366268485739047</v>
          </cell>
          <cell r="F5548">
            <v>0.1017268684319082</v>
          </cell>
          <cell r="G5548">
            <v>0.80689461889714642</v>
          </cell>
          <cell r="H5548" t="e">
            <v>#VALUE!</v>
          </cell>
          <cell r="I5548" t="e">
            <v>#VALUE!</v>
          </cell>
        </row>
        <row r="5549">
          <cell r="C5549">
            <v>577.35</v>
          </cell>
          <cell r="D5549" t="str">
            <v xml:space="preserve"> </v>
          </cell>
          <cell r="E5549">
            <v>1.9366202948960685</v>
          </cell>
          <cell r="F5549">
            <v>0.10172589889282224</v>
          </cell>
          <cell r="G5549">
            <v>0.80689636071990822</v>
          </cell>
          <cell r="H5549" t="e">
            <v>#VALUE!</v>
          </cell>
          <cell r="I5549" t="e">
            <v>#VALUE!</v>
          </cell>
        </row>
        <row r="5550">
          <cell r="C5550">
            <v>577.4</v>
          </cell>
          <cell r="D5550" t="str">
            <v xml:space="preserve"> </v>
          </cell>
          <cell r="E5550">
            <v>1.9366137430261712</v>
          </cell>
          <cell r="F5550">
            <v>0.1017249296214921</v>
          </cell>
          <cell r="G5550">
            <v>0.8068981020635132</v>
          </cell>
          <cell r="H5550" t="e">
            <v>#VALUE!</v>
          </cell>
          <cell r="I5550" t="e">
            <v>#VALUE!</v>
          </cell>
        </row>
        <row r="5551">
          <cell r="C5551">
            <v>577.45000000000005</v>
          </cell>
          <cell r="D5551" t="str">
            <v xml:space="preserve"> </v>
          </cell>
          <cell r="E5551">
            <v>1.9366071929635122</v>
          </cell>
          <cell r="F5551">
            <v>0.10172396061781404</v>
          </cell>
          <cell r="G5551">
            <v>0.80689984292814643</v>
          </cell>
          <cell r="H5551" t="e">
            <v>#VALUE!</v>
          </cell>
          <cell r="I5551" t="e">
            <v>#VALUE!</v>
          </cell>
        </row>
        <row r="5552">
          <cell r="C5552">
            <v>577.5</v>
          </cell>
          <cell r="D5552" t="str">
            <v xml:space="preserve"> </v>
          </cell>
          <cell r="E5552">
            <v>1.9366006447073907</v>
          </cell>
          <cell r="F5552">
            <v>0.10172299188168404</v>
          </cell>
          <cell r="G5552">
            <v>0.8069015833139932</v>
          </cell>
          <cell r="H5552" t="e">
            <v>#VALUE!</v>
          </cell>
          <cell r="I5552" t="e">
            <v>#VALUE!</v>
          </cell>
        </row>
        <row r="5553">
          <cell r="C5553">
            <v>577.54999999999995</v>
          </cell>
          <cell r="D5553" t="str">
            <v xml:space="preserve"> </v>
          </cell>
          <cell r="E5553">
            <v>1.936594098257107</v>
          </cell>
          <cell r="F5553">
            <v>0.10172202341299857</v>
          </cell>
          <cell r="G5553">
            <v>0.80690332322123759</v>
          </cell>
          <cell r="H5553" t="e">
            <v>#VALUE!</v>
          </cell>
          <cell r="I5553" t="e">
            <v>#VALUE!</v>
          </cell>
        </row>
        <row r="5554">
          <cell r="C5554">
            <v>577.6</v>
          </cell>
          <cell r="D5554" t="str">
            <v xml:space="preserve"> </v>
          </cell>
          <cell r="E5554">
            <v>1.9365875536119608</v>
          </cell>
          <cell r="F5554">
            <v>0.1017210552116536</v>
          </cell>
          <cell r="G5554">
            <v>0.80690506265006501</v>
          </cell>
          <cell r="H5554" t="e">
            <v>#VALUE!</v>
          </cell>
          <cell r="I5554" t="e">
            <v>#VALUE!</v>
          </cell>
        </row>
        <row r="5555">
          <cell r="C5555">
            <v>577.65</v>
          </cell>
          <cell r="D5555" t="str">
            <v xml:space="preserve"> </v>
          </cell>
          <cell r="E5555">
            <v>1.9365810107712529</v>
          </cell>
          <cell r="F5555">
            <v>0.10172008727754568</v>
          </cell>
          <cell r="G5555">
            <v>0.8069068016006602</v>
          </cell>
          <cell r="H5555" t="e">
            <v>#VALUE!</v>
          </cell>
          <cell r="I5555" t="e">
            <v>#VALUE!</v>
          </cell>
        </row>
        <row r="5556">
          <cell r="C5556">
            <v>577.70000000000005</v>
          </cell>
          <cell r="D5556" t="str">
            <v xml:space="preserve"> </v>
          </cell>
          <cell r="E5556">
            <v>1.9365744697342844</v>
          </cell>
          <cell r="F5556">
            <v>0.10171911961057103</v>
          </cell>
          <cell r="G5556">
            <v>0.80690854007320767</v>
          </cell>
          <cell r="H5556" t="e">
            <v>#VALUE!</v>
          </cell>
          <cell r="I5556" t="e">
            <v>#VALUE!</v>
          </cell>
        </row>
        <row r="5557">
          <cell r="C5557">
            <v>577.75</v>
          </cell>
          <cell r="D5557" t="str">
            <v xml:space="preserve"> </v>
          </cell>
          <cell r="E5557">
            <v>1.9365679305003562</v>
          </cell>
          <cell r="F5557">
            <v>0.10171815221062619</v>
          </cell>
          <cell r="G5557">
            <v>0.80691027806789173</v>
          </cell>
          <cell r="H5557" t="e">
            <v>#VALUE!</v>
          </cell>
          <cell r="I5557" t="e">
            <v>#VALUE!</v>
          </cell>
        </row>
        <row r="5558">
          <cell r="C5558">
            <v>577.79999999999995</v>
          </cell>
          <cell r="D5558" t="str">
            <v xml:space="preserve"> </v>
          </cell>
          <cell r="E5558">
            <v>1.93656139306877</v>
          </cell>
          <cell r="F5558">
            <v>0.10171718507760752</v>
          </cell>
          <cell r="G5558">
            <v>0.80691201558489722</v>
          </cell>
          <cell r="H5558" t="e">
            <v>#VALUE!</v>
          </cell>
          <cell r="I5558" t="e">
            <v>#VALUE!</v>
          </cell>
        </row>
        <row r="5559">
          <cell r="C5559">
            <v>577.85</v>
          </cell>
          <cell r="D5559" t="str">
            <v xml:space="preserve"> </v>
          </cell>
          <cell r="E5559">
            <v>1.9365548574388278</v>
          </cell>
          <cell r="F5559">
            <v>0.10171621821141159</v>
          </cell>
          <cell r="G5559">
            <v>0.80691375262440823</v>
          </cell>
          <cell r="H5559" t="e">
            <v>#VALUE!</v>
          </cell>
          <cell r="I5559" t="e">
            <v>#VALUE!</v>
          </cell>
        </row>
        <row r="5560">
          <cell r="C5560">
            <v>577.9</v>
          </cell>
          <cell r="D5560" t="str">
            <v xml:space="preserve"> </v>
          </cell>
          <cell r="E5560">
            <v>1.936548323609832</v>
          </cell>
          <cell r="F5560">
            <v>0.10171525161193498</v>
          </cell>
          <cell r="G5560">
            <v>0.80691548918660938</v>
          </cell>
          <cell r="H5560" t="e">
            <v>#VALUE!</v>
          </cell>
          <cell r="I5560" t="e">
            <v>#VALUE!</v>
          </cell>
        </row>
        <row r="5561">
          <cell r="C5561">
            <v>577.95000000000005</v>
          </cell>
          <cell r="D5561" t="str">
            <v xml:space="preserve"> </v>
          </cell>
          <cell r="E5561">
            <v>1.936541791581085</v>
          </cell>
          <cell r="F5561">
            <v>0.10171428527907428</v>
          </cell>
          <cell r="G5561">
            <v>0.80691722527168441</v>
          </cell>
          <cell r="H5561" t="e">
            <v>#VALUE!</v>
          </cell>
          <cell r="I5561" t="e">
            <v>#VALUE!</v>
          </cell>
        </row>
        <row r="5562">
          <cell r="C5562">
            <v>578</v>
          </cell>
          <cell r="D5562" t="str">
            <v xml:space="preserve"> </v>
          </cell>
          <cell r="E5562">
            <v>1.9365352613518898</v>
          </cell>
          <cell r="F5562">
            <v>0.10171331921272626</v>
          </cell>
          <cell r="G5562">
            <v>0.80691896087981729</v>
          </cell>
          <cell r="H5562" t="e">
            <v>#VALUE!</v>
          </cell>
          <cell r="I5562" t="e">
            <v>#VALUE!</v>
          </cell>
        </row>
        <row r="5563">
          <cell r="C5563">
            <v>578.04999999999995</v>
          </cell>
          <cell r="D5563" t="str">
            <v xml:space="preserve"> </v>
          </cell>
          <cell r="E5563">
            <v>1.9365287329215497</v>
          </cell>
          <cell r="F5563">
            <v>0.10171235341278749</v>
          </cell>
          <cell r="G5563">
            <v>0.80692069601119276</v>
          </cell>
          <cell r="H5563" t="e">
            <v>#VALUE!</v>
          </cell>
          <cell r="I5563" t="e">
            <v>#VALUE!</v>
          </cell>
        </row>
        <row r="5564">
          <cell r="C5564">
            <v>578.1</v>
          </cell>
          <cell r="D5564" t="str">
            <v xml:space="preserve"> </v>
          </cell>
          <cell r="E5564">
            <v>1.9365222062893683</v>
          </cell>
          <cell r="F5564">
            <v>0.10171138787915487</v>
          </cell>
          <cell r="G5564">
            <v>0.80692243066599412</v>
          </cell>
          <cell r="H5564" t="e">
            <v>#VALUE!</v>
          </cell>
          <cell r="I5564" t="e">
            <v>#VALUE!</v>
          </cell>
        </row>
        <row r="5565">
          <cell r="C5565">
            <v>578.15</v>
          </cell>
          <cell r="D5565" t="str">
            <v xml:space="preserve"> </v>
          </cell>
          <cell r="E5565">
            <v>1.9365156814546496</v>
          </cell>
          <cell r="F5565">
            <v>0.10171042261172514</v>
          </cell>
          <cell r="G5565">
            <v>0.80692416484440543</v>
          </cell>
          <cell r="H5565" t="e">
            <v>#VALUE!</v>
          </cell>
          <cell r="I5565" t="e">
            <v>#VALUE!</v>
          </cell>
        </row>
        <row r="5566">
          <cell r="C5566">
            <v>578.20000000000005</v>
          </cell>
          <cell r="D5566" t="str">
            <v xml:space="preserve"> </v>
          </cell>
          <cell r="E5566">
            <v>1.936509158416698</v>
          </cell>
          <cell r="F5566">
            <v>0.10170945761039521</v>
          </cell>
          <cell r="G5566">
            <v>0.80692589854661045</v>
          </cell>
          <cell r="H5566" t="e">
            <v>#VALUE!</v>
          </cell>
          <cell r="I5566" t="e">
            <v>#VALUE!</v>
          </cell>
        </row>
        <row r="5567">
          <cell r="C5567">
            <v>578.25</v>
          </cell>
          <cell r="D5567" t="str">
            <v xml:space="preserve"> </v>
          </cell>
          <cell r="E5567">
            <v>1.9365026371748182</v>
          </cell>
          <cell r="F5567">
            <v>0.10170849287506205</v>
          </cell>
          <cell r="G5567">
            <v>0.80692763177279248</v>
          </cell>
          <cell r="H5567" t="e">
            <v>#VALUE!</v>
          </cell>
          <cell r="I5567" t="e">
            <v>#VALUE!</v>
          </cell>
        </row>
        <row r="5568">
          <cell r="C5568">
            <v>578.29999999999995</v>
          </cell>
          <cell r="D5568" t="str">
            <v xml:space="preserve"> </v>
          </cell>
          <cell r="E5568">
            <v>1.9364961177283151</v>
          </cell>
          <cell r="F5568">
            <v>0.1017075284056226</v>
          </cell>
          <cell r="G5568">
            <v>0.80692936452313535</v>
          </cell>
          <cell r="H5568" t="e">
            <v>#VALUE!</v>
          </cell>
          <cell r="I5568" t="e">
            <v>#VALUE!</v>
          </cell>
        </row>
        <row r="5569">
          <cell r="C5569">
            <v>578.35</v>
          </cell>
          <cell r="D5569" t="str">
            <v xml:space="preserve"> </v>
          </cell>
          <cell r="E5569">
            <v>1.9364896000764942</v>
          </cell>
          <cell r="F5569">
            <v>0.10170656420197387</v>
          </cell>
          <cell r="G5569">
            <v>0.80693109679782249</v>
          </cell>
          <cell r="H5569" t="e">
            <v>#VALUE!</v>
          </cell>
          <cell r="I5569" t="e">
            <v>#VALUE!</v>
          </cell>
        </row>
        <row r="5570">
          <cell r="C5570">
            <v>578.4</v>
          </cell>
          <cell r="D5570" t="str">
            <v xml:space="preserve"> </v>
          </cell>
          <cell r="E5570">
            <v>1.9364830842186609</v>
          </cell>
          <cell r="F5570">
            <v>0.10170560026401293</v>
          </cell>
          <cell r="G5570">
            <v>0.80693282859703741</v>
          </cell>
          <cell r="H5570" t="e">
            <v>#VALUE!</v>
          </cell>
          <cell r="I5570" t="e">
            <v>#VALUE!</v>
          </cell>
        </row>
        <row r="5571">
          <cell r="C5571">
            <v>578.45000000000005</v>
          </cell>
          <cell r="D5571" t="str">
            <v xml:space="preserve"> </v>
          </cell>
          <cell r="E5571">
            <v>1.9364765701541211</v>
          </cell>
          <cell r="F5571">
            <v>0.10170463659163691</v>
          </cell>
          <cell r="G5571">
            <v>0.80693455992096319</v>
          </cell>
          <cell r="H5571" t="e">
            <v>#VALUE!</v>
          </cell>
          <cell r="I5571" t="e">
            <v>#VALUE!</v>
          </cell>
        </row>
        <row r="5572">
          <cell r="C5572">
            <v>578.5</v>
          </cell>
          <cell r="D5572" t="str">
            <v xml:space="preserve"> </v>
          </cell>
          <cell r="E5572">
            <v>1.9364700578821816</v>
          </cell>
          <cell r="F5572">
            <v>0.10170367318474301</v>
          </cell>
          <cell r="G5572">
            <v>0.8069362907697829</v>
          </cell>
          <cell r="H5572" t="e">
            <v>#VALUE!</v>
          </cell>
          <cell r="I5572" t="e">
            <v>#VALUE!</v>
          </cell>
        </row>
        <row r="5573">
          <cell r="C5573">
            <v>578.54999999999995</v>
          </cell>
          <cell r="D5573" t="str">
            <v xml:space="preserve"> </v>
          </cell>
          <cell r="E5573">
            <v>1.9364635474021492</v>
          </cell>
          <cell r="F5573">
            <v>0.10170271004322849</v>
          </cell>
          <cell r="G5573">
            <v>0.80693802114367996</v>
          </cell>
          <cell r="H5573" t="e">
            <v>#VALUE!</v>
          </cell>
          <cell r="I5573" t="e">
            <v>#VALUE!</v>
          </cell>
        </row>
        <row r="5574">
          <cell r="C5574">
            <v>578.6</v>
          </cell>
          <cell r="D5574" t="str">
            <v xml:space="preserve"> </v>
          </cell>
          <cell r="E5574">
            <v>1.9364570387133304</v>
          </cell>
          <cell r="F5574">
            <v>0.10170174716699058</v>
          </cell>
          <cell r="G5574">
            <v>0.80693975104283744</v>
          </cell>
          <cell r="H5574" t="e">
            <v>#VALUE!</v>
          </cell>
          <cell r="I5574" t="e">
            <v>#VALUE!</v>
          </cell>
        </row>
        <row r="5575">
          <cell r="C5575">
            <v>578.65</v>
          </cell>
          <cell r="D5575" t="str">
            <v xml:space="preserve"> </v>
          </cell>
          <cell r="E5575">
            <v>1.9364505318150329</v>
          </cell>
          <cell r="F5575">
            <v>0.10170078455592663</v>
          </cell>
          <cell r="G5575">
            <v>0.80694148046743785</v>
          </cell>
          <cell r="H5575" t="e">
            <v>#VALUE!</v>
          </cell>
          <cell r="I5575" t="e">
            <v>#VALUE!</v>
          </cell>
        </row>
        <row r="5576">
          <cell r="C5576">
            <v>578.70000000000005</v>
          </cell>
          <cell r="D5576" t="str">
            <v xml:space="preserve"> </v>
          </cell>
          <cell r="E5576">
            <v>1.9364440267065641</v>
          </cell>
          <cell r="F5576">
            <v>0.10169982220993391</v>
          </cell>
          <cell r="G5576">
            <v>0.8069432094176644</v>
          </cell>
          <cell r="H5576" t="e">
            <v>#VALUE!</v>
          </cell>
          <cell r="I5576" t="e">
            <v>#VALUE!</v>
          </cell>
        </row>
        <row r="5577">
          <cell r="C5577">
            <v>578.75</v>
          </cell>
          <cell r="D5577" t="str">
            <v xml:space="preserve"> </v>
          </cell>
          <cell r="E5577">
            <v>1.9364375233872326</v>
          </cell>
          <cell r="F5577">
            <v>0.10169886012891002</v>
          </cell>
          <cell r="G5577">
            <v>0.80694493789369948</v>
          </cell>
          <cell r="H5577" t="e">
            <v>#VALUE!</v>
          </cell>
          <cell r="I5577" t="e">
            <v>#VALUE!</v>
          </cell>
        </row>
        <row r="5578">
          <cell r="C5578">
            <v>578.79999999999995</v>
          </cell>
          <cell r="D5578" t="str">
            <v xml:space="preserve"> </v>
          </cell>
          <cell r="E5578">
            <v>1.9364310218563465</v>
          </cell>
          <cell r="F5578">
            <v>0.10169789831275239</v>
          </cell>
          <cell r="G5578">
            <v>0.80694666589572628</v>
          </cell>
          <cell r="H5578" t="e">
            <v>#VALUE!</v>
          </cell>
          <cell r="I5578" t="e">
            <v>#VALUE!</v>
          </cell>
        </row>
        <row r="5579">
          <cell r="C5579">
            <v>578.85</v>
          </cell>
          <cell r="D5579" t="str">
            <v xml:space="preserve"> </v>
          </cell>
          <cell r="E5579">
            <v>1.9364245221132146</v>
          </cell>
          <cell r="F5579">
            <v>0.10169693676135851</v>
          </cell>
          <cell r="G5579">
            <v>0.80694839342392677</v>
          </cell>
          <cell r="H5579" t="e">
            <v>#VALUE!</v>
          </cell>
          <cell r="I5579" t="e">
            <v>#VALUE!</v>
          </cell>
        </row>
        <row r="5580">
          <cell r="C5580">
            <v>578.9</v>
          </cell>
          <cell r="D5580" t="str">
            <v xml:space="preserve"> </v>
          </cell>
          <cell r="E5580">
            <v>1.9364180241571458</v>
          </cell>
          <cell r="F5580">
            <v>0.10169597547462599</v>
          </cell>
          <cell r="G5580">
            <v>0.8069501204784838</v>
          </cell>
          <cell r="H5580" t="e">
            <v>#VALUE!</v>
          </cell>
          <cell r="I5580" t="e">
            <v>#VALUE!</v>
          </cell>
        </row>
        <row r="5581">
          <cell r="C5581">
            <v>578.95000000000005</v>
          </cell>
          <cell r="D5581" t="str">
            <v xml:space="preserve"> </v>
          </cell>
          <cell r="E5581">
            <v>1.9364115279874496</v>
          </cell>
          <cell r="F5581">
            <v>0.1016950144524524</v>
          </cell>
          <cell r="G5581">
            <v>0.80695184705957967</v>
          </cell>
          <cell r="H5581" t="e">
            <v>#VALUE!</v>
          </cell>
          <cell r="I5581" t="e">
            <v>#VALUE!</v>
          </cell>
        </row>
        <row r="5582">
          <cell r="C5582">
            <v>579</v>
          </cell>
          <cell r="D5582" t="str">
            <v xml:space="preserve"> </v>
          </cell>
          <cell r="E5582">
            <v>1.9364050336034357</v>
          </cell>
          <cell r="F5582">
            <v>0.10169405369473547</v>
          </cell>
          <cell r="G5582">
            <v>0.8069535731673968</v>
          </cell>
          <cell r="H5582" t="e">
            <v>#VALUE!</v>
          </cell>
          <cell r="I5582" t="e">
            <v>#VALUE!</v>
          </cell>
        </row>
        <row r="5583">
          <cell r="C5583">
            <v>579.04999999999995</v>
          </cell>
          <cell r="D5583" t="str">
            <v xml:space="preserve"> </v>
          </cell>
          <cell r="E5583">
            <v>1.9363985410044142</v>
          </cell>
          <cell r="F5583">
            <v>0.10169309320137294</v>
          </cell>
          <cell r="G5583">
            <v>0.80695529880211714</v>
          </cell>
          <cell r="H5583" t="e">
            <v>#VALUE!</v>
          </cell>
          <cell r="I5583" t="e">
            <v>#VALUE!</v>
          </cell>
        </row>
        <row r="5584">
          <cell r="C5584">
            <v>579.1</v>
          </cell>
          <cell r="D5584" t="str">
            <v xml:space="preserve"> </v>
          </cell>
          <cell r="E5584">
            <v>1.9363920501896958</v>
          </cell>
          <cell r="F5584">
            <v>0.10169213297226262</v>
          </cell>
          <cell r="G5584">
            <v>0.8069570239639231</v>
          </cell>
          <cell r="H5584" t="e">
            <v>#VALUE!</v>
          </cell>
          <cell r="I5584" t="e">
            <v>#VALUE!</v>
          </cell>
        </row>
        <row r="5585">
          <cell r="C5585">
            <v>579.15</v>
          </cell>
          <cell r="D5585" t="str">
            <v xml:space="preserve"> </v>
          </cell>
          <cell r="E5585">
            <v>1.936385561158591</v>
          </cell>
          <cell r="F5585">
            <v>0.10169117300730224</v>
          </cell>
          <cell r="G5585">
            <v>0.80695874865299655</v>
          </cell>
          <cell r="H5585" t="e">
            <v>#VALUE!</v>
          </cell>
          <cell r="I5585" t="e">
            <v>#VALUE!</v>
          </cell>
        </row>
        <row r="5586">
          <cell r="C5586">
            <v>579.20000000000005</v>
          </cell>
          <cell r="D5586" t="str">
            <v xml:space="preserve"> </v>
          </cell>
          <cell r="E5586">
            <v>1.9363790739104108</v>
          </cell>
          <cell r="F5586">
            <v>0.10169021330638976</v>
          </cell>
          <cell r="G5586">
            <v>0.80696047286951955</v>
          </cell>
          <cell r="H5586" t="e">
            <v>#VALUE!</v>
          </cell>
          <cell r="I5586" t="e">
            <v>#VALUE!</v>
          </cell>
        </row>
        <row r="5587">
          <cell r="C5587">
            <v>579.25</v>
          </cell>
          <cell r="D5587" t="str">
            <v xml:space="preserve"> </v>
          </cell>
          <cell r="E5587">
            <v>1.9363725884444667</v>
          </cell>
          <cell r="F5587">
            <v>0.10168925386942303</v>
          </cell>
          <cell r="G5587">
            <v>0.80696219661367385</v>
          </cell>
          <cell r="H5587" t="e">
            <v>#VALUE!</v>
          </cell>
          <cell r="I5587" t="e">
            <v>#VALUE!</v>
          </cell>
        </row>
        <row r="5588">
          <cell r="C5588">
            <v>579.29999999999995</v>
          </cell>
          <cell r="D5588" t="str">
            <v xml:space="preserve"> </v>
          </cell>
          <cell r="E5588">
            <v>1.9363661047600704</v>
          </cell>
          <cell r="F5588">
            <v>0.10168829469630015</v>
          </cell>
          <cell r="G5588">
            <v>0.80696391988564131</v>
          </cell>
          <cell r="H5588" t="e">
            <v>#VALUE!</v>
          </cell>
          <cell r="I5588" t="e">
            <v>#VALUE!</v>
          </cell>
        </row>
        <row r="5589">
          <cell r="C5589">
            <v>579.35</v>
          </cell>
          <cell r="D5589" t="str">
            <v xml:space="preserve"> </v>
          </cell>
          <cell r="E5589">
            <v>1.9363596228565345</v>
          </cell>
          <cell r="F5589">
            <v>0.10168733578691909</v>
          </cell>
          <cell r="G5589">
            <v>0.80696564268560333</v>
          </cell>
          <cell r="H5589" t="e">
            <v>#VALUE!</v>
          </cell>
          <cell r="I5589" t="e">
            <v>#VALUE!</v>
          </cell>
        </row>
        <row r="5590">
          <cell r="C5590">
            <v>579.4</v>
          </cell>
          <cell r="D5590" t="str">
            <v xml:space="preserve"> </v>
          </cell>
          <cell r="E5590">
            <v>1.9363531427331708</v>
          </cell>
          <cell r="F5590">
            <v>0.10168637714117791</v>
          </cell>
          <cell r="G5590">
            <v>0.80696736501374211</v>
          </cell>
          <cell r="H5590" t="e">
            <v>#VALUE!</v>
          </cell>
          <cell r="I5590" t="e">
            <v>#VALUE!</v>
          </cell>
        </row>
        <row r="5591">
          <cell r="C5591">
            <v>579.45000000000005</v>
          </cell>
          <cell r="D5591" t="str">
            <v xml:space="preserve"> </v>
          </cell>
          <cell r="E5591">
            <v>1.9363466643892924</v>
          </cell>
          <cell r="F5591">
            <v>0.10168541875897473</v>
          </cell>
          <cell r="G5591">
            <v>0.80696908687023861</v>
          </cell>
          <cell r="H5591" t="e">
            <v>#VALUE!</v>
          </cell>
          <cell r="I5591" t="e">
            <v>#VALUE!</v>
          </cell>
        </row>
        <row r="5592">
          <cell r="C5592">
            <v>579.5</v>
          </cell>
          <cell r="D5592" t="str">
            <v xml:space="preserve"> </v>
          </cell>
          <cell r="E5592">
            <v>1.9363401878242124</v>
          </cell>
          <cell r="F5592">
            <v>0.10168446064020774</v>
          </cell>
          <cell r="G5592">
            <v>0.80697080825527445</v>
          </cell>
          <cell r="H5592" t="e">
            <v>#VALUE!</v>
          </cell>
          <cell r="I5592" t="e">
            <v>#VALUE!</v>
          </cell>
        </row>
        <row r="5593">
          <cell r="C5593">
            <v>579.54999999999995</v>
          </cell>
          <cell r="D5593" t="str">
            <v xml:space="preserve"> </v>
          </cell>
          <cell r="E5593">
            <v>1.9363337130372438</v>
          </cell>
          <cell r="F5593">
            <v>0.1016835027847752</v>
          </cell>
          <cell r="G5593">
            <v>0.80697252916903095</v>
          </cell>
          <cell r="H5593" t="e">
            <v>#VALUE!</v>
          </cell>
          <cell r="I5593" t="e">
            <v>#VALUE!</v>
          </cell>
        </row>
        <row r="5594">
          <cell r="C5594">
            <v>579.6</v>
          </cell>
          <cell r="D5594" t="str">
            <v xml:space="preserve"> </v>
          </cell>
          <cell r="E5594">
            <v>1.9363272400277012</v>
          </cell>
          <cell r="F5594">
            <v>0.10168254519257537</v>
          </cell>
          <cell r="G5594">
            <v>0.8069742496116894</v>
          </cell>
          <cell r="H5594" t="e">
            <v>#VALUE!</v>
          </cell>
          <cell r="I5594" t="e">
            <v>#VALUE!</v>
          </cell>
        </row>
        <row r="5595">
          <cell r="C5595">
            <v>579.65</v>
          </cell>
          <cell r="D5595" t="str">
            <v xml:space="preserve"> </v>
          </cell>
          <cell r="E5595">
            <v>1.936320768794898</v>
          </cell>
          <cell r="F5595">
            <v>0.10168158786350658</v>
          </cell>
          <cell r="G5595">
            <v>0.80697596958343087</v>
          </cell>
          <cell r="H5595" t="e">
            <v>#VALUE!</v>
          </cell>
          <cell r="I5595" t="e">
            <v>#VALUE!</v>
          </cell>
        </row>
        <row r="5596">
          <cell r="C5596">
            <v>579.70000000000005</v>
          </cell>
          <cell r="D5596" t="str">
            <v xml:space="preserve"> </v>
          </cell>
          <cell r="E5596">
            <v>1.936314299338149</v>
          </cell>
          <cell r="F5596">
            <v>0.10168063079746718</v>
          </cell>
          <cell r="G5596">
            <v>0.80697768908443657</v>
          </cell>
          <cell r="H5596" t="e">
            <v>#VALUE!</v>
          </cell>
          <cell r="I5596" t="e">
            <v>#VALUE!</v>
          </cell>
        </row>
        <row r="5597">
          <cell r="C5597">
            <v>579.75</v>
          </cell>
          <cell r="D5597" t="str">
            <v xml:space="preserve"> </v>
          </cell>
          <cell r="E5597">
            <v>1.936307831656769</v>
          </cell>
          <cell r="F5597">
            <v>0.10167967399435568</v>
          </cell>
          <cell r="G5597">
            <v>0.806979408114887</v>
          </cell>
          <cell r="H5597" t="e">
            <v>#VALUE!</v>
          </cell>
          <cell r="I5597" t="e">
            <v>#VALUE!</v>
          </cell>
        </row>
        <row r="5598">
          <cell r="C5598">
            <v>579.79999999999995</v>
          </cell>
          <cell r="D5598" t="str">
            <v xml:space="preserve"> </v>
          </cell>
          <cell r="E5598">
            <v>1.9363013657500729</v>
          </cell>
          <cell r="F5598">
            <v>0.10167871745407044</v>
          </cell>
          <cell r="G5598">
            <v>0.8069811266749638</v>
          </cell>
          <cell r="H5598" t="e">
            <v>#VALUE!</v>
          </cell>
          <cell r="I5598" t="e">
            <v>#VALUE!</v>
          </cell>
        </row>
        <row r="5599">
          <cell r="C5599">
            <v>579.85</v>
          </cell>
          <cell r="D5599" t="str">
            <v xml:space="preserve"> </v>
          </cell>
          <cell r="E5599">
            <v>1.9362949016173763</v>
          </cell>
          <cell r="F5599">
            <v>0.10167776117651005</v>
          </cell>
          <cell r="G5599">
            <v>0.80698284476484727</v>
          </cell>
          <cell r="H5599" t="e">
            <v>#VALUE!</v>
          </cell>
          <cell r="I5599" t="e">
            <v>#VALUE!</v>
          </cell>
        </row>
        <row r="5600">
          <cell r="C5600">
            <v>579.9</v>
          </cell>
          <cell r="D5600" t="str">
            <v xml:space="preserve"> </v>
          </cell>
          <cell r="E5600">
            <v>1.9362884392579951</v>
          </cell>
          <cell r="F5600">
            <v>0.10167680516157312</v>
          </cell>
          <cell r="G5600">
            <v>0.80698456238471838</v>
          </cell>
          <cell r="H5600" t="e">
            <v>#VALUE!</v>
          </cell>
          <cell r="I5600" t="e">
            <v>#VALUE!</v>
          </cell>
        </row>
        <row r="5601">
          <cell r="C5601">
            <v>579.95000000000005</v>
          </cell>
          <cell r="D5601" t="str">
            <v xml:space="preserve"> </v>
          </cell>
          <cell r="E5601">
            <v>1.9362819786712451</v>
          </cell>
          <cell r="F5601">
            <v>0.10167584940915821</v>
          </cell>
          <cell r="G5601">
            <v>0.80698627953475743</v>
          </cell>
          <cell r="H5601" t="e">
            <v>#VALUE!</v>
          </cell>
          <cell r="I5601" t="e">
            <v>#VALUE!</v>
          </cell>
        </row>
        <row r="5602">
          <cell r="C5602">
            <v>580</v>
          </cell>
          <cell r="D5602" t="str">
            <v xml:space="preserve"> </v>
          </cell>
          <cell r="E5602">
            <v>1.936275519856443</v>
          </cell>
          <cell r="F5602">
            <v>0.10167489391916401</v>
          </cell>
          <cell r="G5602">
            <v>0.80698799621514516</v>
          </cell>
          <cell r="H5602" t="e">
            <v>#VALUE!</v>
          </cell>
          <cell r="I5602" t="e">
            <v>#VALUE!</v>
          </cell>
        </row>
        <row r="5603">
          <cell r="C5603">
            <v>580.04999999999995</v>
          </cell>
          <cell r="D5603" t="str">
            <v xml:space="preserve"> </v>
          </cell>
          <cell r="E5603">
            <v>1.9362690628129056</v>
          </cell>
          <cell r="F5603">
            <v>0.10167393869148929</v>
          </cell>
          <cell r="G5603">
            <v>0.8069897124260621</v>
          </cell>
          <cell r="H5603" t="e">
            <v>#VALUE!</v>
          </cell>
          <cell r="I5603" t="e">
            <v>#VALUE!</v>
          </cell>
        </row>
        <row r="5604">
          <cell r="C5604">
            <v>580.1</v>
          </cell>
          <cell r="D5604" t="str">
            <v xml:space="preserve"> </v>
          </cell>
          <cell r="E5604">
            <v>1.9362626075399501</v>
          </cell>
          <cell r="F5604">
            <v>0.10167298372603278</v>
          </cell>
          <cell r="G5604">
            <v>0.80699142816768843</v>
          </cell>
          <cell r="H5604" t="e">
            <v>#VALUE!</v>
          </cell>
          <cell r="I5604" t="e">
            <v>#VALUE!</v>
          </cell>
        </row>
        <row r="5605">
          <cell r="C5605">
            <v>580.15</v>
          </cell>
          <cell r="D5605" t="str">
            <v xml:space="preserve"> </v>
          </cell>
          <cell r="E5605">
            <v>1.9362561540368934</v>
          </cell>
          <cell r="F5605">
            <v>0.10167202902269329</v>
          </cell>
          <cell r="G5605">
            <v>0.80699314344020467</v>
          </cell>
          <cell r="H5605" t="e">
            <v>#VALUE!</v>
          </cell>
          <cell r="I5605" t="e">
            <v>#VALUE!</v>
          </cell>
        </row>
        <row r="5606">
          <cell r="C5606">
            <v>580.20000000000005</v>
          </cell>
          <cell r="D5606" t="str">
            <v xml:space="preserve"> </v>
          </cell>
          <cell r="E5606">
            <v>1.9362497023030538</v>
          </cell>
          <cell r="F5606">
            <v>0.1016710745813697</v>
          </cell>
          <cell r="G5606">
            <v>0.80699485824379102</v>
          </cell>
          <cell r="H5606" t="e">
            <v>#VALUE!</v>
          </cell>
          <cell r="I5606" t="e">
            <v>#VALUE!</v>
          </cell>
        </row>
        <row r="5607">
          <cell r="C5607">
            <v>580.25</v>
          </cell>
          <cell r="D5607" t="str">
            <v xml:space="preserve"> </v>
          </cell>
          <cell r="E5607">
            <v>1.9362432523377495</v>
          </cell>
          <cell r="F5607">
            <v>0.10167012040196101</v>
          </cell>
          <cell r="G5607">
            <v>0.80699657257862722</v>
          </cell>
          <cell r="H5607" t="e">
            <v>#VALUE!</v>
          </cell>
          <cell r="I5607" t="e">
            <v>#VALUE!</v>
          </cell>
        </row>
        <row r="5608">
          <cell r="C5608">
            <v>580.29999999999995</v>
          </cell>
          <cell r="D5608" t="str">
            <v xml:space="preserve"> </v>
          </cell>
          <cell r="E5608">
            <v>1.9362368041402986</v>
          </cell>
          <cell r="F5608">
            <v>0.10166916648436609</v>
          </cell>
          <cell r="G5608">
            <v>0.80699828644489358</v>
          </cell>
          <cell r="H5608" t="e">
            <v>#VALUE!</v>
          </cell>
          <cell r="I5608" t="e">
            <v>#VALUE!</v>
          </cell>
        </row>
        <row r="5609">
          <cell r="C5609">
            <v>580.35</v>
          </cell>
          <cell r="D5609" t="str">
            <v xml:space="preserve"> </v>
          </cell>
          <cell r="E5609">
            <v>1.9362303577100202</v>
          </cell>
          <cell r="F5609">
            <v>0.10166821282848404</v>
          </cell>
          <cell r="G5609">
            <v>0.80699999984276982</v>
          </cell>
          <cell r="H5609" t="e">
            <v>#VALUE!</v>
          </cell>
          <cell r="I5609" t="e">
            <v>#VALUE!</v>
          </cell>
        </row>
        <row r="5610">
          <cell r="C5610">
            <v>580.4</v>
          </cell>
          <cell r="D5610" t="str">
            <v xml:space="preserve"> </v>
          </cell>
          <cell r="E5610">
            <v>1.9362239130462331</v>
          </cell>
          <cell r="F5610">
            <v>0.10166725943421381</v>
          </cell>
          <cell r="G5610">
            <v>0.80700171277243604</v>
          </cell>
          <cell r="H5610" t="e">
            <v>#VALUE!</v>
          </cell>
          <cell r="I5610" t="e">
            <v>#VALUE!</v>
          </cell>
        </row>
        <row r="5611">
          <cell r="C5611">
            <v>580.45000000000005</v>
          </cell>
          <cell r="D5611" t="str">
            <v xml:space="preserve"> </v>
          </cell>
          <cell r="E5611">
            <v>1.9362174701482568</v>
          </cell>
          <cell r="F5611">
            <v>0.10166630630145465</v>
          </cell>
          <cell r="G5611">
            <v>0.80700342523407187</v>
          </cell>
          <cell r="H5611" t="e">
            <v>#VALUE!</v>
          </cell>
          <cell r="I5611" t="e">
            <v>#VALUE!</v>
          </cell>
        </row>
        <row r="5612">
          <cell r="C5612">
            <v>580.5</v>
          </cell>
          <cell r="D5612" t="str">
            <v xml:space="preserve"> </v>
          </cell>
          <cell r="E5612">
            <v>1.9362110290154115</v>
          </cell>
          <cell r="F5612">
            <v>0.10166535343010571</v>
          </cell>
          <cell r="G5612">
            <v>0.80700513722785683</v>
          </cell>
          <cell r="H5612" t="e">
            <v>#VALUE!</v>
          </cell>
          <cell r="I5612" t="e">
            <v>#VALUE!</v>
          </cell>
        </row>
        <row r="5613">
          <cell r="C5613">
            <v>580.54999999999995</v>
          </cell>
          <cell r="D5613" t="str">
            <v xml:space="preserve"> </v>
          </cell>
          <cell r="E5613">
            <v>1.9362045896470168</v>
          </cell>
          <cell r="F5613">
            <v>0.10166440082006616</v>
          </cell>
          <cell r="G5613">
            <v>0.80700684875397088</v>
          </cell>
          <cell r="H5613" t="e">
            <v>#VALUE!</v>
          </cell>
          <cell r="I5613" t="e">
            <v>#VALUE!</v>
          </cell>
        </row>
        <row r="5614">
          <cell r="C5614">
            <v>580.6</v>
          </cell>
          <cell r="D5614" t="str">
            <v xml:space="preserve"> </v>
          </cell>
          <cell r="E5614">
            <v>1.9361981520423934</v>
          </cell>
          <cell r="F5614">
            <v>0.10166344847123522</v>
          </cell>
          <cell r="G5614">
            <v>0.80700855981259312</v>
          </cell>
          <cell r="H5614" t="e">
            <v>#VALUE!</v>
          </cell>
          <cell r="I5614" t="e">
            <v>#VALUE!</v>
          </cell>
        </row>
        <row r="5615">
          <cell r="C5615">
            <v>580.65</v>
          </cell>
          <cell r="D5615" t="str">
            <v xml:space="preserve"> </v>
          </cell>
          <cell r="E5615">
            <v>1.9361917162008619</v>
          </cell>
          <cell r="F5615">
            <v>0.1016624963835123</v>
          </cell>
          <cell r="G5615">
            <v>0.80701027040390305</v>
          </cell>
          <cell r="H5615" t="e">
            <v>#VALUE!</v>
          </cell>
          <cell r="I5615" t="e">
            <v>#VALUE!</v>
          </cell>
        </row>
        <row r="5616">
          <cell r="C5616">
            <v>580.70000000000005</v>
          </cell>
          <cell r="D5616" t="str">
            <v xml:space="preserve"> </v>
          </cell>
          <cell r="E5616">
            <v>1.9361852821217438</v>
          </cell>
          <cell r="F5616">
            <v>0.1016615445567968</v>
          </cell>
          <cell r="G5616">
            <v>0.80701198052807999</v>
          </cell>
          <cell r="H5616" t="e">
            <v>#VALUE!</v>
          </cell>
          <cell r="I5616" t="e">
            <v>#VALUE!</v>
          </cell>
        </row>
        <row r="5617">
          <cell r="C5617">
            <v>580.75</v>
          </cell>
          <cell r="D5617" t="str">
            <v xml:space="preserve"> </v>
          </cell>
          <cell r="E5617">
            <v>1.9361788498043599</v>
          </cell>
          <cell r="F5617">
            <v>0.10166059299098795</v>
          </cell>
          <cell r="G5617">
            <v>0.80701369018530345</v>
          </cell>
          <cell r="H5617" t="e">
            <v>#VALUE!</v>
          </cell>
          <cell r="I5617" t="e">
            <v>#VALUE!</v>
          </cell>
        </row>
        <row r="5618">
          <cell r="C5618">
            <v>580.79999999999995</v>
          </cell>
          <cell r="D5618" t="str">
            <v xml:space="preserve"> </v>
          </cell>
          <cell r="E5618">
            <v>1.9361724192480323</v>
          </cell>
          <cell r="F5618">
            <v>0.10165964168598536</v>
          </cell>
          <cell r="G5618">
            <v>0.80701539937575217</v>
          </cell>
          <cell r="H5618" t="e">
            <v>#VALUE!</v>
          </cell>
          <cell r="I5618" t="e">
            <v>#VALUE!</v>
          </cell>
        </row>
        <row r="5619">
          <cell r="C5619">
            <v>580.85</v>
          </cell>
          <cell r="D5619" t="str">
            <v xml:space="preserve"> </v>
          </cell>
          <cell r="E5619">
            <v>1.9361659904520834</v>
          </cell>
          <cell r="F5619">
            <v>0.10165869064168856</v>
          </cell>
          <cell r="G5619">
            <v>0.80701710809960547</v>
          </cell>
          <cell r="H5619" t="e">
            <v>#VALUE!</v>
          </cell>
          <cell r="I5619" t="e">
            <v>#VALUE!</v>
          </cell>
        </row>
        <row r="5620">
          <cell r="C5620">
            <v>580.9</v>
          </cell>
          <cell r="D5620" t="str">
            <v xml:space="preserve"> </v>
          </cell>
          <cell r="E5620">
            <v>1.9361595634158351</v>
          </cell>
          <cell r="F5620">
            <v>0.10165773985799705</v>
          </cell>
          <cell r="G5620">
            <v>0.80701881635704209</v>
          </cell>
          <cell r="H5620" t="e">
            <v>#VALUE!</v>
          </cell>
          <cell r="I5620" t="e">
            <v>#VALUE!</v>
          </cell>
        </row>
        <row r="5621">
          <cell r="C5621">
            <v>580.95000000000005</v>
          </cell>
          <cell r="D5621" t="str">
            <v xml:space="preserve"> </v>
          </cell>
          <cell r="E5621">
            <v>1.9361531381386103</v>
          </cell>
          <cell r="F5621">
            <v>0.10165678933481037</v>
          </cell>
          <cell r="G5621">
            <v>0.80702052414824132</v>
          </cell>
          <cell r="H5621" t="e">
            <v>#VALUE!</v>
          </cell>
          <cell r="I5621" t="e">
            <v>#VALUE!</v>
          </cell>
        </row>
        <row r="5622">
          <cell r="C5622">
            <v>581</v>
          </cell>
          <cell r="D5622" t="str">
            <v xml:space="preserve"> </v>
          </cell>
          <cell r="E5622">
            <v>1.9361467146197324</v>
          </cell>
          <cell r="F5622">
            <v>0.10165583907202838</v>
          </cell>
          <cell r="G5622">
            <v>0.80702223147338137</v>
          </cell>
          <cell r="H5622" t="e">
            <v>#VALUE!</v>
          </cell>
          <cell r="I5622" t="e">
            <v>#VALUE!</v>
          </cell>
        </row>
        <row r="5623">
          <cell r="C5623">
            <v>581.04999999999995</v>
          </cell>
          <cell r="D5623" t="str">
            <v xml:space="preserve"> </v>
          </cell>
          <cell r="E5623">
            <v>1.9361402928585245</v>
          </cell>
          <cell r="F5623">
            <v>0.10165488906955056</v>
          </cell>
          <cell r="G5623">
            <v>0.80702393833264152</v>
          </cell>
          <cell r="H5623" t="e">
            <v>#VALUE!</v>
          </cell>
          <cell r="I5623" t="e">
            <v>#VALUE!</v>
          </cell>
        </row>
        <row r="5624">
          <cell r="C5624">
            <v>581.1</v>
          </cell>
          <cell r="D5624" t="str">
            <v xml:space="preserve"> </v>
          </cell>
          <cell r="E5624">
            <v>1.9361338728543103</v>
          </cell>
          <cell r="F5624">
            <v>0.1016539393272768</v>
          </cell>
          <cell r="G5624">
            <v>0.80702564472619998</v>
          </cell>
          <cell r="H5624" t="e">
            <v>#VALUE!</v>
          </cell>
          <cell r="I5624" t="e">
            <v>#VALUE!</v>
          </cell>
        </row>
        <row r="5625">
          <cell r="C5625">
            <v>581.15</v>
          </cell>
          <cell r="D5625" t="str">
            <v xml:space="preserve"> </v>
          </cell>
          <cell r="E5625">
            <v>1.9361274546064142</v>
          </cell>
          <cell r="F5625">
            <v>0.10165298984510691</v>
          </cell>
          <cell r="G5625">
            <v>0.80702735065423548</v>
          </cell>
          <cell r="H5625" t="e">
            <v>#VALUE!</v>
          </cell>
          <cell r="I5625" t="e">
            <v>#VALUE!</v>
          </cell>
        </row>
        <row r="5626">
          <cell r="C5626">
            <v>581.20000000000005</v>
          </cell>
          <cell r="D5626" t="str">
            <v xml:space="preserve"> </v>
          </cell>
          <cell r="E5626">
            <v>1.9361210381141603</v>
          </cell>
          <cell r="F5626">
            <v>0.10165204062294068</v>
          </cell>
          <cell r="G5626">
            <v>0.80702905611692666</v>
          </cell>
          <cell r="H5626" t="e">
            <v>#VALUE!</v>
          </cell>
          <cell r="I5626" t="e">
            <v>#VALUE!</v>
          </cell>
        </row>
        <row r="5627">
          <cell r="C5627">
            <v>581.25</v>
          </cell>
          <cell r="D5627" t="str">
            <v xml:space="preserve"> </v>
          </cell>
          <cell r="E5627">
            <v>1.9361146233768731</v>
          </cell>
          <cell r="F5627">
            <v>0.10165109166067805</v>
          </cell>
          <cell r="G5627">
            <v>0.80703076111445138</v>
          </cell>
          <cell r="H5627" t="e">
            <v>#VALUE!</v>
          </cell>
          <cell r="I5627" t="e">
            <v>#VALUE!</v>
          </cell>
        </row>
        <row r="5628">
          <cell r="C5628">
            <v>581.29999999999995</v>
          </cell>
          <cell r="D5628" t="str">
            <v xml:space="preserve"> </v>
          </cell>
          <cell r="E5628">
            <v>1.9361082103938785</v>
          </cell>
          <cell r="F5628">
            <v>0.101650142958219</v>
          </cell>
          <cell r="G5628">
            <v>0.80703246564698827</v>
          </cell>
          <cell r="H5628" t="e">
            <v>#VALUE!</v>
          </cell>
          <cell r="I5628" t="e">
            <v>#VALUE!</v>
          </cell>
        </row>
        <row r="5629">
          <cell r="C5629">
            <v>581.35</v>
          </cell>
          <cell r="D5629" t="str">
            <v xml:space="preserve"> </v>
          </cell>
          <cell r="E5629">
            <v>1.9361017991645011</v>
          </cell>
          <cell r="F5629">
            <v>0.10164919451546343</v>
          </cell>
          <cell r="G5629">
            <v>0.80703416971471575</v>
          </cell>
          <cell r="H5629" t="e">
            <v>#VALUE!</v>
          </cell>
          <cell r="I5629" t="e">
            <v>#VALUE!</v>
          </cell>
        </row>
        <row r="5630">
          <cell r="C5630">
            <v>581.4</v>
          </cell>
          <cell r="D5630" t="str">
            <v xml:space="preserve"> </v>
          </cell>
          <cell r="E5630">
            <v>1.9360953896880668</v>
          </cell>
          <cell r="F5630">
            <v>0.10164824633231151</v>
          </cell>
          <cell r="G5630">
            <v>0.80703587331781124</v>
          </cell>
          <cell r="H5630" t="e">
            <v>#VALUE!</v>
          </cell>
          <cell r="I5630" t="e">
            <v>#VALUE!</v>
          </cell>
        </row>
        <row r="5631">
          <cell r="C5631">
            <v>581.45000000000005</v>
          </cell>
          <cell r="D5631" t="str">
            <v xml:space="preserve"> </v>
          </cell>
          <cell r="E5631">
            <v>1.9360889819639018</v>
          </cell>
          <cell r="F5631">
            <v>0.10164729840866323</v>
          </cell>
          <cell r="G5631">
            <v>0.80703757645645335</v>
          </cell>
          <cell r="H5631" t="e">
            <v>#VALUE!</v>
          </cell>
          <cell r="I5631" t="e">
            <v>#VALUE!</v>
          </cell>
        </row>
        <row r="5632">
          <cell r="C5632">
            <v>581.5</v>
          </cell>
          <cell r="D5632" t="str">
            <v xml:space="preserve"> </v>
          </cell>
          <cell r="E5632">
            <v>1.9360825759913325</v>
          </cell>
          <cell r="F5632">
            <v>0.1016463507444188</v>
          </cell>
          <cell r="G5632">
            <v>0.80703927913081985</v>
          </cell>
          <cell r="H5632" t="e">
            <v>#VALUE!</v>
          </cell>
          <cell r="I5632" t="e">
            <v>#VALUE!</v>
          </cell>
        </row>
        <row r="5633">
          <cell r="C5633">
            <v>581.54999999999995</v>
          </cell>
          <cell r="D5633" t="str">
            <v xml:space="preserve"> </v>
          </cell>
          <cell r="E5633">
            <v>1.9360761717696853</v>
          </cell>
          <cell r="F5633">
            <v>0.10164540333947839</v>
          </cell>
          <cell r="G5633">
            <v>0.80704098134108848</v>
          </cell>
          <cell r="H5633" t="e">
            <v>#VALUE!</v>
          </cell>
          <cell r="I5633" t="e">
            <v>#VALUE!</v>
          </cell>
        </row>
        <row r="5634">
          <cell r="C5634">
            <v>581.6</v>
          </cell>
          <cell r="D5634" t="str">
            <v xml:space="preserve"> </v>
          </cell>
          <cell r="E5634">
            <v>1.9360697692982873</v>
          </cell>
          <cell r="F5634">
            <v>0.10164445619374229</v>
          </cell>
          <cell r="G5634">
            <v>0.80704268308743699</v>
          </cell>
          <cell r="H5634" t="e">
            <v>#VALUE!</v>
          </cell>
          <cell r="I5634" t="e">
            <v>#VALUE!</v>
          </cell>
        </row>
        <row r="5635">
          <cell r="C5635">
            <v>581.65</v>
          </cell>
          <cell r="D5635" t="str">
            <v xml:space="preserve"> </v>
          </cell>
          <cell r="E5635">
            <v>1.9360633685764661</v>
          </cell>
          <cell r="F5635">
            <v>0.10164350930711073</v>
          </cell>
          <cell r="G5635">
            <v>0.80704438437004322</v>
          </cell>
          <cell r="H5635" t="e">
            <v>#VALUE!</v>
          </cell>
          <cell r="I5635" t="e">
            <v>#VALUE!</v>
          </cell>
        </row>
        <row r="5636">
          <cell r="C5636">
            <v>581.70000000000005</v>
          </cell>
          <cell r="D5636" t="str">
            <v xml:space="preserve"> </v>
          </cell>
          <cell r="E5636">
            <v>1.9360569696035492</v>
          </cell>
          <cell r="F5636">
            <v>0.10164256267948407</v>
          </cell>
          <cell r="G5636">
            <v>0.80704608518908461</v>
          </cell>
          <cell r="H5636" t="e">
            <v>#VALUE!</v>
          </cell>
          <cell r="I5636" t="e">
            <v>#VALUE!</v>
          </cell>
        </row>
        <row r="5637">
          <cell r="C5637">
            <v>581.75</v>
          </cell>
          <cell r="D5637" t="str">
            <v xml:space="preserve"> </v>
          </cell>
          <cell r="E5637">
            <v>1.9360505723788646</v>
          </cell>
          <cell r="F5637">
            <v>0.10164161631076266</v>
          </cell>
          <cell r="G5637">
            <v>0.80704778554473899</v>
          </cell>
          <cell r="H5637" t="e">
            <v>#VALUE!</v>
          </cell>
          <cell r="I5637" t="e">
            <v>#VALUE!</v>
          </cell>
        </row>
        <row r="5638">
          <cell r="C5638">
            <v>581.79999999999995</v>
          </cell>
          <cell r="D5638" t="str">
            <v xml:space="preserve"> </v>
          </cell>
          <cell r="E5638">
            <v>1.9360441769017409</v>
          </cell>
          <cell r="F5638">
            <v>0.10164067020084705</v>
          </cell>
          <cell r="G5638">
            <v>0.80704948543718336</v>
          </cell>
          <cell r="H5638" t="e">
            <v>#VALUE!</v>
          </cell>
          <cell r="I5638" t="e">
            <v>#VALUE!</v>
          </cell>
        </row>
        <row r="5639">
          <cell r="C5639">
            <v>581.85</v>
          </cell>
          <cell r="D5639" t="str">
            <v xml:space="preserve"> </v>
          </cell>
          <cell r="E5639">
            <v>1.9360377831715063</v>
          </cell>
          <cell r="F5639">
            <v>0.10163972434963765</v>
          </cell>
          <cell r="G5639">
            <v>0.80705118486659499</v>
          </cell>
          <cell r="H5639" t="e">
            <v>#VALUE!</v>
          </cell>
          <cell r="I5639" t="e">
            <v>#VALUE!</v>
          </cell>
        </row>
        <row r="5640">
          <cell r="C5640">
            <v>581.9</v>
          </cell>
          <cell r="D5640" t="str">
            <v xml:space="preserve"> </v>
          </cell>
          <cell r="E5640">
            <v>1.93603139118749</v>
          </cell>
          <cell r="F5640">
            <v>0.10163877875703493</v>
          </cell>
          <cell r="G5640">
            <v>0.80705288383315155</v>
          </cell>
          <cell r="H5640" t="e">
            <v>#VALUE!</v>
          </cell>
          <cell r="I5640" t="e">
            <v>#VALUE!</v>
          </cell>
        </row>
        <row r="5641">
          <cell r="C5641">
            <v>581.95000000000005</v>
          </cell>
          <cell r="D5641" t="str">
            <v xml:space="preserve"> </v>
          </cell>
          <cell r="E5641">
            <v>1.9360250009490214</v>
          </cell>
          <cell r="F5641">
            <v>0.10163783342293962</v>
          </cell>
          <cell r="G5641">
            <v>0.80705458233702998</v>
          </cell>
          <cell r="H5641" t="e">
            <v>#VALUE!</v>
          </cell>
          <cell r="I5641" t="e">
            <v>#VALUE!</v>
          </cell>
        </row>
        <row r="5642">
          <cell r="C5642">
            <v>582</v>
          </cell>
          <cell r="D5642" t="str">
            <v xml:space="preserve"> </v>
          </cell>
          <cell r="E5642">
            <v>1.9360186124554299</v>
          </cell>
          <cell r="F5642">
            <v>0.10163688834725221</v>
          </cell>
          <cell r="G5642">
            <v>0.80705628037840726</v>
          </cell>
          <cell r="H5642" t="e">
            <v>#VALUE!</v>
          </cell>
          <cell r="I5642" t="e">
            <v>#VALUE!</v>
          </cell>
        </row>
        <row r="5643">
          <cell r="C5643">
            <v>582.04999999999995</v>
          </cell>
          <cell r="D5643" t="str">
            <v xml:space="preserve"> </v>
          </cell>
          <cell r="E5643">
            <v>1.9360122257060457</v>
          </cell>
          <cell r="F5643">
            <v>0.10163594352987347</v>
          </cell>
          <cell r="G5643">
            <v>0.8070579779574607</v>
          </cell>
          <cell r="H5643" t="e">
            <v>#VALUE!</v>
          </cell>
          <cell r="I5643" t="e">
            <v>#VALUE!</v>
          </cell>
        </row>
        <row r="5644">
          <cell r="C5644">
            <v>582.1</v>
          </cell>
          <cell r="D5644" t="str">
            <v xml:space="preserve"> </v>
          </cell>
          <cell r="E5644">
            <v>1.9360058407001992</v>
          </cell>
          <cell r="F5644">
            <v>0.10163499897070412</v>
          </cell>
          <cell r="G5644">
            <v>0.80705967507436671</v>
          </cell>
          <cell r="H5644" t="e">
            <v>#VALUE!</v>
          </cell>
          <cell r="I5644" t="e">
            <v>#VALUE!</v>
          </cell>
        </row>
        <row r="5645">
          <cell r="C5645">
            <v>582.15</v>
          </cell>
          <cell r="D5645" t="str">
            <v xml:space="preserve"> </v>
          </cell>
          <cell r="E5645">
            <v>1.9359994574372206</v>
          </cell>
          <cell r="F5645">
            <v>0.10163405466964488</v>
          </cell>
          <cell r="G5645">
            <v>0.80706137172930248</v>
          </cell>
          <cell r="H5645" t="e">
            <v>#VALUE!</v>
          </cell>
          <cell r="I5645" t="e">
            <v>#VALUE!</v>
          </cell>
        </row>
        <row r="5646">
          <cell r="C5646">
            <v>582.20000000000005</v>
          </cell>
          <cell r="D5646" t="str">
            <v xml:space="preserve"> </v>
          </cell>
          <cell r="E5646">
            <v>1.935993075916441</v>
          </cell>
          <cell r="F5646">
            <v>0.10163311062659657</v>
          </cell>
          <cell r="G5646">
            <v>0.80706306792244498</v>
          </cell>
          <cell r="H5646" t="e">
            <v>#VALUE!</v>
          </cell>
          <cell r="I5646" t="e">
            <v>#VALUE!</v>
          </cell>
        </row>
        <row r="5647">
          <cell r="C5647">
            <v>582.25</v>
          </cell>
          <cell r="D5647" t="str">
            <v xml:space="preserve"> </v>
          </cell>
          <cell r="E5647">
            <v>1.9359866961371917</v>
          </cell>
          <cell r="F5647">
            <v>0.10163216684146012</v>
          </cell>
          <cell r="G5647">
            <v>0.80706476365397006</v>
          </cell>
          <cell r="H5647" t="e">
            <v>#VALUE!</v>
          </cell>
          <cell r="I5647" t="e">
            <v>#VALUE!</v>
          </cell>
        </row>
        <row r="5648">
          <cell r="C5648">
            <v>582.29999999999995</v>
          </cell>
          <cell r="D5648" t="str">
            <v xml:space="preserve"> </v>
          </cell>
          <cell r="E5648">
            <v>1.9359803180988042</v>
          </cell>
          <cell r="F5648">
            <v>0.10163122331413643</v>
          </cell>
          <cell r="G5648">
            <v>0.80706645892405504</v>
          </cell>
          <cell r="H5648" t="e">
            <v>#VALUE!</v>
          </cell>
          <cell r="I5648" t="e">
            <v>#VALUE!</v>
          </cell>
        </row>
        <row r="5649">
          <cell r="C5649">
            <v>582.35</v>
          </cell>
          <cell r="D5649" t="str">
            <v xml:space="preserve"> </v>
          </cell>
          <cell r="E5649">
            <v>1.9359739418006108</v>
          </cell>
          <cell r="F5649">
            <v>0.10163028004452648</v>
          </cell>
          <cell r="G5649">
            <v>0.80706815373287599</v>
          </cell>
          <cell r="H5649" t="e">
            <v>#VALUE!</v>
          </cell>
          <cell r="I5649" t="e">
            <v>#VALUE!</v>
          </cell>
        </row>
        <row r="5650">
          <cell r="C5650">
            <v>582.4</v>
          </cell>
          <cell r="D5650" t="str">
            <v xml:space="preserve"> </v>
          </cell>
          <cell r="E5650">
            <v>1.9359675672419432</v>
          </cell>
          <cell r="F5650">
            <v>0.10162933703253126</v>
          </cell>
          <cell r="G5650">
            <v>0.80706984808060922</v>
          </cell>
          <cell r="H5650" t="e">
            <v>#VALUE!</v>
          </cell>
          <cell r="I5650" t="e">
            <v>#VALUE!</v>
          </cell>
        </row>
        <row r="5651">
          <cell r="C5651">
            <v>582.45000000000005</v>
          </cell>
          <cell r="D5651" t="str">
            <v xml:space="preserve"> </v>
          </cell>
          <cell r="E5651">
            <v>1.9359611944221342</v>
          </cell>
          <cell r="F5651">
            <v>0.10162839427805179</v>
          </cell>
          <cell r="G5651">
            <v>0.80707154196743147</v>
          </cell>
          <cell r="H5651" t="e">
            <v>#VALUE!</v>
          </cell>
          <cell r="I5651" t="e">
            <v>#VALUE!</v>
          </cell>
        </row>
        <row r="5652">
          <cell r="C5652">
            <v>582.5</v>
          </cell>
          <cell r="D5652" t="str">
            <v xml:space="preserve"> </v>
          </cell>
          <cell r="E5652">
            <v>1.9359548233405166</v>
          </cell>
          <cell r="F5652">
            <v>0.10162745178098929</v>
          </cell>
          <cell r="G5652">
            <v>0.80707323539351872</v>
          </cell>
          <cell r="H5652" t="e">
            <v>#VALUE!</v>
          </cell>
          <cell r="I5652" t="e">
            <v>#VALUE!</v>
          </cell>
        </row>
        <row r="5653">
          <cell r="C5653">
            <v>582.54999999999995</v>
          </cell>
          <cell r="D5653" t="str">
            <v xml:space="preserve"> </v>
          </cell>
          <cell r="E5653">
            <v>1.9359484539964238</v>
          </cell>
          <cell r="F5653">
            <v>0.10162650954124482</v>
          </cell>
          <cell r="G5653">
            <v>0.80707492835904704</v>
          </cell>
          <cell r="H5653" t="e">
            <v>#VALUE!</v>
          </cell>
          <cell r="I5653" t="e">
            <v>#VALUE!</v>
          </cell>
        </row>
        <row r="5654">
          <cell r="C5654">
            <v>582.6</v>
          </cell>
          <cell r="D5654" t="str">
            <v xml:space="preserve"> </v>
          </cell>
          <cell r="E5654">
            <v>1.9359420863891892</v>
          </cell>
          <cell r="F5654">
            <v>0.1016255675587197</v>
          </cell>
          <cell r="G5654">
            <v>0.80707662086419263</v>
          </cell>
          <cell r="H5654" t="e">
            <v>#VALUE!</v>
          </cell>
          <cell r="I5654" t="e">
            <v>#VALUE!</v>
          </cell>
        </row>
        <row r="5655">
          <cell r="C5655">
            <v>582.65</v>
          </cell>
          <cell r="D5655" t="str">
            <v xml:space="preserve"> </v>
          </cell>
          <cell r="E5655">
            <v>1.9359357205181467</v>
          </cell>
          <cell r="F5655">
            <v>0.10162462583331505</v>
          </cell>
          <cell r="G5655">
            <v>0.80707831290913112</v>
          </cell>
          <cell r="H5655" t="e">
            <v>#VALUE!</v>
          </cell>
          <cell r="I5655" t="e">
            <v>#VALUE!</v>
          </cell>
        </row>
        <row r="5656">
          <cell r="C5656">
            <v>582.70000000000005</v>
          </cell>
          <cell r="D5656" t="str">
            <v xml:space="preserve"> </v>
          </cell>
          <cell r="E5656">
            <v>1.9359293563826303</v>
          </cell>
          <cell r="F5656">
            <v>0.10162368436493227</v>
          </cell>
          <cell r="G5656">
            <v>0.80708000449403883</v>
          </cell>
          <cell r="H5656" t="e">
            <v>#VALUE!</v>
          </cell>
          <cell r="I5656" t="e">
            <v>#VALUE!</v>
          </cell>
        </row>
        <row r="5657">
          <cell r="C5657">
            <v>582.75</v>
          </cell>
          <cell r="D5657" t="str">
            <v xml:space="preserve"> </v>
          </cell>
          <cell r="E5657">
            <v>1.9359229939819746</v>
          </cell>
          <cell r="F5657">
            <v>0.10162274315347268</v>
          </cell>
          <cell r="G5657">
            <v>0.80708169561909138</v>
          </cell>
          <cell r="H5657" t="e">
            <v>#VALUE!</v>
          </cell>
          <cell r="I5657" t="e">
            <v>#VALUE!</v>
          </cell>
        </row>
        <row r="5658">
          <cell r="C5658">
            <v>582.79999999999995</v>
          </cell>
          <cell r="D5658" t="str">
            <v xml:space="preserve"> </v>
          </cell>
          <cell r="E5658">
            <v>1.9359166333155144</v>
          </cell>
          <cell r="F5658">
            <v>0.10162180219883764</v>
          </cell>
          <cell r="G5658">
            <v>0.80708338628446441</v>
          </cell>
          <cell r="H5658" t="e">
            <v>#VALUE!</v>
          </cell>
          <cell r="I5658" t="e">
            <v>#VALUE!</v>
          </cell>
        </row>
        <row r="5659">
          <cell r="C5659">
            <v>582.85</v>
          </cell>
          <cell r="D5659" t="str">
            <v xml:space="preserve"> </v>
          </cell>
          <cell r="E5659">
            <v>1.9359102743825851</v>
          </cell>
          <cell r="F5659">
            <v>0.10162086150092871</v>
          </cell>
          <cell r="G5659">
            <v>0.80708507649033345</v>
          </cell>
          <cell r="H5659" t="e">
            <v>#VALUE!</v>
          </cell>
          <cell r="I5659" t="e">
            <v>#VALUE!</v>
          </cell>
        </row>
        <row r="5660">
          <cell r="C5660">
            <v>582.9</v>
          </cell>
          <cell r="D5660" t="str">
            <v xml:space="preserve"> </v>
          </cell>
          <cell r="E5660">
            <v>1.9359039171825219</v>
          </cell>
          <cell r="F5660">
            <v>0.10161992105964726</v>
          </cell>
          <cell r="G5660">
            <v>0.80708676623687448</v>
          </cell>
          <cell r="H5660" t="e">
            <v>#VALUE!</v>
          </cell>
          <cell r="I5660" t="e">
            <v>#VALUE!</v>
          </cell>
        </row>
        <row r="5661">
          <cell r="C5661">
            <v>582.95000000000005</v>
          </cell>
          <cell r="D5661" t="str">
            <v xml:space="preserve"> </v>
          </cell>
          <cell r="E5661">
            <v>1.9358975617146603</v>
          </cell>
          <cell r="F5661">
            <v>0.10161898087489486</v>
          </cell>
          <cell r="G5661">
            <v>0.80708845552426256</v>
          </cell>
          <cell r="H5661" t="e">
            <v>#VALUE!</v>
          </cell>
          <cell r="I5661" t="e">
            <v>#VALUE!</v>
          </cell>
        </row>
        <row r="5662">
          <cell r="C5662">
            <v>583</v>
          </cell>
          <cell r="D5662" t="str">
            <v xml:space="preserve"> </v>
          </cell>
          <cell r="E5662">
            <v>1.9358912079783372</v>
          </cell>
          <cell r="F5662">
            <v>0.10161804094657317</v>
          </cell>
          <cell r="G5662">
            <v>0.80709014435267301</v>
          </cell>
          <cell r="H5662" t="e">
            <v>#VALUE!</v>
          </cell>
          <cell r="I5662" t="e">
            <v>#VALUE!</v>
          </cell>
        </row>
        <row r="5663">
          <cell r="C5663">
            <v>583.04999999999995</v>
          </cell>
          <cell r="D5663" t="str">
            <v xml:space="preserve"> </v>
          </cell>
          <cell r="E5663">
            <v>1.9358848559728883</v>
          </cell>
          <cell r="F5663">
            <v>0.1016171012745838</v>
          </cell>
          <cell r="G5663">
            <v>0.80709183272228147</v>
          </cell>
          <cell r="H5663" t="e">
            <v>#VALUE!</v>
          </cell>
          <cell r="I5663" t="e">
            <v>#VALUE!</v>
          </cell>
        </row>
        <row r="5664">
          <cell r="C5664">
            <v>583.1</v>
          </cell>
          <cell r="D5664" t="str">
            <v xml:space="preserve"> </v>
          </cell>
          <cell r="E5664">
            <v>1.9358785056976506</v>
          </cell>
          <cell r="F5664">
            <v>0.10161616185882839</v>
          </cell>
          <cell r="G5664">
            <v>0.8070935206332629</v>
          </cell>
          <cell r="H5664" t="e">
            <v>#VALUE!</v>
          </cell>
          <cell r="I5664" t="e">
            <v>#VALUE!</v>
          </cell>
        </row>
        <row r="5665">
          <cell r="C5665">
            <v>583.15</v>
          </cell>
          <cell r="D5665" t="str">
            <v xml:space="preserve"> </v>
          </cell>
          <cell r="E5665">
            <v>1.9358721571519613</v>
          </cell>
          <cell r="F5665">
            <v>0.10161522269920868</v>
          </cell>
          <cell r="G5665">
            <v>0.80709520808579249</v>
          </cell>
          <cell r="H5665" t="e">
            <v>#VALUE!</v>
          </cell>
          <cell r="I5665" t="e">
            <v>#VALUE!</v>
          </cell>
        </row>
        <row r="5666">
          <cell r="C5666">
            <v>583.20000000000005</v>
          </cell>
          <cell r="D5666" t="str">
            <v xml:space="preserve"> </v>
          </cell>
          <cell r="E5666">
            <v>1.9358658103351578</v>
          </cell>
          <cell r="F5666">
            <v>0.10161428379562654</v>
          </cell>
          <cell r="G5666">
            <v>0.80709689508004501</v>
          </cell>
          <cell r="H5666" t="e">
            <v>#VALUE!</v>
          </cell>
          <cell r="I5666" t="e">
            <v>#VALUE!</v>
          </cell>
        </row>
        <row r="5667">
          <cell r="C5667">
            <v>583.25</v>
          </cell>
          <cell r="D5667" t="str">
            <v xml:space="preserve"> </v>
          </cell>
          <cell r="E5667">
            <v>1.9358594652465777</v>
          </cell>
          <cell r="F5667">
            <v>0.10161334514798373</v>
          </cell>
          <cell r="G5667">
            <v>0.80709858161619585</v>
          </cell>
          <cell r="H5667" t="e">
            <v>#VALUE!</v>
          </cell>
          <cell r="I5667" t="e">
            <v>#VALUE!</v>
          </cell>
        </row>
        <row r="5668">
          <cell r="C5668">
            <v>583.29999999999995</v>
          </cell>
          <cell r="D5668" t="str">
            <v xml:space="preserve"> </v>
          </cell>
          <cell r="E5668">
            <v>1.9358531218855588</v>
          </cell>
          <cell r="F5668">
            <v>0.10161240675618209</v>
          </cell>
          <cell r="G5668">
            <v>0.80710026769441956</v>
          </cell>
          <cell r="H5668" t="e">
            <v>#VALUE!</v>
          </cell>
          <cell r="I5668" t="e">
            <v>#VALUE!</v>
          </cell>
        </row>
        <row r="5669">
          <cell r="C5669">
            <v>583.35</v>
          </cell>
          <cell r="D5669" t="str">
            <v xml:space="preserve"> </v>
          </cell>
          <cell r="E5669">
            <v>1.9358467802514399</v>
          </cell>
          <cell r="F5669">
            <v>0.10161146862012357</v>
          </cell>
          <cell r="G5669">
            <v>0.80710195331489121</v>
          </cell>
          <cell r="H5669" t="e">
            <v>#VALUE!</v>
          </cell>
          <cell r="I5669" t="e">
            <v>#VALUE!</v>
          </cell>
        </row>
        <row r="5670">
          <cell r="C5670">
            <v>583.4</v>
          </cell>
          <cell r="D5670" t="str">
            <v xml:space="preserve"> </v>
          </cell>
          <cell r="E5670">
            <v>1.9358404403435592</v>
          </cell>
          <cell r="F5670">
            <v>0.1016105307397102</v>
          </cell>
          <cell r="G5670">
            <v>0.80710363847778521</v>
          </cell>
          <cell r="H5670" t="e">
            <v>#VALUE!</v>
          </cell>
          <cell r="I5670" t="e">
            <v>#VALUE!</v>
          </cell>
        </row>
        <row r="5671">
          <cell r="C5671">
            <v>583.45000000000005</v>
          </cell>
          <cell r="D5671" t="str">
            <v xml:space="preserve"> </v>
          </cell>
          <cell r="E5671">
            <v>1.9358341021612562</v>
          </cell>
          <cell r="F5671">
            <v>0.10160959311484395</v>
          </cell>
          <cell r="G5671">
            <v>0.80710532318327621</v>
          </cell>
          <cell r="H5671" t="e">
            <v>#VALUE!</v>
          </cell>
          <cell r="I5671" t="e">
            <v>#VALUE!</v>
          </cell>
        </row>
        <row r="5672">
          <cell r="C5672">
            <v>583.5</v>
          </cell>
          <cell r="D5672" t="str">
            <v xml:space="preserve"> </v>
          </cell>
          <cell r="E5672">
            <v>1.9358277657038701</v>
          </cell>
          <cell r="F5672">
            <v>0.10160865574542689</v>
          </cell>
          <cell r="G5672">
            <v>0.80710700743153896</v>
          </cell>
          <cell r="H5672" t="e">
            <v>#VALUE!</v>
          </cell>
          <cell r="I5672" t="e">
            <v>#VALUE!</v>
          </cell>
        </row>
        <row r="5673">
          <cell r="C5673">
            <v>583.54999999999995</v>
          </cell>
          <cell r="D5673" t="str">
            <v xml:space="preserve"> </v>
          </cell>
          <cell r="E5673">
            <v>1.9358214309707402</v>
          </cell>
          <cell r="F5673">
            <v>0.10160771863136113</v>
          </cell>
          <cell r="G5673">
            <v>0.80710869122274764</v>
          </cell>
          <cell r="H5673" t="e">
            <v>#VALUE!</v>
          </cell>
          <cell r="I5673" t="e">
            <v>#VALUE!</v>
          </cell>
        </row>
        <row r="5674">
          <cell r="C5674">
            <v>583.6</v>
          </cell>
          <cell r="D5674" t="str">
            <v xml:space="preserve"> </v>
          </cell>
          <cell r="E5674">
            <v>1.935815097961207</v>
          </cell>
          <cell r="F5674">
            <v>0.10160678177254887</v>
          </cell>
          <cell r="G5674">
            <v>0.80711037455707657</v>
          </cell>
          <cell r="H5674" t="e">
            <v>#VALUE!</v>
          </cell>
          <cell r="I5674" t="e">
            <v>#VALUE!</v>
          </cell>
        </row>
        <row r="5675">
          <cell r="C5675">
            <v>583.65</v>
          </cell>
          <cell r="D5675" t="str">
            <v xml:space="preserve"> </v>
          </cell>
          <cell r="E5675">
            <v>1.9358087666746102</v>
          </cell>
          <cell r="F5675">
            <v>0.10160584516889225</v>
          </cell>
          <cell r="G5675">
            <v>0.80711205743470038</v>
          </cell>
          <cell r="H5675" t="e">
            <v>#VALUE!</v>
          </cell>
          <cell r="I5675" t="e">
            <v>#VALUE!</v>
          </cell>
        </row>
        <row r="5676">
          <cell r="C5676">
            <v>583.70000000000005</v>
          </cell>
          <cell r="D5676" t="str">
            <v xml:space="preserve"> </v>
          </cell>
          <cell r="E5676">
            <v>1.9358024371102907</v>
          </cell>
          <cell r="F5676">
            <v>0.10160490882029355</v>
          </cell>
          <cell r="G5676">
            <v>0.80711373985579316</v>
          </cell>
          <cell r="H5676" t="e">
            <v>#VALUE!</v>
          </cell>
          <cell r="I5676" t="e">
            <v>#VALUE!</v>
          </cell>
        </row>
        <row r="5677">
          <cell r="C5677">
            <v>583.75</v>
          </cell>
          <cell r="D5677" t="str">
            <v xml:space="preserve"> </v>
          </cell>
          <cell r="E5677">
            <v>1.9357961092675893</v>
          </cell>
          <cell r="F5677">
            <v>0.1016039727266551</v>
          </cell>
          <cell r="G5677">
            <v>0.80711542182052864</v>
          </cell>
          <cell r="H5677" t="e">
            <v>#VALUE!</v>
          </cell>
          <cell r="I5677" t="e">
            <v>#VALUE!</v>
          </cell>
        </row>
        <row r="5678">
          <cell r="C5678">
            <v>583.79999999999995</v>
          </cell>
          <cell r="D5678" t="str">
            <v xml:space="preserve"> </v>
          </cell>
          <cell r="E5678">
            <v>1.9357897831458473</v>
          </cell>
          <cell r="F5678">
            <v>0.10160303688787919</v>
          </cell>
          <cell r="G5678">
            <v>0.80711710332908138</v>
          </cell>
          <cell r="H5678" t="e">
            <v>#VALUE!</v>
          </cell>
          <cell r="I5678" t="e">
            <v>#VALUE!</v>
          </cell>
        </row>
        <row r="5679">
          <cell r="C5679">
            <v>583.85</v>
          </cell>
          <cell r="D5679" t="str">
            <v xml:space="preserve"> </v>
          </cell>
          <cell r="E5679">
            <v>1.9357834587444063</v>
          </cell>
          <cell r="F5679">
            <v>0.10160210130386833</v>
          </cell>
          <cell r="G5679">
            <v>0.80711878438162477</v>
          </cell>
          <cell r="H5679" t="e">
            <v>#VALUE!</v>
          </cell>
          <cell r="I5679" t="e">
            <v>#VALUE!</v>
          </cell>
        </row>
        <row r="5680">
          <cell r="C5680">
            <v>583.9</v>
          </cell>
          <cell r="D5680" t="str">
            <v xml:space="preserve"> </v>
          </cell>
          <cell r="E5680">
            <v>1.9357771360626082</v>
          </cell>
          <cell r="F5680">
            <v>0.10160116597452491</v>
          </cell>
          <cell r="G5680">
            <v>0.80712046497833301</v>
          </cell>
          <cell r="H5680" t="e">
            <v>#VALUE!</v>
          </cell>
          <cell r="I5680" t="e">
            <v>#VALUE!</v>
          </cell>
        </row>
        <row r="5681">
          <cell r="C5681">
            <v>583.95000000000005</v>
          </cell>
          <cell r="D5681" t="str">
            <v xml:space="preserve"> </v>
          </cell>
          <cell r="E5681">
            <v>1.935770815099795</v>
          </cell>
          <cell r="F5681">
            <v>0.10160023089975136</v>
          </cell>
          <cell r="G5681">
            <v>0.80712214511938007</v>
          </cell>
          <cell r="H5681" t="e">
            <v>#VALUE!</v>
          </cell>
          <cell r="I5681" t="e">
            <v>#VALUE!</v>
          </cell>
        </row>
        <row r="5682">
          <cell r="C5682">
            <v>584</v>
          </cell>
          <cell r="D5682" t="str">
            <v xml:space="preserve"> </v>
          </cell>
          <cell r="E5682">
            <v>1.9357644958553095</v>
          </cell>
          <cell r="F5682">
            <v>0.10159929607945034</v>
          </cell>
          <cell r="G5682">
            <v>0.80712382480493927</v>
          </cell>
          <cell r="H5682" t="e">
            <v>#VALUE!</v>
          </cell>
          <cell r="I5682" t="e">
            <v>#VALUE!</v>
          </cell>
        </row>
        <row r="5683">
          <cell r="C5683">
            <v>584.04999999999995</v>
          </cell>
          <cell r="D5683" t="str">
            <v xml:space="preserve"> </v>
          </cell>
          <cell r="E5683">
            <v>1.9357581783284941</v>
          </cell>
          <cell r="F5683">
            <v>0.10159836151352426</v>
          </cell>
          <cell r="G5683">
            <v>0.80712550403518413</v>
          </cell>
          <cell r="H5683" t="e">
            <v>#VALUE!</v>
          </cell>
          <cell r="I5683" t="e">
            <v>#VALUE!</v>
          </cell>
        </row>
        <row r="5684">
          <cell r="C5684">
            <v>584.1</v>
          </cell>
          <cell r="D5684" t="str">
            <v xml:space="preserve"> </v>
          </cell>
          <cell r="E5684">
            <v>1.9357518625186922</v>
          </cell>
          <cell r="F5684">
            <v>0.10159742720187595</v>
          </cell>
          <cell r="G5684">
            <v>0.80712718281028861</v>
          </cell>
          <cell r="H5684" t="e">
            <v>#VALUE!</v>
          </cell>
          <cell r="I5684" t="e">
            <v>#VALUE!</v>
          </cell>
        </row>
        <row r="5685">
          <cell r="C5685">
            <v>584.15</v>
          </cell>
          <cell r="D5685" t="str">
            <v xml:space="preserve"> </v>
          </cell>
          <cell r="E5685">
            <v>1.9357455484252475</v>
          </cell>
          <cell r="F5685">
            <v>0.101596493144408</v>
          </cell>
          <cell r="G5685">
            <v>0.8071288611304257</v>
          </cell>
          <cell r="H5685" t="e">
            <v>#VALUE!</v>
          </cell>
          <cell r="I5685" t="e">
            <v>#VALUE!</v>
          </cell>
        </row>
        <row r="5686">
          <cell r="C5686">
            <v>584.20000000000005</v>
          </cell>
          <cell r="D5686" t="str">
            <v xml:space="preserve"> </v>
          </cell>
          <cell r="E5686">
            <v>1.9357392360475032</v>
          </cell>
          <cell r="F5686">
            <v>0.10159555934102309</v>
          </cell>
          <cell r="G5686">
            <v>0.80713053899576925</v>
          </cell>
          <cell r="H5686" t="e">
            <v>#VALUE!</v>
          </cell>
          <cell r="I5686" t="e">
            <v>#VALUE!</v>
          </cell>
        </row>
        <row r="5687">
          <cell r="C5687">
            <v>584.25</v>
          </cell>
          <cell r="D5687" t="str">
            <v xml:space="preserve"> </v>
          </cell>
          <cell r="E5687">
            <v>1.9357329253848039</v>
          </cell>
          <cell r="F5687">
            <v>0.10159462579162407</v>
          </cell>
          <cell r="G5687">
            <v>0.80713221640649202</v>
          </cell>
          <cell r="H5687" t="e">
            <v>#VALUE!</v>
          </cell>
          <cell r="I5687" t="e">
            <v>#VALUE!</v>
          </cell>
        </row>
        <row r="5688">
          <cell r="C5688">
            <v>584.29999999999995</v>
          </cell>
          <cell r="D5688" t="str">
            <v xml:space="preserve"> </v>
          </cell>
          <cell r="E5688">
            <v>1.9357266164364937</v>
          </cell>
          <cell r="F5688">
            <v>0.10159369249611373</v>
          </cell>
          <cell r="G5688">
            <v>0.80713389336276753</v>
          </cell>
          <cell r="H5688" t="e">
            <v>#VALUE!</v>
          </cell>
          <cell r="I5688" t="e">
            <v>#VALUE!</v>
          </cell>
        </row>
        <row r="5689">
          <cell r="C5689">
            <v>584.35</v>
          </cell>
          <cell r="D5689" t="str">
            <v xml:space="preserve"> </v>
          </cell>
          <cell r="E5689">
            <v>1.9357203092019177</v>
          </cell>
          <cell r="F5689">
            <v>0.101592759454395</v>
          </cell>
          <cell r="G5689">
            <v>0.80713556986476842</v>
          </cell>
          <cell r="H5689" t="e">
            <v>#VALUE!</v>
          </cell>
          <cell r="I5689" t="e">
            <v>#VALUE!</v>
          </cell>
        </row>
        <row r="5690">
          <cell r="C5690">
            <v>584.4</v>
          </cell>
          <cell r="D5690" t="str">
            <v xml:space="preserve"> </v>
          </cell>
          <cell r="E5690">
            <v>1.9357140036804206</v>
          </cell>
          <cell r="F5690">
            <v>0.1015918266663707</v>
          </cell>
          <cell r="G5690">
            <v>0.80713724591266856</v>
          </cell>
          <cell r="H5690" t="e">
            <v>#VALUE!</v>
          </cell>
          <cell r="I5690" t="e">
            <v>#VALUE!</v>
          </cell>
        </row>
        <row r="5691">
          <cell r="C5691">
            <v>584.45000000000005</v>
          </cell>
          <cell r="D5691" t="str">
            <v xml:space="preserve"> </v>
          </cell>
          <cell r="E5691">
            <v>1.9357076998713476</v>
          </cell>
          <cell r="F5691">
            <v>0.10159089413194382</v>
          </cell>
          <cell r="G5691">
            <v>0.80713892150664024</v>
          </cell>
          <cell r="H5691" t="e">
            <v>#VALUE!</v>
          </cell>
          <cell r="I5691" t="e">
            <v>#VALUE!</v>
          </cell>
        </row>
        <row r="5692">
          <cell r="C5692">
            <v>584.5</v>
          </cell>
          <cell r="D5692" t="str">
            <v xml:space="preserve"> </v>
          </cell>
          <cell r="E5692">
            <v>1.9357013977740449</v>
          </cell>
          <cell r="F5692">
            <v>0.10158996185101739</v>
          </cell>
          <cell r="G5692">
            <v>0.80714059664685633</v>
          </cell>
          <cell r="H5692" t="e">
            <v>#VALUE!</v>
          </cell>
          <cell r="I5692" t="e">
            <v>#VALUE!</v>
          </cell>
        </row>
        <row r="5693">
          <cell r="C5693">
            <v>584.54999999999995</v>
          </cell>
          <cell r="D5693" t="str">
            <v xml:space="preserve"> </v>
          </cell>
          <cell r="E5693">
            <v>1.9356950973878582</v>
          </cell>
          <cell r="F5693">
            <v>0.10158902982349445</v>
          </cell>
          <cell r="G5693">
            <v>0.80714227133348981</v>
          </cell>
          <cell r="H5693" t="e">
            <v>#VALUE!</v>
          </cell>
          <cell r="I5693" t="e">
            <v>#VALUE!</v>
          </cell>
        </row>
        <row r="5694">
          <cell r="C5694">
            <v>584.6</v>
          </cell>
          <cell r="D5694" t="str">
            <v xml:space="preserve"> </v>
          </cell>
          <cell r="E5694">
            <v>1.9356887987121338</v>
          </cell>
          <cell r="F5694">
            <v>0.10158809804927818</v>
          </cell>
          <cell r="G5694">
            <v>0.80714394556671343</v>
          </cell>
          <cell r="H5694" t="e">
            <v>#VALUE!</v>
          </cell>
          <cell r="I5694" t="e">
            <v>#VALUE!</v>
          </cell>
        </row>
        <row r="5695">
          <cell r="C5695">
            <v>584.65</v>
          </cell>
          <cell r="D5695" t="str">
            <v xml:space="preserve"> </v>
          </cell>
          <cell r="E5695">
            <v>1.9356825017462185</v>
          </cell>
          <cell r="F5695">
            <v>0.1015871665282716</v>
          </cell>
          <cell r="G5695">
            <v>0.80714561934669959</v>
          </cell>
          <cell r="H5695" t="e">
            <v>#VALUE!</v>
          </cell>
          <cell r="I5695" t="e">
            <v>#VALUE!</v>
          </cell>
        </row>
        <row r="5696">
          <cell r="C5696">
            <v>584.70000000000005</v>
          </cell>
          <cell r="D5696" t="str">
            <v xml:space="preserve"> </v>
          </cell>
          <cell r="E5696">
            <v>1.9356762064894588</v>
          </cell>
          <cell r="F5696">
            <v>0.10158623526037802</v>
          </cell>
          <cell r="G5696">
            <v>0.80714729267362084</v>
          </cell>
          <cell r="H5696" t="e">
            <v>#VALUE!</v>
          </cell>
          <cell r="I5696" t="e">
            <v>#VALUE!</v>
          </cell>
        </row>
        <row r="5697">
          <cell r="C5697">
            <v>584.75</v>
          </cell>
          <cell r="D5697" t="str">
            <v xml:space="preserve"> </v>
          </cell>
          <cell r="E5697">
            <v>1.9356699129412025</v>
          </cell>
          <cell r="F5697">
            <v>0.10158530424550062</v>
          </cell>
          <cell r="G5697">
            <v>0.8071489655476497</v>
          </cell>
          <cell r="H5697" t="e">
            <v>#VALUE!</v>
          </cell>
          <cell r="I5697" t="e">
            <v>#VALUE!</v>
          </cell>
        </row>
        <row r="5698">
          <cell r="C5698">
            <v>584.79999999999995</v>
          </cell>
          <cell r="D5698" t="str">
            <v xml:space="preserve"> </v>
          </cell>
          <cell r="E5698">
            <v>1.9356636211007969</v>
          </cell>
          <cell r="F5698">
            <v>0.10158437348354274</v>
          </cell>
          <cell r="G5698">
            <v>0.80715063796895836</v>
          </cell>
          <cell r="H5698" t="e">
            <v>#VALUE!</v>
          </cell>
          <cell r="I5698" t="e">
            <v>#VALUE!</v>
          </cell>
        </row>
        <row r="5699">
          <cell r="C5699">
            <v>584.85</v>
          </cell>
          <cell r="D5699" t="str">
            <v xml:space="preserve"> </v>
          </cell>
          <cell r="E5699">
            <v>1.9356573309675897</v>
          </cell>
          <cell r="F5699">
            <v>0.10158344297440762</v>
          </cell>
          <cell r="G5699">
            <v>0.80715230993771958</v>
          </cell>
          <cell r="H5699" t="e">
            <v>#VALUE!</v>
          </cell>
          <cell r="I5699" t="e">
            <v>#VALUE!</v>
          </cell>
        </row>
        <row r="5700">
          <cell r="C5700">
            <v>584.9</v>
          </cell>
          <cell r="D5700" t="str">
            <v xml:space="preserve"> </v>
          </cell>
          <cell r="E5700">
            <v>1.9356510425409297</v>
          </cell>
          <cell r="F5700">
            <v>0.10158251271799877</v>
          </cell>
          <cell r="G5700">
            <v>0.80715398145410477</v>
          </cell>
          <cell r="H5700" t="e">
            <v>#VALUE!</v>
          </cell>
          <cell r="I5700" t="e">
            <v>#VALUE!</v>
          </cell>
        </row>
        <row r="5701">
          <cell r="C5701">
            <v>584.95000000000005</v>
          </cell>
          <cell r="D5701" t="str">
            <v xml:space="preserve"> </v>
          </cell>
          <cell r="E5701">
            <v>1.9356447558201648</v>
          </cell>
          <cell r="F5701">
            <v>0.10158158271421958</v>
          </cell>
          <cell r="G5701">
            <v>0.80715565251828669</v>
          </cell>
          <cell r="H5701" t="e">
            <v>#VALUE!</v>
          </cell>
          <cell r="I5701" t="e">
            <v>#VALUE!</v>
          </cell>
        </row>
        <row r="5702">
          <cell r="C5702">
            <v>585</v>
          </cell>
          <cell r="D5702" t="str">
            <v xml:space="preserve"> </v>
          </cell>
          <cell r="E5702">
            <v>1.9356384708046441</v>
          </cell>
          <cell r="F5702">
            <v>0.10158065296297346</v>
          </cell>
          <cell r="G5702">
            <v>0.80715732313043709</v>
          </cell>
          <cell r="H5702" t="e">
            <v>#VALUE!</v>
          </cell>
          <cell r="I5702" t="e">
            <v>#VALUE!</v>
          </cell>
        </row>
        <row r="5703">
          <cell r="C5703">
            <v>585.04999999999995</v>
          </cell>
          <cell r="D5703" t="str">
            <v xml:space="preserve"> </v>
          </cell>
          <cell r="E5703">
            <v>1.9356321874937166</v>
          </cell>
          <cell r="F5703">
            <v>0.10157972346416397</v>
          </cell>
          <cell r="G5703">
            <v>0.80715899329072804</v>
          </cell>
          <cell r="H5703" t="e">
            <v>#VALUE!</v>
          </cell>
          <cell r="I5703" t="e">
            <v>#VALUE!</v>
          </cell>
        </row>
        <row r="5704">
          <cell r="C5704">
            <v>585.1</v>
          </cell>
          <cell r="D5704" t="str">
            <v xml:space="preserve"> </v>
          </cell>
          <cell r="E5704">
            <v>1.935625905886732</v>
          </cell>
          <cell r="F5704">
            <v>0.10157879421769474</v>
          </cell>
          <cell r="G5704">
            <v>0.8071606629993312</v>
          </cell>
          <cell r="H5704" t="e">
            <v>#VALUE!</v>
          </cell>
          <cell r="I5704" t="e">
            <v>#VALUE!</v>
          </cell>
        </row>
        <row r="5705">
          <cell r="C5705">
            <v>585.15</v>
          </cell>
          <cell r="D5705" t="str">
            <v xml:space="preserve"> </v>
          </cell>
          <cell r="E5705">
            <v>1.9356196259830398</v>
          </cell>
          <cell r="F5705">
            <v>0.10157786522346932</v>
          </cell>
          <cell r="G5705">
            <v>0.80716233225641865</v>
          </cell>
          <cell r="H5705" t="e">
            <v>#VALUE!</v>
          </cell>
          <cell r="I5705" t="e">
            <v>#VALUE!</v>
          </cell>
        </row>
        <row r="5706">
          <cell r="C5706">
            <v>585.20000000000005</v>
          </cell>
          <cell r="D5706" t="str">
            <v xml:space="preserve"> </v>
          </cell>
          <cell r="E5706">
            <v>1.9356133477819903</v>
          </cell>
          <cell r="F5706">
            <v>0.10157693648139138</v>
          </cell>
          <cell r="G5706">
            <v>0.8071640010621618</v>
          </cell>
          <cell r="H5706" t="e">
            <v>#VALUE!</v>
          </cell>
          <cell r="I5706" t="e">
            <v>#VALUE!</v>
          </cell>
        </row>
        <row r="5707">
          <cell r="C5707">
            <v>585.25</v>
          </cell>
          <cell r="D5707" t="str">
            <v xml:space="preserve"> </v>
          </cell>
          <cell r="E5707">
            <v>1.9356070712829339</v>
          </cell>
          <cell r="F5707">
            <v>0.10157600799136467</v>
          </cell>
          <cell r="G5707">
            <v>0.8071656694167324</v>
          </cell>
          <cell r="H5707" t="e">
            <v>#VALUE!</v>
          </cell>
          <cell r="I5707" t="e">
            <v>#VALUE!</v>
          </cell>
        </row>
        <row r="5708">
          <cell r="C5708">
            <v>585.29999999999995</v>
          </cell>
          <cell r="D5708" t="str">
            <v xml:space="preserve"> </v>
          </cell>
          <cell r="E5708">
            <v>1.9356007964852211</v>
          </cell>
          <cell r="F5708">
            <v>0.10157507975329291</v>
          </cell>
          <cell r="G5708">
            <v>0.80716733732030199</v>
          </cell>
          <cell r="H5708" t="e">
            <v>#VALUE!</v>
          </cell>
          <cell r="I5708" t="e">
            <v>#VALUE!</v>
          </cell>
        </row>
        <row r="5709">
          <cell r="C5709">
            <v>585.35</v>
          </cell>
          <cell r="D5709" t="str">
            <v xml:space="preserve"> </v>
          </cell>
          <cell r="E5709">
            <v>1.935594523388203</v>
          </cell>
          <cell r="F5709">
            <v>0.1015741517670799</v>
          </cell>
          <cell r="G5709">
            <v>0.8071690047730421</v>
          </cell>
          <cell r="H5709" t="e">
            <v>#VALUE!</v>
          </cell>
          <cell r="I5709" t="e">
            <v>#VALUE!</v>
          </cell>
        </row>
        <row r="5710">
          <cell r="C5710">
            <v>585.4</v>
          </cell>
          <cell r="D5710" t="str">
            <v xml:space="preserve"> </v>
          </cell>
          <cell r="E5710">
            <v>1.9355882519912311</v>
          </cell>
          <cell r="F5710">
            <v>0.10157322403262954</v>
          </cell>
          <cell r="G5710">
            <v>0.80717067177512358</v>
          </cell>
          <cell r="H5710" t="e">
            <v>#VALUE!</v>
          </cell>
          <cell r="I5710" t="e">
            <v>#VALUE!</v>
          </cell>
        </row>
        <row r="5711">
          <cell r="C5711">
            <v>585.45000000000005</v>
          </cell>
          <cell r="D5711" t="str">
            <v xml:space="preserve"> </v>
          </cell>
          <cell r="E5711">
            <v>1.9355819822936571</v>
          </cell>
          <cell r="F5711">
            <v>0.1015722965498457</v>
          </cell>
          <cell r="G5711">
            <v>0.80717233832671842</v>
          </cell>
          <cell r="H5711" t="e">
            <v>#VALUE!</v>
          </cell>
          <cell r="I5711" t="e">
            <v>#VALUE!</v>
          </cell>
        </row>
        <row r="5712">
          <cell r="C5712">
            <v>585.5</v>
          </cell>
          <cell r="D5712" t="str">
            <v xml:space="preserve"> </v>
          </cell>
          <cell r="E5712">
            <v>1.9355757142948324</v>
          </cell>
          <cell r="F5712">
            <v>0.10157136931863228</v>
          </cell>
          <cell r="G5712">
            <v>0.80717400442799736</v>
          </cell>
          <cell r="H5712" t="e">
            <v>#VALUE!</v>
          </cell>
          <cell r="I5712" t="e">
            <v>#VALUE!</v>
          </cell>
        </row>
        <row r="5713">
          <cell r="C5713">
            <v>585.54999999999995</v>
          </cell>
          <cell r="D5713" t="str">
            <v xml:space="preserve"> </v>
          </cell>
          <cell r="E5713">
            <v>1.9355694479941099</v>
          </cell>
          <cell r="F5713">
            <v>0.10157044233889327</v>
          </cell>
          <cell r="G5713">
            <v>0.80717567007913193</v>
          </cell>
          <cell r="H5713" t="e">
            <v>#VALUE!</v>
          </cell>
          <cell r="I5713" t="e">
            <v>#VALUE!</v>
          </cell>
        </row>
        <row r="5714">
          <cell r="C5714">
            <v>585.6</v>
          </cell>
          <cell r="D5714" t="str">
            <v xml:space="preserve"> </v>
          </cell>
          <cell r="E5714">
            <v>1.935563183390842</v>
          </cell>
          <cell r="F5714">
            <v>0.10156951561053276</v>
          </cell>
          <cell r="G5714">
            <v>0.80717733528029278</v>
          </cell>
          <cell r="H5714" t="e">
            <v>#VALUE!</v>
          </cell>
          <cell r="I5714" t="e">
            <v>#VALUE!</v>
          </cell>
        </row>
        <row r="5715">
          <cell r="C5715">
            <v>585.65</v>
          </cell>
          <cell r="D5715" t="str">
            <v xml:space="preserve"> </v>
          </cell>
          <cell r="E5715">
            <v>1.9355569204843814</v>
          </cell>
          <cell r="F5715">
            <v>0.10156858913345486</v>
          </cell>
          <cell r="G5715">
            <v>0.80717900003165077</v>
          </cell>
          <cell r="H5715" t="e">
            <v>#VALUE!</v>
          </cell>
          <cell r="I5715" t="e">
            <v>#VALUE!</v>
          </cell>
        </row>
        <row r="5716">
          <cell r="C5716">
            <v>585.70000000000005</v>
          </cell>
          <cell r="D5716" t="str">
            <v xml:space="preserve"> </v>
          </cell>
          <cell r="E5716">
            <v>1.9355506592740817</v>
          </cell>
          <cell r="F5716">
            <v>0.10156766290756358</v>
          </cell>
          <cell r="G5716">
            <v>0.80718066433337732</v>
          </cell>
          <cell r="H5716" t="e">
            <v>#VALUE!</v>
          </cell>
          <cell r="I5716" t="e">
            <v>#VALUE!</v>
          </cell>
        </row>
        <row r="5717">
          <cell r="C5717">
            <v>585.75</v>
          </cell>
          <cell r="D5717" t="str">
            <v xml:space="preserve"> </v>
          </cell>
          <cell r="E5717">
            <v>1.935544399759296</v>
          </cell>
          <cell r="F5717">
            <v>0.10156673693276319</v>
          </cell>
          <cell r="G5717">
            <v>0.80718232818564273</v>
          </cell>
          <cell r="H5717" t="e">
            <v>#VALUE!</v>
          </cell>
          <cell r="I5717" t="e">
            <v>#VALUE!</v>
          </cell>
        </row>
        <row r="5718">
          <cell r="C5718">
            <v>585.79999999999995</v>
          </cell>
          <cell r="D5718" t="str">
            <v xml:space="preserve"> </v>
          </cell>
          <cell r="E5718">
            <v>1.9355381419393785</v>
          </cell>
          <cell r="F5718">
            <v>0.10156581120895788</v>
          </cell>
          <cell r="G5718">
            <v>0.80718399158861787</v>
          </cell>
          <cell r="H5718" t="e">
            <v>#VALUE!</v>
          </cell>
          <cell r="I5718" t="e">
            <v>#VALUE!</v>
          </cell>
        </row>
        <row r="5719">
          <cell r="C5719">
            <v>585.85</v>
          </cell>
          <cell r="D5719" t="str">
            <v xml:space="preserve"> </v>
          </cell>
          <cell r="E5719">
            <v>1.9355318858136832</v>
          </cell>
          <cell r="F5719">
            <v>0.10156488573605195</v>
          </cell>
          <cell r="G5719">
            <v>0.80718565454247337</v>
          </cell>
          <cell r="H5719" t="e">
            <v>#VALUE!</v>
          </cell>
          <cell r="I5719" t="e">
            <v>#VALUE!</v>
          </cell>
        </row>
        <row r="5720">
          <cell r="C5720">
            <v>585.9</v>
          </cell>
          <cell r="D5720" t="str">
            <v xml:space="preserve"> </v>
          </cell>
          <cell r="E5720">
            <v>1.9355256313815643</v>
          </cell>
          <cell r="F5720">
            <v>0.10156396051394964</v>
          </cell>
          <cell r="G5720">
            <v>0.80718731704737978</v>
          </cell>
          <cell r="H5720" t="e">
            <v>#VALUE!</v>
          </cell>
          <cell r="I5720" t="e">
            <v>#VALUE!</v>
          </cell>
        </row>
        <row r="5721">
          <cell r="C5721">
            <v>585.95000000000005</v>
          </cell>
          <cell r="D5721" t="str">
            <v xml:space="preserve"> </v>
          </cell>
          <cell r="E5721">
            <v>1.935519378642377</v>
          </cell>
          <cell r="F5721">
            <v>0.10156303554255533</v>
          </cell>
          <cell r="G5721">
            <v>0.80718897910350773</v>
          </cell>
          <cell r="H5721" t="e">
            <v>#VALUE!</v>
          </cell>
          <cell r="I5721" t="e">
            <v>#VALUE!</v>
          </cell>
        </row>
        <row r="5722">
          <cell r="C5722">
            <v>586</v>
          </cell>
          <cell r="D5722" t="str">
            <v xml:space="preserve"> </v>
          </cell>
          <cell r="E5722">
            <v>1.935513127595476</v>
          </cell>
          <cell r="F5722">
            <v>0.10156211082177345</v>
          </cell>
          <cell r="G5722">
            <v>0.80719064071102731</v>
          </cell>
          <cell r="H5722" t="e">
            <v>#VALUE!</v>
          </cell>
          <cell r="I5722" t="e">
            <v>#VALUE!</v>
          </cell>
        </row>
        <row r="5723">
          <cell r="C5723">
            <v>586.04999999999995</v>
          </cell>
          <cell r="D5723" t="str">
            <v xml:space="preserve"> </v>
          </cell>
          <cell r="E5723">
            <v>1.9355068782402169</v>
          </cell>
          <cell r="F5723">
            <v>0.10156118635150845</v>
          </cell>
          <cell r="G5723">
            <v>0.80719230187010893</v>
          </cell>
          <cell r="H5723" t="e">
            <v>#VALUE!</v>
          </cell>
          <cell r="I5723" t="e">
            <v>#VALUE!</v>
          </cell>
        </row>
        <row r="5724">
          <cell r="C5724">
            <v>586.1</v>
          </cell>
          <cell r="D5724" t="str">
            <v xml:space="preserve"> </v>
          </cell>
          <cell r="E5724">
            <v>1.9355006305759554</v>
          </cell>
          <cell r="F5724">
            <v>0.10156026213166482</v>
          </cell>
          <cell r="G5724">
            <v>0.80719396258092291</v>
          </cell>
          <cell r="H5724" t="e">
            <v>#VALUE!</v>
          </cell>
          <cell r="I5724" t="e">
            <v>#VALUE!</v>
          </cell>
        </row>
        <row r="5725">
          <cell r="C5725">
            <v>586.15</v>
          </cell>
          <cell r="D5725" t="str">
            <v xml:space="preserve"> </v>
          </cell>
          <cell r="E5725">
            <v>1.9354943846020476</v>
          </cell>
          <cell r="F5725">
            <v>0.10155933816214709</v>
          </cell>
          <cell r="G5725">
            <v>0.8071956228436391</v>
          </cell>
          <cell r="H5725" t="e">
            <v>#VALUE!</v>
          </cell>
          <cell r="I5725" t="e">
            <v>#VALUE!</v>
          </cell>
        </row>
        <row r="5726">
          <cell r="C5726">
            <v>586.20000000000005</v>
          </cell>
          <cell r="D5726" t="str">
            <v xml:space="preserve"> </v>
          </cell>
          <cell r="E5726">
            <v>1.9354881403178497</v>
          </cell>
          <cell r="F5726">
            <v>0.10155841444285986</v>
          </cell>
          <cell r="G5726">
            <v>0.80719728265842794</v>
          </cell>
          <cell r="H5726" t="e">
            <v>#VALUE!</v>
          </cell>
          <cell r="I5726" t="e">
            <v>#VALUE!</v>
          </cell>
        </row>
        <row r="5727">
          <cell r="C5727">
            <v>586.25</v>
          </cell>
          <cell r="D5727" t="str">
            <v xml:space="preserve"> </v>
          </cell>
          <cell r="E5727">
            <v>1.9354818977227182</v>
          </cell>
          <cell r="F5727">
            <v>0.10155749097370775</v>
          </cell>
          <cell r="G5727">
            <v>0.80719894202545917</v>
          </cell>
          <cell r="H5727" t="e">
            <v>#VALUE!</v>
          </cell>
          <cell r="I5727" t="e">
            <v>#VALUE!</v>
          </cell>
        </row>
        <row r="5728">
          <cell r="C5728">
            <v>586.29999999999995</v>
          </cell>
          <cell r="D5728" t="str">
            <v xml:space="preserve"> </v>
          </cell>
          <cell r="E5728">
            <v>1.9354756568160103</v>
          </cell>
          <cell r="F5728">
            <v>0.10155656775459551</v>
          </cell>
          <cell r="G5728">
            <v>0.80720060094490265</v>
          </cell>
          <cell r="H5728" t="e">
            <v>#VALUE!</v>
          </cell>
          <cell r="I5728" t="e">
            <v>#VALUE!</v>
          </cell>
        </row>
        <row r="5729">
          <cell r="C5729">
            <v>586.35</v>
          </cell>
          <cell r="D5729" t="str">
            <v xml:space="preserve"> </v>
          </cell>
          <cell r="E5729">
            <v>1.935469417597083</v>
          </cell>
          <cell r="F5729">
            <v>0.10155564478542776</v>
          </cell>
          <cell r="G5729">
            <v>0.80720225941692847</v>
          </cell>
          <cell r="H5729" t="e">
            <v>#VALUE!</v>
          </cell>
          <cell r="I5729" t="e">
            <v>#VALUE!</v>
          </cell>
        </row>
        <row r="5730">
          <cell r="C5730">
            <v>586.4</v>
          </cell>
          <cell r="D5730" t="str">
            <v xml:space="preserve"> </v>
          </cell>
          <cell r="E5730">
            <v>1.9354631800652939</v>
          </cell>
          <cell r="F5730">
            <v>0.10155472206610933</v>
          </cell>
          <cell r="G5730">
            <v>0.80720391744170616</v>
          </cell>
          <cell r="H5730" t="e">
            <v>#VALUE!</v>
          </cell>
          <cell r="I5730" t="e">
            <v>#VALUE!</v>
          </cell>
        </row>
        <row r="5731">
          <cell r="C5731">
            <v>586.45000000000005</v>
          </cell>
          <cell r="D5731" t="str">
            <v xml:space="preserve"> </v>
          </cell>
          <cell r="E5731">
            <v>1.9354569442200011</v>
          </cell>
          <cell r="F5731">
            <v>0.10155379959654504</v>
          </cell>
          <cell r="G5731">
            <v>0.80720557501940526</v>
          </cell>
          <cell r="H5731" t="e">
            <v>#VALUE!</v>
          </cell>
          <cell r="I5731" t="e">
            <v>#VALUE!</v>
          </cell>
        </row>
        <row r="5732">
          <cell r="C5732">
            <v>586.5</v>
          </cell>
          <cell r="D5732" t="str">
            <v xml:space="preserve"> </v>
          </cell>
          <cell r="E5732">
            <v>1.9354507100605625</v>
          </cell>
          <cell r="F5732">
            <v>0.10155287737663968</v>
          </cell>
          <cell r="G5732">
            <v>0.80720723215019552</v>
          </cell>
          <cell r="H5732" t="e">
            <v>#VALUE!</v>
          </cell>
          <cell r="I5732" t="e">
            <v>#VALUE!</v>
          </cell>
        </row>
        <row r="5733">
          <cell r="C5733">
            <v>586.54999999999995</v>
          </cell>
          <cell r="D5733" t="str">
            <v xml:space="preserve"> </v>
          </cell>
          <cell r="E5733">
            <v>1.9354444775863366</v>
          </cell>
          <cell r="F5733">
            <v>0.1015519554062983</v>
          </cell>
          <cell r="G5733">
            <v>0.80720888883424635</v>
          </cell>
          <cell r="H5733" t="e">
            <v>#VALUE!</v>
          </cell>
          <cell r="I5733" t="e">
            <v>#VALUE!</v>
          </cell>
        </row>
        <row r="5734">
          <cell r="C5734">
            <v>586.6</v>
          </cell>
          <cell r="D5734" t="str">
            <v xml:space="preserve"> </v>
          </cell>
          <cell r="E5734">
            <v>1.9354382467966826</v>
          </cell>
          <cell r="F5734">
            <v>0.10155103368542578</v>
          </cell>
          <cell r="G5734">
            <v>0.80721054507172696</v>
          </cell>
          <cell r="H5734" t="e">
            <v>#VALUE!</v>
          </cell>
          <cell r="I5734" t="e">
            <v>#VALUE!</v>
          </cell>
        </row>
        <row r="5735">
          <cell r="C5735">
            <v>586.65</v>
          </cell>
          <cell r="D5735" t="str">
            <v xml:space="preserve"> </v>
          </cell>
          <cell r="E5735">
            <v>1.935432017690959</v>
          </cell>
          <cell r="F5735">
            <v>0.10155011221392707</v>
          </cell>
          <cell r="G5735">
            <v>0.80721220086280709</v>
          </cell>
          <cell r="H5735" t="e">
            <v>#VALUE!</v>
          </cell>
          <cell r="I5735" t="e">
            <v>#VALUE!</v>
          </cell>
        </row>
        <row r="5736">
          <cell r="C5736">
            <v>586.70000000000005</v>
          </cell>
          <cell r="D5736" t="str">
            <v xml:space="preserve"> </v>
          </cell>
          <cell r="E5736">
            <v>1.9354257902685257</v>
          </cell>
          <cell r="F5736">
            <v>0.10154919099170731</v>
          </cell>
          <cell r="G5736">
            <v>0.80721385620765562</v>
          </cell>
          <cell r="H5736" t="e">
            <v>#VALUE!</v>
          </cell>
          <cell r="I5736" t="e">
            <v>#VALUE!</v>
          </cell>
        </row>
        <row r="5737">
          <cell r="C5737">
            <v>586.75</v>
          </cell>
          <cell r="D5737" t="str">
            <v xml:space="preserve"> </v>
          </cell>
          <cell r="E5737">
            <v>1.935419564528742</v>
          </cell>
          <cell r="F5737">
            <v>0.1015482700186715</v>
          </cell>
          <cell r="G5737">
            <v>0.80721551110644196</v>
          </cell>
          <cell r="H5737" t="e">
            <v>#VALUE!</v>
          </cell>
          <cell r="I5737" t="e">
            <v>#VALUE!</v>
          </cell>
        </row>
        <row r="5738">
          <cell r="C5738">
            <v>586.79999999999995</v>
          </cell>
          <cell r="D5738" t="str">
            <v xml:space="preserve"> </v>
          </cell>
          <cell r="E5738">
            <v>1.9354133404709681</v>
          </cell>
          <cell r="F5738">
            <v>0.10154734929472482</v>
          </cell>
          <cell r="G5738">
            <v>0.80721716555933509</v>
          </cell>
          <cell r="H5738" t="e">
            <v>#VALUE!</v>
          </cell>
          <cell r="I5738" t="e">
            <v>#VALUE!</v>
          </cell>
        </row>
        <row r="5739">
          <cell r="C5739">
            <v>586.85</v>
          </cell>
          <cell r="D5739" t="str">
            <v xml:space="preserve"> </v>
          </cell>
          <cell r="E5739">
            <v>1.9354071180945647</v>
          </cell>
          <cell r="F5739">
            <v>0.10154642881977255</v>
          </cell>
          <cell r="G5739">
            <v>0.8072188195665041</v>
          </cell>
          <cell r="H5739" t="e">
            <v>#VALUE!</v>
          </cell>
          <cell r="I5739" t="e">
            <v>#VALUE!</v>
          </cell>
        </row>
        <row r="5740">
          <cell r="C5740">
            <v>586.9</v>
          </cell>
          <cell r="D5740" t="str">
            <v xml:space="preserve"> </v>
          </cell>
          <cell r="E5740">
            <v>1.9354008973988919</v>
          </cell>
          <cell r="F5740">
            <v>0.10154550859371979</v>
          </cell>
          <cell r="G5740">
            <v>0.80722047312811762</v>
          </cell>
          <cell r="H5740" t="e">
            <v>#VALUE!</v>
          </cell>
          <cell r="I5740" t="e">
            <v>#VALUE!</v>
          </cell>
        </row>
        <row r="5741">
          <cell r="C5741">
            <v>586.95000000000005</v>
          </cell>
          <cell r="D5741" t="str">
            <v xml:space="preserve"> </v>
          </cell>
          <cell r="E5741">
            <v>1.9353946783833107</v>
          </cell>
          <cell r="F5741">
            <v>0.10154458861647178</v>
          </cell>
          <cell r="G5741">
            <v>0.80722212624434497</v>
          </cell>
          <cell r="H5741" t="e">
            <v>#VALUE!</v>
          </cell>
          <cell r="I5741" t="e">
            <v>#VALUE!</v>
          </cell>
        </row>
        <row r="5742">
          <cell r="C5742">
            <v>587</v>
          </cell>
          <cell r="D5742" t="str">
            <v xml:space="preserve"> </v>
          </cell>
          <cell r="E5742">
            <v>1.9353884610471825</v>
          </cell>
          <cell r="F5742">
            <v>0.10154366888793398</v>
          </cell>
          <cell r="G5742">
            <v>0.80722377891535446</v>
          </cell>
          <cell r="H5742" t="e">
            <v>#VALUE!</v>
          </cell>
          <cell r="I5742" t="e">
            <v>#VALUE!</v>
          </cell>
        </row>
        <row r="5743">
          <cell r="C5743">
            <v>587.04999999999995</v>
          </cell>
          <cell r="D5743" t="str">
            <v xml:space="preserve"> </v>
          </cell>
          <cell r="E5743">
            <v>1.9353822453898692</v>
          </cell>
          <cell r="F5743">
            <v>0.10154274940801174</v>
          </cell>
          <cell r="G5743">
            <v>0.80722543114131473</v>
          </cell>
          <cell r="H5743" t="e">
            <v>#VALUE!</v>
          </cell>
          <cell r="I5743" t="e">
            <v>#VALUE!</v>
          </cell>
        </row>
        <row r="5744">
          <cell r="C5744">
            <v>587.1</v>
          </cell>
          <cell r="D5744" t="str">
            <v xml:space="preserve"> </v>
          </cell>
          <cell r="E5744">
            <v>1.9353760314107322</v>
          </cell>
          <cell r="F5744">
            <v>0.10154183017661032</v>
          </cell>
          <cell r="G5744">
            <v>0.80722708292239487</v>
          </cell>
          <cell r="H5744" t="e">
            <v>#VALUE!</v>
          </cell>
          <cell r="I5744" t="e">
            <v>#VALUE!</v>
          </cell>
        </row>
        <row r="5745">
          <cell r="C5745">
            <v>587.15</v>
          </cell>
          <cell r="D5745" t="str">
            <v xml:space="preserve"> </v>
          </cell>
          <cell r="E5745">
            <v>1.9353698191091337</v>
          </cell>
          <cell r="F5745">
            <v>0.10154091119363533</v>
          </cell>
          <cell r="G5745">
            <v>0.80722873425876318</v>
          </cell>
          <cell r="H5745" t="e">
            <v>#VALUE!</v>
          </cell>
          <cell r="I5745" t="e">
            <v>#VALUE!</v>
          </cell>
        </row>
        <row r="5746">
          <cell r="C5746">
            <v>587.20000000000005</v>
          </cell>
          <cell r="D5746" t="str">
            <v xml:space="preserve"> </v>
          </cell>
          <cell r="E5746">
            <v>1.9353636084844366</v>
          </cell>
          <cell r="F5746">
            <v>0.10153999245899226</v>
          </cell>
          <cell r="G5746">
            <v>0.80723038515058765</v>
          </cell>
          <cell r="H5746" t="e">
            <v>#VALUE!</v>
          </cell>
          <cell r="I5746" t="e">
            <v>#VALUE!</v>
          </cell>
        </row>
        <row r="5747">
          <cell r="C5747">
            <v>587.25</v>
          </cell>
          <cell r="D5747" t="str">
            <v xml:space="preserve"> </v>
          </cell>
          <cell r="E5747">
            <v>1.9353573995360029</v>
          </cell>
          <cell r="F5747">
            <v>0.10153907397258656</v>
          </cell>
          <cell r="G5747">
            <v>0.80723203559803736</v>
          </cell>
          <cell r="H5747" t="e">
            <v>#VALUE!</v>
          </cell>
          <cell r="I5747" t="e">
            <v>#VALUE!</v>
          </cell>
        </row>
        <row r="5748">
          <cell r="C5748">
            <v>587.29999999999995</v>
          </cell>
          <cell r="D5748" t="str">
            <v xml:space="preserve"> </v>
          </cell>
          <cell r="E5748">
            <v>1.9353511922631965</v>
          </cell>
          <cell r="F5748">
            <v>0.10153815573432393</v>
          </cell>
          <cell r="G5748">
            <v>0.80723368560128006</v>
          </cell>
          <cell r="H5748" t="e">
            <v>#VALUE!</v>
          </cell>
          <cell r="I5748" t="e">
            <v>#VALUE!</v>
          </cell>
        </row>
        <row r="5749">
          <cell r="C5749">
            <v>587.35</v>
          </cell>
          <cell r="D5749" t="str">
            <v xml:space="preserve"> </v>
          </cell>
          <cell r="E5749">
            <v>1.9353449866653802</v>
          </cell>
          <cell r="F5749">
            <v>0.1015372377441099</v>
          </cell>
          <cell r="G5749">
            <v>0.80723533516048407</v>
          </cell>
          <cell r="H5749" t="e">
            <v>#VALUE!</v>
          </cell>
          <cell r="I5749" t="e">
            <v>#VALUE!</v>
          </cell>
        </row>
        <row r="5750">
          <cell r="C5750">
            <v>587.4</v>
          </cell>
          <cell r="D5750" t="str">
            <v xml:space="preserve"> </v>
          </cell>
          <cell r="E5750">
            <v>1.9353387827419184</v>
          </cell>
          <cell r="F5750">
            <v>0.10153632000185032</v>
          </cell>
          <cell r="G5750">
            <v>0.80723698427581747</v>
          </cell>
          <cell r="H5750" t="e">
            <v>#VALUE!</v>
          </cell>
          <cell r="I5750" t="e">
            <v>#VALUE!</v>
          </cell>
        </row>
        <row r="5751">
          <cell r="C5751">
            <v>587.45000000000005</v>
          </cell>
          <cell r="D5751" t="str">
            <v xml:space="preserve"> </v>
          </cell>
          <cell r="E5751">
            <v>1.9353325804921742</v>
          </cell>
          <cell r="F5751">
            <v>0.1015354025074507</v>
          </cell>
          <cell r="G5751">
            <v>0.80723863294744858</v>
          </cell>
          <cell r="H5751" t="e">
            <v>#VALUE!</v>
          </cell>
          <cell r="I5751" t="e">
            <v>#VALUE!</v>
          </cell>
        </row>
        <row r="5752">
          <cell r="C5752">
            <v>587.5</v>
          </cell>
          <cell r="D5752" t="str">
            <v xml:space="preserve"> </v>
          </cell>
          <cell r="E5752">
            <v>1.9353263799155127</v>
          </cell>
          <cell r="F5752">
            <v>0.10153448526081699</v>
          </cell>
          <cell r="G5752">
            <v>0.80724028117554514</v>
          </cell>
          <cell r="H5752" t="e">
            <v>#VALUE!</v>
          </cell>
          <cell r="I5752" t="e">
            <v>#VALUE!</v>
          </cell>
        </row>
        <row r="5753">
          <cell r="C5753">
            <v>587.54999999999995</v>
          </cell>
          <cell r="D5753" t="str">
            <v xml:space="preserve"> </v>
          </cell>
          <cell r="E5753">
            <v>1.9353201810112981</v>
          </cell>
          <cell r="F5753">
            <v>0.10153356826185492</v>
          </cell>
          <cell r="G5753">
            <v>0.80724192896027491</v>
          </cell>
          <cell r="H5753" t="e">
            <v>#VALUE!</v>
          </cell>
          <cell r="I5753" t="e">
            <v>#VALUE!</v>
          </cell>
        </row>
        <row r="5754">
          <cell r="C5754">
            <v>587.6</v>
          </cell>
          <cell r="D5754" t="str">
            <v xml:space="preserve"> </v>
          </cell>
          <cell r="E5754">
            <v>1.9353139837788953</v>
          </cell>
          <cell r="F5754">
            <v>0.10153265151047038</v>
          </cell>
          <cell r="G5754">
            <v>0.80724357630180577</v>
          </cell>
          <cell r="H5754" t="e">
            <v>#VALUE!</v>
          </cell>
          <cell r="I5754" t="e">
            <v>#VALUE!</v>
          </cell>
        </row>
        <row r="5755">
          <cell r="C5755">
            <v>587.65</v>
          </cell>
          <cell r="D5755" t="str">
            <v xml:space="preserve"> </v>
          </cell>
          <cell r="E5755">
            <v>1.9353077882176699</v>
          </cell>
          <cell r="F5755">
            <v>0.10153173500656935</v>
          </cell>
          <cell r="G5755">
            <v>0.80724522320030556</v>
          </cell>
          <cell r="H5755" t="e">
            <v>#VALUE!</v>
          </cell>
          <cell r="I5755" t="e">
            <v>#VALUE!</v>
          </cell>
        </row>
        <row r="5756">
          <cell r="C5756">
            <v>587.70000000000005</v>
          </cell>
          <cell r="D5756" t="str">
            <v xml:space="preserve"> </v>
          </cell>
          <cell r="E5756">
            <v>1.9353015943269873</v>
          </cell>
          <cell r="F5756">
            <v>0.10153081875005768</v>
          </cell>
          <cell r="G5756">
            <v>0.80724686965594172</v>
          </cell>
          <cell r="H5756" t="e">
            <v>#VALUE!</v>
          </cell>
          <cell r="I5756" t="e">
            <v>#VALUE!</v>
          </cell>
        </row>
        <row r="5757">
          <cell r="C5757">
            <v>587.75</v>
          </cell>
          <cell r="D5757" t="str">
            <v xml:space="preserve"> </v>
          </cell>
          <cell r="E5757">
            <v>1.935295402106213</v>
          </cell>
          <cell r="F5757">
            <v>0.10152990274084138</v>
          </cell>
          <cell r="G5757">
            <v>0.80724851566888189</v>
          </cell>
          <cell r="H5757" t="e">
            <v>#VALUE!</v>
          </cell>
          <cell r="I5757" t="e">
            <v>#VALUE!</v>
          </cell>
        </row>
        <row r="5758">
          <cell r="C5758">
            <v>587.79999999999995</v>
          </cell>
          <cell r="D5758" t="str">
            <v xml:space="preserve"> </v>
          </cell>
          <cell r="E5758">
            <v>1.9352892115547136</v>
          </cell>
          <cell r="F5758">
            <v>0.10152898697882662</v>
          </cell>
          <cell r="G5758">
            <v>0.8072501612392935</v>
          </cell>
          <cell r="H5758" t="e">
            <v>#VALUE!</v>
          </cell>
          <cell r="I5758" t="e">
            <v>#VALUE!</v>
          </cell>
        </row>
        <row r="5759">
          <cell r="C5759">
            <v>587.85</v>
          </cell>
          <cell r="D5759" t="str">
            <v xml:space="preserve"> </v>
          </cell>
          <cell r="E5759">
            <v>1.9352830226718551</v>
          </cell>
          <cell r="F5759">
            <v>0.10152807146391932</v>
          </cell>
          <cell r="G5759">
            <v>0.80725180636734417</v>
          </cell>
          <cell r="H5759" t="e">
            <v>#VALUE!</v>
          </cell>
          <cell r="I5759" t="e">
            <v>#VALUE!</v>
          </cell>
        </row>
        <row r="5760">
          <cell r="C5760">
            <v>587.9</v>
          </cell>
          <cell r="D5760" t="str">
            <v xml:space="preserve"> </v>
          </cell>
          <cell r="E5760">
            <v>1.9352768354570047</v>
          </cell>
          <cell r="F5760">
            <v>0.10152715619602568</v>
          </cell>
          <cell r="G5760">
            <v>0.80725345105320079</v>
          </cell>
          <cell r="H5760" t="e">
            <v>#VALUE!</v>
          </cell>
          <cell r="I5760" t="e">
            <v>#VALUE!</v>
          </cell>
        </row>
        <row r="5761">
          <cell r="C5761">
            <v>587.95000000000005</v>
          </cell>
          <cell r="D5761" t="str">
            <v xml:space="preserve"> </v>
          </cell>
          <cell r="E5761">
            <v>1.9352706499095291</v>
          </cell>
          <cell r="F5761">
            <v>0.10152624117505195</v>
          </cell>
          <cell r="G5761">
            <v>0.80725509529703099</v>
          </cell>
          <cell r="H5761" t="e">
            <v>#VALUE!</v>
          </cell>
          <cell r="I5761" t="e">
            <v>#VALUE!</v>
          </cell>
        </row>
        <row r="5762">
          <cell r="C5762">
            <v>588</v>
          </cell>
          <cell r="D5762" t="str">
            <v xml:space="preserve"> </v>
          </cell>
          <cell r="E5762">
            <v>1.9352644660287956</v>
          </cell>
          <cell r="F5762">
            <v>0.10152532640090423</v>
          </cell>
          <cell r="G5762">
            <v>0.80725673909900175</v>
          </cell>
          <cell r="H5762" t="e">
            <v>#VALUE!</v>
          </cell>
          <cell r="I5762" t="e">
            <v>#VALUE!</v>
          </cell>
        </row>
        <row r="5763">
          <cell r="C5763">
            <v>588.04999999999995</v>
          </cell>
          <cell r="D5763" t="str">
            <v xml:space="preserve"> </v>
          </cell>
          <cell r="E5763">
            <v>1.9352582838141725</v>
          </cell>
          <cell r="F5763">
            <v>0.10152441187348894</v>
          </cell>
          <cell r="G5763">
            <v>0.80725838245927994</v>
          </cell>
          <cell r="H5763" t="e">
            <v>#VALUE!</v>
          </cell>
          <cell r="I5763" t="e">
            <v>#VALUE!</v>
          </cell>
        </row>
        <row r="5764">
          <cell r="C5764">
            <v>588.1</v>
          </cell>
          <cell r="D5764" t="str">
            <v xml:space="preserve"> </v>
          </cell>
          <cell r="E5764">
            <v>1.9352521032650269</v>
          </cell>
          <cell r="F5764">
            <v>0.10152349759271226</v>
          </cell>
          <cell r="G5764">
            <v>0.80726002537803287</v>
          </cell>
          <cell r="H5764" t="e">
            <v>#VALUE!</v>
          </cell>
          <cell r="I5764" t="e">
            <v>#VALUE!</v>
          </cell>
        </row>
        <row r="5765">
          <cell r="C5765">
            <v>588.15</v>
          </cell>
          <cell r="D5765" t="str">
            <v xml:space="preserve"> </v>
          </cell>
          <cell r="E5765">
            <v>1.9352459243807278</v>
          </cell>
          <cell r="F5765">
            <v>0.10152258355848064</v>
          </cell>
          <cell r="G5765">
            <v>0.80726166785542741</v>
          </cell>
          <cell r="H5765" t="e">
            <v>#VALUE!</v>
          </cell>
          <cell r="I5765" t="e">
            <v>#VALUE!</v>
          </cell>
        </row>
        <row r="5766">
          <cell r="C5766">
            <v>588.20000000000005</v>
          </cell>
          <cell r="D5766" t="str">
            <v xml:space="preserve"> </v>
          </cell>
          <cell r="E5766">
            <v>1.9352397471606435</v>
          </cell>
          <cell r="F5766">
            <v>0.10152166977070044</v>
          </cell>
          <cell r="G5766">
            <v>0.80726330989163031</v>
          </cell>
          <cell r="H5766" t="e">
            <v>#VALUE!</v>
          </cell>
          <cell r="I5766" t="e">
            <v>#VALUE!</v>
          </cell>
        </row>
        <row r="5767">
          <cell r="C5767">
            <v>588.25</v>
          </cell>
          <cell r="D5767" t="str">
            <v xml:space="preserve"> </v>
          </cell>
          <cell r="E5767">
            <v>1.9352335716041427</v>
          </cell>
          <cell r="F5767">
            <v>0.10152075622927811</v>
          </cell>
          <cell r="G5767">
            <v>0.80726495148680821</v>
          </cell>
          <cell r="H5767" t="e">
            <v>#VALUE!</v>
          </cell>
          <cell r="I5767" t="e">
            <v>#VALUE!</v>
          </cell>
        </row>
        <row r="5768">
          <cell r="C5768">
            <v>588.29999999999995</v>
          </cell>
          <cell r="D5768" t="str">
            <v xml:space="preserve"> </v>
          </cell>
          <cell r="E5768">
            <v>1.9352273977105947</v>
          </cell>
          <cell r="F5768">
            <v>0.10151984293412021</v>
          </cell>
          <cell r="G5768">
            <v>0.80726659264112799</v>
          </cell>
          <cell r="H5768" t="e">
            <v>#VALUE!</v>
          </cell>
          <cell r="I5768" t="e">
            <v>#VALUE!</v>
          </cell>
        </row>
        <row r="5769">
          <cell r="C5769">
            <v>588.35</v>
          </cell>
          <cell r="D5769" t="str">
            <v xml:space="preserve"> </v>
          </cell>
          <cell r="E5769">
            <v>1.9352212254793688</v>
          </cell>
          <cell r="F5769">
            <v>0.10151892988513317</v>
          </cell>
          <cell r="G5769">
            <v>0.80726823335475639</v>
          </cell>
          <cell r="H5769" t="e">
            <v>#VALUE!</v>
          </cell>
          <cell r="I5769" t="e">
            <v>#VALUE!</v>
          </cell>
        </row>
        <row r="5770">
          <cell r="C5770">
            <v>588.4</v>
          </cell>
          <cell r="D5770" t="str">
            <v xml:space="preserve"> </v>
          </cell>
          <cell r="E5770">
            <v>1.9352150549098353</v>
          </cell>
          <cell r="F5770">
            <v>0.10151801708222366</v>
          </cell>
          <cell r="G5770">
            <v>0.8072698736278594</v>
          </cell>
          <cell r="H5770" t="e">
            <v>#VALUE!</v>
          </cell>
          <cell r="I5770" t="e">
            <v>#VALUE!</v>
          </cell>
        </row>
        <row r="5771">
          <cell r="C5771">
            <v>588.45000000000005</v>
          </cell>
          <cell r="D5771" t="str">
            <v xml:space="preserve"> </v>
          </cell>
          <cell r="E5771">
            <v>1.9352088860013636</v>
          </cell>
          <cell r="F5771">
            <v>0.10151710452529829</v>
          </cell>
          <cell r="G5771">
            <v>0.80727151346060377</v>
          </cell>
          <cell r="H5771" t="e">
            <v>#VALUE!</v>
          </cell>
          <cell r="I5771" t="e">
            <v>#VALUE!</v>
          </cell>
        </row>
        <row r="5772">
          <cell r="C5772">
            <v>588.5</v>
          </cell>
          <cell r="D5772" t="str">
            <v xml:space="preserve"> </v>
          </cell>
          <cell r="E5772">
            <v>1.9352027187533245</v>
          </cell>
          <cell r="F5772">
            <v>0.10151619221426368</v>
          </cell>
          <cell r="G5772">
            <v>0.80727315285315604</v>
          </cell>
          <cell r="H5772" t="e">
            <v>#VALUE!</v>
          </cell>
          <cell r="I5772" t="e">
            <v>#VALUE!</v>
          </cell>
        </row>
        <row r="5773">
          <cell r="C5773">
            <v>588.54999999999995</v>
          </cell>
          <cell r="D5773" t="str">
            <v xml:space="preserve"> </v>
          </cell>
          <cell r="E5773">
            <v>1.9351965531650888</v>
          </cell>
          <cell r="F5773">
            <v>0.10151528014902668</v>
          </cell>
          <cell r="G5773">
            <v>0.80727479180568207</v>
          </cell>
          <cell r="H5773" t="e">
            <v>#VALUE!</v>
          </cell>
          <cell r="I5773" t="e">
            <v>#VALUE!</v>
          </cell>
        </row>
        <row r="5774">
          <cell r="C5774">
            <v>588.6</v>
          </cell>
          <cell r="D5774" t="str">
            <v xml:space="preserve"> </v>
          </cell>
          <cell r="E5774">
            <v>1.9351903892360272</v>
          </cell>
          <cell r="F5774">
            <v>0.10151436832949395</v>
          </cell>
          <cell r="G5774">
            <v>0.80727643031834839</v>
          </cell>
          <cell r="H5774" t="e">
            <v>#VALUE!</v>
          </cell>
          <cell r="I5774" t="e">
            <v>#VALUE!</v>
          </cell>
        </row>
        <row r="5775">
          <cell r="C5775">
            <v>588.65</v>
          </cell>
          <cell r="D5775" t="str">
            <v xml:space="preserve"> </v>
          </cell>
          <cell r="E5775">
            <v>1.9351842269655111</v>
          </cell>
          <cell r="F5775">
            <v>0.1015134567555723</v>
          </cell>
          <cell r="G5775">
            <v>0.80727806839132077</v>
          </cell>
          <cell r="H5775" t="e">
            <v>#VALUE!</v>
          </cell>
          <cell r="I5775" t="e">
            <v>#VALUE!</v>
          </cell>
        </row>
        <row r="5776">
          <cell r="C5776">
            <v>588.70000000000005</v>
          </cell>
          <cell r="D5776" t="str">
            <v xml:space="preserve"> </v>
          </cell>
          <cell r="E5776">
            <v>1.9351780663529119</v>
          </cell>
          <cell r="F5776">
            <v>0.10151254542716859</v>
          </cell>
          <cell r="G5776">
            <v>0.80727970602476584</v>
          </cell>
          <cell r="H5776" t="e">
            <v>#VALUE!</v>
          </cell>
          <cell r="I5776" t="e">
            <v>#VALUE!</v>
          </cell>
        </row>
        <row r="5777">
          <cell r="C5777">
            <v>588.75</v>
          </cell>
          <cell r="D5777" t="str">
            <v xml:space="preserve"> </v>
          </cell>
          <cell r="E5777">
            <v>1.9351719073976019</v>
          </cell>
          <cell r="F5777">
            <v>0.10151163434418978</v>
          </cell>
          <cell r="G5777">
            <v>0.80728134321884903</v>
          </cell>
          <cell r="H5777" t="e">
            <v>#VALUE!</v>
          </cell>
          <cell r="I5777" t="e">
            <v>#VALUE!</v>
          </cell>
        </row>
        <row r="5778">
          <cell r="C5778">
            <v>588.79999999999995</v>
          </cell>
          <cell r="D5778" t="str">
            <v xml:space="preserve"> </v>
          </cell>
          <cell r="E5778">
            <v>1.935165750098953</v>
          </cell>
          <cell r="F5778">
            <v>0.10151072350654274</v>
          </cell>
          <cell r="G5778">
            <v>0.80728297997373621</v>
          </cell>
          <cell r="H5778" t="e">
            <v>#VALUE!</v>
          </cell>
          <cell r="I5778" t="e">
            <v>#VALUE!</v>
          </cell>
        </row>
        <row r="5779">
          <cell r="C5779">
            <v>588.85</v>
          </cell>
          <cell r="D5779" t="str">
            <v xml:space="preserve"> </v>
          </cell>
          <cell r="E5779">
            <v>1.9351595944563378</v>
          </cell>
          <cell r="F5779">
            <v>0.1015098129141345</v>
          </cell>
          <cell r="G5779">
            <v>0.80728461628959358</v>
          </cell>
          <cell r="H5779" t="e">
            <v>#VALUE!</v>
          </cell>
          <cell r="I5779" t="e">
            <v>#VALUE!</v>
          </cell>
        </row>
        <row r="5780">
          <cell r="C5780">
            <v>588.9</v>
          </cell>
          <cell r="D5780" t="str">
            <v xml:space="preserve"> </v>
          </cell>
          <cell r="E5780">
            <v>1.9351534404691286</v>
          </cell>
          <cell r="F5780">
            <v>0.10150890256687206</v>
          </cell>
          <cell r="G5780">
            <v>0.80728625216658656</v>
          </cell>
          <cell r="H5780" t="e">
            <v>#VALUE!</v>
          </cell>
          <cell r="I5780" t="e">
            <v>#VALUE!</v>
          </cell>
        </row>
        <row r="5781">
          <cell r="C5781">
            <v>588.95000000000005</v>
          </cell>
          <cell r="D5781" t="str">
            <v xml:space="preserve"> </v>
          </cell>
          <cell r="E5781">
            <v>1.9351472881366993</v>
          </cell>
          <cell r="F5781">
            <v>0.10150799246466252</v>
          </cell>
          <cell r="G5781">
            <v>0.80728788760488102</v>
          </cell>
          <cell r="H5781" t="e">
            <v>#VALUE!</v>
          </cell>
          <cell r="I5781" t="e">
            <v>#VALUE!</v>
          </cell>
        </row>
        <row r="5782">
          <cell r="C5782">
            <v>589</v>
          </cell>
          <cell r="D5782" t="str">
            <v xml:space="preserve"> </v>
          </cell>
          <cell r="E5782">
            <v>1.9351411374584231</v>
          </cell>
          <cell r="F5782">
            <v>0.10150708260741299</v>
          </cell>
          <cell r="G5782">
            <v>0.80728952260464215</v>
          </cell>
          <cell r="H5782" t="e">
            <v>#VALUE!</v>
          </cell>
          <cell r="I5782" t="e">
            <v>#VALUE!</v>
          </cell>
        </row>
        <row r="5783">
          <cell r="C5783">
            <v>589.04999999999995</v>
          </cell>
          <cell r="D5783" t="str">
            <v xml:space="preserve"> </v>
          </cell>
          <cell r="E5783">
            <v>1.935134988433673</v>
          </cell>
          <cell r="F5783">
            <v>0.10150617299503056</v>
          </cell>
          <cell r="G5783">
            <v>0.80729115716603583</v>
          </cell>
          <cell r="H5783" t="e">
            <v>#VALUE!</v>
          </cell>
          <cell r="I5783" t="e">
            <v>#VALUE!</v>
          </cell>
        </row>
        <row r="5784">
          <cell r="C5784">
            <v>589.1</v>
          </cell>
          <cell r="D5784" t="str">
            <v xml:space="preserve"> </v>
          </cell>
          <cell r="E5784">
            <v>1.9351288410618239</v>
          </cell>
          <cell r="F5784">
            <v>0.10150526362742265</v>
          </cell>
          <cell r="G5784">
            <v>0.80729279128922726</v>
          </cell>
          <cell r="H5784" t="e">
            <v>#VALUE!</v>
          </cell>
          <cell r="I5784" t="e">
            <v>#VALUE!</v>
          </cell>
        </row>
        <row r="5785">
          <cell r="C5785">
            <v>589.15</v>
          </cell>
          <cell r="D5785" t="str">
            <v xml:space="preserve"> </v>
          </cell>
          <cell r="E5785">
            <v>1.9351226953422496</v>
          </cell>
          <cell r="F5785">
            <v>0.10150435450449635</v>
          </cell>
          <cell r="G5785">
            <v>0.80729442497438175</v>
          </cell>
          <cell r="H5785" t="e">
            <v>#VALUE!</v>
          </cell>
          <cell r="I5785" t="e">
            <v>#VALUE!</v>
          </cell>
        </row>
        <row r="5786">
          <cell r="C5786">
            <v>589.20000000000005</v>
          </cell>
          <cell r="D5786" t="str">
            <v xml:space="preserve"> </v>
          </cell>
          <cell r="E5786">
            <v>1.9351165512743247</v>
          </cell>
          <cell r="F5786">
            <v>0.10150344562615894</v>
          </cell>
          <cell r="G5786">
            <v>0.80729605822166461</v>
          </cell>
          <cell r="H5786" t="e">
            <v>#VALUE!</v>
          </cell>
          <cell r="I5786" t="e">
            <v>#VALUE!</v>
          </cell>
        </row>
        <row r="5787">
          <cell r="C5787">
            <v>589.25</v>
          </cell>
          <cell r="D5787" t="str">
            <v xml:space="preserve"> </v>
          </cell>
          <cell r="E5787">
            <v>1.9351104088574242</v>
          </cell>
          <cell r="F5787">
            <v>0.10150253699231784</v>
          </cell>
          <cell r="G5787">
            <v>0.80729769103124116</v>
          </cell>
          <cell r="H5787" t="e">
            <v>#VALUE!</v>
          </cell>
          <cell r="I5787" t="e">
            <v>#VALUE!</v>
          </cell>
        </row>
        <row r="5788">
          <cell r="C5788">
            <v>589.29999999999995</v>
          </cell>
          <cell r="D5788" t="str">
            <v xml:space="preserve"> </v>
          </cell>
          <cell r="E5788">
            <v>1.9351042680909232</v>
          </cell>
          <cell r="F5788">
            <v>0.10150162860288038</v>
          </cell>
          <cell r="G5788">
            <v>0.80729932340327637</v>
          </cell>
          <cell r="H5788" t="e">
            <v>#VALUE!</v>
          </cell>
          <cell r="I5788" t="e">
            <v>#VALUE!</v>
          </cell>
        </row>
        <row r="5789">
          <cell r="C5789">
            <v>589.35</v>
          </cell>
          <cell r="D5789" t="str">
            <v xml:space="preserve"> </v>
          </cell>
          <cell r="E5789">
            <v>1.9350981289741973</v>
          </cell>
          <cell r="F5789">
            <v>0.10150072045775403</v>
          </cell>
          <cell r="G5789">
            <v>0.807300955337935</v>
          </cell>
          <cell r="H5789" t="e">
            <v>#VALUE!</v>
          </cell>
          <cell r="I5789" t="e">
            <v>#VALUE!</v>
          </cell>
        </row>
        <row r="5790">
          <cell r="C5790">
            <v>589.4</v>
          </cell>
          <cell r="D5790" t="str">
            <v xml:space="preserve"> </v>
          </cell>
          <cell r="E5790">
            <v>1.935091991506622</v>
          </cell>
          <cell r="F5790">
            <v>0.1014998125568463</v>
          </cell>
          <cell r="G5790">
            <v>0.80730258683538236</v>
          </cell>
          <cell r="H5790" t="e">
            <v>#VALUE!</v>
          </cell>
          <cell r="I5790" t="e">
            <v>#VALUE!</v>
          </cell>
        </row>
        <row r="5791">
          <cell r="C5791">
            <v>589.45000000000005</v>
          </cell>
          <cell r="D5791" t="str">
            <v xml:space="preserve"> </v>
          </cell>
          <cell r="E5791">
            <v>1.9350858556875739</v>
          </cell>
          <cell r="F5791">
            <v>0.10149890490006461</v>
          </cell>
          <cell r="G5791">
            <v>0.8073042178957831</v>
          </cell>
          <cell r="H5791" t="e">
            <v>#VALUE!</v>
          </cell>
          <cell r="I5791" t="e">
            <v>#VALUE!</v>
          </cell>
        </row>
        <row r="5792">
          <cell r="C5792">
            <v>589.5</v>
          </cell>
          <cell r="D5792" t="str">
            <v xml:space="preserve"> </v>
          </cell>
          <cell r="E5792">
            <v>1.935079721516429</v>
          </cell>
          <cell r="F5792">
            <v>0.10149799748731668</v>
          </cell>
          <cell r="G5792">
            <v>0.80730584851930198</v>
          </cell>
          <cell r="H5792" t="e">
            <v>#VALUE!</v>
          </cell>
          <cell r="I5792" t="e">
            <v>#VALUE!</v>
          </cell>
        </row>
        <row r="5793">
          <cell r="C5793">
            <v>589.54999999999995</v>
          </cell>
          <cell r="D5793" t="str">
            <v xml:space="preserve"> </v>
          </cell>
          <cell r="E5793">
            <v>1.9350735889925639</v>
          </cell>
          <cell r="F5793">
            <v>0.10149709031850991</v>
          </cell>
          <cell r="G5793">
            <v>0.80730747870610386</v>
          </cell>
          <cell r="H5793" t="e">
            <v>#VALUE!</v>
          </cell>
          <cell r="I5793" t="e">
            <v>#VALUE!</v>
          </cell>
        </row>
        <row r="5794">
          <cell r="C5794">
            <v>589.6</v>
          </cell>
          <cell r="D5794" t="str">
            <v xml:space="preserve"> </v>
          </cell>
          <cell r="E5794">
            <v>1.935067458115356</v>
          </cell>
          <cell r="F5794">
            <v>0.10149618339355213</v>
          </cell>
          <cell r="G5794">
            <v>0.80730910845635329</v>
          </cell>
          <cell r="H5794" t="e">
            <v>#VALUE!</v>
          </cell>
          <cell r="I5794" t="e">
            <v>#VALUE!</v>
          </cell>
        </row>
        <row r="5795">
          <cell r="C5795">
            <v>589.65</v>
          </cell>
          <cell r="D5795" t="str">
            <v xml:space="preserve"> </v>
          </cell>
          <cell r="E5795">
            <v>1.9350613288841818</v>
          </cell>
          <cell r="F5795">
            <v>0.10149527671235088</v>
          </cell>
          <cell r="G5795">
            <v>0.80731073777021478</v>
          </cell>
          <cell r="H5795" t="e">
            <v>#VALUE!</v>
          </cell>
          <cell r="I5795" t="e">
            <v>#VALUE!</v>
          </cell>
        </row>
        <row r="5796">
          <cell r="C5796">
            <v>589.70000000000005</v>
          </cell>
          <cell r="D5796" t="str">
            <v xml:space="preserve"> </v>
          </cell>
          <cell r="E5796">
            <v>1.9350552012984199</v>
          </cell>
          <cell r="F5796">
            <v>0.10149437027481409</v>
          </cell>
          <cell r="G5796">
            <v>0.80731236664785289</v>
          </cell>
          <cell r="H5796" t="e">
            <v>#VALUE!</v>
          </cell>
          <cell r="I5796" t="e">
            <v>#VALUE!</v>
          </cell>
        </row>
        <row r="5797">
          <cell r="C5797">
            <v>589.75</v>
          </cell>
          <cell r="D5797" t="str">
            <v xml:space="preserve"> </v>
          </cell>
          <cell r="E5797">
            <v>1.9350490753574474</v>
          </cell>
          <cell r="F5797">
            <v>0.1014934640808494</v>
          </cell>
          <cell r="G5797">
            <v>0.80731399508943191</v>
          </cell>
          <cell r="H5797" t="e">
            <v>#VALUE!</v>
          </cell>
          <cell r="I5797" t="e">
            <v>#VALUE!</v>
          </cell>
        </row>
        <row r="5798">
          <cell r="C5798">
            <v>589.79999999999995</v>
          </cell>
          <cell r="D5798" t="str">
            <v xml:space="preserve"> </v>
          </cell>
          <cell r="E5798">
            <v>1.9350429510606428</v>
          </cell>
          <cell r="F5798">
            <v>0.10149255813036472</v>
          </cell>
          <cell r="G5798">
            <v>0.80731562309511595</v>
          </cell>
          <cell r="H5798" t="e">
            <v>#VALUE!</v>
          </cell>
          <cell r="I5798" t="e">
            <v>#VALUE!</v>
          </cell>
        </row>
        <row r="5799">
          <cell r="C5799">
            <v>589.85</v>
          </cell>
          <cell r="D5799" t="str">
            <v xml:space="preserve"> </v>
          </cell>
          <cell r="E5799">
            <v>1.9350368284073844</v>
          </cell>
          <cell r="F5799">
            <v>0.10149165242326784</v>
          </cell>
          <cell r="G5799">
            <v>0.80731725066506965</v>
          </cell>
          <cell r="H5799" t="e">
            <v>#VALUE!</v>
          </cell>
          <cell r="I5799" t="e">
            <v>#VALUE!</v>
          </cell>
        </row>
        <row r="5800">
          <cell r="C5800">
            <v>589.9</v>
          </cell>
          <cell r="D5800" t="str">
            <v xml:space="preserve"> </v>
          </cell>
          <cell r="E5800">
            <v>1.935030707397051</v>
          </cell>
          <cell r="F5800">
            <v>0.10149074695946673</v>
          </cell>
          <cell r="G5800">
            <v>0.8073188777994571</v>
          </cell>
          <cell r="H5800" t="e">
            <v>#VALUE!</v>
          </cell>
          <cell r="I5800" t="e">
            <v>#VALUE!</v>
          </cell>
        </row>
        <row r="5801">
          <cell r="C5801">
            <v>589.95000000000005</v>
          </cell>
          <cell r="D5801" t="str">
            <v xml:space="preserve"> </v>
          </cell>
          <cell r="E5801">
            <v>1.9350245880290218</v>
          </cell>
          <cell r="F5801">
            <v>0.10148984173886938</v>
          </cell>
          <cell r="G5801">
            <v>0.80732050449844195</v>
          </cell>
          <cell r="H5801" t="e">
            <v>#VALUE!</v>
          </cell>
          <cell r="I5801" t="e">
            <v>#VALUE!</v>
          </cell>
        </row>
        <row r="5802">
          <cell r="C5802">
            <v>590</v>
          </cell>
          <cell r="D5802" t="str">
            <v xml:space="preserve"> </v>
          </cell>
          <cell r="E5802">
            <v>1.935018470302676</v>
          </cell>
          <cell r="F5802">
            <v>0.10148893676138374</v>
          </cell>
          <cell r="G5802">
            <v>0.80732213076218873</v>
          </cell>
          <cell r="H5802" t="e">
            <v>#VALUE!</v>
          </cell>
          <cell r="I5802" t="e">
            <v>#VALUE!</v>
          </cell>
        </row>
        <row r="5803">
          <cell r="C5803">
            <v>590.04999999999995</v>
          </cell>
          <cell r="D5803" t="str">
            <v xml:space="preserve"> </v>
          </cell>
          <cell r="E5803">
            <v>1.9350123542173936</v>
          </cell>
          <cell r="F5803">
            <v>0.10148803202691796</v>
          </cell>
          <cell r="G5803">
            <v>0.80732375659086086</v>
          </cell>
          <cell r="H5803" t="e">
            <v>#VALUE!</v>
          </cell>
          <cell r="I5803" t="e">
            <v>#VALUE!</v>
          </cell>
        </row>
        <row r="5804">
          <cell r="C5804">
            <v>590.1</v>
          </cell>
          <cell r="D5804" t="str">
            <v xml:space="preserve"> </v>
          </cell>
          <cell r="E5804">
            <v>1.9350062397725538</v>
          </cell>
          <cell r="F5804">
            <v>0.10148712753537995</v>
          </cell>
          <cell r="G5804">
            <v>0.80732538198462267</v>
          </cell>
          <cell r="H5804" t="e">
            <v>#VALUE!</v>
          </cell>
          <cell r="I5804" t="e">
            <v>#VALUE!</v>
          </cell>
        </row>
        <row r="5805">
          <cell r="C5805">
            <v>590.15</v>
          </cell>
          <cell r="D5805" t="str">
            <v xml:space="preserve"> </v>
          </cell>
          <cell r="E5805">
            <v>1.9350001269675376</v>
          </cell>
          <cell r="F5805">
            <v>0.10148622328667802</v>
          </cell>
          <cell r="G5805">
            <v>0.80732700694363746</v>
          </cell>
          <cell r="H5805" t="e">
            <v>#VALUE!</v>
          </cell>
          <cell r="I5805" t="e">
            <v>#VALUE!</v>
          </cell>
        </row>
        <row r="5806">
          <cell r="C5806">
            <v>590.20000000000005</v>
          </cell>
          <cell r="D5806" t="str">
            <v xml:space="preserve"> </v>
          </cell>
          <cell r="E5806">
            <v>1.9349940158017251</v>
          </cell>
          <cell r="F5806">
            <v>0.10148531928072026</v>
          </cell>
          <cell r="G5806">
            <v>0.80732863146806921</v>
          </cell>
          <cell r="H5806" t="e">
            <v>#VALUE!</v>
          </cell>
          <cell r="I5806" t="e">
            <v>#VALUE!</v>
          </cell>
        </row>
        <row r="5807">
          <cell r="C5807">
            <v>590.25</v>
          </cell>
          <cell r="D5807" t="str">
            <v xml:space="preserve"> </v>
          </cell>
          <cell r="E5807">
            <v>1.9349879062744972</v>
          </cell>
          <cell r="F5807">
            <v>0.1014844155174149</v>
          </cell>
          <cell r="G5807">
            <v>0.80733025555808147</v>
          </cell>
          <cell r="H5807" t="e">
            <v>#VALUE!</v>
          </cell>
          <cell r="I5807" t="e">
            <v>#VALUE!</v>
          </cell>
        </row>
        <row r="5808">
          <cell r="C5808">
            <v>590.29999999999995</v>
          </cell>
          <cell r="D5808" t="str">
            <v xml:space="preserve"> </v>
          </cell>
          <cell r="E5808">
            <v>1.9349817983852351</v>
          </cell>
          <cell r="F5808">
            <v>0.10148351199667023</v>
          </cell>
          <cell r="G5808">
            <v>0.80733187921383776</v>
          </cell>
          <cell r="H5808" t="e">
            <v>#VALUE!</v>
          </cell>
          <cell r="I5808" t="e">
            <v>#VALUE!</v>
          </cell>
        </row>
        <row r="5809">
          <cell r="C5809">
            <v>590.35</v>
          </cell>
          <cell r="D5809" t="str">
            <v xml:space="preserve"> </v>
          </cell>
          <cell r="E5809">
            <v>1.9349756921333203</v>
          </cell>
          <cell r="F5809">
            <v>0.10148260871839455</v>
          </cell>
          <cell r="G5809">
            <v>0.80733350243550173</v>
          </cell>
          <cell r="H5809" t="e">
            <v>#VALUE!</v>
          </cell>
          <cell r="I5809" t="e">
            <v>#VALUE!</v>
          </cell>
        </row>
        <row r="5810">
          <cell r="C5810">
            <v>590.4</v>
          </cell>
          <cell r="D5810" t="str">
            <v xml:space="preserve"> </v>
          </cell>
          <cell r="E5810">
            <v>1.9349695875181345</v>
          </cell>
          <cell r="F5810">
            <v>0.10148170568249629</v>
          </cell>
          <cell r="G5810">
            <v>0.80733512522323625</v>
          </cell>
          <cell r="H5810" t="e">
            <v>#VALUE!</v>
          </cell>
          <cell r="I5810" t="e">
            <v>#VALUE!</v>
          </cell>
        </row>
        <row r="5811">
          <cell r="C5811">
            <v>590.45000000000005</v>
          </cell>
          <cell r="D5811" t="str">
            <v xml:space="preserve"> </v>
          </cell>
          <cell r="E5811">
            <v>1.9349634845390593</v>
          </cell>
          <cell r="F5811">
            <v>0.10148080288888366</v>
          </cell>
          <cell r="G5811">
            <v>0.80733674757720519</v>
          </cell>
          <cell r="H5811" t="e">
            <v>#VALUE!</v>
          </cell>
          <cell r="I5811" t="e">
            <v>#VALUE!</v>
          </cell>
        </row>
        <row r="5812">
          <cell r="C5812">
            <v>590.5</v>
          </cell>
          <cell r="D5812" t="str">
            <v xml:space="preserve"> </v>
          </cell>
          <cell r="E5812">
            <v>1.9349573831954778</v>
          </cell>
          <cell r="F5812">
            <v>0.10147990033746533</v>
          </cell>
          <cell r="G5812">
            <v>0.80733836949757121</v>
          </cell>
          <cell r="H5812" t="e">
            <v>#VALUE!</v>
          </cell>
          <cell r="I5812" t="e">
            <v>#VALUE!</v>
          </cell>
        </row>
        <row r="5813">
          <cell r="C5813">
            <v>590.54999999999995</v>
          </cell>
          <cell r="D5813" t="str">
            <v xml:space="preserve"> </v>
          </cell>
          <cell r="E5813">
            <v>1.9349512834867719</v>
          </cell>
          <cell r="F5813">
            <v>0.10147899802814969</v>
          </cell>
          <cell r="G5813">
            <v>0.80733999098449793</v>
          </cell>
          <cell r="H5813" t="e">
            <v>#VALUE!</v>
          </cell>
          <cell r="I5813" t="e">
            <v>#VALUE!</v>
          </cell>
        </row>
        <row r="5814">
          <cell r="C5814">
            <v>590.6</v>
          </cell>
          <cell r="D5814" t="str">
            <v xml:space="preserve"> </v>
          </cell>
          <cell r="E5814">
            <v>1.9349451854123247</v>
          </cell>
          <cell r="F5814">
            <v>0.10147809596084523</v>
          </cell>
          <cell r="G5814">
            <v>0.80734161203814803</v>
          </cell>
          <cell r="H5814" t="e">
            <v>#VALUE!</v>
          </cell>
          <cell r="I5814" t="e">
            <v>#VALUE!</v>
          </cell>
        </row>
        <row r="5815">
          <cell r="C5815">
            <v>590.65</v>
          </cell>
          <cell r="D5815" t="str">
            <v xml:space="preserve"> </v>
          </cell>
          <cell r="E5815">
            <v>1.9349390889715197</v>
          </cell>
          <cell r="F5815">
            <v>0.10147719413546052</v>
          </cell>
          <cell r="G5815">
            <v>0.80734323265868491</v>
          </cell>
          <cell r="H5815" t="e">
            <v>#VALUE!</v>
          </cell>
          <cell r="I5815" t="e">
            <v>#VALUE!</v>
          </cell>
        </row>
        <row r="5816">
          <cell r="C5816">
            <v>590.70000000000005</v>
          </cell>
          <cell r="D5816" t="str">
            <v xml:space="preserve"> </v>
          </cell>
          <cell r="E5816">
            <v>1.9349329941637399</v>
          </cell>
          <cell r="F5816">
            <v>0.10147629255190431</v>
          </cell>
          <cell r="G5816">
            <v>0.80734485284627111</v>
          </cell>
          <cell r="H5816" t="e">
            <v>#VALUE!</v>
          </cell>
          <cell r="I5816" t="e">
            <v>#VALUE!</v>
          </cell>
        </row>
        <row r="5817">
          <cell r="C5817">
            <v>590.75</v>
          </cell>
          <cell r="D5817" t="str">
            <v xml:space="preserve"> </v>
          </cell>
          <cell r="E5817">
            <v>1.9349269009883696</v>
          </cell>
          <cell r="F5817">
            <v>0.10147539121008513</v>
          </cell>
          <cell r="G5817">
            <v>0.80734647260106962</v>
          </cell>
          <cell r="H5817" t="e">
            <v>#VALUE!</v>
          </cell>
          <cell r="I5817" t="e">
            <v>#VALUE!</v>
          </cell>
        </row>
        <row r="5818">
          <cell r="C5818">
            <v>590.79999999999995</v>
          </cell>
          <cell r="D5818" t="str">
            <v xml:space="preserve"> </v>
          </cell>
          <cell r="E5818">
            <v>1.9349208094447923</v>
          </cell>
          <cell r="F5818">
            <v>0.10147449010991172</v>
          </cell>
          <cell r="G5818">
            <v>0.80734809192324308</v>
          </cell>
          <cell r="H5818" t="e">
            <v>#VALUE!</v>
          </cell>
          <cell r="I5818" t="e">
            <v>#VALUE!</v>
          </cell>
        </row>
        <row r="5819">
          <cell r="C5819">
            <v>590.85</v>
          </cell>
          <cell r="D5819" t="str">
            <v xml:space="preserve"> </v>
          </cell>
          <cell r="E5819">
            <v>1.9349147195323926</v>
          </cell>
          <cell r="F5819">
            <v>0.10147358925129282</v>
          </cell>
          <cell r="G5819">
            <v>0.80734971081295448</v>
          </cell>
          <cell r="H5819" t="e">
            <v>#VALUE!</v>
          </cell>
          <cell r="I5819" t="e">
            <v>#VALUE!</v>
          </cell>
        </row>
        <row r="5820">
          <cell r="C5820">
            <v>590.9</v>
          </cell>
          <cell r="D5820" t="str">
            <v xml:space="preserve"> </v>
          </cell>
          <cell r="E5820">
            <v>1.9349086312505555</v>
          </cell>
          <cell r="F5820">
            <v>0.10147268863413728</v>
          </cell>
          <cell r="G5820">
            <v>0.80735132927036601</v>
          </cell>
          <cell r="H5820" t="e">
            <v>#VALUE!</v>
          </cell>
          <cell r="I5820" t="e">
            <v>#VALUE!</v>
          </cell>
        </row>
        <row r="5821">
          <cell r="C5821">
            <v>590.95000000000005</v>
          </cell>
          <cell r="D5821" t="str">
            <v xml:space="preserve"> </v>
          </cell>
          <cell r="E5821">
            <v>1.9349025445986654</v>
          </cell>
          <cell r="F5821">
            <v>0.10147178825835386</v>
          </cell>
          <cell r="G5821">
            <v>0.80735294729564044</v>
          </cell>
          <cell r="H5821" t="e">
            <v>#VALUE!</v>
          </cell>
          <cell r="I5821" t="e">
            <v>#VALUE!</v>
          </cell>
        </row>
        <row r="5822">
          <cell r="C5822">
            <v>591</v>
          </cell>
          <cell r="D5822" t="str">
            <v xml:space="preserve"> </v>
          </cell>
          <cell r="E5822">
            <v>1.934896459576108</v>
          </cell>
          <cell r="F5822">
            <v>0.10147088812385154</v>
          </cell>
          <cell r="G5822">
            <v>0.8073545648889402</v>
          </cell>
          <cell r="H5822" t="e">
            <v>#VALUE!</v>
          </cell>
          <cell r="I5822" t="e">
            <v>#VALUE!</v>
          </cell>
        </row>
        <row r="5823">
          <cell r="C5823">
            <v>591.04999999999995</v>
          </cell>
          <cell r="D5823" t="str">
            <v xml:space="preserve"> </v>
          </cell>
          <cell r="E5823">
            <v>1.9348903761822687</v>
          </cell>
          <cell r="F5823">
            <v>0.10146998823053911</v>
          </cell>
          <cell r="G5823">
            <v>0.80735618205042758</v>
          </cell>
          <cell r="H5823" t="e">
            <v>#VALUE!</v>
          </cell>
          <cell r="I5823" t="e">
            <v>#VALUE!</v>
          </cell>
        </row>
        <row r="5824">
          <cell r="C5824">
            <v>591.1</v>
          </cell>
          <cell r="D5824" t="str">
            <v xml:space="preserve"> </v>
          </cell>
          <cell r="E5824">
            <v>1.9348842944165332</v>
          </cell>
          <cell r="F5824">
            <v>0.10146908857832564</v>
          </cell>
          <cell r="G5824">
            <v>0.80735779878026492</v>
          </cell>
          <cell r="H5824" t="e">
            <v>#VALUE!</v>
          </cell>
          <cell r="I5824" t="e">
            <v>#VALUE!</v>
          </cell>
        </row>
        <row r="5825">
          <cell r="C5825">
            <v>591.15</v>
          </cell>
          <cell r="D5825" t="str">
            <v xml:space="preserve"> </v>
          </cell>
          <cell r="E5825">
            <v>1.9348782142782877</v>
          </cell>
          <cell r="F5825">
            <v>0.10146818916712005</v>
          </cell>
          <cell r="G5825">
            <v>0.80735941507861431</v>
          </cell>
          <cell r="H5825" t="e">
            <v>#VALUE!</v>
          </cell>
          <cell r="I5825" t="e">
            <v>#VALUE!</v>
          </cell>
        </row>
        <row r="5826">
          <cell r="C5826">
            <v>591.20000000000005</v>
          </cell>
          <cell r="D5826" t="str">
            <v xml:space="preserve"> </v>
          </cell>
          <cell r="E5826">
            <v>1.9348721357669185</v>
          </cell>
          <cell r="F5826">
            <v>0.10146728999683149</v>
          </cell>
          <cell r="G5826">
            <v>0.80736103094563805</v>
          </cell>
          <cell r="H5826" t="e">
            <v>#VALUE!</v>
          </cell>
          <cell r="I5826" t="e">
            <v>#VALUE!</v>
          </cell>
        </row>
        <row r="5827">
          <cell r="C5827">
            <v>591.25</v>
          </cell>
          <cell r="D5827" t="str">
            <v xml:space="preserve"> </v>
          </cell>
          <cell r="E5827">
            <v>1.9348660588818127</v>
          </cell>
          <cell r="F5827">
            <v>0.10146639106736904</v>
          </cell>
          <cell r="G5827">
            <v>0.80736264638149824</v>
          </cell>
          <cell r="H5827" t="e">
            <v>#VALUE!</v>
          </cell>
          <cell r="I5827" t="e">
            <v>#VALUE!</v>
          </cell>
        </row>
        <row r="5828">
          <cell r="C5828">
            <v>591.29999999999995</v>
          </cell>
          <cell r="D5828" t="str">
            <v xml:space="preserve"> </v>
          </cell>
          <cell r="E5828">
            <v>1.934859983622357</v>
          </cell>
          <cell r="F5828">
            <v>0.10146549237864176</v>
          </cell>
          <cell r="G5828">
            <v>0.80736426138635664</v>
          </cell>
          <cell r="H5828" t="e">
            <v>#VALUE!</v>
          </cell>
          <cell r="I5828" t="e">
            <v>#VALUE!</v>
          </cell>
        </row>
        <row r="5829">
          <cell r="C5829">
            <v>591.35</v>
          </cell>
          <cell r="D5829" t="str">
            <v xml:space="preserve"> </v>
          </cell>
          <cell r="E5829">
            <v>1.9348539099879387</v>
          </cell>
          <cell r="F5829">
            <v>0.10146459393055894</v>
          </cell>
          <cell r="G5829">
            <v>0.80736587596037535</v>
          </cell>
          <cell r="H5829" t="e">
            <v>#VALUE!</v>
          </cell>
          <cell r="I5829" t="e">
            <v>#VALUE!</v>
          </cell>
        </row>
        <row r="5830">
          <cell r="C5830">
            <v>591.4</v>
          </cell>
          <cell r="D5830" t="str">
            <v xml:space="preserve"> </v>
          </cell>
          <cell r="E5830">
            <v>1.9348478379779455</v>
          </cell>
          <cell r="F5830">
            <v>0.10146369572302974</v>
          </cell>
          <cell r="G5830">
            <v>0.80736749010371611</v>
          </cell>
          <cell r="H5830" t="e">
            <v>#VALUE!</v>
          </cell>
          <cell r="I5830" t="e">
            <v>#VALUE!</v>
          </cell>
        </row>
        <row r="5831">
          <cell r="C5831">
            <v>591.45000000000005</v>
          </cell>
          <cell r="D5831" t="str">
            <v xml:space="preserve"> </v>
          </cell>
          <cell r="E5831">
            <v>1.9348417675917648</v>
          </cell>
          <cell r="F5831">
            <v>0.1014627977559634</v>
          </cell>
          <cell r="G5831">
            <v>0.80736910381654059</v>
          </cell>
          <cell r="H5831" t="e">
            <v>#VALUE!</v>
          </cell>
          <cell r="I5831" t="e">
            <v>#VALUE!</v>
          </cell>
        </row>
        <row r="5832">
          <cell r="C5832">
            <v>591.5</v>
          </cell>
          <cell r="D5832" t="str">
            <v xml:space="preserve"> </v>
          </cell>
          <cell r="E5832">
            <v>1.9348356988287856</v>
          </cell>
          <cell r="F5832">
            <v>0.10146190002926929</v>
          </cell>
          <cell r="G5832">
            <v>0.80737071709901098</v>
          </cell>
          <cell r="H5832" t="e">
            <v>#VALUE!</v>
          </cell>
          <cell r="I5832" t="e">
            <v>#VALUE!</v>
          </cell>
        </row>
        <row r="5833">
          <cell r="C5833">
            <v>591.54999999999995</v>
          </cell>
          <cell r="D5833" t="str">
            <v xml:space="preserve"> </v>
          </cell>
          <cell r="E5833">
            <v>1.9348296316883959</v>
          </cell>
          <cell r="F5833">
            <v>0.10146100254285677</v>
          </cell>
          <cell r="G5833">
            <v>0.80737232995128816</v>
          </cell>
          <cell r="H5833" t="e">
            <v>#VALUE!</v>
          </cell>
          <cell r="I5833" t="e">
            <v>#VALUE!</v>
          </cell>
        </row>
        <row r="5834">
          <cell r="C5834">
            <v>591.6</v>
          </cell>
          <cell r="D5834" t="str">
            <v xml:space="preserve"> </v>
          </cell>
          <cell r="E5834">
            <v>1.9348235661699844</v>
          </cell>
          <cell r="F5834">
            <v>0.10146010529663521</v>
          </cell>
          <cell r="G5834">
            <v>0.80737394237353388</v>
          </cell>
          <cell r="H5834" t="e">
            <v>#VALUE!</v>
          </cell>
          <cell r="I5834" t="e">
            <v>#VALUE!</v>
          </cell>
        </row>
        <row r="5835">
          <cell r="C5835">
            <v>591.65</v>
          </cell>
          <cell r="D5835" t="str">
            <v xml:space="preserve"> </v>
          </cell>
          <cell r="E5835">
            <v>1.9348175022729404</v>
          </cell>
          <cell r="F5835">
            <v>0.10145920829051408</v>
          </cell>
          <cell r="G5835">
            <v>0.80737555436590969</v>
          </cell>
          <cell r="H5835" t="e">
            <v>#VALUE!</v>
          </cell>
          <cell r="I5835" t="e">
            <v>#VALUE!</v>
          </cell>
        </row>
        <row r="5836">
          <cell r="C5836">
            <v>591.70000000000005</v>
          </cell>
          <cell r="D5836" t="str">
            <v xml:space="preserve"> </v>
          </cell>
          <cell r="E5836">
            <v>1.9348114399966527</v>
          </cell>
          <cell r="F5836">
            <v>0.10145831152440282</v>
          </cell>
          <cell r="G5836">
            <v>0.80737716592857722</v>
          </cell>
          <cell r="H5836" t="e">
            <v>#VALUE!</v>
          </cell>
          <cell r="I5836" t="e">
            <v>#VALUE!</v>
          </cell>
        </row>
        <row r="5837">
          <cell r="C5837">
            <v>591.75</v>
          </cell>
          <cell r="D5837" t="str">
            <v xml:space="preserve"> </v>
          </cell>
          <cell r="E5837">
            <v>1.9348053793405116</v>
          </cell>
          <cell r="F5837">
            <v>0.101457414998211</v>
          </cell>
          <cell r="G5837">
            <v>0.80737877706169714</v>
          </cell>
          <cell r="H5837" t="e">
            <v>#VALUE!</v>
          </cell>
          <cell r="I5837" t="e">
            <v>#VALUE!</v>
          </cell>
        </row>
        <row r="5838">
          <cell r="C5838">
            <v>591.79999999999995</v>
          </cell>
          <cell r="D5838" t="str">
            <v xml:space="preserve"> </v>
          </cell>
          <cell r="E5838">
            <v>1.9347993203039064</v>
          </cell>
          <cell r="F5838">
            <v>0.1014565187118482</v>
          </cell>
          <cell r="G5838">
            <v>0.80738038776543108</v>
          </cell>
          <cell r="H5838" t="e">
            <v>#VALUE!</v>
          </cell>
          <cell r="I5838" t="e">
            <v>#VALUE!</v>
          </cell>
        </row>
        <row r="5839">
          <cell r="C5839">
            <v>591.85</v>
          </cell>
          <cell r="D5839" t="str">
            <v xml:space="preserve"> </v>
          </cell>
          <cell r="E5839">
            <v>1.9347932628862279</v>
          </cell>
          <cell r="F5839">
            <v>0.10145562266522397</v>
          </cell>
          <cell r="G5839">
            <v>0.80738199803994026</v>
          </cell>
          <cell r="H5839" t="e">
            <v>#VALUE!</v>
          </cell>
          <cell r="I5839" t="e">
            <v>#VALUE!</v>
          </cell>
        </row>
        <row r="5840">
          <cell r="C5840">
            <v>591.9</v>
          </cell>
          <cell r="D5840" t="str">
            <v xml:space="preserve"> </v>
          </cell>
          <cell r="E5840">
            <v>1.9347872070868661</v>
          </cell>
          <cell r="F5840">
            <v>0.10145472685824805</v>
          </cell>
          <cell r="G5840">
            <v>0.80738360788538555</v>
          </cell>
          <cell r="H5840" t="e">
            <v>#VALUE!</v>
          </cell>
          <cell r="I5840" t="e">
            <v>#VALUE!</v>
          </cell>
        </row>
        <row r="5841">
          <cell r="C5841">
            <v>591.95000000000005</v>
          </cell>
          <cell r="D5841" t="str">
            <v xml:space="preserve"> </v>
          </cell>
          <cell r="E5841">
            <v>1.9347811529052119</v>
          </cell>
          <cell r="F5841">
            <v>0.10145383129083006</v>
          </cell>
          <cell r="G5841">
            <v>0.80738521730192803</v>
          </cell>
          <cell r="H5841" t="e">
            <v>#VALUE!</v>
          </cell>
          <cell r="I5841" t="e">
            <v>#VALUE!</v>
          </cell>
        </row>
        <row r="5842">
          <cell r="C5842">
            <v>592</v>
          </cell>
          <cell r="D5842" t="str">
            <v xml:space="preserve"> </v>
          </cell>
          <cell r="E5842">
            <v>1.9347751003406566</v>
          </cell>
          <cell r="F5842">
            <v>0.10145293596287978</v>
          </cell>
          <cell r="G5842">
            <v>0.80738682628972869</v>
          </cell>
          <cell r="H5842" t="e">
            <v>#VALUE!</v>
          </cell>
          <cell r="I5842" t="e">
            <v>#VALUE!</v>
          </cell>
        </row>
        <row r="5843">
          <cell r="C5843">
            <v>592.04999999999995</v>
          </cell>
          <cell r="D5843" t="str">
            <v xml:space="preserve"> </v>
          </cell>
          <cell r="E5843">
            <v>1.9347690493925915</v>
          </cell>
          <cell r="F5843">
            <v>0.10145204087430712</v>
          </cell>
          <cell r="G5843">
            <v>0.80738843484894784</v>
          </cell>
          <cell r="H5843" t="e">
            <v>#VALUE!</v>
          </cell>
          <cell r="I5843" t="e">
            <v>#VALUE!</v>
          </cell>
        </row>
        <row r="5844">
          <cell r="C5844">
            <v>592.1</v>
          </cell>
          <cell r="D5844" t="str">
            <v xml:space="preserve"> </v>
          </cell>
          <cell r="E5844">
            <v>1.9347630000604081</v>
          </cell>
          <cell r="F5844">
            <v>0.10145114602502171</v>
          </cell>
          <cell r="G5844">
            <v>0.80739004297974692</v>
          </cell>
          <cell r="H5844" t="e">
            <v>#VALUE!</v>
          </cell>
          <cell r="I5844" t="e">
            <v>#VALUE!</v>
          </cell>
        </row>
        <row r="5845">
          <cell r="C5845">
            <v>592.15</v>
          </cell>
          <cell r="D5845" t="str">
            <v xml:space="preserve"> </v>
          </cell>
          <cell r="E5845">
            <v>1.9347569523434982</v>
          </cell>
          <cell r="F5845">
            <v>0.10145025141493343</v>
          </cell>
          <cell r="G5845">
            <v>0.80739165068228624</v>
          </cell>
          <cell r="H5845" t="e">
            <v>#VALUE!</v>
          </cell>
          <cell r="I5845" t="e">
            <v>#VALUE!</v>
          </cell>
        </row>
        <row r="5846">
          <cell r="C5846">
            <v>592.20000000000005</v>
          </cell>
          <cell r="D5846" t="str">
            <v xml:space="preserve"> </v>
          </cell>
          <cell r="E5846">
            <v>1.9347509062412545</v>
          </cell>
          <cell r="F5846">
            <v>0.10144935704395236</v>
          </cell>
          <cell r="G5846">
            <v>0.80739325795672667</v>
          </cell>
          <cell r="H5846" t="e">
            <v>#VALUE!</v>
          </cell>
          <cell r="I5846" t="e">
            <v>#VALUE!</v>
          </cell>
        </row>
        <row r="5847">
          <cell r="C5847">
            <v>592.25</v>
          </cell>
          <cell r="D5847" t="str">
            <v xml:space="preserve"> </v>
          </cell>
          <cell r="E5847">
            <v>1.9347448617530691</v>
          </cell>
          <cell r="F5847">
            <v>0.10144846291198836</v>
          </cell>
          <cell r="G5847">
            <v>0.80739486480322831</v>
          </cell>
          <cell r="H5847" t="e">
            <v>#VALUE!</v>
          </cell>
          <cell r="I5847" t="e">
            <v>#VALUE!</v>
          </cell>
        </row>
        <row r="5848">
          <cell r="C5848">
            <v>592.29999999999995</v>
          </cell>
          <cell r="D5848" t="str">
            <v xml:space="preserve"> </v>
          </cell>
          <cell r="E5848">
            <v>1.934738818878335</v>
          </cell>
          <cell r="F5848">
            <v>0.1014475690189514</v>
          </cell>
          <cell r="G5848">
            <v>0.80739647122195224</v>
          </cell>
          <cell r="H5848" t="e">
            <v>#VALUE!</v>
          </cell>
          <cell r="I5848" t="e">
            <v>#VALUE!</v>
          </cell>
        </row>
        <row r="5849">
          <cell r="C5849">
            <v>592.35</v>
          </cell>
          <cell r="D5849" t="str">
            <v xml:space="preserve"> </v>
          </cell>
          <cell r="E5849">
            <v>1.9347327776164451</v>
          </cell>
          <cell r="F5849">
            <v>0.10144667536475158</v>
          </cell>
          <cell r="G5849">
            <v>0.80739807721305812</v>
          </cell>
          <cell r="H5849" t="e">
            <v>#VALUE!</v>
          </cell>
          <cell r="I5849" t="e">
            <v>#VALUE!</v>
          </cell>
        </row>
        <row r="5850">
          <cell r="C5850">
            <v>592.4</v>
          </cell>
          <cell r="D5850" t="str">
            <v xml:space="preserve"> </v>
          </cell>
          <cell r="E5850">
            <v>1.9347267379667932</v>
          </cell>
          <cell r="F5850">
            <v>0.10144578194929903</v>
          </cell>
          <cell r="G5850">
            <v>0.80739968277670671</v>
          </cell>
          <cell r="H5850" t="e">
            <v>#VALUE!</v>
          </cell>
          <cell r="I5850" t="e">
            <v>#VALUE!</v>
          </cell>
        </row>
        <row r="5851">
          <cell r="C5851">
            <v>592.45000000000005</v>
          </cell>
          <cell r="D5851" t="str">
            <v xml:space="preserve"> </v>
          </cell>
          <cell r="E5851">
            <v>1.9347206999287727</v>
          </cell>
          <cell r="F5851">
            <v>0.10144488877250378</v>
          </cell>
          <cell r="G5851">
            <v>0.8074012879130581</v>
          </cell>
          <cell r="H5851" t="e">
            <v>#VALUE!</v>
          </cell>
          <cell r="I5851" t="e">
            <v>#VALUE!</v>
          </cell>
        </row>
        <row r="5852">
          <cell r="C5852">
            <v>592.5</v>
          </cell>
          <cell r="D5852" t="str">
            <v xml:space="preserve"> </v>
          </cell>
          <cell r="E5852">
            <v>1.9347146635017773</v>
          </cell>
          <cell r="F5852">
            <v>0.10144399583427598</v>
          </cell>
          <cell r="G5852">
            <v>0.80740289262227261</v>
          </cell>
          <cell r="H5852" t="e">
            <v>#VALUE!</v>
          </cell>
          <cell r="I5852" t="e">
            <v>#VALUE!</v>
          </cell>
        </row>
        <row r="5853">
          <cell r="C5853">
            <v>592.54999999999995</v>
          </cell>
          <cell r="D5853" t="str">
            <v xml:space="preserve"> </v>
          </cell>
          <cell r="E5853">
            <v>1.9347086286852018</v>
          </cell>
          <cell r="F5853">
            <v>0.10144310313452595</v>
          </cell>
          <cell r="G5853">
            <v>0.80740449690451011</v>
          </cell>
          <cell r="H5853" t="e">
            <v>#VALUE!</v>
          </cell>
          <cell r="I5853" t="e">
            <v>#VALUE!</v>
          </cell>
        </row>
        <row r="5854">
          <cell r="C5854">
            <v>592.6</v>
          </cell>
          <cell r="D5854" t="str">
            <v xml:space="preserve"> </v>
          </cell>
          <cell r="E5854">
            <v>1.9347025954784405</v>
          </cell>
          <cell r="F5854">
            <v>0.10144221067316395</v>
          </cell>
          <cell r="G5854">
            <v>0.80740610075993069</v>
          </cell>
          <cell r="H5854" t="e">
            <v>#VALUE!</v>
          </cell>
          <cell r="I5854" t="e">
            <v>#VALUE!</v>
          </cell>
        </row>
        <row r="5855">
          <cell r="C5855">
            <v>592.65</v>
          </cell>
          <cell r="D5855" t="str">
            <v xml:space="preserve"> </v>
          </cell>
          <cell r="E5855">
            <v>1.9346965638808877</v>
          </cell>
          <cell r="F5855">
            <v>0.10144131845010014</v>
          </cell>
          <cell r="G5855">
            <v>0.80740770418869423</v>
          </cell>
          <cell r="H5855" t="e">
            <v>#VALUE!</v>
          </cell>
          <cell r="I5855" t="e">
            <v>#VALUE!</v>
          </cell>
        </row>
        <row r="5856">
          <cell r="C5856">
            <v>592.70000000000005</v>
          </cell>
          <cell r="D5856" t="str">
            <v xml:space="preserve"> </v>
          </cell>
          <cell r="E5856">
            <v>1.9346905338919393</v>
          </cell>
          <cell r="F5856">
            <v>0.10144042646524498</v>
          </cell>
          <cell r="G5856">
            <v>0.80740930719096082</v>
          </cell>
          <cell r="H5856" t="e">
            <v>#VALUE!</v>
          </cell>
          <cell r="I5856" t="e">
            <v>#VALUE!</v>
          </cell>
        </row>
        <row r="5857">
          <cell r="C5857">
            <v>592.75</v>
          </cell>
          <cell r="D5857" t="str">
            <v xml:space="preserve"> </v>
          </cell>
          <cell r="E5857">
            <v>1.9346845055109905</v>
          </cell>
          <cell r="F5857">
            <v>0.10143953471850886</v>
          </cell>
          <cell r="G5857">
            <v>0.80741090976688989</v>
          </cell>
          <cell r="H5857" t="e">
            <v>#VALUE!</v>
          </cell>
          <cell r="I5857" t="e">
            <v>#VALUE!</v>
          </cell>
        </row>
        <row r="5858">
          <cell r="C5858">
            <v>592.79999999999995</v>
          </cell>
          <cell r="D5858" t="str">
            <v xml:space="preserve"> </v>
          </cell>
          <cell r="E5858">
            <v>1.9346784787374369</v>
          </cell>
          <cell r="F5858">
            <v>0.10143864320980216</v>
          </cell>
          <cell r="G5858">
            <v>0.80741251191664132</v>
          </cell>
          <cell r="H5858" t="e">
            <v>#VALUE!</v>
          </cell>
          <cell r="I5858" t="e">
            <v>#VALUE!</v>
          </cell>
        </row>
        <row r="5859">
          <cell r="C5859">
            <v>592.85</v>
          </cell>
          <cell r="D5859" t="str">
            <v xml:space="preserve"> </v>
          </cell>
          <cell r="E5859">
            <v>1.9346724535706743</v>
          </cell>
          <cell r="F5859">
            <v>0.10143775193903537</v>
          </cell>
          <cell r="G5859">
            <v>0.80741411364037452</v>
          </cell>
          <cell r="H5859" t="e">
            <v>#VALUE!</v>
          </cell>
          <cell r="I5859" t="e">
            <v>#VALUE!</v>
          </cell>
        </row>
        <row r="5860">
          <cell r="C5860">
            <v>592.9</v>
          </cell>
          <cell r="D5860" t="str">
            <v xml:space="preserve"> </v>
          </cell>
          <cell r="E5860">
            <v>1.9346664300100991</v>
          </cell>
          <cell r="F5860">
            <v>0.101436860906119</v>
          </cell>
          <cell r="G5860">
            <v>0.80741571493824926</v>
          </cell>
          <cell r="H5860" t="e">
            <v>#VALUE!</v>
          </cell>
          <cell r="I5860" t="e">
            <v>#VALUE!</v>
          </cell>
        </row>
        <row r="5861">
          <cell r="C5861">
            <v>592.95000000000005</v>
          </cell>
          <cell r="D5861" t="str">
            <v xml:space="preserve"> </v>
          </cell>
          <cell r="E5861">
            <v>1.9346604080551077</v>
          </cell>
          <cell r="F5861">
            <v>0.1014359701109636</v>
          </cell>
          <cell r="G5861">
            <v>0.80741731581042508</v>
          </cell>
          <cell r="H5861" t="e">
            <v>#VALUE!</v>
          </cell>
          <cell r="I5861" t="e">
            <v>#VALUE!</v>
          </cell>
        </row>
        <row r="5862">
          <cell r="C5862">
            <v>593</v>
          </cell>
          <cell r="D5862" t="str">
            <v xml:space="preserve"> </v>
          </cell>
          <cell r="E5862">
            <v>1.9346543877050975</v>
          </cell>
          <cell r="F5862">
            <v>0.10143507955347979</v>
          </cell>
          <cell r="G5862">
            <v>0.8074189162570613</v>
          </cell>
          <cell r="H5862" t="e">
            <v>#VALUE!</v>
          </cell>
          <cell r="I5862" t="e">
            <v>#VALUE!</v>
          </cell>
        </row>
        <row r="5863">
          <cell r="C5863">
            <v>593.04999999999995</v>
          </cell>
          <cell r="D5863" t="str">
            <v xml:space="preserve"> </v>
          </cell>
          <cell r="E5863">
            <v>1.9346483689594649</v>
          </cell>
          <cell r="F5863">
            <v>0.10143418923357821</v>
          </cell>
          <cell r="G5863">
            <v>0.80742051627831701</v>
          </cell>
          <cell r="H5863" t="e">
            <v>#VALUE!</v>
          </cell>
          <cell r="I5863" t="e">
            <v>#VALUE!</v>
          </cell>
        </row>
        <row r="5864">
          <cell r="C5864">
            <v>593.1</v>
          </cell>
          <cell r="D5864" t="str">
            <v xml:space="preserve"> </v>
          </cell>
          <cell r="E5864">
            <v>1.9346423518176077</v>
          </cell>
          <cell r="F5864">
            <v>0.10143329915116948</v>
          </cell>
          <cell r="G5864">
            <v>0.80742211587435164</v>
          </cell>
          <cell r="H5864" t="e">
            <v>#VALUE!</v>
          </cell>
          <cell r="I5864" t="e">
            <v>#VALUE!</v>
          </cell>
        </row>
        <row r="5865">
          <cell r="C5865">
            <v>593.15</v>
          </cell>
          <cell r="D5865" t="str">
            <v xml:space="preserve"> </v>
          </cell>
          <cell r="E5865">
            <v>1.9346363362789236</v>
          </cell>
          <cell r="F5865">
            <v>0.10143240930616446</v>
          </cell>
          <cell r="G5865">
            <v>0.80742371504532429</v>
          </cell>
          <cell r="H5865" t="e">
            <v>#VALUE!</v>
          </cell>
          <cell r="I5865" t="e">
            <v>#VALUE!</v>
          </cell>
        </row>
        <row r="5866">
          <cell r="C5866">
            <v>593.20000000000005</v>
          </cell>
          <cell r="D5866" t="str">
            <v xml:space="preserve"> </v>
          </cell>
          <cell r="E5866">
            <v>1.9346303223428103</v>
          </cell>
          <cell r="F5866">
            <v>0.10143151969847371</v>
          </cell>
          <cell r="G5866">
            <v>0.80742531379139437</v>
          </cell>
          <cell r="H5866" t="e">
            <v>#VALUE!</v>
          </cell>
          <cell r="I5866" t="e">
            <v>#VALUE!</v>
          </cell>
        </row>
        <row r="5867">
          <cell r="C5867">
            <v>593.25</v>
          </cell>
          <cell r="D5867" t="str">
            <v xml:space="preserve"> </v>
          </cell>
          <cell r="E5867">
            <v>1.9346243100086662</v>
          </cell>
          <cell r="F5867">
            <v>0.10143063032800824</v>
          </cell>
          <cell r="G5867">
            <v>0.80742691211272055</v>
          </cell>
          <cell r="H5867" t="e">
            <v>#VALUE!</v>
          </cell>
          <cell r="I5867" t="e">
            <v>#VALUE!</v>
          </cell>
        </row>
        <row r="5868">
          <cell r="C5868">
            <v>593.29999999999995</v>
          </cell>
          <cell r="D5868" t="str">
            <v xml:space="preserve"> </v>
          </cell>
          <cell r="E5868">
            <v>1.9346182992758898</v>
          </cell>
          <cell r="F5868">
            <v>0.10142974119467878</v>
          </cell>
          <cell r="G5868">
            <v>0.80742851000946203</v>
          </cell>
          <cell r="H5868" t="e">
            <v>#VALUE!</v>
          </cell>
          <cell r="I5868" t="e">
            <v>#VALUE!</v>
          </cell>
        </row>
        <row r="5869">
          <cell r="C5869">
            <v>593.35</v>
          </cell>
          <cell r="D5869" t="str">
            <v xml:space="preserve"> </v>
          </cell>
          <cell r="E5869">
            <v>1.9346122901438803</v>
          </cell>
          <cell r="F5869">
            <v>0.10142885229839629</v>
          </cell>
          <cell r="G5869">
            <v>0.80743010748177735</v>
          </cell>
          <cell r="H5869" t="e">
            <v>#VALUE!</v>
          </cell>
          <cell r="I5869" t="e">
            <v>#VALUE!</v>
          </cell>
        </row>
        <row r="5870">
          <cell r="C5870">
            <v>593.4</v>
          </cell>
          <cell r="D5870" t="str">
            <v xml:space="preserve"> </v>
          </cell>
          <cell r="E5870">
            <v>1.9346062826120363</v>
          </cell>
          <cell r="F5870">
            <v>0.10142796363907164</v>
          </cell>
          <cell r="G5870">
            <v>0.80743170452982571</v>
          </cell>
          <cell r="H5870" t="e">
            <v>#VALUE!</v>
          </cell>
          <cell r="I5870" t="e">
            <v>#VALUE!</v>
          </cell>
        </row>
        <row r="5871">
          <cell r="C5871">
            <v>593.45000000000005</v>
          </cell>
          <cell r="D5871" t="str">
            <v xml:space="preserve"> </v>
          </cell>
          <cell r="E5871">
            <v>1.9346002766797576</v>
          </cell>
          <cell r="F5871">
            <v>0.10142707521661595</v>
          </cell>
          <cell r="G5871">
            <v>0.8074333011537651</v>
          </cell>
          <cell r="H5871" t="e">
            <v>#VALUE!</v>
          </cell>
          <cell r="I5871" t="e">
            <v>#VALUE!</v>
          </cell>
        </row>
        <row r="5872">
          <cell r="C5872">
            <v>593.5</v>
          </cell>
          <cell r="D5872" t="str">
            <v xml:space="preserve"> </v>
          </cell>
          <cell r="E5872">
            <v>1.9345942723464435</v>
          </cell>
          <cell r="F5872">
            <v>0.10142618703094006</v>
          </cell>
          <cell r="G5872">
            <v>0.80743489735375507</v>
          </cell>
          <cell r="H5872" t="e">
            <v>#VALUE!</v>
          </cell>
          <cell r="I5872" t="e">
            <v>#VALUE!</v>
          </cell>
        </row>
        <row r="5873">
          <cell r="C5873">
            <v>593.54999999999995</v>
          </cell>
          <cell r="D5873" t="str">
            <v xml:space="preserve"> </v>
          </cell>
          <cell r="E5873">
            <v>1.9345882696114942</v>
          </cell>
          <cell r="F5873">
            <v>0.10142529908195511</v>
          </cell>
          <cell r="G5873">
            <v>0.80743649312995391</v>
          </cell>
          <cell r="H5873" t="e">
            <v>#VALUE!</v>
          </cell>
          <cell r="I5873" t="e">
            <v>#VALUE!</v>
          </cell>
        </row>
        <row r="5874">
          <cell r="C5874">
            <v>593.6</v>
          </cell>
          <cell r="D5874" t="str">
            <v xml:space="preserve"> </v>
          </cell>
          <cell r="E5874">
            <v>1.9345822684743099</v>
          </cell>
          <cell r="F5874">
            <v>0.10142441136957223</v>
          </cell>
          <cell r="G5874">
            <v>0.80743808848251974</v>
          </cell>
          <cell r="H5874" t="e">
            <v>#VALUE!</v>
          </cell>
          <cell r="I5874" t="e">
            <v>#VALUE!</v>
          </cell>
        </row>
        <row r="5875">
          <cell r="C5875">
            <v>593.65</v>
          </cell>
          <cell r="D5875" t="str">
            <v xml:space="preserve"> </v>
          </cell>
          <cell r="E5875">
            <v>1.9345762689342914</v>
          </cell>
          <cell r="F5875">
            <v>0.10142352389370256</v>
          </cell>
          <cell r="G5875">
            <v>0.80743968341161132</v>
          </cell>
          <cell r="H5875" t="e">
            <v>#VALUE!</v>
          </cell>
          <cell r="I5875" t="e">
            <v>#VALUE!</v>
          </cell>
        </row>
        <row r="5876">
          <cell r="C5876">
            <v>593.70000000000005</v>
          </cell>
          <cell r="D5876" t="str">
            <v xml:space="preserve"> </v>
          </cell>
          <cell r="E5876">
            <v>1.9345702709908392</v>
          </cell>
          <cell r="F5876">
            <v>0.1014226366542573</v>
          </cell>
          <cell r="G5876">
            <v>0.80744127791738685</v>
          </cell>
          <cell r="H5876" t="e">
            <v>#VALUE!</v>
          </cell>
          <cell r="I5876" t="e">
            <v>#VALUE!</v>
          </cell>
        </row>
        <row r="5877">
          <cell r="C5877">
            <v>593.75</v>
          </cell>
          <cell r="D5877" t="str">
            <v xml:space="preserve"> </v>
          </cell>
          <cell r="E5877">
            <v>1.9345642746433547</v>
          </cell>
          <cell r="F5877">
            <v>0.10142174965114768</v>
          </cell>
          <cell r="G5877">
            <v>0.80744287200000464</v>
          </cell>
          <cell r="H5877" t="e">
            <v>#VALUE!</v>
          </cell>
          <cell r="I5877" t="e">
            <v>#VALUE!</v>
          </cell>
        </row>
        <row r="5878">
          <cell r="C5878">
            <v>593.79999999999995</v>
          </cell>
          <cell r="D5878" t="str">
            <v xml:space="preserve"> </v>
          </cell>
          <cell r="E5878">
            <v>1.9345582798912386</v>
          </cell>
          <cell r="F5878">
            <v>0.1014208628842849</v>
          </cell>
          <cell r="G5878">
            <v>0.80744446565962313</v>
          </cell>
          <cell r="H5878" t="e">
            <v>#VALUE!</v>
          </cell>
          <cell r="I5878" t="e">
            <v>#VALUE!</v>
          </cell>
        </row>
        <row r="5879">
          <cell r="C5879">
            <v>593.85</v>
          </cell>
          <cell r="D5879" t="str">
            <v xml:space="preserve"> </v>
          </cell>
          <cell r="E5879">
            <v>1.9345522867338936</v>
          </cell>
          <cell r="F5879">
            <v>0.10141997635358034</v>
          </cell>
          <cell r="G5879">
            <v>0.80744605889640009</v>
          </cell>
          <cell r="H5879" t="e">
            <v>#VALUE!</v>
          </cell>
          <cell r="I5879" t="e">
            <v>#VALUE!</v>
          </cell>
        </row>
        <row r="5880">
          <cell r="C5880">
            <v>593.9</v>
          </cell>
          <cell r="D5880" t="str">
            <v xml:space="preserve"> </v>
          </cell>
          <cell r="E5880">
            <v>1.9345462951707206</v>
          </cell>
          <cell r="F5880">
            <v>0.10141909005894531</v>
          </cell>
          <cell r="G5880">
            <v>0.80744765171049382</v>
          </cell>
          <cell r="H5880" t="e">
            <v>#VALUE!</v>
          </cell>
          <cell r="I5880" t="e">
            <v>#VALUE!</v>
          </cell>
        </row>
        <row r="5881">
          <cell r="C5881">
            <v>593.95000000000005</v>
          </cell>
          <cell r="D5881" t="str">
            <v xml:space="preserve"> </v>
          </cell>
          <cell r="E5881">
            <v>1.9345403052011227</v>
          </cell>
          <cell r="F5881">
            <v>0.10141820400029135</v>
          </cell>
          <cell r="G5881">
            <v>0.80744924410206209</v>
          </cell>
          <cell r="H5881" t="e">
            <v>#VALUE!</v>
          </cell>
          <cell r="I5881" t="e">
            <v>#VALUE!</v>
          </cell>
        </row>
        <row r="5882">
          <cell r="C5882">
            <v>594</v>
          </cell>
          <cell r="D5882" t="str">
            <v xml:space="preserve"> </v>
          </cell>
          <cell r="E5882">
            <v>1.9345343168245022</v>
          </cell>
          <cell r="F5882">
            <v>0.10141731817752977</v>
          </cell>
          <cell r="G5882">
            <v>0.80745083607126278</v>
          </cell>
          <cell r="H5882" t="e">
            <v>#VALUE!</v>
          </cell>
          <cell r="I5882" t="e">
            <v>#VALUE!</v>
          </cell>
        </row>
        <row r="5883">
          <cell r="C5883">
            <v>594.04999999999995</v>
          </cell>
          <cell r="D5883" t="str">
            <v xml:space="preserve"> </v>
          </cell>
          <cell r="E5883">
            <v>1.9345283300402616</v>
          </cell>
          <cell r="F5883">
            <v>0.10141643259057206</v>
          </cell>
          <cell r="G5883">
            <v>0.80745242761825387</v>
          </cell>
          <cell r="H5883" t="e">
            <v>#VALUE!</v>
          </cell>
          <cell r="I5883" t="e">
            <v>#VALUE!</v>
          </cell>
        </row>
        <row r="5884">
          <cell r="C5884">
            <v>594.1</v>
          </cell>
          <cell r="D5884" t="str">
            <v xml:space="preserve"> </v>
          </cell>
          <cell r="E5884">
            <v>1.9345223448478042</v>
          </cell>
          <cell r="F5884">
            <v>0.10141554723932979</v>
          </cell>
          <cell r="G5884">
            <v>0.80745401874319322</v>
          </cell>
          <cell r="H5884" t="e">
            <v>#VALUE!</v>
          </cell>
          <cell r="I5884" t="e">
            <v>#VALUE!</v>
          </cell>
        </row>
        <row r="5885">
          <cell r="C5885">
            <v>594.15</v>
          </cell>
          <cell r="D5885" t="str">
            <v xml:space="preserve"> </v>
          </cell>
          <cell r="E5885">
            <v>1.9345163612465335</v>
          </cell>
          <cell r="F5885">
            <v>0.10141466212371449</v>
          </cell>
          <cell r="G5885">
            <v>0.80745560944623818</v>
          </cell>
          <cell r="H5885" t="e">
            <v>#VALUE!</v>
          </cell>
          <cell r="I5885" t="e">
            <v>#VALUE!</v>
          </cell>
        </row>
        <row r="5886">
          <cell r="C5886">
            <v>594.20000000000005</v>
          </cell>
          <cell r="D5886" t="str">
            <v xml:space="preserve"> </v>
          </cell>
          <cell r="E5886">
            <v>1.9345103792358527</v>
          </cell>
          <cell r="F5886">
            <v>0.10141377724363775</v>
          </cell>
          <cell r="G5886">
            <v>0.8074571997275467</v>
          </cell>
          <cell r="H5886" t="e">
            <v>#VALUE!</v>
          </cell>
          <cell r="I5886" t="e">
            <v>#VALUE!</v>
          </cell>
        </row>
        <row r="5887">
          <cell r="C5887">
            <v>594.25</v>
          </cell>
          <cell r="D5887" t="str">
            <v xml:space="preserve"> </v>
          </cell>
          <cell r="E5887">
            <v>1.9345043988151664</v>
          </cell>
          <cell r="F5887">
            <v>0.10141289259901137</v>
          </cell>
          <cell r="G5887">
            <v>0.80745878958727579</v>
          </cell>
          <cell r="H5887" t="e">
            <v>#VALUE!</v>
          </cell>
          <cell r="I5887" t="e">
            <v>#VALUE!</v>
          </cell>
        </row>
        <row r="5888">
          <cell r="C5888">
            <v>594.29999999999995</v>
          </cell>
          <cell r="D5888" t="str">
            <v xml:space="preserve"> </v>
          </cell>
          <cell r="E5888">
            <v>1.9344984199838782</v>
          </cell>
          <cell r="F5888">
            <v>0.10141200818974684</v>
          </cell>
          <cell r="G5888">
            <v>0.80746037902558365</v>
          </cell>
          <cell r="H5888" t="e">
            <v>#VALUE!</v>
          </cell>
          <cell r="I5888" t="e">
            <v>#VALUE!</v>
          </cell>
        </row>
        <row r="5889">
          <cell r="C5889">
            <v>594.35</v>
          </cell>
          <cell r="D5889" t="str">
            <v xml:space="preserve"> </v>
          </cell>
          <cell r="E5889">
            <v>1.934492442741393</v>
          </cell>
          <cell r="F5889">
            <v>0.10141112401575604</v>
          </cell>
          <cell r="G5889">
            <v>0.80746196804262704</v>
          </cell>
          <cell r="H5889" t="e">
            <v>#VALUE!</v>
          </cell>
          <cell r="I5889" t="e">
            <v>#VALUE!</v>
          </cell>
        </row>
        <row r="5890">
          <cell r="C5890">
            <v>594.4</v>
          </cell>
          <cell r="D5890" t="str">
            <v xml:space="preserve"> </v>
          </cell>
          <cell r="E5890">
            <v>1.9344864670871154</v>
          </cell>
          <cell r="F5890">
            <v>0.10141024007695069</v>
          </cell>
          <cell r="G5890">
            <v>0.80746355663856351</v>
          </cell>
          <cell r="H5890" t="e">
            <v>#VALUE!</v>
          </cell>
          <cell r="I5890" t="e">
            <v>#VALUE!</v>
          </cell>
        </row>
        <row r="5891">
          <cell r="C5891">
            <v>594.45000000000005</v>
          </cell>
          <cell r="D5891" t="str">
            <v xml:space="preserve"> </v>
          </cell>
          <cell r="E5891">
            <v>1.9344804930204507</v>
          </cell>
          <cell r="F5891">
            <v>0.10140935637324262</v>
          </cell>
          <cell r="G5891">
            <v>0.80746514481355003</v>
          </cell>
          <cell r="H5891" t="e">
            <v>#VALUE!</v>
          </cell>
          <cell r="I5891" t="e">
            <v>#VALUE!</v>
          </cell>
        </row>
        <row r="5892">
          <cell r="C5892">
            <v>594.5</v>
          </cell>
          <cell r="D5892" t="str">
            <v xml:space="preserve"> </v>
          </cell>
          <cell r="E5892">
            <v>1.9344745205408038</v>
          </cell>
          <cell r="F5892">
            <v>0.10140847290454369</v>
          </cell>
          <cell r="G5892">
            <v>0.80746673256774415</v>
          </cell>
          <cell r="H5892" t="e">
            <v>#VALUE!</v>
          </cell>
          <cell r="I5892" t="e">
            <v>#VALUE!</v>
          </cell>
        </row>
        <row r="5893">
          <cell r="C5893">
            <v>594.54999999999995</v>
          </cell>
          <cell r="D5893" t="str">
            <v xml:space="preserve"> </v>
          </cell>
          <cell r="E5893">
            <v>1.9344685496475806</v>
          </cell>
          <cell r="F5893">
            <v>0.1014075896707658</v>
          </cell>
          <cell r="G5893">
            <v>0.80746831990130286</v>
          </cell>
          <cell r="H5893" t="e">
            <v>#VALUE!</v>
          </cell>
          <cell r="I5893" t="e">
            <v>#VALUE!</v>
          </cell>
        </row>
        <row r="5894">
          <cell r="C5894">
            <v>594.6</v>
          </cell>
          <cell r="D5894" t="str">
            <v xml:space="preserve"> </v>
          </cell>
          <cell r="E5894">
            <v>1.9344625803401871</v>
          </cell>
          <cell r="F5894">
            <v>0.10140670667182086</v>
          </cell>
          <cell r="G5894">
            <v>0.80746990681438302</v>
          </cell>
          <cell r="H5894" t="e">
            <v>#VALUE!</v>
          </cell>
          <cell r="I5894" t="e">
            <v>#VALUE!</v>
          </cell>
        </row>
        <row r="5895">
          <cell r="C5895">
            <v>594.65</v>
          </cell>
          <cell r="D5895" t="str">
            <v xml:space="preserve"> </v>
          </cell>
          <cell r="E5895">
            <v>1.9344566126180294</v>
          </cell>
          <cell r="F5895">
            <v>0.10140582390762096</v>
          </cell>
          <cell r="G5895">
            <v>0.80747149330714152</v>
          </cell>
          <cell r="H5895" t="e">
            <v>#VALUE!</v>
          </cell>
          <cell r="I5895" t="e">
            <v>#VALUE!</v>
          </cell>
        </row>
        <row r="5896">
          <cell r="C5896">
            <v>594.70000000000005</v>
          </cell>
          <cell r="D5896" t="str">
            <v xml:space="preserve"> </v>
          </cell>
          <cell r="E5896">
            <v>1.9344506464805138</v>
          </cell>
          <cell r="F5896">
            <v>0.101404941378078</v>
          </cell>
          <cell r="G5896">
            <v>0.80747307937973545</v>
          </cell>
          <cell r="H5896" t="e">
            <v>#VALUE!</v>
          </cell>
          <cell r="I5896" t="e">
            <v>#VALUE!</v>
          </cell>
        </row>
        <row r="5897">
          <cell r="C5897">
            <v>594.75</v>
          </cell>
          <cell r="D5897" t="str">
            <v xml:space="preserve"> </v>
          </cell>
          <cell r="E5897">
            <v>1.9344446819270475</v>
          </cell>
          <cell r="F5897">
            <v>0.10140405908310418</v>
          </cell>
          <cell r="G5897">
            <v>0.80747466503232124</v>
          </cell>
          <cell r="H5897" t="e">
            <v>#VALUE!</v>
          </cell>
          <cell r="I5897" t="e">
            <v>#VALUE!</v>
          </cell>
        </row>
        <row r="5898">
          <cell r="C5898">
            <v>594.79999999999995</v>
          </cell>
          <cell r="D5898" t="str">
            <v xml:space="preserve"> </v>
          </cell>
          <cell r="E5898">
            <v>1.9344387189570371</v>
          </cell>
          <cell r="F5898">
            <v>0.10140317702261147</v>
          </cell>
          <cell r="G5898">
            <v>0.80747625026505609</v>
          </cell>
          <cell r="H5898" t="e">
            <v>#VALUE!</v>
          </cell>
          <cell r="I5898" t="e">
            <v>#VALUE!</v>
          </cell>
        </row>
        <row r="5899">
          <cell r="C5899">
            <v>594.85</v>
          </cell>
          <cell r="D5899" t="str">
            <v xml:space="preserve"> </v>
          </cell>
          <cell r="E5899">
            <v>1.9344327575698899</v>
          </cell>
          <cell r="F5899">
            <v>0.10140229519651206</v>
          </cell>
          <cell r="G5899">
            <v>0.80747783507809634</v>
          </cell>
          <cell r="H5899" t="e">
            <v>#VALUE!</v>
          </cell>
          <cell r="I5899" t="e">
            <v>#VALUE!</v>
          </cell>
        </row>
        <row r="5900">
          <cell r="C5900">
            <v>594.9</v>
          </cell>
          <cell r="D5900" t="str">
            <v xml:space="preserve"> </v>
          </cell>
          <cell r="E5900">
            <v>1.9344267977650138</v>
          </cell>
          <cell r="F5900">
            <v>0.10140141360471826</v>
          </cell>
          <cell r="G5900">
            <v>0.80747941947159874</v>
          </cell>
          <cell r="H5900" t="e">
            <v>#VALUE!</v>
          </cell>
          <cell r="I5900" t="e">
            <v>#VALUE!</v>
          </cell>
        </row>
        <row r="5901">
          <cell r="C5901">
            <v>594.95000000000005</v>
          </cell>
          <cell r="D5901" t="str">
            <v xml:space="preserve"> </v>
          </cell>
          <cell r="E5901">
            <v>1.9344208395418165</v>
          </cell>
          <cell r="F5901">
            <v>0.10140053224714217</v>
          </cell>
          <cell r="G5901">
            <v>0.80748100344571938</v>
          </cell>
          <cell r="H5901" t="e">
            <v>#VALUE!</v>
          </cell>
          <cell r="I5901" t="e">
            <v>#VALUE!</v>
          </cell>
        </row>
        <row r="5902">
          <cell r="C5902">
            <v>595</v>
          </cell>
          <cell r="D5902" t="str">
            <v xml:space="preserve"> </v>
          </cell>
          <cell r="E5902">
            <v>1.9344148828997061</v>
          </cell>
          <cell r="F5902">
            <v>0.1013996511236961</v>
          </cell>
          <cell r="G5902">
            <v>0.80748258700061515</v>
          </cell>
          <cell r="H5902" t="e">
            <v>#VALUE!</v>
          </cell>
          <cell r="I5902" t="e">
            <v>#VALUE!</v>
          </cell>
        </row>
        <row r="5903">
          <cell r="C5903">
            <v>595.04999999999995</v>
          </cell>
          <cell r="D5903" t="str">
            <v xml:space="preserve"> </v>
          </cell>
          <cell r="E5903">
            <v>1.9344089278380912</v>
          </cell>
          <cell r="F5903">
            <v>0.1013987702342924</v>
          </cell>
          <cell r="G5903">
            <v>0.80748417013644191</v>
          </cell>
          <cell r="H5903" t="e">
            <v>#VALUE!</v>
          </cell>
          <cell r="I5903" t="e">
            <v>#VALUE!</v>
          </cell>
        </row>
        <row r="5904">
          <cell r="C5904">
            <v>595.1</v>
          </cell>
          <cell r="D5904" t="str">
            <v xml:space="preserve"> </v>
          </cell>
          <cell r="E5904">
            <v>1.93440297435638</v>
          </cell>
          <cell r="F5904">
            <v>0.10139788957884339</v>
          </cell>
          <cell r="G5904">
            <v>0.80748575285335644</v>
          </cell>
          <cell r="H5904" t="e">
            <v>#VALUE!</v>
          </cell>
          <cell r="I5904" t="e">
            <v>#VALUE!</v>
          </cell>
        </row>
        <row r="5905">
          <cell r="C5905">
            <v>595.15</v>
          </cell>
          <cell r="D5905" t="str">
            <v xml:space="preserve"> </v>
          </cell>
          <cell r="E5905">
            <v>1.9343970224539824</v>
          </cell>
          <cell r="F5905">
            <v>0.10139700915726156</v>
          </cell>
          <cell r="G5905">
            <v>0.80748733515151461</v>
          </cell>
          <cell r="H5905" t="e">
            <v>#VALUE!</v>
          </cell>
          <cell r="I5905" t="e">
            <v>#VALUE!</v>
          </cell>
        </row>
        <row r="5906">
          <cell r="C5906">
            <v>595.20000000000005</v>
          </cell>
          <cell r="D5906" t="str">
            <v xml:space="preserve"> </v>
          </cell>
          <cell r="E5906">
            <v>1.9343910721303068</v>
          </cell>
          <cell r="F5906">
            <v>0.10139612896945925</v>
          </cell>
          <cell r="G5906">
            <v>0.80748891703107273</v>
          </cell>
          <cell r="H5906" t="e">
            <v>#VALUE!</v>
          </cell>
          <cell r="I5906" t="e">
            <v>#VALUE!</v>
          </cell>
        </row>
        <row r="5907">
          <cell r="C5907">
            <v>595.25</v>
          </cell>
          <cell r="D5907" t="str">
            <v xml:space="preserve"> </v>
          </cell>
          <cell r="E5907">
            <v>1.9343851233847631</v>
          </cell>
          <cell r="F5907">
            <v>0.10139524901534896</v>
          </cell>
          <cell r="G5907">
            <v>0.80749049849218679</v>
          </cell>
          <cell r="H5907" t="e">
            <v>#VALUE!</v>
          </cell>
          <cell r="I5907" t="e">
            <v>#VALUE!</v>
          </cell>
        </row>
        <row r="5908">
          <cell r="C5908">
            <v>595.29999999999995</v>
          </cell>
          <cell r="D5908" t="str">
            <v xml:space="preserve"> </v>
          </cell>
          <cell r="E5908">
            <v>1.9343791762167615</v>
          </cell>
          <cell r="F5908">
            <v>0.10139436929484327</v>
          </cell>
          <cell r="G5908">
            <v>0.80749207953501256</v>
          </cell>
          <cell r="H5908" t="e">
            <v>#VALUE!</v>
          </cell>
          <cell r="I5908" t="e">
            <v>#VALUE!</v>
          </cell>
        </row>
        <row r="5909">
          <cell r="C5909">
            <v>595.35</v>
          </cell>
          <cell r="D5909" t="str">
            <v xml:space="preserve"> </v>
          </cell>
          <cell r="E5909">
            <v>1.9343732306257115</v>
          </cell>
          <cell r="F5909">
            <v>0.10139348980785474</v>
          </cell>
          <cell r="G5909">
            <v>0.80749366015970603</v>
          </cell>
          <cell r="H5909" t="e">
            <v>#VALUE!</v>
          </cell>
          <cell r="I5909" t="e">
            <v>#VALUE!</v>
          </cell>
        </row>
        <row r="5910">
          <cell r="C5910">
            <v>595.4</v>
          </cell>
          <cell r="D5910" t="str">
            <v xml:space="preserve"> </v>
          </cell>
          <cell r="E5910">
            <v>1.9343672866110235</v>
          </cell>
          <cell r="F5910">
            <v>0.10139261055429584</v>
          </cell>
          <cell r="G5910">
            <v>0.80749524036642339</v>
          </cell>
          <cell r="H5910" t="e">
            <v>#VALUE!</v>
          </cell>
          <cell r="I5910" t="e">
            <v>#VALUE!</v>
          </cell>
        </row>
        <row r="5911">
          <cell r="C5911">
            <v>595.45000000000005</v>
          </cell>
          <cell r="D5911" t="str">
            <v xml:space="preserve"> </v>
          </cell>
          <cell r="E5911">
            <v>1.9343613441721086</v>
          </cell>
          <cell r="F5911">
            <v>0.10139173153407943</v>
          </cell>
          <cell r="G5911">
            <v>0.80749682015531998</v>
          </cell>
          <cell r="H5911" t="e">
            <v>#VALUE!</v>
          </cell>
          <cell r="I5911" t="e">
            <v>#VALUE!</v>
          </cell>
        </row>
        <row r="5912">
          <cell r="C5912">
            <v>595.5</v>
          </cell>
          <cell r="D5912" t="str">
            <v xml:space="preserve"> </v>
          </cell>
          <cell r="E5912">
            <v>1.9343554033083776</v>
          </cell>
          <cell r="F5912">
            <v>0.10139085274711808</v>
          </cell>
          <cell r="G5912">
            <v>0.80749839952655156</v>
          </cell>
          <cell r="H5912" t="e">
            <v>#VALUE!</v>
          </cell>
          <cell r="I5912" t="e">
            <v>#VALUE!</v>
          </cell>
        </row>
        <row r="5913">
          <cell r="C5913">
            <v>595.54999999999995</v>
          </cell>
          <cell r="D5913" t="str">
            <v xml:space="preserve"> </v>
          </cell>
          <cell r="E5913">
            <v>1.9343494640192416</v>
          </cell>
          <cell r="F5913">
            <v>0.10138997419332452</v>
          </cell>
          <cell r="G5913">
            <v>0.80749997848027399</v>
          </cell>
          <cell r="H5913" t="e">
            <v>#VALUE!</v>
          </cell>
          <cell r="I5913" t="e">
            <v>#VALUE!</v>
          </cell>
        </row>
        <row r="5914">
          <cell r="C5914">
            <v>595.6</v>
          </cell>
          <cell r="D5914" t="str">
            <v xml:space="preserve"> </v>
          </cell>
          <cell r="E5914">
            <v>1.934343526304112</v>
          </cell>
          <cell r="F5914">
            <v>0.10138909587261158</v>
          </cell>
          <cell r="G5914">
            <v>0.8075015570166425</v>
          </cell>
          <cell r="H5914" t="e">
            <v>#VALUE!</v>
          </cell>
          <cell r="I5914" t="e">
            <v>#VALUE!</v>
          </cell>
        </row>
        <row r="5915">
          <cell r="C5915">
            <v>595.65</v>
          </cell>
          <cell r="D5915" t="str">
            <v xml:space="preserve"> </v>
          </cell>
          <cell r="E5915">
            <v>1.9343375901624007</v>
          </cell>
          <cell r="F5915">
            <v>0.10138821778489202</v>
          </cell>
          <cell r="G5915">
            <v>0.80750313513581262</v>
          </cell>
          <cell r="H5915" t="e">
            <v>#VALUE!</v>
          </cell>
          <cell r="I5915" t="e">
            <v>#VALUE!</v>
          </cell>
        </row>
        <row r="5916">
          <cell r="C5916">
            <v>595.70000000000005</v>
          </cell>
          <cell r="D5916" t="str">
            <v xml:space="preserve"> </v>
          </cell>
          <cell r="E5916">
            <v>1.9343316555935199</v>
          </cell>
          <cell r="F5916">
            <v>0.10138733993007873</v>
          </cell>
          <cell r="G5916">
            <v>0.80750471283793979</v>
          </cell>
          <cell r="H5916" t="e">
            <v>#VALUE!</v>
          </cell>
          <cell r="I5916" t="e">
            <v>#VALUE!</v>
          </cell>
        </row>
        <row r="5917">
          <cell r="C5917">
            <v>595.75</v>
          </cell>
          <cell r="D5917" t="str">
            <v xml:space="preserve"> </v>
          </cell>
          <cell r="E5917">
            <v>1.9343257225968817</v>
          </cell>
          <cell r="F5917">
            <v>0.10138646230808461</v>
          </cell>
          <cell r="G5917">
            <v>0.80750629012317954</v>
          </cell>
          <cell r="H5917" t="e">
            <v>#VALUE!</v>
          </cell>
          <cell r="I5917" t="e">
            <v>#VALUE!</v>
          </cell>
        </row>
        <row r="5918">
          <cell r="C5918">
            <v>595.79999999999995</v>
          </cell>
          <cell r="D5918" t="str">
            <v xml:space="preserve"> </v>
          </cell>
          <cell r="E5918">
            <v>1.9343197911718988</v>
          </cell>
          <cell r="F5918">
            <v>0.10138558491882251</v>
          </cell>
          <cell r="G5918">
            <v>0.80750786699168664</v>
          </cell>
          <cell r="H5918" t="e">
            <v>#VALUE!</v>
          </cell>
          <cell r="I5918" t="e">
            <v>#VALUE!</v>
          </cell>
        </row>
        <row r="5919">
          <cell r="C5919">
            <v>595.85</v>
          </cell>
          <cell r="D5919" t="str">
            <v xml:space="preserve"> </v>
          </cell>
          <cell r="E5919">
            <v>1.934313861317984</v>
          </cell>
          <cell r="F5919">
            <v>0.10138470776220553</v>
          </cell>
          <cell r="G5919">
            <v>0.80750944344361675</v>
          </cell>
          <cell r="H5919" t="e">
            <v>#VALUE!</v>
          </cell>
          <cell r="I5919" t="e">
            <v>#VALUE!</v>
          </cell>
        </row>
        <row r="5920">
          <cell r="C5920">
            <v>595.9</v>
          </cell>
          <cell r="D5920" t="str">
            <v xml:space="preserve"> </v>
          </cell>
          <cell r="E5920">
            <v>1.9343079330345507</v>
          </cell>
          <cell r="F5920">
            <v>0.10138383083814667</v>
          </cell>
          <cell r="G5920">
            <v>0.80751101947912451</v>
          </cell>
          <cell r="H5920" t="e">
            <v>#VALUE!</v>
          </cell>
          <cell r="I5920" t="e">
            <v>#VALUE!</v>
          </cell>
        </row>
        <row r="5921">
          <cell r="C5921">
            <v>595.95000000000005</v>
          </cell>
          <cell r="D5921" t="str">
            <v xml:space="preserve"> </v>
          </cell>
          <cell r="E5921">
            <v>1.9343020063210121</v>
          </cell>
          <cell r="F5921">
            <v>0.10138295414655892</v>
          </cell>
          <cell r="G5921">
            <v>0.80751259509836537</v>
          </cell>
          <cell r="H5921" t="e">
            <v>#VALUE!</v>
          </cell>
          <cell r="I5921" t="e">
            <v>#VALUE!</v>
          </cell>
        </row>
        <row r="5922">
          <cell r="C5922">
            <v>596</v>
          </cell>
          <cell r="D5922" t="str">
            <v xml:space="preserve"> </v>
          </cell>
          <cell r="E5922">
            <v>1.934296081176782</v>
          </cell>
          <cell r="F5922">
            <v>0.10138207768735537</v>
          </cell>
          <cell r="G5922">
            <v>0.80751417030149419</v>
          </cell>
          <cell r="H5922" t="e">
            <v>#VALUE!</v>
          </cell>
          <cell r="I5922" t="e">
            <v>#VALUE!</v>
          </cell>
        </row>
        <row r="5923">
          <cell r="C5923">
            <v>596.04999999999995</v>
          </cell>
          <cell r="D5923" t="str">
            <v xml:space="preserve"> </v>
          </cell>
          <cell r="E5923">
            <v>1.9342901576012743</v>
          </cell>
          <cell r="F5923">
            <v>0.10138120146044929</v>
          </cell>
          <cell r="G5923">
            <v>0.80751574508866564</v>
          </cell>
          <cell r="H5923" t="e">
            <v>#VALUE!</v>
          </cell>
          <cell r="I5923" t="e">
            <v>#VALUE!</v>
          </cell>
        </row>
        <row r="5924">
          <cell r="C5924">
            <v>596.1</v>
          </cell>
          <cell r="D5924" t="str">
            <v xml:space="preserve"> </v>
          </cell>
          <cell r="E5924">
            <v>1.9342842355939034</v>
          </cell>
          <cell r="F5924">
            <v>0.10138032546575372</v>
          </cell>
          <cell r="G5924">
            <v>0.80751731946003469</v>
          </cell>
          <cell r="H5924" t="e">
            <v>#VALUE!</v>
          </cell>
          <cell r="I5924" t="e">
            <v>#VALUE!</v>
          </cell>
        </row>
        <row r="5925">
          <cell r="C5925">
            <v>596.15</v>
          </cell>
          <cell r="D5925" t="str">
            <v xml:space="preserve"> </v>
          </cell>
          <cell r="E5925">
            <v>1.9342783151540837</v>
          </cell>
          <cell r="F5925">
            <v>0.10137944970318201</v>
          </cell>
          <cell r="G5925">
            <v>0.807518893415756</v>
          </cell>
          <cell r="H5925" t="e">
            <v>#VALUE!</v>
          </cell>
          <cell r="I5925" t="e">
            <v>#VALUE!</v>
          </cell>
        </row>
        <row r="5926">
          <cell r="C5926">
            <v>596.20000000000005</v>
          </cell>
          <cell r="D5926" t="str">
            <v xml:space="preserve"> </v>
          </cell>
          <cell r="E5926">
            <v>1.93427239628123</v>
          </cell>
          <cell r="F5926">
            <v>0.10137857417264731</v>
          </cell>
          <cell r="G5926">
            <v>0.80752046695598434</v>
          </cell>
          <cell r="H5926" t="e">
            <v>#VALUE!</v>
          </cell>
          <cell r="I5926" t="e">
            <v>#VALUE!</v>
          </cell>
        </row>
        <row r="5927">
          <cell r="C5927">
            <v>596.25</v>
          </cell>
          <cell r="D5927" t="str">
            <v xml:space="preserve"> </v>
          </cell>
          <cell r="E5927">
            <v>1.9342664789747577</v>
          </cell>
          <cell r="F5927">
            <v>0.10137769887406303</v>
          </cell>
          <cell r="G5927">
            <v>0.80752204008087414</v>
          </cell>
          <cell r="H5927" t="e">
            <v>#VALUE!</v>
          </cell>
          <cell r="I5927" t="e">
            <v>#VALUE!</v>
          </cell>
        </row>
        <row r="5928">
          <cell r="C5928">
            <v>596.29999999999995</v>
          </cell>
          <cell r="D5928" t="str">
            <v xml:space="preserve"> </v>
          </cell>
          <cell r="E5928">
            <v>1.9342605632340819</v>
          </cell>
          <cell r="F5928">
            <v>0.1013768238073425</v>
          </cell>
          <cell r="G5928">
            <v>0.80752361279058005</v>
          </cell>
          <cell r="H5928" t="e">
            <v>#VALUE!</v>
          </cell>
          <cell r="I5928" t="e">
            <v>#VALUE!</v>
          </cell>
        </row>
        <row r="5929">
          <cell r="C5929">
            <v>596.35</v>
          </cell>
          <cell r="D5929" t="str">
            <v xml:space="preserve"> </v>
          </cell>
          <cell r="E5929">
            <v>1.9342546490586183</v>
          </cell>
          <cell r="F5929">
            <v>0.10137594897239902</v>
          </cell>
          <cell r="G5929">
            <v>0.8075251850852565</v>
          </cell>
          <cell r="H5929" t="e">
            <v>#VALUE!</v>
          </cell>
          <cell r="I5929" t="e">
            <v>#VALUE!</v>
          </cell>
        </row>
        <row r="5930">
          <cell r="C5930">
            <v>596.4</v>
          </cell>
          <cell r="D5930" t="str">
            <v xml:space="preserve"> </v>
          </cell>
          <cell r="E5930">
            <v>1.9342487364477829</v>
          </cell>
          <cell r="F5930">
            <v>0.10137507436914613</v>
          </cell>
          <cell r="G5930">
            <v>0.8075267569650576</v>
          </cell>
          <cell r="H5930" t="e">
            <v>#VALUE!</v>
          </cell>
          <cell r="I5930" t="e">
            <v>#VALUE!</v>
          </cell>
        </row>
        <row r="5931">
          <cell r="C5931">
            <v>596.45000000000005</v>
          </cell>
          <cell r="D5931" t="str">
            <v xml:space="preserve"> </v>
          </cell>
          <cell r="E5931">
            <v>1.9342428254009918</v>
          </cell>
          <cell r="F5931">
            <v>0.10137419999749724</v>
          </cell>
          <cell r="G5931">
            <v>0.80752832843013822</v>
          </cell>
          <cell r="H5931" t="e">
            <v>#VALUE!</v>
          </cell>
          <cell r="I5931" t="e">
            <v>#VALUE!</v>
          </cell>
        </row>
        <row r="5932">
          <cell r="C5932">
            <v>596.5</v>
          </cell>
          <cell r="D5932" t="str">
            <v xml:space="preserve"> </v>
          </cell>
          <cell r="E5932">
            <v>1.9342369159176613</v>
          </cell>
          <cell r="F5932">
            <v>0.10137332585736585</v>
          </cell>
          <cell r="G5932">
            <v>0.80752989948065201</v>
          </cell>
          <cell r="H5932" t="e">
            <v>#VALUE!</v>
          </cell>
          <cell r="I5932" t="e">
            <v>#VALUE!</v>
          </cell>
        </row>
        <row r="5933">
          <cell r="C5933">
            <v>596.54999999999995</v>
          </cell>
          <cell r="D5933" t="str">
            <v xml:space="preserve"> </v>
          </cell>
          <cell r="E5933">
            <v>1.9342310079972087</v>
          </cell>
          <cell r="F5933">
            <v>0.10137245194866552</v>
          </cell>
          <cell r="G5933">
            <v>0.80753147011675352</v>
          </cell>
          <cell r="H5933" t="e">
            <v>#VALUE!</v>
          </cell>
          <cell r="I5933" t="e">
            <v>#VALUE!</v>
          </cell>
        </row>
        <row r="5934">
          <cell r="C5934">
            <v>596.6</v>
          </cell>
          <cell r="D5934" t="str">
            <v xml:space="preserve"> </v>
          </cell>
          <cell r="E5934">
            <v>1.9342251016390504</v>
          </cell>
          <cell r="F5934">
            <v>0.10137157827130988</v>
          </cell>
          <cell r="G5934">
            <v>0.80753304033859663</v>
          </cell>
          <cell r="H5934" t="e">
            <v>#VALUE!</v>
          </cell>
          <cell r="I5934" t="e">
            <v>#VALUE!</v>
          </cell>
        </row>
        <row r="5935">
          <cell r="C5935">
            <v>596.65</v>
          </cell>
          <cell r="D5935" t="str">
            <v xml:space="preserve"> </v>
          </cell>
          <cell r="E5935">
            <v>1.9342191968426039</v>
          </cell>
          <cell r="F5935">
            <v>0.1013707048252125</v>
          </cell>
          <cell r="G5935">
            <v>0.80753461014633543</v>
          </cell>
          <cell r="H5935" t="e">
            <v>#VALUE!</v>
          </cell>
          <cell r="I5935" t="e">
            <v>#VALUE!</v>
          </cell>
        </row>
        <row r="5936">
          <cell r="C5936">
            <v>596.70000000000005</v>
          </cell>
          <cell r="D5936" t="str">
            <v xml:space="preserve"> </v>
          </cell>
          <cell r="E5936">
            <v>1.9342132936072869</v>
          </cell>
          <cell r="F5936">
            <v>0.10136983161028716</v>
          </cell>
          <cell r="G5936">
            <v>0.80753617954012369</v>
          </cell>
          <cell r="H5936" t="e">
            <v>#VALUE!</v>
          </cell>
          <cell r="I5936" t="e">
            <v>#VALUE!</v>
          </cell>
        </row>
        <row r="5937">
          <cell r="C5937">
            <v>596.75</v>
          </cell>
          <cell r="D5937" t="str">
            <v xml:space="preserve"> </v>
          </cell>
          <cell r="E5937">
            <v>1.9342073919325173</v>
          </cell>
          <cell r="F5937">
            <v>0.10136895862644749</v>
          </cell>
          <cell r="G5937">
            <v>0.80753774852011551</v>
          </cell>
          <cell r="H5937" t="e">
            <v>#VALUE!</v>
          </cell>
          <cell r="I5937" t="e">
            <v>#VALUE!</v>
          </cell>
        </row>
        <row r="5938">
          <cell r="C5938">
            <v>596.79999999999995</v>
          </cell>
          <cell r="D5938" t="str">
            <v xml:space="preserve"> </v>
          </cell>
          <cell r="E5938">
            <v>1.9342014918177128</v>
          </cell>
          <cell r="F5938">
            <v>0.10136808587360721</v>
          </cell>
          <cell r="G5938">
            <v>0.80753931708646454</v>
          </cell>
          <cell r="H5938" t="e">
            <v>#VALUE!</v>
          </cell>
          <cell r="I5938" t="e">
            <v>#VALUE!</v>
          </cell>
        </row>
        <row r="5939">
          <cell r="C5939">
            <v>596.85</v>
          </cell>
          <cell r="D5939" t="str">
            <v xml:space="preserve"> </v>
          </cell>
          <cell r="E5939">
            <v>1.9341955932622923</v>
          </cell>
          <cell r="F5939">
            <v>0.1013672133516802</v>
          </cell>
          <cell r="G5939">
            <v>0.80754088523932466</v>
          </cell>
          <cell r="H5939" t="e">
            <v>#VALUE!</v>
          </cell>
          <cell r="I5939" t="e">
            <v>#VALUE!</v>
          </cell>
        </row>
        <row r="5940">
          <cell r="C5940">
            <v>596.9</v>
          </cell>
          <cell r="D5940" t="str">
            <v xml:space="preserve"> </v>
          </cell>
          <cell r="E5940">
            <v>1.9341896962656742</v>
          </cell>
          <cell r="F5940">
            <v>0.10136634106058023</v>
          </cell>
          <cell r="G5940">
            <v>0.8075424529788493</v>
          </cell>
          <cell r="H5940" t="e">
            <v>#VALUE!</v>
          </cell>
          <cell r="I5940" t="e">
            <v>#VALUE!</v>
          </cell>
        </row>
        <row r="5941">
          <cell r="C5941">
            <v>596.95000000000005</v>
          </cell>
          <cell r="D5941" t="str">
            <v xml:space="preserve"> </v>
          </cell>
          <cell r="E5941">
            <v>1.9341838008272774</v>
          </cell>
          <cell r="F5941">
            <v>0.10136546900022128</v>
          </cell>
          <cell r="G5941">
            <v>0.80754402030519234</v>
          </cell>
          <cell r="H5941" t="e">
            <v>#VALUE!</v>
          </cell>
          <cell r="I5941" t="e">
            <v>#VALUE!</v>
          </cell>
        </row>
        <row r="5942">
          <cell r="C5942">
            <v>597</v>
          </cell>
          <cell r="D5942" t="str">
            <v xml:space="preserve"> </v>
          </cell>
          <cell r="E5942">
            <v>1.9341779069465213</v>
          </cell>
          <cell r="F5942">
            <v>0.10136459717051714</v>
          </cell>
          <cell r="G5942">
            <v>0.80754558721850689</v>
          </cell>
          <cell r="H5942" t="e">
            <v>#VALUE!</v>
          </cell>
          <cell r="I5942" t="e">
            <v>#VALUE!</v>
          </cell>
        </row>
        <row r="5943">
          <cell r="C5943">
            <v>597.04999999999995</v>
          </cell>
          <cell r="D5943" t="str">
            <v xml:space="preserve"> </v>
          </cell>
          <cell r="E5943">
            <v>1.9341720146228252</v>
          </cell>
          <cell r="F5943">
            <v>0.1013637255713819</v>
          </cell>
          <cell r="G5943">
            <v>0.80754715371894648</v>
          </cell>
          <cell r="H5943" t="e">
            <v>#VALUE!</v>
          </cell>
          <cell r="I5943" t="e">
            <v>#VALUE!</v>
          </cell>
        </row>
        <row r="5944">
          <cell r="C5944">
            <v>597.1</v>
          </cell>
          <cell r="D5944" t="str">
            <v xml:space="preserve"> </v>
          </cell>
          <cell r="E5944">
            <v>1.9341661238556089</v>
          </cell>
          <cell r="F5944">
            <v>0.1013628542027294</v>
          </cell>
          <cell r="G5944">
            <v>0.80754871980666498</v>
          </cell>
          <cell r="H5944" t="e">
            <v>#VALUE!</v>
          </cell>
          <cell r="I5944" t="e">
            <v>#VALUE!</v>
          </cell>
        </row>
        <row r="5945">
          <cell r="C5945">
            <v>597.15</v>
          </cell>
          <cell r="D5945" t="str">
            <v xml:space="preserve"> </v>
          </cell>
          <cell r="E5945">
            <v>1.9341602346442925</v>
          </cell>
          <cell r="F5945">
            <v>0.10136198306447379</v>
          </cell>
          <cell r="G5945">
            <v>0.80755028548181518</v>
          </cell>
          <cell r="H5945" t="e">
            <v>#VALUE!</v>
          </cell>
          <cell r="I5945" t="e">
            <v>#VALUE!</v>
          </cell>
        </row>
        <row r="5946">
          <cell r="C5946">
            <v>597.20000000000005</v>
          </cell>
          <cell r="D5946" t="str">
            <v xml:space="preserve"> </v>
          </cell>
          <cell r="E5946">
            <v>1.9341543469882962</v>
          </cell>
          <cell r="F5946">
            <v>0.10136111215652913</v>
          </cell>
          <cell r="G5946">
            <v>0.80755185074455027</v>
          </cell>
          <cell r="H5946" t="e">
            <v>#VALUE!</v>
          </cell>
          <cell r="I5946" t="e">
            <v>#VALUE!</v>
          </cell>
        </row>
        <row r="5947">
          <cell r="C5947">
            <v>597.25</v>
          </cell>
          <cell r="D5947" t="str">
            <v xml:space="preserve"> </v>
          </cell>
          <cell r="E5947">
            <v>1.934148460887041</v>
          </cell>
          <cell r="F5947">
            <v>0.10136024147880955</v>
          </cell>
          <cell r="G5947">
            <v>0.80755341559502358</v>
          </cell>
          <cell r="H5947" t="e">
            <v>#VALUE!</v>
          </cell>
          <cell r="I5947" t="e">
            <v>#VALUE!</v>
          </cell>
        </row>
        <row r="5948">
          <cell r="C5948">
            <v>597.29999999999995</v>
          </cell>
          <cell r="D5948" t="str">
            <v xml:space="preserve"> </v>
          </cell>
          <cell r="E5948">
            <v>1.9341425763399469</v>
          </cell>
          <cell r="F5948">
            <v>0.10135937103122918</v>
          </cell>
          <cell r="G5948">
            <v>0.8075549800333881</v>
          </cell>
          <cell r="H5948" t="e">
            <v>#VALUE!</v>
          </cell>
          <cell r="I5948" t="e">
            <v>#VALUE!</v>
          </cell>
        </row>
        <row r="5949">
          <cell r="C5949">
            <v>597.35</v>
          </cell>
          <cell r="D5949" t="str">
            <v xml:space="preserve"> </v>
          </cell>
          <cell r="E5949">
            <v>1.9341366933464357</v>
          </cell>
          <cell r="F5949">
            <v>0.10135850081370221</v>
          </cell>
          <cell r="G5949">
            <v>0.80755654405979682</v>
          </cell>
          <cell r="H5949" t="e">
            <v>#VALUE!</v>
          </cell>
          <cell r="I5949" t="e">
            <v>#VALUE!</v>
          </cell>
        </row>
        <row r="5950">
          <cell r="C5950">
            <v>597.4</v>
          </cell>
          <cell r="D5950" t="str">
            <v xml:space="preserve"> </v>
          </cell>
          <cell r="E5950">
            <v>1.9341308119059286</v>
          </cell>
          <cell r="F5950">
            <v>0.10135763082614291</v>
          </cell>
          <cell r="G5950">
            <v>0.80755810767440284</v>
          </cell>
          <cell r="H5950" t="e">
            <v>#VALUE!</v>
          </cell>
          <cell r="I5950" t="e">
            <v>#VALUE!</v>
          </cell>
        </row>
        <row r="5951">
          <cell r="C5951">
            <v>597.45000000000005</v>
          </cell>
          <cell r="D5951" t="str">
            <v xml:space="preserve"> </v>
          </cell>
          <cell r="E5951">
            <v>1.9341249320178473</v>
          </cell>
          <cell r="F5951">
            <v>0.1013567610684656</v>
          </cell>
          <cell r="G5951">
            <v>0.8075596708773588</v>
          </cell>
          <cell r="H5951" t="e">
            <v>#VALUE!</v>
          </cell>
          <cell r="I5951" t="e">
            <v>#VALUE!</v>
          </cell>
        </row>
        <row r="5952">
          <cell r="C5952">
            <v>597.5</v>
          </cell>
          <cell r="D5952" t="str">
            <v xml:space="preserve"> </v>
          </cell>
          <cell r="E5952">
            <v>1.9341190536816137</v>
          </cell>
          <cell r="F5952">
            <v>0.10135589154058454</v>
          </cell>
          <cell r="G5952">
            <v>0.8075612336688176</v>
          </cell>
          <cell r="H5952" t="e">
            <v>#VALUE!</v>
          </cell>
          <cell r="I5952" t="e">
            <v>#VALUE!</v>
          </cell>
        </row>
        <row r="5953">
          <cell r="C5953">
            <v>597.54999999999995</v>
          </cell>
          <cell r="D5953" t="str">
            <v xml:space="preserve"> </v>
          </cell>
          <cell r="E5953">
            <v>1.9341131768966502</v>
          </cell>
          <cell r="F5953">
            <v>0.10135502224241411</v>
          </cell>
          <cell r="G5953">
            <v>0.807562796048932</v>
          </cell>
          <cell r="H5953" t="e">
            <v>#VALUE!</v>
          </cell>
          <cell r="I5953" t="e">
            <v>#VALUE!</v>
          </cell>
        </row>
        <row r="5954">
          <cell r="C5954">
            <v>597.6</v>
          </cell>
          <cell r="D5954" t="str">
            <v xml:space="preserve"> </v>
          </cell>
          <cell r="E5954">
            <v>1.9341073016623789</v>
          </cell>
          <cell r="F5954">
            <v>0.10135415317386871</v>
          </cell>
          <cell r="G5954">
            <v>0.80756435801785453</v>
          </cell>
          <cell r="H5954" t="e">
            <v>#VALUE!</v>
          </cell>
          <cell r="I5954" t="e">
            <v>#VALUE!</v>
          </cell>
        </row>
        <row r="5955">
          <cell r="C5955">
            <v>597.65</v>
          </cell>
          <cell r="D5955" t="str">
            <v xml:space="preserve"> </v>
          </cell>
          <cell r="E5955">
            <v>1.9341014279782227</v>
          </cell>
          <cell r="F5955">
            <v>0.10135328433486275</v>
          </cell>
          <cell r="G5955">
            <v>0.80756591957573798</v>
          </cell>
          <cell r="H5955" t="e">
            <v>#VALUE!</v>
          </cell>
          <cell r="I5955" t="e">
            <v>#VALUE!</v>
          </cell>
        </row>
        <row r="5956">
          <cell r="C5956">
            <v>597.70000000000005</v>
          </cell>
          <cell r="D5956" t="str">
            <v xml:space="preserve"> </v>
          </cell>
          <cell r="E5956">
            <v>1.9340955558436048</v>
          </cell>
          <cell r="F5956">
            <v>0.10135241572531077</v>
          </cell>
          <cell r="G5956">
            <v>0.80756748072273477</v>
          </cell>
          <cell r="H5956" t="e">
            <v>#VALUE!</v>
          </cell>
          <cell r="I5956" t="e">
            <v>#VALUE!</v>
          </cell>
        </row>
        <row r="5957">
          <cell r="C5957">
            <v>597.75</v>
          </cell>
          <cell r="D5957" t="str">
            <v xml:space="preserve"> </v>
          </cell>
          <cell r="E5957">
            <v>1.9340896852579483</v>
          </cell>
          <cell r="F5957">
            <v>0.1013515473451273</v>
          </cell>
          <cell r="G5957">
            <v>0.80756904145899699</v>
          </cell>
          <cell r="H5957" t="e">
            <v>#VALUE!</v>
          </cell>
          <cell r="I5957" t="e">
            <v>#VALUE!</v>
          </cell>
        </row>
        <row r="5958">
          <cell r="C5958">
            <v>597.79999999999995</v>
          </cell>
          <cell r="D5958" t="str">
            <v xml:space="preserve"> </v>
          </cell>
          <cell r="E5958">
            <v>1.9340838162206768</v>
          </cell>
          <cell r="F5958">
            <v>0.10135067919422683</v>
          </cell>
          <cell r="G5958">
            <v>0.80757060178467743</v>
          </cell>
          <cell r="H5958" t="e">
            <v>#VALUE!</v>
          </cell>
          <cell r="I5958" t="e">
            <v>#VALUE!</v>
          </cell>
        </row>
        <row r="5959">
          <cell r="C5959">
            <v>597.85</v>
          </cell>
          <cell r="D5959" t="str">
            <v xml:space="preserve"> </v>
          </cell>
          <cell r="E5959">
            <v>1.9340779487312143</v>
          </cell>
          <cell r="F5959">
            <v>0.10134981127252404</v>
          </cell>
          <cell r="G5959">
            <v>0.80757216169992807</v>
          </cell>
          <cell r="H5959" t="e">
            <v>#VALUE!</v>
          </cell>
          <cell r="I5959" t="e">
            <v>#VALUE!</v>
          </cell>
        </row>
        <row r="5960">
          <cell r="C5960">
            <v>597.9</v>
          </cell>
          <cell r="D5960" t="str">
            <v xml:space="preserve"> </v>
          </cell>
          <cell r="E5960">
            <v>1.9340720827889848</v>
          </cell>
          <cell r="F5960">
            <v>0.10134894357993357</v>
          </cell>
          <cell r="G5960">
            <v>0.80757372120490156</v>
          </cell>
          <cell r="H5960" t="e">
            <v>#VALUE!</v>
          </cell>
          <cell r="I5960" t="e">
            <v>#VALUE!</v>
          </cell>
        </row>
        <row r="5961">
          <cell r="C5961">
            <v>597.95000000000005</v>
          </cell>
          <cell r="D5961" t="str">
            <v xml:space="preserve"> </v>
          </cell>
          <cell r="E5961">
            <v>1.9340662183934125</v>
          </cell>
          <cell r="F5961">
            <v>0.10134807611637006</v>
          </cell>
          <cell r="G5961">
            <v>0.80757528029974934</v>
          </cell>
          <cell r="H5961" t="e">
            <v>#VALUE!</v>
          </cell>
          <cell r="I5961" t="e">
            <v>#VALUE!</v>
          </cell>
        </row>
        <row r="5962">
          <cell r="C5962">
            <v>598</v>
          </cell>
          <cell r="D5962" t="str">
            <v xml:space="preserve"> </v>
          </cell>
          <cell r="E5962">
            <v>1.9340603555439224</v>
          </cell>
          <cell r="F5962">
            <v>0.10134720888174822</v>
          </cell>
          <cell r="G5962">
            <v>0.80757683898462429</v>
          </cell>
          <cell r="H5962" t="e">
            <v>#VALUE!</v>
          </cell>
          <cell r="I5962" t="e">
            <v>#VALUE!</v>
          </cell>
        </row>
        <row r="5963">
          <cell r="C5963">
            <v>598.04999999999995</v>
          </cell>
          <cell r="D5963" t="str">
            <v xml:space="preserve"> </v>
          </cell>
          <cell r="E5963">
            <v>1.9340544942399391</v>
          </cell>
          <cell r="F5963">
            <v>0.10134634187598283</v>
          </cell>
          <cell r="G5963">
            <v>0.80757839725967795</v>
          </cell>
          <cell r="H5963" t="e">
            <v>#VALUE!</v>
          </cell>
          <cell r="I5963" t="e">
            <v>#VALUE!</v>
          </cell>
        </row>
        <row r="5964">
          <cell r="C5964">
            <v>598.1</v>
          </cell>
          <cell r="D5964" t="str">
            <v xml:space="preserve"> </v>
          </cell>
          <cell r="E5964">
            <v>1.9340486344808878</v>
          </cell>
          <cell r="F5964">
            <v>0.10134547509898874</v>
          </cell>
          <cell r="G5964">
            <v>0.80757995512506231</v>
          </cell>
          <cell r="H5964" t="e">
            <v>#VALUE!</v>
          </cell>
          <cell r="I5964" t="e">
            <v>#VALUE!</v>
          </cell>
        </row>
        <row r="5965">
          <cell r="C5965">
            <v>598.15</v>
          </cell>
          <cell r="D5965" t="str">
            <v xml:space="preserve"> </v>
          </cell>
          <cell r="E5965">
            <v>1.9340427762661945</v>
          </cell>
          <cell r="F5965">
            <v>0.1013446085506808</v>
          </cell>
          <cell r="G5965">
            <v>0.80758151258092903</v>
          </cell>
          <cell r="H5965" t="e">
            <v>#VALUE!</v>
          </cell>
          <cell r="I5965" t="e">
            <v>#VALUE!</v>
          </cell>
        </row>
        <row r="5966">
          <cell r="C5966">
            <v>598.20000000000005</v>
          </cell>
          <cell r="D5966" t="str">
            <v xml:space="preserve"> </v>
          </cell>
          <cell r="E5966">
            <v>1.934036919595284</v>
          </cell>
          <cell r="F5966">
            <v>0.10134374223097378</v>
          </cell>
          <cell r="G5966">
            <v>0.80758306962743054</v>
          </cell>
          <cell r="H5966" t="e">
            <v>#VALUE!</v>
          </cell>
          <cell r="I5966" t="e">
            <v>#VALUE!</v>
          </cell>
        </row>
        <row r="5967">
          <cell r="C5967">
            <v>598.25</v>
          </cell>
          <cell r="D5967" t="str">
            <v xml:space="preserve"> </v>
          </cell>
          <cell r="E5967">
            <v>1.9340310644675831</v>
          </cell>
          <cell r="F5967">
            <v>0.10134287613978268</v>
          </cell>
          <cell r="G5967">
            <v>0.80758462626471805</v>
          </cell>
          <cell r="H5967" t="e">
            <v>#VALUE!</v>
          </cell>
          <cell r="I5967" t="e">
            <v>#VALUE!</v>
          </cell>
        </row>
        <row r="5968">
          <cell r="C5968">
            <v>598.29999999999995</v>
          </cell>
          <cell r="D5968" t="str">
            <v xml:space="preserve"> </v>
          </cell>
          <cell r="E5968">
            <v>1.9340252108825178</v>
          </cell>
          <cell r="F5968">
            <v>0.10134201027702255</v>
          </cell>
          <cell r="G5968">
            <v>0.80758618249294289</v>
          </cell>
          <cell r="H5968" t="e">
            <v>#VALUE!</v>
          </cell>
          <cell r="I5968" t="e">
            <v>#VALUE!</v>
          </cell>
        </row>
        <row r="5969">
          <cell r="C5969">
            <v>598.35</v>
          </cell>
          <cell r="D5969" t="str">
            <v xml:space="preserve"> </v>
          </cell>
          <cell r="E5969">
            <v>1.9340193588395143</v>
          </cell>
          <cell r="F5969">
            <v>0.10134114464260821</v>
          </cell>
          <cell r="G5969">
            <v>0.80758773831225761</v>
          </cell>
          <cell r="H5969" t="e">
            <v>#VALUE!</v>
          </cell>
          <cell r="I5969" t="e">
            <v>#VALUE!</v>
          </cell>
        </row>
        <row r="5970">
          <cell r="C5970">
            <v>598.4</v>
          </cell>
          <cell r="D5970" t="str">
            <v xml:space="preserve"> </v>
          </cell>
          <cell r="E5970">
            <v>1.9340135083379999</v>
          </cell>
          <cell r="F5970">
            <v>0.10134027923645485</v>
          </cell>
          <cell r="G5970">
            <v>0.80758929372281296</v>
          </cell>
          <cell r="H5970" t="e">
            <v>#VALUE!</v>
          </cell>
          <cell r="I5970" t="e">
            <v>#VALUE!</v>
          </cell>
        </row>
        <row r="5971">
          <cell r="C5971">
            <v>598.45000000000005</v>
          </cell>
          <cell r="D5971" t="str">
            <v xml:space="preserve"> </v>
          </cell>
          <cell r="E5971">
            <v>1.9340076593774016</v>
          </cell>
          <cell r="F5971">
            <v>0.1013394140584775</v>
          </cell>
          <cell r="G5971">
            <v>0.80759084872476061</v>
          </cell>
          <cell r="H5971" t="e">
            <v>#VALUE!</v>
          </cell>
          <cell r="I5971" t="e">
            <v>#VALUE!</v>
          </cell>
        </row>
        <row r="5972">
          <cell r="C5972">
            <v>598.5</v>
          </cell>
          <cell r="D5972" t="str">
            <v xml:space="preserve"> </v>
          </cell>
          <cell r="E5972">
            <v>1.9340018119571463</v>
          </cell>
          <cell r="F5972">
            <v>0.1013385491085913</v>
          </cell>
          <cell r="G5972">
            <v>0.80759240331825177</v>
          </cell>
          <cell r="H5972" t="e">
            <v>#VALUE!</v>
          </cell>
          <cell r="I5972" t="e">
            <v>#VALUE!</v>
          </cell>
        </row>
        <row r="5973">
          <cell r="C5973">
            <v>598.54999999999995</v>
          </cell>
          <cell r="D5973" t="str">
            <v xml:space="preserve"> </v>
          </cell>
          <cell r="E5973">
            <v>1.9339959660766624</v>
          </cell>
          <cell r="F5973">
            <v>0.10133768438671141</v>
          </cell>
          <cell r="G5973">
            <v>0.80759395750343788</v>
          </cell>
          <cell r="H5973" t="e">
            <v>#VALUE!</v>
          </cell>
          <cell r="I5973" t="e">
            <v>#VALUE!</v>
          </cell>
        </row>
        <row r="5974">
          <cell r="C5974">
            <v>598.6</v>
          </cell>
          <cell r="D5974" t="str">
            <v xml:space="preserve"> </v>
          </cell>
          <cell r="E5974">
            <v>1.933990121735377</v>
          </cell>
          <cell r="F5974">
            <v>0.10133681989275302</v>
          </cell>
          <cell r="G5974">
            <v>0.80759551128047025</v>
          </cell>
          <cell r="H5974" t="e">
            <v>#VALUE!</v>
          </cell>
          <cell r="I5974" t="e">
            <v>#VALUE!</v>
          </cell>
        </row>
        <row r="5975">
          <cell r="C5975">
            <v>598.65</v>
          </cell>
          <cell r="D5975" t="str">
            <v xml:space="preserve"> </v>
          </cell>
          <cell r="E5975">
            <v>1.9339842789327184</v>
          </cell>
          <cell r="F5975">
            <v>0.10133595562663134</v>
          </cell>
          <cell r="G5975">
            <v>0.80759706464949987</v>
          </cell>
          <cell r="H5975" t="e">
            <v>#VALUE!</v>
          </cell>
          <cell r="I5975" t="e">
            <v>#VALUE!</v>
          </cell>
        </row>
        <row r="5976">
          <cell r="C5976">
            <v>598.70000000000005</v>
          </cell>
          <cell r="D5976" t="str">
            <v xml:space="preserve"> </v>
          </cell>
          <cell r="E5976">
            <v>1.9339784376681155</v>
          </cell>
          <cell r="F5976">
            <v>0.10133509158826171</v>
          </cell>
          <cell r="G5976">
            <v>0.80759861761067797</v>
          </cell>
          <cell r="H5976" t="e">
            <v>#VALUE!</v>
          </cell>
          <cell r="I5976" t="e">
            <v>#VALUE!</v>
          </cell>
        </row>
        <row r="5977">
          <cell r="C5977">
            <v>598.75</v>
          </cell>
          <cell r="D5977" t="str">
            <v xml:space="preserve"> </v>
          </cell>
          <cell r="E5977">
            <v>1.9339725979409965</v>
          </cell>
          <cell r="F5977">
            <v>0.10133422777755945</v>
          </cell>
          <cell r="G5977">
            <v>0.80760017016415553</v>
          </cell>
          <cell r="H5977" t="e">
            <v>#VALUE!</v>
          </cell>
          <cell r="I5977" t="e">
            <v>#VALUE!</v>
          </cell>
        </row>
        <row r="5978">
          <cell r="C5978">
            <v>598.79999999999995</v>
          </cell>
          <cell r="D5978" t="str">
            <v xml:space="preserve"> </v>
          </cell>
          <cell r="E5978">
            <v>1.9339667597507906</v>
          </cell>
          <cell r="F5978">
            <v>0.1013333641944399</v>
          </cell>
          <cell r="G5978">
            <v>0.80760172231008309</v>
          </cell>
          <cell r="H5978" t="e">
            <v>#VALUE!</v>
          </cell>
          <cell r="I5978" t="e">
            <v>#VALUE!</v>
          </cell>
        </row>
        <row r="5979">
          <cell r="C5979">
            <v>598.85</v>
          </cell>
          <cell r="D5979" t="str">
            <v xml:space="preserve"> </v>
          </cell>
          <cell r="E5979">
            <v>1.933960923096927</v>
          </cell>
          <cell r="F5979">
            <v>0.10133250083881849</v>
          </cell>
          <cell r="G5979">
            <v>0.8076032740486121</v>
          </cell>
          <cell r="H5979" t="e">
            <v>#VALUE!</v>
          </cell>
          <cell r="I5979" t="e">
            <v>#VALUE!</v>
          </cell>
        </row>
        <row r="5980">
          <cell r="C5980">
            <v>598.9</v>
          </cell>
          <cell r="D5980" t="str">
            <v xml:space="preserve"> </v>
          </cell>
          <cell r="E5980">
            <v>1.933955087978835</v>
          </cell>
          <cell r="F5980">
            <v>0.10133163771061059</v>
          </cell>
          <cell r="G5980">
            <v>0.8076048253798932</v>
          </cell>
          <cell r="H5980" t="e">
            <v>#VALUE!</v>
          </cell>
          <cell r="I5980" t="e">
            <v>#VALUE!</v>
          </cell>
        </row>
        <row r="5981">
          <cell r="C5981">
            <v>598.95000000000005</v>
          </cell>
          <cell r="D5981" t="str">
            <v xml:space="preserve"> </v>
          </cell>
          <cell r="E5981">
            <v>1.9339492543959445</v>
          </cell>
          <cell r="F5981">
            <v>0.10133077480973175</v>
          </cell>
          <cell r="G5981">
            <v>0.80760637630407706</v>
          </cell>
          <cell r="H5981" t="e">
            <v>#VALUE!</v>
          </cell>
          <cell r="I5981" t="e">
            <v>#VALUE!</v>
          </cell>
        </row>
        <row r="5982">
          <cell r="C5982">
            <v>599</v>
          </cell>
          <cell r="D5982" t="str">
            <v xml:space="preserve"> </v>
          </cell>
          <cell r="E5982">
            <v>1.9339434223476855</v>
          </cell>
          <cell r="F5982">
            <v>0.10132991213609746</v>
          </cell>
          <cell r="G5982">
            <v>0.80760792682131433</v>
          </cell>
          <cell r="H5982" t="e">
            <v>#VALUE!</v>
          </cell>
          <cell r="I5982" t="e">
            <v>#VALUE!</v>
          </cell>
        </row>
        <row r="5983">
          <cell r="C5983">
            <v>599.04999999999995</v>
          </cell>
          <cell r="D5983" t="str">
            <v xml:space="preserve"> </v>
          </cell>
          <cell r="E5983">
            <v>1.9339375918334882</v>
          </cell>
          <cell r="F5983">
            <v>0.10132904968962329</v>
          </cell>
          <cell r="G5983">
            <v>0.80760947693175555</v>
          </cell>
          <cell r="H5983" t="e">
            <v>#VALUE!</v>
          </cell>
          <cell r="I5983" t="e">
            <v>#VALUE!</v>
          </cell>
        </row>
        <row r="5984">
          <cell r="C5984">
            <v>599.1</v>
          </cell>
          <cell r="D5984" t="str">
            <v xml:space="preserve"> </v>
          </cell>
          <cell r="E5984">
            <v>1.9339317628527832</v>
          </cell>
          <cell r="F5984">
            <v>0.10132818747022486</v>
          </cell>
          <cell r="G5984">
            <v>0.80761102663555129</v>
          </cell>
          <cell r="H5984" t="e">
            <v>#VALUE!</v>
          </cell>
          <cell r="I5984" t="e">
            <v>#VALUE!</v>
          </cell>
        </row>
        <row r="5985">
          <cell r="C5985">
            <v>599.15</v>
          </cell>
          <cell r="D5985" t="str">
            <v xml:space="preserve"> </v>
          </cell>
          <cell r="E5985">
            <v>1.9339259354050016</v>
          </cell>
          <cell r="F5985">
            <v>0.10132732547781778</v>
          </cell>
          <cell r="G5985">
            <v>0.80761257593285207</v>
          </cell>
          <cell r="H5985" t="e">
            <v>#VALUE!</v>
          </cell>
          <cell r="I5985" t="e">
            <v>#VALUE!</v>
          </cell>
        </row>
        <row r="5986">
          <cell r="C5986">
            <v>599.20000000000005</v>
          </cell>
          <cell r="D5986" t="str">
            <v xml:space="preserve"> </v>
          </cell>
          <cell r="E5986">
            <v>1.9339201094895744</v>
          </cell>
          <cell r="F5986">
            <v>0.10132646371231779</v>
          </cell>
          <cell r="G5986">
            <v>0.80761412482380812</v>
          </cell>
          <cell r="H5986" t="e">
            <v>#VALUE!</v>
          </cell>
          <cell r="I5986" t="e">
            <v>#VALUE!</v>
          </cell>
        </row>
        <row r="5987">
          <cell r="C5987">
            <v>599.25</v>
          </cell>
          <cell r="D5987" t="str">
            <v xml:space="preserve"> </v>
          </cell>
          <cell r="E5987">
            <v>1.9339142851059323</v>
          </cell>
          <cell r="F5987">
            <v>0.10132560217364051</v>
          </cell>
          <cell r="G5987">
            <v>0.80761567330856987</v>
          </cell>
          <cell r="H5987" t="e">
            <v>#VALUE!</v>
          </cell>
          <cell r="I5987" t="e">
            <v>#VALUE!</v>
          </cell>
        </row>
        <row r="5988">
          <cell r="C5988">
            <v>599.29999999999995</v>
          </cell>
          <cell r="D5988" t="str">
            <v xml:space="preserve"> </v>
          </cell>
          <cell r="E5988">
            <v>1.9339084622535079</v>
          </cell>
          <cell r="F5988">
            <v>0.10132474086170176</v>
          </cell>
          <cell r="G5988">
            <v>0.80761722138728753</v>
          </cell>
          <cell r="H5988" t="e">
            <v>#VALUE!</v>
          </cell>
          <cell r="I5988" t="e">
            <v>#VALUE!</v>
          </cell>
        </row>
        <row r="5989">
          <cell r="C5989">
            <v>599.35</v>
          </cell>
          <cell r="D5989" t="str">
            <v xml:space="preserve"> </v>
          </cell>
          <cell r="E5989">
            <v>1.9339026409317324</v>
          </cell>
          <cell r="F5989">
            <v>0.10132387977641732</v>
          </cell>
          <cell r="G5989">
            <v>0.80761876906011121</v>
          </cell>
          <cell r="H5989" t="e">
            <v>#VALUE!</v>
          </cell>
          <cell r="I5989" t="e">
            <v>#VALUE!</v>
          </cell>
        </row>
        <row r="5990">
          <cell r="C5990">
            <v>599.4</v>
          </cell>
          <cell r="D5990" t="str">
            <v xml:space="preserve"> </v>
          </cell>
          <cell r="E5990">
            <v>1.933896821140038</v>
          </cell>
          <cell r="F5990">
            <v>0.101323018917703</v>
          </cell>
          <cell r="G5990">
            <v>0.80762031632719122</v>
          </cell>
          <cell r="H5990" t="e">
            <v>#VALUE!</v>
          </cell>
          <cell r="I5990" t="e">
            <v>#VALUE!</v>
          </cell>
        </row>
        <row r="5991">
          <cell r="C5991">
            <v>599.45000000000005</v>
          </cell>
          <cell r="D5991" t="str">
            <v xml:space="preserve"> </v>
          </cell>
          <cell r="E5991">
            <v>1.9338910028778578</v>
          </cell>
          <cell r="F5991">
            <v>0.10132215828547476</v>
          </cell>
          <cell r="G5991">
            <v>0.80762186318867735</v>
          </cell>
          <cell r="H5991" t="e">
            <v>#VALUE!</v>
          </cell>
          <cell r="I5991" t="e">
            <v>#VALUE!</v>
          </cell>
        </row>
        <row r="5992">
          <cell r="C5992">
            <v>599.5</v>
          </cell>
          <cell r="D5992" t="str">
            <v xml:space="preserve"> </v>
          </cell>
          <cell r="E5992">
            <v>1.9338851861446236</v>
          </cell>
          <cell r="F5992">
            <v>0.10132129787964848</v>
          </cell>
          <cell r="G5992">
            <v>0.80762340964471946</v>
          </cell>
          <cell r="H5992" t="e">
            <v>#VALUE!</v>
          </cell>
          <cell r="I5992" t="e">
            <v>#VALUE!</v>
          </cell>
        </row>
        <row r="5993">
          <cell r="C5993">
            <v>599.54999999999995</v>
          </cell>
          <cell r="D5993" t="str">
            <v xml:space="preserve"> </v>
          </cell>
          <cell r="E5993">
            <v>1.9338793709397688</v>
          </cell>
          <cell r="F5993">
            <v>0.10132043770014006</v>
          </cell>
          <cell r="G5993">
            <v>0.80762495569546777</v>
          </cell>
          <cell r="H5993" t="e">
            <v>#VALUE!</v>
          </cell>
          <cell r="I5993" t="e">
            <v>#VALUE!</v>
          </cell>
        </row>
        <row r="5994">
          <cell r="C5994">
            <v>599.6</v>
          </cell>
          <cell r="D5994" t="str">
            <v xml:space="preserve"> </v>
          </cell>
          <cell r="E5994">
            <v>1.9338735572627268</v>
          </cell>
          <cell r="F5994">
            <v>0.10131957774686559</v>
          </cell>
          <cell r="G5994">
            <v>0.80762650134107195</v>
          </cell>
          <cell r="H5994" t="e">
            <v>#VALUE!</v>
          </cell>
          <cell r="I5994" t="e">
            <v>#VALUE!</v>
          </cell>
        </row>
        <row r="5995">
          <cell r="C5995">
            <v>599.65</v>
          </cell>
          <cell r="D5995" t="str">
            <v xml:space="preserve"> </v>
          </cell>
          <cell r="E5995">
            <v>1.9338677451129305</v>
          </cell>
          <cell r="F5995">
            <v>0.10131871801974099</v>
          </cell>
          <cell r="G5995">
            <v>0.80762804658168175</v>
          </cell>
          <cell r="H5995" t="e">
            <v>#VALUE!</v>
          </cell>
          <cell r="I5995" t="e">
            <v>#VALUE!</v>
          </cell>
        </row>
        <row r="5996">
          <cell r="C5996">
            <v>599.70000000000005</v>
          </cell>
          <cell r="D5996" t="str">
            <v xml:space="preserve"> </v>
          </cell>
          <cell r="E5996">
            <v>1.933861934489814</v>
          </cell>
          <cell r="F5996">
            <v>0.10131785851868241</v>
          </cell>
          <cell r="G5996">
            <v>0.80762959141744683</v>
          </cell>
          <cell r="H5996" t="e">
            <v>#VALUE!</v>
          </cell>
          <cell r="I5996" t="e">
            <v>#VALUE!</v>
          </cell>
        </row>
        <row r="5997">
          <cell r="C5997">
            <v>599.75</v>
          </cell>
          <cell r="D5997" t="str">
            <v xml:space="preserve"> </v>
          </cell>
          <cell r="E5997">
            <v>1.9338561253928115</v>
          </cell>
          <cell r="F5997">
            <v>0.10131699924360599</v>
          </cell>
          <cell r="G5997">
            <v>0.80763113584851676</v>
          </cell>
          <cell r="H5997" t="e">
            <v>#VALUE!</v>
          </cell>
          <cell r="I5997" t="e">
            <v>#VALUE!</v>
          </cell>
        </row>
        <row r="5998">
          <cell r="C5998">
            <v>599.79999999999995</v>
          </cell>
          <cell r="D5998" t="str">
            <v xml:space="preserve"> </v>
          </cell>
          <cell r="E5998">
            <v>1.9338503178213571</v>
          </cell>
          <cell r="F5998">
            <v>0.10131614019442778</v>
          </cell>
          <cell r="G5998">
            <v>0.80763267987504139</v>
          </cell>
          <cell r="H5998" t="e">
            <v>#VALUE!</v>
          </cell>
          <cell r="I5998" t="e">
            <v>#VALUE!</v>
          </cell>
        </row>
        <row r="5999">
          <cell r="C5999">
            <v>599.85</v>
          </cell>
          <cell r="D5999" t="str">
            <v xml:space="preserve"> </v>
          </cell>
          <cell r="E5999">
            <v>1.9338445117748853</v>
          </cell>
          <cell r="F5999">
            <v>0.10131528137106408</v>
          </cell>
          <cell r="G5999">
            <v>0.80763422349716973</v>
          </cell>
          <cell r="H5999" t="e">
            <v>#VALUE!</v>
          </cell>
          <cell r="I5999" t="e">
            <v>#VALUE!</v>
          </cell>
        </row>
        <row r="6000">
          <cell r="C6000">
            <v>599.9</v>
          </cell>
          <cell r="D6000" t="str">
            <v xml:space="preserve"> </v>
          </cell>
          <cell r="E6000">
            <v>1.9338387072528307</v>
          </cell>
          <cell r="F6000">
            <v>0.10131442277343101</v>
          </cell>
          <cell r="G6000">
            <v>0.80763576671505144</v>
          </cell>
          <cell r="H6000" t="e">
            <v>#VALUE!</v>
          </cell>
          <cell r="I6000" t="e">
            <v>#VALUE!</v>
          </cell>
        </row>
        <row r="6001">
          <cell r="C6001">
            <v>599.95000000000005</v>
          </cell>
          <cell r="D6001" t="str">
            <v xml:space="preserve"> </v>
          </cell>
          <cell r="E6001">
            <v>1.9338329042546287</v>
          </cell>
          <cell r="F6001">
            <v>0.10131356440144497</v>
          </cell>
          <cell r="G6001">
            <v>0.80763730952883572</v>
          </cell>
          <cell r="H6001" t="e">
            <v>#VALUE!</v>
          </cell>
          <cell r="I6001" t="e">
            <v>#VALUE!</v>
          </cell>
        </row>
        <row r="6002">
          <cell r="C6002">
            <v>600</v>
          </cell>
          <cell r="D6002" t="str">
            <v xml:space="preserve"> </v>
          </cell>
          <cell r="E6002">
            <v>1.9338271027797147</v>
          </cell>
          <cell r="F6002">
            <v>0.10131270625502219</v>
          </cell>
          <cell r="G6002">
            <v>0.80763885193867202</v>
          </cell>
          <cell r="H6002" t="e">
            <v>#VALUE!</v>
          </cell>
          <cell r="I6002" t="e">
            <v>#VALUE!</v>
          </cell>
        </row>
        <row r="6003">
          <cell r="C6003">
            <v>600.04999999999995</v>
          </cell>
          <cell r="D6003" t="str">
            <v xml:space="preserve"> </v>
          </cell>
          <cell r="E6003">
            <v>1.933821302827524</v>
          </cell>
          <cell r="F6003">
            <v>0.10131184833407898</v>
          </cell>
          <cell r="G6003">
            <v>0.80764039394470943</v>
          </cell>
          <cell r="H6003" t="e">
            <v>#VALUE!</v>
          </cell>
          <cell r="I6003" t="e">
            <v>#VALUE!</v>
          </cell>
        </row>
        <row r="6004">
          <cell r="C6004">
            <v>600.1</v>
          </cell>
          <cell r="D6004" t="str">
            <v xml:space="preserve"> </v>
          </cell>
          <cell r="E6004">
            <v>1.9338155043974925</v>
          </cell>
          <cell r="F6004">
            <v>0.10131099063853177</v>
          </cell>
          <cell r="G6004">
            <v>0.80764193554709718</v>
          </cell>
          <cell r="H6004" t="e">
            <v>#VALUE!</v>
          </cell>
          <cell r="I6004" t="e">
            <v>#VALUE!</v>
          </cell>
        </row>
        <row r="6005">
          <cell r="C6005">
            <v>600.15</v>
          </cell>
          <cell r="D6005" t="str">
            <v xml:space="preserve"> </v>
          </cell>
          <cell r="E6005">
            <v>1.9338097074890568</v>
          </cell>
          <cell r="F6005">
            <v>0.1013101331682971</v>
          </cell>
          <cell r="G6005">
            <v>0.80764347674598391</v>
          </cell>
          <cell r="H6005" t="e">
            <v>#VALUE!</v>
          </cell>
          <cell r="I6005" t="e">
            <v>#VALUE!</v>
          </cell>
        </row>
        <row r="6006">
          <cell r="C6006">
            <v>600.20000000000005</v>
          </cell>
          <cell r="D6006" t="str">
            <v xml:space="preserve"> </v>
          </cell>
          <cell r="E6006">
            <v>1.9338039121016526</v>
          </cell>
          <cell r="F6006">
            <v>0.10130927592329125</v>
          </cell>
          <cell r="G6006">
            <v>0.80764501754151918</v>
          </cell>
          <cell r="H6006" t="e">
            <v>#VALUE!</v>
          </cell>
          <cell r="I6006" t="e">
            <v>#VALUE!</v>
          </cell>
        </row>
        <row r="6007">
          <cell r="C6007">
            <v>600.25</v>
          </cell>
          <cell r="D6007" t="str">
            <v xml:space="preserve"> </v>
          </cell>
          <cell r="E6007">
            <v>1.9337981182347168</v>
          </cell>
          <cell r="F6007">
            <v>0.10130841890343081</v>
          </cell>
          <cell r="G6007">
            <v>0.80764655793385143</v>
          </cell>
          <cell r="H6007" t="e">
            <v>#VALUE!</v>
          </cell>
          <cell r="I6007" t="e">
            <v>#VALUE!</v>
          </cell>
        </row>
        <row r="6008">
          <cell r="C6008">
            <v>600.29999999999995</v>
          </cell>
          <cell r="D6008" t="str">
            <v xml:space="preserve"> </v>
          </cell>
          <cell r="E6008">
            <v>1.9337923258876866</v>
          </cell>
          <cell r="F6008">
            <v>0.10130756210863232</v>
          </cell>
          <cell r="G6008">
            <v>0.80764809792312975</v>
          </cell>
          <cell r="H6008" t="e">
            <v>#VALUE!</v>
          </cell>
          <cell r="I6008" t="e">
            <v>#VALUE!</v>
          </cell>
        </row>
        <row r="6009">
          <cell r="C6009">
            <v>600.35</v>
          </cell>
          <cell r="D6009" t="str">
            <v xml:space="preserve"> </v>
          </cell>
          <cell r="E6009">
            <v>1.9337865350599988</v>
          </cell>
          <cell r="F6009">
            <v>0.10130670553881235</v>
          </cell>
          <cell r="G6009">
            <v>0.80764963750950292</v>
          </cell>
          <cell r="H6009" t="e">
            <v>#VALUE!</v>
          </cell>
          <cell r="I6009" t="e">
            <v>#VALUE!</v>
          </cell>
        </row>
        <row r="6010">
          <cell r="C6010">
            <v>600.4</v>
          </cell>
          <cell r="D6010" t="str">
            <v xml:space="preserve"> </v>
          </cell>
          <cell r="E6010">
            <v>1.9337807457510912</v>
          </cell>
          <cell r="F6010">
            <v>0.10130584919388755</v>
          </cell>
          <cell r="G6010">
            <v>0.80765117669311959</v>
          </cell>
          <cell r="H6010" t="e">
            <v>#VALUE!</v>
          </cell>
          <cell r="I6010" t="e">
            <v>#VALUE!</v>
          </cell>
        </row>
        <row r="6011">
          <cell r="C6011">
            <v>600.45000000000005</v>
          </cell>
          <cell r="D6011" t="str">
            <v xml:space="preserve"> </v>
          </cell>
          <cell r="E6011">
            <v>1.9337749579604011</v>
          </cell>
          <cell r="F6011">
            <v>0.10130499307377452</v>
          </cell>
          <cell r="G6011">
            <v>0.80765271547412854</v>
          </cell>
          <cell r="H6011" t="e">
            <v>#VALUE!</v>
          </cell>
          <cell r="I6011" t="e">
            <v>#VALUE!</v>
          </cell>
        </row>
        <row r="6012">
          <cell r="C6012">
            <v>600.5</v>
          </cell>
          <cell r="D6012" t="str">
            <v xml:space="preserve"> </v>
          </cell>
          <cell r="E6012">
            <v>1.9337691716873668</v>
          </cell>
          <cell r="F6012">
            <v>0.10130413717839006</v>
          </cell>
          <cell r="G6012">
            <v>0.80765425385267797</v>
          </cell>
          <cell r="H6012" t="e">
            <v>#VALUE!</v>
          </cell>
          <cell r="I6012" t="e">
            <v>#VALUE!</v>
          </cell>
        </row>
        <row r="6013">
          <cell r="C6013">
            <v>600.54999999999995</v>
          </cell>
          <cell r="D6013" t="str">
            <v xml:space="preserve"> </v>
          </cell>
          <cell r="E6013">
            <v>1.9337633869314264</v>
          </cell>
          <cell r="F6013">
            <v>0.10130328150765082</v>
          </cell>
          <cell r="G6013">
            <v>0.80765579182891678</v>
          </cell>
          <cell r="H6013" t="e">
            <v>#VALUE!</v>
          </cell>
          <cell r="I6013" t="e">
            <v>#VALUE!</v>
          </cell>
        </row>
        <row r="6014">
          <cell r="C6014">
            <v>600.6</v>
          </cell>
          <cell r="D6014" t="str">
            <v xml:space="preserve"> </v>
          </cell>
          <cell r="E6014">
            <v>1.9337576036920183</v>
          </cell>
          <cell r="F6014">
            <v>0.10130242606147359</v>
          </cell>
          <cell r="G6014">
            <v>0.80765732940299317</v>
          </cell>
          <cell r="H6014" t="e">
            <v>#VALUE!</v>
          </cell>
          <cell r="I6014" t="e">
            <v>#VALUE!</v>
          </cell>
        </row>
        <row r="6015">
          <cell r="C6015">
            <v>600.65</v>
          </cell>
          <cell r="D6015" t="str">
            <v xml:space="preserve"> </v>
          </cell>
          <cell r="E6015">
            <v>1.9337518219685814</v>
          </cell>
          <cell r="F6015">
            <v>0.10130157083977523</v>
          </cell>
          <cell r="G6015">
            <v>0.80765886657505559</v>
          </cell>
          <cell r="H6015" t="e">
            <v>#VALUE!</v>
          </cell>
          <cell r="I6015" t="e">
            <v>#VALUE!</v>
          </cell>
        </row>
        <row r="6016">
          <cell r="C6016">
            <v>600.70000000000005</v>
          </cell>
          <cell r="D6016" t="str">
            <v xml:space="preserve"> </v>
          </cell>
          <cell r="E6016">
            <v>1.933746041760555</v>
          </cell>
          <cell r="F6016">
            <v>0.10130071584247258</v>
          </cell>
          <cell r="G6016">
            <v>0.80766040334525224</v>
          </cell>
          <cell r="H6016" t="e">
            <v>#VALUE!</v>
          </cell>
          <cell r="I6016" t="e">
            <v>#VALUE!</v>
          </cell>
        </row>
        <row r="6017">
          <cell r="C6017">
            <v>600.75</v>
          </cell>
          <cell r="D6017" t="str">
            <v xml:space="preserve"> </v>
          </cell>
          <cell r="E6017">
            <v>1.9337402630673777</v>
          </cell>
          <cell r="F6017">
            <v>0.10129986106948248</v>
          </cell>
          <cell r="G6017">
            <v>0.80766193971373146</v>
          </cell>
          <cell r="H6017" t="e">
            <v>#VALUE!</v>
          </cell>
          <cell r="I6017" t="e">
            <v>#VALUE!</v>
          </cell>
        </row>
        <row r="6018">
          <cell r="C6018">
            <v>600.79999999999995</v>
          </cell>
          <cell r="D6018" t="str">
            <v xml:space="preserve"> </v>
          </cell>
          <cell r="E6018">
            <v>1.9337344858884895</v>
          </cell>
          <cell r="F6018">
            <v>0.10129900652072191</v>
          </cell>
          <cell r="G6018">
            <v>0.80766347568064145</v>
          </cell>
          <cell r="H6018" t="e">
            <v>#VALUE!</v>
          </cell>
          <cell r="I6018" t="e">
            <v>#VALUE!</v>
          </cell>
        </row>
        <row r="6019">
          <cell r="C6019">
            <v>600.85</v>
          </cell>
          <cell r="D6019" t="str">
            <v xml:space="preserve"> </v>
          </cell>
          <cell r="E6019">
            <v>1.9337287102233303</v>
          </cell>
          <cell r="F6019">
            <v>0.10129815219610791</v>
          </cell>
          <cell r="G6019">
            <v>0.80766501124612999</v>
          </cell>
          <cell r="H6019" t="e">
            <v>#VALUE!</v>
          </cell>
          <cell r="I6019" t="e">
            <v>#VALUE!</v>
          </cell>
        </row>
        <row r="6020">
          <cell r="C6020">
            <v>600.9</v>
          </cell>
          <cell r="D6020" t="str">
            <v xml:space="preserve"> </v>
          </cell>
          <cell r="E6020">
            <v>1.9337229360713397</v>
          </cell>
          <cell r="F6020">
            <v>0.10129729809555733</v>
          </cell>
          <cell r="G6020">
            <v>0.80766654641034552</v>
          </cell>
          <cell r="H6020" t="e">
            <v>#VALUE!</v>
          </cell>
          <cell r="I6020" t="e">
            <v>#VALUE!</v>
          </cell>
        </row>
        <row r="6021">
          <cell r="C6021">
            <v>600.95000000000005</v>
          </cell>
          <cell r="D6021" t="str">
            <v xml:space="preserve"> </v>
          </cell>
          <cell r="E6021">
            <v>1.9337171634319583</v>
          </cell>
          <cell r="F6021">
            <v>0.10129644421898734</v>
          </cell>
          <cell r="G6021">
            <v>0.8076680811734358</v>
          </cell>
          <cell r="H6021" t="e">
            <v>#VALUE!</v>
          </cell>
          <cell r="I6021" t="e">
            <v>#VALUE!</v>
          </cell>
        </row>
        <row r="6022">
          <cell r="C6022">
            <v>601</v>
          </cell>
          <cell r="D6022" t="str">
            <v xml:space="preserve"> </v>
          </cell>
          <cell r="E6022">
            <v>1.933711392304627</v>
          </cell>
          <cell r="F6022">
            <v>0.10129559056631504</v>
          </cell>
          <cell r="G6022">
            <v>0.80766961553554839</v>
          </cell>
          <cell r="H6022" t="e">
            <v>#VALUE!</v>
          </cell>
          <cell r="I6022" t="e">
            <v>#VALUE!</v>
          </cell>
        </row>
        <row r="6023">
          <cell r="C6023">
            <v>601.04999999999995</v>
          </cell>
          <cell r="D6023" t="str">
            <v xml:space="preserve"> </v>
          </cell>
          <cell r="E6023">
            <v>1.9337056226887861</v>
          </cell>
          <cell r="F6023">
            <v>0.10129473713745747</v>
          </cell>
          <cell r="G6023">
            <v>0.80767114949683161</v>
          </cell>
          <cell r="H6023" t="e">
            <v>#VALUE!</v>
          </cell>
          <cell r="I6023" t="e">
            <v>#VALUE!</v>
          </cell>
        </row>
        <row r="6024">
          <cell r="C6024">
            <v>601.1</v>
          </cell>
          <cell r="D6024" t="str">
            <v xml:space="preserve"> </v>
          </cell>
          <cell r="E6024">
            <v>1.9336998545838771</v>
          </cell>
          <cell r="F6024">
            <v>0.10129388393233184</v>
          </cell>
          <cell r="G6024">
            <v>0.80767268305743301</v>
          </cell>
          <cell r="H6024" t="e">
            <v>#VALUE!</v>
          </cell>
          <cell r="I6024" t="e">
            <v>#VALUE!</v>
          </cell>
        </row>
        <row r="6025">
          <cell r="C6025">
            <v>601.15</v>
          </cell>
          <cell r="D6025" t="str">
            <v xml:space="preserve"> </v>
          </cell>
          <cell r="E6025">
            <v>1.9336940879893412</v>
          </cell>
          <cell r="F6025">
            <v>0.1012930309508554</v>
          </cell>
          <cell r="G6025">
            <v>0.80767421621750013</v>
          </cell>
          <cell r="H6025" t="e">
            <v>#VALUE!</v>
          </cell>
          <cell r="I6025" t="e">
            <v>#VALUE!</v>
          </cell>
        </row>
        <row r="6026">
          <cell r="C6026">
            <v>601.20000000000005</v>
          </cell>
          <cell r="D6026" t="str">
            <v xml:space="preserve"> </v>
          </cell>
          <cell r="E6026">
            <v>1.93368832290462</v>
          </cell>
          <cell r="F6026">
            <v>0.1012921781929453</v>
          </cell>
          <cell r="G6026">
            <v>0.80767574897718075</v>
          </cell>
          <cell r="H6026" t="e">
            <v>#VALUE!</v>
          </cell>
          <cell r="I6026" t="e">
            <v>#VALUE!</v>
          </cell>
        </row>
        <row r="6027">
          <cell r="C6027">
            <v>601.25</v>
          </cell>
          <cell r="D6027" t="str">
            <v xml:space="preserve"> </v>
          </cell>
          <cell r="E6027">
            <v>1.9336825593291556</v>
          </cell>
          <cell r="F6027">
            <v>0.10129132565851889</v>
          </cell>
          <cell r="G6027">
            <v>0.80767728133662242</v>
          </cell>
          <cell r="H6027" t="e">
            <v>#VALUE!</v>
          </cell>
          <cell r="I6027" t="e">
            <v>#VALUE!</v>
          </cell>
        </row>
        <row r="6028">
          <cell r="C6028">
            <v>601.29999999999995</v>
          </cell>
          <cell r="D6028" t="str">
            <v xml:space="preserve"> </v>
          </cell>
          <cell r="E6028">
            <v>1.9336767972623896</v>
          </cell>
          <cell r="F6028">
            <v>0.10129047334749344</v>
          </cell>
          <cell r="G6028">
            <v>0.80767881329597246</v>
          </cell>
          <cell r="H6028" t="e">
            <v>#VALUE!</v>
          </cell>
          <cell r="I6028" t="e">
            <v>#VALUE!</v>
          </cell>
        </row>
        <row r="6029">
          <cell r="C6029">
            <v>601.35</v>
          </cell>
          <cell r="D6029" t="str">
            <v xml:space="preserve"> </v>
          </cell>
          <cell r="E6029">
            <v>1.9336710367037653</v>
          </cell>
          <cell r="F6029">
            <v>0.1012896212597864</v>
          </cell>
          <cell r="G6029">
            <v>0.80768034485537821</v>
          </cell>
          <cell r="H6029" t="e">
            <v>#VALUE!</v>
          </cell>
          <cell r="I6029" t="e">
            <v>#VALUE!</v>
          </cell>
        </row>
        <row r="6030">
          <cell r="C6030">
            <v>601.4</v>
          </cell>
          <cell r="D6030" t="str">
            <v xml:space="preserve"> </v>
          </cell>
          <cell r="E6030">
            <v>1.9336652776527246</v>
          </cell>
          <cell r="F6030">
            <v>0.10128876939531505</v>
          </cell>
          <cell r="G6030">
            <v>0.8076818760149872</v>
          </cell>
          <cell r="H6030" t="e">
            <v>#VALUE!</v>
          </cell>
          <cell r="I6030" t="e">
            <v>#VALUE!</v>
          </cell>
        </row>
        <row r="6031">
          <cell r="C6031">
            <v>601.45000000000005</v>
          </cell>
          <cell r="D6031" t="str">
            <v xml:space="preserve"> </v>
          </cell>
          <cell r="E6031">
            <v>1.9336595201087106</v>
          </cell>
          <cell r="F6031">
            <v>0.10128791775399684</v>
          </cell>
          <cell r="G6031">
            <v>0.80768340677494677</v>
          </cell>
          <cell r="H6031" t="e">
            <v>#VALUE!</v>
          </cell>
          <cell r="I6031" t="e">
            <v>#VALUE!</v>
          </cell>
        </row>
        <row r="6032">
          <cell r="C6032">
            <v>601.5</v>
          </cell>
          <cell r="D6032" t="str">
            <v xml:space="preserve"> </v>
          </cell>
          <cell r="E6032">
            <v>1.9336537640711668</v>
          </cell>
          <cell r="F6032">
            <v>0.10128706633574934</v>
          </cell>
          <cell r="G6032">
            <v>0.80768493713540379</v>
          </cell>
          <cell r="H6032" t="e">
            <v>#VALUE!</v>
          </cell>
          <cell r="I6032" t="e">
            <v>#VALUE!</v>
          </cell>
        </row>
        <row r="6033">
          <cell r="C6033">
            <v>601.54999999999995</v>
          </cell>
          <cell r="D6033" t="str">
            <v xml:space="preserve"> </v>
          </cell>
          <cell r="E6033">
            <v>1.9336480095395365</v>
          </cell>
          <cell r="F6033">
            <v>0.10128621514049004</v>
          </cell>
          <cell r="G6033">
            <v>0.80768646709650549</v>
          </cell>
          <cell r="H6033" t="e">
            <v>#VALUE!</v>
          </cell>
          <cell r="I6033" t="e">
            <v>#VALUE!</v>
          </cell>
        </row>
        <row r="6034">
          <cell r="C6034">
            <v>601.6</v>
          </cell>
          <cell r="D6034" t="str">
            <v xml:space="preserve"> </v>
          </cell>
          <cell r="E6034">
            <v>1.9336422565132632</v>
          </cell>
          <cell r="F6034">
            <v>0.1012853641681364</v>
          </cell>
          <cell r="G6034">
            <v>0.80768799665839919</v>
          </cell>
          <cell r="H6034" t="e">
            <v>#VALUE!</v>
          </cell>
          <cell r="I6034" t="e">
            <v>#VALUE!</v>
          </cell>
        </row>
        <row r="6035">
          <cell r="C6035">
            <v>601.65</v>
          </cell>
          <cell r="D6035" t="str">
            <v xml:space="preserve"> </v>
          </cell>
          <cell r="E6035">
            <v>1.9336365049917912</v>
          </cell>
          <cell r="F6035">
            <v>0.10128451341860605</v>
          </cell>
          <cell r="G6035">
            <v>0.80768952582123177</v>
          </cell>
          <cell r="H6035" t="e">
            <v>#VALUE!</v>
          </cell>
          <cell r="I6035" t="e">
            <v>#VALUE!</v>
          </cell>
        </row>
        <row r="6036">
          <cell r="C6036">
            <v>601.70000000000005</v>
          </cell>
          <cell r="D6036" t="str">
            <v xml:space="preserve"> </v>
          </cell>
          <cell r="E6036">
            <v>1.9336307549745646</v>
          </cell>
          <cell r="F6036">
            <v>0.10128366289181671</v>
          </cell>
          <cell r="G6036">
            <v>0.80769105458514978</v>
          </cell>
          <cell r="H6036" t="e">
            <v>#VALUE!</v>
          </cell>
          <cell r="I6036" t="e">
            <v>#VALUE!</v>
          </cell>
        </row>
        <row r="6037">
          <cell r="C6037">
            <v>601.75</v>
          </cell>
          <cell r="D6037" t="str">
            <v xml:space="preserve"> </v>
          </cell>
          <cell r="E6037">
            <v>1.9336250064610276</v>
          </cell>
          <cell r="F6037">
            <v>0.10128281258768596</v>
          </cell>
          <cell r="G6037">
            <v>0.80769258295030055</v>
          </cell>
          <cell r="H6037" t="e">
            <v>#VALUE!</v>
          </cell>
          <cell r="I6037" t="e">
            <v>#VALUE!</v>
          </cell>
        </row>
        <row r="6038">
          <cell r="C6038">
            <v>601.79999999999995</v>
          </cell>
          <cell r="D6038" t="str">
            <v xml:space="preserve"> </v>
          </cell>
          <cell r="E6038">
            <v>1.9336192594506256</v>
          </cell>
          <cell r="F6038">
            <v>0.1012819625061315</v>
          </cell>
          <cell r="G6038">
            <v>0.80769411091683041</v>
          </cell>
          <cell r="H6038" t="e">
            <v>#VALUE!</v>
          </cell>
          <cell r="I6038" t="e">
            <v>#VALUE!</v>
          </cell>
        </row>
        <row r="6039">
          <cell r="C6039">
            <v>601.85</v>
          </cell>
          <cell r="D6039" t="str">
            <v xml:space="preserve"> </v>
          </cell>
          <cell r="E6039">
            <v>1.933613513942803</v>
          </cell>
          <cell r="F6039">
            <v>0.10128111264707108</v>
          </cell>
          <cell r="G6039">
            <v>0.80769563848488657</v>
          </cell>
          <cell r="H6039" t="e">
            <v>#VALUE!</v>
          </cell>
          <cell r="I6039" t="e">
            <v>#VALUE!</v>
          </cell>
        </row>
        <row r="6040">
          <cell r="C6040">
            <v>601.9</v>
          </cell>
          <cell r="D6040" t="str">
            <v xml:space="preserve"> </v>
          </cell>
          <cell r="E6040">
            <v>1.9336077699370053</v>
          </cell>
          <cell r="F6040">
            <v>0.10128026301042252</v>
          </cell>
          <cell r="G6040">
            <v>0.80769716565461536</v>
          </cell>
          <cell r="H6040" t="e">
            <v>#VALUE!</v>
          </cell>
          <cell r="I6040" t="e">
            <v>#VALUE!</v>
          </cell>
        </row>
        <row r="6041">
          <cell r="C6041">
            <v>601.95000000000005</v>
          </cell>
          <cell r="D6041" t="str">
            <v xml:space="preserve"> </v>
          </cell>
          <cell r="E6041">
            <v>1.933602027432678</v>
          </cell>
          <cell r="F6041">
            <v>0.1012794135961036</v>
          </cell>
          <cell r="G6041">
            <v>0.80769869242616343</v>
          </cell>
          <cell r="H6041" t="e">
            <v>#VALUE!</v>
          </cell>
          <cell r="I6041" t="e">
            <v>#VALUE!</v>
          </cell>
        </row>
        <row r="6042">
          <cell r="C6042">
            <v>602</v>
          </cell>
          <cell r="D6042" t="str">
            <v xml:space="preserve"> </v>
          </cell>
          <cell r="E6042">
            <v>1.9335962864292668</v>
          </cell>
          <cell r="F6042">
            <v>0.10127856440403218</v>
          </cell>
          <cell r="G6042">
            <v>0.80770021879967735</v>
          </cell>
          <cell r="H6042" t="e">
            <v>#VALUE!</v>
          </cell>
          <cell r="I6042" t="e">
            <v>#VALUE!</v>
          </cell>
        </row>
        <row r="6043">
          <cell r="C6043">
            <v>602.04999999999995</v>
          </cell>
          <cell r="D6043" t="str">
            <v xml:space="preserve"> </v>
          </cell>
          <cell r="E6043">
            <v>1.933590546926218</v>
          </cell>
          <cell r="F6043">
            <v>0.10127771543412621</v>
          </cell>
          <cell r="G6043">
            <v>0.80770174477530343</v>
          </cell>
          <cell r="H6043" t="e">
            <v>#VALUE!</v>
          </cell>
          <cell r="I6043" t="e">
            <v>#VALUE!</v>
          </cell>
        </row>
        <row r="6044">
          <cell r="C6044">
            <v>602.1</v>
          </cell>
          <cell r="D6044" t="str">
            <v xml:space="preserve"> </v>
          </cell>
          <cell r="E6044">
            <v>1.9335848089229777</v>
          </cell>
          <cell r="F6044">
            <v>0.10127686668630355</v>
          </cell>
          <cell r="G6044">
            <v>0.80770327035318823</v>
          </cell>
          <cell r="H6044" t="e">
            <v>#VALUE!</v>
          </cell>
          <cell r="I6044" t="e">
            <v>#VALUE!</v>
          </cell>
        </row>
        <row r="6045">
          <cell r="C6045">
            <v>602.15</v>
          </cell>
          <cell r="D6045" t="str">
            <v xml:space="preserve"> </v>
          </cell>
          <cell r="E6045">
            <v>1.9335790724189925</v>
          </cell>
          <cell r="F6045">
            <v>0.10127601816048223</v>
          </cell>
          <cell r="G6045">
            <v>0.80770479553347785</v>
          </cell>
          <cell r="H6045" t="e">
            <v>#VALUE!</v>
          </cell>
          <cell r="I6045" t="e">
            <v>#VALUE!</v>
          </cell>
        </row>
        <row r="6046">
          <cell r="C6046">
            <v>602.20000000000005</v>
          </cell>
          <cell r="D6046" t="str">
            <v xml:space="preserve"> </v>
          </cell>
          <cell r="E6046">
            <v>1.933573337413709</v>
          </cell>
          <cell r="F6046">
            <v>0.10127516985658022</v>
          </cell>
          <cell r="G6046">
            <v>0.80770632031631873</v>
          </cell>
          <cell r="H6046" t="e">
            <v>#VALUE!</v>
          </cell>
          <cell r="I6046" t="e">
            <v>#VALUE!</v>
          </cell>
        </row>
        <row r="6047">
          <cell r="C6047">
            <v>602.25</v>
          </cell>
          <cell r="D6047" t="str">
            <v xml:space="preserve"> </v>
          </cell>
          <cell r="E6047">
            <v>1.9335676039065746</v>
          </cell>
          <cell r="F6047">
            <v>0.10127432177451558</v>
          </cell>
          <cell r="G6047">
            <v>0.80770784470185697</v>
          </cell>
          <cell r="H6047" t="e">
            <v>#VALUE!</v>
          </cell>
          <cell r="I6047" t="e">
            <v>#VALUE!</v>
          </cell>
        </row>
        <row r="6048">
          <cell r="C6048">
            <v>602.29999999999995</v>
          </cell>
          <cell r="D6048" t="str">
            <v xml:space="preserve"> </v>
          </cell>
          <cell r="E6048">
            <v>1.9335618718970364</v>
          </cell>
          <cell r="F6048">
            <v>0.10127347391420645</v>
          </cell>
          <cell r="G6048">
            <v>0.80770936869023846</v>
          </cell>
          <cell r="H6048" t="e">
            <v>#VALUE!</v>
          </cell>
          <cell r="I6048" t="e">
            <v>#VALUE!</v>
          </cell>
        </row>
        <row r="6049">
          <cell r="C6049">
            <v>602.35</v>
          </cell>
          <cell r="D6049" t="str">
            <v xml:space="preserve"> </v>
          </cell>
          <cell r="E6049">
            <v>1.9335561413845423</v>
          </cell>
          <cell r="F6049">
            <v>0.10127262627557088</v>
          </cell>
          <cell r="G6049">
            <v>0.80771089228160975</v>
          </cell>
          <cell r="H6049" t="e">
            <v>#VALUE!</v>
          </cell>
          <cell r="I6049" t="e">
            <v>#VALUE!</v>
          </cell>
        </row>
        <row r="6050">
          <cell r="C6050">
            <v>602.4</v>
          </cell>
          <cell r="D6050" t="str">
            <v xml:space="preserve"> </v>
          </cell>
          <cell r="E6050">
            <v>1.9335504123685399</v>
          </cell>
          <cell r="F6050">
            <v>0.10127177885852712</v>
          </cell>
          <cell r="G6050">
            <v>0.80771241547611616</v>
          </cell>
          <cell r="H6050" t="e">
            <v>#VALUE!</v>
          </cell>
          <cell r="I6050" t="e">
            <v>#VALUE!</v>
          </cell>
        </row>
        <row r="6051">
          <cell r="C6051">
            <v>602.45000000000005</v>
          </cell>
          <cell r="D6051" t="str">
            <v xml:space="preserve"> </v>
          </cell>
          <cell r="E6051">
            <v>1.933544684848477</v>
          </cell>
          <cell r="F6051">
            <v>0.10127093166299324</v>
          </cell>
          <cell r="G6051">
            <v>0.80771393827390414</v>
          </cell>
          <cell r="H6051" t="e">
            <v>#VALUE!</v>
          </cell>
          <cell r="I6051" t="e">
            <v>#VALUE!</v>
          </cell>
        </row>
        <row r="6052">
          <cell r="C6052">
            <v>602.5</v>
          </cell>
          <cell r="D6052" t="str">
            <v xml:space="preserve"> </v>
          </cell>
          <cell r="E6052">
            <v>1.9335389588238026</v>
          </cell>
          <cell r="F6052">
            <v>0.1012700846888876</v>
          </cell>
          <cell r="G6052">
            <v>0.80771546067511912</v>
          </cell>
          <cell r="H6052" t="e">
            <v>#VALUE!</v>
          </cell>
          <cell r="I6052" t="e">
            <v>#VALUE!</v>
          </cell>
        </row>
        <row r="6053">
          <cell r="C6053">
            <v>602.54999999999995</v>
          </cell>
          <cell r="D6053" t="str">
            <v xml:space="preserve"> </v>
          </cell>
          <cell r="E6053">
            <v>1.9335332342939648</v>
          </cell>
          <cell r="F6053">
            <v>0.10126923793612844</v>
          </cell>
          <cell r="G6053">
            <v>0.80771698267990732</v>
          </cell>
          <cell r="H6053" t="e">
            <v>#VALUE!</v>
          </cell>
          <cell r="I6053" t="e">
            <v>#VALUE!</v>
          </cell>
        </row>
        <row r="6054">
          <cell r="C6054">
            <v>602.6</v>
          </cell>
          <cell r="D6054" t="str">
            <v xml:space="preserve"> </v>
          </cell>
          <cell r="E6054">
            <v>1.9335275112584127</v>
          </cell>
          <cell r="F6054">
            <v>0.10126839140463406</v>
          </cell>
          <cell r="G6054">
            <v>0.80771850428841407</v>
          </cell>
          <cell r="H6054" t="e">
            <v>#VALUE!</v>
          </cell>
          <cell r="I6054" t="e">
            <v>#VALUE!</v>
          </cell>
        </row>
        <row r="6055">
          <cell r="C6055">
            <v>602.65</v>
          </cell>
          <cell r="D6055" t="str">
            <v xml:space="preserve"> </v>
          </cell>
          <cell r="E6055">
            <v>1.9335217897165955</v>
          </cell>
          <cell r="F6055">
            <v>0.10126754509432287</v>
          </cell>
          <cell r="G6055">
            <v>0.80772002550078492</v>
          </cell>
          <cell r="H6055" t="e">
            <v>#VALUE!</v>
          </cell>
          <cell r="I6055" t="e">
            <v>#VALUE!</v>
          </cell>
        </row>
        <row r="6056">
          <cell r="C6056">
            <v>602.70000000000005</v>
          </cell>
          <cell r="D6056" t="str">
            <v xml:space="preserve"> </v>
          </cell>
          <cell r="E6056">
            <v>1.9335160696679623</v>
          </cell>
          <cell r="F6056">
            <v>0.10126669900511319</v>
          </cell>
          <cell r="G6056">
            <v>0.80772154631716575</v>
          </cell>
          <cell r="H6056" t="e">
            <v>#VALUE!</v>
          </cell>
          <cell r="I6056" t="e">
            <v>#VALUE!</v>
          </cell>
        </row>
        <row r="6057">
          <cell r="C6057">
            <v>602.75</v>
          </cell>
          <cell r="D6057" t="str">
            <v xml:space="preserve"> </v>
          </cell>
          <cell r="E6057">
            <v>1.9335103511119629</v>
          </cell>
          <cell r="F6057">
            <v>0.1012658531369235</v>
          </cell>
          <cell r="G6057">
            <v>0.807723066737702</v>
          </cell>
          <cell r="H6057" t="e">
            <v>#VALUE!</v>
          </cell>
          <cell r="I6057" t="e">
            <v>#VALUE!</v>
          </cell>
        </row>
        <row r="6058">
          <cell r="C6058">
            <v>602.79999999999995</v>
          </cell>
          <cell r="D6058" t="str">
            <v xml:space="preserve"> </v>
          </cell>
          <cell r="E6058">
            <v>1.9335046340480473</v>
          </cell>
          <cell r="F6058">
            <v>0.10126500748967222</v>
          </cell>
          <cell r="G6058">
            <v>0.80772458676253889</v>
          </cell>
          <cell r="H6058" t="e">
            <v>#VALUE!</v>
          </cell>
          <cell r="I6058" t="e">
            <v>#VALUE!</v>
          </cell>
        </row>
        <row r="6059">
          <cell r="C6059">
            <v>602.85</v>
          </cell>
          <cell r="D6059" t="str">
            <v xml:space="preserve"> </v>
          </cell>
          <cell r="E6059">
            <v>1.9334989184756657</v>
          </cell>
          <cell r="F6059">
            <v>0.10126416206327794</v>
          </cell>
          <cell r="G6059">
            <v>0.80772610639182196</v>
          </cell>
          <cell r="H6059" t="e">
            <v>#VALUE!</v>
          </cell>
          <cell r="I6059" t="e">
            <v>#VALUE!</v>
          </cell>
        </row>
        <row r="6060">
          <cell r="C6060">
            <v>602.9</v>
          </cell>
          <cell r="D6060" t="str">
            <v xml:space="preserve"> </v>
          </cell>
          <cell r="E6060">
            <v>1.9334932043942681</v>
          </cell>
          <cell r="F6060">
            <v>0.10126331685765907</v>
          </cell>
          <cell r="G6060">
            <v>0.80772762562569644</v>
          </cell>
          <cell r="H6060" t="e">
            <v>#VALUE!</v>
          </cell>
          <cell r="I6060" t="e">
            <v>#VALUE!</v>
          </cell>
        </row>
        <row r="6061">
          <cell r="C6061">
            <v>602.95000000000005</v>
          </cell>
          <cell r="D6061" t="str">
            <v xml:space="preserve"> </v>
          </cell>
          <cell r="E6061">
            <v>1.9334874918033054</v>
          </cell>
          <cell r="F6061">
            <v>0.10126247187273434</v>
          </cell>
          <cell r="G6061">
            <v>0.80772914446430777</v>
          </cell>
          <cell r="H6061" t="e">
            <v>#VALUE!</v>
          </cell>
          <cell r="I6061" t="e">
            <v>#VALUE!</v>
          </cell>
        </row>
        <row r="6062">
          <cell r="C6062">
            <v>603</v>
          </cell>
          <cell r="D6062" t="str">
            <v xml:space="preserve"> </v>
          </cell>
          <cell r="E6062">
            <v>1.9334817807022286</v>
          </cell>
          <cell r="F6062">
            <v>0.10126162710842226</v>
          </cell>
          <cell r="G6062">
            <v>0.80773066290780071</v>
          </cell>
          <cell r="H6062" t="e">
            <v>#VALUE!</v>
          </cell>
          <cell r="I6062" t="e">
            <v>#VALUE!</v>
          </cell>
        </row>
        <row r="6063">
          <cell r="C6063">
            <v>603.04999999999995</v>
          </cell>
          <cell r="D6063" t="str">
            <v xml:space="preserve"> </v>
          </cell>
          <cell r="E6063">
            <v>1.9334760710904888</v>
          </cell>
          <cell r="F6063">
            <v>0.10126078256464155</v>
          </cell>
          <cell r="G6063">
            <v>0.80773218095632049</v>
          </cell>
          <cell r="H6063" t="e">
            <v>#VALUE!</v>
          </cell>
          <cell r="I6063" t="e">
            <v>#VALUE!</v>
          </cell>
        </row>
        <row r="6064">
          <cell r="C6064">
            <v>603.1</v>
          </cell>
          <cell r="D6064" t="str">
            <v xml:space="preserve"> </v>
          </cell>
          <cell r="E6064">
            <v>1.9334703629675374</v>
          </cell>
          <cell r="F6064">
            <v>0.1012599382413109</v>
          </cell>
          <cell r="G6064">
            <v>0.80773369861001243</v>
          </cell>
          <cell r="H6064" t="e">
            <v>#VALUE!</v>
          </cell>
          <cell r="I6064" t="e">
            <v>#VALUE!</v>
          </cell>
        </row>
        <row r="6065">
          <cell r="C6065">
            <v>603.15</v>
          </cell>
          <cell r="D6065" t="str">
            <v xml:space="preserve"> </v>
          </cell>
          <cell r="E6065">
            <v>1.9334646563328262</v>
          </cell>
          <cell r="F6065">
            <v>0.10125909413834902</v>
          </cell>
          <cell r="G6065">
            <v>0.80773521586902108</v>
          </cell>
          <cell r="H6065" t="e">
            <v>#VALUE!</v>
          </cell>
          <cell r="I6065" t="e">
            <v>#VALUE!</v>
          </cell>
        </row>
        <row r="6066">
          <cell r="C6066">
            <v>603.20000000000005</v>
          </cell>
          <cell r="D6066" t="str">
            <v xml:space="preserve"> </v>
          </cell>
          <cell r="E6066">
            <v>1.9334589511858071</v>
          </cell>
          <cell r="F6066">
            <v>0.10125825025567471</v>
          </cell>
          <cell r="G6066">
            <v>0.80773673273349145</v>
          </cell>
          <cell r="H6066" t="e">
            <v>#VALUE!</v>
          </cell>
          <cell r="I6066" t="e">
            <v>#VALUE!</v>
          </cell>
        </row>
        <row r="6067">
          <cell r="C6067">
            <v>603.25</v>
          </cell>
          <cell r="D6067" t="str">
            <v xml:space="preserve"> </v>
          </cell>
          <cell r="E6067">
            <v>1.9334532475259321</v>
          </cell>
          <cell r="F6067">
            <v>0.10125740659320673</v>
          </cell>
          <cell r="G6067">
            <v>0.80773824920356863</v>
          </cell>
          <cell r="H6067" t="e">
            <v>#VALUE!</v>
          </cell>
          <cell r="I6067" t="e">
            <v>#VALUE!</v>
          </cell>
        </row>
        <row r="6068">
          <cell r="C6068">
            <v>603.29999999999995</v>
          </cell>
          <cell r="D6068" t="str">
            <v xml:space="preserve"> </v>
          </cell>
          <cell r="E6068">
            <v>1.9334475453526538</v>
          </cell>
          <cell r="F6068">
            <v>0.101256563150864</v>
          </cell>
          <cell r="G6068">
            <v>0.80773976527939695</v>
          </cell>
          <cell r="H6068" t="e">
            <v>#VALUE!</v>
          </cell>
          <cell r="I6068" t="e">
            <v>#VALUE!</v>
          </cell>
        </row>
        <row r="6069">
          <cell r="C6069">
            <v>603.35</v>
          </cell>
          <cell r="D6069" t="str">
            <v xml:space="preserve"> </v>
          </cell>
          <cell r="E6069">
            <v>1.9334418446654251</v>
          </cell>
          <cell r="F6069">
            <v>0.1012557199285654</v>
          </cell>
          <cell r="G6069">
            <v>0.8077412809611213</v>
          </cell>
          <cell r="H6069" t="e">
            <v>#VALUE!</v>
          </cell>
          <cell r="I6069" t="e">
            <v>#VALUE!</v>
          </cell>
        </row>
        <row r="6070">
          <cell r="C6070">
            <v>603.4</v>
          </cell>
          <cell r="D6070" t="str">
            <v xml:space="preserve"> </v>
          </cell>
          <cell r="E6070">
            <v>1.9334361454636984</v>
          </cell>
          <cell r="F6070">
            <v>0.10125487692622971</v>
          </cell>
          <cell r="G6070">
            <v>0.80774279624888656</v>
          </cell>
          <cell r="H6070" t="e">
            <v>#VALUE!</v>
          </cell>
          <cell r="I6070" t="e">
            <v>#VALUE!</v>
          </cell>
        </row>
        <row r="6071">
          <cell r="C6071">
            <v>603.45000000000005</v>
          </cell>
          <cell r="D6071" t="str">
            <v xml:space="preserve"> </v>
          </cell>
          <cell r="E6071">
            <v>1.9334304477469275</v>
          </cell>
          <cell r="F6071">
            <v>0.10125403414377605</v>
          </cell>
          <cell r="G6071">
            <v>0.80774431114283674</v>
          </cell>
          <cell r="H6071" t="e">
            <v>#VALUE!</v>
          </cell>
          <cell r="I6071" t="e">
            <v>#VALUE!</v>
          </cell>
        </row>
        <row r="6072">
          <cell r="C6072">
            <v>603.5</v>
          </cell>
          <cell r="D6072" t="str">
            <v xml:space="preserve"> </v>
          </cell>
          <cell r="E6072">
            <v>1.9334247515145655</v>
          </cell>
          <cell r="F6072">
            <v>0.10125319158112338</v>
          </cell>
          <cell r="G6072">
            <v>0.80774582564311703</v>
          </cell>
          <cell r="H6072" t="e">
            <v>#VALUE!</v>
          </cell>
          <cell r="I6072" t="e">
            <v>#VALUE!</v>
          </cell>
        </row>
        <row r="6073">
          <cell r="C6073">
            <v>603.54999999999995</v>
          </cell>
          <cell r="D6073" t="str">
            <v xml:space="preserve"> </v>
          </cell>
          <cell r="E6073">
            <v>1.9334190567660661</v>
          </cell>
          <cell r="F6073">
            <v>0.10125234923819065</v>
          </cell>
          <cell r="G6073">
            <v>0.80774733974987112</v>
          </cell>
          <cell r="H6073" t="e">
            <v>#VALUE!</v>
          </cell>
          <cell r="I6073" t="e">
            <v>#VALUE!</v>
          </cell>
        </row>
        <row r="6074">
          <cell r="C6074">
            <v>603.6</v>
          </cell>
          <cell r="D6074" t="str">
            <v xml:space="preserve"> </v>
          </cell>
          <cell r="E6074">
            <v>1.9334133635008837</v>
          </cell>
          <cell r="F6074">
            <v>0.10125150711489711</v>
          </cell>
          <cell r="G6074">
            <v>0.80774885346324377</v>
          </cell>
          <cell r="H6074" t="e">
            <v>#VALUE!</v>
          </cell>
          <cell r="I6074" t="e">
            <v>#VALUE!</v>
          </cell>
        </row>
        <row r="6075">
          <cell r="C6075">
            <v>603.65</v>
          </cell>
          <cell r="D6075" t="str">
            <v xml:space="preserve"> </v>
          </cell>
          <cell r="E6075">
            <v>1.9334076717184718</v>
          </cell>
          <cell r="F6075">
            <v>0.10125066521116168</v>
          </cell>
          <cell r="G6075">
            <v>0.80775036678337941</v>
          </cell>
          <cell r="H6075" t="e">
            <v>#VALUE!</v>
          </cell>
          <cell r="I6075" t="e">
            <v>#VALUE!</v>
          </cell>
        </row>
        <row r="6076">
          <cell r="C6076">
            <v>603.70000000000005</v>
          </cell>
          <cell r="D6076" t="str">
            <v xml:space="preserve"> </v>
          </cell>
          <cell r="E6076">
            <v>1.9334019814182857</v>
          </cell>
          <cell r="F6076">
            <v>0.10124982352690359</v>
          </cell>
          <cell r="G6076">
            <v>0.80775187971042195</v>
          </cell>
          <cell r="H6076" t="e">
            <v>#VALUE!</v>
          </cell>
          <cell r="I6076" t="e">
            <v>#VALUE!</v>
          </cell>
        </row>
        <row r="6077">
          <cell r="C6077">
            <v>603.75</v>
          </cell>
          <cell r="D6077" t="str">
            <v xml:space="preserve"> </v>
          </cell>
          <cell r="E6077">
            <v>1.9333962925997796</v>
          </cell>
          <cell r="F6077">
            <v>0.10124898206204208</v>
          </cell>
          <cell r="G6077">
            <v>0.80775339224451548</v>
          </cell>
          <cell r="H6077" t="e">
            <v>#VALUE!</v>
          </cell>
          <cell r="I6077" t="e">
            <v>#VALUE!</v>
          </cell>
        </row>
        <row r="6078">
          <cell r="C6078">
            <v>603.79999999999995</v>
          </cell>
          <cell r="D6078" t="str">
            <v xml:space="preserve"> </v>
          </cell>
          <cell r="E6078">
            <v>1.9333906052624084</v>
          </cell>
          <cell r="F6078">
            <v>0.10124814081649626</v>
          </cell>
          <cell r="G6078">
            <v>0.80775490438580455</v>
          </cell>
          <cell r="H6078" t="e">
            <v>#VALUE!</v>
          </cell>
          <cell r="I6078" t="e">
            <v>#VALUE!</v>
          </cell>
        </row>
        <row r="6079">
          <cell r="C6079">
            <v>603.85</v>
          </cell>
          <cell r="D6079" t="str">
            <v xml:space="preserve"> </v>
          </cell>
          <cell r="E6079">
            <v>1.9333849194056278</v>
          </cell>
          <cell r="F6079">
            <v>0.10124729979018551</v>
          </cell>
          <cell r="G6079">
            <v>0.80775641613443261</v>
          </cell>
          <cell r="H6079" t="e">
            <v>#VALUE!</v>
          </cell>
          <cell r="I6079" t="e">
            <v>#VALUE!</v>
          </cell>
        </row>
        <row r="6080">
          <cell r="C6080">
            <v>603.9</v>
          </cell>
          <cell r="D6080" t="str">
            <v xml:space="preserve"> </v>
          </cell>
          <cell r="E6080">
            <v>1.933379235028893</v>
          </cell>
          <cell r="F6080">
            <v>0.10124645898302904</v>
          </cell>
          <cell r="G6080">
            <v>0.80775792749054398</v>
          </cell>
          <cell r="H6080" t="e">
            <v>#VALUE!</v>
          </cell>
          <cell r="I6080" t="e">
            <v>#VALUE!</v>
          </cell>
        </row>
        <row r="6081">
          <cell r="C6081">
            <v>603.95000000000005</v>
          </cell>
          <cell r="D6081" t="str">
            <v xml:space="preserve"> </v>
          </cell>
          <cell r="E6081">
            <v>1.9333735521316597</v>
          </cell>
          <cell r="F6081">
            <v>0.10124561839494621</v>
          </cell>
          <cell r="G6081">
            <v>0.80775943845428277</v>
          </cell>
          <cell r="H6081" t="e">
            <v>#VALUE!</v>
          </cell>
          <cell r="I6081" t="e">
            <v>#VALUE!</v>
          </cell>
        </row>
        <row r="6082">
          <cell r="C6082">
            <v>604</v>
          </cell>
          <cell r="D6082" t="str">
            <v xml:space="preserve"> </v>
          </cell>
          <cell r="E6082">
            <v>1.9333678707133839</v>
          </cell>
          <cell r="F6082">
            <v>0.10124477802585642</v>
          </cell>
          <cell r="G6082">
            <v>0.8077609490257921</v>
          </cell>
          <cell r="H6082" t="e">
            <v>#VALUE!</v>
          </cell>
          <cell r="I6082" t="e">
            <v>#VALUE!</v>
          </cell>
        </row>
        <row r="6083">
          <cell r="C6083">
            <v>604.04999999999995</v>
          </cell>
          <cell r="D6083" t="str">
            <v xml:space="preserve"> </v>
          </cell>
          <cell r="E6083">
            <v>1.9333621907735219</v>
          </cell>
          <cell r="F6083">
            <v>0.10124393787567899</v>
          </cell>
          <cell r="G6083">
            <v>0.80776245920521639</v>
          </cell>
          <cell r="H6083" t="e">
            <v>#VALUE!</v>
          </cell>
          <cell r="I6083" t="e">
            <v>#VALUE!</v>
          </cell>
        </row>
        <row r="6084">
          <cell r="C6084">
            <v>604.1</v>
          </cell>
          <cell r="D6084" t="str">
            <v xml:space="preserve"> </v>
          </cell>
          <cell r="E6084">
            <v>1.9333565123115304</v>
          </cell>
          <cell r="F6084">
            <v>0.10124309794433349</v>
          </cell>
          <cell r="G6084">
            <v>0.80776396899269887</v>
          </cell>
          <cell r="H6084" t="e">
            <v>#VALUE!</v>
          </cell>
          <cell r="I6084" t="e">
            <v>#VALUE!</v>
          </cell>
        </row>
        <row r="6085">
          <cell r="C6085">
            <v>604.15</v>
          </cell>
          <cell r="D6085" t="str">
            <v xml:space="preserve"> </v>
          </cell>
          <cell r="E6085">
            <v>1.9333508353268658</v>
          </cell>
          <cell r="F6085">
            <v>0.10124225823173935</v>
          </cell>
          <cell r="G6085">
            <v>0.80776547838838342</v>
          </cell>
          <cell r="H6085" t="e">
            <v>#VALUE!</v>
          </cell>
          <cell r="I6085" t="e">
            <v>#VALUE!</v>
          </cell>
        </row>
        <row r="6086">
          <cell r="C6086">
            <v>604.20000000000005</v>
          </cell>
          <cell r="D6086" t="str">
            <v xml:space="preserve"> </v>
          </cell>
          <cell r="E6086">
            <v>1.9333451598189852</v>
          </cell>
          <cell r="F6086">
            <v>0.10124141873781607</v>
          </cell>
          <cell r="G6086">
            <v>0.80776698739241359</v>
          </cell>
          <cell r="H6086" t="e">
            <v>#VALUE!</v>
          </cell>
          <cell r="I6086" t="e">
            <v>#VALUE!</v>
          </cell>
        </row>
        <row r="6087">
          <cell r="C6087">
            <v>604.25</v>
          </cell>
          <cell r="D6087" t="str">
            <v xml:space="preserve"> </v>
          </cell>
          <cell r="E6087">
            <v>1.933339485787346</v>
          </cell>
          <cell r="F6087">
            <v>0.10124057946248326</v>
          </cell>
          <cell r="G6087">
            <v>0.80776849600493295</v>
          </cell>
          <cell r="H6087" t="e">
            <v>#VALUE!</v>
          </cell>
          <cell r="I6087" t="e">
            <v>#VALUE!</v>
          </cell>
        </row>
        <row r="6088">
          <cell r="C6088">
            <v>604.29999999999995</v>
          </cell>
          <cell r="D6088" t="str">
            <v xml:space="preserve"> </v>
          </cell>
          <cell r="E6088">
            <v>1.9333338132314057</v>
          </cell>
          <cell r="F6088">
            <v>0.10123974040566049</v>
          </cell>
          <cell r="G6088">
            <v>0.80777000422608447</v>
          </cell>
          <cell r="H6088" t="e">
            <v>#VALUE!</v>
          </cell>
          <cell r="I6088" t="e">
            <v>#VALUE!</v>
          </cell>
        </row>
        <row r="6089">
          <cell r="C6089">
            <v>604.35</v>
          </cell>
          <cell r="D6089" t="str">
            <v xml:space="preserve"> </v>
          </cell>
          <cell r="E6089">
            <v>1.9333281421506219</v>
          </cell>
          <cell r="F6089">
            <v>0.10123890156726736</v>
          </cell>
          <cell r="G6089">
            <v>0.80777151205601216</v>
          </cell>
          <cell r="H6089" t="e">
            <v>#VALUE!</v>
          </cell>
          <cell r="I6089" t="e">
            <v>#VALUE!</v>
          </cell>
        </row>
        <row r="6090">
          <cell r="C6090">
            <v>604.4</v>
          </cell>
          <cell r="D6090" t="str">
            <v xml:space="preserve"> </v>
          </cell>
          <cell r="E6090">
            <v>1.9333224725444527</v>
          </cell>
          <cell r="F6090">
            <v>0.10123806294722361</v>
          </cell>
          <cell r="G6090">
            <v>0.8077730194948588</v>
          </cell>
          <cell r="H6090" t="e">
            <v>#VALUE!</v>
          </cell>
          <cell r="I6090" t="e">
            <v>#VALUE!</v>
          </cell>
        </row>
        <row r="6091">
          <cell r="C6091">
            <v>604.45000000000005</v>
          </cell>
          <cell r="D6091" t="str">
            <v xml:space="preserve"> </v>
          </cell>
          <cell r="E6091">
            <v>1.9333168044123563</v>
          </cell>
          <cell r="F6091">
            <v>0.10123722454544891</v>
          </cell>
          <cell r="G6091">
            <v>0.80777452654276782</v>
          </cell>
          <cell r="H6091" t="e">
            <v>#VALUE!</v>
          </cell>
          <cell r="I6091" t="e">
            <v>#VALUE!</v>
          </cell>
        </row>
        <row r="6092">
          <cell r="C6092">
            <v>604.5</v>
          </cell>
          <cell r="D6092" t="str">
            <v xml:space="preserve"> </v>
          </cell>
          <cell r="E6092">
            <v>1.9333111377537913</v>
          </cell>
          <cell r="F6092">
            <v>0.10123638636186304</v>
          </cell>
          <cell r="G6092">
            <v>0.80777603319988234</v>
          </cell>
          <cell r="H6092" t="e">
            <v>#VALUE!</v>
          </cell>
          <cell r="I6092" t="e">
            <v>#VALUE!</v>
          </cell>
        </row>
        <row r="6093">
          <cell r="C6093">
            <v>604.54999999999995</v>
          </cell>
          <cell r="D6093" t="str">
            <v xml:space="preserve"> </v>
          </cell>
          <cell r="E6093">
            <v>1.9333054725682162</v>
          </cell>
          <cell r="F6093">
            <v>0.1012355483963857</v>
          </cell>
          <cell r="G6093">
            <v>0.80777753946634556</v>
          </cell>
          <cell r="H6093" t="e">
            <v>#VALUE!</v>
          </cell>
          <cell r="I6093" t="e">
            <v>#VALUE!</v>
          </cell>
        </row>
        <row r="6094">
          <cell r="C6094">
            <v>604.6</v>
          </cell>
          <cell r="D6094" t="str">
            <v xml:space="preserve"> </v>
          </cell>
          <cell r="E6094">
            <v>1.9332998088550906</v>
          </cell>
          <cell r="F6094">
            <v>0.10123471064893683</v>
          </cell>
          <cell r="G6094">
            <v>0.80777904534230027</v>
          </cell>
          <cell r="H6094" t="e">
            <v>#VALUE!</v>
          </cell>
          <cell r="I6094" t="e">
            <v>#VALUE!</v>
          </cell>
        </row>
        <row r="6095">
          <cell r="C6095">
            <v>604.65</v>
          </cell>
          <cell r="D6095" t="str">
            <v xml:space="preserve"> </v>
          </cell>
          <cell r="E6095">
            <v>1.9332941466138731</v>
          </cell>
          <cell r="F6095">
            <v>0.10123387311943619</v>
          </cell>
          <cell r="G6095">
            <v>0.80778055082788969</v>
          </cell>
          <cell r="H6095" t="e">
            <v>#VALUE!</v>
          </cell>
          <cell r="I6095" t="e">
            <v>#VALUE!</v>
          </cell>
        </row>
        <row r="6096">
          <cell r="C6096">
            <v>604.70000000000005</v>
          </cell>
          <cell r="D6096" t="str">
            <v xml:space="preserve"> </v>
          </cell>
          <cell r="E6096">
            <v>1.9332884858440236</v>
          </cell>
          <cell r="F6096">
            <v>0.10123303580780368</v>
          </cell>
          <cell r="G6096">
            <v>0.80778205592325658</v>
          </cell>
          <cell r="H6096" t="e">
            <v>#VALUE!</v>
          </cell>
          <cell r="I6096" t="e">
            <v>#VALUE!</v>
          </cell>
        </row>
        <row r="6097">
          <cell r="C6097">
            <v>604.75</v>
          </cell>
          <cell r="D6097" t="str">
            <v xml:space="preserve"> </v>
          </cell>
          <cell r="E6097">
            <v>1.9332828265450019</v>
          </cell>
          <cell r="F6097">
            <v>0.10123219871395935</v>
          </cell>
          <cell r="G6097">
            <v>0.80778356062854384</v>
          </cell>
          <cell r="H6097" t="e">
            <v>#VALUE!</v>
          </cell>
          <cell r="I6097" t="e">
            <v>#VALUE!</v>
          </cell>
        </row>
        <row r="6098">
          <cell r="C6098">
            <v>604.79999999999995</v>
          </cell>
          <cell r="D6098" t="str">
            <v xml:space="preserve"> </v>
          </cell>
          <cell r="E6098">
            <v>1.9332771687162678</v>
          </cell>
          <cell r="F6098">
            <v>0.10123136183782303</v>
          </cell>
          <cell r="G6098">
            <v>0.80778506494389424</v>
          </cell>
          <cell r="H6098" t="e">
            <v>#VALUE!</v>
          </cell>
          <cell r="I6098" t="e">
            <v>#VALUE!</v>
          </cell>
        </row>
        <row r="6099">
          <cell r="C6099">
            <v>604.85</v>
          </cell>
          <cell r="D6099" t="str">
            <v xml:space="preserve"> </v>
          </cell>
          <cell r="E6099">
            <v>1.9332715123572815</v>
          </cell>
          <cell r="F6099">
            <v>0.10123052517931477</v>
          </cell>
          <cell r="G6099">
            <v>0.80778656886945044</v>
          </cell>
          <cell r="H6099" t="e">
            <v>#VALUE!</v>
          </cell>
          <cell r="I6099" t="e">
            <v>#VALUE!</v>
          </cell>
        </row>
        <row r="6100">
          <cell r="C6100">
            <v>604.9</v>
          </cell>
          <cell r="D6100" t="str">
            <v xml:space="preserve"> </v>
          </cell>
          <cell r="E6100">
            <v>1.9332658574675037</v>
          </cell>
          <cell r="F6100">
            <v>0.10122968873835464</v>
          </cell>
          <cell r="G6100">
            <v>0.807788072405355</v>
          </cell>
          <cell r="H6100" t="e">
            <v>#VALUE!</v>
          </cell>
          <cell r="I6100" t="e">
            <v>#VALUE!</v>
          </cell>
        </row>
        <row r="6101">
          <cell r="C6101">
            <v>604.95000000000005</v>
          </cell>
          <cell r="D6101" t="str">
            <v xml:space="preserve"> </v>
          </cell>
          <cell r="E6101">
            <v>1.9332602040463951</v>
          </cell>
          <cell r="F6101">
            <v>0.10122885251486267</v>
          </cell>
          <cell r="G6101">
            <v>0.80778957555175046</v>
          </cell>
          <cell r="H6101" t="e">
            <v>#VALUE!</v>
          </cell>
          <cell r="I6101" t="e">
            <v>#VALUE!</v>
          </cell>
        </row>
        <row r="6102">
          <cell r="C6102">
            <v>605</v>
          </cell>
          <cell r="D6102" t="str">
            <v xml:space="preserve"> </v>
          </cell>
          <cell r="E6102">
            <v>1.9332545520934168</v>
          </cell>
          <cell r="F6102">
            <v>0.10122801650875904</v>
          </cell>
          <cell r="G6102">
            <v>0.80779107830877961</v>
          </cell>
          <cell r="H6102" t="e">
            <v>#VALUE!</v>
          </cell>
          <cell r="I6102" t="e">
            <v>#VALUE!</v>
          </cell>
        </row>
        <row r="6103">
          <cell r="C6103">
            <v>605.04999999999995</v>
          </cell>
          <cell r="D6103" t="str">
            <v xml:space="preserve"> </v>
          </cell>
          <cell r="E6103">
            <v>1.9332489016080299</v>
          </cell>
          <cell r="F6103">
            <v>0.10122718071996387</v>
          </cell>
          <cell r="G6103">
            <v>0.80779258067658455</v>
          </cell>
          <cell r="H6103" t="e">
            <v>#VALUE!</v>
          </cell>
          <cell r="I6103" t="e">
            <v>#VALUE!</v>
          </cell>
        </row>
        <row r="6104">
          <cell r="C6104">
            <v>605.1</v>
          </cell>
          <cell r="D6104" t="str">
            <v xml:space="preserve"> </v>
          </cell>
          <cell r="E6104">
            <v>1.9332432525896961</v>
          </cell>
          <cell r="F6104">
            <v>0.10122634514839739</v>
          </cell>
          <cell r="G6104">
            <v>0.80779408265530772</v>
          </cell>
          <cell r="H6104" t="e">
            <v>#VALUE!</v>
          </cell>
          <cell r="I6104" t="e">
            <v>#VALUE!</v>
          </cell>
        </row>
        <row r="6105">
          <cell r="C6105">
            <v>605.15</v>
          </cell>
          <cell r="D6105" t="str">
            <v xml:space="preserve"> </v>
          </cell>
          <cell r="E6105">
            <v>1.933237605037877</v>
          </cell>
          <cell r="F6105">
            <v>0.10122550979397978</v>
          </cell>
          <cell r="G6105">
            <v>0.80779558424509146</v>
          </cell>
          <cell r="H6105" t="e">
            <v>#VALUE!</v>
          </cell>
          <cell r="I6105" t="e">
            <v>#VALUE!</v>
          </cell>
        </row>
        <row r="6106">
          <cell r="C6106">
            <v>605.20000000000005</v>
          </cell>
          <cell r="D6106" t="str">
            <v xml:space="preserve"> </v>
          </cell>
          <cell r="E6106">
            <v>1.9332319589520346</v>
          </cell>
          <cell r="F6106">
            <v>0.10122467465663129</v>
          </cell>
          <cell r="G6106">
            <v>0.8077970854460782</v>
          </cell>
          <cell r="H6106" t="e">
            <v>#VALUE!</v>
          </cell>
          <cell r="I6106" t="e">
            <v>#VALUE!</v>
          </cell>
        </row>
        <row r="6107">
          <cell r="C6107">
            <v>605.25</v>
          </cell>
          <cell r="D6107" t="str">
            <v xml:space="preserve"> </v>
          </cell>
          <cell r="E6107">
            <v>1.9332263143316315</v>
          </cell>
          <cell r="F6107">
            <v>0.10122383973627228</v>
          </cell>
          <cell r="G6107">
            <v>0.80779858625841006</v>
          </cell>
          <cell r="H6107" t="e">
            <v>#VALUE!</v>
          </cell>
          <cell r="I6107" t="e">
            <v>#VALUE!</v>
          </cell>
        </row>
        <row r="6108">
          <cell r="C6108">
            <v>605.29999999999995</v>
          </cell>
          <cell r="D6108" t="str">
            <v xml:space="preserve"> </v>
          </cell>
          <cell r="E6108">
            <v>1.9332206711761299</v>
          </cell>
          <cell r="F6108">
            <v>0.10122300503282307</v>
          </cell>
          <cell r="G6108">
            <v>0.80780008668222869</v>
          </cell>
          <cell r="H6108" t="e">
            <v>#VALUE!</v>
          </cell>
          <cell r="I6108" t="e">
            <v>#VALUE!</v>
          </cell>
        </row>
        <row r="6109">
          <cell r="C6109">
            <v>605.35</v>
          </cell>
          <cell r="D6109" t="str">
            <v xml:space="preserve"> </v>
          </cell>
          <cell r="E6109">
            <v>1.9332150294849924</v>
          </cell>
          <cell r="F6109">
            <v>0.101222170546204</v>
          </cell>
          <cell r="G6109">
            <v>0.80780158671767688</v>
          </cell>
          <cell r="H6109" t="e">
            <v>#VALUE!</v>
          </cell>
          <cell r="I6109" t="e">
            <v>#VALUE!</v>
          </cell>
        </row>
        <row r="6110">
          <cell r="C6110">
            <v>605.4</v>
          </cell>
          <cell r="D6110" t="str">
            <v xml:space="preserve"> </v>
          </cell>
          <cell r="E6110">
            <v>1.9332093892576823</v>
          </cell>
          <cell r="F6110">
            <v>0.10122133627633552</v>
          </cell>
          <cell r="G6110">
            <v>0.80780308636489584</v>
          </cell>
          <cell r="H6110" t="e">
            <v>#VALUE!</v>
          </cell>
          <cell r="I6110" t="e">
            <v>#VALUE!</v>
          </cell>
        </row>
        <row r="6111">
          <cell r="C6111">
            <v>605.45000000000005</v>
          </cell>
          <cell r="D6111" t="str">
            <v xml:space="preserve"> </v>
          </cell>
          <cell r="E6111">
            <v>1.9332037504936628</v>
          </cell>
          <cell r="F6111">
            <v>0.10122050222313812</v>
          </cell>
          <cell r="G6111">
            <v>0.80780458562402802</v>
          </cell>
          <cell r="H6111" t="e">
            <v>#VALUE!</v>
          </cell>
          <cell r="I6111" t="e">
            <v>#VALUE!</v>
          </cell>
        </row>
        <row r="6112">
          <cell r="C6112">
            <v>605.5</v>
          </cell>
          <cell r="D6112" t="str">
            <v xml:space="preserve"> </v>
          </cell>
          <cell r="E6112">
            <v>1.9331981131923974</v>
          </cell>
          <cell r="F6112">
            <v>0.10121966838653218</v>
          </cell>
          <cell r="G6112">
            <v>0.80780608449521518</v>
          </cell>
          <cell r="H6112" t="e">
            <v>#VALUE!</v>
          </cell>
          <cell r="I6112" t="e">
            <v>#VALUE!</v>
          </cell>
        </row>
        <row r="6113">
          <cell r="C6113">
            <v>605.54999999999995</v>
          </cell>
          <cell r="D6113" t="str">
            <v xml:space="preserve"> </v>
          </cell>
          <cell r="E6113">
            <v>1.9331924773533498</v>
          </cell>
          <cell r="F6113">
            <v>0.10121883476643831</v>
          </cell>
          <cell r="G6113">
            <v>0.80780758297859889</v>
          </cell>
          <cell r="H6113" t="e">
            <v>#VALUE!</v>
          </cell>
          <cell r="I6113" t="e">
            <v>#VALUE!</v>
          </cell>
        </row>
        <row r="6114">
          <cell r="C6114">
            <v>605.6</v>
          </cell>
          <cell r="D6114" t="str">
            <v xml:space="preserve"> </v>
          </cell>
          <cell r="E6114">
            <v>1.933186842975984</v>
          </cell>
          <cell r="F6114">
            <v>0.10121800136277703</v>
          </cell>
          <cell r="G6114">
            <v>0.80780908107432103</v>
          </cell>
          <cell r="H6114" t="e">
            <v>#VALUE!</v>
          </cell>
          <cell r="I6114" t="e">
            <v>#VALUE!</v>
          </cell>
        </row>
        <row r="6115">
          <cell r="C6115">
            <v>605.65</v>
          </cell>
          <cell r="D6115" t="str">
            <v xml:space="preserve"> </v>
          </cell>
          <cell r="E6115">
            <v>1.9331812100597641</v>
          </cell>
          <cell r="F6115">
            <v>0.10121716817546896</v>
          </cell>
          <cell r="G6115">
            <v>0.80781057878252316</v>
          </cell>
          <cell r="H6115" t="e">
            <v>#VALUE!</v>
          </cell>
          <cell r="I6115" t="e">
            <v>#VALUE!</v>
          </cell>
        </row>
        <row r="6116">
          <cell r="C6116">
            <v>605.70000000000005</v>
          </cell>
          <cell r="D6116" t="str">
            <v xml:space="preserve"> </v>
          </cell>
          <cell r="E6116">
            <v>1.9331755786041549</v>
          </cell>
          <cell r="F6116">
            <v>0.10121633520443474</v>
          </cell>
          <cell r="G6116">
            <v>0.80781207610334704</v>
          </cell>
          <cell r="H6116" t="e">
            <v>#VALUE!</v>
          </cell>
          <cell r="I6116" t="e">
            <v>#VALUE!</v>
          </cell>
        </row>
        <row r="6117">
          <cell r="C6117">
            <v>605.75</v>
          </cell>
          <cell r="D6117" t="str">
            <v xml:space="preserve"> </v>
          </cell>
          <cell r="E6117">
            <v>1.9331699486086209</v>
          </cell>
          <cell r="F6117">
            <v>0.10121550244959503</v>
          </cell>
          <cell r="G6117">
            <v>0.80781357303693402</v>
          </cell>
          <cell r="H6117" t="e">
            <v>#VALUE!</v>
          </cell>
          <cell r="I6117" t="e">
            <v>#VALUE!</v>
          </cell>
        </row>
        <row r="6118">
          <cell r="C6118">
            <v>605.79999999999995</v>
          </cell>
          <cell r="D6118" t="str">
            <v xml:space="preserve"> </v>
          </cell>
          <cell r="E6118">
            <v>1.9331643200726274</v>
          </cell>
          <cell r="F6118">
            <v>0.10121466991087053</v>
          </cell>
          <cell r="G6118">
            <v>0.80781506958342553</v>
          </cell>
          <cell r="H6118" t="e">
            <v>#VALUE!</v>
          </cell>
          <cell r="I6118" t="e">
            <v>#VALUE!</v>
          </cell>
        </row>
        <row r="6119">
          <cell r="C6119">
            <v>605.85</v>
          </cell>
          <cell r="D6119" t="str">
            <v xml:space="preserve"> </v>
          </cell>
          <cell r="E6119">
            <v>1.933158692995639</v>
          </cell>
          <cell r="F6119">
            <v>0.10121383758818191</v>
          </cell>
          <cell r="G6119">
            <v>0.80781656574296301</v>
          </cell>
          <cell r="H6119" t="e">
            <v>#VALUE!</v>
          </cell>
          <cell r="I6119" t="e">
            <v>#VALUE!</v>
          </cell>
        </row>
        <row r="6120">
          <cell r="C6120">
            <v>605.9</v>
          </cell>
          <cell r="D6120" t="str">
            <v xml:space="preserve"> </v>
          </cell>
          <cell r="E6120">
            <v>1.933153067377122</v>
          </cell>
          <cell r="F6120">
            <v>0.10121300548145014</v>
          </cell>
          <cell r="G6120">
            <v>0.80781806151568769</v>
          </cell>
          <cell r="H6120" t="e">
            <v>#VALUE!</v>
          </cell>
          <cell r="I6120" t="e">
            <v>#VALUE!</v>
          </cell>
        </row>
        <row r="6121">
          <cell r="C6121">
            <v>605.95000000000005</v>
          </cell>
          <cell r="D6121" t="str">
            <v xml:space="preserve"> </v>
          </cell>
          <cell r="E6121">
            <v>1.9331474432165416</v>
          </cell>
          <cell r="F6121">
            <v>0.10121217359059587</v>
          </cell>
          <cell r="G6121">
            <v>0.80781955690174123</v>
          </cell>
          <cell r="H6121" t="e">
            <v>#VALUE!</v>
          </cell>
          <cell r="I6121" t="e">
            <v>#VALUE!</v>
          </cell>
        </row>
        <row r="6122">
          <cell r="C6122">
            <v>606</v>
          </cell>
          <cell r="D6122" t="str">
            <v xml:space="preserve"> </v>
          </cell>
          <cell r="E6122">
            <v>1.9331418205133637</v>
          </cell>
          <cell r="F6122">
            <v>0.10121134191553999</v>
          </cell>
          <cell r="G6122">
            <v>0.8078210519012643</v>
          </cell>
          <cell r="H6122" t="e">
            <v>#VALUE!</v>
          </cell>
          <cell r="I6122" t="e">
            <v>#VALUE!</v>
          </cell>
        </row>
        <row r="6123">
          <cell r="C6123">
            <v>606.04999999999995</v>
          </cell>
          <cell r="D6123" t="str">
            <v xml:space="preserve"> </v>
          </cell>
          <cell r="E6123">
            <v>1.933136199267055</v>
          </cell>
          <cell r="F6123">
            <v>0.10121051045620345</v>
          </cell>
          <cell r="G6123">
            <v>0.80782254651439833</v>
          </cell>
          <cell r="H6123" t="e">
            <v>#VALUE!</v>
          </cell>
          <cell r="I6123" t="e">
            <v>#VALUE!</v>
          </cell>
        </row>
        <row r="6124">
          <cell r="C6124">
            <v>606.1</v>
          </cell>
          <cell r="D6124" t="str">
            <v xml:space="preserve"> </v>
          </cell>
          <cell r="E6124">
            <v>1.9331305794770817</v>
          </cell>
          <cell r="F6124">
            <v>0.10120967921250715</v>
          </cell>
          <cell r="G6124">
            <v>0.80782404074128433</v>
          </cell>
          <cell r="H6124" t="e">
            <v>#VALUE!</v>
          </cell>
          <cell r="I6124" t="e">
            <v>#VALUE!</v>
          </cell>
        </row>
        <row r="6125">
          <cell r="C6125">
            <v>606.15</v>
          </cell>
          <cell r="D6125" t="str">
            <v xml:space="preserve"> </v>
          </cell>
          <cell r="E6125">
            <v>1.9331249611429104</v>
          </cell>
          <cell r="F6125">
            <v>0.10120884818437199</v>
          </cell>
          <cell r="G6125">
            <v>0.80782553458206319</v>
          </cell>
          <cell r="H6125" t="e">
            <v>#VALUE!</v>
          </cell>
          <cell r="I6125" t="e">
            <v>#VALUE!</v>
          </cell>
        </row>
        <row r="6126">
          <cell r="C6126">
            <v>606.20000000000005</v>
          </cell>
          <cell r="D6126" t="str">
            <v xml:space="preserve"> </v>
          </cell>
          <cell r="E6126">
            <v>1.9331193442640082</v>
          </cell>
          <cell r="F6126">
            <v>0.10120801737171907</v>
          </cell>
          <cell r="G6126">
            <v>0.80782702803687612</v>
          </cell>
          <cell r="H6126" t="e">
            <v>#VALUE!</v>
          </cell>
          <cell r="I6126" t="e">
            <v>#VALUE!</v>
          </cell>
        </row>
        <row r="6127">
          <cell r="C6127">
            <v>606.25</v>
          </cell>
          <cell r="D6127" t="str">
            <v xml:space="preserve"> </v>
          </cell>
          <cell r="E6127">
            <v>1.9331137288398421</v>
          </cell>
          <cell r="F6127">
            <v>0.10120718677446926</v>
          </cell>
          <cell r="G6127">
            <v>0.80782852110586378</v>
          </cell>
          <cell r="H6127" t="e">
            <v>#VALUE!</v>
          </cell>
          <cell r="I6127" t="e">
            <v>#VALUE!</v>
          </cell>
        </row>
        <row r="6128">
          <cell r="C6128">
            <v>606.29999999999995</v>
          </cell>
          <cell r="D6128" t="str">
            <v xml:space="preserve"> </v>
          </cell>
          <cell r="E6128">
            <v>1.9331081148698801</v>
          </cell>
          <cell r="F6128">
            <v>0.1012063563925439</v>
          </cell>
          <cell r="G6128">
            <v>0.80783001378916675</v>
          </cell>
          <cell r="H6128" t="e">
            <v>#VALUE!</v>
          </cell>
          <cell r="I6128" t="e">
            <v>#VALUE!</v>
          </cell>
        </row>
        <row r="6129">
          <cell r="C6129">
            <v>606.35</v>
          </cell>
          <cell r="D6129" t="str">
            <v xml:space="preserve"> </v>
          </cell>
          <cell r="E6129">
            <v>1.9331025023535893</v>
          </cell>
          <cell r="F6129">
            <v>0.10120552622586386</v>
          </cell>
          <cell r="G6129">
            <v>0.80783150608692622</v>
          </cell>
          <cell r="H6129" t="e">
            <v>#VALUE!</v>
          </cell>
          <cell r="I6129" t="e">
            <v>#VALUE!</v>
          </cell>
        </row>
        <row r="6130">
          <cell r="C6130">
            <v>606.4</v>
          </cell>
          <cell r="D6130" t="str">
            <v xml:space="preserve"> </v>
          </cell>
          <cell r="E6130">
            <v>1.933096891290438</v>
          </cell>
          <cell r="F6130">
            <v>0.10120469627435041</v>
          </cell>
          <cell r="G6130">
            <v>0.80783299799928254</v>
          </cell>
          <cell r="H6130" t="e">
            <v>#VALUE!</v>
          </cell>
          <cell r="I6130" t="e">
            <v>#VALUE!</v>
          </cell>
        </row>
        <row r="6131">
          <cell r="C6131">
            <v>606.45000000000005</v>
          </cell>
          <cell r="D6131" t="str">
            <v xml:space="preserve"> </v>
          </cell>
          <cell r="E6131">
            <v>1.9330912816798942</v>
          </cell>
          <cell r="F6131">
            <v>0.10120386653792467</v>
          </cell>
          <cell r="G6131">
            <v>0.80783448952637671</v>
          </cell>
          <cell r="H6131" t="e">
            <v>#VALUE!</v>
          </cell>
          <cell r="I6131" t="e">
            <v>#VALUE!</v>
          </cell>
        </row>
        <row r="6132">
          <cell r="C6132">
            <v>606.5</v>
          </cell>
          <cell r="D6132" t="str">
            <v xml:space="preserve"> </v>
          </cell>
          <cell r="E6132">
            <v>1.9330856735214266</v>
          </cell>
          <cell r="F6132">
            <v>0.10120303701650793</v>
          </cell>
          <cell r="G6132">
            <v>0.80783598066834883</v>
          </cell>
          <cell r="H6132" t="e">
            <v>#VALUE!</v>
          </cell>
          <cell r="I6132" t="e">
            <v>#VALUE!</v>
          </cell>
        </row>
        <row r="6133">
          <cell r="C6133">
            <v>606.54999999999995</v>
          </cell>
          <cell r="D6133" t="str">
            <v xml:space="preserve"> </v>
          </cell>
          <cell r="E6133">
            <v>1.9330800668145034</v>
          </cell>
          <cell r="F6133">
            <v>0.10120220771002134</v>
          </cell>
          <cell r="G6133">
            <v>0.80783747142533968</v>
          </cell>
          <cell r="H6133" t="e">
            <v>#VALUE!</v>
          </cell>
          <cell r="I6133" t="e">
            <v>#VALUE!</v>
          </cell>
        </row>
        <row r="6134">
          <cell r="C6134">
            <v>606.6</v>
          </cell>
          <cell r="D6134" t="str">
            <v xml:space="preserve"> </v>
          </cell>
          <cell r="E6134">
            <v>1.933074461558594</v>
          </cell>
          <cell r="F6134">
            <v>0.1012013786183863</v>
          </cell>
          <cell r="G6134">
            <v>0.80783896179748937</v>
          </cell>
          <cell r="H6134" t="e">
            <v>#VALUE!</v>
          </cell>
          <cell r="I6134" t="e">
            <v>#VALUE!</v>
          </cell>
        </row>
        <row r="6135">
          <cell r="C6135">
            <v>606.65</v>
          </cell>
          <cell r="D6135" t="str">
            <v xml:space="preserve"> </v>
          </cell>
          <cell r="E6135">
            <v>1.9330688577531674</v>
          </cell>
          <cell r="F6135">
            <v>0.10120054974152407</v>
          </cell>
          <cell r="G6135">
            <v>0.80784045178493857</v>
          </cell>
          <cell r="H6135" t="e">
            <v>#VALUE!</v>
          </cell>
          <cell r="I6135" t="e">
            <v>#VALUE!</v>
          </cell>
        </row>
        <row r="6136">
          <cell r="C6136">
            <v>606.70000000000005</v>
          </cell>
          <cell r="D6136" t="str">
            <v xml:space="preserve"> </v>
          </cell>
          <cell r="E6136">
            <v>1.933063255397693</v>
          </cell>
          <cell r="F6136">
            <v>0.10119972107935606</v>
          </cell>
          <cell r="G6136">
            <v>0.80784194138782739</v>
          </cell>
          <cell r="H6136" t="e">
            <v>#VALUE!</v>
          </cell>
          <cell r="I6136" t="e">
            <v>#VALUE!</v>
          </cell>
        </row>
        <row r="6137">
          <cell r="C6137">
            <v>606.75</v>
          </cell>
          <cell r="D6137" t="str">
            <v xml:space="preserve"> </v>
          </cell>
          <cell r="E6137">
            <v>1.9330576544916402</v>
          </cell>
          <cell r="F6137">
            <v>0.10119889263180358</v>
          </cell>
          <cell r="G6137">
            <v>0.80784343060629615</v>
          </cell>
          <cell r="H6137" t="e">
            <v>#VALUE!</v>
          </cell>
          <cell r="I6137" t="e">
            <v>#VALUE!</v>
          </cell>
        </row>
        <row r="6138">
          <cell r="C6138">
            <v>606.79999999999995</v>
          </cell>
          <cell r="D6138" t="str">
            <v xml:space="preserve"> </v>
          </cell>
          <cell r="E6138">
            <v>1.9330520550344796</v>
          </cell>
          <cell r="F6138">
            <v>0.1011980643987882</v>
          </cell>
          <cell r="G6138">
            <v>0.80784491944048487</v>
          </cell>
          <cell r="H6138" t="e">
            <v>#VALUE!</v>
          </cell>
          <cell r="I6138" t="e">
            <v>#VALUE!</v>
          </cell>
        </row>
        <row r="6139">
          <cell r="C6139">
            <v>606.85</v>
          </cell>
          <cell r="D6139" t="str">
            <v xml:space="preserve"> </v>
          </cell>
          <cell r="E6139">
            <v>1.9330464570256809</v>
          </cell>
          <cell r="F6139">
            <v>0.10119723638023134</v>
          </cell>
          <cell r="G6139">
            <v>0.80784640789053364</v>
          </cell>
          <cell r="H6139" t="e">
            <v>#VALUE!</v>
          </cell>
          <cell r="I6139" t="e">
            <v>#VALUE!</v>
          </cell>
        </row>
        <row r="6140">
          <cell r="C6140">
            <v>606.9</v>
          </cell>
          <cell r="D6140" t="str">
            <v xml:space="preserve"> </v>
          </cell>
          <cell r="E6140">
            <v>1.9330408604647145</v>
          </cell>
          <cell r="F6140">
            <v>0.10119640857605444</v>
          </cell>
          <cell r="G6140">
            <v>0.80784789595658291</v>
          </cell>
          <cell r="H6140" t="e">
            <v>#VALUE!</v>
          </cell>
          <cell r="I6140" t="e">
            <v>#VALUE!</v>
          </cell>
        </row>
        <row r="6141">
          <cell r="C6141">
            <v>606.95000000000005</v>
          </cell>
          <cell r="D6141" t="str">
            <v xml:space="preserve"> </v>
          </cell>
          <cell r="E6141">
            <v>1.933035265351051</v>
          </cell>
          <cell r="F6141">
            <v>0.10119558098617916</v>
          </cell>
          <cell r="G6141">
            <v>0.8078493836387719</v>
          </cell>
          <cell r="H6141" t="e">
            <v>#VALUE!</v>
          </cell>
          <cell r="I6141" t="e">
            <v>#VALUE!</v>
          </cell>
        </row>
        <row r="6142">
          <cell r="C6142">
            <v>607</v>
          </cell>
          <cell r="D6142" t="str">
            <v xml:space="preserve"> </v>
          </cell>
          <cell r="E6142">
            <v>1.9330296716841613</v>
          </cell>
          <cell r="F6142">
            <v>0.10119475361052699</v>
          </cell>
          <cell r="G6142">
            <v>0.80785087093724128</v>
          </cell>
          <cell r="H6142" t="e">
            <v>#VALUE!</v>
          </cell>
          <cell r="I6142" t="e">
            <v>#VALUE!</v>
          </cell>
        </row>
        <row r="6143">
          <cell r="C6143">
            <v>607.04999999999995</v>
          </cell>
          <cell r="D6143" t="str">
            <v xml:space="preserve"> </v>
          </cell>
          <cell r="E6143">
            <v>1.9330240794635167</v>
          </cell>
          <cell r="F6143">
            <v>0.10119392644901956</v>
          </cell>
          <cell r="G6143">
            <v>0.80785235785213039</v>
          </cell>
          <cell r="H6143" t="e">
            <v>#VALUE!</v>
          </cell>
          <cell r="I6143" t="e">
            <v>#VALUE!</v>
          </cell>
        </row>
        <row r="6144">
          <cell r="C6144">
            <v>607.1</v>
          </cell>
          <cell r="D6144" t="str">
            <v xml:space="preserve"> </v>
          </cell>
          <cell r="E6144">
            <v>1.9330184886885886</v>
          </cell>
          <cell r="F6144">
            <v>0.10119309950157857</v>
          </cell>
          <cell r="G6144">
            <v>0.8078538443835791</v>
          </cell>
          <cell r="H6144" t="e">
            <v>#VALUE!</v>
          </cell>
          <cell r="I6144" t="e">
            <v>#VALUE!</v>
          </cell>
        </row>
        <row r="6145">
          <cell r="C6145">
            <v>607.15</v>
          </cell>
          <cell r="D6145" t="str">
            <v xml:space="preserve"> </v>
          </cell>
          <cell r="E6145">
            <v>1.9330128993588482</v>
          </cell>
          <cell r="F6145">
            <v>0.10119227276812569</v>
          </cell>
          <cell r="G6145">
            <v>0.80785533053172731</v>
          </cell>
          <cell r="H6145" t="e">
            <v>#VALUE!</v>
          </cell>
          <cell r="I6145" t="e">
            <v>#VALUE!</v>
          </cell>
        </row>
        <row r="6146">
          <cell r="C6146">
            <v>607.20000000000005</v>
          </cell>
          <cell r="D6146" t="str">
            <v xml:space="preserve"> </v>
          </cell>
          <cell r="E6146">
            <v>1.9330073114737676</v>
          </cell>
          <cell r="F6146">
            <v>0.10119144624858259</v>
          </cell>
          <cell r="G6146">
            <v>0.80785681629671469</v>
          </cell>
          <cell r="H6146" t="e">
            <v>#VALUE!</v>
          </cell>
          <cell r="I6146" t="e">
            <v>#VALUE!</v>
          </cell>
        </row>
        <row r="6147">
          <cell r="C6147">
            <v>607.25</v>
          </cell>
          <cell r="D6147" t="str">
            <v xml:space="preserve"> </v>
          </cell>
          <cell r="E6147">
            <v>1.9330017250328191</v>
          </cell>
          <cell r="F6147">
            <v>0.10119061994287114</v>
          </cell>
          <cell r="G6147">
            <v>0.80785830167868034</v>
          </cell>
          <cell r="H6147" t="e">
            <v>#VALUE!</v>
          </cell>
          <cell r="I6147" t="e">
            <v>#VALUE!</v>
          </cell>
        </row>
        <row r="6148">
          <cell r="C6148">
            <v>607.29999999999995</v>
          </cell>
          <cell r="D6148" t="str">
            <v xml:space="preserve"> </v>
          </cell>
          <cell r="E6148">
            <v>1.9329961400354749</v>
          </cell>
          <cell r="F6148">
            <v>0.10118979385091306</v>
          </cell>
          <cell r="G6148">
            <v>0.80785978667776415</v>
          </cell>
          <cell r="H6148" t="e">
            <v>#VALUE!</v>
          </cell>
          <cell r="I6148" t="e">
            <v>#VALUE!</v>
          </cell>
        </row>
        <row r="6149">
          <cell r="C6149">
            <v>607.35</v>
          </cell>
          <cell r="D6149" t="str">
            <v xml:space="preserve"> </v>
          </cell>
          <cell r="E6149">
            <v>1.9329905564812075</v>
          </cell>
          <cell r="F6149">
            <v>0.10118896797263023</v>
          </cell>
          <cell r="G6149">
            <v>0.80786127129410557</v>
          </cell>
          <cell r="H6149" t="e">
            <v>#VALUE!</v>
          </cell>
          <cell r="I6149" t="e">
            <v>#VALUE!</v>
          </cell>
        </row>
        <row r="6150">
          <cell r="C6150">
            <v>607.4</v>
          </cell>
          <cell r="D6150" t="str">
            <v xml:space="preserve"> </v>
          </cell>
          <cell r="E6150">
            <v>1.93298497436949</v>
          </cell>
          <cell r="F6150">
            <v>0.10118814230794448</v>
          </cell>
          <cell r="G6150">
            <v>0.80786275552784381</v>
          </cell>
          <cell r="H6150" t="e">
            <v>#VALUE!</v>
          </cell>
          <cell r="I6150" t="e">
            <v>#VALUE!</v>
          </cell>
        </row>
        <row r="6151">
          <cell r="C6151">
            <v>607.45000000000005</v>
          </cell>
          <cell r="D6151" t="str">
            <v xml:space="preserve"> </v>
          </cell>
          <cell r="E6151">
            <v>1.932979393699795</v>
          </cell>
          <cell r="F6151">
            <v>0.10118731685677773</v>
          </cell>
          <cell r="G6151">
            <v>0.80786423937911844</v>
          </cell>
          <cell r="H6151" t="e">
            <v>#VALUE!</v>
          </cell>
          <cell r="I6151" t="e">
            <v>#VALUE!</v>
          </cell>
        </row>
        <row r="6152">
          <cell r="C6152">
            <v>607.5</v>
          </cell>
          <cell r="D6152" t="str">
            <v xml:space="preserve"> </v>
          </cell>
          <cell r="E6152">
            <v>1.9329738144715964</v>
          </cell>
          <cell r="F6152">
            <v>0.10118649161905198</v>
          </cell>
          <cell r="G6152">
            <v>0.80786572284806846</v>
          </cell>
          <cell r="H6152" t="e">
            <v>#VALUE!</v>
          </cell>
          <cell r="I6152" t="e">
            <v>#VALUE!</v>
          </cell>
        </row>
        <row r="6153">
          <cell r="C6153">
            <v>607.54999999999995</v>
          </cell>
          <cell r="D6153" t="str">
            <v xml:space="preserve"> </v>
          </cell>
          <cell r="E6153">
            <v>1.9329682366843672</v>
          </cell>
          <cell r="F6153">
            <v>0.10118566659468908</v>
          </cell>
          <cell r="G6153">
            <v>0.80786720593483341</v>
          </cell>
          <cell r="H6153" t="e">
            <v>#VALUE!</v>
          </cell>
          <cell r="I6153" t="e">
            <v>#VALUE!</v>
          </cell>
        </row>
        <row r="6154">
          <cell r="C6154">
            <v>607.6</v>
          </cell>
          <cell r="D6154" t="str">
            <v xml:space="preserve"> </v>
          </cell>
          <cell r="E6154">
            <v>1.9329626603375816</v>
          </cell>
          <cell r="F6154">
            <v>0.10118484178361112</v>
          </cell>
          <cell r="G6154">
            <v>0.80786868863955219</v>
          </cell>
          <cell r="H6154" t="e">
            <v>#VALUE!</v>
          </cell>
          <cell r="I6154" t="e">
            <v>#VALUE!</v>
          </cell>
        </row>
        <row r="6155">
          <cell r="C6155">
            <v>607.65</v>
          </cell>
          <cell r="D6155" t="str">
            <v xml:space="preserve"> </v>
          </cell>
          <cell r="E6155">
            <v>1.9329570854307137</v>
          </cell>
          <cell r="F6155">
            <v>0.10118401718574023</v>
          </cell>
          <cell r="G6155">
            <v>0.80787017096236369</v>
          </cell>
          <cell r="H6155" t="e">
            <v>#VALUE!</v>
          </cell>
          <cell r="I6155" t="e">
            <v>#VALUE!</v>
          </cell>
        </row>
        <row r="6156">
          <cell r="C6156">
            <v>607.70000000000005</v>
          </cell>
          <cell r="D6156" t="str">
            <v xml:space="preserve"> </v>
          </cell>
          <cell r="E6156">
            <v>1.932951511963237</v>
          </cell>
          <cell r="F6156">
            <v>0.1011831928009983</v>
          </cell>
          <cell r="G6156">
            <v>0.80787165290340734</v>
          </cell>
          <cell r="H6156" t="e">
            <v>#VALUE!</v>
          </cell>
          <cell r="I6156" t="e">
            <v>#VALUE!</v>
          </cell>
        </row>
        <row r="6157">
          <cell r="C6157">
            <v>607.75</v>
          </cell>
          <cell r="D6157" t="str">
            <v xml:space="preserve"> </v>
          </cell>
          <cell r="E6157">
            <v>1.9329459399346272</v>
          </cell>
          <cell r="F6157">
            <v>0.1011823686293077</v>
          </cell>
          <cell r="G6157">
            <v>0.80787313446282161</v>
          </cell>
          <cell r="H6157" t="e">
            <v>#VALUE!</v>
          </cell>
          <cell r="I6157" t="e">
            <v>#VALUE!</v>
          </cell>
        </row>
        <row r="6158">
          <cell r="C6158">
            <v>607.79999999999995</v>
          </cell>
          <cell r="D6158" t="str">
            <v xml:space="preserve"> </v>
          </cell>
          <cell r="E6158">
            <v>1.9329403693443583</v>
          </cell>
          <cell r="F6158">
            <v>0.10118154467059043</v>
          </cell>
          <cell r="G6158">
            <v>0.80787461564074592</v>
          </cell>
          <cell r="H6158" t="e">
            <v>#VALUE!</v>
          </cell>
          <cell r="I6158" t="e">
            <v>#VALUE!</v>
          </cell>
        </row>
        <row r="6159">
          <cell r="C6159">
            <v>607.85</v>
          </cell>
          <cell r="D6159" t="str">
            <v xml:space="preserve"> </v>
          </cell>
          <cell r="E6159">
            <v>1.9329348001919056</v>
          </cell>
          <cell r="F6159">
            <v>0.10118072092476865</v>
          </cell>
          <cell r="G6159">
            <v>0.80787609643731872</v>
          </cell>
          <cell r="H6159" t="e">
            <v>#VALUE!</v>
          </cell>
          <cell r="I6159" t="e">
            <v>#VALUE!</v>
          </cell>
        </row>
        <row r="6160">
          <cell r="C6160">
            <v>607.9</v>
          </cell>
          <cell r="D6160" t="str">
            <v xml:space="preserve"> </v>
          </cell>
          <cell r="E6160">
            <v>1.932929232476744</v>
          </cell>
          <cell r="F6160">
            <v>0.10117989739176465</v>
          </cell>
          <cell r="G6160">
            <v>0.80787757685267869</v>
          </cell>
          <cell r="H6160" t="e">
            <v>#VALUE!</v>
          </cell>
          <cell r="I6160" t="e">
            <v>#VALUE!</v>
          </cell>
        </row>
        <row r="6161">
          <cell r="C6161">
            <v>607.95000000000005</v>
          </cell>
          <cell r="D6161" t="str">
            <v xml:space="preserve"> </v>
          </cell>
          <cell r="E6161">
            <v>1.9329236661983495</v>
          </cell>
          <cell r="F6161">
            <v>0.10117907407150077</v>
          </cell>
          <cell r="G6161">
            <v>0.80787905688696482</v>
          </cell>
          <cell r="H6161" t="e">
            <v>#VALUE!</v>
          </cell>
          <cell r="I6161" t="e">
            <v>#VALUE!</v>
          </cell>
        </row>
        <row r="6162">
          <cell r="C6162">
            <v>608</v>
          </cell>
          <cell r="D6162" t="str">
            <v xml:space="preserve"> </v>
          </cell>
          <cell r="E6162">
            <v>1.9329181013561976</v>
          </cell>
          <cell r="F6162">
            <v>0.10117825096389922</v>
          </cell>
          <cell r="G6162">
            <v>0.80788053654031533</v>
          </cell>
          <cell r="H6162" t="e">
            <v>#VALUE!</v>
          </cell>
          <cell r="I6162" t="e">
            <v>#VALUE!</v>
          </cell>
        </row>
        <row r="6163">
          <cell r="C6163">
            <v>608.04999999999995</v>
          </cell>
          <cell r="D6163" t="str">
            <v xml:space="preserve"> </v>
          </cell>
          <cell r="E6163">
            <v>1.932912537949764</v>
          </cell>
          <cell r="F6163">
            <v>0.10117742806888232</v>
          </cell>
          <cell r="G6163">
            <v>0.80788201581286923</v>
          </cell>
          <cell r="H6163" t="e">
            <v>#VALUE!</v>
          </cell>
          <cell r="I6163" t="e">
            <v>#VALUE!</v>
          </cell>
        </row>
        <row r="6164">
          <cell r="C6164">
            <v>608.1</v>
          </cell>
          <cell r="D6164" t="str">
            <v xml:space="preserve"> </v>
          </cell>
          <cell r="E6164">
            <v>1.9329069759785256</v>
          </cell>
          <cell r="F6164">
            <v>0.10117660538637251</v>
          </cell>
          <cell r="G6164">
            <v>0.80788349470476473</v>
          </cell>
          <cell r="H6164" t="e">
            <v>#VALUE!</v>
          </cell>
          <cell r="I6164" t="e">
            <v>#VALUE!</v>
          </cell>
        </row>
        <row r="6165">
          <cell r="C6165">
            <v>608.15</v>
          </cell>
          <cell r="D6165" t="str">
            <v xml:space="preserve"> </v>
          </cell>
          <cell r="E6165">
            <v>1.9329014154419584</v>
          </cell>
          <cell r="F6165">
            <v>0.10117578291629219</v>
          </cell>
          <cell r="G6165">
            <v>0.80788497321614039</v>
          </cell>
          <cell r="H6165" t="e">
            <v>#VALUE!</v>
          </cell>
          <cell r="I6165" t="e">
            <v>#VALUE!</v>
          </cell>
        </row>
        <row r="6166">
          <cell r="C6166">
            <v>608.20000000000005</v>
          </cell>
          <cell r="D6166" t="str">
            <v xml:space="preserve"> </v>
          </cell>
          <cell r="E6166">
            <v>1.9328958563395389</v>
          </cell>
          <cell r="F6166">
            <v>0.10117496065856374</v>
          </cell>
          <cell r="G6166">
            <v>0.80788645134713455</v>
          </cell>
          <cell r="H6166" t="e">
            <v>#VALUE!</v>
          </cell>
          <cell r="I6166" t="e">
            <v>#VALUE!</v>
          </cell>
        </row>
        <row r="6167">
          <cell r="C6167">
            <v>608.25</v>
          </cell>
          <cell r="D6167" t="str">
            <v xml:space="preserve"> </v>
          </cell>
          <cell r="E6167">
            <v>1.9328902986707446</v>
          </cell>
          <cell r="F6167">
            <v>0.10117413861310974</v>
          </cell>
          <cell r="G6167">
            <v>0.8078879290978852</v>
          </cell>
          <cell r="H6167" t="e">
            <v>#VALUE!</v>
          </cell>
          <cell r="I6167" t="e">
            <v>#VALUE!</v>
          </cell>
        </row>
        <row r="6168">
          <cell r="C6168">
            <v>608.29999999999995</v>
          </cell>
          <cell r="D6168" t="str">
            <v xml:space="preserve"> </v>
          </cell>
          <cell r="E6168">
            <v>1.9328847424350522</v>
          </cell>
          <cell r="F6168">
            <v>0.10117331677985258</v>
          </cell>
          <cell r="G6168">
            <v>0.80788940646853136</v>
          </cell>
          <cell r="H6168" t="e">
            <v>#VALUE!</v>
          </cell>
          <cell r="I6168" t="e">
            <v>#VALUE!</v>
          </cell>
        </row>
        <row r="6169">
          <cell r="C6169">
            <v>608.35</v>
          </cell>
          <cell r="D6169" t="str">
            <v xml:space="preserve"> </v>
          </cell>
          <cell r="E6169">
            <v>1.9328791876319393</v>
          </cell>
          <cell r="F6169">
            <v>0.10117249515871495</v>
          </cell>
          <cell r="G6169">
            <v>0.80789088345921023</v>
          </cell>
          <cell r="H6169" t="e">
            <v>#VALUE!</v>
          </cell>
          <cell r="I6169" t="e">
            <v>#VALUE!</v>
          </cell>
        </row>
        <row r="6170">
          <cell r="C6170">
            <v>608.4</v>
          </cell>
          <cell r="D6170" t="str">
            <v xml:space="preserve"> </v>
          </cell>
          <cell r="E6170">
            <v>1.9328736342608837</v>
          </cell>
          <cell r="F6170">
            <v>0.10117167374961933</v>
          </cell>
          <cell r="G6170">
            <v>0.80789236007006071</v>
          </cell>
          <cell r="H6170" t="e">
            <v>#VALUE!</v>
          </cell>
          <cell r="I6170" t="e">
            <v>#VALUE!</v>
          </cell>
        </row>
        <row r="6171">
          <cell r="C6171">
            <v>608.45000000000005</v>
          </cell>
          <cell r="D6171" t="str">
            <v xml:space="preserve"> </v>
          </cell>
          <cell r="E6171">
            <v>1.9328680823213631</v>
          </cell>
          <cell r="F6171">
            <v>0.10117085255248839</v>
          </cell>
          <cell r="G6171">
            <v>0.80789383630122058</v>
          </cell>
          <cell r="H6171" t="e">
            <v>#VALUE!</v>
          </cell>
          <cell r="I6171" t="e">
            <v>#VALUE!</v>
          </cell>
        </row>
        <row r="6172">
          <cell r="C6172">
            <v>608.5</v>
          </cell>
          <cell r="D6172" t="str">
            <v xml:space="preserve"> </v>
          </cell>
          <cell r="E6172">
            <v>1.9328625318128556</v>
          </cell>
          <cell r="F6172">
            <v>0.10117003156724477</v>
          </cell>
          <cell r="G6172">
            <v>0.80789531215282773</v>
          </cell>
          <cell r="H6172" t="e">
            <v>#VALUE!</v>
          </cell>
          <cell r="I6172" t="e">
            <v>#VALUE!</v>
          </cell>
        </row>
        <row r="6173">
          <cell r="C6173">
            <v>608.54999999999995</v>
          </cell>
          <cell r="D6173" t="str">
            <v xml:space="preserve"> </v>
          </cell>
          <cell r="E6173">
            <v>1.9328569827348399</v>
          </cell>
          <cell r="F6173">
            <v>0.10116921079381119</v>
          </cell>
          <cell r="G6173">
            <v>0.80789678762502026</v>
          </cell>
          <cell r="H6173" t="e">
            <v>#VALUE!</v>
          </cell>
          <cell r="I6173" t="e">
            <v>#VALUE!</v>
          </cell>
        </row>
        <row r="6174">
          <cell r="C6174">
            <v>608.6</v>
          </cell>
          <cell r="D6174" t="str">
            <v xml:space="preserve"> </v>
          </cell>
          <cell r="E6174">
            <v>1.9328514350867942</v>
          </cell>
          <cell r="F6174">
            <v>0.10116839023211034</v>
          </cell>
          <cell r="G6174">
            <v>0.80789826271793586</v>
          </cell>
          <cell r="H6174" t="e">
            <v>#VALUE!</v>
          </cell>
          <cell r="I6174" t="e">
            <v>#VALUE!</v>
          </cell>
        </row>
        <row r="6175">
          <cell r="C6175">
            <v>608.65</v>
          </cell>
          <cell r="D6175" t="str">
            <v xml:space="preserve"> </v>
          </cell>
          <cell r="E6175">
            <v>1.9328458888681976</v>
          </cell>
          <cell r="F6175">
            <v>0.10116756988206502</v>
          </cell>
          <cell r="G6175">
            <v>0.80789973743171251</v>
          </cell>
          <cell r="H6175" t="e">
            <v>#VALUE!</v>
          </cell>
          <cell r="I6175" t="e">
            <v>#VALUE!</v>
          </cell>
        </row>
        <row r="6176">
          <cell r="C6176">
            <v>608.70000000000005</v>
          </cell>
          <cell r="D6176" t="str">
            <v xml:space="preserve"> </v>
          </cell>
          <cell r="E6176">
            <v>1.9328403440785296</v>
          </cell>
          <cell r="F6176">
            <v>0.10116674974359804</v>
          </cell>
          <cell r="G6176">
            <v>0.80790121176648766</v>
          </cell>
          <cell r="H6176" t="e">
            <v>#VALUE!</v>
          </cell>
          <cell r="I6176" t="e">
            <v>#VALUE!</v>
          </cell>
        </row>
        <row r="6177">
          <cell r="C6177">
            <v>608.75</v>
          </cell>
          <cell r="D6177" t="str">
            <v xml:space="preserve"> </v>
          </cell>
          <cell r="E6177">
            <v>1.9328348007172689</v>
          </cell>
          <cell r="F6177">
            <v>0.10116592981663221</v>
          </cell>
          <cell r="G6177">
            <v>0.80790268572239932</v>
          </cell>
          <cell r="H6177" t="e">
            <v>#VALUE!</v>
          </cell>
          <cell r="I6177" t="e">
            <v>#VALUE!</v>
          </cell>
        </row>
        <row r="6178">
          <cell r="C6178">
            <v>608.79999999999995</v>
          </cell>
          <cell r="D6178" t="str">
            <v xml:space="preserve"> </v>
          </cell>
          <cell r="E6178">
            <v>1.9328292587838953</v>
          </cell>
          <cell r="F6178">
            <v>0.10116511010109043</v>
          </cell>
          <cell r="G6178">
            <v>0.80790415929958492</v>
          </cell>
          <cell r="H6178" t="e">
            <v>#VALUE!</v>
          </cell>
          <cell r="I6178" t="e">
            <v>#VALUE!</v>
          </cell>
        </row>
        <row r="6179">
          <cell r="C6179">
            <v>608.85</v>
          </cell>
          <cell r="D6179" t="str">
            <v xml:space="preserve"> </v>
          </cell>
          <cell r="E6179">
            <v>1.9328237182778885</v>
          </cell>
          <cell r="F6179">
            <v>0.10116429059689552</v>
          </cell>
          <cell r="G6179">
            <v>0.80790563249818215</v>
          </cell>
          <cell r="H6179" t="e">
            <v>#VALUE!</v>
          </cell>
          <cell r="I6179" t="e">
            <v>#VALUE!</v>
          </cell>
        </row>
        <row r="6180">
          <cell r="C6180">
            <v>608.9</v>
          </cell>
          <cell r="D6180" t="str">
            <v xml:space="preserve"> </v>
          </cell>
          <cell r="E6180">
            <v>1.9328181791987287</v>
          </cell>
          <cell r="F6180">
            <v>0.10116347130397053</v>
          </cell>
          <cell r="G6180">
            <v>0.80790710531832821</v>
          </cell>
          <cell r="H6180" t="e">
            <v>#VALUE!</v>
          </cell>
          <cell r="I6180" t="e">
            <v>#VALUE!</v>
          </cell>
        </row>
        <row r="6181">
          <cell r="C6181">
            <v>608.95000000000005</v>
          </cell>
          <cell r="D6181" t="str">
            <v xml:space="preserve"> </v>
          </cell>
          <cell r="E6181">
            <v>1.9328126415458964</v>
          </cell>
          <cell r="F6181">
            <v>0.10116265222223839</v>
          </cell>
          <cell r="G6181">
            <v>0.80790857776016078</v>
          </cell>
          <cell r="H6181" t="e">
            <v>#VALUE!</v>
          </cell>
          <cell r="I6181" t="e">
            <v>#VALUE!</v>
          </cell>
        </row>
        <row r="6182">
          <cell r="C6182">
            <v>609</v>
          </cell>
          <cell r="D6182" t="str">
            <v xml:space="preserve"> </v>
          </cell>
          <cell r="E6182">
            <v>1.9328071053188718</v>
          </cell>
          <cell r="F6182">
            <v>0.10116183335162215</v>
          </cell>
          <cell r="G6182">
            <v>0.80791004982381698</v>
          </cell>
          <cell r="H6182" t="e">
            <v>#VALUE!</v>
          </cell>
          <cell r="I6182" t="e">
            <v>#VALUE!</v>
          </cell>
        </row>
        <row r="6183">
          <cell r="C6183">
            <v>609.04999999999995</v>
          </cell>
          <cell r="D6183" t="str">
            <v xml:space="preserve"> </v>
          </cell>
          <cell r="E6183">
            <v>1.9328015705171357</v>
          </cell>
          <cell r="F6183">
            <v>0.1011610146920448</v>
          </cell>
          <cell r="G6183">
            <v>0.80791152150943457</v>
          </cell>
          <cell r="H6183" t="e">
            <v>#VALUE!</v>
          </cell>
          <cell r="I6183" t="e">
            <v>#VALUE!</v>
          </cell>
        </row>
        <row r="6184">
          <cell r="C6184">
            <v>609.1</v>
          </cell>
          <cell r="D6184" t="str">
            <v xml:space="preserve"> </v>
          </cell>
          <cell r="E6184">
            <v>1.9327960371401696</v>
          </cell>
          <cell r="F6184">
            <v>0.10116019624342945</v>
          </cell>
          <cell r="G6184">
            <v>0.80791299281715034</v>
          </cell>
          <cell r="H6184" t="e">
            <v>#VALUE!</v>
          </cell>
          <cell r="I6184" t="e">
            <v>#VALUE!</v>
          </cell>
        </row>
        <row r="6185">
          <cell r="C6185">
            <v>609.15</v>
          </cell>
          <cell r="D6185" t="str">
            <v xml:space="preserve"> </v>
          </cell>
          <cell r="E6185">
            <v>1.9327905051874541</v>
          </cell>
          <cell r="F6185">
            <v>0.10115937800569923</v>
          </cell>
          <cell r="G6185">
            <v>0.80791446374710152</v>
          </cell>
          <cell r="H6185" t="e">
            <v>#VALUE!</v>
          </cell>
          <cell r="I6185" t="e">
            <v>#VALUE!</v>
          </cell>
        </row>
        <row r="6186">
          <cell r="C6186">
            <v>609.20000000000005</v>
          </cell>
          <cell r="D6186" t="str">
            <v xml:space="preserve"> </v>
          </cell>
          <cell r="E6186">
            <v>1.9327849746584709</v>
          </cell>
          <cell r="F6186">
            <v>0.10115855997877729</v>
          </cell>
          <cell r="G6186">
            <v>0.80791593429942521</v>
          </cell>
          <cell r="H6186" t="e">
            <v>#VALUE!</v>
          </cell>
          <cell r="I6186" t="e">
            <v>#VALUE!</v>
          </cell>
        </row>
        <row r="6187">
          <cell r="C6187">
            <v>609.25</v>
          </cell>
          <cell r="D6187" t="str">
            <v xml:space="preserve"> </v>
          </cell>
          <cell r="E6187">
            <v>1.9327794455527019</v>
          </cell>
          <cell r="F6187">
            <v>0.1011577421625868</v>
          </cell>
          <cell r="G6187">
            <v>0.80791740447425886</v>
          </cell>
          <cell r="H6187" t="e">
            <v>#VALUE!</v>
          </cell>
          <cell r="I6187" t="e">
            <v>#VALUE!</v>
          </cell>
        </row>
        <row r="6188">
          <cell r="C6188">
            <v>609.29999999999995</v>
          </cell>
          <cell r="D6188" t="str">
            <v xml:space="preserve"> </v>
          </cell>
          <cell r="E6188">
            <v>1.9327739178696288</v>
          </cell>
          <cell r="F6188">
            <v>0.101156924557051</v>
          </cell>
          <cell r="G6188">
            <v>0.80791887427173903</v>
          </cell>
          <cell r="H6188" t="e">
            <v>#VALUE!</v>
          </cell>
          <cell r="I6188" t="e">
            <v>#VALUE!</v>
          </cell>
        </row>
        <row r="6189">
          <cell r="C6189">
            <v>609.35</v>
          </cell>
          <cell r="D6189" t="str">
            <v xml:space="preserve"> </v>
          </cell>
          <cell r="E6189">
            <v>1.9327683916087341</v>
          </cell>
          <cell r="F6189">
            <v>0.10115610716209317</v>
          </cell>
          <cell r="G6189">
            <v>0.8079203436920025</v>
          </cell>
          <cell r="H6189" t="e">
            <v>#VALUE!</v>
          </cell>
          <cell r="I6189" t="e">
            <v>#VALUE!</v>
          </cell>
        </row>
        <row r="6190">
          <cell r="C6190">
            <v>609.4</v>
          </cell>
          <cell r="D6190" t="str">
            <v xml:space="preserve"> </v>
          </cell>
          <cell r="E6190">
            <v>1.9327628667695003</v>
          </cell>
          <cell r="F6190">
            <v>0.10115528997763662</v>
          </cell>
          <cell r="G6190">
            <v>0.80792181273518637</v>
          </cell>
          <cell r="H6190" t="e">
            <v>#VALUE!</v>
          </cell>
          <cell r="I6190" t="e">
            <v>#VALUE!</v>
          </cell>
        </row>
        <row r="6191">
          <cell r="C6191">
            <v>609.45000000000005</v>
          </cell>
          <cell r="D6191" t="str">
            <v xml:space="preserve"> </v>
          </cell>
          <cell r="E6191">
            <v>1.9327573433514096</v>
          </cell>
          <cell r="F6191">
            <v>0.10115447300360463</v>
          </cell>
          <cell r="G6191">
            <v>0.80792328140142777</v>
          </cell>
          <cell r="H6191" t="e">
            <v>#VALUE!</v>
          </cell>
          <cell r="I6191" t="e">
            <v>#VALUE!</v>
          </cell>
        </row>
        <row r="6192">
          <cell r="C6192">
            <v>609.5</v>
          </cell>
          <cell r="D6192" t="str">
            <v xml:space="preserve"> </v>
          </cell>
          <cell r="E6192">
            <v>1.9327518213539452</v>
          </cell>
          <cell r="F6192">
            <v>0.10115365623992054</v>
          </cell>
          <cell r="G6192">
            <v>0.80792474969086292</v>
          </cell>
          <cell r="H6192" t="e">
            <v>#VALUE!</v>
          </cell>
          <cell r="I6192" t="e">
            <v>#VALUE!</v>
          </cell>
        </row>
        <row r="6193">
          <cell r="C6193">
            <v>609.54999999999995</v>
          </cell>
          <cell r="D6193" t="str">
            <v xml:space="preserve"> </v>
          </cell>
          <cell r="E6193">
            <v>1.9327463007765904</v>
          </cell>
          <cell r="F6193">
            <v>0.10115283968650784</v>
          </cell>
          <cell r="G6193">
            <v>0.80792621760362882</v>
          </cell>
          <cell r="H6193" t="e">
            <v>#VALUE!</v>
          </cell>
          <cell r="I6193" t="e">
            <v>#VALUE!</v>
          </cell>
        </row>
        <row r="6194">
          <cell r="C6194">
            <v>609.6</v>
          </cell>
          <cell r="D6194" t="str">
            <v xml:space="preserve"> </v>
          </cell>
          <cell r="E6194">
            <v>1.9327407816188282</v>
          </cell>
          <cell r="F6194">
            <v>0.1011520233432899</v>
          </cell>
          <cell r="G6194">
            <v>0.80792768513986168</v>
          </cell>
          <cell r="H6194" t="e">
            <v>#VALUE!</v>
          </cell>
          <cell r="I6194" t="e">
            <v>#VALUE!</v>
          </cell>
        </row>
        <row r="6195">
          <cell r="C6195">
            <v>609.65</v>
          </cell>
          <cell r="D6195" t="str">
            <v xml:space="preserve"> </v>
          </cell>
          <cell r="E6195">
            <v>1.9327352638801427</v>
          </cell>
          <cell r="F6195">
            <v>0.10115120721019023</v>
          </cell>
          <cell r="G6195">
            <v>0.80792915229969842</v>
          </cell>
          <cell r="H6195" t="e">
            <v>#VALUE!</v>
          </cell>
          <cell r="I6195" t="e">
            <v>#VALUE!</v>
          </cell>
        </row>
        <row r="6196">
          <cell r="C6196">
            <v>609.70000000000005</v>
          </cell>
          <cell r="D6196" t="str">
            <v xml:space="preserve"> </v>
          </cell>
          <cell r="E6196">
            <v>1.9327297475600174</v>
          </cell>
          <cell r="F6196">
            <v>0.10115039128713231</v>
          </cell>
          <cell r="G6196">
            <v>0.80793061908327535</v>
          </cell>
          <cell r="H6196" t="e">
            <v>#VALUE!</v>
          </cell>
          <cell r="I6196" t="e">
            <v>#VALUE!</v>
          </cell>
        </row>
        <row r="6197">
          <cell r="C6197">
            <v>609.75</v>
          </cell>
          <cell r="D6197" t="str">
            <v xml:space="preserve"> </v>
          </cell>
          <cell r="E6197">
            <v>1.9327242326579366</v>
          </cell>
          <cell r="F6197">
            <v>0.10114957557403971</v>
          </cell>
          <cell r="G6197">
            <v>0.80793208549072892</v>
          </cell>
          <cell r="H6197" t="e">
            <v>#VALUE!</v>
          </cell>
          <cell r="I6197" t="e">
            <v>#VALUE!</v>
          </cell>
        </row>
        <row r="6198">
          <cell r="C6198">
            <v>609.79999999999995</v>
          </cell>
          <cell r="D6198" t="str">
            <v xml:space="preserve"> </v>
          </cell>
          <cell r="E6198">
            <v>1.9327187191733846</v>
          </cell>
          <cell r="F6198">
            <v>0.10114876007083604</v>
          </cell>
          <cell r="G6198">
            <v>0.80793355152219548</v>
          </cell>
          <cell r="H6198" t="e">
            <v>#VALUE!</v>
          </cell>
          <cell r="I6198" t="e">
            <v>#VALUE!</v>
          </cell>
        </row>
        <row r="6199">
          <cell r="C6199">
            <v>609.85</v>
          </cell>
          <cell r="D6199" t="str">
            <v xml:space="preserve"> </v>
          </cell>
          <cell r="E6199">
            <v>1.9327132071058457</v>
          </cell>
          <cell r="F6199">
            <v>0.10114794477744475</v>
          </cell>
          <cell r="G6199">
            <v>0.80793501717781158</v>
          </cell>
          <cell r="H6199" t="e">
            <v>#VALUE!</v>
          </cell>
          <cell r="I6199" t="e">
            <v>#VALUE!</v>
          </cell>
        </row>
        <row r="6200">
          <cell r="C6200">
            <v>609.9</v>
          </cell>
          <cell r="D6200" t="str">
            <v xml:space="preserve"> </v>
          </cell>
          <cell r="E6200">
            <v>1.9327076964548051</v>
          </cell>
          <cell r="F6200">
            <v>0.10114712969378967</v>
          </cell>
          <cell r="G6200">
            <v>0.80793648245771288</v>
          </cell>
          <cell r="H6200" t="e">
            <v>#VALUE!</v>
          </cell>
          <cell r="I6200" t="e">
            <v>#VALUE!</v>
          </cell>
        </row>
        <row r="6201">
          <cell r="C6201">
            <v>609.95000000000005</v>
          </cell>
          <cell r="D6201" t="str">
            <v xml:space="preserve"> </v>
          </cell>
          <cell r="E6201">
            <v>1.9327021872197476</v>
          </cell>
          <cell r="F6201">
            <v>0.10114631481979441</v>
          </cell>
          <cell r="G6201">
            <v>0.80793794736203617</v>
          </cell>
          <cell r="H6201" t="e">
            <v>#VALUE!</v>
          </cell>
          <cell r="I6201" t="e">
            <v>#VALUE!</v>
          </cell>
        </row>
        <row r="6202">
          <cell r="C6202">
            <v>610</v>
          </cell>
          <cell r="D6202" t="str">
            <v xml:space="preserve"> </v>
          </cell>
          <cell r="E6202">
            <v>1.9326966794001588</v>
          </cell>
          <cell r="F6202">
            <v>0.10114550015538268</v>
          </cell>
          <cell r="G6202">
            <v>0.80793941189091711</v>
          </cell>
          <cell r="H6202" t="e">
            <v>#VALUE!</v>
          </cell>
          <cell r="I6202" t="e">
            <v>#VALUE!</v>
          </cell>
        </row>
        <row r="6203">
          <cell r="C6203">
            <v>610.04999999999995</v>
          </cell>
          <cell r="D6203" t="str">
            <v xml:space="preserve"> </v>
          </cell>
          <cell r="E6203">
            <v>1.9326911729955238</v>
          </cell>
          <cell r="F6203">
            <v>0.10114468570047827</v>
          </cell>
          <cell r="G6203">
            <v>0.80794087604449194</v>
          </cell>
          <cell r="H6203" t="e">
            <v>#VALUE!</v>
          </cell>
          <cell r="I6203" t="e">
            <v>#VALUE!</v>
          </cell>
        </row>
        <row r="6204">
          <cell r="C6204">
            <v>610.1</v>
          </cell>
          <cell r="D6204" t="str">
            <v xml:space="preserve"> </v>
          </cell>
          <cell r="E6204">
            <v>1.9326856680053286</v>
          </cell>
          <cell r="F6204">
            <v>0.10114387145500492</v>
          </cell>
          <cell r="G6204">
            <v>0.80794233982289676</v>
          </cell>
          <cell r="H6204" t="e">
            <v>#VALUE!</v>
          </cell>
          <cell r="I6204" t="e">
            <v>#VALUE!</v>
          </cell>
        </row>
        <row r="6205">
          <cell r="C6205">
            <v>610.15</v>
          </cell>
          <cell r="D6205" t="str">
            <v xml:space="preserve"> </v>
          </cell>
          <cell r="E6205">
            <v>1.9326801644290592</v>
          </cell>
          <cell r="F6205">
            <v>0.10114305741888649</v>
          </cell>
          <cell r="G6205">
            <v>0.80794380322626713</v>
          </cell>
          <cell r="H6205" t="e">
            <v>#VALUE!</v>
          </cell>
          <cell r="I6205" t="e">
            <v>#VALUE!</v>
          </cell>
        </row>
        <row r="6206">
          <cell r="C6206">
            <v>610.20000000000005</v>
          </cell>
          <cell r="D6206" t="str">
            <v xml:space="preserve"> </v>
          </cell>
          <cell r="E6206">
            <v>1.9326746622662017</v>
          </cell>
          <cell r="F6206">
            <v>0.10114224359204679</v>
          </cell>
          <cell r="G6206">
            <v>0.80794526625473928</v>
          </cell>
          <cell r="H6206" t="e">
            <v>#VALUE!</v>
          </cell>
          <cell r="I6206" t="e">
            <v>#VALUE!</v>
          </cell>
        </row>
        <row r="6207">
          <cell r="C6207">
            <v>610.25</v>
          </cell>
          <cell r="D6207" t="str">
            <v xml:space="preserve"> </v>
          </cell>
          <cell r="E6207">
            <v>1.9326691615162426</v>
          </cell>
          <cell r="F6207">
            <v>0.10114142997440971</v>
          </cell>
          <cell r="G6207">
            <v>0.8079467289084491</v>
          </cell>
          <cell r="H6207" t="e">
            <v>#VALUE!</v>
          </cell>
          <cell r="I6207" t="e">
            <v>#VALUE!</v>
          </cell>
        </row>
        <row r="6208">
          <cell r="C6208">
            <v>610.29999999999995</v>
          </cell>
          <cell r="D6208" t="str">
            <v xml:space="preserve"> </v>
          </cell>
          <cell r="E6208">
            <v>1.9326636621786686</v>
          </cell>
          <cell r="F6208">
            <v>0.10114061656589926</v>
          </cell>
          <cell r="G6208">
            <v>0.80794819118753181</v>
          </cell>
          <cell r="H6208" t="e">
            <v>#VALUE!</v>
          </cell>
          <cell r="I6208" t="e">
            <v>#VALUE!</v>
          </cell>
        </row>
        <row r="6209">
          <cell r="C6209">
            <v>610.35</v>
          </cell>
          <cell r="D6209" t="str">
            <v xml:space="preserve"> </v>
          </cell>
          <cell r="E6209">
            <v>1.9326581642529665</v>
          </cell>
          <cell r="F6209">
            <v>0.10113980336643934</v>
          </cell>
          <cell r="G6209">
            <v>0.8079496530921233</v>
          </cell>
          <cell r="H6209" t="e">
            <v>#VALUE!</v>
          </cell>
          <cell r="I6209" t="e">
            <v>#VALUE!</v>
          </cell>
        </row>
        <row r="6210">
          <cell r="C6210">
            <v>610.4</v>
          </cell>
          <cell r="D6210" t="str">
            <v xml:space="preserve"> </v>
          </cell>
          <cell r="E6210">
            <v>1.932652667738624</v>
          </cell>
          <cell r="F6210">
            <v>0.10113899037595395</v>
          </cell>
          <cell r="G6210">
            <v>0.80795111462235936</v>
          </cell>
          <cell r="H6210" t="e">
            <v>#VALUE!</v>
          </cell>
          <cell r="I6210" t="e">
            <v>#VALUE!</v>
          </cell>
        </row>
        <row r="6211">
          <cell r="C6211">
            <v>610.45000000000005</v>
          </cell>
          <cell r="D6211" t="str">
            <v xml:space="preserve"> </v>
          </cell>
          <cell r="E6211">
            <v>1.932647172635128</v>
          </cell>
          <cell r="F6211">
            <v>0.10113817759436716</v>
          </cell>
          <cell r="G6211">
            <v>0.80795257577837543</v>
          </cell>
          <cell r="H6211" t="e">
            <v>#VALUE!</v>
          </cell>
          <cell r="I6211" t="e">
            <v>#VALUE!</v>
          </cell>
        </row>
        <row r="6212">
          <cell r="C6212">
            <v>610.5</v>
          </cell>
          <cell r="D6212" t="str">
            <v xml:space="preserve"> </v>
          </cell>
          <cell r="E6212">
            <v>1.932641678941966</v>
          </cell>
          <cell r="F6212">
            <v>0.10113736502160295</v>
          </cell>
          <cell r="G6212">
            <v>0.80795403656030695</v>
          </cell>
          <cell r="H6212" t="e">
            <v>#VALUE!</v>
          </cell>
          <cell r="I6212" t="e">
            <v>#VALUE!</v>
          </cell>
        </row>
        <row r="6213">
          <cell r="C6213">
            <v>610.54999999999995</v>
          </cell>
          <cell r="D6213" t="str">
            <v xml:space="preserve"> </v>
          </cell>
          <cell r="E6213">
            <v>1.9326361866586264</v>
          </cell>
          <cell r="F6213">
            <v>0.10113655265758553</v>
          </cell>
          <cell r="G6213">
            <v>0.80795549696828939</v>
          </cell>
          <cell r="H6213" t="e">
            <v>#VALUE!</v>
          </cell>
          <cell r="I6213" t="e">
            <v>#VALUE!</v>
          </cell>
        </row>
        <row r="6214">
          <cell r="C6214">
            <v>610.6</v>
          </cell>
          <cell r="D6214" t="str">
            <v xml:space="preserve"> </v>
          </cell>
          <cell r="E6214">
            <v>1.9326306957845969</v>
          </cell>
          <cell r="F6214">
            <v>0.10113574050223896</v>
          </cell>
          <cell r="G6214">
            <v>0.80795695700245829</v>
          </cell>
          <cell r="H6214" t="e">
            <v>#VALUE!</v>
          </cell>
          <cell r="I6214" t="e">
            <v>#VALUE!</v>
          </cell>
        </row>
        <row r="6215">
          <cell r="C6215">
            <v>610.65</v>
          </cell>
          <cell r="D6215" t="str">
            <v xml:space="preserve"> </v>
          </cell>
          <cell r="E6215">
            <v>1.9326252063193659</v>
          </cell>
          <cell r="F6215">
            <v>0.10113492855548739</v>
          </cell>
          <cell r="G6215">
            <v>0.80795841666294865</v>
          </cell>
          <cell r="H6215" t="e">
            <v>#VALUE!</v>
          </cell>
          <cell r="I6215" t="e">
            <v>#VALUE!</v>
          </cell>
        </row>
        <row r="6216">
          <cell r="C6216">
            <v>610.70000000000005</v>
          </cell>
          <cell r="D6216" t="str">
            <v xml:space="preserve"> </v>
          </cell>
          <cell r="E6216">
            <v>1.9326197182624221</v>
          </cell>
          <cell r="F6216">
            <v>0.10113411681725512</v>
          </cell>
          <cell r="G6216">
            <v>0.80795987594989593</v>
          </cell>
          <cell r="H6216" t="e">
            <v>#VALUE!</v>
          </cell>
          <cell r="I6216" t="e">
            <v>#VALUE!</v>
          </cell>
        </row>
        <row r="6217">
          <cell r="C6217">
            <v>610.75</v>
          </cell>
          <cell r="D6217" t="str">
            <v xml:space="preserve"> </v>
          </cell>
          <cell r="E6217">
            <v>1.9326142316132542</v>
          </cell>
          <cell r="F6217">
            <v>0.10113330528746632</v>
          </cell>
          <cell r="G6217">
            <v>0.80796133486343524</v>
          </cell>
          <cell r="H6217" t="e">
            <v>#VALUE!</v>
          </cell>
          <cell r="I6217" t="e">
            <v>#VALUE!</v>
          </cell>
        </row>
        <row r="6218">
          <cell r="C6218">
            <v>610.79999999999995</v>
          </cell>
          <cell r="D6218" t="str">
            <v xml:space="preserve"> </v>
          </cell>
          <cell r="E6218">
            <v>1.9326087463713515</v>
          </cell>
          <cell r="F6218">
            <v>0.1011324939660453</v>
          </cell>
          <cell r="G6218">
            <v>0.80796279340370158</v>
          </cell>
          <cell r="H6218" t="e">
            <v>#VALUE!</v>
          </cell>
          <cell r="I6218" t="e">
            <v>#VALUE!</v>
          </cell>
        </row>
        <row r="6219">
          <cell r="C6219">
            <v>610.85</v>
          </cell>
          <cell r="D6219" t="str">
            <v xml:space="preserve"> </v>
          </cell>
          <cell r="E6219">
            <v>1.9326032625362026</v>
          </cell>
          <cell r="F6219">
            <v>0.10113168285291628</v>
          </cell>
          <cell r="G6219">
            <v>0.80796425157083029</v>
          </cell>
          <cell r="H6219" t="e">
            <v>#VALUE!</v>
          </cell>
          <cell r="I6219" t="e">
            <v>#VALUE!</v>
          </cell>
        </row>
        <row r="6220">
          <cell r="C6220">
            <v>610.9</v>
          </cell>
          <cell r="D6220" t="str">
            <v xml:space="preserve"> </v>
          </cell>
          <cell r="E6220">
            <v>1.9325977801072978</v>
          </cell>
          <cell r="F6220">
            <v>0.10113087194800376</v>
          </cell>
          <cell r="G6220">
            <v>0.80796570936495604</v>
          </cell>
          <cell r="H6220" t="e">
            <v>#VALUE!</v>
          </cell>
          <cell r="I6220" t="e">
            <v>#VALUE!</v>
          </cell>
        </row>
        <row r="6221">
          <cell r="C6221">
            <v>610.95000000000005</v>
          </cell>
          <cell r="D6221" t="str">
            <v xml:space="preserve"> </v>
          </cell>
          <cell r="E6221">
            <v>1.9325922990841264</v>
          </cell>
          <cell r="F6221">
            <v>0.10113006125123199</v>
          </cell>
          <cell r="G6221">
            <v>0.80796716678621383</v>
          </cell>
          <cell r="H6221" t="e">
            <v>#VALUE!</v>
          </cell>
          <cell r="I6221" t="e">
            <v>#VALUE!</v>
          </cell>
        </row>
        <row r="6222">
          <cell r="C6222">
            <v>611</v>
          </cell>
          <cell r="D6222" t="str">
            <v xml:space="preserve"> </v>
          </cell>
          <cell r="E6222">
            <v>1.9325868194661786</v>
          </cell>
          <cell r="F6222">
            <v>0.10112925076252545</v>
          </cell>
          <cell r="G6222">
            <v>0.80796862383473889</v>
          </cell>
          <cell r="H6222" t="e">
            <v>#VALUE!</v>
          </cell>
          <cell r="I6222" t="e">
            <v>#VALUE!</v>
          </cell>
        </row>
        <row r="6223">
          <cell r="C6223">
            <v>611.04999999999995</v>
          </cell>
          <cell r="D6223" t="str">
            <v xml:space="preserve"> </v>
          </cell>
          <cell r="E6223">
            <v>1.9325813412529442</v>
          </cell>
          <cell r="F6223">
            <v>0.10112844048180854</v>
          </cell>
          <cell r="G6223">
            <v>0.80797008051066554</v>
          </cell>
          <cell r="H6223" t="e">
            <v>#VALUE!</v>
          </cell>
          <cell r="I6223" t="e">
            <v>#VALUE!</v>
          </cell>
        </row>
        <row r="6224">
          <cell r="C6224">
            <v>611.1</v>
          </cell>
          <cell r="D6224" t="str">
            <v xml:space="preserve"> </v>
          </cell>
          <cell r="E6224">
            <v>1.9325758644439142</v>
          </cell>
          <cell r="F6224">
            <v>0.10112763040900576</v>
          </cell>
          <cell r="G6224">
            <v>0.80797153681412903</v>
          </cell>
          <cell r="H6224" t="e">
            <v>#VALUE!</v>
          </cell>
          <cell r="I6224" t="e">
            <v>#VALUE!</v>
          </cell>
        </row>
        <row r="6225">
          <cell r="C6225">
            <v>611.15</v>
          </cell>
          <cell r="D6225" t="str">
            <v xml:space="preserve"> </v>
          </cell>
          <cell r="E6225">
            <v>1.9325703890385788</v>
          </cell>
          <cell r="F6225">
            <v>0.10112682054404164</v>
          </cell>
          <cell r="G6225">
            <v>0.80797299274526346</v>
          </cell>
          <cell r="H6225" t="e">
            <v>#VALUE!</v>
          </cell>
          <cell r="I6225" t="e">
            <v>#VALUE!</v>
          </cell>
        </row>
        <row r="6226">
          <cell r="C6226">
            <v>611.20000000000005</v>
          </cell>
          <cell r="D6226" t="str">
            <v xml:space="preserve"> </v>
          </cell>
          <cell r="E6226">
            <v>1.9325649150364292</v>
          </cell>
          <cell r="F6226">
            <v>0.10112601088684074</v>
          </cell>
          <cell r="G6226">
            <v>0.80797444830420406</v>
          </cell>
          <cell r="H6226" t="e">
            <v>#VALUE!</v>
          </cell>
          <cell r="I6226" t="e">
            <v>#VALUE!</v>
          </cell>
        </row>
        <row r="6227">
          <cell r="C6227">
            <v>611.25</v>
          </cell>
          <cell r="D6227" t="str">
            <v xml:space="preserve"> </v>
          </cell>
          <cell r="E6227">
            <v>1.9325594424369565</v>
          </cell>
          <cell r="F6227">
            <v>0.1011252014373276</v>
          </cell>
          <cell r="G6227">
            <v>0.80797590349108483</v>
          </cell>
          <cell r="H6227" t="e">
            <v>#VALUE!</v>
          </cell>
          <cell r="I6227" t="e">
            <v>#VALUE!</v>
          </cell>
        </row>
        <row r="6228">
          <cell r="C6228">
            <v>611.29999999999995</v>
          </cell>
          <cell r="D6228" t="str">
            <v xml:space="preserve"> </v>
          </cell>
          <cell r="E6228">
            <v>1.932553971239652</v>
          </cell>
          <cell r="F6228">
            <v>0.10112439219542693</v>
          </cell>
          <cell r="G6228">
            <v>0.80797735830604067</v>
          </cell>
          <cell r="H6228" t="e">
            <v>#VALUE!</v>
          </cell>
          <cell r="I6228" t="e">
            <v>#VALUE!</v>
          </cell>
        </row>
        <row r="6229">
          <cell r="C6229">
            <v>611.35</v>
          </cell>
          <cell r="D6229" t="str">
            <v xml:space="preserve"> </v>
          </cell>
          <cell r="E6229">
            <v>1.9325485014440074</v>
          </cell>
          <cell r="F6229">
            <v>0.10112358316106326</v>
          </cell>
          <cell r="G6229">
            <v>0.80797881274920591</v>
          </cell>
          <cell r="H6229" t="e">
            <v>#VALUE!</v>
          </cell>
          <cell r="I6229" t="e">
            <v>#VALUE!</v>
          </cell>
        </row>
        <row r="6230">
          <cell r="C6230">
            <v>611.4</v>
          </cell>
          <cell r="D6230" t="str">
            <v xml:space="preserve"> </v>
          </cell>
          <cell r="E6230">
            <v>1.9325430330495144</v>
          </cell>
          <cell r="F6230">
            <v>0.10112277433416143</v>
          </cell>
          <cell r="G6230">
            <v>0.807980266820715</v>
          </cell>
          <cell r="H6230" t="e">
            <v>#VALUE!</v>
          </cell>
          <cell r="I6230" t="e">
            <v>#VALUE!</v>
          </cell>
        </row>
        <row r="6231">
          <cell r="C6231">
            <v>611.45000000000005</v>
          </cell>
          <cell r="D6231" t="str">
            <v xml:space="preserve"> </v>
          </cell>
          <cell r="E6231">
            <v>1.9325375660556652</v>
          </cell>
          <cell r="F6231">
            <v>0.10112196571464602</v>
          </cell>
          <cell r="G6231">
            <v>0.80798172052070194</v>
          </cell>
          <cell r="H6231" t="e">
            <v>#VALUE!</v>
          </cell>
          <cell r="I6231" t="e">
            <v>#VALUE!</v>
          </cell>
        </row>
        <row r="6232">
          <cell r="C6232">
            <v>611.5</v>
          </cell>
          <cell r="D6232" t="str">
            <v xml:space="preserve"> </v>
          </cell>
          <cell r="E6232">
            <v>1.9325321004619518</v>
          </cell>
          <cell r="F6232">
            <v>0.10112115730244182</v>
          </cell>
          <cell r="G6232">
            <v>0.80798317384930141</v>
          </cell>
          <cell r="H6232" t="e">
            <v>#VALUE!</v>
          </cell>
          <cell r="I6232" t="e">
            <v>#VALUE!</v>
          </cell>
        </row>
        <row r="6233">
          <cell r="C6233">
            <v>611.54999999999995</v>
          </cell>
          <cell r="D6233" t="str">
            <v xml:space="preserve"> </v>
          </cell>
          <cell r="E6233">
            <v>1.9325266362678672</v>
          </cell>
          <cell r="F6233">
            <v>0.10112034909747376</v>
          </cell>
          <cell r="G6233">
            <v>0.8079846268066474</v>
          </cell>
          <cell r="H6233" t="e">
            <v>#VALUE!</v>
          </cell>
          <cell r="I6233" t="e">
            <v>#VALUE!</v>
          </cell>
        </row>
        <row r="6234">
          <cell r="C6234">
            <v>611.6</v>
          </cell>
          <cell r="D6234" t="str">
            <v xml:space="preserve"> </v>
          </cell>
          <cell r="E6234">
            <v>1.9325211734729035</v>
          </cell>
          <cell r="F6234">
            <v>0.10111954109966642</v>
          </cell>
          <cell r="G6234">
            <v>0.80798607939287437</v>
          </cell>
          <cell r="H6234" t="e">
            <v>#VALUE!</v>
          </cell>
          <cell r="I6234" t="e">
            <v>#VALUE!</v>
          </cell>
        </row>
        <row r="6235">
          <cell r="C6235">
            <v>611.65</v>
          </cell>
          <cell r="D6235" t="str">
            <v xml:space="preserve"> </v>
          </cell>
          <cell r="E6235">
            <v>1.9325157120765548</v>
          </cell>
          <cell r="F6235">
            <v>0.10111873330894494</v>
          </cell>
          <cell r="G6235">
            <v>0.80798753160811565</v>
          </cell>
          <cell r="H6235" t="e">
            <v>#VALUE!</v>
          </cell>
          <cell r="I6235" t="e">
            <v>#VALUE!</v>
          </cell>
        </row>
        <row r="6236">
          <cell r="C6236">
            <v>611.70000000000005</v>
          </cell>
          <cell r="D6236" t="str">
            <v xml:space="preserve"> </v>
          </cell>
          <cell r="E6236">
            <v>1.9325102520783131</v>
          </cell>
          <cell r="F6236">
            <v>0.10111792572523391</v>
          </cell>
          <cell r="G6236">
            <v>0.80798898345250603</v>
          </cell>
          <cell r="H6236" t="e">
            <v>#VALUE!</v>
          </cell>
          <cell r="I6236" t="e">
            <v>#VALUE!</v>
          </cell>
        </row>
        <row r="6237">
          <cell r="C6237">
            <v>611.75</v>
          </cell>
          <cell r="D6237" t="str">
            <v xml:space="preserve"> </v>
          </cell>
          <cell r="E6237">
            <v>1.9325047934776727</v>
          </cell>
          <cell r="F6237">
            <v>0.10111711834845855</v>
          </cell>
          <cell r="G6237">
            <v>0.80799043492617917</v>
          </cell>
          <cell r="H6237" t="e">
            <v>#VALUE!</v>
          </cell>
          <cell r="I6237" t="e">
            <v>#VALUE!</v>
          </cell>
        </row>
        <row r="6238">
          <cell r="C6238">
            <v>611.79999999999995</v>
          </cell>
          <cell r="D6238" t="str">
            <v xml:space="preserve"> </v>
          </cell>
          <cell r="E6238">
            <v>1.932499336274127</v>
          </cell>
          <cell r="F6238">
            <v>0.10111631117854369</v>
          </cell>
          <cell r="G6238">
            <v>0.80799188602926875</v>
          </cell>
          <cell r="H6238" t="e">
            <v>#VALUE!</v>
          </cell>
          <cell r="I6238" t="e">
            <v>#VALUE!</v>
          </cell>
        </row>
        <row r="6239">
          <cell r="C6239">
            <v>611.85</v>
          </cell>
          <cell r="D6239" t="str">
            <v xml:space="preserve"> </v>
          </cell>
          <cell r="E6239">
            <v>1.9324938804671696</v>
          </cell>
          <cell r="F6239">
            <v>0.10111550421541429</v>
          </cell>
          <cell r="G6239">
            <v>0.80799333676190888</v>
          </cell>
          <cell r="H6239" t="e">
            <v>#VALUE!</v>
          </cell>
          <cell r="I6239" t="e">
            <v>#VALUE!</v>
          </cell>
        </row>
        <row r="6240">
          <cell r="C6240">
            <v>611.9</v>
          </cell>
          <cell r="D6240" t="str">
            <v xml:space="preserve"> </v>
          </cell>
          <cell r="E6240">
            <v>1.9324884260562953</v>
          </cell>
          <cell r="F6240">
            <v>0.10111469745899546</v>
          </cell>
          <cell r="G6240">
            <v>0.80799478712423323</v>
          </cell>
          <cell r="H6240" t="e">
            <v>#VALUE!</v>
          </cell>
          <cell r="I6240" t="e">
            <v>#VALUE!</v>
          </cell>
        </row>
        <row r="6241">
          <cell r="C6241">
            <v>611.95000000000005</v>
          </cell>
          <cell r="D6241" t="str">
            <v xml:space="preserve"> </v>
          </cell>
          <cell r="E6241">
            <v>1.9324829730409983</v>
          </cell>
          <cell r="F6241">
            <v>0.10111389090921225</v>
          </cell>
          <cell r="G6241">
            <v>0.80799623711637569</v>
          </cell>
          <cell r="H6241" t="e">
            <v>#VALUE!</v>
          </cell>
          <cell r="I6241" t="e">
            <v>#VALUE!</v>
          </cell>
        </row>
        <row r="6242">
          <cell r="C6242">
            <v>612</v>
          </cell>
          <cell r="D6242" t="str">
            <v xml:space="preserve"> </v>
          </cell>
          <cell r="E6242">
            <v>1.9324775214207728</v>
          </cell>
          <cell r="F6242">
            <v>0.10111308456598972</v>
          </cell>
          <cell r="G6242">
            <v>0.8079976867384695</v>
          </cell>
          <cell r="H6242" t="e">
            <v>#VALUE!</v>
          </cell>
          <cell r="I6242" t="e">
            <v>#VALUE!</v>
          </cell>
        </row>
        <row r="6243">
          <cell r="C6243">
            <v>612.04999999999995</v>
          </cell>
          <cell r="D6243" t="str">
            <v xml:space="preserve"> </v>
          </cell>
          <cell r="E6243">
            <v>1.932472071195114</v>
          </cell>
          <cell r="F6243">
            <v>0.10111227842925305</v>
          </cell>
          <cell r="G6243">
            <v>0.80799913599064865</v>
          </cell>
          <cell r="H6243" t="e">
            <v>#VALUE!</v>
          </cell>
          <cell r="I6243" t="e">
            <v>#VALUE!</v>
          </cell>
        </row>
        <row r="6244">
          <cell r="C6244">
            <v>612.1</v>
          </cell>
          <cell r="D6244" t="str">
            <v xml:space="preserve"> </v>
          </cell>
          <cell r="E6244">
            <v>1.932466622363517</v>
          </cell>
          <cell r="F6244">
            <v>0.10111147249892742</v>
          </cell>
          <cell r="G6244">
            <v>0.8080005848730466</v>
          </cell>
          <cell r="H6244" t="e">
            <v>#VALUE!</v>
          </cell>
          <cell r="I6244" t="e">
            <v>#VALUE!</v>
          </cell>
        </row>
        <row r="6245">
          <cell r="C6245">
            <v>612.15</v>
          </cell>
          <cell r="D6245" t="str">
            <v xml:space="preserve"> </v>
          </cell>
          <cell r="E6245">
            <v>1.932461174925477</v>
          </cell>
          <cell r="F6245">
            <v>0.10111066677493802</v>
          </cell>
          <cell r="G6245">
            <v>0.80800203338579657</v>
          </cell>
          <cell r="H6245" t="e">
            <v>#VALUE!</v>
          </cell>
          <cell r="I6245" t="e">
            <v>#VALUE!</v>
          </cell>
        </row>
        <row r="6246">
          <cell r="C6246">
            <v>612.20000000000005</v>
          </cell>
          <cell r="D6246" t="str">
            <v xml:space="preserve"> </v>
          </cell>
          <cell r="E6246">
            <v>1.9324557288804896</v>
          </cell>
          <cell r="F6246">
            <v>0.10110986125721008</v>
          </cell>
          <cell r="G6246">
            <v>0.80800348152903201</v>
          </cell>
          <cell r="H6246" t="e">
            <v>#VALUE!</v>
          </cell>
          <cell r="I6246" t="e">
            <v>#VALUE!</v>
          </cell>
        </row>
        <row r="6247">
          <cell r="C6247">
            <v>612.25</v>
          </cell>
          <cell r="D6247" t="str">
            <v xml:space="preserve"> </v>
          </cell>
          <cell r="E6247">
            <v>1.9324502842280502</v>
          </cell>
          <cell r="F6247">
            <v>0.10110905594566881</v>
          </cell>
          <cell r="G6247">
            <v>0.80800492930288681</v>
          </cell>
          <cell r="H6247" t="e">
            <v>#VALUE!</v>
          </cell>
          <cell r="I6247" t="e">
            <v>#VALUE!</v>
          </cell>
        </row>
        <row r="6248">
          <cell r="C6248">
            <v>612.29999999999995</v>
          </cell>
          <cell r="D6248" t="str">
            <v xml:space="preserve"> </v>
          </cell>
          <cell r="E6248">
            <v>1.9324448409676556</v>
          </cell>
          <cell r="F6248">
            <v>0.1011082508402396</v>
          </cell>
          <cell r="G6248">
            <v>0.80800637670749365</v>
          </cell>
          <cell r="H6248" t="e">
            <v>#VALUE!</v>
          </cell>
          <cell r="I6248" t="e">
            <v>#VALUE!</v>
          </cell>
        </row>
        <row r="6249">
          <cell r="C6249">
            <v>612.35</v>
          </cell>
          <cell r="D6249" t="str">
            <v xml:space="preserve"> </v>
          </cell>
          <cell r="E6249">
            <v>1.9324393990988014</v>
          </cell>
          <cell r="F6249">
            <v>0.10110744594084781</v>
          </cell>
          <cell r="G6249">
            <v>0.80800782374298574</v>
          </cell>
          <cell r="H6249" t="e">
            <v>#VALUE!</v>
          </cell>
          <cell r="I6249" t="e">
            <v>#VALUE!</v>
          </cell>
        </row>
        <row r="6250">
          <cell r="C6250">
            <v>612.4</v>
          </cell>
          <cell r="D6250" t="str">
            <v xml:space="preserve"> </v>
          </cell>
          <cell r="E6250">
            <v>1.932433958620984</v>
          </cell>
          <cell r="F6250">
            <v>0.10110664124741875</v>
          </cell>
          <cell r="G6250">
            <v>0.80800927040949677</v>
          </cell>
          <cell r="H6250" t="e">
            <v>#VALUE!</v>
          </cell>
          <cell r="I6250" t="e">
            <v>#VALUE!</v>
          </cell>
        </row>
        <row r="6251">
          <cell r="C6251">
            <v>612.45000000000005</v>
          </cell>
          <cell r="D6251" t="str">
            <v xml:space="preserve"> </v>
          </cell>
          <cell r="E6251">
            <v>1.9324285195337005</v>
          </cell>
          <cell r="F6251">
            <v>0.10110583675987787</v>
          </cell>
          <cell r="G6251">
            <v>0.8080107167071594</v>
          </cell>
          <cell r="H6251" t="e">
            <v>#VALUE!</v>
          </cell>
          <cell r="I6251" t="e">
            <v>#VALUE!</v>
          </cell>
        </row>
        <row r="6252">
          <cell r="C6252">
            <v>612.5</v>
          </cell>
          <cell r="D6252" t="str">
            <v xml:space="preserve"> </v>
          </cell>
          <cell r="E6252">
            <v>1.9324230818364474</v>
          </cell>
          <cell r="F6252">
            <v>0.10110503247815054</v>
          </cell>
          <cell r="G6252">
            <v>0.80801216263610687</v>
          </cell>
          <cell r="H6252" t="e">
            <v>#VALUE!</v>
          </cell>
          <cell r="I6252" t="e">
            <v>#VALUE!</v>
          </cell>
        </row>
        <row r="6253">
          <cell r="C6253">
            <v>612.54999999999995</v>
          </cell>
          <cell r="D6253" t="str">
            <v xml:space="preserve"> </v>
          </cell>
          <cell r="E6253">
            <v>1.9324176455287221</v>
          </cell>
          <cell r="F6253">
            <v>0.10110422840216234</v>
          </cell>
          <cell r="G6253">
            <v>0.80801360819647183</v>
          </cell>
          <cell r="H6253" t="e">
            <v>#VALUE!</v>
          </cell>
          <cell r="I6253" t="e">
            <v>#VALUE!</v>
          </cell>
        </row>
        <row r="6254">
          <cell r="C6254">
            <v>612.6</v>
          </cell>
          <cell r="D6254" t="str">
            <v xml:space="preserve"> </v>
          </cell>
          <cell r="E6254">
            <v>1.9324122106100219</v>
          </cell>
          <cell r="F6254">
            <v>0.1011034245318387</v>
          </cell>
          <cell r="G6254">
            <v>0.80801505338838775</v>
          </cell>
          <cell r="H6254" t="e">
            <v>#VALUE!</v>
          </cell>
          <cell r="I6254" t="e">
            <v>#VALUE!</v>
          </cell>
        </row>
        <row r="6255">
          <cell r="C6255">
            <v>612.65</v>
          </cell>
          <cell r="D6255" t="str">
            <v xml:space="preserve"> </v>
          </cell>
          <cell r="E6255">
            <v>1.9324067770798448</v>
          </cell>
          <cell r="F6255">
            <v>0.10110262086710525</v>
          </cell>
          <cell r="G6255">
            <v>0.80801649821198707</v>
          </cell>
          <cell r="H6255" t="e">
            <v>#VALUE!</v>
          </cell>
          <cell r="I6255" t="e">
            <v>#VALUE!</v>
          </cell>
        </row>
        <row r="6256">
          <cell r="C6256">
            <v>612.70000000000005</v>
          </cell>
          <cell r="D6256" t="str">
            <v xml:space="preserve"> </v>
          </cell>
          <cell r="E6256">
            <v>1.9324013449376878</v>
          </cell>
          <cell r="F6256">
            <v>0.10110181740788747</v>
          </cell>
          <cell r="G6256">
            <v>0.8080179426674029</v>
          </cell>
          <cell r="H6256" t="e">
            <v>#VALUE!</v>
          </cell>
          <cell r="I6256" t="e">
            <v>#VALUE!</v>
          </cell>
        </row>
        <row r="6257">
          <cell r="C6257">
            <v>612.75</v>
          </cell>
          <cell r="D6257" t="str">
            <v xml:space="preserve"> </v>
          </cell>
          <cell r="E6257">
            <v>1.9323959141830498</v>
          </cell>
          <cell r="F6257">
            <v>0.10110101415411109</v>
          </cell>
          <cell r="G6257">
            <v>0.80801938675476759</v>
          </cell>
          <cell r="H6257" t="e">
            <v>#VALUE!</v>
          </cell>
          <cell r="I6257" t="e">
            <v>#VALUE!</v>
          </cell>
        </row>
        <row r="6258">
          <cell r="C6258">
            <v>612.79999999999995</v>
          </cell>
          <cell r="D6258" t="str">
            <v xml:space="preserve"> </v>
          </cell>
          <cell r="E6258">
            <v>1.9323904848154285</v>
          </cell>
          <cell r="F6258">
            <v>0.10110021110570162</v>
          </cell>
          <cell r="G6258">
            <v>0.80802083047421414</v>
          </cell>
          <cell r="H6258" t="e">
            <v>#VALUE!</v>
          </cell>
          <cell r="I6258" t="e">
            <v>#VALUE!</v>
          </cell>
        </row>
        <row r="6259">
          <cell r="C6259">
            <v>612.85</v>
          </cell>
          <cell r="D6259" t="str">
            <v xml:space="preserve"> </v>
          </cell>
          <cell r="E6259">
            <v>1.9323850568343226</v>
          </cell>
          <cell r="F6259">
            <v>0.10109940826258483</v>
          </cell>
          <cell r="G6259">
            <v>0.80802227382587521</v>
          </cell>
          <cell r="H6259" t="e">
            <v>#VALUE!</v>
          </cell>
          <cell r="I6259" t="e">
            <v>#VALUE!</v>
          </cell>
        </row>
        <row r="6260">
          <cell r="C6260">
            <v>612.9</v>
          </cell>
          <cell r="D6260" t="str">
            <v xml:space="preserve"> </v>
          </cell>
          <cell r="E6260">
            <v>1.9323796302392311</v>
          </cell>
          <cell r="F6260">
            <v>0.10109860562468641</v>
          </cell>
          <cell r="G6260">
            <v>0.80802371680988305</v>
          </cell>
          <cell r="H6260" t="e">
            <v>#VALUE!</v>
          </cell>
          <cell r="I6260" t="e">
            <v>#VALUE!</v>
          </cell>
        </row>
        <row r="6261">
          <cell r="C6261">
            <v>612.95000000000005</v>
          </cell>
          <cell r="D6261" t="str">
            <v xml:space="preserve"> </v>
          </cell>
          <cell r="E6261">
            <v>1.9323742050296526</v>
          </cell>
          <cell r="F6261">
            <v>0.10109780319193211</v>
          </cell>
          <cell r="G6261">
            <v>0.80802515942637054</v>
          </cell>
          <cell r="H6261" t="e">
            <v>#VALUE!</v>
          </cell>
          <cell r="I6261" t="e">
            <v>#VALUE!</v>
          </cell>
        </row>
        <row r="6262">
          <cell r="C6262">
            <v>613</v>
          </cell>
          <cell r="D6262" t="str">
            <v xml:space="preserve"> </v>
          </cell>
          <cell r="E6262">
            <v>1.9323687812050865</v>
          </cell>
          <cell r="F6262">
            <v>0.10109700096424767</v>
          </cell>
          <cell r="G6262">
            <v>0.8080266016754698</v>
          </cell>
          <cell r="H6262" t="e">
            <v>#VALUE!</v>
          </cell>
          <cell r="I6262" t="e">
            <v>#VALUE!</v>
          </cell>
        </row>
        <row r="6263">
          <cell r="C6263">
            <v>613.04999999999995</v>
          </cell>
          <cell r="D6263" t="str">
            <v xml:space="preserve"> </v>
          </cell>
          <cell r="E6263">
            <v>1.9323633587650322</v>
          </cell>
          <cell r="F6263">
            <v>0.101096198941559</v>
          </cell>
          <cell r="G6263">
            <v>0.80802804355731328</v>
          </cell>
          <cell r="H6263" t="e">
            <v>#VALUE!</v>
          </cell>
          <cell r="I6263" t="e">
            <v>#VALUE!</v>
          </cell>
        </row>
        <row r="6264">
          <cell r="C6264">
            <v>613.1</v>
          </cell>
          <cell r="D6264" t="str">
            <v xml:space="preserve"> </v>
          </cell>
          <cell r="E6264">
            <v>1.9323579377089892</v>
          </cell>
          <cell r="F6264">
            <v>0.10109539712379187</v>
          </cell>
          <cell r="G6264">
            <v>0.80802948507203343</v>
          </cell>
          <cell r="H6264" t="e">
            <v>#VALUE!</v>
          </cell>
          <cell r="I6264" t="e">
            <v>#VALUE!</v>
          </cell>
        </row>
        <row r="6265">
          <cell r="C6265">
            <v>613.15</v>
          </cell>
          <cell r="D6265" t="str">
            <v xml:space="preserve"> </v>
          </cell>
          <cell r="E6265">
            <v>1.9323525180364578</v>
          </cell>
          <cell r="F6265">
            <v>0.10109459551087219</v>
          </cell>
          <cell r="G6265">
            <v>0.80803092621976247</v>
          </cell>
          <cell r="H6265" t="e">
            <v>#VALUE!</v>
          </cell>
          <cell r="I6265" t="e">
            <v>#VALUE!</v>
          </cell>
        </row>
        <row r="6266">
          <cell r="C6266">
            <v>613.20000000000005</v>
          </cell>
          <cell r="D6266" t="str">
            <v xml:space="preserve"> </v>
          </cell>
          <cell r="E6266">
            <v>1.9323470997469379</v>
          </cell>
          <cell r="F6266">
            <v>0.1010937941027259</v>
          </cell>
          <cell r="G6266">
            <v>0.80803236700063252</v>
          </cell>
          <cell r="H6266" t="e">
            <v>#VALUE!</v>
          </cell>
          <cell r="I6266" t="e">
            <v>#VALUE!</v>
          </cell>
        </row>
        <row r="6267">
          <cell r="C6267">
            <v>613.25</v>
          </cell>
          <cell r="D6267" t="str">
            <v xml:space="preserve"> </v>
          </cell>
          <cell r="E6267">
            <v>1.9323416828399296</v>
          </cell>
          <cell r="F6267">
            <v>0.10109299289927892</v>
          </cell>
          <cell r="G6267">
            <v>0.80803380741477571</v>
          </cell>
          <cell r="H6267" t="e">
            <v>#VALUE!</v>
          </cell>
          <cell r="I6267" t="e">
            <v>#VALUE!</v>
          </cell>
        </row>
        <row r="6268">
          <cell r="C6268">
            <v>613.29999999999995</v>
          </cell>
          <cell r="D6268" t="str">
            <v xml:space="preserve"> </v>
          </cell>
          <cell r="E6268">
            <v>1.9323362673149338</v>
          </cell>
          <cell r="F6268">
            <v>0.10109219190045725</v>
          </cell>
          <cell r="G6268">
            <v>0.80803524746232436</v>
          </cell>
          <cell r="H6268" t="e">
            <v>#VALUE!</v>
          </cell>
          <cell r="I6268" t="e">
            <v>#VALUE!</v>
          </cell>
        </row>
        <row r="6269">
          <cell r="C6269">
            <v>613.35</v>
          </cell>
          <cell r="D6269" t="str">
            <v xml:space="preserve"> </v>
          </cell>
          <cell r="E6269">
            <v>1.9323308531714511</v>
          </cell>
          <cell r="F6269">
            <v>0.10109139110618691</v>
          </cell>
          <cell r="G6269">
            <v>0.80803668714341015</v>
          </cell>
          <cell r="H6269" t="e">
            <v>#VALUE!</v>
          </cell>
          <cell r="I6269" t="e">
            <v>#VALUE!</v>
          </cell>
        </row>
        <row r="6270">
          <cell r="C6270">
            <v>613.4</v>
          </cell>
          <cell r="D6270" t="str">
            <v xml:space="preserve"> </v>
          </cell>
          <cell r="E6270">
            <v>1.9323254404089827</v>
          </cell>
          <cell r="F6270">
            <v>0.10109059051639392</v>
          </cell>
          <cell r="G6270">
            <v>0.80803812645816542</v>
          </cell>
          <cell r="H6270" t="e">
            <v>#VALUE!</v>
          </cell>
          <cell r="I6270" t="e">
            <v>#VALUE!</v>
          </cell>
        </row>
        <row r="6271">
          <cell r="C6271">
            <v>613.45000000000005</v>
          </cell>
          <cell r="D6271" t="str">
            <v xml:space="preserve"> </v>
          </cell>
          <cell r="E6271">
            <v>1.9323200290270299</v>
          </cell>
          <cell r="F6271">
            <v>0.10108979013100443</v>
          </cell>
          <cell r="G6271">
            <v>0.80803956540672173</v>
          </cell>
          <cell r="H6271" t="e">
            <v>#VALUE!</v>
          </cell>
          <cell r="I6271" t="e">
            <v>#VALUE!</v>
          </cell>
        </row>
        <row r="6272">
          <cell r="C6272">
            <v>613.5</v>
          </cell>
          <cell r="D6272" t="str">
            <v xml:space="preserve"> </v>
          </cell>
          <cell r="E6272">
            <v>1.9323146190250937</v>
          </cell>
          <cell r="F6272">
            <v>0.10108898994994449</v>
          </cell>
          <cell r="G6272">
            <v>0.80804100398921097</v>
          </cell>
          <cell r="H6272" t="e">
            <v>#VALUE!</v>
          </cell>
          <cell r="I6272" t="e">
            <v>#VALUE!</v>
          </cell>
        </row>
        <row r="6273">
          <cell r="C6273">
            <v>613.54999999999995</v>
          </cell>
          <cell r="D6273" t="str">
            <v xml:space="preserve"> </v>
          </cell>
          <cell r="E6273">
            <v>1.9323092104026764</v>
          </cell>
          <cell r="F6273">
            <v>0.10108818997314027</v>
          </cell>
          <cell r="G6273">
            <v>0.80804244220576515</v>
          </cell>
          <cell r="H6273" t="e">
            <v>#VALUE!</v>
          </cell>
          <cell r="I6273" t="e">
            <v>#VALUE!</v>
          </cell>
        </row>
        <row r="6274">
          <cell r="C6274">
            <v>613.6</v>
          </cell>
          <cell r="D6274" t="str">
            <v xml:space="preserve"> </v>
          </cell>
          <cell r="E6274">
            <v>1.9323038031592799</v>
          </cell>
          <cell r="F6274">
            <v>0.10108739020051806</v>
          </cell>
          <cell r="G6274">
            <v>0.80804388005651573</v>
          </cell>
          <cell r="H6274" t="e">
            <v>#VALUE!</v>
          </cell>
          <cell r="I6274" t="e">
            <v>#VALUE!</v>
          </cell>
        </row>
        <row r="6275">
          <cell r="C6275">
            <v>613.65</v>
          </cell>
          <cell r="D6275" t="str">
            <v xml:space="preserve"> </v>
          </cell>
          <cell r="E6275">
            <v>1.9322983972944059</v>
          </cell>
          <cell r="F6275">
            <v>0.10108659063200397</v>
          </cell>
          <cell r="G6275">
            <v>0.80804531754159437</v>
          </cell>
          <cell r="H6275" t="e">
            <v>#VALUE!</v>
          </cell>
          <cell r="I6275" t="e">
            <v>#VALUE!</v>
          </cell>
        </row>
        <row r="6276">
          <cell r="C6276">
            <v>613.70000000000005</v>
          </cell>
          <cell r="D6276" t="str">
            <v xml:space="preserve"> </v>
          </cell>
          <cell r="E6276">
            <v>1.9322929928075567</v>
          </cell>
          <cell r="F6276">
            <v>0.10108579126752419</v>
          </cell>
          <cell r="G6276">
            <v>0.80804675466113318</v>
          </cell>
          <cell r="H6276" t="e">
            <v>#VALUE!</v>
          </cell>
          <cell r="I6276" t="e">
            <v>#VALUE!</v>
          </cell>
        </row>
        <row r="6277">
          <cell r="C6277">
            <v>613.75</v>
          </cell>
          <cell r="D6277" t="str">
            <v xml:space="preserve"> </v>
          </cell>
          <cell r="E6277">
            <v>1.9322875896982359</v>
          </cell>
          <cell r="F6277">
            <v>0.10108499210700517</v>
          </cell>
          <cell r="G6277">
            <v>0.80804819141526296</v>
          </cell>
          <cell r="H6277" t="e">
            <v>#VALUE!</v>
          </cell>
          <cell r="I6277" t="e">
            <v>#VALUE!</v>
          </cell>
        </row>
        <row r="6278">
          <cell r="C6278">
            <v>613.79999999999995</v>
          </cell>
          <cell r="D6278" t="str">
            <v xml:space="preserve"> </v>
          </cell>
          <cell r="E6278">
            <v>1.9322821879659451</v>
          </cell>
          <cell r="F6278">
            <v>0.10108419315037313</v>
          </cell>
          <cell r="G6278">
            <v>0.80804962780411571</v>
          </cell>
          <cell r="H6278" t="e">
            <v>#VALUE!</v>
          </cell>
          <cell r="I6278" t="e">
            <v>#VALUE!</v>
          </cell>
        </row>
        <row r="6279">
          <cell r="C6279">
            <v>613.85</v>
          </cell>
          <cell r="D6279" t="str">
            <v xml:space="preserve"> </v>
          </cell>
          <cell r="E6279">
            <v>1.9322767876101883</v>
          </cell>
          <cell r="F6279">
            <v>0.1010833943975544</v>
          </cell>
          <cell r="G6279">
            <v>0.80805106382782266</v>
          </cell>
          <cell r="H6279" t="e">
            <v>#VALUE!</v>
          </cell>
          <cell r="I6279" t="e">
            <v>#VALUE!</v>
          </cell>
        </row>
        <row r="6280">
          <cell r="C6280">
            <v>613.9</v>
          </cell>
          <cell r="D6280" t="str">
            <v xml:space="preserve"> </v>
          </cell>
          <cell r="E6280">
            <v>1.9322713886304683</v>
          </cell>
          <cell r="F6280">
            <v>0.10108259584847551</v>
          </cell>
          <cell r="G6280">
            <v>0.80805249948651514</v>
          </cell>
          <cell r="H6280" t="e">
            <v>#VALUE!</v>
          </cell>
          <cell r="I6280" t="e">
            <v>#VALUE!</v>
          </cell>
        </row>
        <row r="6281">
          <cell r="C6281">
            <v>613.95000000000005</v>
          </cell>
          <cell r="D6281" t="str">
            <v xml:space="preserve"> </v>
          </cell>
          <cell r="E6281">
            <v>1.9322659910262889</v>
          </cell>
          <cell r="F6281">
            <v>0.10108179750306279</v>
          </cell>
          <cell r="G6281">
            <v>0.80805393478032461</v>
          </cell>
          <cell r="H6281" t="e">
            <v>#VALUE!</v>
          </cell>
          <cell r="I6281" t="e">
            <v>#VALUE!</v>
          </cell>
        </row>
        <row r="6282">
          <cell r="C6282">
            <v>614</v>
          </cell>
          <cell r="D6282" t="str">
            <v xml:space="preserve"> </v>
          </cell>
          <cell r="E6282">
            <v>1.9322605947971536</v>
          </cell>
          <cell r="F6282">
            <v>0.10108099936124264</v>
          </cell>
          <cell r="G6282">
            <v>0.8080553697093823</v>
          </cell>
          <cell r="H6282" t="e">
            <v>#VALUE!</v>
          </cell>
          <cell r="I6282" t="e">
            <v>#VALUE!</v>
          </cell>
        </row>
        <row r="6283">
          <cell r="C6283">
            <v>614.04999999999995</v>
          </cell>
          <cell r="D6283" t="str">
            <v xml:space="preserve"> </v>
          </cell>
          <cell r="E6283">
            <v>1.9322551999425666</v>
          </cell>
          <cell r="F6283">
            <v>0.10108020142294162</v>
          </cell>
          <cell r="G6283">
            <v>0.80805680427381921</v>
          </cell>
          <cell r="H6283" t="e">
            <v>#VALUE!</v>
          </cell>
          <cell r="I6283" t="e">
            <v>#VALUE!</v>
          </cell>
        </row>
        <row r="6284">
          <cell r="C6284">
            <v>614.1</v>
          </cell>
          <cell r="D6284" t="str">
            <v xml:space="preserve"> </v>
          </cell>
          <cell r="E6284">
            <v>1.9322498064620319</v>
          </cell>
          <cell r="F6284">
            <v>0.10107940368808627</v>
          </cell>
          <cell r="G6284">
            <v>0.80805823847376668</v>
          </cell>
          <cell r="H6284" t="e">
            <v>#VALUE!</v>
          </cell>
          <cell r="I6284" t="e">
            <v>#VALUE!</v>
          </cell>
        </row>
        <row r="6285">
          <cell r="C6285">
            <v>614.15</v>
          </cell>
          <cell r="D6285" t="str">
            <v xml:space="preserve"> </v>
          </cell>
          <cell r="E6285">
            <v>1.9322444143550539</v>
          </cell>
          <cell r="F6285">
            <v>0.10107860615660307</v>
          </cell>
          <cell r="G6285">
            <v>0.8080596723093556</v>
          </cell>
          <cell r="H6285" t="e">
            <v>#VALUE!</v>
          </cell>
          <cell r="I6285" t="e">
            <v>#VALUE!</v>
          </cell>
        </row>
        <row r="6286">
          <cell r="C6286">
            <v>614.20000000000005</v>
          </cell>
          <cell r="D6286" t="str">
            <v xml:space="preserve"> </v>
          </cell>
          <cell r="E6286">
            <v>1.9322390236211375</v>
          </cell>
          <cell r="F6286">
            <v>0.1010778088284187</v>
          </cell>
          <cell r="G6286">
            <v>0.80806110578071699</v>
          </cell>
          <cell r="H6286" t="e">
            <v>#VALUE!</v>
          </cell>
          <cell r="I6286" t="e">
            <v>#VALUE!</v>
          </cell>
        </row>
        <row r="6287">
          <cell r="C6287">
            <v>614.25</v>
          </cell>
          <cell r="D6287" t="str">
            <v xml:space="preserve"> </v>
          </cell>
          <cell r="E6287">
            <v>1.9322336342597872</v>
          </cell>
          <cell r="F6287">
            <v>0.1010770117034597</v>
          </cell>
          <cell r="G6287">
            <v>0.80806253888798185</v>
          </cell>
          <cell r="H6287" t="e">
            <v>#VALUE!</v>
          </cell>
          <cell r="I6287" t="e">
            <v>#VALUE!</v>
          </cell>
        </row>
        <row r="6288">
          <cell r="C6288">
            <v>614.29999999999995</v>
          </cell>
          <cell r="D6288" t="str">
            <v xml:space="preserve"> </v>
          </cell>
          <cell r="E6288">
            <v>1.9322282462705085</v>
          </cell>
          <cell r="F6288">
            <v>0.10107621478165278</v>
          </cell>
          <cell r="G6288">
            <v>0.8080639716312813</v>
          </cell>
          <cell r="H6288" t="e">
            <v>#VALUE!</v>
          </cell>
          <cell r="I6288" t="e">
            <v>#VALUE!</v>
          </cell>
        </row>
        <row r="6289">
          <cell r="C6289">
            <v>614.35</v>
          </cell>
          <cell r="D6289" t="str">
            <v xml:space="preserve"> </v>
          </cell>
          <cell r="E6289">
            <v>1.9322228596528064</v>
          </cell>
          <cell r="F6289">
            <v>0.10107541806292462</v>
          </cell>
          <cell r="G6289">
            <v>0.80806540401074567</v>
          </cell>
          <cell r="H6289" t="e">
            <v>#VALUE!</v>
          </cell>
          <cell r="I6289" t="e">
            <v>#VALUE!</v>
          </cell>
        </row>
        <row r="6290">
          <cell r="C6290">
            <v>614.4</v>
          </cell>
          <cell r="D6290" t="str">
            <v xml:space="preserve"> </v>
          </cell>
          <cell r="E6290">
            <v>1.9322174744061869</v>
          </cell>
          <cell r="F6290">
            <v>0.10107462154720193</v>
          </cell>
          <cell r="G6290">
            <v>0.8080668360265062</v>
          </cell>
          <cell r="H6290" t="e">
            <v>#VALUE!</v>
          </cell>
          <cell r="I6290" t="e">
            <v>#VALUE!</v>
          </cell>
        </row>
        <row r="6291">
          <cell r="C6291">
            <v>614.45000000000005</v>
          </cell>
          <cell r="D6291" t="str">
            <v xml:space="preserve"> </v>
          </cell>
          <cell r="E6291">
            <v>1.932212090530155</v>
          </cell>
          <cell r="F6291">
            <v>0.10107382523441145</v>
          </cell>
          <cell r="G6291">
            <v>0.80806826767869344</v>
          </cell>
          <cell r="H6291" t="e">
            <v>#VALUE!</v>
          </cell>
          <cell r="I6291" t="e">
            <v>#VALUE!</v>
          </cell>
        </row>
        <row r="6292">
          <cell r="C6292">
            <v>614.5</v>
          </cell>
          <cell r="D6292" t="str">
            <v xml:space="preserve"> </v>
          </cell>
          <cell r="E6292">
            <v>1.9322067080242173</v>
          </cell>
          <cell r="F6292">
            <v>0.10107302912448002</v>
          </cell>
          <cell r="G6292">
            <v>0.80806969896743797</v>
          </cell>
          <cell r="H6292" t="e">
            <v>#VALUE!</v>
          </cell>
          <cell r="I6292" t="e">
            <v>#VALUE!</v>
          </cell>
        </row>
        <row r="6293">
          <cell r="C6293">
            <v>614.54999999999995</v>
          </cell>
          <cell r="D6293" t="str">
            <v xml:space="preserve"> </v>
          </cell>
          <cell r="E6293">
            <v>1.9322013268878799</v>
          </cell>
          <cell r="F6293">
            <v>0.10107223321733438</v>
          </cell>
          <cell r="G6293">
            <v>0.80807112989287044</v>
          </cell>
          <cell r="H6293" t="e">
            <v>#VALUE!</v>
          </cell>
          <cell r="I6293" t="e">
            <v>#VALUE!</v>
          </cell>
        </row>
        <row r="6294">
          <cell r="C6294">
            <v>614.6</v>
          </cell>
          <cell r="D6294" t="str">
            <v xml:space="preserve"> </v>
          </cell>
          <cell r="E6294">
            <v>1.9321959471206491</v>
          </cell>
          <cell r="F6294">
            <v>0.10107143751290147</v>
          </cell>
          <cell r="G6294">
            <v>0.80807256045512132</v>
          </cell>
          <cell r="H6294" t="e">
            <v>#VALUE!</v>
          </cell>
          <cell r="I6294" t="e">
            <v>#VALUE!</v>
          </cell>
        </row>
        <row r="6295">
          <cell r="C6295">
            <v>614.65</v>
          </cell>
          <cell r="D6295" t="str">
            <v xml:space="preserve"> </v>
          </cell>
          <cell r="E6295">
            <v>1.9321905687220318</v>
          </cell>
          <cell r="F6295">
            <v>0.1010706420111082</v>
          </cell>
          <cell r="G6295">
            <v>0.80807399065432128</v>
          </cell>
          <cell r="H6295" t="e">
            <v>#VALUE!</v>
          </cell>
          <cell r="I6295" t="e">
            <v>#VALUE!</v>
          </cell>
        </row>
        <row r="6296">
          <cell r="C6296">
            <v>614.70000000000005</v>
          </cell>
          <cell r="D6296" t="str">
            <v xml:space="preserve"> </v>
          </cell>
          <cell r="E6296">
            <v>1.9321851916915347</v>
          </cell>
          <cell r="F6296">
            <v>0.10106984671188135</v>
          </cell>
          <cell r="G6296">
            <v>0.80807542049060044</v>
          </cell>
          <cell r="H6296" t="e">
            <v>#VALUE!</v>
          </cell>
          <cell r="I6296" t="e">
            <v>#VALUE!</v>
          </cell>
        </row>
        <row r="6297">
          <cell r="C6297">
            <v>614.75</v>
          </cell>
          <cell r="D6297" t="str">
            <v xml:space="preserve"> </v>
          </cell>
          <cell r="E6297">
            <v>1.932179816028665</v>
          </cell>
          <cell r="F6297">
            <v>0.10106905161514802</v>
          </cell>
          <cell r="G6297">
            <v>0.80807684996408946</v>
          </cell>
          <cell r="H6297" t="e">
            <v>#VALUE!</v>
          </cell>
          <cell r="I6297" t="e">
            <v>#VALUE!</v>
          </cell>
        </row>
        <row r="6298">
          <cell r="C6298">
            <v>614.79999999999995</v>
          </cell>
          <cell r="D6298" t="str">
            <v xml:space="preserve"> </v>
          </cell>
          <cell r="E6298">
            <v>1.9321744417329298</v>
          </cell>
          <cell r="F6298">
            <v>0.1010682567208351</v>
          </cell>
          <cell r="G6298">
            <v>0.80807827907491847</v>
          </cell>
          <cell r="H6298" t="e">
            <v>#VALUE!</v>
          </cell>
          <cell r="I6298" t="e">
            <v>#VALUE!</v>
          </cell>
        </row>
        <row r="6299">
          <cell r="C6299">
            <v>614.85</v>
          </cell>
          <cell r="D6299" t="str">
            <v xml:space="preserve"> </v>
          </cell>
          <cell r="E6299">
            <v>1.9321690688038371</v>
          </cell>
          <cell r="F6299">
            <v>0.10106746202886967</v>
          </cell>
          <cell r="G6299">
            <v>0.80807970782321781</v>
          </cell>
          <cell r="H6299" t="e">
            <v>#VALUE!</v>
          </cell>
          <cell r="I6299" t="e">
            <v>#VALUE!</v>
          </cell>
        </row>
        <row r="6300">
          <cell r="C6300">
            <v>614.9</v>
          </cell>
          <cell r="D6300" t="str">
            <v xml:space="preserve"> </v>
          </cell>
          <cell r="E6300">
            <v>1.9321636972408944</v>
          </cell>
          <cell r="F6300">
            <v>0.10106666753917877</v>
          </cell>
          <cell r="G6300">
            <v>0.80808113620911726</v>
          </cell>
          <cell r="H6300" t="e">
            <v>#VALUE!</v>
          </cell>
          <cell r="I6300" t="e">
            <v>#VALUE!</v>
          </cell>
        </row>
        <row r="6301">
          <cell r="C6301">
            <v>614.95000000000005</v>
          </cell>
          <cell r="D6301" t="str">
            <v xml:space="preserve"> </v>
          </cell>
          <cell r="E6301">
            <v>1.9321583270436098</v>
          </cell>
          <cell r="F6301">
            <v>0.10106587325168952</v>
          </cell>
          <cell r="G6301">
            <v>0.8080825642327476</v>
          </cell>
          <cell r="H6301" t="e">
            <v>#VALUE!</v>
          </cell>
          <cell r="I6301" t="e">
            <v>#VALUE!</v>
          </cell>
        </row>
        <row r="6302">
          <cell r="C6302">
            <v>615</v>
          </cell>
          <cell r="D6302" t="str">
            <v xml:space="preserve"> </v>
          </cell>
          <cell r="E6302">
            <v>1.9321529582114914</v>
          </cell>
          <cell r="F6302">
            <v>0.10106507916632897</v>
          </cell>
          <cell r="G6302">
            <v>0.8080839918942383</v>
          </cell>
          <cell r="H6302" t="e">
            <v>#VALUE!</v>
          </cell>
          <cell r="I6302" t="e">
            <v>#VALUE!</v>
          </cell>
        </row>
        <row r="6303">
          <cell r="C6303">
            <v>615.04999999999995</v>
          </cell>
          <cell r="D6303" t="str">
            <v xml:space="preserve"> </v>
          </cell>
          <cell r="E6303">
            <v>1.9321475907440477</v>
          </cell>
          <cell r="F6303">
            <v>0.10106428528302429</v>
          </cell>
          <cell r="G6303">
            <v>0.80808541919372001</v>
          </cell>
          <cell r="H6303" t="e">
            <v>#VALUE!</v>
          </cell>
          <cell r="I6303" t="e">
            <v>#VALUE!</v>
          </cell>
        </row>
        <row r="6304">
          <cell r="C6304">
            <v>615.1</v>
          </cell>
          <cell r="D6304" t="str">
            <v xml:space="preserve"> </v>
          </cell>
          <cell r="E6304">
            <v>1.9321422246407876</v>
          </cell>
          <cell r="F6304">
            <v>0.10106349160170275</v>
          </cell>
          <cell r="G6304">
            <v>0.80808684613132187</v>
          </cell>
          <cell r="H6304" t="e">
            <v>#VALUE!</v>
          </cell>
          <cell r="I6304" t="e">
            <v>#VALUE!</v>
          </cell>
        </row>
        <row r="6305">
          <cell r="C6305">
            <v>615.15</v>
          </cell>
          <cell r="D6305" t="str">
            <v xml:space="preserve"> </v>
          </cell>
          <cell r="E6305">
            <v>1.9321368599012196</v>
          </cell>
          <cell r="F6305">
            <v>0.10106269812229147</v>
          </cell>
          <cell r="G6305">
            <v>0.80808827270717443</v>
          </cell>
          <cell r="H6305" t="e">
            <v>#VALUE!</v>
          </cell>
          <cell r="I6305" t="e">
            <v>#VALUE!</v>
          </cell>
        </row>
        <row r="6306">
          <cell r="C6306">
            <v>615.20000000000005</v>
          </cell>
          <cell r="D6306" t="str">
            <v xml:space="preserve"> </v>
          </cell>
          <cell r="E6306">
            <v>1.9321314965248533</v>
          </cell>
          <cell r="F6306">
            <v>0.10106190484471773</v>
          </cell>
          <cell r="G6306">
            <v>0.80808969892140725</v>
          </cell>
          <cell r="H6306" t="e">
            <v>#VALUE!</v>
          </cell>
          <cell r="I6306" t="e">
            <v>#VALUE!</v>
          </cell>
        </row>
        <row r="6307">
          <cell r="C6307">
            <v>615.25</v>
          </cell>
          <cell r="D6307" t="str">
            <v xml:space="preserve"> </v>
          </cell>
          <cell r="E6307">
            <v>1.9321261345111977</v>
          </cell>
          <cell r="F6307">
            <v>0.10106111176890886</v>
          </cell>
          <cell r="G6307">
            <v>0.80809112477415013</v>
          </cell>
          <cell r="H6307" t="e">
            <v>#VALUE!</v>
          </cell>
          <cell r="I6307" t="e">
            <v>#VALUE!</v>
          </cell>
        </row>
        <row r="6308">
          <cell r="C6308">
            <v>615.29999999999995</v>
          </cell>
          <cell r="D6308" t="str">
            <v xml:space="preserve"> </v>
          </cell>
          <cell r="E6308">
            <v>1.9321207738597623</v>
          </cell>
          <cell r="F6308">
            <v>0.1010603188947921</v>
          </cell>
          <cell r="G6308">
            <v>0.80809255026553295</v>
          </cell>
          <cell r="H6308" t="e">
            <v>#VALUE!</v>
          </cell>
          <cell r="I6308" t="e">
            <v>#VALUE!</v>
          </cell>
        </row>
        <row r="6309">
          <cell r="C6309">
            <v>615.35</v>
          </cell>
          <cell r="D6309" t="str">
            <v xml:space="preserve"> </v>
          </cell>
          <cell r="E6309">
            <v>1.9321154145700574</v>
          </cell>
          <cell r="F6309">
            <v>0.10105952622229494</v>
          </cell>
          <cell r="G6309">
            <v>0.80809397539568484</v>
          </cell>
          <cell r="H6309" t="e">
            <v>#VALUE!</v>
          </cell>
          <cell r="I6309" t="e">
            <v>#VALUE!</v>
          </cell>
        </row>
        <row r="6310">
          <cell r="C6310">
            <v>615.4</v>
          </cell>
          <cell r="D6310" t="str">
            <v xml:space="preserve"> </v>
          </cell>
          <cell r="E6310">
            <v>1.9321100566415925</v>
          </cell>
          <cell r="F6310">
            <v>0.10105873375134461</v>
          </cell>
          <cell r="G6310">
            <v>0.8080954001647358</v>
          </cell>
          <cell r="H6310" t="e">
            <v>#VALUE!</v>
          </cell>
          <cell r="I6310" t="e">
            <v>#VALUE!</v>
          </cell>
        </row>
        <row r="6311">
          <cell r="C6311">
            <v>615.45000000000005</v>
          </cell>
          <cell r="D6311" t="str">
            <v xml:space="preserve"> </v>
          </cell>
          <cell r="E6311">
            <v>1.932104700073878</v>
          </cell>
          <cell r="F6311">
            <v>0.10105794148186864</v>
          </cell>
          <cell r="G6311">
            <v>0.80809682457281551</v>
          </cell>
          <cell r="H6311" t="e">
            <v>#VALUE!</v>
          </cell>
          <cell r="I6311" t="e">
            <v>#VALUE!</v>
          </cell>
        </row>
        <row r="6312">
          <cell r="C6312">
            <v>615.5</v>
          </cell>
          <cell r="D6312" t="str">
            <v xml:space="preserve"> </v>
          </cell>
          <cell r="E6312">
            <v>1.9320993448664245</v>
          </cell>
          <cell r="F6312">
            <v>0.10105714941379443</v>
          </cell>
          <cell r="G6312">
            <v>0.80809824862005319</v>
          </cell>
          <cell r="H6312" t="e">
            <v>#VALUE!</v>
          </cell>
          <cell r="I6312" t="e">
            <v>#VALUE!</v>
          </cell>
        </row>
        <row r="6313">
          <cell r="C6313">
            <v>615.54999999999995</v>
          </cell>
          <cell r="D6313" t="str">
            <v xml:space="preserve"> </v>
          </cell>
          <cell r="E6313">
            <v>1.9320939910187425</v>
          </cell>
          <cell r="F6313">
            <v>0.10105635754704941</v>
          </cell>
          <cell r="G6313">
            <v>0.8080996723065782</v>
          </cell>
          <cell r="H6313" t="e">
            <v>#VALUE!</v>
          </cell>
          <cell r="I6313" t="e">
            <v>#VALUE!</v>
          </cell>
        </row>
        <row r="6314">
          <cell r="C6314">
            <v>615.6</v>
          </cell>
          <cell r="D6314" t="str">
            <v xml:space="preserve"> </v>
          </cell>
          <cell r="E6314">
            <v>1.9320886385303429</v>
          </cell>
          <cell r="F6314">
            <v>0.10105556588156124</v>
          </cell>
          <cell r="G6314">
            <v>0.80810109563251997</v>
          </cell>
          <cell r="H6314" t="e">
            <v>#VALUE!</v>
          </cell>
          <cell r="I6314" t="e">
            <v>#VALUE!</v>
          </cell>
        </row>
        <row r="6315">
          <cell r="C6315">
            <v>615.65</v>
          </cell>
          <cell r="D6315" t="str">
            <v xml:space="preserve"> </v>
          </cell>
          <cell r="E6315">
            <v>1.9320832874007368</v>
          </cell>
          <cell r="F6315">
            <v>0.10105477441725733</v>
          </cell>
          <cell r="G6315">
            <v>0.80810251859800819</v>
          </cell>
          <cell r="H6315" t="e">
            <v>#VALUE!</v>
          </cell>
          <cell r="I6315" t="e">
            <v>#VALUE!</v>
          </cell>
        </row>
        <row r="6316">
          <cell r="C6316">
            <v>615.70000000000005</v>
          </cell>
          <cell r="D6316" t="str">
            <v xml:space="preserve"> </v>
          </cell>
          <cell r="E6316">
            <v>1.9320779376294359</v>
          </cell>
          <cell r="F6316">
            <v>0.10105398315406534</v>
          </cell>
          <cell r="G6316">
            <v>0.80810394120317142</v>
          </cell>
          <cell r="H6316" t="e">
            <v>#VALUE!</v>
          </cell>
          <cell r="I6316" t="e">
            <v>#VALUE!</v>
          </cell>
        </row>
        <row r="6317">
          <cell r="C6317">
            <v>615.75</v>
          </cell>
          <cell r="D6317" t="str">
            <v xml:space="preserve"> </v>
          </cell>
          <cell r="E6317">
            <v>1.9320725892159512</v>
          </cell>
          <cell r="F6317">
            <v>0.10105319209191285</v>
          </cell>
          <cell r="G6317">
            <v>0.80810536344813932</v>
          </cell>
          <cell r="H6317" t="e">
            <v>#VALUE!</v>
          </cell>
          <cell r="I6317" t="e">
            <v>#VALUE!</v>
          </cell>
        </row>
        <row r="6318">
          <cell r="C6318">
            <v>615.79999999999995</v>
          </cell>
          <cell r="D6318" t="str">
            <v xml:space="preserve"> </v>
          </cell>
          <cell r="E6318">
            <v>1.9320672421597949</v>
          </cell>
          <cell r="F6318">
            <v>0.10105240123072755</v>
          </cell>
          <cell r="G6318">
            <v>0.80810678533304081</v>
          </cell>
          <cell r="H6318" t="e">
            <v>#VALUE!</v>
          </cell>
          <cell r="I6318" t="e">
            <v>#VALUE!</v>
          </cell>
        </row>
        <row r="6319">
          <cell r="C6319">
            <v>615.85</v>
          </cell>
          <cell r="D6319" t="str">
            <v xml:space="preserve"> </v>
          </cell>
          <cell r="E6319">
            <v>1.932061896460479</v>
          </cell>
          <cell r="F6319">
            <v>0.10105161057043709</v>
          </cell>
          <cell r="G6319">
            <v>0.80810820685800511</v>
          </cell>
          <cell r="H6319" t="e">
            <v>#VALUE!</v>
          </cell>
          <cell r="I6319" t="e">
            <v>#VALUE!</v>
          </cell>
        </row>
        <row r="6320">
          <cell r="C6320">
            <v>615.9</v>
          </cell>
          <cell r="D6320" t="str">
            <v xml:space="preserve"> </v>
          </cell>
          <cell r="E6320">
            <v>1.9320565521175153</v>
          </cell>
          <cell r="F6320">
            <v>0.10105082011096914</v>
          </cell>
          <cell r="G6320">
            <v>0.80810962802316122</v>
          </cell>
          <cell r="H6320" t="e">
            <v>#VALUE!</v>
          </cell>
          <cell r="I6320" t="e">
            <v>#VALUE!</v>
          </cell>
        </row>
        <row r="6321">
          <cell r="C6321">
            <v>615.95000000000005</v>
          </cell>
          <cell r="D6321" t="str">
            <v xml:space="preserve"> </v>
          </cell>
          <cell r="E6321">
            <v>1.9320512091304167</v>
          </cell>
          <cell r="F6321">
            <v>0.10105002985225159</v>
          </cell>
          <cell r="G6321">
            <v>0.80811104882863771</v>
          </cell>
          <cell r="H6321" t="e">
            <v>#VALUE!</v>
          </cell>
          <cell r="I6321" t="e">
            <v>#VALUE!</v>
          </cell>
        </row>
        <row r="6322">
          <cell r="C6322">
            <v>616</v>
          </cell>
          <cell r="D6322" t="str">
            <v xml:space="preserve"> </v>
          </cell>
          <cell r="E6322">
            <v>1.9320458674986958</v>
          </cell>
          <cell r="F6322">
            <v>0.10104923979421204</v>
          </cell>
          <cell r="G6322">
            <v>0.80811246927456415</v>
          </cell>
          <cell r="H6322" t="e">
            <v>#VALUE!</v>
          </cell>
          <cell r="I6322" t="e">
            <v>#VALUE!</v>
          </cell>
        </row>
        <row r="6323">
          <cell r="C6323">
            <v>616.04999999999995</v>
          </cell>
          <cell r="D6323" t="str">
            <v xml:space="preserve"> </v>
          </cell>
          <cell r="E6323">
            <v>1.9320405272218655</v>
          </cell>
          <cell r="F6323">
            <v>0.10104844993677846</v>
          </cell>
          <cell r="G6323">
            <v>0.80811388936106876</v>
          </cell>
          <cell r="H6323" t="e">
            <v>#VALUE!</v>
          </cell>
          <cell r="I6323" t="e">
            <v>#VALUE!</v>
          </cell>
        </row>
        <row r="6324">
          <cell r="C6324">
            <v>616.1</v>
          </cell>
          <cell r="D6324" t="str">
            <v xml:space="preserve"> </v>
          </cell>
          <cell r="E6324">
            <v>1.9320351882994389</v>
          </cell>
          <cell r="F6324">
            <v>0.10104766027987858</v>
          </cell>
          <cell r="G6324">
            <v>0.80811530908828066</v>
          </cell>
          <cell r="H6324" t="e">
            <v>#VALUE!</v>
          </cell>
          <cell r="I6324" t="e">
            <v>#VALUE!</v>
          </cell>
        </row>
        <row r="6325">
          <cell r="C6325">
            <v>616.15</v>
          </cell>
          <cell r="D6325" t="str">
            <v xml:space="preserve"> </v>
          </cell>
          <cell r="E6325">
            <v>1.932029850730929</v>
          </cell>
          <cell r="F6325">
            <v>0.1010468708234403</v>
          </cell>
          <cell r="G6325">
            <v>0.80811672845632843</v>
          </cell>
          <cell r="H6325" t="e">
            <v>#VALUE!</v>
          </cell>
          <cell r="I6325" t="e">
            <v>#VALUE!</v>
          </cell>
        </row>
        <row r="6326">
          <cell r="C6326">
            <v>616.20000000000005</v>
          </cell>
          <cell r="D6326" t="str">
            <v xml:space="preserve"> </v>
          </cell>
          <cell r="E6326">
            <v>1.9320245145158499</v>
          </cell>
          <cell r="F6326">
            <v>0.10104608156739164</v>
          </cell>
          <cell r="G6326">
            <v>0.80811814746534061</v>
          </cell>
          <cell r="H6326" t="e">
            <v>#VALUE!</v>
          </cell>
          <cell r="I6326" t="e">
            <v>#VALUE!</v>
          </cell>
        </row>
        <row r="6327">
          <cell r="C6327">
            <v>616.25</v>
          </cell>
          <cell r="D6327" t="str">
            <v xml:space="preserve"> </v>
          </cell>
          <cell r="E6327">
            <v>1.9320191796537149</v>
          </cell>
          <cell r="F6327">
            <v>0.10104529251166039</v>
          </cell>
          <cell r="G6327">
            <v>0.80811956611544622</v>
          </cell>
          <cell r="H6327" t="e">
            <v>#VALUE!</v>
          </cell>
          <cell r="I6327" t="e">
            <v>#VALUE!</v>
          </cell>
        </row>
        <row r="6328">
          <cell r="C6328">
            <v>616.29999999999995</v>
          </cell>
          <cell r="D6328" t="str">
            <v xml:space="preserve"> </v>
          </cell>
          <cell r="E6328">
            <v>1.9320138461440384</v>
          </cell>
          <cell r="F6328">
            <v>0.10104450365617459</v>
          </cell>
          <cell r="G6328">
            <v>0.80812098440677349</v>
          </cell>
          <cell r="H6328" t="e">
            <v>#VALUE!</v>
          </cell>
          <cell r="I6328" t="e">
            <v>#VALUE!</v>
          </cell>
        </row>
        <row r="6329">
          <cell r="C6329">
            <v>616.35</v>
          </cell>
          <cell r="D6329" t="str">
            <v xml:space="preserve"> </v>
          </cell>
          <cell r="E6329">
            <v>1.9320085139863343</v>
          </cell>
          <cell r="F6329">
            <v>0.10104371500086227</v>
          </cell>
          <cell r="G6329">
            <v>0.80812240233945087</v>
          </cell>
          <cell r="H6329" t="e">
            <v>#VALUE!</v>
          </cell>
          <cell r="I6329" t="e">
            <v>#VALUE!</v>
          </cell>
        </row>
        <row r="6330">
          <cell r="C6330">
            <v>616.4</v>
          </cell>
          <cell r="D6330" t="str">
            <v xml:space="preserve"> </v>
          </cell>
          <cell r="E6330">
            <v>1.9320031831801172</v>
          </cell>
          <cell r="F6330">
            <v>0.10104292654565142</v>
          </cell>
          <cell r="G6330">
            <v>0.80812381991360716</v>
          </cell>
          <cell r="H6330" t="e">
            <v>#VALUE!</v>
          </cell>
          <cell r="I6330" t="e">
            <v>#VALUE!</v>
          </cell>
        </row>
        <row r="6331">
          <cell r="C6331">
            <v>616.45000000000005</v>
          </cell>
          <cell r="D6331" t="str">
            <v xml:space="preserve"> </v>
          </cell>
          <cell r="E6331">
            <v>1.9319978537249014</v>
          </cell>
          <cell r="F6331">
            <v>0.10104213829047012</v>
          </cell>
          <cell r="G6331">
            <v>0.80812523712937023</v>
          </cell>
          <cell r="H6331" t="e">
            <v>#VALUE!</v>
          </cell>
          <cell r="I6331" t="e">
            <v>#VALUE!</v>
          </cell>
        </row>
        <row r="6332">
          <cell r="C6332">
            <v>616.5</v>
          </cell>
          <cell r="D6332" t="str">
            <v xml:space="preserve"> </v>
          </cell>
          <cell r="E6332">
            <v>1.9319925256202026</v>
          </cell>
          <cell r="F6332">
            <v>0.1010413502352466</v>
          </cell>
          <cell r="G6332">
            <v>0.80812665398686856</v>
          </cell>
          <cell r="H6332" t="e">
            <v>#VALUE!</v>
          </cell>
          <cell r="I6332" t="e">
            <v>#VALUE!</v>
          </cell>
        </row>
        <row r="6333">
          <cell r="C6333">
            <v>616.54999999999995</v>
          </cell>
          <cell r="D6333" t="str">
            <v xml:space="preserve"> </v>
          </cell>
          <cell r="E6333">
            <v>1.931987198865535</v>
          </cell>
          <cell r="F6333">
            <v>0.10104056237990883</v>
          </cell>
          <cell r="G6333">
            <v>0.80812807048623048</v>
          </cell>
          <cell r="H6333" t="e">
            <v>#VALUE!</v>
          </cell>
          <cell r="I6333" t="e">
            <v>#VALUE!</v>
          </cell>
        </row>
        <row r="6334">
          <cell r="C6334">
            <v>616.6</v>
          </cell>
          <cell r="D6334" t="str">
            <v xml:space="preserve"> </v>
          </cell>
          <cell r="E6334">
            <v>1.9319818734604144</v>
          </cell>
          <cell r="F6334">
            <v>0.10103977472438505</v>
          </cell>
          <cell r="G6334">
            <v>0.80812948662758433</v>
          </cell>
          <cell r="H6334" t="e">
            <v>#VALUE!</v>
          </cell>
          <cell r="I6334" t="e">
            <v>#VALUE!</v>
          </cell>
        </row>
        <row r="6335">
          <cell r="C6335">
            <v>616.65</v>
          </cell>
          <cell r="D6335" t="str">
            <v xml:space="preserve"> </v>
          </cell>
          <cell r="E6335">
            <v>1.9319765494043561</v>
          </cell>
          <cell r="F6335">
            <v>0.10103898726860344</v>
          </cell>
          <cell r="G6335">
            <v>0.80813090241105801</v>
          </cell>
          <cell r="H6335" t="e">
            <v>#VALUE!</v>
          </cell>
          <cell r="I6335" t="e">
            <v>#VALUE!</v>
          </cell>
        </row>
        <row r="6336">
          <cell r="C6336">
            <v>616.70000000000005</v>
          </cell>
          <cell r="D6336" t="str">
            <v xml:space="preserve"> </v>
          </cell>
          <cell r="E6336">
            <v>1.931971226696876</v>
          </cell>
          <cell r="F6336">
            <v>0.10103820001249228</v>
          </cell>
          <cell r="G6336">
            <v>0.80813231783677975</v>
          </cell>
          <cell r="H6336" t="e">
            <v>#VALUE!</v>
          </cell>
          <cell r="I6336" t="e">
            <v>#VALUE!</v>
          </cell>
        </row>
        <row r="6337">
          <cell r="C6337">
            <v>616.75</v>
          </cell>
          <cell r="D6337" t="str">
            <v xml:space="preserve"> </v>
          </cell>
          <cell r="E6337">
            <v>1.9319659053374902</v>
          </cell>
          <cell r="F6337">
            <v>0.10103741295597987</v>
          </cell>
          <cell r="G6337">
            <v>0.80813373290487744</v>
          </cell>
          <cell r="H6337" t="e">
            <v>#VALUE!</v>
          </cell>
          <cell r="I6337" t="e">
            <v>#VALUE!</v>
          </cell>
        </row>
        <row r="6338">
          <cell r="C6338">
            <v>616.79999999999995</v>
          </cell>
          <cell r="D6338" t="str">
            <v xml:space="preserve"> </v>
          </cell>
          <cell r="E6338">
            <v>1.9319605853257147</v>
          </cell>
          <cell r="F6338">
            <v>0.10103662609899441</v>
          </cell>
          <cell r="G6338">
            <v>0.80813514761547911</v>
          </cell>
          <cell r="H6338" t="e">
            <v>#VALUE!</v>
          </cell>
          <cell r="I6338" t="e">
            <v>#VALUE!</v>
          </cell>
        </row>
        <row r="6339">
          <cell r="C6339">
            <v>616.85</v>
          </cell>
          <cell r="D6339" t="str">
            <v xml:space="preserve"> </v>
          </cell>
          <cell r="E6339">
            <v>1.9319552666610655</v>
          </cell>
          <cell r="F6339">
            <v>0.10103583944146426</v>
          </cell>
          <cell r="G6339">
            <v>0.80813656196871286</v>
          </cell>
          <cell r="H6339" t="e">
            <v>#VALUE!</v>
          </cell>
          <cell r="I6339" t="e">
            <v>#VALUE!</v>
          </cell>
        </row>
        <row r="6340">
          <cell r="C6340">
            <v>616.9</v>
          </cell>
          <cell r="D6340" t="str">
            <v xml:space="preserve"> </v>
          </cell>
          <cell r="E6340">
            <v>1.9319499493430601</v>
          </cell>
          <cell r="F6340">
            <v>0.10103505298331784</v>
          </cell>
          <cell r="G6340">
            <v>0.80813797596470616</v>
          </cell>
          <cell r="H6340" t="e">
            <v>#VALUE!</v>
          </cell>
          <cell r="I6340" t="e">
            <v>#VALUE!</v>
          </cell>
        </row>
        <row r="6341">
          <cell r="C6341">
            <v>616.95000000000005</v>
          </cell>
          <cell r="D6341" t="str">
            <v xml:space="preserve"> </v>
          </cell>
          <cell r="E6341">
            <v>1.9319446333712149</v>
          </cell>
          <cell r="F6341">
            <v>0.10103426672448355</v>
          </cell>
          <cell r="G6341">
            <v>0.808139389603587</v>
          </cell>
          <cell r="H6341" t="e">
            <v>#VALUE!</v>
          </cell>
          <cell r="I6341" t="e">
            <v>#VALUE!</v>
          </cell>
        </row>
        <row r="6342">
          <cell r="C6342">
            <v>617</v>
          </cell>
          <cell r="D6342" t="str">
            <v xml:space="preserve"> </v>
          </cell>
          <cell r="E6342">
            <v>1.9319393187450469</v>
          </cell>
          <cell r="F6342">
            <v>0.10103348066488971</v>
          </cell>
          <cell r="G6342">
            <v>0.80814080288548318</v>
          </cell>
          <cell r="H6342" t="e">
            <v>#VALUE!</v>
          </cell>
          <cell r="I6342" t="e">
            <v>#VALUE!</v>
          </cell>
        </row>
        <row r="6343">
          <cell r="C6343">
            <v>617.04999999999995</v>
          </cell>
          <cell r="D6343" t="str">
            <v xml:space="preserve"> </v>
          </cell>
          <cell r="E6343">
            <v>1.9319340054640732</v>
          </cell>
          <cell r="F6343">
            <v>0.10103269480446489</v>
          </cell>
          <cell r="G6343">
            <v>0.80814221581052237</v>
          </cell>
          <cell r="H6343" t="e">
            <v>#VALUE!</v>
          </cell>
          <cell r="I6343" t="e">
            <v>#VALUE!</v>
          </cell>
        </row>
        <row r="6344">
          <cell r="C6344">
            <v>617.1</v>
          </cell>
          <cell r="D6344" t="str">
            <v xml:space="preserve"> </v>
          </cell>
          <cell r="E6344">
            <v>1.9319286935278117</v>
          </cell>
          <cell r="F6344">
            <v>0.10103190914313759</v>
          </cell>
          <cell r="G6344">
            <v>0.80814362837883214</v>
          </cell>
          <cell r="H6344" t="e">
            <v>#VALUE!</v>
          </cell>
          <cell r="I6344" t="e">
            <v>#VALUE!</v>
          </cell>
        </row>
        <row r="6345">
          <cell r="C6345">
            <v>617.15</v>
          </cell>
          <cell r="D6345" t="str">
            <v xml:space="preserve"> </v>
          </cell>
          <cell r="E6345">
            <v>1.93192338293578</v>
          </cell>
          <cell r="F6345">
            <v>0.10103112368083625</v>
          </cell>
          <cell r="G6345">
            <v>0.80814504059053993</v>
          </cell>
          <cell r="H6345" t="e">
            <v>#VALUE!</v>
          </cell>
          <cell r="I6345" t="e">
            <v>#VALUE!</v>
          </cell>
        </row>
        <row r="6346">
          <cell r="C6346">
            <v>617.20000000000005</v>
          </cell>
          <cell r="D6346" t="str">
            <v xml:space="preserve"> </v>
          </cell>
          <cell r="E6346">
            <v>1.9319180736874959</v>
          </cell>
          <cell r="F6346">
            <v>0.10103033841748951</v>
          </cell>
          <cell r="G6346">
            <v>0.80814645244577343</v>
          </cell>
          <cell r="H6346" t="e">
            <v>#VALUE!</v>
          </cell>
          <cell r="I6346" t="e">
            <v>#VALUE!</v>
          </cell>
        </row>
        <row r="6347">
          <cell r="C6347">
            <v>617.25</v>
          </cell>
          <cell r="D6347" t="str">
            <v xml:space="preserve"> </v>
          </cell>
          <cell r="E6347">
            <v>1.9319127657824777</v>
          </cell>
          <cell r="F6347">
            <v>0.10102955335302594</v>
          </cell>
          <cell r="G6347">
            <v>0.80814786394466009</v>
          </cell>
          <cell r="H6347" t="e">
            <v>#VALUE!</v>
          </cell>
          <cell r="I6347" t="e">
            <v>#VALUE!</v>
          </cell>
        </row>
        <row r="6348">
          <cell r="C6348">
            <v>617.29999999999995</v>
          </cell>
          <cell r="D6348" t="str">
            <v xml:space="preserve"> </v>
          </cell>
          <cell r="E6348">
            <v>1.9319074592202437</v>
          </cell>
          <cell r="F6348">
            <v>0.10102876848737415</v>
          </cell>
          <cell r="G6348">
            <v>0.80814927508732703</v>
          </cell>
          <cell r="H6348" t="e">
            <v>#VALUE!</v>
          </cell>
          <cell r="I6348" t="e">
            <v>#VALUE!</v>
          </cell>
        </row>
        <row r="6349">
          <cell r="C6349">
            <v>617.35</v>
          </cell>
          <cell r="D6349" t="str">
            <v xml:space="preserve"> </v>
          </cell>
          <cell r="E6349">
            <v>1.9319021540003125</v>
          </cell>
          <cell r="F6349">
            <v>0.10102798382046284</v>
          </cell>
          <cell r="G6349">
            <v>0.80815068587390204</v>
          </cell>
          <cell r="H6349" t="e">
            <v>#VALUE!</v>
          </cell>
          <cell r="I6349" t="e">
            <v>#VALUE!</v>
          </cell>
        </row>
        <row r="6350">
          <cell r="C6350">
            <v>617.4</v>
          </cell>
          <cell r="D6350" t="str">
            <v xml:space="preserve"> </v>
          </cell>
          <cell r="E6350">
            <v>1.9318968501222029</v>
          </cell>
          <cell r="F6350">
            <v>0.10102719935222063</v>
          </cell>
          <cell r="G6350">
            <v>0.80815209630451212</v>
          </cell>
          <cell r="H6350" t="e">
            <v>#VALUE!</v>
          </cell>
          <cell r="I6350" t="e">
            <v>#VALUE!</v>
          </cell>
        </row>
        <row r="6351">
          <cell r="C6351">
            <v>617.45000000000005</v>
          </cell>
          <cell r="D6351" t="str">
            <v xml:space="preserve"> </v>
          </cell>
          <cell r="E6351">
            <v>1.9318915475854337</v>
          </cell>
          <cell r="F6351">
            <v>0.10102641508257626</v>
          </cell>
          <cell r="G6351">
            <v>0.80815350637928451</v>
          </cell>
          <cell r="H6351" t="e">
            <v>#VALUE!</v>
          </cell>
          <cell r="I6351" t="e">
            <v>#VALUE!</v>
          </cell>
        </row>
        <row r="6352">
          <cell r="C6352">
            <v>617.5</v>
          </cell>
          <cell r="D6352" t="str">
            <v xml:space="preserve"> </v>
          </cell>
          <cell r="E6352">
            <v>1.9318862463895246</v>
          </cell>
          <cell r="F6352">
            <v>0.10102563101145853</v>
          </cell>
          <cell r="G6352">
            <v>0.80815491609834622</v>
          </cell>
          <cell r="H6352" t="e">
            <v>#VALUE!</v>
          </cell>
          <cell r="I6352" t="e">
            <v>#VALUE!</v>
          </cell>
        </row>
        <row r="6353">
          <cell r="C6353">
            <v>617.54999999999995</v>
          </cell>
          <cell r="D6353" t="str">
            <v xml:space="preserve"> </v>
          </cell>
          <cell r="E6353">
            <v>1.931880946533995</v>
          </cell>
          <cell r="F6353">
            <v>0.10102484713879624</v>
          </cell>
          <cell r="G6353">
            <v>0.8081563254618247</v>
          </cell>
          <cell r="H6353" t="e">
            <v>#VALUE!</v>
          </cell>
          <cell r="I6353" t="e">
            <v>#VALUE!</v>
          </cell>
        </row>
        <row r="6354">
          <cell r="C6354">
            <v>617.6</v>
          </cell>
          <cell r="D6354" t="str">
            <v xml:space="preserve"> </v>
          </cell>
          <cell r="E6354">
            <v>1.9318756480183641</v>
          </cell>
          <cell r="F6354">
            <v>0.10102406346451809</v>
          </cell>
          <cell r="G6354">
            <v>0.80815773446984684</v>
          </cell>
          <cell r="H6354" t="e">
            <v>#VALUE!</v>
          </cell>
          <cell r="I6354" t="e">
            <v>#VALUE!</v>
          </cell>
        </row>
        <row r="6355">
          <cell r="C6355">
            <v>617.65</v>
          </cell>
          <cell r="D6355" t="str">
            <v xml:space="preserve"> </v>
          </cell>
          <cell r="E6355">
            <v>1.9318703508421522</v>
          </cell>
          <cell r="F6355">
            <v>0.10102327998855304</v>
          </cell>
          <cell r="G6355">
            <v>0.80815914312253945</v>
          </cell>
          <cell r="H6355" t="e">
            <v>#VALUE!</v>
          </cell>
          <cell r="I6355" t="e">
            <v>#VALUE!</v>
          </cell>
        </row>
        <row r="6356">
          <cell r="C6356">
            <v>617.70000000000005</v>
          </cell>
          <cell r="D6356" t="str">
            <v xml:space="preserve"> </v>
          </cell>
          <cell r="E6356">
            <v>1.9318650550048793</v>
          </cell>
          <cell r="F6356">
            <v>0.10102249671082995</v>
          </cell>
          <cell r="G6356">
            <v>0.80816055142002974</v>
          </cell>
          <cell r="H6356" t="e">
            <v>#VALUE!</v>
          </cell>
          <cell r="I6356" t="e">
            <v>#VALUE!</v>
          </cell>
        </row>
        <row r="6357">
          <cell r="C6357">
            <v>617.75</v>
          </cell>
          <cell r="D6357" t="str">
            <v xml:space="preserve"> </v>
          </cell>
          <cell r="E6357">
            <v>1.9318597605060657</v>
          </cell>
          <cell r="F6357">
            <v>0.10102171363127771</v>
          </cell>
          <cell r="G6357">
            <v>0.80816195936244462</v>
          </cell>
          <cell r="H6357" t="e">
            <v>#VALUE!</v>
          </cell>
          <cell r="I6357" t="e">
            <v>#VALUE!</v>
          </cell>
        </row>
        <row r="6358">
          <cell r="C6358">
            <v>617.79999999999995</v>
          </cell>
          <cell r="D6358" t="str">
            <v xml:space="preserve"> </v>
          </cell>
          <cell r="E6358">
            <v>1.9318544673452318</v>
          </cell>
          <cell r="F6358">
            <v>0.10102093074982527</v>
          </cell>
          <cell r="G6358">
            <v>0.80816336694991031</v>
          </cell>
          <cell r="H6358" t="e">
            <v>#VALUE!</v>
          </cell>
          <cell r="I6358" t="e">
            <v>#VALUE!</v>
          </cell>
        </row>
        <row r="6359">
          <cell r="C6359">
            <v>617.85</v>
          </cell>
          <cell r="D6359" t="str">
            <v xml:space="preserve"> </v>
          </cell>
          <cell r="E6359">
            <v>1.9318491755218987</v>
          </cell>
          <cell r="F6359">
            <v>0.1010201480664016</v>
          </cell>
          <cell r="G6359">
            <v>0.8081647741825545</v>
          </cell>
          <cell r="H6359" t="e">
            <v>#VALUE!</v>
          </cell>
          <cell r="I6359" t="e">
            <v>#VALUE!</v>
          </cell>
        </row>
        <row r="6360">
          <cell r="C6360">
            <v>617.9</v>
          </cell>
          <cell r="D6360" t="str">
            <v xml:space="preserve"> </v>
          </cell>
          <cell r="E6360">
            <v>1.931843885035587</v>
          </cell>
          <cell r="F6360">
            <v>0.10101936558093577</v>
          </cell>
          <cell r="G6360">
            <v>0.80816618106050331</v>
          </cell>
          <cell r="H6360" t="e">
            <v>#VALUE!</v>
          </cell>
          <cell r="I6360" t="e">
            <v>#VALUE!</v>
          </cell>
        </row>
        <row r="6361">
          <cell r="C6361">
            <v>617.95000000000005</v>
          </cell>
          <cell r="D6361" t="str">
            <v xml:space="preserve"> </v>
          </cell>
          <cell r="E6361">
            <v>1.9318385958858184</v>
          </cell>
          <cell r="F6361">
            <v>0.10101858329335679</v>
          </cell>
          <cell r="G6361">
            <v>0.8081675875838833</v>
          </cell>
          <cell r="H6361" t="e">
            <v>#VALUE!</v>
          </cell>
          <cell r="I6361" t="e">
            <v>#VALUE!</v>
          </cell>
        </row>
        <row r="6362">
          <cell r="C6362">
            <v>618</v>
          </cell>
          <cell r="D6362" t="str">
            <v xml:space="preserve"> </v>
          </cell>
          <cell r="E6362">
            <v>1.9318333080721137</v>
          </cell>
          <cell r="F6362">
            <v>0.10101780120359367</v>
          </cell>
          <cell r="G6362">
            <v>0.80816899375282136</v>
          </cell>
          <cell r="H6362" t="e">
            <v>#VALUE!</v>
          </cell>
          <cell r="I6362" t="e">
            <v>#VALUE!</v>
          </cell>
        </row>
        <row r="6363">
          <cell r="C6363">
            <v>618.04999999999995</v>
          </cell>
          <cell r="D6363" t="str">
            <v xml:space="preserve"> </v>
          </cell>
          <cell r="E6363">
            <v>1.9318280215939951</v>
          </cell>
          <cell r="F6363">
            <v>0.10101701931157564</v>
          </cell>
          <cell r="G6363">
            <v>0.80817039956744408</v>
          </cell>
          <cell r="H6363" t="e">
            <v>#VALUE!</v>
          </cell>
          <cell r="I6363" t="e">
            <v>#VALUE!</v>
          </cell>
        </row>
        <row r="6364">
          <cell r="C6364">
            <v>618.1</v>
          </cell>
          <cell r="D6364" t="str">
            <v xml:space="preserve"> </v>
          </cell>
          <cell r="E6364">
            <v>1.9318227364509839</v>
          </cell>
          <cell r="F6364">
            <v>0.10101623761723173</v>
          </cell>
          <cell r="G6364">
            <v>0.80817180502787744</v>
          </cell>
          <cell r="H6364" t="e">
            <v>#VALUE!</v>
          </cell>
          <cell r="I6364" t="e">
            <v>#VALUE!</v>
          </cell>
        </row>
        <row r="6365">
          <cell r="C6365">
            <v>618.15</v>
          </cell>
          <cell r="D6365" t="str">
            <v xml:space="preserve"> </v>
          </cell>
          <cell r="E6365">
            <v>1.9318174526426024</v>
          </cell>
          <cell r="F6365">
            <v>0.10101545612049119</v>
          </cell>
          <cell r="G6365">
            <v>0.80817321013424848</v>
          </cell>
          <cell r="H6365" t="e">
            <v>#VALUE!</v>
          </cell>
          <cell r="I6365" t="e">
            <v>#VALUE!</v>
          </cell>
        </row>
        <row r="6366">
          <cell r="C6366">
            <v>618.20000000000005</v>
          </cell>
          <cell r="D6366" t="str">
            <v xml:space="preserve"> </v>
          </cell>
          <cell r="E6366">
            <v>1.9318121701683728</v>
          </cell>
          <cell r="F6366">
            <v>0.10101467482128312</v>
          </cell>
          <cell r="G6366">
            <v>0.8081746148866833</v>
          </cell>
          <cell r="H6366" t="e">
            <v>#VALUE!</v>
          </cell>
          <cell r="I6366" t="e">
            <v>#VALUE!</v>
          </cell>
        </row>
        <row r="6367">
          <cell r="C6367">
            <v>618.25</v>
          </cell>
          <cell r="D6367" t="str">
            <v xml:space="preserve"> </v>
          </cell>
          <cell r="E6367">
            <v>1.9318068890278177</v>
          </cell>
          <cell r="F6367">
            <v>0.10101389371953687</v>
          </cell>
          <cell r="G6367">
            <v>0.80817601928530824</v>
          </cell>
          <cell r="H6367" t="e">
            <v>#VALUE!</v>
          </cell>
          <cell r="I6367" t="e">
            <v>#VALUE!</v>
          </cell>
        </row>
        <row r="6368">
          <cell r="C6368">
            <v>618.29999999999995</v>
          </cell>
          <cell r="D6368" t="str">
            <v xml:space="preserve"> </v>
          </cell>
          <cell r="E6368">
            <v>1.93180160922046</v>
          </cell>
          <cell r="F6368">
            <v>0.10101311281518163</v>
          </cell>
          <cell r="G6368">
            <v>0.80817742333024933</v>
          </cell>
          <cell r="H6368" t="e">
            <v>#VALUE!</v>
          </cell>
          <cell r="I6368" t="e">
            <v>#VALUE!</v>
          </cell>
        </row>
        <row r="6369">
          <cell r="C6369">
            <v>618.35</v>
          </cell>
          <cell r="D6369" t="str">
            <v xml:space="preserve"> </v>
          </cell>
          <cell r="E6369">
            <v>1.9317963307458219</v>
          </cell>
          <cell r="F6369">
            <v>0.10101233210814671</v>
          </cell>
          <cell r="G6369">
            <v>0.80817882702163302</v>
          </cell>
          <cell r="H6369" t="e">
            <v>#VALUE!</v>
          </cell>
          <cell r="I6369" t="e">
            <v>#VALUE!</v>
          </cell>
        </row>
        <row r="6370">
          <cell r="C6370">
            <v>618.4</v>
          </cell>
          <cell r="D6370" t="str">
            <v xml:space="preserve"> </v>
          </cell>
          <cell r="E6370">
            <v>1.9317910536034273</v>
          </cell>
          <cell r="F6370">
            <v>0.10101155159836152</v>
          </cell>
          <cell r="G6370">
            <v>0.80818023035958542</v>
          </cell>
          <cell r="H6370" t="e">
            <v>#VALUE!</v>
          </cell>
          <cell r="I6370" t="e">
            <v>#VALUE!</v>
          </cell>
        </row>
        <row r="6371">
          <cell r="C6371">
            <v>618.45000000000005</v>
          </cell>
          <cell r="D6371" t="str">
            <v xml:space="preserve"> </v>
          </cell>
          <cell r="E6371">
            <v>1.9317857777927991</v>
          </cell>
          <cell r="F6371">
            <v>0.10101077128575532</v>
          </cell>
          <cell r="G6371">
            <v>0.80818163334423254</v>
          </cell>
          <cell r="H6371" t="e">
            <v>#VALUE!</v>
          </cell>
          <cell r="I6371" t="e">
            <v>#VALUE!</v>
          </cell>
        </row>
        <row r="6372">
          <cell r="C6372">
            <v>618.5</v>
          </cell>
          <cell r="D6372" t="str">
            <v xml:space="preserve"> </v>
          </cell>
          <cell r="E6372">
            <v>1.931780503313461</v>
          </cell>
          <cell r="F6372">
            <v>0.10100999117025754</v>
          </cell>
          <cell r="G6372">
            <v>0.8081830359757004</v>
          </cell>
          <cell r="H6372" t="e">
            <v>#VALUE!</v>
          </cell>
          <cell r="I6372" t="e">
            <v>#VALUE!</v>
          </cell>
        </row>
        <row r="6373">
          <cell r="C6373">
            <v>618.54999999999995</v>
          </cell>
          <cell r="D6373" t="str">
            <v xml:space="preserve"> </v>
          </cell>
          <cell r="E6373">
            <v>1.9317752301649369</v>
          </cell>
          <cell r="F6373">
            <v>0.10100921125179761</v>
          </cell>
          <cell r="G6373">
            <v>0.80818443825411501</v>
          </cell>
          <cell r="H6373" t="e">
            <v>#VALUE!</v>
          </cell>
          <cell r="I6373" t="e">
            <v>#VALUE!</v>
          </cell>
        </row>
        <row r="6374">
          <cell r="C6374">
            <v>618.6</v>
          </cell>
          <cell r="D6374" t="str">
            <v xml:space="preserve"> </v>
          </cell>
          <cell r="E6374">
            <v>1.9317699583467505</v>
          </cell>
          <cell r="F6374">
            <v>0.10100843153030499</v>
          </cell>
          <cell r="G6374">
            <v>0.80818584017960227</v>
          </cell>
          <cell r="H6374" t="e">
            <v>#VALUE!</v>
          </cell>
          <cell r="I6374" t="e">
            <v>#VALUE!</v>
          </cell>
        </row>
        <row r="6375">
          <cell r="C6375">
            <v>618.65</v>
          </cell>
          <cell r="D6375" t="str">
            <v xml:space="preserve"> </v>
          </cell>
          <cell r="E6375">
            <v>1.9317646878584263</v>
          </cell>
          <cell r="F6375">
            <v>0.10100765200570917</v>
          </cell>
          <cell r="G6375">
            <v>0.80818724175228818</v>
          </cell>
          <cell r="H6375" t="e">
            <v>#VALUE!</v>
          </cell>
          <cell r="I6375" t="e">
            <v>#VALUE!</v>
          </cell>
        </row>
        <row r="6376">
          <cell r="C6376">
            <v>618.70000000000005</v>
          </cell>
          <cell r="D6376" t="str">
            <v xml:space="preserve"> </v>
          </cell>
          <cell r="E6376">
            <v>1.9317594186994882</v>
          </cell>
          <cell r="F6376">
            <v>0.10100687267793967</v>
          </cell>
          <cell r="G6376">
            <v>0.80818864297229831</v>
          </cell>
          <cell r="H6376" t="e">
            <v>#VALUE!</v>
          </cell>
          <cell r="I6376" t="e">
            <v>#VALUE!</v>
          </cell>
        </row>
        <row r="6377">
          <cell r="C6377">
            <v>618.75</v>
          </cell>
          <cell r="D6377" t="str">
            <v xml:space="preserve"> </v>
          </cell>
          <cell r="E6377">
            <v>1.9317541508694616</v>
          </cell>
          <cell r="F6377">
            <v>0.10100609354692605</v>
          </cell>
          <cell r="G6377">
            <v>0.80819004383975834</v>
          </cell>
          <cell r="H6377" t="e">
            <v>#VALUE!</v>
          </cell>
          <cell r="I6377" t="e">
            <v>#VALUE!</v>
          </cell>
        </row>
        <row r="6378">
          <cell r="C6378">
            <v>618.79999999999995</v>
          </cell>
          <cell r="D6378" t="str">
            <v xml:space="preserve"> </v>
          </cell>
          <cell r="E6378">
            <v>1.9317488843678707</v>
          </cell>
          <cell r="F6378">
            <v>0.10100531461259785</v>
          </cell>
          <cell r="G6378">
            <v>0.80819144435479418</v>
          </cell>
          <cell r="H6378" t="e">
            <v>#VALUE!</v>
          </cell>
          <cell r="I6378" t="e">
            <v>#VALUE!</v>
          </cell>
        </row>
        <row r="6379">
          <cell r="C6379">
            <v>618.85</v>
          </cell>
          <cell r="D6379" t="str">
            <v xml:space="preserve"> </v>
          </cell>
          <cell r="E6379">
            <v>1.9317436191942408</v>
          </cell>
          <cell r="F6379">
            <v>0.10100453587488474</v>
          </cell>
          <cell r="G6379">
            <v>0.80819284451753137</v>
          </cell>
          <cell r="H6379" t="e">
            <v>#VALUE!</v>
          </cell>
          <cell r="I6379" t="e">
            <v>#VALUE!</v>
          </cell>
        </row>
        <row r="6380">
          <cell r="C6380">
            <v>618.9</v>
          </cell>
          <cell r="D6380" t="str">
            <v xml:space="preserve"> </v>
          </cell>
          <cell r="E6380">
            <v>1.9317383553480971</v>
          </cell>
          <cell r="F6380">
            <v>0.10100375733371636</v>
          </cell>
          <cell r="G6380">
            <v>0.8081942443280955</v>
          </cell>
          <cell r="H6380" t="e">
            <v>#VALUE!</v>
          </cell>
          <cell r="I6380" t="e">
            <v>#VALUE!</v>
          </cell>
        </row>
        <row r="6381">
          <cell r="C6381">
            <v>618.95000000000005</v>
          </cell>
          <cell r="D6381" t="str">
            <v xml:space="preserve"> </v>
          </cell>
          <cell r="E6381">
            <v>1.9317330928289655</v>
          </cell>
          <cell r="F6381">
            <v>0.10100297898902239</v>
          </cell>
          <cell r="G6381">
            <v>0.80819564378661224</v>
          </cell>
          <cell r="H6381" t="e">
            <v>#VALUE!</v>
          </cell>
          <cell r="I6381" t="e">
            <v>#VALUE!</v>
          </cell>
        </row>
        <row r="6382">
          <cell r="C6382">
            <v>619</v>
          </cell>
          <cell r="D6382" t="str">
            <v xml:space="preserve"> </v>
          </cell>
          <cell r="E6382">
            <v>1.9317278316363711</v>
          </cell>
          <cell r="F6382">
            <v>0.1010022008407325</v>
          </cell>
          <cell r="G6382">
            <v>0.8081970428932066</v>
          </cell>
          <cell r="H6382" t="e">
            <v>#VALUE!</v>
          </cell>
          <cell r="I6382" t="e">
            <v>#VALUE!</v>
          </cell>
        </row>
        <row r="6383">
          <cell r="C6383">
            <v>619.04999999999995</v>
          </cell>
          <cell r="D6383" t="str">
            <v xml:space="preserve"> </v>
          </cell>
          <cell r="E6383">
            <v>1.9317225717698401</v>
          </cell>
          <cell r="F6383">
            <v>0.10100142288877646</v>
          </cell>
          <cell r="G6383">
            <v>0.80819844164800458</v>
          </cell>
          <cell r="H6383" t="e">
            <v>#VALUE!</v>
          </cell>
          <cell r="I6383" t="e">
            <v>#VALUE!</v>
          </cell>
        </row>
        <row r="6384">
          <cell r="C6384">
            <v>619.1</v>
          </cell>
          <cell r="D6384" t="str">
            <v xml:space="preserve"> </v>
          </cell>
          <cell r="E6384">
            <v>1.9317173132288985</v>
          </cell>
          <cell r="F6384">
            <v>0.10100064513308406</v>
          </cell>
          <cell r="G6384">
            <v>0.8081998400511311</v>
          </cell>
          <cell r="H6384" t="e">
            <v>#VALUE!</v>
          </cell>
          <cell r="I6384" t="e">
            <v>#VALUE!</v>
          </cell>
        </row>
        <row r="6385">
          <cell r="C6385">
            <v>619.15</v>
          </cell>
          <cell r="D6385" t="str">
            <v xml:space="preserve"> </v>
          </cell>
          <cell r="E6385">
            <v>1.9317120560130729</v>
          </cell>
          <cell r="F6385">
            <v>0.10099986757358513</v>
          </cell>
          <cell r="G6385">
            <v>0.80820123810271149</v>
          </cell>
          <cell r="H6385" t="e">
            <v>#VALUE!</v>
          </cell>
          <cell r="I6385" t="e">
            <v>#VALUE!</v>
          </cell>
        </row>
        <row r="6386">
          <cell r="C6386">
            <v>619.20000000000005</v>
          </cell>
          <cell r="D6386" t="str">
            <v xml:space="preserve"> </v>
          </cell>
          <cell r="E6386">
            <v>1.9317068001218896</v>
          </cell>
          <cell r="F6386">
            <v>0.10099909021020942</v>
          </cell>
          <cell r="G6386">
            <v>0.80820263580287133</v>
          </cell>
          <cell r="H6386" t="e">
            <v>#VALUE!</v>
          </cell>
          <cell r="I6386" t="e">
            <v>#VALUE!</v>
          </cell>
        </row>
        <row r="6387">
          <cell r="C6387">
            <v>619.25</v>
          </cell>
          <cell r="D6387" t="str">
            <v xml:space="preserve"> </v>
          </cell>
          <cell r="E6387">
            <v>1.9317015455548756</v>
          </cell>
          <cell r="F6387">
            <v>0.10099831304288696</v>
          </cell>
          <cell r="G6387">
            <v>0.80820403315173506</v>
          </cell>
          <cell r="H6387" t="e">
            <v>#VALUE!</v>
          </cell>
          <cell r="I6387" t="e">
            <v>#VALUE!</v>
          </cell>
        </row>
        <row r="6388">
          <cell r="C6388">
            <v>619.29999999999995</v>
          </cell>
          <cell r="D6388" t="str">
            <v xml:space="preserve"> </v>
          </cell>
          <cell r="E6388">
            <v>1.9316962923115577</v>
          </cell>
          <cell r="F6388">
            <v>0.10099753607154746</v>
          </cell>
          <cell r="G6388">
            <v>0.80820543014942858</v>
          </cell>
          <cell r="H6388" t="e">
            <v>#VALUE!</v>
          </cell>
          <cell r="I6388" t="e">
            <v>#VALUE!</v>
          </cell>
        </row>
        <row r="6389">
          <cell r="C6389">
            <v>619.35</v>
          </cell>
          <cell r="D6389" t="str">
            <v xml:space="preserve"> </v>
          </cell>
          <cell r="E6389">
            <v>1.9316910403914629</v>
          </cell>
          <cell r="F6389">
            <v>0.10099675929612094</v>
          </cell>
          <cell r="G6389">
            <v>0.80820682679607669</v>
          </cell>
          <cell r="H6389" t="e">
            <v>#VALUE!</v>
          </cell>
          <cell r="I6389" t="e">
            <v>#VALUE!</v>
          </cell>
        </row>
        <row r="6390">
          <cell r="C6390">
            <v>619.4</v>
          </cell>
          <cell r="D6390" t="str">
            <v xml:space="preserve"> </v>
          </cell>
          <cell r="E6390">
            <v>1.9316857897941191</v>
          </cell>
          <cell r="F6390">
            <v>0.10099598271653741</v>
          </cell>
          <cell r="G6390">
            <v>0.80820822309180429</v>
          </cell>
          <cell r="H6390" t="e">
            <v>#VALUE!</v>
          </cell>
          <cell r="I6390" t="e">
            <v>#VALUE!</v>
          </cell>
        </row>
        <row r="6391">
          <cell r="C6391">
            <v>619.45000000000005</v>
          </cell>
          <cell r="D6391" t="str">
            <v xml:space="preserve"> </v>
          </cell>
          <cell r="E6391">
            <v>1.9316805405190534</v>
          </cell>
          <cell r="F6391">
            <v>0.10099520633272675</v>
          </cell>
          <cell r="G6391">
            <v>0.8082096190367366</v>
          </cell>
          <cell r="H6391" t="e">
            <v>#VALUE!</v>
          </cell>
          <cell r="I6391" t="e">
            <v>#VALUE!</v>
          </cell>
        </row>
        <row r="6392">
          <cell r="C6392">
            <v>619.5</v>
          </cell>
          <cell r="D6392" t="str">
            <v xml:space="preserve"> </v>
          </cell>
          <cell r="E6392">
            <v>1.9316752925657941</v>
          </cell>
          <cell r="F6392">
            <v>0.10099443014461915</v>
          </cell>
          <cell r="G6392">
            <v>0.80821101463099798</v>
          </cell>
          <cell r="H6392" t="e">
            <v>#VALUE!</v>
          </cell>
          <cell r="I6392" t="e">
            <v>#VALUE!</v>
          </cell>
        </row>
        <row r="6393">
          <cell r="C6393">
            <v>619.54999999999995</v>
          </cell>
          <cell r="D6393" t="str">
            <v xml:space="preserve"> </v>
          </cell>
          <cell r="E6393">
            <v>1.9316700459338689</v>
          </cell>
          <cell r="F6393">
            <v>0.10099365415214455</v>
          </cell>
          <cell r="G6393">
            <v>0.80821240987471388</v>
          </cell>
          <cell r="H6393" t="e">
            <v>#VALUE!</v>
          </cell>
          <cell r="I6393" t="e">
            <v>#VALUE!</v>
          </cell>
        </row>
        <row r="6394">
          <cell r="C6394">
            <v>619.6</v>
          </cell>
          <cell r="D6394" t="str">
            <v xml:space="preserve"> </v>
          </cell>
          <cell r="E6394">
            <v>1.9316648006228061</v>
          </cell>
          <cell r="F6394">
            <v>0.10099287835523302</v>
          </cell>
          <cell r="G6394">
            <v>0.80821380476800897</v>
          </cell>
          <cell r="H6394" t="e">
            <v>#VALUE!</v>
          </cell>
          <cell r="I6394" t="e">
            <v>#VALUE!</v>
          </cell>
        </row>
        <row r="6395">
          <cell r="C6395">
            <v>619.65</v>
          </cell>
          <cell r="D6395" t="str">
            <v xml:space="preserve"> </v>
          </cell>
          <cell r="E6395">
            <v>1.9316595566321344</v>
          </cell>
          <cell r="F6395">
            <v>0.10099210275381476</v>
          </cell>
          <cell r="G6395">
            <v>0.8082151993110076</v>
          </cell>
          <cell r="H6395" t="e">
            <v>#VALUE!</v>
          </cell>
          <cell r="I6395" t="e">
            <v>#VALUE!</v>
          </cell>
        </row>
        <row r="6396">
          <cell r="C6396">
            <v>619.70000000000005</v>
          </cell>
          <cell r="D6396" t="str">
            <v xml:space="preserve"> </v>
          </cell>
          <cell r="E6396">
            <v>1.9316543139613824</v>
          </cell>
          <cell r="F6396">
            <v>0.10099132734781995</v>
          </cell>
          <cell r="G6396">
            <v>0.80821659350383468</v>
          </cell>
          <cell r="H6396" t="e">
            <v>#VALUE!</v>
          </cell>
          <cell r="I6396" t="e">
            <v>#VALUE!</v>
          </cell>
        </row>
        <row r="6397">
          <cell r="C6397">
            <v>619.75</v>
          </cell>
          <cell r="D6397" t="str">
            <v xml:space="preserve"> </v>
          </cell>
          <cell r="E6397">
            <v>1.9316490726100788</v>
          </cell>
          <cell r="F6397">
            <v>0.10099055213717863</v>
          </cell>
          <cell r="G6397">
            <v>0.80821798734661487</v>
          </cell>
          <cell r="H6397" t="e">
            <v>#VALUE!</v>
          </cell>
          <cell r="I6397" t="e">
            <v>#VALUE!</v>
          </cell>
        </row>
        <row r="6398">
          <cell r="C6398">
            <v>619.79999999999995</v>
          </cell>
          <cell r="D6398" t="str">
            <v xml:space="preserve"> </v>
          </cell>
          <cell r="E6398">
            <v>1.931643832577753</v>
          </cell>
          <cell r="F6398">
            <v>0.10098977712182121</v>
          </cell>
          <cell r="G6398">
            <v>0.80821938083947265</v>
          </cell>
          <cell r="H6398" t="e">
            <v>#VALUE!</v>
          </cell>
          <cell r="I6398" t="e">
            <v>#VALUE!</v>
          </cell>
        </row>
        <row r="6399">
          <cell r="C6399">
            <v>619.85</v>
          </cell>
          <cell r="D6399" t="str">
            <v xml:space="preserve"> </v>
          </cell>
          <cell r="E6399">
            <v>1.9316385938639338</v>
          </cell>
          <cell r="F6399">
            <v>0.10098900230167772</v>
          </cell>
          <cell r="G6399">
            <v>0.80822077398253278</v>
          </cell>
          <cell r="H6399" t="e">
            <v>#VALUE!</v>
          </cell>
          <cell r="I6399" t="e">
            <v>#VALUE!</v>
          </cell>
        </row>
        <row r="6400">
          <cell r="C6400">
            <v>619.9</v>
          </cell>
          <cell r="D6400" t="str">
            <v xml:space="preserve"> </v>
          </cell>
          <cell r="E6400">
            <v>1.9316333564681512</v>
          </cell>
          <cell r="F6400">
            <v>0.1009882276766786</v>
          </cell>
          <cell r="G6400">
            <v>0.80822216677591951</v>
          </cell>
          <cell r="H6400" t="e">
            <v>#VALUE!</v>
          </cell>
          <cell r="I6400" t="e">
            <v>#VALUE!</v>
          </cell>
        </row>
        <row r="6401">
          <cell r="C6401">
            <v>619.95000000000005</v>
          </cell>
          <cell r="D6401" t="str">
            <v xml:space="preserve"> </v>
          </cell>
          <cell r="E6401">
            <v>1.9316281203899348</v>
          </cell>
          <cell r="F6401">
            <v>0.10098745324675412</v>
          </cell>
          <cell r="G6401">
            <v>0.80822355921975719</v>
          </cell>
          <cell r="H6401" t="e">
            <v>#VALUE!</v>
          </cell>
          <cell r="I6401" t="e">
            <v>#VALUE!</v>
          </cell>
        </row>
        <row r="6402">
          <cell r="C6402">
            <v>620</v>
          </cell>
          <cell r="D6402" t="str">
            <v xml:space="preserve"> </v>
          </cell>
          <cell r="E6402">
            <v>1.9316228856288145</v>
          </cell>
          <cell r="F6402">
            <v>0.10098667901183458</v>
          </cell>
          <cell r="G6402">
            <v>0.80822495131417016</v>
          </cell>
          <cell r="H6402" t="e">
            <v>#VALUE!</v>
          </cell>
          <cell r="I6402" t="e">
            <v>#VALUE!</v>
          </cell>
        </row>
        <row r="6403">
          <cell r="C6403">
            <v>620.04999999999995</v>
          </cell>
          <cell r="D6403" t="str">
            <v xml:space="preserve"> </v>
          </cell>
          <cell r="E6403">
            <v>1.9316176521843205</v>
          </cell>
          <cell r="F6403">
            <v>0.10098590497185043</v>
          </cell>
          <cell r="G6403">
            <v>0.80822634305928276</v>
          </cell>
          <cell r="H6403" t="e">
            <v>#VALUE!</v>
          </cell>
          <cell r="I6403" t="e">
            <v>#VALUE!</v>
          </cell>
        </row>
        <row r="6404">
          <cell r="C6404">
            <v>620.1</v>
          </cell>
          <cell r="D6404" t="str">
            <v xml:space="preserve"> </v>
          </cell>
          <cell r="E6404">
            <v>1.9316124200559832</v>
          </cell>
          <cell r="F6404">
            <v>0.10098513112673205</v>
          </cell>
          <cell r="G6404">
            <v>0.80822773445521923</v>
          </cell>
          <cell r="H6404" t="e">
            <v>#VALUE!</v>
          </cell>
          <cell r="I6404" t="e">
            <v>#VALUE!</v>
          </cell>
        </row>
        <row r="6405">
          <cell r="C6405">
            <v>620.15</v>
          </cell>
          <cell r="D6405" t="str">
            <v xml:space="preserve"> </v>
          </cell>
          <cell r="E6405">
            <v>1.9316071892433331</v>
          </cell>
          <cell r="F6405">
            <v>0.10098435747640983</v>
          </cell>
          <cell r="G6405">
            <v>0.8082291255021038</v>
          </cell>
          <cell r="H6405" t="e">
            <v>#VALUE!</v>
          </cell>
          <cell r="I6405" t="e">
            <v>#VALUE!</v>
          </cell>
        </row>
        <row r="6406">
          <cell r="C6406">
            <v>620.20000000000005</v>
          </cell>
          <cell r="D6406" t="str">
            <v xml:space="preserve"> </v>
          </cell>
          <cell r="E6406">
            <v>1.9316019597459011</v>
          </cell>
          <cell r="F6406">
            <v>0.10098358402081428</v>
          </cell>
          <cell r="G6406">
            <v>0.80823051620006026</v>
          </cell>
          <cell r="H6406" t="e">
            <v>#VALUE!</v>
          </cell>
          <cell r="I6406" t="e">
            <v>#VALUE!</v>
          </cell>
        </row>
        <row r="6407">
          <cell r="C6407">
            <v>620.25</v>
          </cell>
          <cell r="D6407" t="str">
            <v xml:space="preserve"> </v>
          </cell>
          <cell r="E6407">
            <v>1.9315967315632183</v>
          </cell>
          <cell r="F6407">
            <v>0.10098281075987589</v>
          </cell>
          <cell r="G6407">
            <v>0.80823190654921306</v>
          </cell>
          <cell r="H6407" t="e">
            <v>#VALUE!</v>
          </cell>
          <cell r="I6407" t="e">
            <v>#VALUE!</v>
          </cell>
        </row>
        <row r="6408">
          <cell r="C6408">
            <v>620.29999999999995</v>
          </cell>
          <cell r="D6408" t="str">
            <v xml:space="preserve"> </v>
          </cell>
          <cell r="E6408">
            <v>1.9315915046948156</v>
          </cell>
          <cell r="F6408">
            <v>0.10098203769352516</v>
          </cell>
          <cell r="G6408">
            <v>0.80823329654968612</v>
          </cell>
          <cell r="H6408" t="e">
            <v>#VALUE!</v>
          </cell>
          <cell r="I6408" t="e">
            <v>#VALUE!</v>
          </cell>
        </row>
        <row r="6409">
          <cell r="C6409">
            <v>620.35</v>
          </cell>
          <cell r="D6409" t="str">
            <v xml:space="preserve"> </v>
          </cell>
          <cell r="E6409">
            <v>1.9315862791402245</v>
          </cell>
          <cell r="F6409">
            <v>0.10098126482169269</v>
          </cell>
          <cell r="G6409">
            <v>0.80823468620160344</v>
          </cell>
          <cell r="H6409" t="e">
            <v>#VALUE!</v>
          </cell>
          <cell r="I6409" t="e">
            <v>#VALUE!</v>
          </cell>
        </row>
        <row r="6410">
          <cell r="C6410">
            <v>620.4</v>
          </cell>
          <cell r="D6410" t="str">
            <v xml:space="preserve"> </v>
          </cell>
          <cell r="E6410">
            <v>1.9315810548989769</v>
          </cell>
          <cell r="F6410">
            <v>0.10098049214430907</v>
          </cell>
          <cell r="G6410">
            <v>0.8082360755050888</v>
          </cell>
          <cell r="H6410" t="e">
            <v>#VALUE!</v>
          </cell>
          <cell r="I6410" t="e">
            <v>#VALUE!</v>
          </cell>
        </row>
        <row r="6411">
          <cell r="C6411">
            <v>620.45000000000005</v>
          </cell>
          <cell r="D6411" t="str">
            <v xml:space="preserve"> </v>
          </cell>
          <cell r="E6411">
            <v>1.9315758319706042</v>
          </cell>
          <cell r="F6411">
            <v>0.10097971966130485</v>
          </cell>
          <cell r="G6411">
            <v>0.80823746446026612</v>
          </cell>
          <cell r="H6411" t="e">
            <v>#VALUE!</v>
          </cell>
          <cell r="I6411" t="e">
            <v>#VALUE!</v>
          </cell>
        </row>
        <row r="6412">
          <cell r="C6412">
            <v>620.5</v>
          </cell>
          <cell r="D6412" t="str">
            <v xml:space="preserve"> </v>
          </cell>
          <cell r="E6412">
            <v>1.9315706103546391</v>
          </cell>
          <cell r="F6412">
            <v>0.10097894737261082</v>
          </cell>
          <cell r="G6412">
            <v>0.80823885306725884</v>
          </cell>
          <cell r="H6412" t="e">
            <v>#VALUE!</v>
          </cell>
          <cell r="I6412" t="e">
            <v>#VALUE!</v>
          </cell>
        </row>
        <row r="6413">
          <cell r="C6413">
            <v>620.54999999999995</v>
          </cell>
          <cell r="D6413" t="str">
            <v xml:space="preserve"> </v>
          </cell>
          <cell r="E6413">
            <v>1.9315653900506133</v>
          </cell>
          <cell r="F6413">
            <v>0.10097817527815757</v>
          </cell>
          <cell r="G6413">
            <v>0.80824024132619121</v>
          </cell>
          <cell r="H6413" t="e">
            <v>#VALUE!</v>
          </cell>
          <cell r="I6413" t="e">
            <v>#VALUE!</v>
          </cell>
        </row>
        <row r="6414">
          <cell r="C6414">
            <v>620.6</v>
          </cell>
          <cell r="D6414" t="str">
            <v xml:space="preserve"> </v>
          </cell>
          <cell r="E6414">
            <v>1.9315601710580592</v>
          </cell>
          <cell r="F6414">
            <v>0.10097740337787577</v>
          </cell>
          <cell r="G6414">
            <v>0.80824162923718668</v>
          </cell>
          <cell r="H6414" t="e">
            <v>#VALUE!</v>
          </cell>
          <cell r="I6414" t="e">
            <v>#VALUE!</v>
          </cell>
        </row>
        <row r="6415">
          <cell r="C6415">
            <v>620.65</v>
          </cell>
          <cell r="D6415" t="str">
            <v xml:space="preserve"> </v>
          </cell>
          <cell r="E6415">
            <v>1.9315549533765102</v>
          </cell>
          <cell r="F6415">
            <v>0.10097663167169628</v>
          </cell>
          <cell r="G6415">
            <v>0.80824301680036892</v>
          </cell>
          <cell r="H6415" t="e">
            <v>#VALUE!</v>
          </cell>
          <cell r="I6415" t="e">
            <v>#VALUE!</v>
          </cell>
        </row>
        <row r="6416">
          <cell r="C6416">
            <v>620.70000000000005</v>
          </cell>
          <cell r="D6416" t="str">
            <v xml:space="preserve"> </v>
          </cell>
          <cell r="E6416">
            <v>1.9315497370054986</v>
          </cell>
          <cell r="F6416">
            <v>0.10097586015954987</v>
          </cell>
          <cell r="G6416">
            <v>0.80824440401586128</v>
          </cell>
          <cell r="H6416" t="e">
            <v>#VALUE!</v>
          </cell>
          <cell r="I6416" t="e">
            <v>#VALUE!</v>
          </cell>
        </row>
        <row r="6417">
          <cell r="C6417">
            <v>620.75</v>
          </cell>
          <cell r="D6417" t="str">
            <v xml:space="preserve"> </v>
          </cell>
          <cell r="E6417">
            <v>1.9315445219445573</v>
          </cell>
          <cell r="F6417">
            <v>0.10097508884136726</v>
          </cell>
          <cell r="G6417">
            <v>0.80824579088378745</v>
          </cell>
          <cell r="H6417" t="e">
            <v>#VALUE!</v>
          </cell>
          <cell r="I6417" t="e">
            <v>#VALUE!</v>
          </cell>
        </row>
        <row r="6418">
          <cell r="C6418">
            <v>620.79999999999995</v>
          </cell>
          <cell r="D6418" t="str">
            <v xml:space="preserve"> </v>
          </cell>
          <cell r="E6418">
            <v>1.9315393081932204</v>
          </cell>
          <cell r="F6418">
            <v>0.1009743177170794</v>
          </cell>
          <cell r="G6418">
            <v>0.80824717740427088</v>
          </cell>
          <cell r="H6418" t="e">
            <v>#VALUE!</v>
          </cell>
          <cell r="I6418" t="e">
            <v>#VALUE!</v>
          </cell>
        </row>
        <row r="6419">
          <cell r="C6419">
            <v>620.85</v>
          </cell>
          <cell r="D6419" t="str">
            <v xml:space="preserve"> </v>
          </cell>
          <cell r="E6419">
            <v>1.9315340957510208</v>
          </cell>
          <cell r="F6419">
            <v>0.10097354678661707</v>
          </cell>
          <cell r="G6419">
            <v>0.80824856357743502</v>
          </cell>
          <cell r="H6419" t="e">
            <v>#VALUE!</v>
          </cell>
          <cell r="I6419" t="e">
            <v>#VALUE!</v>
          </cell>
        </row>
        <row r="6420">
          <cell r="C6420">
            <v>620.9</v>
          </cell>
          <cell r="D6420" t="str">
            <v xml:space="preserve"> </v>
          </cell>
          <cell r="E6420">
            <v>1.9315288846174923</v>
          </cell>
          <cell r="F6420">
            <v>0.1009727760499112</v>
          </cell>
          <cell r="G6420">
            <v>0.80824994940340322</v>
          </cell>
          <cell r="H6420" t="e">
            <v>#VALUE!</v>
          </cell>
          <cell r="I6420" t="e">
            <v>#VALUE!</v>
          </cell>
        </row>
        <row r="6421">
          <cell r="C6421">
            <v>620.95000000000005</v>
          </cell>
          <cell r="D6421" t="str">
            <v xml:space="preserve"> </v>
          </cell>
          <cell r="E6421">
            <v>1.9315236747921691</v>
          </cell>
          <cell r="F6421">
            <v>0.10097200550689273</v>
          </cell>
          <cell r="G6421">
            <v>0.80825133488229839</v>
          </cell>
          <cell r="H6421" t="e">
            <v>#VALUE!</v>
          </cell>
          <cell r="I6421" t="e">
            <v>#VALUE!</v>
          </cell>
        </row>
        <row r="6422">
          <cell r="C6422">
            <v>621</v>
          </cell>
          <cell r="D6422" t="str">
            <v xml:space="preserve"> </v>
          </cell>
          <cell r="E6422">
            <v>1.9315184662745852</v>
          </cell>
          <cell r="F6422">
            <v>0.10097123515749266</v>
          </cell>
          <cell r="G6422">
            <v>0.80825272001424442</v>
          </cell>
          <cell r="H6422" t="e">
            <v>#VALUE!</v>
          </cell>
          <cell r="I6422" t="e">
            <v>#VALUE!</v>
          </cell>
        </row>
        <row r="6423">
          <cell r="C6423">
            <v>621.04999999999995</v>
          </cell>
          <cell r="D6423" t="str">
            <v xml:space="preserve"> </v>
          </cell>
          <cell r="E6423">
            <v>1.931513259064275</v>
          </cell>
          <cell r="F6423">
            <v>0.10097046500164195</v>
          </cell>
          <cell r="G6423">
            <v>0.80825410479936388</v>
          </cell>
          <cell r="H6423" t="e">
            <v>#VALUE!</v>
          </cell>
          <cell r="I6423" t="e">
            <v>#VALUE!</v>
          </cell>
        </row>
        <row r="6424">
          <cell r="C6424">
            <v>621.1</v>
          </cell>
          <cell r="D6424" t="str">
            <v xml:space="preserve"> </v>
          </cell>
          <cell r="E6424">
            <v>1.9315080531607729</v>
          </cell>
          <cell r="F6424">
            <v>0.1009696950392716</v>
          </cell>
          <cell r="G6424">
            <v>0.80825548923778034</v>
          </cell>
          <cell r="H6424" t="e">
            <v>#VALUE!</v>
          </cell>
          <cell r="I6424" t="e">
            <v>#VALUE!</v>
          </cell>
        </row>
        <row r="6425">
          <cell r="C6425">
            <v>621.15</v>
          </cell>
          <cell r="D6425" t="str">
            <v xml:space="preserve"> </v>
          </cell>
          <cell r="E6425">
            <v>1.9315028485636139</v>
          </cell>
          <cell r="F6425">
            <v>0.10096892527031268</v>
          </cell>
          <cell r="G6425">
            <v>0.80825687332961671</v>
          </cell>
          <cell r="H6425" t="e">
            <v>#VALUE!</v>
          </cell>
          <cell r="I6425" t="e">
            <v>#VALUE!</v>
          </cell>
        </row>
        <row r="6426">
          <cell r="C6426">
            <v>621.20000000000005</v>
          </cell>
          <cell r="D6426" t="str">
            <v xml:space="preserve"> </v>
          </cell>
          <cell r="E6426">
            <v>1.9314976452723327</v>
          </cell>
          <cell r="F6426">
            <v>0.10096815569469635</v>
          </cell>
          <cell r="G6426">
            <v>0.80825825707499588</v>
          </cell>
          <cell r="H6426" t="e">
            <v>#VALUE!</v>
          </cell>
          <cell r="I6426" t="e">
            <v>#VALUE!</v>
          </cell>
        </row>
        <row r="6427">
          <cell r="C6427">
            <v>621.25</v>
          </cell>
          <cell r="D6427" t="str">
            <v xml:space="preserve"> </v>
          </cell>
          <cell r="E6427">
            <v>1.9314924432864649</v>
          </cell>
          <cell r="F6427">
            <v>0.10096738631235366</v>
          </cell>
          <cell r="G6427">
            <v>0.80825964047404064</v>
          </cell>
          <cell r="H6427" t="e">
            <v>#VALUE!</v>
          </cell>
          <cell r="I6427" t="e">
            <v>#VALUE!</v>
          </cell>
        </row>
        <row r="6428">
          <cell r="C6428">
            <v>621.29999999999995</v>
          </cell>
          <cell r="D6428" t="str">
            <v xml:space="preserve"> </v>
          </cell>
          <cell r="E6428">
            <v>1.9314872426055456</v>
          </cell>
          <cell r="F6428">
            <v>0.10096661712321575</v>
          </cell>
          <cell r="G6428">
            <v>0.80826102352687457</v>
          </cell>
          <cell r="H6428" t="e">
            <v>#VALUE!</v>
          </cell>
          <cell r="I6428" t="e">
            <v>#VALUE!</v>
          </cell>
        </row>
        <row r="6429">
          <cell r="C6429">
            <v>621.35</v>
          </cell>
          <cell r="D6429" t="str">
            <v xml:space="preserve"> </v>
          </cell>
          <cell r="E6429">
            <v>1.9314820432291107</v>
          </cell>
          <cell r="F6429">
            <v>0.10096584812721388</v>
          </cell>
          <cell r="G6429">
            <v>0.80826240623361989</v>
          </cell>
          <cell r="H6429" t="e">
            <v>#VALUE!</v>
          </cell>
          <cell r="I6429" t="e">
            <v>#VALUE!</v>
          </cell>
        </row>
        <row r="6430">
          <cell r="C6430">
            <v>621.4</v>
          </cell>
          <cell r="D6430" t="str">
            <v xml:space="preserve"> </v>
          </cell>
          <cell r="E6430">
            <v>1.9314768451566955</v>
          </cell>
          <cell r="F6430">
            <v>0.10096507932427919</v>
          </cell>
          <cell r="G6430">
            <v>0.80826378859439951</v>
          </cell>
          <cell r="H6430" t="e">
            <v>#VALUE!</v>
          </cell>
          <cell r="I6430" t="e">
            <v>#VALUE!</v>
          </cell>
        </row>
        <row r="6431">
          <cell r="C6431">
            <v>621.45000000000005</v>
          </cell>
          <cell r="D6431" t="str">
            <v xml:space="preserve"> </v>
          </cell>
          <cell r="E6431">
            <v>1.9314716483878365</v>
          </cell>
          <cell r="F6431">
            <v>0.10096431071434292</v>
          </cell>
          <cell r="G6431">
            <v>0.80826517060933645</v>
          </cell>
          <cell r="H6431" t="e">
            <v>#VALUE!</v>
          </cell>
          <cell r="I6431" t="e">
            <v>#VALUE!</v>
          </cell>
        </row>
        <row r="6432">
          <cell r="C6432">
            <v>621.5</v>
          </cell>
          <cell r="D6432" t="str">
            <v xml:space="preserve"> </v>
          </cell>
          <cell r="E6432">
            <v>1.9314664529220698</v>
          </cell>
          <cell r="F6432">
            <v>0.10096354229733642</v>
          </cell>
          <cell r="G6432">
            <v>0.80826655227855326</v>
          </cell>
          <cell r="H6432" t="e">
            <v>#VALUE!</v>
          </cell>
          <cell r="I6432" t="e">
            <v>#VALUE!</v>
          </cell>
        </row>
        <row r="6433">
          <cell r="C6433">
            <v>621.54999999999995</v>
          </cell>
          <cell r="D6433" t="str">
            <v xml:space="preserve"> </v>
          </cell>
          <cell r="E6433">
            <v>1.9314612587589317</v>
          </cell>
          <cell r="F6433">
            <v>0.1009627740731909</v>
          </cell>
          <cell r="G6433">
            <v>0.80826793360217242</v>
          </cell>
          <cell r="H6433" t="e">
            <v>#VALUE!</v>
          </cell>
          <cell r="I6433" t="e">
            <v>#VALUE!</v>
          </cell>
        </row>
        <row r="6434">
          <cell r="C6434">
            <v>621.6</v>
          </cell>
          <cell r="D6434" t="str">
            <v xml:space="preserve"> </v>
          </cell>
          <cell r="E6434">
            <v>1.9314560658979589</v>
          </cell>
          <cell r="F6434">
            <v>0.10096200604183773</v>
          </cell>
          <cell r="G6434">
            <v>0.8082693145803167</v>
          </cell>
          <cell r="H6434" t="e">
            <v>#VALUE!</v>
          </cell>
          <cell r="I6434" t="e">
            <v>#VALUE!</v>
          </cell>
        </row>
        <row r="6435">
          <cell r="C6435">
            <v>621.65</v>
          </cell>
          <cell r="D6435" t="str">
            <v xml:space="preserve"> </v>
          </cell>
          <cell r="E6435">
            <v>1.9314508743386885</v>
          </cell>
          <cell r="F6435">
            <v>0.10096123820320835</v>
          </cell>
          <cell r="G6435">
            <v>0.80827069521310824</v>
          </cell>
          <cell r="H6435" t="e">
            <v>#VALUE!</v>
          </cell>
          <cell r="I6435" t="e">
            <v>#VALUE!</v>
          </cell>
        </row>
        <row r="6436">
          <cell r="C6436">
            <v>621.70000000000005</v>
          </cell>
          <cell r="D6436" t="str">
            <v xml:space="preserve"> </v>
          </cell>
          <cell r="E6436">
            <v>1.9314456840806573</v>
          </cell>
          <cell r="F6436">
            <v>0.10096047055723405</v>
          </cell>
          <cell r="G6436">
            <v>0.80827207550067015</v>
          </cell>
          <cell r="H6436" t="e">
            <v>#VALUE!</v>
          </cell>
          <cell r="I6436" t="e">
            <v>#VALUE!</v>
          </cell>
        </row>
        <row r="6437">
          <cell r="C6437">
            <v>621.75</v>
          </cell>
          <cell r="D6437" t="str">
            <v xml:space="preserve"> </v>
          </cell>
          <cell r="E6437">
            <v>1.9314404951234028</v>
          </cell>
          <cell r="F6437">
            <v>0.10095970310384629</v>
          </cell>
          <cell r="G6437">
            <v>0.80827345544312423</v>
          </cell>
          <cell r="H6437" t="e">
            <v>#VALUE!</v>
          </cell>
          <cell r="I6437" t="e">
            <v>#VALUE!</v>
          </cell>
        </row>
        <row r="6438">
          <cell r="C6438">
            <v>621.79999999999995</v>
          </cell>
          <cell r="D6438" t="str">
            <v xml:space="preserve"> </v>
          </cell>
          <cell r="E6438">
            <v>1.9314353074664621</v>
          </cell>
          <cell r="F6438">
            <v>0.10095893584297658</v>
          </cell>
          <cell r="G6438">
            <v>0.80827483504059316</v>
          </cell>
          <cell r="H6438" t="e">
            <v>#VALUE!</v>
          </cell>
          <cell r="I6438" t="e">
            <v>#VALUE!</v>
          </cell>
        </row>
        <row r="6439">
          <cell r="C6439">
            <v>621.85</v>
          </cell>
          <cell r="D6439" t="str">
            <v xml:space="preserve"> </v>
          </cell>
          <cell r="E6439">
            <v>1.9314301211093732</v>
          </cell>
          <cell r="F6439">
            <v>0.10095816877455634</v>
          </cell>
          <cell r="G6439">
            <v>0.80827621429319918</v>
          </cell>
          <cell r="H6439" t="e">
            <v>#VALUE!</v>
          </cell>
          <cell r="I6439" t="e">
            <v>#VALUE!</v>
          </cell>
        </row>
        <row r="6440">
          <cell r="C6440">
            <v>621.9</v>
          </cell>
          <cell r="D6440" t="str">
            <v xml:space="preserve"> </v>
          </cell>
          <cell r="E6440">
            <v>1.9314249360516742</v>
          </cell>
          <cell r="F6440">
            <v>0.10095740189851718</v>
          </cell>
          <cell r="G6440">
            <v>0.80827759320106429</v>
          </cell>
          <cell r="H6440" t="e">
            <v>#VALUE!</v>
          </cell>
          <cell r="I6440" t="e">
            <v>#VALUE!</v>
          </cell>
        </row>
        <row r="6441">
          <cell r="C6441">
            <v>621.95000000000005</v>
          </cell>
          <cell r="D6441" t="str">
            <v xml:space="preserve"> </v>
          </cell>
          <cell r="E6441">
            <v>1.9314197522929026</v>
          </cell>
          <cell r="F6441">
            <v>0.10095663521479049</v>
          </cell>
          <cell r="G6441">
            <v>0.80827897176431129</v>
          </cell>
          <cell r="H6441" t="e">
            <v>#VALUE!</v>
          </cell>
          <cell r="I6441" t="e">
            <v>#VALUE!</v>
          </cell>
        </row>
        <row r="6442">
          <cell r="C6442">
            <v>622</v>
          </cell>
          <cell r="D6442" t="str">
            <v xml:space="preserve"> </v>
          </cell>
          <cell r="E6442">
            <v>1.9314145698325971</v>
          </cell>
          <cell r="F6442">
            <v>0.100955868723308</v>
          </cell>
          <cell r="G6442">
            <v>0.80828034998306186</v>
          </cell>
          <cell r="H6442" t="e">
            <v>#VALUE!</v>
          </cell>
          <cell r="I6442" t="e">
            <v>#VALUE!</v>
          </cell>
        </row>
        <row r="6443">
          <cell r="C6443">
            <v>622.04999999999995</v>
          </cell>
          <cell r="D6443" t="str">
            <v xml:space="preserve"> </v>
          </cell>
          <cell r="E6443">
            <v>1.9314093886702963</v>
          </cell>
          <cell r="F6443">
            <v>0.10095510242400133</v>
          </cell>
          <cell r="G6443">
            <v>0.80828172785743801</v>
          </cell>
          <cell r="H6443" t="e">
            <v>#VALUE!</v>
          </cell>
          <cell r="I6443" t="e">
            <v>#VALUE!</v>
          </cell>
        </row>
        <row r="6444">
          <cell r="C6444">
            <v>622.1</v>
          </cell>
          <cell r="D6444" t="str">
            <v xml:space="preserve"> </v>
          </cell>
          <cell r="E6444">
            <v>1.9314042088055385</v>
          </cell>
          <cell r="F6444">
            <v>0.10095433631680197</v>
          </cell>
          <cell r="G6444">
            <v>0.8082831053875621</v>
          </cell>
          <cell r="H6444" t="e">
            <v>#VALUE!</v>
          </cell>
          <cell r="I6444" t="e">
            <v>#VALUE!</v>
          </cell>
        </row>
        <row r="6445">
          <cell r="C6445">
            <v>622.15</v>
          </cell>
          <cell r="D6445" t="str">
            <v xml:space="preserve"> </v>
          </cell>
          <cell r="E6445">
            <v>1.931399030237863</v>
          </cell>
          <cell r="F6445">
            <v>0.10095357040164177</v>
          </cell>
          <cell r="G6445">
            <v>0.80828448257355567</v>
          </cell>
          <cell r="H6445" t="e">
            <v>#VALUE!</v>
          </cell>
          <cell r="I6445" t="e">
            <v>#VALUE!</v>
          </cell>
        </row>
        <row r="6446">
          <cell r="C6446">
            <v>622.20000000000005</v>
          </cell>
          <cell r="D6446" t="str">
            <v xml:space="preserve"> </v>
          </cell>
          <cell r="E6446">
            <v>1.9313938529668087</v>
          </cell>
          <cell r="F6446">
            <v>0.10095280467845229</v>
          </cell>
          <cell r="G6446">
            <v>0.80828585941554121</v>
          </cell>
          <cell r="H6446" t="e">
            <v>#VALUE!</v>
          </cell>
          <cell r="I6446" t="e">
            <v>#VALUE!</v>
          </cell>
        </row>
        <row r="6447">
          <cell r="C6447">
            <v>622.25</v>
          </cell>
          <cell r="D6447" t="str">
            <v xml:space="preserve"> </v>
          </cell>
          <cell r="E6447">
            <v>1.9313886769919153</v>
          </cell>
          <cell r="F6447">
            <v>0.10095203914716538</v>
          </cell>
          <cell r="G6447">
            <v>0.80828723591363993</v>
          </cell>
          <cell r="H6447" t="e">
            <v>#VALUE!</v>
          </cell>
          <cell r="I6447" t="e">
            <v>#VALUE!</v>
          </cell>
        </row>
        <row r="6448">
          <cell r="C6448">
            <v>622.29999999999995</v>
          </cell>
          <cell r="D6448" t="str">
            <v xml:space="preserve"> </v>
          </cell>
          <cell r="E6448">
            <v>1.9313835023127219</v>
          </cell>
          <cell r="F6448">
            <v>0.10095127380771272</v>
          </cell>
          <cell r="G6448">
            <v>0.80828861206797431</v>
          </cell>
          <cell r="H6448" t="e">
            <v>#VALUE!</v>
          </cell>
          <cell r="I6448" t="e">
            <v>#VALUE!</v>
          </cell>
        </row>
        <row r="6449">
          <cell r="C6449">
            <v>622.35</v>
          </cell>
          <cell r="D6449" t="str">
            <v xml:space="preserve"> </v>
          </cell>
          <cell r="E6449">
            <v>1.9313783289287685</v>
          </cell>
          <cell r="F6449">
            <v>0.10095050866002617</v>
          </cell>
          <cell r="G6449">
            <v>0.80828998787866568</v>
          </cell>
          <cell r="H6449" t="e">
            <v>#VALUE!</v>
          </cell>
          <cell r="I6449" t="e">
            <v>#VALUE!</v>
          </cell>
        </row>
        <row r="6450">
          <cell r="C6450">
            <v>622.4</v>
          </cell>
          <cell r="D6450" t="str">
            <v xml:space="preserve"> </v>
          </cell>
          <cell r="E6450">
            <v>1.9313731568395949</v>
          </cell>
          <cell r="F6450">
            <v>0.10094974370403749</v>
          </cell>
          <cell r="G6450">
            <v>0.80829136334583584</v>
          </cell>
          <cell r="H6450" t="e">
            <v>#VALUE!</v>
          </cell>
          <cell r="I6450" t="e">
            <v>#VALUE!</v>
          </cell>
        </row>
        <row r="6451">
          <cell r="C6451">
            <v>622.45000000000005</v>
          </cell>
          <cell r="D6451" t="str">
            <v xml:space="preserve"> </v>
          </cell>
          <cell r="E6451">
            <v>1.9313679860447415</v>
          </cell>
          <cell r="F6451">
            <v>0.10094897893967859</v>
          </cell>
          <cell r="G6451">
            <v>0.80829273846960648</v>
          </cell>
          <cell r="H6451" t="e">
            <v>#VALUE!</v>
          </cell>
          <cell r="I6451" t="e">
            <v>#VALUE!</v>
          </cell>
        </row>
        <row r="6452">
          <cell r="C6452">
            <v>622.5</v>
          </cell>
          <cell r="D6452" t="str">
            <v xml:space="preserve"> </v>
          </cell>
          <cell r="E6452">
            <v>1.9313628165437486</v>
          </cell>
          <cell r="F6452">
            <v>0.10094821436688135</v>
          </cell>
          <cell r="G6452">
            <v>0.80829411325009903</v>
          </cell>
          <cell r="H6452" t="e">
            <v>#VALUE!</v>
          </cell>
          <cell r="I6452" t="e">
            <v>#VALUE!</v>
          </cell>
        </row>
        <row r="6453">
          <cell r="C6453">
            <v>622.54999999999995</v>
          </cell>
          <cell r="D6453" t="str">
            <v xml:space="preserve"> </v>
          </cell>
          <cell r="E6453">
            <v>1.9313576483361568</v>
          </cell>
          <cell r="F6453">
            <v>0.10094744998557771</v>
          </cell>
          <cell r="G6453">
            <v>0.80829548768743531</v>
          </cell>
          <cell r="H6453" t="e">
            <v>#VALUE!</v>
          </cell>
          <cell r="I6453" t="e">
            <v>#VALUE!</v>
          </cell>
        </row>
        <row r="6454">
          <cell r="C6454">
            <v>622.6</v>
          </cell>
          <cell r="D6454" t="str">
            <v xml:space="preserve"> </v>
          </cell>
          <cell r="E6454">
            <v>1.9313524814215062</v>
          </cell>
          <cell r="F6454">
            <v>0.10094668579569949</v>
          </cell>
          <cell r="G6454">
            <v>0.80829686178173665</v>
          </cell>
          <cell r="H6454" t="e">
            <v>#VALUE!</v>
          </cell>
          <cell r="I6454" t="e">
            <v>#VALUE!</v>
          </cell>
        </row>
        <row r="6455">
          <cell r="C6455">
            <v>622.65</v>
          </cell>
          <cell r="D6455" t="str">
            <v xml:space="preserve"> </v>
          </cell>
          <cell r="E6455">
            <v>1.9313473157993388</v>
          </cell>
          <cell r="F6455">
            <v>0.10094592179717883</v>
          </cell>
          <cell r="G6455">
            <v>0.80829823553312441</v>
          </cell>
          <cell r="H6455" t="e">
            <v>#VALUE!</v>
          </cell>
          <cell r="I6455" t="e">
            <v>#VALUE!</v>
          </cell>
        </row>
        <row r="6456">
          <cell r="C6456">
            <v>622.70000000000005</v>
          </cell>
          <cell r="D6456" t="str">
            <v xml:space="preserve"> </v>
          </cell>
          <cell r="E6456">
            <v>1.9313421514691953</v>
          </cell>
          <cell r="F6456">
            <v>0.10094515798994763</v>
          </cell>
          <cell r="G6456">
            <v>0.80829960894172026</v>
          </cell>
          <cell r="H6456" t="e">
            <v>#VALUE!</v>
          </cell>
          <cell r="I6456" t="e">
            <v>#VALUE!</v>
          </cell>
        </row>
        <row r="6457">
          <cell r="C6457">
            <v>622.75</v>
          </cell>
          <cell r="D6457" t="str">
            <v xml:space="preserve"> </v>
          </cell>
          <cell r="E6457">
            <v>1.9313369884306173</v>
          </cell>
          <cell r="F6457">
            <v>0.10094439437393804</v>
          </cell>
          <cell r="G6457">
            <v>0.808300982007645</v>
          </cell>
          <cell r="H6457" t="e">
            <v>#VALUE!</v>
          </cell>
          <cell r="I6457" t="e">
            <v>#VALUE!</v>
          </cell>
        </row>
        <row r="6458">
          <cell r="C6458">
            <v>622.79999999999995</v>
          </cell>
          <cell r="D6458" t="str">
            <v xml:space="preserve"> </v>
          </cell>
          <cell r="E6458">
            <v>1.9313318266831461</v>
          </cell>
          <cell r="F6458">
            <v>0.100943630949082</v>
          </cell>
          <cell r="G6458">
            <v>0.80830235473102052</v>
          </cell>
          <cell r="H6458" t="e">
            <v>#VALUE!</v>
          </cell>
          <cell r="I6458" t="e">
            <v>#VALUE!</v>
          </cell>
        </row>
        <row r="6459">
          <cell r="C6459">
            <v>622.85</v>
          </cell>
          <cell r="D6459" t="str">
            <v xml:space="preserve"> </v>
          </cell>
          <cell r="E6459">
            <v>1.9313266662263238</v>
          </cell>
          <cell r="F6459">
            <v>0.10094286771531172</v>
          </cell>
          <cell r="G6459">
            <v>0.80830372711196752</v>
          </cell>
          <cell r="H6459" t="e">
            <v>#VALUE!</v>
          </cell>
          <cell r="I6459" t="e">
            <v>#VALUE!</v>
          </cell>
        </row>
        <row r="6460">
          <cell r="C6460">
            <v>622.9</v>
          </cell>
          <cell r="D6460" t="str">
            <v xml:space="preserve"> </v>
          </cell>
          <cell r="E6460">
            <v>1.9313215070596921</v>
          </cell>
          <cell r="F6460">
            <v>0.10094210467255926</v>
          </cell>
          <cell r="G6460">
            <v>0.80830509915060733</v>
          </cell>
          <cell r="H6460" t="e">
            <v>#VALUE!</v>
          </cell>
          <cell r="I6460" t="e">
            <v>#VALUE!</v>
          </cell>
        </row>
        <row r="6461">
          <cell r="C6461">
            <v>622.95000000000005</v>
          </cell>
          <cell r="D6461" t="str">
            <v xml:space="preserve"> </v>
          </cell>
          <cell r="E6461">
            <v>1.9313163491827934</v>
          </cell>
          <cell r="F6461">
            <v>0.10094134182075679</v>
          </cell>
          <cell r="G6461">
            <v>0.80830647084706131</v>
          </cell>
          <cell r="H6461" t="e">
            <v>#VALUE!</v>
          </cell>
          <cell r="I6461" t="e">
            <v>#VALUE!</v>
          </cell>
        </row>
        <row r="6462">
          <cell r="C6462">
            <v>623</v>
          </cell>
          <cell r="D6462" t="str">
            <v xml:space="preserve"> </v>
          </cell>
          <cell r="E6462">
            <v>1.9313111925951703</v>
          </cell>
          <cell r="F6462">
            <v>0.10094057915983658</v>
          </cell>
          <cell r="G6462">
            <v>0.80830784220145013</v>
          </cell>
          <cell r="H6462" t="e">
            <v>#VALUE!</v>
          </cell>
          <cell r="I6462" t="e">
            <v>#VALUE!</v>
          </cell>
        </row>
        <row r="6463">
          <cell r="C6463">
            <v>623.04999999999995</v>
          </cell>
          <cell r="D6463" t="str">
            <v xml:space="preserve"> </v>
          </cell>
          <cell r="E6463">
            <v>1.9313060372963649</v>
          </cell>
          <cell r="F6463">
            <v>0.10093981668973072</v>
          </cell>
          <cell r="G6463">
            <v>0.80830921321389493</v>
          </cell>
          <cell r="H6463" t="e">
            <v>#VALUE!</v>
          </cell>
          <cell r="I6463" t="e">
            <v>#VALUE!</v>
          </cell>
        </row>
        <row r="6464">
          <cell r="C6464">
            <v>623.1</v>
          </cell>
          <cell r="D6464" t="str">
            <v xml:space="preserve"> </v>
          </cell>
          <cell r="E6464">
            <v>1.9313008832859206</v>
          </cell>
          <cell r="F6464">
            <v>0.10093905441037157</v>
          </cell>
          <cell r="G6464">
            <v>0.80831058388451682</v>
          </cell>
          <cell r="H6464" t="e">
            <v>#VALUE!</v>
          </cell>
          <cell r="I6464" t="e">
            <v>#VALUE!</v>
          </cell>
        </row>
        <row r="6465">
          <cell r="C6465">
            <v>623.15</v>
          </cell>
          <cell r="D6465" t="str">
            <v xml:space="preserve"> </v>
          </cell>
          <cell r="E6465">
            <v>1.9312957305633798</v>
          </cell>
          <cell r="F6465">
            <v>0.10093829232169128</v>
          </cell>
          <cell r="G6465">
            <v>0.80831195421343671</v>
          </cell>
          <cell r="H6465" t="e">
            <v>#VALUE!</v>
          </cell>
          <cell r="I6465" t="e">
            <v>#VALUE!</v>
          </cell>
        </row>
        <row r="6466">
          <cell r="C6466">
            <v>623.20000000000005</v>
          </cell>
          <cell r="D6466" t="str">
            <v xml:space="preserve"> </v>
          </cell>
          <cell r="E6466">
            <v>1.9312905791282866</v>
          </cell>
          <cell r="F6466">
            <v>0.1009375304236224</v>
          </cell>
          <cell r="G6466">
            <v>0.80831332420077484</v>
          </cell>
          <cell r="H6466" t="e">
            <v>#VALUE!</v>
          </cell>
          <cell r="I6466" t="e">
            <v>#VALUE!</v>
          </cell>
        </row>
        <row r="6467">
          <cell r="C6467">
            <v>623.25</v>
          </cell>
          <cell r="D6467" t="str">
            <v xml:space="preserve"> </v>
          </cell>
          <cell r="E6467">
            <v>1.9312854289801837</v>
          </cell>
          <cell r="F6467">
            <v>0.10093676871609701</v>
          </cell>
          <cell r="G6467">
            <v>0.80831469384665278</v>
          </cell>
          <cell r="H6467" t="e">
            <v>#VALUE!</v>
          </cell>
          <cell r="I6467" t="e">
            <v>#VALUE!</v>
          </cell>
        </row>
        <row r="6468">
          <cell r="C6468">
            <v>623.29999999999995</v>
          </cell>
          <cell r="D6468" t="str">
            <v xml:space="preserve"> </v>
          </cell>
          <cell r="E6468">
            <v>1.9312802801186149</v>
          </cell>
          <cell r="F6468">
            <v>0.10093600719904762</v>
          </cell>
          <cell r="G6468">
            <v>0.80831606315119098</v>
          </cell>
          <cell r="H6468" t="e">
            <v>#VALUE!</v>
          </cell>
          <cell r="I6468" t="e">
            <v>#VALUE!</v>
          </cell>
        </row>
        <row r="6469">
          <cell r="C6469">
            <v>623.35</v>
          </cell>
          <cell r="D6469" t="str">
            <v xml:space="preserve"> </v>
          </cell>
          <cell r="E6469">
            <v>1.9312751325431243</v>
          </cell>
          <cell r="F6469">
            <v>0.10093524587240664</v>
          </cell>
          <cell r="G6469">
            <v>0.8083174321145099</v>
          </cell>
          <cell r="H6469" t="e">
            <v>#VALUE!</v>
          </cell>
          <cell r="I6469" t="e">
            <v>#VALUE!</v>
          </cell>
        </row>
        <row r="6470">
          <cell r="C6470">
            <v>623.4</v>
          </cell>
          <cell r="D6470" t="str">
            <v xml:space="preserve"> </v>
          </cell>
          <cell r="E6470">
            <v>1.9312699862532556</v>
          </cell>
          <cell r="F6470">
            <v>0.10093448473610647</v>
          </cell>
          <cell r="G6470">
            <v>0.80831880073673046</v>
          </cell>
          <cell r="H6470" t="e">
            <v>#VALUE!</v>
          </cell>
          <cell r="I6470" t="e">
            <v>#VALUE!</v>
          </cell>
        </row>
        <row r="6471">
          <cell r="C6471">
            <v>623.45000000000005</v>
          </cell>
          <cell r="D6471" t="str">
            <v xml:space="preserve"> </v>
          </cell>
          <cell r="E6471">
            <v>1.9312648412485536</v>
          </cell>
          <cell r="F6471">
            <v>0.10093372379007959</v>
          </cell>
          <cell r="G6471">
            <v>0.80832016901797288</v>
          </cell>
          <cell r="H6471" t="e">
            <v>#VALUE!</v>
          </cell>
          <cell r="I6471" t="e">
            <v>#VALUE!</v>
          </cell>
        </row>
        <row r="6472">
          <cell r="C6472">
            <v>623.5</v>
          </cell>
          <cell r="D6472" t="str">
            <v xml:space="preserve"> </v>
          </cell>
          <cell r="E6472">
            <v>1.9312596975285621</v>
          </cell>
          <cell r="F6472">
            <v>0.10093296303425844</v>
          </cell>
          <cell r="G6472">
            <v>0.80832153695835807</v>
          </cell>
          <cell r="H6472" t="e">
            <v>#VALUE!</v>
          </cell>
          <cell r="I6472" t="e">
            <v>#VALUE!</v>
          </cell>
        </row>
        <row r="6473">
          <cell r="C6473">
            <v>623.54999999999995</v>
          </cell>
          <cell r="D6473" t="str">
            <v xml:space="preserve"> </v>
          </cell>
          <cell r="E6473">
            <v>1.931254555092826</v>
          </cell>
          <cell r="F6473">
            <v>0.10093220246857558</v>
          </cell>
          <cell r="G6473">
            <v>0.80832290455800637</v>
          </cell>
          <cell r="H6473" t="e">
            <v>#VALUE!</v>
          </cell>
          <cell r="I6473" t="e">
            <v>#VALUE!</v>
          </cell>
        </row>
        <row r="6474">
          <cell r="C6474">
            <v>623.6</v>
          </cell>
          <cell r="D6474" t="str">
            <v xml:space="preserve"> </v>
          </cell>
          <cell r="E6474">
            <v>1.9312494139408904</v>
          </cell>
          <cell r="F6474">
            <v>0.10093144209296359</v>
          </cell>
          <cell r="G6474">
            <v>0.80832427181703814</v>
          </cell>
          <cell r="H6474" t="e">
            <v>#VALUE!</v>
          </cell>
          <cell r="I6474" t="e">
            <v>#VALUE!</v>
          </cell>
        </row>
        <row r="6475">
          <cell r="C6475">
            <v>623.65</v>
          </cell>
          <cell r="D6475" t="str">
            <v xml:space="preserve"> </v>
          </cell>
          <cell r="E6475">
            <v>1.9312442740723001</v>
          </cell>
          <cell r="F6475">
            <v>0.10093068190735502</v>
          </cell>
          <cell r="G6475">
            <v>0.80832563873557373</v>
          </cell>
          <cell r="H6475" t="e">
            <v>#VALUE!</v>
          </cell>
          <cell r="I6475" t="e">
            <v>#VALUE!</v>
          </cell>
        </row>
        <row r="6476">
          <cell r="C6476">
            <v>623.70000000000005</v>
          </cell>
          <cell r="D6476" t="str">
            <v xml:space="preserve"> </v>
          </cell>
          <cell r="E6476">
            <v>1.9312391354866005</v>
          </cell>
          <cell r="F6476">
            <v>0.10092992191168254</v>
          </cell>
          <cell r="G6476">
            <v>0.80832700531373314</v>
          </cell>
          <cell r="H6476" t="e">
            <v>#VALUE!</v>
          </cell>
          <cell r="I6476" t="e">
            <v>#VALUE!</v>
          </cell>
        </row>
        <row r="6477">
          <cell r="C6477">
            <v>623.75</v>
          </cell>
          <cell r="D6477" t="str">
            <v xml:space="preserve"> </v>
          </cell>
          <cell r="E6477">
            <v>1.9312339981833371</v>
          </cell>
          <cell r="F6477">
            <v>0.10092916210587873</v>
          </cell>
          <cell r="G6477">
            <v>0.80832837155163717</v>
          </cell>
          <cell r="H6477" t="e">
            <v>#VALUE!</v>
          </cell>
          <cell r="I6477" t="e">
            <v>#VALUE!</v>
          </cell>
        </row>
        <row r="6478">
          <cell r="C6478">
            <v>623.79999999999995</v>
          </cell>
          <cell r="D6478" t="str">
            <v xml:space="preserve"> </v>
          </cell>
          <cell r="E6478">
            <v>1.9312288621620555</v>
          </cell>
          <cell r="F6478">
            <v>0.10092840248987631</v>
          </cell>
          <cell r="G6478">
            <v>0.80832973744940584</v>
          </cell>
          <cell r="H6478" t="e">
            <v>#VALUE!</v>
          </cell>
          <cell r="I6478" t="e">
            <v>#VALUE!</v>
          </cell>
        </row>
        <row r="6479">
          <cell r="C6479">
            <v>623.85</v>
          </cell>
          <cell r="D6479" t="str">
            <v xml:space="preserve"> </v>
          </cell>
          <cell r="E6479">
            <v>1.9312237274223014</v>
          </cell>
          <cell r="F6479">
            <v>0.10092764306360794</v>
          </cell>
          <cell r="G6479">
            <v>0.80833110300715927</v>
          </cell>
          <cell r="H6479" t="e">
            <v>#VALUE!</v>
          </cell>
          <cell r="I6479" t="e">
            <v>#VALUE!</v>
          </cell>
        </row>
        <row r="6480">
          <cell r="C6480">
            <v>623.9</v>
          </cell>
          <cell r="D6480" t="str">
            <v xml:space="preserve"> </v>
          </cell>
          <cell r="E6480">
            <v>1.9312185939636211</v>
          </cell>
          <cell r="F6480">
            <v>0.10092688382700632</v>
          </cell>
          <cell r="G6480">
            <v>0.80833246822501736</v>
          </cell>
          <cell r="H6480" t="e">
            <v>#VALUE!</v>
          </cell>
          <cell r="I6480" t="e">
            <v>#VALUE!</v>
          </cell>
        </row>
        <row r="6481">
          <cell r="C6481">
            <v>623.95000000000005</v>
          </cell>
          <cell r="D6481" t="str">
            <v xml:space="preserve"> </v>
          </cell>
          <cell r="E6481">
            <v>1.931213461785561</v>
          </cell>
          <cell r="F6481">
            <v>0.10092612478000433</v>
          </cell>
          <cell r="G6481">
            <v>0.80833383310310036</v>
          </cell>
          <cell r="H6481" t="e">
            <v>#VALUE!</v>
          </cell>
          <cell r="I6481" t="e">
            <v>#VALUE!</v>
          </cell>
        </row>
        <row r="6482">
          <cell r="C6482">
            <v>624</v>
          </cell>
          <cell r="D6482" t="str">
            <v xml:space="preserve"> </v>
          </cell>
          <cell r="E6482">
            <v>1.9312083308876673</v>
          </cell>
          <cell r="F6482">
            <v>0.10092536592253466</v>
          </cell>
          <cell r="G6482">
            <v>0.80833519764152817</v>
          </cell>
          <cell r="H6482" t="e">
            <v>#VALUE!</v>
          </cell>
          <cell r="I6482" t="e">
            <v>#VALUE!</v>
          </cell>
        </row>
        <row r="6483">
          <cell r="C6483">
            <v>624.04999999999995</v>
          </cell>
          <cell r="D6483" t="str">
            <v xml:space="preserve"> </v>
          </cell>
          <cell r="E6483">
            <v>1.9312032012694869</v>
          </cell>
          <cell r="F6483">
            <v>0.10092460725453022</v>
          </cell>
          <cell r="G6483">
            <v>0.80833656184042069</v>
          </cell>
          <cell r="H6483" t="e">
            <v>#VALUE!</v>
          </cell>
          <cell r="I6483" t="e">
            <v>#VALUE!</v>
          </cell>
        </row>
        <row r="6484">
          <cell r="C6484">
            <v>624.1</v>
          </cell>
          <cell r="D6484" t="str">
            <v xml:space="preserve"> </v>
          </cell>
          <cell r="E6484">
            <v>1.9311980729305662</v>
          </cell>
          <cell r="F6484">
            <v>0.10092384877592375</v>
          </cell>
          <cell r="G6484">
            <v>0.80833792569989804</v>
          </cell>
          <cell r="H6484" t="e">
            <v>#VALUE!</v>
          </cell>
          <cell r="I6484" t="e">
            <v>#VALUE!</v>
          </cell>
        </row>
        <row r="6485">
          <cell r="C6485">
            <v>624.15</v>
          </cell>
          <cell r="D6485" t="str">
            <v xml:space="preserve"> </v>
          </cell>
          <cell r="E6485">
            <v>1.9311929458704531</v>
          </cell>
          <cell r="F6485">
            <v>0.10092309048664826</v>
          </cell>
          <cell r="G6485">
            <v>0.80833928922007969</v>
          </cell>
          <cell r="H6485" t="e">
            <v>#VALUE!</v>
          </cell>
          <cell r="I6485" t="e">
            <v>#VALUE!</v>
          </cell>
        </row>
        <row r="6486">
          <cell r="C6486">
            <v>624.20000000000005</v>
          </cell>
          <cell r="D6486" t="str">
            <v xml:space="preserve"> </v>
          </cell>
          <cell r="E6486">
            <v>1.9311878200886945</v>
          </cell>
          <cell r="F6486">
            <v>0.10092233238663667</v>
          </cell>
          <cell r="G6486">
            <v>0.80834065240108555</v>
          </cell>
          <cell r="H6486" t="e">
            <v>#VALUE!</v>
          </cell>
          <cell r="I6486" t="e">
            <v>#VALUE!</v>
          </cell>
        </row>
        <row r="6487">
          <cell r="C6487">
            <v>624.25</v>
          </cell>
          <cell r="D6487" t="str">
            <v xml:space="preserve"> </v>
          </cell>
          <cell r="E6487">
            <v>1.9311826955848379</v>
          </cell>
          <cell r="F6487">
            <v>0.10092157447582181</v>
          </cell>
          <cell r="G6487">
            <v>0.80834201524303517</v>
          </cell>
          <cell r="H6487" t="e">
            <v>#VALUE!</v>
          </cell>
          <cell r="I6487" t="e">
            <v>#VALUE!</v>
          </cell>
        </row>
        <row r="6488">
          <cell r="C6488">
            <v>624.29999999999995</v>
          </cell>
          <cell r="D6488" t="str">
            <v xml:space="preserve"> </v>
          </cell>
          <cell r="E6488">
            <v>1.9311775723584306</v>
          </cell>
          <cell r="F6488">
            <v>0.10092081675413662</v>
          </cell>
          <cell r="G6488">
            <v>0.8083433777460487</v>
          </cell>
          <cell r="H6488" t="e">
            <v>#VALUE!</v>
          </cell>
          <cell r="I6488" t="e">
            <v>#VALUE!</v>
          </cell>
        </row>
        <row r="6489">
          <cell r="C6489">
            <v>624.35</v>
          </cell>
          <cell r="D6489" t="str">
            <v xml:space="preserve"> </v>
          </cell>
          <cell r="E6489">
            <v>1.9311724504090211</v>
          </cell>
          <cell r="F6489">
            <v>0.10092005922151429</v>
          </cell>
          <cell r="G6489">
            <v>0.80834473991024547</v>
          </cell>
          <cell r="H6489" t="e">
            <v>#VALUE!</v>
          </cell>
          <cell r="I6489" t="e">
            <v>#VALUE!</v>
          </cell>
        </row>
        <row r="6490">
          <cell r="C6490">
            <v>624.4</v>
          </cell>
          <cell r="D6490" t="str">
            <v xml:space="preserve"> </v>
          </cell>
          <cell r="E6490">
            <v>1.9311673297361573</v>
          </cell>
          <cell r="F6490">
            <v>0.10091930187788777</v>
          </cell>
          <cell r="G6490">
            <v>0.80834610173574473</v>
          </cell>
          <cell r="H6490" t="e">
            <v>#VALUE!</v>
          </cell>
          <cell r="I6490" t="e">
            <v>#VALUE!</v>
          </cell>
        </row>
        <row r="6491">
          <cell r="C6491">
            <v>624.45000000000005</v>
          </cell>
          <cell r="D6491" t="str">
            <v xml:space="preserve"> </v>
          </cell>
          <cell r="E6491">
            <v>1.9311622103393875</v>
          </cell>
          <cell r="F6491">
            <v>0.10091854472319008</v>
          </cell>
          <cell r="G6491">
            <v>0.80834746322266637</v>
          </cell>
          <cell r="H6491" t="e">
            <v>#VALUE!</v>
          </cell>
          <cell r="I6491" t="e">
            <v>#VALUE!</v>
          </cell>
        </row>
        <row r="6492">
          <cell r="C6492">
            <v>624.5</v>
          </cell>
          <cell r="D6492" t="str">
            <v xml:space="preserve"> </v>
          </cell>
          <cell r="E6492">
            <v>1.9311570922182602</v>
          </cell>
          <cell r="F6492">
            <v>0.10091778775735429</v>
          </cell>
          <cell r="G6492">
            <v>0.80834882437112987</v>
          </cell>
          <cell r="H6492" t="e">
            <v>#VALUE!</v>
          </cell>
          <cell r="I6492" t="e">
            <v>#VALUE!</v>
          </cell>
        </row>
        <row r="6493">
          <cell r="C6493">
            <v>624.54999999999995</v>
          </cell>
          <cell r="D6493" t="str">
            <v xml:space="preserve"> </v>
          </cell>
          <cell r="E6493">
            <v>1.9311519753723239</v>
          </cell>
          <cell r="F6493">
            <v>0.10091703098031361</v>
          </cell>
          <cell r="G6493">
            <v>0.80835018518125445</v>
          </cell>
          <cell r="H6493" t="e">
            <v>#VALUE!</v>
          </cell>
          <cell r="I6493" t="e">
            <v>#VALUE!</v>
          </cell>
        </row>
        <row r="6494">
          <cell r="C6494">
            <v>624.6</v>
          </cell>
          <cell r="D6494" t="str">
            <v xml:space="preserve"> </v>
          </cell>
          <cell r="E6494">
            <v>1.9311468598011279</v>
          </cell>
          <cell r="F6494">
            <v>0.10091627439200122</v>
          </cell>
          <cell r="G6494">
            <v>0.80835154565315925</v>
          </cell>
          <cell r="H6494" t="e">
            <v>#VALUE!</v>
          </cell>
          <cell r="I6494" t="e">
            <v>#VALUE!</v>
          </cell>
        </row>
        <row r="6495">
          <cell r="C6495">
            <v>624.65</v>
          </cell>
          <cell r="D6495" t="str">
            <v xml:space="preserve"> </v>
          </cell>
          <cell r="E6495">
            <v>1.931141745504221</v>
          </cell>
          <cell r="F6495">
            <v>0.10091551799235017</v>
          </cell>
          <cell r="G6495">
            <v>0.80835290578696395</v>
          </cell>
          <cell r="H6495" t="e">
            <v>#VALUE!</v>
          </cell>
          <cell r="I6495" t="e">
            <v>#VALUE!</v>
          </cell>
        </row>
        <row r="6496">
          <cell r="C6496">
            <v>624.70000000000005</v>
          </cell>
          <cell r="D6496" t="str">
            <v xml:space="preserve"> </v>
          </cell>
          <cell r="E6496">
            <v>1.9311366324811525</v>
          </cell>
          <cell r="F6496">
            <v>0.1009147617812938</v>
          </cell>
          <cell r="G6496">
            <v>0.80835426558278778</v>
          </cell>
          <cell r="H6496" t="e">
            <v>#VALUE!</v>
          </cell>
          <cell r="I6496" t="e">
            <v>#VALUE!</v>
          </cell>
        </row>
        <row r="6497">
          <cell r="C6497">
            <v>624.75</v>
          </cell>
          <cell r="D6497" t="str">
            <v xml:space="preserve"> </v>
          </cell>
          <cell r="E6497">
            <v>1.9311315207314719</v>
          </cell>
          <cell r="F6497">
            <v>0.10091400575876523</v>
          </cell>
          <cell r="G6497">
            <v>0.80835562504074976</v>
          </cell>
          <cell r="H6497" t="e">
            <v>#VALUE!</v>
          </cell>
          <cell r="I6497" t="e">
            <v>#VALUE!</v>
          </cell>
        </row>
        <row r="6498">
          <cell r="C6498">
            <v>624.79999999999995</v>
          </cell>
          <cell r="D6498" t="str">
            <v xml:space="preserve"> </v>
          </cell>
          <cell r="E6498">
            <v>1.9311264102547292</v>
          </cell>
          <cell r="F6498">
            <v>0.10091324992469786</v>
          </cell>
          <cell r="G6498">
            <v>0.80835698416096879</v>
          </cell>
          <cell r="H6498" t="e">
            <v>#VALUE!</v>
          </cell>
          <cell r="I6498" t="e">
            <v>#VALUE!</v>
          </cell>
        </row>
        <row r="6499">
          <cell r="C6499">
            <v>624.85</v>
          </cell>
          <cell r="D6499" t="str">
            <v xml:space="preserve"> </v>
          </cell>
          <cell r="E6499">
            <v>1.9311213010504742</v>
          </cell>
          <cell r="F6499">
            <v>0.10091249427902489</v>
          </cell>
          <cell r="G6499">
            <v>0.80835834294356435</v>
          </cell>
          <cell r="H6499" t="e">
            <v>#VALUE!</v>
          </cell>
          <cell r="I6499" t="e">
            <v>#VALUE!</v>
          </cell>
        </row>
        <row r="6500">
          <cell r="C6500">
            <v>624.9</v>
          </cell>
          <cell r="D6500" t="str">
            <v xml:space="preserve"> </v>
          </cell>
          <cell r="E6500">
            <v>1.9311161931182566</v>
          </cell>
          <cell r="F6500">
            <v>0.10091173882167967</v>
          </cell>
          <cell r="G6500">
            <v>0.80835970138865554</v>
          </cell>
          <cell r="H6500" t="e">
            <v>#VALUE!</v>
          </cell>
          <cell r="I6500" t="e">
            <v>#VALUE!</v>
          </cell>
        </row>
        <row r="6501">
          <cell r="C6501">
            <v>624.95000000000005</v>
          </cell>
          <cell r="D6501" t="str">
            <v xml:space="preserve"> </v>
          </cell>
          <cell r="E6501">
            <v>1.9311110864576273</v>
          </cell>
          <cell r="F6501">
            <v>0.10091098355259567</v>
          </cell>
          <cell r="G6501">
            <v>0.80836105949636095</v>
          </cell>
          <cell r="H6501" t="e">
            <v>#VALUE!</v>
          </cell>
          <cell r="I6501" t="e">
            <v>#VALUE!</v>
          </cell>
        </row>
        <row r="6502">
          <cell r="C6502">
            <v>625</v>
          </cell>
          <cell r="D6502" t="str">
            <v xml:space="preserve"> </v>
          </cell>
          <cell r="E6502">
            <v>1.9311059810681364</v>
          </cell>
          <cell r="F6502">
            <v>0.10091022847170614</v>
          </cell>
          <cell r="G6502">
            <v>0.80836241726679958</v>
          </cell>
          <cell r="H6502" t="e">
            <v>#VALUE!</v>
          </cell>
          <cell r="I6502" t="e">
            <v>#VALUE!</v>
          </cell>
        </row>
        <row r="6503">
          <cell r="C6503">
            <v>625.04999999999995</v>
          </cell>
          <cell r="D6503" t="str">
            <v xml:space="preserve"> </v>
          </cell>
          <cell r="E6503">
            <v>1.9311008769493347</v>
          </cell>
          <cell r="F6503">
            <v>0.10090947357894456</v>
          </cell>
          <cell r="G6503">
            <v>0.80836377470009069</v>
          </cell>
          <cell r="H6503" t="e">
            <v>#VALUE!</v>
          </cell>
          <cell r="I6503" t="e">
            <v>#VALUE!</v>
          </cell>
        </row>
        <row r="6504">
          <cell r="C6504">
            <v>625.1</v>
          </cell>
          <cell r="D6504" t="str">
            <v xml:space="preserve"> </v>
          </cell>
          <cell r="E6504">
            <v>1.9310957741007733</v>
          </cell>
          <cell r="F6504">
            <v>0.10090871887424441</v>
          </cell>
          <cell r="G6504">
            <v>0.80836513179635261</v>
          </cell>
          <cell r="H6504" t="e">
            <v>#VALUE!</v>
          </cell>
          <cell r="I6504" t="e">
            <v>#VALUE!</v>
          </cell>
        </row>
        <row r="6505">
          <cell r="C6505">
            <v>625.15</v>
          </cell>
          <cell r="D6505" t="str">
            <v xml:space="preserve"> </v>
          </cell>
          <cell r="E6505">
            <v>1.9310906725220029</v>
          </cell>
          <cell r="F6505">
            <v>0.10090796435753908</v>
          </cell>
          <cell r="G6505">
            <v>0.80836648855570414</v>
          </cell>
          <cell r="H6505" t="e">
            <v>#VALUE!</v>
          </cell>
          <cell r="I6505" t="e">
            <v>#VALUE!</v>
          </cell>
        </row>
        <row r="6506">
          <cell r="C6506">
            <v>625.20000000000005</v>
          </cell>
          <cell r="D6506" t="str">
            <v xml:space="preserve"> </v>
          </cell>
          <cell r="E6506">
            <v>1.9310855722125753</v>
          </cell>
          <cell r="F6506">
            <v>0.10090721002876213</v>
          </cell>
          <cell r="G6506">
            <v>0.80836784497826442</v>
          </cell>
          <cell r="H6506" t="e">
            <v>#VALUE!</v>
          </cell>
          <cell r="I6506" t="e">
            <v>#VALUE!</v>
          </cell>
        </row>
        <row r="6507">
          <cell r="C6507">
            <v>625.25</v>
          </cell>
          <cell r="D6507" t="str">
            <v xml:space="preserve"> </v>
          </cell>
          <cell r="E6507">
            <v>1.9310804731720417</v>
          </cell>
          <cell r="F6507">
            <v>0.10090645588784715</v>
          </cell>
          <cell r="G6507">
            <v>0.80836920106415167</v>
          </cell>
          <cell r="H6507" t="e">
            <v>#VALUE!</v>
          </cell>
          <cell r="I6507" t="e">
            <v>#VALUE!</v>
          </cell>
        </row>
        <row r="6508">
          <cell r="C6508">
            <v>625.29999999999995</v>
          </cell>
          <cell r="D6508" t="str">
            <v xml:space="preserve"> </v>
          </cell>
          <cell r="E6508">
            <v>1.9310753753999537</v>
          </cell>
          <cell r="F6508">
            <v>0.10090570193472764</v>
          </cell>
          <cell r="G6508">
            <v>0.80837055681348469</v>
          </cell>
          <cell r="H6508" t="e">
            <v>#VALUE!</v>
          </cell>
          <cell r="I6508" t="e">
            <v>#VALUE!</v>
          </cell>
        </row>
        <row r="6509">
          <cell r="C6509">
            <v>625.35</v>
          </cell>
          <cell r="D6509" t="str">
            <v xml:space="preserve"> </v>
          </cell>
          <cell r="E6509">
            <v>1.9310702788958634</v>
          </cell>
          <cell r="F6509">
            <v>0.10090494816933721</v>
          </cell>
          <cell r="G6509">
            <v>0.80837191222638227</v>
          </cell>
          <cell r="H6509" t="e">
            <v>#VALUE!</v>
          </cell>
          <cell r="I6509" t="e">
            <v>#VALUE!</v>
          </cell>
        </row>
        <row r="6510">
          <cell r="C6510">
            <v>625.4</v>
          </cell>
          <cell r="D6510" t="str">
            <v xml:space="preserve"> </v>
          </cell>
          <cell r="E6510">
            <v>1.9310651836593229</v>
          </cell>
          <cell r="F6510">
            <v>0.1009041945916095</v>
          </cell>
          <cell r="G6510">
            <v>0.80837326730296244</v>
          </cell>
          <cell r="H6510" t="e">
            <v>#VALUE!</v>
          </cell>
          <cell r="I6510" t="e">
            <v>#VALUE!</v>
          </cell>
        </row>
        <row r="6511">
          <cell r="C6511">
            <v>625.45000000000005</v>
          </cell>
          <cell r="D6511" t="str">
            <v xml:space="preserve"> </v>
          </cell>
          <cell r="E6511">
            <v>1.9310600896898846</v>
          </cell>
          <cell r="F6511">
            <v>0.10090344120147818</v>
          </cell>
          <cell r="G6511">
            <v>0.80837462204334376</v>
          </cell>
          <cell r="H6511" t="e">
            <v>#VALUE!</v>
          </cell>
          <cell r="I6511" t="e">
            <v>#VALUE!</v>
          </cell>
        </row>
        <row r="6512">
          <cell r="C6512">
            <v>625.5</v>
          </cell>
          <cell r="D6512" t="str">
            <v xml:space="preserve"> </v>
          </cell>
          <cell r="E6512">
            <v>1.9310549969871007</v>
          </cell>
          <cell r="F6512">
            <v>0.10090268799887692</v>
          </cell>
          <cell r="G6512">
            <v>0.80837597644764492</v>
          </cell>
          <cell r="H6512" t="e">
            <v>#VALUE!</v>
          </cell>
          <cell r="I6512" t="e">
            <v>#VALUE!</v>
          </cell>
        </row>
        <row r="6513">
          <cell r="C6513">
            <v>625.54999999999995</v>
          </cell>
          <cell r="D6513" t="str">
            <v xml:space="preserve"> </v>
          </cell>
          <cell r="E6513">
            <v>1.9310499055505244</v>
          </cell>
          <cell r="F6513">
            <v>0.10090193498373945</v>
          </cell>
          <cell r="G6513">
            <v>0.80837733051598393</v>
          </cell>
          <cell r="H6513" t="e">
            <v>#VALUE!</v>
          </cell>
          <cell r="I6513" t="e">
            <v>#VALUE!</v>
          </cell>
        </row>
        <row r="6514">
          <cell r="C6514">
            <v>625.6</v>
          </cell>
          <cell r="D6514" t="str">
            <v xml:space="preserve"> </v>
          </cell>
          <cell r="E6514">
            <v>1.9310448153797082</v>
          </cell>
          <cell r="F6514">
            <v>0.10090118215599951</v>
          </cell>
          <cell r="G6514">
            <v>0.80837868424847914</v>
          </cell>
          <cell r="H6514" t="e">
            <v>#VALUE!</v>
          </cell>
          <cell r="I6514" t="e">
            <v>#VALUE!</v>
          </cell>
        </row>
        <row r="6515">
          <cell r="C6515">
            <v>625.65</v>
          </cell>
          <cell r="D6515" t="str">
            <v xml:space="preserve"> </v>
          </cell>
          <cell r="E6515">
            <v>1.931039726474205</v>
          </cell>
          <cell r="F6515">
            <v>0.10090042951559082</v>
          </cell>
          <cell r="G6515">
            <v>0.80838003764524902</v>
          </cell>
          <cell r="H6515" t="e">
            <v>#VALUE!</v>
          </cell>
          <cell r="I6515" t="e">
            <v>#VALUE!</v>
          </cell>
        </row>
        <row r="6516">
          <cell r="C6516">
            <v>625.70000000000005</v>
          </cell>
          <cell r="D6516" t="str">
            <v xml:space="preserve"> </v>
          </cell>
          <cell r="E6516">
            <v>1.9310346388335684</v>
          </cell>
          <cell r="F6516">
            <v>0.10089967706244722</v>
          </cell>
          <cell r="G6516">
            <v>0.8083813907064118</v>
          </cell>
          <cell r="H6516" t="e">
            <v>#VALUE!</v>
          </cell>
          <cell r="I6516" t="e">
            <v>#VALUE!</v>
          </cell>
        </row>
        <row r="6517">
          <cell r="C6517">
            <v>625.75</v>
          </cell>
          <cell r="D6517" t="str">
            <v xml:space="preserve"> </v>
          </cell>
          <cell r="E6517">
            <v>1.9310295524573522</v>
          </cell>
          <cell r="F6517">
            <v>0.10089892479650264</v>
          </cell>
          <cell r="G6517">
            <v>0.80838274343208505</v>
          </cell>
          <cell r="H6517" t="e">
            <v>#VALUE!</v>
          </cell>
          <cell r="I6517" t="e">
            <v>#VALUE!</v>
          </cell>
        </row>
        <row r="6518">
          <cell r="C6518">
            <v>625.79999999999995</v>
          </cell>
          <cell r="D6518" t="str">
            <v xml:space="preserve"> </v>
          </cell>
          <cell r="E6518">
            <v>1.9310244673451096</v>
          </cell>
          <cell r="F6518">
            <v>0.10089817271769082</v>
          </cell>
          <cell r="G6518">
            <v>0.80838409582238724</v>
          </cell>
          <cell r="H6518" t="e">
            <v>#VALUE!</v>
          </cell>
          <cell r="I6518" t="e">
            <v>#VALUE!</v>
          </cell>
        </row>
        <row r="6519">
          <cell r="C6519">
            <v>625.85</v>
          </cell>
          <cell r="D6519" t="str">
            <v xml:space="preserve"> </v>
          </cell>
          <cell r="E6519">
            <v>1.9310193834963947</v>
          </cell>
          <cell r="F6519">
            <v>0.10089742082594572</v>
          </cell>
          <cell r="G6519">
            <v>0.8083854478774366</v>
          </cell>
          <cell r="H6519" t="e">
            <v>#VALUE!</v>
          </cell>
          <cell r="I6519" t="e">
            <v>#VALUE!</v>
          </cell>
        </row>
        <row r="6520">
          <cell r="C6520">
            <v>625.9</v>
          </cell>
          <cell r="D6520" t="str">
            <v xml:space="preserve"> </v>
          </cell>
          <cell r="E6520">
            <v>1.9310143009107614</v>
          </cell>
          <cell r="F6520">
            <v>0.1008966691212012</v>
          </cell>
          <cell r="G6520">
            <v>0.80838679959735071</v>
          </cell>
          <cell r="H6520" t="e">
            <v>#VALUE!</v>
          </cell>
          <cell r="I6520" t="e">
            <v>#VALUE!</v>
          </cell>
        </row>
        <row r="6521">
          <cell r="C6521">
            <v>625.95000000000005</v>
          </cell>
          <cell r="D6521" t="str">
            <v xml:space="preserve"> </v>
          </cell>
          <cell r="E6521">
            <v>1.9310092195877642</v>
          </cell>
          <cell r="F6521">
            <v>0.10089591760339123</v>
          </cell>
          <cell r="G6521">
            <v>0.80838815098224781</v>
          </cell>
          <cell r="H6521" t="e">
            <v>#VALUE!</v>
          </cell>
          <cell r="I6521" t="e">
            <v>#VALUE!</v>
          </cell>
        </row>
        <row r="6522">
          <cell r="C6522">
            <v>626</v>
          </cell>
          <cell r="D6522" t="str">
            <v xml:space="preserve"> </v>
          </cell>
          <cell r="E6522">
            <v>1.9310041395269575</v>
          </cell>
          <cell r="F6522">
            <v>0.10089516627244983</v>
          </cell>
          <cell r="G6522">
            <v>0.80838950203224558</v>
          </cell>
          <cell r="H6522" t="e">
            <v>#VALUE!</v>
          </cell>
          <cell r="I6522" t="e">
            <v>#VALUE!</v>
          </cell>
        </row>
        <row r="6523">
          <cell r="C6523">
            <v>626.04999999999995</v>
          </cell>
          <cell r="D6523" t="str">
            <v xml:space="preserve"> </v>
          </cell>
          <cell r="E6523">
            <v>1.9309990607278962</v>
          </cell>
          <cell r="F6523">
            <v>0.10089441512831102</v>
          </cell>
          <cell r="G6523">
            <v>0.80839085274746192</v>
          </cell>
          <cell r="H6523" t="e">
            <v>#VALUE!</v>
          </cell>
          <cell r="I6523" t="e">
            <v>#VALUE!</v>
          </cell>
        </row>
        <row r="6524">
          <cell r="C6524">
            <v>626.1</v>
          </cell>
          <cell r="D6524" t="str">
            <v xml:space="preserve"> </v>
          </cell>
          <cell r="E6524">
            <v>1.9309939831901348</v>
          </cell>
          <cell r="F6524">
            <v>0.10089366417090884</v>
          </cell>
          <cell r="G6524">
            <v>0.80839220312801441</v>
          </cell>
          <cell r="H6524" t="e">
            <v>#VALUE!</v>
          </cell>
          <cell r="I6524" t="e">
            <v>#VALUE!</v>
          </cell>
        </row>
        <row r="6525">
          <cell r="C6525">
            <v>626.15</v>
          </cell>
          <cell r="D6525" t="str">
            <v xml:space="preserve"> </v>
          </cell>
          <cell r="E6525">
            <v>1.9309889069132287</v>
          </cell>
          <cell r="F6525">
            <v>0.10089291340017727</v>
          </cell>
          <cell r="G6525">
            <v>0.80839355317402117</v>
          </cell>
          <cell r="H6525" t="e">
            <v>#VALUE!</v>
          </cell>
          <cell r="I6525" t="e">
            <v>#VALUE!</v>
          </cell>
        </row>
        <row r="6526">
          <cell r="C6526">
            <v>626.20000000000005</v>
          </cell>
          <cell r="D6526" t="str">
            <v xml:space="preserve"> </v>
          </cell>
          <cell r="E6526">
            <v>1.9309838318967329</v>
          </cell>
          <cell r="F6526">
            <v>0.10089216281605046</v>
          </cell>
          <cell r="G6526">
            <v>0.80839490288559968</v>
          </cell>
          <cell r="H6526" t="e">
            <v>#VALUE!</v>
          </cell>
          <cell r="I6526" t="e">
            <v>#VALUE!</v>
          </cell>
        </row>
        <row r="6527">
          <cell r="C6527">
            <v>626.25</v>
          </cell>
          <cell r="D6527" t="str">
            <v xml:space="preserve"> </v>
          </cell>
          <cell r="E6527">
            <v>1.9309787581402034</v>
          </cell>
          <cell r="F6527">
            <v>0.10089141241846261</v>
          </cell>
          <cell r="G6527">
            <v>0.80839625226286715</v>
          </cell>
          <cell r="H6527" t="e">
            <v>#VALUE!</v>
          </cell>
          <cell r="I6527" t="e">
            <v>#VALUE!</v>
          </cell>
        </row>
        <row r="6528">
          <cell r="C6528">
            <v>626.29999999999995</v>
          </cell>
          <cell r="D6528" t="str">
            <v xml:space="preserve"> </v>
          </cell>
          <cell r="E6528">
            <v>1.9309736856431952</v>
          </cell>
          <cell r="F6528">
            <v>0.10089066220734776</v>
          </cell>
          <cell r="G6528">
            <v>0.80839760130594163</v>
          </cell>
          <cell r="H6528" t="e">
            <v>#VALUE!</v>
          </cell>
          <cell r="I6528" t="e">
            <v>#VALUE!</v>
          </cell>
        </row>
        <row r="6529">
          <cell r="C6529">
            <v>626.35</v>
          </cell>
          <cell r="D6529" t="str">
            <v xml:space="preserve"> </v>
          </cell>
          <cell r="E6529">
            <v>1.9309686144052645</v>
          </cell>
          <cell r="F6529">
            <v>0.10088991218264017</v>
          </cell>
          <cell r="G6529">
            <v>0.80839895001494044</v>
          </cell>
          <cell r="H6529" t="e">
            <v>#VALUE!</v>
          </cell>
          <cell r="I6529" t="e">
            <v>#VALUE!</v>
          </cell>
        </row>
        <row r="6530">
          <cell r="C6530">
            <v>626.4</v>
          </cell>
          <cell r="D6530" t="str">
            <v xml:space="preserve"> </v>
          </cell>
          <cell r="E6530">
            <v>1.9309635444259672</v>
          </cell>
          <cell r="F6530">
            <v>0.100889162344274</v>
          </cell>
          <cell r="G6530">
            <v>0.80840029838998118</v>
          </cell>
          <cell r="H6530" t="e">
            <v>#VALUE!</v>
          </cell>
          <cell r="I6530" t="e">
            <v>#VALUE!</v>
          </cell>
        </row>
        <row r="6531">
          <cell r="C6531">
            <v>626.45000000000005</v>
          </cell>
          <cell r="D6531" t="str">
            <v xml:space="preserve"> </v>
          </cell>
          <cell r="E6531">
            <v>1.9309584757048599</v>
          </cell>
          <cell r="F6531">
            <v>0.10088841269218358</v>
          </cell>
          <cell r="G6531">
            <v>0.80840164643118106</v>
          </cell>
          <cell r="H6531" t="e">
            <v>#VALUE!</v>
          </cell>
          <cell r="I6531" t="e">
            <v>#VALUE!</v>
          </cell>
        </row>
        <row r="6532">
          <cell r="C6532">
            <v>626.5</v>
          </cell>
          <cell r="D6532" t="str">
            <v xml:space="preserve"> </v>
          </cell>
          <cell r="E6532">
            <v>1.9309534082414987</v>
          </cell>
          <cell r="F6532">
            <v>0.10088766322630308</v>
          </cell>
          <cell r="G6532">
            <v>0.80840299413865779</v>
          </cell>
          <cell r="H6532" t="e">
            <v>#VALUE!</v>
          </cell>
          <cell r="I6532" t="e">
            <v>#VALUE!</v>
          </cell>
        </row>
        <row r="6533">
          <cell r="C6533">
            <v>626.54999999999995</v>
          </cell>
          <cell r="D6533" t="str">
            <v xml:space="preserve"> </v>
          </cell>
          <cell r="E6533">
            <v>1.9309483420354405</v>
          </cell>
          <cell r="F6533">
            <v>0.10088691394656688</v>
          </cell>
          <cell r="G6533">
            <v>0.80840434151252816</v>
          </cell>
          <cell r="H6533" t="e">
            <v>#VALUE!</v>
          </cell>
          <cell r="I6533" t="e">
            <v>#VALUE!</v>
          </cell>
        </row>
        <row r="6534">
          <cell r="C6534">
            <v>626.6</v>
          </cell>
          <cell r="D6534" t="str">
            <v xml:space="preserve"> </v>
          </cell>
          <cell r="E6534">
            <v>1.9309432770862422</v>
          </cell>
          <cell r="F6534">
            <v>0.10088616485290933</v>
          </cell>
          <cell r="G6534">
            <v>0.80840568855290973</v>
          </cell>
          <cell r="H6534" t="e">
            <v>#VALUE!</v>
          </cell>
          <cell r="I6534" t="e">
            <v>#VALUE!</v>
          </cell>
        </row>
        <row r="6535">
          <cell r="C6535">
            <v>626.65</v>
          </cell>
          <cell r="D6535" t="str">
            <v xml:space="preserve"> </v>
          </cell>
          <cell r="E6535">
            <v>1.9309382133934605</v>
          </cell>
          <cell r="F6535">
            <v>0.10088541594526469</v>
          </cell>
          <cell r="G6535">
            <v>0.80840703525991975</v>
          </cell>
          <cell r="H6535" t="e">
            <v>#VALUE!</v>
          </cell>
          <cell r="I6535" t="e">
            <v>#VALUE!</v>
          </cell>
        </row>
        <row r="6536">
          <cell r="C6536">
            <v>626.70000000000005</v>
          </cell>
          <cell r="D6536" t="str">
            <v xml:space="preserve"> </v>
          </cell>
          <cell r="E6536">
            <v>1.930933150956653</v>
          </cell>
          <cell r="F6536">
            <v>0.10088466722356743</v>
          </cell>
          <cell r="G6536">
            <v>0.80840838163367501</v>
          </cell>
          <cell r="H6536" t="e">
            <v>#VALUE!</v>
          </cell>
          <cell r="I6536" t="e">
            <v>#VALUE!</v>
          </cell>
        </row>
        <row r="6537">
          <cell r="C6537">
            <v>626.75</v>
          </cell>
          <cell r="D6537" t="str">
            <v xml:space="preserve"> </v>
          </cell>
          <cell r="E6537">
            <v>1.9309280897753771</v>
          </cell>
          <cell r="F6537">
            <v>0.10088391868775198</v>
          </cell>
          <cell r="G6537">
            <v>0.80840972767429309</v>
          </cell>
          <cell r="H6537" t="e">
            <v>#VALUE!</v>
          </cell>
          <cell r="I6537" t="e">
            <v>#VALUE!</v>
          </cell>
        </row>
        <row r="6538">
          <cell r="C6538">
            <v>626.79999999999995</v>
          </cell>
          <cell r="D6538" t="str">
            <v xml:space="preserve"> </v>
          </cell>
          <cell r="E6538">
            <v>1.9309230298491902</v>
          </cell>
          <cell r="F6538">
            <v>0.1008831703377527</v>
          </cell>
          <cell r="G6538">
            <v>0.80841107338189055</v>
          </cell>
          <cell r="H6538" t="e">
            <v>#VALUE!</v>
          </cell>
          <cell r="I6538" t="e">
            <v>#VALUE!</v>
          </cell>
        </row>
        <row r="6539">
          <cell r="C6539">
            <v>626.85</v>
          </cell>
          <cell r="D6539" t="str">
            <v xml:space="preserve"> </v>
          </cell>
          <cell r="E6539">
            <v>1.9309179711776503</v>
          </cell>
          <cell r="F6539">
            <v>0.10088242217350415</v>
          </cell>
          <cell r="G6539">
            <v>0.80841241875658476</v>
          </cell>
          <cell r="H6539" t="e">
            <v>#VALUE!</v>
          </cell>
          <cell r="I6539" t="e">
            <v>#VALUE!</v>
          </cell>
        </row>
        <row r="6540">
          <cell r="C6540">
            <v>626.9</v>
          </cell>
          <cell r="D6540" t="str">
            <v xml:space="preserve"> </v>
          </cell>
          <cell r="E6540">
            <v>1.9309129137603154</v>
          </cell>
          <cell r="F6540">
            <v>0.10088167419494079</v>
          </cell>
          <cell r="G6540">
            <v>0.80841376379849261</v>
          </cell>
          <cell r="H6540" t="e">
            <v>#VALUE!</v>
          </cell>
          <cell r="I6540" t="e">
            <v>#VALUE!</v>
          </cell>
        </row>
        <row r="6541">
          <cell r="C6541">
            <v>626.95000000000005</v>
          </cell>
          <cell r="D6541" t="str">
            <v xml:space="preserve"> </v>
          </cell>
          <cell r="E6541">
            <v>1.9309078575967438</v>
          </cell>
          <cell r="F6541">
            <v>0.10088092640199721</v>
          </cell>
          <cell r="G6541">
            <v>0.8084151085077308</v>
          </cell>
          <cell r="H6541" t="e">
            <v>#VALUE!</v>
          </cell>
          <cell r="I6541" t="e">
            <v>#VALUE!</v>
          </cell>
        </row>
        <row r="6542">
          <cell r="C6542">
            <v>627</v>
          </cell>
          <cell r="D6542" t="str">
            <v xml:space="preserve"> </v>
          </cell>
          <cell r="E6542">
            <v>1.9309028026864938</v>
          </cell>
          <cell r="F6542">
            <v>0.10088017879460794</v>
          </cell>
          <cell r="G6542">
            <v>0.8084164528844161</v>
          </cell>
          <cell r="H6542" t="e">
            <v>#VALUE!</v>
          </cell>
          <cell r="I6542" t="e">
            <v>#VALUE!</v>
          </cell>
        </row>
        <row r="6543">
          <cell r="C6543">
            <v>627.04999999999995</v>
          </cell>
          <cell r="D6543" t="str">
            <v xml:space="preserve"> </v>
          </cell>
          <cell r="E6543">
            <v>1.9308977490291241</v>
          </cell>
          <cell r="F6543">
            <v>0.10087943137270758</v>
          </cell>
          <cell r="G6543">
            <v>0.80841779692866567</v>
          </cell>
          <cell r="H6543" t="e">
            <v>#VALUE!</v>
          </cell>
          <cell r="I6543" t="e">
            <v>#VALUE!</v>
          </cell>
        </row>
        <row r="6544">
          <cell r="C6544">
            <v>627.1</v>
          </cell>
          <cell r="D6544" t="str">
            <v xml:space="preserve"> </v>
          </cell>
          <cell r="E6544">
            <v>1.9308926966241937</v>
          </cell>
          <cell r="F6544">
            <v>0.10087868413623075</v>
          </cell>
          <cell r="G6544">
            <v>0.80841914064059583</v>
          </cell>
          <cell r="H6544" t="e">
            <v>#VALUE!</v>
          </cell>
          <cell r="I6544" t="e">
            <v>#VALUE!</v>
          </cell>
        </row>
        <row r="6545">
          <cell r="C6545">
            <v>627.15</v>
          </cell>
          <cell r="D6545" t="str">
            <v xml:space="preserve"> </v>
          </cell>
          <cell r="E6545">
            <v>1.9308876454712611</v>
          </cell>
          <cell r="F6545">
            <v>0.10087793708511207</v>
          </cell>
          <cell r="G6545">
            <v>0.80842048402032374</v>
          </cell>
          <cell r="H6545" t="e">
            <v>#VALUE!</v>
          </cell>
          <cell r="I6545" t="e">
            <v>#VALUE!</v>
          </cell>
        </row>
        <row r="6546">
          <cell r="C6546">
            <v>627.20000000000005</v>
          </cell>
          <cell r="D6546" t="str">
            <v xml:space="preserve"> </v>
          </cell>
          <cell r="E6546">
            <v>1.9308825955698861</v>
          </cell>
          <cell r="F6546">
            <v>0.10087719021928626</v>
          </cell>
          <cell r="G6546">
            <v>0.80842182706796561</v>
          </cell>
          <cell r="H6546" t="e">
            <v>#VALUE!</v>
          </cell>
          <cell r="I6546" t="e">
            <v>#VALUE!</v>
          </cell>
        </row>
        <row r="6547">
          <cell r="C6547">
            <v>627.25</v>
          </cell>
          <cell r="D6547" t="str">
            <v xml:space="preserve"> </v>
          </cell>
          <cell r="E6547">
            <v>1.9308775469196275</v>
          </cell>
          <cell r="F6547">
            <v>0.10087644353868808</v>
          </cell>
          <cell r="G6547">
            <v>0.80842316978363793</v>
          </cell>
          <cell r="H6547" t="e">
            <v>#VALUE!</v>
          </cell>
          <cell r="I6547" t="e">
            <v>#VALUE!</v>
          </cell>
        </row>
        <row r="6548">
          <cell r="C6548">
            <v>627.29999999999995</v>
          </cell>
          <cell r="D6548" t="str">
            <v xml:space="preserve"> </v>
          </cell>
          <cell r="E6548">
            <v>1.9308724995200455</v>
          </cell>
          <cell r="F6548">
            <v>0.10087569704325215</v>
          </cell>
          <cell r="G6548">
            <v>0.8084245121674577</v>
          </cell>
          <cell r="H6548" t="e">
            <v>#VALUE!</v>
          </cell>
          <cell r="I6548" t="e">
            <v>#VALUE!</v>
          </cell>
        </row>
        <row r="6549">
          <cell r="C6549">
            <v>627.35</v>
          </cell>
          <cell r="D6549" t="str">
            <v xml:space="preserve"> </v>
          </cell>
          <cell r="E6549">
            <v>1.9308674533706993</v>
          </cell>
          <cell r="F6549">
            <v>0.1008749507329133</v>
          </cell>
          <cell r="G6549">
            <v>0.80842585421954105</v>
          </cell>
          <cell r="H6549" t="e">
            <v>#VALUE!</v>
          </cell>
          <cell r="I6549" t="e">
            <v>#VALUE!</v>
          </cell>
        </row>
        <row r="6550">
          <cell r="C6550">
            <v>627.4</v>
          </cell>
          <cell r="D6550" t="str">
            <v xml:space="preserve"> </v>
          </cell>
          <cell r="E6550">
            <v>1.9308624084711496</v>
          </cell>
          <cell r="F6550">
            <v>0.10087420460760636</v>
          </cell>
          <cell r="G6550">
            <v>0.80842719594000456</v>
          </cell>
          <cell r="H6550" t="e">
            <v>#VALUE!</v>
          </cell>
          <cell r="I6550" t="e">
            <v>#VALUE!</v>
          </cell>
        </row>
        <row r="6551">
          <cell r="C6551">
            <v>627.45000000000005</v>
          </cell>
          <cell r="D6551" t="str">
            <v xml:space="preserve"> </v>
          </cell>
          <cell r="E6551">
            <v>1.9308573648209559</v>
          </cell>
          <cell r="F6551">
            <v>0.10087345866726609</v>
          </cell>
          <cell r="G6551">
            <v>0.80842853732896458</v>
          </cell>
          <cell r="H6551" t="e">
            <v>#VALUE!</v>
          </cell>
          <cell r="I6551" t="e">
            <v>#VALUE!</v>
          </cell>
        </row>
        <row r="6552">
          <cell r="C6552">
            <v>627.5</v>
          </cell>
          <cell r="D6552" t="str">
            <v xml:space="preserve"> </v>
          </cell>
          <cell r="E6552">
            <v>1.930852322419679</v>
          </cell>
          <cell r="F6552">
            <v>0.10087271291182741</v>
          </cell>
          <cell r="G6552">
            <v>0.80842987838653713</v>
          </cell>
          <cell r="H6552" t="e">
            <v>#VALUE!</v>
          </cell>
          <cell r="I6552" t="e">
            <v>#VALUE!</v>
          </cell>
        </row>
        <row r="6553">
          <cell r="C6553">
            <v>627.54999999999995</v>
          </cell>
          <cell r="D6553" t="str">
            <v xml:space="preserve"> </v>
          </cell>
          <cell r="E6553">
            <v>1.9308472812668793</v>
          </cell>
          <cell r="F6553">
            <v>0.10087196734122518</v>
          </cell>
          <cell r="G6553">
            <v>0.80843121911283888</v>
          </cell>
          <cell r="H6553" t="e">
            <v>#VALUE!</v>
          </cell>
          <cell r="I6553" t="e">
            <v>#VALUE!</v>
          </cell>
        </row>
        <row r="6554">
          <cell r="C6554">
            <v>627.6</v>
          </cell>
          <cell r="D6554" t="str">
            <v xml:space="preserve"> </v>
          </cell>
          <cell r="E6554">
            <v>1.9308422413621174</v>
          </cell>
          <cell r="F6554">
            <v>0.10087122195539425</v>
          </cell>
          <cell r="G6554">
            <v>0.80843255950798598</v>
          </cell>
          <cell r="H6554" t="e">
            <v>#VALUE!</v>
          </cell>
          <cell r="I6554" t="e">
            <v>#VALUE!</v>
          </cell>
        </row>
        <row r="6555">
          <cell r="C6555">
            <v>627.65</v>
          </cell>
          <cell r="D6555" t="str">
            <v xml:space="preserve"> </v>
          </cell>
          <cell r="E6555">
            <v>1.9308372027049545</v>
          </cell>
          <cell r="F6555">
            <v>0.10087047675426963</v>
          </cell>
          <cell r="G6555">
            <v>0.80843389957209444</v>
          </cell>
          <cell r="H6555" t="e">
            <v>#VALUE!</v>
          </cell>
          <cell r="I6555" t="e">
            <v>#VALUE!</v>
          </cell>
        </row>
        <row r="6556">
          <cell r="C6556">
            <v>627.70000000000005</v>
          </cell>
          <cell r="D6556" t="str">
            <v xml:space="preserve"> </v>
          </cell>
          <cell r="E6556">
            <v>1.9308321652949518</v>
          </cell>
          <cell r="F6556">
            <v>0.10086973173778628</v>
          </cell>
          <cell r="G6556">
            <v>0.8084352393052805</v>
          </cell>
          <cell r="H6556" t="e">
            <v>#VALUE!</v>
          </cell>
          <cell r="I6556" t="e">
            <v>#VALUE!</v>
          </cell>
        </row>
        <row r="6557">
          <cell r="C6557">
            <v>627.75</v>
          </cell>
          <cell r="D6557" t="str">
            <v xml:space="preserve"> </v>
          </cell>
          <cell r="E6557">
            <v>1.9308271291316705</v>
          </cell>
          <cell r="F6557">
            <v>0.1008689869058792</v>
          </cell>
          <cell r="G6557">
            <v>0.80843657870766006</v>
          </cell>
          <cell r="H6557" t="e">
            <v>#VALUE!</v>
          </cell>
          <cell r="I6557" t="e">
            <v>#VALUE!</v>
          </cell>
        </row>
        <row r="6558">
          <cell r="C6558">
            <v>627.79999999999995</v>
          </cell>
          <cell r="D6558" t="str">
            <v xml:space="preserve"> </v>
          </cell>
          <cell r="E6558">
            <v>1.9308220942146723</v>
          </cell>
          <cell r="F6558">
            <v>0.10086824225848338</v>
          </cell>
          <cell r="G6558">
            <v>0.80843791777934937</v>
          </cell>
          <cell r="H6558" t="e">
            <v>#VALUE!</v>
          </cell>
          <cell r="I6558" t="e">
            <v>#VALUE!</v>
          </cell>
        </row>
        <row r="6559">
          <cell r="C6559">
            <v>627.85</v>
          </cell>
          <cell r="D6559" t="str">
            <v xml:space="preserve"> </v>
          </cell>
          <cell r="E6559">
            <v>1.9308170605435186</v>
          </cell>
          <cell r="F6559">
            <v>0.10086749779553392</v>
          </cell>
          <cell r="G6559">
            <v>0.80843925652046411</v>
          </cell>
          <cell r="H6559" t="e">
            <v>#VALUE!</v>
          </cell>
          <cell r="I6559" t="e">
            <v>#VALUE!</v>
          </cell>
        </row>
        <row r="6560">
          <cell r="C6560">
            <v>627.9</v>
          </cell>
          <cell r="D6560" t="str">
            <v xml:space="preserve"> </v>
          </cell>
          <cell r="E6560">
            <v>1.9308120281177716</v>
          </cell>
          <cell r="F6560">
            <v>0.10086675351696588</v>
          </cell>
          <cell r="G6560">
            <v>0.80844059493112064</v>
          </cell>
          <cell r="H6560" t="e">
            <v>#VALUE!</v>
          </cell>
          <cell r="I6560" t="e">
            <v>#VALUE!</v>
          </cell>
        </row>
        <row r="6561">
          <cell r="C6561">
            <v>627.95000000000005</v>
          </cell>
          <cell r="D6561" t="str">
            <v xml:space="preserve"> </v>
          </cell>
          <cell r="E6561">
            <v>1.9308069969369936</v>
          </cell>
          <cell r="F6561">
            <v>0.10086600942271441</v>
          </cell>
          <cell r="G6561">
            <v>0.8084419330114343</v>
          </cell>
          <cell r="H6561" t="e">
            <v>#VALUE!</v>
          </cell>
          <cell r="I6561" t="e">
            <v>#VALUE!</v>
          </cell>
        </row>
        <row r="6562">
          <cell r="C6562">
            <v>628</v>
          </cell>
          <cell r="D6562" t="str">
            <v xml:space="preserve"> </v>
          </cell>
          <cell r="E6562">
            <v>1.9308019670007466</v>
          </cell>
          <cell r="F6562">
            <v>0.1008652655127146</v>
          </cell>
          <cell r="G6562">
            <v>0.80844327076152123</v>
          </cell>
          <cell r="H6562" t="e">
            <v>#VALUE!</v>
          </cell>
          <cell r="I6562" t="e">
            <v>#VALUE!</v>
          </cell>
        </row>
        <row r="6563">
          <cell r="C6563">
            <v>628.04999999999995</v>
          </cell>
          <cell r="D6563" t="str">
            <v xml:space="preserve"> </v>
          </cell>
          <cell r="E6563">
            <v>1.9307969383085932</v>
          </cell>
          <cell r="F6563">
            <v>0.1008645217869017</v>
          </cell>
          <cell r="G6563">
            <v>0.80844460818149688</v>
          </cell>
          <cell r="H6563" t="e">
            <v>#VALUE!</v>
          </cell>
          <cell r="I6563" t="e">
            <v>#VALUE!</v>
          </cell>
        </row>
        <row r="6564">
          <cell r="C6564">
            <v>628.1</v>
          </cell>
          <cell r="D6564" t="str">
            <v xml:space="preserve"> </v>
          </cell>
          <cell r="E6564">
            <v>1.9307919108600959</v>
          </cell>
          <cell r="F6564">
            <v>0.10086377824521078</v>
          </cell>
          <cell r="G6564">
            <v>0.80844594527147751</v>
          </cell>
          <cell r="H6564" t="e">
            <v>#VALUE!</v>
          </cell>
          <cell r="I6564" t="e">
            <v>#VALUE!</v>
          </cell>
        </row>
        <row r="6565">
          <cell r="C6565">
            <v>628.15</v>
          </cell>
          <cell r="D6565" t="str">
            <v xml:space="preserve"> </v>
          </cell>
          <cell r="E6565">
            <v>1.930786884654818</v>
          </cell>
          <cell r="F6565">
            <v>0.10086303488757717</v>
          </cell>
          <cell r="G6565">
            <v>0.80844728203157823</v>
          </cell>
          <cell r="H6565" t="e">
            <v>#VALUE!</v>
          </cell>
          <cell r="I6565" t="e">
            <v>#VALUE!</v>
          </cell>
        </row>
        <row r="6566">
          <cell r="C6566">
            <v>628.20000000000005</v>
          </cell>
          <cell r="D6566" t="str">
            <v xml:space="preserve"> </v>
          </cell>
          <cell r="E6566">
            <v>1.9307818596923225</v>
          </cell>
          <cell r="F6566">
            <v>0.10086229171393618</v>
          </cell>
          <cell r="G6566">
            <v>0.80844861846191485</v>
          </cell>
          <cell r="H6566" t="e">
            <v>#VALUE!</v>
          </cell>
          <cell r="I6566" t="e">
            <v>#VALUE!</v>
          </cell>
        </row>
        <row r="6567">
          <cell r="C6567">
            <v>628.25</v>
          </cell>
          <cell r="D6567" t="str">
            <v xml:space="preserve"> </v>
          </cell>
          <cell r="E6567">
            <v>1.9307768359721724</v>
          </cell>
          <cell r="F6567">
            <v>0.10086154872422294</v>
          </cell>
          <cell r="G6567">
            <v>0.80844995456260293</v>
          </cell>
          <cell r="H6567" t="e">
            <v>#VALUE!</v>
          </cell>
          <cell r="I6567" t="e">
            <v>#VALUE!</v>
          </cell>
        </row>
        <row r="6568">
          <cell r="C6568">
            <v>628.29999999999995</v>
          </cell>
          <cell r="D6568" t="str">
            <v xml:space="preserve"> </v>
          </cell>
          <cell r="E6568">
            <v>1.9307718134939316</v>
          </cell>
          <cell r="F6568">
            <v>0.10086080591837286</v>
          </cell>
          <cell r="G6568">
            <v>0.80845129033375795</v>
          </cell>
          <cell r="H6568" t="e">
            <v>#VALUE!</v>
          </cell>
          <cell r="I6568" t="e">
            <v>#VALUE!</v>
          </cell>
        </row>
        <row r="6569">
          <cell r="C6569">
            <v>628.35</v>
          </cell>
          <cell r="D6569" t="str">
            <v xml:space="preserve"> </v>
          </cell>
          <cell r="E6569">
            <v>1.9307667922571632</v>
          </cell>
          <cell r="F6569">
            <v>0.10086006329632126</v>
          </cell>
          <cell r="G6569">
            <v>0.80845262577549548</v>
          </cell>
          <cell r="H6569" t="e">
            <v>#VALUE!</v>
          </cell>
          <cell r="I6569" t="e">
            <v>#VALUE!</v>
          </cell>
        </row>
        <row r="6570">
          <cell r="C6570">
            <v>628.4</v>
          </cell>
          <cell r="D6570" t="str">
            <v xml:space="preserve"> </v>
          </cell>
          <cell r="E6570">
            <v>1.9307617722614316</v>
          </cell>
          <cell r="F6570">
            <v>0.1008593208580035</v>
          </cell>
          <cell r="G6570">
            <v>0.80845396088793064</v>
          </cell>
          <cell r="H6570" t="e">
            <v>#VALUE!</v>
          </cell>
          <cell r="I6570" t="e">
            <v>#VALUE!</v>
          </cell>
        </row>
        <row r="6571">
          <cell r="C6571">
            <v>628.45000000000005</v>
          </cell>
          <cell r="D6571" t="str">
            <v xml:space="preserve"> </v>
          </cell>
          <cell r="E6571">
            <v>1.9307567535063004</v>
          </cell>
          <cell r="F6571">
            <v>0.100858578603355</v>
          </cell>
          <cell r="G6571">
            <v>0.80845529567117913</v>
          </cell>
          <cell r="H6571" t="e">
            <v>#VALUE!</v>
          </cell>
          <cell r="I6571" t="e">
            <v>#VALUE!</v>
          </cell>
        </row>
        <row r="6572">
          <cell r="C6572">
            <v>628.5</v>
          </cell>
          <cell r="D6572" t="str">
            <v xml:space="preserve"> </v>
          </cell>
          <cell r="E6572">
            <v>1.9307517359913344</v>
          </cell>
          <cell r="F6572">
            <v>0.1008578365323112</v>
          </cell>
          <cell r="G6572">
            <v>0.80845663012535607</v>
          </cell>
          <cell r="H6572" t="e">
            <v>#VALUE!</v>
          </cell>
          <cell r="I6572" t="e">
            <v>#VALUE!</v>
          </cell>
        </row>
        <row r="6573">
          <cell r="C6573">
            <v>628.54999999999995</v>
          </cell>
          <cell r="D6573" t="str">
            <v xml:space="preserve"> </v>
          </cell>
          <cell r="E6573">
            <v>1.9307467197160977</v>
          </cell>
          <cell r="F6573">
            <v>0.10085709464480759</v>
          </cell>
          <cell r="G6573">
            <v>0.80845796425057637</v>
          </cell>
          <cell r="H6573" t="e">
            <v>#VALUE!</v>
          </cell>
          <cell r="I6573" t="e">
            <v>#VALUE!</v>
          </cell>
        </row>
        <row r="6574">
          <cell r="C6574">
            <v>628.6</v>
          </cell>
          <cell r="D6574" t="str">
            <v xml:space="preserve"> </v>
          </cell>
          <cell r="E6574">
            <v>1.9307417046801549</v>
          </cell>
          <cell r="F6574">
            <v>0.10085635294077955</v>
          </cell>
          <cell r="G6574">
            <v>0.80845929804695604</v>
          </cell>
          <cell r="H6574" t="e">
            <v>#VALUE!</v>
          </cell>
          <cell r="I6574" t="e">
            <v>#VALUE!</v>
          </cell>
        </row>
        <row r="6575">
          <cell r="C6575">
            <v>628.65</v>
          </cell>
          <cell r="D6575" t="str">
            <v xml:space="preserve"> </v>
          </cell>
          <cell r="E6575">
            <v>1.930736690883071</v>
          </cell>
          <cell r="F6575">
            <v>0.10085561142016264</v>
          </cell>
          <cell r="G6575">
            <v>0.80846063151460956</v>
          </cell>
          <cell r="H6575" t="e">
            <v>#VALUE!</v>
          </cell>
          <cell r="I6575" t="e">
            <v>#VALUE!</v>
          </cell>
        </row>
        <row r="6576">
          <cell r="C6576">
            <v>628.70000000000005</v>
          </cell>
          <cell r="D6576" t="str">
            <v xml:space="preserve"> </v>
          </cell>
          <cell r="E6576">
            <v>1.9307316783244108</v>
          </cell>
          <cell r="F6576">
            <v>0.1008548700828925</v>
          </cell>
          <cell r="G6576">
            <v>0.80846196465365205</v>
          </cell>
          <cell r="H6576" t="e">
            <v>#VALUE!</v>
          </cell>
          <cell r="I6576" t="e">
            <v>#VALUE!</v>
          </cell>
        </row>
        <row r="6577">
          <cell r="C6577">
            <v>628.75</v>
          </cell>
          <cell r="D6577" t="str">
            <v xml:space="preserve"> </v>
          </cell>
          <cell r="E6577">
            <v>1.9307266670037397</v>
          </cell>
          <cell r="F6577">
            <v>0.10085412892890455</v>
          </cell>
          <cell r="G6577">
            <v>0.80846329746419898</v>
          </cell>
          <cell r="H6577" t="e">
            <v>#VALUE!</v>
          </cell>
          <cell r="I6577" t="e">
            <v>#VALUE!</v>
          </cell>
        </row>
        <row r="6578">
          <cell r="C6578">
            <v>628.79999999999995</v>
          </cell>
          <cell r="D6578" t="str">
            <v xml:space="preserve"> </v>
          </cell>
          <cell r="E6578">
            <v>1.9307216569206231</v>
          </cell>
          <cell r="F6578">
            <v>0.1008533879581345</v>
          </cell>
          <cell r="G6578">
            <v>0.80846462994636503</v>
          </cell>
          <cell r="H6578" t="e">
            <v>#VALUE!</v>
          </cell>
          <cell r="I6578" t="e">
            <v>#VALUE!</v>
          </cell>
        </row>
        <row r="6579">
          <cell r="C6579">
            <v>628.85</v>
          </cell>
          <cell r="D6579" t="str">
            <v xml:space="preserve"> </v>
          </cell>
          <cell r="E6579">
            <v>1.9307166480746265</v>
          </cell>
          <cell r="F6579">
            <v>0.10085264717051792</v>
          </cell>
          <cell r="G6579">
            <v>0.80846596210026522</v>
          </cell>
          <cell r="H6579" t="e">
            <v>#VALUE!</v>
          </cell>
          <cell r="I6579" t="e">
            <v>#VALUE!</v>
          </cell>
        </row>
        <row r="6580">
          <cell r="C6580">
            <v>628.9</v>
          </cell>
          <cell r="D6580" t="str">
            <v xml:space="preserve"> </v>
          </cell>
          <cell r="E6580">
            <v>1.9307116404653157</v>
          </cell>
          <cell r="F6580">
            <v>0.1008519065659905</v>
          </cell>
          <cell r="G6580">
            <v>0.80846729392601424</v>
          </cell>
          <cell r="H6580" t="e">
            <v>#VALUE!</v>
          </cell>
          <cell r="I6580" t="e">
            <v>#VALUE!</v>
          </cell>
        </row>
        <row r="6581">
          <cell r="C6581">
            <v>628.95000000000005</v>
          </cell>
          <cell r="D6581" t="str">
            <v xml:space="preserve"> </v>
          </cell>
          <cell r="E6581">
            <v>1.9307066340922567</v>
          </cell>
          <cell r="F6581">
            <v>0.10085116614448789</v>
          </cell>
          <cell r="G6581">
            <v>0.80846862542372733</v>
          </cell>
          <cell r="H6581" t="e">
            <v>#VALUE!</v>
          </cell>
          <cell r="I6581" t="e">
            <v>#VALUE!</v>
          </cell>
        </row>
        <row r="6582">
          <cell r="C6582">
            <v>629</v>
          </cell>
          <cell r="D6582" t="str">
            <v xml:space="preserve"> </v>
          </cell>
          <cell r="E6582">
            <v>1.9307016289550156</v>
          </cell>
          <cell r="F6582">
            <v>0.10085042590594583</v>
          </cell>
          <cell r="G6582">
            <v>0.80846995659351895</v>
          </cell>
          <cell r="H6582" t="e">
            <v>#VALUE!</v>
          </cell>
          <cell r="I6582" t="e">
            <v>#VALUE!</v>
          </cell>
        </row>
        <row r="6583">
          <cell r="C6583">
            <v>629.04999999999995</v>
          </cell>
          <cell r="D6583" t="str">
            <v xml:space="preserve"> </v>
          </cell>
          <cell r="E6583">
            <v>1.930696625053159</v>
          </cell>
          <cell r="F6583">
            <v>0.10084968585030009</v>
          </cell>
          <cell r="G6583">
            <v>0.80847128743550412</v>
          </cell>
          <cell r="H6583" t="e">
            <v>#VALUE!</v>
          </cell>
          <cell r="I6583" t="e">
            <v>#VALUE!</v>
          </cell>
        </row>
        <row r="6584">
          <cell r="C6584">
            <v>629.1</v>
          </cell>
          <cell r="D6584" t="str">
            <v xml:space="preserve"> </v>
          </cell>
          <cell r="E6584">
            <v>1.9306916223862531</v>
          </cell>
          <cell r="F6584">
            <v>0.10084894597748635</v>
          </cell>
          <cell r="G6584">
            <v>0.80847261794979719</v>
          </cell>
          <cell r="H6584" t="e">
            <v>#VALUE!</v>
          </cell>
          <cell r="I6584" t="e">
            <v>#VALUE!</v>
          </cell>
        </row>
        <row r="6585">
          <cell r="C6585">
            <v>629.15</v>
          </cell>
          <cell r="D6585" t="str">
            <v xml:space="preserve"> </v>
          </cell>
          <cell r="E6585">
            <v>1.9306866209538649</v>
          </cell>
          <cell r="F6585">
            <v>0.1008482062874405</v>
          </cell>
          <cell r="G6585">
            <v>0.80847394813651319</v>
          </cell>
          <cell r="H6585" t="e">
            <v>#VALUE!</v>
          </cell>
          <cell r="I6585" t="e">
            <v>#VALUE!</v>
          </cell>
        </row>
        <row r="6586">
          <cell r="C6586">
            <v>629.20000000000005</v>
          </cell>
          <cell r="D6586" t="str">
            <v xml:space="preserve"> </v>
          </cell>
          <cell r="E6586">
            <v>1.9306816207555613</v>
          </cell>
          <cell r="F6586">
            <v>0.10084746678009829</v>
          </cell>
          <cell r="G6586">
            <v>0.80847527799576646</v>
          </cell>
          <cell r="H6586" t="e">
            <v>#VALUE!</v>
          </cell>
          <cell r="I6586" t="e">
            <v>#VALUE!</v>
          </cell>
        </row>
        <row r="6587">
          <cell r="C6587">
            <v>629.25</v>
          </cell>
          <cell r="D6587" t="str">
            <v xml:space="preserve"> </v>
          </cell>
          <cell r="E6587">
            <v>1.9306766217909095</v>
          </cell>
          <cell r="F6587">
            <v>0.10084672745539569</v>
          </cell>
          <cell r="G6587">
            <v>0.80847660752767148</v>
          </cell>
          <cell r="H6587" t="e">
            <v>#VALUE!</v>
          </cell>
          <cell r="I6587" t="e">
            <v>#VALUE!</v>
          </cell>
        </row>
        <row r="6588">
          <cell r="C6588">
            <v>629.29999999999995</v>
          </cell>
          <cell r="D6588" t="str">
            <v xml:space="preserve"> </v>
          </cell>
          <cell r="E6588">
            <v>1.9306716240594766</v>
          </cell>
          <cell r="F6588">
            <v>0.10084598831326851</v>
          </cell>
          <cell r="G6588">
            <v>0.80847793673234281</v>
          </cell>
          <cell r="H6588" t="e">
            <v>#VALUE!</v>
          </cell>
          <cell r="I6588" t="e">
            <v>#VALUE!</v>
          </cell>
        </row>
        <row r="6589">
          <cell r="C6589">
            <v>629.35</v>
          </cell>
          <cell r="D6589" t="str">
            <v xml:space="preserve"> </v>
          </cell>
          <cell r="E6589">
            <v>1.9306666275608302</v>
          </cell>
          <cell r="F6589">
            <v>0.10084524935365261</v>
          </cell>
          <cell r="G6589">
            <v>0.80847926560989525</v>
          </cell>
          <cell r="H6589" t="e">
            <v>#VALUE!</v>
          </cell>
          <cell r="I6589" t="e">
            <v>#VALUE!</v>
          </cell>
        </row>
        <row r="6590">
          <cell r="C6590">
            <v>629.4</v>
          </cell>
          <cell r="D6590" t="str">
            <v xml:space="preserve"> </v>
          </cell>
          <cell r="E6590">
            <v>1.930661632294538</v>
          </cell>
          <cell r="F6590">
            <v>0.100844510576484</v>
          </cell>
          <cell r="G6590">
            <v>0.8084805941604426</v>
          </cell>
          <cell r="H6590" t="e">
            <v>#VALUE!</v>
          </cell>
          <cell r="I6590" t="e">
            <v>#VALUE!</v>
          </cell>
        </row>
        <row r="6591">
          <cell r="C6591">
            <v>629.45000000000005</v>
          </cell>
          <cell r="D6591" t="str">
            <v xml:space="preserve"> </v>
          </cell>
          <cell r="E6591">
            <v>1.930656638260168</v>
          </cell>
          <cell r="F6591">
            <v>0.10084377198169864</v>
          </cell>
          <cell r="G6591">
            <v>0.80848192238409966</v>
          </cell>
          <cell r="H6591" t="e">
            <v>#VALUE!</v>
          </cell>
          <cell r="I6591" t="e">
            <v>#VALUE!</v>
          </cell>
        </row>
        <row r="6592">
          <cell r="C6592">
            <v>629.5</v>
          </cell>
          <cell r="D6592" t="str">
            <v xml:space="preserve"> </v>
          </cell>
          <cell r="E6592">
            <v>1.9306516454572882</v>
          </cell>
          <cell r="F6592">
            <v>0.10084303356923258</v>
          </cell>
          <cell r="G6592">
            <v>0.80848325028098034</v>
          </cell>
          <cell r="H6592" t="e">
            <v>#VALUE!</v>
          </cell>
          <cell r="I6592" t="e">
            <v>#VALUE!</v>
          </cell>
        </row>
        <row r="6593">
          <cell r="C6593">
            <v>629.54999999999995</v>
          </cell>
          <cell r="D6593" t="str">
            <v xml:space="preserve"> </v>
          </cell>
          <cell r="E6593">
            <v>1.930646653885467</v>
          </cell>
          <cell r="F6593">
            <v>0.10084229533902175</v>
          </cell>
          <cell r="G6593">
            <v>0.80848457785119898</v>
          </cell>
          <cell r="H6593" t="e">
            <v>#VALUE!</v>
          </cell>
          <cell r="I6593" t="e">
            <v>#VALUE!</v>
          </cell>
        </row>
        <row r="6594">
          <cell r="C6594">
            <v>629.6</v>
          </cell>
          <cell r="D6594" t="str">
            <v xml:space="preserve"> </v>
          </cell>
          <cell r="E6594">
            <v>1.9306416635442722</v>
          </cell>
          <cell r="F6594">
            <v>0.10084155729100219</v>
          </cell>
          <cell r="G6594">
            <v>0.80848590509487006</v>
          </cell>
          <cell r="H6594" t="e">
            <v>#VALUE!</v>
          </cell>
          <cell r="I6594" t="e">
            <v>#VALUE!</v>
          </cell>
        </row>
        <row r="6595">
          <cell r="C6595">
            <v>629.65</v>
          </cell>
          <cell r="D6595" t="str">
            <v xml:space="preserve"> </v>
          </cell>
          <cell r="E6595">
            <v>1.9306366744332735</v>
          </cell>
          <cell r="F6595">
            <v>0.1008408194251101</v>
          </cell>
          <cell r="G6595">
            <v>0.80848723201210737</v>
          </cell>
          <cell r="H6595" t="e">
            <v>#VALUE!</v>
          </cell>
          <cell r="I6595" t="e">
            <v>#VALUE!</v>
          </cell>
        </row>
        <row r="6596">
          <cell r="C6596">
            <v>629.70000000000005</v>
          </cell>
          <cell r="D6596" t="str">
            <v xml:space="preserve"> </v>
          </cell>
          <cell r="E6596">
            <v>1.930631686552039</v>
          </cell>
          <cell r="F6596">
            <v>0.10084008174128148</v>
          </cell>
          <cell r="G6596">
            <v>0.80848855860302538</v>
          </cell>
          <cell r="H6596" t="e">
            <v>#VALUE!</v>
          </cell>
          <cell r="I6596" t="e">
            <v>#VALUE!</v>
          </cell>
        </row>
        <row r="6597">
          <cell r="C6597">
            <v>629.75</v>
          </cell>
          <cell r="D6597" t="str">
            <v xml:space="preserve"> </v>
          </cell>
          <cell r="E6597">
            <v>1.930626699900138</v>
          </cell>
          <cell r="F6597">
            <v>0.10083934423945257</v>
          </cell>
          <cell r="G6597">
            <v>0.80848988486773754</v>
          </cell>
          <cell r="H6597" t="e">
            <v>#VALUE!</v>
          </cell>
          <cell r="I6597" t="e">
            <v>#VALUE!</v>
          </cell>
        </row>
        <row r="6598">
          <cell r="C6598">
            <v>629.79999999999995</v>
          </cell>
          <cell r="D6598" t="str">
            <v xml:space="preserve"> </v>
          </cell>
          <cell r="E6598">
            <v>1.9306217144771396</v>
          </cell>
          <cell r="F6598">
            <v>0.10083860691955941</v>
          </cell>
          <cell r="G6598">
            <v>0.80849121080635866</v>
          </cell>
          <cell r="H6598" t="e">
            <v>#VALUE!</v>
          </cell>
          <cell r="I6598" t="e">
            <v>#VALUE!</v>
          </cell>
        </row>
        <row r="6599">
          <cell r="C6599">
            <v>629.85</v>
          </cell>
          <cell r="D6599" t="str">
            <v xml:space="preserve"> </v>
          </cell>
          <cell r="E6599">
            <v>1.9306167302826134</v>
          </cell>
          <cell r="F6599">
            <v>0.10083786978153829</v>
          </cell>
          <cell r="G6599">
            <v>0.80849253641900187</v>
          </cell>
          <cell r="H6599" t="e">
            <v>#VALUE!</v>
          </cell>
          <cell r="I6599" t="e">
            <v>#VALUE!</v>
          </cell>
        </row>
        <row r="6600">
          <cell r="C6600">
            <v>629.9</v>
          </cell>
          <cell r="D6600" t="str">
            <v xml:space="preserve"> </v>
          </cell>
          <cell r="E6600">
            <v>1.9306117473161288</v>
          </cell>
          <cell r="F6600">
            <v>0.10083713282532543</v>
          </cell>
          <cell r="G6600">
            <v>0.80849386170578141</v>
          </cell>
          <cell r="H6600" t="e">
            <v>#VALUE!</v>
          </cell>
          <cell r="I6600" t="e">
            <v>#VALUE!</v>
          </cell>
        </row>
        <row r="6601">
          <cell r="C6601">
            <v>629.95000000000005</v>
          </cell>
          <cell r="D6601" t="str">
            <v xml:space="preserve"> </v>
          </cell>
          <cell r="E6601">
            <v>1.9306067655772559</v>
          </cell>
          <cell r="F6601">
            <v>0.10083639605085706</v>
          </cell>
          <cell r="G6601">
            <v>0.80849518666681119</v>
          </cell>
          <cell r="H6601" t="e">
            <v>#VALUE!</v>
          </cell>
          <cell r="I6601" t="e">
            <v>#VALUE!</v>
          </cell>
        </row>
        <row r="6602">
          <cell r="C6602">
            <v>630</v>
          </cell>
          <cell r="D6602" t="str">
            <v xml:space="preserve"> </v>
          </cell>
          <cell r="E6602">
            <v>1.9306017850655641</v>
          </cell>
          <cell r="F6602">
            <v>0.10083565945806942</v>
          </cell>
          <cell r="G6602">
            <v>0.80849651130220501</v>
          </cell>
          <cell r="H6602" t="e">
            <v>#VALUE!</v>
          </cell>
          <cell r="I6602" t="e">
            <v>#VALUE!</v>
          </cell>
        </row>
        <row r="6603">
          <cell r="C6603">
            <v>630.04999999999995</v>
          </cell>
          <cell r="D6603" t="str">
            <v xml:space="preserve"> </v>
          </cell>
          <cell r="E6603">
            <v>1.9305968057806242</v>
          </cell>
          <cell r="F6603">
            <v>0.10083492304689887</v>
          </cell>
          <cell r="G6603">
            <v>0.80849783561207622</v>
          </cell>
          <cell r="H6603" t="e">
            <v>#VALUE!</v>
          </cell>
          <cell r="I6603" t="e">
            <v>#VALUE!</v>
          </cell>
        </row>
        <row r="6604">
          <cell r="C6604">
            <v>630.1</v>
          </cell>
          <cell r="D6604" t="str">
            <v xml:space="preserve"> </v>
          </cell>
          <cell r="E6604">
            <v>1.9305918277220062</v>
          </cell>
          <cell r="F6604">
            <v>0.10083418681728171</v>
          </cell>
          <cell r="G6604">
            <v>0.80849915959653895</v>
          </cell>
          <cell r="H6604" t="e">
            <v>#VALUE!</v>
          </cell>
          <cell r="I6604" t="e">
            <v>#VALUE!</v>
          </cell>
        </row>
        <row r="6605">
          <cell r="C6605">
            <v>630.15</v>
          </cell>
          <cell r="D6605" t="str">
            <v xml:space="preserve"> </v>
          </cell>
          <cell r="E6605">
            <v>1.9305868508892807</v>
          </cell>
          <cell r="F6605">
            <v>0.10083345076915433</v>
          </cell>
          <cell r="G6605">
            <v>0.80850048325570689</v>
          </cell>
          <cell r="H6605" t="e">
            <v>#VALUE!</v>
          </cell>
          <cell r="I6605" t="e">
            <v>#VALUE!</v>
          </cell>
        </row>
        <row r="6606">
          <cell r="C6606">
            <v>630.20000000000005</v>
          </cell>
          <cell r="D6606" t="str">
            <v xml:space="preserve"> </v>
          </cell>
          <cell r="E6606">
            <v>1.9305818752820187</v>
          </cell>
          <cell r="F6606">
            <v>0.10083271490245319</v>
          </cell>
          <cell r="G6606">
            <v>0.80850180658969306</v>
          </cell>
          <cell r="H6606" t="e">
            <v>#VALUE!</v>
          </cell>
          <cell r="I6606" t="e">
            <v>#VALUE!</v>
          </cell>
        </row>
        <row r="6607">
          <cell r="C6607">
            <v>630.25</v>
          </cell>
          <cell r="D6607" t="str">
            <v xml:space="preserve"> </v>
          </cell>
          <cell r="E6607">
            <v>1.9305769008997908</v>
          </cell>
          <cell r="F6607">
            <v>0.10083197921711454</v>
          </cell>
          <cell r="G6607">
            <v>0.80850312959861159</v>
          </cell>
          <cell r="H6607" t="e">
            <v>#VALUE!</v>
          </cell>
          <cell r="I6607" t="e">
            <v>#VALUE!</v>
          </cell>
        </row>
        <row r="6608">
          <cell r="C6608">
            <v>630.29999999999995</v>
          </cell>
          <cell r="D6608" t="str">
            <v xml:space="preserve"> </v>
          </cell>
          <cell r="E6608">
            <v>1.9305719277421682</v>
          </cell>
          <cell r="F6608">
            <v>0.10083124371307493</v>
          </cell>
          <cell r="G6608">
            <v>0.80850445228257561</v>
          </cell>
          <cell r="H6608" t="e">
            <v>#VALUE!</v>
          </cell>
          <cell r="I6608" t="e">
            <v>#VALUE!</v>
          </cell>
        </row>
        <row r="6609">
          <cell r="C6609">
            <v>630.35</v>
          </cell>
          <cell r="D6609" t="str">
            <v xml:space="preserve"> </v>
          </cell>
          <cell r="E6609">
            <v>1.9305669558087222</v>
          </cell>
          <cell r="F6609">
            <v>0.10083050839027083</v>
          </cell>
          <cell r="G6609">
            <v>0.80850577464169882</v>
          </cell>
          <cell r="H6609" t="e">
            <v>#VALUE!</v>
          </cell>
          <cell r="I6609" t="e">
            <v>#VALUE!</v>
          </cell>
        </row>
        <row r="6610">
          <cell r="C6610">
            <v>630.4</v>
          </cell>
          <cell r="D6610" t="str">
            <v xml:space="preserve"> </v>
          </cell>
          <cell r="E6610">
            <v>1.9305619850990243</v>
          </cell>
          <cell r="F6610">
            <v>0.10082977324863873</v>
          </cell>
          <cell r="G6610">
            <v>0.80850709667609444</v>
          </cell>
          <cell r="H6610" t="e">
            <v>#VALUE!</v>
          </cell>
          <cell r="I6610" t="e">
            <v>#VALUE!</v>
          </cell>
        </row>
        <row r="6611">
          <cell r="C6611">
            <v>630.45000000000005</v>
          </cell>
          <cell r="D6611" t="str">
            <v xml:space="preserve"> </v>
          </cell>
          <cell r="E6611">
            <v>1.9305570156126464</v>
          </cell>
          <cell r="F6611">
            <v>0.10082903828811521</v>
          </cell>
          <cell r="G6611">
            <v>0.80850841838587584</v>
          </cell>
          <cell r="H6611" t="e">
            <v>#VALUE!</v>
          </cell>
          <cell r="I6611" t="e">
            <v>#VALUE!</v>
          </cell>
        </row>
        <row r="6612">
          <cell r="C6612">
            <v>630.5</v>
          </cell>
          <cell r="D6612" t="str">
            <v xml:space="preserve"> </v>
          </cell>
          <cell r="E6612">
            <v>1.93055204734916</v>
          </cell>
          <cell r="F6612">
            <v>0.10082830350863675</v>
          </cell>
          <cell r="G6612">
            <v>0.80850973977115614</v>
          </cell>
          <cell r="H6612" t="e">
            <v>#VALUE!</v>
          </cell>
          <cell r="I6612" t="e">
            <v>#VALUE!</v>
          </cell>
        </row>
        <row r="6613">
          <cell r="C6613">
            <v>630.54999999999995</v>
          </cell>
          <cell r="D6613" t="str">
            <v xml:space="preserve"> </v>
          </cell>
          <cell r="E6613">
            <v>1.9305470803081375</v>
          </cell>
          <cell r="F6613">
            <v>0.10082756891014001</v>
          </cell>
          <cell r="G6613">
            <v>0.80851106083204904</v>
          </cell>
          <cell r="H6613" t="e">
            <v>#VALUE!</v>
          </cell>
          <cell r="I6613" t="e">
            <v>#VALUE!</v>
          </cell>
        </row>
        <row r="6614">
          <cell r="C6614">
            <v>630.6</v>
          </cell>
          <cell r="D6614" t="str">
            <v xml:space="preserve"> </v>
          </cell>
          <cell r="E6614">
            <v>1.930542114489151</v>
          </cell>
          <cell r="F6614">
            <v>0.10082683449256159</v>
          </cell>
          <cell r="G6614">
            <v>0.80851238156866723</v>
          </cell>
          <cell r="H6614" t="e">
            <v>#VALUE!</v>
          </cell>
          <cell r="I6614" t="e">
            <v>#VALUE!</v>
          </cell>
        </row>
        <row r="6615">
          <cell r="C6615">
            <v>630.65</v>
          </cell>
          <cell r="D6615" t="str">
            <v xml:space="preserve"> </v>
          </cell>
          <cell r="E6615">
            <v>1.9305371498917727</v>
          </cell>
          <cell r="F6615">
            <v>0.10082610025583802</v>
          </cell>
          <cell r="G6615">
            <v>0.80851370198112427</v>
          </cell>
          <cell r="H6615" t="e">
            <v>#VALUE!</v>
          </cell>
          <cell r="I6615" t="e">
            <v>#VALUE!</v>
          </cell>
        </row>
        <row r="6616">
          <cell r="C6616">
            <v>630.70000000000005</v>
          </cell>
          <cell r="D6616" t="str">
            <v xml:space="preserve"> </v>
          </cell>
          <cell r="E6616">
            <v>1.9305321865155756</v>
          </cell>
          <cell r="F6616">
            <v>0.10082536619990612</v>
          </cell>
          <cell r="G6616">
            <v>0.80851502206953296</v>
          </cell>
          <cell r="H6616" t="e">
            <v>#VALUE!</v>
          </cell>
          <cell r="I6616" t="e">
            <v>#VALUE!</v>
          </cell>
        </row>
        <row r="6617">
          <cell r="C6617">
            <v>630.75</v>
          </cell>
          <cell r="D6617" t="str">
            <v xml:space="preserve"> </v>
          </cell>
          <cell r="E6617">
            <v>1.9305272243601326</v>
          </cell>
          <cell r="F6617">
            <v>0.10082463232470258</v>
          </cell>
          <cell r="G6617">
            <v>0.80851634183400622</v>
          </cell>
          <cell r="H6617" t="e">
            <v>#VALUE!</v>
          </cell>
          <cell r="I6617" t="e">
            <v>#VALUE!</v>
          </cell>
        </row>
        <row r="6618">
          <cell r="C6618">
            <v>630.79999999999995</v>
          </cell>
          <cell r="D6618" t="str">
            <v xml:space="preserve"> </v>
          </cell>
          <cell r="E6618">
            <v>1.9305222634250161</v>
          </cell>
          <cell r="F6618">
            <v>0.10082389863016407</v>
          </cell>
          <cell r="G6618">
            <v>0.80851766127465752</v>
          </cell>
          <cell r="H6618" t="e">
            <v>#VALUE!</v>
          </cell>
          <cell r="I6618" t="e">
            <v>#VALUE!</v>
          </cell>
        </row>
        <row r="6619">
          <cell r="C6619">
            <v>630.85</v>
          </cell>
          <cell r="D6619" t="str">
            <v xml:space="preserve"> </v>
          </cell>
          <cell r="E6619">
            <v>1.9305173037097998</v>
          </cell>
          <cell r="F6619">
            <v>0.10082316511622734</v>
          </cell>
          <cell r="G6619">
            <v>0.80851898039159931</v>
          </cell>
          <cell r="H6619" t="e">
            <v>#VALUE!</v>
          </cell>
          <cell r="I6619" t="e">
            <v>#VALUE!</v>
          </cell>
        </row>
        <row r="6620">
          <cell r="C6620">
            <v>630.9</v>
          </cell>
          <cell r="D6620" t="str">
            <v xml:space="preserve"> </v>
          </cell>
          <cell r="E6620">
            <v>1.9305123452140571</v>
          </cell>
          <cell r="F6620">
            <v>0.10082243178282919</v>
          </cell>
          <cell r="G6620">
            <v>0.80852029918494484</v>
          </cell>
          <cell r="H6620" t="e">
            <v>#VALUE!</v>
          </cell>
          <cell r="I6620" t="e">
            <v>#VALUE!</v>
          </cell>
        </row>
        <row r="6621">
          <cell r="C6621">
            <v>630.95000000000005</v>
          </cell>
          <cell r="D6621" t="str">
            <v xml:space="preserve"> </v>
          </cell>
          <cell r="E6621">
            <v>1.9305073879373613</v>
          </cell>
          <cell r="F6621">
            <v>0.10082169862990645</v>
          </cell>
          <cell r="G6621">
            <v>0.80852161765480679</v>
          </cell>
          <cell r="H6621" t="e">
            <v>#VALUE!</v>
          </cell>
          <cell r="I6621" t="e">
            <v>#VALUE!</v>
          </cell>
        </row>
        <row r="6622">
          <cell r="C6622">
            <v>631</v>
          </cell>
          <cell r="D6622" t="str">
            <v xml:space="preserve"> </v>
          </cell>
          <cell r="E6622">
            <v>1.9305024318792863</v>
          </cell>
          <cell r="F6622">
            <v>0.10082096565739589</v>
          </cell>
          <cell r="G6622">
            <v>0.80852293580129808</v>
          </cell>
          <cell r="H6622" t="e">
            <v>#VALUE!</v>
          </cell>
          <cell r="I6622" t="e">
            <v>#VALUE!</v>
          </cell>
        </row>
        <row r="6623">
          <cell r="C6623">
            <v>631.04999999999995</v>
          </cell>
          <cell r="D6623" t="str">
            <v xml:space="preserve"> </v>
          </cell>
          <cell r="E6623">
            <v>1.9304974770394059</v>
          </cell>
          <cell r="F6623">
            <v>0.10082023286523444</v>
          </cell>
          <cell r="G6623">
            <v>0.80852425362453118</v>
          </cell>
          <cell r="H6623" t="e">
            <v>#VALUE!</v>
          </cell>
          <cell r="I6623" t="e">
            <v>#VALUE!</v>
          </cell>
        </row>
        <row r="6624">
          <cell r="C6624">
            <v>631.1</v>
          </cell>
          <cell r="D6624" t="str">
            <v xml:space="preserve"> </v>
          </cell>
          <cell r="E6624">
            <v>1.9304925234172943</v>
          </cell>
          <cell r="F6624">
            <v>0.10081950025335897</v>
          </cell>
          <cell r="G6624">
            <v>0.80852557112461909</v>
          </cell>
          <cell r="H6624" t="e">
            <v>#VALUE!</v>
          </cell>
          <cell r="I6624" t="e">
            <v>#VALUE!</v>
          </cell>
        </row>
        <row r="6625">
          <cell r="C6625">
            <v>631.15</v>
          </cell>
          <cell r="D6625" t="str">
            <v xml:space="preserve"> </v>
          </cell>
          <cell r="E6625">
            <v>1.930487571012526</v>
          </cell>
          <cell r="F6625">
            <v>0.10081876782170646</v>
          </cell>
          <cell r="G6625">
            <v>0.80852688830167418</v>
          </cell>
          <cell r="H6625" t="e">
            <v>#VALUE!</v>
          </cell>
          <cell r="I6625" t="e">
            <v>#VALUE!</v>
          </cell>
        </row>
        <row r="6626">
          <cell r="C6626">
            <v>631.20000000000005</v>
          </cell>
          <cell r="D6626" t="str">
            <v xml:space="preserve"> </v>
          </cell>
          <cell r="E6626">
            <v>1.9304826198246752</v>
          </cell>
          <cell r="F6626">
            <v>0.10081803557021377</v>
          </cell>
          <cell r="G6626">
            <v>0.80852820515580937</v>
          </cell>
          <cell r="H6626" t="e">
            <v>#VALUE!</v>
          </cell>
          <cell r="I6626" t="e">
            <v>#VALUE!</v>
          </cell>
        </row>
        <row r="6627">
          <cell r="C6627">
            <v>631.25</v>
          </cell>
          <cell r="D6627" t="str">
            <v xml:space="preserve"> </v>
          </cell>
          <cell r="E6627">
            <v>1.9304776698533168</v>
          </cell>
          <cell r="F6627">
            <v>0.10081730349881794</v>
          </cell>
          <cell r="G6627">
            <v>0.80852952168713699</v>
          </cell>
          <cell r="H6627" t="e">
            <v>#VALUE!</v>
          </cell>
          <cell r="I6627" t="e">
            <v>#VALUE!</v>
          </cell>
        </row>
        <row r="6628">
          <cell r="C6628">
            <v>631.29999999999995</v>
          </cell>
          <cell r="D6628" t="str">
            <v xml:space="preserve"> </v>
          </cell>
          <cell r="E6628">
            <v>1.9304727210980255</v>
          </cell>
          <cell r="F6628">
            <v>0.10081657160745591</v>
          </cell>
          <cell r="G6628">
            <v>0.80853083789576941</v>
          </cell>
          <cell r="H6628" t="e">
            <v>#VALUE!</v>
          </cell>
          <cell r="I6628" t="e">
            <v>#VALUE!</v>
          </cell>
        </row>
        <row r="6629">
          <cell r="C6629">
            <v>631.35</v>
          </cell>
          <cell r="D6629" t="str">
            <v xml:space="preserve"> </v>
          </cell>
          <cell r="E6629">
            <v>1.9304677735583764</v>
          </cell>
          <cell r="F6629">
            <v>0.10081583989606475</v>
          </cell>
          <cell r="G6629">
            <v>0.80853215378181942</v>
          </cell>
          <cell r="H6629" t="e">
            <v>#VALUE!</v>
          </cell>
          <cell r="I6629" t="e">
            <v>#VALUE!</v>
          </cell>
        </row>
        <row r="6630">
          <cell r="C6630">
            <v>631.4</v>
          </cell>
          <cell r="D6630" t="str">
            <v xml:space="preserve"> </v>
          </cell>
          <cell r="E6630">
            <v>1.930462827233945</v>
          </cell>
          <cell r="F6630">
            <v>0.10081510836458162</v>
          </cell>
          <cell r="G6630">
            <v>0.80853346934539905</v>
          </cell>
          <cell r="H6630" t="e">
            <v>#VALUE!</v>
          </cell>
          <cell r="I6630" t="e">
            <v>#VALUE!</v>
          </cell>
        </row>
        <row r="6631">
          <cell r="C6631">
            <v>631.45000000000005</v>
          </cell>
          <cell r="D6631" t="str">
            <v xml:space="preserve"> </v>
          </cell>
          <cell r="E6631">
            <v>1.9304578821243066</v>
          </cell>
          <cell r="F6631">
            <v>0.10081437701294342</v>
          </cell>
          <cell r="G6631">
            <v>0.80853478458662109</v>
          </cell>
          <cell r="H6631" t="e">
            <v>#VALUE!</v>
          </cell>
          <cell r="I6631" t="e">
            <v>#VALUE!</v>
          </cell>
        </row>
        <row r="6632">
          <cell r="C6632">
            <v>631.5</v>
          </cell>
          <cell r="D6632" t="str">
            <v xml:space="preserve"> </v>
          </cell>
          <cell r="E6632">
            <v>1.9304529382290367</v>
          </cell>
          <cell r="F6632">
            <v>0.10081364584108743</v>
          </cell>
          <cell r="G6632">
            <v>0.80853609950559735</v>
          </cell>
          <cell r="H6632" t="e">
            <v>#VALUE!</v>
          </cell>
          <cell r="I6632" t="e">
            <v>#VALUE!</v>
          </cell>
        </row>
        <row r="6633">
          <cell r="C6633">
            <v>631.54999999999995</v>
          </cell>
          <cell r="D6633" t="str">
            <v xml:space="preserve"> </v>
          </cell>
          <cell r="E6633">
            <v>1.9304479955477112</v>
          </cell>
          <cell r="F6633">
            <v>0.10081291484895065</v>
          </cell>
          <cell r="G6633">
            <v>0.80853741410244051</v>
          </cell>
          <cell r="H6633" t="e">
            <v>#VALUE!</v>
          </cell>
          <cell r="I6633" t="e">
            <v>#VALUE!</v>
          </cell>
        </row>
        <row r="6634">
          <cell r="C6634">
            <v>631.6</v>
          </cell>
          <cell r="D6634" t="str">
            <v xml:space="preserve"> </v>
          </cell>
          <cell r="E6634">
            <v>1.930443054079906</v>
          </cell>
          <cell r="F6634">
            <v>0.10081218403647033</v>
          </cell>
          <cell r="G6634">
            <v>0.80853872837726259</v>
          </cell>
          <cell r="H6634" t="e">
            <v>#VALUE!</v>
          </cell>
          <cell r="I6634" t="e">
            <v>#VALUE!</v>
          </cell>
        </row>
        <row r="6635">
          <cell r="C6635">
            <v>631.65</v>
          </cell>
          <cell r="D6635" t="str">
            <v xml:space="preserve"> </v>
          </cell>
          <cell r="E6635">
            <v>1.9304381138251976</v>
          </cell>
          <cell r="F6635">
            <v>0.10081145340358368</v>
          </cell>
          <cell r="G6635">
            <v>0.80854004233017562</v>
          </cell>
          <cell r="H6635" t="e">
            <v>#VALUE!</v>
          </cell>
          <cell r="I6635" t="e">
            <v>#VALUE!</v>
          </cell>
        </row>
        <row r="6636">
          <cell r="C6636">
            <v>631.70000000000005</v>
          </cell>
          <cell r="D6636" t="str">
            <v xml:space="preserve"> </v>
          </cell>
          <cell r="E6636">
            <v>1.9304331747831618</v>
          </cell>
          <cell r="F6636">
            <v>0.10081072295022789</v>
          </cell>
          <cell r="G6636">
            <v>0.80854135596129184</v>
          </cell>
          <cell r="H6636" t="e">
            <v>#VALUE!</v>
          </cell>
          <cell r="I6636" t="e">
            <v>#VALUE!</v>
          </cell>
        </row>
        <row r="6637">
          <cell r="C6637">
            <v>631.75</v>
          </cell>
          <cell r="D6637" t="str">
            <v xml:space="preserve"> </v>
          </cell>
          <cell r="E6637">
            <v>1.9304282369533756</v>
          </cell>
          <cell r="F6637">
            <v>0.10080999267634025</v>
          </cell>
          <cell r="G6637">
            <v>0.80854266927072327</v>
          </cell>
          <cell r="H6637" t="e">
            <v>#VALUE!</v>
          </cell>
          <cell r="I6637" t="e">
            <v>#VALUE!</v>
          </cell>
        </row>
        <row r="6638">
          <cell r="C6638">
            <v>631.79999999999995</v>
          </cell>
          <cell r="D6638" t="str">
            <v xml:space="preserve"> </v>
          </cell>
          <cell r="E6638">
            <v>1.9304233003354159</v>
          </cell>
          <cell r="F6638">
            <v>0.10080926258185807</v>
          </cell>
          <cell r="G6638">
            <v>0.80854398225858182</v>
          </cell>
          <cell r="H6638" t="e">
            <v>#VALUE!</v>
          </cell>
          <cell r="I6638" t="e">
            <v>#VALUE!</v>
          </cell>
        </row>
        <row r="6639">
          <cell r="C6639">
            <v>631.85</v>
          </cell>
          <cell r="D6639" t="str">
            <v xml:space="preserve"> </v>
          </cell>
          <cell r="E6639">
            <v>1.9304183649288591</v>
          </cell>
          <cell r="F6639">
            <v>0.10080853266671856</v>
          </cell>
          <cell r="G6639">
            <v>0.80854529492497984</v>
          </cell>
          <cell r="H6639" t="e">
            <v>#VALUE!</v>
          </cell>
          <cell r="I6639" t="e">
            <v>#VALUE!</v>
          </cell>
        </row>
        <row r="6640">
          <cell r="C6640">
            <v>631.9</v>
          </cell>
          <cell r="D6640" t="str">
            <v xml:space="preserve"> </v>
          </cell>
          <cell r="E6640">
            <v>1.9304134307332825</v>
          </cell>
          <cell r="F6640">
            <v>0.10080780293085909</v>
          </cell>
          <cell r="G6640">
            <v>0.80854660727002869</v>
          </cell>
          <cell r="H6640" t="e">
            <v>#VALUE!</v>
          </cell>
          <cell r="I6640" t="e">
            <v>#VALUE!</v>
          </cell>
        </row>
        <row r="6641">
          <cell r="C6641">
            <v>631.95000000000005</v>
          </cell>
          <cell r="D6641" t="str">
            <v xml:space="preserve"> </v>
          </cell>
          <cell r="E6641">
            <v>1.9304084977482636</v>
          </cell>
          <cell r="F6641">
            <v>0.10080707337421704</v>
          </cell>
          <cell r="G6641">
            <v>0.80854791929384073</v>
          </cell>
          <cell r="H6641" t="e">
            <v>#VALUE!</v>
          </cell>
          <cell r="I6641" t="e">
            <v>#VALUE!</v>
          </cell>
        </row>
        <row r="6642">
          <cell r="C6642">
            <v>632</v>
          </cell>
          <cell r="D6642" t="str">
            <v xml:space="preserve"> </v>
          </cell>
          <cell r="E6642">
            <v>1.9304035659733798</v>
          </cell>
          <cell r="F6642">
            <v>0.10080634399672984</v>
          </cell>
          <cell r="G6642">
            <v>0.80854923099652731</v>
          </cell>
          <cell r="H6642" t="e">
            <v>#VALUE!</v>
          </cell>
          <cell r="I6642" t="e">
            <v>#VALUE!</v>
          </cell>
        </row>
        <row r="6643">
          <cell r="C6643">
            <v>632.04999999999995</v>
          </cell>
          <cell r="D6643" t="str">
            <v xml:space="preserve"> </v>
          </cell>
          <cell r="E6643">
            <v>1.9303986354082086</v>
          </cell>
          <cell r="F6643">
            <v>0.10080561479833484</v>
          </cell>
          <cell r="G6643">
            <v>0.80855054237820057</v>
          </cell>
          <cell r="H6643" t="e">
            <v>#VALUE!</v>
          </cell>
          <cell r="I6643" t="e">
            <v>#VALUE!</v>
          </cell>
        </row>
        <row r="6644">
          <cell r="C6644">
            <v>632.1</v>
          </cell>
          <cell r="D6644" t="str">
            <v xml:space="preserve"> </v>
          </cell>
          <cell r="E6644">
            <v>1.930393706052328</v>
          </cell>
          <cell r="F6644">
            <v>0.10080488577896954</v>
          </cell>
          <cell r="G6644">
            <v>0.80855185343897207</v>
          </cell>
          <cell r="H6644" t="e">
            <v>#VALUE!</v>
          </cell>
          <cell r="I6644" t="e">
            <v>#VALUE!</v>
          </cell>
        </row>
        <row r="6645">
          <cell r="C6645">
            <v>632.15</v>
          </cell>
          <cell r="D6645" t="str">
            <v xml:space="preserve"> </v>
          </cell>
          <cell r="E6645">
            <v>1.9303887779053159</v>
          </cell>
          <cell r="F6645">
            <v>0.10080415693857141</v>
          </cell>
          <cell r="G6645">
            <v>0.8085531641789534</v>
          </cell>
          <cell r="H6645" t="e">
            <v>#VALUE!</v>
          </cell>
          <cell r="I6645" t="e">
            <v>#VALUE!</v>
          </cell>
        </row>
        <row r="6646">
          <cell r="C6646">
            <v>632.20000000000005</v>
          </cell>
          <cell r="D6646" t="str">
            <v xml:space="preserve"> </v>
          </cell>
          <cell r="E6646">
            <v>1.9303838509667508</v>
          </cell>
          <cell r="F6646">
            <v>0.1008034282770779</v>
          </cell>
          <cell r="G6646">
            <v>0.80855447459825625</v>
          </cell>
          <cell r="H6646" t="e">
            <v>#VALUE!</v>
          </cell>
          <cell r="I6646" t="e">
            <v>#VALUE!</v>
          </cell>
        </row>
        <row r="6647">
          <cell r="C6647">
            <v>632.25</v>
          </cell>
          <cell r="D6647" t="str">
            <v xml:space="preserve"> </v>
          </cell>
          <cell r="E6647">
            <v>1.9303789252362109</v>
          </cell>
          <cell r="F6647">
            <v>0.10080269979442659</v>
          </cell>
          <cell r="G6647">
            <v>0.80855578469699219</v>
          </cell>
          <cell r="H6647" t="e">
            <v>#VALUE!</v>
          </cell>
          <cell r="I6647" t="e">
            <v>#VALUE!</v>
          </cell>
        </row>
        <row r="6648">
          <cell r="C6648">
            <v>632.29999999999995</v>
          </cell>
          <cell r="D6648" t="str">
            <v xml:space="preserve"> </v>
          </cell>
          <cell r="E6648">
            <v>1.9303740007132746</v>
          </cell>
          <cell r="F6648">
            <v>0.100801971490555</v>
          </cell>
          <cell r="G6648">
            <v>0.80855709447527258</v>
          </cell>
          <cell r="H6648" t="e">
            <v>#VALUE!</v>
          </cell>
          <cell r="I6648" t="e">
            <v>#VALUE!</v>
          </cell>
        </row>
        <row r="6649">
          <cell r="C6649">
            <v>632.35</v>
          </cell>
          <cell r="D6649" t="str">
            <v xml:space="preserve"> </v>
          </cell>
          <cell r="E6649">
            <v>1.9303690773975213</v>
          </cell>
          <cell r="F6649">
            <v>0.10080124336540075</v>
          </cell>
          <cell r="G6649">
            <v>0.80855840393320921</v>
          </cell>
          <cell r="H6649" t="e">
            <v>#VALUE!</v>
          </cell>
          <cell r="I6649" t="e">
            <v>#VALUE!</v>
          </cell>
        </row>
        <row r="6650">
          <cell r="C6650">
            <v>632.4</v>
          </cell>
          <cell r="D6650" t="str">
            <v xml:space="preserve"> </v>
          </cell>
          <cell r="E6650">
            <v>1.9303641552885293</v>
          </cell>
          <cell r="F6650">
            <v>0.10080051541890138</v>
          </cell>
          <cell r="G6650">
            <v>0.80855971307091346</v>
          </cell>
          <cell r="H6650" t="e">
            <v>#VALUE!</v>
          </cell>
          <cell r="I6650" t="e">
            <v>#VALUE!</v>
          </cell>
        </row>
        <row r="6651">
          <cell r="C6651">
            <v>632.45000000000005</v>
          </cell>
          <cell r="D6651" t="str">
            <v xml:space="preserve"> </v>
          </cell>
          <cell r="E6651">
            <v>1.930359234385878</v>
          </cell>
          <cell r="F6651">
            <v>0.10079978765099465</v>
          </cell>
          <cell r="G6651">
            <v>0.80856102188849632</v>
          </cell>
          <cell r="H6651" t="e">
            <v>#VALUE!</v>
          </cell>
          <cell r="I6651" t="e">
            <v>#VALUE!</v>
          </cell>
        </row>
        <row r="6652">
          <cell r="C6652">
            <v>632.5</v>
          </cell>
          <cell r="D6652" t="str">
            <v xml:space="preserve"> </v>
          </cell>
          <cell r="E6652">
            <v>1.9303543146891471</v>
          </cell>
          <cell r="F6652">
            <v>0.10079906006161816</v>
          </cell>
          <cell r="G6652">
            <v>0.80856233038606928</v>
          </cell>
          <cell r="H6652" t="e">
            <v>#VALUE!</v>
          </cell>
          <cell r="I6652" t="e">
            <v>#VALUE!</v>
          </cell>
        </row>
        <row r="6653">
          <cell r="C6653">
            <v>632.54999999999995</v>
          </cell>
          <cell r="D6653" t="str">
            <v xml:space="preserve"> </v>
          </cell>
          <cell r="E6653">
            <v>1.9303493961979155</v>
          </cell>
          <cell r="F6653">
            <v>0.10079833265070957</v>
          </cell>
          <cell r="G6653">
            <v>0.80856363856374391</v>
          </cell>
          <cell r="H6653" t="e">
            <v>#VALUE!</v>
          </cell>
          <cell r="I6653" t="e">
            <v>#VALUE!</v>
          </cell>
        </row>
        <row r="6654">
          <cell r="C6654">
            <v>632.6</v>
          </cell>
          <cell r="D6654" t="str">
            <v xml:space="preserve"> </v>
          </cell>
          <cell r="E6654">
            <v>1.9303444789117632</v>
          </cell>
          <cell r="F6654">
            <v>0.10079760541820661</v>
          </cell>
          <cell r="G6654">
            <v>0.80856494642163124</v>
          </cell>
          <cell r="H6654" t="e">
            <v>#VALUE!</v>
          </cell>
          <cell r="I6654" t="e">
            <v>#VALUE!</v>
          </cell>
        </row>
        <row r="6655">
          <cell r="C6655">
            <v>632.65</v>
          </cell>
          <cell r="D6655" t="str">
            <v xml:space="preserve"> </v>
          </cell>
          <cell r="E6655">
            <v>1.93033956283027</v>
          </cell>
          <cell r="F6655">
            <v>0.10079687836404709</v>
          </cell>
          <cell r="G6655">
            <v>0.80856625395984238</v>
          </cell>
          <cell r="H6655" t="e">
            <v>#VALUE!</v>
          </cell>
          <cell r="I6655" t="e">
            <v>#VALUE!</v>
          </cell>
        </row>
        <row r="6656">
          <cell r="C6656">
            <v>632.70000000000005</v>
          </cell>
          <cell r="D6656" t="str">
            <v xml:space="preserve"> </v>
          </cell>
          <cell r="E6656">
            <v>1.9303346479530161</v>
          </cell>
          <cell r="F6656">
            <v>0.10079615148816876</v>
          </cell>
          <cell r="G6656">
            <v>0.80856756117848827</v>
          </cell>
          <cell r="H6656" t="e">
            <v>#VALUE!</v>
          </cell>
          <cell r="I6656" t="e">
            <v>#VALUE!</v>
          </cell>
        </row>
        <row r="6657">
          <cell r="C6657">
            <v>632.75</v>
          </cell>
          <cell r="D6657" t="str">
            <v xml:space="preserve"> </v>
          </cell>
          <cell r="E6657">
            <v>1.9303297342795818</v>
          </cell>
          <cell r="F6657">
            <v>0.10079542479050937</v>
          </cell>
          <cell r="G6657">
            <v>0.80856886807768047</v>
          </cell>
          <cell r="H6657" t="e">
            <v>#VALUE!</v>
          </cell>
          <cell r="I6657" t="e">
            <v>#VALUE!</v>
          </cell>
        </row>
        <row r="6658">
          <cell r="C6658">
            <v>632.79999999999995</v>
          </cell>
          <cell r="D6658" t="str">
            <v xml:space="preserve"> </v>
          </cell>
          <cell r="E6658">
            <v>1.9303248218095472</v>
          </cell>
          <cell r="F6658">
            <v>0.10079469827100676</v>
          </cell>
          <cell r="G6658">
            <v>0.80857017465752978</v>
          </cell>
          <cell r="H6658" t="e">
            <v>#VALUE!</v>
          </cell>
          <cell r="I6658" t="e">
            <v>#VALUE!</v>
          </cell>
        </row>
        <row r="6659">
          <cell r="C6659">
            <v>632.85</v>
          </cell>
          <cell r="D6659" t="str">
            <v xml:space="preserve"> </v>
          </cell>
          <cell r="E6659">
            <v>1.9303199105424933</v>
          </cell>
          <cell r="F6659">
            <v>0.10079397192959887</v>
          </cell>
          <cell r="G6659">
            <v>0.80857148091814712</v>
          </cell>
          <cell r="H6659" t="e">
            <v>#VALUE!</v>
          </cell>
          <cell r="I6659" t="e">
            <v>#VALUE!</v>
          </cell>
        </row>
        <row r="6660">
          <cell r="C6660">
            <v>632.9</v>
          </cell>
          <cell r="D6660" t="str">
            <v xml:space="preserve"> </v>
          </cell>
          <cell r="E6660">
            <v>1.9303150004780008</v>
          </cell>
          <cell r="F6660">
            <v>0.10079324576622349</v>
          </cell>
          <cell r="G6660">
            <v>0.80857278685964329</v>
          </cell>
          <cell r="H6660" t="e">
            <v>#VALUE!</v>
          </cell>
          <cell r="I6660" t="e">
            <v>#VALUE!</v>
          </cell>
        </row>
        <row r="6661">
          <cell r="C6661">
            <v>632.95000000000005</v>
          </cell>
          <cell r="D6661" t="str">
            <v xml:space="preserve"> </v>
          </cell>
          <cell r="E6661">
            <v>1.9303100916156506</v>
          </cell>
          <cell r="F6661">
            <v>0.10079251978081862</v>
          </cell>
          <cell r="G6661">
            <v>0.80857409248212953</v>
          </cell>
          <cell r="H6661" t="e">
            <v>#VALUE!</v>
          </cell>
          <cell r="I6661" t="e">
            <v>#VALUE!</v>
          </cell>
        </row>
        <row r="6662">
          <cell r="C6662">
            <v>633</v>
          </cell>
          <cell r="D6662" t="str">
            <v xml:space="preserve"> </v>
          </cell>
          <cell r="E6662">
            <v>1.9303051839550238</v>
          </cell>
          <cell r="F6662">
            <v>0.10079179397332211</v>
          </cell>
          <cell r="G6662">
            <v>0.80857539778571652</v>
          </cell>
          <cell r="H6662" t="e">
            <v>#VALUE!</v>
          </cell>
          <cell r="I6662" t="e">
            <v>#VALUE!</v>
          </cell>
        </row>
        <row r="6663">
          <cell r="C6663">
            <v>633.04999999999995</v>
          </cell>
          <cell r="D6663" t="str">
            <v xml:space="preserve"> </v>
          </cell>
          <cell r="E6663">
            <v>1.9303002774957021</v>
          </cell>
          <cell r="F6663">
            <v>0.10079106834367199</v>
          </cell>
          <cell r="G6663">
            <v>0.80857670277051474</v>
          </cell>
          <cell r="H6663" t="e">
            <v>#VALUE!</v>
          </cell>
          <cell r="I6663" t="e">
            <v>#VALUE!</v>
          </cell>
        </row>
        <row r="6664">
          <cell r="C6664">
            <v>633.1</v>
          </cell>
          <cell r="D6664" t="str">
            <v xml:space="preserve"> </v>
          </cell>
          <cell r="E6664">
            <v>1.9302953722372667</v>
          </cell>
          <cell r="F6664">
            <v>0.10079034289180616</v>
          </cell>
          <cell r="G6664">
            <v>0.80857800743663544</v>
          </cell>
          <cell r="H6664" t="e">
            <v>#VALUE!</v>
          </cell>
          <cell r="I6664" t="e">
            <v>#VALUE!</v>
          </cell>
        </row>
        <row r="6665">
          <cell r="C6665">
            <v>633.15</v>
          </cell>
          <cell r="D6665" t="str">
            <v xml:space="preserve"> </v>
          </cell>
          <cell r="E6665">
            <v>1.9302904681792996</v>
          </cell>
          <cell r="F6665">
            <v>0.10078961761766281</v>
          </cell>
          <cell r="G6665">
            <v>0.80857931178418907</v>
          </cell>
          <cell r="H6665" t="e">
            <v>#VALUE!</v>
          </cell>
          <cell r="I6665" t="e">
            <v>#VALUE!</v>
          </cell>
        </row>
        <row r="6666">
          <cell r="C6666">
            <v>633.20000000000005</v>
          </cell>
          <cell r="D6666" t="str">
            <v xml:space="preserve"> </v>
          </cell>
          <cell r="E6666">
            <v>1.9302855653213824</v>
          </cell>
          <cell r="F6666">
            <v>0.10078889252117985</v>
          </cell>
          <cell r="G6666">
            <v>0.80858061581328622</v>
          </cell>
          <cell r="H6666" t="e">
            <v>#VALUE!</v>
          </cell>
          <cell r="I6666" t="e">
            <v>#VALUE!</v>
          </cell>
        </row>
        <row r="6667">
          <cell r="C6667">
            <v>633.25</v>
          </cell>
          <cell r="D6667" t="str">
            <v xml:space="preserve"> </v>
          </cell>
          <cell r="E6667">
            <v>1.9302806636630974</v>
          </cell>
          <cell r="F6667">
            <v>0.10078816760229538</v>
          </cell>
          <cell r="G6667">
            <v>0.80858191952403768</v>
          </cell>
          <cell r="H6667" t="e">
            <v>#VALUE!</v>
          </cell>
          <cell r="I6667" t="e">
            <v>#VALUE!</v>
          </cell>
        </row>
        <row r="6668">
          <cell r="C6668">
            <v>633.29999999999995</v>
          </cell>
          <cell r="D6668" t="str">
            <v xml:space="preserve"> </v>
          </cell>
          <cell r="E6668">
            <v>1.9302757632040268</v>
          </cell>
          <cell r="F6668">
            <v>0.10078744286094751</v>
          </cell>
          <cell r="G6668">
            <v>0.80858322291655371</v>
          </cell>
          <cell r="H6668" t="e">
            <v>#VALUE!</v>
          </cell>
          <cell r="I6668" t="e">
            <v>#VALUE!</v>
          </cell>
        </row>
        <row r="6669">
          <cell r="C6669">
            <v>633.35</v>
          </cell>
          <cell r="D6669" t="str">
            <v xml:space="preserve"> </v>
          </cell>
          <cell r="E6669">
            <v>1.9302708639437529</v>
          </cell>
          <cell r="F6669">
            <v>0.10078671829707436</v>
          </cell>
          <cell r="G6669">
            <v>0.80858452599094521</v>
          </cell>
          <cell r="H6669" t="e">
            <v>#VALUE!</v>
          </cell>
          <cell r="I6669" t="e">
            <v>#VALUE!</v>
          </cell>
        </row>
        <row r="6670">
          <cell r="C6670">
            <v>633.4</v>
          </cell>
          <cell r="D6670" t="str">
            <v xml:space="preserve"> </v>
          </cell>
          <cell r="E6670">
            <v>1.9302659658818588</v>
          </cell>
          <cell r="F6670">
            <v>0.10078599391061414</v>
          </cell>
          <cell r="G6670">
            <v>0.80858582874732199</v>
          </cell>
          <cell r="H6670" t="e">
            <v>#VALUE!</v>
          </cell>
          <cell r="I6670" t="e">
            <v>#VALUE!</v>
          </cell>
        </row>
        <row r="6671">
          <cell r="C6671">
            <v>633.45000000000005</v>
          </cell>
          <cell r="D6671" t="str">
            <v xml:space="preserve"> </v>
          </cell>
          <cell r="E6671">
            <v>1.9302610690179267</v>
          </cell>
          <cell r="F6671">
            <v>0.10078526970150493</v>
          </cell>
          <cell r="G6671">
            <v>0.80858713118579528</v>
          </cell>
          <cell r="H6671" t="e">
            <v>#VALUE!</v>
          </cell>
          <cell r="I6671" t="e">
            <v>#VALUE!</v>
          </cell>
        </row>
        <row r="6672">
          <cell r="C6672">
            <v>633.5</v>
          </cell>
          <cell r="D6672" t="str">
            <v xml:space="preserve"> </v>
          </cell>
          <cell r="E6672">
            <v>1.9302561733515404</v>
          </cell>
          <cell r="F6672">
            <v>0.1007845456696851</v>
          </cell>
          <cell r="G6672">
            <v>0.80858843330647467</v>
          </cell>
          <cell r="H6672" t="e">
            <v>#VALUE!</v>
          </cell>
          <cell r="I6672" t="e">
            <v>#VALUE!</v>
          </cell>
        </row>
        <row r="6673">
          <cell r="C6673">
            <v>633.54999999999995</v>
          </cell>
          <cell r="D6673" t="str">
            <v xml:space="preserve"> </v>
          </cell>
          <cell r="E6673">
            <v>1.9302512788822823</v>
          </cell>
          <cell r="F6673">
            <v>0.10078382181509273</v>
          </cell>
          <cell r="G6673">
            <v>0.80858973510947096</v>
          </cell>
          <cell r="H6673" t="e">
            <v>#VALUE!</v>
          </cell>
          <cell r="I6673" t="e">
            <v>#VALUE!</v>
          </cell>
        </row>
        <row r="6674">
          <cell r="C6674">
            <v>633.6</v>
          </cell>
          <cell r="D6674" t="str">
            <v xml:space="preserve"> </v>
          </cell>
          <cell r="E6674">
            <v>1.930246385609736</v>
          </cell>
          <cell r="F6674">
            <v>0.10078309813766613</v>
          </cell>
          <cell r="G6674">
            <v>0.80859103659489406</v>
          </cell>
          <cell r="H6674" t="e">
            <v>#VALUE!</v>
          </cell>
          <cell r="I6674" t="e">
            <v>#VALUE!</v>
          </cell>
        </row>
        <row r="6675">
          <cell r="C6675">
            <v>633.65</v>
          </cell>
          <cell r="D6675" t="str">
            <v xml:space="preserve"> </v>
          </cell>
          <cell r="E6675">
            <v>1.9302414935334855</v>
          </cell>
          <cell r="F6675">
            <v>0.10078237463734362</v>
          </cell>
          <cell r="G6675">
            <v>0.80859233776285466</v>
          </cell>
          <cell r="H6675" t="e">
            <v>#VALUE!</v>
          </cell>
          <cell r="I6675" t="e">
            <v>#VALUE!</v>
          </cell>
        </row>
        <row r="6676">
          <cell r="C6676">
            <v>633.70000000000005</v>
          </cell>
          <cell r="D6676" t="str">
            <v xml:space="preserve"> </v>
          </cell>
          <cell r="E6676">
            <v>1.9302366026531139</v>
          </cell>
          <cell r="F6676">
            <v>0.1007816513140635</v>
          </cell>
          <cell r="G6676">
            <v>0.80859363861346256</v>
          </cell>
          <cell r="H6676" t="e">
            <v>#VALUE!</v>
          </cell>
          <cell r="I6676" t="e">
            <v>#VALUE!</v>
          </cell>
        </row>
        <row r="6677">
          <cell r="C6677">
            <v>633.75</v>
          </cell>
          <cell r="D6677" t="str">
            <v xml:space="preserve"> </v>
          </cell>
          <cell r="E6677">
            <v>1.9302317129682054</v>
          </cell>
          <cell r="F6677">
            <v>0.1007809281677641</v>
          </cell>
          <cell r="G6677">
            <v>0.8085949391468279</v>
          </cell>
          <cell r="H6677" t="e">
            <v>#VALUE!</v>
          </cell>
          <cell r="I6677" t="e">
            <v>#VALUE!</v>
          </cell>
        </row>
        <row r="6678">
          <cell r="C6678">
            <v>633.79999999999995</v>
          </cell>
          <cell r="D6678" t="str">
            <v xml:space="preserve"> </v>
          </cell>
          <cell r="E6678">
            <v>1.9302268244783443</v>
          </cell>
          <cell r="F6678">
            <v>0.10078020519838385</v>
          </cell>
          <cell r="G6678">
            <v>0.80859623936306069</v>
          </cell>
          <cell r="H6678" t="e">
            <v>#VALUE!</v>
          </cell>
          <cell r="I6678" t="e">
            <v>#VALUE!</v>
          </cell>
        </row>
        <row r="6679">
          <cell r="C6679">
            <v>633.85</v>
          </cell>
          <cell r="D6679" t="str">
            <v xml:space="preserve"> </v>
          </cell>
          <cell r="E6679">
            <v>1.9302219371831144</v>
          </cell>
          <cell r="F6679">
            <v>0.10077948240586108</v>
          </cell>
          <cell r="G6679">
            <v>0.80859753926227107</v>
          </cell>
          <cell r="H6679" t="e">
            <v>#VALUE!</v>
          </cell>
          <cell r="I6679" t="e">
            <v>#VALUE!</v>
          </cell>
        </row>
        <row r="6680">
          <cell r="C6680">
            <v>633.9</v>
          </cell>
          <cell r="D6680" t="str">
            <v xml:space="preserve"> </v>
          </cell>
          <cell r="E6680">
            <v>1.9302170510821008</v>
          </cell>
          <cell r="F6680">
            <v>0.10077875979013429</v>
          </cell>
          <cell r="G6680">
            <v>0.80859883884456907</v>
          </cell>
          <cell r="H6680" t="e">
            <v>#VALUE!</v>
          </cell>
          <cell r="I6680" t="e">
            <v>#VALUE!</v>
          </cell>
        </row>
        <row r="6681">
          <cell r="C6681">
            <v>633.95000000000005</v>
          </cell>
          <cell r="D6681" t="str">
            <v xml:space="preserve"> </v>
          </cell>
          <cell r="E6681">
            <v>1.9302121661748874</v>
          </cell>
          <cell r="F6681">
            <v>0.10077803735114188</v>
          </cell>
          <cell r="G6681">
            <v>0.80860013811006437</v>
          </cell>
          <cell r="H6681" t="e">
            <v>#VALUE!</v>
          </cell>
          <cell r="I6681" t="e">
            <v>#VALUE!</v>
          </cell>
        </row>
        <row r="6682">
          <cell r="C6682">
            <v>634</v>
          </cell>
          <cell r="D6682" t="str">
            <v xml:space="preserve"> </v>
          </cell>
          <cell r="E6682">
            <v>1.9302072824610597</v>
          </cell>
          <cell r="F6682">
            <v>0.10077731508882233</v>
          </cell>
          <cell r="G6682">
            <v>0.808601437058867</v>
          </cell>
          <cell r="H6682" t="e">
            <v>#VALUE!</v>
          </cell>
          <cell r="I6682" t="e">
            <v>#VALUE!</v>
          </cell>
        </row>
        <row r="6683">
          <cell r="C6683">
            <v>634.04999999999995</v>
          </cell>
          <cell r="D6683" t="str">
            <v xml:space="preserve"> </v>
          </cell>
          <cell r="E6683">
            <v>1.9302023999402023</v>
          </cell>
          <cell r="F6683">
            <v>0.10077659300311413</v>
          </cell>
          <cell r="G6683">
            <v>0.80860273569108698</v>
          </cell>
          <cell r="H6683" t="e">
            <v>#VALUE!</v>
          </cell>
          <cell r="I6683" t="e">
            <v>#VALUE!</v>
          </cell>
        </row>
        <row r="6684">
          <cell r="C6684">
            <v>634.1</v>
          </cell>
          <cell r="D6684" t="str">
            <v xml:space="preserve"> </v>
          </cell>
          <cell r="E6684">
            <v>1.9301975186119005</v>
          </cell>
          <cell r="F6684">
            <v>0.10077587109395587</v>
          </cell>
          <cell r="G6684">
            <v>0.80860403400683378</v>
          </cell>
          <cell r="H6684" t="e">
            <v>#VALUE!</v>
          </cell>
          <cell r="I6684" t="e">
            <v>#VALUE!</v>
          </cell>
        </row>
        <row r="6685">
          <cell r="C6685">
            <v>634.15</v>
          </cell>
          <cell r="D6685" t="str">
            <v xml:space="preserve"> </v>
          </cell>
          <cell r="E6685">
            <v>1.9301926384757395</v>
          </cell>
          <cell r="F6685">
            <v>0.10077514936128608</v>
          </cell>
          <cell r="G6685">
            <v>0.80860533200621743</v>
          </cell>
          <cell r="H6685" t="e">
            <v>#VALUE!</v>
          </cell>
          <cell r="I6685" t="e">
            <v>#VALUE!</v>
          </cell>
        </row>
        <row r="6686">
          <cell r="C6686">
            <v>634.20000000000005</v>
          </cell>
          <cell r="D6686" t="str">
            <v xml:space="preserve"> </v>
          </cell>
          <cell r="E6686">
            <v>1.9301877595313053</v>
          </cell>
          <cell r="F6686">
            <v>0.10077442780504337</v>
          </cell>
          <cell r="G6686">
            <v>0.80860662968934727</v>
          </cell>
          <cell r="H6686" t="e">
            <v>#VALUE!</v>
          </cell>
          <cell r="I6686" t="e">
            <v>#VALUE!</v>
          </cell>
        </row>
        <row r="6687">
          <cell r="C6687">
            <v>634.25</v>
          </cell>
          <cell r="D6687" t="str">
            <v xml:space="preserve"> </v>
          </cell>
          <cell r="E6687">
            <v>1.9301828817781832</v>
          </cell>
          <cell r="F6687">
            <v>0.10077370642516634</v>
          </cell>
          <cell r="G6687">
            <v>0.80860792705633289</v>
          </cell>
          <cell r="H6687" t="e">
            <v>#VALUE!</v>
          </cell>
          <cell r="I6687" t="e">
            <v>#VALUE!</v>
          </cell>
        </row>
        <row r="6688">
          <cell r="C6688">
            <v>634.29999999999995</v>
          </cell>
          <cell r="D6688" t="str">
            <v xml:space="preserve"> </v>
          </cell>
          <cell r="E6688">
            <v>1.9301780052159594</v>
          </cell>
          <cell r="F6688">
            <v>0.10077298522159363</v>
          </cell>
          <cell r="G6688">
            <v>0.80860922410728431</v>
          </cell>
          <cell r="H6688" t="e">
            <v>#VALUE!</v>
          </cell>
          <cell r="I6688" t="e">
            <v>#VALUE!</v>
          </cell>
        </row>
        <row r="6689">
          <cell r="C6689">
            <v>634.35</v>
          </cell>
          <cell r="D6689" t="str">
            <v xml:space="preserve"> </v>
          </cell>
          <cell r="E6689">
            <v>1.9301731298442197</v>
          </cell>
          <cell r="F6689">
            <v>0.1007722641942639</v>
          </cell>
          <cell r="G6689">
            <v>0.80861052084231078</v>
          </cell>
          <cell r="H6689" t="e">
            <v>#VALUE!</v>
          </cell>
          <cell r="I6689" t="e">
            <v>#VALUE!</v>
          </cell>
        </row>
        <row r="6690">
          <cell r="C6690">
            <v>634.4</v>
          </cell>
          <cell r="D6690" t="str">
            <v xml:space="preserve"> </v>
          </cell>
          <cell r="E6690">
            <v>1.9301682556625506</v>
          </cell>
          <cell r="F6690">
            <v>0.1007715433431158</v>
          </cell>
          <cell r="G6690">
            <v>0.80861181726152187</v>
          </cell>
          <cell r="H6690" t="e">
            <v>#VALUE!</v>
          </cell>
          <cell r="I6690" t="e">
            <v>#VALUE!</v>
          </cell>
        </row>
        <row r="6691">
          <cell r="C6691">
            <v>634.45000000000005</v>
          </cell>
          <cell r="D6691" t="str">
            <v xml:space="preserve"> </v>
          </cell>
          <cell r="E6691">
            <v>1.9301633826705384</v>
          </cell>
          <cell r="F6691">
            <v>0.10077082266808818</v>
          </cell>
          <cell r="G6691">
            <v>0.80861311336502706</v>
          </cell>
          <cell r="H6691" t="e">
            <v>#VALUE!</v>
          </cell>
          <cell r="I6691" t="e">
            <v>#VALUE!</v>
          </cell>
        </row>
        <row r="6692">
          <cell r="C6692">
            <v>634.5</v>
          </cell>
          <cell r="D6692" t="str">
            <v xml:space="preserve"> </v>
          </cell>
          <cell r="E6692">
            <v>1.9301585108677701</v>
          </cell>
          <cell r="F6692">
            <v>0.10077010216911972</v>
          </cell>
          <cell r="G6692">
            <v>0.80861440915293537</v>
          </cell>
          <cell r="H6692" t="e">
            <v>#VALUE!</v>
          </cell>
          <cell r="I6692" t="e">
            <v>#VALUE!</v>
          </cell>
        </row>
        <row r="6693">
          <cell r="C6693">
            <v>634.54999999999995</v>
          </cell>
          <cell r="D6693" t="str">
            <v xml:space="preserve"> </v>
          </cell>
          <cell r="E6693">
            <v>1.930153640253832</v>
          </cell>
          <cell r="F6693">
            <v>0.10076938184614913</v>
          </cell>
          <cell r="G6693">
            <v>0.8086157046253567</v>
          </cell>
          <cell r="H6693" t="e">
            <v>#VALUE!</v>
          </cell>
          <cell r="I6693" t="e">
            <v>#VALUE!</v>
          </cell>
        </row>
        <row r="6694">
          <cell r="C6694">
            <v>634.6</v>
          </cell>
          <cell r="D6694" t="str">
            <v xml:space="preserve"> </v>
          </cell>
          <cell r="E6694">
            <v>1.9301487708283116</v>
          </cell>
          <cell r="F6694">
            <v>0.10076866169911534</v>
          </cell>
          <cell r="G6694">
            <v>0.80861699978240009</v>
          </cell>
          <cell r="H6694" t="e">
            <v>#VALUE!</v>
          </cell>
          <cell r="I6694" t="e">
            <v>#VALUE!</v>
          </cell>
        </row>
        <row r="6695">
          <cell r="C6695">
            <v>634.65</v>
          </cell>
          <cell r="D6695" t="str">
            <v xml:space="preserve"> </v>
          </cell>
          <cell r="E6695">
            <v>1.9301439025907956</v>
          </cell>
          <cell r="F6695">
            <v>0.10076794172795706</v>
          </cell>
          <cell r="G6695">
            <v>0.80861829462417489</v>
          </cell>
          <cell r="H6695" t="e">
            <v>#VALUE!</v>
          </cell>
          <cell r="I6695" t="e">
            <v>#VALUE!</v>
          </cell>
        </row>
        <row r="6696">
          <cell r="C6696">
            <v>634.70000000000005</v>
          </cell>
          <cell r="D6696" t="str">
            <v xml:space="preserve"> </v>
          </cell>
          <cell r="E6696">
            <v>1.9301390355408716</v>
          </cell>
          <cell r="F6696">
            <v>0.10076722193261319</v>
          </cell>
          <cell r="G6696">
            <v>0.80861958915079002</v>
          </cell>
          <cell r="H6696" t="e">
            <v>#VALUE!</v>
          </cell>
          <cell r="I6696" t="e">
            <v>#VALUE!</v>
          </cell>
        </row>
        <row r="6697">
          <cell r="C6697">
            <v>634.75</v>
          </cell>
          <cell r="D6697" t="str">
            <v xml:space="preserve"> </v>
          </cell>
          <cell r="E6697">
            <v>1.9301341696781271</v>
          </cell>
          <cell r="F6697">
            <v>0.10076650231302262</v>
          </cell>
          <cell r="G6697">
            <v>0.80862088336235516</v>
          </cell>
          <cell r="H6697" t="e">
            <v>#VALUE!</v>
          </cell>
          <cell r="I6697" t="e">
            <v>#VALUE!</v>
          </cell>
        </row>
        <row r="6698">
          <cell r="C6698">
            <v>634.79999999999995</v>
          </cell>
          <cell r="D6698" t="str">
            <v xml:space="preserve"> </v>
          </cell>
          <cell r="E6698">
            <v>1.93012930500215</v>
          </cell>
          <cell r="F6698">
            <v>0.10076578286912431</v>
          </cell>
          <cell r="G6698">
            <v>0.80862217725897889</v>
          </cell>
          <cell r="H6698" t="e">
            <v>#VALUE!</v>
          </cell>
          <cell r="I6698" t="e">
            <v>#VALUE!</v>
          </cell>
        </row>
        <row r="6699">
          <cell r="C6699">
            <v>634.85</v>
          </cell>
          <cell r="D6699" t="str">
            <v xml:space="preserve"> </v>
          </cell>
          <cell r="E6699">
            <v>1.9301244415125278</v>
          </cell>
          <cell r="F6699">
            <v>0.10076506360085707</v>
          </cell>
          <cell r="G6699">
            <v>0.80862347084077069</v>
          </cell>
          <cell r="H6699" t="e">
            <v>#VALUE!</v>
          </cell>
          <cell r="I6699" t="e">
            <v>#VALUE!</v>
          </cell>
        </row>
        <row r="6700">
          <cell r="C6700">
            <v>634.9</v>
          </cell>
          <cell r="D6700" t="str">
            <v xml:space="preserve"> </v>
          </cell>
          <cell r="E6700">
            <v>1.9301195792088492</v>
          </cell>
          <cell r="F6700">
            <v>0.10076434450816005</v>
          </cell>
          <cell r="G6700">
            <v>0.80862476410783901</v>
          </cell>
          <cell r="H6700" t="e">
            <v>#VALUE!</v>
          </cell>
          <cell r="I6700" t="e">
            <v>#VALUE!</v>
          </cell>
        </row>
        <row r="6701">
          <cell r="C6701">
            <v>634.95000000000005</v>
          </cell>
          <cell r="D6701" t="str">
            <v xml:space="preserve"> </v>
          </cell>
          <cell r="E6701">
            <v>1.9301147180907019</v>
          </cell>
          <cell r="F6701">
            <v>0.10076362559097204</v>
          </cell>
          <cell r="G6701">
            <v>0.80862605706029345</v>
          </cell>
          <cell r="H6701" t="e">
            <v>#VALUE!</v>
          </cell>
          <cell r="I6701" t="e">
            <v>#VALUE!</v>
          </cell>
        </row>
        <row r="6702">
          <cell r="C6702">
            <v>635</v>
          </cell>
          <cell r="D6702" t="str">
            <v xml:space="preserve"> </v>
          </cell>
          <cell r="E6702">
            <v>1.9301098581576743</v>
          </cell>
          <cell r="F6702">
            <v>0.10076290684923213</v>
          </cell>
          <cell r="G6702">
            <v>0.80862734969824268</v>
          </cell>
          <cell r="H6702" t="e">
            <v>#VALUE!</v>
          </cell>
          <cell r="I6702" t="e">
            <v>#VALUE!</v>
          </cell>
        </row>
        <row r="6703">
          <cell r="C6703">
            <v>635.04999999999995</v>
          </cell>
          <cell r="D6703" t="str">
            <v xml:space="preserve"> </v>
          </cell>
          <cell r="E6703">
            <v>1.9301049994093553</v>
          </cell>
          <cell r="F6703">
            <v>0.10076218828287944</v>
          </cell>
          <cell r="G6703">
            <v>0.80862864202179563</v>
          </cell>
          <cell r="H6703" t="e">
            <v>#VALUE!</v>
          </cell>
          <cell r="I6703" t="e">
            <v>#VALUE!</v>
          </cell>
        </row>
        <row r="6704">
          <cell r="C6704">
            <v>635.1</v>
          </cell>
          <cell r="D6704" t="str">
            <v xml:space="preserve"> </v>
          </cell>
          <cell r="E6704">
            <v>1.9301001418453338</v>
          </cell>
          <cell r="F6704">
            <v>0.10076146989185295</v>
          </cell>
          <cell r="G6704">
            <v>0.80862993403106087</v>
          </cell>
          <cell r="H6704" t="e">
            <v>#VALUE!</v>
          </cell>
          <cell r="I6704" t="e">
            <v>#VALUE!</v>
          </cell>
        </row>
        <row r="6705">
          <cell r="C6705">
            <v>635.15</v>
          </cell>
          <cell r="D6705" t="str">
            <v xml:space="preserve"> </v>
          </cell>
          <cell r="E6705">
            <v>1.9300952854651985</v>
          </cell>
          <cell r="F6705">
            <v>0.10076075167609178</v>
          </cell>
          <cell r="G6705">
            <v>0.80863122572614743</v>
          </cell>
          <cell r="H6705" t="e">
            <v>#VALUE!</v>
          </cell>
          <cell r="I6705" t="e">
            <v>#VALUE!</v>
          </cell>
        </row>
        <row r="6706">
          <cell r="C6706">
            <v>635.20000000000005</v>
          </cell>
          <cell r="D6706" t="str">
            <v xml:space="preserve"> </v>
          </cell>
          <cell r="E6706">
            <v>1.9300904302685389</v>
          </cell>
          <cell r="F6706">
            <v>0.1007600336355351</v>
          </cell>
          <cell r="G6706">
            <v>0.808632517107164</v>
          </cell>
          <cell r="H6706" t="e">
            <v>#VALUE!</v>
          </cell>
          <cell r="I6706" t="e">
            <v>#VALUE!</v>
          </cell>
        </row>
        <row r="6707">
          <cell r="C6707">
            <v>635.25</v>
          </cell>
          <cell r="D6707" t="str">
            <v xml:space="preserve"> </v>
          </cell>
          <cell r="E6707">
            <v>1.9300855762549438</v>
          </cell>
          <cell r="F6707">
            <v>0.10075931577012194</v>
          </cell>
          <cell r="G6707">
            <v>0.80863380817421915</v>
          </cell>
          <cell r="H6707" t="e">
            <v>#VALUE!</v>
          </cell>
          <cell r="I6707" t="e">
            <v>#VALUE!</v>
          </cell>
        </row>
        <row r="6708">
          <cell r="C6708">
            <v>635.29999999999995</v>
          </cell>
          <cell r="D6708" t="str">
            <v xml:space="preserve"> </v>
          </cell>
          <cell r="E6708">
            <v>1.9300807234240032</v>
          </cell>
          <cell r="F6708">
            <v>0.10075859807979159</v>
          </cell>
          <cell r="G6708">
            <v>0.8086350989274218</v>
          </cell>
          <cell r="H6708" t="e">
            <v>#VALUE!</v>
          </cell>
          <cell r="I6708" t="e">
            <v>#VALUE!</v>
          </cell>
        </row>
        <row r="6709">
          <cell r="C6709">
            <v>635.35</v>
          </cell>
          <cell r="D6709" t="str">
            <v xml:space="preserve"> </v>
          </cell>
          <cell r="E6709">
            <v>1.9300758717753066</v>
          </cell>
          <cell r="F6709">
            <v>0.10075788056448326</v>
          </cell>
          <cell r="G6709">
            <v>0.80863638936688009</v>
          </cell>
          <cell r="H6709" t="e">
            <v>#VALUE!</v>
          </cell>
          <cell r="I6709" t="e">
            <v>#VALUE!</v>
          </cell>
        </row>
        <row r="6710">
          <cell r="C6710">
            <v>635.4</v>
          </cell>
          <cell r="D6710" t="str">
            <v xml:space="preserve"> </v>
          </cell>
          <cell r="E6710">
            <v>1.9300710213084438</v>
          </cell>
          <cell r="F6710">
            <v>0.10075716322413608</v>
          </cell>
          <cell r="G6710">
            <v>0.80863767949270304</v>
          </cell>
          <cell r="H6710" t="e">
            <v>#VALUE!</v>
          </cell>
          <cell r="I6710" t="e">
            <v>#VALUE!</v>
          </cell>
        </row>
        <row r="6711">
          <cell r="C6711">
            <v>635.45000000000005</v>
          </cell>
          <cell r="D6711" t="str">
            <v xml:space="preserve"> </v>
          </cell>
          <cell r="E6711">
            <v>1.9300661720230048</v>
          </cell>
          <cell r="F6711">
            <v>0.10075644605868934</v>
          </cell>
          <cell r="G6711">
            <v>0.80863896930499879</v>
          </cell>
          <cell r="H6711" t="e">
            <v>#VALUE!</v>
          </cell>
          <cell r="I6711" t="e">
            <v>#VALUE!</v>
          </cell>
        </row>
        <row r="6712">
          <cell r="C6712">
            <v>635.5</v>
          </cell>
          <cell r="D6712" t="str">
            <v xml:space="preserve"> </v>
          </cell>
          <cell r="E6712">
            <v>1.9300613239185802</v>
          </cell>
          <cell r="F6712">
            <v>0.10075572906808238</v>
          </cell>
          <cell r="G6712">
            <v>0.80864025880387602</v>
          </cell>
          <cell r="H6712" t="e">
            <v>#VALUE!</v>
          </cell>
          <cell r="I6712" t="e">
            <v>#VALUE!</v>
          </cell>
        </row>
        <row r="6713">
          <cell r="C6713">
            <v>635.54999999999995</v>
          </cell>
          <cell r="D6713" t="str">
            <v xml:space="preserve"> </v>
          </cell>
          <cell r="E6713">
            <v>1.9300564769947601</v>
          </cell>
          <cell r="F6713">
            <v>0.10075501225225444</v>
          </cell>
          <cell r="G6713">
            <v>0.80864154798944299</v>
          </cell>
          <cell r="H6713" t="e">
            <v>#VALUE!</v>
          </cell>
          <cell r="I6713" t="e">
            <v>#VALUE!</v>
          </cell>
        </row>
        <row r="6714">
          <cell r="C6714">
            <v>635.6</v>
          </cell>
          <cell r="D6714" t="str">
            <v xml:space="preserve"> </v>
          </cell>
          <cell r="E6714">
            <v>1.9300516312511351</v>
          </cell>
          <cell r="F6714">
            <v>0.10075429561114486</v>
          </cell>
          <cell r="G6714">
            <v>0.80864283686180816</v>
          </cell>
          <cell r="H6714" t="e">
            <v>#VALUE!</v>
          </cell>
          <cell r="I6714" t="e">
            <v>#VALUE!</v>
          </cell>
        </row>
        <row r="6715">
          <cell r="C6715">
            <v>635.65</v>
          </cell>
          <cell r="D6715" t="str">
            <v xml:space="preserve"> </v>
          </cell>
          <cell r="E6715">
            <v>1.9300467866872961</v>
          </cell>
          <cell r="F6715">
            <v>0.10075357914469307</v>
          </cell>
          <cell r="G6715">
            <v>0.80864412542107977</v>
          </cell>
          <cell r="H6715" t="e">
            <v>#VALUE!</v>
          </cell>
          <cell r="I6715" t="e">
            <v>#VALUE!</v>
          </cell>
        </row>
        <row r="6716">
          <cell r="C6716">
            <v>635.70000000000005</v>
          </cell>
          <cell r="D6716" t="str">
            <v xml:space="preserve"> </v>
          </cell>
          <cell r="E6716">
            <v>1.930041943302834</v>
          </cell>
          <cell r="F6716">
            <v>0.10075286285283838</v>
          </cell>
          <cell r="G6716">
            <v>0.8086454136673662</v>
          </cell>
          <cell r="H6716" t="e">
            <v>#VALUE!</v>
          </cell>
          <cell r="I6716" t="e">
            <v>#VALUE!</v>
          </cell>
        </row>
        <row r="6717">
          <cell r="C6717">
            <v>635.75</v>
          </cell>
          <cell r="D6717" t="str">
            <v xml:space="preserve"> </v>
          </cell>
          <cell r="E6717">
            <v>1.9300371010973401</v>
          </cell>
          <cell r="F6717">
            <v>0.10075214673552034</v>
          </cell>
          <cell r="G6717">
            <v>0.80864670160077512</v>
          </cell>
          <cell r="H6717" t="e">
            <v>#VALUE!</v>
          </cell>
          <cell r="I6717" t="e">
            <v>#VALUE!</v>
          </cell>
        </row>
        <row r="6718">
          <cell r="C6718">
            <v>635.79999999999995</v>
          </cell>
          <cell r="D6718" t="str">
            <v xml:space="preserve"> </v>
          </cell>
          <cell r="E6718">
            <v>1.930032260070405</v>
          </cell>
          <cell r="F6718">
            <v>0.10075143079267813</v>
          </cell>
          <cell r="G6718">
            <v>0.80864798922141556</v>
          </cell>
          <cell r="H6718" t="e">
            <v>#VALUE!</v>
          </cell>
          <cell r="I6718" t="e">
            <v>#VALUE!</v>
          </cell>
        </row>
        <row r="6719">
          <cell r="C6719">
            <v>635.85</v>
          </cell>
          <cell r="D6719" t="str">
            <v xml:space="preserve"> </v>
          </cell>
          <cell r="E6719">
            <v>1.930027420221621</v>
          </cell>
          <cell r="F6719">
            <v>0.10075071502425147</v>
          </cell>
          <cell r="G6719">
            <v>0.808649276529395</v>
          </cell>
          <cell r="H6719" t="e">
            <v>#VALUE!</v>
          </cell>
          <cell r="I6719" t="e">
            <v>#VALUE!</v>
          </cell>
        </row>
        <row r="6720">
          <cell r="C6720">
            <v>635.9</v>
          </cell>
          <cell r="D6720" t="str">
            <v xml:space="preserve"> </v>
          </cell>
          <cell r="E6720">
            <v>1.9300225815505794</v>
          </cell>
          <cell r="F6720">
            <v>0.10074999943017976</v>
          </cell>
          <cell r="G6720">
            <v>0.80865056352482179</v>
          </cell>
          <cell r="H6720" t="e">
            <v>#VALUE!</v>
          </cell>
          <cell r="I6720" t="e">
            <v>#VALUE!</v>
          </cell>
        </row>
        <row r="6721">
          <cell r="C6721">
            <v>635.95000000000005</v>
          </cell>
          <cell r="D6721" t="str">
            <v xml:space="preserve"> </v>
          </cell>
          <cell r="E6721">
            <v>1.930017744056872</v>
          </cell>
          <cell r="F6721">
            <v>0.10074928401040247</v>
          </cell>
          <cell r="G6721">
            <v>0.80865185020780372</v>
          </cell>
          <cell r="H6721" t="e">
            <v>#VALUE!</v>
          </cell>
          <cell r="I6721" t="e">
            <v>#VALUE!</v>
          </cell>
        </row>
        <row r="6722">
          <cell r="C6722">
            <v>636</v>
          </cell>
          <cell r="D6722" t="str">
            <v xml:space="preserve"> </v>
          </cell>
          <cell r="E6722">
            <v>1.9300129077400909</v>
          </cell>
          <cell r="F6722">
            <v>0.10074856876485923</v>
          </cell>
          <cell r="G6722">
            <v>0.80865313657844906</v>
          </cell>
          <cell r="H6722" t="e">
            <v>#VALUE!</v>
          </cell>
          <cell r="I6722" t="e">
            <v>#VALUE!</v>
          </cell>
        </row>
        <row r="6723">
          <cell r="C6723">
            <v>636.04999999999995</v>
          </cell>
          <cell r="D6723" t="str">
            <v xml:space="preserve"> </v>
          </cell>
          <cell r="E6723">
            <v>1.9300080725998285</v>
          </cell>
          <cell r="F6723">
            <v>0.10074785369348958</v>
          </cell>
          <cell r="G6723">
            <v>0.8086544226368656</v>
          </cell>
          <cell r="H6723" t="e">
            <v>#VALUE!</v>
          </cell>
          <cell r="I6723" t="e">
            <v>#VALUE!</v>
          </cell>
        </row>
        <row r="6724">
          <cell r="C6724">
            <v>636.1</v>
          </cell>
          <cell r="D6724" t="str">
            <v xml:space="preserve"> </v>
          </cell>
          <cell r="E6724">
            <v>1.9300032386356767</v>
          </cell>
          <cell r="F6724">
            <v>0.10074713879623309</v>
          </cell>
          <cell r="G6724">
            <v>0.80865570838316125</v>
          </cell>
          <cell r="H6724" t="e">
            <v>#VALUE!</v>
          </cell>
          <cell r="I6724" t="e">
            <v>#VALUE!</v>
          </cell>
        </row>
        <row r="6725">
          <cell r="C6725">
            <v>636.15</v>
          </cell>
          <cell r="D6725" t="str">
            <v xml:space="preserve"> </v>
          </cell>
          <cell r="E6725">
            <v>1.9299984058472284</v>
          </cell>
          <cell r="F6725">
            <v>0.10074642407302946</v>
          </cell>
          <cell r="G6725">
            <v>0.80865699381744371</v>
          </cell>
          <cell r="H6725" t="e">
            <v>#VALUE!</v>
          </cell>
          <cell r="I6725" t="e">
            <v>#VALUE!</v>
          </cell>
        </row>
        <row r="6726">
          <cell r="C6726">
            <v>636.20000000000005</v>
          </cell>
          <cell r="D6726" t="str">
            <v xml:space="preserve"> </v>
          </cell>
          <cell r="E6726">
            <v>1.9299935742340761</v>
          </cell>
          <cell r="F6726">
            <v>0.10074570952381826</v>
          </cell>
          <cell r="G6726">
            <v>0.80865827893982112</v>
          </cell>
          <cell r="H6726" t="e">
            <v>#VALUE!</v>
          </cell>
          <cell r="I6726" t="e">
            <v>#VALUE!</v>
          </cell>
        </row>
        <row r="6727">
          <cell r="C6727">
            <v>636.25</v>
          </cell>
          <cell r="D6727" t="str">
            <v xml:space="preserve"> </v>
          </cell>
          <cell r="E6727">
            <v>1.929988743795813</v>
          </cell>
          <cell r="F6727">
            <v>0.10074499514853914</v>
          </cell>
          <cell r="G6727">
            <v>0.80865956375040082</v>
          </cell>
          <cell r="H6727" t="e">
            <v>#VALUE!</v>
          </cell>
          <cell r="I6727" t="e">
            <v>#VALUE!</v>
          </cell>
        </row>
        <row r="6728">
          <cell r="C6728">
            <v>636.29999999999995</v>
          </cell>
          <cell r="D6728" t="str">
            <v xml:space="preserve"> </v>
          </cell>
          <cell r="E6728">
            <v>1.9299839145320319</v>
          </cell>
          <cell r="F6728">
            <v>0.10074428094713193</v>
          </cell>
          <cell r="G6728">
            <v>0.80866084824929074</v>
          </cell>
          <cell r="H6728" t="e">
            <v>#VALUE!</v>
          </cell>
          <cell r="I6728" t="e">
            <v>#VALUE!</v>
          </cell>
        </row>
        <row r="6729">
          <cell r="C6729">
            <v>636.35</v>
          </cell>
          <cell r="D6729" t="str">
            <v xml:space="preserve"> </v>
          </cell>
          <cell r="E6729">
            <v>1.9299790864423261</v>
          </cell>
          <cell r="F6729">
            <v>0.1007435669195363</v>
          </cell>
          <cell r="G6729">
            <v>0.80866213243659846</v>
          </cell>
          <cell r="H6729" t="e">
            <v>#VALUE!</v>
          </cell>
          <cell r="I6729" t="e">
            <v>#VALUE!</v>
          </cell>
        </row>
        <row r="6730">
          <cell r="C6730">
            <v>636.4</v>
          </cell>
          <cell r="D6730" t="str">
            <v xml:space="preserve"> </v>
          </cell>
          <cell r="E6730">
            <v>1.929974259526289</v>
          </cell>
          <cell r="F6730">
            <v>0.10074285306569196</v>
          </cell>
          <cell r="G6730">
            <v>0.80866341631243166</v>
          </cell>
          <cell r="H6730" t="e">
            <v>#VALUE!</v>
          </cell>
          <cell r="I6730" t="e">
            <v>#VALUE!</v>
          </cell>
        </row>
        <row r="6731">
          <cell r="C6731">
            <v>636.45000000000005</v>
          </cell>
          <cell r="D6731" t="str">
            <v xml:space="preserve"> </v>
          </cell>
          <cell r="E6731">
            <v>1.9299694337835143</v>
          </cell>
          <cell r="F6731">
            <v>0.10074213938553876</v>
          </cell>
          <cell r="G6731">
            <v>0.80866469987689782</v>
          </cell>
          <cell r="H6731" t="e">
            <v>#VALUE!</v>
          </cell>
          <cell r="I6731" t="e">
            <v>#VALUE!</v>
          </cell>
        </row>
        <row r="6732">
          <cell r="C6732">
            <v>636.5</v>
          </cell>
          <cell r="D6732" t="str">
            <v xml:space="preserve"> </v>
          </cell>
          <cell r="E6732">
            <v>1.929964609213596</v>
          </cell>
          <cell r="F6732">
            <v>0.10074142587901654</v>
          </cell>
          <cell r="G6732">
            <v>0.80866598313010418</v>
          </cell>
          <cell r="H6732" t="e">
            <v>#VALUE!</v>
          </cell>
          <cell r="I6732" t="e">
            <v>#VALUE!</v>
          </cell>
        </row>
        <row r="6733">
          <cell r="C6733">
            <v>636.54999999999995</v>
          </cell>
          <cell r="D6733" t="str">
            <v xml:space="preserve"> </v>
          </cell>
          <cell r="E6733">
            <v>1.9299597858161279</v>
          </cell>
          <cell r="F6733">
            <v>0.10074071254606502</v>
          </cell>
          <cell r="G6733">
            <v>0.80866726607215889</v>
          </cell>
          <cell r="H6733" t="e">
            <v>#VALUE!</v>
          </cell>
          <cell r="I6733" t="e">
            <v>#VALUE!</v>
          </cell>
        </row>
        <row r="6734">
          <cell r="C6734">
            <v>636.6</v>
          </cell>
          <cell r="D6734" t="str">
            <v xml:space="preserve"> </v>
          </cell>
          <cell r="E6734">
            <v>1.9299549635907038</v>
          </cell>
          <cell r="F6734">
            <v>0.10073999938662416</v>
          </cell>
          <cell r="G6734">
            <v>0.80866854870316873</v>
          </cell>
          <cell r="H6734" t="e">
            <v>#VALUE!</v>
          </cell>
          <cell r="I6734" t="e">
            <v>#VALUE!</v>
          </cell>
        </row>
        <row r="6735">
          <cell r="C6735">
            <v>636.65</v>
          </cell>
          <cell r="D6735" t="str">
            <v xml:space="preserve"> </v>
          </cell>
          <cell r="E6735">
            <v>1.9299501425369183</v>
          </cell>
          <cell r="F6735">
            <v>0.10073928640063376</v>
          </cell>
          <cell r="G6735">
            <v>0.8086698310232413</v>
          </cell>
          <cell r="H6735" t="e">
            <v>#VALUE!</v>
          </cell>
          <cell r="I6735" t="e">
            <v>#VALUE!</v>
          </cell>
        </row>
        <row r="6736">
          <cell r="C6736">
            <v>636.70000000000005</v>
          </cell>
          <cell r="D6736" t="str">
            <v xml:space="preserve"> </v>
          </cell>
          <cell r="E6736">
            <v>1.9299453226543661</v>
          </cell>
          <cell r="F6736">
            <v>0.10073857358803377</v>
          </cell>
          <cell r="G6736">
            <v>0.80867111303248418</v>
          </cell>
          <cell r="H6736" t="e">
            <v>#VALUE!</v>
          </cell>
          <cell r="I6736" t="e">
            <v>#VALUE!</v>
          </cell>
        </row>
        <row r="6737">
          <cell r="C6737">
            <v>636.75</v>
          </cell>
          <cell r="D6737" t="str">
            <v xml:space="preserve"> </v>
          </cell>
          <cell r="E6737">
            <v>1.9299405039426416</v>
          </cell>
          <cell r="F6737">
            <v>0.10073786094876422</v>
          </cell>
          <cell r="G6737">
            <v>0.80867239473100405</v>
          </cell>
          <cell r="H6737" t="e">
            <v>#VALUE!</v>
          </cell>
          <cell r="I6737" t="e">
            <v>#VALUE!</v>
          </cell>
        </row>
        <row r="6738">
          <cell r="C6738">
            <v>636.79999999999995</v>
          </cell>
          <cell r="D6738" t="str">
            <v xml:space="preserve"> </v>
          </cell>
          <cell r="E6738">
            <v>1.9299356864013395</v>
          </cell>
          <cell r="F6738">
            <v>0.10073714848276491</v>
          </cell>
          <cell r="G6738">
            <v>0.80867367611890872</v>
          </cell>
          <cell r="H6738" t="e">
            <v>#VALUE!</v>
          </cell>
          <cell r="I6738" t="e">
            <v>#VALUE!</v>
          </cell>
        </row>
        <row r="6739">
          <cell r="C6739">
            <v>636.85</v>
          </cell>
          <cell r="D6739" t="str">
            <v xml:space="preserve"> </v>
          </cell>
          <cell r="E6739">
            <v>1.9299308700300553</v>
          </cell>
          <cell r="F6739">
            <v>0.10073643618997601</v>
          </cell>
          <cell r="G6739">
            <v>0.80867495719630522</v>
          </cell>
          <cell r="H6739" t="e">
            <v>#VALUE!</v>
          </cell>
          <cell r="I6739" t="e">
            <v>#VALUE!</v>
          </cell>
        </row>
        <row r="6740">
          <cell r="C6740">
            <v>636.9</v>
          </cell>
          <cell r="D6740" t="str">
            <v xml:space="preserve"> </v>
          </cell>
          <cell r="E6740">
            <v>1.9299260548283839</v>
          </cell>
          <cell r="F6740">
            <v>0.10073572407033743</v>
          </cell>
          <cell r="G6740">
            <v>0.80867623796330024</v>
          </cell>
          <cell r="H6740" t="e">
            <v>#VALUE!</v>
          </cell>
          <cell r="I6740" t="e">
            <v>#VALUE!</v>
          </cell>
        </row>
        <row r="6741">
          <cell r="C6741">
            <v>636.95000000000005</v>
          </cell>
          <cell r="D6741" t="str">
            <v xml:space="preserve"> </v>
          </cell>
          <cell r="E6741">
            <v>1.9299212407959205</v>
          </cell>
          <cell r="F6741">
            <v>0.1007350121237892</v>
          </cell>
          <cell r="G6741">
            <v>0.80867751842000157</v>
          </cell>
          <cell r="H6741" t="e">
            <v>#VALUE!</v>
          </cell>
          <cell r="I6741" t="e">
            <v>#VALUE!</v>
          </cell>
        </row>
        <row r="6742">
          <cell r="C6742">
            <v>637</v>
          </cell>
          <cell r="D6742" t="str">
            <v xml:space="preserve"> </v>
          </cell>
          <cell r="E6742">
            <v>1.9299164279322611</v>
          </cell>
          <cell r="F6742">
            <v>0.10073430035027146</v>
          </cell>
          <cell r="G6742">
            <v>0.80867879856651581</v>
          </cell>
          <cell r="H6742" t="e">
            <v>#VALUE!</v>
          </cell>
          <cell r="I6742" t="e">
            <v>#VALUE!</v>
          </cell>
        </row>
        <row r="6743">
          <cell r="C6743">
            <v>637.04999999999995</v>
          </cell>
          <cell r="D6743" t="str">
            <v xml:space="preserve"> </v>
          </cell>
          <cell r="E6743">
            <v>1.9299116162370009</v>
          </cell>
          <cell r="F6743">
            <v>0.10073358874972424</v>
          </cell>
          <cell r="G6743">
            <v>0.80868007840295009</v>
          </cell>
          <cell r="H6743" t="e">
            <v>#VALUE!</v>
          </cell>
          <cell r="I6743" t="e">
            <v>#VALUE!</v>
          </cell>
        </row>
        <row r="6744">
          <cell r="C6744">
            <v>637.1</v>
          </cell>
          <cell r="D6744" t="str">
            <v xml:space="preserve"> </v>
          </cell>
          <cell r="E6744">
            <v>1.9299068057097364</v>
          </cell>
          <cell r="F6744">
            <v>0.10073287732208776</v>
          </cell>
          <cell r="G6744">
            <v>0.8086813579294112</v>
          </cell>
          <cell r="H6744" t="e">
            <v>#VALUE!</v>
          </cell>
          <cell r="I6744" t="e">
            <v>#VALUE!</v>
          </cell>
        </row>
        <row r="6745">
          <cell r="C6745">
            <v>637.15</v>
          </cell>
          <cell r="D6745" t="str">
            <v xml:space="preserve"> </v>
          </cell>
          <cell r="E6745">
            <v>1.9299019963500632</v>
          </cell>
          <cell r="F6745">
            <v>0.10073216606730204</v>
          </cell>
          <cell r="G6745">
            <v>0.80868263714600641</v>
          </cell>
          <cell r="H6745" t="e">
            <v>#VALUE!</v>
          </cell>
          <cell r="I6745" t="e">
            <v>#VALUE!</v>
          </cell>
        </row>
        <row r="6746">
          <cell r="C6746">
            <v>637.20000000000005</v>
          </cell>
          <cell r="D6746" t="str">
            <v xml:space="preserve"> </v>
          </cell>
          <cell r="E6746">
            <v>1.9298971881575777</v>
          </cell>
          <cell r="F6746">
            <v>0.10073145498530732</v>
          </cell>
          <cell r="G6746">
            <v>0.80868391605284229</v>
          </cell>
          <cell r="H6746" t="e">
            <v>#VALUE!</v>
          </cell>
          <cell r="I6746" t="e">
            <v>#VALUE!</v>
          </cell>
        </row>
        <row r="6747">
          <cell r="C6747">
            <v>637.25</v>
          </cell>
          <cell r="D6747" t="str">
            <v xml:space="preserve"> </v>
          </cell>
          <cell r="E6747">
            <v>1.9298923811318764</v>
          </cell>
          <cell r="F6747">
            <v>0.10073074407604386</v>
          </cell>
          <cell r="G6747">
            <v>0.80868519465002564</v>
          </cell>
          <cell r="H6747" t="e">
            <v>#VALUE!</v>
          </cell>
          <cell r="I6747" t="e">
            <v>#VALUE!</v>
          </cell>
        </row>
        <row r="6748">
          <cell r="C6748">
            <v>637.29999999999995</v>
          </cell>
          <cell r="D6748" t="str">
            <v xml:space="preserve"> </v>
          </cell>
          <cell r="E6748">
            <v>1.9298875752725557</v>
          </cell>
          <cell r="F6748">
            <v>0.10073003333945178</v>
          </cell>
          <cell r="G6748">
            <v>0.8086864729376636</v>
          </cell>
          <cell r="H6748" t="e">
            <v>#VALUE!</v>
          </cell>
          <cell r="I6748" t="e">
            <v>#VALUE!</v>
          </cell>
        </row>
        <row r="6749">
          <cell r="C6749">
            <v>637.35</v>
          </cell>
          <cell r="D6749" t="str">
            <v xml:space="preserve"> </v>
          </cell>
          <cell r="E6749">
            <v>1.9298827705792128</v>
          </cell>
          <cell r="F6749">
            <v>0.10072932277547142</v>
          </cell>
          <cell r="G6749">
            <v>0.80868775091586231</v>
          </cell>
          <cell r="H6749" t="e">
            <v>#VALUE!</v>
          </cell>
          <cell r="I6749" t="e">
            <v>#VALUE!</v>
          </cell>
        </row>
        <row r="6750">
          <cell r="C6750">
            <v>637.4</v>
          </cell>
          <cell r="D6750" t="str">
            <v xml:space="preserve"> </v>
          </cell>
          <cell r="E6750">
            <v>1.9298779670514441</v>
          </cell>
          <cell r="F6750">
            <v>0.10072861238404301</v>
          </cell>
          <cell r="G6750">
            <v>0.80868902858472891</v>
          </cell>
          <cell r="H6750" t="e">
            <v>#VALUE!</v>
          </cell>
          <cell r="I6750" t="e">
            <v>#VALUE!</v>
          </cell>
        </row>
        <row r="6751">
          <cell r="C6751">
            <v>637.45000000000005</v>
          </cell>
          <cell r="D6751" t="str">
            <v xml:space="preserve"> </v>
          </cell>
          <cell r="E6751">
            <v>1.9298731646888472</v>
          </cell>
          <cell r="F6751">
            <v>0.10072790216510685</v>
          </cell>
          <cell r="G6751">
            <v>0.80869030594436964</v>
          </cell>
          <cell r="H6751" t="e">
            <v>#VALUE!</v>
          </cell>
          <cell r="I6751" t="e">
            <v>#VALUE!</v>
          </cell>
        </row>
        <row r="6752">
          <cell r="C6752">
            <v>637.5</v>
          </cell>
          <cell r="D6752" t="str">
            <v xml:space="preserve"> </v>
          </cell>
          <cell r="E6752">
            <v>1.929868363491019</v>
          </cell>
          <cell r="F6752">
            <v>0.10072719211860327</v>
          </cell>
          <cell r="G6752">
            <v>0.80869158299489152</v>
          </cell>
          <cell r="H6752" t="e">
            <v>#VALUE!</v>
          </cell>
          <cell r="I6752" t="e">
            <v>#VALUE!</v>
          </cell>
        </row>
        <row r="6753">
          <cell r="C6753">
            <v>637.54999999999995</v>
          </cell>
          <cell r="D6753" t="str">
            <v xml:space="preserve"> </v>
          </cell>
          <cell r="E6753">
            <v>1.9298635634575574</v>
          </cell>
          <cell r="F6753">
            <v>0.10072648224447271</v>
          </cell>
          <cell r="G6753">
            <v>0.8086928597364007</v>
          </cell>
          <cell r="H6753" t="e">
            <v>#VALUE!</v>
          </cell>
          <cell r="I6753" t="e">
            <v>#VALUE!</v>
          </cell>
        </row>
        <row r="6754">
          <cell r="C6754">
            <v>637.6</v>
          </cell>
          <cell r="D6754" t="str">
            <v xml:space="preserve"> </v>
          </cell>
          <cell r="E6754">
            <v>1.9298587645880598</v>
          </cell>
          <cell r="F6754">
            <v>0.10072577254265545</v>
          </cell>
          <cell r="G6754">
            <v>0.80869413616900387</v>
          </cell>
          <cell r="H6754" t="e">
            <v>#VALUE!</v>
          </cell>
          <cell r="I6754" t="e">
            <v>#VALUE!</v>
          </cell>
        </row>
        <row r="6755">
          <cell r="C6755">
            <v>637.65</v>
          </cell>
          <cell r="D6755" t="str">
            <v xml:space="preserve"> </v>
          </cell>
          <cell r="E6755">
            <v>1.929853966882124</v>
          </cell>
          <cell r="F6755">
            <v>0.10072506301309191</v>
          </cell>
          <cell r="G6755">
            <v>0.8086954122928075</v>
          </cell>
          <cell r="H6755" t="e">
            <v>#VALUE!</v>
          </cell>
          <cell r="I6755" t="e">
            <v>#VALUE!</v>
          </cell>
        </row>
        <row r="6756">
          <cell r="C6756">
            <v>637.70000000000005</v>
          </cell>
          <cell r="D6756" t="str">
            <v xml:space="preserve"> </v>
          </cell>
          <cell r="E6756">
            <v>1.9298491703393481</v>
          </cell>
          <cell r="F6756">
            <v>0.1007243536557226</v>
          </cell>
          <cell r="G6756">
            <v>0.80869668810791784</v>
          </cell>
          <cell r="H6756" t="e">
            <v>#VALUE!</v>
          </cell>
          <cell r="I6756" t="e">
            <v>#VALUE!</v>
          </cell>
        </row>
        <row r="6757">
          <cell r="C6757">
            <v>637.75</v>
          </cell>
          <cell r="D6757" t="str">
            <v xml:space="preserve"> </v>
          </cell>
          <cell r="E6757">
            <v>1.9298443749593304</v>
          </cell>
          <cell r="F6757">
            <v>0.1007236444704879</v>
          </cell>
          <cell r="G6757">
            <v>0.80869796361444146</v>
          </cell>
          <cell r="H6757" t="e">
            <v>#VALUE!</v>
          </cell>
          <cell r="I6757" t="e">
            <v>#VALUE!</v>
          </cell>
        </row>
        <row r="6758">
          <cell r="C6758">
            <v>637.79999999999995</v>
          </cell>
          <cell r="D6758" t="str">
            <v xml:space="preserve"> </v>
          </cell>
          <cell r="E6758">
            <v>1.9298395807416688</v>
          </cell>
          <cell r="F6758">
            <v>0.10072293545732833</v>
          </cell>
          <cell r="G6758">
            <v>0.8086992388124844</v>
          </cell>
          <cell r="H6758" t="e">
            <v>#VALUE!</v>
          </cell>
          <cell r="I6758" t="e">
            <v>#VALUE!</v>
          </cell>
        </row>
        <row r="6759">
          <cell r="C6759">
            <v>637.85</v>
          </cell>
          <cell r="D6759" t="str">
            <v xml:space="preserve"> </v>
          </cell>
          <cell r="E6759">
            <v>1.9298347876859625</v>
          </cell>
          <cell r="F6759">
            <v>0.10072222661618443</v>
          </cell>
          <cell r="G6759">
            <v>0.80870051370215312</v>
          </cell>
          <cell r="H6759" t="e">
            <v>#VALUE!</v>
          </cell>
          <cell r="I6759" t="e">
            <v>#VALUE!</v>
          </cell>
        </row>
        <row r="6760">
          <cell r="C6760">
            <v>637.9</v>
          </cell>
          <cell r="D6760" t="str">
            <v xml:space="preserve"> </v>
          </cell>
          <cell r="E6760">
            <v>1.9298299957918097</v>
          </cell>
          <cell r="F6760">
            <v>0.10072151794699667</v>
          </cell>
          <cell r="G6760">
            <v>0.80870178828355377</v>
          </cell>
          <cell r="H6760" t="e">
            <v>#VALUE!</v>
          </cell>
          <cell r="I6760" t="e">
            <v>#VALUE!</v>
          </cell>
        </row>
        <row r="6761">
          <cell r="C6761">
            <v>637.95000000000005</v>
          </cell>
          <cell r="D6761" t="str">
            <v xml:space="preserve"> </v>
          </cell>
          <cell r="E6761">
            <v>1.9298252050588094</v>
          </cell>
          <cell r="F6761">
            <v>0.10072080944970571</v>
          </cell>
          <cell r="G6761">
            <v>0.80870306255679247</v>
          </cell>
          <cell r="H6761" t="e">
            <v>#VALUE!</v>
          </cell>
          <cell r="I6761" t="e">
            <v>#VALUE!</v>
          </cell>
        </row>
        <row r="6762">
          <cell r="C6762">
            <v>638</v>
          </cell>
          <cell r="D6762" t="str">
            <v xml:space="preserve"> </v>
          </cell>
          <cell r="E6762">
            <v>1.9298204154865608</v>
          </cell>
          <cell r="F6762">
            <v>0.10072010112425202</v>
          </cell>
          <cell r="G6762">
            <v>0.80870433652197549</v>
          </cell>
          <cell r="H6762" t="e">
            <v>#VALUE!</v>
          </cell>
          <cell r="I6762" t="e">
            <v>#VALUE!</v>
          </cell>
        </row>
        <row r="6763">
          <cell r="C6763">
            <v>638.04999999999995</v>
          </cell>
          <cell r="D6763" t="str">
            <v xml:space="preserve"> </v>
          </cell>
          <cell r="E6763">
            <v>1.9298156270746629</v>
          </cell>
          <cell r="F6763">
            <v>0.1007193929705763</v>
          </cell>
          <cell r="G6763">
            <v>0.80870561017920872</v>
          </cell>
          <cell r="H6763" t="e">
            <v>#VALUE!</v>
          </cell>
          <cell r="I6763" t="e">
            <v>#VALUE!</v>
          </cell>
        </row>
        <row r="6764">
          <cell r="C6764">
            <v>638.1</v>
          </cell>
          <cell r="D6764" t="str">
            <v xml:space="preserve"> </v>
          </cell>
          <cell r="E6764">
            <v>1.9298108398227152</v>
          </cell>
          <cell r="F6764">
            <v>0.10071868498861919</v>
          </cell>
          <cell r="G6764">
            <v>0.80870688352859821</v>
          </cell>
          <cell r="H6764" t="e">
            <v>#VALUE!</v>
          </cell>
          <cell r="I6764" t="e">
            <v>#VALUE!</v>
          </cell>
        </row>
        <row r="6765">
          <cell r="C6765">
            <v>638.15</v>
          </cell>
          <cell r="D6765" t="str">
            <v xml:space="preserve"> </v>
          </cell>
          <cell r="E6765">
            <v>1.929806053730317</v>
          </cell>
          <cell r="F6765">
            <v>0.10071797717832126</v>
          </cell>
          <cell r="G6765">
            <v>0.80870815657025019</v>
          </cell>
          <cell r="H6765" t="e">
            <v>#VALUE!</v>
          </cell>
          <cell r="I6765" t="e">
            <v>#VALUE!</v>
          </cell>
        </row>
        <row r="6766">
          <cell r="C6766">
            <v>638.20000000000005</v>
          </cell>
          <cell r="D6766" t="str">
            <v xml:space="preserve"> </v>
          </cell>
          <cell r="E6766">
            <v>1.9298012687970687</v>
          </cell>
          <cell r="F6766">
            <v>0.10071726953962339</v>
          </cell>
          <cell r="G6766">
            <v>0.80870942930427048</v>
          </cell>
          <cell r="H6766" t="e">
            <v>#VALUE!</v>
          </cell>
          <cell r="I6766" t="e">
            <v>#VALUE!</v>
          </cell>
        </row>
        <row r="6767">
          <cell r="C6767">
            <v>638.25</v>
          </cell>
          <cell r="D6767" t="str">
            <v xml:space="preserve"> </v>
          </cell>
          <cell r="E6767">
            <v>1.9297964850225697</v>
          </cell>
          <cell r="F6767">
            <v>0.10071656207246613</v>
          </cell>
          <cell r="G6767">
            <v>0.80871070173076465</v>
          </cell>
          <cell r="H6767" t="e">
            <v>#VALUE!</v>
          </cell>
          <cell r="I6767" t="e">
            <v>#VALUE!</v>
          </cell>
        </row>
        <row r="6768">
          <cell r="C6768">
            <v>638.29999999999995</v>
          </cell>
          <cell r="D6768" t="str">
            <v xml:space="preserve"> </v>
          </cell>
          <cell r="E6768">
            <v>1.9297917024064202</v>
          </cell>
          <cell r="F6768">
            <v>0.10071585477679029</v>
          </cell>
          <cell r="G6768">
            <v>0.80871197384983884</v>
          </cell>
          <cell r="H6768" t="e">
            <v>#VALUE!</v>
          </cell>
          <cell r="I6768" t="e">
            <v>#VALUE!</v>
          </cell>
        </row>
        <row r="6769">
          <cell r="C6769">
            <v>638.35</v>
          </cell>
          <cell r="D6769" t="str">
            <v xml:space="preserve"> </v>
          </cell>
          <cell r="E6769">
            <v>1.9297869209482204</v>
          </cell>
          <cell r="F6769">
            <v>0.10071514765253661</v>
          </cell>
          <cell r="G6769">
            <v>0.80871324566159897</v>
          </cell>
          <cell r="H6769" t="e">
            <v>#VALUE!</v>
          </cell>
          <cell r="I6769" t="e">
            <v>#VALUE!</v>
          </cell>
        </row>
        <row r="6770">
          <cell r="C6770">
            <v>638.4</v>
          </cell>
          <cell r="D6770" t="str">
            <v xml:space="preserve"> </v>
          </cell>
          <cell r="E6770">
            <v>1.9297821406475708</v>
          </cell>
          <cell r="F6770">
            <v>0.10071444069964594</v>
          </cell>
          <cell r="G6770">
            <v>0.80871451716615061</v>
          </cell>
          <cell r="H6770" t="e">
            <v>#VALUE!</v>
          </cell>
          <cell r="I6770" t="e">
            <v>#VALUE!</v>
          </cell>
        </row>
        <row r="6771">
          <cell r="C6771">
            <v>638.45000000000005</v>
          </cell>
          <cell r="D6771" t="str">
            <v xml:space="preserve"> </v>
          </cell>
          <cell r="E6771">
            <v>1.9297773615040723</v>
          </cell>
          <cell r="F6771">
            <v>0.10071373391805905</v>
          </cell>
          <cell r="G6771">
            <v>0.80871578836359947</v>
          </cell>
          <cell r="H6771" t="e">
            <v>#VALUE!</v>
          </cell>
          <cell r="I6771" t="e">
            <v>#VALUE!</v>
          </cell>
        </row>
        <row r="6772">
          <cell r="C6772">
            <v>638.5</v>
          </cell>
          <cell r="D6772" t="str">
            <v xml:space="preserve"> </v>
          </cell>
          <cell r="E6772">
            <v>1.9297725835173252</v>
          </cell>
          <cell r="F6772">
            <v>0.10071302730771683</v>
          </cell>
          <cell r="G6772">
            <v>0.80871705925405135</v>
          </cell>
          <cell r="H6772" t="e">
            <v>#VALUE!</v>
          </cell>
          <cell r="I6772" t="e">
            <v>#VALUE!</v>
          </cell>
        </row>
        <row r="6773">
          <cell r="C6773">
            <v>638.54999999999995</v>
          </cell>
          <cell r="D6773" t="str">
            <v xml:space="preserve"> </v>
          </cell>
          <cell r="E6773">
            <v>1.9297678066869308</v>
          </cell>
          <cell r="F6773">
            <v>0.10071232086856013</v>
          </cell>
          <cell r="G6773">
            <v>0.8087183298376116</v>
          </cell>
          <cell r="H6773" t="e">
            <v>#VALUE!</v>
          </cell>
          <cell r="I6773" t="e">
            <v>#VALUE!</v>
          </cell>
        </row>
        <row r="6774">
          <cell r="C6774">
            <v>638.6</v>
          </cell>
          <cell r="D6774" t="str">
            <v xml:space="preserve"> </v>
          </cell>
          <cell r="E6774">
            <v>1.92976303101249</v>
          </cell>
          <cell r="F6774">
            <v>0.10071161460052984</v>
          </cell>
          <cell r="G6774">
            <v>0.80871960011438604</v>
          </cell>
          <cell r="H6774" t="e">
            <v>#VALUE!</v>
          </cell>
          <cell r="I6774" t="e">
            <v>#VALUE!</v>
          </cell>
        </row>
        <row r="6775">
          <cell r="C6775">
            <v>638.65</v>
          </cell>
          <cell r="D6775" t="str">
            <v xml:space="preserve"> </v>
          </cell>
          <cell r="E6775">
            <v>1.9297582564936044</v>
          </cell>
          <cell r="F6775">
            <v>0.1007109085035669</v>
          </cell>
          <cell r="G6775">
            <v>0.80872087008448001</v>
          </cell>
          <cell r="H6775" t="e">
            <v>#VALUE!</v>
          </cell>
          <cell r="I6775" t="e">
            <v>#VALUE!</v>
          </cell>
        </row>
        <row r="6776">
          <cell r="C6776">
            <v>638.70000000000005</v>
          </cell>
          <cell r="D6776" t="str">
            <v xml:space="preserve"> </v>
          </cell>
          <cell r="E6776">
            <v>1.9297534831298753</v>
          </cell>
          <cell r="F6776">
            <v>0.10071020257761225</v>
          </cell>
          <cell r="G6776">
            <v>0.80872213974799922</v>
          </cell>
          <cell r="H6776" t="e">
            <v>#VALUE!</v>
          </cell>
          <cell r="I6776" t="e">
            <v>#VALUE!</v>
          </cell>
        </row>
        <row r="6777">
          <cell r="C6777">
            <v>638.75</v>
          </cell>
          <cell r="D6777" t="str">
            <v xml:space="preserve"> </v>
          </cell>
          <cell r="E6777">
            <v>1.9297487109209042</v>
          </cell>
          <cell r="F6777">
            <v>0.10070949682260685</v>
          </cell>
          <cell r="G6777">
            <v>0.80872340910504892</v>
          </cell>
          <cell r="H6777" t="e">
            <v>#VALUE!</v>
          </cell>
          <cell r="I6777" t="e">
            <v>#VALUE!</v>
          </cell>
        </row>
        <row r="6778">
          <cell r="C6778">
            <v>638.79999999999995</v>
          </cell>
          <cell r="D6778" t="str">
            <v xml:space="preserve"> </v>
          </cell>
          <cell r="E6778">
            <v>1.929743939866293</v>
          </cell>
          <cell r="F6778">
            <v>0.10070879123849175</v>
          </cell>
          <cell r="G6778">
            <v>0.80872467815573457</v>
          </cell>
          <cell r="H6778" t="e">
            <v>#VALUE!</v>
          </cell>
          <cell r="I6778" t="e">
            <v>#VALUE!</v>
          </cell>
        </row>
        <row r="6779">
          <cell r="C6779">
            <v>638.85</v>
          </cell>
          <cell r="D6779" t="str">
            <v xml:space="preserve"> </v>
          </cell>
          <cell r="E6779">
            <v>1.9297391699656441</v>
          </cell>
          <cell r="F6779">
            <v>0.10070808582520795</v>
          </cell>
          <cell r="G6779">
            <v>0.80872594690016153</v>
          </cell>
          <cell r="H6779" t="e">
            <v>#VALUE!</v>
          </cell>
          <cell r="I6779" t="e">
            <v>#VALUE!</v>
          </cell>
        </row>
        <row r="6780">
          <cell r="C6780">
            <v>638.9</v>
          </cell>
          <cell r="D6780" t="str">
            <v xml:space="preserve"> </v>
          </cell>
          <cell r="E6780">
            <v>1.9297344012185593</v>
          </cell>
          <cell r="F6780">
            <v>0.10070738058269649</v>
          </cell>
          <cell r="G6780">
            <v>0.80872721533843517</v>
          </cell>
          <cell r="H6780" t="e">
            <v>#VALUE!</v>
          </cell>
          <cell r="I6780" t="e">
            <v>#VALUE!</v>
          </cell>
        </row>
        <row r="6781">
          <cell r="C6781">
            <v>638.95000000000005</v>
          </cell>
          <cell r="D6781" t="str">
            <v xml:space="preserve"> </v>
          </cell>
          <cell r="E6781">
            <v>1.9297296336246406</v>
          </cell>
          <cell r="F6781">
            <v>0.10070667551089842</v>
          </cell>
          <cell r="G6781">
            <v>0.80872848347066062</v>
          </cell>
          <cell r="H6781" t="e">
            <v>#VALUE!</v>
          </cell>
          <cell r="I6781" t="e">
            <v>#VALUE!</v>
          </cell>
        </row>
        <row r="6782">
          <cell r="C6782">
            <v>639</v>
          </cell>
          <cell r="D6782" t="str">
            <v xml:space="preserve"> </v>
          </cell>
          <cell r="E6782">
            <v>1.9297248671834912</v>
          </cell>
          <cell r="F6782">
            <v>0.10070597060975492</v>
          </cell>
          <cell r="G6782">
            <v>0.80872975129694291</v>
          </cell>
          <cell r="H6782" t="e">
            <v>#VALUE!</v>
          </cell>
          <cell r="I6782" t="e">
            <v>#VALUE!</v>
          </cell>
        </row>
        <row r="6783">
          <cell r="C6783">
            <v>639.04999999999995</v>
          </cell>
          <cell r="D6783" t="str">
            <v xml:space="preserve"> </v>
          </cell>
          <cell r="E6783">
            <v>1.9297201018947134</v>
          </cell>
          <cell r="F6783">
            <v>0.10070526587920706</v>
          </cell>
          <cell r="G6783">
            <v>0.80873101881738774</v>
          </cell>
          <cell r="H6783" t="e">
            <v>#VALUE!</v>
          </cell>
          <cell r="I6783" t="e">
            <v>#VALUE!</v>
          </cell>
        </row>
        <row r="6784">
          <cell r="C6784">
            <v>639.1</v>
          </cell>
          <cell r="D6784" t="str">
            <v xml:space="preserve"> </v>
          </cell>
          <cell r="E6784">
            <v>1.9297153377579102</v>
          </cell>
          <cell r="F6784">
            <v>0.10070456131919601</v>
          </cell>
          <cell r="G6784">
            <v>0.80873228603209968</v>
          </cell>
          <cell r="H6784" t="e">
            <v>#VALUE!</v>
          </cell>
          <cell r="I6784" t="e">
            <v>#VALUE!</v>
          </cell>
        </row>
        <row r="6785">
          <cell r="C6785">
            <v>639.15</v>
          </cell>
          <cell r="D6785" t="str">
            <v xml:space="preserve"> </v>
          </cell>
          <cell r="E6785">
            <v>1.9297105747726846</v>
          </cell>
          <cell r="F6785">
            <v>0.10070385692966304</v>
          </cell>
          <cell r="G6785">
            <v>0.8087335529411841</v>
          </cell>
          <cell r="H6785" t="e">
            <v>#VALUE!</v>
          </cell>
          <cell r="I6785" t="e">
            <v>#VALUE!</v>
          </cell>
        </row>
        <row r="6786">
          <cell r="C6786">
            <v>639.20000000000005</v>
          </cell>
          <cell r="D6786" t="str">
            <v xml:space="preserve"> </v>
          </cell>
          <cell r="E6786">
            <v>1.9297058129386397</v>
          </cell>
          <cell r="F6786">
            <v>0.10070315271054921</v>
          </cell>
          <cell r="G6786">
            <v>0.8087348195447458</v>
          </cell>
          <cell r="H6786" t="e">
            <v>#VALUE!</v>
          </cell>
          <cell r="I6786" t="e">
            <v>#VALUE!</v>
          </cell>
        </row>
        <row r="6787">
          <cell r="C6787">
            <v>639.25</v>
          </cell>
          <cell r="D6787" t="str">
            <v xml:space="preserve"> </v>
          </cell>
          <cell r="E6787">
            <v>1.929701052255379</v>
          </cell>
          <cell r="F6787">
            <v>0.10070244866179576</v>
          </cell>
          <cell r="G6787">
            <v>0.80873608584289003</v>
          </cell>
          <cell r="H6787" t="e">
            <v>#VALUE!</v>
          </cell>
          <cell r="I6787" t="e">
            <v>#VALUE!</v>
          </cell>
        </row>
        <row r="6788">
          <cell r="C6788">
            <v>639.29999999999995</v>
          </cell>
          <cell r="D6788" t="str">
            <v xml:space="preserve"> </v>
          </cell>
          <cell r="E6788">
            <v>1.9296962927225059</v>
          </cell>
          <cell r="F6788">
            <v>0.10070174478334408</v>
          </cell>
          <cell r="G6788">
            <v>0.80873735183572171</v>
          </cell>
          <cell r="H6788" t="e">
            <v>#VALUE!</v>
          </cell>
          <cell r="I6788" t="e">
            <v>#VALUE!</v>
          </cell>
        </row>
        <row r="6789">
          <cell r="C6789">
            <v>639.35</v>
          </cell>
          <cell r="D6789" t="str">
            <v xml:space="preserve"> </v>
          </cell>
          <cell r="E6789">
            <v>1.9296915343396244</v>
          </cell>
          <cell r="F6789">
            <v>0.10070104107513535</v>
          </cell>
          <cell r="G6789">
            <v>0.80873861752334542</v>
          </cell>
          <cell r="H6789" t="e">
            <v>#VALUE!</v>
          </cell>
          <cell r="I6789" t="e">
            <v>#VALUE!</v>
          </cell>
        </row>
        <row r="6790">
          <cell r="C6790">
            <v>639.4</v>
          </cell>
          <cell r="D6790" t="str">
            <v xml:space="preserve"> </v>
          </cell>
          <cell r="E6790">
            <v>1.929686777106338</v>
          </cell>
          <cell r="F6790">
            <v>0.10070033753711084</v>
          </cell>
          <cell r="G6790">
            <v>0.8087398829058664</v>
          </cell>
          <cell r="H6790" t="e">
            <v>#VALUE!</v>
          </cell>
          <cell r="I6790" t="e">
            <v>#VALUE!</v>
          </cell>
        </row>
        <row r="6791">
          <cell r="C6791">
            <v>639.45000000000005</v>
          </cell>
          <cell r="D6791" t="str">
            <v xml:space="preserve"> </v>
          </cell>
          <cell r="E6791">
            <v>1.9296820210222509</v>
          </cell>
          <cell r="F6791">
            <v>0.10069963416921196</v>
          </cell>
          <cell r="G6791">
            <v>0.80874114798338925</v>
          </cell>
          <cell r="H6791" t="e">
            <v>#VALUE!</v>
          </cell>
          <cell r="I6791" t="e">
            <v>#VALUE!</v>
          </cell>
        </row>
        <row r="6792">
          <cell r="C6792">
            <v>639.5</v>
          </cell>
          <cell r="D6792" t="str">
            <v xml:space="preserve"> </v>
          </cell>
          <cell r="E6792">
            <v>1.9296772660869674</v>
          </cell>
          <cell r="F6792">
            <v>0.10069893097138008</v>
          </cell>
          <cell r="G6792">
            <v>0.80874241275601866</v>
          </cell>
          <cell r="H6792" t="e">
            <v>#VALUE!</v>
          </cell>
          <cell r="I6792" t="e">
            <v>#VALUE!</v>
          </cell>
        </row>
        <row r="6793">
          <cell r="C6793">
            <v>639.54999999999995</v>
          </cell>
          <cell r="D6793" t="str">
            <v xml:space="preserve"> </v>
          </cell>
          <cell r="E6793">
            <v>1.929672512300092</v>
          </cell>
          <cell r="F6793">
            <v>0.10069822794355648</v>
          </cell>
          <cell r="G6793">
            <v>0.80874367722385954</v>
          </cell>
          <cell r="H6793" t="e">
            <v>#VALUE!</v>
          </cell>
          <cell r="I6793" t="e">
            <v>#VALUE!</v>
          </cell>
        </row>
        <row r="6794">
          <cell r="C6794">
            <v>639.6</v>
          </cell>
          <cell r="D6794" t="str">
            <v xml:space="preserve"> </v>
          </cell>
          <cell r="E6794">
            <v>1.9296677596612291</v>
          </cell>
          <cell r="F6794">
            <v>0.10069752508568269</v>
          </cell>
          <cell r="G6794">
            <v>0.80874494138701625</v>
          </cell>
          <cell r="H6794" t="e">
            <v>#VALUE!</v>
          </cell>
          <cell r="I6794" t="e">
            <v>#VALUE!</v>
          </cell>
        </row>
        <row r="6795">
          <cell r="C6795">
            <v>639.65</v>
          </cell>
          <cell r="D6795" t="str">
            <v xml:space="preserve"> </v>
          </cell>
          <cell r="E6795">
            <v>1.9296630081699835</v>
          </cell>
          <cell r="F6795">
            <v>0.10069682239770011</v>
          </cell>
          <cell r="G6795">
            <v>0.80874620524559382</v>
          </cell>
          <cell r="H6795" t="e">
            <v>#VALUE!</v>
          </cell>
          <cell r="I6795" t="e">
            <v>#VALUE!</v>
          </cell>
        </row>
        <row r="6796">
          <cell r="C6796">
            <v>639.70000000000005</v>
          </cell>
          <cell r="D6796" t="str">
            <v xml:space="preserve"> </v>
          </cell>
          <cell r="E6796">
            <v>1.9296582578259602</v>
          </cell>
          <cell r="F6796">
            <v>0.1006961198795502</v>
          </cell>
          <cell r="G6796">
            <v>0.80874746879969639</v>
          </cell>
          <cell r="H6796" t="e">
            <v>#VALUE!</v>
          </cell>
          <cell r="I6796" t="e">
            <v>#VALUE!</v>
          </cell>
        </row>
        <row r="6797">
          <cell r="C6797">
            <v>639.75</v>
          </cell>
          <cell r="D6797" t="str">
            <v xml:space="preserve"> </v>
          </cell>
          <cell r="E6797">
            <v>1.9296535086287643</v>
          </cell>
          <cell r="F6797">
            <v>0.10069541753117441</v>
          </cell>
          <cell r="G6797">
            <v>0.80874873204942876</v>
          </cell>
          <cell r="H6797" t="e">
            <v>#VALUE!</v>
          </cell>
          <cell r="I6797" t="e">
            <v>#VALUE!</v>
          </cell>
        </row>
        <row r="6798">
          <cell r="C6798">
            <v>639.79999999999995</v>
          </cell>
          <cell r="D6798" t="str">
            <v xml:space="preserve"> </v>
          </cell>
          <cell r="E6798">
            <v>1.9296487605780006</v>
          </cell>
          <cell r="F6798">
            <v>0.1006947153525142</v>
          </cell>
          <cell r="G6798">
            <v>0.80874999499489553</v>
          </cell>
          <cell r="H6798" t="e">
            <v>#VALUE!</v>
          </cell>
          <cell r="I6798" t="e">
            <v>#VALUE!</v>
          </cell>
        </row>
        <row r="6799">
          <cell r="C6799">
            <v>639.85</v>
          </cell>
          <cell r="D6799" t="str">
            <v xml:space="preserve"> </v>
          </cell>
          <cell r="E6799">
            <v>1.9296440136732753</v>
          </cell>
          <cell r="F6799">
            <v>0.10069401334351126</v>
          </cell>
          <cell r="G6799">
            <v>0.8087512576362007</v>
          </cell>
          <cell r="H6799" t="e">
            <v>#VALUE!</v>
          </cell>
          <cell r="I6799" t="e">
            <v>#VALUE!</v>
          </cell>
        </row>
        <row r="6800">
          <cell r="C6800">
            <v>639.9</v>
          </cell>
          <cell r="D6800" t="str">
            <v xml:space="preserve"> </v>
          </cell>
          <cell r="E6800">
            <v>1.9296392679141934</v>
          </cell>
          <cell r="F6800">
            <v>0.10069331150410703</v>
          </cell>
          <cell r="G6800">
            <v>0.8087525199734491</v>
          </cell>
          <cell r="H6800" t="e">
            <v>#VALUE!</v>
          </cell>
          <cell r="I6800" t="e">
            <v>#VALUE!</v>
          </cell>
        </row>
        <row r="6801">
          <cell r="C6801">
            <v>639.95000000000005</v>
          </cell>
          <cell r="D6801" t="str">
            <v xml:space="preserve"> </v>
          </cell>
          <cell r="E6801">
            <v>1.9296345233003609</v>
          </cell>
          <cell r="F6801">
            <v>0.10069260983424316</v>
          </cell>
          <cell r="G6801">
            <v>0.80875378200674486</v>
          </cell>
          <cell r="H6801" t="e">
            <v>#VALUE!</v>
          </cell>
          <cell r="I6801" t="e">
            <v>#VALUE!</v>
          </cell>
        </row>
        <row r="6802">
          <cell r="C6802">
            <v>640</v>
          </cell>
          <cell r="D6802" t="str">
            <v xml:space="preserve"> </v>
          </cell>
          <cell r="E6802">
            <v>1.9296297798313835</v>
          </cell>
          <cell r="F6802">
            <v>0.10069190833386117</v>
          </cell>
          <cell r="G6802">
            <v>0.80875504373619234</v>
          </cell>
          <cell r="H6802" t="e">
            <v>#VALUE!</v>
          </cell>
          <cell r="I6802" t="e">
            <v>#VALUE!</v>
          </cell>
        </row>
        <row r="6803">
          <cell r="C6803">
            <v>640.04999999999995</v>
          </cell>
          <cell r="D6803" t="str">
            <v xml:space="preserve"> </v>
          </cell>
          <cell r="E6803">
            <v>1.9296250375068678</v>
          </cell>
          <cell r="F6803">
            <v>0.10069120700290282</v>
          </cell>
          <cell r="G6803">
            <v>0.80875630516189578</v>
          </cell>
          <cell r="H6803" t="e">
            <v>#VALUE!</v>
          </cell>
          <cell r="I6803" t="e">
            <v>#VALUE!</v>
          </cell>
        </row>
        <row r="6804">
          <cell r="C6804">
            <v>640.1</v>
          </cell>
          <cell r="D6804" t="str">
            <v xml:space="preserve"> </v>
          </cell>
          <cell r="E6804">
            <v>1.9296202963264195</v>
          </cell>
          <cell r="F6804">
            <v>0.10069050584130967</v>
          </cell>
          <cell r="G6804">
            <v>0.80875756628395945</v>
          </cell>
          <cell r="H6804" t="e">
            <v>#VALUE!</v>
          </cell>
          <cell r="I6804" t="e">
            <v>#VALUE!</v>
          </cell>
        </row>
        <row r="6805">
          <cell r="C6805">
            <v>640.15</v>
          </cell>
          <cell r="D6805" t="str">
            <v xml:space="preserve"> </v>
          </cell>
          <cell r="E6805">
            <v>1.9296155562896458</v>
          </cell>
          <cell r="F6805">
            <v>0.10068980484902353</v>
          </cell>
          <cell r="G6805">
            <v>0.80875882710248737</v>
          </cell>
          <cell r="H6805" t="e">
            <v>#VALUE!</v>
          </cell>
          <cell r="I6805" t="e">
            <v>#VALUE!</v>
          </cell>
        </row>
        <row r="6806">
          <cell r="C6806">
            <v>640.20000000000005</v>
          </cell>
          <cell r="D6806" t="str">
            <v xml:space="preserve"> </v>
          </cell>
          <cell r="E6806">
            <v>1.9296108173961526</v>
          </cell>
          <cell r="F6806">
            <v>0.10068910402598594</v>
          </cell>
          <cell r="G6806">
            <v>0.80876008761758389</v>
          </cell>
          <cell r="H6806" t="e">
            <v>#VALUE!</v>
          </cell>
          <cell r="I6806" t="e">
            <v>#VALUE!</v>
          </cell>
        </row>
        <row r="6807">
          <cell r="C6807">
            <v>640.25</v>
          </cell>
          <cell r="D6807" t="str">
            <v xml:space="preserve"> </v>
          </cell>
          <cell r="E6807">
            <v>1.9296060796455468</v>
          </cell>
          <cell r="F6807">
            <v>0.10068840337213873</v>
          </cell>
          <cell r="G6807">
            <v>0.80876134782935316</v>
          </cell>
          <cell r="H6807" t="e">
            <v>#VALUE!</v>
          </cell>
          <cell r="I6807" t="e">
            <v>#VALUE!</v>
          </cell>
        </row>
        <row r="6808">
          <cell r="C6808">
            <v>640.29999999999995</v>
          </cell>
          <cell r="D6808" t="str">
            <v xml:space="preserve"> </v>
          </cell>
          <cell r="E6808">
            <v>1.9296013430374357</v>
          </cell>
          <cell r="F6808">
            <v>0.10068770288742375</v>
          </cell>
          <cell r="G6808">
            <v>0.80876260773789854</v>
          </cell>
          <cell r="H6808" t="e">
            <v>#VALUE!</v>
          </cell>
          <cell r="I6808" t="e">
            <v>#VALUE!</v>
          </cell>
        </row>
        <row r="6809">
          <cell r="C6809">
            <v>640.35</v>
          </cell>
          <cell r="D6809" t="str">
            <v xml:space="preserve"> </v>
          </cell>
          <cell r="E6809">
            <v>1.9295966075714261</v>
          </cell>
          <cell r="F6809">
            <v>0.10068700257178261</v>
          </cell>
          <cell r="G6809">
            <v>0.80876386734332484</v>
          </cell>
          <cell r="H6809" t="e">
            <v>#VALUE!</v>
          </cell>
          <cell r="I6809" t="e">
            <v>#VALUE!</v>
          </cell>
        </row>
        <row r="6810">
          <cell r="C6810">
            <v>640.4</v>
          </cell>
          <cell r="D6810" t="str">
            <v xml:space="preserve"> </v>
          </cell>
          <cell r="E6810">
            <v>1.9295918732471256</v>
          </cell>
          <cell r="F6810">
            <v>0.10068630242515726</v>
          </cell>
          <cell r="G6810">
            <v>0.80876512664573563</v>
          </cell>
          <cell r="H6810" t="e">
            <v>#VALUE!</v>
          </cell>
          <cell r="I6810" t="e">
            <v>#VALUE!</v>
          </cell>
        </row>
        <row r="6811">
          <cell r="C6811">
            <v>640.45000000000005</v>
          </cell>
          <cell r="D6811" t="str">
            <v xml:space="preserve"> </v>
          </cell>
          <cell r="E6811">
            <v>1.9295871400641413</v>
          </cell>
          <cell r="F6811">
            <v>0.10068560244748945</v>
          </cell>
          <cell r="G6811">
            <v>0.80876638564523495</v>
          </cell>
          <cell r="H6811" t="e">
            <v>#VALUE!</v>
          </cell>
          <cell r="I6811" t="e">
            <v>#VALUE!</v>
          </cell>
        </row>
        <row r="6812">
          <cell r="C6812">
            <v>640.5</v>
          </cell>
          <cell r="D6812" t="str">
            <v xml:space="preserve"> </v>
          </cell>
          <cell r="E6812">
            <v>1.9295824080220814</v>
          </cell>
          <cell r="F6812">
            <v>0.10068490263872112</v>
          </cell>
          <cell r="G6812">
            <v>0.80876764434192661</v>
          </cell>
          <cell r="H6812" t="e">
            <v>#VALUE!</v>
          </cell>
          <cell r="I6812" t="e">
            <v>#VALUE!</v>
          </cell>
        </row>
        <row r="6813">
          <cell r="C6813">
            <v>640.54999999999995</v>
          </cell>
          <cell r="D6813" t="str">
            <v xml:space="preserve"> </v>
          </cell>
          <cell r="E6813">
            <v>1.9295776771205533</v>
          </cell>
          <cell r="F6813">
            <v>0.10068420299879413</v>
          </cell>
          <cell r="G6813">
            <v>0.80876890273591417</v>
          </cell>
          <cell r="H6813" t="e">
            <v>#VALUE!</v>
          </cell>
          <cell r="I6813" t="e">
            <v>#VALUE!</v>
          </cell>
        </row>
        <row r="6814">
          <cell r="C6814">
            <v>640.6</v>
          </cell>
          <cell r="D6814" t="str">
            <v xml:space="preserve"> </v>
          </cell>
          <cell r="E6814">
            <v>1.9295729473591647</v>
          </cell>
          <cell r="F6814">
            <v>0.10068350352765039</v>
          </cell>
          <cell r="G6814">
            <v>0.80877016082730158</v>
          </cell>
          <cell r="H6814" t="e">
            <v>#VALUE!</v>
          </cell>
          <cell r="I6814" t="e">
            <v>#VALUE!</v>
          </cell>
        </row>
        <row r="6815">
          <cell r="C6815">
            <v>640.65</v>
          </cell>
          <cell r="D6815" t="str">
            <v xml:space="preserve"> </v>
          </cell>
          <cell r="E6815">
            <v>1.9295682187375245</v>
          </cell>
          <cell r="F6815">
            <v>0.10068280422523182</v>
          </cell>
          <cell r="G6815">
            <v>0.80877141861619273</v>
          </cell>
          <cell r="H6815" t="e">
            <v>#VALUE!</v>
          </cell>
          <cell r="I6815" t="e">
            <v>#VALUE!</v>
          </cell>
        </row>
        <row r="6816">
          <cell r="C6816">
            <v>640.70000000000005</v>
          </cell>
          <cell r="D6816" t="str">
            <v xml:space="preserve"> </v>
          </cell>
          <cell r="E6816">
            <v>1.9295634912552402</v>
          </cell>
          <cell r="F6816">
            <v>0.10068210509148041</v>
          </cell>
          <cell r="G6816">
            <v>0.80877267610269099</v>
          </cell>
          <cell r="H6816" t="e">
            <v>#VALUE!</v>
          </cell>
          <cell r="I6816" t="e">
            <v>#VALUE!</v>
          </cell>
        </row>
        <row r="6817">
          <cell r="C6817">
            <v>640.75</v>
          </cell>
          <cell r="D6817" t="str">
            <v xml:space="preserve"> </v>
          </cell>
          <cell r="E6817">
            <v>1.929558764911921</v>
          </cell>
          <cell r="F6817">
            <v>0.10068140612633812</v>
          </cell>
          <cell r="G6817">
            <v>0.80877393328690039</v>
          </cell>
          <cell r="H6817" t="e">
            <v>#VALUE!</v>
          </cell>
          <cell r="I6817" t="e">
            <v>#VALUE!</v>
          </cell>
        </row>
        <row r="6818">
          <cell r="C6818">
            <v>640.79999999999995</v>
          </cell>
          <cell r="D6818" t="str">
            <v xml:space="preserve"> </v>
          </cell>
          <cell r="E6818">
            <v>1.9295540397071753</v>
          </cell>
          <cell r="F6818">
            <v>0.10068070732974704</v>
          </cell>
          <cell r="G6818">
            <v>0.80877519016892396</v>
          </cell>
          <cell r="H6818" t="e">
            <v>#VALUE!</v>
          </cell>
          <cell r="I6818" t="e">
            <v>#VALUE!</v>
          </cell>
        </row>
        <row r="6819">
          <cell r="C6819">
            <v>640.85</v>
          </cell>
          <cell r="D6819" t="str">
            <v xml:space="preserve"> </v>
          </cell>
          <cell r="E6819">
            <v>1.9295493156406116</v>
          </cell>
          <cell r="F6819">
            <v>0.10068000870164912</v>
          </cell>
          <cell r="G6819">
            <v>0.80877644674886606</v>
          </cell>
          <cell r="H6819" t="e">
            <v>#VALUE!</v>
          </cell>
          <cell r="I6819" t="e">
            <v>#VALUE!</v>
          </cell>
        </row>
        <row r="6820">
          <cell r="C6820">
            <v>640.9</v>
          </cell>
          <cell r="D6820" t="str">
            <v xml:space="preserve"> </v>
          </cell>
          <cell r="E6820">
            <v>1.9295445927118395</v>
          </cell>
          <cell r="F6820">
            <v>0.10067931024198645</v>
          </cell>
          <cell r="G6820">
            <v>0.80877770302682916</v>
          </cell>
          <cell r="H6820" t="e">
            <v>#VALUE!</v>
          </cell>
          <cell r="I6820" t="e">
            <v>#VALUE!</v>
          </cell>
        </row>
        <row r="6821">
          <cell r="C6821">
            <v>640.95000000000005</v>
          </cell>
          <cell r="D6821" t="str">
            <v xml:space="preserve"> </v>
          </cell>
          <cell r="E6821">
            <v>1.9295398709204676</v>
          </cell>
          <cell r="F6821">
            <v>0.10067861195070117</v>
          </cell>
          <cell r="G6821">
            <v>0.80877895900291752</v>
          </cell>
          <cell r="H6821" t="e">
            <v>#VALUE!</v>
          </cell>
          <cell r="I6821" t="e">
            <v>#VALUE!</v>
          </cell>
        </row>
        <row r="6822">
          <cell r="C6822">
            <v>641</v>
          </cell>
          <cell r="D6822" t="str">
            <v xml:space="preserve"> </v>
          </cell>
          <cell r="E6822">
            <v>1.9295351502661056</v>
          </cell>
          <cell r="F6822">
            <v>0.10067791382773526</v>
          </cell>
          <cell r="G6822">
            <v>0.80878021467723438</v>
          </cell>
          <cell r="H6822" t="e">
            <v>#VALUE!</v>
          </cell>
          <cell r="I6822" t="e">
            <v>#VALUE!</v>
          </cell>
        </row>
        <row r="6823">
          <cell r="C6823">
            <v>641.04999999999995</v>
          </cell>
          <cell r="D6823" t="str">
            <v xml:space="preserve"> </v>
          </cell>
          <cell r="E6823">
            <v>1.9295304307483627</v>
          </cell>
          <cell r="F6823">
            <v>0.10067721587303104</v>
          </cell>
          <cell r="G6823">
            <v>0.80878147004988288</v>
          </cell>
          <cell r="H6823" t="e">
            <v>#VALUE!</v>
          </cell>
          <cell r="I6823" t="e">
            <v>#VALUE!</v>
          </cell>
        </row>
        <row r="6824">
          <cell r="C6824">
            <v>641.1</v>
          </cell>
          <cell r="D6824" t="str">
            <v xml:space="preserve"> </v>
          </cell>
          <cell r="E6824">
            <v>1.9295257123668488</v>
          </cell>
          <cell r="F6824">
            <v>0.10067651808653051</v>
          </cell>
          <cell r="G6824">
            <v>0.80878272512096638</v>
          </cell>
          <cell r="H6824" t="e">
            <v>#VALUE!</v>
          </cell>
          <cell r="I6824" t="e">
            <v>#VALUE!</v>
          </cell>
        </row>
        <row r="6825">
          <cell r="C6825">
            <v>641.15</v>
          </cell>
          <cell r="D6825" t="str">
            <v xml:space="preserve"> </v>
          </cell>
          <cell r="E6825">
            <v>1.9295209951211736</v>
          </cell>
          <cell r="F6825">
            <v>0.10067582046817602</v>
          </cell>
          <cell r="G6825">
            <v>0.80878397989058837</v>
          </cell>
          <cell r="H6825" t="e">
            <v>#VALUE!</v>
          </cell>
          <cell r="I6825" t="e">
            <v>#VALUE!</v>
          </cell>
        </row>
        <row r="6826">
          <cell r="C6826">
            <v>641.20000000000005</v>
          </cell>
          <cell r="D6826" t="str">
            <v xml:space="preserve"> </v>
          </cell>
          <cell r="E6826">
            <v>1.9295162790109472</v>
          </cell>
          <cell r="F6826">
            <v>0.10067512301790965</v>
          </cell>
          <cell r="G6826">
            <v>0.80878523435885186</v>
          </cell>
          <cell r="H6826" t="e">
            <v>#VALUE!</v>
          </cell>
          <cell r="I6826" t="e">
            <v>#VALUE!</v>
          </cell>
        </row>
        <row r="6827">
          <cell r="C6827">
            <v>641.25</v>
          </cell>
          <cell r="D6827" t="str">
            <v xml:space="preserve"> </v>
          </cell>
          <cell r="E6827">
            <v>1.9295115640357801</v>
          </cell>
          <cell r="F6827">
            <v>0.10067442573567376</v>
          </cell>
          <cell r="G6827">
            <v>0.80878648852586021</v>
          </cell>
          <cell r="H6827" t="e">
            <v>#VALUE!</v>
          </cell>
          <cell r="I6827" t="e">
            <v>#VALUE!</v>
          </cell>
        </row>
        <row r="6828">
          <cell r="C6828">
            <v>641.29999999999995</v>
          </cell>
          <cell r="D6828" t="str">
            <v xml:space="preserve"> </v>
          </cell>
          <cell r="E6828">
            <v>1.9295068501952819</v>
          </cell>
          <cell r="F6828">
            <v>0.10067372862141044</v>
          </cell>
          <cell r="G6828">
            <v>0.80878774239171647</v>
          </cell>
          <cell r="H6828" t="e">
            <v>#VALUE!</v>
          </cell>
          <cell r="I6828" t="e">
            <v>#VALUE!</v>
          </cell>
        </row>
        <row r="6829">
          <cell r="C6829">
            <v>641.35</v>
          </cell>
          <cell r="D6829" t="str">
            <v xml:space="preserve"> </v>
          </cell>
          <cell r="E6829">
            <v>1.9295021374890633</v>
          </cell>
          <cell r="F6829">
            <v>0.10067303167506211</v>
          </cell>
          <cell r="G6829">
            <v>0.80878899595652376</v>
          </cell>
          <cell r="H6829" t="e">
            <v>#VALUE!</v>
          </cell>
          <cell r="I6829" t="e">
            <v>#VALUE!</v>
          </cell>
        </row>
        <row r="6830">
          <cell r="C6830">
            <v>641.4</v>
          </cell>
          <cell r="D6830" t="str">
            <v xml:space="preserve"> </v>
          </cell>
          <cell r="E6830">
            <v>1.9294974259167357</v>
          </cell>
          <cell r="F6830">
            <v>0.1006723348965711</v>
          </cell>
          <cell r="G6830">
            <v>0.80879024922038512</v>
          </cell>
          <cell r="H6830" t="e">
            <v>#VALUE!</v>
          </cell>
          <cell r="I6830" t="e">
            <v>#VALUE!</v>
          </cell>
        </row>
        <row r="6831">
          <cell r="C6831">
            <v>641.45000000000005</v>
          </cell>
          <cell r="D6831" t="str">
            <v xml:space="preserve"> </v>
          </cell>
          <cell r="E6831">
            <v>1.9294927154779091</v>
          </cell>
          <cell r="F6831">
            <v>0.10067163828587969</v>
          </cell>
          <cell r="G6831">
            <v>0.80879150218340368</v>
          </cell>
          <cell r="H6831" t="e">
            <v>#VALUE!</v>
          </cell>
          <cell r="I6831" t="e">
            <v>#VALUE!</v>
          </cell>
        </row>
        <row r="6832">
          <cell r="C6832">
            <v>641.5</v>
          </cell>
          <cell r="D6832" t="str">
            <v xml:space="preserve"> </v>
          </cell>
          <cell r="E6832">
            <v>1.9294880061721948</v>
          </cell>
          <cell r="F6832">
            <v>0.10067094184293023</v>
          </cell>
          <cell r="G6832">
            <v>0.80879275484568214</v>
          </cell>
          <cell r="H6832" t="e">
            <v>#VALUE!</v>
          </cell>
          <cell r="I6832" t="e">
            <v>#VALUE!</v>
          </cell>
        </row>
        <row r="6833">
          <cell r="C6833">
            <v>641.54999999999995</v>
          </cell>
          <cell r="D6833" t="str">
            <v xml:space="preserve"> </v>
          </cell>
          <cell r="E6833">
            <v>1.929483297999204</v>
          </cell>
          <cell r="F6833">
            <v>0.10067024556766513</v>
          </cell>
          <cell r="G6833">
            <v>0.80879400720732375</v>
          </cell>
          <cell r="H6833" t="e">
            <v>#VALUE!</v>
          </cell>
          <cell r="I6833" t="e">
            <v>#VALUE!</v>
          </cell>
        </row>
        <row r="6834">
          <cell r="C6834">
            <v>641.6</v>
          </cell>
          <cell r="D6834" t="str">
            <v xml:space="preserve"> </v>
          </cell>
          <cell r="E6834">
            <v>1.9294785909585483</v>
          </cell>
          <cell r="F6834">
            <v>0.10066954946002686</v>
          </cell>
          <cell r="G6834">
            <v>0.8087952592684311</v>
          </cell>
          <cell r="H6834" t="e">
            <v>#VALUE!</v>
          </cell>
          <cell r="I6834" t="e">
            <v>#VALUE!</v>
          </cell>
        </row>
        <row r="6835">
          <cell r="C6835">
            <v>641.65</v>
          </cell>
          <cell r="D6835" t="str">
            <v xml:space="preserve"> </v>
          </cell>
          <cell r="E6835">
            <v>1.9294738850498387</v>
          </cell>
          <cell r="F6835">
            <v>0.10066885351995779</v>
          </cell>
          <cell r="G6835">
            <v>0.8087965110291071</v>
          </cell>
          <cell r="H6835" t="e">
            <v>#VALUE!</v>
          </cell>
          <cell r="I6835" t="e">
            <v>#VALUE!</v>
          </cell>
        </row>
        <row r="6836">
          <cell r="C6836">
            <v>641.70000000000005</v>
          </cell>
          <cell r="D6836" t="str">
            <v xml:space="preserve"> </v>
          </cell>
          <cell r="E6836">
            <v>1.9294691802726873</v>
          </cell>
          <cell r="F6836">
            <v>0.10066815774740037</v>
          </cell>
          <cell r="G6836">
            <v>0.80879776248945479</v>
          </cell>
          <cell r="H6836" t="e">
            <v>#VALUE!</v>
          </cell>
          <cell r="I6836" t="e">
            <v>#VALUE!</v>
          </cell>
        </row>
        <row r="6837">
          <cell r="C6837">
            <v>641.75</v>
          </cell>
          <cell r="D6837" t="str">
            <v xml:space="preserve"> </v>
          </cell>
          <cell r="E6837">
            <v>1.9294644766267059</v>
          </cell>
          <cell r="F6837">
            <v>0.10066746214229719</v>
          </cell>
          <cell r="G6837">
            <v>0.80879901364957651</v>
          </cell>
          <cell r="H6837" t="e">
            <v>#VALUE!</v>
          </cell>
          <cell r="I6837" t="e">
            <v>#VALUE!</v>
          </cell>
        </row>
        <row r="6838">
          <cell r="C6838">
            <v>641.79999999999995</v>
          </cell>
          <cell r="D6838" t="str">
            <v xml:space="preserve"> </v>
          </cell>
          <cell r="E6838">
            <v>1.9294597741115063</v>
          </cell>
          <cell r="F6838">
            <v>0.10066676670459064</v>
          </cell>
          <cell r="G6838">
            <v>0.80880026450957521</v>
          </cell>
          <cell r="H6838" t="e">
            <v>#VALUE!</v>
          </cell>
          <cell r="I6838" t="e">
            <v>#VALUE!</v>
          </cell>
        </row>
        <row r="6839">
          <cell r="C6839">
            <v>641.85</v>
          </cell>
          <cell r="D6839" t="str">
            <v xml:space="preserve"> </v>
          </cell>
          <cell r="E6839">
            <v>1.9294550727267008</v>
          </cell>
          <cell r="F6839">
            <v>0.10066607143422331</v>
          </cell>
          <cell r="G6839">
            <v>0.80880151506955344</v>
          </cell>
          <cell r="H6839" t="e">
            <v>#VALUE!</v>
          </cell>
          <cell r="I6839" t="e">
            <v>#VALUE!</v>
          </cell>
        </row>
        <row r="6840">
          <cell r="C6840">
            <v>641.9</v>
          </cell>
          <cell r="D6840" t="str">
            <v xml:space="preserve"> </v>
          </cell>
          <cell r="E6840">
            <v>1.9294503724719019</v>
          </cell>
          <cell r="F6840">
            <v>0.1006653763311378</v>
          </cell>
          <cell r="G6840">
            <v>0.80880276532961393</v>
          </cell>
          <cell r="H6840" t="e">
            <v>#VALUE!</v>
          </cell>
          <cell r="I6840" t="e">
            <v>#VALUE!</v>
          </cell>
        </row>
        <row r="6841">
          <cell r="C6841">
            <v>641.95000000000005</v>
          </cell>
          <cell r="D6841" t="str">
            <v xml:space="preserve"> </v>
          </cell>
          <cell r="E6841">
            <v>1.9294456733467218</v>
          </cell>
          <cell r="F6841">
            <v>0.10066468139527665</v>
          </cell>
          <cell r="G6841">
            <v>0.80880401528985935</v>
          </cell>
          <cell r="H6841" t="e">
            <v>#VALUE!</v>
          </cell>
          <cell r="I6841" t="e">
            <v>#VALUE!</v>
          </cell>
        </row>
        <row r="6842">
          <cell r="C6842">
            <v>642</v>
          </cell>
          <cell r="D6842" t="str">
            <v xml:space="preserve"> </v>
          </cell>
          <cell r="E6842">
            <v>1.9294409753507733</v>
          </cell>
          <cell r="F6842">
            <v>0.10066398662658246</v>
          </cell>
          <cell r="G6842">
            <v>0.80880526495039184</v>
          </cell>
          <cell r="H6842" t="e">
            <v>#VALUE!</v>
          </cell>
          <cell r="I6842" t="e">
            <v>#VALUE!</v>
          </cell>
        </row>
        <row r="6843">
          <cell r="C6843">
            <v>642.04999999999995</v>
          </cell>
          <cell r="D6843" t="str">
            <v xml:space="preserve"> </v>
          </cell>
          <cell r="E6843">
            <v>1.9294362784836696</v>
          </cell>
          <cell r="F6843">
            <v>0.10066329202499791</v>
          </cell>
          <cell r="G6843">
            <v>0.80880651431131423</v>
          </cell>
          <cell r="H6843" t="e">
            <v>#VALUE!</v>
          </cell>
          <cell r="I6843" t="e">
            <v>#VALUE!</v>
          </cell>
        </row>
        <row r="6844">
          <cell r="C6844">
            <v>642.1</v>
          </cell>
          <cell r="D6844" t="str">
            <v xml:space="preserve"> </v>
          </cell>
          <cell r="E6844">
            <v>1.9294315827450232</v>
          </cell>
          <cell r="F6844">
            <v>0.10066259759046564</v>
          </cell>
          <cell r="G6844">
            <v>0.80880776337272886</v>
          </cell>
          <cell r="H6844" t="e">
            <v>#VALUE!</v>
          </cell>
          <cell r="I6844" t="e">
            <v>#VALUE!</v>
          </cell>
        </row>
        <row r="6845">
          <cell r="C6845">
            <v>642.15</v>
          </cell>
          <cell r="D6845" t="str">
            <v xml:space="preserve"> </v>
          </cell>
          <cell r="E6845">
            <v>1.9294268881344476</v>
          </cell>
          <cell r="F6845">
            <v>0.10066190332292831</v>
          </cell>
          <cell r="G6845">
            <v>0.80880901213473788</v>
          </cell>
          <cell r="H6845" t="e">
            <v>#VALUE!</v>
          </cell>
          <cell r="I6845" t="e">
            <v>#VALUE!</v>
          </cell>
        </row>
        <row r="6846">
          <cell r="C6846">
            <v>642.20000000000005</v>
          </cell>
          <cell r="D6846" t="str">
            <v xml:space="preserve"> </v>
          </cell>
          <cell r="E6846">
            <v>1.929422194651556</v>
          </cell>
          <cell r="F6846">
            <v>0.10066120922232864</v>
          </cell>
          <cell r="G6846">
            <v>0.8088102605974441</v>
          </cell>
          <cell r="H6846" t="e">
            <v>#VALUE!</v>
          </cell>
          <cell r="I6846" t="e">
            <v>#VALUE!</v>
          </cell>
        </row>
        <row r="6847">
          <cell r="C6847">
            <v>642.25</v>
          </cell>
          <cell r="D6847" t="str">
            <v xml:space="preserve"> </v>
          </cell>
          <cell r="E6847">
            <v>1.9294175022959621</v>
          </cell>
          <cell r="F6847">
            <v>0.10066051528860946</v>
          </cell>
          <cell r="G6847">
            <v>0.80881150876094954</v>
          </cell>
          <cell r="H6847" t="e">
            <v>#VALUE!</v>
          </cell>
          <cell r="I6847" t="e">
            <v>#VALUE!</v>
          </cell>
        </row>
        <row r="6848">
          <cell r="C6848">
            <v>642.29999999999995</v>
          </cell>
          <cell r="D6848" t="str">
            <v xml:space="preserve"> </v>
          </cell>
          <cell r="E6848">
            <v>1.9294128110672795</v>
          </cell>
          <cell r="F6848">
            <v>0.10065982152171342</v>
          </cell>
          <cell r="G6848">
            <v>0.80881275662535645</v>
          </cell>
          <cell r="H6848" t="e">
            <v>#VALUE!</v>
          </cell>
          <cell r="I6848" t="e">
            <v>#VALUE!</v>
          </cell>
        </row>
        <row r="6849">
          <cell r="C6849">
            <v>642.35</v>
          </cell>
          <cell r="D6849" t="str">
            <v xml:space="preserve"> </v>
          </cell>
          <cell r="E6849">
            <v>1.9294081209651222</v>
          </cell>
          <cell r="F6849">
            <v>0.10065912792158337</v>
          </cell>
          <cell r="G6849">
            <v>0.80881400419076688</v>
          </cell>
          <cell r="H6849" t="e">
            <v>#VALUE!</v>
          </cell>
          <cell r="I6849" t="e">
            <v>#VALUE!</v>
          </cell>
        </row>
        <row r="6850">
          <cell r="C6850">
            <v>642.4</v>
          </cell>
          <cell r="D6850" t="str">
            <v xml:space="preserve"> </v>
          </cell>
          <cell r="E6850">
            <v>1.9294034319891038</v>
          </cell>
          <cell r="F6850">
            <v>0.10065843448816206</v>
          </cell>
          <cell r="G6850">
            <v>0.8088152514572835</v>
          </cell>
          <cell r="H6850" t="e">
            <v>#VALUE!</v>
          </cell>
          <cell r="I6850" t="e">
            <v>#VALUE!</v>
          </cell>
        </row>
        <row r="6851">
          <cell r="C6851">
            <v>642.45000000000005</v>
          </cell>
          <cell r="D6851" t="str">
            <v xml:space="preserve"> </v>
          </cell>
          <cell r="E6851">
            <v>1.9293987441388387</v>
          </cell>
          <cell r="F6851">
            <v>0.10065774122139233</v>
          </cell>
          <cell r="G6851">
            <v>0.80881649842500802</v>
          </cell>
          <cell r="H6851" t="e">
            <v>#VALUE!</v>
          </cell>
          <cell r="I6851" t="e">
            <v>#VALUE!</v>
          </cell>
        </row>
        <row r="6852">
          <cell r="C6852">
            <v>642.5</v>
          </cell>
          <cell r="D6852" t="str">
            <v xml:space="preserve"> </v>
          </cell>
          <cell r="E6852">
            <v>1.9293940574139414</v>
          </cell>
          <cell r="F6852">
            <v>0.10065704812121705</v>
          </cell>
          <cell r="G6852">
            <v>0.80881774509404303</v>
          </cell>
          <cell r="H6852" t="e">
            <v>#VALUE!</v>
          </cell>
          <cell r="I6852" t="e">
            <v>#VALUE!</v>
          </cell>
        </row>
        <row r="6853">
          <cell r="C6853">
            <v>642.54999999999995</v>
          </cell>
          <cell r="D6853" t="str">
            <v xml:space="preserve"> </v>
          </cell>
          <cell r="E6853">
            <v>1.9293893718140265</v>
          </cell>
          <cell r="F6853">
            <v>0.10065635518757919</v>
          </cell>
          <cell r="G6853">
            <v>0.80881899146448966</v>
          </cell>
          <cell r="H6853" t="e">
            <v>#VALUE!</v>
          </cell>
          <cell r="I6853" t="e">
            <v>#VALUE!</v>
          </cell>
        </row>
        <row r="6854">
          <cell r="C6854">
            <v>642.6</v>
          </cell>
          <cell r="D6854" t="str">
            <v xml:space="preserve"> </v>
          </cell>
          <cell r="E6854">
            <v>1.9293846873387082</v>
          </cell>
          <cell r="F6854">
            <v>0.1006556624204215</v>
          </cell>
          <cell r="G6854">
            <v>0.80882023753645094</v>
          </cell>
          <cell r="H6854" t="e">
            <v>#VALUE!</v>
          </cell>
          <cell r="I6854" t="e">
            <v>#VALUE!</v>
          </cell>
        </row>
        <row r="6855">
          <cell r="C6855">
            <v>642.65</v>
          </cell>
          <cell r="D6855" t="str">
            <v xml:space="preserve"> </v>
          </cell>
          <cell r="E6855">
            <v>1.9293800039876017</v>
          </cell>
          <cell r="F6855">
            <v>0.10065496981968705</v>
          </cell>
          <cell r="G6855">
            <v>0.80882148331002801</v>
          </cell>
          <cell r="H6855" t="e">
            <v>#VALUE!</v>
          </cell>
          <cell r="I6855" t="e">
            <v>#VALUE!</v>
          </cell>
        </row>
        <row r="6856">
          <cell r="C6856">
            <v>642.70000000000005</v>
          </cell>
          <cell r="D6856" t="str">
            <v xml:space="preserve"> </v>
          </cell>
          <cell r="E6856">
            <v>1.9293753217603218</v>
          </cell>
          <cell r="F6856">
            <v>0.10065427738531868</v>
          </cell>
          <cell r="G6856">
            <v>0.80882272878532324</v>
          </cell>
          <cell r="H6856" t="e">
            <v>#VALUE!</v>
          </cell>
          <cell r="I6856" t="e">
            <v>#VALUE!</v>
          </cell>
        </row>
        <row r="6857">
          <cell r="C6857">
            <v>642.75</v>
          </cell>
          <cell r="D6857" t="str">
            <v xml:space="preserve"> </v>
          </cell>
          <cell r="E6857">
            <v>1.9293706406564841</v>
          </cell>
          <cell r="F6857">
            <v>0.1006535851172595</v>
          </cell>
          <cell r="G6857">
            <v>0.80882397396243833</v>
          </cell>
          <cell r="H6857" t="e">
            <v>#VALUE!</v>
          </cell>
          <cell r="I6857" t="e">
            <v>#VALUE!</v>
          </cell>
        </row>
        <row r="6858">
          <cell r="C6858">
            <v>642.79999999999995</v>
          </cell>
          <cell r="D6858" t="str">
            <v xml:space="preserve"> </v>
          </cell>
          <cell r="E6858">
            <v>1.9293659606757037</v>
          </cell>
          <cell r="F6858">
            <v>0.10065289301545242</v>
          </cell>
          <cell r="G6858">
            <v>0.80882521884147529</v>
          </cell>
          <cell r="H6858" t="e">
            <v>#VALUE!</v>
          </cell>
          <cell r="I6858" t="e">
            <v>#VALUE!</v>
          </cell>
        </row>
        <row r="6859">
          <cell r="C6859">
            <v>642.85</v>
          </cell>
          <cell r="D6859" t="str">
            <v xml:space="preserve"> </v>
          </cell>
          <cell r="E6859">
            <v>1.9293612818175958</v>
          </cell>
          <cell r="F6859">
            <v>0.10065220107984048</v>
          </cell>
          <cell r="G6859">
            <v>0.80882646342253561</v>
          </cell>
          <cell r="H6859" t="e">
            <v>#VALUE!</v>
          </cell>
          <cell r="I6859" t="e">
            <v>#VALUE!</v>
          </cell>
        </row>
        <row r="6860">
          <cell r="C6860">
            <v>642.9</v>
          </cell>
          <cell r="D6860" t="str">
            <v xml:space="preserve"> </v>
          </cell>
          <cell r="E6860">
            <v>1.9293566040817764</v>
          </cell>
          <cell r="F6860">
            <v>0.10065150931036679</v>
          </cell>
          <cell r="G6860">
            <v>0.80882770770572121</v>
          </cell>
          <cell r="H6860" t="e">
            <v>#VALUE!</v>
          </cell>
          <cell r="I6860" t="e">
            <v>#VALUE!</v>
          </cell>
        </row>
        <row r="6861">
          <cell r="C6861">
            <v>642.95000000000005</v>
          </cell>
          <cell r="D6861" t="str">
            <v xml:space="preserve"> </v>
          </cell>
          <cell r="E6861">
            <v>1.9293519274678617</v>
          </cell>
          <cell r="F6861">
            <v>0.10065081770697441</v>
          </cell>
          <cell r="G6861">
            <v>0.80882895169113389</v>
          </cell>
          <cell r="H6861" t="e">
            <v>#VALUE!</v>
          </cell>
          <cell r="I6861" t="e">
            <v>#VALUE!</v>
          </cell>
        </row>
        <row r="6862">
          <cell r="C6862">
            <v>643</v>
          </cell>
          <cell r="D6862" t="str">
            <v xml:space="preserve"> </v>
          </cell>
          <cell r="E6862">
            <v>1.9293472519754669</v>
          </cell>
          <cell r="F6862">
            <v>0.10065012626960639</v>
          </cell>
          <cell r="G6862">
            <v>0.80883019537887502</v>
          </cell>
          <cell r="H6862" t="e">
            <v>#VALUE!</v>
          </cell>
          <cell r="I6862" t="e">
            <v>#VALUE!</v>
          </cell>
        </row>
        <row r="6863">
          <cell r="C6863">
            <v>643.04999999999995</v>
          </cell>
          <cell r="D6863" t="str">
            <v xml:space="preserve"> </v>
          </cell>
          <cell r="E6863">
            <v>1.9293425776042088</v>
          </cell>
          <cell r="F6863">
            <v>0.1006494349982059</v>
          </cell>
          <cell r="G6863">
            <v>0.80883143876904628</v>
          </cell>
          <cell r="H6863" t="e">
            <v>#VALUE!</v>
          </cell>
          <cell r="I6863" t="e">
            <v>#VALUE!</v>
          </cell>
        </row>
        <row r="6864">
          <cell r="C6864">
            <v>643.1</v>
          </cell>
          <cell r="D6864" t="str">
            <v xml:space="preserve"> </v>
          </cell>
          <cell r="E6864">
            <v>1.9293379043537033</v>
          </cell>
          <cell r="F6864">
            <v>0.10064874389271614</v>
          </cell>
          <cell r="G6864">
            <v>0.80883268186174928</v>
          </cell>
          <cell r="H6864" t="e">
            <v>#VALUE!</v>
          </cell>
          <cell r="I6864" t="e">
            <v>#VALUE!</v>
          </cell>
        </row>
        <row r="6865">
          <cell r="C6865">
            <v>643.15</v>
          </cell>
          <cell r="D6865" t="str">
            <v xml:space="preserve"> </v>
          </cell>
          <cell r="E6865">
            <v>1.9293332322235675</v>
          </cell>
          <cell r="F6865">
            <v>0.10064805295308026</v>
          </cell>
          <cell r="G6865">
            <v>0.80883392465708559</v>
          </cell>
          <cell r="H6865" t="e">
            <v>#VALUE!</v>
          </cell>
          <cell r="I6865" t="e">
            <v>#VALUE!</v>
          </cell>
        </row>
        <row r="6866">
          <cell r="C6866">
            <v>643.20000000000005</v>
          </cell>
          <cell r="D6866" t="str">
            <v xml:space="preserve"> </v>
          </cell>
          <cell r="E6866">
            <v>1.9293285612134172</v>
          </cell>
          <cell r="F6866">
            <v>0.10064736217924135</v>
          </cell>
          <cell r="G6866">
            <v>0.8088351671551568</v>
          </cell>
          <cell r="H6866" t="e">
            <v>#VALUE!</v>
          </cell>
          <cell r="I6866" t="e">
            <v>#VALUE!</v>
          </cell>
        </row>
        <row r="6867">
          <cell r="C6867">
            <v>643.25</v>
          </cell>
          <cell r="D6867" t="str">
            <v xml:space="preserve"> </v>
          </cell>
          <cell r="E6867">
            <v>1.9293238913228701</v>
          </cell>
          <cell r="F6867">
            <v>0.10064667157114278</v>
          </cell>
          <cell r="G6867">
            <v>0.80883640935606382</v>
          </cell>
          <cell r="H6867" t="e">
            <v>#VALUE!</v>
          </cell>
          <cell r="I6867" t="e">
            <v>#VALUE!</v>
          </cell>
        </row>
        <row r="6868">
          <cell r="C6868">
            <v>643.29999999999995</v>
          </cell>
          <cell r="D6868" t="str">
            <v xml:space="preserve"> </v>
          </cell>
          <cell r="E6868">
            <v>1.9293192225515425</v>
          </cell>
          <cell r="F6868">
            <v>0.10064598112872772</v>
          </cell>
          <cell r="G6868">
            <v>0.80883765125990881</v>
          </cell>
          <cell r="H6868" t="e">
            <v>#VALUE!</v>
          </cell>
          <cell r="I6868" t="e">
            <v>#VALUE!</v>
          </cell>
        </row>
        <row r="6869">
          <cell r="C6869">
            <v>643.35</v>
          </cell>
          <cell r="D6869" t="str">
            <v xml:space="preserve"> </v>
          </cell>
          <cell r="E6869">
            <v>1.9293145548990522</v>
          </cell>
          <cell r="F6869">
            <v>0.10064529085193952</v>
          </cell>
          <cell r="G6869">
            <v>0.80883889286679245</v>
          </cell>
          <cell r="H6869" t="e">
            <v>#VALUE!</v>
          </cell>
          <cell r="I6869" t="e">
            <v>#VALUE!</v>
          </cell>
        </row>
        <row r="6870">
          <cell r="C6870">
            <v>643.4</v>
          </cell>
          <cell r="D6870" t="str">
            <v xml:space="preserve"> </v>
          </cell>
          <cell r="E6870">
            <v>1.9293098883650159</v>
          </cell>
          <cell r="F6870">
            <v>0.10064460074072137</v>
          </cell>
          <cell r="G6870">
            <v>0.80884013417681655</v>
          </cell>
          <cell r="H6870" t="e">
            <v>#VALUE!</v>
          </cell>
          <cell r="I6870" t="e">
            <v>#VALUE!</v>
          </cell>
        </row>
        <row r="6871">
          <cell r="C6871">
            <v>643.45000000000005</v>
          </cell>
          <cell r="D6871" t="str">
            <v xml:space="preserve"> </v>
          </cell>
          <cell r="E6871">
            <v>1.9293052229490517</v>
          </cell>
          <cell r="F6871">
            <v>0.10064391079501676</v>
          </cell>
          <cell r="G6871">
            <v>0.8088413751900817</v>
          </cell>
          <cell r="H6871" t="e">
            <v>#VALUE!</v>
          </cell>
          <cell r="I6871" t="e">
            <v>#VALUE!</v>
          </cell>
        </row>
        <row r="6872">
          <cell r="C6872">
            <v>643.5</v>
          </cell>
          <cell r="D6872" t="str">
            <v xml:space="preserve"> </v>
          </cell>
          <cell r="E6872">
            <v>1.9293005586507768</v>
          </cell>
          <cell r="F6872">
            <v>0.10064322101476886</v>
          </cell>
          <cell r="G6872">
            <v>0.80884261590668993</v>
          </cell>
          <cell r="H6872" t="e">
            <v>#VALUE!</v>
          </cell>
          <cell r="I6872" t="e">
            <v>#VALUE!</v>
          </cell>
        </row>
        <row r="6873">
          <cell r="C6873">
            <v>643.54999999999995</v>
          </cell>
          <cell r="D6873" t="str">
            <v xml:space="preserve"> </v>
          </cell>
          <cell r="E6873">
            <v>1.929295895469809</v>
          </cell>
          <cell r="F6873">
            <v>0.1006425313999211</v>
          </cell>
          <cell r="G6873">
            <v>0.80884385632674194</v>
          </cell>
          <cell r="H6873" t="e">
            <v>#VALUE!</v>
          </cell>
          <cell r="I6873" t="e">
            <v>#VALUE!</v>
          </cell>
        </row>
        <row r="6874">
          <cell r="C6874">
            <v>643.6</v>
          </cell>
          <cell r="D6874" t="str">
            <v xml:space="preserve"> </v>
          </cell>
          <cell r="E6874">
            <v>1.9292912334057666</v>
          </cell>
          <cell r="F6874">
            <v>0.10064184195041695</v>
          </cell>
          <cell r="G6874">
            <v>0.80884509645033886</v>
          </cell>
          <cell r="H6874" t="e">
            <v>#VALUE!</v>
          </cell>
          <cell r="I6874" t="e">
            <v>#VALUE!</v>
          </cell>
        </row>
        <row r="6875">
          <cell r="C6875">
            <v>643.65</v>
          </cell>
          <cell r="D6875" t="str">
            <v xml:space="preserve"> </v>
          </cell>
          <cell r="E6875">
            <v>1.9292865724582675</v>
          </cell>
          <cell r="F6875">
            <v>0.10064115266619975</v>
          </cell>
          <cell r="G6875">
            <v>0.80884633627758173</v>
          </cell>
          <cell r="H6875" t="e">
            <v>#VALUE!</v>
          </cell>
          <cell r="I6875" t="e">
            <v>#VALUE!</v>
          </cell>
        </row>
        <row r="6876">
          <cell r="C6876">
            <v>643.70000000000005</v>
          </cell>
          <cell r="D6876" t="str">
            <v xml:space="preserve"> </v>
          </cell>
          <cell r="E6876">
            <v>1.9292819126269303</v>
          </cell>
          <cell r="F6876">
            <v>0.10064046354721305</v>
          </cell>
          <cell r="G6876">
            <v>0.80884757580857192</v>
          </cell>
          <cell r="H6876" t="e">
            <v>#VALUE!</v>
          </cell>
          <cell r="I6876" t="e">
            <v>#VALUE!</v>
          </cell>
        </row>
        <row r="6877">
          <cell r="C6877">
            <v>643.75</v>
          </cell>
          <cell r="D6877" t="str">
            <v xml:space="preserve"> </v>
          </cell>
          <cell r="E6877">
            <v>1.9292772539113732</v>
          </cell>
          <cell r="F6877">
            <v>0.10063977459340018</v>
          </cell>
          <cell r="G6877">
            <v>0.80884881504340989</v>
          </cell>
          <cell r="H6877" t="e">
            <v>#VALUE!</v>
          </cell>
          <cell r="I6877" t="e">
            <v>#VALUE!</v>
          </cell>
        </row>
        <row r="6878">
          <cell r="C6878">
            <v>643.79999999999995</v>
          </cell>
          <cell r="D6878" t="str">
            <v xml:space="preserve"> </v>
          </cell>
          <cell r="E6878">
            <v>1.9292725963112147</v>
          </cell>
          <cell r="F6878">
            <v>0.10063908580470472</v>
          </cell>
          <cell r="G6878">
            <v>0.80885005398219734</v>
          </cell>
          <cell r="H6878" t="e">
            <v>#VALUE!</v>
          </cell>
          <cell r="I6878" t="e">
            <v>#VALUE!</v>
          </cell>
        </row>
        <row r="6879">
          <cell r="C6879">
            <v>643.85</v>
          </cell>
          <cell r="D6879" t="str">
            <v xml:space="preserve"> </v>
          </cell>
          <cell r="E6879">
            <v>1.9292679398260739</v>
          </cell>
          <cell r="F6879">
            <v>0.10063839718107014</v>
          </cell>
          <cell r="G6879">
            <v>0.80885129262503452</v>
          </cell>
          <cell r="H6879" t="e">
            <v>#VALUE!</v>
          </cell>
          <cell r="I6879" t="e">
            <v>#VALUE!</v>
          </cell>
        </row>
        <row r="6880">
          <cell r="C6880">
            <v>643.9</v>
          </cell>
          <cell r="D6880" t="str">
            <v xml:space="preserve"> </v>
          </cell>
          <cell r="E6880">
            <v>1.9292632844555697</v>
          </cell>
          <cell r="F6880">
            <v>0.10063770872244002</v>
          </cell>
          <cell r="G6880">
            <v>0.80885253097202259</v>
          </cell>
          <cell r="H6880" t="e">
            <v>#VALUE!</v>
          </cell>
          <cell r="I6880" t="e">
            <v>#VALUE!</v>
          </cell>
        </row>
        <row r="6881">
          <cell r="C6881">
            <v>643.95000000000005</v>
          </cell>
          <cell r="D6881" t="str">
            <v xml:space="preserve"> </v>
          </cell>
          <cell r="E6881">
            <v>1.9292586301993213</v>
          </cell>
          <cell r="F6881">
            <v>0.10063702042875797</v>
          </cell>
          <cell r="G6881">
            <v>0.80885376902326223</v>
          </cell>
          <cell r="H6881" t="e">
            <v>#VALUE!</v>
          </cell>
          <cell r="I6881" t="e">
            <v>#VALUE!</v>
          </cell>
        </row>
        <row r="6882">
          <cell r="C6882">
            <v>644</v>
          </cell>
          <cell r="D6882" t="str">
            <v xml:space="preserve"> </v>
          </cell>
          <cell r="E6882">
            <v>1.9292539770569477</v>
          </cell>
          <cell r="F6882">
            <v>0.10063633229996748</v>
          </cell>
          <cell r="G6882">
            <v>0.80885500677885447</v>
          </cell>
          <cell r="H6882" t="e">
            <v>#VALUE!</v>
          </cell>
          <cell r="I6882" t="e">
            <v>#VALUE!</v>
          </cell>
        </row>
        <row r="6883">
          <cell r="C6883">
            <v>644.04999999999995</v>
          </cell>
          <cell r="D6883" t="str">
            <v xml:space="preserve"> </v>
          </cell>
          <cell r="E6883">
            <v>1.9292493250280689</v>
          </cell>
          <cell r="F6883">
            <v>0.10063564433601223</v>
          </cell>
          <cell r="G6883">
            <v>0.8088562442388999</v>
          </cell>
          <cell r="H6883" t="e">
            <v>#VALUE!</v>
          </cell>
          <cell r="I6883" t="e">
            <v>#VALUE!</v>
          </cell>
        </row>
        <row r="6884">
          <cell r="C6884">
            <v>644.1</v>
          </cell>
          <cell r="D6884" t="str">
            <v xml:space="preserve"> </v>
          </cell>
          <cell r="E6884">
            <v>1.9292446741123039</v>
          </cell>
          <cell r="F6884">
            <v>0.10063495653683585</v>
          </cell>
          <cell r="G6884">
            <v>0.80885748140349911</v>
          </cell>
          <cell r="H6884" t="e">
            <v>#VALUE!</v>
          </cell>
          <cell r="I6884" t="e">
            <v>#VALUE!</v>
          </cell>
        </row>
        <row r="6885">
          <cell r="C6885">
            <v>644.15</v>
          </cell>
          <cell r="D6885" t="str">
            <v xml:space="preserve"> </v>
          </cell>
          <cell r="E6885">
            <v>1.9292400243092727</v>
          </cell>
          <cell r="F6885">
            <v>0.10063426890238199</v>
          </cell>
          <cell r="G6885">
            <v>0.80885871827275291</v>
          </cell>
          <cell r="H6885" t="e">
            <v>#VALUE!</v>
          </cell>
          <cell r="I6885" t="e">
            <v>#VALUE!</v>
          </cell>
        </row>
        <row r="6886">
          <cell r="C6886">
            <v>644.20000000000005</v>
          </cell>
          <cell r="D6886" t="str">
            <v xml:space="preserve"> </v>
          </cell>
          <cell r="E6886">
            <v>1.9292353756185954</v>
          </cell>
          <cell r="F6886">
            <v>0.10063358143259438</v>
          </cell>
          <cell r="G6886">
            <v>0.80885995484676187</v>
          </cell>
          <cell r="H6886" t="e">
            <v>#VALUE!</v>
          </cell>
          <cell r="I6886" t="e">
            <v>#VALUE!</v>
          </cell>
        </row>
        <row r="6887">
          <cell r="C6887">
            <v>644.25</v>
          </cell>
          <cell r="D6887" t="str">
            <v xml:space="preserve"> </v>
          </cell>
          <cell r="E6887">
            <v>1.9292307280398922</v>
          </cell>
          <cell r="F6887">
            <v>0.1006328941274167</v>
          </cell>
          <cell r="G6887">
            <v>0.80886119112562638</v>
          </cell>
          <cell r="H6887" t="e">
            <v>#VALUE!</v>
          </cell>
          <cell r="I6887" t="e">
            <v>#VALUE!</v>
          </cell>
        </row>
        <row r="6888">
          <cell r="C6888">
            <v>644.29999999999995</v>
          </cell>
          <cell r="D6888" t="str">
            <v xml:space="preserve"> </v>
          </cell>
          <cell r="E6888">
            <v>1.9292260815727829</v>
          </cell>
          <cell r="F6888">
            <v>0.10063220698679264</v>
          </cell>
          <cell r="G6888">
            <v>0.80886242710944734</v>
          </cell>
          <cell r="H6888" t="e">
            <v>#VALUE!</v>
          </cell>
          <cell r="I6888" t="e">
            <v>#VALUE!</v>
          </cell>
        </row>
        <row r="6889">
          <cell r="C6889">
            <v>644.35</v>
          </cell>
          <cell r="D6889" t="str">
            <v xml:space="preserve"> </v>
          </cell>
          <cell r="E6889">
            <v>1.9292214362168882</v>
          </cell>
          <cell r="F6889">
            <v>0.10063152001066601</v>
          </cell>
          <cell r="G6889">
            <v>0.80886366279832511</v>
          </cell>
          <cell r="H6889" t="e">
            <v>#VALUE!</v>
          </cell>
          <cell r="I6889" t="e">
            <v>#VALUE!</v>
          </cell>
        </row>
        <row r="6890">
          <cell r="C6890">
            <v>644.4</v>
          </cell>
          <cell r="D6890" t="str">
            <v xml:space="preserve"> </v>
          </cell>
          <cell r="E6890">
            <v>1.9292167919718288</v>
          </cell>
          <cell r="F6890">
            <v>0.10063083319898067</v>
          </cell>
          <cell r="G6890">
            <v>0.80886489819235974</v>
          </cell>
          <cell r="H6890" t="e">
            <v>#VALUE!</v>
          </cell>
          <cell r="I6890" t="e">
            <v>#VALUE!</v>
          </cell>
        </row>
        <row r="6891">
          <cell r="C6891">
            <v>644.45000000000005</v>
          </cell>
          <cell r="D6891" t="str">
            <v xml:space="preserve"> </v>
          </cell>
          <cell r="E6891">
            <v>1.9292121488372256</v>
          </cell>
          <cell r="F6891">
            <v>0.10063014655168029</v>
          </cell>
          <cell r="G6891">
            <v>0.80886613329165202</v>
          </cell>
          <cell r="H6891" t="e">
            <v>#VALUE!</v>
          </cell>
          <cell r="I6891" t="e">
            <v>#VALUE!</v>
          </cell>
        </row>
        <row r="6892">
          <cell r="C6892">
            <v>644.5</v>
          </cell>
          <cell r="D6892" t="str">
            <v xml:space="preserve"> </v>
          </cell>
          <cell r="E6892">
            <v>1.929207506812699</v>
          </cell>
          <cell r="F6892">
            <v>0.10062946006870881</v>
          </cell>
          <cell r="G6892">
            <v>0.80886736809630233</v>
          </cell>
          <cell r="H6892" t="e">
            <v>#VALUE!</v>
          </cell>
          <cell r="I6892" t="e">
            <v>#VALUE!</v>
          </cell>
        </row>
        <row r="6893">
          <cell r="C6893">
            <v>644.54999999999995</v>
          </cell>
          <cell r="D6893" t="str">
            <v xml:space="preserve"> </v>
          </cell>
          <cell r="E6893">
            <v>1.9292028658978702</v>
          </cell>
          <cell r="F6893">
            <v>0.10062877375000998</v>
          </cell>
          <cell r="G6893">
            <v>0.80886860260641069</v>
          </cell>
          <cell r="H6893" t="e">
            <v>#VALUE!</v>
          </cell>
          <cell r="I6893" t="e">
            <v>#VALUE!</v>
          </cell>
        </row>
        <row r="6894">
          <cell r="C6894">
            <v>644.6</v>
          </cell>
          <cell r="D6894" t="str">
            <v xml:space="preserve"> </v>
          </cell>
          <cell r="E6894">
            <v>1.929198226092361</v>
          </cell>
          <cell r="F6894">
            <v>0.1006280875955278</v>
          </cell>
          <cell r="G6894">
            <v>0.80886983682207769</v>
          </cell>
          <cell r="H6894" t="e">
            <v>#VALUE!</v>
          </cell>
          <cell r="I6894" t="e">
            <v>#VALUE!</v>
          </cell>
        </row>
        <row r="6895">
          <cell r="C6895">
            <v>644.65</v>
          </cell>
          <cell r="D6895" t="str">
            <v xml:space="preserve"> </v>
          </cell>
          <cell r="E6895">
            <v>1.9291935873957922</v>
          </cell>
          <cell r="F6895">
            <v>0.1006274016052061</v>
          </cell>
          <cell r="G6895">
            <v>0.80887107074340325</v>
          </cell>
          <cell r="H6895" t="e">
            <v>#VALUE!</v>
          </cell>
          <cell r="I6895" t="e">
            <v>#VALUE!</v>
          </cell>
        </row>
        <row r="6896">
          <cell r="C6896">
            <v>644.70000000000005</v>
          </cell>
          <cell r="D6896" t="str">
            <v xml:space="preserve"> </v>
          </cell>
          <cell r="E6896">
            <v>1.9291889498077857</v>
          </cell>
          <cell r="F6896">
            <v>0.10062671577898885</v>
          </cell>
          <cell r="G6896">
            <v>0.80887230437048774</v>
          </cell>
          <cell r="H6896" t="e">
            <v>#VALUE!</v>
          </cell>
          <cell r="I6896" t="e">
            <v>#VALUE!</v>
          </cell>
        </row>
        <row r="6897">
          <cell r="C6897">
            <v>644.75</v>
          </cell>
          <cell r="D6897" t="str">
            <v xml:space="preserve"> </v>
          </cell>
          <cell r="E6897">
            <v>1.9291843133279631</v>
          </cell>
          <cell r="F6897">
            <v>0.10062603011681998</v>
          </cell>
          <cell r="G6897">
            <v>0.80887353770343107</v>
          </cell>
          <cell r="H6897" t="e">
            <v>#VALUE!</v>
          </cell>
          <cell r="I6897" t="e">
            <v>#VALUE!</v>
          </cell>
        </row>
        <row r="6898">
          <cell r="C6898">
            <v>644.79999999999995</v>
          </cell>
          <cell r="D6898" t="str">
            <v xml:space="preserve"> </v>
          </cell>
          <cell r="E6898">
            <v>1.9291796779559465</v>
          </cell>
          <cell r="F6898">
            <v>0.10062534461864345</v>
          </cell>
          <cell r="G6898">
            <v>0.80887477074233383</v>
          </cell>
          <cell r="H6898" t="e">
            <v>#VALUE!</v>
          </cell>
          <cell r="I6898" t="e">
            <v>#VALUE!</v>
          </cell>
        </row>
        <row r="6899">
          <cell r="C6899">
            <v>644.85</v>
          </cell>
          <cell r="D6899" t="str">
            <v xml:space="preserve"> </v>
          </cell>
          <cell r="E6899">
            <v>1.9291750436913575</v>
          </cell>
          <cell r="F6899">
            <v>0.10062465928440328</v>
          </cell>
          <cell r="G6899">
            <v>0.8088760034872956</v>
          </cell>
          <cell r="H6899" t="e">
            <v>#VALUE!</v>
          </cell>
          <cell r="I6899" t="e">
            <v>#VALUE!</v>
          </cell>
        </row>
        <row r="6900">
          <cell r="C6900">
            <v>644.9</v>
          </cell>
          <cell r="D6900" t="str">
            <v xml:space="preserve"> </v>
          </cell>
          <cell r="E6900">
            <v>1.929170410533819</v>
          </cell>
          <cell r="F6900">
            <v>0.10062397411404357</v>
          </cell>
          <cell r="G6900">
            <v>0.80887723593841654</v>
          </cell>
          <cell r="H6900" t="e">
            <v>#VALUE!</v>
          </cell>
          <cell r="I6900" t="e">
            <v>#VALUE!</v>
          </cell>
        </row>
        <row r="6901">
          <cell r="C6901">
            <v>644.95000000000005</v>
          </cell>
          <cell r="D6901" t="str">
            <v xml:space="preserve"> </v>
          </cell>
          <cell r="E6901">
            <v>1.9291657784829528</v>
          </cell>
          <cell r="F6901">
            <v>0.10062328910750826</v>
          </cell>
          <cell r="G6901">
            <v>0.80887846809579667</v>
          </cell>
          <cell r="H6901" t="e">
            <v>#VALUE!</v>
          </cell>
          <cell r="I6901" t="e">
            <v>#VALUE!</v>
          </cell>
        </row>
        <row r="6902">
          <cell r="C6902">
            <v>645</v>
          </cell>
          <cell r="D6902" t="str">
            <v xml:space="preserve"> </v>
          </cell>
          <cell r="E6902">
            <v>1.9291611475383814</v>
          </cell>
          <cell r="F6902">
            <v>0.10062260426474143</v>
          </cell>
          <cell r="G6902">
            <v>0.8088796999595359</v>
          </cell>
          <cell r="H6902" t="e">
            <v>#VALUE!</v>
          </cell>
          <cell r="I6902" t="e">
            <v>#VALUE!</v>
          </cell>
        </row>
        <row r="6903">
          <cell r="C6903">
            <v>645.04999999999995</v>
          </cell>
          <cell r="D6903" t="str">
            <v xml:space="preserve"> </v>
          </cell>
          <cell r="E6903">
            <v>1.9291565176997283</v>
          </cell>
          <cell r="F6903">
            <v>0.10062191958568729</v>
          </cell>
          <cell r="G6903">
            <v>0.80888093152973384</v>
          </cell>
          <cell r="H6903" t="e">
            <v>#VALUE!</v>
          </cell>
          <cell r="I6903" t="e">
            <v>#VALUE!</v>
          </cell>
        </row>
        <row r="6904">
          <cell r="C6904">
            <v>645.1</v>
          </cell>
          <cell r="D6904" t="str">
            <v xml:space="preserve"> </v>
          </cell>
          <cell r="E6904">
            <v>1.9291518889666153</v>
          </cell>
          <cell r="F6904">
            <v>0.10062123507028981</v>
          </cell>
          <cell r="G6904">
            <v>0.80888216280649106</v>
          </cell>
          <cell r="H6904" t="e">
            <v>#VALUE!</v>
          </cell>
          <cell r="I6904" t="e">
            <v>#VALUE!</v>
          </cell>
        </row>
        <row r="6905">
          <cell r="C6905">
            <v>645.15</v>
          </cell>
          <cell r="D6905" t="str">
            <v xml:space="preserve"> </v>
          </cell>
          <cell r="E6905">
            <v>1.929147261338666</v>
          </cell>
          <cell r="F6905">
            <v>0.1006205507184932</v>
          </cell>
          <cell r="G6905">
            <v>0.80888339378990648</v>
          </cell>
          <cell r="H6905" t="e">
            <v>#VALUE!</v>
          </cell>
          <cell r="I6905" t="e">
            <v>#VALUE!</v>
          </cell>
        </row>
        <row r="6906">
          <cell r="C6906">
            <v>645.20000000000005</v>
          </cell>
          <cell r="D6906" t="str">
            <v xml:space="preserve"> </v>
          </cell>
          <cell r="E6906">
            <v>1.9291426348155036</v>
          </cell>
          <cell r="F6906">
            <v>0.10061986653024167</v>
          </cell>
          <cell r="G6906">
            <v>0.80888462448008025</v>
          </cell>
          <cell r="H6906" t="e">
            <v>#VALUE!</v>
          </cell>
          <cell r="I6906" t="e">
            <v>#VALUE!</v>
          </cell>
        </row>
        <row r="6907">
          <cell r="C6907">
            <v>645.25</v>
          </cell>
          <cell r="D6907" t="str">
            <v xml:space="preserve"> </v>
          </cell>
          <cell r="E6907">
            <v>1.9291380093967516</v>
          </cell>
          <cell r="F6907">
            <v>0.10061918250547941</v>
          </cell>
          <cell r="G6907">
            <v>0.80888585487711218</v>
          </cell>
          <cell r="H6907" t="e">
            <v>#VALUE!</v>
          </cell>
          <cell r="I6907" t="e">
            <v>#VALUE!</v>
          </cell>
        </row>
        <row r="6908">
          <cell r="C6908">
            <v>645.29999999999995</v>
          </cell>
          <cell r="D6908" t="str">
            <v xml:space="preserve"> </v>
          </cell>
          <cell r="E6908">
            <v>1.9291333850820331</v>
          </cell>
          <cell r="F6908">
            <v>0.10061849864415057</v>
          </cell>
          <cell r="G6908">
            <v>0.80888708498110184</v>
          </cell>
          <cell r="H6908" t="e">
            <v>#VALUE!</v>
          </cell>
          <cell r="I6908" t="e">
            <v>#VALUE!</v>
          </cell>
        </row>
        <row r="6909">
          <cell r="C6909">
            <v>645.35</v>
          </cell>
          <cell r="D6909" t="str">
            <v xml:space="preserve"> </v>
          </cell>
          <cell r="E6909">
            <v>1.9291287618709718</v>
          </cell>
          <cell r="F6909">
            <v>0.10061781494619941</v>
          </cell>
          <cell r="G6909">
            <v>0.80888831479214884</v>
          </cell>
          <cell r="H6909" t="e">
            <v>#VALUE!</v>
          </cell>
          <cell r="I6909" t="e">
            <v>#VALUE!</v>
          </cell>
        </row>
        <row r="6910">
          <cell r="C6910">
            <v>645.4</v>
          </cell>
          <cell r="D6910" t="str">
            <v xml:space="preserve"> </v>
          </cell>
          <cell r="E6910">
            <v>1.9291241397631922</v>
          </cell>
          <cell r="F6910">
            <v>0.10061713141157032</v>
          </cell>
          <cell r="G6910">
            <v>0.80888954431035254</v>
          </cell>
          <cell r="H6910" t="e">
            <v>#VALUE!</v>
          </cell>
          <cell r="I6910" t="e">
            <v>#VALUE!</v>
          </cell>
        </row>
        <row r="6911">
          <cell r="C6911">
            <v>645.45000000000005</v>
          </cell>
          <cell r="D6911" t="str">
            <v xml:space="preserve"> </v>
          </cell>
          <cell r="E6911">
            <v>1.9291195187583174</v>
          </cell>
          <cell r="F6911">
            <v>0.10061644804020738</v>
          </cell>
          <cell r="G6911">
            <v>0.80889077353581296</v>
          </cell>
          <cell r="H6911" t="e">
            <v>#VALUE!</v>
          </cell>
          <cell r="I6911" t="e">
            <v>#VALUE!</v>
          </cell>
        </row>
        <row r="6912">
          <cell r="C6912">
            <v>645.5</v>
          </cell>
          <cell r="D6912" t="str">
            <v xml:space="preserve"> </v>
          </cell>
          <cell r="E6912">
            <v>1.9291148988559721</v>
          </cell>
          <cell r="F6912">
            <v>0.10061576483205503</v>
          </cell>
          <cell r="G6912">
            <v>0.80889200246862936</v>
          </cell>
          <cell r="H6912" t="e">
            <v>#VALUE!</v>
          </cell>
          <cell r="I6912" t="e">
            <v>#VALUE!</v>
          </cell>
        </row>
        <row r="6913">
          <cell r="C6913">
            <v>645.54999999999995</v>
          </cell>
          <cell r="D6913" t="str">
            <v xml:space="preserve"> </v>
          </cell>
          <cell r="E6913">
            <v>1.9291102800557804</v>
          </cell>
          <cell r="F6913">
            <v>0.10061508178705758</v>
          </cell>
          <cell r="G6913">
            <v>0.8088932311089011</v>
          </cell>
          <cell r="H6913" t="e">
            <v>#VALUE!</v>
          </cell>
          <cell r="I6913" t="e">
            <v>#VALUE!</v>
          </cell>
        </row>
        <row r="6914">
          <cell r="C6914">
            <v>645.6</v>
          </cell>
          <cell r="D6914" t="str">
            <v xml:space="preserve"> </v>
          </cell>
          <cell r="E6914">
            <v>1.9291056623573668</v>
          </cell>
          <cell r="F6914">
            <v>0.10061439890515941</v>
          </cell>
          <cell r="G6914">
            <v>0.80889445945672767</v>
          </cell>
          <cell r="H6914" t="e">
            <v>#VALUE!</v>
          </cell>
          <cell r="I6914" t="e">
            <v>#VALUE!</v>
          </cell>
        </row>
        <row r="6915">
          <cell r="C6915">
            <v>645.65</v>
          </cell>
          <cell r="D6915" t="str">
            <v xml:space="preserve"> </v>
          </cell>
          <cell r="E6915">
            <v>1.9291010457603561</v>
          </cell>
          <cell r="F6915">
            <v>0.10061371618630489</v>
          </cell>
          <cell r="G6915">
            <v>0.80889568751220853</v>
          </cell>
          <cell r="H6915" t="e">
            <v>#VALUE!</v>
          </cell>
          <cell r="I6915" t="e">
            <v>#VALUE!</v>
          </cell>
        </row>
        <row r="6916">
          <cell r="C6916">
            <v>645.70000000000005</v>
          </cell>
          <cell r="D6916" t="str">
            <v xml:space="preserve"> </v>
          </cell>
          <cell r="E6916">
            <v>1.9290964302643729</v>
          </cell>
          <cell r="F6916">
            <v>0.10061303363043843</v>
          </cell>
          <cell r="G6916">
            <v>0.80889691527544294</v>
          </cell>
          <cell r="H6916" t="e">
            <v>#VALUE!</v>
          </cell>
          <cell r="I6916" t="e">
            <v>#VALUE!</v>
          </cell>
        </row>
        <row r="6917">
          <cell r="C6917">
            <v>645.75</v>
          </cell>
          <cell r="D6917" t="str">
            <v xml:space="preserve"> </v>
          </cell>
          <cell r="E6917">
            <v>1.9290918158690424</v>
          </cell>
          <cell r="F6917">
            <v>0.10061235123750446</v>
          </cell>
          <cell r="G6917">
            <v>0.80889814274653005</v>
          </cell>
          <cell r="H6917" t="e">
            <v>#VALUE!</v>
          </cell>
          <cell r="I6917" t="e">
            <v>#VALUE!</v>
          </cell>
        </row>
        <row r="6918">
          <cell r="C6918">
            <v>645.79999999999995</v>
          </cell>
          <cell r="D6918" t="str">
            <v xml:space="preserve"> </v>
          </cell>
          <cell r="E6918">
            <v>1.9290872025739896</v>
          </cell>
          <cell r="F6918">
            <v>0.10061166900744746</v>
          </cell>
          <cell r="G6918">
            <v>0.80889936992556932</v>
          </cell>
          <cell r="H6918" t="e">
            <v>#VALUE!</v>
          </cell>
          <cell r="I6918" t="e">
            <v>#VALUE!</v>
          </cell>
        </row>
        <row r="6919">
          <cell r="C6919">
            <v>645.85</v>
          </cell>
          <cell r="D6919" t="str">
            <v xml:space="preserve"> </v>
          </cell>
          <cell r="E6919">
            <v>1.9290825903788396</v>
          </cell>
          <cell r="F6919">
            <v>0.10061098694021182</v>
          </cell>
          <cell r="G6919">
            <v>0.8089005968126598</v>
          </cell>
          <cell r="H6919" t="e">
            <v>#VALUE!</v>
          </cell>
          <cell r="I6919" t="e">
            <v>#VALUE!</v>
          </cell>
        </row>
        <row r="6920">
          <cell r="C6920">
            <v>645.9</v>
          </cell>
          <cell r="D6920" t="str">
            <v xml:space="preserve"> </v>
          </cell>
          <cell r="E6920">
            <v>1.929077979283218</v>
          </cell>
          <cell r="F6920">
            <v>0.10061030503574216</v>
          </cell>
          <cell r="G6920">
            <v>0.80890182340790073</v>
          </cell>
          <cell r="H6920" t="e">
            <v>#VALUE!</v>
          </cell>
          <cell r="I6920" t="e">
            <v>#VALUE!</v>
          </cell>
        </row>
        <row r="6921">
          <cell r="C6921">
            <v>645.95000000000005</v>
          </cell>
          <cell r="D6921" t="str">
            <v xml:space="preserve"> </v>
          </cell>
          <cell r="E6921">
            <v>1.9290733692867503</v>
          </cell>
          <cell r="F6921">
            <v>0.1006096232939829</v>
          </cell>
          <cell r="G6921">
            <v>0.80890304971139126</v>
          </cell>
          <cell r="H6921" t="e">
            <v>#VALUE!</v>
          </cell>
          <cell r="I6921" t="e">
            <v>#VALUE!</v>
          </cell>
        </row>
        <row r="6922">
          <cell r="C6922">
            <v>646</v>
          </cell>
          <cell r="D6922" t="str">
            <v xml:space="preserve"> </v>
          </cell>
          <cell r="E6922">
            <v>1.9290687603890626</v>
          </cell>
          <cell r="F6922">
            <v>0.10060894171487872</v>
          </cell>
          <cell r="G6922">
            <v>0.80890427572323031</v>
          </cell>
          <cell r="H6922" t="e">
            <v>#VALUE!</v>
          </cell>
          <cell r="I6922" t="e">
            <v>#VALUE!</v>
          </cell>
        </row>
        <row r="6923">
          <cell r="C6923">
            <v>646.04999999999995</v>
          </cell>
          <cell r="D6923" t="str">
            <v xml:space="preserve"> </v>
          </cell>
          <cell r="E6923">
            <v>1.9290641525897807</v>
          </cell>
          <cell r="F6923">
            <v>0.10060826029837412</v>
          </cell>
          <cell r="G6923">
            <v>0.80890550144351714</v>
          </cell>
          <cell r="H6923" t="e">
            <v>#VALUE!</v>
          </cell>
          <cell r="I6923" t="e">
            <v>#VALUE!</v>
          </cell>
        </row>
        <row r="6924">
          <cell r="C6924">
            <v>646.1</v>
          </cell>
          <cell r="D6924" t="str">
            <v xml:space="preserve"> </v>
          </cell>
          <cell r="E6924">
            <v>1.9290595458885302</v>
          </cell>
          <cell r="F6924">
            <v>0.10060757904441364</v>
          </cell>
          <cell r="G6924">
            <v>0.80890672687235066</v>
          </cell>
          <cell r="H6924" t="e">
            <v>#VALUE!</v>
          </cell>
          <cell r="I6924" t="e">
            <v>#VALUE!</v>
          </cell>
        </row>
        <row r="6925">
          <cell r="C6925">
            <v>646.15</v>
          </cell>
          <cell r="D6925" t="str">
            <v xml:space="preserve"> </v>
          </cell>
          <cell r="E6925">
            <v>1.929054940284938</v>
          </cell>
          <cell r="F6925">
            <v>0.10060689795294203</v>
          </cell>
          <cell r="G6925">
            <v>0.80890795200982968</v>
          </cell>
          <cell r="H6925" t="e">
            <v>#VALUE!</v>
          </cell>
          <cell r="I6925" t="e">
            <v>#VALUE!</v>
          </cell>
        </row>
        <row r="6926">
          <cell r="C6926">
            <v>646.20000000000005</v>
          </cell>
          <cell r="D6926" t="str">
            <v xml:space="preserve"> </v>
          </cell>
          <cell r="E6926">
            <v>1.9290503357786299</v>
          </cell>
          <cell r="F6926">
            <v>0.10060621702390381</v>
          </cell>
          <cell r="G6926">
            <v>0.80890917685605324</v>
          </cell>
          <cell r="H6926" t="e">
            <v>#VALUE!</v>
          </cell>
          <cell r="I6926" t="e">
            <v>#VALUE!</v>
          </cell>
        </row>
        <row r="6927">
          <cell r="C6927">
            <v>646.25</v>
          </cell>
          <cell r="D6927" t="str">
            <v xml:space="preserve"> </v>
          </cell>
          <cell r="E6927">
            <v>1.9290457323692329</v>
          </cell>
          <cell r="F6927">
            <v>0.10060553625724371</v>
          </cell>
          <cell r="G6927">
            <v>0.80891040141112025</v>
          </cell>
          <cell r="H6927" t="e">
            <v>#VALUE!</v>
          </cell>
          <cell r="I6927" t="e">
            <v>#VALUE!</v>
          </cell>
        </row>
        <row r="6928">
          <cell r="C6928">
            <v>646.29999999999995</v>
          </cell>
          <cell r="D6928" t="str">
            <v xml:space="preserve"> </v>
          </cell>
          <cell r="E6928">
            <v>1.9290411300563739</v>
          </cell>
          <cell r="F6928">
            <v>0.10060485565290649</v>
          </cell>
          <cell r="G6928">
            <v>0.80891162567512931</v>
          </cell>
          <cell r="H6928" t="e">
            <v>#VALUE!</v>
          </cell>
          <cell r="I6928" t="e">
            <v>#VALUE!</v>
          </cell>
        </row>
        <row r="6929">
          <cell r="C6929">
            <v>646.35</v>
          </cell>
          <cell r="D6929" t="str">
            <v xml:space="preserve"> </v>
          </cell>
          <cell r="E6929">
            <v>1.9290365288396791</v>
          </cell>
          <cell r="F6929">
            <v>0.10060417521083674</v>
          </cell>
          <cell r="G6929">
            <v>0.80891284964817922</v>
          </cell>
          <cell r="H6929" t="e">
            <v>#VALUE!</v>
          </cell>
          <cell r="I6929" t="e">
            <v>#VALUE!</v>
          </cell>
        </row>
        <row r="6930">
          <cell r="C6930">
            <v>646.4</v>
          </cell>
          <cell r="D6930" t="str">
            <v xml:space="preserve"> </v>
          </cell>
          <cell r="E6930">
            <v>1.929031928718776</v>
          </cell>
          <cell r="F6930">
            <v>0.10060349493097927</v>
          </cell>
          <cell r="G6930">
            <v>0.80891407333036891</v>
          </cell>
          <cell r="H6930" t="e">
            <v>#VALUE!</v>
          </cell>
          <cell r="I6930" t="e">
            <v>#VALUE!</v>
          </cell>
        </row>
        <row r="6931">
          <cell r="C6931">
            <v>646.45000000000005</v>
          </cell>
          <cell r="D6931" t="str">
            <v xml:space="preserve"> </v>
          </cell>
          <cell r="E6931">
            <v>1.9290273296932916</v>
          </cell>
          <cell r="F6931">
            <v>0.10060281481327879</v>
          </cell>
          <cell r="G6931">
            <v>0.80891529672179718</v>
          </cell>
          <cell r="H6931" t="e">
            <v>#VALUE!</v>
          </cell>
          <cell r="I6931" t="e">
            <v>#VALUE!</v>
          </cell>
        </row>
        <row r="6932">
          <cell r="C6932">
            <v>646.5</v>
          </cell>
          <cell r="D6932" t="str">
            <v xml:space="preserve"> </v>
          </cell>
          <cell r="E6932">
            <v>1.9290227317628537</v>
          </cell>
          <cell r="F6932">
            <v>0.10060213485768019</v>
          </cell>
          <cell r="G6932">
            <v>0.80891651982256241</v>
          </cell>
          <cell r="H6932" t="e">
            <v>#VALUE!</v>
          </cell>
          <cell r="I6932" t="e">
            <v>#VALUE!</v>
          </cell>
        </row>
        <row r="6933">
          <cell r="C6933">
            <v>646.54999999999995</v>
          </cell>
          <cell r="D6933" t="str">
            <v xml:space="preserve"> </v>
          </cell>
          <cell r="E6933">
            <v>1.9290181349270892</v>
          </cell>
          <cell r="F6933">
            <v>0.1006014550641282</v>
          </cell>
          <cell r="G6933">
            <v>0.80891774263276339</v>
          </cell>
          <cell r="H6933" t="e">
            <v>#VALUE!</v>
          </cell>
          <cell r="I6933" t="e">
            <v>#VALUE!</v>
          </cell>
        </row>
        <row r="6934">
          <cell r="C6934">
            <v>646.6</v>
          </cell>
          <cell r="D6934" t="str">
            <v xml:space="preserve"> </v>
          </cell>
          <cell r="E6934">
            <v>1.929013539185626</v>
          </cell>
          <cell r="F6934">
            <v>0.10060077543256767</v>
          </cell>
          <cell r="G6934">
            <v>0.80891896515249861</v>
          </cell>
          <cell r="H6934" t="e">
            <v>#VALUE!</v>
          </cell>
          <cell r="I6934" t="e">
            <v>#VALUE!</v>
          </cell>
        </row>
        <row r="6935">
          <cell r="C6935">
            <v>646.65</v>
          </cell>
          <cell r="D6935" t="str">
            <v xml:space="preserve"> </v>
          </cell>
          <cell r="E6935">
            <v>1.9290089445380922</v>
          </cell>
          <cell r="F6935">
            <v>0.10060009596294349</v>
          </cell>
          <cell r="G6935">
            <v>0.80892018738186644</v>
          </cell>
          <cell r="H6935" t="e">
            <v>#VALUE!</v>
          </cell>
          <cell r="I6935" t="e">
            <v>#VALUE!</v>
          </cell>
        </row>
        <row r="6936">
          <cell r="C6936">
            <v>646.70000000000005</v>
          </cell>
          <cell r="D6936" t="str">
            <v xml:space="preserve"> </v>
          </cell>
          <cell r="E6936">
            <v>1.9290043509841153</v>
          </cell>
          <cell r="F6936">
            <v>0.10059941665520043</v>
          </cell>
          <cell r="G6936">
            <v>0.80892140932096568</v>
          </cell>
          <cell r="H6936" t="e">
            <v>#VALUE!</v>
          </cell>
          <cell r="I6936" t="e">
            <v>#VALUE!</v>
          </cell>
        </row>
        <row r="6937">
          <cell r="C6937">
            <v>646.75</v>
          </cell>
          <cell r="D6937" t="str">
            <v xml:space="preserve"> </v>
          </cell>
          <cell r="E6937">
            <v>1.9289997585233241</v>
          </cell>
          <cell r="F6937">
            <v>0.10059873750928355</v>
          </cell>
          <cell r="G6937">
            <v>0.80892263096989447</v>
          </cell>
          <cell r="H6937" t="e">
            <v>#VALUE!</v>
          </cell>
          <cell r="I6937" t="e">
            <v>#VALUE!</v>
          </cell>
        </row>
        <row r="6938">
          <cell r="C6938">
            <v>646.79999999999995</v>
          </cell>
          <cell r="D6938" t="str">
            <v xml:space="preserve"> </v>
          </cell>
          <cell r="E6938">
            <v>1.9289951671553465</v>
          </cell>
          <cell r="F6938">
            <v>0.10059805852513776</v>
          </cell>
          <cell r="G6938">
            <v>0.80892385232875141</v>
          </cell>
          <cell r="H6938" t="e">
            <v>#VALUE!</v>
          </cell>
          <cell r="I6938" t="e">
            <v>#VALUE!</v>
          </cell>
        </row>
        <row r="6939">
          <cell r="C6939">
            <v>646.85</v>
          </cell>
          <cell r="D6939" t="str">
            <v xml:space="preserve"> </v>
          </cell>
          <cell r="E6939">
            <v>1.9289905768798108</v>
          </cell>
          <cell r="F6939">
            <v>0.10059737970270786</v>
          </cell>
          <cell r="G6939">
            <v>0.80892507339763497</v>
          </cell>
          <cell r="H6939" t="e">
            <v>#VALUE!</v>
          </cell>
          <cell r="I6939" t="e">
            <v>#VALUE!</v>
          </cell>
        </row>
        <row r="6940">
          <cell r="C6940">
            <v>646.9</v>
          </cell>
          <cell r="D6940" t="str">
            <v xml:space="preserve"> </v>
          </cell>
          <cell r="E6940">
            <v>1.928985987696346</v>
          </cell>
          <cell r="F6940">
            <v>0.10059670104193899</v>
          </cell>
          <cell r="G6940">
            <v>0.8089262941766433</v>
          </cell>
          <cell r="H6940" t="e">
            <v>#VALUE!</v>
          </cell>
          <cell r="I6940" t="e">
            <v>#VALUE!</v>
          </cell>
        </row>
        <row r="6941">
          <cell r="C6941">
            <v>646.95000000000005</v>
          </cell>
          <cell r="D6941" t="str">
            <v xml:space="preserve"> </v>
          </cell>
          <cell r="E6941">
            <v>1.9289813996045808</v>
          </cell>
          <cell r="F6941">
            <v>0.1005960225427761</v>
          </cell>
          <cell r="G6941">
            <v>0.80892751466587454</v>
          </cell>
          <cell r="H6941" t="e">
            <v>#VALUE!</v>
          </cell>
          <cell r="I6941" t="e">
            <v>#VALUE!</v>
          </cell>
        </row>
        <row r="6942">
          <cell r="C6942">
            <v>647</v>
          </cell>
          <cell r="D6942" t="str">
            <v xml:space="preserve"> </v>
          </cell>
          <cell r="E6942">
            <v>1.928976812604144</v>
          </cell>
          <cell r="F6942">
            <v>0.10059534420516417</v>
          </cell>
          <cell r="G6942">
            <v>0.80892873486542716</v>
          </cell>
          <cell r="H6942" t="e">
            <v>#VALUE!</v>
          </cell>
          <cell r="I6942" t="e">
            <v>#VALUE!</v>
          </cell>
        </row>
        <row r="6943">
          <cell r="C6943">
            <v>647.04999999999995</v>
          </cell>
          <cell r="D6943" t="str">
            <v xml:space="preserve"> </v>
          </cell>
          <cell r="E6943">
            <v>1.9289722266946647</v>
          </cell>
          <cell r="F6943">
            <v>0.10059466602904829</v>
          </cell>
          <cell r="G6943">
            <v>0.80892995477539908</v>
          </cell>
          <cell r="H6943" t="e">
            <v>#VALUE!</v>
          </cell>
          <cell r="I6943" t="e">
            <v>#VALUE!</v>
          </cell>
        </row>
        <row r="6944">
          <cell r="C6944">
            <v>647.1</v>
          </cell>
          <cell r="D6944" t="str">
            <v xml:space="preserve"> </v>
          </cell>
          <cell r="E6944">
            <v>1.9289676418757724</v>
          </cell>
          <cell r="F6944">
            <v>0.10059398801437353</v>
          </cell>
          <cell r="G6944">
            <v>0.8089311743958888</v>
          </cell>
          <cell r="H6944" t="e">
            <v>#VALUE!</v>
          </cell>
          <cell r="I6944" t="e">
            <v>#VALUE!</v>
          </cell>
        </row>
        <row r="6945">
          <cell r="C6945">
            <v>647.15</v>
          </cell>
          <cell r="D6945" t="str">
            <v xml:space="preserve"> </v>
          </cell>
          <cell r="E6945">
            <v>1.9289630581470962</v>
          </cell>
          <cell r="F6945">
            <v>0.10059331016108489</v>
          </cell>
          <cell r="G6945">
            <v>0.80893239372699455</v>
          </cell>
          <cell r="H6945" t="e">
            <v>#VALUE!</v>
          </cell>
          <cell r="I6945" t="e">
            <v>#VALUE!</v>
          </cell>
        </row>
        <row r="6946">
          <cell r="C6946">
            <v>647.20000000000005</v>
          </cell>
          <cell r="D6946" t="str">
            <v xml:space="preserve"> </v>
          </cell>
          <cell r="E6946">
            <v>1.928958475508266</v>
          </cell>
          <cell r="F6946">
            <v>0.10059263246912765</v>
          </cell>
          <cell r="G6946">
            <v>0.8089336127688137</v>
          </cell>
          <cell r="H6946" t="e">
            <v>#VALUE!</v>
          </cell>
          <cell r="I6946" t="e">
            <v>#VALUE!</v>
          </cell>
        </row>
        <row r="6947">
          <cell r="C6947">
            <v>647.25</v>
          </cell>
          <cell r="D6947" t="str">
            <v xml:space="preserve"> </v>
          </cell>
          <cell r="E6947">
            <v>1.9289538939589115</v>
          </cell>
          <cell r="F6947">
            <v>0.10059195493844687</v>
          </cell>
          <cell r="G6947">
            <v>0.80893483152144485</v>
          </cell>
          <cell r="H6947" t="e">
            <v>#VALUE!</v>
          </cell>
          <cell r="I6947" t="e">
            <v>#VALUE!</v>
          </cell>
        </row>
        <row r="6948">
          <cell r="C6948">
            <v>647.29999999999995</v>
          </cell>
          <cell r="D6948" t="str">
            <v xml:space="preserve"> </v>
          </cell>
          <cell r="E6948">
            <v>1.9289493134986624</v>
          </cell>
          <cell r="F6948">
            <v>0.10059127756898771</v>
          </cell>
          <cell r="G6948">
            <v>0.80893604998498581</v>
          </cell>
          <cell r="H6948" t="e">
            <v>#VALUE!</v>
          </cell>
          <cell r="I6948" t="e">
            <v>#VALUE!</v>
          </cell>
        </row>
        <row r="6949">
          <cell r="C6949">
            <v>647.35</v>
          </cell>
          <cell r="D6949" t="str">
            <v xml:space="preserve"> </v>
          </cell>
          <cell r="E6949">
            <v>1.9289447341271486</v>
          </cell>
          <cell r="F6949">
            <v>0.10059060036069531</v>
          </cell>
          <cell r="G6949">
            <v>0.80893726815953448</v>
          </cell>
          <cell r="H6949" t="e">
            <v>#VALUE!</v>
          </cell>
          <cell r="I6949" t="e">
            <v>#VALUE!</v>
          </cell>
        </row>
        <row r="6950">
          <cell r="C6950">
            <v>647.4</v>
          </cell>
          <cell r="D6950" t="str">
            <v xml:space="preserve"> </v>
          </cell>
          <cell r="E6950">
            <v>1.9289401558440009</v>
          </cell>
          <cell r="F6950">
            <v>0.100589923313515</v>
          </cell>
          <cell r="G6950">
            <v>0.80893848604518881</v>
          </cell>
          <cell r="H6950" t="e">
            <v>#VALUE!</v>
          </cell>
          <cell r="I6950" t="e">
            <v>#VALUE!</v>
          </cell>
        </row>
        <row r="6951">
          <cell r="C6951">
            <v>647.45000000000005</v>
          </cell>
          <cell r="D6951" t="str">
            <v xml:space="preserve"> </v>
          </cell>
          <cell r="E6951">
            <v>1.9289355786488491</v>
          </cell>
          <cell r="F6951">
            <v>0.10058924642739192</v>
          </cell>
          <cell r="G6951">
            <v>0.80893970364204681</v>
          </cell>
          <cell r="H6951" t="e">
            <v>#VALUE!</v>
          </cell>
          <cell r="I6951" t="e">
            <v>#VALUE!</v>
          </cell>
        </row>
        <row r="6952">
          <cell r="C6952">
            <v>647.5</v>
          </cell>
          <cell r="D6952" t="str">
            <v xml:space="preserve"> </v>
          </cell>
          <cell r="E6952">
            <v>1.928931002541324</v>
          </cell>
          <cell r="F6952">
            <v>0.10058856970227134</v>
          </cell>
          <cell r="G6952">
            <v>0.80894092095020598</v>
          </cell>
          <cell r="H6952" t="e">
            <v>#VALUE!</v>
          </cell>
          <cell r="I6952" t="e">
            <v>#VALUE!</v>
          </cell>
        </row>
        <row r="6953">
          <cell r="C6953">
            <v>647.54999999999995</v>
          </cell>
          <cell r="D6953" t="str">
            <v xml:space="preserve"> </v>
          </cell>
          <cell r="E6953">
            <v>1.9289264275210565</v>
          </cell>
          <cell r="F6953">
            <v>0.10058789313809859</v>
          </cell>
          <cell r="G6953">
            <v>0.80894213796976444</v>
          </cell>
          <cell r="H6953" t="e">
            <v>#VALUE!</v>
          </cell>
          <cell r="I6953" t="e">
            <v>#VALUE!</v>
          </cell>
        </row>
        <row r="6954">
          <cell r="C6954">
            <v>647.6</v>
          </cell>
          <cell r="D6954" t="str">
            <v xml:space="preserve"> </v>
          </cell>
          <cell r="E6954">
            <v>1.9289218535876769</v>
          </cell>
          <cell r="F6954">
            <v>0.10058721673481891</v>
          </cell>
          <cell r="G6954">
            <v>0.80894335470081957</v>
          </cell>
          <cell r="H6954" t="e">
            <v>#VALUE!</v>
          </cell>
          <cell r="I6954" t="e">
            <v>#VALUE!</v>
          </cell>
        </row>
        <row r="6955">
          <cell r="C6955">
            <v>647.65</v>
          </cell>
          <cell r="D6955" t="str">
            <v xml:space="preserve"> </v>
          </cell>
          <cell r="E6955">
            <v>1.9289172807408166</v>
          </cell>
          <cell r="F6955">
            <v>0.10058654049237765</v>
          </cell>
          <cell r="G6955">
            <v>0.80894457114346929</v>
          </cell>
          <cell r="H6955" t="e">
            <v>#VALUE!</v>
          </cell>
          <cell r="I6955" t="e">
            <v>#VALUE!</v>
          </cell>
        </row>
        <row r="6956">
          <cell r="C6956">
            <v>647.70000000000005</v>
          </cell>
          <cell r="D6956" t="str">
            <v xml:space="preserve"> </v>
          </cell>
          <cell r="E6956">
            <v>1.9289127089801064</v>
          </cell>
          <cell r="F6956">
            <v>0.10058586441072018</v>
          </cell>
          <cell r="G6956">
            <v>0.80894578729781152</v>
          </cell>
          <cell r="H6956" t="e">
            <v>#VALUE!</v>
          </cell>
          <cell r="I6956" t="e">
            <v>#VALUE!</v>
          </cell>
        </row>
        <row r="6957">
          <cell r="C6957">
            <v>647.75</v>
          </cell>
          <cell r="D6957" t="str">
            <v xml:space="preserve"> </v>
          </cell>
          <cell r="E6957">
            <v>1.928908138305178</v>
          </cell>
          <cell r="F6957">
            <v>0.10058518848979184</v>
          </cell>
          <cell r="G6957">
            <v>0.8089470031639433</v>
          </cell>
          <cell r="H6957" t="e">
            <v>#VALUE!</v>
          </cell>
          <cell r="I6957" t="e">
            <v>#VALUE!</v>
          </cell>
        </row>
        <row r="6958">
          <cell r="C6958">
            <v>647.79999999999995</v>
          </cell>
          <cell r="D6958" t="str">
            <v xml:space="preserve"> </v>
          </cell>
          <cell r="E6958">
            <v>1.9289035687156628</v>
          </cell>
          <cell r="F6958">
            <v>0.10058451272953807</v>
          </cell>
          <cell r="G6958">
            <v>0.80894821874196254</v>
          </cell>
          <cell r="H6958" t="e">
            <v>#VALUE!</v>
          </cell>
          <cell r="I6958" t="e">
            <v>#VALUE!</v>
          </cell>
        </row>
        <row r="6959">
          <cell r="C6959">
            <v>647.85</v>
          </cell>
          <cell r="D6959" t="str">
            <v xml:space="preserve"> </v>
          </cell>
          <cell r="E6959">
            <v>1.9288990002111921</v>
          </cell>
          <cell r="F6959">
            <v>0.10058383712990422</v>
          </cell>
          <cell r="G6959">
            <v>0.80894943403196662</v>
          </cell>
          <cell r="H6959" t="e">
            <v>#VALUE!</v>
          </cell>
          <cell r="I6959" t="e">
            <v>#VALUE!</v>
          </cell>
        </row>
        <row r="6960">
          <cell r="C6960">
            <v>647.9</v>
          </cell>
          <cell r="D6960" t="str">
            <v xml:space="preserve"> </v>
          </cell>
          <cell r="E6960">
            <v>1.9288944327913982</v>
          </cell>
          <cell r="F6960">
            <v>0.10058316169083588</v>
          </cell>
          <cell r="G6960">
            <v>0.808950649034053</v>
          </cell>
          <cell r="H6960" t="e">
            <v>#VALUE!</v>
          </cell>
          <cell r="I6960" t="e">
            <v>#VALUE!</v>
          </cell>
        </row>
        <row r="6961">
          <cell r="C6961">
            <v>647.95000000000005</v>
          </cell>
          <cell r="D6961" t="str">
            <v xml:space="preserve"> </v>
          </cell>
          <cell r="E6961">
            <v>1.9288898664559124</v>
          </cell>
          <cell r="F6961">
            <v>0.10058248641227832</v>
          </cell>
          <cell r="G6961">
            <v>0.80895186374831951</v>
          </cell>
          <cell r="H6961" t="e">
            <v>#VALUE!</v>
          </cell>
          <cell r="I6961" t="e">
            <v>#VALUE!</v>
          </cell>
        </row>
        <row r="6962">
          <cell r="C6962">
            <v>648</v>
          </cell>
          <cell r="D6962" t="str">
            <v xml:space="preserve"> </v>
          </cell>
          <cell r="E6962">
            <v>1.9288853012043676</v>
          </cell>
          <cell r="F6962">
            <v>0.10058181129417723</v>
          </cell>
          <cell r="G6962">
            <v>0.80895307817486306</v>
          </cell>
          <cell r="H6962" t="e">
            <v>#VALUE!</v>
          </cell>
          <cell r="I6962" t="e">
            <v>#VALUE!</v>
          </cell>
        </row>
        <row r="6963">
          <cell r="C6963">
            <v>648.04999999999995</v>
          </cell>
          <cell r="D6963" t="str">
            <v xml:space="preserve"> </v>
          </cell>
          <cell r="E6963">
            <v>1.9288807370363954</v>
          </cell>
          <cell r="F6963">
            <v>0.10058113633647792</v>
          </cell>
          <cell r="G6963">
            <v>0.80895429231378135</v>
          </cell>
          <cell r="H6963" t="e">
            <v>#VALUE!</v>
          </cell>
          <cell r="I6963" t="e">
            <v>#VALUE!</v>
          </cell>
        </row>
        <row r="6964">
          <cell r="C6964">
            <v>648.1</v>
          </cell>
          <cell r="D6964" t="str">
            <v xml:space="preserve"> </v>
          </cell>
          <cell r="E6964">
            <v>1.9288761739516285</v>
          </cell>
          <cell r="F6964">
            <v>0.1005804615391261</v>
          </cell>
          <cell r="G6964">
            <v>0.80895550616517131</v>
          </cell>
          <cell r="H6964" t="e">
            <v>#VALUE!</v>
          </cell>
          <cell r="I6964" t="e">
            <v>#VALUE!</v>
          </cell>
        </row>
        <row r="6965">
          <cell r="C6965">
            <v>648.15</v>
          </cell>
          <cell r="D6965" t="str">
            <v xml:space="preserve"> </v>
          </cell>
          <cell r="E6965">
            <v>1.9288716119496991</v>
          </cell>
          <cell r="F6965">
            <v>0.10057978690206722</v>
          </cell>
          <cell r="G6965">
            <v>0.80895671972913075</v>
          </cell>
          <cell r="H6965" t="e">
            <v>#VALUE!</v>
          </cell>
          <cell r="I6965" t="e">
            <v>#VALUE!</v>
          </cell>
        </row>
        <row r="6966">
          <cell r="C6966">
            <v>648.20000000000005</v>
          </cell>
          <cell r="D6966" t="str">
            <v xml:space="preserve"> </v>
          </cell>
          <cell r="E6966">
            <v>1.9288670510302406</v>
          </cell>
          <cell r="F6966">
            <v>0.10057911242524689</v>
          </cell>
          <cell r="G6966">
            <v>0.80895793300575669</v>
          </cell>
          <cell r="H6966" t="e">
            <v>#VALUE!</v>
          </cell>
          <cell r="I6966" t="e">
            <v>#VALUE!</v>
          </cell>
        </row>
        <row r="6967">
          <cell r="C6967">
            <v>648.25</v>
          </cell>
          <cell r="D6967" t="str">
            <v xml:space="preserve"> </v>
          </cell>
          <cell r="E6967">
            <v>1.9288624911928853</v>
          </cell>
          <cell r="F6967">
            <v>0.10057843810861081</v>
          </cell>
          <cell r="G6967">
            <v>0.80895914599514607</v>
          </cell>
          <cell r="H6967" t="e">
            <v>#VALUE!</v>
          </cell>
          <cell r="I6967" t="e">
            <v>#VALUE!</v>
          </cell>
        </row>
        <row r="6968">
          <cell r="C6968">
            <v>648.29999999999995</v>
          </cell>
          <cell r="D6968" t="str">
            <v xml:space="preserve"> </v>
          </cell>
          <cell r="E6968">
            <v>1.9288579324372666</v>
          </cell>
          <cell r="F6968">
            <v>0.10057776395210445</v>
          </cell>
          <cell r="G6968">
            <v>0.80896035869739624</v>
          </cell>
          <cell r="H6968" t="e">
            <v>#VALUE!</v>
          </cell>
          <cell r="I6968" t="e">
            <v>#VALUE!</v>
          </cell>
        </row>
        <row r="6969">
          <cell r="C6969">
            <v>648.35</v>
          </cell>
          <cell r="D6969" t="str">
            <v xml:space="preserve"> </v>
          </cell>
          <cell r="E6969">
            <v>1.9288533747630172</v>
          </cell>
          <cell r="F6969">
            <v>0.10057708995567356</v>
          </cell>
          <cell r="G6969">
            <v>0.80896157111260447</v>
          </cell>
          <cell r="H6969" t="e">
            <v>#VALUE!</v>
          </cell>
          <cell r="I6969" t="e">
            <v>#VALUE!</v>
          </cell>
        </row>
        <row r="6970">
          <cell r="C6970">
            <v>648.4</v>
          </cell>
          <cell r="D6970" t="str">
            <v xml:space="preserve"> </v>
          </cell>
          <cell r="E6970">
            <v>1.9288488181697712</v>
          </cell>
          <cell r="F6970">
            <v>0.10057641611926384</v>
          </cell>
          <cell r="G6970">
            <v>0.80896278324086768</v>
          </cell>
          <cell r="H6970" t="e">
            <v>#VALUE!</v>
          </cell>
          <cell r="I6970" t="e">
            <v>#VALUE!</v>
          </cell>
        </row>
        <row r="6971">
          <cell r="C6971">
            <v>648.45000000000005</v>
          </cell>
          <cell r="D6971" t="str">
            <v xml:space="preserve"> </v>
          </cell>
          <cell r="E6971">
            <v>1.9288442626571614</v>
          </cell>
          <cell r="F6971">
            <v>0.10057574244282089</v>
          </cell>
          <cell r="G6971">
            <v>0.80896399508228289</v>
          </cell>
          <cell r="H6971" t="e">
            <v>#VALUE!</v>
          </cell>
          <cell r="I6971" t="e">
            <v>#VALUE!</v>
          </cell>
        </row>
        <row r="6972">
          <cell r="C6972">
            <v>648.5</v>
          </cell>
          <cell r="D6972" t="str">
            <v xml:space="preserve"> </v>
          </cell>
          <cell r="E6972">
            <v>1.9288397082248219</v>
          </cell>
          <cell r="F6972">
            <v>0.10057506892629056</v>
          </cell>
          <cell r="G6972">
            <v>0.80896520663694704</v>
          </cell>
          <cell r="H6972" t="e">
            <v>#VALUE!</v>
          </cell>
          <cell r="I6972" t="e">
            <v>#VALUE!</v>
          </cell>
        </row>
        <row r="6973">
          <cell r="C6973">
            <v>648.54999999999995</v>
          </cell>
          <cell r="D6973" t="str">
            <v xml:space="preserve"> </v>
          </cell>
          <cell r="E6973">
            <v>1.9288351548723863</v>
          </cell>
          <cell r="F6973">
            <v>0.10057439556961849</v>
          </cell>
          <cell r="G6973">
            <v>0.80896641790495716</v>
          </cell>
          <cell r="H6973" t="e">
            <v>#VALUE!</v>
          </cell>
          <cell r="I6973" t="e">
            <v>#VALUE!</v>
          </cell>
        </row>
        <row r="6974">
          <cell r="C6974">
            <v>648.6</v>
          </cell>
          <cell r="D6974" t="str">
            <v xml:space="preserve"> </v>
          </cell>
          <cell r="E6974">
            <v>1.9288306025994886</v>
          </cell>
          <cell r="F6974">
            <v>0.10057372237275049</v>
          </cell>
          <cell r="G6974">
            <v>0.80896762888641005</v>
          </cell>
          <cell r="H6974" t="e">
            <v>#VALUE!</v>
          </cell>
          <cell r="I6974" t="e">
            <v>#VALUE!</v>
          </cell>
        </row>
        <row r="6975">
          <cell r="C6975">
            <v>648.65</v>
          </cell>
          <cell r="D6975" t="str">
            <v xml:space="preserve"> </v>
          </cell>
          <cell r="E6975">
            <v>1.9288260514057631</v>
          </cell>
          <cell r="F6975">
            <v>0.10057304933563234</v>
          </cell>
          <cell r="G6975">
            <v>0.80896883958140275</v>
          </cell>
          <cell r="H6975" t="e">
            <v>#VALUE!</v>
          </cell>
          <cell r="I6975" t="e">
            <v>#VALUE!</v>
          </cell>
        </row>
        <row r="6976">
          <cell r="C6976">
            <v>648.70000000000005</v>
          </cell>
          <cell r="D6976" t="str">
            <v xml:space="preserve"> </v>
          </cell>
          <cell r="E6976">
            <v>1.9288215012908436</v>
          </cell>
          <cell r="F6976">
            <v>0.10057237645820984</v>
          </cell>
          <cell r="G6976">
            <v>0.80897004999003219</v>
          </cell>
          <cell r="H6976" t="e">
            <v>#VALUE!</v>
          </cell>
          <cell r="I6976" t="e">
            <v>#VALUE!</v>
          </cell>
        </row>
        <row r="6977">
          <cell r="C6977">
            <v>648.75</v>
          </cell>
          <cell r="D6977" t="str">
            <v xml:space="preserve"> </v>
          </cell>
          <cell r="E6977">
            <v>1.9288169522543654</v>
          </cell>
          <cell r="F6977">
            <v>0.10057170374042891</v>
          </cell>
          <cell r="G6977">
            <v>0.80897126011239484</v>
          </cell>
          <cell r="H6977" t="e">
            <v>#VALUE!</v>
          </cell>
          <cell r="I6977" t="e">
            <v>#VALUE!</v>
          </cell>
        </row>
        <row r="6978">
          <cell r="C6978">
            <v>648.79999999999995</v>
          </cell>
          <cell r="D6978" t="str">
            <v xml:space="preserve"> </v>
          </cell>
          <cell r="E6978">
            <v>1.9288124042959625</v>
          </cell>
          <cell r="F6978">
            <v>0.10057103118223532</v>
          </cell>
          <cell r="G6978">
            <v>0.80897246994858751</v>
          </cell>
          <cell r="H6978" t="e">
            <v>#VALUE!</v>
          </cell>
          <cell r="I6978" t="e">
            <v>#VALUE!</v>
          </cell>
        </row>
        <row r="6979">
          <cell r="C6979">
            <v>648.85</v>
          </cell>
          <cell r="D6979" t="str">
            <v xml:space="preserve"> </v>
          </cell>
          <cell r="E6979">
            <v>1.9288078574152694</v>
          </cell>
          <cell r="F6979">
            <v>0.10057035878357497</v>
          </cell>
          <cell r="G6979">
            <v>0.80897367949870702</v>
          </cell>
          <cell r="H6979" t="e">
            <v>#VALUE!</v>
          </cell>
          <cell r="I6979" t="e">
            <v>#VALUE!</v>
          </cell>
        </row>
        <row r="6980">
          <cell r="C6980">
            <v>648.9</v>
          </cell>
          <cell r="D6980" t="str">
            <v xml:space="preserve"> </v>
          </cell>
          <cell r="E6980">
            <v>1.9288033116119216</v>
          </cell>
          <cell r="F6980">
            <v>0.10056968654439384</v>
          </cell>
          <cell r="G6980">
            <v>0.80897488876285006</v>
          </cell>
          <cell r="H6980" t="e">
            <v>#VALUE!</v>
          </cell>
          <cell r="I6980" t="e">
            <v>#VALUE!</v>
          </cell>
        </row>
        <row r="6981">
          <cell r="C6981">
            <v>648.95000000000005</v>
          </cell>
          <cell r="D6981" t="str">
            <v xml:space="preserve"> </v>
          </cell>
          <cell r="E6981">
            <v>1.9287987668855537</v>
          </cell>
          <cell r="F6981">
            <v>0.10056901446463772</v>
          </cell>
          <cell r="G6981">
            <v>0.80897609774111301</v>
          </cell>
          <cell r="H6981" t="e">
            <v>#VALUE!</v>
          </cell>
          <cell r="I6981" t="e">
            <v>#VALUE!</v>
          </cell>
        </row>
        <row r="6982">
          <cell r="C6982">
            <v>649</v>
          </cell>
          <cell r="D6982" t="str">
            <v xml:space="preserve"> </v>
          </cell>
          <cell r="E6982">
            <v>1.9287942232358015</v>
          </cell>
          <cell r="F6982">
            <v>0.10056834254425269</v>
          </cell>
          <cell r="G6982">
            <v>0.80897730643359267</v>
          </cell>
          <cell r="H6982" t="e">
            <v>#VALUE!</v>
          </cell>
          <cell r="I6982" t="e">
            <v>#VALUE!</v>
          </cell>
        </row>
        <row r="6983">
          <cell r="C6983">
            <v>649.04999999999995</v>
          </cell>
          <cell r="D6983" t="str">
            <v xml:space="preserve"> </v>
          </cell>
          <cell r="E6983">
            <v>1.9287896806622997</v>
          </cell>
          <cell r="F6983">
            <v>0.10056767078318464</v>
          </cell>
          <cell r="G6983">
            <v>0.80897851484038574</v>
          </cell>
          <cell r="H6983" t="e">
            <v>#VALUE!</v>
          </cell>
          <cell r="I6983" t="e">
            <v>#VALUE!</v>
          </cell>
        </row>
        <row r="6984">
          <cell r="C6984">
            <v>649.1</v>
          </cell>
          <cell r="D6984" t="str">
            <v xml:space="preserve"> </v>
          </cell>
          <cell r="E6984">
            <v>1.9287851391646842</v>
          </cell>
          <cell r="F6984">
            <v>0.10056699918137965</v>
          </cell>
          <cell r="G6984">
            <v>0.80897972296158827</v>
          </cell>
          <cell r="H6984" t="e">
            <v>#VALUE!</v>
          </cell>
          <cell r="I6984" t="e">
            <v>#VALUE!</v>
          </cell>
        </row>
        <row r="6985">
          <cell r="C6985">
            <v>649.15</v>
          </cell>
          <cell r="D6985" t="str">
            <v xml:space="preserve"> </v>
          </cell>
          <cell r="E6985">
            <v>1.9287805987425906</v>
          </cell>
          <cell r="F6985">
            <v>0.1005663277387837</v>
          </cell>
          <cell r="G6985">
            <v>0.80898093079729705</v>
          </cell>
          <cell r="H6985" t="e">
            <v>#VALUE!</v>
          </cell>
          <cell r="I6985" t="e">
            <v>#VALUE!</v>
          </cell>
        </row>
        <row r="6986">
          <cell r="C6986">
            <v>649.20000000000005</v>
          </cell>
          <cell r="D6986" t="str">
            <v xml:space="preserve"> </v>
          </cell>
          <cell r="E6986">
            <v>1.9287760593956547</v>
          </cell>
          <cell r="F6986">
            <v>0.10056565645534279</v>
          </cell>
          <cell r="G6986">
            <v>0.80898213834760846</v>
          </cell>
          <cell r="H6986" t="e">
            <v>#VALUE!</v>
          </cell>
          <cell r="I6986" t="e">
            <v>#VALUE!</v>
          </cell>
        </row>
        <row r="6987">
          <cell r="C6987">
            <v>649.25</v>
          </cell>
          <cell r="D6987" t="str">
            <v xml:space="preserve"> </v>
          </cell>
          <cell r="E6987">
            <v>1.9287715211235126</v>
          </cell>
          <cell r="F6987">
            <v>0.10056498533100308</v>
          </cell>
          <cell r="G6987">
            <v>0.80898334561261864</v>
          </cell>
          <cell r="H6987" t="e">
            <v>#VALUE!</v>
          </cell>
          <cell r="I6987" t="e">
            <v>#VALUE!</v>
          </cell>
        </row>
        <row r="6988">
          <cell r="C6988">
            <v>649.29999999999995</v>
          </cell>
          <cell r="D6988" t="str">
            <v xml:space="preserve"> </v>
          </cell>
          <cell r="E6988">
            <v>1.9287669839258006</v>
          </cell>
          <cell r="F6988">
            <v>0.10056431436571062</v>
          </cell>
          <cell r="G6988">
            <v>0.80898455259242419</v>
          </cell>
          <cell r="H6988" t="e">
            <v>#VALUE!</v>
          </cell>
          <cell r="I6988" t="e">
            <v>#VALUE!</v>
          </cell>
        </row>
        <row r="6989">
          <cell r="C6989">
            <v>649.35</v>
          </cell>
          <cell r="D6989" t="str">
            <v xml:space="preserve"> </v>
          </cell>
          <cell r="E6989">
            <v>1.9287624478021543</v>
          </cell>
          <cell r="F6989">
            <v>0.10056364355941147</v>
          </cell>
          <cell r="G6989">
            <v>0.80898575928712135</v>
          </cell>
          <cell r="H6989" t="e">
            <v>#VALUE!</v>
          </cell>
          <cell r="I6989" t="e">
            <v>#VALUE!</v>
          </cell>
        </row>
        <row r="6990">
          <cell r="C6990">
            <v>649.4</v>
          </cell>
          <cell r="D6990" t="str">
            <v xml:space="preserve"> </v>
          </cell>
          <cell r="E6990">
            <v>1.9287579127522112</v>
          </cell>
          <cell r="F6990">
            <v>0.10056297291205188</v>
          </cell>
          <cell r="G6990">
            <v>0.80898696569680639</v>
          </cell>
          <cell r="H6990" t="e">
            <v>#VALUE!</v>
          </cell>
          <cell r="I6990" t="e">
            <v>#VALUE!</v>
          </cell>
        </row>
        <row r="6991">
          <cell r="C6991">
            <v>649.45000000000005</v>
          </cell>
          <cell r="D6991" t="str">
            <v xml:space="preserve"> </v>
          </cell>
          <cell r="E6991">
            <v>1.928753378775607</v>
          </cell>
          <cell r="F6991">
            <v>0.10056230242357792</v>
          </cell>
          <cell r="G6991">
            <v>0.80898817182157534</v>
          </cell>
          <cell r="H6991" t="e">
            <v>#VALUE!</v>
          </cell>
          <cell r="I6991" t="e">
            <v>#VALUE!</v>
          </cell>
        </row>
        <row r="6992">
          <cell r="C6992">
            <v>649.5</v>
          </cell>
          <cell r="D6992" t="str">
            <v xml:space="preserve"> </v>
          </cell>
          <cell r="E6992">
            <v>1.9287488458719788</v>
          </cell>
          <cell r="F6992">
            <v>0.10056163209393577</v>
          </cell>
          <cell r="G6992">
            <v>0.80898937766152457</v>
          </cell>
          <cell r="H6992" t="e">
            <v>#VALUE!</v>
          </cell>
          <cell r="I6992" t="e">
            <v>#VALUE!</v>
          </cell>
        </row>
        <row r="6993">
          <cell r="C6993">
            <v>649.54999999999995</v>
          </cell>
          <cell r="D6993" t="str">
            <v xml:space="preserve"> </v>
          </cell>
          <cell r="E6993">
            <v>1.9287443140409635</v>
          </cell>
          <cell r="F6993">
            <v>0.10056096192307167</v>
          </cell>
          <cell r="G6993">
            <v>0.80899058321675021</v>
          </cell>
          <cell r="H6993" t="e">
            <v>#VALUE!</v>
          </cell>
          <cell r="I6993" t="e">
            <v>#VALUE!</v>
          </cell>
        </row>
        <row r="6994">
          <cell r="C6994">
            <v>649.6</v>
          </cell>
          <cell r="D6994" t="str">
            <v xml:space="preserve"> </v>
          </cell>
          <cell r="E6994">
            <v>1.9287397832821984</v>
          </cell>
          <cell r="F6994">
            <v>0.10056029191093187</v>
          </cell>
          <cell r="G6994">
            <v>0.8089917884873481</v>
          </cell>
          <cell r="H6994" t="e">
            <v>#VALUE!</v>
          </cell>
          <cell r="I6994" t="e">
            <v>#VALUE!</v>
          </cell>
        </row>
        <row r="6995">
          <cell r="C6995">
            <v>649.65</v>
          </cell>
          <cell r="D6995" t="str">
            <v xml:space="preserve"> </v>
          </cell>
          <cell r="E6995">
            <v>1.9287352535953206</v>
          </cell>
          <cell r="F6995">
            <v>0.10055962205746261</v>
          </cell>
          <cell r="G6995">
            <v>0.80899299347341447</v>
          </cell>
          <cell r="H6995" t="e">
            <v>#VALUE!</v>
          </cell>
          <cell r="I6995" t="e">
            <v>#VALUE!</v>
          </cell>
        </row>
        <row r="6996">
          <cell r="C6996">
            <v>649.70000000000005</v>
          </cell>
          <cell r="D6996" t="str">
            <v xml:space="preserve"> </v>
          </cell>
          <cell r="E6996">
            <v>1.9287307249799672</v>
          </cell>
          <cell r="F6996">
            <v>0.10055895236261007</v>
          </cell>
          <cell r="G6996">
            <v>0.80899419817504559</v>
          </cell>
          <cell r="H6996" t="e">
            <v>#VALUE!</v>
          </cell>
          <cell r="I6996" t="e">
            <v>#VALUE!</v>
          </cell>
        </row>
        <row r="6997">
          <cell r="C6997">
            <v>649.75</v>
          </cell>
          <cell r="D6997" t="str">
            <v xml:space="preserve"> </v>
          </cell>
          <cell r="E6997">
            <v>1.9287261974357761</v>
          </cell>
          <cell r="F6997">
            <v>0.10055828282632068</v>
          </cell>
          <cell r="G6997">
            <v>0.80899540259233682</v>
          </cell>
          <cell r="H6997" t="e">
            <v>#VALUE!</v>
          </cell>
          <cell r="I6997" t="e">
            <v>#VALUE!</v>
          </cell>
        </row>
        <row r="6998">
          <cell r="C6998">
            <v>649.79999999999995</v>
          </cell>
          <cell r="D6998" t="str">
            <v xml:space="preserve"> </v>
          </cell>
          <cell r="E6998">
            <v>1.9287216709623849</v>
          </cell>
          <cell r="F6998">
            <v>0.10055761344854074</v>
          </cell>
          <cell r="G6998">
            <v>0.80899660672538465</v>
          </cell>
          <cell r="H6998" t="e">
            <v>#VALUE!</v>
          </cell>
          <cell r="I6998" t="e">
            <v>#VALUE!</v>
          </cell>
        </row>
        <row r="6999">
          <cell r="C6999">
            <v>649.85</v>
          </cell>
          <cell r="D6999" t="str">
            <v xml:space="preserve"> </v>
          </cell>
          <cell r="E6999">
            <v>1.9287171455594312</v>
          </cell>
          <cell r="F6999">
            <v>0.10055694422921649</v>
          </cell>
          <cell r="G6999">
            <v>0.80899781057428488</v>
          </cell>
          <cell r="H6999" t="e">
            <v>#VALUE!</v>
          </cell>
          <cell r="I6999" t="e">
            <v>#VALUE!</v>
          </cell>
        </row>
        <row r="7000">
          <cell r="C7000">
            <v>649.9</v>
          </cell>
          <cell r="D7000" t="str">
            <v xml:space="preserve"> </v>
          </cell>
          <cell r="E7000">
            <v>1.9287126212265533</v>
          </cell>
          <cell r="F7000">
            <v>0.10055627516829434</v>
          </cell>
          <cell r="G7000">
            <v>0.808999014139133</v>
          </cell>
          <cell r="H7000" t="e">
            <v>#VALUE!</v>
          </cell>
          <cell r="I7000" t="e">
            <v>#VALUE!</v>
          </cell>
        </row>
        <row r="7001">
          <cell r="C7001">
            <v>649.95000000000005</v>
          </cell>
          <cell r="D7001" t="str">
            <v xml:space="preserve"> </v>
          </cell>
          <cell r="E7001">
            <v>1.928708097963389</v>
          </cell>
          <cell r="F7001">
            <v>0.10055560626572073</v>
          </cell>
          <cell r="G7001">
            <v>0.80900021742002526</v>
          </cell>
          <cell r="H7001" t="e">
            <v>#VALUE!</v>
          </cell>
          <cell r="I7001" t="e">
            <v>#VALUE!</v>
          </cell>
        </row>
        <row r="7002">
          <cell r="C7002">
            <v>650</v>
          </cell>
          <cell r="D7002" t="str">
            <v xml:space="preserve"> </v>
          </cell>
          <cell r="E7002">
            <v>1.9287035757695772</v>
          </cell>
          <cell r="F7002">
            <v>0.10055493752144205</v>
          </cell>
          <cell r="G7002">
            <v>0.80900142041705703</v>
          </cell>
          <cell r="H7002" t="e">
            <v>#VALUE!</v>
          </cell>
          <cell r="I7002" t="e">
            <v>#VALUE!</v>
          </cell>
        </row>
        <row r="7003">
          <cell r="C7003">
            <v>650.04999999999995</v>
          </cell>
          <cell r="D7003" t="str">
            <v xml:space="preserve"> </v>
          </cell>
          <cell r="E7003">
            <v>1.9286990546447558</v>
          </cell>
          <cell r="F7003">
            <v>0.10055426893540471</v>
          </cell>
          <cell r="G7003">
            <v>0.80900262313032423</v>
          </cell>
          <cell r="H7003" t="e">
            <v>#VALUE!</v>
          </cell>
          <cell r="I7003" t="e">
            <v>#VALUE!</v>
          </cell>
        </row>
        <row r="7004">
          <cell r="C7004">
            <v>650.1</v>
          </cell>
          <cell r="D7004" t="str">
            <v xml:space="preserve"> </v>
          </cell>
          <cell r="E7004">
            <v>1.9286945345885635</v>
          </cell>
          <cell r="F7004">
            <v>0.10055360050755517</v>
          </cell>
          <cell r="G7004">
            <v>0.80900382555992278</v>
          </cell>
          <cell r="H7004" t="e">
            <v>#VALUE!</v>
          </cell>
          <cell r="I7004" t="e">
            <v>#VALUE!</v>
          </cell>
        </row>
        <row r="7005">
          <cell r="C7005">
            <v>650.15</v>
          </cell>
          <cell r="D7005" t="str">
            <v xml:space="preserve"> </v>
          </cell>
          <cell r="E7005">
            <v>1.9286900156006395</v>
          </cell>
          <cell r="F7005">
            <v>0.10055293223783994</v>
          </cell>
          <cell r="G7005">
            <v>0.80900502770594784</v>
          </cell>
          <cell r="H7005" t="e">
            <v>#VALUE!</v>
          </cell>
          <cell r="I7005" t="e">
            <v>#VALUE!</v>
          </cell>
        </row>
        <row r="7006">
          <cell r="C7006">
            <v>650.20000000000005</v>
          </cell>
          <cell r="D7006" t="str">
            <v xml:space="preserve"> </v>
          </cell>
          <cell r="E7006">
            <v>1.928685497680622</v>
          </cell>
          <cell r="F7006">
            <v>0.10055226412620549</v>
          </cell>
          <cell r="G7006">
            <v>0.80900622956849511</v>
          </cell>
          <cell r="H7006" t="e">
            <v>#VALUE!</v>
          </cell>
          <cell r="I7006" t="e">
            <v>#VALUE!</v>
          </cell>
        </row>
        <row r="7007">
          <cell r="C7007">
            <v>650.25</v>
          </cell>
          <cell r="D7007" t="str">
            <v xml:space="preserve"> </v>
          </cell>
          <cell r="E7007">
            <v>1.9286809808281506</v>
          </cell>
          <cell r="F7007">
            <v>0.10055159617259836</v>
          </cell>
          <cell r="G7007">
            <v>0.80900743114766061</v>
          </cell>
          <cell r="H7007" t="e">
            <v>#VALUE!</v>
          </cell>
          <cell r="I7007" t="e">
            <v>#VALUE!</v>
          </cell>
        </row>
        <row r="7008">
          <cell r="C7008">
            <v>650.29999999999995</v>
          </cell>
          <cell r="D7008" t="str">
            <v xml:space="preserve"> </v>
          </cell>
          <cell r="E7008">
            <v>1.9286764650428645</v>
          </cell>
          <cell r="F7008">
            <v>0.10055092837696505</v>
          </cell>
          <cell r="G7008">
            <v>0.8090086324435396</v>
          </cell>
          <cell r="H7008" t="e">
            <v>#VALUE!</v>
          </cell>
          <cell r="I7008" t="e">
            <v>#VALUE!</v>
          </cell>
        </row>
        <row r="7009">
          <cell r="C7009">
            <v>650.35</v>
          </cell>
          <cell r="D7009" t="str">
            <v xml:space="preserve"> </v>
          </cell>
          <cell r="E7009">
            <v>1.928671950324403</v>
          </cell>
          <cell r="F7009">
            <v>0.10055026073925225</v>
          </cell>
          <cell r="G7009">
            <v>0.80900983345622712</v>
          </cell>
          <cell r="H7009" t="e">
            <v>#VALUE!</v>
          </cell>
          <cell r="I7009" t="e">
            <v>#VALUE!</v>
          </cell>
        </row>
        <row r="7010">
          <cell r="C7010">
            <v>650.4</v>
          </cell>
          <cell r="D7010" t="str">
            <v xml:space="preserve"> </v>
          </cell>
          <cell r="E7010">
            <v>1.9286674366724053</v>
          </cell>
          <cell r="F7010">
            <v>0.10054959325940638</v>
          </cell>
          <cell r="G7010">
            <v>0.80901103418581932</v>
          </cell>
          <cell r="H7010" t="e">
            <v>#VALUE!</v>
          </cell>
          <cell r="I7010" t="e">
            <v>#VALUE!</v>
          </cell>
        </row>
        <row r="7011">
          <cell r="C7011">
            <v>650.45000000000005</v>
          </cell>
          <cell r="D7011" t="str">
            <v xml:space="preserve"> </v>
          </cell>
          <cell r="E7011">
            <v>1.9286629240865116</v>
          </cell>
          <cell r="F7011">
            <v>0.10054892593737426</v>
          </cell>
          <cell r="G7011">
            <v>0.80901223463241101</v>
          </cell>
          <cell r="H7011" t="e">
            <v>#VALUE!</v>
          </cell>
          <cell r="I7011" t="e">
            <v>#VALUE!</v>
          </cell>
        </row>
        <row r="7012">
          <cell r="C7012">
            <v>650.5</v>
          </cell>
          <cell r="D7012" t="str">
            <v xml:space="preserve"> </v>
          </cell>
          <cell r="E7012">
            <v>1.9286584125663615</v>
          </cell>
          <cell r="F7012">
            <v>0.10054825877310231</v>
          </cell>
          <cell r="G7012">
            <v>0.809013434796098</v>
          </cell>
          <cell r="H7012" t="e">
            <v>#VALUE!</v>
          </cell>
          <cell r="I7012" t="e">
            <v>#VALUE!</v>
          </cell>
        </row>
        <row r="7013">
          <cell r="C7013">
            <v>650.54999999999995</v>
          </cell>
          <cell r="D7013" t="str">
            <v xml:space="preserve"> </v>
          </cell>
          <cell r="E7013">
            <v>1.9286539021115949</v>
          </cell>
          <cell r="F7013">
            <v>0.10054759176653737</v>
          </cell>
          <cell r="G7013">
            <v>0.80901463467697554</v>
          </cell>
          <cell r="H7013" t="e">
            <v>#VALUE!</v>
          </cell>
          <cell r="I7013" t="e">
            <v>#VALUE!</v>
          </cell>
        </row>
        <row r="7014">
          <cell r="C7014">
            <v>650.6</v>
          </cell>
          <cell r="D7014" t="str">
            <v xml:space="preserve"> </v>
          </cell>
          <cell r="E7014">
            <v>1.9286493927218522</v>
          </cell>
          <cell r="F7014">
            <v>0.100546924917626</v>
          </cell>
          <cell r="G7014">
            <v>0.80901583427513879</v>
          </cell>
          <cell r="H7014" t="e">
            <v>#VALUE!</v>
          </cell>
          <cell r="I7014" t="e">
            <v>#VALUE!</v>
          </cell>
        </row>
        <row r="7015">
          <cell r="C7015">
            <v>650.65</v>
          </cell>
          <cell r="D7015" t="str">
            <v xml:space="preserve"> </v>
          </cell>
          <cell r="E7015">
            <v>1.9286448843967734</v>
          </cell>
          <cell r="F7015">
            <v>0.10054625822631497</v>
          </cell>
          <cell r="G7015">
            <v>0.80901703359068278</v>
          </cell>
          <cell r="H7015" t="e">
            <v>#VALUE!</v>
          </cell>
          <cell r="I7015" t="e">
            <v>#VALUE!</v>
          </cell>
        </row>
        <row r="7016">
          <cell r="C7016">
            <v>650.70000000000005</v>
          </cell>
          <cell r="D7016" t="str">
            <v xml:space="preserve"> </v>
          </cell>
          <cell r="E7016">
            <v>1.9286403771359992</v>
          </cell>
          <cell r="F7016">
            <v>0.10054559169255103</v>
          </cell>
          <cell r="G7016">
            <v>0.80901823262370309</v>
          </cell>
          <cell r="H7016" t="e">
            <v>#VALUE!</v>
          </cell>
          <cell r="I7016" t="e">
            <v>#VALUE!</v>
          </cell>
        </row>
        <row r="7017">
          <cell r="C7017">
            <v>650.75</v>
          </cell>
          <cell r="D7017" t="str">
            <v xml:space="preserve"> </v>
          </cell>
          <cell r="E7017">
            <v>1.9286358709391698</v>
          </cell>
          <cell r="F7017">
            <v>0.10054492531628086</v>
          </cell>
          <cell r="G7017">
            <v>0.80901943137429466</v>
          </cell>
          <cell r="H7017" t="e">
            <v>#VALUE!</v>
          </cell>
          <cell r="I7017" t="e">
            <v>#VALUE!</v>
          </cell>
        </row>
        <row r="7018">
          <cell r="C7018">
            <v>650.79999999999995</v>
          </cell>
          <cell r="D7018" t="str">
            <v xml:space="preserve"> </v>
          </cell>
          <cell r="E7018">
            <v>1.9286313658059264</v>
          </cell>
          <cell r="F7018">
            <v>0.10054425909745127</v>
          </cell>
          <cell r="G7018">
            <v>0.80902062984255296</v>
          </cell>
          <cell r="H7018" t="e">
            <v>#VALUE!</v>
          </cell>
          <cell r="I7018" t="e">
            <v>#VALUE!</v>
          </cell>
        </row>
        <row r="7019">
          <cell r="C7019">
            <v>650.85</v>
          </cell>
          <cell r="D7019" t="str">
            <v xml:space="preserve"> </v>
          </cell>
          <cell r="E7019">
            <v>1.9286268617359099</v>
          </cell>
          <cell r="F7019">
            <v>0.10054359303600907</v>
          </cell>
          <cell r="G7019">
            <v>0.80902182802857259</v>
          </cell>
          <cell r="H7019" t="e">
            <v>#VALUE!</v>
          </cell>
          <cell r="I7019" t="e">
            <v>#VALUE!</v>
          </cell>
        </row>
        <row r="7020">
          <cell r="C7020">
            <v>650.9</v>
          </cell>
          <cell r="D7020" t="str">
            <v xml:space="preserve"> </v>
          </cell>
          <cell r="E7020">
            <v>1.928622358728761</v>
          </cell>
          <cell r="F7020">
            <v>0.10054292713190104</v>
          </cell>
          <cell r="G7020">
            <v>0.80902302593244868</v>
          </cell>
          <cell r="H7020" t="e">
            <v>#VALUE!</v>
          </cell>
          <cell r="I7020" t="e">
            <v>#VALUE!</v>
          </cell>
        </row>
        <row r="7021">
          <cell r="C7021">
            <v>650.95000000000005</v>
          </cell>
          <cell r="D7021" t="str">
            <v xml:space="preserve"> </v>
          </cell>
          <cell r="E7021">
            <v>1.9286178567841212</v>
          </cell>
          <cell r="F7021">
            <v>0.10054226138507409</v>
          </cell>
          <cell r="G7021">
            <v>0.8090242235542765</v>
          </cell>
          <cell r="H7021" t="e">
            <v>#VALUE!</v>
          </cell>
          <cell r="I7021" t="e">
            <v>#VALUE!</v>
          </cell>
        </row>
        <row r="7022">
          <cell r="C7022">
            <v>651</v>
          </cell>
          <cell r="D7022" t="str">
            <v xml:space="preserve"> </v>
          </cell>
          <cell r="E7022">
            <v>1.9286133559016316</v>
          </cell>
          <cell r="F7022">
            <v>0.100541595795475</v>
          </cell>
          <cell r="G7022">
            <v>0.80902542089415075</v>
          </cell>
          <cell r="H7022" t="e">
            <v>#VALUE!</v>
          </cell>
          <cell r="I7022" t="e">
            <v>#VALUE!</v>
          </cell>
        </row>
        <row r="7023">
          <cell r="C7023">
            <v>651.04999999999995</v>
          </cell>
          <cell r="D7023" t="str">
            <v xml:space="preserve"> </v>
          </cell>
          <cell r="E7023">
            <v>1.928608856080934</v>
          </cell>
          <cell r="F7023">
            <v>0.1005409303630507</v>
          </cell>
          <cell r="G7023">
            <v>0.80902661795216646</v>
          </cell>
          <cell r="H7023" t="e">
            <v>#VALUE!</v>
          </cell>
          <cell r="I7023" t="e">
            <v>#VALUE!</v>
          </cell>
        </row>
        <row r="7024">
          <cell r="C7024">
            <v>651.1</v>
          </cell>
          <cell r="D7024" t="str">
            <v xml:space="preserve"> </v>
          </cell>
          <cell r="E7024">
            <v>1.92860435732167</v>
          </cell>
          <cell r="F7024">
            <v>0.1005402650877481</v>
          </cell>
          <cell r="G7024">
            <v>0.80902781472841856</v>
          </cell>
          <cell r="H7024" t="e">
            <v>#VALUE!</v>
          </cell>
          <cell r="I7024" t="e">
            <v>#VALUE!</v>
          </cell>
        </row>
        <row r="7025">
          <cell r="C7025">
            <v>651.15</v>
          </cell>
          <cell r="D7025" t="str">
            <v xml:space="preserve"> </v>
          </cell>
          <cell r="E7025">
            <v>1.9285998596234812</v>
          </cell>
          <cell r="F7025">
            <v>0.10053959996951414</v>
          </cell>
          <cell r="G7025">
            <v>0.80902901122300164</v>
          </cell>
          <cell r="H7025" t="e">
            <v>#VALUE!</v>
          </cell>
          <cell r="I7025" t="e">
            <v>#VALUE!</v>
          </cell>
        </row>
        <row r="7026">
          <cell r="C7026">
            <v>651.20000000000005</v>
          </cell>
          <cell r="D7026" t="str">
            <v xml:space="preserve"> </v>
          </cell>
          <cell r="E7026">
            <v>1.9285953629860098</v>
          </cell>
          <cell r="F7026">
            <v>0.10053893500829572</v>
          </cell>
          <cell r="G7026">
            <v>0.80903020743601095</v>
          </cell>
          <cell r="H7026" t="e">
            <v>#VALUE!</v>
          </cell>
          <cell r="I7026" t="e">
            <v>#VALUE!</v>
          </cell>
        </row>
        <row r="7027">
          <cell r="C7027">
            <v>651.25</v>
          </cell>
          <cell r="D7027" t="str">
            <v xml:space="preserve"> </v>
          </cell>
          <cell r="E7027">
            <v>1.9285908674088976</v>
          </cell>
          <cell r="F7027">
            <v>0.10053827020403988</v>
          </cell>
          <cell r="G7027">
            <v>0.80903140336754087</v>
          </cell>
          <cell r="H7027" t="e">
            <v>#VALUE!</v>
          </cell>
          <cell r="I7027" t="e">
            <v>#VALUE!</v>
          </cell>
        </row>
        <row r="7028">
          <cell r="C7028">
            <v>651.29999999999995</v>
          </cell>
          <cell r="D7028" t="str">
            <v xml:space="preserve"> </v>
          </cell>
          <cell r="E7028">
            <v>1.9285863728917874</v>
          </cell>
          <cell r="F7028">
            <v>0.10053760555669361</v>
          </cell>
          <cell r="G7028">
            <v>0.8090325990176862</v>
          </cell>
          <cell r="H7028" t="e">
            <v>#VALUE!</v>
          </cell>
          <cell r="I7028" t="e">
            <v>#VALUE!</v>
          </cell>
        </row>
        <row r="7029">
          <cell r="C7029">
            <v>651.35</v>
          </cell>
          <cell r="D7029" t="str">
            <v xml:space="preserve"> </v>
          </cell>
          <cell r="E7029">
            <v>1.9285818794343212</v>
          </cell>
          <cell r="F7029">
            <v>0.10053694106620389</v>
          </cell>
          <cell r="G7029">
            <v>0.80903379438654155</v>
          </cell>
          <cell r="H7029" t="e">
            <v>#VALUE!</v>
          </cell>
          <cell r="I7029" t="e">
            <v>#VALUE!</v>
          </cell>
        </row>
        <row r="7030">
          <cell r="C7030">
            <v>651.4</v>
          </cell>
          <cell r="D7030" t="str">
            <v xml:space="preserve"> </v>
          </cell>
          <cell r="E7030">
            <v>1.9285773870361416</v>
          </cell>
          <cell r="F7030">
            <v>0.10053627673251782</v>
          </cell>
          <cell r="G7030">
            <v>0.80903498947420172</v>
          </cell>
          <cell r="H7030" t="e">
            <v>#VALUE!</v>
          </cell>
          <cell r="I7030" t="e">
            <v>#VALUE!</v>
          </cell>
        </row>
        <row r="7031">
          <cell r="C7031">
            <v>651.45000000000005</v>
          </cell>
          <cell r="D7031" t="str">
            <v xml:space="preserve"> </v>
          </cell>
          <cell r="E7031">
            <v>1.9285728956968915</v>
          </cell>
          <cell r="F7031">
            <v>0.1005356125555824</v>
          </cell>
          <cell r="G7031">
            <v>0.80903618428076141</v>
          </cell>
          <cell r="H7031" t="e">
            <v>#VALUE!</v>
          </cell>
          <cell r="I7031" t="e">
            <v>#VALUE!</v>
          </cell>
        </row>
        <row r="7032">
          <cell r="C7032">
            <v>651.5</v>
          </cell>
          <cell r="D7032" t="str">
            <v xml:space="preserve"> </v>
          </cell>
          <cell r="E7032">
            <v>1.9285684054162138</v>
          </cell>
          <cell r="F7032">
            <v>0.1005349485353448</v>
          </cell>
          <cell r="G7032">
            <v>0.80903737880631477</v>
          </cell>
          <cell r="H7032" t="e">
            <v>#VALUE!</v>
          </cell>
          <cell r="I7032" t="e">
            <v>#VALUE!</v>
          </cell>
        </row>
        <row r="7033">
          <cell r="C7033">
            <v>651.54999999999995</v>
          </cell>
          <cell r="D7033" t="str">
            <v xml:space="preserve"> </v>
          </cell>
          <cell r="E7033">
            <v>1.9285639161937513</v>
          </cell>
          <cell r="F7033">
            <v>0.10053428467175203</v>
          </cell>
          <cell r="G7033">
            <v>0.80903857305095672</v>
          </cell>
          <cell r="H7033" t="e">
            <v>#VALUE!</v>
          </cell>
          <cell r="I7033" t="e">
            <v>#VALUE!</v>
          </cell>
        </row>
        <row r="7034">
          <cell r="C7034">
            <v>651.6</v>
          </cell>
          <cell r="D7034" t="str">
            <v xml:space="preserve"> </v>
          </cell>
          <cell r="E7034">
            <v>1.9285594280291474</v>
          </cell>
          <cell r="F7034">
            <v>0.10053362096475134</v>
          </cell>
          <cell r="G7034">
            <v>0.80903976701478153</v>
          </cell>
          <cell r="H7034" t="e">
            <v>#VALUE!</v>
          </cell>
          <cell r="I7034" t="e">
            <v>#VALUE!</v>
          </cell>
        </row>
        <row r="7035">
          <cell r="C7035">
            <v>651.65</v>
          </cell>
          <cell r="D7035" t="str">
            <v xml:space="preserve"> </v>
          </cell>
          <cell r="E7035">
            <v>1.9285549409220453</v>
          </cell>
          <cell r="F7035">
            <v>0.10053295741428976</v>
          </cell>
          <cell r="G7035">
            <v>0.80904096069788378</v>
          </cell>
          <cell r="H7035" t="e">
            <v>#VALUE!</v>
          </cell>
          <cell r="I7035" t="e">
            <v>#VALUE!</v>
          </cell>
        </row>
        <row r="7036">
          <cell r="C7036">
            <v>651.70000000000005</v>
          </cell>
          <cell r="D7036" t="str">
            <v xml:space="preserve"> </v>
          </cell>
          <cell r="E7036">
            <v>1.9285504548720884</v>
          </cell>
          <cell r="F7036">
            <v>0.10053229402031458</v>
          </cell>
          <cell r="G7036">
            <v>0.80904215410035774</v>
          </cell>
          <cell r="H7036" t="e">
            <v>#VALUE!</v>
          </cell>
          <cell r="I7036" t="e">
            <v>#VALUE!</v>
          </cell>
        </row>
        <row r="7037">
          <cell r="C7037">
            <v>651.75</v>
          </cell>
          <cell r="D7037" t="str">
            <v xml:space="preserve"> </v>
          </cell>
          <cell r="E7037">
            <v>1.9285459698789205</v>
          </cell>
          <cell r="F7037">
            <v>0.10053163078277294</v>
          </cell>
          <cell r="G7037">
            <v>0.80904334722229787</v>
          </cell>
          <cell r="H7037" t="e">
            <v>#VALUE!</v>
          </cell>
          <cell r="I7037" t="e">
            <v>#VALUE!</v>
          </cell>
        </row>
        <row r="7038">
          <cell r="C7038">
            <v>651.79999999999995</v>
          </cell>
          <cell r="D7038" t="str">
            <v xml:space="preserve"> </v>
          </cell>
          <cell r="E7038">
            <v>1.9285414859421854</v>
          </cell>
          <cell r="F7038">
            <v>0.1005309677016121</v>
          </cell>
          <cell r="G7038">
            <v>0.80904454006379845</v>
          </cell>
          <cell r="H7038" t="e">
            <v>#VALUE!</v>
          </cell>
          <cell r="I7038" t="e">
            <v>#VALUE!</v>
          </cell>
        </row>
        <row r="7039">
          <cell r="C7039">
            <v>651.85</v>
          </cell>
          <cell r="D7039" t="str">
            <v xml:space="preserve"> </v>
          </cell>
          <cell r="E7039">
            <v>1.9285370030615268</v>
          </cell>
          <cell r="F7039">
            <v>0.10053030477677924</v>
          </cell>
          <cell r="G7039">
            <v>0.80904573262495361</v>
          </cell>
          <cell r="H7039" t="e">
            <v>#VALUE!</v>
          </cell>
          <cell r="I7039" t="e">
            <v>#VALUE!</v>
          </cell>
        </row>
        <row r="7040">
          <cell r="C7040">
            <v>651.9</v>
          </cell>
          <cell r="D7040" t="str">
            <v xml:space="preserve"> </v>
          </cell>
          <cell r="E7040">
            <v>1.9285325212365889</v>
          </cell>
          <cell r="F7040">
            <v>0.10052964200822166</v>
          </cell>
          <cell r="G7040">
            <v>0.80904692490585783</v>
          </cell>
          <cell r="H7040" t="e">
            <v>#VALUE!</v>
          </cell>
          <cell r="I7040" t="e">
            <v>#VALUE!</v>
          </cell>
        </row>
        <row r="7041">
          <cell r="C7041">
            <v>651.95000000000005</v>
          </cell>
          <cell r="D7041" t="str">
            <v xml:space="preserve"> </v>
          </cell>
          <cell r="E7041">
            <v>1.9285280404670162</v>
          </cell>
          <cell r="F7041">
            <v>0.1005289793958867</v>
          </cell>
          <cell r="G7041">
            <v>0.80904811690660527</v>
          </cell>
          <cell r="H7041" t="e">
            <v>#VALUE!</v>
          </cell>
          <cell r="I7041" t="e">
            <v>#VALUE!</v>
          </cell>
        </row>
        <row r="7042">
          <cell r="C7042">
            <v>652</v>
          </cell>
          <cell r="D7042" t="str">
            <v xml:space="preserve"> </v>
          </cell>
          <cell r="E7042">
            <v>1.9285235607524527</v>
          </cell>
          <cell r="F7042">
            <v>0.10052831693972161</v>
          </cell>
          <cell r="G7042">
            <v>0.80904930862728985</v>
          </cell>
          <cell r="H7042" t="e">
            <v>#VALUE!</v>
          </cell>
          <cell r="I7042" t="e">
            <v>#VALUE!</v>
          </cell>
        </row>
        <row r="7043">
          <cell r="C7043">
            <v>652.04999999999995</v>
          </cell>
          <cell r="D7043" t="str">
            <v xml:space="preserve"> </v>
          </cell>
          <cell r="E7043">
            <v>1.9285190820925431</v>
          </cell>
          <cell r="F7043">
            <v>0.10052765463967374</v>
          </cell>
          <cell r="G7043">
            <v>0.80905050006800605</v>
          </cell>
          <cell r="H7043" t="e">
            <v>#VALUE!</v>
          </cell>
          <cell r="I7043" t="e">
            <v>#VALUE!</v>
          </cell>
        </row>
        <row r="7044">
          <cell r="C7044">
            <v>652.1</v>
          </cell>
          <cell r="D7044" t="str">
            <v xml:space="preserve"> </v>
          </cell>
          <cell r="E7044">
            <v>1.9285146044869321</v>
          </cell>
          <cell r="F7044">
            <v>0.10052699249569048</v>
          </cell>
          <cell r="G7044">
            <v>0.80905169122884757</v>
          </cell>
          <cell r="H7044" t="e">
            <v>#VALUE!</v>
          </cell>
          <cell r="I7044" t="e">
            <v>#VALUE!</v>
          </cell>
        </row>
        <row r="7045">
          <cell r="C7045">
            <v>652.15</v>
          </cell>
          <cell r="D7045" t="str">
            <v xml:space="preserve"> </v>
          </cell>
          <cell r="E7045">
            <v>1.9285101279352643</v>
          </cell>
          <cell r="F7045">
            <v>0.10052633050771916</v>
          </cell>
          <cell r="G7045">
            <v>0.80905288210990878</v>
          </cell>
          <cell r="H7045" t="e">
            <v>#VALUE!</v>
          </cell>
          <cell r="I7045" t="e">
            <v>#VALUE!</v>
          </cell>
        </row>
        <row r="7046">
          <cell r="C7046">
            <v>652.20000000000005</v>
          </cell>
          <cell r="D7046" t="str">
            <v xml:space="preserve"> </v>
          </cell>
          <cell r="E7046">
            <v>1.9285056524371851</v>
          </cell>
          <cell r="F7046">
            <v>0.10052566867570721</v>
          </cell>
          <cell r="G7046">
            <v>0.8090540727112836</v>
          </cell>
          <cell r="H7046" t="e">
            <v>#VALUE!</v>
          </cell>
          <cell r="I7046" t="e">
            <v>#VALUE!</v>
          </cell>
        </row>
        <row r="7047">
          <cell r="C7047">
            <v>652.25</v>
          </cell>
          <cell r="D7047" t="str">
            <v xml:space="preserve"> </v>
          </cell>
          <cell r="E7047">
            <v>1.9285011779923393</v>
          </cell>
          <cell r="F7047">
            <v>0.10052500699960204</v>
          </cell>
          <cell r="G7047">
            <v>0.80905526303306607</v>
          </cell>
          <cell r="H7047" t="e">
            <v>#VALUE!</v>
          </cell>
          <cell r="I7047" t="e">
            <v>#VALUE!</v>
          </cell>
        </row>
        <row r="7048">
          <cell r="C7048">
            <v>652.29999999999995</v>
          </cell>
          <cell r="D7048" t="str">
            <v xml:space="preserve"> </v>
          </cell>
          <cell r="E7048">
            <v>1.9284967046003725</v>
          </cell>
          <cell r="F7048">
            <v>0.10052434547935109</v>
          </cell>
          <cell r="G7048">
            <v>0.80905645307534979</v>
          </cell>
          <cell r="H7048" t="e">
            <v>#VALUE!</v>
          </cell>
          <cell r="I7048" t="e">
            <v>#VALUE!</v>
          </cell>
        </row>
        <row r="7049">
          <cell r="C7049">
            <v>652.35</v>
          </cell>
          <cell r="D7049" t="str">
            <v xml:space="preserve"> </v>
          </cell>
          <cell r="E7049">
            <v>1.9284922322609299</v>
          </cell>
          <cell r="F7049">
            <v>0.10052368411490191</v>
          </cell>
          <cell r="G7049">
            <v>0.80905764283822879</v>
          </cell>
          <cell r="H7049" t="e">
            <v>#VALUE!</v>
          </cell>
          <cell r="I7049" t="e">
            <v>#VALUE!</v>
          </cell>
        </row>
        <row r="7050">
          <cell r="C7050">
            <v>652.4</v>
          </cell>
          <cell r="D7050" t="str">
            <v xml:space="preserve"> </v>
          </cell>
          <cell r="E7050">
            <v>1.9284877609736568</v>
          </cell>
          <cell r="F7050">
            <v>0.10052302290620181</v>
          </cell>
          <cell r="G7050">
            <v>0.80905883232179709</v>
          </cell>
          <cell r="H7050" t="e">
            <v>#VALUE!</v>
          </cell>
          <cell r="I7050" t="e">
            <v>#VALUE!</v>
          </cell>
        </row>
        <row r="7051">
          <cell r="C7051">
            <v>652.45000000000005</v>
          </cell>
          <cell r="D7051" t="str">
            <v xml:space="preserve"> </v>
          </cell>
          <cell r="E7051">
            <v>1.9284832907381997</v>
          </cell>
          <cell r="F7051">
            <v>0.10052236185319852</v>
          </cell>
          <cell r="G7051">
            <v>0.80906002152614831</v>
          </cell>
          <cell r="H7051" t="e">
            <v>#VALUE!</v>
          </cell>
          <cell r="I7051" t="e">
            <v>#VALUE!</v>
          </cell>
        </row>
        <row r="7052">
          <cell r="C7052">
            <v>652.5</v>
          </cell>
          <cell r="D7052" t="str">
            <v xml:space="preserve"> </v>
          </cell>
          <cell r="E7052">
            <v>1.9284788215542037</v>
          </cell>
          <cell r="F7052">
            <v>0.10052170095583943</v>
          </cell>
          <cell r="G7052">
            <v>0.80906121045137636</v>
          </cell>
          <cell r="H7052" t="e">
            <v>#VALUE!</v>
          </cell>
          <cell r="I7052" t="e">
            <v>#VALUE!</v>
          </cell>
        </row>
        <row r="7053">
          <cell r="C7053">
            <v>652.54999999999995</v>
          </cell>
          <cell r="D7053" t="str">
            <v xml:space="preserve"> </v>
          </cell>
          <cell r="E7053">
            <v>1.9284743534213153</v>
          </cell>
          <cell r="F7053">
            <v>0.1005210402140721</v>
          </cell>
          <cell r="G7053">
            <v>0.80906239909757482</v>
          </cell>
          <cell r="H7053" t="e">
            <v>#VALUE!</v>
          </cell>
          <cell r="I7053" t="e">
            <v>#VALUE!</v>
          </cell>
        </row>
        <row r="7054">
          <cell r="C7054">
            <v>652.6</v>
          </cell>
          <cell r="D7054" t="str">
            <v xml:space="preserve"> </v>
          </cell>
          <cell r="E7054">
            <v>1.9284698863391807</v>
          </cell>
          <cell r="F7054">
            <v>0.10052037962784419</v>
          </cell>
          <cell r="G7054">
            <v>0.80906358746483753</v>
          </cell>
          <cell r="H7054" t="e">
            <v>#VALUE!</v>
          </cell>
          <cell r="I7054" t="e">
            <v>#VALUE!</v>
          </cell>
        </row>
        <row r="7055">
          <cell r="C7055">
            <v>652.65</v>
          </cell>
          <cell r="D7055" t="str">
            <v xml:space="preserve"> </v>
          </cell>
          <cell r="E7055">
            <v>1.9284654203074461</v>
          </cell>
          <cell r="F7055">
            <v>0.10051971919710326</v>
          </cell>
          <cell r="G7055">
            <v>0.80906477555325806</v>
          </cell>
          <cell r="H7055" t="e">
            <v>#VALUE!</v>
          </cell>
          <cell r="I7055" t="e">
            <v>#VALUE!</v>
          </cell>
        </row>
        <row r="7056">
          <cell r="C7056">
            <v>652.70000000000005</v>
          </cell>
          <cell r="D7056" t="str">
            <v xml:space="preserve"> </v>
          </cell>
          <cell r="E7056">
            <v>1.9284609553257577</v>
          </cell>
          <cell r="F7056">
            <v>0.10051905892179687</v>
          </cell>
          <cell r="G7056">
            <v>0.80906596336292991</v>
          </cell>
          <cell r="H7056" t="e">
            <v>#VALUE!</v>
          </cell>
          <cell r="I7056" t="e">
            <v>#VALUE!</v>
          </cell>
        </row>
        <row r="7057">
          <cell r="C7057">
            <v>652.75</v>
          </cell>
          <cell r="D7057" t="str">
            <v xml:space="preserve"> </v>
          </cell>
          <cell r="E7057">
            <v>1.9284564913937625</v>
          </cell>
          <cell r="F7057">
            <v>0.10051839880187273</v>
          </cell>
          <cell r="G7057">
            <v>0.80906715089394687</v>
          </cell>
          <cell r="H7057" t="e">
            <v>#VALUE!</v>
          </cell>
          <cell r="I7057" t="e">
            <v>#VALUE!</v>
          </cell>
        </row>
        <row r="7058">
          <cell r="C7058">
            <v>652.79999999999995</v>
          </cell>
          <cell r="D7058" t="str">
            <v xml:space="preserve"> </v>
          </cell>
          <cell r="E7058">
            <v>1.9284520285111071</v>
          </cell>
          <cell r="F7058">
            <v>0.10051773883727851</v>
          </cell>
          <cell r="G7058">
            <v>0.80906833814640222</v>
          </cell>
          <cell r="H7058" t="e">
            <v>#VALUE!</v>
          </cell>
          <cell r="I7058" t="e">
            <v>#VALUE!</v>
          </cell>
        </row>
        <row r="7059">
          <cell r="C7059">
            <v>652.85</v>
          </cell>
          <cell r="D7059" t="str">
            <v xml:space="preserve"> </v>
          </cell>
          <cell r="E7059">
            <v>1.928447566677439</v>
          </cell>
          <cell r="F7059">
            <v>0.100517079027962</v>
          </cell>
          <cell r="G7059">
            <v>0.80906952512038954</v>
          </cell>
          <cell r="H7059" t="e">
            <v>#VALUE!</v>
          </cell>
          <cell r="I7059" t="e">
            <v>#VALUE!</v>
          </cell>
        </row>
        <row r="7060">
          <cell r="C7060">
            <v>652.9</v>
          </cell>
          <cell r="D7060" t="str">
            <v xml:space="preserve"> </v>
          </cell>
          <cell r="E7060">
            <v>1.9284431058924043</v>
          </cell>
          <cell r="F7060">
            <v>0.10051641937387068</v>
          </cell>
          <cell r="G7060">
            <v>0.80907071181600243</v>
          </cell>
          <cell r="H7060" t="e">
            <v>#VALUE!</v>
          </cell>
          <cell r="I7060" t="e">
            <v>#VALUE!</v>
          </cell>
        </row>
        <row r="7061">
          <cell r="C7061">
            <v>652.95000000000005</v>
          </cell>
          <cell r="D7061" t="str">
            <v xml:space="preserve"> </v>
          </cell>
          <cell r="E7061">
            <v>1.9284386461556509</v>
          </cell>
          <cell r="F7061">
            <v>0.10051575987495247</v>
          </cell>
          <cell r="G7061">
            <v>0.80907189823333425</v>
          </cell>
          <cell r="H7061" t="e">
            <v>#VALUE!</v>
          </cell>
          <cell r="I7061" t="e">
            <v>#VALUE!</v>
          </cell>
        </row>
        <row r="7062">
          <cell r="C7062">
            <v>653</v>
          </cell>
          <cell r="D7062" t="str">
            <v xml:space="preserve"> </v>
          </cell>
          <cell r="E7062">
            <v>1.9284341874668258</v>
          </cell>
          <cell r="F7062">
            <v>0.10051510053115499</v>
          </cell>
          <cell r="G7062">
            <v>0.80907308437247827</v>
          </cell>
          <cell r="H7062" t="e">
            <v>#VALUE!</v>
          </cell>
          <cell r="I7062" t="e">
            <v>#VALUE!</v>
          </cell>
        </row>
        <row r="7063">
          <cell r="C7063">
            <v>653.04999999999995</v>
          </cell>
          <cell r="D7063" t="str">
            <v xml:space="preserve"> </v>
          </cell>
          <cell r="E7063">
            <v>1.9284297298255768</v>
          </cell>
          <cell r="F7063">
            <v>0.10051444134242613</v>
          </cell>
          <cell r="G7063">
            <v>0.80907427023352774</v>
          </cell>
          <cell r="H7063" t="e">
            <v>#VALUE!</v>
          </cell>
          <cell r="I7063" t="e">
            <v>#VALUE!</v>
          </cell>
        </row>
        <row r="7064">
          <cell r="C7064">
            <v>653.1</v>
          </cell>
          <cell r="D7064" t="str">
            <v xml:space="preserve"> </v>
          </cell>
          <cell r="E7064">
            <v>1.9284252732315517</v>
          </cell>
          <cell r="F7064">
            <v>0.10051378230871365</v>
          </cell>
          <cell r="G7064">
            <v>0.80907545581657614</v>
          </cell>
          <cell r="H7064" t="e">
            <v>#VALUE!</v>
          </cell>
          <cell r="I7064" t="e">
            <v>#VALUE!</v>
          </cell>
        </row>
        <row r="7065">
          <cell r="C7065">
            <v>653.15</v>
          </cell>
          <cell r="D7065" t="str">
            <v xml:space="preserve"> </v>
          </cell>
          <cell r="E7065">
            <v>1.928420817684398</v>
          </cell>
          <cell r="F7065">
            <v>0.10051312342996539</v>
          </cell>
          <cell r="G7065">
            <v>0.80907664112171662</v>
          </cell>
          <cell r="H7065" t="e">
            <v>#VALUE!</v>
          </cell>
          <cell r="I7065" t="e">
            <v>#VALUE!</v>
          </cell>
        </row>
        <row r="7066">
          <cell r="C7066">
            <v>653.20000000000005</v>
          </cell>
          <cell r="D7066" t="str">
            <v xml:space="preserve"> </v>
          </cell>
          <cell r="E7066">
            <v>1.9284163631837639</v>
          </cell>
          <cell r="F7066">
            <v>0.10051246470612919</v>
          </cell>
          <cell r="G7066">
            <v>0.80907782614904256</v>
          </cell>
          <cell r="H7066" t="e">
            <v>#VALUE!</v>
          </cell>
          <cell r="I7066" t="e">
            <v>#VALUE!</v>
          </cell>
        </row>
        <row r="7067">
          <cell r="C7067">
            <v>653.25</v>
          </cell>
          <cell r="D7067" t="str">
            <v xml:space="preserve"> </v>
          </cell>
          <cell r="E7067">
            <v>1.9284119097292971</v>
          </cell>
          <cell r="F7067">
            <v>0.10051180613715288</v>
          </cell>
          <cell r="G7067">
            <v>0.80907901089864698</v>
          </cell>
          <cell r="H7067" t="e">
            <v>#VALUE!</v>
          </cell>
          <cell r="I7067" t="e">
            <v>#VALUE!</v>
          </cell>
        </row>
        <row r="7068">
          <cell r="C7068">
            <v>653.29999999999995</v>
          </cell>
          <cell r="D7068" t="str">
            <v xml:space="preserve"> </v>
          </cell>
          <cell r="E7068">
            <v>1.9284074573206464</v>
          </cell>
          <cell r="F7068">
            <v>0.10051114772298439</v>
          </cell>
          <cell r="G7068">
            <v>0.80908019537062281</v>
          </cell>
          <cell r="H7068" t="e">
            <v>#VALUE!</v>
          </cell>
          <cell r="I7068" t="e">
            <v>#VALUE!</v>
          </cell>
        </row>
        <row r="7069">
          <cell r="C7069">
            <v>653.35</v>
          </cell>
          <cell r="D7069" t="str">
            <v xml:space="preserve"> </v>
          </cell>
          <cell r="E7069">
            <v>1.9284030059574602</v>
          </cell>
          <cell r="F7069">
            <v>0.10051048946357159</v>
          </cell>
          <cell r="G7069">
            <v>0.80908137956506365</v>
          </cell>
          <cell r="H7069" t="e">
            <v>#VALUE!</v>
          </cell>
          <cell r="I7069" t="e">
            <v>#VALUE!</v>
          </cell>
        </row>
        <row r="7070">
          <cell r="C7070">
            <v>653.4</v>
          </cell>
          <cell r="D7070" t="str">
            <v xml:space="preserve"> </v>
          </cell>
          <cell r="E7070">
            <v>1.9283985556393866</v>
          </cell>
          <cell r="F7070">
            <v>0.10050983135886245</v>
          </cell>
          <cell r="G7070">
            <v>0.80908256348206198</v>
          </cell>
          <cell r="H7070" t="e">
            <v>#VALUE!</v>
          </cell>
          <cell r="I7070" t="e">
            <v>#VALUE!</v>
          </cell>
        </row>
        <row r="7071">
          <cell r="C7071">
            <v>653.45000000000005</v>
          </cell>
          <cell r="D7071" t="str">
            <v xml:space="preserve"> </v>
          </cell>
          <cell r="E7071">
            <v>1.9283941063660746</v>
          </cell>
          <cell r="F7071">
            <v>0.10050917340880493</v>
          </cell>
          <cell r="G7071">
            <v>0.80908374712171138</v>
          </cell>
          <cell r="H7071" t="e">
            <v>#VALUE!</v>
          </cell>
          <cell r="I7071" t="e">
            <v>#VALUE!</v>
          </cell>
        </row>
        <row r="7072">
          <cell r="C7072">
            <v>653.5</v>
          </cell>
          <cell r="D7072" t="str">
            <v xml:space="preserve"> </v>
          </cell>
          <cell r="E7072">
            <v>1.9283896581371729</v>
          </cell>
          <cell r="F7072">
            <v>0.10050851561334694</v>
          </cell>
          <cell r="G7072">
            <v>0.80908493048410446</v>
          </cell>
          <cell r="H7072" t="e">
            <v>#VALUE!</v>
          </cell>
          <cell r="I7072" t="e">
            <v>#VALUE!</v>
          </cell>
        </row>
        <row r="7073">
          <cell r="C7073">
            <v>653.54999999999995</v>
          </cell>
          <cell r="D7073" t="str">
            <v xml:space="preserve"> </v>
          </cell>
          <cell r="E7073">
            <v>1.9283852109523307</v>
          </cell>
          <cell r="F7073">
            <v>0.10050785797243653</v>
          </cell>
          <cell r="G7073">
            <v>0.80908611356933435</v>
          </cell>
          <cell r="H7073" t="e">
            <v>#VALUE!</v>
          </cell>
          <cell r="I7073" t="e">
            <v>#VALUE!</v>
          </cell>
        </row>
        <row r="7074">
          <cell r="C7074">
            <v>653.6</v>
          </cell>
          <cell r="D7074" t="str">
            <v xml:space="preserve"> </v>
          </cell>
          <cell r="E7074">
            <v>1.9283807648111972</v>
          </cell>
          <cell r="F7074">
            <v>0.10050720048602174</v>
          </cell>
          <cell r="G7074">
            <v>0.80908729637749399</v>
          </cell>
          <cell r="H7074" t="e">
            <v>#VALUE!</v>
          </cell>
          <cell r="I7074" t="e">
            <v>#VALUE!</v>
          </cell>
        </row>
        <row r="7075">
          <cell r="C7075">
            <v>653.65</v>
          </cell>
          <cell r="D7075" t="str">
            <v xml:space="preserve"> </v>
          </cell>
          <cell r="E7075">
            <v>1.9283763197134216</v>
          </cell>
          <cell r="F7075">
            <v>0.10050654315405055</v>
          </cell>
          <cell r="G7075">
            <v>0.80908847890867586</v>
          </cell>
          <cell r="H7075" t="e">
            <v>#VALUE!</v>
          </cell>
          <cell r="I7075" t="e">
            <v>#VALUE!</v>
          </cell>
        </row>
        <row r="7076">
          <cell r="C7076">
            <v>653.70000000000005</v>
          </cell>
          <cell r="D7076" t="str">
            <v xml:space="preserve"> </v>
          </cell>
          <cell r="E7076">
            <v>1.9283718756586534</v>
          </cell>
          <cell r="F7076">
            <v>0.1005058859764711</v>
          </cell>
          <cell r="G7076">
            <v>0.8090896611629731</v>
          </cell>
          <cell r="H7076" t="e">
            <v>#VALUE!</v>
          </cell>
          <cell r="I7076" t="e">
            <v>#VALUE!</v>
          </cell>
        </row>
        <row r="7077">
          <cell r="C7077">
            <v>653.75</v>
          </cell>
          <cell r="D7077" t="str">
            <v xml:space="preserve"> </v>
          </cell>
          <cell r="E7077">
            <v>1.9283674326465421</v>
          </cell>
          <cell r="F7077">
            <v>0.10050522895323138</v>
          </cell>
          <cell r="G7077">
            <v>0.80909084314047874</v>
          </cell>
          <cell r="H7077" t="e">
            <v>#VALUE!</v>
          </cell>
          <cell r="I7077" t="e">
            <v>#VALUE!</v>
          </cell>
        </row>
        <row r="7078">
          <cell r="C7078">
            <v>653.79999999999995</v>
          </cell>
          <cell r="D7078" t="str">
            <v xml:space="preserve"> </v>
          </cell>
          <cell r="E7078">
            <v>1.9283629906767377</v>
          </cell>
          <cell r="F7078">
            <v>0.10050457208427961</v>
          </cell>
          <cell r="G7078">
            <v>0.80909202484128484</v>
          </cell>
          <cell r="H7078" t="e">
            <v>#VALUE!</v>
          </cell>
          <cell r="I7078" t="e">
            <v>#VALUE!</v>
          </cell>
        </row>
        <row r="7079">
          <cell r="C7079">
            <v>653.85</v>
          </cell>
          <cell r="D7079" t="str">
            <v xml:space="preserve"> </v>
          </cell>
          <cell r="E7079">
            <v>1.9283585497488898</v>
          </cell>
          <cell r="F7079">
            <v>0.10050391536956386</v>
          </cell>
          <cell r="G7079">
            <v>0.80909320626548475</v>
          </cell>
          <cell r="H7079" t="e">
            <v>#VALUE!</v>
          </cell>
          <cell r="I7079" t="e">
            <v>#VALUE!</v>
          </cell>
        </row>
        <row r="7080">
          <cell r="C7080">
            <v>653.9</v>
          </cell>
          <cell r="D7080" t="str">
            <v xml:space="preserve"> </v>
          </cell>
          <cell r="E7080">
            <v>1.9283541098626482</v>
          </cell>
          <cell r="F7080">
            <v>0.10050325880903224</v>
          </cell>
          <cell r="G7080">
            <v>0.80909438741317086</v>
          </cell>
          <cell r="H7080" t="e">
            <v>#VALUE!</v>
          </cell>
          <cell r="I7080" t="e">
            <v>#VALUE!</v>
          </cell>
        </row>
        <row r="7081">
          <cell r="C7081">
            <v>653.95000000000005</v>
          </cell>
          <cell r="D7081" t="str">
            <v xml:space="preserve"> </v>
          </cell>
          <cell r="E7081">
            <v>1.9283496710176637</v>
          </cell>
          <cell r="F7081">
            <v>0.10050260240263303</v>
          </cell>
          <cell r="G7081">
            <v>0.80909556828443574</v>
          </cell>
          <cell r="H7081" t="e">
            <v>#VALUE!</v>
          </cell>
          <cell r="I7081" t="e">
            <v>#VALUE!</v>
          </cell>
        </row>
        <row r="7082">
          <cell r="C7082">
            <v>654</v>
          </cell>
          <cell r="D7082" t="str">
            <v xml:space="preserve"> </v>
          </cell>
          <cell r="E7082">
            <v>1.9283452332135866</v>
          </cell>
          <cell r="F7082">
            <v>0.10050194615031434</v>
          </cell>
          <cell r="G7082">
            <v>0.80909674887937189</v>
          </cell>
          <cell r="H7082" t="e">
            <v>#VALUE!</v>
          </cell>
          <cell r="I7082" t="e">
            <v>#VALUE!</v>
          </cell>
        </row>
        <row r="7083">
          <cell r="C7083">
            <v>654.04999999999995</v>
          </cell>
          <cell r="D7083" t="str">
            <v xml:space="preserve"> </v>
          </cell>
          <cell r="E7083">
            <v>1.928340796450067</v>
          </cell>
          <cell r="F7083">
            <v>0.10050129005202438</v>
          </cell>
          <cell r="G7083">
            <v>0.80909792919807244</v>
          </cell>
          <cell r="H7083" t="e">
            <v>#VALUE!</v>
          </cell>
          <cell r="I7083" t="e">
            <v>#VALUE!</v>
          </cell>
        </row>
        <row r="7084">
          <cell r="C7084">
            <v>654.1</v>
          </cell>
          <cell r="D7084" t="str">
            <v xml:space="preserve"> </v>
          </cell>
          <cell r="E7084">
            <v>1.9283363607267556</v>
          </cell>
          <cell r="F7084">
            <v>0.10050063410771141</v>
          </cell>
          <cell r="G7084">
            <v>0.80909910924062933</v>
          </cell>
          <cell r="H7084" t="e">
            <v>#VALUE!</v>
          </cell>
          <cell r="I7084" t="e">
            <v>#VALUE!</v>
          </cell>
        </row>
        <row r="7085">
          <cell r="C7085">
            <v>654.15</v>
          </cell>
          <cell r="D7085" t="str">
            <v xml:space="preserve"> </v>
          </cell>
          <cell r="E7085">
            <v>1.9283319260433034</v>
          </cell>
          <cell r="F7085">
            <v>0.10049997831732377</v>
          </cell>
          <cell r="G7085">
            <v>0.80910028900713515</v>
          </cell>
          <cell r="H7085" t="e">
            <v>#VALUE!</v>
          </cell>
          <cell r="I7085" t="e">
            <v>#VALUE!</v>
          </cell>
        </row>
        <row r="7086">
          <cell r="C7086">
            <v>654.20000000000005</v>
          </cell>
          <cell r="D7086" t="str">
            <v xml:space="preserve"> </v>
          </cell>
          <cell r="E7086">
            <v>1.9283274923993612</v>
          </cell>
          <cell r="F7086">
            <v>0.10049932268080965</v>
          </cell>
          <cell r="G7086">
            <v>0.80910146849768227</v>
          </cell>
          <cell r="H7086" t="e">
            <v>#VALUE!</v>
          </cell>
          <cell r="I7086" t="e">
            <v>#VALUE!</v>
          </cell>
        </row>
        <row r="7087">
          <cell r="C7087">
            <v>654.25</v>
          </cell>
          <cell r="D7087" t="str">
            <v xml:space="preserve"> </v>
          </cell>
          <cell r="E7087">
            <v>1.9283230597945802</v>
          </cell>
          <cell r="F7087">
            <v>0.10049866719811736</v>
          </cell>
          <cell r="G7087">
            <v>0.80910264771236318</v>
          </cell>
          <cell r="H7087" t="e">
            <v>#VALUE!</v>
          </cell>
          <cell r="I7087" t="e">
            <v>#VALUE!</v>
          </cell>
        </row>
        <row r="7088">
          <cell r="C7088">
            <v>654.29999999999995</v>
          </cell>
          <cell r="D7088" t="str">
            <v xml:space="preserve"> </v>
          </cell>
          <cell r="E7088">
            <v>1.9283186282286113</v>
          </cell>
          <cell r="F7088">
            <v>0.10049801186919526</v>
          </cell>
          <cell r="G7088">
            <v>0.80910382665127034</v>
          </cell>
          <cell r="H7088" t="e">
            <v>#VALUE!</v>
          </cell>
          <cell r="I7088" t="e">
            <v>#VALUE!</v>
          </cell>
        </row>
        <row r="7089">
          <cell r="C7089">
            <v>654.35</v>
          </cell>
          <cell r="D7089" t="str">
            <v xml:space="preserve"> </v>
          </cell>
          <cell r="E7089">
            <v>1.928314197701106</v>
          </cell>
          <cell r="F7089">
            <v>0.10049735669399162</v>
          </cell>
          <cell r="G7089">
            <v>0.80910500531449614</v>
          </cell>
          <cell r="H7089" t="e">
            <v>#VALUE!</v>
          </cell>
          <cell r="I7089" t="e">
            <v>#VALUE!</v>
          </cell>
        </row>
        <row r="7090">
          <cell r="C7090">
            <v>654.4</v>
          </cell>
          <cell r="D7090" t="str">
            <v xml:space="preserve"> </v>
          </cell>
          <cell r="E7090">
            <v>1.9283097682117163</v>
          </cell>
          <cell r="F7090">
            <v>0.10049670167245499</v>
          </cell>
          <cell r="G7090">
            <v>0.8091061837021325</v>
          </cell>
          <cell r="H7090" t="e">
            <v>#VALUE!</v>
          </cell>
          <cell r="I7090" t="e">
            <v>#VALUE!</v>
          </cell>
        </row>
        <row r="7091">
          <cell r="C7091">
            <v>654.45000000000005</v>
          </cell>
          <cell r="D7091" t="str">
            <v xml:space="preserve"> </v>
          </cell>
          <cell r="E7091">
            <v>1.9283053397600931</v>
          </cell>
          <cell r="F7091">
            <v>0.10049604680453354</v>
          </cell>
          <cell r="G7091">
            <v>0.80910736181427201</v>
          </cell>
          <cell r="H7091" t="e">
            <v>#VALUE!</v>
          </cell>
          <cell r="I7091" t="e">
            <v>#VALUE!</v>
          </cell>
        </row>
        <row r="7092">
          <cell r="C7092">
            <v>654.5</v>
          </cell>
          <cell r="D7092" t="str">
            <v xml:space="preserve"> </v>
          </cell>
          <cell r="E7092">
            <v>1.9283009123458887</v>
          </cell>
          <cell r="F7092">
            <v>0.10049539209017583</v>
          </cell>
          <cell r="G7092">
            <v>0.80910853965100638</v>
          </cell>
          <cell r="H7092" t="e">
            <v>#VALUE!</v>
          </cell>
          <cell r="I7092" t="e">
            <v>#VALUE!</v>
          </cell>
        </row>
        <row r="7093">
          <cell r="C7093">
            <v>654.54999999999995</v>
          </cell>
          <cell r="D7093" t="str">
            <v xml:space="preserve"> </v>
          </cell>
          <cell r="E7093">
            <v>1.928296485968755</v>
          </cell>
          <cell r="F7093">
            <v>0.10049473752933026</v>
          </cell>
          <cell r="G7093">
            <v>0.80910971721242853</v>
          </cell>
          <cell r="H7093" t="e">
            <v>#VALUE!</v>
          </cell>
          <cell r="I7093" t="e">
            <v>#VALUE!</v>
          </cell>
        </row>
        <row r="7094">
          <cell r="C7094">
            <v>654.6</v>
          </cell>
          <cell r="D7094" t="str">
            <v xml:space="preserve"> </v>
          </cell>
          <cell r="E7094">
            <v>1.9282920606283438</v>
          </cell>
          <cell r="F7094">
            <v>0.10049408312194522</v>
          </cell>
          <cell r="G7094">
            <v>0.80911089449863005</v>
          </cell>
          <cell r="H7094" t="e">
            <v>#VALUE!</v>
          </cell>
          <cell r="I7094" t="e">
            <v>#VALUE!</v>
          </cell>
        </row>
        <row r="7095">
          <cell r="C7095">
            <v>654.65</v>
          </cell>
          <cell r="D7095" t="str">
            <v xml:space="preserve"> </v>
          </cell>
          <cell r="E7095">
            <v>1.9282876363243076</v>
          </cell>
          <cell r="F7095">
            <v>0.10049342886796928</v>
          </cell>
          <cell r="G7095">
            <v>0.80911207150970299</v>
          </cell>
          <cell r="H7095" t="e">
            <v>#VALUE!</v>
          </cell>
          <cell r="I7095" t="e">
            <v>#VALUE!</v>
          </cell>
        </row>
        <row r="7096">
          <cell r="C7096">
            <v>654.70000000000005</v>
          </cell>
          <cell r="D7096" t="str">
            <v xml:space="preserve"> </v>
          </cell>
          <cell r="E7096">
            <v>1.9282832130562988</v>
          </cell>
          <cell r="F7096">
            <v>0.10049277476735091</v>
          </cell>
          <cell r="G7096">
            <v>0.8091132482457396</v>
          </cell>
          <cell r="H7096" t="e">
            <v>#VALUE!</v>
          </cell>
          <cell r="I7096" t="e">
            <v>#VALUE!</v>
          </cell>
        </row>
        <row r="7097">
          <cell r="C7097">
            <v>654.75</v>
          </cell>
          <cell r="D7097" t="str">
            <v xml:space="preserve"> </v>
          </cell>
          <cell r="E7097">
            <v>1.92827879082397</v>
          </cell>
          <cell r="F7097">
            <v>0.10049212082003864</v>
          </cell>
          <cell r="G7097">
            <v>0.80911442470683193</v>
          </cell>
          <cell r="H7097" t="e">
            <v>#VALUE!</v>
          </cell>
          <cell r="I7097" t="e">
            <v>#VALUE!</v>
          </cell>
        </row>
        <row r="7098">
          <cell r="C7098">
            <v>654.79999999999995</v>
          </cell>
          <cell r="D7098" t="str">
            <v xml:space="preserve"> </v>
          </cell>
          <cell r="E7098">
            <v>1.9282743696269737</v>
          </cell>
          <cell r="F7098">
            <v>0.10049146702598101</v>
          </cell>
          <cell r="G7098">
            <v>0.80911560089307188</v>
          </cell>
          <cell r="H7098" t="e">
            <v>#VALUE!</v>
          </cell>
          <cell r="I7098" t="e">
            <v>#VALUE!</v>
          </cell>
        </row>
        <row r="7099">
          <cell r="C7099">
            <v>654.85</v>
          </cell>
          <cell r="D7099" t="str">
            <v xml:space="preserve"> </v>
          </cell>
          <cell r="E7099">
            <v>1.9282699494649629</v>
          </cell>
          <cell r="F7099">
            <v>0.10049081338512655</v>
          </cell>
          <cell r="G7099">
            <v>0.80911677680455119</v>
          </cell>
          <cell r="H7099" t="e">
            <v>#VALUE!</v>
          </cell>
          <cell r="I7099" t="e">
            <v>#VALUE!</v>
          </cell>
        </row>
        <row r="7100">
          <cell r="C7100">
            <v>654.9</v>
          </cell>
          <cell r="D7100" t="str">
            <v xml:space="preserve"> </v>
          </cell>
          <cell r="E7100">
            <v>1.9282655303375904</v>
          </cell>
          <cell r="F7100">
            <v>0.10049015989742388</v>
          </cell>
          <cell r="G7100">
            <v>0.80911795244136198</v>
          </cell>
          <cell r="H7100" t="e">
            <v>#VALUE!</v>
          </cell>
          <cell r="I7100" t="e">
            <v>#VALUE!</v>
          </cell>
        </row>
        <row r="7101">
          <cell r="C7101">
            <v>654.95000000000005</v>
          </cell>
          <cell r="D7101" t="str">
            <v xml:space="preserve"> </v>
          </cell>
          <cell r="E7101">
            <v>1.9282611122445095</v>
          </cell>
          <cell r="F7101">
            <v>0.10048950656282156</v>
          </cell>
          <cell r="G7101">
            <v>0.80911912780359629</v>
          </cell>
          <cell r="H7101" t="e">
            <v>#VALUE!</v>
          </cell>
          <cell r="I7101" t="e">
            <v>#VALUE!</v>
          </cell>
        </row>
        <row r="7102">
          <cell r="C7102">
            <v>655</v>
          </cell>
          <cell r="D7102" t="str">
            <v xml:space="preserve"> </v>
          </cell>
          <cell r="E7102">
            <v>1.9282566951853735</v>
          </cell>
          <cell r="F7102">
            <v>0.10048885338126837</v>
          </cell>
          <cell r="G7102">
            <v>0.8091203028913454</v>
          </cell>
          <cell r="H7102" t="e">
            <v>#VALUE!</v>
          </cell>
          <cell r="I7102" t="e">
            <v>#VALUE!</v>
          </cell>
        </row>
        <row r="7103">
          <cell r="C7103">
            <v>655.04999999999995</v>
          </cell>
          <cell r="D7103" t="str">
            <v xml:space="preserve"> </v>
          </cell>
          <cell r="E7103">
            <v>1.9282522791598355</v>
          </cell>
          <cell r="F7103">
            <v>0.10048820035271278</v>
          </cell>
          <cell r="G7103">
            <v>0.80912147770470144</v>
          </cell>
          <cell r="H7103" t="e">
            <v>#VALUE!</v>
          </cell>
          <cell r="I7103" t="e">
            <v>#VALUE!</v>
          </cell>
        </row>
        <row r="7104">
          <cell r="C7104">
            <v>655.1</v>
          </cell>
          <cell r="D7104" t="str">
            <v xml:space="preserve"> </v>
          </cell>
          <cell r="E7104">
            <v>1.9282478641675493</v>
          </cell>
          <cell r="F7104">
            <v>0.10048754747710351</v>
          </cell>
          <cell r="G7104">
            <v>0.80912265224375612</v>
          </cell>
          <cell r="H7104" t="e">
            <v>#VALUE!</v>
          </cell>
          <cell r="I7104" t="e">
            <v>#VALUE!</v>
          </cell>
        </row>
        <row r="7105">
          <cell r="C7105">
            <v>655.15</v>
          </cell>
          <cell r="D7105" t="str">
            <v xml:space="preserve"> </v>
          </cell>
          <cell r="E7105">
            <v>1.9282434502081689</v>
          </cell>
          <cell r="F7105">
            <v>0.10048689475438935</v>
          </cell>
          <cell r="G7105">
            <v>0.80912382650860104</v>
          </cell>
          <cell r="H7105" t="e">
            <v>#VALUE!</v>
          </cell>
          <cell r="I7105" t="e">
            <v>#VALUE!</v>
          </cell>
        </row>
        <row r="7106">
          <cell r="C7106">
            <v>655.20000000000005</v>
          </cell>
          <cell r="D7106" t="str">
            <v xml:space="preserve"> </v>
          </cell>
          <cell r="E7106">
            <v>1.9282390372813474</v>
          </cell>
          <cell r="F7106">
            <v>0.10048624218451889</v>
          </cell>
          <cell r="G7106">
            <v>0.80912500049932812</v>
          </cell>
          <cell r="H7106" t="e">
            <v>#VALUE!</v>
          </cell>
          <cell r="I7106" t="e">
            <v>#VALUE!</v>
          </cell>
        </row>
        <row r="7107">
          <cell r="C7107">
            <v>655.25</v>
          </cell>
          <cell r="D7107" t="str">
            <v xml:space="preserve"> </v>
          </cell>
          <cell r="E7107">
            <v>1.9282346253867397</v>
          </cell>
          <cell r="F7107">
            <v>0.10048558976744099</v>
          </cell>
          <cell r="G7107">
            <v>0.80912617421602839</v>
          </cell>
          <cell r="H7107" t="e">
            <v>#VALUE!</v>
          </cell>
          <cell r="I7107" t="e">
            <v>#VALUE!</v>
          </cell>
        </row>
        <row r="7108">
          <cell r="C7108">
            <v>655.29999999999995</v>
          </cell>
          <cell r="D7108" t="str">
            <v xml:space="preserve"> </v>
          </cell>
          <cell r="E7108">
            <v>1.9282302145239991</v>
          </cell>
          <cell r="F7108">
            <v>0.10048493750310428</v>
          </cell>
          <cell r="G7108">
            <v>0.80912734765879424</v>
          </cell>
          <cell r="H7108" t="e">
            <v>#VALUE!</v>
          </cell>
          <cell r="I7108" t="e">
            <v>#VALUE!</v>
          </cell>
        </row>
        <row r="7109">
          <cell r="C7109">
            <v>655.35</v>
          </cell>
          <cell r="D7109" t="str">
            <v xml:space="preserve"> </v>
          </cell>
          <cell r="E7109">
            <v>1.9282258046927805</v>
          </cell>
          <cell r="F7109">
            <v>0.10048428539145768</v>
          </cell>
          <cell r="G7109">
            <v>0.80912852082771647</v>
          </cell>
          <cell r="H7109" t="e">
            <v>#VALUE!</v>
          </cell>
          <cell r="I7109" t="e">
            <v>#VALUE!</v>
          </cell>
        </row>
        <row r="7110">
          <cell r="C7110">
            <v>655.4</v>
          </cell>
          <cell r="D7110" t="str">
            <v xml:space="preserve"> </v>
          </cell>
          <cell r="E7110">
            <v>1.9282213958927381</v>
          </cell>
          <cell r="F7110">
            <v>0.10048363343244988</v>
          </cell>
          <cell r="G7110">
            <v>0.80912969372288712</v>
          </cell>
          <cell r="H7110" t="e">
            <v>#VALUE!</v>
          </cell>
          <cell r="I7110" t="e">
            <v>#VALUE!</v>
          </cell>
        </row>
        <row r="7111">
          <cell r="C7111">
            <v>655.45</v>
          </cell>
          <cell r="D7111" t="str">
            <v xml:space="preserve"> </v>
          </cell>
          <cell r="E7111">
            <v>1.9282169881235265</v>
          </cell>
          <cell r="F7111">
            <v>0.10048298162602974</v>
          </cell>
          <cell r="G7111">
            <v>0.80913086634439757</v>
          </cell>
          <cell r="H7111" t="e">
            <v>#VALUE!</v>
          </cell>
          <cell r="I7111" t="e">
            <v>#VALUE!</v>
          </cell>
        </row>
        <row r="7112">
          <cell r="C7112">
            <v>655.5</v>
          </cell>
          <cell r="D7112" t="str">
            <v xml:space="preserve"> </v>
          </cell>
          <cell r="E7112">
            <v>1.9282125813848001</v>
          </cell>
          <cell r="F7112">
            <v>0.10048232997214608</v>
          </cell>
          <cell r="G7112">
            <v>0.80913203869233896</v>
          </cell>
          <cell r="H7112" t="e">
            <v>#VALUE!</v>
          </cell>
          <cell r="I7112" t="e">
            <v>#VALUE!</v>
          </cell>
        </row>
        <row r="7113">
          <cell r="C7113">
            <v>655.55</v>
          </cell>
          <cell r="D7113" t="str">
            <v xml:space="preserve"> </v>
          </cell>
          <cell r="E7113">
            <v>1.9282081756762144</v>
          </cell>
          <cell r="F7113">
            <v>0.10048167847074781</v>
          </cell>
          <cell r="G7113">
            <v>0.809133210766803</v>
          </cell>
          <cell r="H7113" t="e">
            <v>#VALUE!</v>
          </cell>
          <cell r="I7113" t="e">
            <v>#VALUE!</v>
          </cell>
        </row>
        <row r="7114">
          <cell r="C7114">
            <v>655.6</v>
          </cell>
          <cell r="D7114" t="str">
            <v xml:space="preserve"> </v>
          </cell>
          <cell r="E7114">
            <v>1.928203770997424</v>
          </cell>
          <cell r="F7114">
            <v>0.10048102712178385</v>
          </cell>
          <cell r="G7114">
            <v>0.80913438256788095</v>
          </cell>
          <cell r="H7114" t="e">
            <v>#VALUE!</v>
          </cell>
          <cell r="I7114" t="e">
            <v>#VALUE!</v>
          </cell>
        </row>
        <row r="7115">
          <cell r="C7115">
            <v>655.65</v>
          </cell>
          <cell r="D7115" t="str">
            <v xml:space="preserve"> </v>
          </cell>
          <cell r="E7115">
            <v>1.9281993673480842</v>
          </cell>
          <cell r="F7115">
            <v>0.10048037592520302</v>
          </cell>
          <cell r="G7115">
            <v>0.80913555409566418</v>
          </cell>
          <cell r="H7115" t="e">
            <v>#VALUE!</v>
          </cell>
          <cell r="I7115" t="e">
            <v>#VALUE!</v>
          </cell>
        </row>
        <row r="7116">
          <cell r="C7116">
            <v>655.7</v>
          </cell>
          <cell r="D7116" t="str">
            <v xml:space="preserve"> </v>
          </cell>
          <cell r="E7116">
            <v>1.9281949647278502</v>
          </cell>
          <cell r="F7116">
            <v>0.10047972488095434</v>
          </cell>
          <cell r="G7116">
            <v>0.80913672535024361</v>
          </cell>
          <cell r="H7116" t="e">
            <v>#VALUE!</v>
          </cell>
          <cell r="I7116" t="e">
            <v>#VALUE!</v>
          </cell>
        </row>
        <row r="7117">
          <cell r="C7117">
            <v>655.75</v>
          </cell>
          <cell r="D7117" t="str">
            <v xml:space="preserve"> </v>
          </cell>
          <cell r="E7117">
            <v>1.9281905631363778</v>
          </cell>
          <cell r="F7117">
            <v>0.10047907398898673</v>
          </cell>
          <cell r="G7117">
            <v>0.80913789633171085</v>
          </cell>
          <cell r="H7117" t="e">
            <v>#VALUE!</v>
          </cell>
          <cell r="I7117" t="e">
            <v>#VALUE!</v>
          </cell>
        </row>
        <row r="7118">
          <cell r="C7118">
            <v>655.8</v>
          </cell>
          <cell r="D7118" t="str">
            <v xml:space="preserve"> </v>
          </cell>
          <cell r="E7118">
            <v>1.9281861625733219</v>
          </cell>
          <cell r="F7118">
            <v>0.10047842324924905</v>
          </cell>
          <cell r="G7118">
            <v>0.80913906704015714</v>
          </cell>
          <cell r="H7118" t="e">
            <v>#VALUE!</v>
          </cell>
          <cell r="I7118" t="e">
            <v>#VALUE!</v>
          </cell>
        </row>
        <row r="7119">
          <cell r="C7119">
            <v>655.85</v>
          </cell>
          <cell r="D7119" t="str">
            <v xml:space="preserve"> </v>
          </cell>
          <cell r="E7119">
            <v>1.9281817630383389</v>
          </cell>
          <cell r="F7119">
            <v>0.10047777266169051</v>
          </cell>
          <cell r="G7119">
            <v>0.80914023747567321</v>
          </cell>
          <cell r="H7119" t="e">
            <v>#VALUE!</v>
          </cell>
          <cell r="I7119" t="e">
            <v>#VALUE!</v>
          </cell>
        </row>
        <row r="7120">
          <cell r="C7120">
            <v>655.9</v>
          </cell>
          <cell r="D7120" t="str">
            <v xml:space="preserve"> </v>
          </cell>
          <cell r="E7120">
            <v>1.9281773645310847</v>
          </cell>
          <cell r="F7120">
            <v>0.10047712222626003</v>
          </cell>
          <cell r="G7120">
            <v>0.80914140763835074</v>
          </cell>
          <cell r="H7120" t="e">
            <v>#VALUE!</v>
          </cell>
          <cell r="I7120" t="e">
            <v>#VALUE!</v>
          </cell>
        </row>
        <row r="7121">
          <cell r="C7121">
            <v>655.95</v>
          </cell>
          <cell r="D7121" t="str">
            <v xml:space="preserve"> </v>
          </cell>
          <cell r="E7121">
            <v>1.9281729670512147</v>
          </cell>
          <cell r="F7121">
            <v>0.10047647194290658</v>
          </cell>
          <cell r="G7121">
            <v>0.80914257752828056</v>
          </cell>
          <cell r="H7121" t="e">
            <v>#VALUE!</v>
          </cell>
          <cell r="I7121" t="e">
            <v>#VALUE!</v>
          </cell>
        </row>
        <row r="7122">
          <cell r="C7122">
            <v>656</v>
          </cell>
          <cell r="D7122" t="str">
            <v xml:space="preserve"> </v>
          </cell>
          <cell r="E7122">
            <v>1.9281685705983855</v>
          </cell>
          <cell r="F7122">
            <v>0.10047582181157928</v>
          </cell>
          <cell r="G7122">
            <v>0.80914374714555359</v>
          </cell>
          <cell r="H7122" t="e">
            <v>#VALUE!</v>
          </cell>
          <cell r="I7122" t="e">
            <v>#VALUE!</v>
          </cell>
        </row>
        <row r="7123">
          <cell r="C7123">
            <v>656.05</v>
          </cell>
          <cell r="D7123" t="str">
            <v xml:space="preserve"> </v>
          </cell>
          <cell r="E7123">
            <v>1.9281641751722536</v>
          </cell>
          <cell r="F7123">
            <v>0.10047517183222729</v>
          </cell>
          <cell r="G7123">
            <v>0.80914491649026099</v>
          </cell>
          <cell r="H7123" t="e">
            <v>#VALUE!</v>
          </cell>
          <cell r="I7123" t="e">
            <v>#VALUE!</v>
          </cell>
        </row>
        <row r="7124">
          <cell r="C7124">
            <v>656.1</v>
          </cell>
          <cell r="D7124" t="str">
            <v xml:space="preserve"> </v>
          </cell>
          <cell r="E7124">
            <v>1.9281597807724749</v>
          </cell>
          <cell r="F7124">
            <v>0.10047452200479953</v>
          </cell>
          <cell r="G7124">
            <v>0.80914608556249379</v>
          </cell>
          <cell r="H7124" t="e">
            <v>#VALUE!</v>
          </cell>
          <cell r="I7124" t="e">
            <v>#VALUE!</v>
          </cell>
        </row>
        <row r="7125">
          <cell r="C7125">
            <v>656.15</v>
          </cell>
          <cell r="D7125" t="str">
            <v xml:space="preserve"> </v>
          </cell>
          <cell r="E7125">
            <v>1.9281553873987065</v>
          </cell>
          <cell r="F7125">
            <v>0.1004738723292453</v>
          </cell>
          <cell r="G7125">
            <v>0.8091472543623428</v>
          </cell>
          <cell r="H7125" t="e">
            <v>#VALUE!</v>
          </cell>
          <cell r="I7125" t="e">
            <v>#VALUE!</v>
          </cell>
        </row>
        <row r="7126">
          <cell r="C7126">
            <v>656.2</v>
          </cell>
          <cell r="D7126" t="str">
            <v xml:space="preserve"> </v>
          </cell>
          <cell r="E7126">
            <v>1.9281509950506048</v>
          </cell>
          <cell r="F7126">
            <v>0.10047322280551362</v>
          </cell>
          <cell r="G7126">
            <v>0.80914842288989908</v>
          </cell>
          <cell r="H7126" t="e">
            <v>#VALUE!</v>
          </cell>
          <cell r="I7126" t="e">
            <v>#VALUE!</v>
          </cell>
        </row>
        <row r="7127">
          <cell r="C7127">
            <v>656.25</v>
          </cell>
          <cell r="D7127" t="str">
            <v xml:space="preserve"> </v>
          </cell>
          <cell r="E7127">
            <v>1.928146603727827</v>
          </cell>
          <cell r="F7127">
            <v>0.10047257343355376</v>
          </cell>
          <cell r="G7127">
            <v>0.80914959114525331</v>
          </cell>
          <cell r="H7127" t="e">
            <v>#VALUE!</v>
          </cell>
          <cell r="I7127" t="e">
            <v>#VALUE!</v>
          </cell>
        </row>
        <row r="7128">
          <cell r="C7128">
            <v>656.3</v>
          </cell>
          <cell r="D7128" t="str">
            <v xml:space="preserve"> </v>
          </cell>
          <cell r="E7128">
            <v>1.9281422134300301</v>
          </cell>
          <cell r="F7128">
            <v>0.10047192421331481</v>
          </cell>
          <cell r="G7128">
            <v>0.80915075912849632</v>
          </cell>
          <cell r="H7128" t="e">
            <v>#VALUE!</v>
          </cell>
          <cell r="I7128" t="e">
            <v>#VALUE!</v>
          </cell>
        </row>
        <row r="7129">
          <cell r="C7129">
            <v>656.35</v>
          </cell>
          <cell r="D7129" t="str">
            <v xml:space="preserve"> </v>
          </cell>
          <cell r="E7129">
            <v>1.9281378241568712</v>
          </cell>
          <cell r="F7129">
            <v>0.10047127514474608</v>
          </cell>
          <cell r="G7129">
            <v>0.80915192683971915</v>
          </cell>
          <cell r="H7129" t="e">
            <v>#VALUE!</v>
          </cell>
          <cell r="I7129" t="e">
            <v>#VALUE!</v>
          </cell>
        </row>
        <row r="7130">
          <cell r="C7130">
            <v>656.4</v>
          </cell>
          <cell r="D7130" t="str">
            <v xml:space="preserve"> </v>
          </cell>
          <cell r="E7130">
            <v>1.9281334359080078</v>
          </cell>
          <cell r="F7130">
            <v>0.10047062622779677</v>
          </cell>
          <cell r="G7130">
            <v>0.80915309427901205</v>
          </cell>
          <cell r="H7130" t="e">
            <v>#VALUE!</v>
          </cell>
          <cell r="I7130" t="e">
            <v>#VALUE!</v>
          </cell>
        </row>
        <row r="7131">
          <cell r="C7131">
            <v>656.45</v>
          </cell>
          <cell r="D7131" t="str">
            <v xml:space="preserve"> </v>
          </cell>
          <cell r="E7131">
            <v>1.9281290486830966</v>
          </cell>
          <cell r="F7131">
            <v>0.10046997746241605</v>
          </cell>
          <cell r="G7131">
            <v>0.80915426144646629</v>
          </cell>
          <cell r="H7131" t="e">
            <v>#VALUE!</v>
          </cell>
          <cell r="I7131" t="e">
            <v>#VALUE!</v>
          </cell>
        </row>
        <row r="7132">
          <cell r="C7132">
            <v>656.5</v>
          </cell>
          <cell r="D7132" t="str">
            <v xml:space="preserve"> </v>
          </cell>
          <cell r="E7132">
            <v>1.9281246624817963</v>
          </cell>
          <cell r="F7132">
            <v>0.10046932884855334</v>
          </cell>
          <cell r="G7132">
            <v>0.80915542834217213</v>
          </cell>
          <cell r="H7132" t="e">
            <v>#VALUE!</v>
          </cell>
          <cell r="I7132" t="e">
            <v>#VALUE!</v>
          </cell>
        </row>
        <row r="7133">
          <cell r="C7133">
            <v>656.55</v>
          </cell>
          <cell r="D7133" t="str">
            <v xml:space="preserve"> </v>
          </cell>
          <cell r="E7133">
            <v>1.928120277303764</v>
          </cell>
          <cell r="F7133">
            <v>0.10046868038615779</v>
          </cell>
          <cell r="G7133">
            <v>0.80915659496622039</v>
          </cell>
          <cell r="H7133" t="e">
            <v>#VALUE!</v>
          </cell>
          <cell r="I7133" t="e">
            <v>#VALUE!</v>
          </cell>
        </row>
        <row r="7134">
          <cell r="C7134">
            <v>656.6</v>
          </cell>
          <cell r="D7134" t="str">
            <v xml:space="preserve"> </v>
          </cell>
          <cell r="E7134">
            <v>1.9281158931486579</v>
          </cell>
          <cell r="F7134">
            <v>0.10046803207517879</v>
          </cell>
          <cell r="G7134">
            <v>0.80915776131870165</v>
          </cell>
          <cell r="H7134" t="e">
            <v>#VALUE!</v>
          </cell>
          <cell r="I7134" t="e">
            <v>#VALUE!</v>
          </cell>
        </row>
        <row r="7135">
          <cell r="C7135">
            <v>656.65</v>
          </cell>
          <cell r="D7135" t="str">
            <v xml:space="preserve"> </v>
          </cell>
          <cell r="E7135">
            <v>1.9281115100161359</v>
          </cell>
          <cell r="F7135">
            <v>0.10046738391556569</v>
          </cell>
          <cell r="G7135">
            <v>0.80915892739970641</v>
          </cell>
          <cell r="H7135" t="e">
            <v>#VALUE!</v>
          </cell>
          <cell r="I7135" t="e">
            <v>#VALUE!</v>
          </cell>
        </row>
        <row r="7136">
          <cell r="C7136">
            <v>656.7</v>
          </cell>
          <cell r="D7136" t="str">
            <v xml:space="preserve"> </v>
          </cell>
          <cell r="E7136">
            <v>1.9281071279058561</v>
          </cell>
          <cell r="F7136">
            <v>0.10046673590726782</v>
          </cell>
          <cell r="G7136">
            <v>0.80916009320932503</v>
          </cell>
          <cell r="H7136" t="e">
            <v>#VALUE!</v>
          </cell>
          <cell r="I7136" t="e">
            <v>#VALUE!</v>
          </cell>
        </row>
        <row r="7137">
          <cell r="C7137">
            <v>656.75</v>
          </cell>
          <cell r="D7137" t="str">
            <v xml:space="preserve"> </v>
          </cell>
          <cell r="E7137">
            <v>1.928102746817477</v>
          </cell>
          <cell r="F7137">
            <v>0.10046608805023456</v>
          </cell>
          <cell r="G7137">
            <v>0.80916125874764833</v>
          </cell>
          <cell r="H7137" t="e">
            <v>#VALUE!</v>
          </cell>
          <cell r="I7137" t="e">
            <v>#VALUE!</v>
          </cell>
        </row>
        <row r="7138">
          <cell r="C7138">
            <v>656.8</v>
          </cell>
          <cell r="D7138" t="str">
            <v xml:space="preserve"> </v>
          </cell>
          <cell r="E7138">
            <v>1.9280983667506568</v>
          </cell>
          <cell r="F7138">
            <v>0.10046544034441532</v>
          </cell>
          <cell r="G7138">
            <v>0.80916242401476668</v>
          </cell>
          <cell r="H7138" t="e">
            <v>#VALUE!</v>
          </cell>
          <cell r="I7138" t="e">
            <v>#VALUE!</v>
          </cell>
        </row>
        <row r="7139">
          <cell r="C7139">
            <v>656.85</v>
          </cell>
          <cell r="D7139" t="str">
            <v xml:space="preserve"> </v>
          </cell>
          <cell r="E7139">
            <v>1.9280939877050545</v>
          </cell>
          <cell r="F7139">
            <v>0.10046479278975952</v>
          </cell>
          <cell r="G7139">
            <v>0.80916358901077035</v>
          </cell>
          <cell r="H7139" t="e">
            <v>#VALUE!</v>
          </cell>
          <cell r="I7139" t="e">
            <v>#VALUE!</v>
          </cell>
        </row>
        <row r="7140">
          <cell r="C7140">
            <v>656.9</v>
          </cell>
          <cell r="D7140" t="str">
            <v xml:space="preserve"> </v>
          </cell>
          <cell r="E7140">
            <v>1.9280896096803286</v>
          </cell>
          <cell r="F7140">
            <v>0.10046414538621665</v>
          </cell>
          <cell r="G7140">
            <v>0.80916475373574959</v>
          </cell>
          <cell r="H7140" t="e">
            <v>#VALUE!</v>
          </cell>
          <cell r="I7140" t="e">
            <v>#VALUE!</v>
          </cell>
        </row>
        <row r="7141">
          <cell r="C7141">
            <v>656.95</v>
          </cell>
          <cell r="D7141" t="str">
            <v xml:space="preserve"> </v>
          </cell>
          <cell r="E7141">
            <v>1.9280852326761382</v>
          </cell>
          <cell r="F7141">
            <v>0.10046349813373605</v>
          </cell>
          <cell r="G7141">
            <v>0.80916591818979522</v>
          </cell>
          <cell r="H7141" t="e">
            <v>#VALUE!</v>
          </cell>
          <cell r="I7141" t="e">
            <v>#VALUE!</v>
          </cell>
        </row>
        <row r="7142">
          <cell r="C7142">
            <v>657</v>
          </cell>
          <cell r="D7142" t="str">
            <v xml:space="preserve"> </v>
          </cell>
          <cell r="E7142">
            <v>1.9280808566921421</v>
          </cell>
          <cell r="F7142">
            <v>0.10046285103226735</v>
          </cell>
          <cell r="G7142">
            <v>0.80916708237299684</v>
          </cell>
          <cell r="H7142" t="e">
            <v>#VALUE!</v>
          </cell>
          <cell r="I7142" t="e">
            <v>#VALUE!</v>
          </cell>
        </row>
        <row r="7143">
          <cell r="C7143">
            <v>657.05</v>
          </cell>
          <cell r="D7143" t="str">
            <v xml:space="preserve"> </v>
          </cell>
          <cell r="E7143">
            <v>1.9280764817279996</v>
          </cell>
          <cell r="F7143">
            <v>0.10046220408175997</v>
          </cell>
          <cell r="G7143">
            <v>0.80916824628544526</v>
          </cell>
          <cell r="H7143" t="e">
            <v>#VALUE!</v>
          </cell>
          <cell r="I7143" t="e">
            <v>#VALUE!</v>
          </cell>
        </row>
        <row r="7144">
          <cell r="C7144">
            <v>657.1</v>
          </cell>
          <cell r="D7144" t="str">
            <v xml:space="preserve"> </v>
          </cell>
          <cell r="E7144">
            <v>1.9280721077833702</v>
          </cell>
          <cell r="F7144">
            <v>0.10046155728216348</v>
          </cell>
          <cell r="G7144">
            <v>0.80916940992723052</v>
          </cell>
          <cell r="H7144" t="e">
            <v>#VALUE!</v>
          </cell>
          <cell r="I7144" t="e">
            <v>#VALUE!</v>
          </cell>
        </row>
        <row r="7145">
          <cell r="C7145">
            <v>657.15</v>
          </cell>
          <cell r="D7145" t="str">
            <v xml:space="preserve"> </v>
          </cell>
          <cell r="E7145">
            <v>1.9280677348579132</v>
          </cell>
          <cell r="F7145">
            <v>0.10046091063342739</v>
          </cell>
          <cell r="G7145">
            <v>0.80917057329844266</v>
          </cell>
          <cell r="H7145" t="e">
            <v>#VALUE!</v>
          </cell>
          <cell r="I7145" t="e">
            <v>#VALUE!</v>
          </cell>
        </row>
        <row r="7146">
          <cell r="C7146">
            <v>657.2</v>
          </cell>
          <cell r="D7146" t="str">
            <v xml:space="preserve"> </v>
          </cell>
          <cell r="E7146">
            <v>1.928063362951288</v>
          </cell>
          <cell r="F7146">
            <v>0.10046026413550128</v>
          </cell>
          <cell r="G7146">
            <v>0.80917173639917217</v>
          </cell>
          <cell r="H7146" t="e">
            <v>#VALUE!</v>
          </cell>
          <cell r="I7146" t="e">
            <v>#VALUE!</v>
          </cell>
        </row>
        <row r="7147">
          <cell r="C7147">
            <v>657.25</v>
          </cell>
          <cell r="D7147" t="str">
            <v xml:space="preserve"> </v>
          </cell>
          <cell r="E7147">
            <v>1.928058992063155</v>
          </cell>
          <cell r="F7147">
            <v>0.10045961778833482</v>
          </cell>
          <cell r="G7147">
            <v>0.80917289922950875</v>
          </cell>
          <cell r="H7147" t="e">
            <v>#VALUE!</v>
          </cell>
          <cell r="I7147" t="e">
            <v>#VALUE!</v>
          </cell>
        </row>
        <row r="7148">
          <cell r="C7148">
            <v>657.3</v>
          </cell>
          <cell r="D7148" t="str">
            <v xml:space="preserve"> </v>
          </cell>
          <cell r="E7148">
            <v>1.9280546221931734</v>
          </cell>
          <cell r="F7148">
            <v>0.10045897159187751</v>
          </cell>
          <cell r="G7148">
            <v>0.80917406178954254</v>
          </cell>
          <cell r="H7148" t="e">
            <v>#VALUE!</v>
          </cell>
          <cell r="I7148" t="e">
            <v>#VALUE!</v>
          </cell>
        </row>
        <row r="7149">
          <cell r="C7149">
            <v>657.35</v>
          </cell>
          <cell r="D7149" t="str">
            <v xml:space="preserve"> </v>
          </cell>
          <cell r="E7149">
            <v>1.9280502533410038</v>
          </cell>
          <cell r="F7149">
            <v>0.1004583255460791</v>
          </cell>
          <cell r="G7149">
            <v>0.80917522407936371</v>
          </cell>
          <cell r="H7149" t="e">
            <v>#VALUE!</v>
          </cell>
          <cell r="I7149" t="e">
            <v>#VALUE!</v>
          </cell>
        </row>
        <row r="7150">
          <cell r="C7150">
            <v>657.4</v>
          </cell>
          <cell r="D7150" t="str">
            <v xml:space="preserve"> </v>
          </cell>
          <cell r="E7150">
            <v>1.9280458855063061</v>
          </cell>
          <cell r="F7150">
            <v>0.10045767965088914</v>
          </cell>
          <cell r="G7150">
            <v>0.80917638609906239</v>
          </cell>
          <cell r="H7150" t="e">
            <v>#VALUE!</v>
          </cell>
          <cell r="I7150" t="e">
            <v>#VALUE!</v>
          </cell>
        </row>
        <row r="7151">
          <cell r="C7151">
            <v>657.45</v>
          </cell>
          <cell r="D7151" t="str">
            <v xml:space="preserve"> </v>
          </cell>
          <cell r="E7151">
            <v>1.9280415186887403</v>
          </cell>
          <cell r="F7151">
            <v>0.10045703390625732</v>
          </cell>
          <cell r="G7151">
            <v>0.8091775478487282</v>
          </cell>
          <cell r="H7151" t="e">
            <v>#VALUE!</v>
          </cell>
          <cell r="I7151" t="e">
            <v>#VALUE!</v>
          </cell>
        </row>
        <row r="7152">
          <cell r="C7152">
            <v>657.5</v>
          </cell>
          <cell r="D7152" t="str">
            <v xml:space="preserve"> </v>
          </cell>
          <cell r="E7152">
            <v>1.9280371528879676</v>
          </cell>
          <cell r="F7152">
            <v>0.1004563883121334</v>
          </cell>
          <cell r="G7152">
            <v>0.80917870932845126</v>
          </cell>
          <cell r="H7152" t="e">
            <v>#VALUE!</v>
          </cell>
          <cell r="I7152" t="e">
            <v>#VALUE!</v>
          </cell>
        </row>
        <row r="7153">
          <cell r="C7153">
            <v>657.55</v>
          </cell>
          <cell r="D7153" t="str">
            <v xml:space="preserve"> </v>
          </cell>
          <cell r="E7153">
            <v>1.9280327881036481</v>
          </cell>
          <cell r="F7153">
            <v>0.10045574286846708</v>
          </cell>
          <cell r="G7153">
            <v>0.80917987053832152</v>
          </cell>
          <cell r="H7153" t="e">
            <v>#VALUE!</v>
          </cell>
          <cell r="I7153" t="e">
            <v>#VALUE!</v>
          </cell>
        </row>
        <row r="7154">
          <cell r="C7154">
            <v>657.6</v>
          </cell>
          <cell r="D7154" t="str">
            <v xml:space="preserve"> </v>
          </cell>
          <cell r="E7154">
            <v>1.9280284243354429</v>
          </cell>
          <cell r="F7154">
            <v>0.10045509757520807</v>
          </cell>
          <cell r="G7154">
            <v>0.80918103147842835</v>
          </cell>
          <cell r="H7154" t="e">
            <v>#VALUE!</v>
          </cell>
          <cell r="I7154" t="e">
            <v>#VALUE!</v>
          </cell>
        </row>
        <row r="7155">
          <cell r="C7155">
            <v>657.65</v>
          </cell>
          <cell r="D7155" t="str">
            <v xml:space="preserve"> </v>
          </cell>
          <cell r="E7155">
            <v>1.9280240615830124</v>
          </cell>
          <cell r="F7155">
            <v>0.10045445243230613</v>
          </cell>
          <cell r="G7155">
            <v>0.80918219214886222</v>
          </cell>
          <cell r="H7155" t="e">
            <v>#VALUE!</v>
          </cell>
          <cell r="I7155" t="e">
            <v>#VALUE!</v>
          </cell>
        </row>
        <row r="7156">
          <cell r="C7156">
            <v>657.7</v>
          </cell>
          <cell r="D7156" t="str">
            <v xml:space="preserve"> </v>
          </cell>
          <cell r="E7156">
            <v>1.9280196998460182</v>
          </cell>
          <cell r="F7156">
            <v>0.10045380743971104</v>
          </cell>
          <cell r="G7156">
            <v>0.80918335254971252</v>
          </cell>
          <cell r="H7156" t="e">
            <v>#VALUE!</v>
          </cell>
          <cell r="I7156" t="e">
            <v>#VALUE!</v>
          </cell>
        </row>
        <row r="7157">
          <cell r="C7157">
            <v>657.75</v>
          </cell>
          <cell r="D7157" t="str">
            <v xml:space="preserve"> </v>
          </cell>
          <cell r="E7157">
            <v>1.928015339124121</v>
          </cell>
          <cell r="F7157">
            <v>0.10045316259737265</v>
          </cell>
          <cell r="G7157">
            <v>0.80918451268106883</v>
          </cell>
          <cell r="H7157" t="e">
            <v>#VALUE!</v>
          </cell>
          <cell r="I7157" t="e">
            <v>#VALUE!</v>
          </cell>
        </row>
        <row r="7158">
          <cell r="C7158">
            <v>657.8</v>
          </cell>
          <cell r="D7158" t="str">
            <v xml:space="preserve"> </v>
          </cell>
          <cell r="E7158">
            <v>1.9280109794169826</v>
          </cell>
          <cell r="F7158">
            <v>0.10045251790524075</v>
          </cell>
          <cell r="G7158">
            <v>0.8091856725430211</v>
          </cell>
          <cell r="H7158" t="e">
            <v>#VALUE!</v>
          </cell>
          <cell r="I7158" t="e">
            <v>#VALUE!</v>
          </cell>
        </row>
        <row r="7159">
          <cell r="C7159">
            <v>657.85</v>
          </cell>
          <cell r="D7159" t="str">
            <v xml:space="preserve"> </v>
          </cell>
          <cell r="E7159">
            <v>1.9280066207242643</v>
          </cell>
          <cell r="F7159">
            <v>0.10045187336326521</v>
          </cell>
          <cell r="G7159">
            <v>0.80918683213565901</v>
          </cell>
          <cell r="H7159" t="e">
            <v>#VALUE!</v>
          </cell>
          <cell r="I7159" t="e">
            <v>#VALUE!</v>
          </cell>
        </row>
        <row r="7160">
          <cell r="C7160">
            <v>657.9</v>
          </cell>
          <cell r="D7160" t="str">
            <v xml:space="preserve"> </v>
          </cell>
          <cell r="E7160">
            <v>1.9280022630456273</v>
          </cell>
          <cell r="F7160">
            <v>0.10045122897139581</v>
          </cell>
          <cell r="G7160">
            <v>0.80918799145907216</v>
          </cell>
          <cell r="H7160" t="e">
            <v>#VALUE!</v>
          </cell>
          <cell r="I7160" t="e">
            <v>#VALUE!</v>
          </cell>
        </row>
        <row r="7161">
          <cell r="C7161">
            <v>657.95</v>
          </cell>
          <cell r="D7161" t="str">
            <v xml:space="preserve"> </v>
          </cell>
          <cell r="E7161">
            <v>1.9279979063807338</v>
          </cell>
          <cell r="F7161">
            <v>0.10045058472958257</v>
          </cell>
          <cell r="G7161">
            <v>0.80918915051334994</v>
          </cell>
          <cell r="H7161" t="e">
            <v>#VALUE!</v>
          </cell>
          <cell r="I7161" t="e">
            <v>#VALUE!</v>
          </cell>
        </row>
        <row r="7162">
          <cell r="C7162">
            <v>658</v>
          </cell>
          <cell r="D7162" t="str">
            <v xml:space="preserve"> </v>
          </cell>
          <cell r="E7162">
            <v>1.9279935507292454</v>
          </cell>
          <cell r="F7162">
            <v>0.10044994063777531</v>
          </cell>
          <cell r="G7162">
            <v>0.80919030929858193</v>
          </cell>
          <cell r="H7162" t="e">
            <v>#VALUE!</v>
          </cell>
          <cell r="I7162" t="e">
            <v>#VALUE!</v>
          </cell>
        </row>
        <row r="7163">
          <cell r="C7163">
            <v>658.05</v>
          </cell>
          <cell r="D7163" t="str">
            <v xml:space="preserve"> </v>
          </cell>
          <cell r="E7163">
            <v>1.9279891960908246</v>
          </cell>
          <cell r="F7163">
            <v>0.10044929669592398</v>
          </cell>
          <cell r="G7163">
            <v>0.80919146781485785</v>
          </cell>
          <cell r="H7163" t="e">
            <v>#VALUE!</v>
          </cell>
          <cell r="I7163" t="e">
            <v>#VALUE!</v>
          </cell>
        </row>
        <row r="7164">
          <cell r="C7164">
            <v>658.1</v>
          </cell>
          <cell r="D7164" t="str">
            <v xml:space="preserve"> </v>
          </cell>
          <cell r="E7164">
            <v>1.9279848424651331</v>
          </cell>
          <cell r="F7164">
            <v>0.10044865290397849</v>
          </cell>
          <cell r="G7164">
            <v>0.80919262606226694</v>
          </cell>
          <cell r="H7164" t="e">
            <v>#VALUE!</v>
          </cell>
          <cell r="I7164" t="e">
            <v>#VALUE!</v>
          </cell>
        </row>
        <row r="7165">
          <cell r="C7165">
            <v>658.15</v>
          </cell>
          <cell r="D7165" t="str">
            <v xml:space="preserve"> </v>
          </cell>
          <cell r="E7165">
            <v>1.9279804898518336</v>
          </cell>
          <cell r="F7165">
            <v>0.1004480092618889</v>
          </cell>
          <cell r="G7165">
            <v>0.8091937840408987</v>
          </cell>
          <cell r="H7165" t="e">
            <v>#VALUE!</v>
          </cell>
          <cell r="I7165" t="e">
            <v>#VALUE!</v>
          </cell>
        </row>
        <row r="7166">
          <cell r="C7166">
            <v>658.2</v>
          </cell>
          <cell r="D7166" t="str">
            <v xml:space="preserve"> </v>
          </cell>
          <cell r="E7166">
            <v>1.9279761382505882</v>
          </cell>
          <cell r="F7166">
            <v>0.10044736576960518</v>
          </cell>
          <cell r="G7166">
            <v>0.80919494175084239</v>
          </cell>
          <cell r="H7166" t="e">
            <v>#VALUE!</v>
          </cell>
          <cell r="I7166" t="e">
            <v>#VALUE!</v>
          </cell>
        </row>
        <row r="7167">
          <cell r="C7167">
            <v>658.25</v>
          </cell>
          <cell r="D7167" t="str">
            <v xml:space="preserve"> </v>
          </cell>
          <cell r="E7167">
            <v>1.9279717876610594</v>
          </cell>
          <cell r="F7167">
            <v>0.10044672242707722</v>
          </cell>
          <cell r="G7167">
            <v>0.80919609919218793</v>
          </cell>
          <cell r="H7167" t="e">
            <v>#VALUE!</v>
          </cell>
          <cell r="I7167" t="e">
            <v>#VALUE!</v>
          </cell>
        </row>
        <row r="7168">
          <cell r="C7168">
            <v>658.3</v>
          </cell>
          <cell r="D7168" t="str">
            <v xml:space="preserve"> </v>
          </cell>
          <cell r="E7168">
            <v>1.9279674380829104</v>
          </cell>
          <cell r="F7168">
            <v>0.10044607923425523</v>
          </cell>
          <cell r="G7168">
            <v>0.80919725636502393</v>
          </cell>
          <cell r="H7168" t="e">
            <v>#VALUE!</v>
          </cell>
          <cell r="I7168" t="e">
            <v>#VALUE!</v>
          </cell>
        </row>
        <row r="7169">
          <cell r="C7169">
            <v>658.35</v>
          </cell>
          <cell r="D7169" t="str">
            <v xml:space="preserve"> </v>
          </cell>
          <cell r="E7169">
            <v>1.927963089515804</v>
          </cell>
          <cell r="F7169">
            <v>0.1004454361910892</v>
          </cell>
          <cell r="G7169">
            <v>0.80919841326943986</v>
          </cell>
          <cell r="H7169" t="e">
            <v>#VALUE!</v>
          </cell>
          <cell r="I7169" t="e">
            <v>#VALUE!</v>
          </cell>
        </row>
        <row r="7170">
          <cell r="C7170">
            <v>658.4</v>
          </cell>
          <cell r="D7170" t="str">
            <v xml:space="preserve"> </v>
          </cell>
          <cell r="E7170">
            <v>1.9279587419594026</v>
          </cell>
          <cell r="F7170">
            <v>0.10044479329752909</v>
          </cell>
          <cell r="G7170">
            <v>0.80919956990552522</v>
          </cell>
          <cell r="H7170" t="e">
            <v>#VALUE!</v>
          </cell>
          <cell r="I7170" t="e">
            <v>#VALUE!</v>
          </cell>
        </row>
        <row r="7171">
          <cell r="C7171">
            <v>658.45</v>
          </cell>
          <cell r="D7171" t="str">
            <v xml:space="preserve"> </v>
          </cell>
          <cell r="E7171">
            <v>1.9279543954133702</v>
          </cell>
          <cell r="F7171">
            <v>0.10044415055352515</v>
          </cell>
          <cell r="G7171">
            <v>0.80920072627336892</v>
          </cell>
          <cell r="H7171" t="e">
            <v>#VALUE!</v>
          </cell>
          <cell r="I7171" t="e">
            <v>#VALUE!</v>
          </cell>
        </row>
        <row r="7172">
          <cell r="C7172">
            <v>658.5</v>
          </cell>
          <cell r="D7172" t="str">
            <v xml:space="preserve"> </v>
          </cell>
          <cell r="E7172">
            <v>1.9279500498773698</v>
          </cell>
          <cell r="F7172">
            <v>0.10044350795902747</v>
          </cell>
          <cell r="G7172">
            <v>0.80920188237306034</v>
          </cell>
          <cell r="H7172" t="e">
            <v>#VALUE!</v>
          </cell>
          <cell r="I7172" t="e">
            <v>#VALUE!</v>
          </cell>
        </row>
        <row r="7173">
          <cell r="C7173">
            <v>658.55</v>
          </cell>
          <cell r="D7173" t="str">
            <v xml:space="preserve"> </v>
          </cell>
          <cell r="E7173">
            <v>1.9279457053510647</v>
          </cell>
          <cell r="F7173">
            <v>0.10044286551398615</v>
          </cell>
          <cell r="G7173">
            <v>0.80920303820468831</v>
          </cell>
          <cell r="H7173" t="e">
            <v>#VALUE!</v>
          </cell>
          <cell r="I7173" t="e">
            <v>#VALUE!</v>
          </cell>
        </row>
        <row r="7174">
          <cell r="C7174">
            <v>658.6</v>
          </cell>
          <cell r="D7174" t="str">
            <v xml:space="preserve"> </v>
          </cell>
          <cell r="E7174">
            <v>1.9279413618341184</v>
          </cell>
          <cell r="F7174">
            <v>0.10044222321835133</v>
          </cell>
          <cell r="G7174">
            <v>0.80920419376834252</v>
          </cell>
          <cell r="H7174" t="e">
            <v>#VALUE!</v>
          </cell>
          <cell r="I7174" t="e">
            <v>#VALUE!</v>
          </cell>
        </row>
        <row r="7175">
          <cell r="C7175">
            <v>658.65</v>
          </cell>
          <cell r="D7175" t="str">
            <v xml:space="preserve"> </v>
          </cell>
          <cell r="E7175">
            <v>1.9279370193261949</v>
          </cell>
          <cell r="F7175">
            <v>0.10044158107207325</v>
          </cell>
          <cell r="G7175">
            <v>0.80920534906411135</v>
          </cell>
          <cell r="H7175" t="e">
            <v>#VALUE!</v>
          </cell>
          <cell r="I7175" t="e">
            <v>#VALUE!</v>
          </cell>
        </row>
        <row r="7176">
          <cell r="C7176">
            <v>658.7</v>
          </cell>
          <cell r="D7176" t="str">
            <v xml:space="preserve"> </v>
          </cell>
          <cell r="E7176">
            <v>1.9279326778269579</v>
          </cell>
          <cell r="F7176">
            <v>0.1004409390751021</v>
          </cell>
          <cell r="G7176">
            <v>0.80920650409208417</v>
          </cell>
          <cell r="H7176" t="e">
            <v>#VALUE!</v>
          </cell>
          <cell r="I7176" t="e">
            <v>#VALUE!</v>
          </cell>
        </row>
        <row r="7177">
          <cell r="C7177">
            <v>658.75</v>
          </cell>
          <cell r="D7177" t="str">
            <v xml:space="preserve"> </v>
          </cell>
          <cell r="E7177">
            <v>1.9279283373360714</v>
          </cell>
          <cell r="F7177">
            <v>0.10044029722738801</v>
          </cell>
          <cell r="G7177">
            <v>0.80920765885235002</v>
          </cell>
          <cell r="H7177" t="e">
            <v>#VALUE!</v>
          </cell>
          <cell r="I7177" t="e">
            <v>#VALUE!</v>
          </cell>
        </row>
        <row r="7178">
          <cell r="C7178">
            <v>658.8</v>
          </cell>
          <cell r="D7178" t="str">
            <v xml:space="preserve"> </v>
          </cell>
          <cell r="E7178">
            <v>1.9279239978531997</v>
          </cell>
          <cell r="F7178">
            <v>0.10043965552888134</v>
          </cell>
          <cell r="G7178">
            <v>0.80920881334499761</v>
          </cell>
          <cell r="H7178" t="e">
            <v>#VALUE!</v>
          </cell>
          <cell r="I7178" t="e">
            <v>#VALUE!</v>
          </cell>
        </row>
        <row r="7179">
          <cell r="C7179">
            <v>658.85</v>
          </cell>
          <cell r="D7179" t="str">
            <v xml:space="preserve"> </v>
          </cell>
          <cell r="E7179">
            <v>1.9279196593780068</v>
          </cell>
          <cell r="F7179">
            <v>0.10043901397953231</v>
          </cell>
          <cell r="G7179">
            <v>0.80920996757011598</v>
          </cell>
          <cell r="H7179" t="e">
            <v>#VALUE!</v>
          </cell>
          <cell r="I7179" t="e">
            <v>#VALUE!</v>
          </cell>
        </row>
        <row r="7180">
          <cell r="C7180">
            <v>658.9</v>
          </cell>
          <cell r="D7180" t="str">
            <v xml:space="preserve"> </v>
          </cell>
          <cell r="E7180">
            <v>1.9279153219101575</v>
          </cell>
          <cell r="F7180">
            <v>0.1004383725792912</v>
          </cell>
          <cell r="G7180">
            <v>0.80921112152779406</v>
          </cell>
          <cell r="H7180" t="e">
            <v>#VALUE!</v>
          </cell>
          <cell r="I7180" t="e">
            <v>#VALUE!</v>
          </cell>
        </row>
        <row r="7181">
          <cell r="C7181">
            <v>658.95</v>
          </cell>
          <cell r="D7181" t="str">
            <v xml:space="preserve"> </v>
          </cell>
          <cell r="E7181">
            <v>1.9279109854493159</v>
          </cell>
          <cell r="F7181">
            <v>0.10043773132810833</v>
          </cell>
          <cell r="G7181">
            <v>0.80921227521812067</v>
          </cell>
          <cell r="H7181" t="e">
            <v>#VALUE!</v>
          </cell>
          <cell r="I7181" t="e">
            <v>#VALUE!</v>
          </cell>
        </row>
        <row r="7182">
          <cell r="C7182">
            <v>659</v>
          </cell>
          <cell r="D7182" t="str">
            <v xml:space="preserve"> </v>
          </cell>
          <cell r="E7182">
            <v>1.9279066499951472</v>
          </cell>
          <cell r="F7182">
            <v>0.10043709022593394</v>
          </cell>
          <cell r="G7182">
            <v>0.80921342864118451</v>
          </cell>
          <cell r="H7182" t="e">
            <v>#VALUE!</v>
          </cell>
          <cell r="I7182" t="e">
            <v>#VALUE!</v>
          </cell>
        </row>
        <row r="7183">
          <cell r="C7183">
            <v>659.05</v>
          </cell>
          <cell r="D7183" t="str">
            <v xml:space="preserve"> </v>
          </cell>
          <cell r="E7183">
            <v>1.9279023155473158</v>
          </cell>
          <cell r="F7183">
            <v>0.1004364492727185</v>
          </cell>
          <cell r="G7183">
            <v>0.80921458179707428</v>
          </cell>
          <cell r="H7183" t="e">
            <v>#VALUE!</v>
          </cell>
          <cell r="I7183" t="e">
            <v>#VALUE!</v>
          </cell>
        </row>
        <row r="7184">
          <cell r="C7184">
            <v>659.1</v>
          </cell>
          <cell r="D7184" t="str">
            <v xml:space="preserve"> </v>
          </cell>
          <cell r="E7184">
            <v>1.9278979821054874</v>
          </cell>
          <cell r="F7184">
            <v>0.10043580846841238</v>
          </cell>
          <cell r="G7184">
            <v>0.80921573468587882</v>
          </cell>
          <cell r="H7184" t="e">
            <v>#VALUE!</v>
          </cell>
          <cell r="I7184" t="e">
            <v>#VALUE!</v>
          </cell>
        </row>
        <row r="7185">
          <cell r="C7185">
            <v>659.15</v>
          </cell>
          <cell r="D7185" t="str">
            <v xml:space="preserve"> </v>
          </cell>
          <cell r="E7185">
            <v>1.9278936496693262</v>
          </cell>
          <cell r="F7185">
            <v>0.10043516781296583</v>
          </cell>
          <cell r="G7185">
            <v>0.80921688730768704</v>
          </cell>
          <cell r="H7185" t="e">
            <v>#VALUE!</v>
          </cell>
          <cell r="I7185" t="e">
            <v>#VALUE!</v>
          </cell>
        </row>
        <row r="7186">
          <cell r="C7186">
            <v>659.2</v>
          </cell>
          <cell r="D7186" t="str">
            <v xml:space="preserve"> </v>
          </cell>
          <cell r="E7186">
            <v>1.927889318238498</v>
          </cell>
          <cell r="F7186">
            <v>0.10043452730632936</v>
          </cell>
          <cell r="G7186">
            <v>0.80921803966258699</v>
          </cell>
          <cell r="H7186" t="e">
            <v>#VALUE!</v>
          </cell>
          <cell r="I7186" t="e">
            <v>#VALUE!</v>
          </cell>
        </row>
        <row r="7187">
          <cell r="C7187">
            <v>659.25</v>
          </cell>
          <cell r="D7187" t="str">
            <v xml:space="preserve"> </v>
          </cell>
          <cell r="E7187">
            <v>1.9278849878126678</v>
          </cell>
          <cell r="F7187">
            <v>0.10043388694845339</v>
          </cell>
          <cell r="G7187">
            <v>0.80921919175066803</v>
          </cell>
          <cell r="H7187" t="e">
            <v>#VALUE!</v>
          </cell>
          <cell r="I7187" t="e">
            <v>#VALUE!</v>
          </cell>
        </row>
        <row r="7188">
          <cell r="C7188">
            <v>659.3</v>
          </cell>
          <cell r="D7188" t="str">
            <v xml:space="preserve"> </v>
          </cell>
          <cell r="E7188">
            <v>1.9278806583915018</v>
          </cell>
          <cell r="F7188">
            <v>0.10043324673928836</v>
          </cell>
          <cell r="G7188">
            <v>0.80922034357201811</v>
          </cell>
          <cell r="H7188" t="e">
            <v>#VALUE!</v>
          </cell>
          <cell r="I7188" t="e">
            <v>#VALUE!</v>
          </cell>
        </row>
        <row r="7189">
          <cell r="C7189">
            <v>659.35</v>
          </cell>
          <cell r="D7189" t="str">
            <v xml:space="preserve"> </v>
          </cell>
          <cell r="E7189">
            <v>1.9278763299746653</v>
          </cell>
          <cell r="F7189">
            <v>0.10043260667878476</v>
          </cell>
          <cell r="G7189">
            <v>0.80922149512672603</v>
          </cell>
          <cell r="H7189" t="e">
            <v>#VALUE!</v>
          </cell>
          <cell r="I7189" t="e">
            <v>#VALUE!</v>
          </cell>
        </row>
        <row r="7190">
          <cell r="C7190">
            <v>659.4</v>
          </cell>
          <cell r="D7190" t="str">
            <v xml:space="preserve"> </v>
          </cell>
          <cell r="E7190">
            <v>1.9278720025618241</v>
          </cell>
          <cell r="F7190">
            <v>0.10043196676689303</v>
          </cell>
          <cell r="G7190">
            <v>0.80922264641488029</v>
          </cell>
          <cell r="H7190" t="e">
            <v>#VALUE!</v>
          </cell>
          <cell r="I7190" t="e">
            <v>#VALUE!</v>
          </cell>
        </row>
        <row r="7191">
          <cell r="C7191">
            <v>659.45</v>
          </cell>
          <cell r="D7191" t="str">
            <v xml:space="preserve"> </v>
          </cell>
          <cell r="E7191">
            <v>1.9278676761526439</v>
          </cell>
          <cell r="F7191">
            <v>0.10043132700356369</v>
          </cell>
          <cell r="G7191">
            <v>0.80922379743656936</v>
          </cell>
          <cell r="H7191" t="e">
            <v>#VALUE!</v>
          </cell>
          <cell r="I7191" t="e">
            <v>#VALUE!</v>
          </cell>
        </row>
        <row r="7192">
          <cell r="C7192">
            <v>659.5</v>
          </cell>
          <cell r="D7192" t="str">
            <v xml:space="preserve"> </v>
          </cell>
          <cell r="E7192">
            <v>1.9278633507467915</v>
          </cell>
          <cell r="F7192">
            <v>0.10043068738874734</v>
          </cell>
          <cell r="G7192">
            <v>0.80922494819188151</v>
          </cell>
          <cell r="H7192" t="e">
            <v>#VALUE!</v>
          </cell>
          <cell r="I7192" t="e">
            <v>#VALUE!</v>
          </cell>
        </row>
        <row r="7193">
          <cell r="C7193">
            <v>659.55</v>
          </cell>
          <cell r="D7193" t="str">
            <v xml:space="preserve"> </v>
          </cell>
          <cell r="E7193">
            <v>1.9278590263439326</v>
          </cell>
          <cell r="F7193">
            <v>0.10043004792239447</v>
          </cell>
          <cell r="G7193">
            <v>0.80922609868090545</v>
          </cell>
          <cell r="H7193" t="e">
            <v>#VALUE!</v>
          </cell>
          <cell r="I7193" t="e">
            <v>#VALUE!</v>
          </cell>
        </row>
        <row r="7194">
          <cell r="C7194">
            <v>659.6</v>
          </cell>
          <cell r="D7194" t="str">
            <v xml:space="preserve"> </v>
          </cell>
          <cell r="E7194">
            <v>1.9278547029437338</v>
          </cell>
          <cell r="F7194">
            <v>0.10042940860445573</v>
          </cell>
          <cell r="G7194">
            <v>0.80922724890372932</v>
          </cell>
          <cell r="H7194" t="e">
            <v>#VALUE!</v>
          </cell>
          <cell r="I7194" t="e">
            <v>#VALUE!</v>
          </cell>
        </row>
        <row r="7195">
          <cell r="C7195">
            <v>659.65</v>
          </cell>
          <cell r="D7195" t="str">
            <v xml:space="preserve"> </v>
          </cell>
          <cell r="E7195">
            <v>1.9278503805458613</v>
          </cell>
          <cell r="F7195">
            <v>0.10042876943488155</v>
          </cell>
          <cell r="G7195">
            <v>0.80922839886044151</v>
          </cell>
          <cell r="H7195" t="e">
            <v>#VALUE!</v>
          </cell>
          <cell r="I7195" t="e">
            <v>#VALUE!</v>
          </cell>
        </row>
        <row r="7196">
          <cell r="C7196">
            <v>659.7</v>
          </cell>
          <cell r="D7196" t="str">
            <v xml:space="preserve"> </v>
          </cell>
          <cell r="E7196">
            <v>1.9278460591499824</v>
          </cell>
          <cell r="F7196">
            <v>0.10042813041362277</v>
          </cell>
          <cell r="G7196">
            <v>0.80922954855113016</v>
          </cell>
          <cell r="H7196" t="e">
            <v>#VALUE!</v>
          </cell>
          <cell r="I7196" t="e">
            <v>#VALUE!</v>
          </cell>
        </row>
        <row r="7197">
          <cell r="C7197">
            <v>659.75</v>
          </cell>
          <cell r="D7197" t="str">
            <v xml:space="preserve"> </v>
          </cell>
          <cell r="E7197">
            <v>1.9278417387557634</v>
          </cell>
          <cell r="F7197">
            <v>0.10042749154062987</v>
          </cell>
          <cell r="G7197">
            <v>0.80923069797588343</v>
          </cell>
          <cell r="H7197" t="e">
            <v>#VALUE!</v>
          </cell>
          <cell r="I7197" t="e">
            <v>#VALUE!</v>
          </cell>
        </row>
        <row r="7198">
          <cell r="C7198">
            <v>659.8</v>
          </cell>
          <cell r="D7198" t="str">
            <v xml:space="preserve"> </v>
          </cell>
          <cell r="E7198">
            <v>1.9278374193628711</v>
          </cell>
          <cell r="F7198">
            <v>0.10042685281585352</v>
          </cell>
          <cell r="G7198">
            <v>0.80923184713479013</v>
          </cell>
          <cell r="H7198" t="e">
            <v>#VALUE!</v>
          </cell>
          <cell r="I7198" t="e">
            <v>#VALUE!</v>
          </cell>
        </row>
        <row r="7199">
          <cell r="C7199">
            <v>659.85</v>
          </cell>
          <cell r="D7199" t="str">
            <v xml:space="preserve"> </v>
          </cell>
          <cell r="E7199">
            <v>1.9278331009709728</v>
          </cell>
          <cell r="F7199">
            <v>0.10042621423924437</v>
          </cell>
          <cell r="G7199">
            <v>0.80923299602793786</v>
          </cell>
          <cell r="H7199" t="e">
            <v>#VALUE!</v>
          </cell>
          <cell r="I7199" t="e">
            <v>#VALUE!</v>
          </cell>
        </row>
        <row r="7200">
          <cell r="C7200">
            <v>659.9</v>
          </cell>
          <cell r="D7200" t="str">
            <v xml:space="preserve"> </v>
          </cell>
          <cell r="E7200">
            <v>1.9278287835797361</v>
          </cell>
          <cell r="F7200">
            <v>0.10042557581075325</v>
          </cell>
          <cell r="G7200">
            <v>0.80923414465541477</v>
          </cell>
          <cell r="H7200" t="e">
            <v>#VALUE!</v>
          </cell>
          <cell r="I7200" t="e">
            <v>#VALUE!</v>
          </cell>
        </row>
        <row r="7201">
          <cell r="C7201">
            <v>659.95</v>
          </cell>
          <cell r="D7201" t="str">
            <v xml:space="preserve"> </v>
          </cell>
          <cell r="E7201">
            <v>1.9278244671888276</v>
          </cell>
          <cell r="F7201">
            <v>0.10042493753033076</v>
          </cell>
          <cell r="G7201">
            <v>0.80923529301730934</v>
          </cell>
          <cell r="H7201" t="e">
            <v>#VALUE!</v>
          </cell>
          <cell r="I7201" t="e">
            <v>#VALUE!</v>
          </cell>
        </row>
        <row r="7202">
          <cell r="C7202">
            <v>660</v>
          </cell>
          <cell r="D7202" t="str">
            <v xml:space="preserve"> </v>
          </cell>
          <cell r="E7202">
            <v>1.9278201517979154</v>
          </cell>
          <cell r="F7202">
            <v>0.10042429939792771</v>
          </cell>
          <cell r="G7202">
            <v>0.80923644111370918</v>
          </cell>
          <cell r="H7202" t="e">
            <v>#VALUE!</v>
          </cell>
          <cell r="I7202" t="e">
            <v>#VALUE!</v>
          </cell>
        </row>
        <row r="7203">
          <cell r="C7203">
            <v>660.05</v>
          </cell>
          <cell r="D7203" t="str">
            <v xml:space="preserve"> </v>
          </cell>
          <cell r="E7203">
            <v>1.9278158374066667</v>
          </cell>
          <cell r="F7203">
            <v>0.10042366141349479</v>
          </cell>
          <cell r="G7203">
            <v>0.80923758894470266</v>
          </cell>
          <cell r="H7203" t="e">
            <v>#VALUE!</v>
          </cell>
          <cell r="I7203" t="e">
            <v>#VALUE!</v>
          </cell>
        </row>
        <row r="7204">
          <cell r="C7204">
            <v>660.1</v>
          </cell>
          <cell r="D7204" t="str">
            <v xml:space="preserve"> </v>
          </cell>
          <cell r="E7204">
            <v>1.9278115240147498</v>
          </cell>
          <cell r="F7204">
            <v>0.1004230235769828</v>
          </cell>
          <cell r="G7204">
            <v>0.8092387365103777</v>
          </cell>
          <cell r="H7204" t="e">
            <v>#VALUE!</v>
          </cell>
          <cell r="I7204" t="e">
            <v>#VALUE!</v>
          </cell>
        </row>
        <row r="7205">
          <cell r="C7205">
            <v>660.15</v>
          </cell>
          <cell r="D7205" t="str">
            <v xml:space="preserve"> </v>
          </cell>
          <cell r="E7205">
            <v>1.9278072116218321</v>
          </cell>
          <cell r="F7205">
            <v>0.10042238588834262</v>
          </cell>
          <cell r="G7205">
            <v>0.8092398838108219</v>
          </cell>
          <cell r="H7205" t="e">
            <v>#VALUE!</v>
          </cell>
          <cell r="I7205" t="e">
            <v>#VALUE!</v>
          </cell>
        </row>
        <row r="7206">
          <cell r="C7206">
            <v>660.2</v>
          </cell>
          <cell r="D7206" t="str">
            <v xml:space="preserve"> </v>
          </cell>
          <cell r="E7206">
            <v>1.9278029002275816</v>
          </cell>
          <cell r="F7206">
            <v>0.10042174834752493</v>
          </cell>
          <cell r="G7206">
            <v>0.80924103084612375</v>
          </cell>
          <cell r="H7206" t="e">
            <v>#VALUE!</v>
          </cell>
          <cell r="I7206" t="e">
            <v>#VALUE!</v>
          </cell>
        </row>
        <row r="7207">
          <cell r="C7207">
            <v>660.25</v>
          </cell>
          <cell r="D7207" t="str">
            <v xml:space="preserve"> </v>
          </cell>
          <cell r="E7207">
            <v>1.927798589831667</v>
          </cell>
          <cell r="F7207">
            <v>0.10042111095448067</v>
          </cell>
          <cell r="G7207">
            <v>0.80924217761637074</v>
          </cell>
          <cell r="H7207" t="e">
            <v>#VALUE!</v>
          </cell>
          <cell r="I7207" t="e">
            <v>#VALUE!</v>
          </cell>
        </row>
        <row r="7208">
          <cell r="C7208">
            <v>660.3</v>
          </cell>
          <cell r="D7208" t="str">
            <v xml:space="preserve"> </v>
          </cell>
          <cell r="E7208">
            <v>1.9277942804337562</v>
          </cell>
          <cell r="F7208">
            <v>0.1004204737091607</v>
          </cell>
          <cell r="G7208">
            <v>0.80924332412165079</v>
          </cell>
          <cell r="H7208" t="e">
            <v>#VALUE!</v>
          </cell>
          <cell r="I7208" t="e">
            <v>#VALUE!</v>
          </cell>
        </row>
        <row r="7209">
          <cell r="C7209">
            <v>660.35</v>
          </cell>
          <cell r="D7209" t="str">
            <v xml:space="preserve"> </v>
          </cell>
          <cell r="E7209">
            <v>1.9277899720335179</v>
          </cell>
          <cell r="F7209">
            <v>0.10041983661151588</v>
          </cell>
          <cell r="G7209">
            <v>0.80924447036205183</v>
          </cell>
          <cell r="H7209" t="e">
            <v>#VALUE!</v>
          </cell>
          <cell r="I7209" t="e">
            <v>#VALUE!</v>
          </cell>
        </row>
        <row r="7210">
          <cell r="C7210">
            <v>660.4</v>
          </cell>
          <cell r="D7210" t="str">
            <v xml:space="preserve"> </v>
          </cell>
          <cell r="E7210">
            <v>1.9277856646306204</v>
          </cell>
          <cell r="F7210">
            <v>0.10041919966149708</v>
          </cell>
          <cell r="G7210">
            <v>0.80924561633766157</v>
          </cell>
          <cell r="H7210" t="e">
            <v>#VALUE!</v>
          </cell>
          <cell r="I7210" t="e">
            <v>#VALUE!</v>
          </cell>
        </row>
        <row r="7211">
          <cell r="C7211">
            <v>660.45</v>
          </cell>
          <cell r="D7211" t="str">
            <v xml:space="preserve"> </v>
          </cell>
          <cell r="E7211">
            <v>1.927781358224733</v>
          </cell>
          <cell r="F7211">
            <v>0.10041856285905532</v>
          </cell>
          <cell r="G7211">
            <v>0.80924676204856749</v>
          </cell>
          <cell r="H7211" t="e">
            <v>#VALUE!</v>
          </cell>
          <cell r="I7211" t="e">
            <v>#VALUE!</v>
          </cell>
        </row>
        <row r="7212">
          <cell r="C7212">
            <v>660.5</v>
          </cell>
          <cell r="D7212" t="str">
            <v xml:space="preserve"> </v>
          </cell>
          <cell r="E7212">
            <v>1.9277770528155238</v>
          </cell>
          <cell r="F7212">
            <v>0.10041792620414144</v>
          </cell>
          <cell r="G7212">
            <v>0.80924790749485742</v>
          </cell>
          <cell r="H7212" t="e">
            <v>#VALUE!</v>
          </cell>
          <cell r="I7212" t="e">
            <v>#VALUE!</v>
          </cell>
        </row>
        <row r="7213">
          <cell r="C7213">
            <v>660.55</v>
          </cell>
          <cell r="D7213" t="str">
            <v xml:space="preserve"> </v>
          </cell>
          <cell r="E7213">
            <v>1.9277727484026623</v>
          </cell>
          <cell r="F7213">
            <v>0.10041728969670641</v>
          </cell>
          <cell r="G7213">
            <v>0.80924905267661951</v>
          </cell>
          <cell r="H7213" t="e">
            <v>#VALUE!</v>
          </cell>
          <cell r="I7213" t="e">
            <v>#VALUE!</v>
          </cell>
        </row>
        <row r="7214">
          <cell r="C7214">
            <v>660.6</v>
          </cell>
          <cell r="D7214" t="str">
            <v xml:space="preserve"> </v>
          </cell>
          <cell r="E7214">
            <v>1.9277684449858177</v>
          </cell>
          <cell r="F7214">
            <v>0.10041665333670133</v>
          </cell>
          <cell r="G7214">
            <v>0.80925019759394057</v>
          </cell>
          <cell r="H7214" t="e">
            <v>#VALUE!</v>
          </cell>
          <cell r="I7214" t="e">
            <v>#VALUE!</v>
          </cell>
        </row>
        <row r="7215">
          <cell r="C7215">
            <v>660.65</v>
          </cell>
          <cell r="D7215" t="str">
            <v xml:space="preserve"> </v>
          </cell>
          <cell r="E7215">
            <v>1.927764142564659</v>
          </cell>
          <cell r="F7215">
            <v>0.10041601712407704</v>
          </cell>
          <cell r="G7215">
            <v>0.80925134224690898</v>
          </cell>
          <cell r="H7215" t="e">
            <v>#VALUE!</v>
          </cell>
          <cell r="I7215" t="e">
            <v>#VALUE!</v>
          </cell>
        </row>
        <row r="7216">
          <cell r="C7216">
            <v>660.7</v>
          </cell>
          <cell r="D7216" t="str">
            <v xml:space="preserve"> </v>
          </cell>
          <cell r="E7216">
            <v>1.9277598411388559</v>
          </cell>
          <cell r="F7216">
            <v>0.10041538105878471</v>
          </cell>
          <cell r="G7216">
            <v>0.80925248663561156</v>
          </cell>
          <cell r="H7216" t="e">
            <v>#VALUE!</v>
          </cell>
          <cell r="I7216" t="e">
            <v>#VALUE!</v>
          </cell>
        </row>
        <row r="7217">
          <cell r="C7217">
            <v>660.75</v>
          </cell>
          <cell r="D7217" t="str">
            <v xml:space="preserve"> </v>
          </cell>
          <cell r="E7217">
            <v>1.9277555407080778</v>
          </cell>
          <cell r="F7217">
            <v>0.10041474514077529</v>
          </cell>
          <cell r="G7217">
            <v>0.80925363076013623</v>
          </cell>
          <cell r="H7217" t="e">
            <v>#VALUE!</v>
          </cell>
          <cell r="I7217" t="e">
            <v>#VALUE!</v>
          </cell>
        </row>
        <row r="7218">
          <cell r="C7218">
            <v>660.8</v>
          </cell>
          <cell r="D7218" t="str">
            <v xml:space="preserve"> </v>
          </cell>
          <cell r="E7218">
            <v>1.9277512412719942</v>
          </cell>
          <cell r="F7218">
            <v>0.10041410936999987</v>
          </cell>
          <cell r="G7218">
            <v>0.8092547746205706</v>
          </cell>
          <cell r="H7218" t="e">
            <v>#VALUE!</v>
          </cell>
          <cell r="I7218" t="e">
            <v>#VALUE!</v>
          </cell>
        </row>
        <row r="7219">
          <cell r="C7219">
            <v>660.85</v>
          </cell>
          <cell r="D7219" t="str">
            <v xml:space="preserve"> </v>
          </cell>
          <cell r="E7219">
            <v>1.9277469428302754</v>
          </cell>
          <cell r="F7219">
            <v>0.10041347374640959</v>
          </cell>
          <cell r="G7219">
            <v>0.8092559182170016</v>
          </cell>
          <cell r="H7219" t="e">
            <v>#VALUE!</v>
          </cell>
          <cell r="I7219" t="e">
            <v>#VALUE!</v>
          </cell>
        </row>
        <row r="7220">
          <cell r="C7220">
            <v>660.9</v>
          </cell>
          <cell r="D7220" t="str">
            <v xml:space="preserve"> </v>
          </cell>
          <cell r="E7220">
            <v>1.9277426453825912</v>
          </cell>
          <cell r="F7220">
            <v>0.10041283826995547</v>
          </cell>
          <cell r="G7220">
            <v>0.80925706154951726</v>
          </cell>
          <cell r="H7220" t="e">
            <v>#VALUE!</v>
          </cell>
          <cell r="I7220" t="e">
            <v>#VALUE!</v>
          </cell>
        </row>
        <row r="7221">
          <cell r="C7221">
            <v>660.95</v>
          </cell>
          <cell r="D7221" t="str">
            <v xml:space="preserve"> </v>
          </cell>
          <cell r="E7221">
            <v>1.9277383489286115</v>
          </cell>
          <cell r="F7221">
            <v>0.1004122029405887</v>
          </cell>
          <cell r="G7221">
            <v>0.80925820461820452</v>
          </cell>
          <cell r="H7221" t="e">
            <v>#VALUE!</v>
          </cell>
          <cell r="I7221" t="e">
            <v>#VALUE!</v>
          </cell>
        </row>
        <row r="7222">
          <cell r="C7222">
            <v>661</v>
          </cell>
          <cell r="D7222" t="str">
            <v xml:space="preserve"> </v>
          </cell>
          <cell r="E7222">
            <v>1.927734053468007</v>
          </cell>
          <cell r="F7222">
            <v>0.10041156775826046</v>
          </cell>
          <cell r="G7222">
            <v>0.80925934742315087</v>
          </cell>
          <cell r="H7222" t="e">
            <v>#VALUE!</v>
          </cell>
          <cell r="I7222" t="e">
            <v>#VALUE!</v>
          </cell>
        </row>
        <row r="7223">
          <cell r="C7223">
            <v>661.05</v>
          </cell>
          <cell r="D7223" t="str">
            <v xml:space="preserve"> </v>
          </cell>
          <cell r="E7223">
            <v>1.9277297590004474</v>
          </cell>
          <cell r="F7223">
            <v>0.10041093272292176</v>
          </cell>
          <cell r="G7223">
            <v>0.80926048996444355</v>
          </cell>
          <cell r="H7223" t="e">
            <v>#VALUE!</v>
          </cell>
          <cell r="I7223" t="e">
            <v>#VALUE!</v>
          </cell>
        </row>
        <row r="7224">
          <cell r="C7224">
            <v>661.1</v>
          </cell>
          <cell r="D7224" t="str">
            <v xml:space="preserve"> </v>
          </cell>
          <cell r="E7224">
            <v>1.9277254655256038</v>
          </cell>
          <cell r="F7224">
            <v>0.100410297834524</v>
          </cell>
          <cell r="G7224">
            <v>0.80926163224216974</v>
          </cell>
          <cell r="H7224" t="e">
            <v>#VALUE!</v>
          </cell>
          <cell r="I7224" t="e">
            <v>#VALUE!</v>
          </cell>
        </row>
        <row r="7225">
          <cell r="C7225">
            <v>661.15</v>
          </cell>
          <cell r="D7225" t="str">
            <v xml:space="preserve"> </v>
          </cell>
          <cell r="E7225">
            <v>1.9277211730431467</v>
          </cell>
          <cell r="F7225">
            <v>0.10040966309301821</v>
          </cell>
          <cell r="G7225">
            <v>0.80926277425641691</v>
          </cell>
          <cell r="H7225" t="e">
            <v>#VALUE!</v>
          </cell>
          <cell r="I7225" t="e">
            <v>#VALUE!</v>
          </cell>
        </row>
        <row r="7226">
          <cell r="C7226">
            <v>661.2</v>
          </cell>
          <cell r="D7226" t="str">
            <v xml:space="preserve"> </v>
          </cell>
          <cell r="E7226">
            <v>1.9277168815527468</v>
          </cell>
          <cell r="F7226">
            <v>0.10040902849835572</v>
          </cell>
          <cell r="G7226">
            <v>0.8092639160072721</v>
          </cell>
          <cell r="H7226" t="e">
            <v>#VALUE!</v>
          </cell>
          <cell r="I7226" t="e">
            <v>#VALUE!</v>
          </cell>
        </row>
        <row r="7227">
          <cell r="C7227">
            <v>661.25</v>
          </cell>
          <cell r="D7227" t="str">
            <v xml:space="preserve"> </v>
          </cell>
          <cell r="E7227">
            <v>1.9277125910540753</v>
          </cell>
          <cell r="F7227">
            <v>0.10040839405048776</v>
          </cell>
          <cell r="G7227">
            <v>0.80926505749482258</v>
          </cell>
          <cell r="H7227" t="e">
            <v>#VALUE!</v>
          </cell>
          <cell r="I7227" t="e">
            <v>#VALUE!</v>
          </cell>
        </row>
        <row r="7228">
          <cell r="C7228">
            <v>661.3</v>
          </cell>
          <cell r="D7228" t="str">
            <v xml:space="preserve"> </v>
          </cell>
          <cell r="E7228">
            <v>1.9277083015468028</v>
          </cell>
          <cell r="F7228">
            <v>0.10040775974936557</v>
          </cell>
          <cell r="G7228">
            <v>0.80926619871915517</v>
          </cell>
          <cell r="H7228" t="e">
            <v>#VALUE!</v>
          </cell>
          <cell r="I7228" t="e">
            <v>#VALUE!</v>
          </cell>
        </row>
        <row r="7229">
          <cell r="C7229">
            <v>661.35</v>
          </cell>
          <cell r="D7229" t="str">
            <v xml:space="preserve"> </v>
          </cell>
          <cell r="E7229">
            <v>1.9277040130306009</v>
          </cell>
          <cell r="F7229">
            <v>0.10040712559494046</v>
          </cell>
          <cell r="G7229">
            <v>0.80926733968035724</v>
          </cell>
          <cell r="H7229" t="e">
            <v>#VALUE!</v>
          </cell>
          <cell r="I7229" t="e">
            <v>#VALUE!</v>
          </cell>
        </row>
        <row r="7230">
          <cell r="C7230">
            <v>661.4</v>
          </cell>
          <cell r="D7230" t="str">
            <v xml:space="preserve"> </v>
          </cell>
          <cell r="E7230">
            <v>1.9276997255051411</v>
          </cell>
          <cell r="F7230">
            <v>0.10040649158716378</v>
          </cell>
          <cell r="G7230">
            <v>0.80926848037851573</v>
          </cell>
          <cell r="H7230" t="e">
            <v>#VALUE!</v>
          </cell>
          <cell r="I7230" t="e">
            <v>#VALUE!</v>
          </cell>
        </row>
        <row r="7231">
          <cell r="C7231">
            <v>661.45</v>
          </cell>
          <cell r="D7231" t="str">
            <v xml:space="preserve"> </v>
          </cell>
          <cell r="E7231">
            <v>1.9276954389700944</v>
          </cell>
          <cell r="F7231">
            <v>0.10040585772598677</v>
          </cell>
          <cell r="G7231">
            <v>0.80926962081371756</v>
          </cell>
          <cell r="H7231" t="e">
            <v>#VALUE!</v>
          </cell>
          <cell r="I7231" t="e">
            <v>#VALUE!</v>
          </cell>
        </row>
        <row r="7232">
          <cell r="C7232">
            <v>661.5</v>
          </cell>
          <cell r="D7232" t="str">
            <v xml:space="preserve"> </v>
          </cell>
          <cell r="E7232">
            <v>1.9276911534251326</v>
          </cell>
          <cell r="F7232">
            <v>0.10040522401136087</v>
          </cell>
          <cell r="G7232">
            <v>0.80927076098604978</v>
          </cell>
          <cell r="H7232" t="e">
            <v>#VALUE!</v>
          </cell>
          <cell r="I7232" t="e">
            <v>#VALUE!</v>
          </cell>
        </row>
        <row r="7233">
          <cell r="C7233">
            <v>661.55</v>
          </cell>
          <cell r="D7233" t="str">
            <v xml:space="preserve"> </v>
          </cell>
          <cell r="E7233">
            <v>1.9276868688699278</v>
          </cell>
          <cell r="F7233">
            <v>0.10040459044323743</v>
          </cell>
          <cell r="G7233">
            <v>0.80927190089559931</v>
          </cell>
          <cell r="H7233" t="e">
            <v>#VALUE!</v>
          </cell>
          <cell r="I7233" t="e">
            <v>#VALUE!</v>
          </cell>
        </row>
        <row r="7234">
          <cell r="C7234">
            <v>661.6</v>
          </cell>
          <cell r="D7234" t="str">
            <v xml:space="preserve"> </v>
          </cell>
          <cell r="E7234">
            <v>1.927682585304151</v>
          </cell>
          <cell r="F7234">
            <v>0.10040395702156774</v>
          </cell>
          <cell r="G7234">
            <v>0.8092730405424533</v>
          </cell>
          <cell r="H7234" t="e">
            <v>#VALUE!</v>
          </cell>
          <cell r="I7234" t="e">
            <v>#VALUE!</v>
          </cell>
        </row>
        <row r="7235">
          <cell r="C7235">
            <v>661.65</v>
          </cell>
          <cell r="D7235" t="str">
            <v xml:space="preserve"> </v>
          </cell>
          <cell r="E7235">
            <v>1.9276783027274753</v>
          </cell>
          <cell r="F7235">
            <v>0.10040332374630337</v>
          </cell>
          <cell r="G7235">
            <v>0.80927417992669837</v>
          </cell>
          <cell r="H7235" t="e">
            <v>#VALUE!</v>
          </cell>
          <cell r="I7235" t="e">
            <v>#VALUE!</v>
          </cell>
        </row>
        <row r="7236">
          <cell r="C7236">
            <v>661.7</v>
          </cell>
          <cell r="D7236" t="str">
            <v xml:space="preserve"> </v>
          </cell>
          <cell r="E7236">
            <v>1.9276740211395722</v>
          </cell>
          <cell r="F7236">
            <v>0.10040269061739562</v>
          </cell>
          <cell r="G7236">
            <v>0.80927531904842132</v>
          </cell>
          <cell r="H7236" t="e">
            <v>#VALUE!</v>
          </cell>
          <cell r="I7236" t="e">
            <v>#VALUE!</v>
          </cell>
        </row>
        <row r="7237">
          <cell r="C7237">
            <v>661.75</v>
          </cell>
          <cell r="D7237" t="str">
            <v xml:space="preserve"> </v>
          </cell>
          <cell r="E7237">
            <v>1.9276697405401142</v>
          </cell>
          <cell r="F7237">
            <v>0.10040205763479601</v>
          </cell>
          <cell r="G7237">
            <v>0.80927645790770886</v>
          </cell>
          <cell r="H7237" t="e">
            <v>#VALUE!</v>
          </cell>
          <cell r="I7237" t="e">
            <v>#VALUE!</v>
          </cell>
        </row>
        <row r="7238">
          <cell r="C7238">
            <v>661.8</v>
          </cell>
          <cell r="D7238" t="str">
            <v xml:space="preserve"> </v>
          </cell>
          <cell r="E7238">
            <v>1.927665460928774</v>
          </cell>
          <cell r="F7238">
            <v>0.1004014247984561</v>
          </cell>
          <cell r="G7238">
            <v>0.8092775965046477</v>
          </cell>
          <cell r="H7238" t="e">
            <v>#VALUE!</v>
          </cell>
          <cell r="I7238" t="e">
            <v>#VALUE!</v>
          </cell>
        </row>
        <row r="7239">
          <cell r="C7239">
            <v>661.85</v>
          </cell>
          <cell r="D7239" t="str">
            <v xml:space="preserve"> </v>
          </cell>
          <cell r="E7239">
            <v>1.9276611823052234</v>
          </cell>
          <cell r="F7239">
            <v>0.10040079210832716</v>
          </cell>
          <cell r="G7239">
            <v>0.80927873483932511</v>
          </cell>
          <cell r="H7239" t="e">
            <v>#VALUE!</v>
          </cell>
          <cell r="I7239" t="e">
            <v>#VALUE!</v>
          </cell>
        </row>
        <row r="7240">
          <cell r="C7240">
            <v>661.9</v>
          </cell>
          <cell r="D7240" t="str">
            <v xml:space="preserve"> </v>
          </cell>
          <cell r="E7240">
            <v>1.9276569046691361</v>
          </cell>
          <cell r="F7240">
            <v>0.10040015956436089</v>
          </cell>
          <cell r="G7240">
            <v>0.80927987291182735</v>
          </cell>
          <cell r="H7240" t="e">
            <v>#VALUE!</v>
          </cell>
          <cell r="I7240" t="e">
            <v>#VALUE!</v>
          </cell>
        </row>
        <row r="7241">
          <cell r="C7241">
            <v>661.95</v>
          </cell>
          <cell r="D7241" t="str">
            <v xml:space="preserve"> </v>
          </cell>
          <cell r="E7241">
            <v>1.927652628020184</v>
          </cell>
          <cell r="F7241">
            <v>0.10039952716650873</v>
          </cell>
          <cell r="G7241">
            <v>0.80928101072224112</v>
          </cell>
          <cell r="H7241" t="e">
            <v>#VALUE!</v>
          </cell>
          <cell r="I7241" t="e">
            <v>#VALUE!</v>
          </cell>
        </row>
        <row r="7242">
          <cell r="C7242">
            <v>662</v>
          </cell>
          <cell r="D7242" t="str">
            <v xml:space="preserve"> </v>
          </cell>
          <cell r="E7242">
            <v>1.9276483523580408</v>
          </cell>
          <cell r="F7242">
            <v>0.10039889491472223</v>
          </cell>
          <cell r="G7242">
            <v>0.80928214827065303</v>
          </cell>
          <cell r="H7242" t="e">
            <v>#VALUE!</v>
          </cell>
          <cell r="I7242" t="e">
            <v>#VALUE!</v>
          </cell>
        </row>
        <row r="7243">
          <cell r="C7243">
            <v>662.05</v>
          </cell>
          <cell r="D7243" t="str">
            <v xml:space="preserve"> </v>
          </cell>
          <cell r="E7243">
            <v>1.9276440776823791</v>
          </cell>
          <cell r="F7243">
            <v>0.10039826280895303</v>
          </cell>
          <cell r="G7243">
            <v>0.80928328555714957</v>
          </cell>
          <cell r="H7243" t="e">
            <v>#VALUE!</v>
          </cell>
          <cell r="I7243" t="e">
            <v>#VALUE!</v>
          </cell>
        </row>
        <row r="7244">
          <cell r="C7244">
            <v>662.1</v>
          </cell>
          <cell r="D7244" t="str">
            <v xml:space="preserve"> </v>
          </cell>
          <cell r="E7244">
            <v>1.9276398039928726</v>
          </cell>
          <cell r="F7244">
            <v>0.10039763084915271</v>
          </cell>
          <cell r="G7244">
            <v>0.80928442258181721</v>
          </cell>
          <cell r="H7244" t="e">
            <v>#VALUE!</v>
          </cell>
          <cell r="I7244" t="e">
            <v>#VALUE!</v>
          </cell>
        </row>
        <row r="7245">
          <cell r="C7245">
            <v>662.15</v>
          </cell>
          <cell r="D7245" t="str">
            <v xml:space="preserve"> </v>
          </cell>
          <cell r="E7245">
            <v>1.9276355312891944</v>
          </cell>
          <cell r="F7245">
            <v>0.1003969990352728</v>
          </cell>
          <cell r="G7245">
            <v>0.809285559344743</v>
          </cell>
          <cell r="H7245" t="e">
            <v>#VALUE!</v>
          </cell>
          <cell r="I7245" t="e">
            <v>#VALUE!</v>
          </cell>
        </row>
        <row r="7246">
          <cell r="C7246">
            <v>662.2</v>
          </cell>
          <cell r="D7246" t="str">
            <v xml:space="preserve"> </v>
          </cell>
          <cell r="E7246">
            <v>1.9276312595710181</v>
          </cell>
          <cell r="F7246">
            <v>0.10039636736726502</v>
          </cell>
          <cell r="G7246">
            <v>0.80928669584601287</v>
          </cell>
          <cell r="H7246" t="e">
            <v>#VALUE!</v>
          </cell>
          <cell r="I7246" t="e">
            <v>#VALUE!</v>
          </cell>
        </row>
        <row r="7247">
          <cell r="C7247">
            <v>662.25</v>
          </cell>
          <cell r="D7247" t="str">
            <v xml:space="preserve"> </v>
          </cell>
          <cell r="E7247">
            <v>1.9276269888380173</v>
          </cell>
          <cell r="F7247">
            <v>0.10039573584508096</v>
          </cell>
          <cell r="G7247">
            <v>0.80928783208571331</v>
          </cell>
          <cell r="H7247" t="e">
            <v>#VALUE!</v>
          </cell>
          <cell r="I7247" t="e">
            <v>#VALUE!</v>
          </cell>
        </row>
        <row r="7248">
          <cell r="C7248">
            <v>662.3</v>
          </cell>
          <cell r="D7248" t="str">
            <v xml:space="preserve"> </v>
          </cell>
          <cell r="E7248">
            <v>1.9276227190898658</v>
          </cell>
          <cell r="F7248">
            <v>0.10039510446867234</v>
          </cell>
          <cell r="G7248">
            <v>0.80928896806393091</v>
          </cell>
          <cell r="H7248" t="e">
            <v>#VALUE!</v>
          </cell>
          <cell r="I7248" t="e">
            <v>#VALUE!</v>
          </cell>
        </row>
        <row r="7249">
          <cell r="C7249">
            <v>662.35</v>
          </cell>
          <cell r="D7249" t="str">
            <v xml:space="preserve"> </v>
          </cell>
          <cell r="E7249">
            <v>1.9276184503262377</v>
          </cell>
          <cell r="F7249">
            <v>0.10039447323799085</v>
          </cell>
          <cell r="G7249">
            <v>0.80929010378075195</v>
          </cell>
          <cell r="H7249" t="e">
            <v>#VALUE!</v>
          </cell>
          <cell r="I7249" t="e">
            <v>#VALUE!</v>
          </cell>
        </row>
        <row r="7250">
          <cell r="C7250">
            <v>662.4</v>
          </cell>
          <cell r="D7250" t="str">
            <v xml:space="preserve"> </v>
          </cell>
          <cell r="E7250">
            <v>1.9276141825468069</v>
          </cell>
          <cell r="F7250">
            <v>0.10039384215298815</v>
          </cell>
          <cell r="G7250">
            <v>0.80929123923626278</v>
          </cell>
          <cell r="H7250" t="e">
            <v>#VALUE!</v>
          </cell>
          <cell r="I7250" t="e">
            <v>#VALUE!</v>
          </cell>
        </row>
        <row r="7251">
          <cell r="C7251">
            <v>662.45</v>
          </cell>
          <cell r="D7251" t="str">
            <v xml:space="preserve"> </v>
          </cell>
          <cell r="E7251">
            <v>1.9276099157512478</v>
          </cell>
          <cell r="F7251">
            <v>0.10039321121361611</v>
          </cell>
          <cell r="G7251">
            <v>0.80929237443054947</v>
          </cell>
          <cell r="H7251" t="e">
            <v>#VALUE!</v>
          </cell>
          <cell r="I7251" t="e">
            <v>#VALUE!</v>
          </cell>
        </row>
        <row r="7252">
          <cell r="C7252">
            <v>662.5</v>
          </cell>
          <cell r="D7252" t="str">
            <v xml:space="preserve"> </v>
          </cell>
          <cell r="E7252">
            <v>1.9276056499392347</v>
          </cell>
          <cell r="F7252">
            <v>0.10039258041982632</v>
          </cell>
          <cell r="G7252">
            <v>0.80929350936369859</v>
          </cell>
          <cell r="H7252" t="e">
            <v>#VALUE!</v>
          </cell>
          <cell r="I7252" t="e">
            <v>#VALUE!</v>
          </cell>
        </row>
        <row r="7253">
          <cell r="C7253">
            <v>662.55</v>
          </cell>
          <cell r="D7253" t="str">
            <v xml:space="preserve"> </v>
          </cell>
          <cell r="E7253">
            <v>1.9276013851104417</v>
          </cell>
          <cell r="F7253">
            <v>0.10039194977157068</v>
          </cell>
          <cell r="G7253">
            <v>0.80929464403579632</v>
          </cell>
          <cell r="H7253" t="e">
            <v>#VALUE!</v>
          </cell>
          <cell r="I7253" t="e">
            <v>#VALUE!</v>
          </cell>
        </row>
        <row r="7254">
          <cell r="C7254">
            <v>662.6</v>
          </cell>
          <cell r="D7254" t="str">
            <v xml:space="preserve"> </v>
          </cell>
          <cell r="E7254">
            <v>1.9275971212645435</v>
          </cell>
          <cell r="F7254">
            <v>0.10039131926880081</v>
          </cell>
          <cell r="G7254">
            <v>0.80929577844692857</v>
          </cell>
          <cell r="H7254" t="e">
            <v>#VALUE!</v>
          </cell>
          <cell r="I7254" t="e">
            <v>#VALUE!</v>
          </cell>
        </row>
        <row r="7255">
          <cell r="C7255">
            <v>662.65</v>
          </cell>
          <cell r="D7255" t="str">
            <v xml:space="preserve"> </v>
          </cell>
          <cell r="E7255">
            <v>1.9275928584012152</v>
          </cell>
          <cell r="F7255">
            <v>0.10039068891146874</v>
          </cell>
          <cell r="G7255">
            <v>0.80929691259718184</v>
          </cell>
          <cell r="H7255" t="e">
            <v>#VALUE!</v>
          </cell>
          <cell r="I7255" t="e">
            <v>#VALUE!</v>
          </cell>
        </row>
        <row r="7256">
          <cell r="C7256">
            <v>662.7</v>
          </cell>
          <cell r="D7256" t="str">
            <v xml:space="preserve"> </v>
          </cell>
          <cell r="E7256">
            <v>1.9275885965201314</v>
          </cell>
          <cell r="F7256">
            <v>0.10039005869952618</v>
          </cell>
          <cell r="G7256">
            <v>0.80929804648664183</v>
          </cell>
          <cell r="H7256" t="e">
            <v>#VALUE!</v>
          </cell>
          <cell r="I7256" t="e">
            <v>#VALUE!</v>
          </cell>
        </row>
        <row r="7257">
          <cell r="C7257">
            <v>662.75</v>
          </cell>
          <cell r="D7257" t="str">
            <v xml:space="preserve"> </v>
          </cell>
          <cell r="E7257">
            <v>1.9275843356209672</v>
          </cell>
          <cell r="F7257">
            <v>0.10038942863292497</v>
          </cell>
          <cell r="G7257">
            <v>0.80929918011539514</v>
          </cell>
          <cell r="H7257" t="e">
            <v>#VALUE!</v>
          </cell>
          <cell r="I7257" t="e">
            <v>#VALUE!</v>
          </cell>
        </row>
        <row r="7258">
          <cell r="C7258">
            <v>662.8</v>
          </cell>
          <cell r="D7258" t="str">
            <v xml:space="preserve"> </v>
          </cell>
          <cell r="E7258">
            <v>1.9275800757033978</v>
          </cell>
          <cell r="F7258">
            <v>0.10038879871161704</v>
          </cell>
          <cell r="G7258">
            <v>0.8093003134835276</v>
          </cell>
          <cell r="H7258" t="e">
            <v>#VALUE!</v>
          </cell>
          <cell r="I7258" t="e">
            <v>#VALUE!</v>
          </cell>
        </row>
        <row r="7259">
          <cell r="C7259">
            <v>662.85</v>
          </cell>
          <cell r="D7259" t="str">
            <v xml:space="preserve"> </v>
          </cell>
          <cell r="E7259">
            <v>1.9275758167670984</v>
          </cell>
          <cell r="F7259">
            <v>0.1003881689355543</v>
          </cell>
          <cell r="G7259">
            <v>0.80930144659112468</v>
          </cell>
          <cell r="H7259" t="e">
            <v>#VALUE!</v>
          </cell>
          <cell r="I7259" t="e">
            <v>#VALUE!</v>
          </cell>
        </row>
        <row r="7260">
          <cell r="C7260">
            <v>662.9</v>
          </cell>
          <cell r="D7260" t="str">
            <v xml:space="preserve"> </v>
          </cell>
          <cell r="E7260">
            <v>1.9275715588117446</v>
          </cell>
          <cell r="F7260">
            <v>0.10038753930468861</v>
          </cell>
          <cell r="G7260">
            <v>0.80930257943827322</v>
          </cell>
          <cell r="H7260" t="e">
            <v>#VALUE!</v>
          </cell>
          <cell r="I7260" t="e">
            <v>#VALUE!</v>
          </cell>
        </row>
        <row r="7261">
          <cell r="C7261">
            <v>662.95</v>
          </cell>
          <cell r="D7261" t="str">
            <v xml:space="preserve"> </v>
          </cell>
          <cell r="E7261">
            <v>1.9275673018370116</v>
          </cell>
          <cell r="F7261">
            <v>0.10038690981897189</v>
          </cell>
          <cell r="G7261">
            <v>0.80930371202505857</v>
          </cell>
          <cell r="H7261" t="e">
            <v>#VALUE!</v>
          </cell>
          <cell r="I7261" t="e">
            <v>#VALUE!</v>
          </cell>
        </row>
        <row r="7262">
          <cell r="C7262">
            <v>663</v>
          </cell>
          <cell r="D7262" t="str">
            <v xml:space="preserve"> </v>
          </cell>
          <cell r="E7262">
            <v>1.927563045842575</v>
          </cell>
          <cell r="F7262">
            <v>0.10038628047835611</v>
          </cell>
          <cell r="G7262">
            <v>0.80930484435156702</v>
          </cell>
          <cell r="H7262" t="e">
            <v>#VALUE!</v>
          </cell>
          <cell r="I7262" t="e">
            <v>#VALUE!</v>
          </cell>
        </row>
        <row r="7263">
          <cell r="C7263">
            <v>663.05</v>
          </cell>
          <cell r="D7263" t="str">
            <v xml:space="preserve"> </v>
          </cell>
          <cell r="E7263">
            <v>1.9275587908281111</v>
          </cell>
          <cell r="F7263">
            <v>0.10038565128279331</v>
          </cell>
          <cell r="G7263">
            <v>0.80930597641788393</v>
          </cell>
          <cell r="H7263" t="e">
            <v>#VALUE!</v>
          </cell>
          <cell r="I7263" t="e">
            <v>#VALUE!</v>
          </cell>
        </row>
        <row r="7264">
          <cell r="C7264">
            <v>663.1</v>
          </cell>
          <cell r="D7264" t="str">
            <v xml:space="preserve"> </v>
          </cell>
          <cell r="E7264">
            <v>1.9275545367932958</v>
          </cell>
          <cell r="F7264">
            <v>0.10038502223223542</v>
          </cell>
          <cell r="G7264">
            <v>0.80930710822409557</v>
          </cell>
          <cell r="H7264" t="e">
            <v>#VALUE!</v>
          </cell>
          <cell r="I7264" t="e">
            <v>#VALUE!</v>
          </cell>
        </row>
        <row r="7265">
          <cell r="C7265">
            <v>663.15</v>
          </cell>
          <cell r="D7265" t="str">
            <v xml:space="preserve"> </v>
          </cell>
          <cell r="E7265">
            <v>1.9275502837378047</v>
          </cell>
          <cell r="F7265">
            <v>0.10038439332663439</v>
          </cell>
          <cell r="G7265">
            <v>0.80930823977028765</v>
          </cell>
          <cell r="H7265" t="e">
            <v>#VALUE!</v>
          </cell>
          <cell r="I7265" t="e">
            <v>#VALUE!</v>
          </cell>
        </row>
        <row r="7266">
          <cell r="C7266">
            <v>663.2</v>
          </cell>
          <cell r="D7266" t="str">
            <v xml:space="preserve"> </v>
          </cell>
          <cell r="E7266">
            <v>1.9275460316613147</v>
          </cell>
          <cell r="F7266">
            <v>0.1003837645659424</v>
          </cell>
          <cell r="G7266">
            <v>0.80930937105654566</v>
          </cell>
          <cell r="H7266" t="e">
            <v>#VALUE!</v>
          </cell>
          <cell r="I7266" t="e">
            <v>#VALUE!</v>
          </cell>
        </row>
        <row r="7267">
          <cell r="C7267">
            <v>663.25</v>
          </cell>
          <cell r="D7267" t="str">
            <v xml:space="preserve"> </v>
          </cell>
          <cell r="E7267">
            <v>1.9275417805635013</v>
          </cell>
          <cell r="F7267">
            <v>0.1003831359501114</v>
          </cell>
          <cell r="G7267">
            <v>0.80931050208295574</v>
          </cell>
          <cell r="H7267" t="e">
            <v>#VALUE!</v>
          </cell>
          <cell r="I7267" t="e">
            <v>#VALUE!</v>
          </cell>
        </row>
        <row r="7268">
          <cell r="C7268">
            <v>663.3</v>
          </cell>
          <cell r="D7268" t="str">
            <v xml:space="preserve"> </v>
          </cell>
          <cell r="E7268">
            <v>1.9275375304440419</v>
          </cell>
          <cell r="F7268">
            <v>0.10038250747909352</v>
          </cell>
          <cell r="G7268">
            <v>0.80931163284960328</v>
          </cell>
          <cell r="H7268" t="e">
            <v>#VALUE!</v>
          </cell>
          <cell r="I7268" t="e">
            <v>#VALUE!</v>
          </cell>
        </row>
        <row r="7269">
          <cell r="C7269">
            <v>663.35</v>
          </cell>
          <cell r="D7269" t="str">
            <v xml:space="preserve"> </v>
          </cell>
          <cell r="E7269">
            <v>1.9275332813026127</v>
          </cell>
          <cell r="F7269">
            <v>0.10038187915284083</v>
          </cell>
          <cell r="G7269">
            <v>0.80931276335657398</v>
          </cell>
          <cell r="H7269" t="e">
            <v>#VALUE!</v>
          </cell>
          <cell r="I7269" t="e">
            <v>#VALUE!</v>
          </cell>
        </row>
        <row r="7270">
          <cell r="C7270">
            <v>663.4</v>
          </cell>
          <cell r="D7270" t="str">
            <v xml:space="preserve"> </v>
          </cell>
          <cell r="E7270">
            <v>1.9275290331388901</v>
          </cell>
          <cell r="F7270">
            <v>0.10038125097130536</v>
          </cell>
          <cell r="G7270">
            <v>0.80931389360395345</v>
          </cell>
          <cell r="H7270" t="e">
            <v>#VALUE!</v>
          </cell>
          <cell r="I7270" t="e">
            <v>#VALUE!</v>
          </cell>
        </row>
        <row r="7271">
          <cell r="C7271">
            <v>663.45</v>
          </cell>
          <cell r="D7271" t="str">
            <v xml:space="preserve"> </v>
          </cell>
          <cell r="E7271">
            <v>1.9275247859525515</v>
          </cell>
          <cell r="F7271">
            <v>0.10038062293443938</v>
          </cell>
          <cell r="G7271">
            <v>0.80931502359182728</v>
          </cell>
          <cell r="H7271" t="e">
            <v>#VALUE!</v>
          </cell>
          <cell r="I7271" t="e">
            <v>#VALUE!</v>
          </cell>
        </row>
        <row r="7272">
          <cell r="C7272">
            <v>663.5</v>
          </cell>
          <cell r="D7272" t="str">
            <v xml:space="preserve"> </v>
          </cell>
          <cell r="E7272">
            <v>1.927520539743274</v>
          </cell>
          <cell r="F7272">
            <v>0.10037999504219494</v>
          </cell>
          <cell r="G7272">
            <v>0.80931615332028117</v>
          </cell>
          <cell r="H7272" t="e">
            <v>#VALUE!</v>
          </cell>
          <cell r="I7272" t="e">
            <v>#VALUE!</v>
          </cell>
        </row>
        <row r="7273">
          <cell r="C7273">
            <v>663.55</v>
          </cell>
          <cell r="D7273" t="str">
            <v xml:space="preserve"> </v>
          </cell>
          <cell r="E7273">
            <v>1.9275162945107345</v>
          </cell>
          <cell r="F7273">
            <v>0.10037936729452429</v>
          </cell>
          <cell r="G7273">
            <v>0.80931728278940029</v>
          </cell>
          <cell r="H7273" t="e">
            <v>#VALUE!</v>
          </cell>
          <cell r="I7273" t="e">
            <v>#VALUE!</v>
          </cell>
        </row>
        <row r="7274">
          <cell r="C7274">
            <v>663.6</v>
          </cell>
          <cell r="D7274" t="str">
            <v xml:space="preserve"> </v>
          </cell>
          <cell r="E7274">
            <v>1.9275120502546099</v>
          </cell>
          <cell r="F7274">
            <v>0.10037873969137955</v>
          </cell>
          <cell r="G7274">
            <v>0.80931841199927057</v>
          </cell>
          <cell r="H7274" t="e">
            <v>#VALUE!</v>
          </cell>
          <cell r="I7274" t="e">
            <v>#VALUE!</v>
          </cell>
        </row>
        <row r="7275">
          <cell r="C7275">
            <v>663.65</v>
          </cell>
          <cell r="D7275" t="str">
            <v xml:space="preserve"> </v>
          </cell>
          <cell r="E7275">
            <v>1.9275078069745784</v>
          </cell>
          <cell r="F7275">
            <v>0.10037811223271301</v>
          </cell>
          <cell r="G7275">
            <v>0.80931954094997716</v>
          </cell>
          <cell r="H7275" t="e">
            <v>#VALUE!</v>
          </cell>
          <cell r="I7275" t="e">
            <v>#VALUE!</v>
          </cell>
        </row>
        <row r="7276">
          <cell r="C7276">
            <v>663.7</v>
          </cell>
          <cell r="D7276" t="str">
            <v xml:space="preserve"> </v>
          </cell>
          <cell r="E7276">
            <v>1.9275035646703174</v>
          </cell>
          <cell r="F7276">
            <v>0.10037748491847685</v>
          </cell>
          <cell r="G7276">
            <v>0.80932066964160532</v>
          </cell>
          <cell r="H7276" t="e">
            <v>#VALUE!</v>
          </cell>
          <cell r="I7276" t="e">
            <v>#VALUE!</v>
          </cell>
        </row>
        <row r="7277">
          <cell r="C7277">
            <v>663.75</v>
          </cell>
          <cell r="D7277" t="str">
            <v xml:space="preserve"> </v>
          </cell>
          <cell r="E7277">
            <v>1.9274993233415039</v>
          </cell>
          <cell r="F7277">
            <v>0.10037685774862325</v>
          </cell>
          <cell r="G7277">
            <v>0.80932179807424087</v>
          </cell>
          <cell r="H7277" t="e">
            <v>#VALUE!</v>
          </cell>
          <cell r="I7277" t="e">
            <v>#VALUE!</v>
          </cell>
        </row>
        <row r="7278">
          <cell r="C7278">
            <v>663.8</v>
          </cell>
          <cell r="D7278" t="str">
            <v xml:space="preserve"> </v>
          </cell>
          <cell r="E7278">
            <v>1.9274950829878166</v>
          </cell>
          <cell r="F7278">
            <v>0.10037623072310466</v>
          </cell>
          <cell r="G7278">
            <v>0.80932292624796864</v>
          </cell>
          <cell r="H7278" t="e">
            <v>#VALUE!</v>
          </cell>
          <cell r="I7278" t="e">
            <v>#VALUE!</v>
          </cell>
        </row>
        <row r="7279">
          <cell r="C7279">
            <v>663.85</v>
          </cell>
          <cell r="D7279" t="str">
            <v xml:space="preserve"> </v>
          </cell>
          <cell r="E7279">
            <v>1.9274908436089329</v>
          </cell>
          <cell r="F7279">
            <v>0.10037560384187322</v>
          </cell>
          <cell r="G7279">
            <v>0.80932405416287412</v>
          </cell>
          <cell r="H7279" t="e">
            <v>#VALUE!</v>
          </cell>
          <cell r="I7279" t="e">
            <v>#VALUE!</v>
          </cell>
        </row>
        <row r="7280">
          <cell r="C7280">
            <v>663.9</v>
          </cell>
          <cell r="D7280" t="str">
            <v xml:space="preserve"> </v>
          </cell>
          <cell r="E7280">
            <v>1.9274866052045312</v>
          </cell>
          <cell r="F7280">
            <v>0.10037497710488129</v>
          </cell>
          <cell r="G7280">
            <v>0.80932518181904289</v>
          </cell>
          <cell r="H7280" t="e">
            <v>#VALUE!</v>
          </cell>
          <cell r="I7280" t="e">
            <v>#VALUE!</v>
          </cell>
        </row>
        <row r="7281">
          <cell r="C7281">
            <v>663.95</v>
          </cell>
          <cell r="D7281" t="str">
            <v xml:space="preserve"> </v>
          </cell>
          <cell r="E7281">
            <v>1.9274823677742896</v>
          </cell>
          <cell r="F7281">
            <v>0.10037435051208123</v>
          </cell>
          <cell r="G7281">
            <v>0.80932630921655968</v>
          </cell>
          <cell r="H7281" t="e">
            <v>#VALUE!</v>
          </cell>
          <cell r="I7281" t="e">
            <v>#VALUE!</v>
          </cell>
        </row>
        <row r="7282">
          <cell r="C7282">
            <v>664</v>
          </cell>
          <cell r="D7282" t="str">
            <v xml:space="preserve"> </v>
          </cell>
          <cell r="E7282">
            <v>1.9274781313178864</v>
          </cell>
          <cell r="F7282">
            <v>0.1003737240634253</v>
          </cell>
          <cell r="G7282">
            <v>0.80932743635551008</v>
          </cell>
          <cell r="H7282" t="e">
            <v>#VALUE!</v>
          </cell>
          <cell r="I7282" t="e">
            <v>#VALUE!</v>
          </cell>
        </row>
        <row r="7283">
          <cell r="C7283">
            <v>664.05</v>
          </cell>
          <cell r="D7283" t="str">
            <v xml:space="preserve"> </v>
          </cell>
          <cell r="E7283">
            <v>1.9274738958350002</v>
          </cell>
          <cell r="F7283">
            <v>0.10037309775886601</v>
          </cell>
          <cell r="G7283">
            <v>0.80932856323597879</v>
          </cell>
          <cell r="H7283" t="e">
            <v>#VALUE!</v>
          </cell>
          <cell r="I7283" t="e">
            <v>#VALUE!</v>
          </cell>
        </row>
        <row r="7284">
          <cell r="C7284">
            <v>664.1</v>
          </cell>
          <cell r="D7284" t="str">
            <v xml:space="preserve"> </v>
          </cell>
          <cell r="E7284">
            <v>1.9274696613253095</v>
          </cell>
          <cell r="F7284">
            <v>0.10037247159835559</v>
          </cell>
          <cell r="G7284">
            <v>0.80932968985805154</v>
          </cell>
          <cell r="H7284" t="e">
            <v>#VALUE!</v>
          </cell>
          <cell r="I7284" t="e">
            <v>#VALUE!</v>
          </cell>
        </row>
        <row r="7285">
          <cell r="C7285">
            <v>664.15</v>
          </cell>
          <cell r="D7285" t="str">
            <v xml:space="preserve"> </v>
          </cell>
          <cell r="E7285">
            <v>1.9274654277884933</v>
          </cell>
          <cell r="F7285">
            <v>0.10037184558184654</v>
          </cell>
          <cell r="G7285">
            <v>0.80933081622181302</v>
          </cell>
          <cell r="H7285" t="e">
            <v>#VALUE!</v>
          </cell>
          <cell r="I7285" t="e">
            <v>#VALUE!</v>
          </cell>
        </row>
        <row r="7286">
          <cell r="C7286">
            <v>664.2</v>
          </cell>
          <cell r="D7286" t="str">
            <v xml:space="preserve"> </v>
          </cell>
          <cell r="E7286">
            <v>1.9274611952242302</v>
          </cell>
          <cell r="F7286">
            <v>0.10037121970929133</v>
          </cell>
          <cell r="G7286">
            <v>0.80933194232734817</v>
          </cell>
          <cell r="H7286" t="e">
            <v>#VALUE!</v>
          </cell>
          <cell r="I7286" t="e">
            <v>#VALUE!</v>
          </cell>
        </row>
        <row r="7287">
          <cell r="C7287">
            <v>664.25</v>
          </cell>
          <cell r="D7287" t="str">
            <v xml:space="preserve"> </v>
          </cell>
          <cell r="E7287">
            <v>1.9274569636321994</v>
          </cell>
          <cell r="F7287">
            <v>0.10037059398064234</v>
          </cell>
          <cell r="G7287">
            <v>0.80933306817474238</v>
          </cell>
          <cell r="H7287" t="e">
            <v>#VALUE!</v>
          </cell>
          <cell r="I7287" t="e">
            <v>#VALUE!</v>
          </cell>
        </row>
        <row r="7288">
          <cell r="C7288">
            <v>664.3</v>
          </cell>
          <cell r="D7288" t="str">
            <v xml:space="preserve"> </v>
          </cell>
          <cell r="E7288">
            <v>1.9274527330120801</v>
          </cell>
          <cell r="F7288">
            <v>0.10036996839585204</v>
          </cell>
          <cell r="G7288">
            <v>0.80933419376408033</v>
          </cell>
          <cell r="H7288" t="e">
            <v>#VALUE!</v>
          </cell>
          <cell r="I7288" t="e">
            <v>#VALUE!</v>
          </cell>
        </row>
        <row r="7289">
          <cell r="C7289">
            <v>664.35</v>
          </cell>
          <cell r="D7289" t="str">
            <v xml:space="preserve"> </v>
          </cell>
          <cell r="E7289">
            <v>1.9274485033635513</v>
          </cell>
          <cell r="F7289">
            <v>0.10036934295487293</v>
          </cell>
          <cell r="G7289">
            <v>0.80933531909544709</v>
          </cell>
          <cell r="H7289" t="e">
            <v>#VALUE!</v>
          </cell>
          <cell r="I7289" t="e">
            <v>#VALUE!</v>
          </cell>
        </row>
        <row r="7290">
          <cell r="C7290">
            <v>664.4</v>
          </cell>
          <cell r="D7290" t="str">
            <v xml:space="preserve"> </v>
          </cell>
          <cell r="E7290">
            <v>1.9274442746862928</v>
          </cell>
          <cell r="F7290">
            <v>0.10036871765765749</v>
          </cell>
          <cell r="G7290">
            <v>0.80933644416892747</v>
          </cell>
          <cell r="H7290" t="e">
            <v>#VALUE!</v>
          </cell>
          <cell r="I7290" t="e">
            <v>#VALUE!</v>
          </cell>
        </row>
        <row r="7291">
          <cell r="C7291">
            <v>664.45</v>
          </cell>
          <cell r="D7291" t="str">
            <v xml:space="preserve"> </v>
          </cell>
          <cell r="E7291">
            <v>1.9274400469799842</v>
          </cell>
          <cell r="F7291">
            <v>0.10036809250415836</v>
          </cell>
          <cell r="G7291">
            <v>0.80933756898460663</v>
          </cell>
          <cell r="H7291" t="e">
            <v>#VALUE!</v>
          </cell>
          <cell r="I7291" t="e">
            <v>#VALUE!</v>
          </cell>
        </row>
        <row r="7292">
          <cell r="C7292">
            <v>664.5</v>
          </cell>
          <cell r="D7292" t="str">
            <v xml:space="preserve"> </v>
          </cell>
          <cell r="E7292">
            <v>1.9274358202443047</v>
          </cell>
          <cell r="F7292">
            <v>0.10036746749432796</v>
          </cell>
          <cell r="G7292">
            <v>0.80933869354256893</v>
          </cell>
          <cell r="H7292" t="e">
            <v>#VALUE!</v>
          </cell>
          <cell r="I7292" t="e">
            <v>#VALUE!</v>
          </cell>
        </row>
        <row r="7293">
          <cell r="C7293">
            <v>664.55</v>
          </cell>
          <cell r="D7293" t="str">
            <v xml:space="preserve"> </v>
          </cell>
          <cell r="E7293">
            <v>1.9274315944789342</v>
          </cell>
          <cell r="F7293">
            <v>0.10036684262811886</v>
          </cell>
          <cell r="G7293">
            <v>0.80933981784289977</v>
          </cell>
          <cell r="H7293" t="e">
            <v>#VALUE!</v>
          </cell>
          <cell r="I7293" t="e">
            <v>#VALUE!</v>
          </cell>
        </row>
        <row r="7294">
          <cell r="C7294">
            <v>664.6</v>
          </cell>
          <cell r="D7294" t="str">
            <v xml:space="preserve"> </v>
          </cell>
          <cell r="E7294">
            <v>1.9274273696835531</v>
          </cell>
          <cell r="F7294">
            <v>0.10036621790548374</v>
          </cell>
          <cell r="G7294">
            <v>0.80934094188568362</v>
          </cell>
          <cell r="H7294" t="e">
            <v>#VALUE!</v>
          </cell>
          <cell r="I7294" t="e">
            <v>#VALUE!</v>
          </cell>
        </row>
        <row r="7295">
          <cell r="C7295">
            <v>664.65</v>
          </cell>
          <cell r="D7295" t="str">
            <v xml:space="preserve"> </v>
          </cell>
          <cell r="E7295">
            <v>1.9274231458578412</v>
          </cell>
          <cell r="F7295">
            <v>0.10036559332637512</v>
          </cell>
          <cell r="G7295">
            <v>0.80934206567100497</v>
          </cell>
          <cell r="H7295" t="e">
            <v>#VALUE!</v>
          </cell>
          <cell r="I7295" t="e">
            <v>#VALUE!</v>
          </cell>
        </row>
        <row r="7296">
          <cell r="C7296">
            <v>664.7</v>
          </cell>
          <cell r="D7296" t="str">
            <v xml:space="preserve"> </v>
          </cell>
          <cell r="E7296">
            <v>1.9274189230014787</v>
          </cell>
          <cell r="F7296">
            <v>0.10036496889074566</v>
          </cell>
          <cell r="G7296">
            <v>0.8093431891989491</v>
          </cell>
          <cell r="H7296" t="e">
            <v>#VALUE!</v>
          </cell>
          <cell r="I7296" t="e">
            <v>#VALUE!</v>
          </cell>
        </row>
        <row r="7297">
          <cell r="C7297">
            <v>664.75</v>
          </cell>
          <cell r="D7297" t="str">
            <v xml:space="preserve"> </v>
          </cell>
          <cell r="E7297">
            <v>1.9274147011141463</v>
          </cell>
          <cell r="F7297">
            <v>0.10036434459854808</v>
          </cell>
          <cell r="G7297">
            <v>0.80934431246960004</v>
          </cell>
          <cell r="H7297" t="e">
            <v>#VALUE!</v>
          </cell>
          <cell r="I7297" t="e">
            <v>#VALUE!</v>
          </cell>
        </row>
        <row r="7298">
          <cell r="C7298">
            <v>664.8</v>
          </cell>
          <cell r="D7298" t="str">
            <v xml:space="preserve"> </v>
          </cell>
          <cell r="E7298">
            <v>1.9274104801955239</v>
          </cell>
          <cell r="F7298">
            <v>0.10036372044973491</v>
          </cell>
          <cell r="G7298">
            <v>0.80934543548304261</v>
          </cell>
          <cell r="H7298" t="e">
            <v>#VALUE!</v>
          </cell>
          <cell r="I7298" t="e">
            <v>#VALUE!</v>
          </cell>
        </row>
        <row r="7299">
          <cell r="C7299">
            <v>664.85</v>
          </cell>
          <cell r="D7299" t="str">
            <v xml:space="preserve"> </v>
          </cell>
          <cell r="E7299">
            <v>1.9274062602452922</v>
          </cell>
          <cell r="F7299">
            <v>0.10036309644425881</v>
          </cell>
          <cell r="G7299">
            <v>0.80934655823936208</v>
          </cell>
          <cell r="H7299" t="e">
            <v>#VALUE!</v>
          </cell>
          <cell r="I7299" t="e">
            <v>#VALUE!</v>
          </cell>
        </row>
        <row r="7300">
          <cell r="C7300">
            <v>664.9</v>
          </cell>
          <cell r="D7300" t="str">
            <v xml:space="preserve"> </v>
          </cell>
          <cell r="E7300">
            <v>1.9274020412631323</v>
          </cell>
          <cell r="F7300">
            <v>0.10036247258207268</v>
          </cell>
          <cell r="G7300">
            <v>0.80934768073864194</v>
          </cell>
          <cell r="H7300" t="e">
            <v>#VALUE!</v>
          </cell>
          <cell r="I7300" t="e">
            <v>#VALUE!</v>
          </cell>
        </row>
        <row r="7301">
          <cell r="C7301">
            <v>664.95</v>
          </cell>
          <cell r="D7301" t="str">
            <v xml:space="preserve"> </v>
          </cell>
          <cell r="E7301">
            <v>1.927397823248725</v>
          </cell>
          <cell r="F7301">
            <v>0.10036184886312907</v>
          </cell>
          <cell r="G7301">
            <v>0.80934880298096745</v>
          </cell>
          <cell r="H7301" t="e">
            <v>#VALUE!</v>
          </cell>
          <cell r="I7301" t="e">
            <v>#VALUE!</v>
          </cell>
        </row>
        <row r="7302">
          <cell r="C7302">
            <v>665</v>
          </cell>
          <cell r="D7302" t="str">
            <v xml:space="preserve"> </v>
          </cell>
          <cell r="E7302">
            <v>1.9273936062017512</v>
          </cell>
          <cell r="F7302">
            <v>0.1003612252873808</v>
          </cell>
          <cell r="G7302">
            <v>0.80934992496642288</v>
          </cell>
          <cell r="H7302" t="e">
            <v>#VALUE!</v>
          </cell>
          <cell r="I7302" t="e">
            <v>#VALUE!</v>
          </cell>
        </row>
        <row r="7303">
          <cell r="C7303">
            <v>665.05</v>
          </cell>
          <cell r="D7303" t="str">
            <v xml:space="preserve"> </v>
          </cell>
          <cell r="E7303">
            <v>1.9273893901218919</v>
          </cell>
          <cell r="F7303">
            <v>0.10036060185478066</v>
          </cell>
          <cell r="G7303">
            <v>0.80935104669509239</v>
          </cell>
          <cell r="H7303" t="e">
            <v>#VALUE!</v>
          </cell>
          <cell r="I7303" t="e">
            <v>#VALUE!</v>
          </cell>
        </row>
        <row r="7304">
          <cell r="C7304">
            <v>665.1</v>
          </cell>
          <cell r="D7304" t="str">
            <v xml:space="preserve"> </v>
          </cell>
          <cell r="E7304">
            <v>1.9273851750088287</v>
          </cell>
          <cell r="F7304">
            <v>0.10035997856528132</v>
          </cell>
          <cell r="G7304">
            <v>0.80935216816706101</v>
          </cell>
          <cell r="H7304" t="e">
            <v>#VALUE!</v>
          </cell>
          <cell r="I7304" t="e">
            <v>#VALUE!</v>
          </cell>
        </row>
        <row r="7305">
          <cell r="C7305">
            <v>665.15</v>
          </cell>
          <cell r="D7305" t="str">
            <v xml:space="preserve"> </v>
          </cell>
          <cell r="E7305">
            <v>1.9273809608622428</v>
          </cell>
          <cell r="F7305">
            <v>0.10035935541883569</v>
          </cell>
          <cell r="G7305">
            <v>0.8093532893824128</v>
          </cell>
          <cell r="H7305" t="e">
            <v>#VALUE!</v>
          </cell>
          <cell r="I7305" t="e">
            <v>#VALUE!</v>
          </cell>
        </row>
        <row r="7306">
          <cell r="C7306">
            <v>665.2</v>
          </cell>
          <cell r="D7306" t="str">
            <v xml:space="preserve"> </v>
          </cell>
          <cell r="E7306">
            <v>1.9273767476818158</v>
          </cell>
          <cell r="F7306">
            <v>0.10035873241539654</v>
          </cell>
          <cell r="G7306">
            <v>0.80935441034123212</v>
          </cell>
          <cell r="H7306" t="e">
            <v>#VALUE!</v>
          </cell>
          <cell r="I7306" t="e">
            <v>#VALUE!</v>
          </cell>
        </row>
        <row r="7307">
          <cell r="C7307">
            <v>665.25</v>
          </cell>
          <cell r="D7307" t="str">
            <v xml:space="preserve"> </v>
          </cell>
          <cell r="E7307">
            <v>1.9273725354672291</v>
          </cell>
          <cell r="F7307">
            <v>0.1003581095549167</v>
          </cell>
          <cell r="G7307">
            <v>0.80935553104360336</v>
          </cell>
          <cell r="H7307" t="e">
            <v>#VALUE!</v>
          </cell>
          <cell r="I7307" t="e">
            <v>#VALUE!</v>
          </cell>
        </row>
        <row r="7308">
          <cell r="C7308">
            <v>665.3</v>
          </cell>
          <cell r="D7308" t="str">
            <v xml:space="preserve"> </v>
          </cell>
          <cell r="E7308">
            <v>1.927368324218165</v>
          </cell>
          <cell r="F7308">
            <v>0.10035748683734903</v>
          </cell>
          <cell r="G7308">
            <v>0.80935665148961067</v>
          </cell>
          <cell r="H7308" t="e">
            <v>#VALUE!</v>
          </cell>
          <cell r="I7308" t="e">
            <v>#VALUE!</v>
          </cell>
        </row>
        <row r="7309">
          <cell r="C7309">
            <v>665.35</v>
          </cell>
          <cell r="D7309" t="str">
            <v xml:space="preserve"> </v>
          </cell>
          <cell r="E7309">
            <v>1.927364113934305</v>
          </cell>
          <cell r="F7309">
            <v>0.10035686426264646</v>
          </cell>
          <cell r="G7309">
            <v>0.80935777167933831</v>
          </cell>
          <cell r="H7309" t="e">
            <v>#VALUE!</v>
          </cell>
          <cell r="I7309" t="e">
            <v>#VALUE!</v>
          </cell>
        </row>
        <row r="7310">
          <cell r="C7310">
            <v>665.4</v>
          </cell>
          <cell r="D7310" t="str">
            <v xml:space="preserve"> </v>
          </cell>
          <cell r="E7310">
            <v>1.9273599046153314</v>
          </cell>
          <cell r="F7310">
            <v>0.10035624183076185</v>
          </cell>
          <cell r="G7310">
            <v>0.80935889161287067</v>
          </cell>
          <cell r="H7310" t="e">
            <v>#VALUE!</v>
          </cell>
          <cell r="I7310" t="e">
            <v>#VALUE!</v>
          </cell>
        </row>
        <row r="7311">
          <cell r="C7311">
            <v>665.45</v>
          </cell>
          <cell r="D7311" t="str">
            <v xml:space="preserve"> </v>
          </cell>
          <cell r="E7311">
            <v>1.9273556962609264</v>
          </cell>
          <cell r="F7311">
            <v>0.10035561954164809</v>
          </cell>
          <cell r="G7311">
            <v>0.80936001129029189</v>
          </cell>
          <cell r="H7311" t="e">
            <v>#VALUE!</v>
          </cell>
          <cell r="I7311" t="e">
            <v>#VALUE!</v>
          </cell>
        </row>
        <row r="7312">
          <cell r="C7312">
            <v>665.5</v>
          </cell>
          <cell r="D7312" t="str">
            <v xml:space="preserve"> </v>
          </cell>
          <cell r="E7312">
            <v>1.9273514888707719</v>
          </cell>
          <cell r="F7312">
            <v>0.10035499739525817</v>
          </cell>
          <cell r="G7312">
            <v>0.80936113071168581</v>
          </cell>
          <cell r="H7312" t="e">
            <v>#VALUE!</v>
          </cell>
          <cell r="I7312" t="e">
            <v>#VALUE!</v>
          </cell>
        </row>
        <row r="7313">
          <cell r="C7313">
            <v>665.55</v>
          </cell>
          <cell r="D7313" t="str">
            <v xml:space="preserve"> </v>
          </cell>
          <cell r="E7313">
            <v>1.927347282444551</v>
          </cell>
          <cell r="F7313">
            <v>0.10035437539154507</v>
          </cell>
          <cell r="G7313">
            <v>0.80936224987713712</v>
          </cell>
          <cell r="H7313" t="e">
            <v>#VALUE!</v>
          </cell>
          <cell r="I7313" t="e">
            <v>#VALUE!</v>
          </cell>
        </row>
        <row r="7314">
          <cell r="C7314">
            <v>665.6</v>
          </cell>
          <cell r="D7314" t="str">
            <v xml:space="preserve"> </v>
          </cell>
          <cell r="E7314">
            <v>1.9273430769819462</v>
          </cell>
          <cell r="F7314">
            <v>0.10035375353046173</v>
          </cell>
          <cell r="G7314">
            <v>0.80936336878672921</v>
          </cell>
          <cell r="H7314" t="e">
            <v>#VALUE!</v>
          </cell>
          <cell r="I7314" t="e">
            <v>#VALUE!</v>
          </cell>
        </row>
        <row r="7315">
          <cell r="C7315">
            <v>665.65</v>
          </cell>
          <cell r="D7315" t="str">
            <v xml:space="preserve"> </v>
          </cell>
          <cell r="E7315">
            <v>1.9273388724826397</v>
          </cell>
          <cell r="F7315">
            <v>0.10035313181196114</v>
          </cell>
          <cell r="G7315">
            <v>0.80936448744054657</v>
          </cell>
          <cell r="H7315" t="e">
            <v>#VALUE!</v>
          </cell>
          <cell r="I7315" t="e">
            <v>#VALUE!</v>
          </cell>
        </row>
        <row r="7316">
          <cell r="C7316">
            <v>665.7</v>
          </cell>
          <cell r="D7316" t="str">
            <v xml:space="preserve"> </v>
          </cell>
          <cell r="E7316">
            <v>1.9273346689463144</v>
          </cell>
          <cell r="F7316">
            <v>0.10035251023599624</v>
          </cell>
          <cell r="G7316">
            <v>0.80936560583867323</v>
          </cell>
          <cell r="H7316" t="e">
            <v>#VALUE!</v>
          </cell>
          <cell r="I7316" t="e">
            <v>#VALUE!</v>
          </cell>
        </row>
        <row r="7317">
          <cell r="C7317">
            <v>665.75</v>
          </cell>
          <cell r="D7317" t="str">
            <v xml:space="preserve"> </v>
          </cell>
          <cell r="E7317">
            <v>1.9273304663726538</v>
          </cell>
          <cell r="F7317">
            <v>0.1003518888025202</v>
          </cell>
          <cell r="G7317">
            <v>0.80936672398119291</v>
          </cell>
          <cell r="H7317" t="e">
            <v>#VALUE!</v>
          </cell>
          <cell r="I7317" t="e">
            <v>#VALUE!</v>
          </cell>
        </row>
        <row r="7318">
          <cell r="C7318">
            <v>665.8</v>
          </cell>
          <cell r="D7318" t="str">
            <v xml:space="preserve"> </v>
          </cell>
          <cell r="E7318">
            <v>1.9273262647613407</v>
          </cell>
          <cell r="F7318">
            <v>0.100351267511486</v>
          </cell>
          <cell r="G7318">
            <v>0.80936784186818977</v>
          </cell>
          <cell r="H7318" t="e">
            <v>#VALUE!</v>
          </cell>
          <cell r="I7318" t="e">
            <v>#VALUE!</v>
          </cell>
        </row>
        <row r="7319">
          <cell r="C7319">
            <v>665.85</v>
          </cell>
          <cell r="D7319" t="str">
            <v xml:space="preserve"> </v>
          </cell>
          <cell r="E7319">
            <v>1.9273220641120585</v>
          </cell>
          <cell r="F7319">
            <v>0.10035064636284677</v>
          </cell>
          <cell r="G7319">
            <v>0.80936895949974763</v>
          </cell>
          <cell r="H7319" t="e">
            <v>#VALUE!</v>
          </cell>
          <cell r="I7319" t="e">
            <v>#VALUE!</v>
          </cell>
        </row>
        <row r="7320">
          <cell r="C7320">
            <v>665.9</v>
          </cell>
          <cell r="D7320" t="str">
            <v xml:space="preserve"> </v>
          </cell>
          <cell r="E7320">
            <v>1.9273178644244904</v>
          </cell>
          <cell r="F7320">
            <v>0.10035002535655553</v>
          </cell>
          <cell r="G7320">
            <v>0.8093700768759502</v>
          </cell>
          <cell r="H7320" t="e">
            <v>#VALUE!</v>
          </cell>
          <cell r="I7320" t="e">
            <v>#VALUE!</v>
          </cell>
        </row>
        <row r="7321">
          <cell r="C7321">
            <v>665.95</v>
          </cell>
          <cell r="D7321" t="str">
            <v xml:space="preserve"> </v>
          </cell>
          <cell r="E7321">
            <v>1.9273136656983199</v>
          </cell>
          <cell r="F7321">
            <v>0.10034940449256544</v>
          </cell>
          <cell r="G7321">
            <v>0.80937119399688162</v>
          </cell>
          <cell r="H7321" t="e">
            <v>#VALUE!</v>
          </cell>
          <cell r="I7321" t="e">
            <v>#VALUE!</v>
          </cell>
        </row>
        <row r="7322">
          <cell r="C7322">
            <v>666</v>
          </cell>
          <cell r="D7322" t="str">
            <v xml:space="preserve"> </v>
          </cell>
          <cell r="E7322">
            <v>1.9273094679332305</v>
          </cell>
          <cell r="F7322">
            <v>0.10034878377082959</v>
          </cell>
          <cell r="G7322">
            <v>0.80937231086262562</v>
          </cell>
          <cell r="H7322" t="e">
            <v>#VALUE!</v>
          </cell>
          <cell r="I7322" t="e">
            <v>#VALUE!</v>
          </cell>
        </row>
        <row r="7323">
          <cell r="C7323">
            <v>666.05</v>
          </cell>
          <cell r="D7323" t="str">
            <v xml:space="preserve"> </v>
          </cell>
          <cell r="E7323">
            <v>1.9273052711289063</v>
          </cell>
          <cell r="F7323">
            <v>0.10034816319130117</v>
          </cell>
          <cell r="G7323">
            <v>0.80937342747326579</v>
          </cell>
          <cell r="H7323" t="e">
            <v>#VALUE!</v>
          </cell>
          <cell r="I7323" t="e">
            <v>#VALUE!</v>
          </cell>
        </row>
        <row r="7324">
          <cell r="C7324">
            <v>666.1</v>
          </cell>
          <cell r="D7324" t="str">
            <v xml:space="preserve"> </v>
          </cell>
          <cell r="E7324">
            <v>1.927301075285031</v>
          </cell>
          <cell r="F7324">
            <v>0.10034754275393334</v>
          </cell>
          <cell r="G7324">
            <v>0.80937454382888585</v>
          </cell>
          <cell r="H7324" t="e">
            <v>#VALUE!</v>
          </cell>
          <cell r="I7324" t="e">
            <v>#VALUE!</v>
          </cell>
        </row>
        <row r="7325">
          <cell r="C7325">
            <v>666.15</v>
          </cell>
          <cell r="D7325" t="str">
            <v xml:space="preserve"> </v>
          </cell>
          <cell r="E7325">
            <v>1.9272968804012887</v>
          </cell>
          <cell r="F7325">
            <v>0.10034692245867931</v>
          </cell>
          <cell r="G7325">
            <v>0.80937565992956961</v>
          </cell>
          <cell r="H7325" t="e">
            <v>#VALUE!</v>
          </cell>
          <cell r="I7325" t="e">
            <v>#VALUE!</v>
          </cell>
        </row>
        <row r="7326">
          <cell r="C7326">
            <v>666.2</v>
          </cell>
          <cell r="D7326" t="str">
            <v xml:space="preserve"> </v>
          </cell>
          <cell r="E7326">
            <v>1.9272926864773634</v>
          </cell>
          <cell r="F7326">
            <v>0.10034630230549225</v>
          </cell>
          <cell r="G7326">
            <v>0.80937677577540079</v>
          </cell>
          <cell r="H7326" t="e">
            <v>#VALUE!</v>
          </cell>
          <cell r="I7326" t="e">
            <v>#VALUE!</v>
          </cell>
        </row>
        <row r="7327">
          <cell r="C7327">
            <v>666.25</v>
          </cell>
          <cell r="D7327" t="str">
            <v xml:space="preserve"> </v>
          </cell>
          <cell r="E7327">
            <v>1.9272884935129397</v>
          </cell>
          <cell r="F7327">
            <v>0.10034568229432542</v>
          </cell>
          <cell r="G7327">
            <v>0.80937789136646288</v>
          </cell>
          <cell r="H7327" t="e">
            <v>#VALUE!</v>
          </cell>
          <cell r="I7327" t="e">
            <v>#VALUE!</v>
          </cell>
        </row>
        <row r="7328">
          <cell r="C7328">
            <v>666.3</v>
          </cell>
          <cell r="D7328" t="str">
            <v xml:space="preserve"> </v>
          </cell>
          <cell r="E7328">
            <v>1.9272843015077015</v>
          </cell>
          <cell r="F7328">
            <v>0.10034506242513203</v>
          </cell>
          <cell r="G7328">
            <v>0.80937900670283947</v>
          </cell>
          <cell r="H7328" t="e">
            <v>#VALUE!</v>
          </cell>
          <cell r="I7328" t="e">
            <v>#VALUE!</v>
          </cell>
        </row>
        <row r="7329">
          <cell r="C7329">
            <v>666.35</v>
          </cell>
          <cell r="D7329" t="str">
            <v xml:space="preserve"> </v>
          </cell>
          <cell r="E7329">
            <v>1.9272801104613337</v>
          </cell>
          <cell r="F7329">
            <v>0.10034444269786535</v>
          </cell>
          <cell r="G7329">
            <v>0.80938012178461449</v>
          </cell>
          <cell r="H7329" t="e">
            <v>#VALUE!</v>
          </cell>
          <cell r="I7329" t="e">
            <v>#VALUE!</v>
          </cell>
        </row>
        <row r="7330">
          <cell r="C7330">
            <v>666.4</v>
          </cell>
          <cell r="D7330" t="str">
            <v xml:space="preserve"> </v>
          </cell>
          <cell r="E7330">
            <v>1.927275920373521</v>
          </cell>
          <cell r="F7330">
            <v>0.10034382311247873</v>
          </cell>
          <cell r="G7330">
            <v>0.809381236611871</v>
          </cell>
          <cell r="H7330" t="e">
            <v>#VALUE!</v>
          </cell>
          <cell r="I7330" t="e">
            <v>#VALUE!</v>
          </cell>
        </row>
        <row r="7331">
          <cell r="C7331">
            <v>666.45</v>
          </cell>
          <cell r="D7331" t="str">
            <v xml:space="preserve"> </v>
          </cell>
          <cell r="E7331">
            <v>1.9272717312439482</v>
          </cell>
          <cell r="F7331">
            <v>0.10034320366892545</v>
          </cell>
          <cell r="G7331">
            <v>0.80938235118469248</v>
          </cell>
          <cell r="H7331" t="e">
            <v>#VALUE!</v>
          </cell>
          <cell r="I7331" t="e">
            <v>#VALUE!</v>
          </cell>
        </row>
        <row r="7332">
          <cell r="C7332">
            <v>666.5</v>
          </cell>
          <cell r="D7332" t="str">
            <v xml:space="preserve"> </v>
          </cell>
          <cell r="E7332">
            <v>1.9272675430723001</v>
          </cell>
          <cell r="F7332">
            <v>0.10034258436715877</v>
          </cell>
          <cell r="G7332">
            <v>0.80938346550316276</v>
          </cell>
          <cell r="H7332" t="e">
            <v>#VALUE!</v>
          </cell>
          <cell r="I7332" t="e">
            <v>#VALUE!</v>
          </cell>
        </row>
        <row r="7333">
          <cell r="C7333">
            <v>666.55</v>
          </cell>
          <cell r="D7333" t="str">
            <v xml:space="preserve"> </v>
          </cell>
          <cell r="E7333">
            <v>1.9272633558582617</v>
          </cell>
          <cell r="F7333">
            <v>0.10034196520713207</v>
          </cell>
          <cell r="G7333">
            <v>0.80938457956736531</v>
          </cell>
          <cell r="H7333" t="e">
            <v>#VALUE!</v>
          </cell>
          <cell r="I7333" t="e">
            <v>#VALUE!</v>
          </cell>
        </row>
        <row r="7334">
          <cell r="C7334">
            <v>666.6</v>
          </cell>
          <cell r="D7334" t="str">
            <v xml:space="preserve"> </v>
          </cell>
          <cell r="E7334">
            <v>1.9272591696015182</v>
          </cell>
          <cell r="F7334">
            <v>0.10034134618879877</v>
          </cell>
          <cell r="G7334">
            <v>0.80938569337738286</v>
          </cell>
          <cell r="H7334" t="e">
            <v>#VALUE!</v>
          </cell>
          <cell r="I7334" t="e">
            <v>#VALUE!</v>
          </cell>
        </row>
        <row r="7335">
          <cell r="C7335">
            <v>666.65</v>
          </cell>
          <cell r="D7335" t="str">
            <v xml:space="preserve"> </v>
          </cell>
          <cell r="E7335">
            <v>1.9272549843017552</v>
          </cell>
          <cell r="F7335">
            <v>0.10034072731211217</v>
          </cell>
          <cell r="G7335">
            <v>0.80938680693329923</v>
          </cell>
          <cell r="H7335" t="e">
            <v>#VALUE!</v>
          </cell>
          <cell r="I7335" t="e">
            <v>#VALUE!</v>
          </cell>
        </row>
        <row r="7336">
          <cell r="C7336">
            <v>666.7</v>
          </cell>
          <cell r="D7336" t="str">
            <v xml:space="preserve"> </v>
          </cell>
          <cell r="E7336">
            <v>1.9272507999586581</v>
          </cell>
          <cell r="F7336">
            <v>0.10034010857702574</v>
          </cell>
          <cell r="G7336">
            <v>0.8093879202351979</v>
          </cell>
          <cell r="H7336" t="e">
            <v>#VALUE!</v>
          </cell>
          <cell r="I7336" t="e">
            <v>#VALUE!</v>
          </cell>
        </row>
        <row r="7337">
          <cell r="C7337">
            <v>666.75</v>
          </cell>
          <cell r="D7337" t="str">
            <v xml:space="preserve"> </v>
          </cell>
          <cell r="E7337">
            <v>1.9272466165719122</v>
          </cell>
          <cell r="F7337">
            <v>0.10033948998349285</v>
          </cell>
          <cell r="G7337">
            <v>0.80938903328316181</v>
          </cell>
          <cell r="H7337" t="e">
            <v>#VALUE!</v>
          </cell>
          <cell r="I7337" t="e">
            <v>#VALUE!</v>
          </cell>
        </row>
        <row r="7338">
          <cell r="C7338">
            <v>666.8</v>
          </cell>
          <cell r="D7338" t="str">
            <v xml:space="preserve"> </v>
          </cell>
          <cell r="E7338">
            <v>1.9272424341412033</v>
          </cell>
          <cell r="F7338">
            <v>0.10033887153146692</v>
          </cell>
          <cell r="G7338">
            <v>0.80939014607727433</v>
          </cell>
          <cell r="H7338" t="e">
            <v>#VALUE!</v>
          </cell>
          <cell r="I7338" t="e">
            <v>#VALUE!</v>
          </cell>
        </row>
        <row r="7339">
          <cell r="C7339">
            <v>666.85</v>
          </cell>
          <cell r="D7339" t="str">
            <v xml:space="preserve"> </v>
          </cell>
          <cell r="E7339">
            <v>1.9272382526662175</v>
          </cell>
          <cell r="F7339">
            <v>0.10033825322090151</v>
          </cell>
          <cell r="G7339">
            <v>0.80939125861761874</v>
          </cell>
          <cell r="H7339" t="e">
            <v>#VALUE!</v>
          </cell>
          <cell r="I7339" t="e">
            <v>#VALUE!</v>
          </cell>
        </row>
        <row r="7340">
          <cell r="C7340">
            <v>666.9</v>
          </cell>
          <cell r="D7340" t="str">
            <v xml:space="preserve"> </v>
          </cell>
          <cell r="E7340">
            <v>1.9272340721466406</v>
          </cell>
          <cell r="F7340">
            <v>0.10033763505175003</v>
          </cell>
          <cell r="G7340">
            <v>0.80939237090427818</v>
          </cell>
          <cell r="H7340" t="e">
            <v>#VALUE!</v>
          </cell>
          <cell r="I7340" t="e">
            <v>#VALUE!</v>
          </cell>
        </row>
        <row r="7341">
          <cell r="C7341">
            <v>666.95</v>
          </cell>
          <cell r="D7341" t="str">
            <v xml:space="preserve"> </v>
          </cell>
          <cell r="E7341">
            <v>1.9272298925821585</v>
          </cell>
          <cell r="F7341">
            <v>0.10033701702396593</v>
          </cell>
          <cell r="G7341">
            <v>0.80939348293733582</v>
          </cell>
          <cell r="H7341" t="e">
            <v>#VALUE!</v>
          </cell>
          <cell r="I7341" t="e">
            <v>#VALUE!</v>
          </cell>
        </row>
        <row r="7342">
          <cell r="C7342">
            <v>667</v>
          </cell>
          <cell r="D7342" t="str">
            <v xml:space="preserve"> </v>
          </cell>
          <cell r="E7342">
            <v>1.9272257139724576</v>
          </cell>
          <cell r="F7342">
            <v>0.10033639913750281</v>
          </cell>
          <cell r="G7342">
            <v>0.80939459471687469</v>
          </cell>
          <cell r="H7342" t="e">
            <v>#VALUE!</v>
          </cell>
          <cell r="I7342" t="e">
            <v>#VALUE!</v>
          </cell>
        </row>
        <row r="7343">
          <cell r="C7343">
            <v>667.05</v>
          </cell>
          <cell r="D7343" t="str">
            <v xml:space="preserve"> </v>
          </cell>
          <cell r="E7343">
            <v>1.9272215363172243</v>
          </cell>
          <cell r="F7343">
            <v>0.10033578139231418</v>
          </cell>
          <cell r="G7343">
            <v>0.80939570624297796</v>
          </cell>
          <cell r="H7343" t="e">
            <v>#VALUE!</v>
          </cell>
          <cell r="I7343" t="e">
            <v>#VALUE!</v>
          </cell>
        </row>
        <row r="7344">
          <cell r="C7344">
            <v>667.1</v>
          </cell>
          <cell r="D7344" t="str">
            <v xml:space="preserve"> </v>
          </cell>
          <cell r="E7344">
            <v>1.927217359616145</v>
          </cell>
          <cell r="F7344">
            <v>0.10033516378835357</v>
          </cell>
          <cell r="G7344">
            <v>0.80939681751572856</v>
          </cell>
          <cell r="H7344" t="e">
            <v>#VALUE!</v>
          </cell>
          <cell r="I7344" t="e">
            <v>#VALUE!</v>
          </cell>
        </row>
        <row r="7345">
          <cell r="C7345">
            <v>667.15</v>
          </cell>
          <cell r="D7345" t="str">
            <v xml:space="preserve"> </v>
          </cell>
          <cell r="E7345">
            <v>1.9272131838689066</v>
          </cell>
          <cell r="F7345">
            <v>0.10033454632557461</v>
          </cell>
          <cell r="G7345">
            <v>0.80939792853520964</v>
          </cell>
          <cell r="H7345" t="e">
            <v>#VALUE!</v>
          </cell>
          <cell r="I7345" t="e">
            <v>#VALUE!</v>
          </cell>
        </row>
        <row r="7346">
          <cell r="C7346">
            <v>667.2</v>
          </cell>
          <cell r="D7346" t="str">
            <v xml:space="preserve"> </v>
          </cell>
          <cell r="E7346">
            <v>1.9272090090751954</v>
          </cell>
          <cell r="F7346">
            <v>0.10033392900393086</v>
          </cell>
          <cell r="G7346">
            <v>0.80939903930150403</v>
          </cell>
          <cell r="H7346" t="e">
            <v>#VALUE!</v>
          </cell>
          <cell r="I7346" t="e">
            <v>#VALUE!</v>
          </cell>
        </row>
        <row r="7347">
          <cell r="C7347">
            <v>667.25</v>
          </cell>
          <cell r="D7347" t="str">
            <v xml:space="preserve"> </v>
          </cell>
          <cell r="E7347">
            <v>1.9272048352346984</v>
          </cell>
          <cell r="F7347">
            <v>0.10033331182337588</v>
          </cell>
          <cell r="G7347">
            <v>0.80940014981469499</v>
          </cell>
          <cell r="H7347" t="e">
            <v>#VALUE!</v>
          </cell>
          <cell r="I7347" t="e">
            <v>#VALUE!</v>
          </cell>
        </row>
        <row r="7348">
          <cell r="C7348">
            <v>667.3</v>
          </cell>
          <cell r="D7348" t="str">
            <v xml:space="preserve"> </v>
          </cell>
          <cell r="E7348">
            <v>1.927200662347103</v>
          </cell>
          <cell r="F7348">
            <v>0.10033269478386339</v>
          </cell>
          <cell r="G7348">
            <v>0.80940126007486501</v>
          </cell>
          <cell r="H7348" t="e">
            <v>#VALUE!</v>
          </cell>
          <cell r="I7348" t="e">
            <v>#VALUE!</v>
          </cell>
        </row>
        <row r="7349">
          <cell r="C7349">
            <v>667.35</v>
          </cell>
          <cell r="D7349" t="str">
            <v xml:space="preserve"> </v>
          </cell>
          <cell r="E7349">
            <v>1.9271964904120957</v>
          </cell>
          <cell r="F7349">
            <v>0.10033207788534698</v>
          </cell>
          <cell r="G7349">
            <v>0.80940237008209748</v>
          </cell>
          <cell r="H7349" t="e">
            <v>#VALUE!</v>
          </cell>
          <cell r="I7349" t="e">
            <v>#VALUE!</v>
          </cell>
        </row>
        <row r="7350">
          <cell r="C7350">
            <v>667.4</v>
          </cell>
          <cell r="D7350" t="str">
            <v xml:space="preserve"> </v>
          </cell>
          <cell r="E7350">
            <v>1.9271923194293643</v>
          </cell>
          <cell r="F7350">
            <v>0.10033146112778035</v>
          </cell>
          <cell r="G7350">
            <v>0.80940347983647465</v>
          </cell>
          <cell r="H7350" t="e">
            <v>#VALUE!</v>
          </cell>
          <cell r="I7350" t="e">
            <v>#VALUE!</v>
          </cell>
        </row>
        <row r="7351">
          <cell r="C7351">
            <v>667.45</v>
          </cell>
          <cell r="D7351" t="str">
            <v xml:space="preserve"> </v>
          </cell>
          <cell r="E7351">
            <v>1.9271881493985958</v>
          </cell>
          <cell r="F7351">
            <v>0.10033084451111719</v>
          </cell>
          <cell r="G7351">
            <v>0.80940458933807957</v>
          </cell>
          <cell r="H7351" t="e">
            <v>#VALUE!</v>
          </cell>
          <cell r="I7351" t="e">
            <v>#VALUE!</v>
          </cell>
        </row>
        <row r="7352">
          <cell r="C7352">
            <v>667.5</v>
          </cell>
          <cell r="D7352" t="str">
            <v xml:space="preserve"> </v>
          </cell>
          <cell r="E7352">
            <v>1.9271839803194781</v>
          </cell>
          <cell r="F7352">
            <v>0.10033022803531119</v>
          </cell>
          <cell r="G7352">
            <v>0.80940569858699507</v>
          </cell>
          <cell r="H7352" t="e">
            <v>#VALUE!</v>
          </cell>
          <cell r="I7352" t="e">
            <v>#VALUE!</v>
          </cell>
        </row>
        <row r="7353">
          <cell r="C7353">
            <v>667.55</v>
          </cell>
          <cell r="D7353" t="str">
            <v xml:space="preserve"> </v>
          </cell>
          <cell r="E7353">
            <v>1.9271798121916983</v>
          </cell>
          <cell r="F7353">
            <v>0.10032961170031607</v>
          </cell>
          <cell r="G7353">
            <v>0.80940680758330408</v>
          </cell>
          <cell r="H7353" t="e">
            <v>#VALUE!</v>
          </cell>
          <cell r="I7353" t="e">
            <v>#VALUE!</v>
          </cell>
        </row>
        <row r="7354">
          <cell r="C7354">
            <v>667.6</v>
          </cell>
          <cell r="D7354" t="str">
            <v xml:space="preserve"> </v>
          </cell>
          <cell r="E7354">
            <v>1.9271756450149446</v>
          </cell>
          <cell r="F7354">
            <v>0.10032899550608562</v>
          </cell>
          <cell r="G7354">
            <v>0.80940791632708886</v>
          </cell>
          <cell r="H7354" t="e">
            <v>#VALUE!</v>
          </cell>
          <cell r="I7354" t="e">
            <v>#VALUE!</v>
          </cell>
        </row>
        <row r="7355">
          <cell r="C7355">
            <v>667.65</v>
          </cell>
          <cell r="D7355" t="str">
            <v xml:space="preserve"> </v>
          </cell>
          <cell r="E7355">
            <v>1.9271714787889049</v>
          </cell>
          <cell r="F7355">
            <v>0.10032837945257356</v>
          </cell>
          <cell r="G7355">
            <v>0.80940902481843247</v>
          </cell>
          <cell r="H7355" t="e">
            <v>#VALUE!</v>
          </cell>
          <cell r="I7355" t="e">
            <v>#VALUE!</v>
          </cell>
        </row>
        <row r="7356">
          <cell r="C7356">
            <v>667.7</v>
          </cell>
          <cell r="D7356" t="str">
            <v xml:space="preserve"> </v>
          </cell>
          <cell r="E7356">
            <v>1.9271673135132672</v>
          </cell>
          <cell r="F7356">
            <v>0.1003277635397337</v>
          </cell>
          <cell r="G7356">
            <v>0.80941013305741727</v>
          </cell>
          <cell r="H7356" t="e">
            <v>#VALUE!</v>
          </cell>
          <cell r="I7356" t="e">
            <v>#VALUE!</v>
          </cell>
        </row>
        <row r="7357">
          <cell r="C7357">
            <v>667.75</v>
          </cell>
          <cell r="D7357" t="str">
            <v xml:space="preserve"> </v>
          </cell>
          <cell r="E7357">
            <v>1.9271631491877192</v>
          </cell>
          <cell r="F7357">
            <v>0.1003271477675198</v>
          </cell>
          <cell r="G7357">
            <v>0.8094112410441261</v>
          </cell>
          <cell r="H7357" t="e">
            <v>#VALUE!</v>
          </cell>
          <cell r="I7357" t="e">
            <v>#VALUE!</v>
          </cell>
        </row>
        <row r="7358">
          <cell r="C7358">
            <v>667.8</v>
          </cell>
          <cell r="D7358" t="str">
            <v xml:space="preserve"> </v>
          </cell>
          <cell r="E7358">
            <v>1.92715898581195</v>
          </cell>
          <cell r="F7358">
            <v>0.10032653213588574</v>
          </cell>
          <cell r="G7358">
            <v>0.80941234877864143</v>
          </cell>
          <cell r="H7358" t="e">
            <v>#VALUE!</v>
          </cell>
          <cell r="I7358" t="e">
            <v>#VALUE!</v>
          </cell>
        </row>
        <row r="7359">
          <cell r="C7359">
            <v>667.85</v>
          </cell>
          <cell r="D7359" t="str">
            <v xml:space="preserve"> </v>
          </cell>
          <cell r="E7359">
            <v>1.9271548233856475</v>
          </cell>
          <cell r="F7359">
            <v>0.10032591664478534</v>
          </cell>
          <cell r="G7359">
            <v>0.80941345626104577</v>
          </cell>
          <cell r="H7359" t="e">
            <v>#VALUE!</v>
          </cell>
          <cell r="I7359" t="e">
            <v>#VALUE!</v>
          </cell>
        </row>
        <row r="7360">
          <cell r="C7360">
            <v>667.9</v>
          </cell>
          <cell r="D7360" t="str">
            <v xml:space="preserve"> </v>
          </cell>
          <cell r="E7360">
            <v>1.9271506619085002</v>
          </cell>
          <cell r="F7360">
            <v>0.10032530129417241</v>
          </cell>
          <cell r="G7360">
            <v>0.80941456349142171</v>
          </cell>
          <cell r="H7360" t="e">
            <v>#VALUE!</v>
          </cell>
          <cell r="I7360" t="e">
            <v>#VALUE!</v>
          </cell>
        </row>
        <row r="7361">
          <cell r="C7361">
            <v>667.95</v>
          </cell>
          <cell r="D7361" t="str">
            <v xml:space="preserve"> </v>
          </cell>
          <cell r="E7361">
            <v>1.9271465013801969</v>
          </cell>
          <cell r="F7361">
            <v>0.10032468608400091</v>
          </cell>
          <cell r="G7361">
            <v>0.80941567046985152</v>
          </cell>
          <cell r="H7361" t="e">
            <v>#VALUE!</v>
          </cell>
          <cell r="I7361" t="e">
            <v>#VALUE!</v>
          </cell>
        </row>
        <row r="7362">
          <cell r="C7362">
            <v>668</v>
          </cell>
          <cell r="D7362" t="str">
            <v xml:space="preserve"> </v>
          </cell>
          <cell r="E7362">
            <v>1.9271423418004263</v>
          </cell>
          <cell r="F7362">
            <v>0.10032407101422472</v>
          </cell>
          <cell r="G7362">
            <v>0.8094167771964178</v>
          </cell>
          <cell r="H7362" t="e">
            <v>#VALUE!</v>
          </cell>
          <cell r="I7362" t="e">
            <v>#VALUE!</v>
          </cell>
        </row>
        <row r="7363">
          <cell r="C7363">
            <v>668.05</v>
          </cell>
          <cell r="D7363" t="str">
            <v xml:space="preserve"> </v>
          </cell>
          <cell r="E7363">
            <v>1.9271381831688776</v>
          </cell>
          <cell r="F7363">
            <v>0.10032345608479769</v>
          </cell>
          <cell r="G7363">
            <v>0.80941788367120304</v>
          </cell>
          <cell r="H7363" t="e">
            <v>#VALUE!</v>
          </cell>
          <cell r="I7363" t="e">
            <v>#VALUE!</v>
          </cell>
        </row>
        <row r="7364">
          <cell r="C7364">
            <v>668.1</v>
          </cell>
          <cell r="D7364" t="str">
            <v xml:space="preserve"> </v>
          </cell>
          <cell r="E7364">
            <v>1.9271340254852398</v>
          </cell>
          <cell r="F7364">
            <v>0.10032284129567386</v>
          </cell>
          <cell r="G7364">
            <v>0.80941898989428929</v>
          </cell>
          <cell r="H7364" t="e">
            <v>#VALUE!</v>
          </cell>
          <cell r="I7364" t="e">
            <v>#VALUE!</v>
          </cell>
        </row>
        <row r="7365">
          <cell r="C7365">
            <v>668.15</v>
          </cell>
          <cell r="D7365" t="str">
            <v xml:space="preserve"> </v>
          </cell>
          <cell r="E7365">
            <v>1.9271298687492018</v>
          </cell>
          <cell r="F7365">
            <v>0.10032222664680707</v>
          </cell>
          <cell r="G7365">
            <v>0.80942009586575914</v>
          </cell>
          <cell r="H7365" t="e">
            <v>#VALUE!</v>
          </cell>
          <cell r="I7365" t="e">
            <v>#VALUE!</v>
          </cell>
        </row>
        <row r="7366">
          <cell r="C7366">
            <v>668.2</v>
          </cell>
          <cell r="D7366" t="str">
            <v xml:space="preserve"> </v>
          </cell>
          <cell r="E7366">
            <v>1.9271257129604529</v>
          </cell>
          <cell r="F7366">
            <v>0.10032161213815137</v>
          </cell>
          <cell r="G7366">
            <v>0.80942120158569486</v>
          </cell>
          <cell r="H7366" t="e">
            <v>#VALUE!</v>
          </cell>
          <cell r="I7366" t="e">
            <v>#VALUE!</v>
          </cell>
        </row>
        <row r="7367">
          <cell r="C7367">
            <v>668.25</v>
          </cell>
          <cell r="D7367" t="str">
            <v xml:space="preserve"> </v>
          </cell>
          <cell r="E7367">
            <v>1.9271215581186829</v>
          </cell>
          <cell r="F7367">
            <v>0.10032099776966076</v>
          </cell>
          <cell r="G7367">
            <v>0.80942230705417884</v>
          </cell>
          <cell r="H7367" t="e">
            <v>#VALUE!</v>
          </cell>
          <cell r="I7367" t="e">
            <v>#VALUE!</v>
          </cell>
        </row>
        <row r="7368">
          <cell r="C7368">
            <v>668.3</v>
          </cell>
          <cell r="D7368" t="str">
            <v xml:space="preserve"> </v>
          </cell>
          <cell r="E7368">
            <v>1.9271174042235812</v>
          </cell>
          <cell r="F7368">
            <v>0.10032038354128921</v>
          </cell>
          <cell r="G7368">
            <v>0.80942341227129289</v>
          </cell>
          <cell r="H7368" t="e">
            <v>#VALUE!</v>
          </cell>
          <cell r="I7368" t="e">
            <v>#VALUE!</v>
          </cell>
        </row>
        <row r="7369">
          <cell r="C7369">
            <v>668.35</v>
          </cell>
          <cell r="D7369" t="str">
            <v xml:space="preserve"> </v>
          </cell>
          <cell r="E7369">
            <v>1.9271132512748375</v>
          </cell>
          <cell r="F7369">
            <v>0.10031976945299076</v>
          </cell>
          <cell r="G7369">
            <v>0.80942451723711983</v>
          </cell>
          <cell r="H7369" t="e">
            <v>#VALUE!</v>
          </cell>
          <cell r="I7369" t="e">
            <v>#VALUE!</v>
          </cell>
        </row>
        <row r="7370">
          <cell r="C7370">
            <v>668.4</v>
          </cell>
          <cell r="D7370" t="str">
            <v xml:space="preserve"> </v>
          </cell>
          <cell r="E7370">
            <v>1.9271090992721414</v>
          </cell>
          <cell r="F7370">
            <v>0.10031915550471945</v>
          </cell>
          <cell r="G7370">
            <v>0.80942562195174117</v>
          </cell>
          <cell r="H7370" t="e">
            <v>#VALUE!</v>
          </cell>
          <cell r="I7370" t="e">
            <v>#VALUE!</v>
          </cell>
        </row>
        <row r="7371">
          <cell r="C7371">
            <v>668.45</v>
          </cell>
          <cell r="D7371" t="str">
            <v xml:space="preserve"> </v>
          </cell>
          <cell r="E7371">
            <v>1.9271049482151832</v>
          </cell>
          <cell r="F7371">
            <v>0.10031854169642941</v>
          </cell>
          <cell r="G7371">
            <v>0.80942672641523949</v>
          </cell>
          <cell r="H7371" t="e">
            <v>#VALUE!</v>
          </cell>
          <cell r="I7371" t="e">
            <v>#VALUE!</v>
          </cell>
        </row>
        <row r="7372">
          <cell r="C7372">
            <v>668.5</v>
          </cell>
          <cell r="D7372" t="str">
            <v xml:space="preserve"> </v>
          </cell>
          <cell r="E7372">
            <v>1.9271007981036528</v>
          </cell>
          <cell r="F7372">
            <v>0.10031792802807467</v>
          </cell>
          <cell r="G7372">
            <v>0.80942783062769652</v>
          </cell>
          <cell r="H7372" t="e">
            <v>#VALUE!</v>
          </cell>
          <cell r="I7372" t="e">
            <v>#VALUE!</v>
          </cell>
        </row>
        <row r="7373">
          <cell r="C7373">
            <v>668.55</v>
          </cell>
          <cell r="D7373" t="str">
            <v xml:space="preserve"> </v>
          </cell>
          <cell r="E7373">
            <v>1.9270966489372401</v>
          </cell>
          <cell r="F7373">
            <v>0.10031731449960928</v>
          </cell>
          <cell r="G7373">
            <v>0.80942893458919507</v>
          </cell>
          <cell r="H7373" t="e">
            <v>#VALUE!</v>
          </cell>
          <cell r="I7373" t="e">
            <v>#VALUE!</v>
          </cell>
        </row>
        <row r="7374">
          <cell r="C7374">
            <v>668.6</v>
          </cell>
          <cell r="D7374" t="str">
            <v xml:space="preserve"> </v>
          </cell>
          <cell r="E7374">
            <v>1.9270925007156361</v>
          </cell>
          <cell r="F7374">
            <v>0.10031670111098749</v>
          </cell>
          <cell r="G7374">
            <v>0.8094300382998163</v>
          </cell>
          <cell r="H7374" t="e">
            <v>#VALUE!</v>
          </cell>
          <cell r="I7374" t="e">
            <v>#VALUE!</v>
          </cell>
        </row>
        <row r="7375">
          <cell r="C7375">
            <v>668.65</v>
          </cell>
          <cell r="D7375" t="str">
            <v xml:space="preserve"> </v>
          </cell>
          <cell r="E7375">
            <v>1.9270883534385308</v>
          </cell>
          <cell r="F7375">
            <v>0.10031608786216341</v>
          </cell>
          <cell r="G7375">
            <v>0.80943114175964248</v>
          </cell>
          <cell r="H7375" t="e">
            <v>#VALUE!</v>
          </cell>
          <cell r="I7375" t="e">
            <v>#VALUE!</v>
          </cell>
        </row>
        <row r="7376">
          <cell r="C7376">
            <v>668.7</v>
          </cell>
          <cell r="D7376" t="str">
            <v xml:space="preserve"> </v>
          </cell>
          <cell r="E7376">
            <v>1.9270842071056147</v>
          </cell>
          <cell r="F7376">
            <v>0.10031547475309108</v>
          </cell>
          <cell r="G7376">
            <v>0.80943224496875588</v>
          </cell>
          <cell r="H7376" t="e">
            <v>#VALUE!</v>
          </cell>
          <cell r="I7376" t="e">
            <v>#VALUE!</v>
          </cell>
        </row>
        <row r="7377">
          <cell r="C7377">
            <v>668.75</v>
          </cell>
          <cell r="D7377" t="str">
            <v xml:space="preserve"> </v>
          </cell>
          <cell r="E7377">
            <v>1.9270800617165789</v>
          </cell>
          <cell r="F7377">
            <v>0.10031486178372487</v>
          </cell>
          <cell r="G7377">
            <v>0.80943334792723809</v>
          </cell>
          <cell r="H7377" t="e">
            <v>#VALUE!</v>
          </cell>
          <cell r="I7377" t="e">
            <v>#VALUE!</v>
          </cell>
        </row>
        <row r="7378">
          <cell r="C7378">
            <v>668.8</v>
          </cell>
          <cell r="D7378" t="str">
            <v xml:space="preserve"> </v>
          </cell>
          <cell r="E7378">
            <v>1.9270759172711138</v>
          </cell>
          <cell r="F7378">
            <v>0.10031424895401883</v>
          </cell>
          <cell r="G7378">
            <v>0.80943445063517117</v>
          </cell>
          <cell r="H7378" t="e">
            <v>#VALUE!</v>
          </cell>
          <cell r="I7378" t="e">
            <v>#VALUE!</v>
          </cell>
        </row>
        <row r="7379">
          <cell r="C7379">
            <v>668.85</v>
          </cell>
          <cell r="D7379" t="str">
            <v xml:space="preserve"> </v>
          </cell>
          <cell r="E7379">
            <v>1.9270717737689107</v>
          </cell>
          <cell r="F7379">
            <v>0.10031363626392722</v>
          </cell>
          <cell r="G7379">
            <v>0.80943555309263715</v>
          </cell>
          <cell r="H7379" t="e">
            <v>#VALUE!</v>
          </cell>
          <cell r="I7379" t="e">
            <v>#VALUE!</v>
          </cell>
        </row>
        <row r="7380">
          <cell r="C7380">
            <v>668.9</v>
          </cell>
          <cell r="D7380" t="str">
            <v xml:space="preserve"> </v>
          </cell>
          <cell r="E7380">
            <v>1.9270676312096606</v>
          </cell>
          <cell r="F7380">
            <v>0.10031302371340439</v>
          </cell>
          <cell r="G7380">
            <v>0.8094366552997172</v>
          </cell>
          <cell r="H7380" t="e">
            <v>#VALUE!</v>
          </cell>
          <cell r="I7380" t="e">
            <v>#VALUE!</v>
          </cell>
        </row>
        <row r="7381">
          <cell r="C7381">
            <v>668.95</v>
          </cell>
          <cell r="D7381" t="str">
            <v xml:space="preserve"> </v>
          </cell>
          <cell r="E7381">
            <v>1.9270634895930547</v>
          </cell>
          <cell r="F7381">
            <v>0.10031241130240444</v>
          </cell>
          <cell r="G7381">
            <v>0.80943775725649392</v>
          </cell>
          <cell r="H7381" t="e">
            <v>#VALUE!</v>
          </cell>
          <cell r="I7381" t="e">
            <v>#VALUE!</v>
          </cell>
        </row>
        <row r="7382">
          <cell r="C7382">
            <v>669</v>
          </cell>
          <cell r="D7382" t="str">
            <v xml:space="preserve"> </v>
          </cell>
          <cell r="E7382">
            <v>1.9270593489187844</v>
          </cell>
          <cell r="F7382">
            <v>0.10031179903088171</v>
          </cell>
          <cell r="G7382">
            <v>0.80943885896304857</v>
          </cell>
          <cell r="H7382" t="e">
            <v>#VALUE!</v>
          </cell>
          <cell r="I7382" t="e">
            <v>#VALUE!</v>
          </cell>
        </row>
        <row r="7383">
          <cell r="C7383">
            <v>669.05</v>
          </cell>
          <cell r="D7383" t="str">
            <v xml:space="preserve"> </v>
          </cell>
          <cell r="E7383">
            <v>1.9270552091865409</v>
          </cell>
          <cell r="F7383">
            <v>0.10031118689879047</v>
          </cell>
          <cell r="G7383">
            <v>0.80943996041946309</v>
          </cell>
          <cell r="H7383" t="e">
            <v>#VALUE!</v>
          </cell>
          <cell r="I7383" t="e">
            <v>#VALUE!</v>
          </cell>
        </row>
        <row r="7384">
          <cell r="C7384">
            <v>669.1</v>
          </cell>
          <cell r="D7384" t="str">
            <v xml:space="preserve"> </v>
          </cell>
          <cell r="E7384">
            <v>1.9270510703960162</v>
          </cell>
          <cell r="F7384">
            <v>0.1003105749060851</v>
          </cell>
          <cell r="G7384">
            <v>0.80944106162581919</v>
          </cell>
          <cell r="H7384" t="e">
            <v>#VALUE!</v>
          </cell>
          <cell r="I7384" t="e">
            <v>#VALUE!</v>
          </cell>
        </row>
        <row r="7385">
          <cell r="C7385">
            <v>669.15</v>
          </cell>
          <cell r="D7385" t="str">
            <v xml:space="preserve"> </v>
          </cell>
          <cell r="E7385">
            <v>1.9270469325469017</v>
          </cell>
          <cell r="F7385">
            <v>0.10030996305271983</v>
          </cell>
          <cell r="G7385">
            <v>0.80944216258219848</v>
          </cell>
          <cell r="H7385" t="e">
            <v>#VALUE!</v>
          </cell>
          <cell r="I7385" t="e">
            <v>#VALUE!</v>
          </cell>
        </row>
        <row r="7386">
          <cell r="C7386">
            <v>669.2</v>
          </cell>
          <cell r="D7386" t="str">
            <v xml:space="preserve"> </v>
          </cell>
          <cell r="E7386">
            <v>1.9270427956388894</v>
          </cell>
          <cell r="F7386">
            <v>0.1003093513386491</v>
          </cell>
          <cell r="G7386">
            <v>0.80944326328868244</v>
          </cell>
          <cell r="H7386" t="e">
            <v>#VALUE!</v>
          </cell>
          <cell r="I7386" t="e">
            <v>#VALUE!</v>
          </cell>
        </row>
        <row r="7387">
          <cell r="C7387">
            <v>669.25</v>
          </cell>
          <cell r="D7387" t="str">
            <v xml:space="preserve"> </v>
          </cell>
          <cell r="E7387">
            <v>1.9270386596716713</v>
          </cell>
          <cell r="F7387">
            <v>0.10030873976382722</v>
          </cell>
          <cell r="G7387">
            <v>0.80944436374535267</v>
          </cell>
          <cell r="H7387" t="e">
            <v>#VALUE!</v>
          </cell>
          <cell r="I7387" t="e">
            <v>#VALUE!</v>
          </cell>
        </row>
        <row r="7388">
          <cell r="C7388">
            <v>669.3</v>
          </cell>
          <cell r="D7388" t="str">
            <v xml:space="preserve"> </v>
          </cell>
          <cell r="E7388">
            <v>1.9270345246449394</v>
          </cell>
          <cell r="F7388">
            <v>0.10030812832820861</v>
          </cell>
          <cell r="G7388">
            <v>0.80944546395229122</v>
          </cell>
          <cell r="H7388" t="e">
            <v>#VALUE!</v>
          </cell>
          <cell r="I7388" t="e">
            <v>#VALUE!</v>
          </cell>
        </row>
        <row r="7389">
          <cell r="C7389">
            <v>669.35</v>
          </cell>
          <cell r="D7389" t="str">
            <v xml:space="preserve"> </v>
          </cell>
          <cell r="E7389">
            <v>1.9270303905583861</v>
          </cell>
          <cell r="F7389">
            <v>0.10030751703174769</v>
          </cell>
          <cell r="G7389">
            <v>0.80944656390957903</v>
          </cell>
          <cell r="H7389" t="e">
            <v>#VALUE!</v>
          </cell>
          <cell r="I7389" t="e">
            <v>#VALUE!</v>
          </cell>
        </row>
        <row r="7390">
          <cell r="C7390">
            <v>669.4</v>
          </cell>
          <cell r="D7390" t="str">
            <v xml:space="preserve"> </v>
          </cell>
          <cell r="E7390">
            <v>1.9270262574117034</v>
          </cell>
          <cell r="F7390">
            <v>0.10030690587439885</v>
          </cell>
          <cell r="G7390">
            <v>0.80944766361729781</v>
          </cell>
          <cell r="H7390" t="e">
            <v>#VALUE!</v>
          </cell>
          <cell r="I7390" t="e">
            <v>#VALUE!</v>
          </cell>
        </row>
        <row r="7391">
          <cell r="C7391">
            <v>669.45</v>
          </cell>
          <cell r="D7391" t="str">
            <v xml:space="preserve"> </v>
          </cell>
          <cell r="E7391">
            <v>1.9270221252045843</v>
          </cell>
          <cell r="F7391">
            <v>0.1003062948561165</v>
          </cell>
          <cell r="G7391">
            <v>0.80944876307552915</v>
          </cell>
          <cell r="H7391" t="e">
            <v>#VALUE!</v>
          </cell>
          <cell r="I7391" t="e">
            <v>#VALUE!</v>
          </cell>
        </row>
        <row r="7392">
          <cell r="C7392">
            <v>669.5</v>
          </cell>
          <cell r="D7392" t="str">
            <v xml:space="preserve"> </v>
          </cell>
          <cell r="E7392">
            <v>1.9270179939367209</v>
          </cell>
          <cell r="F7392">
            <v>0.1003056839768552</v>
          </cell>
          <cell r="G7392">
            <v>0.80944986228435423</v>
          </cell>
          <cell r="H7392" t="e">
            <v>#VALUE!</v>
          </cell>
          <cell r="I7392" t="e">
            <v>#VALUE!</v>
          </cell>
        </row>
        <row r="7393">
          <cell r="C7393">
            <v>669.55</v>
          </cell>
          <cell r="D7393" t="str">
            <v xml:space="preserve"> </v>
          </cell>
          <cell r="E7393">
            <v>1.9270138636078062</v>
          </cell>
          <cell r="F7393">
            <v>0.10030507323656936</v>
          </cell>
          <cell r="G7393">
            <v>0.80945096124385485</v>
          </cell>
          <cell r="H7393" t="e">
            <v>#VALUE!</v>
          </cell>
          <cell r="I7393" t="e">
            <v>#VALUE!</v>
          </cell>
        </row>
        <row r="7394">
          <cell r="C7394">
            <v>669.6</v>
          </cell>
          <cell r="D7394" t="str">
            <v xml:space="preserve"> </v>
          </cell>
          <cell r="E7394">
            <v>1.927009734217533</v>
          </cell>
          <cell r="F7394">
            <v>0.10030446263521348</v>
          </cell>
          <cell r="G7394">
            <v>0.80945205995411207</v>
          </cell>
          <cell r="H7394" t="e">
            <v>#VALUE!</v>
          </cell>
          <cell r="I7394" t="e">
            <v>#VALUE!</v>
          </cell>
        </row>
        <row r="7395">
          <cell r="C7395">
            <v>669.65</v>
          </cell>
          <cell r="D7395" t="str">
            <v xml:space="preserve"> </v>
          </cell>
          <cell r="E7395">
            <v>1.9270056057655942</v>
          </cell>
          <cell r="F7395">
            <v>0.10030385217274207</v>
          </cell>
          <cell r="G7395">
            <v>0.80945315841520715</v>
          </cell>
          <cell r="H7395" t="e">
            <v>#VALUE!</v>
          </cell>
          <cell r="I7395" t="e">
            <v>#VALUE!</v>
          </cell>
        </row>
        <row r="7396">
          <cell r="C7396">
            <v>669.7</v>
          </cell>
          <cell r="D7396" t="str">
            <v xml:space="preserve"> </v>
          </cell>
          <cell r="E7396">
            <v>1.9270014782516831</v>
          </cell>
          <cell r="F7396">
            <v>0.10030324184910973</v>
          </cell>
          <cell r="G7396">
            <v>0.80945425662722148</v>
          </cell>
          <cell r="H7396" t="e">
            <v>#VALUE!</v>
          </cell>
          <cell r="I7396" t="e">
            <v>#VALUE!</v>
          </cell>
        </row>
        <row r="7397">
          <cell r="C7397">
            <v>669.75</v>
          </cell>
          <cell r="D7397" t="str">
            <v xml:space="preserve"> </v>
          </cell>
          <cell r="E7397">
            <v>1.926997351675493</v>
          </cell>
          <cell r="F7397">
            <v>0.100302631664271</v>
          </cell>
          <cell r="G7397">
            <v>0.80945535459023643</v>
          </cell>
          <cell r="H7397" t="e">
            <v>#VALUE!</v>
          </cell>
          <cell r="I7397" t="e">
            <v>#VALUE!</v>
          </cell>
        </row>
        <row r="7398">
          <cell r="C7398">
            <v>669.8</v>
          </cell>
          <cell r="D7398" t="str">
            <v xml:space="preserve"> </v>
          </cell>
          <cell r="E7398">
            <v>1.9269932260367171</v>
          </cell>
          <cell r="F7398">
            <v>0.1003020216181805</v>
          </cell>
          <cell r="G7398">
            <v>0.80945645230433305</v>
          </cell>
          <cell r="H7398" t="e">
            <v>#VALUE!</v>
          </cell>
          <cell r="I7398" t="e">
            <v>#VALUE!</v>
          </cell>
        </row>
        <row r="7399">
          <cell r="C7399">
            <v>669.85</v>
          </cell>
          <cell r="D7399" t="str">
            <v xml:space="preserve"> </v>
          </cell>
          <cell r="E7399">
            <v>1.9269891013350486</v>
          </cell>
          <cell r="F7399">
            <v>0.10030141171079263</v>
          </cell>
          <cell r="G7399">
            <v>0.80945754976959261</v>
          </cell>
          <cell r="H7399" t="e">
            <v>#VALUE!</v>
          </cell>
          <cell r="I7399" t="e">
            <v>#VALUE!</v>
          </cell>
        </row>
        <row r="7400">
          <cell r="C7400">
            <v>669.9</v>
          </cell>
          <cell r="D7400" t="str">
            <v xml:space="preserve"> </v>
          </cell>
          <cell r="E7400">
            <v>1.9269849775701817</v>
          </cell>
          <cell r="F7400">
            <v>0.10030080194206219</v>
          </cell>
          <cell r="G7400">
            <v>0.80945864698609649</v>
          </cell>
          <cell r="H7400" t="e">
            <v>#VALUE!</v>
          </cell>
          <cell r="I7400" t="e">
            <v>#VALUE!</v>
          </cell>
        </row>
        <row r="7401">
          <cell r="C7401">
            <v>669.95</v>
          </cell>
          <cell r="D7401" t="str">
            <v xml:space="preserve"> </v>
          </cell>
          <cell r="E7401">
            <v>1.9269808547418097</v>
          </cell>
          <cell r="F7401">
            <v>0.10030019231194374</v>
          </cell>
          <cell r="G7401">
            <v>0.80945974395392539</v>
          </cell>
          <cell r="H7401" t="e">
            <v>#VALUE!</v>
          </cell>
          <cell r="I7401" t="e">
            <v>#VALUE!</v>
          </cell>
        </row>
        <row r="7402">
          <cell r="C7402">
            <v>670</v>
          </cell>
          <cell r="D7402" t="str">
            <v xml:space="preserve"> </v>
          </cell>
          <cell r="E7402">
            <v>1.9269767328496268</v>
          </cell>
          <cell r="F7402">
            <v>0.10029958282039195</v>
          </cell>
          <cell r="G7402">
            <v>0.80946084067316071</v>
          </cell>
          <cell r="H7402" t="e">
            <v>#VALUE!</v>
          </cell>
          <cell r="I7402" t="e">
            <v>#VALUE!</v>
          </cell>
        </row>
        <row r="7403">
          <cell r="C7403">
            <v>670.05</v>
          </cell>
          <cell r="D7403" t="str">
            <v xml:space="preserve"> </v>
          </cell>
          <cell r="E7403">
            <v>1.9269726118933264</v>
          </cell>
          <cell r="F7403">
            <v>0.10029897346736141</v>
          </cell>
          <cell r="G7403">
            <v>0.8094619371438837</v>
          </cell>
          <cell r="H7403" t="e">
            <v>#VALUE!</v>
          </cell>
          <cell r="I7403" t="e">
            <v>#VALUE!</v>
          </cell>
        </row>
        <row r="7404">
          <cell r="C7404">
            <v>670.1</v>
          </cell>
          <cell r="D7404" t="str">
            <v xml:space="preserve"> </v>
          </cell>
          <cell r="E7404">
            <v>1.9269684918726033</v>
          </cell>
          <cell r="F7404">
            <v>0.10029836425280694</v>
          </cell>
          <cell r="G7404">
            <v>0.80946303336617487</v>
          </cell>
          <cell r="H7404" t="e">
            <v>#VALUE!</v>
          </cell>
          <cell r="I7404" t="e">
            <v>#VALUE!</v>
          </cell>
        </row>
        <row r="7405">
          <cell r="C7405">
            <v>670.15</v>
          </cell>
          <cell r="D7405" t="str">
            <v xml:space="preserve"> </v>
          </cell>
          <cell r="E7405">
            <v>1.9269643727871515</v>
          </cell>
          <cell r="F7405">
            <v>0.1002977551766832</v>
          </cell>
          <cell r="G7405">
            <v>0.80946412934011558</v>
          </cell>
          <cell r="H7405" t="e">
            <v>#VALUE!</v>
          </cell>
          <cell r="I7405" t="e">
            <v>#VALUE!</v>
          </cell>
        </row>
        <row r="7406">
          <cell r="C7406">
            <v>670.2</v>
          </cell>
          <cell r="D7406" t="str">
            <v xml:space="preserve"> </v>
          </cell>
          <cell r="E7406">
            <v>1.9269602546366651</v>
          </cell>
          <cell r="F7406">
            <v>0.10029714623894481</v>
          </cell>
          <cell r="G7406">
            <v>0.80946522506578666</v>
          </cell>
          <cell r="H7406" t="e">
            <v>#VALUE!</v>
          </cell>
          <cell r="I7406" t="e">
            <v>#VALUE!</v>
          </cell>
        </row>
        <row r="7407">
          <cell r="C7407">
            <v>670.25</v>
          </cell>
          <cell r="D7407" t="str">
            <v xml:space="preserve"> </v>
          </cell>
          <cell r="E7407">
            <v>1.926956137420839</v>
          </cell>
          <cell r="F7407">
            <v>0.10029653743954667</v>
          </cell>
          <cell r="G7407">
            <v>0.80946632054326895</v>
          </cell>
          <cell r="H7407" t="e">
            <v>#VALUE!</v>
          </cell>
          <cell r="I7407" t="e">
            <v>#VALUE!</v>
          </cell>
        </row>
        <row r="7408">
          <cell r="C7408">
            <v>670.3</v>
          </cell>
          <cell r="D7408" t="str">
            <v xml:space="preserve"> </v>
          </cell>
          <cell r="E7408">
            <v>1.9269520211393674</v>
          </cell>
          <cell r="F7408">
            <v>0.10029592877844334</v>
          </cell>
          <cell r="G7408">
            <v>0.80946741577264403</v>
          </cell>
          <cell r="H7408" t="e">
            <v>#VALUE!</v>
          </cell>
          <cell r="I7408" t="e">
            <v>#VALUE!</v>
          </cell>
        </row>
        <row r="7409">
          <cell r="C7409">
            <v>670.35</v>
          </cell>
          <cell r="D7409" t="str">
            <v xml:space="preserve"> </v>
          </cell>
          <cell r="E7409">
            <v>1.9269479057919454</v>
          </cell>
          <cell r="F7409">
            <v>0.10029532025558982</v>
          </cell>
          <cell r="G7409">
            <v>0.80946851075399162</v>
          </cell>
          <cell r="H7409" t="e">
            <v>#VALUE!</v>
          </cell>
          <cell r="I7409" t="e">
            <v>#VALUE!</v>
          </cell>
        </row>
        <row r="7410">
          <cell r="C7410">
            <v>670.4</v>
          </cell>
          <cell r="D7410" t="str">
            <v xml:space="preserve"> </v>
          </cell>
          <cell r="E7410">
            <v>1.9269437913782677</v>
          </cell>
          <cell r="F7410">
            <v>0.1002947118709408</v>
          </cell>
          <cell r="G7410">
            <v>0.80946960548739355</v>
          </cell>
          <cell r="H7410" t="e">
            <v>#VALUE!</v>
          </cell>
          <cell r="I7410" t="e">
            <v>#VALUE!</v>
          </cell>
        </row>
        <row r="7411">
          <cell r="C7411">
            <v>670.45</v>
          </cell>
          <cell r="D7411" t="str">
            <v xml:space="preserve"> </v>
          </cell>
          <cell r="E7411">
            <v>1.9269396778980292</v>
          </cell>
          <cell r="F7411">
            <v>0.10029410362445104</v>
          </cell>
          <cell r="G7411">
            <v>0.80947069997293009</v>
          </cell>
          <cell r="H7411" t="e">
            <v>#VALUE!</v>
          </cell>
          <cell r="I7411" t="e">
            <v>#VALUE!</v>
          </cell>
        </row>
        <row r="7412">
          <cell r="C7412">
            <v>670.5</v>
          </cell>
          <cell r="D7412" t="str">
            <v xml:space="preserve"> </v>
          </cell>
          <cell r="E7412">
            <v>1.9269355653509253</v>
          </cell>
          <cell r="F7412">
            <v>0.10029349551607546</v>
          </cell>
          <cell r="G7412">
            <v>0.80947179421068216</v>
          </cell>
          <cell r="H7412" t="e">
            <v>#VALUE!</v>
          </cell>
          <cell r="I7412" t="e">
            <v>#VALUE!</v>
          </cell>
        </row>
        <row r="7413">
          <cell r="C7413">
            <v>670.55</v>
          </cell>
          <cell r="D7413" t="str">
            <v xml:space="preserve"> </v>
          </cell>
          <cell r="E7413">
            <v>1.9269314537366511</v>
          </cell>
          <cell r="F7413">
            <v>0.10029288754576896</v>
          </cell>
          <cell r="G7413">
            <v>0.80947288820073038</v>
          </cell>
          <cell r="H7413" t="e">
            <v>#VALUE!</v>
          </cell>
          <cell r="I7413" t="e">
            <v>#VALUE!</v>
          </cell>
        </row>
        <row r="7414">
          <cell r="C7414">
            <v>670.6</v>
          </cell>
          <cell r="D7414" t="str">
            <v xml:space="preserve"> </v>
          </cell>
          <cell r="E7414">
            <v>1.9269273430549017</v>
          </cell>
          <cell r="F7414">
            <v>0.10029227971348621</v>
          </cell>
          <cell r="G7414">
            <v>0.80947398194315578</v>
          </cell>
          <cell r="H7414" t="e">
            <v>#VALUE!</v>
          </cell>
          <cell r="I7414" t="e">
            <v>#VALUE!</v>
          </cell>
        </row>
        <row r="7415">
          <cell r="C7415">
            <v>670.65</v>
          </cell>
          <cell r="D7415" t="str">
            <v xml:space="preserve"> </v>
          </cell>
          <cell r="E7415">
            <v>1.926923233305373</v>
          </cell>
          <cell r="F7415">
            <v>0.10029167201918233</v>
          </cell>
          <cell r="G7415">
            <v>0.80947507543803865</v>
          </cell>
          <cell r="H7415" t="e">
            <v>#VALUE!</v>
          </cell>
          <cell r="I7415" t="e">
            <v>#VALUE!</v>
          </cell>
        </row>
        <row r="7416">
          <cell r="C7416">
            <v>670.7</v>
          </cell>
          <cell r="D7416" t="str">
            <v xml:space="preserve"> </v>
          </cell>
          <cell r="E7416">
            <v>1.9269191244877604</v>
          </cell>
          <cell r="F7416">
            <v>0.10029106446281212</v>
          </cell>
          <cell r="G7416">
            <v>0.80947616868545968</v>
          </cell>
          <cell r="H7416" t="e">
            <v>#VALUE!</v>
          </cell>
          <cell r="I7416" t="e">
            <v>#VALUE!</v>
          </cell>
        </row>
        <row r="7417">
          <cell r="C7417">
            <v>670.75</v>
          </cell>
          <cell r="D7417" t="str">
            <v xml:space="preserve"> </v>
          </cell>
          <cell r="E7417">
            <v>1.9269150166017595</v>
          </cell>
          <cell r="F7417">
            <v>0.10029045704433046</v>
          </cell>
          <cell r="G7417">
            <v>0.80947726168549972</v>
          </cell>
          <cell r="H7417" t="e">
            <v>#VALUE!</v>
          </cell>
          <cell r="I7417" t="e">
            <v>#VALUE!</v>
          </cell>
        </row>
        <row r="7418">
          <cell r="C7418">
            <v>670.8</v>
          </cell>
          <cell r="D7418" t="str">
            <v xml:space="preserve"> </v>
          </cell>
          <cell r="E7418">
            <v>1.9269109096470665</v>
          </cell>
          <cell r="F7418">
            <v>0.10028984976369237</v>
          </cell>
          <cell r="G7418">
            <v>0.80947835443823923</v>
          </cell>
          <cell r="H7418" t="e">
            <v>#VALUE!</v>
          </cell>
          <cell r="I7418" t="e">
            <v>#VALUE!</v>
          </cell>
        </row>
        <row r="7419">
          <cell r="C7419">
            <v>670.85</v>
          </cell>
          <cell r="D7419" t="str">
            <v xml:space="preserve"> </v>
          </cell>
          <cell r="E7419">
            <v>1.9269068036233772</v>
          </cell>
          <cell r="F7419">
            <v>0.1002892426208528</v>
          </cell>
          <cell r="G7419">
            <v>0.80947944694375862</v>
          </cell>
          <cell r="H7419" t="e">
            <v>#VALUE!</v>
          </cell>
          <cell r="I7419" t="e">
            <v>#VALUE!</v>
          </cell>
        </row>
        <row r="7420">
          <cell r="C7420">
            <v>670.9</v>
          </cell>
          <cell r="D7420" t="str">
            <v xml:space="preserve"> </v>
          </cell>
          <cell r="E7420">
            <v>1.9269026985303876</v>
          </cell>
          <cell r="F7420">
            <v>0.10028863561576677</v>
          </cell>
          <cell r="G7420">
            <v>0.80948053920213858</v>
          </cell>
          <cell r="H7420" t="e">
            <v>#VALUE!</v>
          </cell>
          <cell r="I7420" t="e">
            <v>#VALUE!</v>
          </cell>
        </row>
        <row r="7421">
          <cell r="C7421">
            <v>670.95</v>
          </cell>
          <cell r="D7421" t="str">
            <v xml:space="preserve"> </v>
          </cell>
          <cell r="E7421">
            <v>1.9268985943677941</v>
          </cell>
          <cell r="F7421">
            <v>0.10028802874838913</v>
          </cell>
          <cell r="G7421">
            <v>0.8094816312134594</v>
          </cell>
          <cell r="H7421" t="e">
            <v>#VALUE!</v>
          </cell>
          <cell r="I7421" t="e">
            <v>#VALUE!</v>
          </cell>
        </row>
        <row r="7422">
          <cell r="C7422">
            <v>671</v>
          </cell>
          <cell r="D7422" t="str">
            <v xml:space="preserve"> </v>
          </cell>
          <cell r="E7422">
            <v>1.926894491135293</v>
          </cell>
          <cell r="F7422">
            <v>0.10028742201867505</v>
          </cell>
          <cell r="G7422">
            <v>0.80948272297780177</v>
          </cell>
          <cell r="H7422" t="e">
            <v>#VALUE!</v>
          </cell>
          <cell r="I7422" t="e">
            <v>#VALUE!</v>
          </cell>
        </row>
        <row r="7423">
          <cell r="C7423">
            <v>671.05</v>
          </cell>
          <cell r="D7423" t="str">
            <v xml:space="preserve"> </v>
          </cell>
          <cell r="E7423">
            <v>1.9268903888325808</v>
          </cell>
          <cell r="F7423">
            <v>0.10028681542657958</v>
          </cell>
          <cell r="G7423">
            <v>0.80948381449524565</v>
          </cell>
          <cell r="H7423" t="e">
            <v>#VALUE!</v>
          </cell>
          <cell r="I7423" t="e">
            <v>#VALUE!</v>
          </cell>
        </row>
        <row r="7424">
          <cell r="C7424">
            <v>671.1</v>
          </cell>
          <cell r="D7424" t="str">
            <v xml:space="preserve"> </v>
          </cell>
          <cell r="E7424">
            <v>1.9268862874593542</v>
          </cell>
          <cell r="F7424">
            <v>0.10028620897205764</v>
          </cell>
          <cell r="G7424">
            <v>0.80948490576587195</v>
          </cell>
          <cell r="H7424" t="e">
            <v>#VALUE!</v>
          </cell>
          <cell r="I7424" t="e">
            <v>#VALUE!</v>
          </cell>
        </row>
        <row r="7425">
          <cell r="C7425">
            <v>671.15</v>
          </cell>
          <cell r="D7425" t="str">
            <v xml:space="preserve"> </v>
          </cell>
          <cell r="E7425">
            <v>1.9268821870153097</v>
          </cell>
          <cell r="F7425">
            <v>0.10028560265506438</v>
          </cell>
          <cell r="G7425">
            <v>0.80948599678976074</v>
          </cell>
          <cell r="H7425" t="e">
            <v>#VALUE!</v>
          </cell>
          <cell r="I7425" t="e">
            <v>#VALUE!</v>
          </cell>
        </row>
        <row r="7426">
          <cell r="C7426">
            <v>671.2</v>
          </cell>
          <cell r="D7426" t="str">
            <v xml:space="preserve"> </v>
          </cell>
          <cell r="E7426">
            <v>1.9268780875001443</v>
          </cell>
          <cell r="F7426">
            <v>0.1002849964755549</v>
          </cell>
          <cell r="G7426">
            <v>0.80948708756699228</v>
          </cell>
          <cell r="H7426" t="e">
            <v>#VALUE!</v>
          </cell>
          <cell r="I7426" t="e">
            <v>#VALUE!</v>
          </cell>
        </row>
        <row r="7427">
          <cell r="C7427">
            <v>671.25</v>
          </cell>
          <cell r="D7427" t="str">
            <v xml:space="preserve"> </v>
          </cell>
          <cell r="E7427">
            <v>1.9268739889135551</v>
          </cell>
          <cell r="F7427">
            <v>0.10028439043348435</v>
          </cell>
          <cell r="G7427">
            <v>0.80948817809764684</v>
          </cell>
          <cell r="H7427" t="e">
            <v>#VALUE!</v>
          </cell>
          <cell r="I7427" t="e">
            <v>#VALUE!</v>
          </cell>
        </row>
        <row r="7428">
          <cell r="C7428">
            <v>671.3</v>
          </cell>
          <cell r="D7428" t="str">
            <v xml:space="preserve"> </v>
          </cell>
          <cell r="E7428">
            <v>1.9268698912552391</v>
          </cell>
          <cell r="F7428">
            <v>0.10028378452880778</v>
          </cell>
          <cell r="G7428">
            <v>0.80948926838180468</v>
          </cell>
          <cell r="H7428" t="e">
            <v>#VALUE!</v>
          </cell>
          <cell r="I7428" t="e">
            <v>#VALUE!</v>
          </cell>
        </row>
        <row r="7429">
          <cell r="C7429">
            <v>671.35</v>
          </cell>
          <cell r="D7429" t="str">
            <v xml:space="preserve"> </v>
          </cell>
          <cell r="E7429">
            <v>1.9268657945248933</v>
          </cell>
          <cell r="F7429">
            <v>0.10028317876148034</v>
          </cell>
          <cell r="G7429">
            <v>0.80949035841954642</v>
          </cell>
          <cell r="H7429" t="e">
            <v>#VALUE!</v>
          </cell>
          <cell r="I7429" t="e">
            <v>#VALUE!</v>
          </cell>
        </row>
        <row r="7430">
          <cell r="C7430">
            <v>671.4</v>
          </cell>
          <cell r="D7430" t="str">
            <v xml:space="preserve"> </v>
          </cell>
          <cell r="E7430">
            <v>1.9268616987222154</v>
          </cell>
          <cell r="F7430">
            <v>0.10028257313145728</v>
          </cell>
          <cell r="G7430">
            <v>0.80949144821095154</v>
          </cell>
          <cell r="H7430" t="e">
            <v>#VALUE!</v>
          </cell>
          <cell r="I7430" t="e">
            <v>#VALUE!</v>
          </cell>
        </row>
        <row r="7431">
          <cell r="C7431">
            <v>671.45</v>
          </cell>
          <cell r="D7431" t="str">
            <v xml:space="preserve"> </v>
          </cell>
          <cell r="E7431">
            <v>1.9268576038469025</v>
          </cell>
          <cell r="F7431">
            <v>0.10028196763869369</v>
          </cell>
          <cell r="G7431">
            <v>0.80949253775610064</v>
          </cell>
          <cell r="H7431" t="e">
            <v>#VALUE!</v>
          </cell>
          <cell r="I7431" t="e">
            <v>#VALUE!</v>
          </cell>
        </row>
        <row r="7432">
          <cell r="C7432">
            <v>671.5</v>
          </cell>
          <cell r="D7432" t="str">
            <v xml:space="preserve"> </v>
          </cell>
          <cell r="E7432">
            <v>1.9268535098986526</v>
          </cell>
          <cell r="F7432">
            <v>0.10028136228314477</v>
          </cell>
          <cell r="G7432">
            <v>0.80949362705507377</v>
          </cell>
          <cell r="H7432" t="e">
            <v>#VALUE!</v>
          </cell>
          <cell r="I7432" t="e">
            <v>#VALUE!</v>
          </cell>
        </row>
        <row r="7433">
          <cell r="C7433">
            <v>671.55</v>
          </cell>
          <cell r="D7433" t="str">
            <v xml:space="preserve"> </v>
          </cell>
          <cell r="E7433">
            <v>1.926849416877163</v>
          </cell>
          <cell r="F7433">
            <v>0.10028075706476583</v>
          </cell>
          <cell r="G7433">
            <v>0.80949471610795098</v>
          </cell>
          <cell r="H7433" t="e">
            <v>#VALUE!</v>
          </cell>
          <cell r="I7433" t="e">
            <v>#VALUE!</v>
          </cell>
        </row>
        <row r="7434">
          <cell r="C7434">
            <v>671.6</v>
          </cell>
          <cell r="D7434" t="str">
            <v xml:space="preserve"> </v>
          </cell>
          <cell r="E7434">
            <v>1.926845324782132</v>
          </cell>
          <cell r="F7434">
            <v>0.10028015198351205</v>
          </cell>
          <cell r="G7434">
            <v>0.80949580491481221</v>
          </cell>
          <cell r="H7434" t="e">
            <v>#VALUE!</v>
          </cell>
          <cell r="I7434" t="e">
            <v>#VALUE!</v>
          </cell>
        </row>
        <row r="7435">
          <cell r="C7435">
            <v>671.65</v>
          </cell>
          <cell r="D7435" t="str">
            <v xml:space="preserve"> </v>
          </cell>
          <cell r="E7435">
            <v>1.9268412336132574</v>
          </cell>
          <cell r="F7435">
            <v>0.10027954703933875</v>
          </cell>
          <cell r="G7435">
            <v>0.8094968934757375</v>
          </cell>
          <cell r="H7435" t="e">
            <v>#VALUE!</v>
          </cell>
          <cell r="I7435" t="e">
            <v>#VALUE!</v>
          </cell>
        </row>
        <row r="7436">
          <cell r="C7436">
            <v>671.7</v>
          </cell>
          <cell r="D7436" t="str">
            <v xml:space="preserve"> </v>
          </cell>
          <cell r="E7436">
            <v>1.9268371433702371</v>
          </cell>
          <cell r="F7436">
            <v>0.10027894223220107</v>
          </cell>
          <cell r="G7436">
            <v>0.80949798179080712</v>
          </cell>
          <cell r="H7436" t="e">
            <v>#VALUE!</v>
          </cell>
          <cell r="I7436" t="e">
            <v>#VALUE!</v>
          </cell>
        </row>
        <row r="7437">
          <cell r="C7437">
            <v>671.75</v>
          </cell>
          <cell r="D7437" t="str">
            <v xml:space="preserve"> </v>
          </cell>
          <cell r="E7437">
            <v>1.9268330540527694</v>
          </cell>
          <cell r="F7437">
            <v>0.10027833756205437</v>
          </cell>
          <cell r="G7437">
            <v>0.80949906986010056</v>
          </cell>
          <cell r="H7437" t="e">
            <v>#VALUE!</v>
          </cell>
          <cell r="I7437" t="e">
            <v>#VALUE!</v>
          </cell>
        </row>
        <row r="7438">
          <cell r="C7438">
            <v>671.8</v>
          </cell>
          <cell r="D7438" t="str">
            <v xml:space="preserve"> </v>
          </cell>
          <cell r="E7438">
            <v>1.9268289656605528</v>
          </cell>
          <cell r="F7438">
            <v>0.10027773302885405</v>
          </cell>
          <cell r="G7438">
            <v>0.8095001576836981</v>
          </cell>
          <cell r="H7438" t="e">
            <v>#VALUE!</v>
          </cell>
          <cell r="I7438" t="e">
            <v>#VALUE!</v>
          </cell>
        </row>
        <row r="7439">
          <cell r="C7439">
            <v>671.85</v>
          </cell>
          <cell r="D7439" t="str">
            <v xml:space="preserve"> </v>
          </cell>
          <cell r="E7439">
            <v>1.9268248781932857</v>
          </cell>
          <cell r="F7439">
            <v>0.10027712863255533</v>
          </cell>
          <cell r="G7439">
            <v>0.80950124526167933</v>
          </cell>
          <cell r="H7439" t="e">
            <v>#VALUE!</v>
          </cell>
          <cell r="I7439" t="e">
            <v>#VALUE!</v>
          </cell>
        </row>
        <row r="7440">
          <cell r="C7440">
            <v>671.9</v>
          </cell>
          <cell r="D7440" t="str">
            <v xml:space="preserve"> </v>
          </cell>
          <cell r="E7440">
            <v>1.9268207916506666</v>
          </cell>
          <cell r="F7440">
            <v>0.10027652437311363</v>
          </cell>
          <cell r="G7440">
            <v>0.80950233259412441</v>
          </cell>
          <cell r="H7440" t="e">
            <v>#VALUE!</v>
          </cell>
          <cell r="I7440" t="e">
            <v>#VALUE!</v>
          </cell>
        </row>
        <row r="7441">
          <cell r="C7441">
            <v>671.95</v>
          </cell>
          <cell r="D7441" t="str">
            <v xml:space="preserve"> </v>
          </cell>
          <cell r="E7441">
            <v>1.926816706032394</v>
          </cell>
          <cell r="F7441">
            <v>0.10027592025048422</v>
          </cell>
          <cell r="G7441">
            <v>0.80950341968111295</v>
          </cell>
          <cell r="H7441" t="e">
            <v>#VALUE!</v>
          </cell>
          <cell r="I7441" t="e">
            <v>#VALUE!</v>
          </cell>
        </row>
        <row r="7442">
          <cell r="C7442">
            <v>672</v>
          </cell>
          <cell r="D7442" t="str">
            <v xml:space="preserve"> </v>
          </cell>
          <cell r="E7442">
            <v>1.9268126213381671</v>
          </cell>
          <cell r="F7442">
            <v>0.10027531626462259</v>
          </cell>
          <cell r="G7442">
            <v>0.80950450652272488</v>
          </cell>
          <cell r="H7442" t="e">
            <v>#VALUE!</v>
          </cell>
          <cell r="I7442" t="e">
            <v>#VALUE!</v>
          </cell>
        </row>
        <row r="7443">
          <cell r="C7443">
            <v>672.05</v>
          </cell>
          <cell r="D7443" t="str">
            <v xml:space="preserve"> </v>
          </cell>
          <cell r="E7443">
            <v>1.9268085375676847</v>
          </cell>
          <cell r="F7443">
            <v>0.10027471241548407</v>
          </cell>
          <cell r="G7443">
            <v>0.80950559311904002</v>
          </cell>
          <cell r="H7443" t="e">
            <v>#VALUE!</v>
          </cell>
          <cell r="I7443" t="e">
            <v>#VALUE!</v>
          </cell>
        </row>
        <row r="7444">
          <cell r="C7444">
            <v>672.1</v>
          </cell>
          <cell r="D7444" t="str">
            <v xml:space="preserve"> </v>
          </cell>
          <cell r="E7444">
            <v>1.926804454720646</v>
          </cell>
          <cell r="F7444">
            <v>0.1002741087030242</v>
          </cell>
          <cell r="G7444">
            <v>0.80950667947013744</v>
          </cell>
          <cell r="H7444" t="e">
            <v>#VALUE!</v>
          </cell>
          <cell r="I7444" t="e">
            <v>#VALUE!</v>
          </cell>
        </row>
        <row r="7445">
          <cell r="C7445">
            <v>672.15</v>
          </cell>
          <cell r="D7445" t="str">
            <v xml:space="preserve"> </v>
          </cell>
          <cell r="E7445">
            <v>1.9268003727967498</v>
          </cell>
          <cell r="F7445">
            <v>0.1002735051271982</v>
          </cell>
          <cell r="G7445">
            <v>0.80950776557609783</v>
          </cell>
          <cell r="H7445" t="e">
            <v>#VALUE!</v>
          </cell>
          <cell r="I7445" t="e">
            <v>#VALUE!</v>
          </cell>
        </row>
        <row r="7446">
          <cell r="C7446">
            <v>672.2</v>
          </cell>
          <cell r="D7446" t="str">
            <v xml:space="preserve"> </v>
          </cell>
          <cell r="E7446">
            <v>1.926796291795696</v>
          </cell>
          <cell r="F7446">
            <v>0.10027290168796175</v>
          </cell>
          <cell r="G7446">
            <v>0.80950885143700013</v>
          </cell>
          <cell r="H7446" t="e">
            <v>#VALUE!</v>
          </cell>
          <cell r="I7446" t="e">
            <v>#VALUE!</v>
          </cell>
        </row>
        <row r="7447">
          <cell r="C7447">
            <v>672.25</v>
          </cell>
          <cell r="D7447" t="str">
            <v xml:space="preserve"> </v>
          </cell>
          <cell r="E7447">
            <v>1.9267922117171836</v>
          </cell>
          <cell r="F7447">
            <v>0.10027229838527023</v>
          </cell>
          <cell r="G7447">
            <v>0.80950993705292429</v>
          </cell>
          <cell r="H7447" t="e">
            <v>#VALUE!</v>
          </cell>
          <cell r="I7447" t="e">
            <v>#VALUE!</v>
          </cell>
        </row>
        <row r="7448">
          <cell r="C7448">
            <v>672.3</v>
          </cell>
          <cell r="D7448" t="str">
            <v xml:space="preserve"> </v>
          </cell>
          <cell r="E7448">
            <v>1.9267881325609124</v>
          </cell>
          <cell r="F7448">
            <v>0.1002716952190791</v>
          </cell>
          <cell r="G7448">
            <v>0.80951102242394968</v>
          </cell>
          <cell r="H7448" t="e">
            <v>#VALUE!</v>
          </cell>
          <cell r="I7448" t="e">
            <v>#VALUE!</v>
          </cell>
        </row>
        <row r="7449">
          <cell r="C7449">
            <v>672.35</v>
          </cell>
          <cell r="D7449" t="str">
            <v xml:space="preserve"> </v>
          </cell>
          <cell r="E7449">
            <v>1.9267840543265817</v>
          </cell>
          <cell r="F7449">
            <v>0.10027109218934391</v>
          </cell>
          <cell r="G7449">
            <v>0.80951210755015601</v>
          </cell>
          <cell r="H7449" t="e">
            <v>#VALUE!</v>
          </cell>
          <cell r="I7449" t="e">
            <v>#VALUE!</v>
          </cell>
        </row>
        <row r="7450">
          <cell r="C7450">
            <v>672.4</v>
          </cell>
          <cell r="D7450" t="str">
            <v xml:space="preserve"> </v>
          </cell>
          <cell r="E7450">
            <v>1.9267799770138918</v>
          </cell>
          <cell r="F7450">
            <v>0.10027048929602018</v>
          </cell>
          <cell r="G7450">
            <v>0.8095131924316229</v>
          </cell>
          <cell r="H7450" t="e">
            <v>#VALUE!</v>
          </cell>
          <cell r="I7450" t="e">
            <v>#VALUE!</v>
          </cell>
        </row>
        <row r="7451">
          <cell r="C7451">
            <v>672.45</v>
          </cell>
          <cell r="D7451" t="str">
            <v xml:space="preserve"> </v>
          </cell>
          <cell r="E7451">
            <v>1.9267759006225424</v>
          </cell>
          <cell r="F7451">
            <v>0.10026988653906353</v>
          </cell>
          <cell r="G7451">
            <v>0.8095142770684296</v>
          </cell>
          <cell r="H7451" t="e">
            <v>#VALUE!</v>
          </cell>
          <cell r="I7451" t="e">
            <v>#VALUE!</v>
          </cell>
        </row>
        <row r="7452">
          <cell r="C7452">
            <v>672.5</v>
          </cell>
          <cell r="D7452" t="str">
            <v xml:space="preserve"> </v>
          </cell>
          <cell r="E7452">
            <v>1.9267718251522339</v>
          </cell>
          <cell r="F7452">
            <v>0.10026928391842944</v>
          </cell>
          <cell r="G7452">
            <v>0.80951536146065561</v>
          </cell>
          <cell r="H7452" t="e">
            <v>#VALUE!</v>
          </cell>
          <cell r="I7452" t="e">
            <v>#VALUE!</v>
          </cell>
        </row>
        <row r="7453">
          <cell r="C7453">
            <v>672.55</v>
          </cell>
          <cell r="D7453" t="str">
            <v xml:space="preserve"> </v>
          </cell>
          <cell r="E7453">
            <v>1.9267677506026659</v>
          </cell>
          <cell r="F7453">
            <v>0.1002686814340735</v>
          </cell>
          <cell r="G7453">
            <v>0.80951644560838065</v>
          </cell>
          <cell r="H7453" t="e">
            <v>#VALUE!</v>
          </cell>
          <cell r="I7453" t="e">
            <v>#VALUE!</v>
          </cell>
        </row>
        <row r="7454">
          <cell r="C7454">
            <v>672.6</v>
          </cell>
          <cell r="D7454" t="str">
            <v xml:space="preserve"> </v>
          </cell>
          <cell r="E7454">
            <v>1.926763676973539</v>
          </cell>
          <cell r="F7454">
            <v>0.10026807908595141</v>
          </cell>
          <cell r="G7454">
            <v>0.80951752951168388</v>
          </cell>
          <cell r="H7454" t="e">
            <v>#VALUE!</v>
          </cell>
          <cell r="I7454" t="e">
            <v>#VALUE!</v>
          </cell>
        </row>
        <row r="7455">
          <cell r="C7455">
            <v>672.65</v>
          </cell>
          <cell r="D7455" t="str">
            <v xml:space="preserve"> </v>
          </cell>
          <cell r="E7455">
            <v>1.9267596042645534</v>
          </cell>
          <cell r="F7455">
            <v>0.10026747687401859</v>
          </cell>
          <cell r="G7455">
            <v>0.80951861317064466</v>
          </cell>
          <cell r="H7455" t="e">
            <v>#VALUE!</v>
          </cell>
          <cell r="I7455" t="e">
            <v>#VALUE!</v>
          </cell>
        </row>
        <row r="7456">
          <cell r="C7456">
            <v>672.7</v>
          </cell>
          <cell r="D7456" t="str">
            <v xml:space="preserve"> </v>
          </cell>
          <cell r="E7456">
            <v>1.92675553247541</v>
          </cell>
          <cell r="F7456">
            <v>0.10026687479823088</v>
          </cell>
          <cell r="G7456">
            <v>0.80951969658534229</v>
          </cell>
          <cell r="H7456" t="e">
            <v>#VALUE!</v>
          </cell>
          <cell r="I7456" t="e">
            <v>#VALUE!</v>
          </cell>
        </row>
        <row r="7457">
          <cell r="C7457">
            <v>672.75</v>
          </cell>
          <cell r="D7457" t="str">
            <v xml:space="preserve"> </v>
          </cell>
          <cell r="E7457">
            <v>1.9267514616058092</v>
          </cell>
          <cell r="F7457">
            <v>0.10026627285854385</v>
          </cell>
          <cell r="G7457">
            <v>0.80952077975585635</v>
          </cell>
          <cell r="H7457" t="e">
            <v>#VALUE!</v>
          </cell>
          <cell r="I7457" t="e">
            <v>#VALUE!</v>
          </cell>
        </row>
        <row r="7458">
          <cell r="C7458">
            <v>672.8</v>
          </cell>
          <cell r="D7458" t="str">
            <v xml:space="preserve"> </v>
          </cell>
          <cell r="E7458">
            <v>1.9267473916554521</v>
          </cell>
          <cell r="F7458">
            <v>0.10026567105491319</v>
          </cell>
          <cell r="G7458">
            <v>0.80952186268226556</v>
          </cell>
          <cell r="H7458" t="e">
            <v>#VALUE!</v>
          </cell>
          <cell r="I7458" t="e">
            <v>#VALUE!</v>
          </cell>
        </row>
        <row r="7459">
          <cell r="C7459">
            <v>672.85</v>
          </cell>
          <cell r="D7459" t="str">
            <v xml:space="preserve"> </v>
          </cell>
          <cell r="E7459">
            <v>1.9267433226240391</v>
          </cell>
          <cell r="F7459">
            <v>0.10026506938729456</v>
          </cell>
          <cell r="G7459">
            <v>0.80952294536464997</v>
          </cell>
          <cell r="H7459" t="e">
            <v>#VALUE!</v>
          </cell>
          <cell r="I7459" t="e">
            <v>#VALUE!</v>
          </cell>
        </row>
        <row r="7460">
          <cell r="C7460">
            <v>672.9</v>
          </cell>
          <cell r="D7460" t="str">
            <v xml:space="preserve"> </v>
          </cell>
          <cell r="E7460">
            <v>1.9267392545112718</v>
          </cell>
          <cell r="F7460">
            <v>0.10026446785564373</v>
          </cell>
          <cell r="G7460">
            <v>0.80952402780308808</v>
          </cell>
          <cell r="H7460" t="e">
            <v>#VALUE!</v>
          </cell>
          <cell r="I7460" t="e">
            <v>#VALUE!</v>
          </cell>
        </row>
        <row r="7461">
          <cell r="C7461">
            <v>672.95</v>
          </cell>
          <cell r="D7461" t="str">
            <v xml:space="preserve"> </v>
          </cell>
          <cell r="E7461">
            <v>1.926735187316851</v>
          </cell>
          <cell r="F7461">
            <v>0.10026386645991642</v>
          </cell>
          <cell r="G7461">
            <v>0.80952510999765903</v>
          </cell>
          <cell r="H7461" t="e">
            <v>#VALUE!</v>
          </cell>
          <cell r="I7461" t="e">
            <v>#VALUE!</v>
          </cell>
        </row>
        <row r="7462">
          <cell r="C7462">
            <v>673</v>
          </cell>
          <cell r="D7462" t="str">
            <v xml:space="preserve"> </v>
          </cell>
          <cell r="E7462">
            <v>1.9267311210404781</v>
          </cell>
          <cell r="F7462">
            <v>0.10026326520006831</v>
          </cell>
          <cell r="G7462">
            <v>0.80952619194844255</v>
          </cell>
          <cell r="H7462" t="e">
            <v>#VALUE!</v>
          </cell>
          <cell r="I7462" t="e">
            <v>#VALUE!</v>
          </cell>
        </row>
        <row r="7463">
          <cell r="C7463">
            <v>673.05</v>
          </cell>
          <cell r="D7463" t="str">
            <v xml:space="preserve"> </v>
          </cell>
          <cell r="E7463">
            <v>1.9267270556818541</v>
          </cell>
          <cell r="F7463">
            <v>0.10026266407605521</v>
          </cell>
          <cell r="G7463">
            <v>0.80952727365551747</v>
          </cell>
          <cell r="H7463" t="e">
            <v>#VALUE!</v>
          </cell>
          <cell r="I7463" t="e">
            <v>#VALUE!</v>
          </cell>
        </row>
        <row r="7464">
          <cell r="C7464">
            <v>673.1</v>
          </cell>
          <cell r="D7464" t="str">
            <v xml:space="preserve"> </v>
          </cell>
          <cell r="E7464">
            <v>1.9267229912406814</v>
          </cell>
          <cell r="F7464">
            <v>0.10026206308783299</v>
          </cell>
          <cell r="G7464">
            <v>0.80952835511896259</v>
          </cell>
          <cell r="H7464" t="e">
            <v>#VALUE!</v>
          </cell>
          <cell r="I7464" t="e">
            <v>#VALUE!</v>
          </cell>
        </row>
        <row r="7465">
          <cell r="C7465">
            <v>673.15</v>
          </cell>
          <cell r="D7465" t="str">
            <v xml:space="preserve"> </v>
          </cell>
          <cell r="E7465">
            <v>1.9267189277166605</v>
          </cell>
          <cell r="F7465">
            <v>0.10026146223535727</v>
          </cell>
          <cell r="G7465">
            <v>0.80952943633885743</v>
          </cell>
          <cell r="H7465" t="e">
            <v>#VALUE!</v>
          </cell>
          <cell r="I7465" t="e">
            <v>#VALUE!</v>
          </cell>
        </row>
        <row r="7466">
          <cell r="C7466">
            <v>673.2</v>
          </cell>
          <cell r="D7466" t="str">
            <v xml:space="preserve"> </v>
          </cell>
          <cell r="E7466">
            <v>1.9267148651094943</v>
          </cell>
          <cell r="F7466">
            <v>0.10026086151858404</v>
          </cell>
          <cell r="G7466">
            <v>0.80953051731528058</v>
          </cell>
          <cell r="H7466" t="e">
            <v>#VALUE!</v>
          </cell>
          <cell r="I7466" t="e">
            <v>#VALUE!</v>
          </cell>
        </row>
        <row r="7467">
          <cell r="C7467">
            <v>673.25</v>
          </cell>
          <cell r="D7467" t="str">
            <v xml:space="preserve"> </v>
          </cell>
          <cell r="E7467">
            <v>1.9267108034188838</v>
          </cell>
          <cell r="F7467">
            <v>0.10026026093746902</v>
          </cell>
          <cell r="G7467">
            <v>0.80953159804831143</v>
          </cell>
          <cell r="H7467" t="e">
            <v>#VALUE!</v>
          </cell>
          <cell r="I7467" t="e">
            <v>#VALUE!</v>
          </cell>
        </row>
        <row r="7468">
          <cell r="C7468">
            <v>673.3</v>
          </cell>
          <cell r="D7468" t="str">
            <v xml:space="preserve"> </v>
          </cell>
          <cell r="E7468">
            <v>1.9267067426445317</v>
          </cell>
          <cell r="F7468">
            <v>0.10025966049196815</v>
          </cell>
          <cell r="G7468">
            <v>0.80953267853802846</v>
          </cell>
          <cell r="H7468" t="e">
            <v>#VALUE!</v>
          </cell>
          <cell r="I7468" t="e">
            <v>#VALUE!</v>
          </cell>
        </row>
        <row r="7469">
          <cell r="C7469">
            <v>673.35</v>
          </cell>
          <cell r="D7469" t="str">
            <v xml:space="preserve"> </v>
          </cell>
          <cell r="E7469">
            <v>1.9267026827861395</v>
          </cell>
          <cell r="F7469">
            <v>0.10025906018203729</v>
          </cell>
          <cell r="G7469">
            <v>0.80953375878451095</v>
          </cell>
          <cell r="H7469" t="e">
            <v>#VALUE!</v>
          </cell>
          <cell r="I7469" t="e">
            <v>#VALUE!</v>
          </cell>
        </row>
        <row r="7470">
          <cell r="C7470">
            <v>673.4</v>
          </cell>
          <cell r="D7470" t="str">
            <v xml:space="preserve"> </v>
          </cell>
          <cell r="E7470">
            <v>1.9266986238434096</v>
          </cell>
          <cell r="F7470">
            <v>0.10025846000763218</v>
          </cell>
          <cell r="G7470">
            <v>0.80953483878783761</v>
          </cell>
          <cell r="H7470" t="e">
            <v>#VALUE!</v>
          </cell>
          <cell r="I7470" t="e">
            <v>#VALUE!</v>
          </cell>
        </row>
        <row r="7471">
          <cell r="C7471">
            <v>673.45</v>
          </cell>
          <cell r="D7471" t="str">
            <v xml:space="preserve"> </v>
          </cell>
          <cell r="E7471">
            <v>1.9266945658160448</v>
          </cell>
          <cell r="F7471">
            <v>0.10025785996870899</v>
          </cell>
          <cell r="G7471">
            <v>0.80953591854808737</v>
          </cell>
          <cell r="H7471" t="e">
            <v>#VALUE!</v>
          </cell>
          <cell r="I7471" t="e">
            <v>#VALUE!</v>
          </cell>
        </row>
        <row r="7472">
          <cell r="C7472">
            <v>673.5</v>
          </cell>
          <cell r="D7472" t="str">
            <v xml:space="preserve"> </v>
          </cell>
          <cell r="E7472">
            <v>1.9266905087037469</v>
          </cell>
          <cell r="F7472">
            <v>0.10025726006522345</v>
          </cell>
          <cell r="G7472">
            <v>0.80953699806533908</v>
          </cell>
          <cell r="H7472" t="e">
            <v>#VALUE!</v>
          </cell>
          <cell r="I7472" t="e">
            <v>#VALUE!</v>
          </cell>
        </row>
        <row r="7473">
          <cell r="C7473">
            <v>673.55</v>
          </cell>
          <cell r="D7473" t="str">
            <v xml:space="preserve"> </v>
          </cell>
          <cell r="E7473">
            <v>1.9266864525062193</v>
          </cell>
          <cell r="F7473">
            <v>0.10025666029713161</v>
          </cell>
          <cell r="G7473">
            <v>0.8095380773396712</v>
          </cell>
          <cell r="H7473" t="e">
            <v>#VALUE!</v>
          </cell>
          <cell r="I7473" t="e">
            <v>#VALUE!</v>
          </cell>
        </row>
        <row r="7474">
          <cell r="C7474">
            <v>673.6</v>
          </cell>
          <cell r="D7474" t="str">
            <v xml:space="preserve"> </v>
          </cell>
          <cell r="E7474">
            <v>1.9266823972231641</v>
          </cell>
          <cell r="F7474">
            <v>0.10025606066438934</v>
          </cell>
          <cell r="G7474">
            <v>0.80953915637116314</v>
          </cell>
          <cell r="H7474" t="e">
            <v>#VALUE!</v>
          </cell>
          <cell r="I7474" t="e">
            <v>#VALUE!</v>
          </cell>
        </row>
        <row r="7475">
          <cell r="C7475">
            <v>673.65</v>
          </cell>
          <cell r="D7475" t="str">
            <v xml:space="preserve"> </v>
          </cell>
          <cell r="E7475">
            <v>1.9266783428542844</v>
          </cell>
          <cell r="F7475">
            <v>0.10025546116695269</v>
          </cell>
          <cell r="G7475">
            <v>0.80954023515989293</v>
          </cell>
          <cell r="H7475" t="e">
            <v>#VALUE!</v>
          </cell>
          <cell r="I7475" t="e">
            <v>#VALUE!</v>
          </cell>
        </row>
        <row r="7476">
          <cell r="C7476">
            <v>673.7</v>
          </cell>
          <cell r="D7476" t="str">
            <v xml:space="preserve"> </v>
          </cell>
          <cell r="E7476">
            <v>1.926674289399283</v>
          </cell>
          <cell r="F7476">
            <v>0.10025486180477766</v>
          </cell>
          <cell r="G7476">
            <v>0.80954131370593985</v>
          </cell>
          <cell r="H7476" t="e">
            <v>#VALUE!</v>
          </cell>
          <cell r="I7476" t="e">
            <v>#VALUE!</v>
          </cell>
        </row>
        <row r="7477">
          <cell r="C7477">
            <v>673.75</v>
          </cell>
          <cell r="D7477" t="str">
            <v xml:space="preserve"> </v>
          </cell>
          <cell r="E7477">
            <v>1.9266702368578632</v>
          </cell>
          <cell r="F7477">
            <v>0.10025426257782023</v>
          </cell>
          <cell r="G7477">
            <v>0.80954239200938205</v>
          </cell>
          <cell r="H7477" t="e">
            <v>#VALUE!</v>
          </cell>
          <cell r="I7477" t="e">
            <v>#VALUE!</v>
          </cell>
        </row>
        <row r="7478">
          <cell r="C7478">
            <v>673.8</v>
          </cell>
          <cell r="D7478" t="str">
            <v xml:space="preserve"> </v>
          </cell>
          <cell r="E7478">
            <v>1.9266661852297284</v>
          </cell>
          <cell r="F7478">
            <v>0.10025366348603648</v>
          </cell>
          <cell r="G7478">
            <v>0.80954347007029848</v>
          </cell>
          <cell r="H7478" t="e">
            <v>#VALUE!</v>
          </cell>
          <cell r="I7478" t="e">
            <v>#VALUE!</v>
          </cell>
        </row>
        <row r="7479">
          <cell r="C7479">
            <v>673.85</v>
          </cell>
          <cell r="D7479" t="str">
            <v xml:space="preserve"> </v>
          </cell>
          <cell r="E7479">
            <v>1.9266621345145813</v>
          </cell>
          <cell r="F7479">
            <v>0.10025306452938243</v>
          </cell>
          <cell r="G7479">
            <v>0.80954454788876762</v>
          </cell>
          <cell r="H7479" t="e">
            <v>#VALUE!</v>
          </cell>
          <cell r="I7479" t="e">
            <v>#VALUE!</v>
          </cell>
        </row>
        <row r="7480">
          <cell r="C7480">
            <v>673.9</v>
          </cell>
          <cell r="D7480" t="str">
            <v xml:space="preserve"> </v>
          </cell>
          <cell r="E7480">
            <v>1.926658084712126</v>
          </cell>
          <cell r="F7480">
            <v>0.10025246570781415</v>
          </cell>
          <cell r="G7480">
            <v>0.80954562546486819</v>
          </cell>
          <cell r="H7480" t="e">
            <v>#VALUE!</v>
          </cell>
          <cell r="I7480" t="e">
            <v>#VALUE!</v>
          </cell>
        </row>
        <row r="7481">
          <cell r="C7481">
            <v>673.95</v>
          </cell>
          <cell r="D7481" t="str">
            <v xml:space="preserve"> </v>
          </cell>
          <cell r="E7481">
            <v>1.9266540358220656</v>
          </cell>
          <cell r="F7481">
            <v>0.10025186702128776</v>
          </cell>
          <cell r="G7481">
            <v>0.80954670279867846</v>
          </cell>
          <cell r="H7481" t="e">
            <v>#VALUE!</v>
          </cell>
          <cell r="I7481" t="e">
            <v>#VALUE!</v>
          </cell>
        </row>
        <row r="7482">
          <cell r="C7482">
            <v>674</v>
          </cell>
          <cell r="D7482" t="str">
            <v xml:space="preserve"> </v>
          </cell>
          <cell r="E7482">
            <v>1.9266499878441041</v>
          </cell>
          <cell r="F7482">
            <v>0.10025126846975931</v>
          </cell>
          <cell r="G7482">
            <v>0.80954777989027715</v>
          </cell>
          <cell r="H7482" t="e">
            <v>#VALUE!</v>
          </cell>
          <cell r="I7482" t="e">
            <v>#VALUE!</v>
          </cell>
        </row>
        <row r="7483">
          <cell r="C7483">
            <v>674.05</v>
          </cell>
          <cell r="D7483" t="str">
            <v xml:space="preserve"> </v>
          </cell>
          <cell r="E7483">
            <v>1.9266459407779453</v>
          </cell>
          <cell r="F7483">
            <v>0.10025067005318497</v>
          </cell>
          <cell r="G7483">
            <v>0.80954885673974253</v>
          </cell>
          <cell r="H7483" t="e">
            <v>#VALUE!</v>
          </cell>
          <cell r="I7483" t="e">
            <v>#VALUE!</v>
          </cell>
        </row>
        <row r="7484">
          <cell r="C7484">
            <v>674.1</v>
          </cell>
          <cell r="D7484" t="str">
            <v xml:space="preserve"> </v>
          </cell>
          <cell r="E7484">
            <v>1.926641894623293</v>
          </cell>
          <cell r="F7484">
            <v>0.10025007177152091</v>
          </cell>
          <cell r="G7484">
            <v>0.80954993334715331</v>
          </cell>
          <cell r="H7484" t="e">
            <v>#VALUE!</v>
          </cell>
          <cell r="I7484" t="e">
            <v>#VALUE!</v>
          </cell>
        </row>
        <row r="7485">
          <cell r="C7485">
            <v>674.15</v>
          </cell>
          <cell r="D7485" t="str">
            <v xml:space="preserve"> </v>
          </cell>
          <cell r="E7485">
            <v>1.9266378493798513</v>
          </cell>
          <cell r="F7485">
            <v>0.10024947362472315</v>
          </cell>
          <cell r="G7485">
            <v>0.80955100971258775</v>
          </cell>
          <cell r="H7485" t="e">
            <v>#VALUE!</v>
          </cell>
          <cell r="I7485" t="e">
            <v>#VALUE!</v>
          </cell>
        </row>
        <row r="7486">
          <cell r="C7486">
            <v>674.2</v>
          </cell>
          <cell r="D7486" t="str">
            <v xml:space="preserve"> </v>
          </cell>
          <cell r="E7486">
            <v>1.9266338050473244</v>
          </cell>
          <cell r="F7486">
            <v>0.10024887561274805</v>
          </cell>
          <cell r="G7486">
            <v>0.80955208583612404</v>
          </cell>
          <cell r="H7486" t="e">
            <v>#VALUE!</v>
          </cell>
          <cell r="I7486" t="e">
            <v>#VALUE!</v>
          </cell>
        </row>
        <row r="7487">
          <cell r="C7487">
            <v>674.25</v>
          </cell>
          <cell r="D7487" t="str">
            <v xml:space="preserve"> </v>
          </cell>
          <cell r="E7487">
            <v>1.9266297616254167</v>
          </cell>
          <cell r="F7487">
            <v>0.10024827773555174</v>
          </cell>
          <cell r="G7487">
            <v>0.80955316171784075</v>
          </cell>
          <cell r="H7487" t="e">
            <v>#VALUE!</v>
          </cell>
          <cell r="I7487" t="e">
            <v>#VALUE!</v>
          </cell>
        </row>
        <row r="7488">
          <cell r="C7488">
            <v>674.3</v>
          </cell>
          <cell r="D7488" t="str">
            <v xml:space="preserve"> </v>
          </cell>
          <cell r="E7488">
            <v>1.9266257191138323</v>
          </cell>
          <cell r="F7488">
            <v>0.10024767999309038</v>
          </cell>
          <cell r="G7488">
            <v>0.80955423735781629</v>
          </cell>
          <cell r="H7488" t="e">
            <v>#VALUE!</v>
          </cell>
          <cell r="I7488" t="e">
            <v>#VALUE!</v>
          </cell>
        </row>
        <row r="7489">
          <cell r="C7489">
            <v>674.35</v>
          </cell>
          <cell r="D7489" t="str">
            <v xml:space="preserve"> </v>
          </cell>
          <cell r="E7489">
            <v>1.926621677512276</v>
          </cell>
          <cell r="F7489">
            <v>0.10024708238532022</v>
          </cell>
          <cell r="G7489">
            <v>0.8095553127561288</v>
          </cell>
          <cell r="H7489" t="e">
            <v>#VALUE!</v>
          </cell>
          <cell r="I7489" t="e">
            <v>#VALUE!</v>
          </cell>
        </row>
        <row r="7490">
          <cell r="C7490">
            <v>674.4</v>
          </cell>
          <cell r="D7490" t="str">
            <v xml:space="preserve"> </v>
          </cell>
          <cell r="E7490">
            <v>1.9266176368204524</v>
          </cell>
          <cell r="F7490">
            <v>0.10024648491219755</v>
          </cell>
          <cell r="G7490">
            <v>0.80955638791285633</v>
          </cell>
          <cell r="H7490" t="e">
            <v>#VALUE!</v>
          </cell>
          <cell r="I7490" t="e">
            <v>#VALUE!</v>
          </cell>
        </row>
        <row r="7491">
          <cell r="C7491">
            <v>674.45</v>
          </cell>
          <cell r="D7491" t="str">
            <v xml:space="preserve"> </v>
          </cell>
          <cell r="E7491">
            <v>1.9266135970380664</v>
          </cell>
          <cell r="F7491">
            <v>0.10024588757367862</v>
          </cell>
          <cell r="G7491">
            <v>0.80955746282807739</v>
          </cell>
          <cell r="H7491" t="e">
            <v>#VALUE!</v>
          </cell>
          <cell r="I7491" t="e">
            <v>#VALUE!</v>
          </cell>
        </row>
        <row r="7492">
          <cell r="C7492">
            <v>674.5</v>
          </cell>
          <cell r="D7492" t="str">
            <v xml:space="preserve"> </v>
          </cell>
          <cell r="E7492">
            <v>1.9266095581648226</v>
          </cell>
          <cell r="F7492">
            <v>0.10024529036971971</v>
          </cell>
          <cell r="G7492">
            <v>0.8095585375018699</v>
          </cell>
          <cell r="H7492" t="e">
            <v>#VALUE!</v>
          </cell>
          <cell r="I7492" t="e">
            <v>#VALUE!</v>
          </cell>
        </row>
        <row r="7493">
          <cell r="C7493">
            <v>674.55</v>
          </cell>
          <cell r="D7493" t="str">
            <v xml:space="preserve"> </v>
          </cell>
          <cell r="E7493">
            <v>1.9266055202004264</v>
          </cell>
          <cell r="F7493">
            <v>0.10024469330027717</v>
          </cell>
          <cell r="G7493">
            <v>0.80955961193431225</v>
          </cell>
          <cell r="H7493" t="e">
            <v>#VALUE!</v>
          </cell>
          <cell r="I7493" t="e">
            <v>#VALUE!</v>
          </cell>
        </row>
        <row r="7494">
          <cell r="C7494">
            <v>674.6</v>
          </cell>
          <cell r="D7494" t="str">
            <v xml:space="preserve"> </v>
          </cell>
          <cell r="E7494">
            <v>1.9266014831445826</v>
          </cell>
          <cell r="F7494">
            <v>0.10024409636530718</v>
          </cell>
          <cell r="G7494">
            <v>0.8095606861254826</v>
          </cell>
          <cell r="H7494" t="e">
            <v>#VALUE!</v>
          </cell>
          <cell r="I7494" t="e">
            <v>#VALUE!</v>
          </cell>
        </row>
        <row r="7495">
          <cell r="C7495">
            <v>674.65</v>
          </cell>
          <cell r="D7495" t="str">
            <v xml:space="preserve"> </v>
          </cell>
          <cell r="E7495">
            <v>1.9265974469969966</v>
          </cell>
          <cell r="F7495">
            <v>0.10024349956476623</v>
          </cell>
          <cell r="G7495">
            <v>0.80956176007545888</v>
          </cell>
          <cell r="H7495" t="e">
            <v>#VALUE!</v>
          </cell>
          <cell r="I7495" t="e">
            <v>#VALUE!</v>
          </cell>
        </row>
        <row r="7496">
          <cell r="C7496">
            <v>674.7</v>
          </cell>
          <cell r="D7496" t="str">
            <v xml:space="preserve"> </v>
          </cell>
          <cell r="E7496">
            <v>1.926593411757374</v>
          </cell>
          <cell r="F7496">
            <v>0.10024290289861065</v>
          </cell>
          <cell r="G7496">
            <v>0.80956283378431892</v>
          </cell>
          <cell r="H7496" t="e">
            <v>#VALUE!</v>
          </cell>
          <cell r="I7496" t="e">
            <v>#VALUE!</v>
          </cell>
        </row>
        <row r="7497">
          <cell r="C7497">
            <v>674.75</v>
          </cell>
          <cell r="D7497" t="str">
            <v xml:space="preserve"> </v>
          </cell>
          <cell r="E7497">
            <v>1.9265893774254197</v>
          </cell>
          <cell r="F7497">
            <v>0.10024230636679671</v>
          </cell>
          <cell r="G7497">
            <v>0.80956390725214122</v>
          </cell>
          <cell r="H7497" t="e">
            <v>#VALUE!</v>
          </cell>
          <cell r="I7497" t="e">
            <v>#VALUE!</v>
          </cell>
        </row>
        <row r="7498">
          <cell r="C7498">
            <v>674.8</v>
          </cell>
          <cell r="D7498" t="str">
            <v xml:space="preserve"> </v>
          </cell>
          <cell r="E7498">
            <v>1.9265853440008398</v>
          </cell>
          <cell r="F7498">
            <v>0.1002417099692809</v>
          </cell>
          <cell r="G7498">
            <v>0.80956498047900349</v>
          </cell>
          <cell r="H7498" t="e">
            <v>#VALUE!</v>
          </cell>
          <cell r="I7498" t="e">
            <v>#VALUE!</v>
          </cell>
        </row>
        <row r="7499">
          <cell r="C7499">
            <v>674.85</v>
          </cell>
          <cell r="D7499" t="str">
            <v xml:space="preserve"> </v>
          </cell>
          <cell r="E7499">
            <v>1.9265813114833399</v>
          </cell>
          <cell r="F7499">
            <v>0.10024111370601956</v>
          </cell>
          <cell r="G7499">
            <v>0.80956605346498411</v>
          </cell>
          <cell r="H7499" t="e">
            <v>#VALUE!</v>
          </cell>
          <cell r="I7499" t="e">
            <v>#VALUE!</v>
          </cell>
        </row>
        <row r="7500">
          <cell r="C7500">
            <v>674.9</v>
          </cell>
          <cell r="D7500" t="str">
            <v xml:space="preserve"> </v>
          </cell>
          <cell r="E7500">
            <v>1.9265772798726259</v>
          </cell>
          <cell r="F7500">
            <v>0.10024051757696924</v>
          </cell>
          <cell r="G7500">
            <v>0.80956712621016014</v>
          </cell>
          <cell r="H7500" t="e">
            <v>#VALUE!</v>
          </cell>
          <cell r="I7500" t="e">
            <v>#VALUE!</v>
          </cell>
        </row>
        <row r="7501">
          <cell r="C7501">
            <v>674.95</v>
          </cell>
          <cell r="D7501" t="str">
            <v xml:space="preserve"> </v>
          </cell>
          <cell r="E7501">
            <v>1.9265732491684038</v>
          </cell>
          <cell r="F7501">
            <v>0.10023992158208624</v>
          </cell>
          <cell r="G7501">
            <v>0.80956819871461028</v>
          </cell>
          <cell r="H7501" t="e">
            <v>#VALUE!</v>
          </cell>
          <cell r="I7501" t="e">
            <v>#VALUE!</v>
          </cell>
        </row>
        <row r="7502">
          <cell r="C7502">
            <v>675</v>
          </cell>
          <cell r="D7502" t="str">
            <v xml:space="preserve"> </v>
          </cell>
          <cell r="E7502">
            <v>1.9265692193703796</v>
          </cell>
          <cell r="F7502">
            <v>0.10023932572132711</v>
          </cell>
          <cell r="G7502">
            <v>0.80956927097841214</v>
          </cell>
          <cell r="H7502" t="e">
            <v>#VALUE!</v>
          </cell>
          <cell r="I7502" t="e">
            <v>#VALUE!</v>
          </cell>
        </row>
        <row r="7503">
          <cell r="C7503">
            <v>675.05</v>
          </cell>
          <cell r="D7503" t="str">
            <v xml:space="preserve"> </v>
          </cell>
          <cell r="E7503">
            <v>1.9265651904782597</v>
          </cell>
          <cell r="F7503">
            <v>0.10023872999464827</v>
          </cell>
          <cell r="G7503">
            <v>0.80957034300164354</v>
          </cell>
          <cell r="H7503" t="e">
            <v>#VALUE!</v>
          </cell>
          <cell r="I7503" t="e">
            <v>#VALUE!</v>
          </cell>
        </row>
        <row r="7504">
          <cell r="C7504">
            <v>675.1</v>
          </cell>
          <cell r="D7504" t="str">
            <v xml:space="preserve"> </v>
          </cell>
          <cell r="E7504">
            <v>1.9265611624917502</v>
          </cell>
          <cell r="F7504">
            <v>0.10023813440200631</v>
          </cell>
          <cell r="G7504">
            <v>0.80957141478438199</v>
          </cell>
          <cell r="H7504" t="e">
            <v>#VALUE!</v>
          </cell>
          <cell r="I7504" t="e">
            <v>#VALUE!</v>
          </cell>
        </row>
        <row r="7505">
          <cell r="C7505">
            <v>675.15</v>
          </cell>
          <cell r="D7505" t="str">
            <v xml:space="preserve"> </v>
          </cell>
          <cell r="E7505">
            <v>1.9265571354105575</v>
          </cell>
          <cell r="F7505">
            <v>0.10023753894335766</v>
          </cell>
          <cell r="G7505">
            <v>0.80957248632670586</v>
          </cell>
          <cell r="H7505" t="e">
            <v>#VALUE!</v>
          </cell>
          <cell r="I7505" t="e">
            <v>#VALUE!</v>
          </cell>
        </row>
        <row r="7506">
          <cell r="C7506">
            <v>675.2</v>
          </cell>
          <cell r="D7506" t="str">
            <v xml:space="preserve"> </v>
          </cell>
          <cell r="E7506">
            <v>1.9265531092343884</v>
          </cell>
          <cell r="F7506">
            <v>0.10023694361865883</v>
          </cell>
          <cell r="G7506">
            <v>0.80957355762869243</v>
          </cell>
          <cell r="H7506" t="e">
            <v>#VALUE!</v>
          </cell>
          <cell r="I7506" t="e">
            <v>#VALUE!</v>
          </cell>
        </row>
        <row r="7507">
          <cell r="C7507">
            <v>675.25</v>
          </cell>
          <cell r="D7507" t="str">
            <v xml:space="preserve"> </v>
          </cell>
          <cell r="E7507">
            <v>1.9265490839629495</v>
          </cell>
          <cell r="F7507">
            <v>0.1002363484278665</v>
          </cell>
          <cell r="G7507">
            <v>0.80957462869041952</v>
          </cell>
          <cell r="H7507" t="e">
            <v>#VALUE!</v>
          </cell>
          <cell r="I7507" t="e">
            <v>#VALUE!</v>
          </cell>
        </row>
        <row r="7508">
          <cell r="C7508">
            <v>675.3</v>
          </cell>
          <cell r="D7508" t="str">
            <v xml:space="preserve"> </v>
          </cell>
          <cell r="E7508">
            <v>1.9265450595959477</v>
          </cell>
          <cell r="F7508">
            <v>0.1002357533709371</v>
          </cell>
          <cell r="G7508">
            <v>0.80957569951196529</v>
          </cell>
          <cell r="H7508" t="e">
            <v>#VALUE!</v>
          </cell>
          <cell r="I7508" t="e">
            <v>#VALUE!</v>
          </cell>
        </row>
        <row r="7509">
          <cell r="C7509">
            <v>675.35</v>
          </cell>
          <cell r="D7509" t="str">
            <v xml:space="preserve"> </v>
          </cell>
          <cell r="E7509">
            <v>1.9265410361330897</v>
          </cell>
          <cell r="F7509">
            <v>0.10023515844782728</v>
          </cell>
          <cell r="G7509">
            <v>0.80957677009340645</v>
          </cell>
          <cell r="H7509" t="e">
            <v>#VALUE!</v>
          </cell>
          <cell r="I7509" t="e">
            <v>#VALUE!</v>
          </cell>
        </row>
        <row r="7510">
          <cell r="C7510">
            <v>675.4</v>
          </cell>
          <cell r="D7510" t="str">
            <v xml:space="preserve"> </v>
          </cell>
          <cell r="E7510">
            <v>1.9265370135740829</v>
          </cell>
          <cell r="F7510">
            <v>0.10023456365849366</v>
          </cell>
          <cell r="G7510">
            <v>0.80957784043482117</v>
          </cell>
          <cell r="H7510" t="e">
            <v>#VALUE!</v>
          </cell>
          <cell r="I7510" t="e">
            <v>#VALUE!</v>
          </cell>
        </row>
        <row r="7511">
          <cell r="C7511">
            <v>675.45</v>
          </cell>
          <cell r="D7511" t="str">
            <v xml:space="preserve"> </v>
          </cell>
          <cell r="E7511">
            <v>1.926532991918634</v>
          </cell>
          <cell r="F7511">
            <v>0.1002339690028928</v>
          </cell>
          <cell r="G7511">
            <v>0.80957891053628717</v>
          </cell>
          <cell r="H7511" t="e">
            <v>#VALUE!</v>
          </cell>
          <cell r="I7511" t="e">
            <v>#VALUE!</v>
          </cell>
        </row>
        <row r="7512">
          <cell r="C7512">
            <v>675.5</v>
          </cell>
          <cell r="D7512" t="str">
            <v xml:space="preserve"> </v>
          </cell>
          <cell r="E7512">
            <v>1.9265289711664506</v>
          </cell>
          <cell r="F7512">
            <v>0.10023337448098142</v>
          </cell>
          <cell r="G7512">
            <v>0.8095799803978817</v>
          </cell>
          <cell r="H7512" t="e">
            <v>#VALUE!</v>
          </cell>
          <cell r="I7512" t="e">
            <v>#VALUE!</v>
          </cell>
        </row>
        <row r="7513">
          <cell r="C7513">
            <v>675.55</v>
          </cell>
          <cell r="D7513" t="str">
            <v xml:space="preserve"> </v>
          </cell>
          <cell r="E7513">
            <v>1.92652495131724</v>
          </cell>
          <cell r="F7513">
            <v>0.10023278009271611</v>
          </cell>
          <cell r="G7513">
            <v>0.80958105001968261</v>
          </cell>
          <cell r="H7513" t="e">
            <v>#VALUE!</v>
          </cell>
          <cell r="I7513" t="e">
            <v>#VALUE!</v>
          </cell>
        </row>
        <row r="7514">
          <cell r="C7514">
            <v>675.6</v>
          </cell>
          <cell r="D7514" t="str">
            <v xml:space="preserve"> </v>
          </cell>
          <cell r="E7514">
            <v>1.92652093237071</v>
          </cell>
          <cell r="F7514">
            <v>0.10023218583805357</v>
          </cell>
          <cell r="G7514">
            <v>0.80958211940176694</v>
          </cell>
          <cell r="H7514" t="e">
            <v>#VALUE!</v>
          </cell>
          <cell r="I7514" t="e">
            <v>#VALUE!</v>
          </cell>
        </row>
        <row r="7515">
          <cell r="C7515">
            <v>675.65</v>
          </cell>
          <cell r="D7515" t="str">
            <v xml:space="preserve"> </v>
          </cell>
          <cell r="E7515">
            <v>1.9265169143265677</v>
          </cell>
          <cell r="F7515">
            <v>0.10023159171695049</v>
          </cell>
          <cell r="G7515">
            <v>0.80958318854421241</v>
          </cell>
          <cell r="H7515" t="e">
            <v>#VALUE!</v>
          </cell>
          <cell r="I7515" t="e">
            <v>#VALUE!</v>
          </cell>
        </row>
        <row r="7516">
          <cell r="C7516">
            <v>675.7</v>
          </cell>
          <cell r="D7516" t="str">
            <v xml:space="preserve"> </v>
          </cell>
          <cell r="E7516">
            <v>1.9265128971845211</v>
          </cell>
          <cell r="F7516">
            <v>0.10023099772936352</v>
          </cell>
          <cell r="G7516">
            <v>0.80958425744709661</v>
          </cell>
          <cell r="H7516" t="e">
            <v>#VALUE!</v>
          </cell>
          <cell r="I7516" t="e">
            <v>#VALUE!</v>
          </cell>
        </row>
        <row r="7517">
          <cell r="C7517">
            <v>675.75</v>
          </cell>
          <cell r="D7517" t="str">
            <v xml:space="preserve"> </v>
          </cell>
          <cell r="E7517">
            <v>1.9265088809442783</v>
          </cell>
          <cell r="F7517">
            <v>0.10023040387524949</v>
          </cell>
          <cell r="G7517">
            <v>0.80958532611049661</v>
          </cell>
          <cell r="H7517" t="e">
            <v>#VALUE!</v>
          </cell>
          <cell r="I7517" t="e">
            <v>#VALUE!</v>
          </cell>
        </row>
        <row r="7518">
          <cell r="C7518">
            <v>675.8</v>
          </cell>
          <cell r="D7518" t="str">
            <v xml:space="preserve"> </v>
          </cell>
          <cell r="E7518">
            <v>1.9265048656055472</v>
          </cell>
          <cell r="F7518">
            <v>0.10022981015456511</v>
          </cell>
          <cell r="G7518">
            <v>0.80958639453448988</v>
          </cell>
          <cell r="H7518" t="e">
            <v>#VALUE!</v>
          </cell>
          <cell r="I7518" t="e">
            <v>#VALUE!</v>
          </cell>
        </row>
        <row r="7519">
          <cell r="C7519">
            <v>675.85</v>
          </cell>
          <cell r="D7519" t="str">
            <v xml:space="preserve"> </v>
          </cell>
          <cell r="E7519">
            <v>1.9265008511680357</v>
          </cell>
          <cell r="F7519">
            <v>0.10022921656726713</v>
          </cell>
          <cell r="G7519">
            <v>0.80958746271915383</v>
          </cell>
          <cell r="H7519" t="e">
            <v>#VALUE!</v>
          </cell>
          <cell r="I7519" t="e">
            <v>#VALUE!</v>
          </cell>
        </row>
        <row r="7520">
          <cell r="C7520">
            <v>675.9</v>
          </cell>
          <cell r="D7520" t="str">
            <v xml:space="preserve"> </v>
          </cell>
          <cell r="E7520">
            <v>1.9264968376314522</v>
          </cell>
          <cell r="F7520">
            <v>0.10022862311331228</v>
          </cell>
          <cell r="G7520">
            <v>0.80958853066456582</v>
          </cell>
          <cell r="H7520" t="e">
            <v>#VALUE!</v>
          </cell>
          <cell r="I7520" t="e">
            <v>#VALUE!</v>
          </cell>
        </row>
        <row r="7521">
          <cell r="C7521">
            <v>675.95</v>
          </cell>
          <cell r="D7521" t="str">
            <v xml:space="preserve"> </v>
          </cell>
          <cell r="E7521">
            <v>1.9264928249955051</v>
          </cell>
          <cell r="F7521">
            <v>0.10022802979265746</v>
          </cell>
          <cell r="G7521">
            <v>0.80958959837080291</v>
          </cell>
          <cell r="H7521" t="e">
            <v>#VALUE!</v>
          </cell>
          <cell r="I7521" t="e">
            <v>#VALUE!</v>
          </cell>
        </row>
        <row r="7522">
          <cell r="C7522">
            <v>676</v>
          </cell>
          <cell r="D7522" t="str">
            <v xml:space="preserve"> </v>
          </cell>
          <cell r="E7522">
            <v>1.9264888132599027</v>
          </cell>
          <cell r="F7522">
            <v>0.10022743660525937</v>
          </cell>
          <cell r="G7522">
            <v>0.80959066583794259</v>
          </cell>
          <cell r="H7522" t="e">
            <v>#VALUE!</v>
          </cell>
          <cell r="I7522" t="e">
            <v>#VALUE!</v>
          </cell>
        </row>
        <row r="7523">
          <cell r="C7523">
            <v>676.05</v>
          </cell>
          <cell r="D7523" t="str">
            <v xml:space="preserve"> </v>
          </cell>
          <cell r="E7523">
            <v>1.9264848024243537</v>
          </cell>
          <cell r="F7523">
            <v>0.10022684355107495</v>
          </cell>
          <cell r="G7523">
            <v>0.8095917330660618</v>
          </cell>
          <cell r="H7523" t="e">
            <v>#VALUE!</v>
          </cell>
          <cell r="I7523" t="e">
            <v>#VALUE!</v>
          </cell>
        </row>
        <row r="7524">
          <cell r="C7524">
            <v>676.1</v>
          </cell>
          <cell r="D7524" t="str">
            <v xml:space="preserve"> </v>
          </cell>
          <cell r="E7524">
            <v>1.9264807924885667</v>
          </cell>
          <cell r="F7524">
            <v>0.10022625063006094</v>
          </cell>
          <cell r="G7524">
            <v>0.80959280005523782</v>
          </cell>
          <cell r="H7524" t="e">
            <v>#VALUE!</v>
          </cell>
          <cell r="I7524" t="e">
            <v>#VALUE!</v>
          </cell>
        </row>
        <row r="7525">
          <cell r="C7525">
            <v>676.15</v>
          </cell>
          <cell r="D7525" t="str">
            <v xml:space="preserve"> </v>
          </cell>
          <cell r="E7525">
            <v>1.9264767834522507</v>
          </cell>
          <cell r="F7525">
            <v>0.1002256578421743</v>
          </cell>
          <cell r="G7525">
            <v>0.80959386680554801</v>
          </cell>
          <cell r="H7525" t="e">
            <v>#VALUE!</v>
          </cell>
          <cell r="I7525" t="e">
            <v>#VALUE!</v>
          </cell>
        </row>
        <row r="7526">
          <cell r="C7526">
            <v>676.2</v>
          </cell>
          <cell r="D7526" t="str">
            <v xml:space="preserve"> </v>
          </cell>
          <cell r="E7526">
            <v>1.9264727753151145</v>
          </cell>
          <cell r="F7526">
            <v>0.10022506518737188</v>
          </cell>
          <cell r="G7526">
            <v>0.80959493331706922</v>
          </cell>
          <cell r="H7526" t="e">
            <v>#VALUE!</v>
          </cell>
          <cell r="I7526" t="e">
            <v>#VALUE!</v>
          </cell>
        </row>
        <row r="7527">
          <cell r="C7527">
            <v>676.25</v>
          </cell>
          <cell r="D7527" t="str">
            <v xml:space="preserve"> </v>
          </cell>
          <cell r="E7527">
            <v>1.9264687680768673</v>
          </cell>
          <cell r="F7527">
            <v>0.10022447266561058</v>
          </cell>
          <cell r="G7527">
            <v>0.80959599958987871</v>
          </cell>
          <cell r="H7527" t="e">
            <v>#VALUE!</v>
          </cell>
          <cell r="I7527" t="e">
            <v>#VALUE!</v>
          </cell>
        </row>
        <row r="7528">
          <cell r="C7528">
            <v>676.3</v>
          </cell>
          <cell r="D7528" t="str">
            <v xml:space="preserve"> </v>
          </cell>
          <cell r="E7528">
            <v>1.9264647617372181</v>
          </cell>
          <cell r="F7528">
            <v>0.1002238802768473</v>
          </cell>
          <cell r="G7528">
            <v>0.80959706562405331</v>
          </cell>
          <cell r="H7528" t="e">
            <v>#VALUE!</v>
          </cell>
          <cell r="I7528" t="e">
            <v>#VALUE!</v>
          </cell>
        </row>
        <row r="7529">
          <cell r="C7529">
            <v>676.35</v>
          </cell>
          <cell r="D7529" t="str">
            <v xml:space="preserve"> </v>
          </cell>
          <cell r="E7529">
            <v>1.9264607562958762</v>
          </cell>
          <cell r="F7529">
            <v>0.10022328802103901</v>
          </cell>
          <cell r="G7529">
            <v>0.80959813141967019</v>
          </cell>
          <cell r="H7529" t="e">
            <v>#VALUE!</v>
          </cell>
          <cell r="I7529" t="e">
            <v>#VALUE!</v>
          </cell>
        </row>
        <row r="7530">
          <cell r="C7530">
            <v>676.4</v>
          </cell>
          <cell r="D7530" t="str">
            <v xml:space="preserve"> </v>
          </cell>
          <cell r="E7530">
            <v>1.9264567517525513</v>
          </cell>
          <cell r="F7530">
            <v>0.10022269589814266</v>
          </cell>
          <cell r="G7530">
            <v>0.80959919697680616</v>
          </cell>
          <cell r="H7530" t="e">
            <v>#VALUE!</v>
          </cell>
          <cell r="I7530" t="e">
            <v>#VALUE!</v>
          </cell>
        </row>
        <row r="7531">
          <cell r="C7531">
            <v>676.45</v>
          </cell>
          <cell r="D7531" t="str">
            <v xml:space="preserve"> </v>
          </cell>
          <cell r="E7531">
            <v>1.9264527481069527</v>
          </cell>
          <cell r="F7531">
            <v>0.10022210390811521</v>
          </cell>
          <cell r="G7531">
            <v>0.8096002622955385</v>
          </cell>
          <cell r="H7531" t="e">
            <v>#VALUE!</v>
          </cell>
          <cell r="I7531" t="e">
            <v>#VALUE!</v>
          </cell>
        </row>
        <row r="7532">
          <cell r="C7532">
            <v>676.5</v>
          </cell>
          <cell r="D7532" t="str">
            <v xml:space="preserve"> </v>
          </cell>
          <cell r="E7532">
            <v>1.9264487453587897</v>
          </cell>
          <cell r="F7532">
            <v>0.10022151205091365</v>
          </cell>
          <cell r="G7532">
            <v>0.80960132737594404</v>
          </cell>
          <cell r="H7532" t="e">
            <v>#VALUE!</v>
          </cell>
          <cell r="I7532" t="e">
            <v>#VALUE!</v>
          </cell>
        </row>
        <row r="7533">
          <cell r="C7533">
            <v>676.55</v>
          </cell>
          <cell r="D7533" t="str">
            <v xml:space="preserve"> </v>
          </cell>
          <cell r="E7533">
            <v>1.9264447435077727</v>
          </cell>
          <cell r="F7533">
            <v>0.10022092032649497</v>
          </cell>
          <cell r="G7533">
            <v>0.80960239221809971</v>
          </cell>
          <cell r="H7533" t="e">
            <v>#VALUE!</v>
          </cell>
          <cell r="I7533" t="e">
            <v>#VALUE!</v>
          </cell>
        </row>
        <row r="7534">
          <cell r="C7534">
            <v>676.6</v>
          </cell>
          <cell r="D7534" t="str">
            <v xml:space="preserve"> </v>
          </cell>
          <cell r="E7534">
            <v>1.9264407425536112</v>
          </cell>
          <cell r="F7534">
            <v>0.10022032873481619</v>
          </cell>
          <cell r="G7534">
            <v>0.80960345682208212</v>
          </cell>
          <cell r="H7534" t="e">
            <v>#VALUE!</v>
          </cell>
          <cell r="I7534" t="e">
            <v>#VALUE!</v>
          </cell>
        </row>
        <row r="7535">
          <cell r="C7535">
            <v>676.65</v>
          </cell>
          <cell r="D7535" t="str">
            <v xml:space="preserve"> </v>
          </cell>
          <cell r="E7535">
            <v>1.9264367424960154</v>
          </cell>
          <cell r="F7535">
            <v>0.10021973727583437</v>
          </cell>
          <cell r="G7535">
            <v>0.80960452118796855</v>
          </cell>
          <cell r="H7535" t="e">
            <v>#VALUE!</v>
          </cell>
          <cell r="I7535" t="e">
            <v>#VALUE!</v>
          </cell>
        </row>
        <row r="7536">
          <cell r="C7536">
            <v>676.7</v>
          </cell>
          <cell r="D7536" t="str">
            <v xml:space="preserve"> </v>
          </cell>
          <cell r="E7536">
            <v>1.9264327433346953</v>
          </cell>
          <cell r="F7536">
            <v>0.10021914594950662</v>
          </cell>
          <cell r="G7536">
            <v>0.80960558531583526</v>
          </cell>
          <cell r="H7536" t="e">
            <v>#VALUE!</v>
          </cell>
          <cell r="I7536" t="e">
            <v>#VALUE!</v>
          </cell>
        </row>
        <row r="7537">
          <cell r="C7537">
            <v>676.75</v>
          </cell>
          <cell r="D7537" t="str">
            <v xml:space="preserve"> </v>
          </cell>
          <cell r="E7537">
            <v>1.9264287450693611</v>
          </cell>
          <cell r="F7537">
            <v>0.10021855475578993</v>
          </cell>
          <cell r="G7537">
            <v>0.80960664920575942</v>
          </cell>
          <cell r="H7537" t="e">
            <v>#VALUE!</v>
          </cell>
          <cell r="I7537" t="e">
            <v>#VALUE!</v>
          </cell>
        </row>
        <row r="7538">
          <cell r="C7538">
            <v>676.8</v>
          </cell>
          <cell r="D7538" t="str">
            <v xml:space="preserve"> </v>
          </cell>
          <cell r="E7538">
            <v>1.9264247476997232</v>
          </cell>
          <cell r="F7538">
            <v>0.10021796369464142</v>
          </cell>
          <cell r="G7538">
            <v>0.80960771285781763</v>
          </cell>
          <cell r="H7538" t="e">
            <v>#VALUE!</v>
          </cell>
          <cell r="I7538" t="e">
            <v>#VALUE!</v>
          </cell>
        </row>
        <row r="7539">
          <cell r="C7539">
            <v>676.85</v>
          </cell>
          <cell r="D7539" t="str">
            <v xml:space="preserve"> </v>
          </cell>
          <cell r="E7539">
            <v>1.9264207512254923</v>
          </cell>
          <cell r="F7539">
            <v>0.10021737276601825</v>
          </cell>
          <cell r="G7539">
            <v>0.80960877627208649</v>
          </cell>
          <cell r="H7539" t="e">
            <v>#VALUE!</v>
          </cell>
          <cell r="I7539" t="e">
            <v>#VALUE!</v>
          </cell>
        </row>
        <row r="7540">
          <cell r="C7540">
            <v>676.9</v>
          </cell>
          <cell r="D7540" t="str">
            <v xml:space="preserve"> </v>
          </cell>
          <cell r="E7540">
            <v>1.9264167556463785</v>
          </cell>
          <cell r="F7540">
            <v>0.10021678196987747</v>
          </cell>
          <cell r="G7540">
            <v>0.80960983944864295</v>
          </cell>
          <cell r="H7540" t="e">
            <v>#VALUE!</v>
          </cell>
          <cell r="I7540" t="e">
            <v>#VALUE!</v>
          </cell>
        </row>
        <row r="7541">
          <cell r="C7541">
            <v>676.95</v>
          </cell>
          <cell r="D7541" t="str">
            <v xml:space="preserve"> </v>
          </cell>
          <cell r="E7541">
            <v>1.9264127609620927</v>
          </cell>
          <cell r="F7541">
            <v>0.10021619130617629</v>
          </cell>
          <cell r="G7541">
            <v>0.8096109023875635</v>
          </cell>
          <cell r="H7541" t="e">
            <v>#VALUE!</v>
          </cell>
          <cell r="I7541" t="e">
            <v>#VALUE!</v>
          </cell>
        </row>
        <row r="7542">
          <cell r="C7542">
            <v>677</v>
          </cell>
          <cell r="D7542" t="str">
            <v xml:space="preserve"> </v>
          </cell>
          <cell r="E7542">
            <v>1.926408767172346</v>
          </cell>
          <cell r="F7542">
            <v>0.10021560077487181</v>
          </cell>
          <cell r="G7542">
            <v>0.80961196508892486</v>
          </cell>
          <cell r="H7542" t="e">
            <v>#VALUE!</v>
          </cell>
          <cell r="I7542" t="e">
            <v>#VALUE!</v>
          </cell>
        </row>
        <row r="7543">
          <cell r="C7543">
            <v>677.05</v>
          </cell>
          <cell r="D7543" t="str">
            <v xml:space="preserve"> </v>
          </cell>
          <cell r="E7543">
            <v>1.9264047742768489</v>
          </cell>
          <cell r="F7543">
            <v>0.10021501037592125</v>
          </cell>
          <cell r="G7543">
            <v>0.8096130275528034</v>
          </cell>
          <cell r="H7543" t="e">
            <v>#VALUE!</v>
          </cell>
          <cell r="I7543" t="e">
            <v>#VALUE!</v>
          </cell>
        </row>
        <row r="7544">
          <cell r="C7544">
            <v>677.1</v>
          </cell>
          <cell r="D7544" t="str">
            <v xml:space="preserve"> </v>
          </cell>
          <cell r="E7544">
            <v>1.9264007822753129</v>
          </cell>
          <cell r="F7544">
            <v>0.1002144201092818</v>
          </cell>
          <cell r="G7544">
            <v>0.80961408977927596</v>
          </cell>
          <cell r="H7544" t="e">
            <v>#VALUE!</v>
          </cell>
          <cell r="I7544" t="e">
            <v>#VALUE!</v>
          </cell>
        </row>
        <row r="7545">
          <cell r="C7545">
            <v>677.15</v>
          </cell>
          <cell r="D7545" t="str">
            <v xml:space="preserve"> </v>
          </cell>
          <cell r="E7545">
            <v>1.9263967911674487</v>
          </cell>
          <cell r="F7545">
            <v>0.1002138299749107</v>
          </cell>
          <cell r="G7545">
            <v>0.80961515176841892</v>
          </cell>
          <cell r="H7545" t="e">
            <v>#VALUE!</v>
          </cell>
          <cell r="I7545" t="e">
            <v>#VALUE!</v>
          </cell>
        </row>
        <row r="7546">
          <cell r="C7546">
            <v>677.2</v>
          </cell>
          <cell r="D7546" t="str">
            <v xml:space="preserve"> </v>
          </cell>
          <cell r="E7546">
            <v>1.9263928009529681</v>
          </cell>
          <cell r="F7546">
            <v>0.10021323997276513</v>
          </cell>
          <cell r="G7546">
            <v>0.80961621352030877</v>
          </cell>
          <cell r="H7546" t="e">
            <v>#VALUE!</v>
          </cell>
          <cell r="I7546" t="e">
            <v>#VALUE!</v>
          </cell>
        </row>
        <row r="7547">
          <cell r="C7547">
            <v>677.25</v>
          </cell>
          <cell r="D7547" t="str">
            <v xml:space="preserve"> </v>
          </cell>
          <cell r="E7547">
            <v>1.9263888116315819</v>
          </cell>
          <cell r="F7547">
            <v>0.10021265010280238</v>
          </cell>
          <cell r="G7547">
            <v>0.80961727503502201</v>
          </cell>
          <cell r="H7547" t="e">
            <v>#VALUE!</v>
          </cell>
          <cell r="I7547" t="e">
            <v>#VALUE!</v>
          </cell>
        </row>
        <row r="7548">
          <cell r="C7548">
            <v>677.3</v>
          </cell>
          <cell r="D7548" t="str">
            <v xml:space="preserve"> </v>
          </cell>
          <cell r="E7548">
            <v>1.9263848232030021</v>
          </cell>
          <cell r="F7548">
            <v>0.10021206036497964</v>
          </cell>
          <cell r="G7548">
            <v>0.80961833631263502</v>
          </cell>
          <cell r="H7548" t="e">
            <v>#VALUE!</v>
          </cell>
          <cell r="I7548" t="e">
            <v>#VALUE!</v>
          </cell>
        </row>
        <row r="7549">
          <cell r="C7549">
            <v>677.35</v>
          </cell>
          <cell r="D7549" t="str">
            <v xml:space="preserve"> </v>
          </cell>
          <cell r="E7549">
            <v>1.9263808356669403</v>
          </cell>
          <cell r="F7549">
            <v>0.10021147075925436</v>
          </cell>
          <cell r="G7549">
            <v>0.80961939735322408</v>
          </cell>
          <cell r="H7549" t="e">
            <v>#VALUE!</v>
          </cell>
          <cell r="I7549" t="e">
            <v>#VALUE!</v>
          </cell>
        </row>
        <row r="7550">
          <cell r="C7550">
            <v>677.4</v>
          </cell>
          <cell r="D7550" t="str">
            <v xml:space="preserve"> </v>
          </cell>
          <cell r="E7550">
            <v>1.9263768490231081</v>
          </cell>
          <cell r="F7550">
            <v>0.10021088128558371</v>
          </cell>
          <cell r="G7550">
            <v>0.8096204581568659</v>
          </cell>
          <cell r="H7550" t="e">
            <v>#VALUE!</v>
          </cell>
          <cell r="I7550" t="e">
            <v>#VALUE!</v>
          </cell>
        </row>
        <row r="7551">
          <cell r="C7551">
            <v>677.45</v>
          </cell>
          <cell r="D7551" t="str">
            <v xml:space="preserve"> </v>
          </cell>
          <cell r="E7551">
            <v>1.9263728632712172</v>
          </cell>
          <cell r="F7551">
            <v>0.100210291943925</v>
          </cell>
          <cell r="G7551">
            <v>0.80962151872363675</v>
          </cell>
          <cell r="H7551" t="e">
            <v>#VALUE!</v>
          </cell>
          <cell r="I7551" t="e">
            <v>#VALUE!</v>
          </cell>
        </row>
        <row r="7552">
          <cell r="C7552">
            <v>677.5</v>
          </cell>
          <cell r="D7552" t="str">
            <v xml:space="preserve"> </v>
          </cell>
          <cell r="E7552">
            <v>1.92636887841098</v>
          </cell>
          <cell r="F7552">
            <v>0.1002097027342356</v>
          </cell>
          <cell r="G7552">
            <v>0.80962257905361268</v>
          </cell>
          <cell r="H7552" t="e">
            <v>#VALUE!</v>
          </cell>
          <cell r="I7552" t="e">
            <v>#VALUE!</v>
          </cell>
        </row>
        <row r="7553">
          <cell r="C7553">
            <v>677.55</v>
          </cell>
          <cell r="D7553" t="str">
            <v xml:space="preserve"> </v>
          </cell>
          <cell r="E7553">
            <v>1.9263648944421083</v>
          </cell>
          <cell r="F7553">
            <v>0.10020911365647291</v>
          </cell>
          <cell r="G7553">
            <v>0.80962363914687008</v>
          </cell>
          <cell r="H7553" t="e">
            <v>#VALUE!</v>
          </cell>
          <cell r="I7553" t="e">
            <v>#VALUE!</v>
          </cell>
        </row>
        <row r="7554">
          <cell r="C7554">
            <v>677.6</v>
          </cell>
          <cell r="D7554" t="str">
            <v xml:space="preserve"> </v>
          </cell>
          <cell r="E7554">
            <v>1.9263609113643145</v>
          </cell>
          <cell r="F7554">
            <v>0.10020852471059422</v>
          </cell>
          <cell r="G7554">
            <v>0.80962469900348544</v>
          </cell>
          <cell r="H7554" t="e">
            <v>#VALUE!</v>
          </cell>
          <cell r="I7554" t="e">
            <v>#VALUE!</v>
          </cell>
        </row>
        <row r="7555">
          <cell r="C7555">
            <v>677.65</v>
          </cell>
          <cell r="D7555" t="str">
            <v xml:space="preserve"> </v>
          </cell>
          <cell r="E7555">
            <v>1.9263569291773108</v>
          </cell>
          <cell r="F7555">
            <v>0.10020793589655699</v>
          </cell>
          <cell r="G7555">
            <v>0.80962575862353459</v>
          </cell>
          <cell r="H7555" t="e">
            <v>#VALUE!</v>
          </cell>
          <cell r="I7555" t="e">
            <v>#VALUE!</v>
          </cell>
        </row>
        <row r="7556">
          <cell r="C7556">
            <v>677.7</v>
          </cell>
          <cell r="D7556" t="str">
            <v xml:space="preserve"> </v>
          </cell>
          <cell r="E7556">
            <v>1.9263529478808097</v>
          </cell>
          <cell r="F7556">
            <v>0.10020734721431854</v>
          </cell>
          <cell r="G7556">
            <v>0.80962681800709391</v>
          </cell>
          <cell r="H7556" t="e">
            <v>#VALUE!</v>
          </cell>
          <cell r="I7556" t="e">
            <v>#VALUE!</v>
          </cell>
        </row>
        <row r="7557">
          <cell r="C7557">
            <v>677.75</v>
          </cell>
          <cell r="D7557" t="str">
            <v xml:space="preserve"> </v>
          </cell>
          <cell r="E7557">
            <v>1.926348967474524</v>
          </cell>
          <cell r="F7557">
            <v>0.10020675866383641</v>
          </cell>
          <cell r="G7557">
            <v>0.80962787715423945</v>
          </cell>
          <cell r="H7557" t="e">
            <v>#VALUE!</v>
          </cell>
          <cell r="I7557" t="e">
            <v>#VALUE!</v>
          </cell>
        </row>
        <row r="7558">
          <cell r="C7558">
            <v>677.8</v>
          </cell>
          <cell r="D7558" t="str">
            <v xml:space="preserve"> </v>
          </cell>
          <cell r="E7558">
            <v>1.9263449879581658</v>
          </cell>
          <cell r="F7558">
            <v>0.10020617024506788</v>
          </cell>
          <cell r="G7558">
            <v>0.80962893606504782</v>
          </cell>
          <cell r="H7558" t="e">
            <v>#VALUE!</v>
          </cell>
          <cell r="I7558" t="e">
            <v>#VALUE!</v>
          </cell>
        </row>
        <row r="7559">
          <cell r="C7559">
            <v>677.85</v>
          </cell>
          <cell r="D7559" t="str">
            <v xml:space="preserve"> </v>
          </cell>
          <cell r="E7559">
            <v>1.9263410093314484</v>
          </cell>
          <cell r="F7559">
            <v>0.10020558195797054</v>
          </cell>
          <cell r="G7559">
            <v>0.80962999473959441</v>
          </cell>
          <cell r="H7559" t="e">
            <v>#VALUE!</v>
          </cell>
          <cell r="I7559" t="e">
            <v>#VALUE!</v>
          </cell>
        </row>
        <row r="7560">
          <cell r="C7560">
            <v>677.9</v>
          </cell>
          <cell r="D7560" t="str">
            <v xml:space="preserve"> </v>
          </cell>
          <cell r="E7560">
            <v>1.9263370315940846</v>
          </cell>
          <cell r="F7560">
            <v>0.10020499380250181</v>
          </cell>
          <cell r="G7560">
            <v>0.80963105317795581</v>
          </cell>
          <cell r="H7560" t="e">
            <v>#VALUE!</v>
          </cell>
          <cell r="I7560" t="e">
            <v>#VALUE!</v>
          </cell>
        </row>
        <row r="7561">
          <cell r="C7561">
            <v>677.95</v>
          </cell>
          <cell r="D7561" t="str">
            <v xml:space="preserve"> </v>
          </cell>
          <cell r="E7561">
            <v>1.9263330547457873</v>
          </cell>
          <cell r="F7561">
            <v>0.10020440577861921</v>
          </cell>
          <cell r="G7561">
            <v>0.80963211138020774</v>
          </cell>
          <cell r="H7561" t="e">
            <v>#VALUE!</v>
          </cell>
          <cell r="I7561" t="e">
            <v>#VALUE!</v>
          </cell>
        </row>
        <row r="7562">
          <cell r="C7562">
            <v>678</v>
          </cell>
          <cell r="D7562" t="str">
            <v xml:space="preserve"> </v>
          </cell>
          <cell r="E7562">
            <v>1.9263290787862697</v>
          </cell>
          <cell r="F7562">
            <v>0.10020381788628017</v>
          </cell>
          <cell r="G7562">
            <v>0.80963316934642637</v>
          </cell>
          <cell r="H7562" t="e">
            <v>#VALUE!</v>
          </cell>
          <cell r="I7562" t="e">
            <v>#VALUE!</v>
          </cell>
        </row>
        <row r="7563">
          <cell r="C7563">
            <v>678.05</v>
          </cell>
          <cell r="D7563" t="str">
            <v xml:space="preserve"> </v>
          </cell>
          <cell r="E7563">
            <v>1.9263251037152453</v>
          </cell>
          <cell r="F7563">
            <v>0.10020323012544234</v>
          </cell>
          <cell r="G7563">
            <v>0.80963422707668775</v>
          </cell>
          <cell r="H7563" t="e">
            <v>#VALUE!</v>
          </cell>
          <cell r="I7563" t="e">
            <v>#VALUE!</v>
          </cell>
        </row>
        <row r="7564">
          <cell r="C7564">
            <v>678.1</v>
          </cell>
          <cell r="D7564" t="str">
            <v xml:space="preserve"> </v>
          </cell>
          <cell r="E7564">
            <v>1.9263211295324272</v>
          </cell>
          <cell r="F7564">
            <v>0.10020264249606316</v>
          </cell>
          <cell r="G7564">
            <v>0.80963528457106759</v>
          </cell>
          <cell r="H7564" t="e">
            <v>#VALUE!</v>
          </cell>
          <cell r="I7564" t="e">
            <v>#VALUE!</v>
          </cell>
        </row>
        <row r="7565">
          <cell r="C7565">
            <v>678.15</v>
          </cell>
          <cell r="D7565" t="str">
            <v xml:space="preserve"> </v>
          </cell>
          <cell r="E7565">
            <v>1.926317156237529</v>
          </cell>
          <cell r="F7565">
            <v>0.10020205499810023</v>
          </cell>
          <cell r="G7565">
            <v>0.80963634182964195</v>
          </cell>
          <cell r="H7565" t="e">
            <v>#VALUE!</v>
          </cell>
          <cell r="I7565" t="e">
            <v>#VALUE!</v>
          </cell>
        </row>
        <row r="7566">
          <cell r="C7566">
            <v>678.2</v>
          </cell>
          <cell r="D7566" t="str">
            <v xml:space="preserve"> </v>
          </cell>
          <cell r="E7566">
            <v>1.9263131838302643</v>
          </cell>
          <cell r="F7566">
            <v>0.10020146763151112</v>
          </cell>
          <cell r="G7566">
            <v>0.80963739885248642</v>
          </cell>
          <cell r="H7566" t="e">
            <v>#VALUE!</v>
          </cell>
          <cell r="I7566" t="e">
            <v>#VALUE!</v>
          </cell>
        </row>
        <row r="7567">
          <cell r="C7567">
            <v>678.25</v>
          </cell>
          <cell r="D7567" t="str">
            <v xml:space="preserve"> </v>
          </cell>
          <cell r="E7567">
            <v>1.9263092123103467</v>
          </cell>
          <cell r="F7567">
            <v>0.10020088039625336</v>
          </cell>
          <cell r="G7567">
            <v>0.80963845563967762</v>
          </cell>
          <cell r="H7567" t="e">
            <v>#VALUE!</v>
          </cell>
          <cell r="I7567" t="e">
            <v>#VALUE!</v>
          </cell>
        </row>
        <row r="7568">
          <cell r="C7568">
            <v>678.3</v>
          </cell>
          <cell r="D7568" t="str">
            <v xml:space="preserve"> </v>
          </cell>
          <cell r="E7568">
            <v>1.9263052416774904</v>
          </cell>
          <cell r="F7568">
            <v>0.10020029329228473</v>
          </cell>
          <cell r="G7568">
            <v>0.80963951219129038</v>
          </cell>
          <cell r="H7568" t="e">
            <v>#VALUE!</v>
          </cell>
          <cell r="I7568" t="e">
            <v>#VALUE!</v>
          </cell>
        </row>
        <row r="7569">
          <cell r="C7569">
            <v>678.35</v>
          </cell>
          <cell r="D7569" t="str">
            <v xml:space="preserve"> </v>
          </cell>
          <cell r="E7569">
            <v>1.926301271931409</v>
          </cell>
          <cell r="F7569">
            <v>0.10019970631956271</v>
          </cell>
          <cell r="G7569">
            <v>0.80964056850740107</v>
          </cell>
          <cell r="H7569" t="e">
            <v>#VALUE!</v>
          </cell>
          <cell r="I7569" t="e">
            <v>#VALUE!</v>
          </cell>
        </row>
        <row r="7570">
          <cell r="C7570">
            <v>678.4</v>
          </cell>
          <cell r="D7570" t="str">
            <v xml:space="preserve"> </v>
          </cell>
          <cell r="E7570">
            <v>1.9262973030718165</v>
          </cell>
          <cell r="F7570">
            <v>0.10019911947804493</v>
          </cell>
          <cell r="G7570">
            <v>0.80964162458808564</v>
          </cell>
          <cell r="H7570" t="e">
            <v>#VALUE!</v>
          </cell>
          <cell r="I7570" t="e">
            <v>#VALUE!</v>
          </cell>
        </row>
        <row r="7571">
          <cell r="C7571">
            <v>678.45</v>
          </cell>
          <cell r="D7571" t="str">
            <v xml:space="preserve"> </v>
          </cell>
          <cell r="E7571">
            <v>1.9262933350984275</v>
          </cell>
          <cell r="F7571">
            <v>0.10019853276768917</v>
          </cell>
          <cell r="G7571">
            <v>0.80964268043341925</v>
          </cell>
          <cell r="H7571" t="e">
            <v>#VALUE!</v>
          </cell>
          <cell r="I7571" t="e">
            <v>#VALUE!</v>
          </cell>
        </row>
        <row r="7572">
          <cell r="C7572">
            <v>678.5</v>
          </cell>
          <cell r="D7572" t="str">
            <v xml:space="preserve"> </v>
          </cell>
          <cell r="E7572">
            <v>1.9262893680109561</v>
          </cell>
          <cell r="F7572">
            <v>0.10019794618845303</v>
          </cell>
          <cell r="G7572">
            <v>0.80964373604347806</v>
          </cell>
          <cell r="H7572" t="e">
            <v>#VALUE!</v>
          </cell>
          <cell r="I7572" t="e">
            <v>#VALUE!</v>
          </cell>
        </row>
        <row r="7573">
          <cell r="C7573">
            <v>678.55</v>
          </cell>
          <cell r="D7573" t="str">
            <v xml:space="preserve"> </v>
          </cell>
          <cell r="E7573">
            <v>1.9262854018091167</v>
          </cell>
          <cell r="F7573">
            <v>0.10019735974029424</v>
          </cell>
          <cell r="G7573">
            <v>0.80964479141833756</v>
          </cell>
          <cell r="H7573" t="e">
            <v>#VALUE!</v>
          </cell>
          <cell r="I7573" t="e">
            <v>#VALUE!</v>
          </cell>
        </row>
        <row r="7574">
          <cell r="C7574">
            <v>678.6</v>
          </cell>
          <cell r="D7574" t="str">
            <v xml:space="preserve"> </v>
          </cell>
          <cell r="E7574">
            <v>1.9262814364926237</v>
          </cell>
          <cell r="F7574">
            <v>0.1001967734231705</v>
          </cell>
          <cell r="G7574">
            <v>0.80964584655807326</v>
          </cell>
          <cell r="H7574" t="e">
            <v>#VALUE!</v>
          </cell>
          <cell r="I7574" t="e">
            <v>#VALUE!</v>
          </cell>
        </row>
        <row r="7575">
          <cell r="C7575">
            <v>678.65</v>
          </cell>
          <cell r="D7575" t="str">
            <v xml:space="preserve"> </v>
          </cell>
          <cell r="E7575">
            <v>1.9262774720611919</v>
          </cell>
          <cell r="F7575">
            <v>0.10019618723703952</v>
          </cell>
          <cell r="G7575">
            <v>0.80964690146276086</v>
          </cell>
          <cell r="H7575" t="e">
            <v>#VALUE!</v>
          </cell>
          <cell r="I7575" t="e">
            <v>#VALUE!</v>
          </cell>
        </row>
        <row r="7576">
          <cell r="C7576">
            <v>678.7</v>
          </cell>
          <cell r="D7576" t="str">
            <v xml:space="preserve"> </v>
          </cell>
          <cell r="E7576">
            <v>1.9262735085145362</v>
          </cell>
          <cell r="F7576">
            <v>0.10019560118185901</v>
          </cell>
          <cell r="G7576">
            <v>0.8096479561324762</v>
          </cell>
          <cell r="H7576" t="e">
            <v>#VALUE!</v>
          </cell>
          <cell r="I7576" t="e">
            <v>#VALUE!</v>
          </cell>
        </row>
        <row r="7577">
          <cell r="C7577">
            <v>678.75</v>
          </cell>
          <cell r="D7577" t="str">
            <v xml:space="preserve"> </v>
          </cell>
          <cell r="E7577">
            <v>1.9262695458523711</v>
          </cell>
          <cell r="F7577">
            <v>0.10019501525758688</v>
          </cell>
          <cell r="G7577">
            <v>0.80964901056729432</v>
          </cell>
          <cell r="H7577" t="e">
            <v>#VALUE!</v>
          </cell>
          <cell r="I7577" t="e">
            <v>#VALUE!</v>
          </cell>
        </row>
        <row r="7578">
          <cell r="C7578">
            <v>678.8</v>
          </cell>
          <cell r="D7578" t="str">
            <v xml:space="preserve"> </v>
          </cell>
          <cell r="E7578">
            <v>1.9262655840744118</v>
          </cell>
          <cell r="F7578">
            <v>0.10019442946418075</v>
          </cell>
          <cell r="G7578">
            <v>0.80965006476729118</v>
          </cell>
          <cell r="H7578" t="e">
            <v>#VALUE!</v>
          </cell>
          <cell r="I7578" t="e">
            <v>#VALUE!</v>
          </cell>
        </row>
        <row r="7579">
          <cell r="C7579">
            <v>678.85</v>
          </cell>
          <cell r="D7579" t="str">
            <v xml:space="preserve"> </v>
          </cell>
          <cell r="E7579">
            <v>1.9262616231803737</v>
          </cell>
          <cell r="F7579">
            <v>0.10019384380159853</v>
          </cell>
          <cell r="G7579">
            <v>0.80965111873254203</v>
          </cell>
          <cell r="H7579" t="e">
            <v>#VALUE!</v>
          </cell>
          <cell r="I7579" t="e">
            <v>#VALUE!</v>
          </cell>
        </row>
        <row r="7580">
          <cell r="C7580">
            <v>678.9</v>
          </cell>
          <cell r="D7580" t="str">
            <v xml:space="preserve"> </v>
          </cell>
          <cell r="E7580">
            <v>1.9262576631699715</v>
          </cell>
          <cell r="F7580">
            <v>0.10019325826979796</v>
          </cell>
          <cell r="G7580">
            <v>0.80965217246312249</v>
          </cell>
          <cell r="H7580" t="e">
            <v>#VALUE!</v>
          </cell>
          <cell r="I7580" t="e">
            <v>#VALUE!</v>
          </cell>
        </row>
        <row r="7581">
          <cell r="C7581">
            <v>678.95</v>
          </cell>
          <cell r="D7581" t="str">
            <v xml:space="preserve"> </v>
          </cell>
          <cell r="E7581">
            <v>1.9262537040429211</v>
          </cell>
          <cell r="F7581">
            <v>0.10019267286873697</v>
          </cell>
          <cell r="G7581">
            <v>0.80965322595910771</v>
          </cell>
          <cell r="H7581" t="e">
            <v>#VALUE!</v>
          </cell>
          <cell r="I7581" t="e">
            <v>#VALUE!</v>
          </cell>
        </row>
        <row r="7582">
          <cell r="C7582">
            <v>679</v>
          </cell>
          <cell r="D7582" t="str">
            <v xml:space="preserve"> </v>
          </cell>
          <cell r="E7582">
            <v>1.9262497457989372</v>
          </cell>
          <cell r="F7582">
            <v>0.10019208759837325</v>
          </cell>
          <cell r="G7582">
            <v>0.80965427922057354</v>
          </cell>
          <cell r="H7582" t="e">
            <v>#VALUE!</v>
          </cell>
          <cell r="I7582" t="e">
            <v>#VALUE!</v>
          </cell>
        </row>
        <row r="7583">
          <cell r="C7583">
            <v>679.05</v>
          </cell>
          <cell r="D7583" t="str">
            <v xml:space="preserve"> </v>
          </cell>
          <cell r="E7583">
            <v>1.9262457884377362</v>
          </cell>
          <cell r="F7583">
            <v>0.10019150245866486</v>
          </cell>
          <cell r="G7583">
            <v>0.80965533224759501</v>
          </cell>
          <cell r="H7583" t="e">
            <v>#VALUE!</v>
          </cell>
          <cell r="I7583" t="e">
            <v>#VALUE!</v>
          </cell>
        </row>
        <row r="7584">
          <cell r="C7584">
            <v>679.1</v>
          </cell>
          <cell r="D7584" t="str">
            <v xml:space="preserve"> </v>
          </cell>
          <cell r="E7584">
            <v>1.9262418319590333</v>
          </cell>
          <cell r="F7584">
            <v>0.10019091744956957</v>
          </cell>
          <cell r="G7584">
            <v>0.80965638504024739</v>
          </cell>
          <cell r="H7584" t="e">
            <v>#VALUE!</v>
          </cell>
          <cell r="I7584" t="e">
            <v>#VALUE!</v>
          </cell>
        </row>
        <row r="7585">
          <cell r="C7585">
            <v>679.15</v>
          </cell>
          <cell r="D7585" t="str">
            <v xml:space="preserve"> </v>
          </cell>
          <cell r="E7585">
            <v>1.9262378763625443</v>
          </cell>
          <cell r="F7585">
            <v>0.10019033257104526</v>
          </cell>
          <cell r="G7585">
            <v>0.80965743759860609</v>
          </cell>
          <cell r="H7585" t="e">
            <v>#VALUE!</v>
          </cell>
          <cell r="I7585" t="e">
            <v>#VALUE!</v>
          </cell>
        </row>
        <row r="7586">
          <cell r="C7586">
            <v>679.2</v>
          </cell>
          <cell r="D7586" t="str">
            <v xml:space="preserve"> </v>
          </cell>
          <cell r="E7586">
            <v>1.9262339216479851</v>
          </cell>
          <cell r="F7586">
            <v>0.10018974782304986</v>
          </cell>
          <cell r="G7586">
            <v>0.80965848992274658</v>
          </cell>
          <cell r="H7586" t="e">
            <v>#VALUE!</v>
          </cell>
          <cell r="I7586" t="e">
            <v>#VALUE!</v>
          </cell>
        </row>
        <row r="7587">
          <cell r="C7587">
            <v>679.25</v>
          </cell>
          <cell r="D7587" t="str">
            <v xml:space="preserve"> </v>
          </cell>
          <cell r="E7587">
            <v>1.9262299678150718</v>
          </cell>
          <cell r="F7587">
            <v>0.10018916320554139</v>
          </cell>
          <cell r="G7587">
            <v>0.80965954201274382</v>
          </cell>
          <cell r="H7587" t="e">
            <v>#VALUE!</v>
          </cell>
          <cell r="I7587" t="e">
            <v>#VALUE!</v>
          </cell>
        </row>
        <row r="7588">
          <cell r="C7588">
            <v>679.3</v>
          </cell>
          <cell r="D7588" t="str">
            <v xml:space="preserve"> </v>
          </cell>
          <cell r="E7588">
            <v>1.9262260148635209</v>
          </cell>
          <cell r="F7588">
            <v>0.10018857871847772</v>
          </cell>
          <cell r="G7588">
            <v>0.80966059386867306</v>
          </cell>
          <cell r="H7588" t="e">
            <v>#VALUE!</v>
          </cell>
          <cell r="I7588" t="e">
            <v>#VALUE!</v>
          </cell>
        </row>
        <row r="7589">
          <cell r="C7589">
            <v>679.35</v>
          </cell>
          <cell r="D7589" t="str">
            <v xml:space="preserve"> </v>
          </cell>
          <cell r="E7589">
            <v>1.926222062793048</v>
          </cell>
          <cell r="F7589">
            <v>0.10018799436181682</v>
          </cell>
          <cell r="G7589">
            <v>0.80966164549060982</v>
          </cell>
          <cell r="H7589" t="e">
            <v>#VALUE!</v>
          </cell>
          <cell r="I7589" t="e">
            <v>#VALUE!</v>
          </cell>
        </row>
        <row r="7590">
          <cell r="C7590">
            <v>679.4</v>
          </cell>
          <cell r="D7590" t="str">
            <v xml:space="preserve"> </v>
          </cell>
          <cell r="E7590">
            <v>1.9262181116033699</v>
          </cell>
          <cell r="F7590">
            <v>0.10018741013551673</v>
          </cell>
          <cell r="G7590">
            <v>0.80966269687862891</v>
          </cell>
          <cell r="H7590" t="e">
            <v>#VALUE!</v>
          </cell>
          <cell r="I7590" t="e">
            <v>#VALUE!</v>
          </cell>
        </row>
        <row r="7591">
          <cell r="C7591">
            <v>679.45</v>
          </cell>
          <cell r="D7591" t="str">
            <v xml:space="preserve"> </v>
          </cell>
          <cell r="E7591">
            <v>1.926214161294203</v>
          </cell>
          <cell r="F7591">
            <v>0.10018682603953538</v>
          </cell>
          <cell r="G7591">
            <v>0.8096637480328055</v>
          </cell>
          <cell r="H7591" t="e">
            <v>#VALUE!</v>
          </cell>
          <cell r="I7591" t="e">
            <v>#VALUE!</v>
          </cell>
        </row>
        <row r="7592">
          <cell r="C7592">
            <v>679.5</v>
          </cell>
          <cell r="D7592" t="str">
            <v xml:space="preserve"> </v>
          </cell>
          <cell r="E7592">
            <v>1.9262102118652638</v>
          </cell>
          <cell r="F7592">
            <v>0.10018624207383083</v>
          </cell>
          <cell r="G7592">
            <v>0.80966479895321453</v>
          </cell>
          <cell r="H7592" t="e">
            <v>#VALUE!</v>
          </cell>
          <cell r="I7592" t="e">
            <v>#VALUE!</v>
          </cell>
        </row>
        <row r="7593">
          <cell r="C7593">
            <v>679.55</v>
          </cell>
          <cell r="D7593" t="str">
            <v xml:space="preserve"> </v>
          </cell>
          <cell r="E7593">
            <v>1.9262062633162689</v>
          </cell>
          <cell r="F7593">
            <v>0.10018565823836108</v>
          </cell>
          <cell r="G7593">
            <v>0.80966584963993149</v>
          </cell>
          <cell r="H7593" t="e">
            <v>#VALUE!</v>
          </cell>
          <cell r="I7593" t="e">
            <v>#VALUE!</v>
          </cell>
        </row>
        <row r="7594">
          <cell r="C7594">
            <v>679.6</v>
          </cell>
          <cell r="D7594" t="str">
            <v xml:space="preserve"> </v>
          </cell>
          <cell r="E7594">
            <v>1.9262023156469354</v>
          </cell>
          <cell r="F7594">
            <v>0.10018507453308426</v>
          </cell>
          <cell r="G7594">
            <v>0.80966690009303122</v>
          </cell>
          <cell r="H7594" t="e">
            <v>#VALUE!</v>
          </cell>
          <cell r="I7594" t="e">
            <v>#VALUE!</v>
          </cell>
        </row>
        <row r="7595">
          <cell r="C7595">
            <v>679.65</v>
          </cell>
          <cell r="D7595" t="str">
            <v xml:space="preserve"> </v>
          </cell>
          <cell r="E7595">
            <v>1.9261983688569801</v>
          </cell>
          <cell r="F7595">
            <v>0.10018449095795837</v>
          </cell>
          <cell r="G7595">
            <v>0.80966795031258854</v>
          </cell>
          <cell r="H7595" t="e">
            <v>#VALUE!</v>
          </cell>
          <cell r="I7595" t="e">
            <v>#VALUE!</v>
          </cell>
        </row>
        <row r="7596">
          <cell r="C7596">
            <v>679.7</v>
          </cell>
          <cell r="D7596" t="str">
            <v xml:space="preserve"> </v>
          </cell>
          <cell r="E7596">
            <v>1.9261944229461203</v>
          </cell>
          <cell r="F7596">
            <v>0.10018390751294153</v>
          </cell>
          <cell r="G7596">
            <v>0.80966900029867861</v>
          </cell>
          <cell r="H7596" t="e">
            <v>#VALUE!</v>
          </cell>
          <cell r="I7596" t="e">
            <v>#VALUE!</v>
          </cell>
        </row>
        <row r="7597">
          <cell r="C7597">
            <v>679.75</v>
          </cell>
          <cell r="D7597" t="str">
            <v xml:space="preserve"> </v>
          </cell>
          <cell r="E7597">
            <v>1.9261904779140728</v>
          </cell>
          <cell r="F7597">
            <v>0.10018332419799185</v>
          </cell>
          <cell r="G7597">
            <v>0.80967005005137627</v>
          </cell>
          <cell r="H7597" t="e">
            <v>#VALUE!</v>
          </cell>
          <cell r="I7597" t="e">
            <v>#VALUE!</v>
          </cell>
        </row>
        <row r="7598">
          <cell r="C7598">
            <v>679.8</v>
          </cell>
          <cell r="D7598" t="str">
            <v xml:space="preserve"> </v>
          </cell>
          <cell r="E7598">
            <v>1.926186533760555</v>
          </cell>
          <cell r="F7598">
            <v>0.1001827410130674</v>
          </cell>
          <cell r="G7598">
            <v>0.80967109957075667</v>
          </cell>
          <cell r="H7598" t="e">
            <v>#VALUE!</v>
          </cell>
          <cell r="I7598" t="e">
            <v>#VALUE!</v>
          </cell>
        </row>
        <row r="7599">
          <cell r="C7599">
            <v>679.85</v>
          </cell>
          <cell r="D7599" t="str">
            <v xml:space="preserve"> </v>
          </cell>
          <cell r="E7599">
            <v>1.9261825904852847</v>
          </cell>
          <cell r="F7599">
            <v>0.10018215795812646</v>
          </cell>
          <cell r="G7599">
            <v>0.80967214885689409</v>
          </cell>
          <cell r="H7599" t="e">
            <v>#VALUE!</v>
          </cell>
          <cell r="I7599" t="e">
            <v>#VALUE!</v>
          </cell>
        </row>
        <row r="7600">
          <cell r="C7600">
            <v>679.9</v>
          </cell>
          <cell r="D7600" t="str">
            <v xml:space="preserve"> </v>
          </cell>
          <cell r="E7600">
            <v>1.9261786480879788</v>
          </cell>
          <cell r="F7600">
            <v>0.10018157503312697</v>
          </cell>
          <cell r="G7600">
            <v>0.80967319790986414</v>
          </cell>
          <cell r="H7600" t="e">
            <v>#VALUE!</v>
          </cell>
          <cell r="I7600" t="e">
            <v>#VALUE!</v>
          </cell>
        </row>
        <row r="7601">
          <cell r="C7601">
            <v>679.95</v>
          </cell>
          <cell r="D7601" t="str">
            <v xml:space="preserve"> </v>
          </cell>
          <cell r="E7601">
            <v>1.926174706568355</v>
          </cell>
          <cell r="F7601">
            <v>0.10018099223802723</v>
          </cell>
          <cell r="G7601">
            <v>0.8096742467297412</v>
          </cell>
          <cell r="H7601" t="e">
            <v>#VALUE!</v>
          </cell>
          <cell r="I7601" t="e">
            <v>#VALUE!</v>
          </cell>
        </row>
        <row r="7602">
          <cell r="C7602">
            <v>680</v>
          </cell>
          <cell r="D7602" t="str">
            <v xml:space="preserve"> </v>
          </cell>
          <cell r="E7602">
            <v>1.9261707659261313</v>
          </cell>
          <cell r="F7602">
            <v>0.10018040957278539</v>
          </cell>
          <cell r="G7602">
            <v>0.80967529531660021</v>
          </cell>
          <cell r="H7602" t="e">
            <v>#VALUE!</v>
          </cell>
          <cell r="I7602" t="e">
            <v>#VALUE!</v>
          </cell>
        </row>
        <row r="7603">
          <cell r="C7603">
            <v>680.05</v>
          </cell>
          <cell r="D7603" t="str">
            <v xml:space="preserve"> </v>
          </cell>
          <cell r="E7603">
            <v>1.9261668261610254</v>
          </cell>
          <cell r="F7603">
            <v>0.1001798270373597</v>
          </cell>
          <cell r="G7603">
            <v>0.80967634367051589</v>
          </cell>
          <cell r="H7603" t="e">
            <v>#VALUE!</v>
          </cell>
          <cell r="I7603" t="e">
            <v>#VALUE!</v>
          </cell>
        </row>
        <row r="7604">
          <cell r="C7604">
            <v>680.1</v>
          </cell>
          <cell r="D7604" t="str">
            <v xml:space="preserve"> </v>
          </cell>
          <cell r="E7604">
            <v>1.9261628872727554</v>
          </cell>
          <cell r="F7604">
            <v>0.10017924463170835</v>
          </cell>
          <cell r="G7604">
            <v>0.80967739179156295</v>
          </cell>
          <cell r="H7604" t="e">
            <v>#VALUE!</v>
          </cell>
          <cell r="I7604" t="e">
            <v>#VALUE!</v>
          </cell>
        </row>
        <row r="7605">
          <cell r="C7605">
            <v>680.15</v>
          </cell>
          <cell r="D7605" t="str">
            <v xml:space="preserve"> </v>
          </cell>
          <cell r="E7605">
            <v>1.9261589492610394</v>
          </cell>
          <cell r="F7605">
            <v>0.10017866235578957</v>
          </cell>
          <cell r="G7605">
            <v>0.80967843967981623</v>
          </cell>
          <cell r="H7605" t="e">
            <v>#VALUE!</v>
          </cell>
          <cell r="I7605" t="e">
            <v>#VALUE!</v>
          </cell>
        </row>
        <row r="7606">
          <cell r="C7606">
            <v>680.2</v>
          </cell>
          <cell r="D7606" t="str">
            <v xml:space="preserve"> </v>
          </cell>
          <cell r="E7606">
            <v>1.9261550121255953</v>
          </cell>
          <cell r="F7606">
            <v>0.10017808020956163</v>
          </cell>
          <cell r="G7606">
            <v>0.80967948733535011</v>
          </cell>
          <cell r="H7606" t="e">
            <v>#VALUE!</v>
          </cell>
          <cell r="I7606" t="e">
            <v>#VALUE!</v>
          </cell>
        </row>
        <row r="7607">
          <cell r="C7607">
            <v>680.25</v>
          </cell>
          <cell r="D7607" t="str">
            <v xml:space="preserve"> </v>
          </cell>
          <cell r="E7607">
            <v>1.9261510758661415</v>
          </cell>
          <cell r="F7607">
            <v>0.10017749819298277</v>
          </cell>
          <cell r="G7607">
            <v>0.80968053475823942</v>
          </cell>
          <cell r="H7607" t="e">
            <v>#VALUE!</v>
          </cell>
          <cell r="I7607" t="e">
            <v>#VALUE!</v>
          </cell>
        </row>
        <row r="7608">
          <cell r="C7608">
            <v>680.3</v>
          </cell>
          <cell r="D7608" t="str">
            <v xml:space="preserve"> </v>
          </cell>
          <cell r="E7608">
            <v>1.9261471404823967</v>
          </cell>
          <cell r="F7608">
            <v>0.10017691630601137</v>
          </cell>
          <cell r="G7608">
            <v>0.80968158194855888</v>
          </cell>
          <cell r="H7608" t="e">
            <v>#VALUE!</v>
          </cell>
          <cell r="I7608" t="e">
            <v>#VALUE!</v>
          </cell>
        </row>
        <row r="7609">
          <cell r="C7609">
            <v>680.35</v>
          </cell>
          <cell r="D7609" t="str">
            <v xml:space="preserve"> </v>
          </cell>
          <cell r="E7609">
            <v>1.9261432059740791</v>
          </cell>
          <cell r="F7609">
            <v>0.10017633454860563</v>
          </cell>
          <cell r="G7609">
            <v>0.80968262890638287</v>
          </cell>
          <cell r="H7609" t="e">
            <v>#VALUE!</v>
          </cell>
          <cell r="I7609" t="e">
            <v>#VALUE!</v>
          </cell>
        </row>
        <row r="7610">
          <cell r="C7610">
            <v>680.4</v>
          </cell>
          <cell r="D7610" t="str">
            <v xml:space="preserve"> </v>
          </cell>
          <cell r="E7610">
            <v>1.9261392723409076</v>
          </cell>
          <cell r="F7610">
            <v>0.10017575292072396</v>
          </cell>
          <cell r="G7610">
            <v>0.80968367563178589</v>
          </cell>
          <cell r="H7610" t="e">
            <v>#VALUE!</v>
          </cell>
          <cell r="I7610" t="e">
            <v>#VALUE!</v>
          </cell>
        </row>
        <row r="7611">
          <cell r="C7611">
            <v>680.45</v>
          </cell>
          <cell r="D7611" t="str">
            <v xml:space="preserve"> </v>
          </cell>
          <cell r="E7611">
            <v>1.9261353395826006</v>
          </cell>
          <cell r="F7611">
            <v>0.1001751714223246</v>
          </cell>
          <cell r="G7611">
            <v>0.80968472212484299</v>
          </cell>
          <cell r="H7611" t="e">
            <v>#VALUE!</v>
          </cell>
          <cell r="I7611" t="e">
            <v>#VALUE!</v>
          </cell>
        </row>
        <row r="7612">
          <cell r="C7612">
            <v>680.5</v>
          </cell>
          <cell r="D7612" t="str">
            <v xml:space="preserve"> </v>
          </cell>
          <cell r="E7612">
            <v>1.9261314076988774</v>
          </cell>
          <cell r="F7612">
            <v>0.10017459005336601</v>
          </cell>
          <cell r="G7612">
            <v>0.80968576838562789</v>
          </cell>
          <cell r="H7612" t="e">
            <v>#VALUE!</v>
          </cell>
          <cell r="I7612" t="e">
            <v>#VALUE!</v>
          </cell>
        </row>
        <row r="7613">
          <cell r="C7613">
            <v>680.55</v>
          </cell>
          <cell r="D7613" t="str">
            <v xml:space="preserve"> </v>
          </cell>
          <cell r="E7613">
            <v>1.9261274766894565</v>
          </cell>
          <cell r="F7613">
            <v>0.10017400881380645</v>
          </cell>
          <cell r="G7613">
            <v>0.80968681441421564</v>
          </cell>
          <cell r="H7613" t="e">
            <v>#VALUE!</v>
          </cell>
          <cell r="I7613" t="e">
            <v>#VALUE!</v>
          </cell>
        </row>
        <row r="7614">
          <cell r="C7614">
            <v>680.6</v>
          </cell>
          <cell r="D7614" t="str">
            <v xml:space="preserve"> </v>
          </cell>
          <cell r="E7614">
            <v>1.9261235465540576</v>
          </cell>
          <cell r="F7614">
            <v>0.10017342770360445</v>
          </cell>
          <cell r="G7614">
            <v>0.80968786021068029</v>
          </cell>
          <cell r="H7614" t="e">
            <v>#VALUE!</v>
          </cell>
          <cell r="I7614" t="e">
            <v>#VALUE!</v>
          </cell>
        </row>
        <row r="7615">
          <cell r="C7615">
            <v>680.65</v>
          </cell>
          <cell r="D7615" t="str">
            <v xml:space="preserve"> </v>
          </cell>
          <cell r="E7615">
            <v>1.9261196172923993</v>
          </cell>
          <cell r="F7615">
            <v>0.10017284672271826</v>
          </cell>
          <cell r="G7615">
            <v>0.80968890577509656</v>
          </cell>
          <cell r="H7615" t="e">
            <v>#VALUE!</v>
          </cell>
          <cell r="I7615" t="e">
            <v>#VALUE!</v>
          </cell>
        </row>
        <row r="7616">
          <cell r="C7616">
            <v>680.7</v>
          </cell>
          <cell r="D7616" t="str">
            <v xml:space="preserve"> </v>
          </cell>
          <cell r="E7616">
            <v>1.9261156889042015</v>
          </cell>
          <cell r="F7616">
            <v>0.10017226587110643</v>
          </cell>
          <cell r="G7616">
            <v>0.80968995110753883</v>
          </cell>
          <cell r="H7616" t="e">
            <v>#VALUE!</v>
          </cell>
          <cell r="I7616" t="e">
            <v>#VALUE!</v>
          </cell>
        </row>
        <row r="7617">
          <cell r="C7617">
            <v>680.75</v>
          </cell>
          <cell r="D7617" t="str">
            <v xml:space="preserve"> </v>
          </cell>
          <cell r="E7617">
            <v>1.9261117613891829</v>
          </cell>
          <cell r="F7617">
            <v>0.10017168514872733</v>
          </cell>
          <cell r="G7617">
            <v>0.80969099620808116</v>
          </cell>
          <cell r="H7617" t="e">
            <v>#VALUE!</v>
          </cell>
          <cell r="I7617" t="e">
            <v>#VALUE!</v>
          </cell>
        </row>
        <row r="7618">
          <cell r="C7618">
            <v>680.8</v>
          </cell>
          <cell r="D7618" t="str">
            <v xml:space="preserve"> </v>
          </cell>
          <cell r="E7618">
            <v>1.9261078347470639</v>
          </cell>
          <cell r="F7618">
            <v>0.10017110455553947</v>
          </cell>
          <cell r="G7618">
            <v>0.80969204107679793</v>
          </cell>
          <cell r="H7618" t="e">
            <v>#VALUE!</v>
          </cell>
          <cell r="I7618" t="e">
            <v>#VALUE!</v>
          </cell>
        </row>
        <row r="7619">
          <cell r="C7619">
            <v>680.85</v>
          </cell>
          <cell r="D7619" t="str">
            <v xml:space="preserve"> </v>
          </cell>
          <cell r="E7619">
            <v>1.9261039089775633</v>
          </cell>
          <cell r="F7619">
            <v>0.10017052409150123</v>
          </cell>
          <cell r="G7619">
            <v>0.80969308571376364</v>
          </cell>
          <cell r="H7619" t="e">
            <v>#VALUE!</v>
          </cell>
          <cell r="I7619" t="e">
            <v>#VALUE!</v>
          </cell>
        </row>
        <row r="7620">
          <cell r="C7620">
            <v>680.9</v>
          </cell>
          <cell r="D7620" t="str">
            <v xml:space="preserve"> </v>
          </cell>
          <cell r="E7620">
            <v>1.9260999840804018</v>
          </cell>
          <cell r="F7620">
            <v>0.10016994375657126</v>
          </cell>
          <cell r="G7620">
            <v>0.80969413011905211</v>
          </cell>
          <cell r="H7620" t="e">
            <v>#VALUE!</v>
          </cell>
          <cell r="I7620" t="e">
            <v>#VALUE!</v>
          </cell>
        </row>
        <row r="7621">
          <cell r="C7621">
            <v>680.95</v>
          </cell>
          <cell r="D7621" t="str">
            <v xml:space="preserve"> </v>
          </cell>
          <cell r="E7621">
            <v>1.9260960600552985</v>
          </cell>
          <cell r="F7621">
            <v>0.10016936355070788</v>
          </cell>
          <cell r="G7621">
            <v>0.80969517429273807</v>
          </cell>
          <cell r="H7621" t="e">
            <v>#VALUE!</v>
          </cell>
          <cell r="I7621" t="e">
            <v>#VALUE!</v>
          </cell>
        </row>
        <row r="7622">
          <cell r="C7622">
            <v>681</v>
          </cell>
          <cell r="D7622" t="str">
            <v xml:space="preserve"> </v>
          </cell>
          <cell r="E7622">
            <v>1.9260921369019737</v>
          </cell>
          <cell r="F7622">
            <v>0.10016878347386975</v>
          </cell>
          <cell r="G7622">
            <v>0.80969621823489557</v>
          </cell>
          <cell r="H7622" t="e">
            <v>#VALUE!</v>
          </cell>
          <cell r="I7622" t="e">
            <v>#VALUE!</v>
          </cell>
        </row>
        <row r="7623">
          <cell r="C7623">
            <v>681.05</v>
          </cell>
          <cell r="D7623" t="str">
            <v xml:space="preserve"> </v>
          </cell>
          <cell r="E7623">
            <v>1.9260882146201475</v>
          </cell>
          <cell r="F7623">
            <v>0.10016820352601535</v>
          </cell>
          <cell r="G7623">
            <v>0.80969726194559843</v>
          </cell>
          <cell r="H7623" t="e">
            <v>#VALUE!</v>
          </cell>
          <cell r="I7623" t="e">
            <v>#VALUE!</v>
          </cell>
        </row>
        <row r="7624">
          <cell r="C7624">
            <v>681.1</v>
          </cell>
          <cell r="D7624" t="str">
            <v xml:space="preserve"> </v>
          </cell>
          <cell r="E7624">
            <v>1.9260842932095401</v>
          </cell>
          <cell r="F7624">
            <v>0.10016762370710323</v>
          </cell>
          <cell r="G7624">
            <v>0.80969830542492138</v>
          </cell>
          <cell r="H7624" t="e">
            <v>#VALUE!</v>
          </cell>
          <cell r="I7624" t="e">
            <v>#VALUE!</v>
          </cell>
        </row>
        <row r="7625">
          <cell r="C7625">
            <v>681.15</v>
          </cell>
          <cell r="D7625" t="str">
            <v xml:space="preserve"> </v>
          </cell>
          <cell r="E7625">
            <v>1.9260803726698716</v>
          </cell>
          <cell r="F7625">
            <v>0.10016704401709198</v>
          </cell>
          <cell r="G7625">
            <v>0.80969934867293814</v>
          </cell>
          <cell r="H7625" t="e">
            <v>#VALUE!</v>
          </cell>
          <cell r="I7625" t="e">
            <v>#VALUE!</v>
          </cell>
        </row>
        <row r="7626">
          <cell r="C7626">
            <v>681.2</v>
          </cell>
          <cell r="D7626" t="str">
            <v xml:space="preserve"> </v>
          </cell>
          <cell r="E7626">
            <v>1.9260764530008632</v>
          </cell>
          <cell r="F7626">
            <v>0.10016646445594021</v>
          </cell>
          <cell r="G7626">
            <v>0.80970039168972263</v>
          </cell>
          <cell r="H7626" t="e">
            <v>#VALUE!</v>
          </cell>
          <cell r="I7626" t="e">
            <v>#VALUE!</v>
          </cell>
        </row>
        <row r="7627">
          <cell r="C7627">
            <v>681.25</v>
          </cell>
          <cell r="D7627" t="str">
            <v xml:space="preserve"> </v>
          </cell>
          <cell r="E7627">
            <v>1.9260725342022347</v>
          </cell>
          <cell r="F7627">
            <v>0.10016588502360647</v>
          </cell>
          <cell r="G7627">
            <v>0.80970143447534948</v>
          </cell>
          <cell r="H7627" t="e">
            <v>#VALUE!</v>
          </cell>
          <cell r="I7627" t="e">
            <v>#VALUE!</v>
          </cell>
        </row>
        <row r="7628">
          <cell r="C7628">
            <v>681.3</v>
          </cell>
          <cell r="D7628" t="str">
            <v xml:space="preserve"> </v>
          </cell>
          <cell r="E7628">
            <v>1.9260686162737068</v>
          </cell>
          <cell r="F7628">
            <v>0.10016530572004949</v>
          </cell>
          <cell r="G7628">
            <v>0.80970247702989206</v>
          </cell>
          <cell r="H7628" t="e">
            <v>#VALUE!</v>
          </cell>
          <cell r="I7628" t="e">
            <v>#VALUE!</v>
          </cell>
        </row>
        <row r="7629">
          <cell r="C7629">
            <v>681.35</v>
          </cell>
          <cell r="D7629" t="str">
            <v xml:space="preserve"> </v>
          </cell>
          <cell r="E7629">
            <v>1.9260646992150008</v>
          </cell>
          <cell r="F7629">
            <v>0.10016472654522776</v>
          </cell>
          <cell r="G7629">
            <v>0.80970351935342466</v>
          </cell>
          <cell r="H7629" t="e">
            <v>#VALUE!</v>
          </cell>
          <cell r="I7629" t="e">
            <v>#VALUE!</v>
          </cell>
        </row>
        <row r="7630">
          <cell r="C7630">
            <v>681.4</v>
          </cell>
          <cell r="D7630" t="str">
            <v xml:space="preserve"> </v>
          </cell>
          <cell r="E7630">
            <v>1.9260607830258372</v>
          </cell>
          <cell r="F7630">
            <v>0.10016414749910006</v>
          </cell>
          <cell r="G7630">
            <v>0.80970456144602132</v>
          </cell>
          <cell r="H7630" t="e">
            <v>#VALUE!</v>
          </cell>
          <cell r="I7630" t="e">
            <v>#VALUE!</v>
          </cell>
        </row>
        <row r="7631">
          <cell r="C7631">
            <v>681.45</v>
          </cell>
          <cell r="D7631" t="str">
            <v xml:space="preserve"> </v>
          </cell>
          <cell r="E7631">
            <v>1.9260568677059369</v>
          </cell>
          <cell r="F7631">
            <v>0.10016356858162496</v>
          </cell>
          <cell r="G7631">
            <v>0.80970560330775587</v>
          </cell>
          <cell r="H7631" t="e">
            <v>#VALUE!</v>
          </cell>
          <cell r="I7631" t="e">
            <v>#VALUE!</v>
          </cell>
        </row>
        <row r="7632">
          <cell r="C7632">
            <v>681.5</v>
          </cell>
          <cell r="D7632" t="str">
            <v xml:space="preserve"> </v>
          </cell>
          <cell r="E7632">
            <v>1.9260529532550215</v>
          </cell>
          <cell r="F7632">
            <v>0.10016298979276128</v>
          </cell>
          <cell r="G7632">
            <v>0.80970664493870226</v>
          </cell>
          <cell r="H7632" t="e">
            <v>#VALUE!</v>
          </cell>
          <cell r="I7632" t="e">
            <v>#VALUE!</v>
          </cell>
        </row>
        <row r="7633">
          <cell r="C7633">
            <v>681.55</v>
          </cell>
          <cell r="D7633" t="str">
            <v xml:space="preserve"> </v>
          </cell>
          <cell r="E7633">
            <v>1.9260490396728118</v>
          </cell>
          <cell r="F7633">
            <v>0.10016241113246765</v>
          </cell>
          <cell r="G7633">
            <v>0.80970768633893409</v>
          </cell>
          <cell r="H7633" t="e">
            <v>#VALUE!</v>
          </cell>
          <cell r="I7633" t="e">
            <v>#VALUE!</v>
          </cell>
        </row>
        <row r="7634">
          <cell r="C7634">
            <v>681.6</v>
          </cell>
          <cell r="D7634" t="str">
            <v xml:space="preserve"> </v>
          </cell>
          <cell r="E7634">
            <v>1.9260451269590295</v>
          </cell>
          <cell r="F7634">
            <v>0.10016183260070277</v>
          </cell>
          <cell r="G7634">
            <v>0.80970872750852563</v>
          </cell>
          <cell r="H7634" t="e">
            <v>#VALUE!</v>
          </cell>
          <cell r="I7634" t="e">
            <v>#VALUE!</v>
          </cell>
        </row>
        <row r="7635">
          <cell r="C7635">
            <v>681.65</v>
          </cell>
          <cell r="D7635" t="str">
            <v xml:space="preserve"> </v>
          </cell>
          <cell r="E7635">
            <v>1.9260412151133957</v>
          </cell>
          <cell r="F7635">
            <v>0.10016125419742539</v>
          </cell>
          <cell r="G7635">
            <v>0.80970976844755049</v>
          </cell>
          <cell r="H7635" t="e">
            <v>#VALUE!</v>
          </cell>
          <cell r="I7635" t="e">
            <v>#VALUE!</v>
          </cell>
        </row>
        <row r="7636">
          <cell r="C7636">
            <v>681.7</v>
          </cell>
          <cell r="D7636" t="str">
            <v xml:space="preserve"> </v>
          </cell>
          <cell r="E7636">
            <v>1.926037304135632</v>
          </cell>
          <cell r="F7636">
            <v>0.10016067592259427</v>
          </cell>
          <cell r="G7636">
            <v>0.8097108091560824</v>
          </cell>
          <cell r="H7636" t="e">
            <v>#VALUE!</v>
          </cell>
          <cell r="I7636" t="e">
            <v>#VALUE!</v>
          </cell>
        </row>
        <row r="7637">
          <cell r="C7637">
            <v>681.75</v>
          </cell>
          <cell r="D7637" t="str">
            <v xml:space="preserve"> </v>
          </cell>
          <cell r="E7637">
            <v>1.9260333940254604</v>
          </cell>
          <cell r="F7637">
            <v>0.10016009777616823</v>
          </cell>
          <cell r="G7637">
            <v>0.80971184963419518</v>
          </cell>
          <cell r="H7637" t="e">
            <v>#VALUE!</v>
          </cell>
          <cell r="I7637" t="e">
            <v>#VALUE!</v>
          </cell>
        </row>
        <row r="7638">
          <cell r="C7638">
            <v>681.8</v>
          </cell>
          <cell r="D7638" t="str">
            <v xml:space="preserve"> </v>
          </cell>
          <cell r="E7638">
            <v>1.9260294847826023</v>
          </cell>
          <cell r="F7638">
            <v>0.10015951975810605</v>
          </cell>
          <cell r="G7638">
            <v>0.80971288988196244</v>
          </cell>
          <cell r="H7638" t="e">
            <v>#VALUE!</v>
          </cell>
          <cell r="I7638" t="e">
            <v>#VALUE!</v>
          </cell>
        </row>
        <row r="7639">
          <cell r="C7639">
            <v>681.85</v>
          </cell>
          <cell r="D7639" t="str">
            <v xml:space="preserve"> </v>
          </cell>
          <cell r="E7639">
            <v>1.9260255764067797</v>
          </cell>
          <cell r="F7639">
            <v>0.10015894186836648</v>
          </cell>
          <cell r="G7639">
            <v>0.80971392989945778</v>
          </cell>
          <cell r="H7639" t="e">
            <v>#VALUE!</v>
          </cell>
          <cell r="I7639" t="e">
            <v>#VALUE!</v>
          </cell>
        </row>
        <row r="7640">
          <cell r="C7640">
            <v>681.9</v>
          </cell>
          <cell r="D7640" t="str">
            <v xml:space="preserve"> </v>
          </cell>
          <cell r="E7640">
            <v>1.9260216688977148</v>
          </cell>
          <cell r="F7640">
            <v>0.10015836410690834</v>
          </cell>
          <cell r="G7640">
            <v>0.80971496968675527</v>
          </cell>
          <cell r="H7640" t="e">
            <v>#VALUE!</v>
          </cell>
          <cell r="I7640" t="e">
            <v>#VALUE!</v>
          </cell>
        </row>
        <row r="7641">
          <cell r="C7641">
            <v>681.95</v>
          </cell>
          <cell r="D7641" t="str">
            <v xml:space="preserve"> </v>
          </cell>
          <cell r="E7641">
            <v>1.9260177622551296</v>
          </cell>
          <cell r="F7641">
            <v>0.1001577864736905</v>
          </cell>
          <cell r="G7641">
            <v>0.8097160092439285</v>
          </cell>
          <cell r="H7641" t="e">
            <v>#VALUE!</v>
          </cell>
          <cell r="I7641" t="e">
            <v>#VALUE!</v>
          </cell>
        </row>
        <row r="7642">
          <cell r="C7642">
            <v>682</v>
          </cell>
          <cell r="D7642" t="str">
            <v xml:space="preserve"> </v>
          </cell>
          <cell r="E7642">
            <v>1.9260138564787463</v>
          </cell>
          <cell r="F7642">
            <v>0.10015720896867185</v>
          </cell>
          <cell r="G7642">
            <v>0.80971704857105042</v>
          </cell>
          <cell r="H7642" t="e">
            <v>#VALUE!</v>
          </cell>
          <cell r="I7642" t="e">
            <v>#VALUE!</v>
          </cell>
        </row>
        <row r="7643">
          <cell r="C7643">
            <v>682.05</v>
          </cell>
          <cell r="D7643" t="str">
            <v xml:space="preserve"> </v>
          </cell>
          <cell r="E7643">
            <v>1.9260099515682874</v>
          </cell>
          <cell r="F7643">
            <v>0.10015663159181119</v>
          </cell>
          <cell r="G7643">
            <v>0.80971808766819542</v>
          </cell>
          <cell r="H7643" t="e">
            <v>#VALUE!</v>
          </cell>
          <cell r="I7643" t="e">
            <v>#VALUE!</v>
          </cell>
        </row>
        <row r="7644">
          <cell r="C7644">
            <v>682.1</v>
          </cell>
          <cell r="D7644" t="str">
            <v xml:space="preserve"> </v>
          </cell>
          <cell r="E7644">
            <v>1.9260060475234753</v>
          </cell>
          <cell r="F7644">
            <v>0.1001560543430675</v>
          </cell>
          <cell r="G7644">
            <v>0.80971912653543643</v>
          </cell>
          <cell r="H7644" t="e">
            <v>#VALUE!</v>
          </cell>
          <cell r="I7644" t="e">
            <v>#VALUE!</v>
          </cell>
        </row>
        <row r="7645">
          <cell r="C7645">
            <v>682.15</v>
          </cell>
          <cell r="D7645" t="str">
            <v xml:space="preserve"> </v>
          </cell>
          <cell r="E7645">
            <v>1.9260021443440325</v>
          </cell>
          <cell r="F7645">
            <v>0.10015547722239961</v>
          </cell>
          <cell r="G7645">
            <v>0.80972016517284739</v>
          </cell>
          <cell r="H7645" t="e">
            <v>#VALUE!</v>
          </cell>
          <cell r="I7645" t="e">
            <v>#VALUE!</v>
          </cell>
        </row>
        <row r="7646">
          <cell r="C7646">
            <v>682.2</v>
          </cell>
          <cell r="D7646" t="str">
            <v xml:space="preserve"> </v>
          </cell>
          <cell r="E7646">
            <v>1.9259982420296815</v>
          </cell>
          <cell r="F7646">
            <v>0.10015490022976641</v>
          </cell>
          <cell r="G7646">
            <v>0.8097212035805017</v>
          </cell>
          <cell r="H7646" t="e">
            <v>#VALUE!</v>
          </cell>
          <cell r="I7646" t="e">
            <v>#VALUE!</v>
          </cell>
        </row>
        <row r="7647">
          <cell r="C7647">
            <v>682.25</v>
          </cell>
          <cell r="D7647" t="str">
            <v xml:space="preserve"> </v>
          </cell>
          <cell r="E7647">
            <v>1.9259943405801454</v>
          </cell>
          <cell r="F7647">
            <v>0.1001543233651269</v>
          </cell>
          <cell r="G7647">
            <v>0.80972224175847263</v>
          </cell>
          <cell r="H7647" t="e">
            <v>#VALUE!</v>
          </cell>
          <cell r="I7647" t="e">
            <v>#VALUE!</v>
          </cell>
        </row>
        <row r="7648">
          <cell r="C7648">
            <v>682.3</v>
          </cell>
          <cell r="D7648" t="str">
            <v xml:space="preserve"> </v>
          </cell>
          <cell r="E7648">
            <v>1.9259904399951469</v>
          </cell>
          <cell r="F7648">
            <v>0.10015374662844005</v>
          </cell>
          <cell r="G7648">
            <v>0.80972327970683378</v>
          </cell>
          <cell r="H7648" t="e">
            <v>#VALUE!</v>
          </cell>
          <cell r="I7648" t="e">
            <v>#VALUE!</v>
          </cell>
        </row>
        <row r="7649">
          <cell r="C7649">
            <v>682.35</v>
          </cell>
          <cell r="D7649" t="str">
            <v xml:space="preserve"> </v>
          </cell>
          <cell r="E7649">
            <v>1.9259865402744094</v>
          </cell>
          <cell r="F7649">
            <v>0.10015317001966484</v>
          </cell>
          <cell r="G7649">
            <v>0.8097243174256582</v>
          </cell>
          <cell r="H7649" t="e">
            <v>#VALUE!</v>
          </cell>
          <cell r="I7649" t="e">
            <v>#VALUE!</v>
          </cell>
        </row>
        <row r="7650">
          <cell r="C7650">
            <v>682.4</v>
          </cell>
          <cell r="D7650" t="str">
            <v xml:space="preserve"> </v>
          </cell>
          <cell r="E7650">
            <v>1.9259826414176553</v>
          </cell>
          <cell r="F7650">
            <v>0.10015259353876009</v>
          </cell>
          <cell r="G7650">
            <v>0.80972535491501996</v>
          </cell>
          <cell r="H7650" t="e">
            <v>#VALUE!</v>
          </cell>
          <cell r="I7650" t="e">
            <v>#VALUE!</v>
          </cell>
        </row>
        <row r="7651">
          <cell r="C7651">
            <v>682.45</v>
          </cell>
          <cell r="D7651" t="str">
            <v xml:space="preserve"> </v>
          </cell>
          <cell r="E7651">
            <v>1.9259787434246085</v>
          </cell>
          <cell r="F7651">
            <v>0.10015201718568502</v>
          </cell>
          <cell r="G7651">
            <v>0.80972639217499176</v>
          </cell>
          <cell r="H7651" t="e">
            <v>#VALUE!</v>
          </cell>
          <cell r="I7651" t="e">
            <v>#VALUE!</v>
          </cell>
        </row>
        <row r="7652">
          <cell r="C7652">
            <v>682.5</v>
          </cell>
          <cell r="D7652" t="str">
            <v xml:space="preserve"> </v>
          </cell>
          <cell r="E7652">
            <v>1.9259748462949922</v>
          </cell>
          <cell r="F7652">
            <v>0.10015144096039853</v>
          </cell>
          <cell r="G7652">
            <v>0.80972742920564711</v>
          </cell>
          <cell r="H7652" t="e">
            <v>#VALUE!</v>
          </cell>
          <cell r="I7652" t="e">
            <v>#VALUE!</v>
          </cell>
        </row>
        <row r="7653">
          <cell r="C7653">
            <v>682.55</v>
          </cell>
          <cell r="D7653" t="str">
            <v xml:space="preserve"> </v>
          </cell>
          <cell r="E7653">
            <v>1.9259709500285296</v>
          </cell>
          <cell r="F7653">
            <v>0.10015086486285969</v>
          </cell>
          <cell r="G7653">
            <v>0.80972846600705928</v>
          </cell>
          <cell r="H7653" t="e">
            <v>#VALUE!</v>
          </cell>
          <cell r="I7653" t="e">
            <v>#VALUE!</v>
          </cell>
        </row>
        <row r="7654">
          <cell r="C7654">
            <v>682.6</v>
          </cell>
          <cell r="D7654" t="str">
            <v xml:space="preserve"> </v>
          </cell>
          <cell r="E7654">
            <v>1.9259670546249446</v>
          </cell>
          <cell r="F7654">
            <v>0.1001502888930276</v>
          </cell>
          <cell r="G7654">
            <v>0.80972950257930176</v>
          </cell>
          <cell r="H7654" t="e">
            <v>#VALUE!</v>
          </cell>
          <cell r="I7654" t="e">
            <v>#VALUE!</v>
          </cell>
        </row>
        <row r="7655">
          <cell r="C7655">
            <v>682.65</v>
          </cell>
          <cell r="D7655" t="str">
            <v xml:space="preserve"> </v>
          </cell>
          <cell r="E7655">
            <v>1.9259631600839606</v>
          </cell>
          <cell r="F7655">
            <v>0.10014971305086123</v>
          </cell>
          <cell r="G7655">
            <v>0.80973053892244728</v>
          </cell>
          <cell r="H7655" t="e">
            <v>#VALUE!</v>
          </cell>
          <cell r="I7655" t="e">
            <v>#VALUE!</v>
          </cell>
        </row>
        <row r="7656">
          <cell r="C7656">
            <v>682.7</v>
          </cell>
          <cell r="D7656" t="str">
            <v xml:space="preserve"> </v>
          </cell>
          <cell r="E7656">
            <v>1.9259592664053014</v>
          </cell>
          <cell r="F7656">
            <v>0.10014913733631971</v>
          </cell>
          <cell r="G7656">
            <v>0.80973157503656967</v>
          </cell>
          <cell r="H7656" t="e">
            <v>#VALUE!</v>
          </cell>
          <cell r="I7656" t="e">
            <v>#VALUE!</v>
          </cell>
        </row>
        <row r="7657">
          <cell r="C7657">
            <v>682.75</v>
          </cell>
          <cell r="D7657" t="str">
            <v xml:space="preserve"> </v>
          </cell>
          <cell r="E7657">
            <v>1.9259553735886912</v>
          </cell>
          <cell r="F7657">
            <v>0.10014856174936218</v>
          </cell>
          <cell r="G7657">
            <v>0.80973261092174154</v>
          </cell>
          <cell r="H7657" t="e">
            <v>#VALUE!</v>
          </cell>
          <cell r="I7657" t="e">
            <v>#VALUE!</v>
          </cell>
        </row>
        <row r="7658">
          <cell r="C7658">
            <v>682.8</v>
          </cell>
          <cell r="D7658" t="str">
            <v xml:space="preserve"> </v>
          </cell>
          <cell r="E7658">
            <v>1.9259514816338537</v>
          </cell>
          <cell r="F7658">
            <v>0.1001479862899477</v>
          </cell>
          <cell r="G7658">
            <v>0.80973364657803615</v>
          </cell>
          <cell r="H7658" t="e">
            <v>#VALUE!</v>
          </cell>
          <cell r="I7658" t="e">
            <v>#VALUE!</v>
          </cell>
        </row>
        <row r="7659">
          <cell r="C7659">
            <v>682.85</v>
          </cell>
          <cell r="D7659" t="str">
            <v xml:space="preserve"> </v>
          </cell>
          <cell r="E7659">
            <v>1.925947590540513</v>
          </cell>
          <cell r="F7659">
            <v>0.10014741095803539</v>
          </cell>
          <cell r="G7659">
            <v>0.8097346820055269</v>
          </cell>
          <cell r="H7659" t="e">
            <v>#VALUE!</v>
          </cell>
          <cell r="I7659" t="e">
            <v>#VALUE!</v>
          </cell>
        </row>
        <row r="7660">
          <cell r="C7660">
            <v>682.9</v>
          </cell>
          <cell r="D7660" t="str">
            <v xml:space="preserve"> </v>
          </cell>
          <cell r="E7660">
            <v>1.9259437003083937</v>
          </cell>
          <cell r="F7660">
            <v>0.10014683575358453</v>
          </cell>
          <cell r="G7660">
            <v>0.80973571720428639</v>
          </cell>
          <cell r="H7660" t="e">
            <v>#VALUE!</v>
          </cell>
          <cell r="I7660" t="e">
            <v>#VALUE!</v>
          </cell>
        </row>
        <row r="7661">
          <cell r="C7661">
            <v>682.95</v>
          </cell>
          <cell r="D7661" t="str">
            <v xml:space="preserve"> </v>
          </cell>
          <cell r="E7661">
            <v>1.9259398109372197</v>
          </cell>
          <cell r="F7661">
            <v>0.10014626067655412</v>
          </cell>
          <cell r="G7661">
            <v>0.80973675217438812</v>
          </cell>
          <cell r="H7661" t="e">
            <v>#VALUE!</v>
          </cell>
          <cell r="I7661" t="e">
            <v>#VALUE!</v>
          </cell>
        </row>
        <row r="7662">
          <cell r="C7662">
            <v>683</v>
          </cell>
          <cell r="D7662" t="str">
            <v xml:space="preserve"> </v>
          </cell>
          <cell r="E7662">
            <v>1.9259359224267156</v>
          </cell>
          <cell r="F7662">
            <v>0.10014568572690345</v>
          </cell>
          <cell r="G7662">
            <v>0.80973778691590492</v>
          </cell>
          <cell r="H7662" t="e">
            <v>#VALUE!</v>
          </cell>
          <cell r="I7662" t="e">
            <v>#VALUE!</v>
          </cell>
        </row>
        <row r="7663">
          <cell r="C7663">
            <v>683.05</v>
          </cell>
          <cell r="D7663" t="str">
            <v xml:space="preserve"> </v>
          </cell>
          <cell r="E7663">
            <v>1.9259320347766065</v>
          </cell>
          <cell r="F7663">
            <v>0.1001451109045917</v>
          </cell>
          <cell r="G7663">
            <v>0.80973882142890963</v>
          </cell>
          <cell r="H7663" t="e">
            <v>#VALUE!</v>
          </cell>
          <cell r="I7663" t="e">
            <v>#VALUE!</v>
          </cell>
        </row>
        <row r="7664">
          <cell r="C7664">
            <v>683.1</v>
          </cell>
          <cell r="D7664" t="str">
            <v xml:space="preserve"> </v>
          </cell>
          <cell r="E7664">
            <v>1.9259281479866162</v>
          </cell>
          <cell r="F7664">
            <v>0.10014453620957806</v>
          </cell>
          <cell r="G7664">
            <v>0.80973985571347529</v>
          </cell>
          <cell r="H7664" t="e">
            <v>#VALUE!</v>
          </cell>
          <cell r="I7664" t="e">
            <v>#VALUE!</v>
          </cell>
        </row>
        <row r="7665">
          <cell r="C7665">
            <v>683.15</v>
          </cell>
          <cell r="D7665" t="str">
            <v xml:space="preserve"> </v>
          </cell>
          <cell r="E7665">
            <v>1.9259242620564698</v>
          </cell>
          <cell r="F7665">
            <v>0.10014396164182177</v>
          </cell>
          <cell r="G7665">
            <v>0.80974088976967507</v>
          </cell>
          <cell r="H7665" t="e">
            <v>#VALUE!</v>
          </cell>
          <cell r="I7665" t="e">
            <v>#VALUE!</v>
          </cell>
        </row>
        <row r="7666">
          <cell r="C7666">
            <v>683.2</v>
          </cell>
          <cell r="D7666" t="str">
            <v xml:space="preserve"> </v>
          </cell>
          <cell r="E7666">
            <v>1.9259203769858924</v>
          </cell>
          <cell r="F7666">
            <v>0.1001433872012821</v>
          </cell>
          <cell r="G7666">
            <v>0.80974192359758168</v>
          </cell>
          <cell r="H7666" t="e">
            <v>#VALUE!</v>
          </cell>
          <cell r="I7666" t="e">
            <v>#VALUE!</v>
          </cell>
        </row>
        <row r="7667">
          <cell r="C7667">
            <v>683.25</v>
          </cell>
          <cell r="D7667" t="str">
            <v xml:space="preserve"> </v>
          </cell>
          <cell r="E7667">
            <v>1.9259164927746086</v>
          </cell>
          <cell r="F7667">
            <v>0.10014281288791829</v>
          </cell>
          <cell r="G7667">
            <v>0.80974295719726808</v>
          </cell>
          <cell r="H7667" t="e">
            <v>#VALUE!</v>
          </cell>
          <cell r="I7667" t="e">
            <v>#VALUE!</v>
          </cell>
        </row>
        <row r="7668">
          <cell r="C7668">
            <v>683.3</v>
          </cell>
          <cell r="D7668" t="str">
            <v xml:space="preserve"> </v>
          </cell>
          <cell r="E7668">
            <v>1.9259126094223442</v>
          </cell>
          <cell r="F7668">
            <v>0.10014223870168969</v>
          </cell>
          <cell r="G7668">
            <v>0.80974399056880675</v>
          </cell>
          <cell r="H7668" t="e">
            <v>#VALUE!</v>
          </cell>
          <cell r="I7668" t="e">
            <v>#VALUE!</v>
          </cell>
        </row>
        <row r="7669">
          <cell r="C7669">
            <v>683.35</v>
          </cell>
          <cell r="D7669" t="str">
            <v xml:space="preserve"> </v>
          </cell>
          <cell r="E7669">
            <v>1.9259087269288238</v>
          </cell>
          <cell r="F7669">
            <v>0.10014166464255549</v>
          </cell>
          <cell r="G7669">
            <v>0.80974502371227108</v>
          </cell>
          <cell r="H7669" t="e">
            <v>#VALUE!</v>
          </cell>
          <cell r="I7669" t="e">
            <v>#VALUE!</v>
          </cell>
        </row>
        <row r="7670">
          <cell r="C7670">
            <v>683.4</v>
          </cell>
          <cell r="D7670" t="str">
            <v xml:space="preserve"> </v>
          </cell>
          <cell r="E7670">
            <v>1.925904845293773</v>
          </cell>
          <cell r="F7670">
            <v>0.1001410907104751</v>
          </cell>
          <cell r="G7670">
            <v>0.80974605662773347</v>
          </cell>
          <cell r="H7670" t="e">
            <v>#VALUE!</v>
          </cell>
          <cell r="I7670" t="e">
            <v>#VALUE!</v>
          </cell>
        </row>
        <row r="7671">
          <cell r="C7671">
            <v>683.45</v>
          </cell>
          <cell r="D7671" t="str">
            <v xml:space="preserve"> </v>
          </cell>
          <cell r="E7671">
            <v>1.9259009645169169</v>
          </cell>
          <cell r="F7671">
            <v>0.10014051690540773</v>
          </cell>
          <cell r="G7671">
            <v>0.80974708931526684</v>
          </cell>
          <cell r="H7671" t="e">
            <v>#VALUE!</v>
          </cell>
          <cell r="I7671" t="e">
            <v>#VALUE!</v>
          </cell>
        </row>
        <row r="7672">
          <cell r="C7672">
            <v>683.5</v>
          </cell>
          <cell r="D7672" t="str">
            <v xml:space="preserve"> </v>
          </cell>
          <cell r="E7672">
            <v>1.9258970845979817</v>
          </cell>
          <cell r="F7672">
            <v>0.10013994322731286</v>
          </cell>
          <cell r="G7672">
            <v>0.8097481217749436</v>
          </cell>
          <cell r="H7672" t="e">
            <v>#VALUE!</v>
          </cell>
          <cell r="I7672" t="e">
            <v>#VALUE!</v>
          </cell>
        </row>
        <row r="7673">
          <cell r="C7673">
            <v>683.55</v>
          </cell>
          <cell r="D7673" t="str">
            <v xml:space="preserve"> </v>
          </cell>
          <cell r="E7673">
            <v>1.9258932055366924</v>
          </cell>
          <cell r="F7673">
            <v>0.10013936967614977</v>
          </cell>
          <cell r="G7673">
            <v>0.809749154006837</v>
          </cell>
          <cell r="H7673" t="e">
            <v>#VALUE!</v>
          </cell>
          <cell r="I7673" t="e">
            <v>#VALUE!</v>
          </cell>
        </row>
        <row r="7674">
          <cell r="C7674">
            <v>683.6</v>
          </cell>
          <cell r="D7674" t="str">
            <v xml:space="preserve"> </v>
          </cell>
          <cell r="E7674">
            <v>1.9258893273327753</v>
          </cell>
          <cell r="F7674">
            <v>0.1001387962518779</v>
          </cell>
          <cell r="G7674">
            <v>0.80975018601101922</v>
          </cell>
          <cell r="H7674" t="e">
            <v>#VALUE!</v>
          </cell>
          <cell r="I7674" t="e">
            <v>#VALUE!</v>
          </cell>
        </row>
        <row r="7675">
          <cell r="C7675">
            <v>683.65</v>
          </cell>
          <cell r="D7675" t="str">
            <v xml:space="preserve"> </v>
          </cell>
          <cell r="E7675">
            <v>1.9258854499859559</v>
          </cell>
          <cell r="F7675">
            <v>0.10013822295445658</v>
          </cell>
          <cell r="G7675">
            <v>0.8097512177875632</v>
          </cell>
          <cell r="H7675" t="e">
            <v>#VALUE!</v>
          </cell>
          <cell r="I7675" t="e">
            <v>#VALUE!</v>
          </cell>
        </row>
        <row r="7676">
          <cell r="C7676">
            <v>683.7</v>
          </cell>
          <cell r="D7676" t="str">
            <v xml:space="preserve"> </v>
          </cell>
          <cell r="E7676">
            <v>1.9258815734959605</v>
          </cell>
          <cell r="F7676">
            <v>0.10013764978384532</v>
          </cell>
          <cell r="G7676">
            <v>0.80975224933654144</v>
          </cell>
          <cell r="H7676" t="e">
            <v>#VALUE!</v>
          </cell>
          <cell r="I7676" t="e">
            <v>#VALUE!</v>
          </cell>
        </row>
        <row r="7677">
          <cell r="C7677">
            <v>683.75</v>
          </cell>
          <cell r="D7677" t="str">
            <v xml:space="preserve"> </v>
          </cell>
          <cell r="E7677">
            <v>1.9258776978625147</v>
          </cell>
          <cell r="F7677">
            <v>0.10013707674000341</v>
          </cell>
          <cell r="G7677">
            <v>0.80975328065802654</v>
          </cell>
          <cell r="H7677" t="e">
            <v>#VALUE!</v>
          </cell>
          <cell r="I7677" t="e">
            <v>#VALUE!</v>
          </cell>
        </row>
        <row r="7678">
          <cell r="C7678">
            <v>683.8</v>
          </cell>
          <cell r="D7678" t="str">
            <v xml:space="preserve"> </v>
          </cell>
          <cell r="E7678">
            <v>1.9258738230853454</v>
          </cell>
          <cell r="F7678">
            <v>0.10013650382289041</v>
          </cell>
          <cell r="G7678">
            <v>0.80975431175209089</v>
          </cell>
          <cell r="H7678" t="e">
            <v>#VALUE!</v>
          </cell>
          <cell r="I7678" t="e">
            <v>#VALUE!</v>
          </cell>
        </row>
        <row r="7679">
          <cell r="C7679">
            <v>683.85</v>
          </cell>
          <cell r="D7679" t="str">
            <v xml:space="preserve"> </v>
          </cell>
          <cell r="E7679">
            <v>1.9258699491641784</v>
          </cell>
          <cell r="F7679">
            <v>0.10013593103246572</v>
          </cell>
          <cell r="G7679">
            <v>0.80975534261880722</v>
          </cell>
          <cell r="H7679" t="e">
            <v>#VALUE!</v>
          </cell>
          <cell r="I7679" t="e">
            <v>#VALUE!</v>
          </cell>
        </row>
        <row r="7680">
          <cell r="C7680">
            <v>683.9</v>
          </cell>
          <cell r="D7680" t="str">
            <v xml:space="preserve"> </v>
          </cell>
          <cell r="E7680">
            <v>1.9258660760987403</v>
          </cell>
          <cell r="F7680">
            <v>0.10013535836868885</v>
          </cell>
          <cell r="G7680">
            <v>0.80975637325824812</v>
          </cell>
          <cell r="H7680" t="e">
            <v>#VALUE!</v>
          </cell>
          <cell r="I7680" t="e">
            <v>#VALUE!</v>
          </cell>
        </row>
        <row r="7681">
          <cell r="C7681">
            <v>683.95</v>
          </cell>
          <cell r="D7681" t="str">
            <v xml:space="preserve"> </v>
          </cell>
          <cell r="E7681">
            <v>1.9258622038887576</v>
          </cell>
          <cell r="F7681">
            <v>0.10013478583151926</v>
          </cell>
          <cell r="G7681">
            <v>0.80975740367048576</v>
          </cell>
          <cell r="H7681" t="e">
            <v>#VALUE!</v>
          </cell>
          <cell r="I7681" t="e">
            <v>#VALUE!</v>
          </cell>
        </row>
        <row r="7682">
          <cell r="C7682">
            <v>684</v>
          </cell>
          <cell r="D7682" t="str">
            <v xml:space="preserve"> </v>
          </cell>
          <cell r="E7682">
            <v>1.9258583325339569</v>
          </cell>
          <cell r="F7682">
            <v>0.1001342134209165</v>
          </cell>
          <cell r="G7682">
            <v>0.80975843385559276</v>
          </cell>
          <cell r="H7682" t="e">
            <v>#VALUE!</v>
          </cell>
          <cell r="I7682" t="e">
            <v>#VALUE!</v>
          </cell>
        </row>
        <row r="7683">
          <cell r="C7683">
            <v>684.05</v>
          </cell>
          <cell r="D7683" t="str">
            <v xml:space="preserve"> </v>
          </cell>
          <cell r="E7683">
            <v>1.925854462034065</v>
          </cell>
          <cell r="F7683">
            <v>0.10013364113684001</v>
          </cell>
          <cell r="G7683">
            <v>0.8097594638136415</v>
          </cell>
          <cell r="H7683" t="e">
            <v>#VALUE!</v>
          </cell>
          <cell r="I7683" t="e">
            <v>#VALUE!</v>
          </cell>
        </row>
        <row r="7684">
          <cell r="C7684">
            <v>684.1</v>
          </cell>
          <cell r="D7684" t="str">
            <v xml:space="preserve"> </v>
          </cell>
          <cell r="E7684">
            <v>1.925850592388809</v>
          </cell>
          <cell r="F7684">
            <v>0.10013306897924946</v>
          </cell>
          <cell r="G7684">
            <v>0.80976049354470425</v>
          </cell>
          <cell r="H7684" t="e">
            <v>#VALUE!</v>
          </cell>
          <cell r="I7684" t="e">
            <v>#VALUE!</v>
          </cell>
        </row>
        <row r="7685">
          <cell r="C7685">
            <v>684.15</v>
          </cell>
          <cell r="D7685" t="str">
            <v xml:space="preserve"> </v>
          </cell>
          <cell r="E7685">
            <v>1.9258467235979155</v>
          </cell>
          <cell r="F7685">
            <v>0.10013249694810432</v>
          </cell>
          <cell r="G7685">
            <v>0.8097615230488534</v>
          </cell>
          <cell r="H7685" t="e">
            <v>#VALUE!</v>
          </cell>
          <cell r="I7685" t="e">
            <v>#VALUE!</v>
          </cell>
        </row>
        <row r="7686">
          <cell r="C7686">
            <v>684.2</v>
          </cell>
          <cell r="D7686" t="str">
            <v xml:space="preserve"> </v>
          </cell>
          <cell r="E7686">
            <v>1.9258428556611118</v>
          </cell>
          <cell r="F7686">
            <v>0.10013192504336416</v>
          </cell>
          <cell r="G7686">
            <v>0.80976255232616168</v>
          </cell>
          <cell r="H7686" t="e">
            <v>#VALUE!</v>
          </cell>
          <cell r="I7686" t="e">
            <v>#VALUE!</v>
          </cell>
        </row>
        <row r="7687">
          <cell r="C7687">
            <v>684.25</v>
          </cell>
          <cell r="D7687" t="str">
            <v xml:space="preserve"> </v>
          </cell>
          <cell r="E7687">
            <v>1.9258389885781253</v>
          </cell>
          <cell r="F7687">
            <v>0.10013135326498866</v>
          </cell>
          <cell r="G7687">
            <v>0.80976358137670057</v>
          </cell>
          <cell r="H7687" t="e">
            <v>#VALUE!</v>
          </cell>
          <cell r="I7687" t="e">
            <v>#VALUE!</v>
          </cell>
        </row>
        <row r="7688">
          <cell r="C7688">
            <v>684.3</v>
          </cell>
          <cell r="D7688" t="str">
            <v xml:space="preserve"> </v>
          </cell>
          <cell r="E7688">
            <v>1.9258351223486829</v>
          </cell>
          <cell r="F7688">
            <v>0.10013078161293734</v>
          </cell>
          <cell r="G7688">
            <v>0.80976461020054313</v>
          </cell>
          <cell r="H7688" t="e">
            <v>#VALUE!</v>
          </cell>
          <cell r="I7688" t="e">
            <v>#VALUE!</v>
          </cell>
        </row>
        <row r="7689">
          <cell r="C7689">
            <v>684.35</v>
          </cell>
          <cell r="D7689" t="str">
            <v xml:space="preserve"> </v>
          </cell>
          <cell r="E7689">
            <v>1.925831256972512</v>
          </cell>
          <cell r="F7689">
            <v>0.10013021008716981</v>
          </cell>
          <cell r="G7689">
            <v>0.80976563879776109</v>
          </cell>
          <cell r="H7689" t="e">
            <v>#VALUE!</v>
          </cell>
          <cell r="I7689" t="e">
            <v>#VALUE!</v>
          </cell>
        </row>
        <row r="7690">
          <cell r="C7690">
            <v>684.4</v>
          </cell>
          <cell r="D7690" t="str">
            <v xml:space="preserve"> </v>
          </cell>
          <cell r="E7690">
            <v>1.9258273924493403</v>
          </cell>
          <cell r="F7690">
            <v>0.10012963868764575</v>
          </cell>
          <cell r="G7690">
            <v>0.80976666716842693</v>
          </cell>
          <cell r="H7690" t="e">
            <v>#VALUE!</v>
          </cell>
          <cell r="I7690" t="e">
            <v>#VALUE!</v>
          </cell>
        </row>
        <row r="7691">
          <cell r="C7691">
            <v>684.45</v>
          </cell>
          <cell r="D7691" t="str">
            <v xml:space="preserve"> </v>
          </cell>
          <cell r="E7691">
            <v>1.9258235287788954</v>
          </cell>
          <cell r="F7691">
            <v>0.10012906741432478</v>
          </cell>
          <cell r="G7691">
            <v>0.80976769531261272</v>
          </cell>
          <cell r="H7691" t="e">
            <v>#VALUE!</v>
          </cell>
          <cell r="I7691" t="e">
            <v>#VALUE!</v>
          </cell>
        </row>
        <row r="7692">
          <cell r="C7692">
            <v>684.5</v>
          </cell>
          <cell r="D7692" t="str">
            <v xml:space="preserve"> </v>
          </cell>
          <cell r="E7692">
            <v>1.9258196659609053</v>
          </cell>
          <cell r="F7692">
            <v>0.1001284962671667</v>
          </cell>
          <cell r="G7692">
            <v>0.80976872323039062</v>
          </cell>
          <cell r="H7692" t="e">
            <v>#VALUE!</v>
          </cell>
          <cell r="I7692" t="e">
            <v>#VALUE!</v>
          </cell>
        </row>
        <row r="7693">
          <cell r="C7693">
            <v>684.55</v>
          </cell>
          <cell r="D7693" t="str">
            <v xml:space="preserve"> </v>
          </cell>
          <cell r="E7693">
            <v>1.9258158039950972</v>
          </cell>
          <cell r="F7693">
            <v>0.10012792524613101</v>
          </cell>
          <cell r="G7693">
            <v>0.80976975092183279</v>
          </cell>
          <cell r="H7693" t="e">
            <v>#VALUE!</v>
          </cell>
          <cell r="I7693" t="e">
            <v>#VALUE!</v>
          </cell>
        </row>
        <row r="7694">
          <cell r="C7694">
            <v>684.6</v>
          </cell>
          <cell r="D7694" t="str">
            <v xml:space="preserve"> </v>
          </cell>
          <cell r="E7694">
            <v>1.9258119428811997</v>
          </cell>
          <cell r="F7694">
            <v>0.10012735435117752</v>
          </cell>
          <cell r="G7694">
            <v>0.80977077838701128</v>
          </cell>
          <cell r="H7694" t="e">
            <v>#VALUE!</v>
          </cell>
          <cell r="I7694" t="e">
            <v>#VALUE!</v>
          </cell>
        </row>
        <row r="7695">
          <cell r="C7695">
            <v>684.65</v>
          </cell>
          <cell r="D7695" t="str">
            <v xml:space="preserve"> </v>
          </cell>
          <cell r="E7695">
            <v>1.9258080826189405</v>
          </cell>
          <cell r="F7695">
            <v>0.10012678358226593</v>
          </cell>
          <cell r="G7695">
            <v>0.80977180562599815</v>
          </cell>
          <cell r="H7695" t="e">
            <v>#VALUE!</v>
          </cell>
          <cell r="I7695" t="e">
            <v>#VALUE!</v>
          </cell>
        </row>
        <row r="7696">
          <cell r="C7696">
            <v>684.7</v>
          </cell>
          <cell r="D7696" t="str">
            <v xml:space="preserve"> </v>
          </cell>
          <cell r="E7696">
            <v>1.9258042232080479</v>
          </cell>
          <cell r="F7696">
            <v>0.10012621293935595</v>
          </cell>
          <cell r="G7696">
            <v>0.80977283263886535</v>
          </cell>
          <cell r="H7696" t="e">
            <v>#VALUE!</v>
          </cell>
          <cell r="I7696" t="e">
            <v>#VALUE!</v>
          </cell>
        </row>
        <row r="7697">
          <cell r="C7697">
            <v>684.75</v>
          </cell>
          <cell r="D7697" t="str">
            <v xml:space="preserve"> </v>
          </cell>
          <cell r="E7697">
            <v>1.9258003646482502</v>
          </cell>
          <cell r="F7697">
            <v>0.10012564242240736</v>
          </cell>
          <cell r="G7697">
            <v>0.80977385942568503</v>
          </cell>
          <cell r="H7697" t="e">
            <v>#VALUE!</v>
          </cell>
          <cell r="I7697" t="e">
            <v>#VALUE!</v>
          </cell>
        </row>
        <row r="7698">
          <cell r="C7698">
            <v>684.8</v>
          </cell>
          <cell r="D7698" t="str">
            <v xml:space="preserve"> </v>
          </cell>
          <cell r="E7698">
            <v>1.9257965069392757</v>
          </cell>
          <cell r="F7698">
            <v>0.10012507203137992</v>
          </cell>
          <cell r="G7698">
            <v>0.80977488598652925</v>
          </cell>
          <cell r="H7698" t="e">
            <v>#VALUE!</v>
          </cell>
          <cell r="I7698" t="e">
            <v>#VALUE!</v>
          </cell>
        </row>
        <row r="7699">
          <cell r="C7699">
            <v>684.85</v>
          </cell>
          <cell r="D7699" t="str">
            <v xml:space="preserve"> </v>
          </cell>
          <cell r="E7699">
            <v>1.9257926500808531</v>
          </cell>
          <cell r="F7699">
            <v>0.10012450176623341</v>
          </cell>
          <cell r="G7699">
            <v>0.80977591232146962</v>
          </cell>
          <cell r="H7699" t="e">
            <v>#VALUE!</v>
          </cell>
          <cell r="I7699" t="e">
            <v>#VALUE!</v>
          </cell>
        </row>
        <row r="7700">
          <cell r="C7700">
            <v>684.9</v>
          </cell>
          <cell r="D7700" t="str">
            <v xml:space="preserve"> </v>
          </cell>
          <cell r="E7700">
            <v>1.9257887940727105</v>
          </cell>
          <cell r="F7700">
            <v>0.10012393162692763</v>
          </cell>
          <cell r="G7700">
            <v>0.8097769384305783</v>
          </cell>
          <cell r="H7700" t="e">
            <v>#VALUE!</v>
          </cell>
          <cell r="I7700" t="e">
            <v>#VALUE!</v>
          </cell>
        </row>
        <row r="7701">
          <cell r="C7701">
            <v>684.95</v>
          </cell>
          <cell r="D7701" t="str">
            <v xml:space="preserve"> </v>
          </cell>
          <cell r="E7701">
            <v>1.9257849389145774</v>
          </cell>
          <cell r="F7701">
            <v>0.10012336161342245</v>
          </cell>
          <cell r="G7701">
            <v>0.80977796431392712</v>
          </cell>
          <cell r="H7701" t="e">
            <v>#VALUE!</v>
          </cell>
          <cell r="I7701" t="e">
            <v>#VALUE!</v>
          </cell>
        </row>
        <row r="7702">
          <cell r="C7702">
            <v>685</v>
          </cell>
          <cell r="D7702" t="str">
            <v xml:space="preserve"> </v>
          </cell>
          <cell r="E7702">
            <v>1.9257810846061818</v>
          </cell>
          <cell r="F7702">
            <v>0.10012279172567758</v>
          </cell>
          <cell r="G7702">
            <v>0.80977898997158815</v>
          </cell>
          <cell r="H7702" t="e">
            <v>#VALUE!</v>
          </cell>
          <cell r="I7702" t="e">
            <v>#VALUE!</v>
          </cell>
        </row>
        <row r="7703">
          <cell r="C7703">
            <v>685.05</v>
          </cell>
          <cell r="D7703" t="str">
            <v xml:space="preserve"> </v>
          </cell>
          <cell r="E7703">
            <v>1.9257772311472532</v>
          </cell>
          <cell r="F7703">
            <v>0.10012222196365293</v>
          </cell>
          <cell r="G7703">
            <v>0.80978001540363309</v>
          </cell>
          <cell r="H7703" t="e">
            <v>#VALUE!</v>
          </cell>
          <cell r="I7703" t="e">
            <v>#VALUE!</v>
          </cell>
        </row>
        <row r="7704">
          <cell r="C7704">
            <v>685.1</v>
          </cell>
          <cell r="D7704" t="str">
            <v xml:space="preserve"> </v>
          </cell>
          <cell r="E7704">
            <v>1.9257733785375204</v>
          </cell>
          <cell r="F7704">
            <v>0.10012165232730846</v>
          </cell>
          <cell r="G7704">
            <v>0.80978104061013345</v>
          </cell>
          <cell r="H7704" t="e">
            <v>#VALUE!</v>
          </cell>
          <cell r="I7704" t="e">
            <v>#VALUE!</v>
          </cell>
        </row>
        <row r="7705">
          <cell r="C7705">
            <v>685.15</v>
          </cell>
          <cell r="D7705" t="str">
            <v xml:space="preserve"> </v>
          </cell>
          <cell r="E7705">
            <v>1.9257695267767128</v>
          </cell>
          <cell r="F7705">
            <v>0.10012108281660392</v>
          </cell>
          <cell r="G7705">
            <v>0.80978206559116139</v>
          </cell>
          <cell r="H7705" t="e">
            <v>#VALUE!</v>
          </cell>
          <cell r="I7705" t="e">
            <v>#VALUE!</v>
          </cell>
        </row>
        <row r="7706">
          <cell r="C7706">
            <v>685.2</v>
          </cell>
          <cell r="D7706" t="str">
            <v xml:space="preserve"> </v>
          </cell>
          <cell r="E7706">
            <v>1.9257656758645589</v>
          </cell>
          <cell r="F7706">
            <v>0.10012051343149918</v>
          </cell>
          <cell r="G7706">
            <v>0.80978309034678864</v>
          </cell>
          <cell r="H7706" t="e">
            <v>#VALUE!</v>
          </cell>
          <cell r="I7706" t="e">
            <v>#VALUE!</v>
          </cell>
        </row>
        <row r="7707">
          <cell r="C7707">
            <v>685.25</v>
          </cell>
          <cell r="D7707" t="str">
            <v xml:space="preserve"> </v>
          </cell>
          <cell r="E7707">
            <v>1.9257618258007889</v>
          </cell>
          <cell r="F7707">
            <v>0.10011994417195424</v>
          </cell>
          <cell r="G7707">
            <v>0.80978411487708679</v>
          </cell>
          <cell r="H7707" t="e">
            <v>#VALUE!</v>
          </cell>
          <cell r="I7707" t="e">
            <v>#VALUE!</v>
          </cell>
        </row>
        <row r="7708">
          <cell r="C7708">
            <v>685.3</v>
          </cell>
          <cell r="D7708" t="str">
            <v xml:space="preserve"> </v>
          </cell>
          <cell r="E7708">
            <v>1.925757976585132</v>
          </cell>
          <cell r="F7708">
            <v>0.10011937503792907</v>
          </cell>
          <cell r="G7708">
            <v>0.80978513918212724</v>
          </cell>
          <cell r="H7708" t="e">
            <v>#VALUE!</v>
          </cell>
          <cell r="I7708" t="e">
            <v>#VALUE!</v>
          </cell>
        </row>
        <row r="7709">
          <cell r="C7709">
            <v>685.35</v>
          </cell>
          <cell r="D7709" t="str">
            <v xml:space="preserve"> </v>
          </cell>
          <cell r="E7709">
            <v>1.9257541282173178</v>
          </cell>
          <cell r="F7709">
            <v>0.1001188060293835</v>
          </cell>
          <cell r="G7709">
            <v>0.80978616326198227</v>
          </cell>
          <cell r="H7709" t="e">
            <v>#VALUE!</v>
          </cell>
          <cell r="I7709" t="e">
            <v>#VALUE!</v>
          </cell>
        </row>
        <row r="7710">
          <cell r="C7710">
            <v>685.4</v>
          </cell>
          <cell r="D7710" t="str">
            <v xml:space="preserve"> </v>
          </cell>
          <cell r="E7710">
            <v>1.9257502806970761</v>
          </cell>
          <cell r="F7710">
            <v>0.1001182371462776</v>
          </cell>
          <cell r="G7710">
            <v>0.80978718711672293</v>
          </cell>
          <cell r="H7710" t="e">
            <v>#VALUE!</v>
          </cell>
          <cell r="I7710" t="e">
            <v>#VALUE!</v>
          </cell>
        </row>
        <row r="7711">
          <cell r="C7711">
            <v>685.45</v>
          </cell>
          <cell r="D7711" t="str">
            <v xml:space="preserve"> </v>
          </cell>
          <cell r="E7711">
            <v>1.9257464340241364</v>
          </cell>
          <cell r="F7711">
            <v>0.10011766838857121</v>
          </cell>
          <cell r="G7711">
            <v>0.8097882107464216</v>
          </cell>
          <cell r="H7711" t="e">
            <v>#VALUE!</v>
          </cell>
          <cell r="I7711" t="e">
            <v>#VALUE!</v>
          </cell>
        </row>
        <row r="7712">
          <cell r="C7712">
            <v>685.5</v>
          </cell>
          <cell r="D7712" t="str">
            <v xml:space="preserve"> </v>
          </cell>
          <cell r="E7712">
            <v>1.9257425881982286</v>
          </cell>
          <cell r="F7712">
            <v>0.10011709975622446</v>
          </cell>
          <cell r="G7712">
            <v>0.80978923415114901</v>
          </cell>
          <cell r="H7712" t="e">
            <v>#VALUE!</v>
          </cell>
          <cell r="I7712" t="e">
            <v>#VALUE!</v>
          </cell>
        </row>
        <row r="7713">
          <cell r="C7713">
            <v>685.55</v>
          </cell>
          <cell r="D7713" t="str">
            <v xml:space="preserve"> </v>
          </cell>
          <cell r="E7713">
            <v>1.9257387432190829</v>
          </cell>
          <cell r="F7713">
            <v>0.10011653124919723</v>
          </cell>
          <cell r="G7713">
            <v>0.80979025733097709</v>
          </cell>
          <cell r="H7713" t="e">
            <v>#VALUE!</v>
          </cell>
          <cell r="I7713" t="e">
            <v>#VALUE!</v>
          </cell>
        </row>
        <row r="7714">
          <cell r="C7714">
            <v>685.6</v>
          </cell>
          <cell r="D7714" t="str">
            <v xml:space="preserve"> </v>
          </cell>
          <cell r="E7714">
            <v>1.9257348990864294</v>
          </cell>
          <cell r="F7714">
            <v>0.10011596286744959</v>
          </cell>
          <cell r="G7714">
            <v>0.80979128028597736</v>
          </cell>
          <cell r="H7714" t="e">
            <v>#VALUE!</v>
          </cell>
          <cell r="I7714" t="e">
            <v>#VALUE!</v>
          </cell>
        </row>
        <row r="7715">
          <cell r="C7715">
            <v>685.65</v>
          </cell>
          <cell r="D7715" t="str">
            <v xml:space="preserve"> </v>
          </cell>
          <cell r="E7715">
            <v>1.9257310557999983</v>
          </cell>
          <cell r="F7715">
            <v>0.10011539461094164</v>
          </cell>
          <cell r="G7715">
            <v>0.80979230301622129</v>
          </cell>
          <cell r="H7715" t="e">
            <v>#VALUE!</v>
          </cell>
          <cell r="I7715" t="e">
            <v>#VALUE!</v>
          </cell>
        </row>
        <row r="7716">
          <cell r="C7716">
            <v>685.7</v>
          </cell>
          <cell r="D7716" t="str">
            <v xml:space="preserve"> </v>
          </cell>
          <cell r="E7716">
            <v>1.92572721335952</v>
          </cell>
          <cell r="F7716">
            <v>0.10011482647963341</v>
          </cell>
          <cell r="G7716">
            <v>0.80979332552178029</v>
          </cell>
          <cell r="H7716" t="e">
            <v>#VALUE!</v>
          </cell>
          <cell r="I7716" t="e">
            <v>#VALUE!</v>
          </cell>
        </row>
        <row r="7717">
          <cell r="C7717">
            <v>685.75</v>
          </cell>
          <cell r="D7717" t="str">
            <v xml:space="preserve"> </v>
          </cell>
          <cell r="E7717">
            <v>1.9257233717647246</v>
          </cell>
          <cell r="F7717">
            <v>0.10011425847348494</v>
          </cell>
          <cell r="G7717">
            <v>0.80979434780272574</v>
          </cell>
          <cell r="H7717" t="e">
            <v>#VALUE!</v>
          </cell>
          <cell r="I7717" t="e">
            <v>#VALUE!</v>
          </cell>
        </row>
        <row r="7718">
          <cell r="C7718">
            <v>685.8</v>
          </cell>
          <cell r="D7718" t="str">
            <v xml:space="preserve"> </v>
          </cell>
          <cell r="E7718">
            <v>1.9257195310153432</v>
          </cell>
          <cell r="F7718">
            <v>0.10011369059245633</v>
          </cell>
          <cell r="G7718">
            <v>0.80979536985912937</v>
          </cell>
          <cell r="H7718" t="e">
            <v>#VALUE!</v>
          </cell>
          <cell r="I7718" t="e">
            <v>#VALUE!</v>
          </cell>
        </row>
        <row r="7719">
          <cell r="C7719">
            <v>685.85</v>
          </cell>
          <cell r="D7719" t="str">
            <v xml:space="preserve"> </v>
          </cell>
          <cell r="E7719">
            <v>1.925715691111106</v>
          </cell>
          <cell r="F7719">
            <v>0.10011312283650767</v>
          </cell>
          <cell r="G7719">
            <v>0.80979639169106243</v>
          </cell>
          <cell r="H7719" t="e">
            <v>#VALUE!</v>
          </cell>
          <cell r="I7719" t="e">
            <v>#VALUE!</v>
          </cell>
        </row>
        <row r="7720">
          <cell r="C7720">
            <v>685.9</v>
          </cell>
          <cell r="D7720" t="str">
            <v xml:space="preserve"> </v>
          </cell>
          <cell r="E7720">
            <v>1.9257118520517438</v>
          </cell>
          <cell r="F7720">
            <v>0.10011255520559907</v>
          </cell>
          <cell r="G7720">
            <v>0.809797413298596</v>
          </cell>
          <cell r="H7720" t="e">
            <v>#VALUE!</v>
          </cell>
          <cell r="I7720" t="e">
            <v>#VALUE!</v>
          </cell>
        </row>
        <row r="7721">
          <cell r="C7721">
            <v>685.95</v>
          </cell>
          <cell r="D7721" t="str">
            <v xml:space="preserve"> </v>
          </cell>
          <cell r="E7721">
            <v>1.9257080138369875</v>
          </cell>
          <cell r="F7721">
            <v>0.10011198769969068</v>
          </cell>
          <cell r="G7721">
            <v>0.80979843468180168</v>
          </cell>
          <cell r="H7721" t="e">
            <v>#VALUE!</v>
          </cell>
          <cell r="I7721" t="e">
            <v>#VALUE!</v>
          </cell>
        </row>
        <row r="7722">
          <cell r="C7722">
            <v>686</v>
          </cell>
          <cell r="D7722" t="str">
            <v xml:space="preserve"> </v>
          </cell>
          <cell r="E7722">
            <v>1.9257041764665683</v>
          </cell>
          <cell r="F7722">
            <v>0.10011142031874269</v>
          </cell>
          <cell r="G7722">
            <v>0.80979945584075064</v>
          </cell>
          <cell r="H7722" t="e">
            <v>#VALUE!</v>
          </cell>
          <cell r="I7722" t="e">
            <v>#VALUE!</v>
          </cell>
        </row>
        <row r="7723">
          <cell r="C7723">
            <v>686.05</v>
          </cell>
          <cell r="D7723" t="str">
            <v xml:space="preserve"> </v>
          </cell>
          <cell r="E7723">
            <v>1.9257003399402173</v>
          </cell>
          <cell r="F7723">
            <v>0.10011085306271524</v>
          </cell>
          <cell r="G7723">
            <v>0.80980047677551403</v>
          </cell>
          <cell r="H7723" t="e">
            <v>#VALUE!</v>
          </cell>
          <cell r="I7723" t="e">
            <v>#VALUE!</v>
          </cell>
        </row>
        <row r="7724">
          <cell r="C7724">
            <v>686.1</v>
          </cell>
          <cell r="D7724" t="str">
            <v xml:space="preserve"> </v>
          </cell>
          <cell r="E7724">
            <v>1.9256965042576653</v>
          </cell>
          <cell r="F7724">
            <v>0.10011028593156847</v>
          </cell>
          <cell r="G7724">
            <v>0.80980149748616348</v>
          </cell>
          <cell r="H7724" t="e">
            <v>#VALUE!</v>
          </cell>
          <cell r="I7724" t="e">
            <v>#VALUE!</v>
          </cell>
        </row>
        <row r="7725">
          <cell r="C7725">
            <v>686.15</v>
          </cell>
          <cell r="D7725" t="str">
            <v xml:space="preserve"> </v>
          </cell>
          <cell r="E7725">
            <v>1.925692669418644</v>
          </cell>
          <cell r="F7725">
            <v>0.10010971892526269</v>
          </cell>
          <cell r="G7725">
            <v>0.80980251797276981</v>
          </cell>
          <cell r="H7725" t="e">
            <v>#VALUE!</v>
          </cell>
          <cell r="I7725" t="e">
            <v>#VALUE!</v>
          </cell>
        </row>
        <row r="7726">
          <cell r="C7726">
            <v>686.2</v>
          </cell>
          <cell r="D7726" t="str">
            <v xml:space="preserve"> </v>
          </cell>
          <cell r="E7726">
            <v>1.9256888354228845</v>
          </cell>
          <cell r="F7726">
            <v>0.10010915204375792</v>
          </cell>
          <cell r="G7726">
            <v>0.80980353823540441</v>
          </cell>
          <cell r="H7726" t="e">
            <v>#VALUE!</v>
          </cell>
          <cell r="I7726" t="e">
            <v>#VALUE!</v>
          </cell>
        </row>
        <row r="7727">
          <cell r="C7727">
            <v>686.25</v>
          </cell>
          <cell r="D7727" t="str">
            <v xml:space="preserve"> </v>
          </cell>
          <cell r="E7727">
            <v>1.9256850022701182</v>
          </cell>
          <cell r="F7727">
            <v>0.10010858528701455</v>
          </cell>
          <cell r="G7727">
            <v>0.80980455827413844</v>
          </cell>
          <cell r="H7727" t="e">
            <v>#VALUE!</v>
          </cell>
          <cell r="I7727" t="e">
            <v>#VALUE!</v>
          </cell>
        </row>
        <row r="7728">
          <cell r="C7728">
            <v>686.3</v>
          </cell>
          <cell r="D7728" t="str">
            <v xml:space="preserve"> </v>
          </cell>
          <cell r="E7728">
            <v>1.9256811699600773</v>
          </cell>
          <cell r="F7728">
            <v>0.10010801865499283</v>
          </cell>
          <cell r="G7728">
            <v>0.80980557808904263</v>
          </cell>
          <cell r="H7728" t="e">
            <v>#VALUE!</v>
          </cell>
          <cell r="I7728" t="e">
            <v>#VALUE!</v>
          </cell>
        </row>
        <row r="7729">
          <cell r="C7729">
            <v>686.35</v>
          </cell>
          <cell r="D7729" t="str">
            <v xml:space="preserve"> </v>
          </cell>
          <cell r="E7729">
            <v>1.925677338492493</v>
          </cell>
          <cell r="F7729">
            <v>0.10010745214765293</v>
          </cell>
          <cell r="G7729">
            <v>0.80980659768018881</v>
          </cell>
          <cell r="H7729" t="e">
            <v>#VALUE!</v>
          </cell>
          <cell r="I7729" t="e">
            <v>#VALUE!</v>
          </cell>
        </row>
        <row r="7730">
          <cell r="C7730">
            <v>686.4</v>
          </cell>
          <cell r="D7730" t="str">
            <v xml:space="preserve"> </v>
          </cell>
          <cell r="E7730">
            <v>1.9256735078670975</v>
          </cell>
          <cell r="F7730">
            <v>0.1001068857649552</v>
          </cell>
          <cell r="G7730">
            <v>0.80980761704764737</v>
          </cell>
          <cell r="H7730" t="e">
            <v>#VALUE!</v>
          </cell>
          <cell r="I7730" t="e">
            <v>#VALUE!</v>
          </cell>
        </row>
        <row r="7731">
          <cell r="C7731">
            <v>686.45</v>
          </cell>
          <cell r="D7731" t="str">
            <v xml:space="preserve"> </v>
          </cell>
          <cell r="E7731">
            <v>1.9256696780836222</v>
          </cell>
          <cell r="F7731">
            <v>0.1001063195068599</v>
          </cell>
          <cell r="G7731">
            <v>0.80980863619148979</v>
          </cell>
          <cell r="H7731" t="e">
            <v>#VALUE!</v>
          </cell>
          <cell r="I7731" t="e">
            <v>#VALUE!</v>
          </cell>
        </row>
        <row r="7732">
          <cell r="C7732">
            <v>686.5</v>
          </cell>
          <cell r="D7732" t="str">
            <v xml:space="preserve"> </v>
          </cell>
          <cell r="E7732">
            <v>1.9256658491417997</v>
          </cell>
          <cell r="F7732">
            <v>0.10010575337332733</v>
          </cell>
          <cell r="G7732">
            <v>0.80980965511178671</v>
          </cell>
          <cell r="H7732" t="e">
            <v>#VALUE!</v>
          </cell>
          <cell r="I7732" t="e">
            <v>#VALUE!</v>
          </cell>
        </row>
        <row r="7733">
          <cell r="C7733">
            <v>686.55</v>
          </cell>
          <cell r="D7733" t="str">
            <v xml:space="preserve"> </v>
          </cell>
          <cell r="E7733">
            <v>1.925662021041362</v>
          </cell>
          <cell r="F7733">
            <v>0.10010518736431788</v>
          </cell>
          <cell r="G7733">
            <v>0.80981067380860949</v>
          </cell>
          <cell r="H7733" t="e">
            <v>#VALUE!</v>
          </cell>
          <cell r="I7733" t="e">
            <v>#VALUE!</v>
          </cell>
        </row>
        <row r="7734">
          <cell r="C7734">
            <v>686.6</v>
          </cell>
          <cell r="D7734" t="str">
            <v xml:space="preserve"> </v>
          </cell>
          <cell r="E7734">
            <v>1.9256581937820412</v>
          </cell>
          <cell r="F7734">
            <v>0.10010462147979175</v>
          </cell>
          <cell r="G7734">
            <v>0.80981169228202898</v>
          </cell>
          <cell r="H7734" t="e">
            <v>#VALUE!</v>
          </cell>
          <cell r="I7734" t="e">
            <v>#VALUE!</v>
          </cell>
        </row>
        <row r="7735">
          <cell r="C7735">
            <v>686.65</v>
          </cell>
          <cell r="D7735" t="str">
            <v xml:space="preserve"> </v>
          </cell>
          <cell r="E7735">
            <v>1.9256543673635698</v>
          </cell>
          <cell r="F7735">
            <v>0.10010405571970951</v>
          </cell>
          <cell r="G7735">
            <v>0.80981271053211579</v>
          </cell>
          <cell r="H7735" t="e">
            <v>#VALUE!</v>
          </cell>
          <cell r="I7735" t="e">
            <v>#VALUE!</v>
          </cell>
        </row>
        <row r="7736">
          <cell r="C7736">
            <v>686.7</v>
          </cell>
          <cell r="D7736" t="str">
            <v xml:space="preserve"> </v>
          </cell>
          <cell r="E7736">
            <v>1.92565054178568</v>
          </cell>
          <cell r="F7736">
            <v>0.1001034900840313</v>
          </cell>
          <cell r="G7736">
            <v>0.80981372855894118</v>
          </cell>
          <cell r="H7736" t="e">
            <v>#VALUE!</v>
          </cell>
          <cell r="I7736" t="e">
            <v>#VALUE!</v>
          </cell>
        </row>
        <row r="7737">
          <cell r="C7737">
            <v>686.75</v>
          </cell>
          <cell r="D7737" t="str">
            <v xml:space="preserve"> </v>
          </cell>
          <cell r="E7737">
            <v>1.9256467170481049</v>
          </cell>
          <cell r="F7737">
            <v>0.10010292457271769</v>
          </cell>
          <cell r="G7737">
            <v>0.80981474636257589</v>
          </cell>
          <cell r="H7737" t="e">
            <v>#VALUE!</v>
          </cell>
          <cell r="I7737" t="e">
            <v>#VALUE!</v>
          </cell>
        </row>
        <row r="7738">
          <cell r="C7738">
            <v>686.8</v>
          </cell>
          <cell r="D7738" t="str">
            <v xml:space="preserve"> </v>
          </cell>
          <cell r="E7738">
            <v>1.9256428931505767</v>
          </cell>
          <cell r="F7738">
            <v>0.10010235918572899</v>
          </cell>
          <cell r="G7738">
            <v>0.80981576394309074</v>
          </cell>
          <cell r="H7738" t="e">
            <v>#VALUE!</v>
          </cell>
          <cell r="I7738" t="e">
            <v>#VALUE!</v>
          </cell>
        </row>
        <row r="7739">
          <cell r="C7739">
            <v>686.85</v>
          </cell>
          <cell r="D7739" t="str">
            <v xml:space="preserve"> </v>
          </cell>
          <cell r="E7739">
            <v>1.9256390700928283</v>
          </cell>
          <cell r="F7739">
            <v>0.10010179392302559</v>
          </cell>
          <cell r="G7739">
            <v>0.80981678130055679</v>
          </cell>
          <cell r="H7739" t="e">
            <v>#VALUE!</v>
          </cell>
          <cell r="I7739" t="e">
            <v>#VALUE!</v>
          </cell>
        </row>
        <row r="7740">
          <cell r="C7740">
            <v>686.9</v>
          </cell>
          <cell r="D7740" t="str">
            <v xml:space="preserve"> </v>
          </cell>
          <cell r="E7740">
            <v>1.9256352478745928</v>
          </cell>
          <cell r="F7740">
            <v>0.10010122878456808</v>
          </cell>
          <cell r="G7740">
            <v>0.80981779843504431</v>
          </cell>
          <cell r="H7740" t="e">
            <v>#VALUE!</v>
          </cell>
          <cell r="I7740" t="e">
            <v>#VALUE!</v>
          </cell>
        </row>
        <row r="7741">
          <cell r="C7741">
            <v>686.95</v>
          </cell>
          <cell r="D7741" t="str">
            <v xml:space="preserve"> </v>
          </cell>
          <cell r="E7741">
            <v>1.9256314264956029</v>
          </cell>
          <cell r="F7741">
            <v>0.10010066377031672</v>
          </cell>
          <cell r="G7741">
            <v>0.80981881534662459</v>
          </cell>
          <cell r="H7741" t="e">
            <v>#VALUE!</v>
          </cell>
          <cell r="I7741" t="e">
            <v>#VALUE!</v>
          </cell>
        </row>
        <row r="7742">
          <cell r="C7742">
            <v>687</v>
          </cell>
          <cell r="D7742" t="str">
            <v xml:space="preserve"> </v>
          </cell>
          <cell r="E7742">
            <v>1.9256276059555921</v>
          </cell>
          <cell r="F7742">
            <v>0.10010009888023211</v>
          </cell>
          <cell r="G7742">
            <v>0.80981983203536811</v>
          </cell>
          <cell r="H7742" t="e">
            <v>#VALUE!</v>
          </cell>
          <cell r="I7742" t="e">
            <v>#VALUE!</v>
          </cell>
        </row>
        <row r="7743">
          <cell r="C7743">
            <v>687.05</v>
          </cell>
          <cell r="D7743" t="str">
            <v xml:space="preserve"> </v>
          </cell>
          <cell r="E7743">
            <v>1.9256237862542931</v>
          </cell>
          <cell r="F7743">
            <v>0.10009953411427465</v>
          </cell>
          <cell r="G7743">
            <v>0.80982084850134561</v>
          </cell>
          <cell r="H7743" t="e">
            <v>#VALUE!</v>
          </cell>
          <cell r="I7743" t="e">
            <v>#VALUE!</v>
          </cell>
        </row>
        <row r="7744">
          <cell r="C7744">
            <v>687.1</v>
          </cell>
          <cell r="D7744" t="str">
            <v xml:space="preserve"> </v>
          </cell>
          <cell r="E7744">
            <v>1.9256199673914398</v>
          </cell>
          <cell r="F7744">
            <v>0.10009896947240489</v>
          </cell>
          <cell r="G7744">
            <v>0.80982186474462758</v>
          </cell>
          <cell r="H7744" t="e">
            <v>#VALUE!</v>
          </cell>
          <cell r="I7744" t="e">
            <v>#VALUE!</v>
          </cell>
        </row>
        <row r="7745">
          <cell r="C7745">
            <v>687.15</v>
          </cell>
          <cell r="D7745" t="str">
            <v xml:space="preserve"> </v>
          </cell>
          <cell r="E7745">
            <v>1.9256161493667652</v>
          </cell>
          <cell r="F7745">
            <v>0.10009840495458337</v>
          </cell>
          <cell r="G7745">
            <v>0.80982288076528508</v>
          </cell>
          <cell r="H7745" t="e">
            <v>#VALUE!</v>
          </cell>
          <cell r="I7745" t="e">
            <v>#VALUE!</v>
          </cell>
        </row>
        <row r="7746">
          <cell r="C7746">
            <v>687.2</v>
          </cell>
          <cell r="D7746" t="str">
            <v xml:space="preserve"> </v>
          </cell>
          <cell r="E7746">
            <v>1.9256123321800029</v>
          </cell>
          <cell r="F7746">
            <v>0.10009784056077055</v>
          </cell>
          <cell r="G7746">
            <v>0.80982389656338838</v>
          </cell>
          <cell r="H7746" t="e">
            <v>#VALUE!</v>
          </cell>
          <cell r="I7746" t="e">
            <v>#VALUE!</v>
          </cell>
        </row>
        <row r="7747">
          <cell r="C7747">
            <v>687.25</v>
          </cell>
          <cell r="D7747" t="str">
            <v xml:space="preserve"> </v>
          </cell>
          <cell r="E7747">
            <v>1.9256085158308867</v>
          </cell>
          <cell r="F7747">
            <v>0.10009727629092698</v>
          </cell>
          <cell r="G7747">
            <v>0.80982491213900809</v>
          </cell>
          <cell r="H7747" t="e">
            <v>#VALUE!</v>
          </cell>
          <cell r="I7747" t="e">
            <v>#VALUE!</v>
          </cell>
        </row>
        <row r="7748">
          <cell r="C7748">
            <v>687.3</v>
          </cell>
          <cell r="D7748" t="str">
            <v xml:space="preserve"> </v>
          </cell>
          <cell r="E7748">
            <v>1.9256047003191501</v>
          </cell>
          <cell r="F7748">
            <v>0.10009671214501328</v>
          </cell>
          <cell r="G7748">
            <v>0.80982592749221516</v>
          </cell>
          <cell r="H7748" t="e">
            <v>#VALUE!</v>
          </cell>
          <cell r="I7748" t="e">
            <v>#VALUE!</v>
          </cell>
        </row>
        <row r="7749">
          <cell r="C7749">
            <v>687.35</v>
          </cell>
          <cell r="D7749" t="str">
            <v xml:space="preserve"> </v>
          </cell>
          <cell r="E7749">
            <v>1.9256008856445272</v>
          </cell>
          <cell r="F7749">
            <v>0.10009614812299</v>
          </cell>
          <cell r="G7749">
            <v>0.80982694262307942</v>
          </cell>
          <cell r="H7749" t="e">
            <v>#VALUE!</v>
          </cell>
          <cell r="I7749" t="e">
            <v>#VALUE!</v>
          </cell>
        </row>
        <row r="7750">
          <cell r="C7750">
            <v>687.4</v>
          </cell>
          <cell r="D7750" t="str">
            <v xml:space="preserve"> </v>
          </cell>
          <cell r="E7750">
            <v>1.9255970718067517</v>
          </cell>
          <cell r="F7750">
            <v>0.10009558422481769</v>
          </cell>
          <cell r="G7750">
            <v>0.80982795753167225</v>
          </cell>
          <cell r="H7750" t="e">
            <v>#VALUE!</v>
          </cell>
          <cell r="I7750" t="e">
            <v>#VALUE!</v>
          </cell>
        </row>
        <row r="7751">
          <cell r="C7751">
            <v>687.45</v>
          </cell>
          <cell r="D7751" t="str">
            <v xml:space="preserve"> </v>
          </cell>
          <cell r="E7751">
            <v>1.925593258805558</v>
          </cell>
          <cell r="F7751">
            <v>0.10009502045045704</v>
          </cell>
          <cell r="G7751">
            <v>0.80982897221806338</v>
          </cell>
          <cell r="H7751" t="e">
            <v>#VALUE!</v>
          </cell>
          <cell r="I7751" t="e">
            <v>#VALUE!</v>
          </cell>
        </row>
        <row r="7752">
          <cell r="C7752">
            <v>687.5</v>
          </cell>
          <cell r="D7752" t="str">
            <v xml:space="preserve"> </v>
          </cell>
          <cell r="E7752">
            <v>1.92558944664068</v>
          </cell>
          <cell r="F7752">
            <v>0.1000944567998686</v>
          </cell>
          <cell r="G7752">
            <v>0.80982998668232353</v>
          </cell>
          <cell r="H7752" t="e">
            <v>#VALUE!</v>
          </cell>
          <cell r="I7752" t="e">
            <v>#VALUE!</v>
          </cell>
        </row>
        <row r="7753">
          <cell r="C7753">
            <v>687.55</v>
          </cell>
          <cell r="D7753" t="str">
            <v xml:space="preserve"> </v>
          </cell>
          <cell r="E7753">
            <v>1.9255856353118521</v>
          </cell>
          <cell r="F7753">
            <v>0.10009389327301305</v>
          </cell>
          <cell r="G7753">
            <v>0.80983100092452309</v>
          </cell>
          <cell r="H7753" t="e">
            <v>#VALUE!</v>
          </cell>
          <cell r="I7753" t="e">
            <v>#VALUE!</v>
          </cell>
        </row>
        <row r="7754">
          <cell r="C7754">
            <v>687.6</v>
          </cell>
          <cell r="D7754" t="str">
            <v xml:space="preserve"> </v>
          </cell>
          <cell r="E7754">
            <v>1.9255818248188086</v>
          </cell>
          <cell r="F7754">
            <v>0.10009332986985102</v>
          </cell>
          <cell r="G7754">
            <v>0.80983201494473289</v>
          </cell>
          <cell r="H7754" t="e">
            <v>#VALUE!</v>
          </cell>
          <cell r="I7754" t="e">
            <v>#VALUE!</v>
          </cell>
        </row>
        <row r="7755">
          <cell r="C7755">
            <v>687.65</v>
          </cell>
          <cell r="D7755" t="str">
            <v xml:space="preserve"> </v>
          </cell>
          <cell r="E7755">
            <v>1.9255780151612836</v>
          </cell>
          <cell r="F7755">
            <v>0.10009276659034314</v>
          </cell>
          <cell r="G7755">
            <v>0.80983302874302254</v>
          </cell>
          <cell r="H7755" t="e">
            <v>#VALUE!</v>
          </cell>
          <cell r="I7755" t="e">
            <v>#VALUE!</v>
          </cell>
        </row>
        <row r="7756">
          <cell r="C7756">
            <v>687.7</v>
          </cell>
          <cell r="D7756" t="str">
            <v xml:space="preserve"> </v>
          </cell>
          <cell r="E7756">
            <v>1.9255742063390124</v>
          </cell>
          <cell r="F7756">
            <v>0.1000922034344502</v>
          </cell>
          <cell r="G7756">
            <v>0.80983404231946288</v>
          </cell>
          <cell r="H7756" t="e">
            <v>#VALUE!</v>
          </cell>
          <cell r="I7756" t="e">
            <v>#VALUE!</v>
          </cell>
        </row>
        <row r="7757">
          <cell r="C7757">
            <v>687.75</v>
          </cell>
          <cell r="D7757" t="str">
            <v xml:space="preserve"> </v>
          </cell>
          <cell r="E7757">
            <v>1.9255703983517296</v>
          </cell>
          <cell r="F7757">
            <v>0.10009164040213288</v>
          </cell>
          <cell r="G7757">
            <v>0.80983505567412406</v>
          </cell>
          <cell r="H7757" t="e">
            <v>#VALUE!</v>
          </cell>
          <cell r="I7757" t="e">
            <v>#VALUE!</v>
          </cell>
        </row>
        <row r="7758">
          <cell r="C7758">
            <v>687.8</v>
          </cell>
          <cell r="D7758" t="str">
            <v xml:space="preserve"> </v>
          </cell>
          <cell r="E7758">
            <v>1.9255665911991695</v>
          </cell>
          <cell r="F7758">
            <v>0.10009107749335186</v>
          </cell>
          <cell r="G7758">
            <v>0.80983606880707637</v>
          </cell>
          <cell r="H7758" t="e">
            <v>#VALUE!</v>
          </cell>
          <cell r="I7758" t="e">
            <v>#VALUE!</v>
          </cell>
        </row>
        <row r="7759">
          <cell r="C7759">
            <v>687.85</v>
          </cell>
          <cell r="D7759" t="str">
            <v xml:space="preserve"> </v>
          </cell>
          <cell r="E7759">
            <v>1.9255627848810672</v>
          </cell>
          <cell r="F7759">
            <v>0.10009051470806785</v>
          </cell>
          <cell r="G7759">
            <v>0.80983708171839031</v>
          </cell>
          <cell r="H7759" t="e">
            <v>#VALUE!</v>
          </cell>
          <cell r="I7759" t="e">
            <v>#VALUE!</v>
          </cell>
        </row>
        <row r="7760">
          <cell r="C7760">
            <v>687.9</v>
          </cell>
          <cell r="D7760" t="str">
            <v xml:space="preserve"> </v>
          </cell>
          <cell r="E7760">
            <v>1.9255589793971581</v>
          </cell>
          <cell r="F7760">
            <v>0.10008995204624165</v>
          </cell>
          <cell r="G7760">
            <v>0.8098380944081357</v>
          </cell>
          <cell r="H7760" t="e">
            <v>#VALUE!</v>
          </cell>
          <cell r="I7760" t="e">
            <v>#VALUE!</v>
          </cell>
        </row>
        <row r="7761">
          <cell r="C7761">
            <v>687.95</v>
          </cell>
          <cell r="D7761" t="str">
            <v xml:space="preserve"> </v>
          </cell>
          <cell r="E7761">
            <v>1.9255551747471769</v>
          </cell>
          <cell r="F7761">
            <v>0.10008938950783401</v>
          </cell>
          <cell r="G7761">
            <v>0.80983910687638294</v>
          </cell>
          <cell r="H7761" t="e">
            <v>#VALUE!</v>
          </cell>
          <cell r="I7761" t="e">
            <v>#VALUE!</v>
          </cell>
        </row>
        <row r="7762">
          <cell r="C7762">
            <v>688</v>
          </cell>
          <cell r="D7762" t="str">
            <v xml:space="preserve"> </v>
          </cell>
          <cell r="E7762">
            <v>1.9255513709308587</v>
          </cell>
          <cell r="F7762">
            <v>0.10008882709280566</v>
          </cell>
          <cell r="G7762">
            <v>0.80984011912320231</v>
          </cell>
          <cell r="H7762" t="e">
            <v>#VALUE!</v>
          </cell>
          <cell r="I7762" t="e">
            <v>#VALUE!</v>
          </cell>
        </row>
        <row r="7763">
          <cell r="C7763">
            <v>688.05</v>
          </cell>
          <cell r="D7763" t="str">
            <v xml:space="preserve"> </v>
          </cell>
          <cell r="E7763">
            <v>1.9255475679479392</v>
          </cell>
          <cell r="F7763">
            <v>0.10008826480111747</v>
          </cell>
          <cell r="G7763">
            <v>0.80984113114866374</v>
          </cell>
          <cell r="H7763" t="e">
            <v>#VALUE!</v>
          </cell>
          <cell r="I7763" t="e">
            <v>#VALUE!</v>
          </cell>
        </row>
        <row r="7764">
          <cell r="C7764">
            <v>688.1</v>
          </cell>
          <cell r="D7764" t="str">
            <v xml:space="preserve"> </v>
          </cell>
          <cell r="E7764">
            <v>1.9255437657981536</v>
          </cell>
          <cell r="F7764">
            <v>0.10008770263273022</v>
          </cell>
          <cell r="G7764">
            <v>0.8098421429528373</v>
          </cell>
          <cell r="H7764" t="e">
            <v>#VALUE!</v>
          </cell>
          <cell r="I7764" t="e">
            <v>#VALUE!</v>
          </cell>
        </row>
        <row r="7765">
          <cell r="C7765">
            <v>688.15</v>
          </cell>
          <cell r="D7765" t="str">
            <v xml:space="preserve"> </v>
          </cell>
          <cell r="E7765">
            <v>1.9255399644812377</v>
          </cell>
          <cell r="F7765">
            <v>0.10008714058760475</v>
          </cell>
          <cell r="G7765">
            <v>0.80984315453579359</v>
          </cell>
          <cell r="H7765" t="e">
            <v>#VALUE!</v>
          </cell>
          <cell r="I7765" t="e">
            <v>#VALUE!</v>
          </cell>
        </row>
        <row r="7766">
          <cell r="C7766">
            <v>688.2</v>
          </cell>
          <cell r="D7766" t="str">
            <v xml:space="preserve"> </v>
          </cell>
          <cell r="E7766">
            <v>1.9255361639969268</v>
          </cell>
          <cell r="F7766">
            <v>0.10008657866570189</v>
          </cell>
          <cell r="G7766">
            <v>0.80984416589760189</v>
          </cell>
          <cell r="H7766" t="e">
            <v>#VALUE!</v>
          </cell>
          <cell r="I7766" t="e">
            <v>#VALUE!</v>
          </cell>
        </row>
        <row r="7767">
          <cell r="C7767">
            <v>688.25</v>
          </cell>
          <cell r="D7767" t="str">
            <v xml:space="preserve"> </v>
          </cell>
          <cell r="E7767">
            <v>1.9255323643449569</v>
          </cell>
          <cell r="F7767">
            <v>0.1000860168669825</v>
          </cell>
          <cell r="G7767">
            <v>0.80984517703833292</v>
          </cell>
          <cell r="H7767" t="e">
            <v>#VALUE!</v>
          </cell>
          <cell r="I7767" t="e">
            <v>#VALUE!</v>
          </cell>
        </row>
        <row r="7768">
          <cell r="C7768">
            <v>688.3</v>
          </cell>
          <cell r="D7768" t="str">
            <v xml:space="preserve"> </v>
          </cell>
          <cell r="E7768">
            <v>1.9255285655250636</v>
          </cell>
          <cell r="F7768">
            <v>0.10008545519140742</v>
          </cell>
          <cell r="G7768">
            <v>0.80984618795805641</v>
          </cell>
          <cell r="H7768" t="e">
            <v>#VALUE!</v>
          </cell>
          <cell r="I7768" t="e">
            <v>#VALUE!</v>
          </cell>
        </row>
        <row r="7769">
          <cell r="C7769">
            <v>688.35</v>
          </cell>
          <cell r="D7769" t="str">
            <v xml:space="preserve"> </v>
          </cell>
          <cell r="E7769">
            <v>1.9255247675369831</v>
          </cell>
          <cell r="F7769">
            <v>0.10008489363893762</v>
          </cell>
          <cell r="G7769">
            <v>0.80984719865684229</v>
          </cell>
          <cell r="H7769" t="e">
            <v>#VALUE!</v>
          </cell>
          <cell r="I7769" t="e">
            <v>#VALUE!</v>
          </cell>
        </row>
        <row r="7770">
          <cell r="C7770">
            <v>688.4</v>
          </cell>
          <cell r="D7770" t="str">
            <v xml:space="preserve"> </v>
          </cell>
          <cell r="E7770">
            <v>1.9255209703804512</v>
          </cell>
          <cell r="F7770">
            <v>0.1000843322095339</v>
          </cell>
          <cell r="G7770">
            <v>0.80984820913476041</v>
          </cell>
          <cell r="H7770" t="e">
            <v>#VALUE!</v>
          </cell>
          <cell r="I7770" t="e">
            <v>#VALUE!</v>
          </cell>
        </row>
        <row r="7771">
          <cell r="C7771">
            <v>688.45</v>
          </cell>
          <cell r="D7771" t="str">
            <v xml:space="preserve"> </v>
          </cell>
          <cell r="E7771">
            <v>1.9255171740552044</v>
          </cell>
          <cell r="F7771">
            <v>0.1000837709031573</v>
          </cell>
          <cell r="G7771">
            <v>0.80984921939188104</v>
          </cell>
          <cell r="H7771" t="e">
            <v>#VALUE!</v>
          </cell>
          <cell r="I7771" t="e">
            <v>#VALUE!</v>
          </cell>
        </row>
        <row r="7772">
          <cell r="C7772">
            <v>688.5</v>
          </cell>
          <cell r="D7772" t="str">
            <v xml:space="preserve"> </v>
          </cell>
          <cell r="E7772">
            <v>1.9255133785609786</v>
          </cell>
          <cell r="F7772">
            <v>0.1000832097197686</v>
          </cell>
          <cell r="G7772">
            <v>0.809850229428274</v>
          </cell>
          <cell r="H7772" t="e">
            <v>#VALUE!</v>
          </cell>
          <cell r="I7772" t="e">
            <v>#VALUE!</v>
          </cell>
        </row>
        <row r="7773">
          <cell r="C7773">
            <v>688.55</v>
          </cell>
          <cell r="D7773" t="str">
            <v xml:space="preserve"> </v>
          </cell>
          <cell r="E7773">
            <v>1.9255095838975105</v>
          </cell>
          <cell r="F7773">
            <v>0.10008264865932889</v>
          </cell>
          <cell r="G7773">
            <v>0.80985123924400881</v>
          </cell>
          <cell r="H7773" t="e">
            <v>#VALUE!</v>
          </cell>
          <cell r="I7773" t="e">
            <v>#VALUE!</v>
          </cell>
        </row>
        <row r="7774">
          <cell r="C7774">
            <v>688.6</v>
          </cell>
          <cell r="D7774" t="str">
            <v xml:space="preserve"> </v>
          </cell>
          <cell r="E7774">
            <v>1.9255057900645363</v>
          </cell>
          <cell r="F7774">
            <v>0.10008208772179909</v>
          </cell>
          <cell r="G7774">
            <v>0.80985224883915574</v>
          </cell>
          <cell r="H7774" t="e">
            <v>#VALUE!</v>
          </cell>
          <cell r="I7774" t="e">
            <v>#VALUE!</v>
          </cell>
        </row>
        <row r="7775">
          <cell r="C7775">
            <v>688.65</v>
          </cell>
          <cell r="D7775" t="str">
            <v xml:space="preserve"> </v>
          </cell>
          <cell r="E7775">
            <v>1.9255019970617928</v>
          </cell>
          <cell r="F7775">
            <v>0.10008152690714019</v>
          </cell>
          <cell r="G7775">
            <v>0.80985325821378418</v>
          </cell>
          <cell r="H7775" t="e">
            <v>#VALUE!</v>
          </cell>
          <cell r="I7775" t="e">
            <v>#VALUE!</v>
          </cell>
        </row>
        <row r="7776">
          <cell r="C7776">
            <v>688.7</v>
          </cell>
          <cell r="D7776" t="str">
            <v xml:space="preserve"> </v>
          </cell>
          <cell r="E7776">
            <v>1.9254982048890166</v>
          </cell>
          <cell r="F7776">
            <v>0.10008096621531315</v>
          </cell>
          <cell r="G7776">
            <v>0.8098542673679644</v>
          </cell>
          <cell r="H7776" t="e">
            <v>#VALUE!</v>
          </cell>
          <cell r="I7776" t="e">
            <v>#VALUE!</v>
          </cell>
        </row>
        <row r="7777">
          <cell r="C7777">
            <v>688.75</v>
          </cell>
          <cell r="D7777" t="str">
            <v xml:space="preserve"> </v>
          </cell>
          <cell r="E7777">
            <v>1.9254944135459444</v>
          </cell>
          <cell r="F7777">
            <v>0.10008040564627899</v>
          </cell>
          <cell r="G7777">
            <v>0.80985527630176579</v>
          </cell>
          <cell r="H7777" t="e">
            <v>#VALUE!</v>
          </cell>
          <cell r="I7777" t="e">
            <v>#VALUE!</v>
          </cell>
        </row>
        <row r="7778">
          <cell r="C7778">
            <v>688.8</v>
          </cell>
          <cell r="D7778" t="str">
            <v xml:space="preserve"> </v>
          </cell>
          <cell r="E7778">
            <v>1.9254906230323132</v>
          </cell>
          <cell r="F7778">
            <v>0.10007984519999878</v>
          </cell>
          <cell r="G7778">
            <v>0.80985628501525808</v>
          </cell>
          <cell r="H7778" t="e">
            <v>#VALUE!</v>
          </cell>
          <cell r="I7778" t="e">
            <v>#VALUE!</v>
          </cell>
        </row>
        <row r="7779">
          <cell r="C7779">
            <v>688.85</v>
          </cell>
          <cell r="D7779" t="str">
            <v xml:space="preserve"> </v>
          </cell>
          <cell r="E7779">
            <v>1.9254868333478603</v>
          </cell>
          <cell r="F7779">
            <v>0.1000792848764336</v>
          </cell>
          <cell r="G7779">
            <v>0.80985729350851121</v>
          </cell>
          <cell r="H7779" t="e">
            <v>#VALUE!</v>
          </cell>
          <cell r="I7779" t="e">
            <v>#VALUE!</v>
          </cell>
        </row>
        <row r="7780">
          <cell r="C7780">
            <v>688.9</v>
          </cell>
          <cell r="D7780" t="str">
            <v xml:space="preserve"> </v>
          </cell>
          <cell r="E7780">
            <v>1.9254830444923221</v>
          </cell>
          <cell r="F7780">
            <v>0.10007872467554438</v>
          </cell>
          <cell r="G7780">
            <v>0.80985830178159468</v>
          </cell>
          <cell r="H7780" t="e">
            <v>#VALUE!</v>
          </cell>
          <cell r="I7780" t="e">
            <v>#VALUE!</v>
          </cell>
        </row>
        <row r="7781">
          <cell r="C7781">
            <v>688.95</v>
          </cell>
          <cell r="D7781" t="str">
            <v xml:space="preserve"> </v>
          </cell>
          <cell r="E7781">
            <v>1.9254792564654364</v>
          </cell>
          <cell r="F7781">
            <v>0.10007816459729227</v>
          </cell>
          <cell r="G7781">
            <v>0.80985930983457821</v>
          </cell>
          <cell r="H7781" t="e">
            <v>#VALUE!</v>
          </cell>
          <cell r="I7781" t="e">
            <v>#VALUE!</v>
          </cell>
        </row>
        <row r="7782">
          <cell r="C7782">
            <v>689</v>
          </cell>
          <cell r="D7782" t="str">
            <v xml:space="preserve"> </v>
          </cell>
          <cell r="E7782">
            <v>1.9254754692669402</v>
          </cell>
          <cell r="F7782">
            <v>0.1000776046416384</v>
          </cell>
          <cell r="G7782">
            <v>0.8098603176675313</v>
          </cell>
          <cell r="H7782" t="e">
            <v>#VALUE!</v>
          </cell>
          <cell r="I7782" t="e">
            <v>#VALUE!</v>
          </cell>
        </row>
        <row r="7783">
          <cell r="C7783">
            <v>689.05</v>
          </cell>
          <cell r="D7783" t="str">
            <v xml:space="preserve"> </v>
          </cell>
          <cell r="E7783">
            <v>1.925471682896571</v>
          </cell>
          <cell r="F7783">
            <v>0.10007704480854378</v>
          </cell>
          <cell r="G7783">
            <v>0.80986132528052379</v>
          </cell>
          <cell r="H7783" t="e">
            <v>#VALUE!</v>
          </cell>
          <cell r="I7783" t="e">
            <v>#VALUE!</v>
          </cell>
        </row>
        <row r="7784">
          <cell r="C7784">
            <v>689.1</v>
          </cell>
          <cell r="D7784" t="str">
            <v xml:space="preserve"> </v>
          </cell>
          <cell r="E7784">
            <v>1.9254678973540664</v>
          </cell>
          <cell r="F7784">
            <v>0.10007648509796961</v>
          </cell>
          <cell r="G7784">
            <v>0.80986233267362484</v>
          </cell>
          <cell r="H7784" t="e">
            <v>#VALUE!</v>
          </cell>
          <cell r="I7784" t="e">
            <v>#VALUE!</v>
          </cell>
        </row>
        <row r="7785">
          <cell r="C7785">
            <v>689.15</v>
          </cell>
          <cell r="D7785" t="str">
            <v xml:space="preserve"> </v>
          </cell>
          <cell r="E7785">
            <v>1.9254641126391638</v>
          </cell>
          <cell r="F7785">
            <v>0.10007592550987698</v>
          </cell>
          <cell r="G7785">
            <v>0.80986333984690451</v>
          </cell>
          <cell r="H7785" t="e">
            <v>#VALUE!</v>
          </cell>
          <cell r="I7785" t="e">
            <v>#VALUE!</v>
          </cell>
        </row>
        <row r="7786">
          <cell r="C7786">
            <v>689.2</v>
          </cell>
          <cell r="D7786" t="str">
            <v xml:space="preserve"> </v>
          </cell>
          <cell r="E7786">
            <v>1.9254603287516012</v>
          </cell>
          <cell r="F7786">
            <v>0.10007536604422705</v>
          </cell>
          <cell r="G7786">
            <v>0.80986434680043196</v>
          </cell>
          <cell r="H7786" t="e">
            <v>#VALUE!</v>
          </cell>
          <cell r="I7786" t="e">
            <v>#VALUE!</v>
          </cell>
        </row>
        <row r="7787">
          <cell r="C7787">
            <v>689.25</v>
          </cell>
          <cell r="D7787" t="str">
            <v xml:space="preserve"> </v>
          </cell>
          <cell r="E7787">
            <v>1.9254565456911164</v>
          </cell>
          <cell r="F7787">
            <v>0.10007480670098103</v>
          </cell>
          <cell r="G7787">
            <v>0.80986535353427669</v>
          </cell>
          <cell r="H7787" t="e">
            <v>#VALUE!</v>
          </cell>
          <cell r="I7787" t="e">
            <v>#VALUE!</v>
          </cell>
        </row>
        <row r="7788">
          <cell r="C7788">
            <v>689.3</v>
          </cell>
          <cell r="D7788" t="str">
            <v xml:space="preserve"> </v>
          </cell>
          <cell r="E7788">
            <v>1.9254527634574472</v>
          </cell>
          <cell r="F7788">
            <v>0.10007424748010003</v>
          </cell>
          <cell r="G7788">
            <v>0.8098663600485082</v>
          </cell>
          <cell r="H7788" t="e">
            <v>#VALUE!</v>
          </cell>
          <cell r="I7788" t="e">
            <v>#VALUE!</v>
          </cell>
        </row>
        <row r="7789">
          <cell r="C7789">
            <v>689.35</v>
          </cell>
          <cell r="D7789" t="str">
            <v xml:space="preserve"> </v>
          </cell>
          <cell r="E7789">
            <v>1.9254489820503318</v>
          </cell>
          <cell r="F7789">
            <v>0.10007368838154534</v>
          </cell>
          <cell r="G7789">
            <v>0.80986736634319589</v>
          </cell>
          <cell r="H7789" t="e">
            <v>#VALUE!</v>
          </cell>
          <cell r="I7789" t="e">
            <v>#VALUE!</v>
          </cell>
        </row>
        <row r="7790">
          <cell r="C7790">
            <v>689.4</v>
          </cell>
          <cell r="D7790" t="str">
            <v xml:space="preserve"> </v>
          </cell>
          <cell r="E7790">
            <v>1.925445201469508</v>
          </cell>
          <cell r="F7790">
            <v>0.1000731294052781</v>
          </cell>
          <cell r="G7790">
            <v>0.80986837241840925</v>
          </cell>
          <cell r="H7790" t="e">
            <v>#VALUE!</v>
          </cell>
          <cell r="I7790" t="e">
            <v>#VALUE!</v>
          </cell>
        </row>
        <row r="7791">
          <cell r="C7791">
            <v>689.45</v>
          </cell>
          <cell r="D7791" t="str">
            <v xml:space="preserve"> </v>
          </cell>
          <cell r="E7791">
            <v>1.9254414217147142</v>
          </cell>
          <cell r="F7791">
            <v>0.10007257055125951</v>
          </cell>
          <cell r="G7791">
            <v>0.80986937827421779</v>
          </cell>
          <cell r="H7791" t="e">
            <v>#VALUE!</v>
          </cell>
          <cell r="I7791" t="e">
            <v>#VALUE!</v>
          </cell>
        </row>
        <row r="7792">
          <cell r="C7792">
            <v>689.5</v>
          </cell>
          <cell r="D7792" t="str">
            <v xml:space="preserve"> </v>
          </cell>
          <cell r="E7792">
            <v>1.925437642785689</v>
          </cell>
          <cell r="F7792">
            <v>0.10007201181945086</v>
          </cell>
          <cell r="G7792">
            <v>0.80987038391069055</v>
          </cell>
          <cell r="H7792" t="e">
            <v>#VALUE!</v>
          </cell>
          <cell r="I7792" t="e">
            <v>#VALUE!</v>
          </cell>
        </row>
        <row r="7793">
          <cell r="C7793">
            <v>689.55</v>
          </cell>
          <cell r="D7793" t="str">
            <v xml:space="preserve"> </v>
          </cell>
          <cell r="E7793">
            <v>1.9254338646821707</v>
          </cell>
          <cell r="F7793">
            <v>0.10007145320981348</v>
          </cell>
          <cell r="G7793">
            <v>0.80987138932789693</v>
          </cell>
          <cell r="H7793" t="e">
            <v>#VALUE!</v>
          </cell>
          <cell r="I7793" t="e">
            <v>#VALUE!</v>
          </cell>
        </row>
        <row r="7794">
          <cell r="C7794">
            <v>689.6</v>
          </cell>
          <cell r="D7794" t="str">
            <v xml:space="preserve"> </v>
          </cell>
          <cell r="E7794">
            <v>1.9254300874038979</v>
          </cell>
          <cell r="F7794">
            <v>0.10007089472230854</v>
          </cell>
          <cell r="G7794">
            <v>0.8098723945259062</v>
          </cell>
          <cell r="H7794" t="e">
            <v>#VALUE!</v>
          </cell>
          <cell r="I7794" t="e">
            <v>#VALUE!</v>
          </cell>
        </row>
        <row r="7795">
          <cell r="C7795">
            <v>689.65</v>
          </cell>
          <cell r="D7795" t="str">
            <v xml:space="preserve"> </v>
          </cell>
          <cell r="E7795">
            <v>1.9254263109506089</v>
          </cell>
          <cell r="F7795">
            <v>0.10007033635689734</v>
          </cell>
          <cell r="G7795">
            <v>0.80987339950478787</v>
          </cell>
          <cell r="H7795" t="e">
            <v>#VALUE!</v>
          </cell>
          <cell r="I7795" t="e">
            <v>#VALUE!</v>
          </cell>
        </row>
        <row r="7796">
          <cell r="C7796">
            <v>689.7</v>
          </cell>
          <cell r="D7796" t="str">
            <v xml:space="preserve"> </v>
          </cell>
          <cell r="E7796">
            <v>1.9254225353220431</v>
          </cell>
          <cell r="F7796">
            <v>0.10006977811354131</v>
          </cell>
          <cell r="G7796">
            <v>0.80987440426461077</v>
          </cell>
          <cell r="H7796" t="e">
            <v>#VALUE!</v>
          </cell>
          <cell r="I7796" t="e">
            <v>#VALUE!</v>
          </cell>
        </row>
        <row r="7797">
          <cell r="C7797">
            <v>689.75</v>
          </cell>
          <cell r="D7797" t="str">
            <v xml:space="preserve"> </v>
          </cell>
          <cell r="E7797">
            <v>1.9254187605179387</v>
          </cell>
          <cell r="F7797">
            <v>0.10006921999220156</v>
          </cell>
          <cell r="G7797">
            <v>0.80987540880544462</v>
          </cell>
          <cell r="H7797" t="e">
            <v>#VALUE!</v>
          </cell>
          <cell r="I7797" t="e">
            <v>#VALUE!</v>
          </cell>
        </row>
        <row r="7798">
          <cell r="C7798">
            <v>689.8</v>
          </cell>
          <cell r="D7798" t="str">
            <v xml:space="preserve"> </v>
          </cell>
          <cell r="E7798">
            <v>1.9254149865380352</v>
          </cell>
          <cell r="F7798">
            <v>0.10006866199283959</v>
          </cell>
          <cell r="G7798">
            <v>0.80987641312735803</v>
          </cell>
          <cell r="H7798" t="e">
            <v>#VALUE!</v>
          </cell>
          <cell r="I7798" t="e">
            <v>#VALUE!</v>
          </cell>
        </row>
        <row r="7799">
          <cell r="C7799">
            <v>689.85</v>
          </cell>
          <cell r="D7799" t="str">
            <v xml:space="preserve"> </v>
          </cell>
          <cell r="E7799">
            <v>1.9254112133820713</v>
          </cell>
          <cell r="F7799">
            <v>0.10006810411541667</v>
          </cell>
          <cell r="G7799">
            <v>0.8098774172304205</v>
          </cell>
          <cell r="H7799" t="e">
            <v>#VALUE!</v>
          </cell>
          <cell r="I7799" t="e">
            <v>#VALUE!</v>
          </cell>
        </row>
        <row r="7800">
          <cell r="C7800">
            <v>689.9</v>
          </cell>
          <cell r="D7800" t="str">
            <v xml:space="preserve"> </v>
          </cell>
          <cell r="E7800">
            <v>1.9254074410497866</v>
          </cell>
          <cell r="F7800">
            <v>0.10006754635989425</v>
          </cell>
          <cell r="G7800">
            <v>0.8098784211147011</v>
          </cell>
          <cell r="H7800" t="e">
            <v>#VALUE!</v>
          </cell>
          <cell r="I7800" t="e">
            <v>#VALUE!</v>
          </cell>
        </row>
        <row r="7801">
          <cell r="C7801">
            <v>689.95</v>
          </cell>
          <cell r="D7801" t="str">
            <v xml:space="preserve"> </v>
          </cell>
          <cell r="E7801">
            <v>1.92540366954092</v>
          </cell>
          <cell r="F7801">
            <v>0.10006698872623364</v>
          </cell>
          <cell r="G7801">
            <v>0.80987942478026886</v>
          </cell>
          <cell r="H7801" t="e">
            <v>#VALUE!</v>
          </cell>
          <cell r="I7801" t="e">
            <v>#VALUE!</v>
          </cell>
        </row>
        <row r="7802">
          <cell r="C7802">
            <v>690</v>
          </cell>
          <cell r="D7802" t="str">
            <v xml:space="preserve"> </v>
          </cell>
          <cell r="E7802">
            <v>1.925399898855211</v>
          </cell>
          <cell r="F7802">
            <v>0.10006643121439622</v>
          </cell>
          <cell r="G7802">
            <v>0.80988042822719308</v>
          </cell>
          <cell r="H7802" t="e">
            <v>#VALUE!</v>
          </cell>
          <cell r="I7802" t="e">
            <v>#VALUE!</v>
          </cell>
        </row>
        <row r="7803">
          <cell r="C7803">
            <v>690.05</v>
          </cell>
          <cell r="D7803" t="str">
            <v xml:space="preserve"> </v>
          </cell>
          <cell r="E7803">
            <v>1.9253961289923991</v>
          </cell>
          <cell r="F7803">
            <v>0.10006587382434348</v>
          </cell>
          <cell r="G7803">
            <v>0.80988143145554237</v>
          </cell>
          <cell r="H7803" t="e">
            <v>#VALUE!</v>
          </cell>
          <cell r="I7803" t="e">
            <v>#VALUE!</v>
          </cell>
        </row>
        <row r="7804">
          <cell r="C7804">
            <v>690.1</v>
          </cell>
          <cell r="D7804" t="str">
            <v xml:space="preserve"> </v>
          </cell>
          <cell r="E7804">
            <v>1.9253923599522238</v>
          </cell>
          <cell r="F7804">
            <v>0.10006531655603675</v>
          </cell>
          <cell r="G7804">
            <v>0.80988243446538632</v>
          </cell>
          <cell r="H7804" t="e">
            <v>#VALUE!</v>
          </cell>
          <cell r="I7804" t="e">
            <v>#VALUE!</v>
          </cell>
        </row>
        <row r="7805">
          <cell r="C7805">
            <v>690.15</v>
          </cell>
          <cell r="D7805" t="str">
            <v xml:space="preserve"> </v>
          </cell>
          <cell r="E7805">
            <v>1.9253885917344249</v>
          </cell>
          <cell r="F7805">
            <v>0.10006475940943758</v>
          </cell>
          <cell r="G7805">
            <v>0.80988343725679346</v>
          </cell>
          <cell r="H7805" t="e">
            <v>#VALUE!</v>
          </cell>
          <cell r="I7805" t="e">
            <v>#VALUE!</v>
          </cell>
        </row>
        <row r="7806">
          <cell r="C7806">
            <v>690.2</v>
          </cell>
          <cell r="D7806" t="str">
            <v xml:space="preserve"> </v>
          </cell>
          <cell r="E7806">
            <v>1.9253848243387421</v>
          </cell>
          <cell r="F7806">
            <v>0.10006420238450732</v>
          </cell>
          <cell r="G7806">
            <v>0.80988443982983305</v>
          </cell>
          <cell r="H7806" t="e">
            <v>#VALUE!</v>
          </cell>
          <cell r="I7806" t="e">
            <v>#VALUE!</v>
          </cell>
        </row>
        <row r="7807">
          <cell r="C7807">
            <v>690.25</v>
          </cell>
          <cell r="D7807" t="str">
            <v xml:space="preserve"> </v>
          </cell>
          <cell r="E7807">
            <v>1.9253810577649155</v>
          </cell>
          <cell r="F7807">
            <v>0.10006364548120757</v>
          </cell>
          <cell r="G7807">
            <v>0.80988544218457359</v>
          </cell>
          <cell r="H7807" t="e">
            <v>#VALUE!</v>
          </cell>
          <cell r="I7807" t="e">
            <v>#VALUE!</v>
          </cell>
        </row>
        <row r="7808">
          <cell r="C7808">
            <v>690.3</v>
          </cell>
          <cell r="D7808" t="str">
            <v xml:space="preserve"> </v>
          </cell>
          <cell r="E7808">
            <v>1.925377292012685</v>
          </cell>
          <cell r="F7808">
            <v>0.1000630886994997</v>
          </cell>
          <cell r="G7808">
            <v>0.80988644432108448</v>
          </cell>
          <cell r="H7808" t="e">
            <v>#VALUE!</v>
          </cell>
          <cell r="I7808" t="e">
            <v>#VALUE!</v>
          </cell>
        </row>
        <row r="7809">
          <cell r="C7809">
            <v>690.35</v>
          </cell>
          <cell r="D7809" t="str">
            <v xml:space="preserve"> </v>
          </cell>
          <cell r="E7809">
            <v>1.9253735270817904</v>
          </cell>
          <cell r="F7809">
            <v>0.10006253203934529</v>
          </cell>
          <cell r="G7809">
            <v>0.80988744623943432</v>
          </cell>
          <cell r="H7809" t="e">
            <v>#VALUE!</v>
          </cell>
          <cell r="I7809" t="e">
            <v>#VALUE!</v>
          </cell>
        </row>
        <row r="7810">
          <cell r="C7810">
            <v>690.4</v>
          </cell>
          <cell r="D7810" t="str">
            <v xml:space="preserve"> </v>
          </cell>
          <cell r="E7810">
            <v>1.9253697629719724</v>
          </cell>
          <cell r="F7810">
            <v>0.10006197550070579</v>
          </cell>
          <cell r="G7810">
            <v>0.80988844793969217</v>
          </cell>
          <cell r="H7810" t="e">
            <v>#VALUE!</v>
          </cell>
          <cell r="I7810" t="e">
            <v>#VALUE!</v>
          </cell>
        </row>
        <row r="7811">
          <cell r="C7811">
            <v>690.45</v>
          </cell>
          <cell r="D7811" t="str">
            <v xml:space="preserve"> </v>
          </cell>
          <cell r="E7811">
            <v>1.9253659996829711</v>
          </cell>
          <cell r="F7811">
            <v>0.10006141908354282</v>
          </cell>
          <cell r="G7811">
            <v>0.80988944942192675</v>
          </cell>
          <cell r="H7811" t="e">
            <v>#VALUE!</v>
          </cell>
          <cell r="I7811" t="e">
            <v>#VALUE!</v>
          </cell>
        </row>
        <row r="7812">
          <cell r="C7812">
            <v>690.5</v>
          </cell>
          <cell r="D7812" t="str">
            <v xml:space="preserve"> </v>
          </cell>
          <cell r="E7812">
            <v>1.9253622372145267</v>
          </cell>
          <cell r="F7812">
            <v>0.10006086278781788</v>
          </cell>
          <cell r="G7812">
            <v>0.80989045068620669</v>
          </cell>
          <cell r="H7812" t="e">
            <v>#VALUE!</v>
          </cell>
          <cell r="I7812" t="e">
            <v>#VALUE!</v>
          </cell>
        </row>
        <row r="7813">
          <cell r="C7813">
            <v>690.55</v>
          </cell>
          <cell r="D7813" t="str">
            <v xml:space="preserve"> </v>
          </cell>
          <cell r="E7813">
            <v>1.92535847556638</v>
          </cell>
          <cell r="F7813">
            <v>0.10006030661349251</v>
          </cell>
          <cell r="G7813">
            <v>0.80989145173260113</v>
          </cell>
          <cell r="H7813" t="e">
            <v>#VALUE!</v>
          </cell>
          <cell r="I7813" t="e">
            <v>#VALUE!</v>
          </cell>
        </row>
        <row r="7814">
          <cell r="C7814">
            <v>690.6</v>
          </cell>
          <cell r="D7814" t="str">
            <v xml:space="preserve"> </v>
          </cell>
          <cell r="E7814">
            <v>1.9253547147382715</v>
          </cell>
          <cell r="F7814">
            <v>0.10005975056052833</v>
          </cell>
          <cell r="G7814">
            <v>0.80989245256117859</v>
          </cell>
          <cell r="H7814" t="e">
            <v>#VALUE!</v>
          </cell>
          <cell r="I7814" t="e">
            <v>#VALUE!</v>
          </cell>
        </row>
        <row r="7815">
          <cell r="C7815">
            <v>690.65</v>
          </cell>
          <cell r="D7815" t="str">
            <v xml:space="preserve"> </v>
          </cell>
          <cell r="E7815">
            <v>1.9253509547299419</v>
          </cell>
          <cell r="F7815">
            <v>0.10005919462888695</v>
          </cell>
          <cell r="G7815">
            <v>0.80989345317200767</v>
          </cell>
          <cell r="H7815" t="e">
            <v>#VALUE!</v>
          </cell>
          <cell r="I7815" t="e">
            <v>#VALUE!</v>
          </cell>
        </row>
        <row r="7816">
          <cell r="C7816">
            <v>690.7</v>
          </cell>
          <cell r="D7816" t="str">
            <v xml:space="preserve"> </v>
          </cell>
          <cell r="E7816">
            <v>1.9253471955411321</v>
          </cell>
          <cell r="F7816">
            <v>0.10005863881852996</v>
          </cell>
          <cell r="G7816">
            <v>0.8098944535651571</v>
          </cell>
          <cell r="H7816" t="e">
            <v>#VALUE!</v>
          </cell>
          <cell r="I7816" t="e">
            <v>#VALUE!</v>
          </cell>
        </row>
        <row r="7817">
          <cell r="C7817">
            <v>690.75</v>
          </cell>
          <cell r="D7817" t="str">
            <v xml:space="preserve"> </v>
          </cell>
          <cell r="E7817">
            <v>1.9253434371715832</v>
          </cell>
          <cell r="F7817">
            <v>0.100058083129419</v>
          </cell>
          <cell r="G7817">
            <v>0.80989545374069571</v>
          </cell>
          <cell r="H7817" t="e">
            <v>#VALUE!</v>
          </cell>
          <cell r="I7817" t="e">
            <v>#VALUE!</v>
          </cell>
        </row>
        <row r="7818">
          <cell r="C7818">
            <v>690.8</v>
          </cell>
          <cell r="D7818" t="str">
            <v xml:space="preserve"> </v>
          </cell>
          <cell r="E7818">
            <v>1.9253396796210356</v>
          </cell>
          <cell r="F7818">
            <v>0.10005752756151563</v>
          </cell>
          <cell r="G7818">
            <v>0.80989645369869212</v>
          </cell>
          <cell r="H7818" t="e">
            <v>#VALUE!</v>
          </cell>
          <cell r="I7818" t="e">
            <v>#VALUE!</v>
          </cell>
        </row>
        <row r="7819">
          <cell r="C7819">
            <v>690.85</v>
          </cell>
          <cell r="D7819" t="str">
            <v xml:space="preserve"> </v>
          </cell>
          <cell r="E7819">
            <v>1.9253359228892311</v>
          </cell>
          <cell r="F7819">
            <v>0.10005697211478157</v>
          </cell>
          <cell r="G7819">
            <v>0.80989745343921504</v>
          </cell>
          <cell r="H7819" t="e">
            <v>#VALUE!</v>
          </cell>
          <cell r="I7819" t="e">
            <v>#VALUE!</v>
          </cell>
        </row>
        <row r="7820">
          <cell r="C7820">
            <v>690.9</v>
          </cell>
          <cell r="D7820" t="str">
            <v xml:space="preserve"> </v>
          </cell>
          <cell r="E7820">
            <v>1.9253321669759107</v>
          </cell>
          <cell r="F7820">
            <v>0.10005641678917859</v>
          </cell>
          <cell r="G7820">
            <v>0.80989845296233254</v>
          </cell>
          <cell r="H7820" t="e">
            <v>#VALUE!</v>
          </cell>
          <cell r="I7820" t="e">
            <v>#VALUE!</v>
          </cell>
        </row>
        <row r="7821">
          <cell r="C7821">
            <v>690.95</v>
          </cell>
          <cell r="D7821" t="str">
            <v xml:space="preserve"> </v>
          </cell>
          <cell r="E7821">
            <v>1.9253284118808156</v>
          </cell>
          <cell r="F7821">
            <v>0.10005586158466816</v>
          </cell>
          <cell r="G7821">
            <v>0.80989945226811388</v>
          </cell>
          <cell r="H7821" t="e">
            <v>#VALUE!</v>
          </cell>
          <cell r="I7821" t="e">
            <v>#VALUE!</v>
          </cell>
        </row>
        <row r="7822">
          <cell r="C7822">
            <v>691</v>
          </cell>
          <cell r="D7822" t="str">
            <v xml:space="preserve"> </v>
          </cell>
          <cell r="E7822">
            <v>1.9253246576036873</v>
          </cell>
          <cell r="F7822">
            <v>0.10005530650121214</v>
          </cell>
          <cell r="G7822">
            <v>0.80990045135662714</v>
          </cell>
          <cell r="H7822" t="e">
            <v>#VALUE!</v>
          </cell>
          <cell r="I7822" t="e">
            <v>#VALUE!</v>
          </cell>
        </row>
        <row r="7823">
          <cell r="C7823">
            <v>691.05</v>
          </cell>
          <cell r="D7823" t="str">
            <v xml:space="preserve"> </v>
          </cell>
          <cell r="E7823">
            <v>1.9253209041442674</v>
          </cell>
          <cell r="F7823">
            <v>0.1000547515387722</v>
          </cell>
          <cell r="G7823">
            <v>0.80990145022794102</v>
          </cell>
          <cell r="H7823" t="e">
            <v>#VALUE!</v>
          </cell>
          <cell r="I7823" t="e">
            <v>#VALUE!</v>
          </cell>
        </row>
        <row r="7824">
          <cell r="C7824">
            <v>691.1</v>
          </cell>
          <cell r="D7824" t="str">
            <v xml:space="preserve"> </v>
          </cell>
          <cell r="E7824">
            <v>1.9253171515022975</v>
          </cell>
          <cell r="F7824">
            <v>0.1000541966973101</v>
          </cell>
          <cell r="G7824">
            <v>0.80990244888212382</v>
          </cell>
          <cell r="H7824" t="e">
            <v>#VALUE!</v>
          </cell>
          <cell r="I7824" t="e">
            <v>#VALUE!</v>
          </cell>
        </row>
        <row r="7825">
          <cell r="C7825">
            <v>691.15</v>
          </cell>
          <cell r="D7825" t="str">
            <v xml:space="preserve"> </v>
          </cell>
          <cell r="E7825">
            <v>1.9253133996775194</v>
          </cell>
          <cell r="F7825">
            <v>0.10005364197678752</v>
          </cell>
          <cell r="G7825">
            <v>0.80990344731924402</v>
          </cell>
          <cell r="H7825" t="e">
            <v>#VALUE!</v>
          </cell>
          <cell r="I7825" t="e">
            <v>#VALUE!</v>
          </cell>
        </row>
        <row r="7826">
          <cell r="C7826">
            <v>691.2</v>
          </cell>
          <cell r="D7826" t="str">
            <v xml:space="preserve"> </v>
          </cell>
          <cell r="E7826">
            <v>1.9253096486696748</v>
          </cell>
          <cell r="F7826">
            <v>0.1000530873771663</v>
          </cell>
          <cell r="G7826">
            <v>0.80990444553937024</v>
          </cell>
          <cell r="H7826" t="e">
            <v>#VALUE!</v>
          </cell>
          <cell r="I7826" t="e">
            <v>#VALUE!</v>
          </cell>
        </row>
        <row r="7827">
          <cell r="C7827">
            <v>691.25</v>
          </cell>
          <cell r="D7827" t="str">
            <v xml:space="preserve"> </v>
          </cell>
          <cell r="E7827">
            <v>1.9253058984785059</v>
          </cell>
          <cell r="F7827">
            <v>0.10005253289840819</v>
          </cell>
          <cell r="G7827">
            <v>0.80990544354257066</v>
          </cell>
          <cell r="H7827" t="e">
            <v>#VALUE!</v>
          </cell>
          <cell r="I7827" t="e">
            <v>#VALUE!</v>
          </cell>
        </row>
        <row r="7828">
          <cell r="C7828">
            <v>691.3</v>
          </cell>
          <cell r="D7828" t="str">
            <v xml:space="preserve"> </v>
          </cell>
          <cell r="E7828">
            <v>1.9253021491037545</v>
          </cell>
          <cell r="F7828">
            <v>0.10005197854047493</v>
          </cell>
          <cell r="G7828">
            <v>0.80990644132891365</v>
          </cell>
          <cell r="H7828" t="e">
            <v>#VALUE!</v>
          </cell>
          <cell r="I7828" t="e">
            <v>#VALUE!</v>
          </cell>
        </row>
        <row r="7829">
          <cell r="C7829">
            <v>691.35</v>
          </cell>
          <cell r="D7829" t="str">
            <v xml:space="preserve"> </v>
          </cell>
          <cell r="E7829">
            <v>1.9252984005451625</v>
          </cell>
          <cell r="F7829">
            <v>0.10005142430332833</v>
          </cell>
          <cell r="G7829">
            <v>0.80990743889846795</v>
          </cell>
          <cell r="H7829" t="e">
            <v>#VALUE!</v>
          </cell>
          <cell r="I7829" t="e">
            <v>#VALUE!</v>
          </cell>
        </row>
        <row r="7830">
          <cell r="C7830">
            <v>691.4</v>
          </cell>
          <cell r="D7830" t="str">
            <v xml:space="preserve"> </v>
          </cell>
          <cell r="E7830">
            <v>1.925294652802473</v>
          </cell>
          <cell r="F7830">
            <v>0.10005087018693036</v>
          </cell>
          <cell r="G7830">
            <v>0.80990843625130127</v>
          </cell>
          <cell r="H7830" t="e">
            <v>#VALUE!</v>
          </cell>
          <cell r="I7830" t="e">
            <v>#VALUE!</v>
          </cell>
        </row>
        <row r="7831">
          <cell r="C7831">
            <v>691.45</v>
          </cell>
          <cell r="D7831" t="str">
            <v xml:space="preserve"> </v>
          </cell>
          <cell r="E7831">
            <v>1.9252909058754275</v>
          </cell>
          <cell r="F7831">
            <v>0.10005031619124269</v>
          </cell>
          <cell r="G7831">
            <v>0.80990943338748222</v>
          </cell>
          <cell r="H7831" t="e">
            <v>#VALUE!</v>
          </cell>
          <cell r="I7831" t="e">
            <v>#VALUE!</v>
          </cell>
        </row>
        <row r="7832">
          <cell r="C7832">
            <v>691.5</v>
          </cell>
          <cell r="D7832" t="str">
            <v xml:space="preserve"> </v>
          </cell>
          <cell r="E7832">
            <v>1.9252871597637691</v>
          </cell>
          <cell r="F7832">
            <v>0.10004976231622724</v>
          </cell>
          <cell r="G7832">
            <v>0.80991043030707921</v>
          </cell>
          <cell r="H7832" t="e">
            <v>#VALUE!</v>
          </cell>
          <cell r="I7832" t="e">
            <v>#VALUE!</v>
          </cell>
        </row>
        <row r="7833">
          <cell r="C7833">
            <v>691.55</v>
          </cell>
          <cell r="D7833" t="str">
            <v xml:space="preserve"> </v>
          </cell>
          <cell r="E7833">
            <v>1.9252834144672397</v>
          </cell>
          <cell r="F7833">
            <v>0.10004920856184589</v>
          </cell>
          <cell r="G7833">
            <v>0.80991142701016006</v>
          </cell>
          <cell r="H7833" t="e">
            <v>#VALUE!</v>
          </cell>
          <cell r="I7833" t="e">
            <v>#VALUE!</v>
          </cell>
        </row>
        <row r="7834">
          <cell r="C7834">
            <v>691.6</v>
          </cell>
          <cell r="D7834" t="str">
            <v xml:space="preserve"> </v>
          </cell>
          <cell r="E7834">
            <v>1.9252796699855823</v>
          </cell>
          <cell r="F7834">
            <v>0.10004865492806043</v>
          </cell>
          <cell r="G7834">
            <v>0.80991242349679315</v>
          </cell>
          <cell r="H7834" t="e">
            <v>#VALUE!</v>
          </cell>
          <cell r="I7834" t="e">
            <v>#VALUE!</v>
          </cell>
        </row>
        <row r="7835">
          <cell r="C7835">
            <v>691.65</v>
          </cell>
          <cell r="D7835" t="str">
            <v xml:space="preserve"> </v>
          </cell>
          <cell r="E7835">
            <v>1.9252759263185397</v>
          </cell>
          <cell r="F7835">
            <v>0.10004810141483286</v>
          </cell>
          <cell r="G7835">
            <v>0.80991341976704689</v>
          </cell>
          <cell r="H7835" t="e">
            <v>#VALUE!</v>
          </cell>
          <cell r="I7835" t="e">
            <v>#VALUE!</v>
          </cell>
        </row>
        <row r="7836">
          <cell r="C7836">
            <v>691.7</v>
          </cell>
          <cell r="D7836" t="str">
            <v xml:space="preserve"> </v>
          </cell>
          <cell r="E7836">
            <v>1.9252721834658548</v>
          </cell>
          <cell r="F7836">
            <v>0.10004754802212512</v>
          </cell>
          <cell r="G7836">
            <v>0.80991441582098922</v>
          </cell>
          <cell r="H7836" t="e">
            <v>#VALUE!</v>
          </cell>
          <cell r="I7836" t="e">
            <v>#VALUE!</v>
          </cell>
        </row>
        <row r="7837">
          <cell r="C7837">
            <v>691.75</v>
          </cell>
          <cell r="D7837" t="str">
            <v xml:space="preserve"> </v>
          </cell>
          <cell r="E7837">
            <v>1.9252684414272705</v>
          </cell>
          <cell r="F7837">
            <v>0.100046994749899</v>
          </cell>
          <cell r="G7837">
            <v>0.80991541165868841</v>
          </cell>
          <cell r="H7837" t="e">
            <v>#VALUE!</v>
          </cell>
          <cell r="I7837" t="e">
            <v>#VALUE!</v>
          </cell>
        </row>
        <row r="7838">
          <cell r="C7838">
            <v>691.8</v>
          </cell>
          <cell r="D7838" t="str">
            <v xml:space="preserve"> </v>
          </cell>
          <cell r="E7838">
            <v>1.9252647002025298</v>
          </cell>
          <cell r="F7838">
            <v>0.10004644159811656</v>
          </cell>
          <cell r="G7838">
            <v>0.80991640728021219</v>
          </cell>
          <cell r="H7838" t="e">
            <v>#VALUE!</v>
          </cell>
          <cell r="I7838" t="e">
            <v>#VALUE!</v>
          </cell>
        </row>
        <row r="7839">
          <cell r="C7839">
            <v>691.85</v>
          </cell>
          <cell r="D7839" t="str">
            <v xml:space="preserve"> </v>
          </cell>
          <cell r="E7839">
            <v>1.9252609597913757</v>
          </cell>
          <cell r="F7839">
            <v>0.1000458885667397</v>
          </cell>
          <cell r="G7839">
            <v>0.80991740268562917</v>
          </cell>
          <cell r="H7839" t="e">
            <v>#VALUE!</v>
          </cell>
          <cell r="I7839" t="e">
            <v>#VALUE!</v>
          </cell>
        </row>
        <row r="7840">
          <cell r="C7840">
            <v>691.9</v>
          </cell>
          <cell r="D7840" t="str">
            <v xml:space="preserve"> </v>
          </cell>
          <cell r="E7840">
            <v>1.9252572201935518</v>
          </cell>
          <cell r="F7840">
            <v>0.10004533565573047</v>
          </cell>
          <cell r="G7840">
            <v>0.80991839787500686</v>
          </cell>
          <cell r="H7840" t="e">
            <v>#VALUE!</v>
          </cell>
          <cell r="I7840" t="e">
            <v>#VALUE!</v>
          </cell>
        </row>
        <row r="7841">
          <cell r="C7841">
            <v>691.95</v>
          </cell>
          <cell r="D7841" t="str">
            <v xml:space="preserve"> </v>
          </cell>
          <cell r="E7841">
            <v>1.9252534814088014</v>
          </cell>
          <cell r="F7841">
            <v>0.10004478286505072</v>
          </cell>
          <cell r="G7841">
            <v>0.80991939284841374</v>
          </cell>
          <cell r="H7841" t="e">
            <v>#VALUE!</v>
          </cell>
          <cell r="I7841" t="e">
            <v>#VALUE!</v>
          </cell>
        </row>
        <row r="7842">
          <cell r="C7842">
            <v>692</v>
          </cell>
          <cell r="D7842" t="str">
            <v xml:space="preserve"> </v>
          </cell>
          <cell r="E7842">
            <v>1.9252497434368678</v>
          </cell>
          <cell r="F7842">
            <v>0.10004423019466262</v>
          </cell>
          <cell r="G7842">
            <v>0.80992038760591745</v>
          </cell>
          <cell r="H7842" t="e">
            <v>#VALUE!</v>
          </cell>
          <cell r="I7842" t="e">
            <v>#VALUE!</v>
          </cell>
        </row>
        <row r="7843">
          <cell r="C7843">
            <v>692.05</v>
          </cell>
          <cell r="D7843" t="str">
            <v xml:space="preserve"> </v>
          </cell>
          <cell r="E7843">
            <v>1.9252460062774948</v>
          </cell>
          <cell r="F7843">
            <v>0.10004367764452804</v>
          </cell>
          <cell r="G7843">
            <v>0.80992138214758613</v>
          </cell>
          <cell r="H7843" t="e">
            <v>#VALUE!</v>
          </cell>
          <cell r="I7843" t="e">
            <v>#VALUE!</v>
          </cell>
        </row>
        <row r="7844">
          <cell r="C7844">
            <v>692.1</v>
          </cell>
          <cell r="D7844" t="str">
            <v xml:space="preserve"> </v>
          </cell>
          <cell r="E7844">
            <v>1.9252422699304257</v>
          </cell>
          <cell r="F7844">
            <v>0.10004312521460906</v>
          </cell>
          <cell r="G7844">
            <v>0.80992237647348797</v>
          </cell>
          <cell r="H7844" t="e">
            <v>#VALUE!</v>
          </cell>
          <cell r="I7844" t="e">
            <v>#VALUE!</v>
          </cell>
        </row>
        <row r="7845">
          <cell r="C7845">
            <v>692.15</v>
          </cell>
          <cell r="D7845" t="str">
            <v xml:space="preserve"> </v>
          </cell>
          <cell r="E7845">
            <v>1.9252385343954046</v>
          </cell>
          <cell r="F7845">
            <v>0.10004257290486775</v>
          </cell>
          <cell r="G7845">
            <v>0.80992337058369035</v>
          </cell>
          <cell r="H7845" t="e">
            <v>#VALUE!</v>
          </cell>
          <cell r="I7845" t="e">
            <v>#VALUE!</v>
          </cell>
        </row>
        <row r="7846">
          <cell r="C7846">
            <v>692.2</v>
          </cell>
          <cell r="D7846" t="str">
            <v xml:space="preserve"> </v>
          </cell>
          <cell r="E7846">
            <v>1.9252347996721755</v>
          </cell>
          <cell r="F7846">
            <v>0.10004202071526622</v>
          </cell>
          <cell r="G7846">
            <v>0.80992436447826122</v>
          </cell>
          <cell r="H7846" t="e">
            <v>#VALUE!</v>
          </cell>
          <cell r="I7846" t="e">
            <v>#VALUE!</v>
          </cell>
        </row>
        <row r="7847">
          <cell r="C7847">
            <v>692.25</v>
          </cell>
          <cell r="D7847" t="str">
            <v xml:space="preserve"> </v>
          </cell>
          <cell r="E7847">
            <v>1.9252310657604819</v>
          </cell>
          <cell r="F7847">
            <v>0.10004146864576642</v>
          </cell>
          <cell r="G7847">
            <v>0.80992535815726896</v>
          </cell>
          <cell r="H7847" t="e">
            <v>#VALUE!</v>
          </cell>
          <cell r="I7847" t="e">
            <v>#VALUE!</v>
          </cell>
        </row>
        <row r="7848">
          <cell r="C7848">
            <v>692.3</v>
          </cell>
          <cell r="D7848" t="str">
            <v xml:space="preserve"> </v>
          </cell>
          <cell r="E7848">
            <v>1.925227332660068</v>
          </cell>
          <cell r="F7848">
            <v>0.10004091669633049</v>
          </cell>
          <cell r="G7848">
            <v>0.80992635162078108</v>
          </cell>
          <cell r="H7848" t="e">
            <v>#VALUE!</v>
          </cell>
          <cell r="I7848" t="e">
            <v>#VALUE!</v>
          </cell>
        </row>
        <row r="7849">
          <cell r="C7849">
            <v>692.35</v>
          </cell>
          <cell r="D7849" t="str">
            <v xml:space="preserve"> </v>
          </cell>
          <cell r="E7849">
            <v>1.9252236003706782</v>
          </cell>
          <cell r="F7849">
            <v>0.10004036486692058</v>
          </cell>
          <cell r="G7849">
            <v>0.80992734486886542</v>
          </cell>
          <cell r="H7849" t="e">
            <v>#VALUE!</v>
          </cell>
          <cell r="I7849" t="e">
            <v>#VALUE!</v>
          </cell>
        </row>
        <row r="7850">
          <cell r="C7850">
            <v>692.4</v>
          </cell>
          <cell r="D7850" t="str">
            <v xml:space="preserve"> </v>
          </cell>
          <cell r="E7850">
            <v>1.9252198688920568</v>
          </cell>
          <cell r="F7850">
            <v>0.10003981315749887</v>
          </cell>
          <cell r="G7850">
            <v>0.80992833790158958</v>
          </cell>
          <cell r="H7850" t="e">
            <v>#VALUE!</v>
          </cell>
          <cell r="I7850" t="e">
            <v>#VALUE!</v>
          </cell>
        </row>
        <row r="7851">
          <cell r="C7851">
            <v>692.45</v>
          </cell>
          <cell r="D7851" t="str">
            <v xml:space="preserve"> </v>
          </cell>
          <cell r="E7851">
            <v>1.9252161382239479</v>
          </cell>
          <cell r="F7851">
            <v>0.10003926156802735</v>
          </cell>
          <cell r="G7851">
            <v>0.80992933071902151</v>
          </cell>
          <cell r="H7851" t="e">
            <v>#VALUE!</v>
          </cell>
          <cell r="I7851" t="e">
            <v>#VALUE!</v>
          </cell>
        </row>
        <row r="7852">
          <cell r="C7852">
            <v>692.5</v>
          </cell>
          <cell r="D7852" t="str">
            <v xml:space="preserve"> </v>
          </cell>
          <cell r="E7852">
            <v>1.9252124083660962</v>
          </cell>
          <cell r="F7852">
            <v>0.10003871009846826</v>
          </cell>
          <cell r="G7852">
            <v>0.80993032332122872</v>
          </cell>
          <cell r="H7852" t="e">
            <v>#VALUE!</v>
          </cell>
          <cell r="I7852" t="e">
            <v>#VALUE!</v>
          </cell>
        </row>
        <row r="7853">
          <cell r="C7853">
            <v>692.55</v>
          </cell>
          <cell r="D7853" t="str">
            <v xml:space="preserve"> </v>
          </cell>
          <cell r="E7853">
            <v>1.9252086793182459</v>
          </cell>
          <cell r="F7853">
            <v>0.10003815874878375</v>
          </cell>
          <cell r="G7853">
            <v>0.80993131570827936</v>
          </cell>
          <cell r="H7853" t="e">
            <v>#VALUE!</v>
          </cell>
          <cell r="I7853" t="e">
            <v>#VALUE!</v>
          </cell>
        </row>
        <row r="7854">
          <cell r="C7854">
            <v>692.6</v>
          </cell>
          <cell r="D7854" t="str">
            <v xml:space="preserve"> </v>
          </cell>
          <cell r="E7854">
            <v>1.9252049510801421</v>
          </cell>
          <cell r="F7854">
            <v>0.10003760751893595</v>
          </cell>
          <cell r="G7854">
            <v>0.80993230788024073</v>
          </cell>
          <cell r="H7854" t="e">
            <v>#VALUE!</v>
          </cell>
          <cell r="I7854" t="e">
            <v>#VALUE!</v>
          </cell>
        </row>
        <row r="7855">
          <cell r="C7855">
            <v>692.65</v>
          </cell>
          <cell r="D7855" t="str">
            <v xml:space="preserve"> </v>
          </cell>
          <cell r="E7855">
            <v>1.9252012236515297</v>
          </cell>
          <cell r="F7855">
            <v>0.10003705640888715</v>
          </cell>
          <cell r="G7855">
            <v>0.80993329983718054</v>
          </cell>
          <cell r="H7855" t="e">
            <v>#VALUE!</v>
          </cell>
          <cell r="I7855" t="e">
            <v>#VALUE!</v>
          </cell>
        </row>
        <row r="7856">
          <cell r="C7856">
            <v>692.7</v>
          </cell>
          <cell r="D7856" t="str">
            <v xml:space="preserve"> </v>
          </cell>
          <cell r="E7856">
            <v>1.925197497032153</v>
          </cell>
          <cell r="F7856">
            <v>0.1000365054185995</v>
          </cell>
          <cell r="G7856">
            <v>0.80993429157916641</v>
          </cell>
          <cell r="H7856" t="e">
            <v>#VALUE!</v>
          </cell>
          <cell r="I7856" t="e">
            <v>#VALUE!</v>
          </cell>
        </row>
        <row r="7857">
          <cell r="C7857">
            <v>692.75</v>
          </cell>
          <cell r="D7857" t="str">
            <v xml:space="preserve"> </v>
          </cell>
          <cell r="E7857">
            <v>1.9251937712217575</v>
          </cell>
          <cell r="F7857">
            <v>0.10003595454803525</v>
          </cell>
          <cell r="G7857">
            <v>0.80993528310626606</v>
          </cell>
          <cell r="H7857" t="e">
            <v>#VALUE!</v>
          </cell>
          <cell r="I7857" t="e">
            <v>#VALUE!</v>
          </cell>
        </row>
        <row r="7858">
          <cell r="C7858">
            <v>692.8</v>
          </cell>
          <cell r="D7858" t="str">
            <v xml:space="preserve"> </v>
          </cell>
          <cell r="E7858">
            <v>1.9251900462200882</v>
          </cell>
          <cell r="F7858">
            <v>0.1000354037971567</v>
          </cell>
          <cell r="G7858">
            <v>0.80993627441854676</v>
          </cell>
          <cell r="H7858" t="e">
            <v>#VALUE!</v>
          </cell>
          <cell r="I7858" t="e">
            <v>#VALUE!</v>
          </cell>
        </row>
        <row r="7859">
          <cell r="C7859">
            <v>692.85</v>
          </cell>
          <cell r="D7859" t="str">
            <v xml:space="preserve"> </v>
          </cell>
          <cell r="E7859">
            <v>1.9251863220268899</v>
          </cell>
          <cell r="F7859">
            <v>0.100034853165926</v>
          </cell>
          <cell r="G7859">
            <v>0.80993726551607648</v>
          </cell>
          <cell r="H7859" t="e">
            <v>#VALUE!</v>
          </cell>
          <cell r="I7859" t="e">
            <v>#VALUE!</v>
          </cell>
        </row>
        <row r="7860">
          <cell r="C7860">
            <v>692.9</v>
          </cell>
          <cell r="D7860" t="str">
            <v xml:space="preserve"> </v>
          </cell>
          <cell r="E7860">
            <v>1.925182598641908</v>
          </cell>
          <cell r="F7860">
            <v>0.10003430265430541</v>
          </cell>
          <cell r="G7860">
            <v>0.80993825639892247</v>
          </cell>
          <cell r="H7860" t="e">
            <v>#VALUE!</v>
          </cell>
          <cell r="I7860" t="e">
            <v>#VALUE!</v>
          </cell>
        </row>
        <row r="7861">
          <cell r="C7861">
            <v>692.95</v>
          </cell>
          <cell r="D7861" t="str">
            <v xml:space="preserve"> </v>
          </cell>
          <cell r="E7861">
            <v>1.9251788760648882</v>
          </cell>
          <cell r="F7861">
            <v>0.10003375226225733</v>
          </cell>
          <cell r="G7861">
            <v>0.80993924706715203</v>
          </cell>
          <cell r="H7861" t="e">
            <v>#VALUE!</v>
          </cell>
          <cell r="I7861" t="e">
            <v>#VALUE!</v>
          </cell>
        </row>
        <row r="7862">
          <cell r="C7862">
            <v>693</v>
          </cell>
          <cell r="D7862" t="str">
            <v xml:space="preserve"> </v>
          </cell>
          <cell r="E7862">
            <v>1.925175154295576</v>
          </cell>
          <cell r="F7862">
            <v>0.100033201989744</v>
          </cell>
          <cell r="G7862">
            <v>0.809940237520833</v>
          </cell>
          <cell r="H7862" t="e">
            <v>#VALUE!</v>
          </cell>
          <cell r="I7862" t="e">
            <v>#VALUE!</v>
          </cell>
        </row>
        <row r="7863">
          <cell r="C7863">
            <v>693.05</v>
          </cell>
          <cell r="D7863" t="str">
            <v xml:space="preserve"> </v>
          </cell>
          <cell r="E7863">
            <v>1.9251714333337164</v>
          </cell>
          <cell r="F7863">
            <v>0.10003265183672773</v>
          </cell>
          <cell r="G7863">
            <v>0.80994122776003252</v>
          </cell>
          <cell r="H7863" t="e">
            <v>#VALUE!</v>
          </cell>
          <cell r="I7863" t="e">
            <v>#VALUE!</v>
          </cell>
        </row>
        <row r="7864">
          <cell r="C7864">
            <v>693.1</v>
          </cell>
          <cell r="D7864" t="str">
            <v xml:space="preserve"> </v>
          </cell>
          <cell r="E7864">
            <v>1.9251677131790557</v>
          </cell>
          <cell r="F7864">
            <v>0.10003210180317082</v>
          </cell>
          <cell r="G7864">
            <v>0.80994221778481834</v>
          </cell>
          <cell r="H7864" t="e">
            <v>#VALUE!</v>
          </cell>
          <cell r="I7864" t="e">
            <v>#VALUE!</v>
          </cell>
        </row>
        <row r="7865">
          <cell r="C7865">
            <v>693.15</v>
          </cell>
          <cell r="D7865" t="str">
            <v xml:space="preserve"> </v>
          </cell>
          <cell r="E7865">
            <v>1.9251639938313394</v>
          </cell>
          <cell r="F7865">
            <v>0.10003155188903569</v>
          </cell>
          <cell r="G7865">
            <v>0.80994320759525751</v>
          </cell>
          <cell r="H7865" t="e">
            <v>#VALUE!</v>
          </cell>
          <cell r="I7865" t="e">
            <v>#VALUE!</v>
          </cell>
        </row>
        <row r="7866">
          <cell r="C7866">
            <v>693.2</v>
          </cell>
          <cell r="D7866" t="str">
            <v xml:space="preserve"> </v>
          </cell>
          <cell r="E7866">
            <v>1.9251602752903132</v>
          </cell>
          <cell r="F7866">
            <v>0.10003100209428463</v>
          </cell>
          <cell r="G7866">
            <v>0.80994419719141753</v>
          </cell>
          <cell r="H7866" t="e">
            <v>#VALUE!</v>
          </cell>
          <cell r="I7866" t="e">
            <v>#VALUE!</v>
          </cell>
        </row>
        <row r="7867">
          <cell r="C7867">
            <v>693.25</v>
          </cell>
          <cell r="D7867" t="str">
            <v xml:space="preserve"> </v>
          </cell>
          <cell r="E7867">
            <v>1.9251565575557237</v>
          </cell>
          <cell r="F7867">
            <v>0.10003045241888012</v>
          </cell>
          <cell r="G7867">
            <v>0.80994518657336567</v>
          </cell>
          <cell r="H7867" t="e">
            <v>#VALUE!</v>
          </cell>
          <cell r="I7867" t="e">
            <v>#VALUE!</v>
          </cell>
        </row>
        <row r="7868">
          <cell r="C7868">
            <v>693.3</v>
          </cell>
          <cell r="D7868" t="str">
            <v xml:space="preserve"> </v>
          </cell>
          <cell r="E7868">
            <v>1.9251528406273162</v>
          </cell>
          <cell r="F7868">
            <v>0.10002990286278444</v>
          </cell>
          <cell r="G7868">
            <v>0.80994617574116923</v>
          </cell>
          <cell r="H7868" t="e">
            <v>#VALUE!</v>
          </cell>
          <cell r="I7868" t="e">
            <v>#VALUE!</v>
          </cell>
        </row>
        <row r="7869">
          <cell r="C7869">
            <v>693.35</v>
          </cell>
          <cell r="D7869" t="str">
            <v xml:space="preserve"> </v>
          </cell>
          <cell r="E7869">
            <v>1.9251491245048373</v>
          </cell>
          <cell r="F7869">
            <v>0.10002935342596003</v>
          </cell>
          <cell r="G7869">
            <v>0.80994716469489569</v>
          </cell>
          <cell r="H7869" t="e">
            <v>#VALUE!</v>
          </cell>
          <cell r="I7869" t="e">
            <v>#VALUE!</v>
          </cell>
        </row>
        <row r="7870">
          <cell r="C7870">
            <v>693.4</v>
          </cell>
          <cell r="D7870" t="str">
            <v xml:space="preserve"> </v>
          </cell>
          <cell r="E7870">
            <v>1.9251454091880333</v>
          </cell>
          <cell r="F7870">
            <v>0.1000288041083693</v>
          </cell>
          <cell r="G7870">
            <v>0.8099481534346118</v>
          </cell>
          <cell r="H7870" t="e">
            <v>#VALUE!</v>
          </cell>
          <cell r="I7870" t="e">
            <v>#VALUE!</v>
          </cell>
        </row>
        <row r="7871">
          <cell r="C7871">
            <v>693.45</v>
          </cell>
          <cell r="D7871" t="str">
            <v xml:space="preserve"> </v>
          </cell>
          <cell r="E7871">
            <v>1.9251416946766506</v>
          </cell>
          <cell r="F7871">
            <v>0.10002825490997475</v>
          </cell>
          <cell r="G7871">
            <v>0.80994914196038548</v>
          </cell>
          <cell r="H7871" t="e">
            <v>#VALUE!</v>
          </cell>
          <cell r="I7871" t="e">
            <v>#VALUE!</v>
          </cell>
        </row>
        <row r="7872">
          <cell r="C7872">
            <v>693.5</v>
          </cell>
          <cell r="D7872" t="str">
            <v xml:space="preserve"> </v>
          </cell>
          <cell r="E7872">
            <v>1.9251379809704354</v>
          </cell>
          <cell r="F7872">
            <v>0.10002770583073869</v>
          </cell>
          <cell r="G7872">
            <v>0.80995013027228335</v>
          </cell>
          <cell r="H7872" t="e">
            <v>#VALUE!</v>
          </cell>
          <cell r="I7872" t="e">
            <v>#VALUE!</v>
          </cell>
        </row>
        <row r="7873">
          <cell r="C7873">
            <v>693.55</v>
          </cell>
          <cell r="D7873" t="str">
            <v xml:space="preserve"> </v>
          </cell>
          <cell r="E7873">
            <v>1.9251342680691348</v>
          </cell>
          <cell r="F7873">
            <v>0.10002715687062376</v>
          </cell>
          <cell r="G7873">
            <v>0.80995111837037281</v>
          </cell>
          <cell r="H7873" t="e">
            <v>#VALUE!</v>
          </cell>
          <cell r="I7873" t="e">
            <v>#VALUE!</v>
          </cell>
        </row>
        <row r="7874">
          <cell r="C7874">
            <v>693.6</v>
          </cell>
          <cell r="D7874" t="str">
            <v xml:space="preserve"> </v>
          </cell>
          <cell r="E7874">
            <v>1.9251305559724949</v>
          </cell>
          <cell r="F7874">
            <v>0.10002660802959233</v>
          </cell>
          <cell r="G7874">
            <v>0.80995210625472114</v>
          </cell>
          <cell r="H7874" t="e">
            <v>#VALUE!</v>
          </cell>
          <cell r="I7874" t="e">
            <v>#VALUE!</v>
          </cell>
        </row>
        <row r="7875">
          <cell r="C7875">
            <v>693.65</v>
          </cell>
          <cell r="D7875" t="str">
            <v xml:space="preserve"> </v>
          </cell>
          <cell r="E7875">
            <v>1.9251268446802627</v>
          </cell>
          <cell r="F7875">
            <v>0.10002605930760688</v>
          </cell>
          <cell r="G7875">
            <v>0.80995309392539516</v>
          </cell>
          <cell r="H7875" t="e">
            <v>#VALUE!</v>
          </cell>
          <cell r="I7875" t="e">
            <v>#VALUE!</v>
          </cell>
        </row>
        <row r="7876">
          <cell r="C7876">
            <v>693.7</v>
          </cell>
          <cell r="D7876" t="str">
            <v xml:space="preserve"> </v>
          </cell>
          <cell r="E7876">
            <v>1.9251231341921851</v>
          </cell>
          <cell r="F7876">
            <v>0.10002551070462994</v>
          </cell>
          <cell r="G7876">
            <v>0.80995408138246217</v>
          </cell>
          <cell r="H7876" t="e">
            <v>#VALUE!</v>
          </cell>
          <cell r="I7876" t="e">
            <v>#VALUE!</v>
          </cell>
        </row>
        <row r="7877">
          <cell r="C7877">
            <v>693.75</v>
          </cell>
          <cell r="D7877" t="str">
            <v xml:space="preserve"> </v>
          </cell>
          <cell r="E7877">
            <v>1.9251194245080092</v>
          </cell>
          <cell r="F7877">
            <v>0.1000249622206241</v>
          </cell>
          <cell r="G7877">
            <v>0.80995506862598909</v>
          </cell>
          <cell r="H7877" t="e">
            <v>#VALUE!</v>
          </cell>
          <cell r="I7877" t="e">
            <v>#VALUE!</v>
          </cell>
        </row>
        <row r="7878">
          <cell r="C7878">
            <v>693.8</v>
          </cell>
          <cell r="D7878" t="str">
            <v xml:space="preserve"> </v>
          </cell>
          <cell r="E7878">
            <v>1.9251157156274818</v>
          </cell>
          <cell r="F7878">
            <v>0.10002441385555183</v>
          </cell>
          <cell r="G7878">
            <v>0.80995605565604301</v>
          </cell>
          <cell r="H7878" t="e">
            <v>#VALUE!</v>
          </cell>
          <cell r="I7878" t="e">
            <v>#VALUE!</v>
          </cell>
        </row>
        <row r="7879">
          <cell r="C7879">
            <v>693.85</v>
          </cell>
          <cell r="D7879" t="str">
            <v xml:space="preserve"> </v>
          </cell>
          <cell r="E7879">
            <v>1.9251120075503503</v>
          </cell>
          <cell r="F7879">
            <v>0.10002386560937568</v>
          </cell>
          <cell r="G7879">
            <v>0.80995704247269107</v>
          </cell>
          <cell r="H7879" t="e">
            <v>#VALUE!</v>
          </cell>
          <cell r="I7879" t="e">
            <v>#VALUE!</v>
          </cell>
        </row>
        <row r="7880">
          <cell r="C7880">
            <v>693.9</v>
          </cell>
          <cell r="D7880" t="str">
            <v xml:space="preserve"> </v>
          </cell>
          <cell r="E7880">
            <v>1.925108300276362</v>
          </cell>
          <cell r="F7880">
            <v>0.10002331748205821</v>
          </cell>
          <cell r="G7880">
            <v>0.80995802907600023</v>
          </cell>
          <cell r="H7880" t="e">
            <v>#VALUE!</v>
          </cell>
          <cell r="I7880" t="e">
            <v>#VALUE!</v>
          </cell>
        </row>
        <row r="7881">
          <cell r="C7881">
            <v>693.95</v>
          </cell>
          <cell r="D7881" t="str">
            <v xml:space="preserve"> </v>
          </cell>
          <cell r="E7881">
            <v>1.925104593805264</v>
          </cell>
          <cell r="F7881">
            <v>0.10002276947356205</v>
          </cell>
          <cell r="G7881">
            <v>0.80995901546603721</v>
          </cell>
          <cell r="H7881" t="e">
            <v>#VALUE!</v>
          </cell>
          <cell r="I7881" t="e">
            <v>#VALUE!</v>
          </cell>
        </row>
        <row r="7882">
          <cell r="C7882">
            <v>694</v>
          </cell>
          <cell r="D7882" t="str">
            <v xml:space="preserve"> </v>
          </cell>
          <cell r="E7882">
            <v>1.9251008881368039</v>
          </cell>
          <cell r="F7882">
            <v>0.10002222158384974</v>
          </cell>
          <cell r="G7882">
            <v>0.80996000164286919</v>
          </cell>
          <cell r="H7882" t="e">
            <v>#VALUE!</v>
          </cell>
          <cell r="I7882" t="e">
            <v>#VALUE!</v>
          </cell>
        </row>
        <row r="7883">
          <cell r="C7883">
            <v>694.05</v>
          </cell>
          <cell r="D7883" t="str">
            <v xml:space="preserve"> </v>
          </cell>
          <cell r="E7883">
            <v>1.9250971832707298</v>
          </cell>
          <cell r="F7883">
            <v>0.10002167381288396</v>
          </cell>
          <cell r="G7883">
            <v>0.80996098760656299</v>
          </cell>
          <cell r="H7883" t="e">
            <v>#VALUE!</v>
          </cell>
          <cell r="I7883" t="e">
            <v>#VALUE!</v>
          </cell>
        </row>
        <row r="7884">
          <cell r="C7884">
            <v>694.1</v>
          </cell>
          <cell r="D7884" t="str">
            <v xml:space="preserve"> </v>
          </cell>
          <cell r="E7884">
            <v>1.9250934792067884</v>
          </cell>
          <cell r="F7884">
            <v>0.10002112616062729</v>
          </cell>
          <cell r="G7884">
            <v>0.80996197335718556</v>
          </cell>
          <cell r="H7884" t="e">
            <v>#VALUE!</v>
          </cell>
          <cell r="I7884" t="e">
            <v>#VALUE!</v>
          </cell>
        </row>
        <row r="7885">
          <cell r="C7885">
            <v>694.15</v>
          </cell>
          <cell r="D7885" t="str">
            <v xml:space="preserve"> </v>
          </cell>
          <cell r="E7885">
            <v>1.9250897759447281</v>
          </cell>
          <cell r="F7885">
            <v>0.10002057862704236</v>
          </cell>
          <cell r="G7885">
            <v>0.80996295889480363</v>
          </cell>
          <cell r="H7885" t="e">
            <v>#VALUE!</v>
          </cell>
          <cell r="I7885" t="e">
            <v>#VALUE!</v>
          </cell>
        </row>
        <row r="7886">
          <cell r="C7886">
            <v>694.2</v>
          </cell>
          <cell r="D7886" t="str">
            <v xml:space="preserve"> </v>
          </cell>
          <cell r="E7886">
            <v>1.9250860734842967</v>
          </cell>
          <cell r="F7886">
            <v>0.10002003121209183</v>
          </cell>
          <cell r="G7886">
            <v>0.80996394421948426</v>
          </cell>
          <cell r="H7886" t="e">
            <v>#VALUE!</v>
          </cell>
          <cell r="I7886" t="e">
            <v>#VALUE!</v>
          </cell>
        </row>
        <row r="7887">
          <cell r="C7887">
            <v>694.25</v>
          </cell>
          <cell r="D7887" t="str">
            <v xml:space="preserve"> </v>
          </cell>
          <cell r="E7887">
            <v>1.9250823718252419</v>
          </cell>
          <cell r="F7887">
            <v>0.10001948391573838</v>
          </cell>
          <cell r="G7887">
            <v>0.80996492933129394</v>
          </cell>
          <cell r="H7887" t="e">
            <v>#VALUE!</v>
          </cell>
          <cell r="I7887" t="e">
            <v>#VALUE!</v>
          </cell>
        </row>
        <row r="7888">
          <cell r="C7888">
            <v>694.3</v>
          </cell>
          <cell r="D7888" t="str">
            <v xml:space="preserve"> </v>
          </cell>
          <cell r="E7888">
            <v>1.9250786709673122</v>
          </cell>
          <cell r="F7888">
            <v>0.10001893673794475</v>
          </cell>
          <cell r="G7888">
            <v>0.80996591423029962</v>
          </cell>
          <cell r="H7888" t="e">
            <v>#VALUE!</v>
          </cell>
          <cell r="I7888" t="e">
            <v>#VALUE!</v>
          </cell>
        </row>
        <row r="7889">
          <cell r="C7889">
            <v>694.35</v>
          </cell>
          <cell r="D7889" t="str">
            <v xml:space="preserve"> </v>
          </cell>
          <cell r="E7889">
            <v>1.9250749709102555</v>
          </cell>
          <cell r="F7889">
            <v>0.10001838967867352</v>
          </cell>
          <cell r="G7889">
            <v>0.80996689891656803</v>
          </cell>
          <cell r="H7889" t="e">
            <v>#VALUE!</v>
          </cell>
          <cell r="I7889" t="e">
            <v>#VALUE!</v>
          </cell>
        </row>
        <row r="7890">
          <cell r="C7890">
            <v>694.4</v>
          </cell>
          <cell r="D7890" t="str">
            <v xml:space="preserve"> </v>
          </cell>
          <cell r="E7890">
            <v>1.9250712716538201</v>
          </cell>
          <cell r="F7890">
            <v>0.10001784273788754</v>
          </cell>
          <cell r="G7890">
            <v>0.80996788339016579</v>
          </cell>
          <cell r="H7890" t="e">
            <v>#VALUE!</v>
          </cell>
          <cell r="I7890" t="e">
            <v>#VALUE!</v>
          </cell>
        </row>
        <row r="7891">
          <cell r="C7891">
            <v>694.45</v>
          </cell>
          <cell r="D7891" t="str">
            <v xml:space="preserve"> </v>
          </cell>
          <cell r="E7891">
            <v>1.9250675731977542</v>
          </cell>
          <cell r="F7891">
            <v>0.10001729591554942</v>
          </cell>
          <cell r="G7891">
            <v>0.80996886765115972</v>
          </cell>
          <cell r="H7891" t="e">
            <v>#VALUE!</v>
          </cell>
          <cell r="I7891" t="e">
            <v>#VALUE!</v>
          </cell>
        </row>
        <row r="7892">
          <cell r="C7892">
            <v>694.5</v>
          </cell>
          <cell r="D7892" t="str">
            <v xml:space="preserve"> </v>
          </cell>
          <cell r="E7892">
            <v>1.9250638755418066</v>
          </cell>
          <cell r="F7892">
            <v>0.10001674921162197</v>
          </cell>
          <cell r="G7892">
            <v>0.80996985169961655</v>
          </cell>
          <cell r="H7892" t="e">
            <v>#VALUE!</v>
          </cell>
          <cell r="I7892" t="e">
            <v>#VALUE!</v>
          </cell>
        </row>
        <row r="7893">
          <cell r="C7893">
            <v>694.55</v>
          </cell>
          <cell r="D7893" t="str">
            <v xml:space="preserve"> </v>
          </cell>
          <cell r="E7893">
            <v>1.9250601786857258</v>
          </cell>
          <cell r="F7893">
            <v>0.10001620262606795</v>
          </cell>
          <cell r="G7893">
            <v>0.80997083553560278</v>
          </cell>
          <cell r="H7893" t="e">
            <v>#VALUE!</v>
          </cell>
          <cell r="I7893" t="e">
            <v>#VALUE!</v>
          </cell>
        </row>
        <row r="7894">
          <cell r="C7894">
            <v>694.6</v>
          </cell>
          <cell r="D7894" t="str">
            <v xml:space="preserve"> </v>
          </cell>
          <cell r="E7894">
            <v>1.9250564826292602</v>
          </cell>
          <cell r="F7894">
            <v>0.10001565615885012</v>
          </cell>
          <cell r="G7894">
            <v>0.80997181915918515</v>
          </cell>
          <cell r="H7894" t="e">
            <v>#VALUE!</v>
          </cell>
          <cell r="I7894" t="e">
            <v>#VALUE!</v>
          </cell>
        </row>
        <row r="7895">
          <cell r="C7895">
            <v>694.65</v>
          </cell>
          <cell r="D7895" t="str">
            <v xml:space="preserve"> </v>
          </cell>
          <cell r="E7895">
            <v>1.9250527873721586</v>
          </cell>
          <cell r="F7895">
            <v>0.10001510980993118</v>
          </cell>
          <cell r="G7895">
            <v>0.80997280257043014</v>
          </cell>
          <cell r="H7895" t="e">
            <v>#VALUE!</v>
          </cell>
          <cell r="I7895" t="e">
            <v>#VALUE!</v>
          </cell>
        </row>
        <row r="7896">
          <cell r="C7896">
            <v>694.7</v>
          </cell>
          <cell r="D7896" t="str">
            <v xml:space="preserve"> </v>
          </cell>
          <cell r="E7896">
            <v>1.9250490929141699</v>
          </cell>
          <cell r="F7896">
            <v>0.10001456357927403</v>
          </cell>
          <cell r="G7896">
            <v>0.80997378576940449</v>
          </cell>
          <cell r="H7896" t="e">
            <v>#VALUE!</v>
          </cell>
          <cell r="I7896" t="e">
            <v>#VALUE!</v>
          </cell>
        </row>
        <row r="7897">
          <cell r="C7897">
            <v>694.75</v>
          </cell>
          <cell r="D7897" t="str">
            <v xml:space="preserve"> </v>
          </cell>
          <cell r="E7897">
            <v>1.9250453992550436</v>
          </cell>
          <cell r="F7897">
            <v>0.10001401746684156</v>
          </cell>
          <cell r="G7897">
            <v>0.80997476875617458</v>
          </cell>
          <cell r="H7897" t="e">
            <v>#VALUE!</v>
          </cell>
          <cell r="I7897" t="e">
            <v>#VALUE!</v>
          </cell>
        </row>
        <row r="7898">
          <cell r="C7898">
            <v>694.8</v>
          </cell>
          <cell r="D7898" t="str">
            <v xml:space="preserve"> </v>
          </cell>
          <cell r="E7898">
            <v>1.925041706394528</v>
          </cell>
          <cell r="F7898">
            <v>0.10001347147259645</v>
          </cell>
          <cell r="G7898">
            <v>0.80997575153080703</v>
          </cell>
          <cell r="H7898" t="e">
            <v>#VALUE!</v>
          </cell>
          <cell r="I7898" t="e">
            <v>#VALUE!</v>
          </cell>
        </row>
        <row r="7899">
          <cell r="C7899">
            <v>694.85</v>
          </cell>
          <cell r="D7899" t="str">
            <v xml:space="preserve"> </v>
          </cell>
          <cell r="E7899">
            <v>1.9250380143323724</v>
          </cell>
          <cell r="F7899">
            <v>0.10001292559650163</v>
          </cell>
          <cell r="G7899">
            <v>0.80997673409336801</v>
          </cell>
          <cell r="H7899" t="e">
            <v>#VALUE!</v>
          </cell>
          <cell r="I7899" t="e">
            <v>#VALUE!</v>
          </cell>
        </row>
        <row r="7900">
          <cell r="C7900">
            <v>694.9</v>
          </cell>
          <cell r="D7900" t="str">
            <v xml:space="preserve"> </v>
          </cell>
          <cell r="E7900">
            <v>1.9250343230683264</v>
          </cell>
          <cell r="F7900">
            <v>0.10001237983851992</v>
          </cell>
          <cell r="G7900">
            <v>0.80997771644392447</v>
          </cell>
          <cell r="H7900" t="e">
            <v>#VALUE!</v>
          </cell>
          <cell r="I7900" t="e">
            <v>#VALUE!</v>
          </cell>
        </row>
        <row r="7901">
          <cell r="C7901">
            <v>694.95</v>
          </cell>
          <cell r="D7901" t="str">
            <v xml:space="preserve"> </v>
          </cell>
          <cell r="E7901">
            <v>1.9250306326021389</v>
          </cell>
          <cell r="F7901">
            <v>0.10001183419861417</v>
          </cell>
          <cell r="G7901">
            <v>0.80997869858254279</v>
          </cell>
          <cell r="H7901" t="e">
            <v>#VALUE!</v>
          </cell>
          <cell r="I7901" t="e">
            <v>#VALUE!</v>
          </cell>
        </row>
        <row r="7902">
          <cell r="C7902">
            <v>695</v>
          </cell>
          <cell r="D7902" t="str">
            <v xml:space="preserve"> </v>
          </cell>
          <cell r="E7902">
            <v>1.9250269429335598</v>
          </cell>
          <cell r="F7902">
            <v>0.10001128867674738</v>
          </cell>
          <cell r="G7902">
            <v>0.80997968050928904</v>
          </cell>
          <cell r="H7902" t="e">
            <v>#VALUE!</v>
          </cell>
          <cell r="I7902" t="e">
            <v>#VALUE!</v>
          </cell>
        </row>
        <row r="7903">
          <cell r="C7903">
            <v>695.05</v>
          </cell>
          <cell r="D7903" t="str">
            <v xml:space="preserve"> </v>
          </cell>
          <cell r="E7903">
            <v>1.9250232540623384</v>
          </cell>
          <cell r="F7903">
            <v>0.10001074327288233</v>
          </cell>
          <cell r="G7903">
            <v>0.80998066222422982</v>
          </cell>
          <cell r="H7903" t="e">
            <v>#VALUE!</v>
          </cell>
          <cell r="I7903" t="e">
            <v>#VALUE!</v>
          </cell>
        </row>
        <row r="7904">
          <cell r="C7904">
            <v>695.1</v>
          </cell>
          <cell r="D7904" t="str">
            <v xml:space="preserve"> </v>
          </cell>
          <cell r="E7904">
            <v>1.9250195659882243</v>
          </cell>
          <cell r="F7904">
            <v>0.10001019798698202</v>
          </cell>
          <cell r="G7904">
            <v>0.8099816437274312</v>
          </cell>
          <cell r="H7904" t="e">
            <v>#VALUE!</v>
          </cell>
          <cell r="I7904" t="e">
            <v>#VALUE!</v>
          </cell>
        </row>
        <row r="7905">
          <cell r="C7905">
            <v>695.15</v>
          </cell>
          <cell r="D7905" t="str">
            <v xml:space="preserve"> </v>
          </cell>
          <cell r="E7905">
            <v>1.9250158787109675</v>
          </cell>
          <cell r="F7905">
            <v>0.10000965281900936</v>
          </cell>
          <cell r="G7905">
            <v>0.80998262501896012</v>
          </cell>
          <cell r="H7905" t="e">
            <v>#VALUE!</v>
          </cell>
          <cell r="I7905" t="e">
            <v>#VALUE!</v>
          </cell>
        </row>
        <row r="7906">
          <cell r="C7906">
            <v>695.2</v>
          </cell>
          <cell r="D7906" t="str">
            <v xml:space="preserve"> </v>
          </cell>
          <cell r="E7906">
            <v>1.9250121922303174</v>
          </cell>
          <cell r="F7906">
            <v>0.10000910776892723</v>
          </cell>
          <cell r="G7906">
            <v>0.80998360609888242</v>
          </cell>
          <cell r="H7906" t="e">
            <v>#VALUE!</v>
          </cell>
          <cell r="I7906" t="e">
            <v>#VALUE!</v>
          </cell>
        </row>
        <row r="7907">
          <cell r="C7907">
            <v>695.25</v>
          </cell>
          <cell r="D7907" t="str">
            <v xml:space="preserve"> </v>
          </cell>
          <cell r="E7907">
            <v>1.9250085065460245</v>
          </cell>
          <cell r="F7907">
            <v>0.10000856283669872</v>
          </cell>
          <cell r="G7907">
            <v>0.8099845869672645</v>
          </cell>
          <cell r="H7907" t="e">
            <v>#VALUE!</v>
          </cell>
          <cell r="I7907" t="e">
            <v>#VALUE!</v>
          </cell>
        </row>
        <row r="7908">
          <cell r="C7908">
            <v>695.3</v>
          </cell>
          <cell r="D7908" t="str">
            <v xml:space="preserve"> </v>
          </cell>
          <cell r="E7908">
            <v>1.9250048216578384</v>
          </cell>
          <cell r="F7908">
            <v>0.10000801802228675</v>
          </cell>
          <cell r="G7908">
            <v>0.80998556762417251</v>
          </cell>
          <cell r="H7908" t="e">
            <v>#VALUE!</v>
          </cell>
          <cell r="I7908" t="e">
            <v>#VALUE!</v>
          </cell>
        </row>
        <row r="7909">
          <cell r="C7909">
            <v>695.35</v>
          </cell>
          <cell r="D7909" t="str">
            <v xml:space="preserve"> </v>
          </cell>
          <cell r="E7909">
            <v>1.9250011375655092</v>
          </cell>
          <cell r="F7909">
            <v>0.10000747332565424</v>
          </cell>
          <cell r="G7909">
            <v>0.80998654806967307</v>
          </cell>
          <cell r="H7909" t="e">
            <v>#VALUE!</v>
          </cell>
          <cell r="I7909" t="e">
            <v>#VALUE!</v>
          </cell>
        </row>
        <row r="7910">
          <cell r="C7910">
            <v>695.4</v>
          </cell>
          <cell r="D7910" t="str">
            <v xml:space="preserve"> </v>
          </cell>
          <cell r="E7910">
            <v>1.9249974542687873</v>
          </cell>
          <cell r="F7910">
            <v>0.10000692874676428</v>
          </cell>
          <cell r="G7910">
            <v>0.80998752830383181</v>
          </cell>
          <cell r="H7910" t="e">
            <v>#VALUE!</v>
          </cell>
          <cell r="I7910" t="e">
            <v>#VALUE!</v>
          </cell>
        </row>
        <row r="7911">
          <cell r="C7911">
            <v>695.45</v>
          </cell>
          <cell r="D7911" t="str">
            <v xml:space="preserve"> </v>
          </cell>
          <cell r="E7911">
            <v>1.9249937717674233</v>
          </cell>
          <cell r="F7911">
            <v>0.1000063842855799</v>
          </cell>
          <cell r="G7911">
            <v>0.80998850832671543</v>
          </cell>
          <cell r="H7911" t="e">
            <v>#VALUE!</v>
          </cell>
          <cell r="I7911" t="e">
            <v>#VALUE!</v>
          </cell>
        </row>
        <row r="7912">
          <cell r="C7912">
            <v>695.5</v>
          </cell>
          <cell r="D7912" t="str">
            <v xml:space="preserve"> </v>
          </cell>
          <cell r="E7912">
            <v>1.9249900900611672</v>
          </cell>
          <cell r="F7912">
            <v>0.10000583994206408</v>
          </cell>
          <cell r="G7912">
            <v>0.80998948813838967</v>
          </cell>
          <cell r="H7912" t="e">
            <v>#VALUE!</v>
          </cell>
          <cell r="I7912" t="e">
            <v>#VALUE!</v>
          </cell>
        </row>
        <row r="7913">
          <cell r="C7913">
            <v>695.55</v>
          </cell>
          <cell r="D7913" t="str">
            <v xml:space="preserve"> </v>
          </cell>
          <cell r="E7913">
            <v>1.9249864091497697</v>
          </cell>
          <cell r="F7913">
            <v>0.10000529571617989</v>
          </cell>
          <cell r="G7913">
            <v>0.80999046773892081</v>
          </cell>
          <cell r="H7913" t="e">
            <v>#VALUE!</v>
          </cell>
          <cell r="I7913" t="e">
            <v>#VALUE!</v>
          </cell>
        </row>
        <row r="7914">
          <cell r="C7914">
            <v>695.6</v>
          </cell>
          <cell r="D7914" t="str">
            <v xml:space="preserve"> </v>
          </cell>
          <cell r="E7914">
            <v>1.9249827290329813</v>
          </cell>
          <cell r="F7914">
            <v>0.10000475160789037</v>
          </cell>
          <cell r="G7914">
            <v>0.80999144712837512</v>
          </cell>
          <cell r="H7914" t="e">
            <v>#VALUE!</v>
          </cell>
          <cell r="I7914" t="e">
            <v>#VALUE!</v>
          </cell>
        </row>
        <row r="7915">
          <cell r="C7915">
            <v>695.65</v>
          </cell>
          <cell r="D7915" t="str">
            <v xml:space="preserve"> </v>
          </cell>
          <cell r="E7915">
            <v>1.924979049710553</v>
          </cell>
          <cell r="F7915">
            <v>0.10000420761715866</v>
          </cell>
          <cell r="G7915">
            <v>0.80999242630681845</v>
          </cell>
          <cell r="H7915" t="e">
            <v>#VALUE!</v>
          </cell>
          <cell r="I7915" t="e">
            <v>#VALUE!</v>
          </cell>
        </row>
        <row r="7916">
          <cell r="C7916">
            <v>695.7</v>
          </cell>
          <cell r="D7916" t="str">
            <v xml:space="preserve"> </v>
          </cell>
          <cell r="E7916">
            <v>1.9249753711822353</v>
          </cell>
          <cell r="F7916">
            <v>0.10000366374394778</v>
          </cell>
          <cell r="G7916">
            <v>0.80999340527431707</v>
          </cell>
          <cell r="H7916" t="e">
            <v>#VALUE!</v>
          </cell>
          <cell r="I7916" t="e">
            <v>#VALUE!</v>
          </cell>
        </row>
        <row r="7917">
          <cell r="C7917">
            <v>695.75</v>
          </cell>
          <cell r="D7917" t="str">
            <v xml:space="preserve"> </v>
          </cell>
          <cell r="E7917">
            <v>1.9249716934477794</v>
          </cell>
          <cell r="F7917">
            <v>0.10000311998822091</v>
          </cell>
          <cell r="G7917">
            <v>0.80999438403093671</v>
          </cell>
          <cell r="H7917" t="e">
            <v>#VALUE!</v>
          </cell>
          <cell r="I7917" t="e">
            <v>#VALUE!</v>
          </cell>
        </row>
        <row r="7918">
          <cell r="C7918">
            <v>695.8</v>
          </cell>
          <cell r="D7918" t="str">
            <v xml:space="preserve"> </v>
          </cell>
          <cell r="E7918">
            <v>1.9249680165069363</v>
          </cell>
          <cell r="F7918">
            <v>0.10000257634994114</v>
          </cell>
          <cell r="G7918">
            <v>0.80999536257674354</v>
          </cell>
          <cell r="H7918" t="e">
            <v>#VALUE!</v>
          </cell>
          <cell r="I7918" t="e">
            <v>#VALUE!</v>
          </cell>
        </row>
        <row r="7919">
          <cell r="C7919">
            <v>695.85</v>
          </cell>
          <cell r="D7919" t="str">
            <v xml:space="preserve"> </v>
          </cell>
          <cell r="E7919">
            <v>1.9249643403594567</v>
          </cell>
          <cell r="F7919">
            <v>0.10000203282907157</v>
          </cell>
          <cell r="G7919">
            <v>0.8099963409118035</v>
          </cell>
          <cell r="H7919" t="e">
            <v>#VALUE!</v>
          </cell>
          <cell r="I7919" t="e">
            <v>#VALUE!</v>
          </cell>
        </row>
        <row r="7920">
          <cell r="C7920">
            <v>695.9</v>
          </cell>
          <cell r="D7920" t="str">
            <v xml:space="preserve"> </v>
          </cell>
          <cell r="E7920">
            <v>1.9249606650050923</v>
          </cell>
          <cell r="F7920">
            <v>0.10000148942557538</v>
          </cell>
          <cell r="G7920">
            <v>0.80999731903618266</v>
          </cell>
          <cell r="H7920" t="e">
            <v>#VALUE!</v>
          </cell>
          <cell r="I7920" t="e">
            <v>#VALUE!</v>
          </cell>
        </row>
        <row r="7921">
          <cell r="C7921">
            <v>695.95</v>
          </cell>
          <cell r="D7921" t="str">
            <v xml:space="preserve"> </v>
          </cell>
          <cell r="E7921">
            <v>1.9249569904435941</v>
          </cell>
          <cell r="F7921">
            <v>0.10000094613941576</v>
          </cell>
          <cell r="G7921">
            <v>0.80999829694994674</v>
          </cell>
          <cell r="H7921" t="e">
            <v>#VALUE!</v>
          </cell>
          <cell r="I7921" t="e">
            <v>#VALUE!</v>
          </cell>
        </row>
        <row r="7922">
          <cell r="C7922">
            <v>696</v>
          </cell>
          <cell r="D7922" t="str">
            <v xml:space="preserve"> </v>
          </cell>
          <cell r="E7922">
            <v>1.9249533166747137</v>
          </cell>
          <cell r="F7922">
            <v>0.10000040297055586</v>
          </cell>
          <cell r="G7922">
            <v>0.80999927465316179</v>
          </cell>
          <cell r="H7922" t="e">
            <v>#VALUE!</v>
          </cell>
          <cell r="I7922" t="e">
            <v>#VALUE!</v>
          </cell>
        </row>
        <row r="7923">
          <cell r="C7923">
            <v>696.05</v>
          </cell>
          <cell r="D7923" t="str">
            <v xml:space="preserve"> </v>
          </cell>
          <cell r="E7923">
            <v>1.9249496436982025</v>
          </cell>
          <cell r="F7923">
            <v>9.9999859918958836E-2</v>
          </cell>
          <cell r="G7923">
            <v>0.81000025214589366</v>
          </cell>
          <cell r="H7923" t="e">
            <v>#VALUE!</v>
          </cell>
          <cell r="I7923" t="e">
            <v>#VALUE!</v>
          </cell>
        </row>
        <row r="7924">
          <cell r="C7924">
            <v>696.1</v>
          </cell>
          <cell r="D7924" t="str">
            <v xml:space="preserve"> </v>
          </cell>
          <cell r="E7924">
            <v>1.924945971513812</v>
          </cell>
          <cell r="F7924">
            <v>9.9999316984587958E-2</v>
          </cell>
          <cell r="G7924">
            <v>0.81000122942820818</v>
          </cell>
          <cell r="H7924" t="e">
            <v>#VALUE!</v>
          </cell>
          <cell r="I7924" t="e">
            <v>#VALUE!</v>
          </cell>
        </row>
        <row r="7925">
          <cell r="C7925">
            <v>696.15</v>
          </cell>
          <cell r="D7925" t="str">
            <v xml:space="preserve"> </v>
          </cell>
          <cell r="E7925">
            <v>1.9249423001212942</v>
          </cell>
          <cell r="F7925">
            <v>9.9998774167406448E-2</v>
          </cell>
          <cell r="G7925">
            <v>0.81000220650017107</v>
          </cell>
          <cell r="H7925" t="e">
            <v>#VALUE!</v>
          </cell>
          <cell r="I7925" t="e">
            <v>#VALUE!</v>
          </cell>
        </row>
        <row r="7926">
          <cell r="C7926">
            <v>696.2</v>
          </cell>
          <cell r="D7926" t="str">
            <v xml:space="preserve"> </v>
          </cell>
          <cell r="E7926">
            <v>1.9249386295204007</v>
          </cell>
          <cell r="F7926">
            <v>9.9998231467377532E-2</v>
          </cell>
          <cell r="G7926">
            <v>0.81000318336184818</v>
          </cell>
          <cell r="H7926" t="e">
            <v>#VALUE!</v>
          </cell>
          <cell r="I7926" t="e">
            <v>#VALUE!</v>
          </cell>
        </row>
        <row r="7927">
          <cell r="C7927">
            <v>696.25</v>
          </cell>
          <cell r="D7927" t="str">
            <v xml:space="preserve"> </v>
          </cell>
          <cell r="E7927">
            <v>1.9249349597108834</v>
          </cell>
          <cell r="F7927">
            <v>9.999768888446442E-2</v>
          </cell>
          <cell r="G7927">
            <v>0.81000416001330522</v>
          </cell>
          <cell r="H7927" t="e">
            <v>#VALUE!</v>
          </cell>
          <cell r="I7927" t="e">
            <v>#VALUE!</v>
          </cell>
        </row>
        <row r="7928">
          <cell r="C7928">
            <v>696.3</v>
          </cell>
          <cell r="D7928" t="str">
            <v xml:space="preserve"> </v>
          </cell>
          <cell r="E7928">
            <v>1.924931290692494</v>
          </cell>
          <cell r="F7928">
            <v>9.9997146418630431E-2</v>
          </cell>
          <cell r="G7928">
            <v>0.81000513645460814</v>
          </cell>
          <cell r="H7928" t="e">
            <v>#VALUE!</v>
          </cell>
          <cell r="I7928" t="e">
            <v>#VALUE!</v>
          </cell>
        </row>
        <row r="7929">
          <cell r="C7929">
            <v>696.35</v>
          </cell>
          <cell r="D7929" t="str">
            <v xml:space="preserve"> </v>
          </cell>
          <cell r="E7929">
            <v>1.9249276224649852</v>
          </cell>
          <cell r="F7929">
            <v>9.9996604069838846E-2</v>
          </cell>
          <cell r="G7929">
            <v>0.81000611268582257</v>
          </cell>
          <cell r="H7929" t="e">
            <v>#VALUE!</v>
          </cell>
          <cell r="I7929" t="e">
            <v>#VALUE!</v>
          </cell>
        </row>
        <row r="7930">
          <cell r="C7930">
            <v>696.4</v>
          </cell>
          <cell r="D7930" t="str">
            <v xml:space="preserve"> </v>
          </cell>
          <cell r="E7930">
            <v>1.9249239550281088</v>
          </cell>
          <cell r="F7930">
            <v>9.999606183805293E-2</v>
          </cell>
          <cell r="G7930">
            <v>0.81000708870701399</v>
          </cell>
          <cell r="H7930" t="e">
            <v>#VALUE!</v>
          </cell>
          <cell r="I7930" t="e">
            <v>#VALUE!</v>
          </cell>
        </row>
        <row r="7931">
          <cell r="C7931">
            <v>696.45</v>
          </cell>
          <cell r="D7931" t="str">
            <v xml:space="preserve"> </v>
          </cell>
          <cell r="E7931">
            <v>1.924920288381617</v>
          </cell>
          <cell r="F7931">
            <v>9.9995519723235976E-2</v>
          </cell>
          <cell r="G7931">
            <v>0.81000806451824814</v>
          </cell>
          <cell r="H7931" t="e">
            <v>#VALUE!</v>
          </cell>
          <cell r="I7931" t="e">
            <v>#VALUE!</v>
          </cell>
        </row>
        <row r="7932">
          <cell r="C7932">
            <v>696.5</v>
          </cell>
          <cell r="D7932" t="str">
            <v xml:space="preserve"> </v>
          </cell>
          <cell r="E7932">
            <v>1.9249166225252623</v>
          </cell>
          <cell r="F7932">
            <v>9.9994977725351333E-2</v>
          </cell>
          <cell r="G7932">
            <v>0.81000904011959074</v>
          </cell>
          <cell r="H7932" t="e">
            <v>#VALUE!</v>
          </cell>
          <cell r="I7932" t="e">
            <v>#VALUE!</v>
          </cell>
        </row>
        <row r="7933">
          <cell r="C7933">
            <v>696.55</v>
          </cell>
          <cell r="D7933" t="str">
            <v xml:space="preserve"> </v>
          </cell>
          <cell r="E7933">
            <v>1.9249129574587973</v>
          </cell>
          <cell r="F7933">
            <v>9.9994435844362323E-2</v>
          </cell>
          <cell r="G7933">
            <v>0.81001001551110774</v>
          </cell>
          <cell r="H7933" t="e">
            <v>#VALUE!</v>
          </cell>
          <cell r="I7933" t="e">
            <v>#VALUE!</v>
          </cell>
        </row>
        <row r="7934">
          <cell r="C7934">
            <v>696.6</v>
          </cell>
          <cell r="D7934" t="str">
            <v xml:space="preserve"> </v>
          </cell>
          <cell r="E7934">
            <v>1.9249092931819745</v>
          </cell>
          <cell r="F7934">
            <v>9.9993894080232376E-2</v>
          </cell>
          <cell r="G7934">
            <v>0.81001099069286397</v>
          </cell>
          <cell r="H7934" t="e">
            <v>#VALUE!</v>
          </cell>
          <cell r="I7934" t="e">
            <v>#VALUE!</v>
          </cell>
        </row>
        <row r="7935">
          <cell r="C7935">
            <v>696.65</v>
          </cell>
          <cell r="D7935" t="str">
            <v xml:space="preserve"> </v>
          </cell>
          <cell r="E7935">
            <v>1.9249056296945464</v>
          </cell>
          <cell r="F7935">
            <v>9.9993352432924745E-2</v>
          </cell>
          <cell r="G7935">
            <v>0.81001196566492562</v>
          </cell>
          <cell r="H7935" t="e">
            <v>#VALUE!</v>
          </cell>
          <cell r="I7935" t="e">
            <v>#VALUE!</v>
          </cell>
        </row>
        <row r="7936">
          <cell r="C7936">
            <v>696.7</v>
          </cell>
          <cell r="D7936" t="str">
            <v xml:space="preserve"> </v>
          </cell>
          <cell r="E7936">
            <v>1.9249019669962657</v>
          </cell>
          <cell r="F7936">
            <v>9.9992810902402876E-2</v>
          </cell>
          <cell r="G7936">
            <v>0.81001294042735794</v>
          </cell>
          <cell r="H7936" t="e">
            <v>#VALUE!</v>
          </cell>
          <cell r="I7936" t="e">
            <v>#VALUE!</v>
          </cell>
        </row>
        <row r="7937">
          <cell r="C7937">
            <v>696.75</v>
          </cell>
          <cell r="D7937" t="str">
            <v xml:space="preserve"> </v>
          </cell>
          <cell r="E7937">
            <v>1.9248983050868855</v>
          </cell>
          <cell r="F7937">
            <v>9.9992269488630103E-2</v>
          </cell>
          <cell r="G7937">
            <v>0.81001391498022657</v>
          </cell>
          <cell r="H7937" t="e">
            <v>#VALUE!</v>
          </cell>
          <cell r="I7937" t="e">
            <v>#VALUE!</v>
          </cell>
        </row>
        <row r="7938">
          <cell r="C7938">
            <v>696.8</v>
          </cell>
          <cell r="D7938" t="str">
            <v xml:space="preserve"> </v>
          </cell>
          <cell r="E7938">
            <v>1.9248946439661589</v>
          </cell>
          <cell r="F7938">
            <v>9.9991728191569956E-2</v>
          </cell>
          <cell r="G7938">
            <v>0.81001488932359689</v>
          </cell>
          <cell r="H7938" t="e">
            <v>#VALUE!</v>
          </cell>
          <cell r="I7938" t="e">
            <v>#VALUE!</v>
          </cell>
        </row>
        <row r="7939">
          <cell r="C7939">
            <v>696.85</v>
          </cell>
          <cell r="D7939" t="str">
            <v xml:space="preserve"> </v>
          </cell>
          <cell r="E7939">
            <v>1.9248909836338386</v>
          </cell>
          <cell r="F7939">
            <v>9.9991187011185687E-2</v>
          </cell>
          <cell r="G7939">
            <v>0.81001586345753451</v>
          </cell>
          <cell r="H7939" t="e">
            <v>#VALUE!</v>
          </cell>
          <cell r="I7939" t="e">
            <v>#VALUE!</v>
          </cell>
        </row>
        <row r="7940">
          <cell r="C7940">
            <v>696.9</v>
          </cell>
          <cell r="D7940" t="str">
            <v xml:space="preserve"> </v>
          </cell>
          <cell r="E7940">
            <v>1.924887324089678</v>
          </cell>
          <cell r="F7940">
            <v>9.9990645947440948E-2</v>
          </cell>
          <cell r="G7940">
            <v>0.81001683738210473</v>
          </cell>
          <cell r="H7940" t="e">
            <v>#VALUE!</v>
          </cell>
          <cell r="I7940" t="e">
            <v>#VALUE!</v>
          </cell>
        </row>
        <row r="7941">
          <cell r="C7941">
            <v>696.95</v>
          </cell>
          <cell r="D7941" t="str">
            <v xml:space="preserve"> </v>
          </cell>
          <cell r="E7941">
            <v>1.92488366533343</v>
          </cell>
          <cell r="F7941">
            <v>9.9990105000298979E-2</v>
          </cell>
          <cell r="G7941">
            <v>0.81001781109737292</v>
          </cell>
          <cell r="H7941" t="e">
            <v>#VALUE!</v>
          </cell>
          <cell r="I7941" t="e">
            <v>#VALUE!</v>
          </cell>
        </row>
        <row r="7942">
          <cell r="C7942">
            <v>697</v>
          </cell>
          <cell r="D7942" t="str">
            <v xml:space="preserve"> </v>
          </cell>
          <cell r="E7942">
            <v>1.9248800073648482</v>
          </cell>
          <cell r="F7942">
            <v>9.9989564169723336E-2</v>
          </cell>
          <cell r="G7942">
            <v>0.81001878460340448</v>
          </cell>
          <cell r="H7942" t="e">
            <v>#VALUE!</v>
          </cell>
          <cell r="I7942" t="e">
            <v>#VALUE!</v>
          </cell>
        </row>
        <row r="7943">
          <cell r="C7943">
            <v>697.05</v>
          </cell>
          <cell r="D7943" t="str">
            <v xml:space="preserve"> </v>
          </cell>
          <cell r="E7943">
            <v>1.9248763501836863</v>
          </cell>
          <cell r="F7943">
            <v>9.9989023455677561E-2</v>
          </cell>
          <cell r="G7943">
            <v>0.81001975790026504</v>
          </cell>
          <cell r="H7943" t="e">
            <v>#VALUE!</v>
          </cell>
          <cell r="I7943" t="e">
            <v>#VALUE!</v>
          </cell>
        </row>
        <row r="7944">
          <cell r="C7944">
            <v>697.1</v>
          </cell>
          <cell r="D7944" t="str">
            <v xml:space="preserve"> </v>
          </cell>
          <cell r="E7944">
            <v>1.9248726937896974</v>
          </cell>
          <cell r="F7944">
            <v>9.9988482858125061E-2</v>
          </cell>
          <cell r="G7944">
            <v>0.81002073098801952</v>
          </cell>
          <cell r="H7944" t="e">
            <v>#VALUE!</v>
          </cell>
          <cell r="I7944" t="e">
            <v>#VALUE!</v>
          </cell>
        </row>
        <row r="7945">
          <cell r="C7945">
            <v>697.15</v>
          </cell>
          <cell r="D7945" t="str">
            <v xml:space="preserve"> </v>
          </cell>
          <cell r="E7945">
            <v>1.9248690381826352</v>
          </cell>
          <cell r="F7945">
            <v>9.9987942377029432E-2</v>
          </cell>
          <cell r="G7945">
            <v>0.81002170386673322</v>
          </cell>
          <cell r="H7945" t="e">
            <v>#VALUE!</v>
          </cell>
          <cell r="I7945" t="e">
            <v>#VALUE!</v>
          </cell>
        </row>
        <row r="7946">
          <cell r="C7946">
            <v>697.2</v>
          </cell>
          <cell r="D7946" t="str">
            <v xml:space="preserve"> </v>
          </cell>
          <cell r="E7946">
            <v>1.9248653833622535</v>
          </cell>
          <cell r="F7946">
            <v>9.9987402012354065E-2</v>
          </cell>
          <cell r="G7946">
            <v>0.81002267653647186</v>
          </cell>
          <cell r="H7946" t="e">
            <v>#VALUE!</v>
          </cell>
          <cell r="I7946" t="e">
            <v>#VALUE!</v>
          </cell>
        </row>
        <row r="7947">
          <cell r="C7947">
            <v>697.25</v>
          </cell>
          <cell r="D7947" t="str">
            <v xml:space="preserve"> </v>
          </cell>
          <cell r="E7947">
            <v>1.9248617293283061</v>
          </cell>
          <cell r="F7947">
            <v>9.9986861764062573E-2</v>
          </cell>
          <cell r="G7947">
            <v>0.81002364899730062</v>
          </cell>
          <cell r="H7947" t="e">
            <v>#VALUE!</v>
          </cell>
          <cell r="I7947" t="e">
            <v>#VALUE!</v>
          </cell>
        </row>
        <row r="7948">
          <cell r="C7948">
            <v>697.3</v>
          </cell>
          <cell r="D7948" t="str">
            <v xml:space="preserve"> </v>
          </cell>
          <cell r="E7948">
            <v>1.9248580760805474</v>
          </cell>
          <cell r="F7948">
            <v>9.9986321632118569E-2</v>
          </cell>
          <cell r="G7948">
            <v>0.8100246212492842</v>
          </cell>
          <cell r="H7948" t="e">
            <v>#VALUE!</v>
          </cell>
          <cell r="I7948" t="e">
            <v>#VALUE!</v>
          </cell>
        </row>
        <row r="7949">
          <cell r="C7949">
            <v>697.35</v>
          </cell>
          <cell r="D7949" t="str">
            <v xml:space="preserve"> </v>
          </cell>
          <cell r="E7949">
            <v>1.9248544236187304</v>
          </cell>
          <cell r="F7949">
            <v>9.9985781616485525E-2</v>
          </cell>
          <cell r="G7949">
            <v>0.81002559329248847</v>
          </cell>
          <cell r="H7949" t="e">
            <v>#VALUE!</v>
          </cell>
          <cell r="I7949" t="e">
            <v>#VALUE!</v>
          </cell>
        </row>
        <row r="7950">
          <cell r="C7950">
            <v>697.4</v>
          </cell>
          <cell r="D7950" t="str">
            <v xml:space="preserve"> </v>
          </cell>
          <cell r="E7950">
            <v>1.9248507719426098</v>
          </cell>
          <cell r="F7950">
            <v>9.9985241717127055E-2</v>
          </cell>
          <cell r="G7950">
            <v>0.81002656512697813</v>
          </cell>
          <cell r="H7950" t="e">
            <v>#VALUE!</v>
          </cell>
          <cell r="I7950" t="e">
            <v>#VALUE!</v>
          </cell>
        </row>
        <row r="7951">
          <cell r="C7951">
            <v>697.45</v>
          </cell>
          <cell r="D7951" t="str">
            <v xml:space="preserve"> </v>
          </cell>
          <cell r="E7951">
            <v>1.92484712105194</v>
          </cell>
          <cell r="F7951">
            <v>9.998470193400677E-2</v>
          </cell>
          <cell r="G7951">
            <v>0.81002753675281869</v>
          </cell>
          <cell r="H7951" t="e">
            <v>#VALUE!</v>
          </cell>
          <cell r="I7951" t="e">
            <v>#VALUE!</v>
          </cell>
        </row>
        <row r="7952">
          <cell r="C7952">
            <v>697.5</v>
          </cell>
          <cell r="D7952" t="str">
            <v xml:space="preserve"> </v>
          </cell>
          <cell r="E7952">
            <v>1.924843470946475</v>
          </cell>
          <cell r="F7952">
            <v>9.9984162267088256E-2</v>
          </cell>
          <cell r="G7952">
            <v>0.81002850817007488</v>
          </cell>
          <cell r="H7952" t="e">
            <v>#VALUE!</v>
          </cell>
          <cell r="I7952" t="e">
            <v>#VALUE!</v>
          </cell>
        </row>
        <row r="7953">
          <cell r="C7953">
            <v>697.55</v>
          </cell>
          <cell r="D7953" t="str">
            <v xml:space="preserve"> </v>
          </cell>
          <cell r="E7953">
            <v>1.9248398216259694</v>
          </cell>
          <cell r="F7953">
            <v>9.9983622716335138E-2</v>
          </cell>
          <cell r="G7953">
            <v>0.8100294793788122</v>
          </cell>
          <cell r="H7953" t="e">
            <v>#VALUE!</v>
          </cell>
          <cell r="I7953" t="e">
            <v>#VALUE!</v>
          </cell>
        </row>
        <row r="7954">
          <cell r="C7954">
            <v>697.6</v>
          </cell>
          <cell r="D7954" t="str">
            <v xml:space="preserve"> </v>
          </cell>
          <cell r="E7954">
            <v>1.9248361730901777</v>
          </cell>
          <cell r="F7954">
            <v>9.9983083281711099E-2</v>
          </cell>
          <cell r="G7954">
            <v>0.81003045037909538</v>
          </cell>
          <cell r="H7954" t="e">
            <v>#VALUE!</v>
          </cell>
          <cell r="I7954" t="e">
            <v>#VALUE!</v>
          </cell>
        </row>
        <row r="7955">
          <cell r="C7955">
            <v>697.65</v>
          </cell>
          <cell r="D7955" t="str">
            <v xml:space="preserve"> </v>
          </cell>
          <cell r="E7955">
            <v>1.9248325253388541</v>
          </cell>
          <cell r="F7955">
            <v>9.9982543963179696E-2</v>
          </cell>
          <cell r="G7955">
            <v>0.8100314211709897</v>
          </cell>
          <cell r="H7955" t="e">
            <v>#VALUE!</v>
          </cell>
          <cell r="I7955" t="e">
            <v>#VALUE!</v>
          </cell>
        </row>
        <row r="7956">
          <cell r="C7956">
            <v>697.7</v>
          </cell>
          <cell r="D7956" t="str">
            <v xml:space="preserve"> </v>
          </cell>
          <cell r="E7956">
            <v>1.9248288783717535</v>
          </cell>
          <cell r="F7956">
            <v>9.9982004760704665E-2</v>
          </cell>
          <cell r="G7956">
            <v>0.81003239175456032</v>
          </cell>
          <cell r="H7956" t="e">
            <v>#VALUE!</v>
          </cell>
          <cell r="I7956" t="e">
            <v>#VALUE!</v>
          </cell>
        </row>
        <row r="7957">
          <cell r="C7957">
            <v>697.75</v>
          </cell>
          <cell r="D7957" t="str">
            <v xml:space="preserve"> </v>
          </cell>
          <cell r="E7957">
            <v>1.924825232188631</v>
          </cell>
          <cell r="F7957">
            <v>9.9981465674249689E-2</v>
          </cell>
          <cell r="G7957">
            <v>0.81003336212987176</v>
          </cell>
          <cell r="H7957" t="e">
            <v>#VALUE!</v>
          </cell>
          <cell r="I7957" t="e">
            <v>#VALUE!</v>
          </cell>
        </row>
        <row r="7958">
          <cell r="C7958">
            <v>697.8</v>
          </cell>
          <cell r="D7958" t="str">
            <v xml:space="preserve"> </v>
          </cell>
          <cell r="E7958">
            <v>1.9248215867892413</v>
          </cell>
          <cell r="F7958">
            <v>9.9980926703778478E-2</v>
          </cell>
          <cell r="G7958">
            <v>0.8100343322969894</v>
          </cell>
          <cell r="H7958" t="e">
            <v>#VALUE!</v>
          </cell>
          <cell r="I7958" t="e">
            <v>#VALUE!</v>
          </cell>
        </row>
        <row r="7959">
          <cell r="C7959">
            <v>697.85</v>
          </cell>
          <cell r="D7959" t="str">
            <v xml:space="preserve"> </v>
          </cell>
          <cell r="E7959">
            <v>1.9248179421733389</v>
          </cell>
          <cell r="F7959">
            <v>9.998038784925467E-2</v>
          </cell>
          <cell r="G7959">
            <v>0.81003530225597808</v>
          </cell>
          <cell r="H7959" t="e">
            <v>#VALUE!</v>
          </cell>
          <cell r="I7959" t="e">
            <v>#VALUE!</v>
          </cell>
        </row>
        <row r="7960">
          <cell r="C7960">
            <v>697.9</v>
          </cell>
          <cell r="D7960" t="str">
            <v xml:space="preserve"> </v>
          </cell>
          <cell r="E7960">
            <v>1.9248142983406795</v>
          </cell>
          <cell r="F7960">
            <v>9.9979849110642019E-2</v>
          </cell>
          <cell r="G7960">
            <v>0.81003627200690265</v>
          </cell>
          <cell r="H7960" t="e">
            <v>#VALUE!</v>
          </cell>
          <cell r="I7960" t="e">
            <v>#VALUE!</v>
          </cell>
        </row>
        <row r="7961">
          <cell r="C7961">
            <v>697.95</v>
          </cell>
          <cell r="D7961" t="str">
            <v xml:space="preserve"> </v>
          </cell>
          <cell r="E7961">
            <v>1.924810655291018</v>
          </cell>
          <cell r="F7961">
            <v>9.9979310487904302E-2</v>
          </cell>
          <cell r="G7961">
            <v>0.81003724154982815</v>
          </cell>
          <cell r="H7961" t="e">
            <v>#VALUE!</v>
          </cell>
          <cell r="I7961" t="e">
            <v>#VALUE!</v>
          </cell>
        </row>
        <row r="7962">
          <cell r="C7962">
            <v>698</v>
          </cell>
          <cell r="D7962" t="str">
            <v xml:space="preserve"> </v>
          </cell>
          <cell r="E7962">
            <v>1.9248070130241097</v>
          </cell>
          <cell r="F7962">
            <v>9.9978771981005202E-2</v>
          </cell>
          <cell r="G7962">
            <v>0.81003821088481931</v>
          </cell>
          <cell r="H7962" t="e">
            <v>#VALUE!</v>
          </cell>
          <cell r="I7962" t="e">
            <v>#VALUE!</v>
          </cell>
        </row>
        <row r="7963">
          <cell r="C7963">
            <v>698.05</v>
          </cell>
          <cell r="D7963" t="str">
            <v xml:space="preserve"> </v>
          </cell>
          <cell r="E7963">
            <v>1.9248033715397099</v>
          </cell>
          <cell r="F7963">
            <v>9.9978233589908524E-2</v>
          </cell>
          <cell r="G7963">
            <v>0.8100391800119412</v>
          </cell>
          <cell r="H7963" t="e">
            <v>#VALUE!</v>
          </cell>
          <cell r="I7963" t="e">
            <v>#VALUE!</v>
          </cell>
        </row>
        <row r="7964">
          <cell r="C7964">
            <v>698.1</v>
          </cell>
          <cell r="D7964" t="str">
            <v xml:space="preserve"> </v>
          </cell>
          <cell r="E7964">
            <v>1.9247997308375742</v>
          </cell>
          <cell r="F7964">
            <v>9.9977695314578036E-2</v>
          </cell>
          <cell r="G7964">
            <v>0.81004014893125853</v>
          </cell>
          <cell r="H7964" t="e">
            <v>#VALUE!</v>
          </cell>
          <cell r="I7964" t="e">
            <v>#VALUE!</v>
          </cell>
        </row>
        <row r="7965">
          <cell r="C7965">
            <v>698.15</v>
          </cell>
          <cell r="D7965" t="str">
            <v xml:space="preserve"> </v>
          </cell>
          <cell r="E7965">
            <v>1.9247960909174582</v>
          </cell>
          <cell r="F7965">
            <v>9.9977157154977583E-2</v>
          </cell>
          <cell r="G7965">
            <v>0.81004111764283593</v>
          </cell>
          <cell r="H7965" t="e">
            <v>#VALUE!</v>
          </cell>
          <cell r="I7965" t="e">
            <v>#VALUE!</v>
          </cell>
        </row>
        <row r="7966">
          <cell r="C7966">
            <v>698.2</v>
          </cell>
          <cell r="D7966" t="str">
            <v xml:space="preserve"> </v>
          </cell>
          <cell r="E7966">
            <v>1.9247924517791171</v>
          </cell>
          <cell r="F7966">
            <v>9.997661911107085E-2</v>
          </cell>
          <cell r="G7966">
            <v>0.81004208614673856</v>
          </cell>
          <cell r="H7966" t="e">
            <v>#VALUE!</v>
          </cell>
          <cell r="I7966" t="e">
            <v>#VALUE!</v>
          </cell>
        </row>
        <row r="7967">
          <cell r="C7967">
            <v>698.25</v>
          </cell>
          <cell r="D7967" t="str">
            <v xml:space="preserve"> </v>
          </cell>
          <cell r="E7967">
            <v>1.924788813422307</v>
          </cell>
          <cell r="F7967">
            <v>9.9976081182821808E-2</v>
          </cell>
          <cell r="G7967">
            <v>0.81004305444303049</v>
          </cell>
          <cell r="H7967" t="e">
            <v>#VALUE!</v>
          </cell>
          <cell r="I7967" t="e">
            <v>#VALUE!</v>
          </cell>
        </row>
        <row r="7968">
          <cell r="C7968">
            <v>698.3</v>
          </cell>
          <cell r="D7968" t="str">
            <v xml:space="preserve"> </v>
          </cell>
          <cell r="E7968">
            <v>1.9247851758467835</v>
          </cell>
          <cell r="F7968">
            <v>9.9975543370194181E-2</v>
          </cell>
          <cell r="G7968">
            <v>0.81004402253177721</v>
          </cell>
          <cell r="H7968" t="e">
            <v>#VALUE!</v>
          </cell>
          <cell r="I7968" t="e">
            <v>#VALUE!</v>
          </cell>
        </row>
        <row r="7969">
          <cell r="C7969">
            <v>698.35</v>
          </cell>
          <cell r="D7969" t="str">
            <v xml:space="preserve"> </v>
          </cell>
          <cell r="E7969">
            <v>1.9247815390523031</v>
          </cell>
          <cell r="F7969">
            <v>9.9975005673151873E-2</v>
          </cell>
          <cell r="G7969">
            <v>0.81004499041304301</v>
          </cell>
          <cell r="H7969" t="e">
            <v>#VALUE!</v>
          </cell>
          <cell r="I7969" t="e">
            <v>#VALUE!</v>
          </cell>
        </row>
        <row r="7970">
          <cell r="C7970">
            <v>698.4</v>
          </cell>
          <cell r="D7970" t="str">
            <v xml:space="preserve"> </v>
          </cell>
          <cell r="E7970">
            <v>1.9247779030386212</v>
          </cell>
          <cell r="F7970">
            <v>9.9974468091658705E-2</v>
          </cell>
          <cell r="G7970">
            <v>0.81004595808689273</v>
          </cell>
          <cell r="H7970" t="e">
            <v>#VALUE!</v>
          </cell>
          <cell r="I7970" t="e">
            <v>#VALUE!</v>
          </cell>
        </row>
        <row r="7971">
          <cell r="C7971">
            <v>698.45</v>
          </cell>
          <cell r="D7971" t="str">
            <v xml:space="preserve"> </v>
          </cell>
          <cell r="E7971">
            <v>1.924774267805494</v>
          </cell>
          <cell r="F7971">
            <v>9.9973930625678636E-2</v>
          </cell>
          <cell r="G7971">
            <v>0.81004692555339075</v>
          </cell>
          <cell r="H7971" t="e">
            <v>#VALUE!</v>
          </cell>
          <cell r="I7971" t="e">
            <v>#VALUE!</v>
          </cell>
        </row>
        <row r="7972">
          <cell r="C7972">
            <v>698.5</v>
          </cell>
          <cell r="D7972" t="str">
            <v xml:space="preserve"> </v>
          </cell>
          <cell r="E7972">
            <v>1.924770633352678</v>
          </cell>
          <cell r="F7972">
            <v>9.9973393275175459E-2</v>
          </cell>
          <cell r="G7972">
            <v>0.81004789281260203</v>
          </cell>
          <cell r="H7972" t="e">
            <v>#VALUE!</v>
          </cell>
          <cell r="I7972" t="e">
            <v>#VALUE!</v>
          </cell>
        </row>
        <row r="7973">
          <cell r="C7973">
            <v>698.55</v>
          </cell>
          <cell r="D7973" t="str">
            <v xml:space="preserve"> </v>
          </cell>
          <cell r="E7973">
            <v>1.9247669996799293</v>
          </cell>
          <cell r="F7973">
            <v>9.9972856040113176E-2</v>
          </cell>
          <cell r="G7973">
            <v>0.81004885986459085</v>
          </cell>
          <cell r="H7973" t="e">
            <v>#VALUE!</v>
          </cell>
          <cell r="I7973" t="e">
            <v>#VALUE!</v>
          </cell>
        </row>
        <row r="7974">
          <cell r="C7974">
            <v>698.6</v>
          </cell>
          <cell r="D7974" t="str">
            <v xml:space="preserve"> </v>
          </cell>
          <cell r="E7974">
            <v>1.9247633667870043</v>
          </cell>
          <cell r="F7974">
            <v>9.9972318920455591E-2</v>
          </cell>
          <cell r="G7974">
            <v>0.81004982670942216</v>
          </cell>
          <cell r="H7974" t="e">
            <v>#VALUE!</v>
          </cell>
          <cell r="I7974" t="e">
            <v>#VALUE!</v>
          </cell>
        </row>
        <row r="7975">
          <cell r="C7975">
            <v>698.65</v>
          </cell>
          <cell r="D7975" t="str">
            <v xml:space="preserve"> </v>
          </cell>
          <cell r="E7975">
            <v>1.9247597346736596</v>
          </cell>
          <cell r="F7975">
            <v>9.9971781916166749E-2</v>
          </cell>
          <cell r="G7975">
            <v>0.81005079334716013</v>
          </cell>
          <cell r="H7975" t="e">
            <v>#VALUE!</v>
          </cell>
          <cell r="I7975" t="e">
            <v>#VALUE!</v>
          </cell>
        </row>
        <row r="7976">
          <cell r="C7976">
            <v>698.7</v>
          </cell>
          <cell r="D7976" t="str">
            <v xml:space="preserve"> </v>
          </cell>
          <cell r="E7976">
            <v>1.9247561033396519</v>
          </cell>
          <cell r="F7976">
            <v>9.997124502721054E-2</v>
          </cell>
          <cell r="G7976">
            <v>0.81005175977786947</v>
          </cell>
          <cell r="H7976" t="e">
            <v>#VALUE!</v>
          </cell>
          <cell r="I7976" t="e">
            <v>#VALUE!</v>
          </cell>
        </row>
        <row r="7977">
          <cell r="C7977">
            <v>698.75</v>
          </cell>
          <cell r="D7977" t="str">
            <v xml:space="preserve"> </v>
          </cell>
          <cell r="E7977">
            <v>1.9247524727847376</v>
          </cell>
          <cell r="F7977">
            <v>9.9970708253550977E-2</v>
          </cell>
          <cell r="G7977">
            <v>0.8100527260016146</v>
          </cell>
          <cell r="H7977" t="e">
            <v>#VALUE!</v>
          </cell>
          <cell r="I7977" t="e">
            <v>#VALUE!</v>
          </cell>
        </row>
        <row r="7978">
          <cell r="C7978">
            <v>698.8</v>
          </cell>
          <cell r="D7978" t="str">
            <v xml:space="preserve"> </v>
          </cell>
          <cell r="E7978">
            <v>1.9247488430086737</v>
          </cell>
          <cell r="F7978">
            <v>9.9970171595151952E-2</v>
          </cell>
          <cell r="G7978">
            <v>0.81005369201846023</v>
          </cell>
          <cell r="H7978" t="e">
            <v>#VALUE!</v>
          </cell>
          <cell r="I7978" t="e">
            <v>#VALUE!</v>
          </cell>
        </row>
        <row r="7979">
          <cell r="C7979">
            <v>698.85</v>
          </cell>
          <cell r="D7979" t="str">
            <v xml:space="preserve"> </v>
          </cell>
          <cell r="E7979">
            <v>1.9247452140112169</v>
          </cell>
          <cell r="F7979">
            <v>9.9969635051977535E-2</v>
          </cell>
          <cell r="G7979">
            <v>0.81005465782847053</v>
          </cell>
          <cell r="H7979" t="e">
            <v>#VALUE!</v>
          </cell>
          <cell r="I7979" t="e">
            <v>#VALUE!</v>
          </cell>
        </row>
        <row r="7980">
          <cell r="C7980">
            <v>698.9</v>
          </cell>
          <cell r="D7980" t="str">
            <v xml:space="preserve"> </v>
          </cell>
          <cell r="E7980">
            <v>1.9247415857921244</v>
          </cell>
          <cell r="F7980">
            <v>9.9969098623991712E-2</v>
          </cell>
          <cell r="G7980">
            <v>0.81005562343170989</v>
          </cell>
          <cell r="H7980" t="e">
            <v>#VALUE!</v>
          </cell>
          <cell r="I7980" t="e">
            <v>#VALUE!</v>
          </cell>
        </row>
        <row r="7981">
          <cell r="C7981">
            <v>698.95</v>
          </cell>
          <cell r="D7981" t="str">
            <v xml:space="preserve"> </v>
          </cell>
          <cell r="E7981">
            <v>1.924737958351153</v>
          </cell>
          <cell r="F7981">
            <v>9.9968562311158471E-2</v>
          </cell>
          <cell r="G7981">
            <v>0.81005658882824305</v>
          </cell>
          <cell r="H7981" t="e">
            <v>#VALUE!</v>
          </cell>
          <cell r="I7981" t="e">
            <v>#VALUE!</v>
          </cell>
        </row>
        <row r="7982">
          <cell r="C7982">
            <v>699</v>
          </cell>
          <cell r="D7982" t="str">
            <v xml:space="preserve"> </v>
          </cell>
          <cell r="E7982">
            <v>1.9247343316880601</v>
          </cell>
          <cell r="F7982">
            <v>9.9968026113441841E-2</v>
          </cell>
          <cell r="G7982">
            <v>0.81005755401813417</v>
          </cell>
          <cell r="H7982" t="e">
            <v>#VALUE!</v>
          </cell>
          <cell r="I7982" t="e">
            <v>#VALUE!</v>
          </cell>
        </row>
        <row r="7983">
          <cell r="C7983">
            <v>699.05</v>
          </cell>
          <cell r="D7983" t="str">
            <v xml:space="preserve"> </v>
          </cell>
          <cell r="E7983">
            <v>1.9247307058026029</v>
          </cell>
          <cell r="F7983">
            <v>9.9967490030805947E-2</v>
          </cell>
          <cell r="G7983">
            <v>0.81005851900144732</v>
          </cell>
          <cell r="H7983" t="e">
            <v>#VALUE!</v>
          </cell>
          <cell r="I7983" t="e">
            <v>#VALUE!</v>
          </cell>
        </row>
        <row r="7984">
          <cell r="C7984">
            <v>699.1</v>
          </cell>
          <cell r="D7984" t="str">
            <v xml:space="preserve"> </v>
          </cell>
          <cell r="E7984">
            <v>1.9247270806945385</v>
          </cell>
          <cell r="F7984">
            <v>9.9966954063214736E-2</v>
          </cell>
          <cell r="G7984">
            <v>0.81005948377824732</v>
          </cell>
          <cell r="H7984" t="e">
            <v>#VALUE!</v>
          </cell>
          <cell r="I7984" t="e">
            <v>#VALUE!</v>
          </cell>
        </row>
        <row r="7985">
          <cell r="C7985">
            <v>699.15</v>
          </cell>
          <cell r="D7985" t="str">
            <v xml:space="preserve"> </v>
          </cell>
          <cell r="E7985">
            <v>1.9247234563636249</v>
          </cell>
          <cell r="F7985">
            <v>9.9966418210632388E-2</v>
          </cell>
          <cell r="G7985">
            <v>0.81006044834859836</v>
          </cell>
          <cell r="H7985" t="e">
            <v>#VALUE!</v>
          </cell>
          <cell r="I7985" t="e">
            <v>#VALUE!</v>
          </cell>
        </row>
        <row r="7986">
          <cell r="C7986">
            <v>699.2</v>
          </cell>
          <cell r="D7986" t="str">
            <v xml:space="preserve"> </v>
          </cell>
          <cell r="E7986">
            <v>1.9247198328096191</v>
          </cell>
          <cell r="F7986">
            <v>9.996588247302296E-2</v>
          </cell>
          <cell r="G7986">
            <v>0.81006141271256427</v>
          </cell>
          <cell r="H7986" t="e">
            <v>#VALUE!</v>
          </cell>
          <cell r="I7986" t="e">
            <v>#VALUE!</v>
          </cell>
        </row>
        <row r="7987">
          <cell r="C7987">
            <v>699.25</v>
          </cell>
          <cell r="D7987" t="str">
            <v xml:space="preserve"> </v>
          </cell>
          <cell r="E7987">
            <v>1.924716210032279</v>
          </cell>
          <cell r="F7987">
            <v>9.9965346850350537E-2</v>
          </cell>
          <cell r="G7987">
            <v>0.81006237687020988</v>
          </cell>
          <cell r="H7987" t="e">
            <v>#VALUE!</v>
          </cell>
          <cell r="I7987" t="e">
            <v>#VALUE!</v>
          </cell>
        </row>
        <row r="7988">
          <cell r="C7988">
            <v>699.3</v>
          </cell>
          <cell r="D7988" t="str">
            <v xml:space="preserve"> </v>
          </cell>
          <cell r="E7988">
            <v>1.924712588031362</v>
          </cell>
          <cell r="F7988">
            <v>9.996481134257916E-2</v>
          </cell>
          <cell r="G7988">
            <v>0.81006334082159914</v>
          </cell>
          <cell r="H7988" t="e">
            <v>#VALUE!</v>
          </cell>
          <cell r="I7988" t="e">
            <v>#VALUE!</v>
          </cell>
        </row>
        <row r="7989">
          <cell r="C7989">
            <v>699.35</v>
          </cell>
          <cell r="D7989" t="str">
            <v xml:space="preserve"> </v>
          </cell>
          <cell r="E7989">
            <v>1.9247089668066266</v>
          </cell>
          <cell r="F7989">
            <v>9.9964275949673123E-2</v>
          </cell>
          <cell r="G7989">
            <v>0.81006430456679612</v>
          </cell>
          <cell r="H7989" t="e">
            <v>#VALUE!</v>
          </cell>
          <cell r="I7989" t="e">
            <v>#VALUE!</v>
          </cell>
        </row>
        <row r="7990">
          <cell r="C7990">
            <v>699.4</v>
          </cell>
          <cell r="D7990" t="str">
            <v xml:space="preserve"> </v>
          </cell>
          <cell r="E7990">
            <v>1.9247053463578301</v>
          </cell>
          <cell r="F7990">
            <v>9.9963740671596468E-2</v>
          </cell>
          <cell r="G7990">
            <v>0.8100652681058651</v>
          </cell>
          <cell r="H7990" t="e">
            <v>#VALUE!</v>
          </cell>
          <cell r="I7990" t="e">
            <v>#VALUE!</v>
          </cell>
        </row>
        <row r="7991">
          <cell r="C7991">
            <v>699.45</v>
          </cell>
          <cell r="D7991" t="str">
            <v xml:space="preserve"> </v>
          </cell>
          <cell r="E7991">
            <v>1.9247017266847306</v>
          </cell>
          <cell r="F7991">
            <v>9.9963205508313321E-2</v>
          </cell>
          <cell r="G7991">
            <v>0.81006623143887069</v>
          </cell>
          <cell r="H7991" t="e">
            <v>#VALUE!</v>
          </cell>
          <cell r="I7991" t="e">
            <v>#VALUE!</v>
          </cell>
        </row>
        <row r="7992">
          <cell r="C7992">
            <v>699.5</v>
          </cell>
          <cell r="D7992" t="str">
            <v xml:space="preserve"> </v>
          </cell>
          <cell r="E7992">
            <v>1.9246981077870864</v>
          </cell>
          <cell r="F7992">
            <v>9.9962670459787989E-2</v>
          </cell>
          <cell r="G7992">
            <v>0.81006719456587617</v>
          </cell>
          <cell r="H7992" t="e">
            <v>#VALUE!</v>
          </cell>
          <cell r="I7992" t="e">
            <v>#VALUE!</v>
          </cell>
        </row>
        <row r="7993">
          <cell r="C7993">
            <v>699.55</v>
          </cell>
          <cell r="D7993" t="str">
            <v xml:space="preserve"> </v>
          </cell>
          <cell r="E7993">
            <v>1.9246944896646556</v>
          </cell>
          <cell r="F7993">
            <v>9.9962135525984527E-2</v>
          </cell>
          <cell r="G7993">
            <v>0.81006815748694627</v>
          </cell>
          <cell r="H7993" t="e">
            <v>#VALUE!</v>
          </cell>
          <cell r="I7993" t="e">
            <v>#VALUE!</v>
          </cell>
        </row>
        <row r="7994">
          <cell r="C7994">
            <v>699.6</v>
          </cell>
          <cell r="D7994" t="str">
            <v xml:space="preserve"> </v>
          </cell>
          <cell r="E7994">
            <v>1.9246908723171967</v>
          </cell>
          <cell r="F7994">
            <v>9.9961600706867215E-2</v>
          </cell>
          <cell r="G7994">
            <v>0.81006912020214472</v>
          </cell>
          <cell r="H7994" t="e">
            <v>#VALUE!</v>
          </cell>
          <cell r="I7994" t="e">
            <v>#VALUE!</v>
          </cell>
        </row>
        <row r="7995">
          <cell r="C7995">
            <v>699.65</v>
          </cell>
          <cell r="D7995" t="str">
            <v xml:space="preserve"> </v>
          </cell>
          <cell r="E7995">
            <v>1.9246872557444676</v>
          </cell>
          <cell r="F7995">
            <v>9.9961066002400178E-2</v>
          </cell>
          <cell r="G7995">
            <v>0.8100700827115358</v>
          </cell>
          <cell r="H7995" t="e">
            <v>#VALUE!</v>
          </cell>
          <cell r="I7995" t="e">
            <v>#VALUE!</v>
          </cell>
        </row>
        <row r="7996">
          <cell r="C7996">
            <v>699.7</v>
          </cell>
          <cell r="D7996" t="str">
            <v xml:space="preserve"> </v>
          </cell>
          <cell r="E7996">
            <v>1.9246836399462273</v>
          </cell>
          <cell r="F7996">
            <v>9.9960531412547751E-2</v>
          </cell>
          <cell r="G7996">
            <v>0.81007104501518334</v>
          </cell>
          <cell r="H7996" t="e">
            <v>#VALUE!</v>
          </cell>
          <cell r="I7996" t="e">
            <v>#VALUE!</v>
          </cell>
        </row>
        <row r="7997">
          <cell r="C7997">
            <v>699.75</v>
          </cell>
          <cell r="D7997" t="str">
            <v xml:space="preserve"> </v>
          </cell>
          <cell r="E7997">
            <v>1.9246800249222342</v>
          </cell>
          <cell r="F7997">
            <v>9.9959996937274143E-2</v>
          </cell>
          <cell r="G7997">
            <v>0.81007200711315142</v>
          </cell>
          <cell r="H7997" t="e">
            <v>#VALUE!</v>
          </cell>
          <cell r="I7997" t="e">
            <v>#VALUE!</v>
          </cell>
        </row>
        <row r="7998">
          <cell r="C7998">
            <v>699.8</v>
          </cell>
          <cell r="D7998" t="str">
            <v xml:space="preserve"> </v>
          </cell>
          <cell r="E7998">
            <v>1.9246764106722467</v>
          </cell>
          <cell r="F7998">
            <v>9.9959462576543548E-2</v>
          </cell>
          <cell r="G7998">
            <v>0.8100729690055043</v>
          </cell>
          <cell r="H7998" t="e">
            <v>#VALUE!</v>
          </cell>
          <cell r="I7998" t="e">
            <v>#VALUE!</v>
          </cell>
        </row>
        <row r="7999">
          <cell r="C7999">
            <v>699.85</v>
          </cell>
          <cell r="D7999" t="str">
            <v xml:space="preserve"> </v>
          </cell>
          <cell r="E7999">
            <v>1.924672797196024</v>
          </cell>
          <cell r="F7999">
            <v>9.9958928330320357E-2</v>
          </cell>
          <cell r="G7999">
            <v>0.81007393069230538</v>
          </cell>
          <cell r="H7999" t="e">
            <v>#VALUE!</v>
          </cell>
          <cell r="I7999" t="e">
            <v>#VALUE!</v>
          </cell>
        </row>
        <row r="8000">
          <cell r="C8000">
            <v>699.9</v>
          </cell>
          <cell r="D8000" t="str">
            <v xml:space="preserve"> </v>
          </cell>
          <cell r="E8000">
            <v>1.9246691844933246</v>
          </cell>
          <cell r="F8000">
            <v>9.9958394198568723E-2</v>
          </cell>
          <cell r="G8000">
            <v>0.81007489217361917</v>
          </cell>
          <cell r="H8000" t="e">
            <v>#VALUE!</v>
          </cell>
          <cell r="I8000" t="e">
            <v>#VALUE!</v>
          </cell>
        </row>
        <row r="8001">
          <cell r="C8001">
            <v>699.95</v>
          </cell>
          <cell r="D8001" t="str">
            <v xml:space="preserve"> </v>
          </cell>
          <cell r="E8001">
            <v>1.9246655725639079</v>
          </cell>
          <cell r="F8001">
            <v>9.9957860181253036E-2</v>
          </cell>
          <cell r="G8001">
            <v>0.81007585344950883</v>
          </cell>
          <cell r="H8001" t="e">
            <v>#VALUE!</v>
          </cell>
          <cell r="I8001" t="e">
            <v>#VALUE!</v>
          </cell>
        </row>
        <row r="8002">
          <cell r="C8002">
            <v>700</v>
          </cell>
          <cell r="D8002" t="str">
            <v xml:space="preserve"> </v>
          </cell>
          <cell r="E8002">
            <v>1.9246619614075324</v>
          </cell>
          <cell r="F8002">
            <v>9.9957326278337519E-2</v>
          </cell>
          <cell r="G8002">
            <v>0.81007681452003899</v>
          </cell>
          <cell r="H8002" t="e">
            <v>#VALUE!</v>
          </cell>
          <cell r="I8002" t="e">
            <v>#VALUE!</v>
          </cell>
        </row>
        <row r="8003">
          <cell r="C8003">
            <v>700.05</v>
          </cell>
          <cell r="D8003" t="str">
            <v xml:space="preserve"> </v>
          </cell>
          <cell r="E8003">
            <v>1.9246583510239574</v>
          </cell>
          <cell r="F8003">
            <v>9.9956792489786617E-2</v>
          </cell>
          <cell r="G8003">
            <v>0.81007777538527304</v>
          </cell>
          <cell r="H8003" t="e">
            <v>#VALUE!</v>
          </cell>
          <cell r="I8003" t="e">
            <v>#VALUE!</v>
          </cell>
        </row>
        <row r="8004">
          <cell r="C8004">
            <v>700.1</v>
          </cell>
          <cell r="D8004" t="str">
            <v xml:space="preserve"> </v>
          </cell>
          <cell r="E8004">
            <v>1.9246547414129425</v>
          </cell>
          <cell r="F8004">
            <v>9.995625881556458E-2</v>
          </cell>
          <cell r="G8004">
            <v>0.81007873604527492</v>
          </cell>
          <cell r="H8004" t="e">
            <v>#VALUE!</v>
          </cell>
          <cell r="I8004" t="e">
            <v>#VALUE!</v>
          </cell>
        </row>
        <row r="8005">
          <cell r="C8005">
            <v>700.15</v>
          </cell>
          <cell r="D8005" t="str">
            <v xml:space="preserve"> </v>
          </cell>
          <cell r="E8005">
            <v>1.9246511325742466</v>
          </cell>
          <cell r="F8005">
            <v>9.9955725255635799E-2</v>
          </cell>
          <cell r="G8005">
            <v>0.81007969650010858</v>
          </cell>
          <cell r="H8005" t="e">
            <v>#VALUE!</v>
          </cell>
          <cell r="I8005" t="e">
            <v>#VALUE!</v>
          </cell>
        </row>
        <row r="8006">
          <cell r="C8006">
            <v>700.2</v>
          </cell>
          <cell r="D8006" t="str">
            <v xml:space="preserve"> </v>
          </cell>
          <cell r="E8006">
            <v>1.9246475245076291</v>
          </cell>
          <cell r="F8006">
            <v>9.9955191809964622E-2</v>
          </cell>
          <cell r="G8006">
            <v>0.81008065674983765</v>
          </cell>
          <cell r="H8006" t="e">
            <v>#VALUE!</v>
          </cell>
          <cell r="I8006" t="e">
            <v>#VALUE!</v>
          </cell>
        </row>
        <row r="8007">
          <cell r="C8007">
            <v>700.25</v>
          </cell>
          <cell r="D8007" t="str">
            <v xml:space="preserve"> </v>
          </cell>
          <cell r="E8007">
            <v>1.92464391721285</v>
          </cell>
          <cell r="F8007">
            <v>9.9954658478515424E-2</v>
          </cell>
          <cell r="G8007">
            <v>0.81008161679452595</v>
          </cell>
          <cell r="H8007" t="e">
            <v>#VALUE!</v>
          </cell>
          <cell r="I8007" t="e">
            <v>#VALUE!</v>
          </cell>
        </row>
        <row r="8008">
          <cell r="C8008">
            <v>700.3</v>
          </cell>
          <cell r="D8008" t="str">
            <v xml:space="preserve"> </v>
          </cell>
          <cell r="E8008">
            <v>1.9246403106896683</v>
          </cell>
          <cell r="F8008">
            <v>9.9954125261252663E-2</v>
          </cell>
          <cell r="G8008">
            <v>0.81008257663423677</v>
          </cell>
          <cell r="H8008" t="e">
            <v>#VALUE!</v>
          </cell>
          <cell r="I8008" t="e">
            <v>#VALUE!</v>
          </cell>
        </row>
        <row r="8009">
          <cell r="C8009">
            <v>700.35</v>
          </cell>
          <cell r="D8009" t="str">
            <v xml:space="preserve"> </v>
          </cell>
          <cell r="E8009">
            <v>1.9246367049378441</v>
          </cell>
          <cell r="F8009">
            <v>9.9953592158140647E-2</v>
          </cell>
          <cell r="G8009">
            <v>0.81008353626903451</v>
          </cell>
          <cell r="H8009" t="e">
            <v>#VALUE!</v>
          </cell>
          <cell r="I8009" t="e">
            <v>#VALUE!</v>
          </cell>
        </row>
        <row r="8010">
          <cell r="C8010">
            <v>700.4</v>
          </cell>
          <cell r="D8010" t="str">
            <v xml:space="preserve"> </v>
          </cell>
          <cell r="E8010">
            <v>1.9246330999571373</v>
          </cell>
          <cell r="F8010">
            <v>9.9953059169143876E-2</v>
          </cell>
          <cell r="G8010">
            <v>0.81008449569898267</v>
          </cell>
          <cell r="H8010" t="e">
            <v>#VALUE!</v>
          </cell>
          <cell r="I8010" t="e">
            <v>#VALUE!</v>
          </cell>
        </row>
        <row r="8011">
          <cell r="C8011">
            <v>700.45</v>
          </cell>
          <cell r="D8011" t="str">
            <v xml:space="preserve"> </v>
          </cell>
          <cell r="E8011">
            <v>1.9246294957473074</v>
          </cell>
          <cell r="F8011">
            <v>9.9952526294226768E-2</v>
          </cell>
          <cell r="G8011">
            <v>0.81008545492414452</v>
          </cell>
          <cell r="H8011" t="e">
            <v>#VALUE!</v>
          </cell>
          <cell r="I8011" t="e">
            <v>#VALUE!</v>
          </cell>
        </row>
        <row r="8012">
          <cell r="C8012">
            <v>700.5</v>
          </cell>
          <cell r="D8012" t="str">
            <v xml:space="preserve"> </v>
          </cell>
          <cell r="E8012">
            <v>1.9246258923081145</v>
          </cell>
          <cell r="F8012">
            <v>9.9951993533353808E-2</v>
          </cell>
          <cell r="G8012">
            <v>0.81008641394458392</v>
          </cell>
          <cell r="H8012" t="e">
            <v>#VALUE!</v>
          </cell>
          <cell r="I8012" t="e">
            <v>#VALUE!</v>
          </cell>
        </row>
        <row r="8013">
          <cell r="C8013">
            <v>700.55</v>
          </cell>
          <cell r="D8013" t="str">
            <v xml:space="preserve"> </v>
          </cell>
          <cell r="E8013">
            <v>1.9246222896393188</v>
          </cell>
          <cell r="F8013">
            <v>9.9951460886489346E-2</v>
          </cell>
          <cell r="G8013">
            <v>0.8100873727603648</v>
          </cell>
          <cell r="H8013" t="e">
            <v>#VALUE!</v>
          </cell>
          <cell r="I8013" t="e">
            <v>#VALUE!</v>
          </cell>
        </row>
        <row r="8014">
          <cell r="C8014">
            <v>700.6</v>
          </cell>
          <cell r="D8014" t="str">
            <v xml:space="preserve"> </v>
          </cell>
          <cell r="E8014">
            <v>1.9246186877406803</v>
          </cell>
          <cell r="F8014">
            <v>9.9950928353597993E-2</v>
          </cell>
          <cell r="G8014">
            <v>0.81008833137155012</v>
          </cell>
          <cell r="H8014" t="e">
            <v>#VALUE!</v>
          </cell>
          <cell r="I8014" t="e">
            <v>#VALUE!</v>
          </cell>
        </row>
        <row r="8015">
          <cell r="C8015">
            <v>700.65</v>
          </cell>
          <cell r="D8015" t="str">
            <v xml:space="preserve"> </v>
          </cell>
          <cell r="E8015">
            <v>1.9246150866119593</v>
          </cell>
          <cell r="F8015">
            <v>9.995039593464411E-2</v>
          </cell>
          <cell r="G8015">
            <v>0.81008928977820382</v>
          </cell>
          <cell r="H8015" t="e">
            <v>#VALUE!</v>
          </cell>
          <cell r="I8015" t="e">
            <v>#VALUE!</v>
          </cell>
        </row>
        <row r="8016">
          <cell r="C8016">
            <v>700.7</v>
          </cell>
          <cell r="D8016" t="str">
            <v xml:space="preserve"> </v>
          </cell>
          <cell r="E8016">
            <v>1.9246114862529164</v>
          </cell>
          <cell r="F8016">
            <v>9.994986362959235E-2</v>
          </cell>
          <cell r="G8016">
            <v>0.81009024798038942</v>
          </cell>
          <cell r="H8016" t="e">
            <v>#VALUE!</v>
          </cell>
          <cell r="I8016" t="e">
            <v>#VALUE!</v>
          </cell>
        </row>
        <row r="8017">
          <cell r="C8017">
            <v>700.75</v>
          </cell>
          <cell r="D8017" t="str">
            <v xml:space="preserve"> </v>
          </cell>
          <cell r="E8017">
            <v>1.9246078866633116</v>
          </cell>
          <cell r="F8017">
            <v>9.9949331438407105E-2</v>
          </cell>
          <cell r="G8017">
            <v>0.8100912059781703</v>
          </cell>
          <cell r="H8017" t="e">
            <v>#VALUE!</v>
          </cell>
          <cell r="I8017" t="e">
            <v>#VALUE!</v>
          </cell>
        </row>
        <row r="8018">
          <cell r="C8018">
            <v>700.8</v>
          </cell>
          <cell r="D8018" t="str">
            <v xml:space="preserve"> </v>
          </cell>
          <cell r="E8018">
            <v>1.9246042878429059</v>
          </cell>
          <cell r="F8018">
            <v>9.9948799361053026E-2</v>
          </cell>
          <cell r="G8018">
            <v>0.81009216377160997</v>
          </cell>
          <cell r="H8018" t="e">
            <v>#VALUE!</v>
          </cell>
          <cell r="I8018" t="e">
            <v>#VALUE!</v>
          </cell>
        </row>
        <row r="8019">
          <cell r="C8019">
            <v>700.85</v>
          </cell>
          <cell r="D8019" t="str">
            <v xml:space="preserve"> </v>
          </cell>
          <cell r="E8019">
            <v>1.9246006897914596</v>
          </cell>
          <cell r="F8019">
            <v>9.9948267397494545E-2</v>
          </cell>
          <cell r="G8019">
            <v>0.81009312136077205</v>
          </cell>
          <cell r="H8019" t="e">
            <v>#VALUE!</v>
          </cell>
          <cell r="I8019" t="e">
            <v>#VALUE!</v>
          </cell>
        </row>
        <row r="8020">
          <cell r="C8020">
            <v>700.9</v>
          </cell>
          <cell r="D8020" t="str">
            <v xml:space="preserve"> </v>
          </cell>
          <cell r="E8020">
            <v>1.9245970925087337</v>
          </cell>
          <cell r="F8020">
            <v>9.9947735547696301E-2</v>
          </cell>
          <cell r="G8020">
            <v>0.81009407874571959</v>
          </cell>
          <cell r="H8020" t="e">
            <v>#VALUE!</v>
          </cell>
          <cell r="I8020" t="e">
            <v>#VALUE!</v>
          </cell>
        </row>
        <row r="8021">
          <cell r="C8021">
            <v>700.95</v>
          </cell>
          <cell r="D8021" t="str">
            <v xml:space="preserve"> </v>
          </cell>
          <cell r="E8021">
            <v>1.9245934959944886</v>
          </cell>
          <cell r="F8021">
            <v>9.9947203811622767E-2</v>
          </cell>
          <cell r="G8021">
            <v>0.81009503592651644</v>
          </cell>
          <cell r="H8021" t="e">
            <v>#VALUE!</v>
          </cell>
          <cell r="I8021" t="e">
            <v>#VALUE!</v>
          </cell>
        </row>
        <row r="8022">
          <cell r="C8022">
            <v>701</v>
          </cell>
          <cell r="D8022" t="str">
            <v xml:space="preserve"> </v>
          </cell>
          <cell r="E8022">
            <v>1.9245899002484859</v>
          </cell>
          <cell r="F8022">
            <v>9.9946672189238764E-2</v>
          </cell>
          <cell r="G8022">
            <v>0.81009599290322554</v>
          </cell>
          <cell r="H8022" t="e">
            <v>#VALUE!</v>
          </cell>
          <cell r="I8022" t="e">
            <v>#VALUE!</v>
          </cell>
        </row>
        <row r="8023">
          <cell r="C8023">
            <v>701.05</v>
          </cell>
          <cell r="D8023" t="str">
            <v xml:space="preserve"> </v>
          </cell>
          <cell r="E8023">
            <v>1.9245863052704859</v>
          </cell>
          <cell r="F8023">
            <v>9.9946140680508624E-2</v>
          </cell>
          <cell r="G8023">
            <v>0.81009694967591073</v>
          </cell>
          <cell r="H8023" t="e">
            <v>#VALUE!</v>
          </cell>
          <cell r="I8023" t="e">
            <v>#VALUE!</v>
          </cell>
        </row>
        <row r="8024">
          <cell r="C8024">
            <v>701.1</v>
          </cell>
          <cell r="D8024" t="str">
            <v xml:space="preserve"> </v>
          </cell>
          <cell r="E8024">
            <v>1.92458271106025</v>
          </cell>
          <cell r="F8024">
            <v>9.9945609285397086E-2</v>
          </cell>
          <cell r="G8024">
            <v>0.81009790624463507</v>
          </cell>
          <cell r="H8024" t="e">
            <v>#VALUE!</v>
          </cell>
          <cell r="I8024" t="e">
            <v>#VALUE!</v>
          </cell>
        </row>
        <row r="8025">
          <cell r="C8025">
            <v>701.15</v>
          </cell>
          <cell r="D8025" t="str">
            <v xml:space="preserve"> </v>
          </cell>
          <cell r="E8025">
            <v>1.9245791176175393</v>
          </cell>
          <cell r="F8025">
            <v>9.9945078003868759E-2</v>
          </cell>
          <cell r="G8025">
            <v>0.81009886260946184</v>
          </cell>
          <cell r="H8025" t="e">
            <v>#VALUE!</v>
          </cell>
          <cell r="I8025" t="e">
            <v>#VALUE!</v>
          </cell>
        </row>
        <row r="8026">
          <cell r="C8026">
            <v>701.2</v>
          </cell>
          <cell r="D8026" t="str">
            <v xml:space="preserve"> </v>
          </cell>
          <cell r="E8026">
            <v>1.9245755249421153</v>
          </cell>
          <cell r="F8026">
            <v>9.9944546835888326E-2</v>
          </cell>
          <cell r="G8026">
            <v>0.81009981877045434</v>
          </cell>
          <cell r="H8026" t="e">
            <v>#VALUE!</v>
          </cell>
          <cell r="I8026" t="e">
            <v>#VALUE!</v>
          </cell>
        </row>
        <row r="8027">
          <cell r="C8027">
            <v>701.25</v>
          </cell>
          <cell r="D8027" t="str">
            <v xml:space="preserve"> </v>
          </cell>
          <cell r="E8027">
            <v>1.924571933033739</v>
          </cell>
          <cell r="F8027">
            <v>9.994401578142037E-2</v>
          </cell>
          <cell r="G8027">
            <v>0.81010077472767594</v>
          </cell>
          <cell r="H8027" t="e">
            <v>#VALUE!</v>
          </cell>
          <cell r="I8027" t="e">
            <v>#VALUE!</v>
          </cell>
        </row>
        <row r="8028">
          <cell r="C8028">
            <v>701.3</v>
          </cell>
          <cell r="D8028" t="str">
            <v xml:space="preserve"> </v>
          </cell>
          <cell r="E8028">
            <v>1.9245683418921722</v>
          </cell>
          <cell r="F8028">
            <v>9.9943484840429656E-2</v>
          </cell>
          <cell r="G8028">
            <v>0.81010173048118983</v>
          </cell>
          <cell r="H8028" t="e">
            <v>#VALUE!</v>
          </cell>
          <cell r="I8028" t="e">
            <v>#VALUE!</v>
          </cell>
        </row>
        <row r="8029">
          <cell r="C8029">
            <v>701.35</v>
          </cell>
          <cell r="D8029" t="str">
            <v xml:space="preserve"> </v>
          </cell>
          <cell r="E8029">
            <v>1.9245647515171764</v>
          </cell>
          <cell r="F8029">
            <v>9.9942954012880822E-2</v>
          </cell>
          <cell r="G8029">
            <v>0.81010268603105928</v>
          </cell>
          <cell r="H8029" t="e">
            <v>#VALUE!</v>
          </cell>
          <cell r="I8029" t="e">
            <v>#VALUE!</v>
          </cell>
        </row>
        <row r="8030">
          <cell r="C8030">
            <v>701.4</v>
          </cell>
          <cell r="D8030" t="str">
            <v xml:space="preserve"> </v>
          </cell>
          <cell r="E8030">
            <v>1.924561161908513</v>
          </cell>
          <cell r="F8030">
            <v>9.9942423298738522E-2</v>
          </cell>
          <cell r="G8030">
            <v>0.81010364137734725</v>
          </cell>
          <cell r="H8030" t="e">
            <v>#VALUE!</v>
          </cell>
          <cell r="I8030" t="e">
            <v>#VALUE!</v>
          </cell>
        </row>
        <row r="8031">
          <cell r="C8031">
            <v>701.45</v>
          </cell>
          <cell r="D8031" t="str">
            <v xml:space="preserve"> </v>
          </cell>
          <cell r="E8031">
            <v>1.9245575730659441</v>
          </cell>
          <cell r="F8031">
            <v>9.9941892697967535E-2</v>
          </cell>
          <cell r="G8031">
            <v>0.81010459652011702</v>
          </cell>
          <cell r="H8031" t="e">
            <v>#VALUE!</v>
          </cell>
          <cell r="I8031" t="e">
            <v>#VALUE!</v>
          </cell>
        </row>
        <row r="8032">
          <cell r="C8032">
            <v>701.5</v>
          </cell>
          <cell r="D8032" t="str">
            <v xml:space="preserve"> </v>
          </cell>
          <cell r="E8032">
            <v>1.9245539849892315</v>
          </cell>
          <cell r="F8032">
            <v>9.9941362210532583E-2</v>
          </cell>
          <cell r="G8032">
            <v>0.81010555145943164</v>
          </cell>
          <cell r="H8032" t="e">
            <v>#VALUE!</v>
          </cell>
          <cell r="I8032" t="e">
            <v>#VALUE!</v>
          </cell>
        </row>
        <row r="8033">
          <cell r="C8033">
            <v>701.55</v>
          </cell>
          <cell r="D8033" t="str">
            <v xml:space="preserve"> </v>
          </cell>
          <cell r="E8033">
            <v>1.9245503976781368</v>
          </cell>
          <cell r="F8033">
            <v>9.9940831836398389E-2</v>
          </cell>
          <cell r="G8033">
            <v>0.81010650619535451</v>
          </cell>
          <cell r="H8033" t="e">
            <v>#VALUE!</v>
          </cell>
          <cell r="I8033" t="e">
            <v>#VALUE!</v>
          </cell>
        </row>
        <row r="8034">
          <cell r="C8034">
            <v>701.6</v>
          </cell>
          <cell r="D8034" t="str">
            <v xml:space="preserve"> </v>
          </cell>
          <cell r="E8034">
            <v>1.9245468111324222</v>
          </cell>
          <cell r="F8034">
            <v>9.9940301575529619E-2</v>
          </cell>
          <cell r="G8034">
            <v>0.81010746072794859</v>
          </cell>
          <cell r="H8034" t="e">
            <v>#VALUE!</v>
          </cell>
          <cell r="I8034" t="e">
            <v>#VALUE!</v>
          </cell>
        </row>
        <row r="8035">
          <cell r="C8035">
            <v>701.65</v>
          </cell>
          <cell r="D8035" t="str">
            <v xml:space="preserve"> </v>
          </cell>
          <cell r="E8035">
            <v>1.9245432253518502</v>
          </cell>
          <cell r="F8035">
            <v>9.9939771427891219E-2</v>
          </cell>
          <cell r="G8035">
            <v>0.81010841505727671</v>
          </cell>
          <cell r="H8035" t="e">
            <v>#VALUE!</v>
          </cell>
          <cell r="I8035" t="e">
            <v>#VALUE!</v>
          </cell>
        </row>
        <row r="8036">
          <cell r="C8036">
            <v>701.7</v>
          </cell>
          <cell r="D8036" t="str">
            <v xml:space="preserve"> </v>
          </cell>
          <cell r="E8036">
            <v>1.9245396403361823</v>
          </cell>
          <cell r="F8036">
            <v>9.99392413934478E-2</v>
          </cell>
          <cell r="G8036">
            <v>0.81010936918340226</v>
          </cell>
          <cell r="H8036" t="e">
            <v>#VALUE!</v>
          </cell>
          <cell r="I8036" t="e">
            <v>#VALUE!</v>
          </cell>
        </row>
        <row r="8037">
          <cell r="C8037">
            <v>701.75</v>
          </cell>
          <cell r="D8037" t="str">
            <v xml:space="preserve"> </v>
          </cell>
          <cell r="E8037">
            <v>1.9245360560851812</v>
          </cell>
          <cell r="F8037">
            <v>9.9938711472164266E-2</v>
          </cell>
          <cell r="G8037">
            <v>0.81011032310638798</v>
          </cell>
          <cell r="H8037" t="e">
            <v>#VALUE!</v>
          </cell>
          <cell r="I8037" t="e">
            <v>#VALUE!</v>
          </cell>
        </row>
        <row r="8038">
          <cell r="C8038">
            <v>701.8</v>
          </cell>
          <cell r="D8038" t="str">
            <v xml:space="preserve"> </v>
          </cell>
          <cell r="E8038">
            <v>1.9245324725986095</v>
          </cell>
          <cell r="F8038">
            <v>9.9938181664005435E-2</v>
          </cell>
          <cell r="G8038">
            <v>0.8101112768262968</v>
          </cell>
          <cell r="H8038" t="e">
            <v>#VALUE!</v>
          </cell>
          <cell r="I8038" t="e">
            <v>#VALUE!</v>
          </cell>
        </row>
        <row r="8039">
          <cell r="C8039">
            <v>701.85</v>
          </cell>
          <cell r="D8039" t="str">
            <v xml:space="preserve"> </v>
          </cell>
          <cell r="E8039">
            <v>1.9245288898762289</v>
          </cell>
          <cell r="F8039">
            <v>9.9937651968935948E-2</v>
          </cell>
          <cell r="G8039">
            <v>0.81011223034319235</v>
          </cell>
          <cell r="H8039" t="e">
            <v>#VALUE!</v>
          </cell>
          <cell r="I8039" t="e">
            <v>#VALUE!</v>
          </cell>
        </row>
        <row r="8040">
          <cell r="C8040">
            <v>701.9</v>
          </cell>
          <cell r="D8040" t="str">
            <v xml:space="preserve"> </v>
          </cell>
          <cell r="E8040">
            <v>1.9245253079178031</v>
          </cell>
          <cell r="F8040">
            <v>9.9937122386920887E-2</v>
          </cell>
          <cell r="G8040">
            <v>0.81011318365713669</v>
          </cell>
          <cell r="H8040" t="e">
            <v>#VALUE!</v>
          </cell>
          <cell r="I8040" t="e">
            <v>#VALUE!</v>
          </cell>
        </row>
        <row r="8041">
          <cell r="C8041">
            <v>701.95</v>
          </cell>
          <cell r="D8041" t="str">
            <v xml:space="preserve"> </v>
          </cell>
          <cell r="E8041">
            <v>1.9245217267230939</v>
          </cell>
          <cell r="F8041">
            <v>9.9936592917925005E-2</v>
          </cell>
          <cell r="G8041">
            <v>0.81011413676819299</v>
          </cell>
          <cell r="H8041" t="e">
            <v>#VALUE!</v>
          </cell>
          <cell r="I8041" t="e">
            <v>#VALUE!</v>
          </cell>
        </row>
        <row r="8042">
          <cell r="C8042">
            <v>702</v>
          </cell>
          <cell r="D8042" t="str">
            <v xml:space="preserve"> </v>
          </cell>
          <cell r="E8042">
            <v>1.9245181462918641</v>
          </cell>
          <cell r="F8042">
            <v>9.9936063561913049E-2</v>
          </cell>
          <cell r="G8042">
            <v>0.81011508967642454</v>
          </cell>
          <cell r="H8042" t="e">
            <v>#VALUE!</v>
          </cell>
          <cell r="I8042" t="e">
            <v>#VALUE!</v>
          </cell>
        </row>
        <row r="8043">
          <cell r="C8043">
            <v>702.05</v>
          </cell>
          <cell r="D8043" t="str">
            <v xml:space="preserve"> </v>
          </cell>
          <cell r="E8043">
            <v>1.924514566623877</v>
          </cell>
          <cell r="F8043">
            <v>9.9935534318850036E-2</v>
          </cell>
          <cell r="G8043">
            <v>0.81011604238189394</v>
          </cell>
          <cell r="H8043" t="e">
            <v>#VALUE!</v>
          </cell>
          <cell r="I8043" t="e">
            <v>#VALUE!</v>
          </cell>
        </row>
        <row r="8044">
          <cell r="C8044">
            <v>702.1</v>
          </cell>
          <cell r="D8044" t="str">
            <v xml:space="preserve"> </v>
          </cell>
          <cell r="E8044">
            <v>1.9245109877188953</v>
          </cell>
          <cell r="F8044">
            <v>9.9935005188700812E-2</v>
          </cell>
          <cell r="G8044">
            <v>0.81011699488466404</v>
          </cell>
          <cell r="H8044" t="e">
            <v>#VALUE!</v>
          </cell>
          <cell r="I8044" t="e">
            <v>#VALUE!</v>
          </cell>
        </row>
        <row r="8045">
          <cell r="C8045">
            <v>702.15</v>
          </cell>
          <cell r="D8045" t="str">
            <v xml:space="preserve"> </v>
          </cell>
          <cell r="E8045">
            <v>1.9245074095766821</v>
          </cell>
          <cell r="F8045">
            <v>9.9934476171430323E-2</v>
          </cell>
          <cell r="G8045">
            <v>0.81011794718479746</v>
          </cell>
          <cell r="H8045" t="e">
            <v>#VALUE!</v>
          </cell>
          <cell r="I8045" t="e">
            <v>#VALUE!</v>
          </cell>
        </row>
        <row r="8046">
          <cell r="C8046">
            <v>702.2</v>
          </cell>
          <cell r="D8046" t="str">
            <v xml:space="preserve"> </v>
          </cell>
          <cell r="E8046">
            <v>1.9245038321970005</v>
          </cell>
          <cell r="F8046">
            <v>9.9933947267003373E-2</v>
          </cell>
          <cell r="G8046">
            <v>0.81011889928235759</v>
          </cell>
          <cell r="H8046" t="e">
            <v>#VALUE!</v>
          </cell>
          <cell r="I8046" t="e">
            <v>#VALUE!</v>
          </cell>
        </row>
        <row r="8047">
          <cell r="C8047">
            <v>702.25</v>
          </cell>
          <cell r="D8047" t="str">
            <v xml:space="preserve"> </v>
          </cell>
          <cell r="E8047">
            <v>1.9245002555796136</v>
          </cell>
          <cell r="F8047">
            <v>9.9933418475385005E-2</v>
          </cell>
          <cell r="G8047">
            <v>0.81011985117740626</v>
          </cell>
          <cell r="H8047" t="e">
            <v>#VALUE!</v>
          </cell>
          <cell r="I8047" t="e">
            <v>#VALUE!</v>
          </cell>
        </row>
        <row r="8048">
          <cell r="C8048">
            <v>702.3</v>
          </cell>
          <cell r="D8048" t="str">
            <v xml:space="preserve"> </v>
          </cell>
          <cell r="E8048">
            <v>1.9244966797242848</v>
          </cell>
          <cell r="F8048">
            <v>9.9932889796540122E-2</v>
          </cell>
          <cell r="G8048">
            <v>0.81012080287000721</v>
          </cell>
          <cell r="H8048" t="e">
            <v>#VALUE!</v>
          </cell>
          <cell r="I8048" t="e">
            <v>#VALUE!</v>
          </cell>
        </row>
        <row r="8049">
          <cell r="C8049">
            <v>702.35</v>
          </cell>
          <cell r="D8049" t="str">
            <v xml:space="preserve"> </v>
          </cell>
          <cell r="E8049">
            <v>1.9244931046307776</v>
          </cell>
          <cell r="F8049">
            <v>9.9932361230433683E-2</v>
          </cell>
          <cell r="G8049">
            <v>0.81012175436022249</v>
          </cell>
          <cell r="H8049" t="e">
            <v>#VALUE!</v>
          </cell>
          <cell r="I8049" t="e">
            <v>#VALUE!</v>
          </cell>
        </row>
        <row r="8050">
          <cell r="C8050">
            <v>702.4</v>
          </cell>
          <cell r="D8050" t="str">
            <v xml:space="preserve"> </v>
          </cell>
          <cell r="E8050">
            <v>1.9244895302988554</v>
          </cell>
          <cell r="F8050">
            <v>9.9931832777030674E-2</v>
          </cell>
          <cell r="G8050">
            <v>0.81012270564811506</v>
          </cell>
          <cell r="H8050" t="e">
            <v>#VALUE!</v>
          </cell>
          <cell r="I8050" t="e">
            <v>#VALUE!</v>
          </cell>
        </row>
        <row r="8051">
          <cell r="C8051">
            <v>702.45</v>
          </cell>
          <cell r="D8051" t="str">
            <v xml:space="preserve"> </v>
          </cell>
          <cell r="E8051">
            <v>1.9244859567282817</v>
          </cell>
          <cell r="F8051">
            <v>9.993130443629604E-2</v>
          </cell>
          <cell r="G8051">
            <v>0.81012365673374753</v>
          </cell>
          <cell r="H8051" t="e">
            <v>#VALUE!</v>
          </cell>
          <cell r="I8051" t="e">
            <v>#VALUE!</v>
          </cell>
        </row>
        <row r="8052">
          <cell r="C8052">
            <v>702.5</v>
          </cell>
          <cell r="D8052" t="str">
            <v xml:space="preserve"> </v>
          </cell>
          <cell r="E8052">
            <v>1.9244823839188201</v>
          </cell>
          <cell r="F8052">
            <v>9.9930776208194752E-2</v>
          </cell>
          <cell r="G8052">
            <v>0.81012460761718275</v>
          </cell>
          <cell r="H8052" t="e">
            <v>#VALUE!</v>
          </cell>
          <cell r="I8052" t="e">
            <v>#VALUE!</v>
          </cell>
        </row>
        <row r="8053">
          <cell r="C8053">
            <v>702.55</v>
          </cell>
          <cell r="D8053" t="str">
            <v xml:space="preserve"> </v>
          </cell>
          <cell r="E8053">
            <v>1.9244788118702347</v>
          </cell>
          <cell r="F8053">
            <v>9.9930248092691909E-2</v>
          </cell>
          <cell r="G8053">
            <v>0.81012555829848309</v>
          </cell>
          <cell r="H8053" t="e">
            <v>#VALUE!</v>
          </cell>
          <cell r="I8053" t="e">
            <v>#VALUE!</v>
          </cell>
        </row>
        <row r="8054">
          <cell r="C8054">
            <v>702.6</v>
          </cell>
          <cell r="D8054" t="str">
            <v xml:space="preserve"> </v>
          </cell>
          <cell r="E8054">
            <v>1.9244752405822894</v>
          </cell>
          <cell r="F8054">
            <v>9.9929720089752525E-2</v>
          </cell>
          <cell r="G8054">
            <v>0.8101265087777112</v>
          </cell>
          <cell r="H8054" t="e">
            <v>#VALUE!</v>
          </cell>
          <cell r="I8054" t="e">
            <v>#VALUE!</v>
          </cell>
        </row>
        <row r="8055">
          <cell r="C8055">
            <v>702.65</v>
          </cell>
          <cell r="D8055" t="str">
            <v xml:space="preserve"> </v>
          </cell>
          <cell r="E8055">
            <v>1.9244716700547477</v>
          </cell>
          <cell r="F8055">
            <v>9.9929192199341613E-2</v>
          </cell>
          <cell r="G8055">
            <v>0.81012745905492978</v>
          </cell>
          <cell r="H8055" t="e">
            <v>#VALUE!</v>
          </cell>
          <cell r="I8055" t="e">
            <v>#VALUE!</v>
          </cell>
        </row>
        <row r="8056">
          <cell r="C8056">
            <v>702.7</v>
          </cell>
          <cell r="D8056" t="str">
            <v xml:space="preserve"> </v>
          </cell>
          <cell r="E8056">
            <v>1.9244681002873738</v>
          </cell>
          <cell r="F8056">
            <v>9.9928664421424188E-2</v>
          </cell>
          <cell r="G8056">
            <v>0.81012840913020112</v>
          </cell>
          <cell r="H8056" t="e">
            <v>#VALUE!</v>
          </cell>
          <cell r="I8056" t="e">
            <v>#VALUE!</v>
          </cell>
        </row>
        <row r="8057">
          <cell r="C8057">
            <v>702.75</v>
          </cell>
          <cell r="D8057" t="str">
            <v xml:space="preserve"> </v>
          </cell>
          <cell r="E8057">
            <v>1.9244645312799322</v>
          </cell>
          <cell r="F8057">
            <v>9.9928136755965388E-2</v>
          </cell>
          <cell r="G8057">
            <v>0.81012935900358818</v>
          </cell>
          <cell r="H8057" t="e">
            <v>#VALUE!</v>
          </cell>
          <cell r="I8057" t="e">
            <v>#VALUE!</v>
          </cell>
        </row>
        <row r="8058">
          <cell r="C8058">
            <v>702.8</v>
          </cell>
          <cell r="D8058" t="str">
            <v xml:space="preserve"> </v>
          </cell>
          <cell r="E8058">
            <v>1.9244609630321867</v>
          </cell>
          <cell r="F8058">
            <v>9.992760920293027E-2</v>
          </cell>
          <cell r="G8058">
            <v>0.8101303086751529</v>
          </cell>
          <cell r="H8058" t="e">
            <v>#VALUE!</v>
          </cell>
          <cell r="I8058" t="e">
            <v>#VALUE!</v>
          </cell>
        </row>
        <row r="8059">
          <cell r="C8059">
            <v>702.85</v>
          </cell>
          <cell r="D8059" t="str">
            <v xml:space="preserve"> </v>
          </cell>
          <cell r="E8059">
            <v>1.9244573955439017</v>
          </cell>
          <cell r="F8059">
            <v>9.992708176228389E-2</v>
          </cell>
          <cell r="G8059">
            <v>0.81013125814495834</v>
          </cell>
          <cell r="H8059" t="e">
            <v>#VALUE!</v>
          </cell>
          <cell r="I8059" t="e">
            <v>#VALUE!</v>
          </cell>
        </row>
        <row r="8060">
          <cell r="C8060">
            <v>702.9</v>
          </cell>
          <cell r="D8060" t="str">
            <v xml:space="preserve"> </v>
          </cell>
          <cell r="E8060">
            <v>1.9244538288148416</v>
          </cell>
          <cell r="F8060">
            <v>9.9926554433991413E-2</v>
          </cell>
          <cell r="G8060">
            <v>0.81013220741306657</v>
          </cell>
          <cell r="H8060" t="e">
            <v>#VALUE!</v>
          </cell>
          <cell r="I8060" t="e">
            <v>#VALUE!</v>
          </cell>
        </row>
        <row r="8061">
          <cell r="C8061">
            <v>702.95</v>
          </cell>
          <cell r="D8061" t="str">
            <v xml:space="preserve"> </v>
          </cell>
          <cell r="E8061">
            <v>1.9244502628447713</v>
          </cell>
          <cell r="F8061">
            <v>9.9926027218017938E-2</v>
          </cell>
          <cell r="G8061">
            <v>0.81013315647954021</v>
          </cell>
          <cell r="H8061" t="e">
            <v>#VALUE!</v>
          </cell>
          <cell r="I8061" t="e">
            <v>#VALUE!</v>
          </cell>
        </row>
        <row r="8062">
          <cell r="C8062">
            <v>703</v>
          </cell>
          <cell r="D8062" t="str">
            <v xml:space="preserve"> </v>
          </cell>
          <cell r="E8062">
            <v>1.9244466976334547</v>
          </cell>
          <cell r="F8062">
            <v>9.9925500114328533E-2</v>
          </cell>
          <cell r="G8062">
            <v>0.81013410534444164</v>
          </cell>
          <cell r="H8062" t="e">
            <v>#VALUE!</v>
          </cell>
          <cell r="I8062" t="e">
            <v>#VALUE!</v>
          </cell>
        </row>
        <row r="8063">
          <cell r="C8063">
            <v>703.05</v>
          </cell>
          <cell r="D8063" t="str">
            <v xml:space="preserve"> </v>
          </cell>
          <cell r="E8063">
            <v>1.9244431331806569</v>
          </cell>
          <cell r="F8063">
            <v>9.9924973122888394E-2</v>
          </cell>
          <cell r="G8063">
            <v>0.81013505400783314</v>
          </cell>
          <cell r="H8063" t="e">
            <v>#VALUE!</v>
          </cell>
          <cell r="I8063" t="e">
            <v>#VALUE!</v>
          </cell>
        </row>
        <row r="8064">
          <cell r="C8064">
            <v>703.1</v>
          </cell>
          <cell r="D8064" t="str">
            <v xml:space="preserve"> </v>
          </cell>
          <cell r="E8064">
            <v>1.9244395694861427</v>
          </cell>
          <cell r="F8064">
            <v>9.9924446243662757E-2</v>
          </cell>
          <cell r="G8064">
            <v>0.81013600246977702</v>
          </cell>
          <cell r="H8064" t="e">
            <v>#VALUE!</v>
          </cell>
          <cell r="I8064" t="e">
            <v>#VALUE!</v>
          </cell>
        </row>
        <row r="8065">
          <cell r="C8065">
            <v>703.15</v>
          </cell>
          <cell r="D8065" t="str">
            <v xml:space="preserve"> </v>
          </cell>
          <cell r="E8065">
            <v>1.9244360065496768</v>
          </cell>
          <cell r="F8065">
            <v>9.9923919476616663E-2</v>
          </cell>
          <cell r="G8065">
            <v>0.81013695073033609</v>
          </cell>
          <cell r="H8065" t="e">
            <v>#VALUE!</v>
          </cell>
          <cell r="I8065" t="e">
            <v>#VALUE!</v>
          </cell>
        </row>
        <row r="8066">
          <cell r="C8066">
            <v>703.2</v>
          </cell>
          <cell r="D8066" t="str">
            <v xml:space="preserve"> </v>
          </cell>
          <cell r="E8066">
            <v>1.9244324443710243</v>
          </cell>
          <cell r="F8066">
            <v>9.9923392821715404E-2</v>
          </cell>
          <cell r="G8066">
            <v>0.8101378987895721</v>
          </cell>
          <cell r="H8066" t="e">
            <v>#VALUE!</v>
          </cell>
          <cell r="I8066" t="e">
            <v>#VALUE!</v>
          </cell>
        </row>
        <row r="8067">
          <cell r="C8067">
            <v>703.25</v>
          </cell>
          <cell r="D8067" t="str">
            <v xml:space="preserve"> </v>
          </cell>
          <cell r="E8067">
            <v>1.9244288829499501</v>
          </cell>
          <cell r="F8067">
            <v>9.9922866278924105E-2</v>
          </cell>
          <cell r="G8067">
            <v>0.81013884664754754</v>
          </cell>
          <cell r="H8067" t="e">
            <v>#VALUE!</v>
          </cell>
          <cell r="I8067" t="e">
            <v>#VALUE!</v>
          </cell>
        </row>
        <row r="8068">
          <cell r="C8068">
            <v>703.3</v>
          </cell>
          <cell r="D8068" t="str">
            <v xml:space="preserve"> </v>
          </cell>
          <cell r="E8068">
            <v>1.9244253222862193</v>
          </cell>
          <cell r="F8068">
            <v>9.9922339848208058E-2</v>
          </cell>
          <cell r="G8068">
            <v>0.81013979430432459</v>
          </cell>
          <cell r="H8068" t="e">
            <v>#VALUE!</v>
          </cell>
          <cell r="I8068" t="e">
            <v>#VALUE!</v>
          </cell>
        </row>
        <row r="8069">
          <cell r="C8069">
            <v>703.35</v>
          </cell>
          <cell r="D8069" t="str">
            <v xml:space="preserve"> </v>
          </cell>
          <cell r="E8069">
            <v>1.9244217623795974</v>
          </cell>
          <cell r="F8069">
            <v>9.9921813529532444E-2</v>
          </cell>
          <cell r="G8069">
            <v>0.81014074175996575</v>
          </cell>
          <cell r="H8069" t="e">
            <v>#VALUE!</v>
          </cell>
          <cell r="I8069" t="e">
            <v>#VALUE!</v>
          </cell>
        </row>
        <row r="8070">
          <cell r="C8070">
            <v>703.4</v>
          </cell>
          <cell r="D8070" t="str">
            <v xml:space="preserve"> </v>
          </cell>
          <cell r="E8070">
            <v>1.9244182032298494</v>
          </cell>
          <cell r="F8070">
            <v>9.9921287322862526E-2</v>
          </cell>
          <cell r="G8070">
            <v>0.81014168901453298</v>
          </cell>
          <cell r="H8070" t="e">
            <v>#VALUE!</v>
          </cell>
          <cell r="I8070" t="e">
            <v>#VALUE!</v>
          </cell>
        </row>
        <row r="8071">
          <cell r="C8071">
            <v>703.45</v>
          </cell>
          <cell r="D8071" t="str">
            <v xml:space="preserve"> </v>
          </cell>
          <cell r="E8071">
            <v>1.924414644836741</v>
          </cell>
          <cell r="F8071">
            <v>9.9920761228163527E-2</v>
          </cell>
          <cell r="G8071">
            <v>0.81014263606808867</v>
          </cell>
          <cell r="H8071" t="e">
            <v>#VALUE!</v>
          </cell>
          <cell r="I8071" t="e">
            <v>#VALUE!</v>
          </cell>
        </row>
        <row r="8072">
          <cell r="C8072">
            <v>703.5</v>
          </cell>
          <cell r="D8072" t="str">
            <v xml:space="preserve"> </v>
          </cell>
          <cell r="E8072">
            <v>1.9244110872000375</v>
          </cell>
          <cell r="F8072">
            <v>9.9920235245400738E-2</v>
          </cell>
          <cell r="G8072">
            <v>0.81014358292069477</v>
          </cell>
          <cell r="H8072" t="e">
            <v>#VALUE!</v>
          </cell>
          <cell r="I8072" t="e">
            <v>#VALUE!</v>
          </cell>
        </row>
        <row r="8073">
          <cell r="C8073">
            <v>703.55</v>
          </cell>
          <cell r="D8073" t="str">
            <v xml:space="preserve"> </v>
          </cell>
          <cell r="E8073">
            <v>1.9244075303195045</v>
          </cell>
          <cell r="F8073">
            <v>9.9919709374539437E-2</v>
          </cell>
          <cell r="G8073">
            <v>0.81014452957241356</v>
          </cell>
          <cell r="H8073" t="e">
            <v>#VALUE!</v>
          </cell>
          <cell r="I8073" t="e">
            <v>#VALUE!</v>
          </cell>
        </row>
        <row r="8074">
          <cell r="C8074">
            <v>703.6</v>
          </cell>
          <cell r="D8074" t="str">
            <v xml:space="preserve"> </v>
          </cell>
          <cell r="E8074">
            <v>1.9244039741949079</v>
          </cell>
          <cell r="F8074">
            <v>9.9919183615544943E-2</v>
          </cell>
          <cell r="G8074">
            <v>0.810145476023307</v>
          </cell>
          <cell r="H8074" t="e">
            <v>#VALUE!</v>
          </cell>
          <cell r="I8074" t="e">
            <v>#VALUE!</v>
          </cell>
        </row>
        <row r="8075">
          <cell r="C8075">
            <v>703.65</v>
          </cell>
          <cell r="D8075" t="str">
            <v xml:space="preserve"> </v>
          </cell>
          <cell r="E8075">
            <v>1.9244004188260131</v>
          </cell>
          <cell r="F8075">
            <v>9.9918657968382452E-2</v>
          </cell>
          <cell r="G8075">
            <v>0.81014642227343781</v>
          </cell>
          <cell r="H8075" t="e">
            <v>#VALUE!</v>
          </cell>
          <cell r="I8075" t="e">
            <v>#VALUE!</v>
          </cell>
        </row>
        <row r="8076">
          <cell r="C8076">
            <v>703.7</v>
          </cell>
          <cell r="D8076" t="str">
            <v xml:space="preserve"> </v>
          </cell>
          <cell r="E8076">
            <v>1.9243968642125862</v>
          </cell>
          <cell r="F8076">
            <v>9.9918132433017476E-2</v>
          </cell>
          <cell r="G8076">
            <v>0.81014736832286705</v>
          </cell>
          <cell r="H8076" t="e">
            <v>#VALUE!</v>
          </cell>
          <cell r="I8076" t="e">
            <v>#VALUE!</v>
          </cell>
        </row>
        <row r="8077">
          <cell r="C8077">
            <v>703.75</v>
          </cell>
          <cell r="D8077" t="str">
            <v xml:space="preserve"> </v>
          </cell>
          <cell r="E8077">
            <v>1.9243933103543929</v>
          </cell>
          <cell r="F8077">
            <v>9.9917607009415155E-2</v>
          </cell>
          <cell r="G8077">
            <v>0.81014831417165756</v>
          </cell>
          <cell r="H8077" t="e">
            <v>#VALUE!</v>
          </cell>
          <cell r="I8077" t="e">
            <v>#VALUE!</v>
          </cell>
        </row>
        <row r="8078">
          <cell r="C8078">
            <v>703.8</v>
          </cell>
          <cell r="D8078" t="str">
            <v xml:space="preserve"> </v>
          </cell>
          <cell r="E8078">
            <v>1.9243897572511997</v>
          </cell>
          <cell r="F8078">
            <v>9.9917081697540988E-2</v>
          </cell>
          <cell r="G8078">
            <v>0.81014925981987107</v>
          </cell>
          <cell r="H8078" t="e">
            <v>#VALUE!</v>
          </cell>
          <cell r="I8078" t="e">
            <v>#VALUE!</v>
          </cell>
        </row>
        <row r="8079">
          <cell r="C8079">
            <v>703.85</v>
          </cell>
          <cell r="D8079" t="str">
            <v xml:space="preserve"> </v>
          </cell>
          <cell r="E8079">
            <v>1.9243862049027722</v>
          </cell>
          <cell r="F8079">
            <v>9.9916556497360268E-2</v>
          </cell>
          <cell r="G8079">
            <v>0.81015020526756953</v>
          </cell>
          <cell r="H8079" t="e">
            <v>#VALUE!</v>
          </cell>
          <cell r="I8079" t="e">
            <v>#VALUE!</v>
          </cell>
        </row>
        <row r="8080">
          <cell r="C8080">
            <v>703.9</v>
          </cell>
          <cell r="D8080" t="str">
            <v xml:space="preserve"> </v>
          </cell>
          <cell r="E8080">
            <v>1.9243826533088773</v>
          </cell>
          <cell r="F8080">
            <v>9.9916031408838424E-2</v>
          </cell>
          <cell r="G8080">
            <v>0.81015115051481512</v>
          </cell>
          <cell r="H8080" t="e">
            <v>#VALUE!</v>
          </cell>
          <cell r="I8080" t="e">
            <v>#VALUE!</v>
          </cell>
        </row>
        <row r="8081">
          <cell r="C8081">
            <v>703.95</v>
          </cell>
          <cell r="D8081" t="str">
            <v xml:space="preserve"> </v>
          </cell>
          <cell r="E8081">
            <v>1.9243791024692805</v>
          </cell>
          <cell r="F8081">
            <v>9.9915506431940762E-2</v>
          </cell>
          <cell r="G8081">
            <v>0.81015209556166956</v>
          </cell>
          <cell r="H8081" t="e">
            <v>#VALUE!</v>
          </cell>
          <cell r="I8081" t="e">
            <v>#VALUE!</v>
          </cell>
        </row>
        <row r="8082">
          <cell r="C8082">
            <v>704</v>
          </cell>
          <cell r="D8082" t="str">
            <v xml:space="preserve"> </v>
          </cell>
          <cell r="E8082">
            <v>1.9243755523837489</v>
          </cell>
          <cell r="F8082">
            <v>9.9914981566632755E-2</v>
          </cell>
          <cell r="G8082">
            <v>0.81015304040819514</v>
          </cell>
          <cell r="H8082" t="e">
            <v>#VALUE!</v>
          </cell>
          <cell r="I8082" t="e">
            <v>#VALUE!</v>
          </cell>
        </row>
        <row r="8083">
          <cell r="C8083">
            <v>704.05</v>
          </cell>
          <cell r="D8083" t="str">
            <v xml:space="preserve"> </v>
          </cell>
          <cell r="E8083">
            <v>1.9243720030520484</v>
          </cell>
          <cell r="F8083">
            <v>9.9914456812879721E-2</v>
          </cell>
          <cell r="G8083">
            <v>0.81015398505445346</v>
          </cell>
          <cell r="H8083" t="e">
            <v>#VALUE!</v>
          </cell>
          <cell r="I8083" t="e">
            <v>#VALUE!</v>
          </cell>
        </row>
        <row r="8084">
          <cell r="C8084">
            <v>704.1</v>
          </cell>
          <cell r="D8084" t="str">
            <v xml:space="preserve"> </v>
          </cell>
          <cell r="E8084">
            <v>1.9243684544739461</v>
          </cell>
          <cell r="F8084">
            <v>9.9913932170647257E-2</v>
          </cell>
          <cell r="G8084">
            <v>0.81015492950050616</v>
          </cell>
          <cell r="H8084" t="e">
            <v>#VALUE!</v>
          </cell>
          <cell r="I8084" t="e">
            <v>#VALUE!</v>
          </cell>
        </row>
        <row r="8085">
          <cell r="C8085">
            <v>704.15</v>
          </cell>
          <cell r="D8085" t="str">
            <v xml:space="preserve"> </v>
          </cell>
          <cell r="E8085">
            <v>1.9243649066492086</v>
          </cell>
          <cell r="F8085">
            <v>9.9913407639900642E-2</v>
          </cell>
          <cell r="G8085">
            <v>0.81015587374641562</v>
          </cell>
          <cell r="H8085" t="e">
            <v>#VALUE!</v>
          </cell>
          <cell r="I8085" t="e">
            <v>#VALUE!</v>
          </cell>
        </row>
        <row r="8086">
          <cell r="C8086">
            <v>704.2</v>
          </cell>
          <cell r="D8086" t="str">
            <v xml:space="preserve"> </v>
          </cell>
          <cell r="E8086">
            <v>1.9243613595776023</v>
          </cell>
          <cell r="F8086">
            <v>9.9912883220605431E-2</v>
          </cell>
          <cell r="G8086">
            <v>0.81015681779224347</v>
          </cell>
          <cell r="H8086" t="e">
            <v>#VALUE!</v>
          </cell>
          <cell r="I8086" t="e">
            <v>#VALUE!</v>
          </cell>
        </row>
        <row r="8087">
          <cell r="C8087">
            <v>704.25</v>
          </cell>
          <cell r="D8087" t="str">
            <v xml:space="preserve"> </v>
          </cell>
          <cell r="E8087">
            <v>1.9243578132588943</v>
          </cell>
          <cell r="F8087">
            <v>9.9912358912727053E-2</v>
          </cell>
          <cell r="G8087">
            <v>0.81015776163805142</v>
          </cell>
          <cell r="H8087" t="e">
            <v>#VALUE!</v>
          </cell>
          <cell r="I8087" t="e">
            <v>#VALUE!</v>
          </cell>
        </row>
        <row r="8088">
          <cell r="C8088">
            <v>704.3</v>
          </cell>
          <cell r="D8088" t="str">
            <v xml:space="preserve"> </v>
          </cell>
          <cell r="E8088">
            <v>1.9243542676928518</v>
          </cell>
          <cell r="F8088">
            <v>9.9911834716231024E-2</v>
          </cell>
          <cell r="G8088">
            <v>0.81015870528390144</v>
          </cell>
          <cell r="H8088" t="e">
            <v>#VALUE!</v>
          </cell>
          <cell r="I8088" t="e">
            <v>#VALUE!</v>
          </cell>
        </row>
        <row r="8089">
          <cell r="C8089">
            <v>704.35</v>
          </cell>
          <cell r="D8089" t="str">
            <v xml:space="preserve"> </v>
          </cell>
          <cell r="E8089">
            <v>1.9243507228792411</v>
          </cell>
          <cell r="F8089">
            <v>9.9911310631082773E-2</v>
          </cell>
          <cell r="G8089">
            <v>0.81015964872985524</v>
          </cell>
          <cell r="H8089" t="e">
            <v>#VALUE!</v>
          </cell>
          <cell r="I8089" t="e">
            <v>#VALUE!</v>
          </cell>
        </row>
        <row r="8090">
          <cell r="C8090">
            <v>704.4</v>
          </cell>
          <cell r="D8090" t="str">
            <v xml:space="preserve"> </v>
          </cell>
          <cell r="E8090">
            <v>1.9243471788178301</v>
          </cell>
          <cell r="F8090">
            <v>9.9910786657247938E-2</v>
          </cell>
          <cell r="G8090">
            <v>0.81016059197597423</v>
          </cell>
          <cell r="H8090" t="e">
            <v>#VALUE!</v>
          </cell>
          <cell r="I8090" t="e">
            <v>#VALUE!</v>
          </cell>
        </row>
        <row r="8091">
          <cell r="C8091">
            <v>704.45</v>
          </cell>
          <cell r="D8091" t="str">
            <v xml:space="preserve"> </v>
          </cell>
          <cell r="E8091">
            <v>1.9243436355083856</v>
          </cell>
          <cell r="F8091">
            <v>9.9910262794691826E-2</v>
          </cell>
          <cell r="G8091">
            <v>0.81016153502232069</v>
          </cell>
          <cell r="H8091" t="e">
            <v>#VALUE!</v>
          </cell>
          <cell r="I8091" t="e">
            <v>#VALUE!</v>
          </cell>
        </row>
        <row r="8092">
          <cell r="C8092">
            <v>704.5</v>
          </cell>
          <cell r="D8092" t="str">
            <v xml:space="preserve"> </v>
          </cell>
          <cell r="E8092">
            <v>1.9243400929506751</v>
          </cell>
          <cell r="F8092">
            <v>9.9909739043380213E-2</v>
          </cell>
          <cell r="G8092">
            <v>0.81016247786895601</v>
          </cell>
          <cell r="H8092" t="e">
            <v>#VALUE!</v>
          </cell>
          <cell r="I8092" t="e">
            <v>#VALUE!</v>
          </cell>
        </row>
        <row r="8093">
          <cell r="C8093">
            <v>704.55</v>
          </cell>
          <cell r="D8093" t="str">
            <v xml:space="preserve"> </v>
          </cell>
          <cell r="E8093">
            <v>1.9243365511444659</v>
          </cell>
          <cell r="F8093">
            <v>9.9909215403278531E-2</v>
          </cell>
          <cell r="G8093">
            <v>0.81016342051594159</v>
          </cell>
          <cell r="H8093" t="e">
            <v>#VALUE!</v>
          </cell>
          <cell r="I8093" t="e">
            <v>#VALUE!</v>
          </cell>
        </row>
        <row r="8094">
          <cell r="C8094">
            <v>704.6</v>
          </cell>
          <cell r="D8094" t="str">
            <v xml:space="preserve"> </v>
          </cell>
          <cell r="E8094">
            <v>1.9243330100895253</v>
          </cell>
          <cell r="F8094">
            <v>9.9908691874352265E-2</v>
          </cell>
          <cell r="G8094">
            <v>0.81016436296333971</v>
          </cell>
          <cell r="H8094" t="e">
            <v>#VALUE!</v>
          </cell>
          <cell r="I8094" t="e">
            <v>#VALUE!</v>
          </cell>
        </row>
        <row r="8095">
          <cell r="C8095">
            <v>704.65</v>
          </cell>
          <cell r="D8095" t="str">
            <v xml:space="preserve"> </v>
          </cell>
          <cell r="E8095">
            <v>1.9243294697856212</v>
          </cell>
          <cell r="F8095">
            <v>9.9908168456567165E-2</v>
          </cell>
          <cell r="G8095">
            <v>0.81016530521121155</v>
          </cell>
          <cell r="H8095" t="e">
            <v>#VALUE!</v>
          </cell>
          <cell r="I8095" t="e">
            <v>#VALUE!</v>
          </cell>
        </row>
        <row r="8096">
          <cell r="C8096">
            <v>704.7</v>
          </cell>
          <cell r="D8096" t="str">
            <v xml:space="preserve"> </v>
          </cell>
          <cell r="E8096">
            <v>1.9243259302325211</v>
          </cell>
          <cell r="F8096">
            <v>9.9907645149888716E-2</v>
          </cell>
          <cell r="G8096">
            <v>0.81016624725961872</v>
          </cell>
          <cell r="H8096" t="e">
            <v>#VALUE!</v>
          </cell>
          <cell r="I8096" t="e">
            <v>#VALUE!</v>
          </cell>
        </row>
        <row r="8097">
          <cell r="C8097">
            <v>704.75</v>
          </cell>
          <cell r="D8097" t="str">
            <v xml:space="preserve"> </v>
          </cell>
          <cell r="E8097">
            <v>1.9243223914299925</v>
          </cell>
          <cell r="F8097">
            <v>9.990712195428246E-2</v>
          </cell>
          <cell r="G8097">
            <v>0.81016718910862306</v>
          </cell>
          <cell r="H8097" t="e">
            <v>#VALUE!</v>
          </cell>
          <cell r="I8097" t="e">
            <v>#VALUE!</v>
          </cell>
        </row>
        <row r="8098">
          <cell r="C8098">
            <v>704.8</v>
          </cell>
          <cell r="D8098" t="str">
            <v xml:space="preserve"> </v>
          </cell>
          <cell r="E8098">
            <v>1.9243188533778037</v>
          </cell>
          <cell r="F8098">
            <v>9.9906598869714203E-2</v>
          </cell>
          <cell r="G8098">
            <v>0.81016813075828553</v>
          </cell>
          <cell r="H8098" t="e">
            <v>#VALUE!</v>
          </cell>
          <cell r="I8098" t="e">
            <v>#VALUE!</v>
          </cell>
        </row>
        <row r="8099">
          <cell r="C8099">
            <v>704.85</v>
          </cell>
          <cell r="D8099" t="str">
            <v xml:space="preserve"> </v>
          </cell>
          <cell r="E8099">
            <v>1.9243153160757225</v>
          </cell>
          <cell r="F8099">
            <v>9.9906075896149374E-2</v>
          </cell>
          <cell r="G8099">
            <v>0.81016907220866829</v>
          </cell>
          <cell r="H8099" t="e">
            <v>#VALUE!</v>
          </cell>
          <cell r="I8099" t="e">
            <v>#VALUE!</v>
          </cell>
        </row>
        <row r="8100">
          <cell r="C8100">
            <v>704.9</v>
          </cell>
          <cell r="D8100" t="str">
            <v xml:space="preserve"> </v>
          </cell>
          <cell r="E8100">
            <v>1.9243117795235167</v>
          </cell>
          <cell r="F8100">
            <v>9.990555303355371E-2</v>
          </cell>
          <cell r="G8100">
            <v>0.81017001345983275</v>
          </cell>
          <cell r="H8100" t="e">
            <v>#VALUE!</v>
          </cell>
          <cell r="I8100" t="e">
            <v>#VALUE!</v>
          </cell>
        </row>
        <row r="8101">
          <cell r="C8101">
            <v>704.95</v>
          </cell>
          <cell r="D8101" t="str">
            <v xml:space="preserve"> </v>
          </cell>
          <cell r="E8101">
            <v>1.9243082437209549</v>
          </cell>
          <cell r="F8101">
            <v>9.990503028189289E-2</v>
          </cell>
          <cell r="G8101">
            <v>0.81017095451184018</v>
          </cell>
          <cell r="H8101" t="e">
            <v>#VALUE!</v>
          </cell>
          <cell r="I8101" t="e">
            <v>#VALUE!</v>
          </cell>
        </row>
        <row r="8102">
          <cell r="C8102">
            <v>705</v>
          </cell>
          <cell r="D8102" t="str">
            <v xml:space="preserve"> </v>
          </cell>
          <cell r="E8102">
            <v>1.9243047086678045</v>
          </cell>
          <cell r="F8102">
            <v>9.9904507641132498E-2</v>
          </cell>
          <cell r="G8102">
            <v>0.8101718953647522</v>
          </cell>
          <cell r="H8102" t="e">
            <v>#VALUE!</v>
          </cell>
          <cell r="I8102" t="e">
            <v>#VALUE!</v>
          </cell>
        </row>
        <row r="8103">
          <cell r="C8103">
            <v>705.05</v>
          </cell>
          <cell r="D8103" t="str">
            <v xml:space="preserve"> </v>
          </cell>
          <cell r="E8103">
            <v>1.9243011743638347</v>
          </cell>
          <cell r="F8103">
            <v>9.9903985111238366E-2</v>
          </cell>
          <cell r="G8103">
            <v>0.81017283601862988</v>
          </cell>
          <cell r="H8103" t="e">
            <v>#VALUE!</v>
          </cell>
          <cell r="I8103" t="e">
            <v>#VALUE!</v>
          </cell>
        </row>
        <row r="8104">
          <cell r="C8104">
            <v>705.1</v>
          </cell>
          <cell r="D8104" t="str">
            <v xml:space="preserve"> </v>
          </cell>
          <cell r="E8104">
            <v>1.924297640808813</v>
          </cell>
          <cell r="F8104">
            <v>9.9903462692175996E-2</v>
          </cell>
          <cell r="G8104">
            <v>0.81017377647353506</v>
          </cell>
          <cell r="H8104" t="e">
            <v>#VALUE!</v>
          </cell>
          <cell r="I8104" t="e">
            <v>#VALUE!</v>
          </cell>
        </row>
        <row r="8105">
          <cell r="C8105">
            <v>705.15</v>
          </cell>
          <cell r="D8105" t="str">
            <v xml:space="preserve"> </v>
          </cell>
          <cell r="E8105">
            <v>1.9242941080025084</v>
          </cell>
          <cell r="F8105">
            <v>9.9902940383911246E-2</v>
          </cell>
          <cell r="G8105">
            <v>0.8101747167295289</v>
          </cell>
          <cell r="H8105" t="e">
            <v>#VALUE!</v>
          </cell>
          <cell r="I8105" t="e">
            <v>#VALUE!</v>
          </cell>
        </row>
        <row r="8106">
          <cell r="C8106">
            <v>705.2</v>
          </cell>
          <cell r="D8106" t="str">
            <v xml:space="preserve"> </v>
          </cell>
          <cell r="E8106">
            <v>1.9242905759446896</v>
          </cell>
          <cell r="F8106">
            <v>9.9902418186409783E-2</v>
          </cell>
          <cell r="G8106">
            <v>0.8101756567866728</v>
          </cell>
          <cell r="H8106" t="e">
            <v>#VALUE!</v>
          </cell>
          <cell r="I8106" t="e">
            <v>#VALUE!</v>
          </cell>
        </row>
        <row r="8107">
          <cell r="C8107">
            <v>705.25</v>
          </cell>
          <cell r="D8107" t="str">
            <v xml:space="preserve"> </v>
          </cell>
          <cell r="E8107">
            <v>1.924287044635125</v>
          </cell>
          <cell r="F8107">
            <v>9.9901896099637358E-2</v>
          </cell>
          <cell r="G8107">
            <v>0.81017659664502795</v>
          </cell>
          <cell r="H8107" t="e">
            <v>#VALUE!</v>
          </cell>
          <cell r="I8107" t="e">
            <v>#VALUE!</v>
          </cell>
        </row>
        <row r="8108">
          <cell r="C8108">
            <v>705.3</v>
          </cell>
          <cell r="D8108" t="str">
            <v xml:space="preserve"> </v>
          </cell>
          <cell r="E8108">
            <v>1.9242835140735832</v>
          </cell>
          <cell r="F8108">
            <v>9.9901374123559664E-2</v>
          </cell>
          <cell r="G8108">
            <v>0.81017753630465605</v>
          </cell>
          <cell r="H8108" t="e">
            <v>#VALUE!</v>
          </cell>
          <cell r="I8108" t="e">
            <v>#VALUE!</v>
          </cell>
        </row>
        <row r="8109">
          <cell r="C8109">
            <v>705.35</v>
          </cell>
          <cell r="D8109" t="str">
            <v xml:space="preserve"> </v>
          </cell>
          <cell r="E8109">
            <v>1.924279984259833</v>
          </cell>
          <cell r="F8109">
            <v>9.9900852258142506E-2</v>
          </cell>
          <cell r="G8109">
            <v>0.81017847576561819</v>
          </cell>
          <cell r="H8109" t="e">
            <v>#VALUE!</v>
          </cell>
          <cell r="I8109" t="e">
            <v>#VALUE!</v>
          </cell>
        </row>
        <row r="8110">
          <cell r="C8110">
            <v>705.4</v>
          </cell>
          <cell r="D8110" t="str">
            <v xml:space="preserve"> </v>
          </cell>
          <cell r="E8110">
            <v>1.9242764551936438</v>
          </cell>
          <cell r="F8110">
            <v>9.9900330503351717E-2</v>
          </cell>
          <cell r="G8110">
            <v>0.81017941502797552</v>
          </cell>
          <cell r="H8110" t="e">
            <v>#VALUE!</v>
          </cell>
          <cell r="I8110" t="e">
            <v>#VALUE!</v>
          </cell>
        </row>
        <row r="8111">
          <cell r="C8111">
            <v>705.45</v>
          </cell>
          <cell r="D8111" t="str">
            <v xml:space="preserve"> </v>
          </cell>
          <cell r="E8111">
            <v>1.924272926874784</v>
          </cell>
          <cell r="F8111">
            <v>9.9899808859152908E-2</v>
          </cell>
          <cell r="G8111">
            <v>0.81018035409178935</v>
          </cell>
          <cell r="H8111" t="e">
            <v>#VALUE!</v>
          </cell>
          <cell r="I8111" t="e">
            <v>#VALUE!</v>
          </cell>
        </row>
        <row r="8112">
          <cell r="C8112">
            <v>705.5</v>
          </cell>
          <cell r="D8112" t="str">
            <v xml:space="preserve"> </v>
          </cell>
          <cell r="E8112">
            <v>1.9242693993030233</v>
          </cell>
          <cell r="F8112">
            <v>9.9899287325512134E-2</v>
          </cell>
          <cell r="G8112">
            <v>0.81018129295712094</v>
          </cell>
          <cell r="H8112" t="e">
            <v>#VALUE!</v>
          </cell>
          <cell r="I8112" t="e">
            <v>#VALUE!</v>
          </cell>
        </row>
        <row r="8113">
          <cell r="C8113">
            <v>705.55</v>
          </cell>
          <cell r="D8113" t="str">
            <v xml:space="preserve"> </v>
          </cell>
          <cell r="E8113">
            <v>1.9242658724781303</v>
          </cell>
          <cell r="F8113">
            <v>9.9898765902394979E-2</v>
          </cell>
          <cell r="G8113">
            <v>0.81018223162403158</v>
          </cell>
          <cell r="H8113" t="e">
            <v>#VALUE!</v>
          </cell>
          <cell r="I8113" t="e">
            <v>#VALUE!</v>
          </cell>
        </row>
        <row r="8114">
          <cell r="C8114">
            <v>705.6</v>
          </cell>
          <cell r="D8114" t="str">
            <v xml:space="preserve"> </v>
          </cell>
          <cell r="E8114">
            <v>1.9242623463998745</v>
          </cell>
          <cell r="F8114">
            <v>9.9898244589767371E-2</v>
          </cell>
          <cell r="G8114">
            <v>0.81018317009258223</v>
          </cell>
          <cell r="H8114" t="e">
            <v>#VALUE!</v>
          </cell>
          <cell r="I8114" t="e">
            <v>#VALUE!</v>
          </cell>
        </row>
        <row r="8115">
          <cell r="C8115">
            <v>705.65</v>
          </cell>
          <cell r="D8115" t="str">
            <v xml:space="preserve"> </v>
          </cell>
          <cell r="E8115">
            <v>1.9242588210680254</v>
          </cell>
          <cell r="F8115">
            <v>9.9897723387595214E-2</v>
          </cell>
          <cell r="G8115">
            <v>0.81018410836283417</v>
          </cell>
          <cell r="H8115" t="e">
            <v>#VALUE!</v>
          </cell>
          <cell r="I8115" t="e">
            <v>#VALUE!</v>
          </cell>
        </row>
        <row r="8116">
          <cell r="C8116">
            <v>705.7</v>
          </cell>
          <cell r="D8116" t="str">
            <v xml:space="preserve"> </v>
          </cell>
          <cell r="E8116">
            <v>1.9242552964823523</v>
          </cell>
          <cell r="F8116">
            <v>9.9897202295844229E-2</v>
          </cell>
          <cell r="G8116">
            <v>0.81018504643484845</v>
          </cell>
          <cell r="H8116" t="e">
            <v>#VALUE!</v>
          </cell>
          <cell r="I8116" t="e">
            <v>#VALUE!</v>
          </cell>
        </row>
        <row r="8117">
          <cell r="C8117">
            <v>705.75</v>
          </cell>
          <cell r="D8117" t="str">
            <v xml:space="preserve"> </v>
          </cell>
          <cell r="E8117">
            <v>1.9242517726426247</v>
          </cell>
          <cell r="F8117">
            <v>9.9896681314480359E-2</v>
          </cell>
          <cell r="G8117">
            <v>0.81018598430868616</v>
          </cell>
          <cell r="H8117" t="e">
            <v>#VALUE!</v>
          </cell>
          <cell r="I8117" t="e">
            <v>#VALUE!</v>
          </cell>
        </row>
        <row r="8118">
          <cell r="C8118">
            <v>705.8</v>
          </cell>
          <cell r="D8118" t="str">
            <v xml:space="preserve"> </v>
          </cell>
          <cell r="E8118">
            <v>1.9242482495486124</v>
          </cell>
          <cell r="F8118">
            <v>9.9896160443469481E-2</v>
          </cell>
          <cell r="G8118">
            <v>0.81018692198440845</v>
          </cell>
          <cell r="H8118" t="e">
            <v>#VALUE!</v>
          </cell>
          <cell r="I8118" t="e">
            <v>#VALUE!</v>
          </cell>
        </row>
        <row r="8119">
          <cell r="C8119">
            <v>705.85</v>
          </cell>
          <cell r="D8119" t="str">
            <v xml:space="preserve"> </v>
          </cell>
          <cell r="E8119">
            <v>1.9242447272000849</v>
          </cell>
          <cell r="F8119">
            <v>9.989563968277744E-2</v>
          </cell>
          <cell r="G8119">
            <v>0.81018785946207639</v>
          </cell>
          <cell r="H8119" t="e">
            <v>#VALUE!</v>
          </cell>
          <cell r="I8119" t="e">
            <v>#VALUE!</v>
          </cell>
        </row>
        <row r="8120">
          <cell r="C8120">
            <v>705.9</v>
          </cell>
          <cell r="D8120" t="str">
            <v xml:space="preserve"> </v>
          </cell>
          <cell r="E8120">
            <v>1.9242412055968121</v>
          </cell>
          <cell r="F8120">
            <v>9.9895119032370236E-2</v>
          </cell>
          <cell r="G8120">
            <v>0.81018879674175093</v>
          </cell>
          <cell r="H8120" t="e">
            <v>#VALUE!</v>
          </cell>
          <cell r="I8120" t="e">
            <v>#VALUE!</v>
          </cell>
        </row>
        <row r="8121">
          <cell r="C8121">
            <v>705.95</v>
          </cell>
          <cell r="D8121" t="str">
            <v xml:space="preserve"> </v>
          </cell>
          <cell r="E8121">
            <v>1.924237684738564</v>
          </cell>
          <cell r="F8121">
            <v>9.9894598492213688E-2</v>
          </cell>
          <cell r="G8121">
            <v>0.81018973382349313</v>
          </cell>
          <cell r="H8121" t="e">
            <v>#VALUE!</v>
          </cell>
          <cell r="I8121" t="e">
            <v>#VALUE!</v>
          </cell>
        </row>
        <row r="8122">
          <cell r="C8122">
            <v>706</v>
          </cell>
          <cell r="D8122" t="str">
            <v xml:space="preserve"> </v>
          </cell>
          <cell r="E8122">
            <v>1.9242341646251104</v>
          </cell>
          <cell r="F8122">
            <v>9.9894078062273822E-2</v>
          </cell>
          <cell r="G8122">
            <v>0.81019067070736406</v>
          </cell>
          <cell r="H8122" t="e">
            <v>#VALUE!</v>
          </cell>
          <cell r="I8122" t="e">
            <v>#VALUE!</v>
          </cell>
        </row>
        <row r="8123">
          <cell r="C8123">
            <v>706.05</v>
          </cell>
          <cell r="D8123" t="str">
            <v xml:space="preserve"> </v>
          </cell>
          <cell r="E8123">
            <v>1.9242306452562215</v>
          </cell>
          <cell r="F8123">
            <v>9.9893557742516487E-2</v>
          </cell>
          <cell r="G8123">
            <v>0.81019160739342444</v>
          </cell>
          <cell r="H8123" t="e">
            <v>#VALUE!</v>
          </cell>
          <cell r="I8123" t="e">
            <v>#VALUE!</v>
          </cell>
        </row>
        <row r="8124">
          <cell r="C8124">
            <v>706.1</v>
          </cell>
          <cell r="D8124" t="str">
            <v xml:space="preserve"> </v>
          </cell>
          <cell r="E8124">
            <v>1.9242271266316675</v>
          </cell>
          <cell r="F8124">
            <v>9.9893037532907722E-2</v>
          </cell>
          <cell r="G8124">
            <v>0.81019254388173556</v>
          </cell>
          <cell r="H8124" t="e">
            <v>#VALUE!</v>
          </cell>
          <cell r="I8124" t="e">
            <v>#VALUE!</v>
          </cell>
        </row>
        <row r="8125">
          <cell r="C8125">
            <v>706.15</v>
          </cell>
          <cell r="D8125" t="str">
            <v xml:space="preserve"> </v>
          </cell>
          <cell r="E8125">
            <v>1.9242236087512183</v>
          </cell>
          <cell r="F8125">
            <v>9.9892517433413458E-2</v>
          </cell>
          <cell r="G8125">
            <v>0.81019348017235793</v>
          </cell>
          <cell r="H8125" t="e">
            <v>#VALUE!</v>
          </cell>
          <cell r="I8125" t="e">
            <v>#VALUE!</v>
          </cell>
        </row>
        <row r="8126">
          <cell r="C8126">
            <v>706.2</v>
          </cell>
          <cell r="D8126" t="str">
            <v xml:space="preserve"> </v>
          </cell>
          <cell r="E8126">
            <v>1.9242200916146446</v>
          </cell>
          <cell r="F8126">
            <v>9.9891997443999653E-2</v>
          </cell>
          <cell r="G8126">
            <v>0.81019441626535271</v>
          </cell>
          <cell r="H8126" t="e">
            <v>#VALUE!</v>
          </cell>
          <cell r="I8126" t="e">
            <v>#VALUE!</v>
          </cell>
        </row>
        <row r="8127">
          <cell r="C8127">
            <v>706.25</v>
          </cell>
          <cell r="D8127" t="str">
            <v xml:space="preserve"> </v>
          </cell>
          <cell r="E8127">
            <v>1.9242165752217166</v>
          </cell>
          <cell r="F8127">
            <v>9.9891477564632403E-2</v>
          </cell>
          <cell r="G8127">
            <v>0.81019535216078054</v>
          </cell>
          <cell r="H8127" t="e">
            <v>#VALUE!</v>
          </cell>
          <cell r="I8127" t="e">
            <v>#VALUE!</v>
          </cell>
        </row>
        <row r="8128">
          <cell r="C8128">
            <v>706.3</v>
          </cell>
          <cell r="D8128" t="str">
            <v xml:space="preserve"> </v>
          </cell>
          <cell r="E8128">
            <v>1.9242130595722049</v>
          </cell>
          <cell r="F8128">
            <v>9.989095779527761E-2</v>
          </cell>
          <cell r="G8128">
            <v>0.81019628785870279</v>
          </cell>
          <cell r="H8128" t="e">
            <v>#VALUE!</v>
          </cell>
          <cell r="I8128" t="e">
            <v>#VALUE!</v>
          </cell>
        </row>
        <row r="8129">
          <cell r="C8129">
            <v>706.35</v>
          </cell>
          <cell r="D8129" t="str">
            <v xml:space="preserve"> </v>
          </cell>
          <cell r="E8129">
            <v>1.9242095446658802</v>
          </cell>
          <cell r="F8129">
            <v>9.9890438135901372E-2</v>
          </cell>
          <cell r="G8129">
            <v>0.81019722335917954</v>
          </cell>
          <cell r="H8129" t="e">
            <v>#VALUE!</v>
          </cell>
          <cell r="I8129" t="e">
            <v>#VALUE!</v>
          </cell>
        </row>
        <row r="8130">
          <cell r="C8130">
            <v>706.4</v>
          </cell>
          <cell r="D8130" t="str">
            <v xml:space="preserve"> </v>
          </cell>
          <cell r="E8130">
            <v>1.924206030502513</v>
          </cell>
          <cell r="F8130">
            <v>9.9889918586469686E-2</v>
          </cell>
          <cell r="G8130">
            <v>0.81019815866227218</v>
          </cell>
          <cell r="H8130" t="e">
            <v>#VALUE!</v>
          </cell>
          <cell r="I8130" t="e">
            <v>#VALUE!</v>
          </cell>
        </row>
        <row r="8131">
          <cell r="C8131">
            <v>706.45</v>
          </cell>
          <cell r="D8131" t="str">
            <v xml:space="preserve"> </v>
          </cell>
          <cell r="E8131">
            <v>1.9242025170818744</v>
          </cell>
          <cell r="F8131">
            <v>9.9889399146948665E-2</v>
          </cell>
          <cell r="G8131">
            <v>0.810199093768041</v>
          </cell>
          <cell r="H8131" t="e">
            <v>#VALUE!</v>
          </cell>
          <cell r="I8131" t="e">
            <v>#VALUE!</v>
          </cell>
        </row>
        <row r="8132">
          <cell r="C8132">
            <v>706.5</v>
          </cell>
          <cell r="D8132" t="str">
            <v xml:space="preserve"> </v>
          </cell>
          <cell r="E8132">
            <v>1.9241990044037349</v>
          </cell>
          <cell r="F8132">
            <v>9.9888879817304307E-2</v>
          </cell>
          <cell r="G8132">
            <v>0.81020002867654728</v>
          </cell>
          <cell r="H8132" t="e">
            <v>#VALUE!</v>
          </cell>
          <cell r="I8132" t="e">
            <v>#VALUE!</v>
          </cell>
        </row>
        <row r="8133">
          <cell r="C8133">
            <v>706.55</v>
          </cell>
          <cell r="D8133" t="str">
            <v xml:space="preserve"> </v>
          </cell>
          <cell r="E8133">
            <v>1.9241954924678655</v>
          </cell>
          <cell r="F8133">
            <v>9.9888360597502626E-2</v>
          </cell>
          <cell r="G8133">
            <v>0.81020096338785152</v>
          </cell>
          <cell r="H8133" t="e">
            <v>#VALUE!</v>
          </cell>
          <cell r="I8133" t="e">
            <v>#VALUE!</v>
          </cell>
        </row>
        <row r="8134">
          <cell r="C8134">
            <v>706.6</v>
          </cell>
          <cell r="D8134" t="str">
            <v xml:space="preserve"> </v>
          </cell>
          <cell r="E8134">
            <v>1.9241919812740376</v>
          </cell>
          <cell r="F8134">
            <v>9.9887841487509912E-2</v>
          </cell>
          <cell r="G8134">
            <v>0.81020189790201402</v>
          </cell>
          <cell r="H8134" t="e">
            <v>#VALUE!</v>
          </cell>
          <cell r="I8134" t="e">
            <v>#VALUE!</v>
          </cell>
        </row>
        <row r="8135">
          <cell r="C8135">
            <v>706.65</v>
          </cell>
          <cell r="D8135" t="str">
            <v xml:space="preserve"> </v>
          </cell>
          <cell r="E8135">
            <v>1.9241884708220218</v>
          </cell>
          <cell r="F8135">
            <v>9.9887322487292096E-2</v>
          </cell>
          <cell r="G8135">
            <v>0.81020283221909617</v>
          </cell>
          <cell r="H8135" t="e">
            <v>#VALUE!</v>
          </cell>
          <cell r="I8135" t="e">
            <v>#VALUE!</v>
          </cell>
        </row>
        <row r="8136">
          <cell r="C8136">
            <v>706.7</v>
          </cell>
          <cell r="D8136" t="str">
            <v xml:space="preserve"> </v>
          </cell>
          <cell r="E8136">
            <v>1.9241849611115895</v>
          </cell>
          <cell r="F8136">
            <v>9.9886803596815329E-2</v>
          </cell>
          <cell r="G8136">
            <v>0.81020376633915803</v>
          </cell>
          <cell r="H8136" t="e">
            <v>#VALUE!</v>
          </cell>
          <cell r="I8136" t="e">
            <v>#VALUE!</v>
          </cell>
        </row>
        <row r="8137">
          <cell r="C8137">
            <v>706.75</v>
          </cell>
          <cell r="D8137" t="str">
            <v xml:space="preserve"> </v>
          </cell>
          <cell r="E8137">
            <v>1.9241814521425122</v>
          </cell>
          <cell r="F8137">
            <v>9.9886284816045806E-2</v>
          </cell>
          <cell r="G8137">
            <v>0.81020470026226066</v>
          </cell>
          <cell r="H8137" t="e">
            <v>#VALUE!</v>
          </cell>
          <cell r="I8137" t="e">
            <v>#VALUE!</v>
          </cell>
        </row>
        <row r="8138">
          <cell r="C8138">
            <v>706.8</v>
          </cell>
          <cell r="D8138" t="str">
            <v xml:space="preserve"> </v>
          </cell>
          <cell r="E8138">
            <v>1.9241779439145612</v>
          </cell>
          <cell r="F8138">
            <v>9.9885766144949623E-2</v>
          </cell>
          <cell r="G8138">
            <v>0.81020563398846435</v>
          </cell>
          <cell r="H8138" t="e">
            <v>#VALUE!</v>
          </cell>
          <cell r="I8138" t="e">
            <v>#VALUE!</v>
          </cell>
        </row>
        <row r="8139">
          <cell r="C8139">
            <v>706.85</v>
          </cell>
          <cell r="D8139" t="str">
            <v xml:space="preserve"> </v>
          </cell>
          <cell r="E8139">
            <v>1.924174436427508</v>
          </cell>
          <cell r="F8139">
            <v>9.9885247583492862E-2</v>
          </cell>
          <cell r="G8139">
            <v>0.81020656751783005</v>
          </cell>
          <cell r="H8139" t="e">
            <v>#VALUE!</v>
          </cell>
          <cell r="I8139" t="e">
            <v>#VALUE!</v>
          </cell>
        </row>
        <row r="8140">
          <cell r="C8140">
            <v>706.9</v>
          </cell>
          <cell r="D8140" t="str">
            <v xml:space="preserve"> </v>
          </cell>
          <cell r="E8140">
            <v>1.9241709296811238</v>
          </cell>
          <cell r="F8140">
            <v>9.98847291316418E-2</v>
          </cell>
          <cell r="G8140">
            <v>0.81020750085041782</v>
          </cell>
          <cell r="H8140" t="e">
            <v>#VALUE!</v>
          </cell>
          <cell r="I8140" t="e">
            <v>#VALUE!</v>
          </cell>
        </row>
        <row r="8141">
          <cell r="C8141">
            <v>706.95</v>
          </cell>
          <cell r="D8141" t="str">
            <v xml:space="preserve"> </v>
          </cell>
          <cell r="E8141">
            <v>1.9241674236751809</v>
          </cell>
          <cell r="F8141">
            <v>9.9884210789362618E-2</v>
          </cell>
          <cell r="G8141">
            <v>0.81020843398628861</v>
          </cell>
          <cell r="H8141" t="e">
            <v>#VALUE!</v>
          </cell>
          <cell r="I8141" t="e">
            <v>#VALUE!</v>
          </cell>
        </row>
        <row r="8142">
          <cell r="C8142">
            <v>707</v>
          </cell>
          <cell r="D8142" t="str">
            <v xml:space="preserve"> </v>
          </cell>
          <cell r="E8142">
            <v>1.9241639184094503</v>
          </cell>
          <cell r="F8142">
            <v>9.9883692556621412E-2</v>
          </cell>
          <cell r="G8142">
            <v>0.81020936692550283</v>
          </cell>
          <cell r="H8142" t="e">
            <v>#VALUE!</v>
          </cell>
          <cell r="I8142" t="e">
            <v>#VALUE!</v>
          </cell>
        </row>
        <row r="8143">
          <cell r="C8143">
            <v>707.05</v>
          </cell>
          <cell r="D8143" t="str">
            <v xml:space="preserve"> </v>
          </cell>
          <cell r="E8143">
            <v>1.9241604138837047</v>
          </cell>
          <cell r="F8143">
            <v>9.9883174433384514E-2</v>
          </cell>
          <cell r="G8143">
            <v>0.81021029966812075</v>
          </cell>
          <cell r="H8143" t="e">
            <v>#VALUE!</v>
          </cell>
          <cell r="I8143" t="e">
            <v>#VALUE!</v>
          </cell>
        </row>
        <row r="8144">
          <cell r="C8144">
            <v>707.1</v>
          </cell>
          <cell r="D8144" t="str">
            <v xml:space="preserve"> </v>
          </cell>
          <cell r="E8144">
            <v>1.9241569100977154</v>
          </cell>
          <cell r="F8144">
            <v>9.9882656419618063E-2</v>
          </cell>
          <cell r="G8144">
            <v>0.81021123221420344</v>
          </cell>
          <cell r="H8144" t="e">
            <v>#VALUE!</v>
          </cell>
          <cell r="I8144" t="e">
            <v>#VALUE!</v>
          </cell>
        </row>
        <row r="8145">
          <cell r="C8145">
            <v>707.15</v>
          </cell>
          <cell r="D8145" t="str">
            <v xml:space="preserve"> </v>
          </cell>
          <cell r="E8145">
            <v>1.9241534070512545</v>
          </cell>
          <cell r="F8145">
            <v>9.988213851528828E-2</v>
          </cell>
          <cell r="G8145">
            <v>0.81021216456381073</v>
          </cell>
          <cell r="H8145" t="e">
            <v>#VALUE!</v>
          </cell>
          <cell r="I8145" t="e">
            <v>#VALUE!</v>
          </cell>
        </row>
        <row r="8146">
          <cell r="C8146">
            <v>707.2</v>
          </cell>
          <cell r="D8146" t="str">
            <v xml:space="preserve"> </v>
          </cell>
          <cell r="E8146">
            <v>1.924149904744094</v>
          </cell>
          <cell r="F8146">
            <v>9.9881620720361455E-2</v>
          </cell>
          <cell r="G8146">
            <v>0.81021309671700326</v>
          </cell>
          <cell r="H8146" t="e">
            <v>#VALUE!</v>
          </cell>
          <cell r="I8146" t="e">
            <v>#VALUE!</v>
          </cell>
        </row>
        <row r="8147">
          <cell r="C8147">
            <v>707.25</v>
          </cell>
          <cell r="D8147" t="str">
            <v xml:space="preserve"> </v>
          </cell>
          <cell r="E8147">
            <v>1.9241464031760065</v>
          </cell>
          <cell r="F8147">
            <v>9.9881103034803811E-2</v>
          </cell>
          <cell r="G8147">
            <v>0.81021402867384151</v>
          </cell>
          <cell r="H8147" t="e">
            <v>#VALUE!</v>
          </cell>
          <cell r="I8147" t="e">
            <v>#VALUE!</v>
          </cell>
        </row>
        <row r="8148">
          <cell r="C8148">
            <v>707.3</v>
          </cell>
          <cell r="D8148" t="str">
            <v xml:space="preserve"> </v>
          </cell>
          <cell r="E8148">
            <v>1.924142902346764</v>
          </cell>
          <cell r="F8148">
            <v>9.9880585458581694E-2</v>
          </cell>
          <cell r="G8148">
            <v>0.81021496043438568</v>
          </cell>
          <cell r="H8148" t="e">
            <v>#VALUE!</v>
          </cell>
          <cell r="I8148" t="e">
            <v>#VALUE!</v>
          </cell>
        </row>
        <row r="8149">
          <cell r="C8149">
            <v>707.35</v>
          </cell>
          <cell r="D8149" t="str">
            <v xml:space="preserve"> </v>
          </cell>
          <cell r="E8149">
            <v>1.9241394022561387</v>
          </cell>
          <cell r="F8149">
            <v>9.988006799166127E-2</v>
          </cell>
          <cell r="G8149">
            <v>0.81021589199869637</v>
          </cell>
          <cell r="H8149" t="e">
            <v>#VALUE!</v>
          </cell>
          <cell r="I8149" t="e">
            <v>#VALUE!</v>
          </cell>
        </row>
        <row r="8150">
          <cell r="C8150">
            <v>707.4</v>
          </cell>
          <cell r="D8150" t="str">
            <v xml:space="preserve"> </v>
          </cell>
          <cell r="E8150">
            <v>1.9241359029039034</v>
          </cell>
          <cell r="F8150">
            <v>9.9879550634008982E-2</v>
          </cell>
          <cell r="G8150">
            <v>0.81021682336683354</v>
          </cell>
          <cell r="H8150" t="e">
            <v>#VALUE!</v>
          </cell>
          <cell r="I8150" t="e">
            <v>#VALUE!</v>
          </cell>
        </row>
        <row r="8151">
          <cell r="C8151">
            <v>707.45</v>
          </cell>
          <cell r="D8151" t="str">
            <v xml:space="preserve"> </v>
          </cell>
          <cell r="E8151">
            <v>1.9241324042898302</v>
          </cell>
          <cell r="F8151">
            <v>9.987903338559101E-2</v>
          </cell>
          <cell r="G8151">
            <v>0.81021775453885803</v>
          </cell>
          <cell r="H8151" t="e">
            <v>#VALUE!</v>
          </cell>
          <cell r="I8151" t="e">
            <v>#VALUE!</v>
          </cell>
        </row>
        <row r="8152">
          <cell r="C8152">
            <v>707.5</v>
          </cell>
          <cell r="D8152" t="str">
            <v xml:space="preserve"> </v>
          </cell>
          <cell r="E8152">
            <v>1.9241289064136922</v>
          </cell>
          <cell r="F8152">
            <v>9.9878516246373741E-2</v>
          </cell>
          <cell r="G8152">
            <v>0.81021868551482956</v>
          </cell>
          <cell r="H8152" t="e">
            <v>#VALUE!</v>
          </cell>
          <cell r="I8152" t="e">
            <v>#VALUE!</v>
          </cell>
        </row>
        <row r="8153">
          <cell r="C8153">
            <v>707.55</v>
          </cell>
          <cell r="D8153" t="str">
            <v xml:space="preserve"> </v>
          </cell>
          <cell r="E8153">
            <v>1.9241254092752618</v>
          </cell>
          <cell r="F8153">
            <v>9.9877999216323538E-2</v>
          </cell>
          <cell r="G8153">
            <v>0.81021961629480876</v>
          </cell>
          <cell r="H8153" t="e">
            <v>#VALUE!</v>
          </cell>
          <cell r="I8153" t="e">
            <v>#VALUE!</v>
          </cell>
        </row>
        <row r="8154">
          <cell r="C8154">
            <v>707.6</v>
          </cell>
          <cell r="D8154" t="str">
            <v xml:space="preserve"> </v>
          </cell>
          <cell r="E8154">
            <v>1.9241219128743117</v>
          </cell>
          <cell r="F8154">
            <v>9.9877482295406647E-2</v>
          </cell>
          <cell r="G8154">
            <v>0.81022054687885603</v>
          </cell>
          <cell r="H8154" t="e">
            <v>#VALUE!</v>
          </cell>
          <cell r="I8154" t="e">
            <v>#VALUE!</v>
          </cell>
        </row>
        <row r="8155">
          <cell r="C8155">
            <v>707.65</v>
          </cell>
          <cell r="D8155" t="str">
            <v xml:space="preserve"> </v>
          </cell>
          <cell r="E8155">
            <v>1.9241184172106152</v>
          </cell>
          <cell r="F8155">
            <v>9.9876965483589555E-2</v>
          </cell>
          <cell r="G8155">
            <v>0.81022147726703098</v>
          </cell>
          <cell r="H8155" t="e">
            <v>#VALUE!</v>
          </cell>
          <cell r="I8155" t="e">
            <v>#VALUE!</v>
          </cell>
        </row>
        <row r="8156">
          <cell r="C8156">
            <v>707.7</v>
          </cell>
          <cell r="D8156" t="str">
            <v xml:space="preserve"> </v>
          </cell>
          <cell r="E8156">
            <v>1.9241149222839447</v>
          </cell>
          <cell r="F8156">
            <v>9.9876448780838539E-2</v>
          </cell>
          <cell r="G8156">
            <v>0.81022240745939433</v>
          </cell>
          <cell r="H8156" t="e">
            <v>#VALUE!</v>
          </cell>
          <cell r="I8156" t="e">
            <v>#VALUE!</v>
          </cell>
        </row>
        <row r="8157">
          <cell r="C8157">
            <v>707.75</v>
          </cell>
          <cell r="D8157" t="str">
            <v xml:space="preserve"> </v>
          </cell>
          <cell r="E8157">
            <v>1.9241114280940734</v>
          </cell>
          <cell r="F8157">
            <v>9.9875932187120042E-2</v>
          </cell>
          <cell r="G8157">
            <v>0.81022333745600605</v>
          </cell>
          <cell r="H8157" t="e">
            <v>#VALUE!</v>
          </cell>
          <cell r="I8157" t="e">
            <v>#VALUE!</v>
          </cell>
        </row>
        <row r="8158">
          <cell r="C8158">
            <v>707.8</v>
          </cell>
          <cell r="D8158" t="str">
            <v xml:space="preserve"> </v>
          </cell>
          <cell r="E8158">
            <v>1.924107934640775</v>
          </cell>
          <cell r="F8158">
            <v>9.9875415702400508E-2</v>
          </cell>
          <cell r="G8158">
            <v>0.8102242672569262</v>
          </cell>
          <cell r="H8158" t="e">
            <v>#VALUE!</v>
          </cell>
          <cell r="I8158" t="e">
            <v>#VALUE!</v>
          </cell>
        </row>
        <row r="8159">
          <cell r="C8159">
            <v>707.85</v>
          </cell>
          <cell r="D8159" t="str">
            <v xml:space="preserve"> </v>
          </cell>
          <cell r="E8159">
            <v>1.9241044419238222</v>
          </cell>
          <cell r="F8159">
            <v>9.9874899326646227E-2</v>
          </cell>
          <cell r="G8159">
            <v>0.81022519686221517</v>
          </cell>
          <cell r="H8159" t="e">
            <v>#VALUE!</v>
          </cell>
          <cell r="I8159" t="e">
            <v>#VALUE!</v>
          </cell>
        </row>
        <row r="8160">
          <cell r="C8160">
            <v>707.9</v>
          </cell>
          <cell r="D8160" t="str">
            <v xml:space="preserve"> </v>
          </cell>
          <cell r="E8160">
            <v>1.9241009499429884</v>
          </cell>
          <cell r="F8160">
            <v>9.9874383059823685E-2</v>
          </cell>
          <cell r="G8160">
            <v>0.81022612627193302</v>
          </cell>
          <cell r="H8160" t="e">
            <v>#VALUE!</v>
          </cell>
          <cell r="I8160" t="e">
            <v>#VALUE!</v>
          </cell>
        </row>
        <row r="8161">
          <cell r="C8161">
            <v>707.95</v>
          </cell>
          <cell r="D8161" t="str">
            <v xml:space="preserve"> </v>
          </cell>
          <cell r="E8161">
            <v>1.924097458698047</v>
          </cell>
          <cell r="F8161">
            <v>9.9873866901899366E-2</v>
          </cell>
          <cell r="G8161">
            <v>0.8102270554861396</v>
          </cell>
          <cell r="H8161" t="e">
            <v>#VALUE!</v>
          </cell>
          <cell r="I8161" t="e">
            <v>#VALUE!</v>
          </cell>
        </row>
        <row r="8162">
          <cell r="C8162">
            <v>708</v>
          </cell>
          <cell r="D8162" t="str">
            <v xml:space="preserve"> </v>
          </cell>
          <cell r="E8162">
            <v>1.9240939681887717</v>
          </cell>
          <cell r="F8162">
            <v>9.987335085283966E-2</v>
          </cell>
          <cell r="G8162">
            <v>0.81022798450489508</v>
          </cell>
          <cell r="H8162" t="e">
            <v>#VALUE!</v>
          </cell>
          <cell r="I8162" t="e">
            <v>#VALUE!</v>
          </cell>
        </row>
        <row r="8163">
          <cell r="C8163">
            <v>708.05</v>
          </cell>
          <cell r="D8163" t="str">
            <v xml:space="preserve"> </v>
          </cell>
          <cell r="E8163">
            <v>1.9240904784149357</v>
          </cell>
          <cell r="F8163">
            <v>9.9872834912611119E-2</v>
          </cell>
          <cell r="G8163">
            <v>0.81022891332825941</v>
          </cell>
          <cell r="H8163" t="e">
            <v>#VALUE!</v>
          </cell>
          <cell r="I8163" t="e">
            <v>#VALUE!</v>
          </cell>
        </row>
        <row r="8164">
          <cell r="C8164">
            <v>708.1</v>
          </cell>
          <cell r="D8164" t="str">
            <v xml:space="preserve"> </v>
          </cell>
          <cell r="E8164">
            <v>1.9240869893763131</v>
          </cell>
          <cell r="F8164">
            <v>9.9872319081180133E-2</v>
          </cell>
          <cell r="G8164">
            <v>0.81022984195629288</v>
          </cell>
          <cell r="H8164" t="e">
            <v>#VALUE!</v>
          </cell>
          <cell r="I8164" t="e">
            <v>#VALUE!</v>
          </cell>
        </row>
        <row r="8165">
          <cell r="C8165">
            <v>708.15</v>
          </cell>
          <cell r="D8165" t="str">
            <v xml:space="preserve"> </v>
          </cell>
          <cell r="E8165">
            <v>1.9240835010726771</v>
          </cell>
          <cell r="F8165">
            <v>9.98718033585132E-2</v>
          </cell>
          <cell r="G8165">
            <v>0.81023077038905511</v>
          </cell>
          <cell r="H8165" t="e">
            <v>#VALUE!</v>
          </cell>
          <cell r="I8165" t="e">
            <v>#VALUE!</v>
          </cell>
        </row>
        <row r="8166">
          <cell r="C8166">
            <v>708.2</v>
          </cell>
          <cell r="D8166" t="str">
            <v xml:space="preserve"> </v>
          </cell>
          <cell r="E8166">
            <v>1.9240800135038021</v>
          </cell>
          <cell r="F8166">
            <v>9.9871287744576875E-2</v>
          </cell>
          <cell r="G8166">
            <v>0.81023169862660627</v>
          </cell>
          <cell r="H8166" t="e">
            <v>#VALUE!</v>
          </cell>
          <cell r="I8166" t="e">
            <v>#VALUE!</v>
          </cell>
        </row>
        <row r="8167">
          <cell r="C8167">
            <v>708.25</v>
          </cell>
          <cell r="D8167" t="str">
            <v xml:space="preserve"> </v>
          </cell>
          <cell r="E8167">
            <v>1.9240765266694619</v>
          </cell>
          <cell r="F8167">
            <v>9.9870772239337671E-2</v>
          </cell>
          <cell r="G8167">
            <v>0.8102326266690062</v>
          </cell>
          <cell r="H8167" t="e">
            <v>#VALUE!</v>
          </cell>
          <cell r="I8167" t="e">
            <v>#VALUE!</v>
          </cell>
        </row>
        <row r="8168">
          <cell r="C8168">
            <v>708.3</v>
          </cell>
          <cell r="D8168" t="str">
            <v xml:space="preserve"> </v>
          </cell>
          <cell r="E8168">
            <v>1.9240730405694302</v>
          </cell>
          <cell r="F8168">
            <v>9.9870256842762073E-2</v>
          </cell>
          <cell r="G8168">
            <v>0.81023355451631507</v>
          </cell>
          <cell r="H8168" t="e">
            <v>#VALUE!</v>
          </cell>
          <cell r="I8168" t="e">
            <v>#VALUE!</v>
          </cell>
        </row>
        <row r="8169">
          <cell r="C8169">
            <v>708.35</v>
          </cell>
          <cell r="D8169" t="str">
            <v xml:space="preserve"> </v>
          </cell>
          <cell r="E8169">
            <v>1.9240695552034812</v>
          </cell>
          <cell r="F8169">
            <v>9.9869741554816649E-2</v>
          </cell>
          <cell r="G8169">
            <v>0.81023448216859262</v>
          </cell>
          <cell r="H8169" t="e">
            <v>#VALUE!</v>
          </cell>
          <cell r="I8169" t="e">
            <v>#VALUE!</v>
          </cell>
        </row>
        <row r="8170">
          <cell r="C8170">
            <v>708.4</v>
          </cell>
          <cell r="D8170" t="str">
            <v xml:space="preserve"> </v>
          </cell>
          <cell r="E8170">
            <v>1.9240660705713892</v>
          </cell>
          <cell r="F8170">
            <v>9.9869226375467926E-2</v>
          </cell>
          <cell r="G8170">
            <v>0.81023540962589868</v>
          </cell>
          <cell r="H8170" t="e">
            <v>#VALUE!</v>
          </cell>
          <cell r="I8170" t="e">
            <v>#VALUE!</v>
          </cell>
        </row>
        <row r="8171">
          <cell r="C8171">
            <v>708.45</v>
          </cell>
          <cell r="D8171" t="str">
            <v xml:space="preserve"> </v>
          </cell>
          <cell r="E8171">
            <v>1.9240625866729286</v>
          </cell>
          <cell r="F8171">
            <v>9.9868711304682584E-2</v>
          </cell>
          <cell r="G8171">
            <v>0.81023633688829289</v>
          </cell>
          <cell r="H8171" t="e">
            <v>#VALUE!</v>
          </cell>
          <cell r="I8171" t="e">
            <v>#VALUE!</v>
          </cell>
        </row>
        <row r="8172">
          <cell r="C8172">
            <v>708.5</v>
          </cell>
          <cell r="D8172" t="str">
            <v xml:space="preserve"> </v>
          </cell>
          <cell r="E8172">
            <v>1.9240591035078736</v>
          </cell>
          <cell r="F8172">
            <v>9.9868196342427051E-2</v>
          </cell>
          <cell r="G8172">
            <v>0.81023726395583551</v>
          </cell>
          <cell r="H8172" t="e">
            <v>#VALUE!</v>
          </cell>
          <cell r="I8172" t="e">
            <v>#VALUE!</v>
          </cell>
        </row>
        <row r="8173">
          <cell r="C8173">
            <v>708.55</v>
          </cell>
          <cell r="D8173" t="str">
            <v xml:space="preserve"> </v>
          </cell>
          <cell r="E8173">
            <v>1.9240556210759987</v>
          </cell>
          <cell r="F8173">
            <v>9.9867681488668064E-2</v>
          </cell>
          <cell r="G8173">
            <v>0.81023819082858584</v>
          </cell>
          <cell r="H8173" t="e">
            <v>#VALUE!</v>
          </cell>
          <cell r="I8173" t="e">
            <v>#VALUE!</v>
          </cell>
        </row>
        <row r="8174">
          <cell r="C8174">
            <v>708.6</v>
          </cell>
          <cell r="D8174" t="str">
            <v xml:space="preserve"> </v>
          </cell>
          <cell r="E8174">
            <v>1.9240521393770782</v>
          </cell>
          <cell r="F8174">
            <v>9.9867166743372066E-2</v>
          </cell>
          <cell r="G8174">
            <v>0.81023911750660438</v>
          </cell>
          <cell r="H8174" t="e">
            <v>#VALUE!</v>
          </cell>
          <cell r="I8174" t="e">
            <v>#VALUE!</v>
          </cell>
        </row>
        <row r="8175">
          <cell r="C8175">
            <v>708.65</v>
          </cell>
          <cell r="D8175" t="str">
            <v xml:space="preserve"> </v>
          </cell>
          <cell r="E8175">
            <v>1.9240486584108869</v>
          </cell>
          <cell r="F8175">
            <v>9.986665210650586E-2</v>
          </cell>
          <cell r="G8175">
            <v>0.81024004398995009</v>
          </cell>
          <cell r="H8175" t="e">
            <v>#VALUE!</v>
          </cell>
          <cell r="I8175" t="e">
            <v>#VALUE!</v>
          </cell>
        </row>
        <row r="8176">
          <cell r="C8176">
            <v>708.7</v>
          </cell>
          <cell r="D8176" t="str">
            <v xml:space="preserve"> </v>
          </cell>
          <cell r="E8176">
            <v>1.9240451781771994</v>
          </cell>
          <cell r="F8176">
            <v>9.9866137578035891E-2</v>
          </cell>
          <cell r="G8176">
            <v>0.81024097027868347</v>
          </cell>
          <cell r="H8176" t="e">
            <v>#VALUE!</v>
          </cell>
          <cell r="I8176" t="e">
            <v>#VALUE!</v>
          </cell>
        </row>
        <row r="8177">
          <cell r="C8177">
            <v>708.75</v>
          </cell>
          <cell r="D8177" t="str">
            <v xml:space="preserve"> </v>
          </cell>
          <cell r="E8177">
            <v>1.9240416986757909</v>
          </cell>
          <cell r="F8177">
            <v>9.9865623157928962E-2</v>
          </cell>
          <cell r="G8177">
            <v>0.8102418963728637</v>
          </cell>
          <cell r="H8177" t="e">
            <v>#VALUE!</v>
          </cell>
          <cell r="I8177" t="e">
            <v>#VALUE!</v>
          </cell>
        </row>
        <row r="8178">
          <cell r="C8178">
            <v>708.8</v>
          </cell>
          <cell r="D8178" t="str">
            <v xml:space="preserve"> </v>
          </cell>
          <cell r="E8178">
            <v>1.9240382199064356</v>
          </cell>
          <cell r="F8178">
            <v>9.9865108846151657E-2</v>
          </cell>
          <cell r="G8178">
            <v>0.8102428222725504</v>
          </cell>
          <cell r="H8178" t="e">
            <v>#VALUE!</v>
          </cell>
          <cell r="I8178" t="e">
            <v>#VALUE!</v>
          </cell>
        </row>
        <row r="8179">
          <cell r="C8179">
            <v>708.85</v>
          </cell>
          <cell r="D8179" t="str">
            <v xml:space="preserve"> </v>
          </cell>
          <cell r="E8179">
            <v>1.9240347418689092</v>
          </cell>
          <cell r="F8179">
            <v>9.9864594642670695E-2</v>
          </cell>
          <cell r="G8179">
            <v>0.81024374797780352</v>
          </cell>
          <cell r="H8179" t="e">
            <v>#VALUE!</v>
          </cell>
          <cell r="I8179" t="e">
            <v>#VALUE!</v>
          </cell>
        </row>
        <row r="8180">
          <cell r="C8180">
            <v>708.9</v>
          </cell>
          <cell r="D8180" t="str">
            <v xml:space="preserve"> </v>
          </cell>
          <cell r="E8180">
            <v>1.924031264562986</v>
          </cell>
          <cell r="F8180">
            <v>9.9864080547452674E-2</v>
          </cell>
          <cell r="G8180">
            <v>0.81024467348868279</v>
          </cell>
          <cell r="H8180" t="e">
            <v>#VALUE!</v>
          </cell>
          <cell r="I8180" t="e">
            <v>#VALUE!</v>
          </cell>
        </row>
        <row r="8181">
          <cell r="C8181">
            <v>708.95</v>
          </cell>
          <cell r="D8181" t="str">
            <v xml:space="preserve"> </v>
          </cell>
          <cell r="E8181">
            <v>1.9240277879884418</v>
          </cell>
          <cell r="F8181">
            <v>9.9863566560464412E-2</v>
          </cell>
          <cell r="G8181">
            <v>0.8102455988052476</v>
          </cell>
          <cell r="H8181" t="e">
            <v>#VALUE!</v>
          </cell>
          <cell r="I8181" t="e">
            <v>#VALUE!</v>
          </cell>
        </row>
        <row r="8182">
          <cell r="C8182">
            <v>709</v>
          </cell>
          <cell r="D8182" t="str">
            <v xml:space="preserve"> </v>
          </cell>
          <cell r="E8182">
            <v>1.9240243121450513</v>
          </cell>
          <cell r="F8182">
            <v>9.9863052681672504E-2</v>
          </cell>
          <cell r="G8182">
            <v>0.81024652392755747</v>
          </cell>
          <cell r="H8182" t="e">
            <v>#VALUE!</v>
          </cell>
          <cell r="I8182" t="e">
            <v>#VALUE!</v>
          </cell>
        </row>
        <row r="8183">
          <cell r="C8183">
            <v>709.05</v>
          </cell>
          <cell r="D8183" t="str">
            <v xml:space="preserve"> </v>
          </cell>
          <cell r="E8183">
            <v>1.9240208370325902</v>
          </cell>
          <cell r="F8183">
            <v>9.9862538911043727E-2</v>
          </cell>
          <cell r="G8183">
            <v>0.81024744885567235</v>
          </cell>
          <cell r="H8183" t="e">
            <v>#VALUE!</v>
          </cell>
          <cell r="I8183" t="e">
            <v>#VALUE!</v>
          </cell>
        </row>
        <row r="8184">
          <cell r="C8184">
            <v>709.1</v>
          </cell>
          <cell r="D8184" t="str">
            <v xml:space="preserve"> </v>
          </cell>
          <cell r="E8184">
            <v>1.9240173626508337</v>
          </cell>
          <cell r="F8184">
            <v>9.9862025248544775E-2</v>
          </cell>
          <cell r="G8184">
            <v>0.8102483735896514</v>
          </cell>
          <cell r="H8184" t="e">
            <v>#VALUE!</v>
          </cell>
          <cell r="I8184" t="e">
            <v>#VALUE!</v>
          </cell>
        </row>
        <row r="8185">
          <cell r="C8185">
            <v>709.15</v>
          </cell>
          <cell r="D8185" t="str">
            <v xml:space="preserve"> </v>
          </cell>
          <cell r="E8185">
            <v>1.9240138889995573</v>
          </cell>
          <cell r="F8185">
            <v>9.9861511694142507E-2</v>
          </cell>
          <cell r="G8185">
            <v>0.81024929812955437</v>
          </cell>
          <cell r="H8185" t="e">
            <v>#VALUE!</v>
          </cell>
          <cell r="I8185" t="e">
            <v>#VALUE!</v>
          </cell>
        </row>
        <row r="8186">
          <cell r="C8186">
            <v>709.2</v>
          </cell>
          <cell r="D8186" t="str">
            <v xml:space="preserve"> </v>
          </cell>
          <cell r="E8186">
            <v>1.9240104160785365</v>
          </cell>
          <cell r="F8186">
            <v>9.9860998247803562E-2</v>
          </cell>
          <cell r="G8186">
            <v>0.81025022247544065</v>
          </cell>
          <cell r="H8186" t="e">
            <v>#VALUE!</v>
          </cell>
          <cell r="I8186" t="e">
            <v>#VALUE!</v>
          </cell>
        </row>
        <row r="8187">
          <cell r="C8187">
            <v>709.25</v>
          </cell>
          <cell r="D8187" t="str">
            <v xml:space="preserve"> </v>
          </cell>
          <cell r="E8187">
            <v>1.9240069438875469</v>
          </cell>
          <cell r="F8187">
            <v>9.9860484909494743E-2</v>
          </cell>
          <cell r="G8187">
            <v>0.81025114662736997</v>
          </cell>
          <cell r="H8187" t="e">
            <v>#VALUE!</v>
          </cell>
          <cell r="I8187" t="e">
            <v>#VALUE!</v>
          </cell>
        </row>
        <row r="8188">
          <cell r="C8188">
            <v>709.3</v>
          </cell>
          <cell r="D8188" t="str">
            <v xml:space="preserve"> </v>
          </cell>
          <cell r="E8188">
            <v>1.9240034724263646</v>
          </cell>
          <cell r="F8188">
            <v>9.9859971679182855E-2</v>
          </cell>
          <cell r="G8188">
            <v>0.81025207058540161</v>
          </cell>
          <cell r="H8188" t="e">
            <v>#VALUE!</v>
          </cell>
          <cell r="I8188" t="e">
            <v>#VALUE!</v>
          </cell>
        </row>
        <row r="8189">
          <cell r="C8189">
            <v>709.35</v>
          </cell>
          <cell r="D8189" t="str">
            <v xml:space="preserve"> </v>
          </cell>
          <cell r="E8189">
            <v>1.9240000016947651</v>
          </cell>
          <cell r="F8189">
            <v>9.9859458556834729E-2</v>
          </cell>
          <cell r="G8189">
            <v>0.81025299434959464</v>
          </cell>
          <cell r="H8189" t="e">
            <v>#VALUE!</v>
          </cell>
          <cell r="I8189" t="e">
            <v>#VALUE!</v>
          </cell>
        </row>
        <row r="8190">
          <cell r="C8190">
            <v>709.4</v>
          </cell>
          <cell r="D8190" t="str">
            <v xml:space="preserve"> </v>
          </cell>
          <cell r="E8190">
            <v>1.9239965316925243</v>
          </cell>
          <cell r="F8190">
            <v>9.9858945542417088E-2</v>
          </cell>
          <cell r="G8190">
            <v>0.81025391792000934</v>
          </cell>
          <cell r="H8190" t="e">
            <v>#VALUE!</v>
          </cell>
          <cell r="I8190" t="e">
            <v>#VALUE!</v>
          </cell>
        </row>
        <row r="8191">
          <cell r="C8191">
            <v>709.45</v>
          </cell>
          <cell r="D8191" t="str">
            <v xml:space="preserve"> </v>
          </cell>
          <cell r="E8191">
            <v>1.9239930624194184</v>
          </cell>
          <cell r="F8191">
            <v>9.9858432635896832E-2</v>
          </cell>
          <cell r="G8191">
            <v>0.81025484129670422</v>
          </cell>
          <cell r="H8191" t="e">
            <v>#VALUE!</v>
          </cell>
          <cell r="I8191" t="e">
            <v>#VALUE!</v>
          </cell>
        </row>
        <row r="8192">
          <cell r="C8192">
            <v>709.5</v>
          </cell>
          <cell r="D8192" t="str">
            <v xml:space="preserve"> </v>
          </cell>
          <cell r="E8192">
            <v>1.9239895938752232</v>
          </cell>
          <cell r="F8192">
            <v>9.985791983724078E-2</v>
          </cell>
          <cell r="G8192">
            <v>0.81025576447973924</v>
          </cell>
          <cell r="H8192" t="e">
            <v>#VALUE!</v>
          </cell>
          <cell r="I8192" t="e">
            <v>#VALUE!</v>
          </cell>
        </row>
        <row r="8193">
          <cell r="C8193">
            <v>709.55</v>
          </cell>
          <cell r="D8193" t="str">
            <v xml:space="preserve"> </v>
          </cell>
          <cell r="E8193">
            <v>1.9239861260597151</v>
          </cell>
          <cell r="F8193">
            <v>9.9857407146415805E-2</v>
          </cell>
          <cell r="G8193">
            <v>0.81025668746917345</v>
          </cell>
          <cell r="H8193" t="e">
            <v>#VALUE!</v>
          </cell>
          <cell r="I8193" t="e">
            <v>#VALUE!</v>
          </cell>
        </row>
        <row r="8194">
          <cell r="C8194">
            <v>709.6</v>
          </cell>
          <cell r="D8194" t="str">
            <v xml:space="preserve"> </v>
          </cell>
          <cell r="E8194">
            <v>1.9239826589726703</v>
          </cell>
          <cell r="F8194">
            <v>9.9856894563388685E-2</v>
          </cell>
          <cell r="G8194">
            <v>0.81025761026506649</v>
          </cell>
          <cell r="H8194" t="e">
            <v>#VALUE!</v>
          </cell>
          <cell r="I8194" t="e">
            <v>#VALUE!</v>
          </cell>
        </row>
        <row r="8195">
          <cell r="C8195">
            <v>709.65</v>
          </cell>
          <cell r="D8195" t="str">
            <v xml:space="preserve"> </v>
          </cell>
          <cell r="E8195">
            <v>1.923979192613865</v>
          </cell>
          <cell r="F8195">
            <v>9.9856382088126347E-2</v>
          </cell>
          <cell r="G8195">
            <v>0.81025853286747729</v>
          </cell>
          <cell r="H8195" t="e">
            <v>#VALUE!</v>
          </cell>
          <cell r="I8195" t="e">
            <v>#VALUE!</v>
          </cell>
        </row>
        <row r="8196">
          <cell r="C8196">
            <v>709.7</v>
          </cell>
          <cell r="D8196" t="str">
            <v xml:space="preserve"> </v>
          </cell>
          <cell r="E8196">
            <v>1.9239757269830757</v>
          </cell>
          <cell r="F8196">
            <v>9.985586972059568E-2</v>
          </cell>
          <cell r="G8196">
            <v>0.81025945527646526</v>
          </cell>
          <cell r="H8196" t="e">
            <v>#VALUE!</v>
          </cell>
          <cell r="I8196" t="e">
            <v>#VALUE!</v>
          </cell>
        </row>
        <row r="8197">
          <cell r="C8197">
            <v>709.75</v>
          </cell>
          <cell r="D8197" t="str">
            <v xml:space="preserve"> </v>
          </cell>
          <cell r="E8197">
            <v>1.9239722620800792</v>
          </cell>
          <cell r="F8197">
            <v>9.9855357460763627E-2</v>
          </cell>
          <cell r="G8197">
            <v>0.81026037749208957</v>
          </cell>
          <cell r="H8197" t="e">
            <v>#VALUE!</v>
          </cell>
          <cell r="I8197" t="e">
            <v>#VALUE!</v>
          </cell>
        </row>
        <row r="8198">
          <cell r="C8198">
            <v>709.8</v>
          </cell>
          <cell r="D8198" t="str">
            <v xml:space="preserve"> </v>
          </cell>
          <cell r="E8198">
            <v>1.9239687979046518</v>
          </cell>
          <cell r="F8198">
            <v>9.9854845308597076E-2</v>
          </cell>
          <cell r="G8198">
            <v>0.81026129951440962</v>
          </cell>
          <cell r="H8198" t="e">
            <v>#VALUE!</v>
          </cell>
          <cell r="I8198" t="e">
            <v>#VALUE!</v>
          </cell>
        </row>
        <row r="8199">
          <cell r="C8199">
            <v>709.85</v>
          </cell>
          <cell r="D8199" t="str">
            <v xml:space="preserve"> </v>
          </cell>
          <cell r="E8199">
            <v>1.9239653344565699</v>
          </cell>
          <cell r="F8199">
            <v>9.9854333264062872E-2</v>
          </cell>
          <cell r="G8199">
            <v>0.81026222134348469</v>
          </cell>
          <cell r="H8199" t="e">
            <v>#VALUE!</v>
          </cell>
          <cell r="I8199" t="e">
            <v>#VALUE!</v>
          </cell>
        </row>
        <row r="8200">
          <cell r="C8200">
            <v>709.9</v>
          </cell>
          <cell r="D8200" t="str">
            <v xml:space="preserve"> </v>
          </cell>
          <cell r="E8200">
            <v>1.9239618717356108</v>
          </cell>
          <cell r="F8200">
            <v>9.9853821327128028E-2</v>
          </cell>
          <cell r="G8200">
            <v>0.81026314297937385</v>
          </cell>
          <cell r="H8200" t="e">
            <v>#VALUE!</v>
          </cell>
          <cell r="I8200" t="e">
            <v>#VALUE!</v>
          </cell>
        </row>
        <row r="8201">
          <cell r="C8201">
            <v>709.95</v>
          </cell>
          <cell r="D8201" t="str">
            <v xml:space="preserve"> </v>
          </cell>
          <cell r="E8201">
            <v>1.9239584097415512</v>
          </cell>
          <cell r="F8201">
            <v>9.9853309497759543E-2</v>
          </cell>
          <cell r="G8201">
            <v>0.81026406442213639</v>
          </cell>
          <cell r="H8201" t="e">
            <v>#VALUE!</v>
          </cell>
          <cell r="I8201" t="e">
            <v>#VALUE!</v>
          </cell>
        </row>
        <row r="8202">
          <cell r="C8202">
            <v>710</v>
          </cell>
          <cell r="D8202" t="str">
            <v xml:space="preserve"> </v>
          </cell>
          <cell r="E8202">
            <v>1.9239549484741678</v>
          </cell>
          <cell r="F8202">
            <v>9.9852797775924276E-2</v>
          </cell>
          <cell r="G8202">
            <v>0.81026498567183114</v>
          </cell>
          <cell r="H8202" t="e">
            <v>#VALUE!</v>
          </cell>
          <cell r="I8202" t="e">
            <v>#VALUE!</v>
          </cell>
        </row>
        <row r="8203">
          <cell r="C8203">
            <v>710.05</v>
          </cell>
          <cell r="D8203" t="str">
            <v xml:space="preserve"> </v>
          </cell>
          <cell r="E8203">
            <v>1.9239514879332378</v>
          </cell>
          <cell r="F8203">
            <v>9.9852286161589268E-2</v>
          </cell>
          <cell r="G8203">
            <v>0.81026590672851739</v>
          </cell>
          <cell r="H8203" t="e">
            <v>#VALUE!</v>
          </cell>
          <cell r="I8203" t="e">
            <v>#VALUE!</v>
          </cell>
        </row>
        <row r="8204">
          <cell r="C8204">
            <v>710.1</v>
          </cell>
          <cell r="D8204" t="str">
            <v xml:space="preserve"> </v>
          </cell>
          <cell r="E8204">
            <v>1.9239480281185384</v>
          </cell>
          <cell r="F8204">
            <v>9.9851774654721462E-2</v>
          </cell>
          <cell r="G8204">
            <v>0.81026682759225432</v>
          </cell>
          <cell r="H8204" t="e">
            <v>#VALUE!</v>
          </cell>
          <cell r="I8204" t="e">
            <v>#VALUE!</v>
          </cell>
        </row>
        <row r="8205">
          <cell r="C8205">
            <v>710.15</v>
          </cell>
          <cell r="D8205" t="str">
            <v xml:space="preserve"> </v>
          </cell>
          <cell r="E8205">
            <v>1.9239445690298467</v>
          </cell>
          <cell r="F8205">
            <v>9.9851263255287925E-2</v>
          </cell>
          <cell r="G8205">
            <v>0.810267748263101</v>
          </cell>
          <cell r="H8205" t="e">
            <v>#VALUE!</v>
          </cell>
          <cell r="I8205" t="e">
            <v>#VALUE!</v>
          </cell>
        </row>
        <row r="8206">
          <cell r="C8206">
            <v>710.2</v>
          </cell>
          <cell r="D8206" t="str">
            <v xml:space="preserve"> </v>
          </cell>
          <cell r="E8206">
            <v>1.9239411106669397</v>
          </cell>
          <cell r="F8206">
            <v>9.985075196325563E-2</v>
          </cell>
          <cell r="G8206">
            <v>0.81026866874111625</v>
          </cell>
          <cell r="H8206" t="e">
            <v>#VALUE!</v>
          </cell>
          <cell r="I8206" t="e">
            <v>#VALUE!</v>
          </cell>
        </row>
        <row r="8207">
          <cell r="C8207">
            <v>710.25</v>
          </cell>
          <cell r="D8207" t="str">
            <v xml:space="preserve"> </v>
          </cell>
          <cell r="E8207">
            <v>1.9239376530295953</v>
          </cell>
          <cell r="F8207">
            <v>9.9850240778591615E-2</v>
          </cell>
          <cell r="G8207">
            <v>0.81026958902635948</v>
          </cell>
          <cell r="H8207" t="e">
            <v>#VALUE!</v>
          </cell>
          <cell r="I8207" t="e">
            <v>#VALUE!</v>
          </cell>
        </row>
        <row r="8208">
          <cell r="C8208">
            <v>710.3</v>
          </cell>
          <cell r="D8208" t="str">
            <v xml:space="preserve"> </v>
          </cell>
          <cell r="E8208">
            <v>1.9239341961175906</v>
          </cell>
          <cell r="F8208">
            <v>9.9849729701262893E-2</v>
          </cell>
          <cell r="G8208">
            <v>0.81027050911888943</v>
          </cell>
          <cell r="H8208" t="e">
            <v>#VALUE!</v>
          </cell>
          <cell r="I8208" t="e">
            <v>#VALUE!</v>
          </cell>
        </row>
        <row r="8209">
          <cell r="C8209">
            <v>710.35</v>
          </cell>
          <cell r="D8209" t="str">
            <v xml:space="preserve"> </v>
          </cell>
          <cell r="E8209">
            <v>1.9239307399307031</v>
          </cell>
          <cell r="F8209">
            <v>9.9849218731236533E-2</v>
          </cell>
          <cell r="G8209">
            <v>0.81027142901876525</v>
          </cell>
          <cell r="H8209" t="e">
            <v>#VALUE!</v>
          </cell>
          <cell r="I8209" t="e">
            <v>#VALUE!</v>
          </cell>
        </row>
        <row r="8210">
          <cell r="C8210">
            <v>710.4</v>
          </cell>
          <cell r="D8210" t="str">
            <v xml:space="preserve"> </v>
          </cell>
          <cell r="E8210">
            <v>1.9239272844687105</v>
          </cell>
          <cell r="F8210">
            <v>9.9848707868479575E-2</v>
          </cell>
          <cell r="G8210">
            <v>0.81027234872604592</v>
          </cell>
          <cell r="H8210" t="e">
            <v>#VALUE!</v>
          </cell>
          <cell r="I8210" t="e">
            <v>#VALUE!</v>
          </cell>
        </row>
        <row r="8211">
          <cell r="C8211">
            <v>710.45</v>
          </cell>
          <cell r="D8211" t="str">
            <v xml:space="preserve"> </v>
          </cell>
          <cell r="E8211">
            <v>1.9239238297313905</v>
          </cell>
          <cell r="F8211">
            <v>9.9848197112959183E-2</v>
          </cell>
          <cell r="G8211">
            <v>0.81027326824078993</v>
          </cell>
          <cell r="H8211" t="e">
            <v>#VALUE!</v>
          </cell>
          <cell r="I8211" t="e">
            <v>#VALUE!</v>
          </cell>
        </row>
        <row r="8212">
          <cell r="C8212">
            <v>710.5</v>
          </cell>
          <cell r="D8212" t="str">
            <v xml:space="preserve"> </v>
          </cell>
          <cell r="E8212">
            <v>1.923920375718521</v>
          </cell>
          <cell r="F8212">
            <v>9.9847686464642371E-2</v>
          </cell>
          <cell r="G8212">
            <v>0.8102741875630568</v>
          </cell>
          <cell r="H8212" t="e">
            <v>#VALUE!</v>
          </cell>
          <cell r="I8212" t="e">
            <v>#VALUE!</v>
          </cell>
        </row>
        <row r="8213">
          <cell r="C8213">
            <v>710.55</v>
          </cell>
          <cell r="D8213" t="str">
            <v xml:space="preserve"> </v>
          </cell>
          <cell r="E8213">
            <v>1.9239169224298798</v>
          </cell>
          <cell r="F8213">
            <v>9.9847175923496262E-2</v>
          </cell>
          <cell r="G8213">
            <v>0.81027510669290514</v>
          </cell>
          <cell r="H8213" t="e">
            <v>#VALUE!</v>
          </cell>
          <cell r="I8213" t="e">
            <v>#VALUE!</v>
          </cell>
        </row>
        <row r="8214">
          <cell r="C8214">
            <v>710.6</v>
          </cell>
          <cell r="D8214" t="str">
            <v xml:space="preserve"> </v>
          </cell>
          <cell r="E8214">
            <v>1.9239134698652445</v>
          </cell>
          <cell r="F8214">
            <v>9.9846665489487937E-2</v>
          </cell>
          <cell r="G8214">
            <v>0.8102760256303938</v>
          </cell>
          <cell r="H8214" t="e">
            <v>#VALUE!</v>
          </cell>
          <cell r="I8214" t="e">
            <v>#VALUE!</v>
          </cell>
        </row>
        <row r="8215">
          <cell r="C8215">
            <v>710.65</v>
          </cell>
          <cell r="D8215" t="str">
            <v xml:space="preserve"> </v>
          </cell>
          <cell r="E8215">
            <v>1.9239100180243938</v>
          </cell>
          <cell r="F8215">
            <v>9.9846155162584577E-2</v>
          </cell>
          <cell r="G8215">
            <v>0.81027694437558184</v>
          </cell>
          <cell r="H8215" t="e">
            <v>#VALUE!</v>
          </cell>
          <cell r="I8215" t="e">
            <v>#VALUE!</v>
          </cell>
        </row>
        <row r="8216">
          <cell r="C8216">
            <v>710.7</v>
          </cell>
          <cell r="D8216" t="str">
            <v xml:space="preserve"> </v>
          </cell>
          <cell r="E8216">
            <v>1.9239065669071054</v>
          </cell>
          <cell r="F8216">
            <v>9.9845644942753276E-2</v>
          </cell>
          <cell r="G8216">
            <v>0.81027786292852777</v>
          </cell>
          <cell r="H8216" t="e">
            <v>#VALUE!</v>
          </cell>
          <cell r="I8216" t="e">
            <v>#VALUE!</v>
          </cell>
        </row>
        <row r="8217">
          <cell r="C8217">
            <v>710.75</v>
          </cell>
          <cell r="D8217" t="str">
            <v xml:space="preserve"> </v>
          </cell>
          <cell r="E8217">
            <v>1.9239031165131575</v>
          </cell>
          <cell r="F8217">
            <v>9.9845134829961227E-2</v>
          </cell>
          <cell r="G8217">
            <v>0.81027878128929065</v>
          </cell>
          <cell r="H8217" t="e">
            <v>#VALUE!</v>
          </cell>
          <cell r="I8217" t="e">
            <v>#VALUE!</v>
          </cell>
        </row>
        <row r="8218">
          <cell r="C8218">
            <v>710.8</v>
          </cell>
          <cell r="D8218" t="str">
            <v xml:space="preserve"> </v>
          </cell>
          <cell r="E8218">
            <v>1.9238996668423285</v>
          </cell>
          <cell r="F8218">
            <v>9.9844624824175554E-2</v>
          </cell>
          <cell r="G8218">
            <v>0.81027969945792921</v>
          </cell>
          <cell r="H8218" t="e">
            <v>#VALUE!</v>
          </cell>
          <cell r="I8218" t="e">
            <v>#VALUE!</v>
          </cell>
        </row>
        <row r="8219">
          <cell r="C8219">
            <v>710.85</v>
          </cell>
          <cell r="D8219" t="str">
            <v xml:space="preserve"> </v>
          </cell>
          <cell r="E8219">
            <v>1.923896217894397</v>
          </cell>
          <cell r="F8219">
            <v>9.9844114925363561E-2</v>
          </cell>
          <cell r="G8219">
            <v>0.81028061743450197</v>
          </cell>
          <cell r="H8219" t="e">
            <v>#VALUE!</v>
          </cell>
          <cell r="I8219" t="e">
            <v>#VALUE!</v>
          </cell>
        </row>
        <row r="8220">
          <cell r="C8220">
            <v>710.9</v>
          </cell>
          <cell r="D8220" t="str">
            <v xml:space="preserve"> </v>
          </cell>
          <cell r="E8220">
            <v>1.923892769669141</v>
          </cell>
          <cell r="F8220">
            <v>9.9843605133492205E-2</v>
          </cell>
          <cell r="G8220">
            <v>0.81028153521906832</v>
          </cell>
          <cell r="H8220" t="e">
            <v>#VALUE!</v>
          </cell>
          <cell r="I8220" t="e">
            <v>#VALUE!</v>
          </cell>
        </row>
        <row r="8221">
          <cell r="C8221">
            <v>710.95</v>
          </cell>
          <cell r="D8221" t="str">
            <v xml:space="preserve"> </v>
          </cell>
          <cell r="E8221">
            <v>1.9238893221663396</v>
          </cell>
          <cell r="F8221">
            <v>9.9843095448528901E-2</v>
          </cell>
          <cell r="G8221">
            <v>0.81028245281168632</v>
          </cell>
          <cell r="H8221" t="e">
            <v>#VALUE!</v>
          </cell>
          <cell r="I8221" t="e">
            <v>#VALUE!</v>
          </cell>
        </row>
        <row r="8222">
          <cell r="C8222">
            <v>711</v>
          </cell>
          <cell r="D8222" t="str">
            <v xml:space="preserve"> </v>
          </cell>
          <cell r="E8222">
            <v>1.9238858753857708</v>
          </cell>
          <cell r="F8222">
            <v>9.9842585870440759E-2</v>
          </cell>
          <cell r="G8222">
            <v>0.8102833702124147</v>
          </cell>
          <cell r="H8222" t="e">
            <v>#VALUE!</v>
          </cell>
          <cell r="I8222" t="e">
            <v>#VALUE!</v>
          </cell>
        </row>
        <row r="8223">
          <cell r="C8223">
            <v>711.05</v>
          </cell>
          <cell r="D8223" t="str">
            <v xml:space="preserve"> </v>
          </cell>
          <cell r="E8223">
            <v>1.9238824293272139</v>
          </cell>
          <cell r="F8223">
            <v>9.9842076399195068E-2</v>
          </cell>
          <cell r="G8223">
            <v>0.81028428742131253</v>
          </cell>
          <cell r="H8223" t="e">
            <v>#VALUE!</v>
          </cell>
          <cell r="I8223" t="e">
            <v>#VALUE!</v>
          </cell>
        </row>
        <row r="8224">
          <cell r="C8224">
            <v>711.1</v>
          </cell>
          <cell r="D8224" t="str">
            <v xml:space="preserve"> </v>
          </cell>
          <cell r="E8224">
            <v>1.9238789839904473</v>
          </cell>
          <cell r="F8224">
            <v>9.9841567034758993E-2</v>
          </cell>
          <cell r="G8224">
            <v>0.81028520443843832</v>
          </cell>
          <cell r="H8224" t="e">
            <v>#VALUE!</v>
          </cell>
          <cell r="I8224" t="e">
            <v>#VALUE!</v>
          </cell>
        </row>
        <row r="8225">
          <cell r="C8225">
            <v>711.15</v>
          </cell>
          <cell r="D8225" t="str">
            <v xml:space="preserve"> </v>
          </cell>
          <cell r="E8225">
            <v>1.92387553937525</v>
          </cell>
          <cell r="F8225">
            <v>9.9841057777099826E-2</v>
          </cell>
          <cell r="G8225">
            <v>0.81028612126385047</v>
          </cell>
          <cell r="H8225" t="e">
            <v>#VALUE!</v>
          </cell>
          <cell r="I8225" t="e">
            <v>#VALUE!</v>
          </cell>
        </row>
        <row r="8226">
          <cell r="C8226">
            <v>711.2</v>
          </cell>
          <cell r="D8226" t="str">
            <v xml:space="preserve"> </v>
          </cell>
          <cell r="E8226">
            <v>1.923872095481401</v>
          </cell>
          <cell r="F8226">
            <v>9.9840548626184855E-2</v>
          </cell>
          <cell r="G8226">
            <v>0.81028703789760792</v>
          </cell>
          <cell r="H8226" t="e">
            <v>#VALUE!</v>
          </cell>
          <cell r="I8226" t="e">
            <v>#VALUE!</v>
          </cell>
        </row>
        <row r="8227">
          <cell r="C8227">
            <v>711.25</v>
          </cell>
          <cell r="D8227" t="str">
            <v xml:space="preserve"> </v>
          </cell>
          <cell r="E8227">
            <v>1.9238686523086794</v>
          </cell>
          <cell r="F8227">
            <v>9.9840039581981288E-2</v>
          </cell>
          <cell r="G8227">
            <v>0.81028795433976897</v>
          </cell>
          <cell r="H8227" t="e">
            <v>#VALUE!</v>
          </cell>
          <cell r="I8227" t="e">
            <v>#VALUE!</v>
          </cell>
        </row>
        <row r="8228">
          <cell r="C8228">
            <v>711.3</v>
          </cell>
          <cell r="D8228" t="str">
            <v xml:space="preserve"> </v>
          </cell>
          <cell r="E8228">
            <v>1.9238652098568643</v>
          </cell>
          <cell r="F8228">
            <v>9.9839530644456512E-2</v>
          </cell>
          <cell r="G8228">
            <v>0.81028887059039234</v>
          </cell>
          <cell r="H8228" t="e">
            <v>#VALUE!</v>
          </cell>
          <cell r="I8228" t="e">
            <v>#VALUE!</v>
          </cell>
        </row>
        <row r="8229">
          <cell r="C8229">
            <v>711.35</v>
          </cell>
          <cell r="D8229" t="str">
            <v xml:space="preserve"> </v>
          </cell>
          <cell r="E8229">
            <v>1.9238617681257351</v>
          </cell>
          <cell r="F8229">
            <v>9.9839021813577802E-2</v>
          </cell>
          <cell r="G8229">
            <v>0.81028978664953644</v>
          </cell>
          <cell r="H8229" t="e">
            <v>#VALUE!</v>
          </cell>
          <cell r="I8229" t="e">
            <v>#VALUE!</v>
          </cell>
        </row>
        <row r="8230">
          <cell r="C8230">
            <v>711.4</v>
          </cell>
          <cell r="D8230" t="str">
            <v xml:space="preserve"> </v>
          </cell>
          <cell r="E8230">
            <v>1.9238583271150707</v>
          </cell>
          <cell r="F8230">
            <v>9.9838513089312408E-2</v>
          </cell>
          <cell r="G8230">
            <v>0.81029070251725988</v>
          </cell>
          <cell r="H8230" t="e">
            <v>#VALUE!</v>
          </cell>
          <cell r="I8230" t="e">
            <v>#VALUE!</v>
          </cell>
        </row>
        <row r="8231">
          <cell r="C8231">
            <v>711.45</v>
          </cell>
          <cell r="D8231" t="str">
            <v xml:space="preserve"> </v>
          </cell>
          <cell r="E8231">
            <v>1.9238548868246508</v>
          </cell>
          <cell r="F8231">
            <v>9.9838004471627745E-2</v>
          </cell>
          <cell r="G8231">
            <v>0.81029161819362128</v>
          </cell>
          <cell r="H8231" t="e">
            <v>#VALUE!</v>
          </cell>
          <cell r="I8231" t="e">
            <v>#VALUE!</v>
          </cell>
        </row>
        <row r="8232">
          <cell r="C8232">
            <v>711.5</v>
          </cell>
          <cell r="D8232" t="str">
            <v xml:space="preserve"> </v>
          </cell>
          <cell r="E8232">
            <v>1.9238514472542547</v>
          </cell>
          <cell r="F8232">
            <v>9.9837495960491074E-2</v>
          </cell>
          <cell r="G8232">
            <v>0.81029253367867893</v>
          </cell>
          <cell r="H8232" t="e">
            <v>#VALUE!</v>
          </cell>
          <cell r="I8232" t="e">
            <v>#VALUE!</v>
          </cell>
        </row>
        <row r="8233">
          <cell r="C8233">
            <v>711.55</v>
          </cell>
          <cell r="D8233" t="str">
            <v xml:space="preserve"> </v>
          </cell>
          <cell r="E8233">
            <v>1.9238480084036622</v>
          </cell>
          <cell r="F8233">
            <v>9.9836987555869811E-2</v>
          </cell>
          <cell r="G8233">
            <v>0.81029344897249134</v>
          </cell>
          <cell r="H8233" t="e">
            <v>#VALUE!</v>
          </cell>
          <cell r="I8233" t="e">
            <v>#VALUE!</v>
          </cell>
        </row>
        <row r="8234">
          <cell r="C8234">
            <v>711.6</v>
          </cell>
          <cell r="D8234" t="str">
            <v xml:space="preserve"> </v>
          </cell>
          <cell r="E8234">
            <v>1.9238445702726528</v>
          </cell>
          <cell r="F8234">
            <v>9.9836479257731287E-2</v>
          </cell>
          <cell r="G8234">
            <v>0.81029436407511679</v>
          </cell>
          <cell r="H8234" t="e">
            <v>#VALUE!</v>
          </cell>
          <cell r="I8234" t="e">
            <v>#VALUE!</v>
          </cell>
        </row>
        <row r="8235">
          <cell r="C8235">
            <v>711.65</v>
          </cell>
          <cell r="D8235" t="str">
            <v xml:space="preserve"> </v>
          </cell>
          <cell r="E8235">
            <v>1.9238411328610061</v>
          </cell>
          <cell r="F8235">
            <v>9.9835971066042875E-2</v>
          </cell>
          <cell r="G8235">
            <v>0.81029527898661391</v>
          </cell>
          <cell r="H8235" t="e">
            <v>#VALUE!</v>
          </cell>
          <cell r="I8235" t="e">
            <v>#VALUE!</v>
          </cell>
        </row>
        <row r="8236">
          <cell r="C8236">
            <v>711.7</v>
          </cell>
          <cell r="D8236" t="str">
            <v xml:space="preserve"> </v>
          </cell>
          <cell r="E8236">
            <v>1.9238376961685022</v>
          </cell>
          <cell r="F8236">
            <v>9.9835462980772005E-2</v>
          </cell>
          <cell r="G8236">
            <v>0.81029619370704098</v>
          </cell>
          <cell r="H8236" t="e">
            <v>#VALUE!</v>
          </cell>
          <cell r="I8236" t="e">
            <v>#VALUE!</v>
          </cell>
        </row>
        <row r="8237">
          <cell r="C8237">
            <v>711.75</v>
          </cell>
          <cell r="D8237" t="str">
            <v xml:space="preserve"> </v>
          </cell>
          <cell r="E8237">
            <v>1.923834260194921</v>
          </cell>
          <cell r="F8237">
            <v>9.9834955001886105E-2</v>
          </cell>
          <cell r="G8237">
            <v>0.8102971082364564</v>
          </cell>
          <cell r="H8237" t="e">
            <v>#VALUE!</v>
          </cell>
          <cell r="I8237" t="e">
            <v>#VALUE!</v>
          </cell>
        </row>
        <row r="8238">
          <cell r="C8238">
            <v>711.8</v>
          </cell>
          <cell r="D8238" t="str">
            <v xml:space="preserve"> </v>
          </cell>
          <cell r="E8238">
            <v>1.923830824940042</v>
          </cell>
          <cell r="F8238">
            <v>9.9834447129352438E-2</v>
          </cell>
          <cell r="G8238">
            <v>0.81029802257491867</v>
          </cell>
          <cell r="H8238" t="e">
            <v>#VALUE!</v>
          </cell>
          <cell r="I8238" t="e">
            <v>#VALUE!</v>
          </cell>
        </row>
        <row r="8239">
          <cell r="C8239">
            <v>711.85</v>
          </cell>
          <cell r="D8239" t="str">
            <v xml:space="preserve"> </v>
          </cell>
          <cell r="E8239">
            <v>1.9238273904036458</v>
          </cell>
          <cell r="F8239">
            <v>9.9833939363138613E-2</v>
          </cell>
          <cell r="G8239">
            <v>0.81029893672248554</v>
          </cell>
          <cell r="H8239" t="e">
            <v>#VALUE!</v>
          </cell>
          <cell r="I8239" t="e">
            <v>#VALUE!</v>
          </cell>
        </row>
        <row r="8240">
          <cell r="C8240">
            <v>711.9</v>
          </cell>
          <cell r="D8240" t="str">
            <v xml:space="preserve"> </v>
          </cell>
          <cell r="E8240">
            <v>1.9238239565855122</v>
          </cell>
          <cell r="F8240">
            <v>9.9833431703211947E-2</v>
          </cell>
          <cell r="G8240">
            <v>0.81029985067921606</v>
          </cell>
          <cell r="H8240" t="e">
            <v>#VALUE!</v>
          </cell>
          <cell r="I8240" t="e">
            <v>#VALUE!</v>
          </cell>
        </row>
        <row r="8241">
          <cell r="C8241">
            <v>711.95</v>
          </cell>
          <cell r="D8241" t="str">
            <v xml:space="preserve"> </v>
          </cell>
          <cell r="E8241">
            <v>1.9238205234854218</v>
          </cell>
          <cell r="F8241">
            <v>9.9832924149539967E-2</v>
          </cell>
          <cell r="G8241">
            <v>0.81030076444516796</v>
          </cell>
          <cell r="H8241" t="e">
            <v>#VALUE!</v>
          </cell>
          <cell r="I8241" t="e">
            <v>#VALUE!</v>
          </cell>
        </row>
        <row r="8242">
          <cell r="C8242">
            <v>712</v>
          </cell>
          <cell r="D8242" t="str">
            <v xml:space="preserve"> </v>
          </cell>
          <cell r="E8242">
            <v>1.9238170911031545</v>
          </cell>
          <cell r="F8242">
            <v>9.9832416702090088E-2</v>
          </cell>
          <cell r="G8242">
            <v>0.81030167802039954</v>
          </cell>
          <cell r="H8242" t="e">
            <v>#VALUE!</v>
          </cell>
          <cell r="I8242" t="e">
            <v>#VALUE!</v>
          </cell>
        </row>
        <row r="8243">
          <cell r="C8243">
            <v>712.05</v>
          </cell>
          <cell r="D8243" t="str">
            <v xml:space="preserve"> </v>
          </cell>
          <cell r="E8243">
            <v>1.9238136594384909</v>
          </cell>
          <cell r="F8243">
            <v>9.9831909360829793E-2</v>
          </cell>
          <cell r="G8243">
            <v>0.81030259140496941</v>
          </cell>
          <cell r="H8243" t="e">
            <v>#VALUE!</v>
          </cell>
          <cell r="I8243" t="e">
            <v>#VALUE!</v>
          </cell>
        </row>
        <row r="8244">
          <cell r="C8244">
            <v>712.1</v>
          </cell>
          <cell r="D8244" t="str">
            <v xml:space="preserve"> </v>
          </cell>
          <cell r="E8244">
            <v>1.9238102284912117</v>
          </cell>
          <cell r="F8244">
            <v>9.9831402125726665E-2</v>
          </cell>
          <cell r="G8244">
            <v>0.81030350459893508</v>
          </cell>
          <cell r="H8244" t="e">
            <v>#VALUE!</v>
          </cell>
          <cell r="I8244" t="e">
            <v>#VALUE!</v>
          </cell>
        </row>
        <row r="8245">
          <cell r="C8245">
            <v>712.15</v>
          </cell>
          <cell r="D8245" t="str">
            <v xml:space="preserve"> </v>
          </cell>
          <cell r="E8245">
            <v>1.9238067982610971</v>
          </cell>
          <cell r="F8245">
            <v>9.9830894996748049E-2</v>
          </cell>
          <cell r="G8245">
            <v>0.81030441760235572</v>
          </cell>
          <cell r="H8245" t="e">
            <v>#VALUE!</v>
          </cell>
          <cell r="I8245" t="e">
            <v>#VALUE!</v>
          </cell>
        </row>
        <row r="8246">
          <cell r="C8246">
            <v>712.2</v>
          </cell>
          <cell r="D8246" t="str">
            <v xml:space="preserve"> </v>
          </cell>
          <cell r="E8246">
            <v>1.9238033687479279</v>
          </cell>
          <cell r="F8246">
            <v>9.9830387973861581E-2</v>
          </cell>
          <cell r="G8246">
            <v>0.81030533041528863</v>
          </cell>
          <cell r="H8246" t="e">
            <v>#VALUE!</v>
          </cell>
          <cell r="I8246" t="e">
            <v>#VALUE!</v>
          </cell>
        </row>
        <row r="8247">
          <cell r="C8247">
            <v>712.25</v>
          </cell>
          <cell r="D8247" t="str">
            <v xml:space="preserve"> </v>
          </cell>
          <cell r="E8247">
            <v>1.9237999399514849</v>
          </cell>
          <cell r="F8247">
            <v>9.9829881057034706E-2</v>
          </cell>
          <cell r="G8247">
            <v>0.81030624303779231</v>
          </cell>
          <cell r="H8247" t="e">
            <v>#VALUE!</v>
          </cell>
          <cell r="I8247" t="e">
            <v>#VALUE!</v>
          </cell>
        </row>
        <row r="8248">
          <cell r="C8248">
            <v>712.3</v>
          </cell>
          <cell r="D8248" t="str">
            <v xml:space="preserve"> </v>
          </cell>
          <cell r="E8248">
            <v>1.9237965118715488</v>
          </cell>
          <cell r="F8248">
            <v>9.9829374246235003E-2</v>
          </cell>
          <cell r="G8248">
            <v>0.81030715546992471</v>
          </cell>
          <cell r="H8248" t="e">
            <v>#VALUE!</v>
          </cell>
          <cell r="I8248" t="e">
            <v>#VALUE!</v>
          </cell>
        </row>
        <row r="8249">
          <cell r="C8249">
            <v>712.35</v>
          </cell>
          <cell r="D8249" t="str">
            <v xml:space="preserve"> </v>
          </cell>
          <cell r="E8249">
            <v>1.9237930845079005</v>
          </cell>
          <cell r="F8249">
            <v>9.9828867541430069E-2</v>
          </cell>
          <cell r="G8249">
            <v>0.81030806771174424</v>
          </cell>
          <cell r="H8249" t="e">
            <v>#VALUE!</v>
          </cell>
          <cell r="I8249" t="e">
            <v>#VALUE!</v>
          </cell>
        </row>
        <row r="8250">
          <cell r="C8250">
            <v>712.4</v>
          </cell>
          <cell r="D8250" t="str">
            <v xml:space="preserve"> </v>
          </cell>
          <cell r="E8250">
            <v>1.9237896578603213</v>
          </cell>
          <cell r="F8250">
            <v>9.9828360942587444E-2</v>
          </cell>
          <cell r="G8250">
            <v>0.81030897976330873</v>
          </cell>
          <cell r="H8250" t="e">
            <v>#VALUE!</v>
          </cell>
          <cell r="I8250" t="e">
            <v>#VALUE!</v>
          </cell>
        </row>
        <row r="8251">
          <cell r="C8251">
            <v>712.45</v>
          </cell>
          <cell r="D8251" t="str">
            <v xml:space="preserve"> </v>
          </cell>
          <cell r="E8251">
            <v>1.9237862319285917</v>
          </cell>
          <cell r="F8251">
            <v>9.9827854449674611E-2</v>
          </cell>
          <cell r="G8251">
            <v>0.81030989162467626</v>
          </cell>
          <cell r="H8251" t="e">
            <v>#VALUE!</v>
          </cell>
          <cell r="I8251" t="e">
            <v>#VALUE!</v>
          </cell>
        </row>
        <row r="8252">
          <cell r="C8252">
            <v>712.5</v>
          </cell>
          <cell r="D8252" t="str">
            <v xml:space="preserve"> </v>
          </cell>
          <cell r="E8252">
            <v>1.9237828067124934</v>
          </cell>
          <cell r="F8252">
            <v>9.9827348062659249E-2</v>
          </cell>
          <cell r="G8252">
            <v>0.81031080329590477</v>
          </cell>
          <cell r="H8252" t="e">
            <v>#VALUE!</v>
          </cell>
          <cell r="I8252" t="e">
            <v>#VALUE!</v>
          </cell>
        </row>
        <row r="8253">
          <cell r="C8253">
            <v>712.55</v>
          </cell>
          <cell r="D8253" t="str">
            <v xml:space="preserve"> </v>
          </cell>
          <cell r="E8253">
            <v>1.9237793822118072</v>
          </cell>
          <cell r="F8253">
            <v>9.982684178150894E-2</v>
          </cell>
          <cell r="G8253">
            <v>0.81031171477705255</v>
          </cell>
          <cell r="H8253" t="e">
            <v>#VALUE!</v>
          </cell>
          <cell r="I8253" t="e">
            <v>#VALUE!</v>
          </cell>
        </row>
        <row r="8254">
          <cell r="C8254">
            <v>712.6</v>
          </cell>
          <cell r="D8254" t="str">
            <v xml:space="preserve"> </v>
          </cell>
          <cell r="E8254">
            <v>1.9237759584263148</v>
          </cell>
          <cell r="F8254">
            <v>9.9826335606191322E-2</v>
          </cell>
          <cell r="G8254">
            <v>0.81031262606817722</v>
          </cell>
          <cell r="H8254" t="e">
            <v>#VALUE!</v>
          </cell>
          <cell r="I8254" t="e">
            <v>#VALUE!</v>
          </cell>
        </row>
        <row r="8255">
          <cell r="C8255">
            <v>712.65</v>
          </cell>
          <cell r="D8255" t="str">
            <v xml:space="preserve"> </v>
          </cell>
          <cell r="E8255">
            <v>1.9237725353557973</v>
          </cell>
          <cell r="F8255">
            <v>9.9825829536673974E-2</v>
          </cell>
          <cell r="G8255">
            <v>0.81031353716933718</v>
          </cell>
          <cell r="H8255" t="e">
            <v>#VALUE!</v>
          </cell>
          <cell r="I8255" t="e">
            <v>#VALUE!</v>
          </cell>
        </row>
        <row r="8256">
          <cell r="C8256">
            <v>712.7</v>
          </cell>
          <cell r="D8256" t="str">
            <v xml:space="preserve"> </v>
          </cell>
          <cell r="E8256">
            <v>1.9237691130000363</v>
          </cell>
          <cell r="F8256">
            <v>9.9825323572924618E-2</v>
          </cell>
          <cell r="G8256">
            <v>0.81031444808058983</v>
          </cell>
          <cell r="H8256" t="e">
            <v>#VALUE!</v>
          </cell>
          <cell r="I8256" t="e">
            <v>#VALUE!</v>
          </cell>
        </row>
        <row r="8257">
          <cell r="C8257">
            <v>712.75</v>
          </cell>
          <cell r="D8257" t="str">
            <v xml:space="preserve"> </v>
          </cell>
          <cell r="E8257">
            <v>1.9237656913588135</v>
          </cell>
          <cell r="F8257">
            <v>9.9824817714910807E-2</v>
          </cell>
          <cell r="G8257">
            <v>0.81031535880199357</v>
          </cell>
          <cell r="H8257" t="e">
            <v>#VALUE!</v>
          </cell>
          <cell r="I8257" t="e">
            <v>#VALUE!</v>
          </cell>
        </row>
        <row r="8258">
          <cell r="C8258">
            <v>712.8</v>
          </cell>
          <cell r="D8258" t="str">
            <v xml:space="preserve"> </v>
          </cell>
          <cell r="E8258">
            <v>1.9237622704319104</v>
          </cell>
          <cell r="F8258">
            <v>9.9824311962600193E-2</v>
          </cell>
          <cell r="G8258">
            <v>0.81031626933360612</v>
          </cell>
          <cell r="H8258" t="e">
            <v>#VALUE!</v>
          </cell>
          <cell r="I8258" t="e">
            <v>#VALUE!</v>
          </cell>
        </row>
        <row r="8259">
          <cell r="C8259">
            <v>712.85</v>
          </cell>
          <cell r="D8259" t="str">
            <v xml:space="preserve"> </v>
          </cell>
          <cell r="E8259">
            <v>1.9237588502191085</v>
          </cell>
          <cell r="F8259">
            <v>9.9823806315960509E-2</v>
          </cell>
          <cell r="G8259">
            <v>0.81031717967548533</v>
          </cell>
          <cell r="H8259" t="e">
            <v>#VALUE!</v>
          </cell>
          <cell r="I8259" t="e">
            <v>#VALUE!</v>
          </cell>
        </row>
        <row r="8260">
          <cell r="C8260">
            <v>712.9</v>
          </cell>
          <cell r="D8260" t="str">
            <v xml:space="preserve"> </v>
          </cell>
          <cell r="E8260">
            <v>1.9237554307201903</v>
          </cell>
          <cell r="F8260">
            <v>9.9823300774959531E-2</v>
          </cell>
          <cell r="G8260">
            <v>0.81031808982768905</v>
          </cell>
          <cell r="H8260" t="e">
            <v>#VALUE!</v>
          </cell>
          <cell r="I8260" t="e">
            <v>#VALUE!</v>
          </cell>
        </row>
        <row r="8261">
          <cell r="C8261">
            <v>712.95</v>
          </cell>
          <cell r="D8261" t="str">
            <v xml:space="preserve"> </v>
          </cell>
          <cell r="E8261">
            <v>1.9237520119349372</v>
          </cell>
          <cell r="F8261">
            <v>9.9822795339564799E-2</v>
          </cell>
          <cell r="G8261">
            <v>0.810318999790275</v>
          </cell>
          <cell r="H8261" t="e">
            <v>#VALUE!</v>
          </cell>
          <cell r="I8261" t="e">
            <v>#VALUE!</v>
          </cell>
        </row>
        <row r="8262">
          <cell r="C8262">
            <v>713</v>
          </cell>
          <cell r="D8262" t="str">
            <v xml:space="preserve"> </v>
          </cell>
          <cell r="E8262">
            <v>1.9237485938631311</v>
          </cell>
          <cell r="F8262">
            <v>9.9822290009744089E-2</v>
          </cell>
          <cell r="G8262">
            <v>0.81031990956330135</v>
          </cell>
          <cell r="H8262" t="e">
            <v>#VALUE!</v>
          </cell>
          <cell r="I8262" t="e">
            <v>#VALUE!</v>
          </cell>
        </row>
        <row r="8263">
          <cell r="C8263">
            <v>713.05</v>
          </cell>
          <cell r="D8263" t="str">
            <v xml:space="preserve"> </v>
          </cell>
          <cell r="E8263">
            <v>1.9237451765045541</v>
          </cell>
          <cell r="F8263">
            <v>9.9821784785465065E-2</v>
          </cell>
          <cell r="G8263">
            <v>0.81032081914682552</v>
          </cell>
          <cell r="H8263" t="e">
            <v>#VALUE!</v>
          </cell>
          <cell r="I8263" t="e">
            <v>#VALUE!</v>
          </cell>
        </row>
        <row r="8264">
          <cell r="C8264">
            <v>713.1</v>
          </cell>
          <cell r="D8264" t="str">
            <v xml:space="preserve"> </v>
          </cell>
          <cell r="E8264">
            <v>1.9237417598589888</v>
          </cell>
          <cell r="F8264">
            <v>9.9821279666695628E-2</v>
          </cell>
          <cell r="G8264">
            <v>0.81032172854090545</v>
          </cell>
          <cell r="H8264" t="e">
            <v>#VALUE!</v>
          </cell>
          <cell r="I8264" t="e">
            <v>#VALUE!</v>
          </cell>
        </row>
        <row r="8265">
          <cell r="C8265">
            <v>713.15</v>
          </cell>
          <cell r="D8265" t="str">
            <v xml:space="preserve"> </v>
          </cell>
          <cell r="E8265">
            <v>1.9237383439262172</v>
          </cell>
          <cell r="F8265">
            <v>9.9820774653403402E-2</v>
          </cell>
          <cell r="G8265">
            <v>0.81032263774559865</v>
          </cell>
          <cell r="H8265" t="e">
            <v>#VALUE!</v>
          </cell>
          <cell r="I8265" t="e">
            <v>#VALUE!</v>
          </cell>
        </row>
        <row r="8266">
          <cell r="C8266">
            <v>713.2</v>
          </cell>
          <cell r="D8266" t="str">
            <v xml:space="preserve"> </v>
          </cell>
          <cell r="E8266">
            <v>1.9237349287060213</v>
          </cell>
          <cell r="F8266">
            <v>9.9820269745556134E-2</v>
          </cell>
          <cell r="G8266">
            <v>0.8103235467609633</v>
          </cell>
          <cell r="H8266" t="e">
            <v>#VALUE!</v>
          </cell>
          <cell r="I8266" t="e">
            <v>#VALUE!</v>
          </cell>
        </row>
        <row r="8267">
          <cell r="C8267">
            <v>713.25</v>
          </cell>
          <cell r="D8267" t="str">
            <v xml:space="preserve"> </v>
          </cell>
          <cell r="E8267">
            <v>1.9237315141981839</v>
          </cell>
          <cell r="F8267">
            <v>9.9819764943121655E-2</v>
          </cell>
          <cell r="G8267">
            <v>0.81032445558705679</v>
          </cell>
          <cell r="H8267" t="e">
            <v>#VALUE!</v>
          </cell>
          <cell r="I8267" t="e">
            <v>#VALUE!</v>
          </cell>
        </row>
        <row r="8268">
          <cell r="C8268">
            <v>713.3</v>
          </cell>
          <cell r="D8268" t="str">
            <v xml:space="preserve"> </v>
          </cell>
          <cell r="E8268">
            <v>1.9237281004024871</v>
          </cell>
          <cell r="F8268">
            <v>9.9819260246067701E-2</v>
          </cell>
          <cell r="G8268">
            <v>0.81032536422393686</v>
          </cell>
          <cell r="H8268" t="e">
            <v>#VALUE!</v>
          </cell>
          <cell r="I8268" t="e">
            <v>#VALUE!</v>
          </cell>
        </row>
        <row r="8269">
          <cell r="C8269">
            <v>713.35</v>
          </cell>
          <cell r="D8269" t="str">
            <v xml:space="preserve"> </v>
          </cell>
          <cell r="E8269">
            <v>1.9237246873187137</v>
          </cell>
          <cell r="F8269">
            <v>9.9818755654362087E-2</v>
          </cell>
          <cell r="G8269">
            <v>0.81032627267166113</v>
          </cell>
          <cell r="H8269" t="e">
            <v>#VALUE!</v>
          </cell>
          <cell r="I8269" t="e">
            <v>#VALUE!</v>
          </cell>
        </row>
        <row r="8270">
          <cell r="C8270">
            <v>713.4</v>
          </cell>
          <cell r="D8270" t="str">
            <v xml:space="preserve"> </v>
          </cell>
          <cell r="E8270">
            <v>1.9237212749466466</v>
          </cell>
          <cell r="F8270">
            <v>9.9818251167972702E-2</v>
          </cell>
          <cell r="G8270">
            <v>0.81032718093028711</v>
          </cell>
          <cell r="H8270" t="e">
            <v>#VALUE!</v>
          </cell>
          <cell r="I8270" t="e">
            <v>#VALUE!</v>
          </cell>
        </row>
        <row r="8271">
          <cell r="C8271">
            <v>713.45</v>
          </cell>
          <cell r="D8271" t="str">
            <v xml:space="preserve"> </v>
          </cell>
          <cell r="E8271">
            <v>1.9237178632860681</v>
          </cell>
          <cell r="F8271">
            <v>9.9817746786867223E-2</v>
          </cell>
          <cell r="G8271">
            <v>0.81032808899987263</v>
          </cell>
          <cell r="H8271" t="e">
            <v>#VALUE!</v>
          </cell>
          <cell r="I8271" t="e">
            <v>#VALUE!</v>
          </cell>
        </row>
        <row r="8272">
          <cell r="C8272">
            <v>713.5</v>
          </cell>
          <cell r="D8272" t="str">
            <v xml:space="preserve"> </v>
          </cell>
          <cell r="E8272">
            <v>1.9237144523367613</v>
          </cell>
          <cell r="F8272">
            <v>9.9817242511013649E-2</v>
          </cell>
          <cell r="G8272">
            <v>0.81032899688047522</v>
          </cell>
          <cell r="H8272" t="e">
            <v>#VALUE!</v>
          </cell>
          <cell r="I8272" t="e">
            <v>#VALUE!</v>
          </cell>
        </row>
        <row r="8273">
          <cell r="C8273">
            <v>713.55</v>
          </cell>
          <cell r="D8273" t="str">
            <v xml:space="preserve"> </v>
          </cell>
          <cell r="E8273">
            <v>1.9237110420985086</v>
          </cell>
          <cell r="F8273">
            <v>9.9816738340379657E-2</v>
          </cell>
          <cell r="G8273">
            <v>0.81032990457215259</v>
          </cell>
          <cell r="H8273" t="e">
            <v>#VALUE!</v>
          </cell>
          <cell r="I8273" t="e">
            <v>#VALUE!</v>
          </cell>
        </row>
        <row r="8274">
          <cell r="C8274">
            <v>713.6</v>
          </cell>
          <cell r="D8274" t="str">
            <v xml:space="preserve"> </v>
          </cell>
          <cell r="E8274">
            <v>1.9237076325710938</v>
          </cell>
          <cell r="F8274">
            <v>9.9816234274933247E-2</v>
          </cell>
          <cell r="G8274">
            <v>0.81033081207496183</v>
          </cell>
          <cell r="H8274" t="e">
            <v>#VALUE!</v>
          </cell>
          <cell r="I8274" t="e">
            <v>#VALUE!</v>
          </cell>
        </row>
        <row r="8275">
          <cell r="C8275">
            <v>713.65</v>
          </cell>
          <cell r="D8275" t="str">
            <v xml:space="preserve"> </v>
          </cell>
          <cell r="E8275">
            <v>1.9237042237542992</v>
          </cell>
          <cell r="F8275">
            <v>9.9815730314642179E-2</v>
          </cell>
          <cell r="G8275">
            <v>0.81033171938896098</v>
          </cell>
          <cell r="H8275" t="e">
            <v>#VALUE!</v>
          </cell>
          <cell r="I8275" t="e">
            <v>#VALUE!</v>
          </cell>
        </row>
        <row r="8276">
          <cell r="C8276">
            <v>713.7</v>
          </cell>
          <cell r="D8276" t="str">
            <v xml:space="preserve"> </v>
          </cell>
          <cell r="E8276">
            <v>1.9237008156479083</v>
          </cell>
          <cell r="F8276">
            <v>9.981522645947441E-2</v>
          </cell>
          <cell r="G8276">
            <v>0.81033262651420734</v>
          </cell>
          <cell r="H8276" t="e">
            <v>#VALUE!</v>
          </cell>
          <cell r="I8276" t="e">
            <v>#VALUE!</v>
          </cell>
        </row>
        <row r="8277">
          <cell r="C8277">
            <v>713.75</v>
          </cell>
          <cell r="D8277" t="str">
            <v xml:space="preserve"> </v>
          </cell>
          <cell r="E8277">
            <v>1.9236974082517042</v>
          </cell>
          <cell r="F8277">
            <v>9.9814722709397855E-2</v>
          </cell>
          <cell r="G8277">
            <v>0.81033353345075831</v>
          </cell>
          <cell r="H8277" t="e">
            <v>#VALUE!</v>
          </cell>
          <cell r="I8277" t="e">
            <v>#VALUE!</v>
          </cell>
        </row>
        <row r="8278">
          <cell r="C8278">
            <v>713.8</v>
          </cell>
          <cell r="D8278" t="str">
            <v xml:space="preserve"> </v>
          </cell>
          <cell r="E8278">
            <v>1.9236940015654707</v>
          </cell>
          <cell r="F8278">
            <v>9.9814219064380358E-2</v>
          </cell>
          <cell r="G8278">
            <v>0.8103344401986714</v>
          </cell>
          <cell r="H8278" t="e">
            <v>#VALUE!</v>
          </cell>
          <cell r="I8278" t="e">
            <v>#VALUE!</v>
          </cell>
        </row>
        <row r="8279">
          <cell r="C8279">
            <v>713.85</v>
          </cell>
          <cell r="D8279" t="str">
            <v xml:space="preserve"> </v>
          </cell>
          <cell r="E8279">
            <v>1.9236905955889902</v>
          </cell>
          <cell r="F8279">
            <v>9.9813715524389862E-2</v>
          </cell>
          <cell r="G8279">
            <v>0.810335346758004</v>
          </cell>
          <cell r="H8279" t="e">
            <v>#VALUE!</v>
          </cell>
          <cell r="I8279" t="e">
            <v>#VALUE!</v>
          </cell>
        </row>
        <row r="8280">
          <cell r="C8280">
            <v>713.9</v>
          </cell>
          <cell r="D8280" t="str">
            <v xml:space="preserve"> </v>
          </cell>
          <cell r="E8280">
            <v>1.9236871903220472</v>
          </cell>
          <cell r="F8280">
            <v>9.981321208939431E-2</v>
          </cell>
          <cell r="G8280">
            <v>0.81033625312881374</v>
          </cell>
          <cell r="H8280" t="e">
            <v>#VALUE!</v>
          </cell>
          <cell r="I8280" t="e">
            <v>#VALUE!</v>
          </cell>
        </row>
        <row r="8281">
          <cell r="C8281">
            <v>713.95</v>
          </cell>
          <cell r="D8281" t="str">
            <v xml:space="preserve"> </v>
          </cell>
          <cell r="E8281">
            <v>1.9236837857644247</v>
          </cell>
          <cell r="F8281">
            <v>9.9812708759361657E-2</v>
          </cell>
          <cell r="G8281">
            <v>0.8103371593111578</v>
          </cell>
          <cell r="H8281" t="e">
            <v>#VALUE!</v>
          </cell>
          <cell r="I8281" t="e">
            <v>#VALUE!</v>
          </cell>
        </row>
        <row r="8282">
          <cell r="C8282">
            <v>714</v>
          </cell>
          <cell r="D8282" t="str">
            <v xml:space="preserve"> </v>
          </cell>
          <cell r="E8282">
            <v>1.9236803819159063</v>
          </cell>
          <cell r="F8282">
            <v>9.981220553425986E-2</v>
          </cell>
          <cell r="G8282">
            <v>0.81033806530509367</v>
          </cell>
          <cell r="H8282" t="e">
            <v>#VALUE!</v>
          </cell>
          <cell r="I8282" t="e">
            <v>#VALUE!</v>
          </cell>
        </row>
        <row r="8283">
          <cell r="C8283">
            <v>714.05</v>
          </cell>
          <cell r="D8283" t="str">
            <v xml:space="preserve"> </v>
          </cell>
          <cell r="E8283">
            <v>1.9236769787762757</v>
          </cell>
          <cell r="F8283">
            <v>9.9811702414056791E-2</v>
          </cell>
          <cell r="G8283">
            <v>0.81033897111067865</v>
          </cell>
          <cell r="H8283" t="e">
            <v>#VALUE!</v>
          </cell>
          <cell r="I8283" t="e">
            <v>#VALUE!</v>
          </cell>
        </row>
        <row r="8284">
          <cell r="C8284">
            <v>714.1</v>
          </cell>
          <cell r="D8284" t="str">
            <v xml:space="preserve"> </v>
          </cell>
          <cell r="E8284">
            <v>1.9236735763453172</v>
          </cell>
          <cell r="F8284">
            <v>9.9811199398720574E-2</v>
          </cell>
          <cell r="G8284">
            <v>0.81033987672797014</v>
          </cell>
          <cell r="H8284" t="e">
            <v>#VALUE!</v>
          </cell>
          <cell r="I8284" t="e">
            <v>#VALUE!</v>
          </cell>
        </row>
        <row r="8285">
          <cell r="C8285">
            <v>714.15</v>
          </cell>
          <cell r="D8285" t="str">
            <v xml:space="preserve"> </v>
          </cell>
          <cell r="E8285">
            <v>1.9236701746228142</v>
          </cell>
          <cell r="F8285">
            <v>9.9810696488219094E-2</v>
          </cell>
          <cell r="G8285">
            <v>0.81034078215702532</v>
          </cell>
          <cell r="H8285" t="e">
            <v>#VALUE!</v>
          </cell>
          <cell r="I8285" t="e">
            <v>#VALUE!</v>
          </cell>
        </row>
        <row r="8286">
          <cell r="C8286">
            <v>714.2</v>
          </cell>
          <cell r="D8286" t="str">
            <v xml:space="preserve"> </v>
          </cell>
          <cell r="E8286">
            <v>1.9236667736085507</v>
          </cell>
          <cell r="F8286">
            <v>9.9810193682520476E-2</v>
          </cell>
          <cell r="G8286">
            <v>0.81034168739790136</v>
          </cell>
          <cell r="H8286" t="e">
            <v>#VALUE!</v>
          </cell>
          <cell r="I8286" t="e">
            <v>#VALUE!</v>
          </cell>
        </row>
        <row r="8287">
          <cell r="C8287">
            <v>714.25</v>
          </cell>
          <cell r="D8287" t="str">
            <v xml:space="preserve"> </v>
          </cell>
          <cell r="E8287">
            <v>1.923663373302311</v>
          </cell>
          <cell r="F8287">
            <v>9.9809690981592591E-2</v>
          </cell>
          <cell r="G8287">
            <v>0.81034259245065576</v>
          </cell>
          <cell r="H8287" t="e">
            <v>#VALUE!</v>
          </cell>
          <cell r="I8287" t="e">
            <v>#VALUE!</v>
          </cell>
        </row>
        <row r="8288">
          <cell r="C8288">
            <v>714.3</v>
          </cell>
          <cell r="D8288" t="str">
            <v xml:space="preserve"> </v>
          </cell>
          <cell r="E8288">
            <v>1.9236599737038791</v>
          </cell>
          <cell r="F8288">
            <v>9.9809188385403633E-2</v>
          </cell>
          <cell r="G8288">
            <v>0.81034349731534572</v>
          </cell>
          <cell r="H8288" t="e">
            <v>#VALUE!</v>
          </cell>
          <cell r="I8288" t="e">
            <v>#VALUE!</v>
          </cell>
        </row>
        <row r="8289">
          <cell r="C8289">
            <v>714.35</v>
          </cell>
          <cell r="D8289" t="str">
            <v xml:space="preserve"> </v>
          </cell>
          <cell r="E8289">
            <v>1.923656574813039</v>
          </cell>
          <cell r="F8289">
            <v>9.9808685893921459E-2</v>
          </cell>
          <cell r="G8289">
            <v>0.81034440199202862</v>
          </cell>
          <cell r="H8289" t="e">
            <v>#VALUE!</v>
          </cell>
          <cell r="I8289" t="e">
            <v>#VALUE!</v>
          </cell>
        </row>
        <row r="8290">
          <cell r="C8290">
            <v>714.4</v>
          </cell>
          <cell r="D8290" t="str">
            <v xml:space="preserve"> </v>
          </cell>
          <cell r="E8290">
            <v>1.9236531766295752</v>
          </cell>
          <cell r="F8290">
            <v>9.9808183507114276E-2</v>
          </cell>
          <cell r="G8290">
            <v>0.8103453064807612</v>
          </cell>
          <cell r="H8290" t="e">
            <v>#VALUE!</v>
          </cell>
          <cell r="I8290" t="e">
            <v>#VALUE!</v>
          </cell>
        </row>
        <row r="8291">
          <cell r="C8291">
            <v>714.45</v>
          </cell>
          <cell r="D8291" t="str">
            <v xml:space="preserve"> </v>
          </cell>
          <cell r="E8291">
            <v>1.9236497791532723</v>
          </cell>
          <cell r="F8291">
            <v>9.9807681224950082E-2</v>
          </cell>
          <cell r="G8291">
            <v>0.81034621078160107</v>
          </cell>
          <cell r="H8291" t="e">
            <v>#VALUE!</v>
          </cell>
          <cell r="I8291" t="e">
            <v>#VALUE!</v>
          </cell>
        </row>
        <row r="8292">
          <cell r="C8292">
            <v>714.5</v>
          </cell>
          <cell r="D8292" t="str">
            <v xml:space="preserve"> </v>
          </cell>
          <cell r="E8292">
            <v>1.9236463823839143</v>
          </cell>
          <cell r="F8292">
            <v>9.9807179047396971E-2</v>
          </cell>
          <cell r="G8292">
            <v>0.8103471148946052</v>
          </cell>
          <cell r="H8292" t="e">
            <v>#VALUE!</v>
          </cell>
          <cell r="I8292" t="e">
            <v>#VALUE!</v>
          </cell>
        </row>
        <row r="8293">
          <cell r="C8293">
            <v>714.55</v>
          </cell>
          <cell r="D8293" t="str">
            <v xml:space="preserve"> </v>
          </cell>
          <cell r="E8293">
            <v>1.9236429863212861</v>
          </cell>
          <cell r="F8293">
            <v>9.9806676974423039E-2</v>
          </cell>
          <cell r="G8293">
            <v>0.81034801881983076</v>
          </cell>
          <cell r="H8293" t="e">
            <v>#VALUE!</v>
          </cell>
          <cell r="I8293" t="e">
            <v>#VALUE!</v>
          </cell>
        </row>
        <row r="8294">
          <cell r="C8294">
            <v>714.6</v>
          </cell>
          <cell r="D8294" t="str">
            <v xml:space="preserve"> </v>
          </cell>
          <cell r="E8294">
            <v>1.923639590965172</v>
          </cell>
          <cell r="F8294">
            <v>9.9806175005996353E-2</v>
          </cell>
          <cell r="G8294">
            <v>0.81034892255733493</v>
          </cell>
          <cell r="H8294" t="e">
            <v>#VALUE!</v>
          </cell>
          <cell r="I8294" t="e">
            <v>#VALUE!</v>
          </cell>
        </row>
        <row r="8295">
          <cell r="C8295">
            <v>714.65</v>
          </cell>
          <cell r="D8295" t="str">
            <v xml:space="preserve"> </v>
          </cell>
          <cell r="E8295">
            <v>1.923636196315357</v>
          </cell>
          <cell r="F8295">
            <v>9.9805673142085077E-2</v>
          </cell>
          <cell r="G8295">
            <v>0.81034982610717454</v>
          </cell>
          <cell r="H8295" t="e">
            <v>#VALUE!</v>
          </cell>
          <cell r="I8295" t="e">
            <v>#VALUE!</v>
          </cell>
        </row>
        <row r="8296">
          <cell r="C8296">
            <v>714.7</v>
          </cell>
          <cell r="D8296" t="str">
            <v xml:space="preserve"> </v>
          </cell>
          <cell r="E8296">
            <v>1.9236328023716258</v>
          </cell>
          <cell r="F8296">
            <v>9.9805171382657348E-2</v>
          </cell>
          <cell r="G8296">
            <v>0.81035072946940701</v>
          </cell>
          <cell r="H8296" t="e">
            <v>#VALUE!</v>
          </cell>
          <cell r="I8296" t="e">
            <v>#VALUE!</v>
          </cell>
        </row>
        <row r="8297">
          <cell r="C8297">
            <v>714.75</v>
          </cell>
          <cell r="D8297" t="str">
            <v xml:space="preserve"> </v>
          </cell>
          <cell r="E8297">
            <v>1.9236294091337633</v>
          </cell>
          <cell r="F8297">
            <v>9.9804669727681275E-2</v>
          </cell>
          <cell r="G8297">
            <v>0.81035163264408894</v>
          </cell>
          <cell r="H8297" t="e">
            <v>#VALUE!</v>
          </cell>
          <cell r="I8297" t="e">
            <v>#VALUE!</v>
          </cell>
        </row>
        <row r="8298">
          <cell r="C8298">
            <v>714.8</v>
          </cell>
          <cell r="D8298" t="str">
            <v xml:space="preserve"> </v>
          </cell>
          <cell r="E8298">
            <v>1.9236260166015542</v>
          </cell>
          <cell r="F8298">
            <v>9.9804168177124924E-2</v>
          </cell>
          <cell r="G8298">
            <v>0.81035253563127807</v>
          </cell>
          <cell r="H8298" t="e">
            <v>#VALUE!</v>
          </cell>
          <cell r="I8298" t="e">
            <v>#VALUE!</v>
          </cell>
        </row>
        <row r="8299">
          <cell r="C8299">
            <v>714.85</v>
          </cell>
          <cell r="D8299" t="str">
            <v xml:space="preserve"> </v>
          </cell>
          <cell r="E8299">
            <v>1.9236226247747839</v>
          </cell>
          <cell r="F8299">
            <v>9.9803666730956642E-2</v>
          </cell>
          <cell r="G8299">
            <v>0.81035343843103058</v>
          </cell>
          <cell r="H8299" t="e">
            <v>#VALUE!</v>
          </cell>
          <cell r="I8299" t="e">
            <v>#VALUE!</v>
          </cell>
        </row>
        <row r="8300">
          <cell r="C8300">
            <v>714.9</v>
          </cell>
          <cell r="D8300" t="str">
            <v xml:space="preserve"> </v>
          </cell>
          <cell r="E8300">
            <v>1.9236192336532372</v>
          </cell>
          <cell r="F8300">
            <v>9.9803165389144438E-2</v>
          </cell>
          <cell r="G8300">
            <v>0.81035434104340398</v>
          </cell>
          <cell r="H8300" t="e">
            <v>#VALUE!</v>
          </cell>
          <cell r="I8300" t="e">
            <v>#VALUE!</v>
          </cell>
        </row>
        <row r="8301">
          <cell r="C8301">
            <v>714.95</v>
          </cell>
          <cell r="D8301" t="str">
            <v xml:space="preserve"> </v>
          </cell>
          <cell r="E8301">
            <v>1.9236158432366992</v>
          </cell>
          <cell r="F8301">
            <v>9.9802664151656575E-2</v>
          </cell>
          <cell r="G8301">
            <v>0.81035524346845511</v>
          </cell>
          <cell r="H8301" t="e">
            <v>#VALUE!</v>
          </cell>
          <cell r="I8301" t="e">
            <v>#VALUE!</v>
          </cell>
        </row>
        <row r="8302">
          <cell r="C8302">
            <v>715</v>
          </cell>
          <cell r="D8302" t="str">
            <v xml:space="preserve"> </v>
          </cell>
          <cell r="E8302">
            <v>1.9236124535249557</v>
          </cell>
          <cell r="F8302">
            <v>9.980216301846126E-2</v>
          </cell>
          <cell r="G8302">
            <v>0.81035614570624104</v>
          </cell>
          <cell r="H8302" t="e">
            <v>#VALUE!</v>
          </cell>
          <cell r="I8302" t="e">
            <v>#VALUE!</v>
          </cell>
        </row>
        <row r="8303">
          <cell r="C8303">
            <v>715.05</v>
          </cell>
          <cell r="D8303" t="str">
            <v xml:space="preserve"> </v>
          </cell>
          <cell r="E8303">
            <v>1.9236090645177917</v>
          </cell>
          <cell r="F8303">
            <v>9.980166198952671E-2</v>
          </cell>
          <cell r="G8303">
            <v>0.81035704775681838</v>
          </cell>
          <cell r="H8303" t="e">
            <v>#VALUE!</v>
          </cell>
          <cell r="I8303" t="e">
            <v>#VALUE!</v>
          </cell>
        </row>
        <row r="8304">
          <cell r="C8304">
            <v>715.1</v>
          </cell>
          <cell r="D8304" t="str">
            <v xml:space="preserve"> </v>
          </cell>
          <cell r="E8304">
            <v>1.9236056762149925</v>
          </cell>
          <cell r="F8304">
            <v>9.9801161064821051E-2</v>
          </cell>
          <cell r="G8304">
            <v>0.81035794962024421</v>
          </cell>
          <cell r="H8304" t="e">
            <v>#VALUE!</v>
          </cell>
          <cell r="I8304" t="e">
            <v>#VALUE!</v>
          </cell>
        </row>
        <row r="8305">
          <cell r="C8305">
            <v>715.15</v>
          </cell>
          <cell r="D8305" t="str">
            <v xml:space="preserve"> </v>
          </cell>
          <cell r="E8305">
            <v>1.923602288616344</v>
          </cell>
          <cell r="F8305">
            <v>9.9800660244312694E-2</v>
          </cell>
          <cell r="G8305">
            <v>0.81035885129657537</v>
          </cell>
          <cell r="H8305" t="e">
            <v>#VALUE!</v>
          </cell>
          <cell r="I8305" t="e">
            <v>#VALUE!</v>
          </cell>
        </row>
        <row r="8306">
          <cell r="C8306">
            <v>715.2</v>
          </cell>
          <cell r="D8306" t="str">
            <v xml:space="preserve"> </v>
          </cell>
          <cell r="E8306">
            <v>1.9235989017216313</v>
          </cell>
          <cell r="F8306">
            <v>9.9800159527969723E-2</v>
          </cell>
          <cell r="G8306">
            <v>0.8103597527858688</v>
          </cell>
          <cell r="H8306" t="e">
            <v>#VALUE!</v>
          </cell>
          <cell r="I8306" t="e">
            <v>#VALUE!</v>
          </cell>
        </row>
        <row r="8307">
          <cell r="C8307">
            <v>715.25</v>
          </cell>
          <cell r="D8307" t="str">
            <v xml:space="preserve"> </v>
          </cell>
          <cell r="E8307">
            <v>1.9235955155306406</v>
          </cell>
          <cell r="F8307">
            <v>9.9799658915760522E-2</v>
          </cell>
          <cell r="G8307">
            <v>0.81036065408818114</v>
          </cell>
          <cell r="H8307" t="e">
            <v>#VALUE!</v>
          </cell>
          <cell r="I8307" t="e">
            <v>#VALUE!</v>
          </cell>
        </row>
        <row r="8308">
          <cell r="C8308">
            <v>715.3</v>
          </cell>
          <cell r="D8308" t="str">
            <v xml:space="preserve"> </v>
          </cell>
          <cell r="E8308">
            <v>1.9235921300431575</v>
          </cell>
          <cell r="F8308">
            <v>9.9799158407653271E-2</v>
          </cell>
          <cell r="G8308">
            <v>0.81036155520356923</v>
          </cell>
          <cell r="H8308" t="e">
            <v>#VALUE!</v>
          </cell>
          <cell r="I8308" t="e">
            <v>#VALUE!</v>
          </cell>
        </row>
        <row r="8309">
          <cell r="C8309">
            <v>715.35</v>
          </cell>
          <cell r="D8309" t="str">
            <v xml:space="preserve"> </v>
          </cell>
          <cell r="E8309">
            <v>1.9235887452589677</v>
          </cell>
          <cell r="F8309">
            <v>9.9798658003616286E-2</v>
          </cell>
          <cell r="G8309">
            <v>0.81036245613209013</v>
          </cell>
          <cell r="H8309" t="e">
            <v>#VALUE!</v>
          </cell>
          <cell r="I8309" t="e">
            <v>#VALUE!</v>
          </cell>
        </row>
        <row r="8310">
          <cell r="C8310">
            <v>715.4</v>
          </cell>
          <cell r="D8310" t="str">
            <v xml:space="preserve"> </v>
          </cell>
          <cell r="E8310">
            <v>1.9235853611778571</v>
          </cell>
          <cell r="F8310">
            <v>9.9798157703617871E-2</v>
          </cell>
          <cell r="G8310">
            <v>0.81036335687380046</v>
          </cell>
          <cell r="H8310" t="e">
            <v>#VALUE!</v>
          </cell>
          <cell r="I8310" t="e">
            <v>#VALUE!</v>
          </cell>
        </row>
        <row r="8311">
          <cell r="C8311">
            <v>715.45</v>
          </cell>
          <cell r="D8311" t="str">
            <v xml:space="preserve"> </v>
          </cell>
          <cell r="E8311">
            <v>1.9235819777996119</v>
          </cell>
          <cell r="F8311">
            <v>9.9797657507626369E-2</v>
          </cell>
          <cell r="G8311">
            <v>0.81036425742875673</v>
          </cell>
          <cell r="H8311" t="e">
            <v>#VALUE!</v>
          </cell>
          <cell r="I8311" t="e">
            <v>#VALUE!</v>
          </cell>
        </row>
        <row r="8312">
          <cell r="C8312">
            <v>715.5</v>
          </cell>
          <cell r="D8312" t="str">
            <v xml:space="preserve"> </v>
          </cell>
          <cell r="E8312">
            <v>1.9235785951240181</v>
          </cell>
          <cell r="F8312">
            <v>9.9797157415610002E-2</v>
          </cell>
          <cell r="G8312">
            <v>0.81036515779701601</v>
          </cell>
          <cell r="H8312" t="e">
            <v>#VALUE!</v>
          </cell>
          <cell r="I8312" t="e">
            <v>#VALUE!</v>
          </cell>
        </row>
        <row r="8313">
          <cell r="C8313">
            <v>715.55</v>
          </cell>
          <cell r="D8313" t="str">
            <v xml:space="preserve"> </v>
          </cell>
          <cell r="E8313">
            <v>1.9235752131508619</v>
          </cell>
          <cell r="F8313">
            <v>9.9796657427537183E-2</v>
          </cell>
          <cell r="G8313">
            <v>0.81036605797863481</v>
          </cell>
          <cell r="H8313" t="e">
            <v>#VALUE!</v>
          </cell>
          <cell r="I8313" t="e">
            <v>#VALUE!</v>
          </cell>
        </row>
        <row r="8314">
          <cell r="C8314">
            <v>715.6</v>
          </cell>
          <cell r="D8314" t="str">
            <v xml:space="preserve"> </v>
          </cell>
          <cell r="E8314">
            <v>1.9235718318799293</v>
          </cell>
          <cell r="F8314">
            <v>9.9796157543376243E-2</v>
          </cell>
          <cell r="G8314">
            <v>0.81036695797366987</v>
          </cell>
          <cell r="H8314" t="e">
            <v>#VALUE!</v>
          </cell>
          <cell r="I8314" t="e">
            <v>#VALUE!</v>
          </cell>
        </row>
        <row r="8315">
          <cell r="C8315">
            <v>715.65</v>
          </cell>
          <cell r="D8315" t="str">
            <v xml:space="preserve"> </v>
          </cell>
          <cell r="E8315">
            <v>1.923568451311007</v>
          </cell>
          <cell r="F8315">
            <v>9.9795657763095513E-2</v>
          </cell>
          <cell r="G8315">
            <v>0.8103678577821779</v>
          </cell>
          <cell r="H8315" t="e">
            <v>#VALUE!</v>
          </cell>
          <cell r="I8315" t="e">
            <v>#VALUE!</v>
          </cell>
        </row>
        <row r="8316">
          <cell r="C8316">
            <v>715.7</v>
          </cell>
          <cell r="D8316" t="str">
            <v xml:space="preserve"> </v>
          </cell>
          <cell r="E8316">
            <v>1.9235650714438814</v>
          </cell>
          <cell r="F8316">
            <v>9.9795158086663407E-2</v>
          </cell>
          <cell r="G8316">
            <v>0.81036875740421532</v>
          </cell>
          <cell r="H8316" t="e">
            <v>#VALUE!</v>
          </cell>
          <cell r="I8316" t="e">
            <v>#VALUE!</v>
          </cell>
        </row>
        <row r="8317">
          <cell r="C8317">
            <v>715.75</v>
          </cell>
          <cell r="D8317" t="str">
            <v xml:space="preserve"> </v>
          </cell>
          <cell r="E8317">
            <v>1.9235616922783385</v>
          </cell>
          <cell r="F8317">
            <v>9.9794658514048229E-2</v>
          </cell>
          <cell r="G8317">
            <v>0.81036965683983908</v>
          </cell>
          <cell r="H8317" t="e">
            <v>#VALUE!</v>
          </cell>
          <cell r="I8317" t="e">
            <v>#VALUE!</v>
          </cell>
        </row>
        <row r="8318">
          <cell r="C8318">
            <v>715.8</v>
          </cell>
          <cell r="D8318" t="str">
            <v xml:space="preserve"> </v>
          </cell>
          <cell r="E8318">
            <v>1.9235583138141654</v>
          </cell>
          <cell r="F8318">
            <v>9.9794159045218447E-2</v>
          </cell>
          <cell r="G8318">
            <v>0.81037055608910535</v>
          </cell>
          <cell r="H8318" t="e">
            <v>#VALUE!</v>
          </cell>
          <cell r="I8318" t="e">
            <v>#VALUE!</v>
          </cell>
        </row>
        <row r="8319">
          <cell r="C8319">
            <v>715.85</v>
          </cell>
          <cell r="D8319" t="str">
            <v xml:space="preserve"> </v>
          </cell>
          <cell r="E8319">
            <v>1.9235549360511488</v>
          </cell>
          <cell r="F8319">
            <v>9.9793659680142449E-2</v>
          </cell>
          <cell r="G8319">
            <v>0.81037145515207121</v>
          </cell>
          <cell r="H8319" t="e">
            <v>#VALUE!</v>
          </cell>
          <cell r="I8319" t="e">
            <v>#VALUE!</v>
          </cell>
        </row>
        <row r="8320">
          <cell r="C8320">
            <v>715.9</v>
          </cell>
          <cell r="D8320" t="str">
            <v xml:space="preserve"> </v>
          </cell>
          <cell r="E8320">
            <v>1.9235515589890748</v>
          </cell>
          <cell r="F8320">
            <v>9.9793160418788621E-2</v>
          </cell>
          <cell r="G8320">
            <v>0.81037235402879282</v>
          </cell>
          <cell r="H8320" t="e">
            <v>#VALUE!</v>
          </cell>
          <cell r="I8320" t="e">
            <v>#VALUE!</v>
          </cell>
        </row>
        <row r="8321">
          <cell r="C8321">
            <v>715.95</v>
          </cell>
          <cell r="D8321" t="str">
            <v xml:space="preserve"> </v>
          </cell>
          <cell r="E8321">
            <v>1.923548182627731</v>
          </cell>
          <cell r="F8321">
            <v>9.9792661261125418E-2</v>
          </cell>
          <cell r="G8321">
            <v>0.81037325271932692</v>
          </cell>
          <cell r="H8321" t="e">
            <v>#VALUE!</v>
          </cell>
          <cell r="I8321" t="e">
            <v>#VALUE!</v>
          </cell>
        </row>
        <row r="8322">
          <cell r="C8322">
            <v>716</v>
          </cell>
          <cell r="D8322" t="str">
            <v xml:space="preserve"> </v>
          </cell>
          <cell r="E8322">
            <v>1.9235448069669037</v>
          </cell>
          <cell r="F8322">
            <v>9.9792162207121254E-2</v>
          </cell>
          <cell r="G8322">
            <v>0.8103741512237298</v>
          </cell>
          <cell r="H8322" t="e">
            <v>#VALUE!</v>
          </cell>
          <cell r="I8322" t="e">
            <v>#VALUE!</v>
          </cell>
        </row>
        <row r="8323">
          <cell r="C8323">
            <v>716.05</v>
          </cell>
          <cell r="D8323" t="str">
            <v xml:space="preserve"> </v>
          </cell>
          <cell r="E8323">
            <v>1.9235414320063799</v>
          </cell>
          <cell r="F8323">
            <v>9.97916632567446E-2</v>
          </cell>
          <cell r="G8323">
            <v>0.8103750495420583</v>
          </cell>
          <cell r="H8323" t="e">
            <v>#VALUE!</v>
          </cell>
          <cell r="I8323" t="e">
            <v>#VALUE!</v>
          </cell>
        </row>
        <row r="8324">
          <cell r="C8324">
            <v>716.1</v>
          </cell>
          <cell r="D8324" t="str">
            <v xml:space="preserve"> </v>
          </cell>
          <cell r="E8324">
            <v>1.9235380577459471</v>
          </cell>
          <cell r="F8324">
            <v>9.9791164409963898E-2</v>
          </cell>
          <cell r="G8324">
            <v>0.8103759476743686</v>
          </cell>
          <cell r="H8324" t="e">
            <v>#VALUE!</v>
          </cell>
          <cell r="I8324" t="e">
            <v>#VALUE!</v>
          </cell>
        </row>
        <row r="8325">
          <cell r="C8325">
            <v>716.15</v>
          </cell>
          <cell r="D8325" t="str">
            <v xml:space="preserve"> </v>
          </cell>
          <cell r="E8325">
            <v>1.9235346841853922</v>
          </cell>
          <cell r="F8325">
            <v>9.9790665666747727E-2</v>
          </cell>
          <cell r="G8325">
            <v>0.8103768456207171</v>
          </cell>
          <cell r="H8325" t="e">
            <v>#VALUE!</v>
          </cell>
          <cell r="I8325" t="e">
            <v>#VALUE!</v>
          </cell>
        </row>
        <row r="8326">
          <cell r="C8326">
            <v>716.2</v>
          </cell>
          <cell r="D8326" t="str">
            <v xml:space="preserve"> </v>
          </cell>
          <cell r="E8326">
            <v>1.9235313113245025</v>
          </cell>
          <cell r="F8326">
            <v>9.9790167027064419E-2</v>
          </cell>
          <cell r="G8326">
            <v>0.81037774338116053</v>
          </cell>
          <cell r="H8326" t="e">
            <v>#VALUE!</v>
          </cell>
          <cell r="I8326" t="e">
            <v>#VALUE!</v>
          </cell>
        </row>
        <row r="8327">
          <cell r="C8327">
            <v>716.25</v>
          </cell>
          <cell r="D8327" t="str">
            <v xml:space="preserve"> </v>
          </cell>
          <cell r="E8327">
            <v>1.9235279391630649</v>
          </cell>
          <cell r="F8327">
            <v>9.9789668490882583E-2</v>
          </cell>
          <cell r="G8327">
            <v>0.81037864095575518</v>
          </cell>
          <cell r="H8327" t="e">
            <v>#VALUE!</v>
          </cell>
          <cell r="I8327" t="e">
            <v>#VALUE!</v>
          </cell>
        </row>
        <row r="8328">
          <cell r="C8328">
            <v>716.3</v>
          </cell>
          <cell r="D8328" t="str">
            <v xml:space="preserve"> </v>
          </cell>
          <cell r="E8328">
            <v>1.9235245677008674</v>
          </cell>
          <cell r="F8328">
            <v>9.9789170058170715E-2</v>
          </cell>
          <cell r="G8328">
            <v>0.81037953834455712</v>
          </cell>
          <cell r="H8328" t="e">
            <v>#VALUE!</v>
          </cell>
          <cell r="I8328" t="e">
            <v>#VALUE!</v>
          </cell>
        </row>
        <row r="8329">
          <cell r="C8329">
            <v>716.35</v>
          </cell>
          <cell r="D8329" t="str">
            <v xml:space="preserve"> </v>
          </cell>
          <cell r="E8329">
            <v>1.9235211969376969</v>
          </cell>
          <cell r="F8329">
            <v>9.9788671728897216E-2</v>
          </cell>
          <cell r="G8329">
            <v>0.81038043554762329</v>
          </cell>
          <cell r="H8329" t="e">
            <v>#VALUE!</v>
          </cell>
          <cell r="I8329" t="e">
            <v>#VALUE!</v>
          </cell>
        </row>
        <row r="8330">
          <cell r="C8330">
            <v>716.4</v>
          </cell>
          <cell r="D8330" t="str">
            <v xml:space="preserve"> </v>
          </cell>
          <cell r="E8330">
            <v>1.9235178268733413</v>
          </cell>
          <cell r="F8330">
            <v>9.9788173503030791E-2</v>
          </cell>
          <cell r="G8330">
            <v>0.81038133256500933</v>
          </cell>
          <cell r="H8330" t="e">
            <v>#VALUE!</v>
          </cell>
          <cell r="I8330" t="e">
            <v>#VALUE!</v>
          </cell>
        </row>
        <row r="8331">
          <cell r="C8331">
            <v>716.45</v>
          </cell>
          <cell r="D8331" t="str">
            <v xml:space="preserve"> </v>
          </cell>
          <cell r="E8331">
            <v>1.923514457507588</v>
          </cell>
          <cell r="F8331">
            <v>9.9787675380539897E-2</v>
          </cell>
          <cell r="G8331">
            <v>0.81038222939677218</v>
          </cell>
          <cell r="H8331" t="e">
            <v>#VALUE!</v>
          </cell>
          <cell r="I8331" t="e">
            <v>#VALUE!</v>
          </cell>
        </row>
        <row r="8332">
          <cell r="C8332">
            <v>716.5</v>
          </cell>
          <cell r="D8332" t="str">
            <v xml:space="preserve"> </v>
          </cell>
          <cell r="E8332">
            <v>1.9235110888402249</v>
          </cell>
          <cell r="F8332">
            <v>9.9787177361393198E-2</v>
          </cell>
          <cell r="G8332">
            <v>0.81038312604296769</v>
          </cell>
          <cell r="H8332" t="e">
            <v>#VALUE!</v>
          </cell>
          <cell r="I8332" t="e">
            <v>#VALUE!</v>
          </cell>
        </row>
        <row r="8333">
          <cell r="C8333">
            <v>716.55</v>
          </cell>
          <cell r="D8333" t="str">
            <v xml:space="preserve"> </v>
          </cell>
          <cell r="E8333">
            <v>1.9235077208710398</v>
          </cell>
          <cell r="F8333">
            <v>9.9786679445559107E-2</v>
          </cell>
          <cell r="G8333">
            <v>0.8103840225036526</v>
          </cell>
          <cell r="H8333" t="e">
            <v>#VALUE!</v>
          </cell>
          <cell r="I8333" t="e">
            <v>#VALUE!</v>
          </cell>
        </row>
        <row r="8334">
          <cell r="C8334">
            <v>716.6</v>
          </cell>
          <cell r="D8334" t="str">
            <v xml:space="preserve"> </v>
          </cell>
          <cell r="E8334">
            <v>1.9235043535998202</v>
          </cell>
          <cell r="F8334">
            <v>9.9786181633006302E-2</v>
          </cell>
          <cell r="G8334">
            <v>0.81038491877888263</v>
          </cell>
          <cell r="H8334" t="e">
            <v>#VALUE!</v>
          </cell>
          <cell r="I8334" t="e">
            <v>#VALUE!</v>
          </cell>
        </row>
        <row r="8335">
          <cell r="C8335">
            <v>716.65</v>
          </cell>
          <cell r="D8335" t="str">
            <v xml:space="preserve"> </v>
          </cell>
          <cell r="E8335">
            <v>1.9235009870263544</v>
          </cell>
          <cell r="F8335">
            <v>9.9785683923703336E-2</v>
          </cell>
          <cell r="G8335">
            <v>0.81038581486871453</v>
          </cell>
          <cell r="H8335" t="e">
            <v>#VALUE!</v>
          </cell>
          <cell r="I8335" t="e">
            <v>#VALUE!</v>
          </cell>
        </row>
        <row r="8336">
          <cell r="C8336">
            <v>716.7</v>
          </cell>
          <cell r="D8336" t="str">
            <v xml:space="preserve"> </v>
          </cell>
          <cell r="E8336">
            <v>1.9234976211504304</v>
          </cell>
          <cell r="F8336">
            <v>9.9785186317618915E-2</v>
          </cell>
          <cell r="G8336">
            <v>0.81038671077320412</v>
          </cell>
          <cell r="H8336" t="e">
            <v>#VALUE!</v>
          </cell>
          <cell r="I8336" t="e">
            <v>#VALUE!</v>
          </cell>
        </row>
        <row r="8337">
          <cell r="C8337">
            <v>716.75</v>
          </cell>
          <cell r="D8337" t="str">
            <v xml:space="preserve"> </v>
          </cell>
          <cell r="E8337">
            <v>1.9234942559718362</v>
          </cell>
          <cell r="F8337">
            <v>9.9784688814721537E-2</v>
          </cell>
          <cell r="G8337">
            <v>0.81038760649240771</v>
          </cell>
          <cell r="H8337" t="e">
            <v>#VALUE!</v>
          </cell>
          <cell r="I8337" t="e">
            <v>#VALUE!</v>
          </cell>
        </row>
        <row r="8338">
          <cell r="C8338">
            <v>716.8</v>
          </cell>
          <cell r="D8338" t="str">
            <v xml:space="preserve"> </v>
          </cell>
          <cell r="E8338">
            <v>1.9234908914903599</v>
          </cell>
          <cell r="F8338">
            <v>9.9784191414979878E-2</v>
          </cell>
          <cell r="G8338">
            <v>0.81038850202638169</v>
          </cell>
          <cell r="H8338" t="e">
            <v>#VALUE!</v>
          </cell>
          <cell r="I8338" t="e">
            <v>#VALUE!</v>
          </cell>
        </row>
        <row r="8339">
          <cell r="C8339">
            <v>716.85</v>
          </cell>
          <cell r="D8339" t="str">
            <v xml:space="preserve"> </v>
          </cell>
          <cell r="E8339">
            <v>1.9234875277057899</v>
          </cell>
          <cell r="F8339">
            <v>9.9783694118362604E-2</v>
          </cell>
          <cell r="G8339">
            <v>0.81038939737518167</v>
          </cell>
          <cell r="H8339" t="e">
            <v>#VALUE!</v>
          </cell>
          <cell r="I8339" t="e">
            <v>#VALUE!</v>
          </cell>
        </row>
        <row r="8340">
          <cell r="C8340">
            <v>716.9</v>
          </cell>
          <cell r="D8340" t="str">
            <v xml:space="preserve"> </v>
          </cell>
          <cell r="E8340">
            <v>1.9234841646179148</v>
          </cell>
          <cell r="F8340">
            <v>9.9783196924838335E-2</v>
          </cell>
          <cell r="G8340">
            <v>0.8103902925388643</v>
          </cell>
          <cell r="H8340" t="e">
            <v>#VALUE!</v>
          </cell>
          <cell r="I8340" t="e">
            <v>#VALUE!</v>
          </cell>
        </row>
        <row r="8341">
          <cell r="C8341">
            <v>716.95</v>
          </cell>
          <cell r="D8341" t="str">
            <v xml:space="preserve"> </v>
          </cell>
          <cell r="E8341">
            <v>1.9234808022265222</v>
          </cell>
          <cell r="F8341">
            <v>9.9782699834375738E-2</v>
          </cell>
          <cell r="G8341">
            <v>0.81039118751748573</v>
          </cell>
          <cell r="H8341" t="e">
            <v>#VALUE!</v>
          </cell>
          <cell r="I8341" t="e">
            <v>#VALUE!</v>
          </cell>
        </row>
        <row r="8342">
          <cell r="C8342">
            <v>717</v>
          </cell>
          <cell r="D8342" t="str">
            <v xml:space="preserve"> </v>
          </cell>
          <cell r="E8342">
            <v>1.9234774405314015</v>
          </cell>
          <cell r="F8342">
            <v>9.9782202846943516E-2</v>
          </cell>
          <cell r="G8342">
            <v>0.8103920823111016</v>
          </cell>
          <cell r="H8342" t="e">
            <v>#VALUE!</v>
          </cell>
          <cell r="I8342" t="e">
            <v>#VALUE!</v>
          </cell>
        </row>
        <row r="8343">
          <cell r="C8343">
            <v>717.05</v>
          </cell>
          <cell r="D8343" t="str">
            <v xml:space="preserve"> </v>
          </cell>
          <cell r="E8343">
            <v>1.9234740795323408</v>
          </cell>
          <cell r="F8343">
            <v>9.9781705962510389E-2</v>
          </cell>
          <cell r="G8343">
            <v>0.81039297691976819</v>
          </cell>
          <cell r="H8343" t="e">
            <v>#VALUE!</v>
          </cell>
          <cell r="I8343" t="e">
            <v>#VALUE!</v>
          </cell>
        </row>
        <row r="8344">
          <cell r="C8344">
            <v>717.1</v>
          </cell>
          <cell r="D8344" t="str">
            <v xml:space="preserve"> </v>
          </cell>
          <cell r="E8344">
            <v>1.9234707192291289</v>
          </cell>
          <cell r="F8344">
            <v>9.9781209181045008E-2</v>
          </cell>
          <cell r="G8344">
            <v>0.81039387134354135</v>
          </cell>
          <cell r="H8344" t="e">
            <v>#VALUE!</v>
          </cell>
          <cell r="I8344" t="e">
            <v>#VALUE!</v>
          </cell>
        </row>
        <row r="8345">
          <cell r="C8345">
            <v>717.15</v>
          </cell>
          <cell r="D8345" t="str">
            <v xml:space="preserve"> </v>
          </cell>
          <cell r="E8345">
            <v>1.9234673596215546</v>
          </cell>
          <cell r="F8345">
            <v>9.978071250251605E-2</v>
          </cell>
          <cell r="G8345">
            <v>0.81039476558247758</v>
          </cell>
          <cell r="H8345" t="e">
            <v>#VALUE!</v>
          </cell>
          <cell r="I8345" t="e">
            <v>#VALUE!</v>
          </cell>
        </row>
        <row r="8346">
          <cell r="C8346">
            <v>717.2</v>
          </cell>
          <cell r="D8346" t="str">
            <v xml:space="preserve"> </v>
          </cell>
          <cell r="E8346">
            <v>1.9234640007094064</v>
          </cell>
          <cell r="F8346">
            <v>9.9780215926892277E-2</v>
          </cell>
          <cell r="G8346">
            <v>0.81039565963663274</v>
          </cell>
          <cell r="H8346" t="e">
            <v>#VALUE!</v>
          </cell>
          <cell r="I8346" t="e">
            <v>#VALUE!</v>
          </cell>
        </row>
        <row r="8347">
          <cell r="C8347">
            <v>717.25</v>
          </cell>
          <cell r="D8347" t="str">
            <v xml:space="preserve"> </v>
          </cell>
          <cell r="E8347">
            <v>1.9234606424924736</v>
          </cell>
          <cell r="F8347">
            <v>9.9779719454142463E-2</v>
          </cell>
          <cell r="G8347">
            <v>0.81039655350606254</v>
          </cell>
          <cell r="H8347" t="e">
            <v>#VALUE!</v>
          </cell>
          <cell r="I8347" t="e">
            <v>#VALUE!</v>
          </cell>
        </row>
        <row r="8348">
          <cell r="C8348">
            <v>717.3</v>
          </cell>
          <cell r="D8348" t="str">
            <v xml:space="preserve"> </v>
          </cell>
          <cell r="E8348">
            <v>1.9234572849705451</v>
          </cell>
          <cell r="F8348">
            <v>9.9779223084235383E-2</v>
          </cell>
          <cell r="G8348">
            <v>0.81039744719082285</v>
          </cell>
          <cell r="H8348" t="e">
            <v>#VALUE!</v>
          </cell>
          <cell r="I8348" t="e">
            <v>#VALUE!</v>
          </cell>
        </row>
        <row r="8349">
          <cell r="C8349">
            <v>717.35</v>
          </cell>
          <cell r="D8349" t="str">
            <v xml:space="preserve"> </v>
          </cell>
          <cell r="E8349">
            <v>1.9234539281434098</v>
          </cell>
          <cell r="F8349">
            <v>9.977872681713966E-2</v>
          </cell>
          <cell r="G8349">
            <v>0.81039834069097016</v>
          </cell>
          <cell r="H8349" t="e">
            <v>#VALUE!</v>
          </cell>
          <cell r="I8349" t="e">
            <v>#VALUE!</v>
          </cell>
        </row>
        <row r="8350">
          <cell r="C8350">
            <v>717.4</v>
          </cell>
          <cell r="D8350" t="str">
            <v xml:space="preserve"> </v>
          </cell>
          <cell r="E8350">
            <v>1.9234505720108568</v>
          </cell>
          <cell r="F8350">
            <v>9.9778230652824179E-2</v>
          </cell>
          <cell r="G8350">
            <v>0.81039923400655978</v>
          </cell>
          <cell r="H8350" t="e">
            <v>#VALUE!</v>
          </cell>
          <cell r="I8350" t="e">
            <v>#VALUE!</v>
          </cell>
        </row>
        <row r="8351">
          <cell r="C8351">
            <v>717.45</v>
          </cell>
          <cell r="D8351" t="str">
            <v xml:space="preserve"> </v>
          </cell>
          <cell r="E8351">
            <v>1.9234472165726757</v>
          </cell>
          <cell r="F8351">
            <v>9.977773459125773E-2</v>
          </cell>
          <cell r="G8351">
            <v>0.81040012713764809</v>
          </cell>
          <cell r="H8351" t="e">
            <v>#VALUE!</v>
          </cell>
          <cell r="I8351" t="e">
            <v>#VALUE!</v>
          </cell>
        </row>
        <row r="8352">
          <cell r="C8352">
            <v>717.5</v>
          </cell>
          <cell r="D8352" t="str">
            <v xml:space="preserve"> </v>
          </cell>
          <cell r="E8352">
            <v>1.9234438618286553</v>
          </cell>
          <cell r="F8352">
            <v>9.9777238632409046E-2</v>
          </cell>
          <cell r="G8352">
            <v>0.8104010200842906</v>
          </cell>
          <cell r="H8352" t="e">
            <v>#VALUE!</v>
          </cell>
          <cell r="I8352" t="e">
            <v>#VALUE!</v>
          </cell>
        </row>
        <row r="8353">
          <cell r="C8353">
            <v>717.55</v>
          </cell>
          <cell r="D8353" t="str">
            <v xml:space="preserve"> </v>
          </cell>
          <cell r="E8353">
            <v>1.9234405077785854</v>
          </cell>
          <cell r="F8353">
            <v>9.9776742776246971E-2</v>
          </cell>
          <cell r="G8353">
            <v>0.8104019128465435</v>
          </cell>
          <cell r="H8353" t="e">
            <v>#VALUE!</v>
          </cell>
          <cell r="I8353" t="e">
            <v>#VALUE!</v>
          </cell>
        </row>
        <row r="8354">
          <cell r="C8354">
            <v>717.6</v>
          </cell>
          <cell r="D8354" t="str">
            <v xml:space="preserve"> </v>
          </cell>
          <cell r="E8354">
            <v>1.9234371544222555</v>
          </cell>
          <cell r="F8354">
            <v>9.9776247022740405E-2</v>
          </cell>
          <cell r="G8354">
            <v>0.81040280542446219</v>
          </cell>
          <cell r="H8354" t="e">
            <v>#VALUE!</v>
          </cell>
          <cell r="I8354" t="e">
            <v>#VALUE!</v>
          </cell>
        </row>
        <row r="8355">
          <cell r="C8355">
            <v>717.65</v>
          </cell>
          <cell r="D8355" t="str">
            <v xml:space="preserve"> </v>
          </cell>
          <cell r="E8355">
            <v>1.9234338017594548</v>
          </cell>
          <cell r="F8355">
            <v>9.9775751371858026E-2</v>
          </cell>
          <cell r="G8355">
            <v>0.81040369781810284</v>
          </cell>
          <cell r="H8355" t="e">
            <v>#VALUE!</v>
          </cell>
          <cell r="I8355" t="e">
            <v>#VALUE!</v>
          </cell>
        </row>
        <row r="8356">
          <cell r="C8356">
            <v>717.7</v>
          </cell>
          <cell r="D8356" t="str">
            <v xml:space="preserve"> </v>
          </cell>
          <cell r="E8356">
            <v>1.9234304497899728</v>
          </cell>
          <cell r="F8356">
            <v>9.9775255823568693E-2</v>
          </cell>
          <cell r="G8356">
            <v>0.81040459002752119</v>
          </cell>
          <cell r="H8356" t="e">
            <v>#VALUE!</v>
          </cell>
          <cell r="I8356" t="e">
            <v>#VALUE!</v>
          </cell>
        </row>
        <row r="8357">
          <cell r="C8357">
            <v>717.75</v>
          </cell>
          <cell r="D8357" t="str">
            <v xml:space="preserve"> </v>
          </cell>
          <cell r="E8357">
            <v>1.9234270985135997</v>
          </cell>
          <cell r="F8357">
            <v>9.9774760377841443E-2</v>
          </cell>
          <cell r="G8357">
            <v>0.81040548205277285</v>
          </cell>
          <cell r="H8357" t="e">
            <v>#VALUE!</v>
          </cell>
          <cell r="I8357" t="e">
            <v>#VALUE!</v>
          </cell>
        </row>
        <row r="8358">
          <cell r="C8358">
            <v>717.8</v>
          </cell>
          <cell r="D8358" t="str">
            <v xml:space="preserve"> </v>
          </cell>
          <cell r="E8358">
            <v>1.9234237479301248</v>
          </cell>
          <cell r="F8358">
            <v>9.9774265034644954E-2</v>
          </cell>
          <cell r="G8358">
            <v>0.81040637389391368</v>
          </cell>
          <cell r="H8358" t="e">
            <v>#VALUE!</v>
          </cell>
          <cell r="I8358" t="e">
            <v>#VALUE!</v>
          </cell>
        </row>
        <row r="8359">
          <cell r="C8359">
            <v>717.85</v>
          </cell>
          <cell r="D8359" t="str">
            <v xml:space="preserve"> </v>
          </cell>
          <cell r="E8359">
            <v>1.9234203980393387</v>
          </cell>
          <cell r="F8359">
            <v>9.9773769793948211E-2</v>
          </cell>
          <cell r="G8359">
            <v>0.81040726555099929</v>
          </cell>
          <cell r="H8359" t="e">
            <v>#VALUE!</v>
          </cell>
          <cell r="I8359" t="e">
            <v>#VALUE!</v>
          </cell>
        </row>
        <row r="8360">
          <cell r="C8360">
            <v>717.9</v>
          </cell>
          <cell r="D8360" t="str">
            <v xml:space="preserve"> </v>
          </cell>
          <cell r="E8360">
            <v>1.9234170488410305</v>
          </cell>
          <cell r="F8360">
            <v>9.9773274655720001E-2</v>
          </cell>
          <cell r="G8360">
            <v>0.81040815702408564</v>
          </cell>
          <cell r="H8360" t="e">
            <v>#VALUE!</v>
          </cell>
          <cell r="I8360" t="e">
            <v>#VALUE!</v>
          </cell>
        </row>
        <row r="8361">
          <cell r="C8361">
            <v>717.95</v>
          </cell>
          <cell r="D8361" t="str">
            <v xml:space="preserve"> </v>
          </cell>
          <cell r="E8361">
            <v>1.9234137003349905</v>
          </cell>
          <cell r="F8361">
            <v>9.9772779619929322E-2</v>
          </cell>
          <cell r="G8361">
            <v>0.81040904831322824</v>
          </cell>
          <cell r="H8361" t="e">
            <v>#VALUE!</v>
          </cell>
          <cell r="I8361" t="e">
            <v>#VALUE!</v>
          </cell>
        </row>
        <row r="8362">
          <cell r="C8362">
            <v>718</v>
          </cell>
          <cell r="D8362" t="str">
            <v xml:space="preserve"> </v>
          </cell>
          <cell r="E8362">
            <v>1.9234103525210089</v>
          </cell>
          <cell r="F8362">
            <v>9.9772284686545074E-2</v>
          </cell>
          <cell r="G8362">
            <v>0.81040993941848283</v>
          </cell>
          <cell r="H8362" t="e">
            <v>#VALUE!</v>
          </cell>
          <cell r="I8362" t="e">
            <v>#VALUE!</v>
          </cell>
        </row>
        <row r="8363">
          <cell r="C8363">
            <v>718.05</v>
          </cell>
          <cell r="D8363" t="str">
            <v xml:space="preserve"> </v>
          </cell>
          <cell r="E8363">
            <v>1.9234070053988757</v>
          </cell>
          <cell r="F8363">
            <v>9.9771789855536114E-2</v>
          </cell>
          <cell r="G8363">
            <v>0.81041083033990502</v>
          </cell>
          <cell r="H8363" t="e">
            <v>#VALUE!</v>
          </cell>
          <cell r="I8363" t="e">
            <v>#VALUE!</v>
          </cell>
        </row>
        <row r="8364">
          <cell r="C8364">
            <v>718.1</v>
          </cell>
          <cell r="D8364" t="str">
            <v xml:space="preserve"> </v>
          </cell>
          <cell r="E8364">
            <v>1.9234036589683814</v>
          </cell>
          <cell r="F8364">
            <v>9.9771295126871468E-2</v>
          </cell>
          <cell r="G8364">
            <v>0.81041172107755044</v>
          </cell>
          <cell r="H8364" t="e">
            <v>#VALUE!</v>
          </cell>
          <cell r="I8364" t="e">
            <v>#VALUE!</v>
          </cell>
        </row>
        <row r="8365">
          <cell r="C8365">
            <v>718.15</v>
          </cell>
          <cell r="D8365" t="str">
            <v xml:space="preserve"> </v>
          </cell>
          <cell r="E8365">
            <v>1.923400313229316</v>
          </cell>
          <cell r="F8365">
            <v>9.9770800500520021E-2</v>
          </cell>
          <cell r="G8365">
            <v>0.8104126116314746</v>
          </cell>
          <cell r="H8365" t="e">
            <v>#VALUE!</v>
          </cell>
          <cell r="I8365" t="e">
            <v>#VALUE!</v>
          </cell>
        </row>
        <row r="8366">
          <cell r="C8366">
            <v>718.2</v>
          </cell>
          <cell r="D8366" t="str">
            <v xml:space="preserve"> </v>
          </cell>
          <cell r="E8366">
            <v>1.9233969681814704</v>
          </cell>
          <cell r="F8366">
            <v>9.9770305976450813E-2</v>
          </cell>
          <cell r="G8366">
            <v>0.81041350200173312</v>
          </cell>
          <cell r="H8366" t="e">
            <v>#VALUE!</v>
          </cell>
          <cell r="I8366" t="e">
            <v>#VALUE!</v>
          </cell>
        </row>
        <row r="8367">
          <cell r="C8367">
            <v>718.25</v>
          </cell>
          <cell r="D8367" t="str">
            <v xml:space="preserve"> </v>
          </cell>
          <cell r="E8367">
            <v>1.9233936238246345</v>
          </cell>
          <cell r="F8367">
            <v>9.9769811554632729E-2</v>
          </cell>
          <cell r="G8367">
            <v>0.81041439218838152</v>
          </cell>
          <cell r="H8367" t="e">
            <v>#VALUE!</v>
          </cell>
          <cell r="I8367" t="e">
            <v>#VALUE!</v>
          </cell>
        </row>
        <row r="8368">
          <cell r="C8368">
            <v>718.3</v>
          </cell>
          <cell r="D8368" t="str">
            <v xml:space="preserve"> </v>
          </cell>
          <cell r="E8368">
            <v>1.9233902801585994</v>
          </cell>
          <cell r="F8368">
            <v>9.976931723503478E-2</v>
          </cell>
          <cell r="G8368">
            <v>0.81041528219147541</v>
          </cell>
          <cell r="H8368" t="e">
            <v>#VALUE!</v>
          </cell>
          <cell r="I8368" t="e">
            <v>#VALUE!</v>
          </cell>
        </row>
        <row r="8369">
          <cell r="C8369">
            <v>718.35</v>
          </cell>
          <cell r="D8369" t="str">
            <v xml:space="preserve"> </v>
          </cell>
          <cell r="E8369">
            <v>1.9233869371831556</v>
          </cell>
          <cell r="F8369">
            <v>9.9768823017626018E-2</v>
          </cell>
          <cell r="G8369">
            <v>0.8104161720110703</v>
          </cell>
          <cell r="H8369" t="e">
            <v>#VALUE!</v>
          </cell>
          <cell r="I8369" t="e">
            <v>#VALUE!</v>
          </cell>
        </row>
        <row r="8370">
          <cell r="C8370">
            <v>718.4</v>
          </cell>
          <cell r="D8370" t="str">
            <v xml:space="preserve"> </v>
          </cell>
          <cell r="E8370">
            <v>1.9233835948980935</v>
          </cell>
          <cell r="F8370">
            <v>9.9768328902375344E-2</v>
          </cell>
          <cell r="G8370">
            <v>0.81041706164722194</v>
          </cell>
          <cell r="H8370" t="e">
            <v>#VALUE!</v>
          </cell>
          <cell r="I8370" t="e">
            <v>#VALUE!</v>
          </cell>
        </row>
        <row r="8371">
          <cell r="C8371">
            <v>718.45</v>
          </cell>
          <cell r="D8371" t="str">
            <v xml:space="preserve"> </v>
          </cell>
          <cell r="E8371">
            <v>1.9233802533032043</v>
          </cell>
          <cell r="F8371">
            <v>9.9767834889251922E-2</v>
          </cell>
          <cell r="G8371">
            <v>0.81041795109998527</v>
          </cell>
          <cell r="H8371" t="e">
            <v>#VALUE!</v>
          </cell>
          <cell r="I8371" t="e">
            <v>#VALUE!</v>
          </cell>
        </row>
        <row r="8372">
          <cell r="C8372">
            <v>718.5</v>
          </cell>
          <cell r="D8372" t="str">
            <v xml:space="preserve"> </v>
          </cell>
          <cell r="E8372">
            <v>1.9233769123982789</v>
          </cell>
          <cell r="F8372">
            <v>9.9767340978224664E-2</v>
          </cell>
          <cell r="G8372">
            <v>0.81041884036941592</v>
          </cell>
          <cell r="H8372" t="e">
            <v>#VALUE!</v>
          </cell>
          <cell r="I8372" t="e">
            <v>#VALUE!</v>
          </cell>
        </row>
        <row r="8373">
          <cell r="C8373">
            <v>718.55</v>
          </cell>
          <cell r="D8373" t="str">
            <v xml:space="preserve"> </v>
          </cell>
          <cell r="E8373">
            <v>1.9233735721831078</v>
          </cell>
          <cell r="F8373">
            <v>9.9766847169262624E-2</v>
          </cell>
          <cell r="G8373">
            <v>0.81041972945556973</v>
          </cell>
          <cell r="H8373" t="e">
            <v>#VALUE!</v>
          </cell>
          <cell r="I8373" t="e">
            <v>#VALUE!</v>
          </cell>
        </row>
        <row r="8374">
          <cell r="C8374">
            <v>718.6</v>
          </cell>
          <cell r="D8374" t="str">
            <v xml:space="preserve"> </v>
          </cell>
          <cell r="E8374">
            <v>1.9233702326574824</v>
          </cell>
          <cell r="F8374">
            <v>9.9766353462334909E-2</v>
          </cell>
          <cell r="G8374">
            <v>0.81042061835850177</v>
          </cell>
          <cell r="H8374" t="e">
            <v>#VALUE!</v>
          </cell>
          <cell r="I8374" t="e">
            <v>#VALUE!</v>
          </cell>
        </row>
        <row r="8375">
          <cell r="C8375">
            <v>718.65</v>
          </cell>
          <cell r="D8375" t="str">
            <v xml:space="preserve"> </v>
          </cell>
          <cell r="E8375">
            <v>1.9233668938211941</v>
          </cell>
          <cell r="F8375">
            <v>9.9765859857410571E-2</v>
          </cell>
          <cell r="G8375">
            <v>0.81042150707826732</v>
          </cell>
          <cell r="H8375" t="e">
            <v>#VALUE!</v>
          </cell>
          <cell r="I8375" t="e">
            <v>#VALUE!</v>
          </cell>
        </row>
        <row r="8376">
          <cell r="C8376">
            <v>718.7</v>
          </cell>
          <cell r="D8376" t="str">
            <v xml:space="preserve"> </v>
          </cell>
          <cell r="E8376">
            <v>1.9233635556740334</v>
          </cell>
          <cell r="F8376">
            <v>9.9765366354458665E-2</v>
          </cell>
          <cell r="G8376">
            <v>0.81042239561492202</v>
          </cell>
          <cell r="H8376" t="e">
            <v>#VALUE!</v>
          </cell>
          <cell r="I8376" t="e">
            <v>#VALUE!</v>
          </cell>
        </row>
        <row r="8377">
          <cell r="C8377">
            <v>718.75</v>
          </cell>
          <cell r="D8377" t="str">
            <v xml:space="preserve"> </v>
          </cell>
          <cell r="E8377">
            <v>1.9233602182157921</v>
          </cell>
          <cell r="F8377">
            <v>9.9764872953448283E-2</v>
          </cell>
          <cell r="G8377">
            <v>0.81042328396852115</v>
          </cell>
          <cell r="H8377" t="e">
            <v>#VALUE!</v>
          </cell>
          <cell r="I8377" t="e">
            <v>#VALUE!</v>
          </cell>
        </row>
        <row r="8378">
          <cell r="C8378">
            <v>718.8</v>
          </cell>
          <cell r="D8378" t="str">
            <v xml:space="preserve"> </v>
          </cell>
          <cell r="E8378">
            <v>1.9233568814462616</v>
          </cell>
          <cell r="F8378">
            <v>9.9764379654348562E-2</v>
          </cell>
          <cell r="G8378">
            <v>0.81042417213911977</v>
          </cell>
          <cell r="H8378" t="e">
            <v>#VALUE!</v>
          </cell>
          <cell r="I8378" t="e">
            <v>#VALUE!</v>
          </cell>
        </row>
        <row r="8379">
          <cell r="C8379">
            <v>718.85</v>
          </cell>
          <cell r="D8379" t="str">
            <v xml:space="preserve"> </v>
          </cell>
          <cell r="E8379">
            <v>1.9233535453652331</v>
          </cell>
          <cell r="F8379">
            <v>9.9763886457128609E-2</v>
          </cell>
          <cell r="G8379">
            <v>0.81042506012677362</v>
          </cell>
          <cell r="H8379" t="e">
            <v>#VALUE!</v>
          </cell>
          <cell r="I8379" t="e">
            <v>#VALUE!</v>
          </cell>
        </row>
        <row r="8380">
          <cell r="C8380">
            <v>718.9</v>
          </cell>
          <cell r="D8380" t="str">
            <v xml:space="preserve"> </v>
          </cell>
          <cell r="E8380">
            <v>1.9233502099724979</v>
          </cell>
          <cell r="F8380">
            <v>9.9763393361757463E-2</v>
          </cell>
          <cell r="G8380">
            <v>0.81042594793153788</v>
          </cell>
          <cell r="H8380" t="e">
            <v>#VALUE!</v>
          </cell>
          <cell r="I8380" t="e">
            <v>#VALUE!</v>
          </cell>
        </row>
        <row r="8381">
          <cell r="C8381">
            <v>718.95</v>
          </cell>
          <cell r="D8381" t="str">
            <v xml:space="preserve"> </v>
          </cell>
          <cell r="E8381">
            <v>1.923346875267848</v>
          </cell>
          <cell r="F8381">
            <v>9.9762900368204371E-2</v>
          </cell>
          <cell r="G8381">
            <v>0.81042683555346762</v>
          </cell>
          <cell r="H8381" t="e">
            <v>#VALUE!</v>
          </cell>
          <cell r="I8381" t="e">
            <v>#VALUE!</v>
          </cell>
        </row>
        <row r="8382">
          <cell r="C8382">
            <v>719</v>
          </cell>
          <cell r="D8382" t="str">
            <v xml:space="preserve"> </v>
          </cell>
          <cell r="E8382">
            <v>1.9233435412510751</v>
          </cell>
          <cell r="F8382">
            <v>9.9762407476438469E-2</v>
          </cell>
          <cell r="G8382">
            <v>0.810427722992618</v>
          </cell>
          <cell r="H8382" t="e">
            <v>#VALUE!</v>
          </cell>
          <cell r="I8382" t="e">
            <v>#VALUE!</v>
          </cell>
        </row>
        <row r="8383">
          <cell r="C8383">
            <v>719.05</v>
          </cell>
          <cell r="D8383" t="str">
            <v xml:space="preserve"> </v>
          </cell>
          <cell r="E8383">
            <v>1.9233402079219706</v>
          </cell>
          <cell r="F8383">
            <v>9.9761914686428838E-2</v>
          </cell>
          <cell r="G8383">
            <v>0.81042861024904467</v>
          </cell>
          <cell r="H8383" t="e">
            <v>#VALUE!</v>
          </cell>
          <cell r="I8383" t="e">
            <v>#VALUE!</v>
          </cell>
        </row>
        <row r="8384">
          <cell r="C8384">
            <v>719.1</v>
          </cell>
          <cell r="D8384" t="str">
            <v xml:space="preserve"> </v>
          </cell>
          <cell r="E8384">
            <v>1.9233368752803266</v>
          </cell>
          <cell r="F8384">
            <v>9.9761421998144736E-2</v>
          </cell>
          <cell r="G8384">
            <v>0.81042949732280245</v>
          </cell>
          <cell r="H8384" t="e">
            <v>#VALUE!</v>
          </cell>
          <cell r="I8384" t="e">
            <v>#VALUE!</v>
          </cell>
        </row>
        <row r="8385">
          <cell r="C8385">
            <v>719.15</v>
          </cell>
          <cell r="D8385" t="str">
            <v xml:space="preserve"> </v>
          </cell>
          <cell r="E8385">
            <v>1.9233335433259349</v>
          </cell>
          <cell r="F8385">
            <v>9.9760929411555288E-2</v>
          </cell>
          <cell r="G8385">
            <v>0.81043038421394664</v>
          </cell>
          <cell r="H8385" t="e">
            <v>#VALUE!</v>
          </cell>
          <cell r="I8385" t="e">
            <v>#VALUE!</v>
          </cell>
        </row>
        <row r="8386">
          <cell r="C8386">
            <v>719.2</v>
          </cell>
          <cell r="D8386" t="str">
            <v xml:space="preserve"> </v>
          </cell>
          <cell r="E8386">
            <v>1.9233302120585876</v>
          </cell>
          <cell r="F8386">
            <v>9.9760436926629698E-2</v>
          </cell>
          <cell r="G8386">
            <v>0.81043127092253264</v>
          </cell>
          <cell r="H8386" t="e">
            <v>#VALUE!</v>
          </cell>
          <cell r="I8386" t="e">
            <v>#VALUE!</v>
          </cell>
        </row>
        <row r="8387">
          <cell r="C8387">
            <v>719.25</v>
          </cell>
          <cell r="D8387" t="str">
            <v xml:space="preserve"> </v>
          </cell>
          <cell r="E8387">
            <v>1.9233268814780768</v>
          </cell>
          <cell r="F8387">
            <v>9.9759944543337281E-2</v>
          </cell>
          <cell r="G8387">
            <v>0.81043215744861519</v>
          </cell>
          <cell r="H8387" t="e">
            <v>#VALUE!</v>
          </cell>
          <cell r="I8387" t="e">
            <v>#VALUE!</v>
          </cell>
        </row>
        <row r="8388">
          <cell r="C8388">
            <v>719.3</v>
          </cell>
          <cell r="D8388" t="str">
            <v xml:space="preserve"> </v>
          </cell>
          <cell r="E8388">
            <v>1.9233235515841942</v>
          </cell>
          <cell r="F8388">
            <v>9.9759452261647022E-2</v>
          </cell>
          <cell r="G8388">
            <v>0.81043304379224967</v>
          </cell>
          <cell r="H8388" t="e">
            <v>#VALUE!</v>
          </cell>
          <cell r="I8388" t="e">
            <v>#VALUE!</v>
          </cell>
        </row>
        <row r="8389">
          <cell r="C8389">
            <v>719.35</v>
          </cell>
          <cell r="D8389" t="str">
            <v xml:space="preserve"> </v>
          </cell>
          <cell r="E8389">
            <v>1.9233202223767327</v>
          </cell>
          <cell r="F8389">
            <v>9.9758960081528375E-2</v>
          </cell>
          <cell r="G8389">
            <v>0.81043392995349117</v>
          </cell>
          <cell r="H8389" t="e">
            <v>#VALUE!</v>
          </cell>
          <cell r="I8389" t="e">
            <v>#VALUE!</v>
          </cell>
        </row>
        <row r="8390">
          <cell r="C8390">
            <v>719.4</v>
          </cell>
          <cell r="D8390" t="str">
            <v xml:space="preserve"> </v>
          </cell>
          <cell r="E8390">
            <v>1.9233168938554841</v>
          </cell>
          <cell r="F8390">
            <v>9.9758468002950448E-2</v>
          </cell>
          <cell r="G8390">
            <v>0.81043481593239486</v>
          </cell>
          <cell r="H8390" t="e">
            <v>#VALUE!</v>
          </cell>
          <cell r="I8390" t="e">
            <v>#VALUE!</v>
          </cell>
        </row>
        <row r="8391">
          <cell r="C8391">
            <v>719.45</v>
          </cell>
          <cell r="D8391" t="str">
            <v xml:space="preserve"> </v>
          </cell>
          <cell r="E8391">
            <v>1.923313566020241</v>
          </cell>
          <cell r="F8391">
            <v>9.9757976025882586E-2</v>
          </cell>
          <cell r="G8391">
            <v>0.81043570172901547</v>
          </cell>
          <cell r="H8391" t="e">
            <v>#VALUE!</v>
          </cell>
          <cell r="I8391" t="e">
            <v>#VALUE!</v>
          </cell>
        </row>
        <row r="8392">
          <cell r="C8392">
            <v>719.5</v>
          </cell>
          <cell r="D8392" t="str">
            <v xml:space="preserve"> </v>
          </cell>
          <cell r="E8392">
            <v>1.9233102388707954</v>
          </cell>
          <cell r="F8392">
            <v>9.975748415029391E-2</v>
          </cell>
          <cell r="G8392">
            <v>0.81043658734340829</v>
          </cell>
          <cell r="H8392" t="e">
            <v>#VALUE!</v>
          </cell>
          <cell r="I8392" t="e">
            <v>#VALUE!</v>
          </cell>
        </row>
        <row r="8393">
          <cell r="C8393">
            <v>719.55</v>
          </cell>
          <cell r="D8393" t="str">
            <v xml:space="preserve"> </v>
          </cell>
          <cell r="E8393">
            <v>1.9233069124069406</v>
          </cell>
          <cell r="F8393">
            <v>9.9756992376153888E-2</v>
          </cell>
          <cell r="G8393">
            <v>0.81043747277562828</v>
          </cell>
          <cell r="H8393" t="e">
            <v>#VALUE!</v>
          </cell>
          <cell r="I8393" t="e">
            <v>#VALUE!</v>
          </cell>
        </row>
        <row r="8394">
          <cell r="C8394">
            <v>719.6</v>
          </cell>
          <cell r="D8394" t="str">
            <v xml:space="preserve"> </v>
          </cell>
          <cell r="E8394">
            <v>1.9233035866284689</v>
          </cell>
          <cell r="F8394">
            <v>9.9756500703431658E-2</v>
          </cell>
          <cell r="G8394">
            <v>0.81043835802573039</v>
          </cell>
          <cell r="H8394" t="e">
            <v>#VALUE!</v>
          </cell>
          <cell r="I8394" t="e">
            <v>#VALUE!</v>
          </cell>
        </row>
        <row r="8395">
          <cell r="C8395">
            <v>719.65</v>
          </cell>
          <cell r="D8395" t="str">
            <v xml:space="preserve"> </v>
          </cell>
          <cell r="E8395">
            <v>1.9233002615351729</v>
          </cell>
          <cell r="F8395">
            <v>9.9756009132096632E-2</v>
          </cell>
          <cell r="G8395">
            <v>0.8104392430937698</v>
          </cell>
          <cell r="H8395" t="e">
            <v>#VALUE!</v>
          </cell>
          <cell r="I8395" t="e">
            <v>#VALUE!</v>
          </cell>
        </row>
        <row r="8396">
          <cell r="C8396">
            <v>719.7</v>
          </cell>
          <cell r="D8396" t="str">
            <v xml:space="preserve"> </v>
          </cell>
          <cell r="E8396">
            <v>1.9232969371268451</v>
          </cell>
          <cell r="F8396">
            <v>9.9755517662118015E-2</v>
          </cell>
          <cell r="G8396">
            <v>0.81044012797980114</v>
          </cell>
          <cell r="H8396" t="e">
            <v>#VALUE!</v>
          </cell>
          <cell r="I8396" t="e">
            <v>#VALUE!</v>
          </cell>
        </row>
        <row r="8397">
          <cell r="C8397">
            <v>719.75</v>
          </cell>
          <cell r="D8397" t="str">
            <v xml:space="preserve"> </v>
          </cell>
          <cell r="E8397">
            <v>1.923293613403279</v>
          </cell>
          <cell r="F8397">
            <v>9.9755026293465207E-2</v>
          </cell>
          <cell r="G8397">
            <v>0.81044101268387947</v>
          </cell>
          <cell r="H8397" t="e">
            <v>#VALUE!</v>
          </cell>
          <cell r="I8397" t="e">
            <v>#VALUE!</v>
          </cell>
        </row>
        <row r="8398">
          <cell r="C8398">
            <v>719.8</v>
          </cell>
          <cell r="D8398" t="str">
            <v xml:space="preserve"> </v>
          </cell>
          <cell r="E8398">
            <v>1.923290290364267</v>
          </cell>
          <cell r="F8398">
            <v>9.975453502610751E-2</v>
          </cell>
          <cell r="G8398">
            <v>0.81044189720605986</v>
          </cell>
          <cell r="H8398" t="e">
            <v>#VALUE!</v>
          </cell>
          <cell r="I8398" t="e">
            <v>#VALUE!</v>
          </cell>
        </row>
        <row r="8399">
          <cell r="C8399">
            <v>719.85</v>
          </cell>
          <cell r="D8399" t="str">
            <v xml:space="preserve"> </v>
          </cell>
          <cell r="E8399">
            <v>1.9232869680096025</v>
          </cell>
          <cell r="F8399">
            <v>9.9754043860014269E-2</v>
          </cell>
          <cell r="G8399">
            <v>0.81044278154639704</v>
          </cell>
          <cell r="H8399" t="e">
            <v>#VALUE!</v>
          </cell>
          <cell r="I8399" t="e">
            <v>#VALUE!</v>
          </cell>
        </row>
        <row r="8400">
          <cell r="C8400">
            <v>719.9</v>
          </cell>
          <cell r="D8400" t="str">
            <v xml:space="preserve"> </v>
          </cell>
          <cell r="E8400">
            <v>1.9232836463390781</v>
          </cell>
          <cell r="F8400">
            <v>9.9753552795154812E-2</v>
          </cell>
          <cell r="G8400">
            <v>0.81044366570494608</v>
          </cell>
          <cell r="H8400" t="e">
            <v>#VALUE!</v>
          </cell>
          <cell r="I8400" t="e">
            <v>#VALUE!</v>
          </cell>
        </row>
        <row r="8401">
          <cell r="C8401">
            <v>719.95</v>
          </cell>
          <cell r="D8401" t="str">
            <v xml:space="preserve"> </v>
          </cell>
          <cell r="E8401">
            <v>1.9232803253524871</v>
          </cell>
          <cell r="F8401">
            <v>9.9753061831498527E-2</v>
          </cell>
          <cell r="G8401">
            <v>0.81044454968176161</v>
          </cell>
          <cell r="H8401" t="e">
            <v>#VALUE!</v>
          </cell>
          <cell r="I8401" t="e">
            <v>#VALUE!</v>
          </cell>
        </row>
        <row r="8402">
          <cell r="C8402">
            <v>720</v>
          </cell>
          <cell r="D8402" t="str">
            <v xml:space="preserve"> </v>
          </cell>
          <cell r="E8402">
            <v>1.9232770050496231</v>
          </cell>
          <cell r="F8402">
            <v>9.9752570969014853E-2</v>
          </cell>
          <cell r="G8402">
            <v>0.81044543347689879</v>
          </cell>
          <cell r="H8402" t="e">
            <v>#VALUE!</v>
          </cell>
          <cell r="I8402" t="e">
            <v>#VALUE!</v>
          </cell>
        </row>
        <row r="8403">
          <cell r="C8403">
            <v>720.05</v>
          </cell>
          <cell r="D8403" t="str">
            <v xml:space="preserve"> </v>
          </cell>
          <cell r="E8403">
            <v>1.9232736854302792</v>
          </cell>
          <cell r="F8403">
            <v>9.9752080207673122E-2</v>
          </cell>
          <cell r="G8403">
            <v>0.81044631709041182</v>
          </cell>
          <cell r="H8403" t="e">
            <v>#VALUE!</v>
          </cell>
          <cell r="I8403" t="e">
            <v>#VALUE!</v>
          </cell>
        </row>
        <row r="8404">
          <cell r="C8404">
            <v>720.1</v>
          </cell>
          <cell r="D8404" t="str">
            <v xml:space="preserve"> </v>
          </cell>
          <cell r="E8404">
            <v>1.9232703664942485</v>
          </cell>
          <cell r="F8404">
            <v>9.9751589547442718E-2</v>
          </cell>
          <cell r="G8404">
            <v>0.81044720052235608</v>
          </cell>
          <cell r="H8404" t="e">
            <v>#VALUE!</v>
          </cell>
          <cell r="I8404" t="e">
            <v>#VALUE!</v>
          </cell>
        </row>
        <row r="8405">
          <cell r="C8405">
            <v>720.15</v>
          </cell>
          <cell r="D8405" t="str">
            <v xml:space="preserve"> </v>
          </cell>
          <cell r="E8405">
            <v>1.923267048241325</v>
          </cell>
          <cell r="F8405">
            <v>9.9751098988293124E-2</v>
          </cell>
          <cell r="G8405">
            <v>0.81044808377278599</v>
          </cell>
          <cell r="H8405" t="e">
            <v>#VALUE!</v>
          </cell>
          <cell r="I8405" t="e">
            <v>#VALUE!</v>
          </cell>
        </row>
        <row r="8406">
          <cell r="C8406">
            <v>720.2</v>
          </cell>
          <cell r="D8406" t="str">
            <v xml:space="preserve"> </v>
          </cell>
          <cell r="E8406">
            <v>1.9232637306713019</v>
          </cell>
          <cell r="F8406">
            <v>9.9750608530193713E-2</v>
          </cell>
          <cell r="G8406">
            <v>0.8104489668417566</v>
          </cell>
          <cell r="H8406" t="e">
            <v>#VALUE!</v>
          </cell>
          <cell r="I8406" t="e">
            <v>#VALUE!</v>
          </cell>
        </row>
        <row r="8407">
          <cell r="C8407">
            <v>720.25</v>
          </cell>
          <cell r="D8407" t="str">
            <v xml:space="preserve"> </v>
          </cell>
          <cell r="E8407">
            <v>1.9232604137839731</v>
          </cell>
          <cell r="F8407">
            <v>9.9750118173113966E-2</v>
          </cell>
          <cell r="G8407">
            <v>0.81044984972932221</v>
          </cell>
          <cell r="H8407" t="e">
            <v>#VALUE!</v>
          </cell>
          <cell r="I8407" t="e">
            <v>#VALUE!</v>
          </cell>
        </row>
        <row r="8408">
          <cell r="C8408">
            <v>720.3</v>
          </cell>
          <cell r="D8408" t="str">
            <v xml:space="preserve"> </v>
          </cell>
          <cell r="E8408">
            <v>1.9232570975791317</v>
          </cell>
          <cell r="F8408">
            <v>9.9749627917023229E-2</v>
          </cell>
          <cell r="G8408">
            <v>0.81045073243553811</v>
          </cell>
          <cell r="H8408" t="e">
            <v>#VALUE!</v>
          </cell>
          <cell r="I8408" t="e">
            <v>#VALUE!</v>
          </cell>
        </row>
        <row r="8409">
          <cell r="C8409">
            <v>720.35</v>
          </cell>
          <cell r="D8409" t="str">
            <v xml:space="preserve"> </v>
          </cell>
          <cell r="E8409">
            <v>1.923253782056572</v>
          </cell>
          <cell r="F8409">
            <v>9.9749137761891093E-2</v>
          </cell>
          <cell r="G8409">
            <v>0.81045161496045859</v>
          </cell>
          <cell r="H8409" t="e">
            <v>#VALUE!</v>
          </cell>
          <cell r="I8409" t="e">
            <v>#VALUE!</v>
          </cell>
        </row>
        <row r="8410">
          <cell r="C8410">
            <v>720.4</v>
          </cell>
          <cell r="D8410" t="str">
            <v xml:space="preserve"> </v>
          </cell>
          <cell r="E8410">
            <v>1.9232504672160879</v>
          </cell>
          <cell r="F8410">
            <v>9.9748647707686988E-2</v>
          </cell>
          <cell r="G8410">
            <v>0.81045249730413826</v>
          </cell>
          <cell r="H8410" t="e">
            <v>#VALUE!</v>
          </cell>
          <cell r="I8410" t="e">
            <v>#VALUE!</v>
          </cell>
        </row>
        <row r="8411">
          <cell r="C8411">
            <v>720.45</v>
          </cell>
          <cell r="D8411" t="str">
            <v xml:space="preserve"> </v>
          </cell>
          <cell r="E8411">
            <v>1.9232471530574731</v>
          </cell>
          <cell r="F8411">
            <v>9.9748157754380326E-2</v>
          </cell>
          <cell r="G8411">
            <v>0.81045337946663221</v>
          </cell>
          <cell r="H8411" t="e">
            <v>#VALUE!</v>
          </cell>
          <cell r="I8411" t="e">
            <v>#VALUE!</v>
          </cell>
        </row>
        <row r="8412">
          <cell r="C8412">
            <v>720.5</v>
          </cell>
          <cell r="D8412" t="str">
            <v xml:space="preserve"> </v>
          </cell>
          <cell r="E8412">
            <v>1.9232438395805218</v>
          </cell>
          <cell r="F8412">
            <v>9.9747667901940743E-2</v>
          </cell>
          <cell r="G8412">
            <v>0.81045426144799426</v>
          </cell>
          <cell r="H8412" t="e">
            <v>#VALUE!</v>
          </cell>
          <cell r="I8412" t="e">
            <v>#VALUE!</v>
          </cell>
        </row>
        <row r="8413">
          <cell r="C8413">
            <v>720.55</v>
          </cell>
          <cell r="D8413" t="str">
            <v xml:space="preserve"> </v>
          </cell>
          <cell r="E8413">
            <v>1.9232405267850279</v>
          </cell>
          <cell r="F8413">
            <v>9.9747178150337609E-2</v>
          </cell>
          <cell r="G8413">
            <v>0.81045514324827994</v>
          </cell>
          <cell r="H8413" t="e">
            <v>#VALUE!</v>
          </cell>
          <cell r="I8413" t="e">
            <v>#VALUE!</v>
          </cell>
        </row>
        <row r="8414">
          <cell r="C8414">
            <v>720.6</v>
          </cell>
          <cell r="D8414" t="str">
            <v xml:space="preserve"> </v>
          </cell>
          <cell r="E8414">
            <v>1.9232372146707857</v>
          </cell>
          <cell r="F8414">
            <v>9.9746688499540548E-2</v>
          </cell>
          <cell r="G8414">
            <v>0.8104560248675432</v>
          </cell>
          <cell r="H8414" t="e">
            <v>#VALUE!</v>
          </cell>
          <cell r="I8414" t="e">
            <v>#VALUE!</v>
          </cell>
        </row>
        <row r="8415">
          <cell r="C8415">
            <v>720.65</v>
          </cell>
          <cell r="D8415" t="str">
            <v xml:space="preserve"> </v>
          </cell>
          <cell r="E8415">
            <v>1.9232339032375894</v>
          </cell>
          <cell r="F8415">
            <v>9.9746198949518985E-2</v>
          </cell>
          <cell r="G8415">
            <v>0.81045690630583911</v>
          </cell>
          <cell r="H8415" t="e">
            <v>#VALUE!</v>
          </cell>
          <cell r="I8415" t="e">
            <v>#VALUE!</v>
          </cell>
        </row>
        <row r="8416">
          <cell r="C8416">
            <v>720.7</v>
          </cell>
          <cell r="D8416" t="str">
            <v xml:space="preserve"> </v>
          </cell>
          <cell r="E8416">
            <v>1.9232305924852333</v>
          </cell>
          <cell r="F8416">
            <v>9.9745709500242516E-2</v>
          </cell>
          <cell r="G8416">
            <v>0.81045778756322173</v>
          </cell>
          <cell r="H8416" t="e">
            <v>#VALUE!</v>
          </cell>
          <cell r="I8416" t="e">
            <v>#VALUE!</v>
          </cell>
        </row>
        <row r="8417">
          <cell r="C8417">
            <v>720.75</v>
          </cell>
          <cell r="D8417" t="str">
            <v xml:space="preserve"> </v>
          </cell>
          <cell r="E8417">
            <v>1.9232272824135117</v>
          </cell>
          <cell r="F8417">
            <v>9.9745220151680705E-2</v>
          </cell>
          <cell r="G8417">
            <v>0.81045866863974581</v>
          </cell>
          <cell r="H8417" t="e">
            <v>#VALUE!</v>
          </cell>
          <cell r="I8417" t="e">
            <v>#VALUE!</v>
          </cell>
        </row>
        <row r="8418">
          <cell r="C8418">
            <v>720.8</v>
          </cell>
          <cell r="D8418" t="str">
            <v xml:space="preserve"> </v>
          </cell>
          <cell r="E8418">
            <v>1.9232239730222194</v>
          </cell>
          <cell r="F8418">
            <v>9.9744730903803092E-2</v>
          </cell>
          <cell r="G8418">
            <v>0.81045954953546595</v>
          </cell>
          <cell r="H8418" t="e">
            <v>#VALUE!</v>
          </cell>
          <cell r="I8418" t="e">
            <v>#VALUE!</v>
          </cell>
        </row>
        <row r="8419">
          <cell r="C8419">
            <v>720.85</v>
          </cell>
          <cell r="D8419" t="str">
            <v xml:space="preserve"> </v>
          </cell>
          <cell r="E8419">
            <v>1.9232206643111507</v>
          </cell>
          <cell r="F8419">
            <v>9.9744241756579283E-2</v>
          </cell>
          <cell r="G8419">
            <v>0.81046043025043646</v>
          </cell>
          <cell r="H8419" t="e">
            <v>#VALUE!</v>
          </cell>
          <cell r="I8419" t="e">
            <v>#VALUE!</v>
          </cell>
        </row>
        <row r="8420">
          <cell r="C8420">
            <v>720.9</v>
          </cell>
          <cell r="D8420" t="str">
            <v xml:space="preserve"> </v>
          </cell>
          <cell r="E8420">
            <v>1.9232173562801003</v>
          </cell>
          <cell r="F8420">
            <v>9.9743752709978858E-2</v>
          </cell>
          <cell r="G8420">
            <v>0.81046131078471173</v>
          </cell>
          <cell r="H8420" t="e">
            <v>#VALUE!</v>
          </cell>
          <cell r="I8420" t="e">
            <v>#VALUE!</v>
          </cell>
        </row>
        <row r="8421">
          <cell r="C8421">
            <v>720.95</v>
          </cell>
          <cell r="D8421" t="str">
            <v xml:space="preserve"> </v>
          </cell>
          <cell r="E8421">
            <v>1.9232140489288629</v>
          </cell>
          <cell r="F8421">
            <v>9.9743263763971357E-2</v>
          </cell>
          <cell r="G8421">
            <v>0.8104621911383465</v>
          </cell>
          <cell r="H8421" t="e">
            <v>#VALUE!</v>
          </cell>
          <cell r="I8421" t="e">
            <v>#VALUE!</v>
          </cell>
        </row>
        <row r="8422">
          <cell r="C8422">
            <v>721</v>
          </cell>
          <cell r="D8422" t="str">
            <v xml:space="preserve"> </v>
          </cell>
          <cell r="E8422">
            <v>1.9232107422572333</v>
          </cell>
          <cell r="F8422">
            <v>9.9742774918526456E-2</v>
          </cell>
          <cell r="G8422">
            <v>0.81046307131139494</v>
          </cell>
          <cell r="H8422" t="e">
            <v>#VALUE!</v>
          </cell>
          <cell r="I8422" t="e">
            <v>#VALUE!</v>
          </cell>
        </row>
        <row r="8423">
          <cell r="C8423">
            <v>721.05</v>
          </cell>
          <cell r="D8423" t="str">
            <v xml:space="preserve"> </v>
          </cell>
          <cell r="E8423">
            <v>1.9232074362650062</v>
          </cell>
          <cell r="F8423">
            <v>9.9742286173613776E-2</v>
          </cell>
          <cell r="G8423">
            <v>0.81046395130391147</v>
          </cell>
          <cell r="H8423" t="e">
            <v>#VALUE!</v>
          </cell>
          <cell r="I8423" t="e">
            <v>#VALUE!</v>
          </cell>
        </row>
        <row r="8424">
          <cell r="C8424">
            <v>721.1</v>
          </cell>
          <cell r="D8424" t="str">
            <v xml:space="preserve"> </v>
          </cell>
          <cell r="E8424">
            <v>1.9232041309519772</v>
          </cell>
          <cell r="F8424">
            <v>9.9741797529202925E-2</v>
          </cell>
          <cell r="G8424">
            <v>0.81046483111595058</v>
          </cell>
          <cell r="H8424" t="e">
            <v>#VALUE!</v>
          </cell>
          <cell r="I8424" t="e">
            <v>#VALUE!</v>
          </cell>
        </row>
        <row r="8425">
          <cell r="C8425">
            <v>721.15</v>
          </cell>
          <cell r="D8425" t="str">
            <v xml:space="preserve"> </v>
          </cell>
          <cell r="E8425">
            <v>1.9232008263179403</v>
          </cell>
          <cell r="F8425">
            <v>9.9741308985263538E-2</v>
          </cell>
          <cell r="G8425">
            <v>0.81046571074756668</v>
          </cell>
          <cell r="H8425" t="e">
            <v>#VALUE!</v>
          </cell>
          <cell r="I8425" t="e">
            <v>#VALUE!</v>
          </cell>
        </row>
        <row r="8426">
          <cell r="C8426">
            <v>721.2</v>
          </cell>
          <cell r="D8426" t="str">
            <v xml:space="preserve"> </v>
          </cell>
          <cell r="E8426">
            <v>1.9231975223626911</v>
          </cell>
          <cell r="F8426">
            <v>9.9740820541765279E-2</v>
          </cell>
          <cell r="G8426">
            <v>0.81046659019881406</v>
          </cell>
          <cell r="H8426" t="e">
            <v>#VALUE!</v>
          </cell>
          <cell r="I8426" t="e">
            <v>#VALUE!</v>
          </cell>
        </row>
        <row r="8427">
          <cell r="C8427">
            <v>721.25</v>
          </cell>
          <cell r="D8427" t="str">
            <v xml:space="preserve"> </v>
          </cell>
          <cell r="E8427">
            <v>1.9231942190860249</v>
          </cell>
          <cell r="F8427">
            <v>9.9740332198677784E-2</v>
          </cell>
          <cell r="G8427">
            <v>0.8104674694697469</v>
          </cell>
          <cell r="H8427" t="e">
            <v>#VALUE!</v>
          </cell>
          <cell r="I8427" t="e">
            <v>#VALUE!</v>
          </cell>
        </row>
        <row r="8428">
          <cell r="C8428">
            <v>721.3</v>
          </cell>
          <cell r="D8428" t="str">
            <v xml:space="preserve"> </v>
          </cell>
          <cell r="E8428">
            <v>1.923190916487737</v>
          </cell>
          <cell r="F8428">
            <v>9.9739843955970783E-2</v>
          </cell>
          <cell r="G8428">
            <v>0.81046834856041983</v>
          </cell>
          <cell r="H8428" t="e">
            <v>#VALUE!</v>
          </cell>
          <cell r="I8428" t="e">
            <v>#VALUE!</v>
          </cell>
        </row>
        <row r="8429">
          <cell r="C8429">
            <v>721.35</v>
          </cell>
          <cell r="D8429" t="str">
            <v xml:space="preserve"> </v>
          </cell>
          <cell r="E8429">
            <v>1.9231876145676223</v>
          </cell>
          <cell r="F8429">
            <v>9.9739355813614011E-2</v>
          </cell>
          <cell r="G8429">
            <v>0.81046922747088668</v>
          </cell>
          <cell r="H8429" t="e">
            <v>#VALUE!</v>
          </cell>
          <cell r="I8429" t="e">
            <v>#VALUE!</v>
          </cell>
        </row>
        <row r="8430">
          <cell r="C8430">
            <v>721.4</v>
          </cell>
          <cell r="D8430" t="str">
            <v xml:space="preserve"> </v>
          </cell>
          <cell r="E8430">
            <v>1.9231843133254767</v>
          </cell>
          <cell r="F8430">
            <v>9.9738867771577033E-2</v>
          </cell>
          <cell r="G8430">
            <v>0.81047010620120208</v>
          </cell>
          <cell r="H8430" t="e">
            <v>#VALUE!</v>
          </cell>
          <cell r="I8430" t="e">
            <v>#VALUE!</v>
          </cell>
        </row>
        <row r="8431">
          <cell r="C8431">
            <v>721.45</v>
          </cell>
          <cell r="D8431" t="str">
            <v xml:space="preserve"> </v>
          </cell>
          <cell r="E8431">
            <v>1.9231810127610951</v>
          </cell>
          <cell r="F8431">
            <v>9.9738379829829665E-2</v>
          </cell>
          <cell r="G8431">
            <v>0.81047098475141999</v>
          </cell>
          <cell r="H8431" t="e">
            <v>#VALUE!</v>
          </cell>
          <cell r="I8431" t="e">
            <v>#VALUE!</v>
          </cell>
        </row>
        <row r="8432">
          <cell r="C8432">
            <v>721.5</v>
          </cell>
          <cell r="D8432" t="str">
            <v xml:space="preserve"> </v>
          </cell>
          <cell r="E8432">
            <v>1.9231777128742737</v>
          </cell>
          <cell r="F8432">
            <v>9.9737891988341612E-2</v>
          </cell>
          <cell r="G8432">
            <v>0.81047186312159492</v>
          </cell>
          <cell r="H8432" t="e">
            <v>#VALUE!</v>
          </cell>
          <cell r="I8432" t="e">
            <v>#VALUE!</v>
          </cell>
        </row>
        <row r="8433">
          <cell r="C8433">
            <v>721.55</v>
          </cell>
          <cell r="D8433" t="str">
            <v xml:space="preserve"> </v>
          </cell>
          <cell r="E8433">
            <v>1.9231744136648077</v>
          </cell>
          <cell r="F8433">
            <v>9.9737404247082551E-2</v>
          </cell>
          <cell r="G8433">
            <v>0.81047274131178082</v>
          </cell>
          <cell r="H8433" t="e">
            <v>#VALUE!</v>
          </cell>
          <cell r="I8433" t="e">
            <v>#VALUE!</v>
          </cell>
        </row>
        <row r="8434">
          <cell r="C8434">
            <v>721.6</v>
          </cell>
          <cell r="D8434" t="str">
            <v xml:space="preserve"> </v>
          </cell>
          <cell r="E8434">
            <v>1.9231711151324928</v>
          </cell>
          <cell r="F8434">
            <v>9.9736916606022297E-2</v>
          </cell>
          <cell r="G8434">
            <v>0.8104736193220321</v>
          </cell>
          <cell r="H8434" t="e">
            <v>#VALUE!</v>
          </cell>
          <cell r="I8434" t="e">
            <v>#VALUE!</v>
          </cell>
        </row>
        <row r="8435">
          <cell r="C8435">
            <v>721.65</v>
          </cell>
          <cell r="D8435" t="str">
            <v xml:space="preserve"> </v>
          </cell>
          <cell r="E8435">
            <v>1.9231678172771252</v>
          </cell>
          <cell r="F8435">
            <v>9.9736429065130597E-2</v>
          </cell>
          <cell r="G8435">
            <v>0.81047449715240261</v>
          </cell>
          <cell r="H8435" t="e">
            <v>#VALUE!</v>
          </cell>
          <cell r="I8435" t="e">
            <v>#VALUE!</v>
          </cell>
        </row>
        <row r="8436">
          <cell r="C8436">
            <v>721.7</v>
          </cell>
          <cell r="D8436" t="str">
            <v xml:space="preserve"> </v>
          </cell>
          <cell r="E8436">
            <v>1.9231645200985001</v>
          </cell>
          <cell r="F8436">
            <v>9.9735941624377183E-2</v>
          </cell>
          <cell r="G8436">
            <v>0.81047537480294685</v>
          </cell>
          <cell r="H8436" t="e">
            <v>#VALUE!</v>
          </cell>
          <cell r="I8436" t="e">
            <v>#VALUE!</v>
          </cell>
        </row>
        <row r="8437">
          <cell r="C8437">
            <v>721.75</v>
          </cell>
          <cell r="D8437" t="str">
            <v xml:space="preserve"> </v>
          </cell>
          <cell r="E8437">
            <v>1.9231612235964142</v>
          </cell>
          <cell r="F8437">
            <v>9.9735454283731914E-2</v>
          </cell>
          <cell r="G8437">
            <v>0.81047625227371867</v>
          </cell>
          <cell r="H8437" t="e">
            <v>#VALUE!</v>
          </cell>
          <cell r="I8437" t="e">
            <v>#VALUE!</v>
          </cell>
        </row>
        <row r="8438">
          <cell r="C8438">
            <v>721.8</v>
          </cell>
          <cell r="D8438" t="str">
            <v xml:space="preserve"> </v>
          </cell>
          <cell r="E8438">
            <v>1.923157927770663</v>
          </cell>
          <cell r="F8438">
            <v>9.9734967043164507E-2</v>
          </cell>
          <cell r="G8438">
            <v>0.81047712956477203</v>
          </cell>
          <cell r="H8438" t="e">
            <v>#VALUE!</v>
          </cell>
          <cell r="I8438" t="e">
            <v>#VALUE!</v>
          </cell>
        </row>
        <row r="8439">
          <cell r="C8439">
            <v>721.85</v>
          </cell>
          <cell r="D8439" t="str">
            <v xml:space="preserve"> </v>
          </cell>
          <cell r="E8439">
            <v>1.9231546326210427</v>
          </cell>
          <cell r="F8439">
            <v>9.9734479902644765E-2</v>
          </cell>
          <cell r="G8439">
            <v>0.81047800667616154</v>
          </cell>
          <cell r="H8439" t="e">
            <v>#VALUE!</v>
          </cell>
          <cell r="I8439" t="e">
            <v>#VALUE!</v>
          </cell>
        </row>
        <row r="8440">
          <cell r="C8440">
            <v>721.9</v>
          </cell>
          <cell r="D8440" t="str">
            <v xml:space="preserve"> </v>
          </cell>
          <cell r="E8440">
            <v>1.9231513381473493</v>
          </cell>
          <cell r="F8440">
            <v>9.9733992862142531E-2</v>
          </cell>
          <cell r="G8440">
            <v>0.81047888360794074</v>
          </cell>
          <cell r="H8440" t="e">
            <v>#VALUE!</v>
          </cell>
          <cell r="I8440" t="e">
            <v>#VALUE!</v>
          </cell>
        </row>
        <row r="8441">
          <cell r="C8441">
            <v>721.95</v>
          </cell>
          <cell r="D8441" t="str">
            <v xml:space="preserve"> </v>
          </cell>
          <cell r="E8441">
            <v>1.9231480443493796</v>
          </cell>
          <cell r="F8441">
            <v>9.9733505921627663E-2</v>
          </cell>
          <cell r="G8441">
            <v>0.810479760360164</v>
          </cell>
          <cell r="H8441" t="e">
            <v>#VALUE!</v>
          </cell>
          <cell r="I8441" t="e">
            <v>#VALUE!</v>
          </cell>
        </row>
        <row r="8442">
          <cell r="C8442">
            <v>722</v>
          </cell>
          <cell r="D8442" t="str">
            <v xml:space="preserve"> </v>
          </cell>
          <cell r="E8442">
            <v>1.9231447512269293</v>
          </cell>
          <cell r="F8442">
            <v>9.9733019081069907E-2</v>
          </cell>
          <cell r="G8442">
            <v>0.81048063693288519</v>
          </cell>
          <cell r="H8442" t="e">
            <v>#VALUE!</v>
          </cell>
          <cell r="I8442" t="e">
            <v>#VALUE!</v>
          </cell>
        </row>
        <row r="8443">
          <cell r="C8443">
            <v>722.05</v>
          </cell>
          <cell r="D8443" t="str">
            <v xml:space="preserve"> </v>
          </cell>
          <cell r="E8443">
            <v>1.9231414587797953</v>
          </cell>
          <cell r="F8443">
            <v>9.9732532340439189E-2</v>
          </cell>
          <cell r="G8443">
            <v>0.81048151332615836</v>
          </cell>
          <cell r="H8443" t="e">
            <v>#VALUE!</v>
          </cell>
          <cell r="I8443" t="e">
            <v>#VALUE!</v>
          </cell>
        </row>
        <row r="8444">
          <cell r="C8444">
            <v>722.1</v>
          </cell>
          <cell r="D8444" t="str">
            <v xml:space="preserve"> </v>
          </cell>
          <cell r="E8444">
            <v>1.9231381670077736</v>
          </cell>
          <cell r="F8444">
            <v>9.9732045699705354E-2</v>
          </cell>
          <cell r="G8444">
            <v>0.81048238954003737</v>
          </cell>
          <cell r="H8444" t="e">
            <v>#VALUE!</v>
          </cell>
          <cell r="I8444" t="e">
            <v>#VALUE!</v>
          </cell>
        </row>
        <row r="8445">
          <cell r="C8445">
            <v>722.15</v>
          </cell>
          <cell r="D8445" t="str">
            <v xml:space="preserve"> </v>
          </cell>
          <cell r="E8445">
            <v>1.9231348759106612</v>
          </cell>
          <cell r="F8445">
            <v>9.9731559158838246E-2</v>
          </cell>
          <cell r="G8445">
            <v>0.81048326557457639</v>
          </cell>
          <cell r="H8445" t="e">
            <v>#VALUE!</v>
          </cell>
          <cell r="I8445" t="e">
            <v>#VALUE!</v>
          </cell>
        </row>
        <row r="8446">
          <cell r="C8446">
            <v>722.2</v>
          </cell>
          <cell r="D8446" t="str">
            <v xml:space="preserve"> </v>
          </cell>
          <cell r="E8446">
            <v>1.9231315854882542</v>
          </cell>
          <cell r="F8446">
            <v>9.9731072717807762E-2</v>
          </cell>
          <cell r="G8446">
            <v>0.81048414142982905</v>
          </cell>
          <cell r="H8446" t="e">
            <v>#VALUE!</v>
          </cell>
          <cell r="I8446" t="e">
            <v>#VALUE!</v>
          </cell>
        </row>
        <row r="8447">
          <cell r="C8447">
            <v>722.25</v>
          </cell>
          <cell r="D8447" t="str">
            <v xml:space="preserve"> </v>
          </cell>
          <cell r="E8447">
            <v>1.9231282957403499</v>
          </cell>
          <cell r="F8447">
            <v>9.973058637658383E-2</v>
          </cell>
          <cell r="G8447">
            <v>0.81048501710584964</v>
          </cell>
          <cell r="H8447" t="e">
            <v>#VALUE!</v>
          </cell>
          <cell r="I8447" t="e">
            <v>#VALUE!</v>
          </cell>
        </row>
        <row r="8448">
          <cell r="C8448">
            <v>722.3</v>
          </cell>
          <cell r="D8448" t="str">
            <v xml:space="preserve"> </v>
          </cell>
          <cell r="E8448">
            <v>1.9231250066667447</v>
          </cell>
          <cell r="F8448">
            <v>9.9730100135136265E-2</v>
          </cell>
          <cell r="G8448">
            <v>0.81048589260269177</v>
          </cell>
          <cell r="H8448" t="e">
            <v>#VALUE!</v>
          </cell>
          <cell r="I8448" t="e">
            <v>#VALUE!</v>
          </cell>
        </row>
        <row r="8449">
          <cell r="C8449">
            <v>722.35</v>
          </cell>
          <cell r="D8449" t="str">
            <v xml:space="preserve"> </v>
          </cell>
          <cell r="E8449">
            <v>1.9231217182672355</v>
          </cell>
          <cell r="F8449">
            <v>9.9729613993435079E-2</v>
          </cell>
          <cell r="G8449">
            <v>0.81048676792040941</v>
          </cell>
          <cell r="H8449" t="e">
            <v>#VALUE!</v>
          </cell>
          <cell r="I8449" t="e">
            <v>#VALUE!</v>
          </cell>
        </row>
        <row r="8450">
          <cell r="C8450">
            <v>722.4</v>
          </cell>
          <cell r="D8450" t="str">
            <v xml:space="preserve"> </v>
          </cell>
          <cell r="E8450">
            <v>1.9231184305416194</v>
          </cell>
          <cell r="F8450">
            <v>9.9729127951450156E-2</v>
          </cell>
          <cell r="G8450">
            <v>0.81048764305905641</v>
          </cell>
          <cell r="H8450" t="e">
            <v>#VALUE!</v>
          </cell>
          <cell r="I8450" t="e">
            <v>#VALUE!</v>
          </cell>
        </row>
        <row r="8451">
          <cell r="C8451">
            <v>722.45</v>
          </cell>
          <cell r="D8451" t="str">
            <v xml:space="preserve"> </v>
          </cell>
          <cell r="E8451">
            <v>1.9231151434896931</v>
          </cell>
          <cell r="F8451">
            <v>9.9728642009151436E-2</v>
          </cell>
          <cell r="G8451">
            <v>0.8104885180186866</v>
          </cell>
          <cell r="H8451" t="e">
            <v>#VALUE!</v>
          </cell>
          <cell r="I8451" t="e">
            <v>#VALUE!</v>
          </cell>
        </row>
        <row r="8452">
          <cell r="C8452">
            <v>722.5</v>
          </cell>
          <cell r="D8452" t="str">
            <v xml:space="preserve"> </v>
          </cell>
          <cell r="E8452">
            <v>1.9231118571112542</v>
          </cell>
          <cell r="F8452">
            <v>9.9728156166508888E-2</v>
          </cell>
          <cell r="G8452">
            <v>0.81048939279935384</v>
          </cell>
          <cell r="H8452" t="e">
            <v>#VALUE!</v>
          </cell>
          <cell r="I8452" t="e">
            <v>#VALUE!</v>
          </cell>
        </row>
        <row r="8453">
          <cell r="C8453">
            <v>722.55</v>
          </cell>
          <cell r="D8453" t="str">
            <v xml:space="preserve"> </v>
          </cell>
          <cell r="E8453">
            <v>1.9231085714060991</v>
          </cell>
          <cell r="F8453">
            <v>9.972767042349244E-2</v>
          </cell>
          <cell r="G8453">
            <v>0.81049026740111196</v>
          </cell>
          <cell r="H8453" t="e">
            <v>#VALUE!</v>
          </cell>
          <cell r="I8453" t="e">
            <v>#VALUE!</v>
          </cell>
        </row>
        <row r="8454">
          <cell r="C8454">
            <v>722.6</v>
          </cell>
          <cell r="D8454" t="str">
            <v xml:space="preserve"> </v>
          </cell>
          <cell r="E8454">
            <v>1.9231052863740257</v>
          </cell>
          <cell r="F8454">
            <v>9.9727184780072142E-2</v>
          </cell>
          <cell r="G8454">
            <v>0.81049114182401438</v>
          </cell>
          <cell r="H8454" t="e">
            <v>#VALUE!</v>
          </cell>
          <cell r="I8454" t="e">
            <v>#VALUE!</v>
          </cell>
        </row>
        <row r="8455">
          <cell r="C8455">
            <v>722.65</v>
          </cell>
          <cell r="D8455" t="str">
            <v xml:space="preserve"> </v>
          </cell>
          <cell r="E8455">
            <v>1.9231020020148313</v>
          </cell>
          <cell r="F8455">
            <v>9.9726699236217894E-2</v>
          </cell>
          <cell r="G8455">
            <v>0.81049201606811527</v>
          </cell>
          <cell r="H8455" t="e">
            <v>#VALUE!</v>
          </cell>
          <cell r="I8455" t="e">
            <v>#VALUE!</v>
          </cell>
        </row>
        <row r="8456">
          <cell r="C8456">
            <v>722.7</v>
          </cell>
          <cell r="D8456" t="str">
            <v xml:space="preserve"> </v>
          </cell>
          <cell r="E8456">
            <v>1.9230987183283128</v>
          </cell>
          <cell r="F8456">
            <v>9.9726213791899693E-2</v>
          </cell>
          <cell r="G8456">
            <v>0.81049289013346826</v>
          </cell>
          <cell r="H8456" t="e">
            <v>#VALUE!</v>
          </cell>
          <cell r="I8456" t="e">
            <v>#VALUE!</v>
          </cell>
        </row>
        <row r="8457">
          <cell r="C8457">
            <v>722.75</v>
          </cell>
          <cell r="D8457" t="str">
            <v xml:space="preserve"> </v>
          </cell>
          <cell r="E8457">
            <v>1.9230954353142682</v>
          </cell>
          <cell r="F8457">
            <v>9.9725728447087617E-2</v>
          </cell>
          <cell r="G8457">
            <v>0.81049376402012707</v>
          </cell>
          <cell r="H8457" t="e">
            <v>#VALUE!</v>
          </cell>
          <cell r="I8457" t="e">
            <v>#VALUE!</v>
          </cell>
        </row>
        <row r="8458">
          <cell r="C8458">
            <v>722.8</v>
          </cell>
          <cell r="D8458" t="str">
            <v xml:space="preserve"> </v>
          </cell>
          <cell r="E8458">
            <v>1.9230921529724943</v>
          </cell>
          <cell r="F8458">
            <v>9.9725243201751551E-2</v>
          </cell>
          <cell r="G8458">
            <v>0.81049463772814534</v>
          </cell>
          <cell r="H8458" t="e">
            <v>#VALUE!</v>
          </cell>
          <cell r="I8458" t="e">
            <v>#VALUE!</v>
          </cell>
        </row>
        <row r="8459">
          <cell r="C8459">
            <v>722.85</v>
          </cell>
          <cell r="D8459" t="str">
            <v xml:space="preserve"> </v>
          </cell>
          <cell r="E8459">
            <v>1.9230888713027896</v>
          </cell>
          <cell r="F8459">
            <v>9.9724758055861687E-2</v>
          </cell>
          <cell r="G8459">
            <v>0.8104955112575768</v>
          </cell>
          <cell r="H8459" t="e">
            <v>#VALUE!</v>
          </cell>
          <cell r="I8459" t="e">
            <v>#VALUE!</v>
          </cell>
        </row>
        <row r="8460">
          <cell r="C8460">
            <v>722.9</v>
          </cell>
          <cell r="D8460" t="str">
            <v xml:space="preserve"> </v>
          </cell>
          <cell r="E8460">
            <v>1.9230855903049511</v>
          </cell>
          <cell r="F8460">
            <v>9.9724273009387951E-2</v>
          </cell>
          <cell r="G8460">
            <v>0.81049638460847506</v>
          </cell>
          <cell r="H8460" t="e">
            <v>#VALUE!</v>
          </cell>
          <cell r="I8460" t="e">
            <v>#VALUE!</v>
          </cell>
        </row>
        <row r="8461">
          <cell r="C8461">
            <v>722.95</v>
          </cell>
          <cell r="D8461" t="str">
            <v xml:space="preserve"> </v>
          </cell>
          <cell r="E8461">
            <v>1.923082309978777</v>
          </cell>
          <cell r="F8461">
            <v>9.9723788062300478E-2</v>
          </cell>
          <cell r="G8461">
            <v>0.81049725778089354</v>
          </cell>
          <cell r="H8461" t="e">
            <v>#VALUE!</v>
          </cell>
          <cell r="I8461" t="e">
            <v>#VALUE!</v>
          </cell>
        </row>
        <row r="8462">
          <cell r="C8462">
            <v>723</v>
          </cell>
          <cell r="D8462" t="str">
            <v xml:space="preserve"> </v>
          </cell>
          <cell r="E8462">
            <v>1.9230790303240652</v>
          </cell>
          <cell r="F8462">
            <v>9.9723303214569237E-2</v>
          </cell>
          <cell r="G8462">
            <v>0.81049813077488642</v>
          </cell>
          <cell r="H8462" t="e">
            <v>#VALUE!</v>
          </cell>
          <cell r="I8462" t="e">
            <v>#VALUE!</v>
          </cell>
        </row>
        <row r="8463">
          <cell r="C8463">
            <v>723.05</v>
          </cell>
          <cell r="D8463" t="str">
            <v xml:space="preserve"> </v>
          </cell>
          <cell r="E8463">
            <v>1.9230757513406131</v>
          </cell>
          <cell r="F8463">
            <v>9.972281846616439E-2</v>
          </cell>
          <cell r="G8463">
            <v>0.81049900359050686</v>
          </cell>
          <cell r="H8463" t="e">
            <v>#VALUE!</v>
          </cell>
          <cell r="I8463" t="e">
            <v>#VALUE!</v>
          </cell>
        </row>
        <row r="8464">
          <cell r="C8464">
            <v>723.1</v>
          </cell>
          <cell r="D8464" t="str">
            <v xml:space="preserve"> </v>
          </cell>
          <cell r="E8464">
            <v>1.9230724730282192</v>
          </cell>
          <cell r="F8464">
            <v>9.9722333817055947E-2</v>
          </cell>
          <cell r="G8464">
            <v>0.81049987622780839</v>
          </cell>
          <cell r="H8464" t="e">
            <v>#VALUE!</v>
          </cell>
          <cell r="I8464" t="e">
            <v>#VALUE!</v>
          </cell>
        </row>
        <row r="8465">
          <cell r="C8465">
            <v>723.15</v>
          </cell>
          <cell r="D8465" t="str">
            <v xml:space="preserve"> </v>
          </cell>
          <cell r="E8465">
            <v>1.9230691953866814</v>
          </cell>
          <cell r="F8465">
            <v>9.9721849267214072E-2</v>
          </cell>
          <cell r="G8465">
            <v>0.81050074868684485</v>
          </cell>
          <cell r="H8465" t="e">
            <v>#VALUE!</v>
          </cell>
          <cell r="I8465" t="e">
            <v>#VALUE!</v>
          </cell>
        </row>
        <row r="8466">
          <cell r="C8466">
            <v>723.2</v>
          </cell>
          <cell r="D8466" t="str">
            <v xml:space="preserve"> </v>
          </cell>
          <cell r="E8466">
            <v>1.9230659184157977</v>
          </cell>
          <cell r="F8466">
            <v>9.9721364816608801E-2</v>
          </cell>
          <cell r="G8466">
            <v>0.81050162096766964</v>
          </cell>
          <cell r="H8466" t="e">
            <v>#VALUE!</v>
          </cell>
          <cell r="I8466" t="e">
            <v>#VALUE!</v>
          </cell>
        </row>
        <row r="8467">
          <cell r="C8467">
            <v>723.25</v>
          </cell>
          <cell r="D8467" t="str">
            <v xml:space="preserve"> </v>
          </cell>
          <cell r="E8467">
            <v>1.9230626421153665</v>
          </cell>
          <cell r="F8467">
            <v>9.9720880465210326E-2</v>
          </cell>
          <cell r="G8467">
            <v>0.81050249307033606</v>
          </cell>
          <cell r="H8467" t="e">
            <v>#VALUE!</v>
          </cell>
          <cell r="I8467" t="e">
            <v>#VALUE!</v>
          </cell>
        </row>
        <row r="8468">
          <cell r="C8468">
            <v>723.3</v>
          </cell>
          <cell r="D8468" t="str">
            <v xml:space="preserve"> </v>
          </cell>
          <cell r="E8468">
            <v>1.9230593664851858</v>
          </cell>
          <cell r="F8468">
            <v>9.9720396212988713E-2</v>
          </cell>
          <cell r="G8468">
            <v>0.81050336499489806</v>
          </cell>
          <cell r="H8468" t="e">
            <v>#VALUE!</v>
          </cell>
          <cell r="I8468" t="e">
            <v>#VALUE!</v>
          </cell>
        </row>
        <row r="8469">
          <cell r="C8469">
            <v>723.35</v>
          </cell>
          <cell r="D8469" t="str">
            <v xml:space="preserve"> </v>
          </cell>
          <cell r="E8469">
            <v>1.9230560915250545</v>
          </cell>
          <cell r="F8469">
            <v>9.9719912059914179E-2</v>
          </cell>
          <cell r="G8469">
            <v>0.8105042367414087</v>
          </cell>
          <cell r="H8469" t="e">
            <v>#VALUE!</v>
          </cell>
          <cell r="I8469" t="e">
            <v>#VALUE!</v>
          </cell>
        </row>
        <row r="8470">
          <cell r="C8470">
            <v>723.4</v>
          </cell>
          <cell r="D8470" t="str">
            <v xml:space="preserve"> </v>
          </cell>
          <cell r="E8470">
            <v>1.9230528172347707</v>
          </cell>
          <cell r="F8470">
            <v>9.9719428005956776E-2</v>
          </cell>
          <cell r="G8470">
            <v>0.81050510830992162</v>
          </cell>
          <cell r="H8470" t="e">
            <v>#VALUE!</v>
          </cell>
          <cell r="I8470" t="e">
            <v>#VALUE!</v>
          </cell>
        </row>
        <row r="8471">
          <cell r="C8471">
            <v>723.45</v>
          </cell>
          <cell r="D8471" t="str">
            <v xml:space="preserve"> </v>
          </cell>
          <cell r="E8471">
            <v>1.9230495436141331</v>
          </cell>
          <cell r="F8471">
            <v>9.9718944051086778E-2</v>
          </cell>
          <cell r="G8471">
            <v>0.8105059797004901</v>
          </cell>
          <cell r="H8471" t="e">
            <v>#VALUE!</v>
          </cell>
          <cell r="I8471" t="e">
            <v>#VALUE!</v>
          </cell>
        </row>
        <row r="8472">
          <cell r="C8472">
            <v>723.5</v>
          </cell>
          <cell r="D8472" t="str">
            <v xml:space="preserve"> </v>
          </cell>
          <cell r="E8472">
            <v>1.9230462706629401</v>
          </cell>
          <cell r="F8472">
            <v>9.971846019527425E-2</v>
          </cell>
          <cell r="G8472">
            <v>0.81050685091316788</v>
          </cell>
          <cell r="H8472" t="e">
            <v>#VALUE!</v>
          </cell>
          <cell r="I8472" t="e">
            <v>#VALUE!</v>
          </cell>
        </row>
        <row r="8473">
          <cell r="C8473">
            <v>723.55</v>
          </cell>
          <cell r="D8473" t="str">
            <v xml:space="preserve"> </v>
          </cell>
          <cell r="E8473">
            <v>1.9230429983809902</v>
          </cell>
          <cell r="F8473">
            <v>9.9717976438489481E-2</v>
          </cell>
          <cell r="G8473">
            <v>0.81050772194800824</v>
          </cell>
          <cell r="H8473" t="e">
            <v>#VALUE!</v>
          </cell>
          <cell r="I8473" t="e">
            <v>#VALUE!</v>
          </cell>
        </row>
        <row r="8474">
          <cell r="C8474">
            <v>723.6</v>
          </cell>
          <cell r="D8474" t="str">
            <v xml:space="preserve"> </v>
          </cell>
          <cell r="E8474">
            <v>1.9230397267680828</v>
          </cell>
          <cell r="F8474">
            <v>9.9717492780702577E-2</v>
          </cell>
          <cell r="G8474">
            <v>0.81050859280506438</v>
          </cell>
          <cell r="H8474" t="e">
            <v>#VALUE!</v>
          </cell>
          <cell r="I8474" t="e">
            <v>#VALUE!</v>
          </cell>
        </row>
        <row r="8475">
          <cell r="C8475">
            <v>723.65</v>
          </cell>
          <cell r="D8475" t="str">
            <v xml:space="preserve"> </v>
          </cell>
          <cell r="E8475">
            <v>1.9230364558240161</v>
          </cell>
          <cell r="F8475">
            <v>9.9717009221883784E-2</v>
          </cell>
          <cell r="G8475">
            <v>0.81050946348438979</v>
          </cell>
          <cell r="H8475" t="e">
            <v>#VALUE!</v>
          </cell>
          <cell r="I8475" t="e">
            <v>#VALUE!</v>
          </cell>
        </row>
        <row r="8476">
          <cell r="C8476">
            <v>723.7</v>
          </cell>
          <cell r="D8476" t="str">
            <v xml:space="preserve"> </v>
          </cell>
          <cell r="E8476">
            <v>1.9230331855485894</v>
          </cell>
          <cell r="F8476">
            <v>9.9716525762003419E-2</v>
          </cell>
          <cell r="G8476">
            <v>0.81051033398603745</v>
          </cell>
          <cell r="H8476" t="e">
            <v>#VALUE!</v>
          </cell>
          <cell r="I8476" t="e">
            <v>#VALUE!</v>
          </cell>
        </row>
        <row r="8477">
          <cell r="C8477">
            <v>723.75</v>
          </cell>
          <cell r="D8477" t="str">
            <v xml:space="preserve"> </v>
          </cell>
          <cell r="E8477">
            <v>1.9230299159416013</v>
          </cell>
          <cell r="F8477">
            <v>9.9716042401031504E-2</v>
          </cell>
          <cell r="G8477">
            <v>0.8105112043100613</v>
          </cell>
          <cell r="H8477" t="e">
            <v>#VALUE!</v>
          </cell>
          <cell r="I8477" t="e">
            <v>#VALUE!</v>
          </cell>
        </row>
        <row r="8478">
          <cell r="C8478">
            <v>723.8</v>
          </cell>
          <cell r="D8478" t="str">
            <v xml:space="preserve"> </v>
          </cell>
          <cell r="E8478">
            <v>1.9230266470028512</v>
          </cell>
          <cell r="F8478">
            <v>9.9715559138938398E-2</v>
          </cell>
          <cell r="G8478">
            <v>0.81051207445651441</v>
          </cell>
          <cell r="H8478" t="e">
            <v>#VALUE!</v>
          </cell>
          <cell r="I8478" t="e">
            <v>#VALUE!</v>
          </cell>
        </row>
        <row r="8479">
          <cell r="C8479">
            <v>723.85</v>
          </cell>
          <cell r="D8479" t="str">
            <v xml:space="preserve"> </v>
          </cell>
          <cell r="E8479">
            <v>1.923023378732138</v>
          </cell>
          <cell r="F8479">
            <v>9.9715075975694428E-2</v>
          </cell>
          <cell r="G8479">
            <v>0.81051294442544974</v>
          </cell>
          <cell r="H8479" t="e">
            <v>#VALUE!</v>
          </cell>
          <cell r="I8479" t="e">
            <v>#VALUE!</v>
          </cell>
        </row>
        <row r="8480">
          <cell r="C8480">
            <v>723.9</v>
          </cell>
          <cell r="D8480" t="str">
            <v xml:space="preserve"> </v>
          </cell>
          <cell r="E8480">
            <v>1.9230201111292611</v>
          </cell>
          <cell r="F8480">
            <v>9.9714592911269745E-2</v>
          </cell>
          <cell r="G8480">
            <v>0.81051381421692081</v>
          </cell>
          <cell r="H8480" t="e">
            <v>#VALUE!</v>
          </cell>
          <cell r="I8480" t="e">
            <v>#VALUE!</v>
          </cell>
        </row>
        <row r="8481">
          <cell r="C8481">
            <v>723.95</v>
          </cell>
          <cell r="D8481" t="str">
            <v xml:space="preserve"> </v>
          </cell>
          <cell r="E8481">
            <v>1.9230168441940196</v>
          </cell>
          <cell r="F8481">
            <v>9.9714109945634677E-2</v>
          </cell>
          <cell r="G8481">
            <v>0.8105146838309808</v>
          </cell>
          <cell r="H8481" t="e">
            <v>#VALUE!</v>
          </cell>
          <cell r="I8481" t="e">
            <v>#VALUE!</v>
          </cell>
        </row>
        <row r="8482">
          <cell r="C8482">
            <v>724</v>
          </cell>
          <cell r="D8482" t="str">
            <v xml:space="preserve"> </v>
          </cell>
          <cell r="E8482">
            <v>1.9230135779262127</v>
          </cell>
          <cell r="F8482">
            <v>9.9713627078759443E-2</v>
          </cell>
          <cell r="G8482">
            <v>0.8105155532676831</v>
          </cell>
          <cell r="H8482" t="e">
            <v>#VALUE!</v>
          </cell>
          <cell r="I8482" t="e">
            <v>#VALUE!</v>
          </cell>
        </row>
        <row r="8483">
          <cell r="C8483">
            <v>724.05</v>
          </cell>
          <cell r="D8483" t="str">
            <v xml:space="preserve"> </v>
          </cell>
          <cell r="E8483">
            <v>1.9230103123256403</v>
          </cell>
          <cell r="F8483">
            <v>9.9713144310614413E-2</v>
          </cell>
          <cell r="G8483">
            <v>0.81051642252708056</v>
          </cell>
          <cell r="H8483" t="e">
            <v>#VALUE!</v>
          </cell>
          <cell r="I8483" t="e">
            <v>#VALUE!</v>
          </cell>
        </row>
        <row r="8484">
          <cell r="C8484">
            <v>724.1</v>
          </cell>
          <cell r="D8484" t="str">
            <v xml:space="preserve"> </v>
          </cell>
          <cell r="E8484">
            <v>1.9230070473921017</v>
          </cell>
          <cell r="F8484">
            <v>9.9712661641169875E-2</v>
          </cell>
          <cell r="G8484">
            <v>0.8105172916092267</v>
          </cell>
          <cell r="H8484" t="e">
            <v>#VALUE!</v>
          </cell>
          <cell r="I8484" t="e">
            <v>#VALUE!</v>
          </cell>
        </row>
        <row r="8485">
          <cell r="C8485">
            <v>724.15</v>
          </cell>
          <cell r="D8485" t="str">
            <v xml:space="preserve"> </v>
          </cell>
          <cell r="E8485">
            <v>1.9230037831253963</v>
          </cell>
          <cell r="F8485">
            <v>9.9712179070396201E-2</v>
          </cell>
          <cell r="G8485">
            <v>0.81051816051417436</v>
          </cell>
          <cell r="H8485" t="e">
            <v>#VALUE!</v>
          </cell>
          <cell r="I8485" t="e">
            <v>#VALUE!</v>
          </cell>
        </row>
        <row r="8486">
          <cell r="C8486">
            <v>724.2</v>
          </cell>
          <cell r="D8486" t="str">
            <v xml:space="preserve"> </v>
          </cell>
          <cell r="E8486">
            <v>1.9230005195253239</v>
          </cell>
          <cell r="F8486">
            <v>9.9711696598263594E-2</v>
          </cell>
          <cell r="G8486">
            <v>0.81051902924197694</v>
          </cell>
          <cell r="H8486" t="e">
            <v>#VALUE!</v>
          </cell>
          <cell r="I8486" t="e">
            <v>#VALUE!</v>
          </cell>
        </row>
        <row r="8487">
          <cell r="C8487">
            <v>724.25</v>
          </cell>
          <cell r="D8487" t="str">
            <v xml:space="preserve"> </v>
          </cell>
          <cell r="E8487">
            <v>1.922997256591684</v>
          </cell>
          <cell r="F8487">
            <v>9.9711214224742481E-2</v>
          </cell>
          <cell r="G8487">
            <v>0.81051989779268752</v>
          </cell>
          <cell r="H8487" t="e">
            <v>#VALUE!</v>
          </cell>
          <cell r="I8487" t="e">
            <v>#VALUE!</v>
          </cell>
        </row>
        <row r="8488">
          <cell r="C8488">
            <v>724.3</v>
          </cell>
          <cell r="D8488" t="str">
            <v xml:space="preserve"> </v>
          </cell>
          <cell r="E8488">
            <v>1.9229939943242769</v>
          </cell>
          <cell r="F8488">
            <v>9.9710731949803247E-2</v>
          </cell>
          <cell r="G8488">
            <v>0.81052076616635893</v>
          </cell>
          <cell r="H8488" t="e">
            <v>#VALUE!</v>
          </cell>
          <cell r="I8488" t="e">
            <v>#VALUE!</v>
          </cell>
        </row>
        <row r="8489">
          <cell r="C8489">
            <v>724.35</v>
          </cell>
          <cell r="D8489" t="str">
            <v xml:space="preserve"> </v>
          </cell>
          <cell r="E8489">
            <v>1.9229907327229019</v>
          </cell>
          <cell r="F8489">
            <v>9.9710249773416165E-2</v>
          </cell>
          <cell r="G8489">
            <v>0.81052163436304481</v>
          </cell>
          <cell r="H8489" t="e">
            <v>#VALUE!</v>
          </cell>
          <cell r="I8489" t="e">
            <v>#VALUE!</v>
          </cell>
        </row>
        <row r="8490">
          <cell r="C8490">
            <v>724.4</v>
          </cell>
          <cell r="D8490" t="str">
            <v xml:space="preserve"> </v>
          </cell>
          <cell r="E8490">
            <v>1.9229874717873594</v>
          </cell>
          <cell r="F8490">
            <v>9.9709767695551677E-2</v>
          </cell>
          <cell r="G8490">
            <v>0.81052250238279766</v>
          </cell>
          <cell r="H8490" t="e">
            <v>#VALUE!</v>
          </cell>
          <cell r="I8490" t="e">
            <v>#VALUE!</v>
          </cell>
        </row>
        <row r="8491">
          <cell r="C8491">
            <v>724.45</v>
          </cell>
          <cell r="D8491" t="str">
            <v xml:space="preserve"> </v>
          </cell>
          <cell r="E8491">
            <v>1.9229842115174489</v>
          </cell>
          <cell r="F8491">
            <v>9.9709285716180124E-2</v>
          </cell>
          <cell r="G8491">
            <v>0.81052337022567067</v>
          </cell>
          <cell r="H8491" t="e">
            <v>#VALUE!</v>
          </cell>
          <cell r="I8491" t="e">
            <v>#VALUE!</v>
          </cell>
        </row>
        <row r="8492">
          <cell r="C8492">
            <v>724.5</v>
          </cell>
          <cell r="D8492" t="str">
            <v xml:space="preserve"> </v>
          </cell>
          <cell r="E8492">
            <v>1.9229809519129712</v>
          </cell>
          <cell r="F8492">
            <v>9.9708803835271947E-2</v>
          </cell>
          <cell r="G8492">
            <v>0.8105242378917169</v>
          </cell>
          <cell r="H8492" t="e">
            <v>#VALUE!</v>
          </cell>
          <cell r="I8492" t="e">
            <v>#VALUE!</v>
          </cell>
        </row>
        <row r="8493">
          <cell r="C8493">
            <v>724.55</v>
          </cell>
          <cell r="D8493" t="str">
            <v xml:space="preserve"> </v>
          </cell>
          <cell r="E8493">
            <v>1.9229776929737261</v>
          </cell>
          <cell r="F8493">
            <v>9.970832205279756E-2</v>
          </cell>
          <cell r="G8493">
            <v>0.81052510538098932</v>
          </cell>
          <cell r="H8493" t="e">
            <v>#VALUE!</v>
          </cell>
          <cell r="I8493" t="e">
            <v>#VALUE!</v>
          </cell>
        </row>
        <row r="8494">
          <cell r="C8494">
            <v>724.6</v>
          </cell>
          <cell r="D8494" t="str">
            <v xml:space="preserve"> </v>
          </cell>
          <cell r="E8494">
            <v>1.9229744346995137</v>
          </cell>
          <cell r="F8494">
            <v>9.9707840368727318E-2</v>
          </cell>
          <cell r="G8494">
            <v>0.8105259726935411</v>
          </cell>
          <cell r="H8494" t="e">
            <v>#VALUE!</v>
          </cell>
          <cell r="I8494" t="e">
            <v>#VALUE!</v>
          </cell>
        </row>
        <row r="8495">
          <cell r="C8495">
            <v>724.65</v>
          </cell>
          <cell r="D8495" t="str">
            <v xml:space="preserve"> </v>
          </cell>
          <cell r="E8495">
            <v>1.9229711770901345</v>
          </cell>
          <cell r="F8495">
            <v>9.9707358783031705E-2</v>
          </cell>
          <cell r="G8495">
            <v>0.81052683982942475</v>
          </cell>
          <cell r="H8495" t="e">
            <v>#VALUE!</v>
          </cell>
          <cell r="I8495" t="e">
            <v>#VALUE!</v>
          </cell>
        </row>
        <row r="8496">
          <cell r="C8496">
            <v>724.7</v>
          </cell>
          <cell r="D8496" t="str">
            <v xml:space="preserve"> </v>
          </cell>
          <cell r="E8496">
            <v>1.9229679201453889</v>
          </cell>
          <cell r="F8496">
            <v>9.9706877295681104E-2</v>
          </cell>
          <cell r="G8496">
            <v>0.8105277067886939</v>
          </cell>
          <cell r="H8496" t="e">
            <v>#VALUE!</v>
          </cell>
          <cell r="I8496" t="e">
            <v>#VALUE!</v>
          </cell>
        </row>
        <row r="8497">
          <cell r="C8497">
            <v>724.75</v>
          </cell>
          <cell r="D8497" t="str">
            <v xml:space="preserve"> </v>
          </cell>
          <cell r="E8497">
            <v>1.9229646638650773</v>
          </cell>
          <cell r="F8497">
            <v>9.9706395906646053E-2</v>
          </cell>
          <cell r="G8497">
            <v>0.81052857357140062</v>
          </cell>
          <cell r="H8497" t="e">
            <v>#VALUE!</v>
          </cell>
          <cell r="I8497" t="e">
            <v>#VALUE!</v>
          </cell>
        </row>
        <row r="8498">
          <cell r="C8498">
            <v>724.8</v>
          </cell>
          <cell r="D8498" t="str">
            <v xml:space="preserve"> </v>
          </cell>
          <cell r="E8498">
            <v>1.9229614082490005</v>
          </cell>
          <cell r="F8498">
            <v>9.9705914615896979E-2</v>
          </cell>
          <cell r="G8498">
            <v>0.81052944017759865</v>
          </cell>
          <cell r="H8498" t="e">
            <v>#VALUE!</v>
          </cell>
          <cell r="I8498" t="e">
            <v>#VALUE!</v>
          </cell>
        </row>
        <row r="8499">
          <cell r="C8499">
            <v>724.85</v>
          </cell>
          <cell r="D8499" t="str">
            <v xml:space="preserve"> </v>
          </cell>
          <cell r="E8499">
            <v>1.9229581532969588</v>
          </cell>
          <cell r="F8499">
            <v>9.9705433423404377E-2</v>
          </cell>
          <cell r="G8499">
            <v>0.81053030660734005</v>
          </cell>
          <cell r="H8499" t="e">
            <v>#VALUE!</v>
          </cell>
          <cell r="I8499" t="e">
            <v>#VALUE!</v>
          </cell>
        </row>
        <row r="8500">
          <cell r="C8500">
            <v>724.9</v>
          </cell>
          <cell r="D8500" t="str">
            <v xml:space="preserve"> </v>
          </cell>
          <cell r="E8500">
            <v>1.922954899008753</v>
          </cell>
          <cell r="F8500">
            <v>9.9704952329138674E-2</v>
          </cell>
          <cell r="G8500">
            <v>0.81053117286067844</v>
          </cell>
          <cell r="H8500" t="e">
            <v>#VALUE!</v>
          </cell>
          <cell r="I8500" t="e">
            <v>#VALUE!</v>
          </cell>
        </row>
        <row r="8501">
          <cell r="C8501">
            <v>724.95</v>
          </cell>
          <cell r="D8501" t="str">
            <v xml:space="preserve"> </v>
          </cell>
          <cell r="E8501">
            <v>1.9229516453841839</v>
          </cell>
          <cell r="F8501">
            <v>9.9704471333070407E-2</v>
          </cell>
          <cell r="G8501">
            <v>0.81053203893766634</v>
          </cell>
          <cell r="H8501" t="e">
            <v>#VALUE!</v>
          </cell>
          <cell r="I8501" t="e">
            <v>#VALUE!</v>
          </cell>
        </row>
        <row r="8502">
          <cell r="C8502">
            <v>725</v>
          </cell>
          <cell r="D8502" t="str">
            <v xml:space="preserve"> </v>
          </cell>
          <cell r="E8502">
            <v>1.9229483924230524</v>
          </cell>
          <cell r="F8502">
            <v>9.9703990435170031E-2</v>
          </cell>
          <cell r="G8502">
            <v>0.81053290483835649</v>
          </cell>
          <cell r="H8502" t="e">
            <v>#VALUE!</v>
          </cell>
          <cell r="I8502" t="e">
            <v>#VALUE!</v>
          </cell>
        </row>
        <row r="8503">
          <cell r="C8503">
            <v>725.05</v>
          </cell>
          <cell r="D8503" t="str">
            <v xml:space="preserve"> </v>
          </cell>
          <cell r="E8503">
            <v>1.9229451401251594</v>
          </cell>
          <cell r="F8503">
            <v>9.9703509635408166E-2</v>
          </cell>
          <cell r="G8503">
            <v>0.81053377056280151</v>
          </cell>
          <cell r="H8503" t="e">
            <v>#VALUE!</v>
          </cell>
          <cell r="I8503" t="e">
            <v>#VALUE!</v>
          </cell>
        </row>
        <row r="8504">
          <cell r="C8504">
            <v>725.1</v>
          </cell>
          <cell r="D8504" t="str">
            <v xml:space="preserve"> </v>
          </cell>
          <cell r="E8504">
            <v>1.9229418884903058</v>
          </cell>
          <cell r="F8504">
            <v>9.9703028933755239E-2</v>
          </cell>
          <cell r="G8504">
            <v>0.8105346361110547</v>
          </cell>
          <cell r="H8504" t="e">
            <v>#VALUE!</v>
          </cell>
          <cell r="I8504" t="e">
            <v>#VALUE!</v>
          </cell>
        </row>
        <row r="8505">
          <cell r="C8505">
            <v>725.15</v>
          </cell>
          <cell r="D8505" t="str">
            <v xml:space="preserve"> </v>
          </cell>
          <cell r="E8505">
            <v>1.9229386375182926</v>
          </cell>
          <cell r="F8505">
            <v>9.9702548330181884E-2</v>
          </cell>
          <cell r="G8505">
            <v>0.81053550148316844</v>
          </cell>
          <cell r="H8505" t="e">
            <v>#VALUE!</v>
          </cell>
          <cell r="I8505" t="e">
            <v>#VALUE!</v>
          </cell>
        </row>
        <row r="8506">
          <cell r="C8506">
            <v>725.2</v>
          </cell>
          <cell r="D8506" t="str">
            <v xml:space="preserve"> </v>
          </cell>
          <cell r="E8506">
            <v>1.9229353872089212</v>
          </cell>
          <cell r="F8506">
            <v>9.9702067824658583E-2</v>
          </cell>
          <cell r="G8506">
            <v>0.8105363666791956</v>
          </cell>
          <cell r="H8506" t="e">
            <v>#VALUE!</v>
          </cell>
          <cell r="I8506" t="e">
            <v>#VALUE!</v>
          </cell>
        </row>
        <row r="8507">
          <cell r="C8507">
            <v>725.25</v>
          </cell>
          <cell r="D8507" t="str">
            <v xml:space="preserve"> </v>
          </cell>
          <cell r="E8507">
            <v>1.9229321375619925</v>
          </cell>
          <cell r="F8507">
            <v>9.9701587417155915E-2</v>
          </cell>
          <cell r="G8507">
            <v>0.8105372316991889</v>
          </cell>
          <cell r="H8507" t="e">
            <v>#VALUE!</v>
          </cell>
          <cell r="I8507" t="e">
            <v>#VALUE!</v>
          </cell>
        </row>
        <row r="8508">
          <cell r="C8508">
            <v>725.3</v>
          </cell>
          <cell r="D8508" t="str">
            <v xml:space="preserve"> </v>
          </cell>
          <cell r="E8508">
            <v>1.9229288885773081</v>
          </cell>
          <cell r="F8508">
            <v>9.9701107107644446E-2</v>
          </cell>
          <cell r="G8508">
            <v>0.81053809654320108</v>
          </cell>
          <cell r="H8508" t="e">
            <v>#VALUE!</v>
          </cell>
          <cell r="I8508" t="e">
            <v>#VALUE!</v>
          </cell>
        </row>
        <row r="8509">
          <cell r="C8509">
            <v>725.35</v>
          </cell>
          <cell r="D8509" t="str">
            <v xml:space="preserve"> </v>
          </cell>
          <cell r="E8509">
            <v>1.9229256402546691</v>
          </cell>
          <cell r="F8509">
            <v>9.9700626896094782E-2</v>
          </cell>
          <cell r="G8509">
            <v>0.81053896121128466</v>
          </cell>
          <cell r="H8509" t="e">
            <v>#VALUE!</v>
          </cell>
          <cell r="I8509" t="e">
            <v>#VALUE!</v>
          </cell>
        </row>
        <row r="8510">
          <cell r="C8510">
            <v>725.4</v>
          </cell>
          <cell r="D8510" t="str">
            <v xml:space="preserve"> </v>
          </cell>
          <cell r="E8510">
            <v>1.9229223925938772</v>
          </cell>
          <cell r="F8510">
            <v>9.9700146782477544E-2</v>
          </cell>
          <cell r="G8510">
            <v>0.81053982570349248</v>
          </cell>
          <cell r="H8510" t="e">
            <v>#VALUE!</v>
          </cell>
          <cell r="I8510" t="e">
            <v>#VALUE!</v>
          </cell>
        </row>
        <row r="8511">
          <cell r="C8511">
            <v>725.45</v>
          </cell>
          <cell r="D8511" t="str">
            <v xml:space="preserve"> </v>
          </cell>
          <cell r="E8511">
            <v>1.9229191455947339</v>
          </cell>
          <cell r="F8511">
            <v>9.9699666766763284E-2</v>
          </cell>
          <cell r="G8511">
            <v>0.81054069001987694</v>
          </cell>
          <cell r="H8511" t="e">
            <v>#VALUE!</v>
          </cell>
          <cell r="I8511" t="e">
            <v>#VALUE!</v>
          </cell>
        </row>
        <row r="8512">
          <cell r="C8512">
            <v>725.5</v>
          </cell>
          <cell r="D8512" t="str">
            <v xml:space="preserve"> </v>
          </cell>
          <cell r="E8512">
            <v>1.9229158992570405</v>
          </cell>
          <cell r="F8512">
            <v>9.969918684892265E-2</v>
          </cell>
          <cell r="G8512">
            <v>0.81054155416049112</v>
          </cell>
          <cell r="H8512" t="e">
            <v>#VALUE!</v>
          </cell>
          <cell r="I8512" t="e">
            <v>#VALUE!</v>
          </cell>
        </row>
        <row r="8513">
          <cell r="C8513">
            <v>725.55</v>
          </cell>
          <cell r="D8513" t="str">
            <v xml:space="preserve"> </v>
          </cell>
          <cell r="E8513">
            <v>1.9229126535805987</v>
          </cell>
          <cell r="F8513">
            <v>9.969870702892622E-2</v>
          </cell>
          <cell r="G8513">
            <v>0.81054241812538719</v>
          </cell>
          <cell r="H8513" t="e">
            <v>#VALUE!</v>
          </cell>
          <cell r="I8513" t="e">
            <v>#VALUE!</v>
          </cell>
        </row>
        <row r="8514">
          <cell r="C8514">
            <v>725.6</v>
          </cell>
          <cell r="D8514" t="str">
            <v xml:space="preserve"> </v>
          </cell>
          <cell r="E8514">
            <v>1.9229094085652105</v>
          </cell>
          <cell r="F8514">
            <v>9.9698227306744713E-2</v>
          </cell>
          <cell r="G8514">
            <v>0.81054328191461789</v>
          </cell>
          <cell r="H8514" t="e">
            <v>#VALUE!</v>
          </cell>
          <cell r="I8514" t="e">
            <v>#VALUE!</v>
          </cell>
        </row>
        <row r="8515">
          <cell r="C8515">
            <v>725.65</v>
          </cell>
          <cell r="D8515" t="str">
            <v xml:space="preserve"> </v>
          </cell>
          <cell r="E8515">
            <v>1.9229061642106775</v>
          </cell>
          <cell r="F8515">
            <v>9.9697747682348736E-2</v>
          </cell>
          <cell r="G8515">
            <v>0.81054414552823584</v>
          </cell>
          <cell r="H8515" t="e">
            <v>#VALUE!</v>
          </cell>
          <cell r="I8515" t="e">
            <v>#VALUE!</v>
          </cell>
        </row>
        <row r="8516">
          <cell r="C8516">
            <v>725.7</v>
          </cell>
          <cell r="D8516" t="str">
            <v xml:space="preserve"> </v>
          </cell>
          <cell r="E8516">
            <v>1.9229029205168018</v>
          </cell>
          <cell r="F8516">
            <v>9.9697268155708937E-2</v>
          </cell>
          <cell r="G8516">
            <v>0.81054500896629356</v>
          </cell>
          <cell r="H8516" t="e">
            <v>#VALUE!</v>
          </cell>
          <cell r="I8516" t="e">
            <v>#VALUE!</v>
          </cell>
        </row>
        <row r="8517">
          <cell r="C8517">
            <v>725.75</v>
          </cell>
          <cell r="D8517" t="str">
            <v xml:space="preserve"> </v>
          </cell>
          <cell r="E8517">
            <v>1.9228996774833851</v>
          </cell>
          <cell r="F8517">
            <v>9.9696788726796048E-2</v>
          </cell>
          <cell r="G8517">
            <v>0.81054587222884322</v>
          </cell>
          <cell r="H8517" t="e">
            <v>#VALUE!</v>
          </cell>
          <cell r="I8517" t="e">
            <v>#VALUE!</v>
          </cell>
        </row>
        <row r="8518">
          <cell r="C8518">
            <v>725.8</v>
          </cell>
          <cell r="D8518" t="str">
            <v xml:space="preserve"> </v>
          </cell>
          <cell r="E8518">
            <v>1.9228964351102296</v>
          </cell>
          <cell r="F8518">
            <v>9.9696309395580662E-2</v>
          </cell>
          <cell r="G8518">
            <v>0.81054673531593791</v>
          </cell>
          <cell r="H8518" t="e">
            <v>#VALUE!</v>
          </cell>
          <cell r="I8518" t="e">
            <v>#VALUE!</v>
          </cell>
        </row>
        <row r="8519">
          <cell r="C8519">
            <v>725.85</v>
          </cell>
          <cell r="D8519" t="str">
            <v xml:space="preserve"> </v>
          </cell>
          <cell r="E8519">
            <v>1.9228931933971372</v>
          </cell>
          <cell r="F8519">
            <v>9.9695830162033525E-2</v>
          </cell>
          <cell r="G8519">
            <v>0.81054759822763001</v>
          </cell>
          <cell r="H8519" t="e">
            <v>#VALUE!</v>
          </cell>
          <cell r="I8519" t="e">
            <v>#VALUE!</v>
          </cell>
        </row>
        <row r="8520">
          <cell r="C8520">
            <v>725.9</v>
          </cell>
          <cell r="D8520" t="str">
            <v xml:space="preserve"> </v>
          </cell>
          <cell r="E8520">
            <v>1.9228899523439105</v>
          </cell>
          <cell r="F8520">
            <v>9.9695351026125409E-2</v>
          </cell>
          <cell r="G8520">
            <v>0.8105484609639716</v>
          </cell>
          <cell r="H8520" t="e">
            <v>#VALUE!</v>
          </cell>
          <cell r="I8520" t="e">
            <v>#VALUE!</v>
          </cell>
        </row>
        <row r="8521">
          <cell r="C8521">
            <v>725.95</v>
          </cell>
          <cell r="D8521" t="str">
            <v xml:space="preserve"> </v>
          </cell>
          <cell r="E8521">
            <v>1.9228867119503512</v>
          </cell>
          <cell r="F8521">
            <v>9.9694871987826894E-2</v>
          </cell>
          <cell r="G8521">
            <v>0.81054932352501541</v>
          </cell>
          <cell r="H8521" t="e">
            <v>#VALUE!</v>
          </cell>
          <cell r="I8521" t="e">
            <v>#VALUE!</v>
          </cell>
        </row>
        <row r="8522">
          <cell r="C8522">
            <v>726</v>
          </cell>
          <cell r="D8522" t="str">
            <v xml:space="preserve"> </v>
          </cell>
          <cell r="E8522">
            <v>1.922883472216262</v>
          </cell>
          <cell r="F8522">
            <v>9.9694393047108754E-2</v>
          </cell>
          <cell r="G8522">
            <v>0.81055018591081385</v>
          </cell>
          <cell r="H8522" t="e">
            <v>#VALUE!</v>
          </cell>
          <cell r="I8522" t="e">
            <v>#VALUE!</v>
          </cell>
        </row>
        <row r="8523">
          <cell r="C8523">
            <v>726.05</v>
          </cell>
          <cell r="D8523" t="str">
            <v xml:space="preserve"> </v>
          </cell>
          <cell r="E8523">
            <v>1.9228802331414452</v>
          </cell>
          <cell r="F8523">
            <v>9.969391420394183E-2</v>
          </cell>
          <cell r="G8523">
            <v>0.81055104812141932</v>
          </cell>
          <cell r="H8523" t="e">
            <v>#VALUE!</v>
          </cell>
          <cell r="I8523" t="e">
            <v>#VALUE!</v>
          </cell>
        </row>
        <row r="8524">
          <cell r="C8524">
            <v>726.1</v>
          </cell>
          <cell r="D8524" t="str">
            <v xml:space="preserve"> </v>
          </cell>
          <cell r="E8524">
            <v>1.9228769947257032</v>
          </cell>
          <cell r="F8524">
            <v>9.9693435458296675E-2</v>
          </cell>
          <cell r="G8524">
            <v>0.81055191015688421</v>
          </cell>
          <cell r="H8524" t="e">
            <v>#VALUE!</v>
          </cell>
          <cell r="I8524" t="e">
            <v>#VALUE!</v>
          </cell>
        </row>
        <row r="8525">
          <cell r="C8525">
            <v>726.15</v>
          </cell>
          <cell r="D8525" t="str">
            <v xml:space="preserve"> </v>
          </cell>
          <cell r="E8525">
            <v>1.9228737569688388</v>
          </cell>
          <cell r="F8525">
            <v>9.9692956810144256E-2</v>
          </cell>
          <cell r="G8525">
            <v>0.81055277201726084</v>
          </cell>
          <cell r="H8525" t="e">
            <v>#VALUE!</v>
          </cell>
          <cell r="I8525" t="e">
            <v>#VALUE!</v>
          </cell>
        </row>
        <row r="8526">
          <cell r="C8526">
            <v>726.2</v>
          </cell>
          <cell r="D8526" t="str">
            <v xml:space="preserve"> </v>
          </cell>
          <cell r="E8526">
            <v>1.9228705198706542</v>
          </cell>
          <cell r="F8526">
            <v>9.9692478259455194E-2</v>
          </cell>
          <cell r="G8526">
            <v>0.81055363370260158</v>
          </cell>
          <cell r="H8526" t="e">
            <v>#VALUE!</v>
          </cell>
          <cell r="I8526" t="e">
            <v>#VALUE!</v>
          </cell>
        </row>
        <row r="8527">
          <cell r="C8527">
            <v>726.25</v>
          </cell>
          <cell r="D8527" t="str">
            <v xml:space="preserve"> </v>
          </cell>
          <cell r="E8527">
            <v>1.9228672834309524</v>
          </cell>
          <cell r="F8527">
            <v>9.9691999806200332E-2</v>
          </cell>
          <cell r="G8527">
            <v>0.81055449521295875</v>
          </cell>
          <cell r="H8527" t="e">
            <v>#VALUE!</v>
          </cell>
          <cell r="I8527" t="e">
            <v>#VALUE!</v>
          </cell>
        </row>
        <row r="8528">
          <cell r="C8528">
            <v>726.3</v>
          </cell>
          <cell r="D8528" t="str">
            <v xml:space="preserve"> </v>
          </cell>
          <cell r="E8528">
            <v>1.9228640476495362</v>
          </cell>
          <cell r="F8528">
            <v>9.9691521450350512E-2</v>
          </cell>
          <cell r="G8528">
            <v>0.81055535654838462</v>
          </cell>
          <cell r="H8528" t="e">
            <v>#VALUE!</v>
          </cell>
          <cell r="I8528" t="e">
            <v>#VALUE!</v>
          </cell>
        </row>
        <row r="8529">
          <cell r="C8529">
            <v>726.35</v>
          </cell>
          <cell r="D8529" t="str">
            <v xml:space="preserve"> </v>
          </cell>
          <cell r="E8529">
            <v>1.9228608125262081</v>
          </cell>
          <cell r="F8529">
            <v>9.9691043191876411E-2</v>
          </cell>
          <cell r="G8529">
            <v>0.81055621770893183</v>
          </cell>
          <cell r="H8529" t="e">
            <v>#VALUE!</v>
          </cell>
          <cell r="I8529" t="e">
            <v>#VALUE!</v>
          </cell>
        </row>
        <row r="8530">
          <cell r="C8530">
            <v>726.4</v>
          </cell>
          <cell r="D8530" t="str">
            <v xml:space="preserve"> </v>
          </cell>
          <cell r="E8530">
            <v>1.9228575780607715</v>
          </cell>
          <cell r="F8530">
            <v>9.9690565030748995E-2</v>
          </cell>
          <cell r="G8530">
            <v>0.81055707869465199</v>
          </cell>
          <cell r="H8530" t="e">
            <v>#VALUE!</v>
          </cell>
          <cell r="I8530" t="e">
            <v>#VALUE!</v>
          </cell>
        </row>
        <row r="8531">
          <cell r="C8531">
            <v>726.45</v>
          </cell>
          <cell r="D8531" t="str">
            <v xml:space="preserve"> </v>
          </cell>
          <cell r="E8531">
            <v>1.922854344253029</v>
          </cell>
          <cell r="F8531">
            <v>9.9690086966938929E-2</v>
          </cell>
          <cell r="G8531">
            <v>0.81055793950559796</v>
          </cell>
          <cell r="H8531" t="e">
            <v>#VALUE!</v>
          </cell>
          <cell r="I8531" t="e">
            <v>#VALUE!</v>
          </cell>
        </row>
        <row r="8532">
          <cell r="C8532">
            <v>726.5</v>
          </cell>
          <cell r="D8532" t="str">
            <v xml:space="preserve"> </v>
          </cell>
          <cell r="E8532">
            <v>1.9228511111027837</v>
          </cell>
          <cell r="F8532">
            <v>9.9689609000417123E-2</v>
          </cell>
          <cell r="G8532">
            <v>0.8105588001418218</v>
          </cell>
          <cell r="H8532" t="e">
            <v>#VALUE!</v>
          </cell>
          <cell r="I8532" t="e">
            <v>#VALUE!</v>
          </cell>
        </row>
        <row r="8533">
          <cell r="C8533">
            <v>726.55</v>
          </cell>
          <cell r="D8533" t="str">
            <v xml:space="preserve"> </v>
          </cell>
          <cell r="E8533">
            <v>1.9228478786098391</v>
          </cell>
          <cell r="F8533">
            <v>9.9689131131154476E-2</v>
          </cell>
          <cell r="G8533">
            <v>0.81055966060337548</v>
          </cell>
          <cell r="H8533" t="e">
            <v>#VALUE!</v>
          </cell>
          <cell r="I8533" t="e">
            <v>#VALUE!</v>
          </cell>
        </row>
        <row r="8534">
          <cell r="C8534">
            <v>726.6</v>
          </cell>
          <cell r="D8534" t="str">
            <v xml:space="preserve"> </v>
          </cell>
          <cell r="E8534">
            <v>1.9228446467739981</v>
          </cell>
          <cell r="F8534">
            <v>9.9688653359121748E-2</v>
          </cell>
          <cell r="G8534">
            <v>0.81056052089031172</v>
          </cell>
          <cell r="H8534" t="e">
            <v>#VALUE!</v>
          </cell>
          <cell r="I8534" t="e">
            <v>#VALUE!</v>
          </cell>
        </row>
        <row r="8535">
          <cell r="C8535">
            <v>726.65</v>
          </cell>
          <cell r="D8535" t="str">
            <v xml:space="preserve"> </v>
          </cell>
          <cell r="E8535">
            <v>1.9228414155950639</v>
          </cell>
          <cell r="F8535">
            <v>9.968817568428992E-2</v>
          </cell>
          <cell r="G8535">
            <v>0.81056138100268205</v>
          </cell>
          <cell r="H8535" t="e">
            <v>#VALUE!</v>
          </cell>
          <cell r="I8535" t="e">
            <v>#VALUE!</v>
          </cell>
        </row>
        <row r="8536">
          <cell r="C8536">
            <v>726.7</v>
          </cell>
          <cell r="D8536" t="str">
            <v xml:space="preserve"> </v>
          </cell>
          <cell r="E8536">
            <v>1.92283818507284</v>
          </cell>
          <cell r="F8536">
            <v>9.9687698106629738E-2</v>
          </cell>
          <cell r="G8536">
            <v>0.81056224094053919</v>
          </cell>
          <cell r="H8536" t="e">
            <v>#VALUE!</v>
          </cell>
          <cell r="I8536" t="e">
            <v>#VALUE!</v>
          </cell>
        </row>
        <row r="8537">
          <cell r="C8537">
            <v>726.75</v>
          </cell>
          <cell r="D8537" t="str">
            <v xml:space="preserve"> </v>
          </cell>
          <cell r="E8537">
            <v>1.9228349552071298</v>
          </cell>
          <cell r="F8537">
            <v>9.9687220626112211E-2</v>
          </cell>
          <cell r="G8537">
            <v>0.81056310070393467</v>
          </cell>
          <cell r="H8537" t="e">
            <v>#VALUE!</v>
          </cell>
          <cell r="I8537" t="e">
            <v>#VALUE!</v>
          </cell>
        </row>
        <row r="8538">
          <cell r="C8538">
            <v>726.8</v>
          </cell>
          <cell r="D8538" t="str">
            <v xml:space="preserve"> </v>
          </cell>
          <cell r="E8538">
            <v>1.9228317259977368</v>
          </cell>
          <cell r="F8538">
            <v>9.9686743242708181E-2</v>
          </cell>
          <cell r="G8538">
            <v>0.81056396029292122</v>
          </cell>
          <cell r="H8538" t="e">
            <v>#VALUE!</v>
          </cell>
          <cell r="I8538" t="e">
            <v>#VALUE!</v>
          </cell>
        </row>
        <row r="8539">
          <cell r="C8539">
            <v>726.85</v>
          </cell>
          <cell r="D8539" t="str">
            <v xml:space="preserve"> </v>
          </cell>
          <cell r="E8539">
            <v>1.9228284974444645</v>
          </cell>
          <cell r="F8539">
            <v>9.9686265956388589E-2</v>
          </cell>
          <cell r="G8539">
            <v>0.81056481970755057</v>
          </cell>
          <cell r="H8539" t="e">
            <v>#VALUE!</v>
          </cell>
          <cell r="I8539" t="e">
            <v>#VALUE!</v>
          </cell>
        </row>
        <row r="8540">
          <cell r="C8540">
            <v>726.9</v>
          </cell>
          <cell r="D8540" t="str">
            <v xml:space="preserve"> </v>
          </cell>
          <cell r="E8540">
            <v>1.9228252695471166</v>
          </cell>
          <cell r="F8540">
            <v>9.9685788767124334E-2</v>
          </cell>
          <cell r="G8540">
            <v>0.81056567894787512</v>
          </cell>
          <cell r="H8540" t="e">
            <v>#VALUE!</v>
          </cell>
          <cell r="I8540" t="e">
            <v>#VALUE!</v>
          </cell>
        </row>
        <row r="8541">
          <cell r="C8541">
            <v>726.95</v>
          </cell>
          <cell r="D8541" t="str">
            <v xml:space="preserve"> </v>
          </cell>
          <cell r="E8541">
            <v>1.9228220423054969</v>
          </cell>
          <cell r="F8541">
            <v>9.9685311674886312E-2</v>
          </cell>
          <cell r="G8541">
            <v>0.81056653801394651</v>
          </cell>
          <cell r="H8541" t="e">
            <v>#VALUE!</v>
          </cell>
          <cell r="I8541" t="e">
            <v>#VALUE!</v>
          </cell>
        </row>
        <row r="8542">
          <cell r="C8542">
            <v>727</v>
          </cell>
          <cell r="D8542" t="str">
            <v xml:space="preserve"> </v>
          </cell>
          <cell r="E8542">
            <v>1.922818815719409</v>
          </cell>
          <cell r="F8542">
            <v>9.9684834679645548E-2</v>
          </cell>
          <cell r="G8542">
            <v>0.81056739690581725</v>
          </cell>
          <cell r="H8542" t="e">
            <v>#VALUE!</v>
          </cell>
          <cell r="I8542" t="e">
            <v>#VALUE!</v>
          </cell>
        </row>
        <row r="8543">
          <cell r="C8543">
            <v>727.05</v>
          </cell>
          <cell r="D8543" t="str">
            <v xml:space="preserve"> </v>
          </cell>
          <cell r="E8543">
            <v>1.9228155897886572</v>
          </cell>
          <cell r="F8543">
            <v>9.9684357781372954E-2</v>
          </cell>
          <cell r="G8543">
            <v>0.81056825562353885</v>
          </cell>
          <cell r="H8543" t="e">
            <v>#VALUE!</v>
          </cell>
          <cell r="I8543" t="e">
            <v>#VALUE!</v>
          </cell>
        </row>
        <row r="8544">
          <cell r="C8544">
            <v>727.1</v>
          </cell>
          <cell r="D8544" t="str">
            <v xml:space="preserve"> </v>
          </cell>
          <cell r="E8544">
            <v>1.9228123645130448</v>
          </cell>
          <cell r="F8544">
            <v>9.9683880980039483E-2</v>
          </cell>
          <cell r="G8544">
            <v>0.81056911416716382</v>
          </cell>
          <cell r="H8544" t="e">
            <v>#VALUE!</v>
          </cell>
          <cell r="I8544" t="e">
            <v>#VALUE!</v>
          </cell>
        </row>
        <row r="8545">
          <cell r="C8545">
            <v>727.15</v>
          </cell>
          <cell r="D8545" t="str">
            <v xml:space="preserve"> </v>
          </cell>
          <cell r="E8545">
            <v>1.9228091398923763</v>
          </cell>
          <cell r="F8545">
            <v>9.9683404275616144E-2</v>
          </cell>
          <cell r="G8545">
            <v>0.81056997253674357</v>
          </cell>
          <cell r="H8545" t="e">
            <v>#VALUE!</v>
          </cell>
          <cell r="I8545" t="e">
            <v>#VALUE!</v>
          </cell>
        </row>
        <row r="8546">
          <cell r="C8546">
            <v>727.2</v>
          </cell>
          <cell r="D8546" t="str">
            <v xml:space="preserve"> </v>
          </cell>
          <cell r="E8546">
            <v>1.9228059159264559</v>
          </cell>
          <cell r="F8546">
            <v>9.9682927668073962E-2</v>
          </cell>
          <cell r="G8546">
            <v>0.81057083073233049</v>
          </cell>
          <cell r="H8546" t="e">
            <v>#VALUE!</v>
          </cell>
          <cell r="I8546" t="e">
            <v>#VALUE!</v>
          </cell>
        </row>
        <row r="8547">
          <cell r="C8547">
            <v>727.25</v>
          </cell>
          <cell r="D8547" t="str">
            <v xml:space="preserve"> </v>
          </cell>
          <cell r="E8547">
            <v>1.9228026926150872</v>
          </cell>
          <cell r="F8547">
            <v>9.9682451157383861E-2</v>
          </cell>
          <cell r="G8547">
            <v>0.81057168875397656</v>
          </cell>
          <cell r="H8547" t="e">
            <v>#VALUE!</v>
          </cell>
          <cell r="I8547" t="e">
            <v>#VALUE!</v>
          </cell>
        </row>
        <row r="8548">
          <cell r="C8548">
            <v>727.3</v>
          </cell>
          <cell r="D8548" t="str">
            <v xml:space="preserve"> </v>
          </cell>
          <cell r="E8548">
            <v>1.9227994699580746</v>
          </cell>
          <cell r="F8548">
            <v>9.968197474351681E-2</v>
          </cell>
          <cell r="G8548">
            <v>0.8105725466017335</v>
          </cell>
          <cell r="H8548" t="e">
            <v>#VALUE!</v>
          </cell>
          <cell r="I8548" t="e">
            <v>#VALUE!</v>
          </cell>
        </row>
        <row r="8549">
          <cell r="C8549">
            <v>727.35</v>
          </cell>
          <cell r="D8549" t="str">
            <v xml:space="preserve"> </v>
          </cell>
          <cell r="E8549">
            <v>1.9227962479552227</v>
          </cell>
          <cell r="F8549">
            <v>9.9681498426443957E-2</v>
          </cell>
          <cell r="G8549">
            <v>0.81057340427565328</v>
          </cell>
          <cell r="H8549" t="e">
            <v>#VALUE!</v>
          </cell>
          <cell r="I8549" t="e">
            <v>#VALUE!</v>
          </cell>
        </row>
        <row r="8550">
          <cell r="C8550">
            <v>727.4</v>
          </cell>
          <cell r="D8550" t="str">
            <v xml:space="preserve"> </v>
          </cell>
          <cell r="E8550">
            <v>1.9227930266063358</v>
          </cell>
          <cell r="F8550">
            <v>9.9681022206136269E-2</v>
          </cell>
          <cell r="G8550">
            <v>0.81057426177578762</v>
          </cell>
          <cell r="H8550" t="e">
            <v>#VALUE!</v>
          </cell>
          <cell r="I8550" t="e">
            <v>#VALUE!</v>
          </cell>
        </row>
        <row r="8551">
          <cell r="C8551">
            <v>727.45</v>
          </cell>
          <cell r="D8551" t="str">
            <v xml:space="preserve"> </v>
          </cell>
          <cell r="E8551">
            <v>1.9227898059112178</v>
          </cell>
          <cell r="F8551">
            <v>9.9680546082564755E-2</v>
          </cell>
          <cell r="G8551">
            <v>0.81057511910218893</v>
          </cell>
          <cell r="H8551" t="e">
            <v>#VALUE!</v>
          </cell>
          <cell r="I8551" t="e">
            <v>#VALUE!</v>
          </cell>
        </row>
        <row r="8552">
          <cell r="C8552">
            <v>727.5</v>
          </cell>
          <cell r="D8552" t="str">
            <v xml:space="preserve"> </v>
          </cell>
          <cell r="E8552">
            <v>1.922786585869674</v>
          </cell>
          <cell r="F8552">
            <v>9.9680070055700482E-2</v>
          </cell>
          <cell r="G8552">
            <v>0.8105759762549084</v>
          </cell>
          <cell r="H8552" t="e">
            <v>#VALUE!</v>
          </cell>
          <cell r="I8552" t="e">
            <v>#VALUE!</v>
          </cell>
        </row>
        <row r="8553">
          <cell r="C8553">
            <v>727.55</v>
          </cell>
          <cell r="D8553" t="str">
            <v xml:space="preserve"> </v>
          </cell>
          <cell r="E8553">
            <v>1.9227833664815086</v>
          </cell>
          <cell r="F8553">
            <v>9.9679594125514581E-2</v>
          </cell>
          <cell r="G8553">
            <v>0.8105768332339981</v>
          </cell>
          <cell r="H8553" t="e">
            <v>#VALUE!</v>
          </cell>
          <cell r="I8553" t="e">
            <v>#VALUE!</v>
          </cell>
        </row>
        <row r="8554">
          <cell r="C8554">
            <v>727.6</v>
          </cell>
          <cell r="D8554" t="str">
            <v xml:space="preserve"> </v>
          </cell>
          <cell r="E8554">
            <v>1.9227801477465263</v>
          </cell>
          <cell r="F8554">
            <v>9.9679118291978022E-2</v>
          </cell>
          <cell r="G8554">
            <v>0.81057769003951008</v>
          </cell>
          <cell r="H8554" t="e">
            <v>#VALUE!</v>
          </cell>
          <cell r="I8554" t="e">
            <v>#VALUE!</v>
          </cell>
        </row>
        <row r="8555">
          <cell r="C8555">
            <v>727.65</v>
          </cell>
          <cell r="D8555" t="str">
            <v xml:space="preserve"> </v>
          </cell>
          <cell r="E8555">
            <v>1.9227769296645318</v>
          </cell>
          <cell r="F8555">
            <v>9.9678642555062022E-2</v>
          </cell>
          <cell r="G8555">
            <v>0.81057854667149587</v>
          </cell>
          <cell r="H8555" t="e">
            <v>#VALUE!</v>
          </cell>
          <cell r="I8555" t="e">
            <v>#VALUE!</v>
          </cell>
        </row>
        <row r="8556">
          <cell r="C8556">
            <v>727.7</v>
          </cell>
          <cell r="D8556" t="str">
            <v xml:space="preserve"> </v>
          </cell>
          <cell r="E8556">
            <v>1.9227737122353301</v>
          </cell>
          <cell r="F8556">
            <v>9.9678166914737562E-2</v>
          </cell>
          <cell r="G8556">
            <v>0.8105794031300072</v>
          </cell>
          <cell r="H8556" t="e">
            <v>#VALUE!</v>
          </cell>
          <cell r="I8556" t="e">
            <v>#VALUE!</v>
          </cell>
        </row>
        <row r="8557">
          <cell r="C8557">
            <v>727.75</v>
          </cell>
          <cell r="D8557" t="str">
            <v xml:space="preserve"> </v>
          </cell>
          <cell r="E8557">
            <v>1.9227704954587261</v>
          </cell>
          <cell r="F8557">
            <v>9.9677691370975777E-2</v>
          </cell>
          <cell r="G8557">
            <v>0.81058025941509582</v>
          </cell>
          <cell r="H8557" t="e">
            <v>#VALUE!</v>
          </cell>
          <cell r="I8557" t="e">
            <v>#VALUE!</v>
          </cell>
        </row>
        <row r="8558">
          <cell r="C8558">
            <v>727.8</v>
          </cell>
          <cell r="D8558" t="str">
            <v xml:space="preserve"> </v>
          </cell>
          <cell r="E8558">
            <v>1.9227672793345245</v>
          </cell>
          <cell r="F8558">
            <v>9.9677215923747814E-2</v>
          </cell>
          <cell r="G8558">
            <v>0.81058111552681389</v>
          </cell>
          <cell r="H8558" t="e">
            <v>#VALUE!</v>
          </cell>
          <cell r="I8558" t="e">
            <v>#VALUE!</v>
          </cell>
        </row>
        <row r="8559">
          <cell r="C8559">
            <v>727.85</v>
          </cell>
          <cell r="D8559" t="str">
            <v xml:space="preserve"> </v>
          </cell>
          <cell r="E8559">
            <v>1.9227640638625301</v>
          </cell>
          <cell r="F8559">
            <v>9.9676740573024725E-2</v>
          </cell>
          <cell r="G8559">
            <v>0.81058197146521249</v>
          </cell>
          <cell r="H8559" t="e">
            <v>#VALUE!</v>
          </cell>
          <cell r="I8559" t="e">
            <v>#VALUE!</v>
          </cell>
        </row>
        <row r="8560">
          <cell r="C8560">
            <v>727.9</v>
          </cell>
          <cell r="D8560" t="str">
            <v xml:space="preserve"> </v>
          </cell>
          <cell r="E8560">
            <v>1.9227608490425487</v>
          </cell>
          <cell r="F8560">
            <v>9.9676265318777796E-2</v>
          </cell>
          <cell r="G8560">
            <v>0.81058282723034369</v>
          </cell>
          <cell r="H8560" t="e">
            <v>#VALUE!</v>
          </cell>
          <cell r="I8560" t="e">
            <v>#VALUE!</v>
          </cell>
        </row>
        <row r="8561">
          <cell r="C8561">
            <v>727.95</v>
          </cell>
          <cell r="D8561" t="str">
            <v xml:space="preserve"> </v>
          </cell>
          <cell r="E8561">
            <v>1.9227576348743851</v>
          </cell>
          <cell r="F8561">
            <v>9.9675790160978023E-2</v>
          </cell>
          <cell r="G8561">
            <v>0.81058368282225923</v>
          </cell>
          <cell r="H8561" t="e">
            <v>#VALUE!</v>
          </cell>
          <cell r="I8561" t="e">
            <v>#VALUE!</v>
          </cell>
        </row>
        <row r="8562">
          <cell r="C8562">
            <v>728</v>
          </cell>
          <cell r="D8562" t="str">
            <v xml:space="preserve"> </v>
          </cell>
          <cell r="E8562">
            <v>1.9227544213578445</v>
          </cell>
          <cell r="F8562">
            <v>9.9675315099596609E-2</v>
          </cell>
          <cell r="G8562">
            <v>0.81058453824101073</v>
          </cell>
          <cell r="H8562" t="e">
            <v>#VALUE!</v>
          </cell>
          <cell r="I8562" t="e">
            <v>#VALUE!</v>
          </cell>
        </row>
        <row r="8563">
          <cell r="C8563">
            <v>728.05</v>
          </cell>
          <cell r="D8563" t="str">
            <v xml:space="preserve"> </v>
          </cell>
          <cell r="E8563">
            <v>1.9227512084927323</v>
          </cell>
          <cell r="F8563">
            <v>9.9674840134604759E-2</v>
          </cell>
          <cell r="G8563">
            <v>0.81058539348664937</v>
          </cell>
          <cell r="H8563" t="e">
            <v>#VALUE!</v>
          </cell>
          <cell r="I8563" t="e">
            <v>#VALUE!</v>
          </cell>
        </row>
        <row r="8564">
          <cell r="C8564">
            <v>728.1</v>
          </cell>
          <cell r="D8564" t="str">
            <v xml:space="preserve"> </v>
          </cell>
          <cell r="E8564">
            <v>1.9227479962788538</v>
          </cell>
          <cell r="F8564">
            <v>9.9674365265973661E-2</v>
          </cell>
          <cell r="G8564">
            <v>0.81058624855922745</v>
          </cell>
          <cell r="H8564" t="e">
            <v>#VALUE!</v>
          </cell>
          <cell r="I8564" t="e">
            <v>#VALUE!</v>
          </cell>
        </row>
        <row r="8565">
          <cell r="C8565">
            <v>728.15</v>
          </cell>
          <cell r="D8565" t="str">
            <v xml:space="preserve"> </v>
          </cell>
          <cell r="E8565">
            <v>1.9227447847160146</v>
          </cell>
          <cell r="F8565">
            <v>9.9673890493674436E-2</v>
          </cell>
          <cell r="G8565">
            <v>0.81058710345879603</v>
          </cell>
          <cell r="H8565" t="e">
            <v>#VALUE!</v>
          </cell>
          <cell r="I8565" t="e">
            <v>#VALUE!</v>
          </cell>
        </row>
        <row r="8566">
          <cell r="C8566">
            <v>728.2</v>
          </cell>
          <cell r="D8566" t="str">
            <v xml:space="preserve"> </v>
          </cell>
          <cell r="E8566">
            <v>1.9227415738040201</v>
          </cell>
          <cell r="F8566">
            <v>9.9673415817678371E-2</v>
          </cell>
          <cell r="G8566">
            <v>0.81058795818540696</v>
          </cell>
          <cell r="H8566" t="e">
            <v>#VALUE!</v>
          </cell>
          <cell r="I8566" t="e">
            <v>#VALUE!</v>
          </cell>
        </row>
        <row r="8567">
          <cell r="C8567">
            <v>728.25</v>
          </cell>
          <cell r="D8567" t="str">
            <v xml:space="preserve"> </v>
          </cell>
          <cell r="E8567">
            <v>1.922738363542676</v>
          </cell>
          <cell r="F8567">
            <v>9.9672941237956642E-2</v>
          </cell>
          <cell r="G8567">
            <v>0.81058881273911187</v>
          </cell>
          <cell r="H8567" t="e">
            <v>#VALUE!</v>
          </cell>
          <cell r="I8567" t="e">
            <v>#VALUE!</v>
          </cell>
        </row>
        <row r="8568">
          <cell r="C8568">
            <v>728.3</v>
          </cell>
          <cell r="D8568" t="str">
            <v xml:space="preserve"> </v>
          </cell>
          <cell r="E8568">
            <v>1.9227351539317881</v>
          </cell>
          <cell r="F8568">
            <v>9.9672466754480452E-2</v>
          </cell>
          <cell r="G8568">
            <v>0.81058966711996205</v>
          </cell>
          <cell r="H8568" t="e">
            <v>#VALUE!</v>
          </cell>
          <cell r="I8568" t="e">
            <v>#VALUE!</v>
          </cell>
        </row>
        <row r="8569">
          <cell r="C8569">
            <v>728.35</v>
          </cell>
          <cell r="D8569" t="str">
            <v xml:space="preserve"> </v>
          </cell>
          <cell r="E8569">
            <v>1.922731944971162</v>
          </cell>
          <cell r="F8569">
            <v>9.967199236722106E-2</v>
          </cell>
          <cell r="G8569">
            <v>0.81059052132800935</v>
          </cell>
          <cell r="H8569" t="e">
            <v>#VALUE!</v>
          </cell>
          <cell r="I8569" t="e">
            <v>#VALUE!</v>
          </cell>
        </row>
        <row r="8570">
          <cell r="C8570">
            <v>728.4</v>
          </cell>
          <cell r="D8570" t="str">
            <v xml:space="preserve"> </v>
          </cell>
          <cell r="E8570">
            <v>1.9227287366606034</v>
          </cell>
          <cell r="F8570">
            <v>9.9671518076149726E-2</v>
          </cell>
          <cell r="G8570">
            <v>0.81059137536330483</v>
          </cell>
          <cell r="H8570" t="e">
            <v>#VALUE!</v>
          </cell>
          <cell r="I8570" t="e">
            <v>#VALUE!</v>
          </cell>
        </row>
        <row r="8571">
          <cell r="C8571">
            <v>728.45</v>
          </cell>
          <cell r="D8571" t="str">
            <v xml:space="preserve"> </v>
          </cell>
          <cell r="E8571">
            <v>1.9227255289999183</v>
          </cell>
          <cell r="F8571">
            <v>9.9671043881237681E-2</v>
          </cell>
          <cell r="G8571">
            <v>0.81059222922590024</v>
          </cell>
          <cell r="H8571" t="e">
            <v>#VALUE!</v>
          </cell>
          <cell r="I8571" t="e">
            <v>#VALUE!</v>
          </cell>
        </row>
        <row r="8572">
          <cell r="C8572">
            <v>728.5</v>
          </cell>
          <cell r="D8572" t="str">
            <v xml:space="preserve"> </v>
          </cell>
          <cell r="E8572">
            <v>1.9227223219889129</v>
          </cell>
          <cell r="F8572">
            <v>9.9670569782456198E-2</v>
          </cell>
          <cell r="G8572">
            <v>0.81059308291584697</v>
          </cell>
          <cell r="H8572" t="e">
            <v>#VALUE!</v>
          </cell>
          <cell r="I8572" t="e">
            <v>#VALUE!</v>
          </cell>
        </row>
        <row r="8573">
          <cell r="C8573">
            <v>728.55</v>
          </cell>
          <cell r="D8573" t="str">
            <v xml:space="preserve"> </v>
          </cell>
          <cell r="E8573">
            <v>1.9227191156273931</v>
          </cell>
          <cell r="F8573">
            <v>9.9670095779776577E-2</v>
          </cell>
          <cell r="G8573">
            <v>0.81059393643319666</v>
          </cell>
          <cell r="H8573" t="e">
            <v>#VALUE!</v>
          </cell>
          <cell r="I8573" t="e">
            <v>#VALUE!</v>
          </cell>
        </row>
        <row r="8574">
          <cell r="C8574">
            <v>728.6</v>
          </cell>
          <cell r="D8574" t="str">
            <v xml:space="preserve"> </v>
          </cell>
          <cell r="E8574">
            <v>1.9227159099151645</v>
          </cell>
          <cell r="F8574">
            <v>9.9669621873169995E-2</v>
          </cell>
          <cell r="G8574">
            <v>0.8105947897780007</v>
          </cell>
          <cell r="H8574" t="e">
            <v>#VALUE!</v>
          </cell>
          <cell r="I8574" t="e">
            <v>#VALUE!</v>
          </cell>
        </row>
        <row r="8575">
          <cell r="C8575">
            <v>728.65</v>
          </cell>
          <cell r="D8575" t="str">
            <v xml:space="preserve"> </v>
          </cell>
          <cell r="E8575">
            <v>1.9227127048520343</v>
          </cell>
          <cell r="F8575">
            <v>9.9669148062607987E-2</v>
          </cell>
          <cell r="G8575">
            <v>0.81059564295031017</v>
          </cell>
          <cell r="H8575" t="e">
            <v>#VALUE!</v>
          </cell>
          <cell r="I8575" t="e">
            <v>#VALUE!</v>
          </cell>
        </row>
        <row r="8576">
          <cell r="C8576">
            <v>728.7</v>
          </cell>
          <cell r="D8576" t="str">
            <v xml:space="preserve"> </v>
          </cell>
          <cell r="E8576">
            <v>1.9227095004378076</v>
          </cell>
          <cell r="F8576">
            <v>9.9668674348061578E-2</v>
          </cell>
          <cell r="G8576">
            <v>0.8105964959501768</v>
          </cell>
          <cell r="H8576" t="e">
            <v>#VALUE!</v>
          </cell>
          <cell r="I8576" t="e">
            <v>#VALUE!</v>
          </cell>
        </row>
        <row r="8577">
          <cell r="C8577">
            <v>728.75</v>
          </cell>
          <cell r="D8577" t="str">
            <v xml:space="preserve"> </v>
          </cell>
          <cell r="E8577">
            <v>1.9227062966722919</v>
          </cell>
          <cell r="F8577">
            <v>9.9668200729502346E-2</v>
          </cell>
          <cell r="G8577">
            <v>0.81059734877765166</v>
          </cell>
          <cell r="H8577" t="e">
            <v>#VALUE!</v>
          </cell>
          <cell r="I8577" t="e">
            <v>#VALUE!</v>
          </cell>
        </row>
        <row r="8578">
          <cell r="C8578">
            <v>728.8</v>
          </cell>
          <cell r="D8578" t="str">
            <v xml:space="preserve"> </v>
          </cell>
          <cell r="E8578">
            <v>1.9227030935552927</v>
          </cell>
          <cell r="F8578">
            <v>9.9667727206901438E-2</v>
          </cell>
          <cell r="G8578">
            <v>0.81059820143278649</v>
          </cell>
          <cell r="H8578" t="e">
            <v>#VALUE!</v>
          </cell>
          <cell r="I8578" t="e">
            <v>#VALUE!</v>
          </cell>
        </row>
        <row r="8579">
          <cell r="C8579">
            <v>728.85</v>
          </cell>
          <cell r="D8579" t="str">
            <v xml:space="preserve"> </v>
          </cell>
          <cell r="E8579">
            <v>1.9226998910866169</v>
          </cell>
          <cell r="F8579">
            <v>9.9667253780230294E-2</v>
          </cell>
          <cell r="G8579">
            <v>0.81059905391563214</v>
          </cell>
          <cell r="H8579" t="e">
            <v>#VALUE!</v>
          </cell>
          <cell r="I8579" t="e">
            <v>#VALUE!</v>
          </cell>
        </row>
        <row r="8580">
          <cell r="C8580">
            <v>728.9</v>
          </cell>
          <cell r="D8580" t="str">
            <v xml:space="preserve"> </v>
          </cell>
          <cell r="E8580">
            <v>1.9226966892660708</v>
          </cell>
          <cell r="F8580">
            <v>9.9666780449460174E-2</v>
          </cell>
          <cell r="G8580">
            <v>0.81059990622624045</v>
          </cell>
          <cell r="H8580" t="e">
            <v>#VALUE!</v>
          </cell>
          <cell r="I8580" t="e">
            <v>#VALUE!</v>
          </cell>
        </row>
        <row r="8581">
          <cell r="C8581">
            <v>728.95</v>
          </cell>
          <cell r="D8581" t="str">
            <v xml:space="preserve"> </v>
          </cell>
          <cell r="E8581">
            <v>1.9226934880934614</v>
          </cell>
          <cell r="F8581">
            <v>9.9666307214562558E-2</v>
          </cell>
          <cell r="G8581">
            <v>0.81060075836466239</v>
          </cell>
          <cell r="H8581" t="e">
            <v>#VALUE!</v>
          </cell>
          <cell r="I8581" t="e">
            <v>#VALUE!</v>
          </cell>
        </row>
        <row r="8582">
          <cell r="C8582">
            <v>729</v>
          </cell>
          <cell r="D8582" t="str">
            <v xml:space="preserve"> </v>
          </cell>
          <cell r="E8582">
            <v>1.9226902875685949</v>
          </cell>
          <cell r="F8582">
            <v>9.9665834075508733E-2</v>
          </cell>
          <cell r="G8582">
            <v>0.81060161033094935</v>
          </cell>
          <cell r="H8582" t="e">
            <v>#VALUE!</v>
          </cell>
          <cell r="I8582" t="e">
            <v>#VALUE!</v>
          </cell>
        </row>
        <row r="8583">
          <cell r="C8583">
            <v>729.05</v>
          </cell>
          <cell r="D8583" t="str">
            <v xml:space="preserve"> </v>
          </cell>
          <cell r="E8583">
            <v>1.9226870876912785</v>
          </cell>
          <cell r="F8583">
            <v>9.9665361032270153E-2</v>
          </cell>
          <cell r="G8583">
            <v>0.81060246212515241</v>
          </cell>
          <cell r="H8583" t="e">
            <v>#VALUE!</v>
          </cell>
          <cell r="I8583" t="e">
            <v>#VALUE!</v>
          </cell>
        </row>
        <row r="8584">
          <cell r="C8584">
            <v>729.1</v>
          </cell>
          <cell r="D8584" t="str">
            <v xml:space="preserve"> </v>
          </cell>
          <cell r="E8584">
            <v>1.9226838884613187</v>
          </cell>
          <cell r="F8584">
            <v>9.966488808481809E-2</v>
          </cell>
          <cell r="G8584">
            <v>0.81060331374732308</v>
          </cell>
          <cell r="H8584" t="e">
            <v>#VALUE!</v>
          </cell>
          <cell r="I8584" t="e">
            <v>#VALUE!</v>
          </cell>
        </row>
        <row r="8585">
          <cell r="C8585">
            <v>729.15</v>
          </cell>
          <cell r="D8585" t="str">
            <v xml:space="preserve"> </v>
          </cell>
          <cell r="E8585">
            <v>1.9226806898785227</v>
          </cell>
          <cell r="F8585">
            <v>9.966441523312411E-2</v>
          </cell>
          <cell r="G8585">
            <v>0.81060416519751244</v>
          </cell>
          <cell r="H8585" t="e">
            <v>#VALUE!</v>
          </cell>
          <cell r="I8585" t="e">
            <v>#VALUE!</v>
          </cell>
        </row>
        <row r="8586">
          <cell r="C8586">
            <v>729.2</v>
          </cell>
          <cell r="D8586" t="str">
            <v xml:space="preserve"> </v>
          </cell>
          <cell r="E8586">
            <v>1.922677491942697</v>
          </cell>
          <cell r="F8586">
            <v>9.9663942477159498E-2</v>
          </cell>
          <cell r="G8586">
            <v>0.81060501647577154</v>
          </cell>
          <cell r="H8586" t="e">
            <v>#VALUE!</v>
          </cell>
          <cell r="I8586" t="e">
            <v>#VALUE!</v>
          </cell>
        </row>
        <row r="8587">
          <cell r="C8587">
            <v>729.25</v>
          </cell>
          <cell r="D8587" t="str">
            <v xml:space="preserve"> </v>
          </cell>
          <cell r="E8587">
            <v>1.9226742946536493</v>
          </cell>
          <cell r="F8587">
            <v>9.9663469816895778E-2</v>
          </cell>
          <cell r="G8587">
            <v>0.8106058675821517</v>
          </cell>
          <cell r="H8587" t="e">
            <v>#VALUE!</v>
          </cell>
          <cell r="I8587" t="e">
            <v>#VALUE!</v>
          </cell>
        </row>
        <row r="8588">
          <cell r="C8588">
            <v>729.3</v>
          </cell>
          <cell r="D8588" t="str">
            <v xml:space="preserve"> </v>
          </cell>
          <cell r="E8588">
            <v>1.9226710980111861</v>
          </cell>
          <cell r="F8588">
            <v>9.9662997252304333E-2</v>
          </cell>
          <cell r="G8588">
            <v>0.81060671851670418</v>
          </cell>
          <cell r="H8588" t="e">
            <v>#VALUE!</v>
          </cell>
          <cell r="I8588" t="e">
            <v>#VALUE!</v>
          </cell>
        </row>
        <row r="8589">
          <cell r="C8589">
            <v>729.35</v>
          </cell>
          <cell r="D8589" t="str">
            <v xml:space="preserve"> </v>
          </cell>
          <cell r="E8589">
            <v>1.9226679020151149</v>
          </cell>
          <cell r="F8589">
            <v>9.966252478335659E-2</v>
          </cell>
          <cell r="G8589">
            <v>0.81060756927947997</v>
          </cell>
          <cell r="H8589" t="e">
            <v>#VALUE!</v>
          </cell>
          <cell r="I8589" t="e">
            <v>#VALUE!</v>
          </cell>
        </row>
        <row r="8590">
          <cell r="C8590">
            <v>729.4</v>
          </cell>
          <cell r="D8590" t="str">
            <v xml:space="preserve"> </v>
          </cell>
          <cell r="E8590">
            <v>1.9226647066652431</v>
          </cell>
          <cell r="F8590">
            <v>9.9662052410024085E-2</v>
          </cell>
          <cell r="G8590">
            <v>0.81060841987053012</v>
          </cell>
          <cell r="H8590" t="e">
            <v>#VALUE!</v>
          </cell>
          <cell r="I8590" t="e">
            <v>#VALUE!</v>
          </cell>
        </row>
        <row r="8591">
          <cell r="C8591">
            <v>729.45</v>
          </cell>
          <cell r="D8591" t="str">
            <v xml:space="preserve"> </v>
          </cell>
          <cell r="E8591">
            <v>1.9226615119613777</v>
          </cell>
          <cell r="F8591">
            <v>9.9661580132278146E-2</v>
          </cell>
          <cell r="G8591">
            <v>0.81060927028990626</v>
          </cell>
          <cell r="H8591" t="e">
            <v>#VALUE!</v>
          </cell>
          <cell r="I8591" t="e">
            <v>#VALUE!</v>
          </cell>
        </row>
        <row r="8592">
          <cell r="C8592">
            <v>729.5</v>
          </cell>
          <cell r="D8592" t="str">
            <v xml:space="preserve"> </v>
          </cell>
          <cell r="E8592">
            <v>1.9226583179033263</v>
          </cell>
          <cell r="F8592">
            <v>9.966110795009045E-2</v>
          </cell>
          <cell r="G8592">
            <v>0.81061012053765868</v>
          </cell>
          <cell r="H8592" t="e">
            <v>#VALUE!</v>
          </cell>
          <cell r="I8592" t="e">
            <v>#VALUE!</v>
          </cell>
        </row>
        <row r="8593">
          <cell r="C8593">
            <v>729.55</v>
          </cell>
          <cell r="D8593" t="str">
            <v xml:space="preserve"> </v>
          </cell>
          <cell r="E8593">
            <v>1.9226551244908963</v>
          </cell>
          <cell r="F8593">
            <v>9.9660635863432309E-2</v>
          </cell>
          <cell r="G8593">
            <v>0.81061097061383902</v>
          </cell>
          <cell r="H8593" t="e">
            <v>#VALUE!</v>
          </cell>
          <cell r="I8593" t="e">
            <v>#VALUE!</v>
          </cell>
        </row>
        <row r="8594">
          <cell r="C8594">
            <v>729.6</v>
          </cell>
          <cell r="D8594" t="str">
            <v xml:space="preserve"> </v>
          </cell>
          <cell r="E8594">
            <v>1.9226519317238953</v>
          </cell>
          <cell r="F8594">
            <v>9.9660163872275345E-2</v>
          </cell>
          <cell r="G8594">
            <v>0.81061182051849801</v>
          </cell>
          <cell r="H8594" t="e">
            <v>#VALUE!</v>
          </cell>
          <cell r="I8594" t="e">
            <v>#VALUE!</v>
          </cell>
        </row>
        <row r="8595">
          <cell r="C8595">
            <v>729.65</v>
          </cell>
          <cell r="D8595" t="str">
            <v xml:space="preserve"> </v>
          </cell>
          <cell r="E8595">
            <v>1.9226487396021308</v>
          </cell>
          <cell r="F8595">
            <v>9.9659691976591011E-2</v>
          </cell>
          <cell r="G8595">
            <v>0.81061267025168704</v>
          </cell>
          <cell r="H8595" t="e">
            <v>#VALUE!</v>
          </cell>
          <cell r="I8595" t="e">
            <v>#VALUE!</v>
          </cell>
        </row>
        <row r="8596">
          <cell r="C8596">
            <v>729.7</v>
          </cell>
          <cell r="D8596" t="str">
            <v xml:space="preserve"> </v>
          </cell>
          <cell r="E8596">
            <v>1.9226455481254108</v>
          </cell>
          <cell r="F8596">
            <v>9.9659220176350843E-2</v>
          </cell>
          <cell r="G8596">
            <v>0.81061351981345664</v>
          </cell>
          <cell r="H8596" t="e">
            <v>#VALUE!</v>
          </cell>
          <cell r="I8596" t="e">
            <v>#VALUE!</v>
          </cell>
        </row>
        <row r="8597">
          <cell r="C8597">
            <v>729.75</v>
          </cell>
          <cell r="D8597" t="str">
            <v xml:space="preserve"> </v>
          </cell>
          <cell r="E8597">
            <v>1.9226423572935425</v>
          </cell>
          <cell r="F8597">
            <v>9.9658748471526309E-2</v>
          </cell>
          <cell r="G8597">
            <v>0.81061436920385832</v>
          </cell>
          <cell r="H8597" t="e">
            <v>#VALUE!</v>
          </cell>
          <cell r="I8597" t="e">
            <v>#VALUE!</v>
          </cell>
        </row>
        <row r="8598">
          <cell r="C8598">
            <v>729.8</v>
          </cell>
          <cell r="D8598" t="str">
            <v xml:space="preserve"> </v>
          </cell>
          <cell r="E8598">
            <v>1.9226391671063343</v>
          </cell>
          <cell r="F8598">
            <v>9.9658276862089099E-2</v>
          </cell>
          <cell r="G8598">
            <v>0.81061521842294271</v>
          </cell>
          <cell r="H8598" t="e">
            <v>#VALUE!</v>
          </cell>
          <cell r="I8598" t="e">
            <v>#VALUE!</v>
          </cell>
        </row>
        <row r="8599">
          <cell r="C8599">
            <v>729.85</v>
          </cell>
          <cell r="D8599" t="str">
            <v xml:space="preserve"> </v>
          </cell>
          <cell r="E8599">
            <v>1.9226359775635939</v>
          </cell>
          <cell r="F8599">
            <v>9.9657805348010636E-2</v>
          </cell>
          <cell r="G8599">
            <v>0.81061606747076076</v>
          </cell>
          <cell r="H8599" t="e">
            <v>#VALUE!</v>
          </cell>
          <cell r="I8599" t="e">
            <v>#VALUE!</v>
          </cell>
        </row>
        <row r="8600">
          <cell r="C8600">
            <v>729.9</v>
          </cell>
          <cell r="D8600" t="str">
            <v xml:space="preserve"> </v>
          </cell>
          <cell r="E8600">
            <v>1.9226327886651291</v>
          </cell>
          <cell r="F8600">
            <v>9.9657333929262557E-2</v>
          </cell>
          <cell r="G8600">
            <v>0.81061691634736344</v>
          </cell>
          <cell r="H8600" t="e">
            <v>#VALUE!</v>
          </cell>
          <cell r="I8600" t="e">
            <v>#VALUE!</v>
          </cell>
        </row>
        <row r="8601">
          <cell r="C8601">
            <v>729.95</v>
          </cell>
          <cell r="D8601" t="str">
            <v xml:space="preserve"> </v>
          </cell>
          <cell r="E8601">
            <v>1.9226296004107482</v>
          </cell>
          <cell r="F8601">
            <v>9.965686260581634E-2</v>
          </cell>
          <cell r="G8601">
            <v>0.81061776505280192</v>
          </cell>
          <cell r="H8601" t="e">
            <v>#VALUE!</v>
          </cell>
          <cell r="I8601" t="e">
            <v>#VALUE!</v>
          </cell>
        </row>
        <row r="8602">
          <cell r="C8602">
            <v>730</v>
          </cell>
          <cell r="D8602" t="str">
            <v xml:space="preserve"> </v>
          </cell>
          <cell r="E8602">
            <v>1.9226264128002593</v>
          </cell>
          <cell r="F8602">
            <v>9.9656391377643733E-2</v>
          </cell>
          <cell r="G8602">
            <v>0.81061861358712672</v>
          </cell>
          <cell r="H8602" t="e">
            <v>#VALUE!</v>
          </cell>
          <cell r="I8602" t="e">
            <v>#VALUE!</v>
          </cell>
        </row>
        <row r="8603">
          <cell r="C8603">
            <v>730.05</v>
          </cell>
          <cell r="D8603" t="str">
            <v xml:space="preserve"> </v>
          </cell>
          <cell r="E8603">
            <v>1.9226232258334703</v>
          </cell>
          <cell r="F8603">
            <v>9.9655920244716173E-2</v>
          </cell>
          <cell r="G8603">
            <v>0.81061946195038892</v>
          </cell>
          <cell r="H8603" t="e">
            <v>#VALUE!</v>
          </cell>
          <cell r="I8603" t="e">
            <v>#VALUE!</v>
          </cell>
        </row>
        <row r="8604">
          <cell r="C8604">
            <v>730.1</v>
          </cell>
          <cell r="D8604" t="str">
            <v xml:space="preserve"> </v>
          </cell>
          <cell r="E8604">
            <v>1.9226200395101896</v>
          </cell>
          <cell r="F8604">
            <v>9.9655449207005323E-2</v>
          </cell>
          <cell r="G8604">
            <v>0.81062031014263936</v>
          </cell>
          <cell r="H8604" t="e">
            <v>#VALUE!</v>
          </cell>
          <cell r="I8604" t="e">
            <v>#VALUE!</v>
          </cell>
        </row>
        <row r="8605">
          <cell r="C8605">
            <v>730.15</v>
          </cell>
          <cell r="D8605" t="str">
            <v xml:space="preserve"> </v>
          </cell>
          <cell r="E8605">
            <v>1.9226168538302257</v>
          </cell>
          <cell r="F8605">
            <v>9.9654978264482844E-2</v>
          </cell>
          <cell r="G8605">
            <v>0.81062115816392877</v>
          </cell>
          <cell r="H8605" t="e">
            <v>#VALUE!</v>
          </cell>
          <cell r="I8605" t="e">
            <v>#VALUE!</v>
          </cell>
        </row>
        <row r="8606">
          <cell r="C8606">
            <v>730.2</v>
          </cell>
          <cell r="D8606" t="str">
            <v xml:space="preserve"> </v>
          </cell>
          <cell r="E8606">
            <v>1.9226136687933868</v>
          </cell>
          <cell r="F8606">
            <v>9.9654507417120272E-2</v>
          </cell>
          <cell r="G8606">
            <v>0.81062200601430845</v>
          </cell>
          <cell r="H8606" t="e">
            <v>#VALUE!</v>
          </cell>
          <cell r="I8606" t="e">
            <v>#VALUE!</v>
          </cell>
        </row>
        <row r="8607">
          <cell r="C8607">
            <v>730.25</v>
          </cell>
          <cell r="D8607" t="str">
            <v xml:space="preserve"> </v>
          </cell>
          <cell r="E8607">
            <v>1.9226104843994816</v>
          </cell>
          <cell r="F8607">
            <v>9.9654036664889395E-2</v>
          </cell>
          <cell r="G8607">
            <v>0.81062285369382836</v>
          </cell>
          <cell r="H8607" t="e">
            <v>#VALUE!</v>
          </cell>
          <cell r="I8607" t="e">
            <v>#VALUE!</v>
          </cell>
        </row>
        <row r="8608">
          <cell r="C8608">
            <v>730.3</v>
          </cell>
          <cell r="D8608" t="str">
            <v xml:space="preserve"> </v>
          </cell>
          <cell r="E8608">
            <v>1.9226073006483184</v>
          </cell>
          <cell r="F8608">
            <v>9.9653566007761721E-2</v>
          </cell>
          <cell r="G8608">
            <v>0.81062370120253979</v>
          </cell>
          <cell r="H8608" t="e">
            <v>#VALUE!</v>
          </cell>
          <cell r="I8608" t="e">
            <v>#VALUE!</v>
          </cell>
        </row>
        <row r="8609">
          <cell r="C8609">
            <v>730.35</v>
          </cell>
          <cell r="D8609" t="str">
            <v xml:space="preserve"> </v>
          </cell>
          <cell r="E8609">
            <v>1.9226041175397057</v>
          </cell>
          <cell r="F8609">
            <v>9.9653095445708884E-2</v>
          </cell>
          <cell r="G8609">
            <v>0.81062454854049382</v>
          </cell>
          <cell r="H8609" t="e">
            <v>#VALUE!</v>
          </cell>
          <cell r="I8609" t="e">
            <v>#VALUE!</v>
          </cell>
        </row>
        <row r="8610">
          <cell r="C8610">
            <v>730.4</v>
          </cell>
          <cell r="D8610" t="str">
            <v xml:space="preserve"> </v>
          </cell>
          <cell r="E8610">
            <v>1.9226009350734528</v>
          </cell>
          <cell r="F8610">
            <v>9.9652624978702725E-2</v>
          </cell>
          <cell r="G8610">
            <v>0.8106253957077405</v>
          </cell>
          <cell r="H8610" t="e">
            <v>#VALUE!</v>
          </cell>
          <cell r="I8610" t="e">
            <v>#VALUE!</v>
          </cell>
        </row>
        <row r="8611">
          <cell r="C8611">
            <v>730.45</v>
          </cell>
          <cell r="D8611" t="str">
            <v xml:space="preserve"> </v>
          </cell>
          <cell r="E8611">
            <v>1.9225977532493677</v>
          </cell>
          <cell r="F8611">
            <v>9.9652154606714768E-2</v>
          </cell>
          <cell r="G8611">
            <v>0.81062624270433115</v>
          </cell>
          <cell r="H8611" t="e">
            <v>#VALUE!</v>
          </cell>
          <cell r="I8611" t="e">
            <v>#VALUE!</v>
          </cell>
        </row>
        <row r="8612">
          <cell r="C8612">
            <v>730.5</v>
          </cell>
          <cell r="D8612" t="str">
            <v xml:space="preserve"> </v>
          </cell>
          <cell r="E8612">
            <v>1.9225945720672595</v>
          </cell>
          <cell r="F8612">
            <v>9.9651684329716717E-2</v>
          </cell>
          <cell r="G8612">
            <v>0.81062708953031604</v>
          </cell>
          <cell r="H8612" t="e">
            <v>#VALUE!</v>
          </cell>
          <cell r="I8612" t="e">
            <v>#VALUE!</v>
          </cell>
        </row>
        <row r="8613">
          <cell r="C8613">
            <v>730.55</v>
          </cell>
          <cell r="D8613" t="str">
            <v xml:space="preserve"> </v>
          </cell>
          <cell r="E8613">
            <v>1.9225913915269373</v>
          </cell>
          <cell r="F8613">
            <v>9.9651214147680328E-2</v>
          </cell>
          <cell r="G8613">
            <v>0.81062793618574625</v>
          </cell>
          <cell r="H8613" t="e">
            <v>#VALUE!</v>
          </cell>
          <cell r="I8613" t="e">
            <v>#VALUE!</v>
          </cell>
        </row>
        <row r="8614">
          <cell r="C8614">
            <v>730.6</v>
          </cell>
          <cell r="D8614" t="str">
            <v xml:space="preserve"> </v>
          </cell>
          <cell r="E8614">
            <v>1.92258821162821</v>
          </cell>
          <cell r="F8614">
            <v>9.9650744060577362E-2</v>
          </cell>
          <cell r="G8614">
            <v>0.81062878267067195</v>
          </cell>
          <cell r="H8614" t="e">
            <v>#VALUE!</v>
          </cell>
          <cell r="I8614" t="e">
            <v>#VALUE!</v>
          </cell>
        </row>
        <row r="8615">
          <cell r="C8615">
            <v>730.65</v>
          </cell>
          <cell r="D8615" t="str">
            <v xml:space="preserve"> </v>
          </cell>
          <cell r="E8615">
            <v>1.9225850323708864</v>
          </cell>
          <cell r="F8615">
            <v>9.9650274068379424E-2</v>
          </cell>
          <cell r="G8615">
            <v>0.81062962898514423</v>
          </cell>
          <cell r="H8615" t="e">
            <v>#VALUE!</v>
          </cell>
          <cell r="I8615" t="e">
            <v>#VALUE!</v>
          </cell>
        </row>
        <row r="8616">
          <cell r="C8616">
            <v>730.7</v>
          </cell>
          <cell r="D8616" t="str">
            <v xml:space="preserve"> </v>
          </cell>
          <cell r="E8616">
            <v>1.9225818537547759</v>
          </cell>
          <cell r="F8616">
            <v>9.9649804171058301E-2</v>
          </cell>
          <cell r="G8616">
            <v>0.81063047512921371</v>
          </cell>
          <cell r="H8616" t="e">
            <v>#VALUE!</v>
          </cell>
          <cell r="I8616" t="e">
            <v>#VALUE!</v>
          </cell>
        </row>
        <row r="8617">
          <cell r="C8617">
            <v>730.75</v>
          </cell>
          <cell r="D8617" t="str">
            <v xml:space="preserve"> </v>
          </cell>
          <cell r="E8617">
            <v>1.9225786757796874</v>
          </cell>
          <cell r="F8617">
            <v>9.9649334368585737E-2</v>
          </cell>
          <cell r="G8617">
            <v>0.81063132110293079</v>
          </cell>
          <cell r="H8617" t="e">
            <v>#VALUE!</v>
          </cell>
          <cell r="I8617" t="e">
            <v>#VALUE!</v>
          </cell>
        </row>
        <row r="8618">
          <cell r="C8618">
            <v>730.8</v>
          </cell>
          <cell r="D8618" t="str">
            <v xml:space="preserve"> </v>
          </cell>
          <cell r="E8618">
            <v>1.9225754984454304</v>
          </cell>
          <cell r="F8618">
            <v>9.9648864660933464E-2</v>
          </cell>
          <cell r="G8618">
            <v>0.8106321669063461</v>
          </cell>
          <cell r="H8618" t="e">
            <v>#VALUE!</v>
          </cell>
          <cell r="I8618" t="e">
            <v>#VALUE!</v>
          </cell>
        </row>
        <row r="8619">
          <cell r="C8619">
            <v>730.85</v>
          </cell>
          <cell r="D8619" t="str">
            <v xml:space="preserve"> </v>
          </cell>
          <cell r="E8619">
            <v>1.922572321751814</v>
          </cell>
          <cell r="F8619">
            <v>9.9648395048073254E-2</v>
          </cell>
          <cell r="G8619">
            <v>0.81063301253951048</v>
          </cell>
          <cell r="H8619" t="e">
            <v>#VALUE!</v>
          </cell>
          <cell r="I8619" t="e">
            <v>#VALUE!</v>
          </cell>
        </row>
        <row r="8620">
          <cell r="C8620">
            <v>730.9</v>
          </cell>
          <cell r="D8620" t="str">
            <v xml:space="preserve"> </v>
          </cell>
          <cell r="E8620">
            <v>1.9225691456986478</v>
          </cell>
          <cell r="F8620">
            <v>9.9647925529976894E-2</v>
          </cell>
          <cell r="G8620">
            <v>0.81063385800247401</v>
          </cell>
          <cell r="H8620" t="e">
            <v>#VALUE!</v>
          </cell>
          <cell r="I8620" t="e">
            <v>#VALUE!</v>
          </cell>
        </row>
        <row r="8621">
          <cell r="C8621">
            <v>730.95</v>
          </cell>
          <cell r="D8621" t="str">
            <v xml:space="preserve"> </v>
          </cell>
          <cell r="E8621">
            <v>1.9225659702857409</v>
          </cell>
          <cell r="F8621">
            <v>9.964745610661617E-2</v>
          </cell>
          <cell r="G8621">
            <v>0.81063470329528764</v>
          </cell>
          <cell r="H8621" t="e">
            <v>#VALUE!</v>
          </cell>
          <cell r="I8621" t="e">
            <v>#VALUE!</v>
          </cell>
        </row>
        <row r="8622">
          <cell r="C8622">
            <v>731</v>
          </cell>
          <cell r="D8622" t="str">
            <v xml:space="preserve"> </v>
          </cell>
          <cell r="E8622">
            <v>1.9225627955129037</v>
          </cell>
          <cell r="F8622">
            <v>9.9646986777962909E-2</v>
          </cell>
          <cell r="G8622">
            <v>0.81063554841800167</v>
          </cell>
          <cell r="H8622" t="e">
            <v>#VALUE!</v>
          </cell>
          <cell r="I8622" t="e">
            <v>#VALUE!</v>
          </cell>
        </row>
        <row r="8623">
          <cell r="C8623">
            <v>731.05</v>
          </cell>
          <cell r="D8623" t="str">
            <v xml:space="preserve"> </v>
          </cell>
          <cell r="E8623">
            <v>1.9225596213799445</v>
          </cell>
          <cell r="F8623">
            <v>9.964651754398883E-2</v>
          </cell>
          <cell r="G8623">
            <v>0.81063639337066684</v>
          </cell>
          <cell r="H8623" t="e">
            <v>#VALUE!</v>
          </cell>
          <cell r="I8623" t="e">
            <v>#VALUE!</v>
          </cell>
        </row>
        <row r="8624">
          <cell r="C8624">
            <v>731.1</v>
          </cell>
          <cell r="D8624" t="str">
            <v xml:space="preserve"> </v>
          </cell>
          <cell r="E8624">
            <v>1.9225564478866741</v>
          </cell>
          <cell r="F8624">
            <v>9.9646048404665802E-2</v>
          </cell>
          <cell r="G8624">
            <v>0.81063723815333333</v>
          </cell>
          <cell r="H8624" t="e">
            <v>#VALUE!</v>
          </cell>
          <cell r="I8624" t="e">
            <v>#VALUE!</v>
          </cell>
        </row>
        <row r="8625">
          <cell r="C8625">
            <v>731.15</v>
          </cell>
          <cell r="D8625" t="str">
            <v xml:space="preserve"> </v>
          </cell>
          <cell r="E8625">
            <v>1.9225532750329017</v>
          </cell>
          <cell r="F8625">
            <v>9.9645579359965653E-2</v>
          </cell>
          <cell r="G8625">
            <v>0.81063808276605187</v>
          </cell>
          <cell r="H8625" t="e">
            <v>#VALUE!</v>
          </cell>
          <cell r="I8625" t="e">
            <v>#VALUE!</v>
          </cell>
        </row>
        <row r="8626">
          <cell r="C8626">
            <v>731.2</v>
          </cell>
          <cell r="D8626" t="str">
            <v xml:space="preserve"> </v>
          </cell>
          <cell r="E8626">
            <v>1.9225501028184371</v>
          </cell>
          <cell r="F8626">
            <v>9.964511040986021E-2</v>
          </cell>
          <cell r="G8626">
            <v>0.81063892720887276</v>
          </cell>
          <cell r="H8626" t="e">
            <v>#VALUE!</v>
          </cell>
          <cell r="I8626" t="e">
            <v>#VALUE!</v>
          </cell>
        </row>
        <row r="8627">
          <cell r="C8627">
            <v>731.25</v>
          </cell>
          <cell r="D8627" t="str">
            <v xml:space="preserve"> </v>
          </cell>
          <cell r="E8627">
            <v>1.9225469312430903</v>
          </cell>
          <cell r="F8627">
            <v>9.9644641554321289E-2</v>
          </cell>
          <cell r="G8627">
            <v>0.81063977148184663</v>
          </cell>
          <cell r="H8627" t="e">
            <v>#VALUE!</v>
          </cell>
          <cell r="I8627" t="e">
            <v>#VALUE!</v>
          </cell>
        </row>
        <row r="8628">
          <cell r="C8628">
            <v>731.3</v>
          </cell>
          <cell r="D8628" t="str">
            <v xml:space="preserve"> </v>
          </cell>
          <cell r="E8628">
            <v>1.9225437603066715</v>
          </cell>
          <cell r="F8628">
            <v>9.9644172793320857E-2</v>
          </cell>
          <cell r="G8628">
            <v>0.81064061558502354</v>
          </cell>
          <cell r="H8628" t="e">
            <v>#VALUE!</v>
          </cell>
          <cell r="I8628" t="e">
            <v>#VALUE!</v>
          </cell>
        </row>
        <row r="8629">
          <cell r="C8629">
            <v>731.35</v>
          </cell>
          <cell r="D8629" t="str">
            <v xml:space="preserve"> </v>
          </cell>
          <cell r="E8629">
            <v>1.9225405900089902</v>
          </cell>
          <cell r="F8629">
            <v>9.9643704126830629E-2</v>
          </cell>
          <cell r="G8629">
            <v>0.81064145951845401</v>
          </cell>
          <cell r="H8629" t="e">
            <v>#VALUE!</v>
          </cell>
          <cell r="I8629" t="e">
            <v>#VALUE!</v>
          </cell>
        </row>
        <row r="8630">
          <cell r="C8630">
            <v>731.4</v>
          </cell>
          <cell r="D8630" t="str">
            <v xml:space="preserve"> </v>
          </cell>
          <cell r="E8630">
            <v>1.9225374203498569</v>
          </cell>
          <cell r="F8630">
            <v>9.9643235554822587E-2</v>
          </cell>
          <cell r="G8630">
            <v>0.81064230328218867</v>
          </cell>
          <cell r="H8630" t="e">
            <v>#VALUE!</v>
          </cell>
          <cell r="I8630" t="e">
            <v>#VALUE!</v>
          </cell>
        </row>
        <row r="8631">
          <cell r="C8631">
            <v>731.45</v>
          </cell>
          <cell r="D8631" t="str">
            <v xml:space="preserve"> </v>
          </cell>
          <cell r="E8631">
            <v>1.9225342513290815</v>
          </cell>
          <cell r="F8631">
            <v>9.9642767077268546E-2</v>
          </cell>
          <cell r="G8631">
            <v>0.81064314687627759</v>
          </cell>
          <cell r="H8631" t="e">
            <v>#VALUE!</v>
          </cell>
          <cell r="I8631" t="e">
            <v>#VALUE!</v>
          </cell>
        </row>
        <row r="8632">
          <cell r="C8632">
            <v>731.5</v>
          </cell>
          <cell r="D8632" t="str">
            <v xml:space="preserve"> </v>
          </cell>
          <cell r="E8632">
            <v>1.9225310829464743</v>
          </cell>
          <cell r="F8632">
            <v>9.9642298694140499E-2</v>
          </cell>
          <cell r="G8632">
            <v>0.81064399030077128</v>
          </cell>
          <cell r="H8632" t="e">
            <v>#VALUE!</v>
          </cell>
          <cell r="I8632" t="e">
            <v>#VALUE!</v>
          </cell>
        </row>
        <row r="8633">
          <cell r="C8633">
            <v>731.55</v>
          </cell>
          <cell r="D8633" t="str">
            <v xml:space="preserve"> </v>
          </cell>
          <cell r="E8633">
            <v>1.922527915201846</v>
          </cell>
          <cell r="F8633">
            <v>9.9641830405410303E-2</v>
          </cell>
          <cell r="G8633">
            <v>0.81064483355571992</v>
          </cell>
          <cell r="H8633" t="e">
            <v>#VALUE!</v>
          </cell>
          <cell r="I8633" t="e">
            <v>#VALUE!</v>
          </cell>
        </row>
        <row r="8634">
          <cell r="C8634">
            <v>731.6</v>
          </cell>
          <cell r="D8634" t="str">
            <v xml:space="preserve"> </v>
          </cell>
          <cell r="E8634">
            <v>1.9225247480950065</v>
          </cell>
          <cell r="F8634">
            <v>9.9641362211049883E-2</v>
          </cell>
          <cell r="G8634">
            <v>0.81064567664117382</v>
          </cell>
          <cell r="H8634" t="e">
            <v>#VALUE!</v>
          </cell>
          <cell r="I8634" t="e">
            <v>#VALUE!</v>
          </cell>
        </row>
        <row r="8635">
          <cell r="C8635">
            <v>731.65</v>
          </cell>
          <cell r="D8635" t="str">
            <v xml:space="preserve"> </v>
          </cell>
          <cell r="E8635">
            <v>1.9225215816257664</v>
          </cell>
          <cell r="F8635">
            <v>9.964089411103115E-2</v>
          </cell>
          <cell r="G8635">
            <v>0.81064651955718336</v>
          </cell>
          <cell r="H8635" t="e">
            <v>#VALUE!</v>
          </cell>
          <cell r="I8635" t="e">
            <v>#VALUE!</v>
          </cell>
        </row>
        <row r="8636">
          <cell r="C8636">
            <v>731.7</v>
          </cell>
          <cell r="D8636" t="str">
            <v xml:space="preserve"> </v>
          </cell>
          <cell r="E8636">
            <v>1.9225184157939361</v>
          </cell>
          <cell r="F8636">
            <v>9.9640426105326085E-2</v>
          </cell>
          <cell r="G8636">
            <v>0.81064736230379875</v>
          </cell>
          <cell r="H8636" t="e">
            <v>#VALUE!</v>
          </cell>
          <cell r="I8636" t="e">
            <v>#VALUE!</v>
          </cell>
        </row>
        <row r="8637">
          <cell r="C8637">
            <v>731.75</v>
          </cell>
          <cell r="D8637" t="str">
            <v xml:space="preserve"> </v>
          </cell>
          <cell r="E8637">
            <v>1.9225152505993262</v>
          </cell>
          <cell r="F8637">
            <v>9.9639958193906586E-2</v>
          </cell>
          <cell r="G8637">
            <v>0.81064820488107026</v>
          </cell>
          <cell r="H8637" t="e">
            <v>#VALUE!</v>
          </cell>
          <cell r="I8637" t="e">
            <v>#VALUE!</v>
          </cell>
        </row>
        <row r="8638">
          <cell r="C8638">
            <v>731.8</v>
          </cell>
          <cell r="D8638" t="str">
            <v xml:space="preserve"> </v>
          </cell>
          <cell r="E8638">
            <v>1.9225120860417475</v>
          </cell>
          <cell r="F8638">
            <v>9.9639490376744647E-2</v>
          </cell>
          <cell r="G8638">
            <v>0.81064904728904807</v>
          </cell>
          <cell r="H8638" t="e">
            <v>#VALUE!</v>
          </cell>
          <cell r="I8638" t="e">
            <v>#VALUE!</v>
          </cell>
        </row>
        <row r="8639">
          <cell r="C8639">
            <v>731.85</v>
          </cell>
          <cell r="D8639" t="str">
            <v xml:space="preserve"> </v>
          </cell>
          <cell r="E8639">
            <v>1.9225089221210108</v>
          </cell>
          <cell r="F8639">
            <v>9.9639022653812262E-2</v>
          </cell>
          <cell r="G8639">
            <v>0.81064988952778227</v>
          </cell>
          <cell r="H8639" t="e">
            <v>#VALUE!</v>
          </cell>
          <cell r="I8639" t="e">
            <v>#VALUE!</v>
          </cell>
        </row>
        <row r="8640">
          <cell r="C8640">
            <v>731.9</v>
          </cell>
          <cell r="D8640" t="str">
            <v xml:space="preserve"> </v>
          </cell>
          <cell r="E8640">
            <v>1.9225057588369265</v>
          </cell>
          <cell r="F8640">
            <v>9.963855502508133E-2</v>
          </cell>
          <cell r="G8640">
            <v>0.81065073159732348</v>
          </cell>
          <cell r="H8640" t="e">
            <v>#VALUE!</v>
          </cell>
          <cell r="I8640" t="e">
            <v>#VALUE!</v>
          </cell>
        </row>
        <row r="8641">
          <cell r="C8641">
            <v>731.95</v>
          </cell>
          <cell r="D8641" t="str">
            <v xml:space="preserve"> </v>
          </cell>
          <cell r="E8641">
            <v>1.9225025961893059</v>
          </cell>
          <cell r="F8641">
            <v>9.9638087490523997E-2</v>
          </cell>
          <cell r="G8641">
            <v>0.81065157349772121</v>
          </cell>
          <cell r="H8641" t="e">
            <v>#VALUE!</v>
          </cell>
          <cell r="I8641" t="e">
            <v>#VALUE!</v>
          </cell>
        </row>
        <row r="8642">
          <cell r="C8642">
            <v>732</v>
          </cell>
          <cell r="D8642" t="str">
            <v xml:space="preserve"> </v>
          </cell>
          <cell r="E8642">
            <v>1.9224994341779598</v>
          </cell>
          <cell r="F8642">
            <v>9.9637620050112133E-2</v>
          </cell>
          <cell r="G8642">
            <v>0.81065241522902631</v>
          </cell>
          <cell r="H8642" t="e">
            <v>#VALUE!</v>
          </cell>
          <cell r="I8642" t="e">
            <v>#VALUE!</v>
          </cell>
        </row>
        <row r="8643">
          <cell r="C8643">
            <v>732.05</v>
          </cell>
          <cell r="D8643" t="str">
            <v xml:space="preserve"> </v>
          </cell>
          <cell r="E8643">
            <v>1.9224962728026989</v>
          </cell>
          <cell r="F8643">
            <v>9.9637152703817705E-2</v>
          </cell>
          <cell r="G8643">
            <v>0.81065325679128852</v>
          </cell>
          <cell r="H8643" t="e">
            <v>#VALUE!</v>
          </cell>
          <cell r="I8643" t="e">
            <v>#VALUE!</v>
          </cell>
        </row>
        <row r="8644">
          <cell r="C8644">
            <v>732.1</v>
          </cell>
          <cell r="D8644" t="str">
            <v xml:space="preserve"> </v>
          </cell>
          <cell r="E8644">
            <v>1.9224931120633346</v>
          </cell>
          <cell r="F8644">
            <v>9.9636685451612889E-2</v>
          </cell>
          <cell r="G8644">
            <v>0.81065409818455791</v>
          </cell>
          <cell r="H8644" t="e">
            <v>#VALUE!</v>
          </cell>
          <cell r="I8644" t="e">
            <v>#VALUE!</v>
          </cell>
        </row>
        <row r="8645">
          <cell r="C8645">
            <v>732.15</v>
          </cell>
          <cell r="D8645" t="str">
            <v xml:space="preserve"> </v>
          </cell>
          <cell r="E8645">
            <v>1.9224899519596781</v>
          </cell>
          <cell r="F8645">
            <v>9.9636218293469664E-2</v>
          </cell>
          <cell r="G8645">
            <v>0.81065493940888456</v>
          </cell>
          <cell r="H8645" t="e">
            <v>#VALUE!</v>
          </cell>
          <cell r="I8645" t="e">
            <v>#VALUE!</v>
          </cell>
        </row>
        <row r="8646">
          <cell r="C8646">
            <v>732.2</v>
          </cell>
          <cell r="D8646" t="str">
            <v xml:space="preserve"> </v>
          </cell>
          <cell r="E8646">
            <v>1.9224867924915403</v>
          </cell>
          <cell r="F8646">
            <v>9.9635751229360026E-2</v>
          </cell>
          <cell r="G8646">
            <v>0.81065578046431896</v>
          </cell>
          <cell r="H8646" t="e">
            <v>#VALUE!</v>
          </cell>
          <cell r="I8646" t="e">
            <v>#VALUE!</v>
          </cell>
        </row>
        <row r="8647">
          <cell r="C8647">
            <v>732.25</v>
          </cell>
          <cell r="D8647" t="str">
            <v xml:space="preserve"> </v>
          </cell>
          <cell r="E8647">
            <v>1.9224836336587328</v>
          </cell>
          <cell r="F8647">
            <v>9.9635284259256066E-2</v>
          </cell>
          <cell r="G8647">
            <v>0.81065662135091066</v>
          </cell>
          <cell r="H8647" t="e">
            <v>#VALUE!</v>
          </cell>
          <cell r="I8647" t="e">
            <v>#VALUE!</v>
          </cell>
        </row>
        <row r="8648">
          <cell r="C8648">
            <v>732.3</v>
          </cell>
          <cell r="D8648" t="str">
            <v xml:space="preserve"> </v>
          </cell>
          <cell r="E8648">
            <v>1.9224804754610667</v>
          </cell>
          <cell r="F8648">
            <v>9.9634817383129848E-2</v>
          </cell>
          <cell r="G8648">
            <v>0.81065746206870992</v>
          </cell>
          <cell r="H8648" t="e">
            <v>#VALUE!</v>
          </cell>
          <cell r="I8648" t="e">
            <v>#VALUE!</v>
          </cell>
        </row>
        <row r="8649">
          <cell r="C8649">
            <v>732.35</v>
          </cell>
          <cell r="D8649" t="str">
            <v xml:space="preserve"> </v>
          </cell>
          <cell r="E8649">
            <v>1.9224773178983536</v>
          </cell>
          <cell r="F8649">
            <v>9.9634350600953464E-2</v>
          </cell>
          <cell r="G8649">
            <v>0.81065830261776672</v>
          </cell>
          <cell r="H8649" t="e">
            <v>#VALUE!</v>
          </cell>
          <cell r="I8649" t="e">
            <v>#VALUE!</v>
          </cell>
        </row>
        <row r="8650">
          <cell r="C8650">
            <v>732.4</v>
          </cell>
          <cell r="D8650" t="str">
            <v xml:space="preserve"> </v>
          </cell>
          <cell r="E8650">
            <v>1.922474160970405</v>
          </cell>
          <cell r="F8650">
            <v>9.9633883912698992E-2</v>
          </cell>
          <cell r="G8650">
            <v>0.81065914299813113</v>
          </cell>
          <cell r="H8650" t="e">
            <v>#VALUE!</v>
          </cell>
          <cell r="I8650" t="e">
            <v>#VALUE!</v>
          </cell>
        </row>
        <row r="8651">
          <cell r="C8651">
            <v>732.45</v>
          </cell>
          <cell r="D8651" t="str">
            <v xml:space="preserve"> </v>
          </cell>
          <cell r="E8651">
            <v>1.9224710046770321</v>
          </cell>
          <cell r="F8651">
            <v>9.9633417318338482E-2</v>
          </cell>
          <cell r="G8651">
            <v>0.81065998320985311</v>
          </cell>
          <cell r="H8651" t="e">
            <v>#VALUE!</v>
          </cell>
          <cell r="I8651" t="e">
            <v>#VALUE!</v>
          </cell>
        </row>
        <row r="8652">
          <cell r="C8652">
            <v>732.5</v>
          </cell>
          <cell r="D8652" t="str">
            <v xml:space="preserve"> </v>
          </cell>
          <cell r="E8652">
            <v>1.9224678490180471</v>
          </cell>
          <cell r="F8652">
            <v>9.9632950817844082E-2</v>
          </cell>
          <cell r="G8652">
            <v>0.81066082325298283</v>
          </cell>
          <cell r="H8652" t="e">
            <v>#VALUE!</v>
          </cell>
          <cell r="I8652" t="e">
            <v>#VALUE!</v>
          </cell>
        </row>
        <row r="8653">
          <cell r="C8653">
            <v>732.55</v>
          </cell>
          <cell r="D8653" t="str">
            <v xml:space="preserve"> </v>
          </cell>
          <cell r="E8653">
            <v>1.9224646939932613</v>
          </cell>
          <cell r="F8653">
            <v>9.9632484411187897E-2</v>
          </cell>
          <cell r="G8653">
            <v>0.81066166312756982</v>
          </cell>
          <cell r="H8653" t="e">
            <v>#VALUE!</v>
          </cell>
          <cell r="I8653" t="e">
            <v>#VALUE!</v>
          </cell>
        </row>
        <row r="8654">
          <cell r="C8654">
            <v>732.6</v>
          </cell>
          <cell r="D8654" t="str">
            <v xml:space="preserve"> </v>
          </cell>
          <cell r="E8654">
            <v>1.9224615396024864</v>
          </cell>
          <cell r="F8654">
            <v>9.9632018098342018E-2</v>
          </cell>
          <cell r="G8654">
            <v>0.81066250283366437</v>
          </cell>
          <cell r="H8654" t="e">
            <v>#VALUE!</v>
          </cell>
          <cell r="I8654" t="e">
            <v>#VALUE!</v>
          </cell>
        </row>
        <row r="8655">
          <cell r="C8655">
            <v>732.65</v>
          </cell>
          <cell r="D8655" t="str">
            <v xml:space="preserve"> </v>
          </cell>
          <cell r="E8655">
            <v>1.9224583858455346</v>
          </cell>
          <cell r="F8655">
            <v>9.9631551879278663E-2</v>
          </cell>
          <cell r="G8655">
            <v>0.8106633423713161</v>
          </cell>
          <cell r="H8655" t="e">
            <v>#VALUE!</v>
          </cell>
          <cell r="I8655" t="e">
            <v>#VALUE!</v>
          </cell>
        </row>
        <row r="8656">
          <cell r="C8656">
            <v>732.7</v>
          </cell>
          <cell r="D8656" t="str">
            <v xml:space="preserve"> </v>
          </cell>
          <cell r="E8656">
            <v>1.9224552327222177</v>
          </cell>
          <cell r="F8656">
            <v>9.9631085753969936E-2</v>
          </cell>
          <cell r="G8656">
            <v>0.81066418174057497</v>
          </cell>
          <cell r="H8656" t="e">
            <v>#VALUE!</v>
          </cell>
          <cell r="I8656" t="e">
            <v>#VALUE!</v>
          </cell>
        </row>
        <row r="8657">
          <cell r="C8657">
            <v>732.75</v>
          </cell>
          <cell r="D8657" t="str">
            <v xml:space="preserve"> </v>
          </cell>
          <cell r="E8657">
            <v>1.9224520802323475</v>
          </cell>
          <cell r="F8657">
            <v>9.9630619722387959E-2</v>
          </cell>
          <cell r="G8657">
            <v>0.81066502094149118</v>
          </cell>
          <cell r="H8657" t="e">
            <v>#VALUE!</v>
          </cell>
          <cell r="I8657" t="e">
            <v>#VALUE!</v>
          </cell>
        </row>
        <row r="8658">
          <cell r="C8658">
            <v>732.8</v>
          </cell>
          <cell r="D8658" t="str">
            <v xml:space="preserve"> </v>
          </cell>
          <cell r="E8658">
            <v>1.922448928375736</v>
          </cell>
          <cell r="F8658">
            <v>9.9630153784504974E-2</v>
          </cell>
          <cell r="G8658">
            <v>0.81066585997411411</v>
          </cell>
          <cell r="H8658" t="e">
            <v>#VALUE!</v>
          </cell>
          <cell r="I8658" t="e">
            <v>#VALUE!</v>
          </cell>
        </row>
        <row r="8659">
          <cell r="C8659">
            <v>732.85</v>
          </cell>
          <cell r="D8659" t="str">
            <v xml:space="preserve"> </v>
          </cell>
          <cell r="E8659">
            <v>1.9224457771521957</v>
          </cell>
          <cell r="F8659">
            <v>9.9629687940293116E-2</v>
          </cell>
          <cell r="G8659">
            <v>0.81066669883849396</v>
          </cell>
          <cell r="H8659" t="e">
            <v>#VALUE!</v>
          </cell>
          <cell r="I8659" t="e">
            <v>#VALUE!</v>
          </cell>
        </row>
        <row r="8660">
          <cell r="C8660">
            <v>732.9</v>
          </cell>
          <cell r="D8660" t="str">
            <v xml:space="preserve"> </v>
          </cell>
          <cell r="E8660">
            <v>1.9224426265615384</v>
          </cell>
          <cell r="F8660">
            <v>9.9629222189724587E-2</v>
          </cell>
          <cell r="G8660">
            <v>0.81066753753468035</v>
          </cell>
          <cell r="H8660" t="e">
            <v>#VALUE!</v>
          </cell>
          <cell r="I8660" t="e">
            <v>#VALUE!</v>
          </cell>
        </row>
        <row r="8661">
          <cell r="C8661">
            <v>732.95</v>
          </cell>
          <cell r="D8661" t="str">
            <v xml:space="preserve"> </v>
          </cell>
          <cell r="E8661">
            <v>1.9224394766035766</v>
          </cell>
          <cell r="F8661">
            <v>9.9628756532771548E-2</v>
          </cell>
          <cell r="G8661">
            <v>0.81066837606272313</v>
          </cell>
          <cell r="H8661" t="e">
            <v>#VALUE!</v>
          </cell>
          <cell r="I8661" t="e">
            <v>#VALUE!</v>
          </cell>
        </row>
        <row r="8662">
          <cell r="C8662">
            <v>733</v>
          </cell>
          <cell r="D8662" t="str">
            <v xml:space="preserve"> </v>
          </cell>
          <cell r="E8662">
            <v>1.9224363272781224</v>
          </cell>
          <cell r="F8662">
            <v>9.9628290969406286E-2</v>
          </cell>
          <cell r="G8662">
            <v>0.81066921442267215</v>
          </cell>
          <cell r="H8662" t="e">
            <v>#VALUE!</v>
          </cell>
          <cell r="I8662" t="e">
            <v>#VALUE!</v>
          </cell>
        </row>
        <row r="8663">
          <cell r="C8663">
            <v>733.05</v>
          </cell>
          <cell r="D8663" t="str">
            <v xml:space="preserve"> </v>
          </cell>
          <cell r="E8663">
            <v>1.9224331785849882</v>
          </cell>
          <cell r="F8663">
            <v>9.9627825499600864E-2</v>
          </cell>
          <cell r="G8663">
            <v>0.81067005261457725</v>
          </cell>
          <cell r="H8663" t="e">
            <v>#VALUE!</v>
          </cell>
          <cell r="I8663" t="e">
            <v>#VALUE!</v>
          </cell>
        </row>
        <row r="8664">
          <cell r="C8664">
            <v>733.1</v>
          </cell>
          <cell r="D8664" t="str">
            <v xml:space="preserve"> </v>
          </cell>
          <cell r="E8664">
            <v>1.922430030523987</v>
          </cell>
          <cell r="F8664">
            <v>9.9627360123327721E-2</v>
          </cell>
          <cell r="G8664">
            <v>0.81067089063848774</v>
          </cell>
          <cell r="H8664" t="e">
            <v>#VALUE!</v>
          </cell>
          <cell r="I8664" t="e">
            <v>#VALUE!</v>
          </cell>
        </row>
        <row r="8665">
          <cell r="C8665">
            <v>733.15</v>
          </cell>
          <cell r="D8665" t="str">
            <v xml:space="preserve"> </v>
          </cell>
          <cell r="E8665">
            <v>1.9224268830949307</v>
          </cell>
          <cell r="F8665">
            <v>9.9626894840558977E-2</v>
          </cell>
          <cell r="G8665">
            <v>0.81067172849445379</v>
          </cell>
          <cell r="H8665" t="e">
            <v>#VALUE!</v>
          </cell>
          <cell r="I8665" t="e">
            <v>#VALUE!</v>
          </cell>
        </row>
        <row r="8666">
          <cell r="C8666">
            <v>733.2</v>
          </cell>
          <cell r="D8666" t="str">
            <v xml:space="preserve"> </v>
          </cell>
          <cell r="E8666">
            <v>1.922423736297632</v>
          </cell>
          <cell r="F8666">
            <v>9.9626429651266862E-2</v>
          </cell>
          <cell r="G8666">
            <v>0.81067256618252503</v>
          </cell>
          <cell r="H8666" t="e">
            <v>#VALUE!</v>
          </cell>
          <cell r="I8666" t="e">
            <v>#VALUE!</v>
          </cell>
        </row>
        <row r="8667">
          <cell r="C8667">
            <v>733.25</v>
          </cell>
          <cell r="D8667" t="str">
            <v xml:space="preserve"> </v>
          </cell>
          <cell r="E8667">
            <v>1.9224205901319036</v>
          </cell>
          <cell r="F8667">
            <v>9.9625964555423649E-2</v>
          </cell>
          <cell r="G8667">
            <v>0.81067340370275132</v>
          </cell>
          <cell r="H8667" t="e">
            <v>#VALUE!</v>
          </cell>
          <cell r="I8667" t="e">
            <v>#VALUE!</v>
          </cell>
        </row>
        <row r="8668">
          <cell r="C8668">
            <v>733.3</v>
          </cell>
          <cell r="D8668" t="str">
            <v xml:space="preserve"> </v>
          </cell>
          <cell r="E8668">
            <v>1.9224174445975584</v>
          </cell>
          <cell r="F8668">
            <v>9.9625499553001692E-2</v>
          </cell>
          <cell r="G8668">
            <v>0.81067424105518171</v>
          </cell>
          <cell r="H8668" t="e">
            <v>#VALUE!</v>
          </cell>
          <cell r="I8668" t="e">
            <v>#VALUE!</v>
          </cell>
        </row>
        <row r="8669">
          <cell r="C8669">
            <v>733.35</v>
          </cell>
          <cell r="D8669" t="str">
            <v xml:space="preserve"> </v>
          </cell>
          <cell r="E8669">
            <v>1.9224142996944091</v>
          </cell>
          <cell r="F8669">
            <v>9.9625034643973168E-2</v>
          </cell>
          <cell r="G8669">
            <v>0.8106750782398664</v>
          </cell>
          <cell r="H8669" t="e">
            <v>#VALUE!</v>
          </cell>
          <cell r="I8669" t="e">
            <v>#VALUE!</v>
          </cell>
        </row>
        <row r="8670">
          <cell r="C8670">
            <v>733.4</v>
          </cell>
          <cell r="D8670" t="str">
            <v xml:space="preserve"> </v>
          </cell>
          <cell r="E8670">
            <v>1.9224111554222687</v>
          </cell>
          <cell r="F8670">
            <v>9.9624569828310403E-2</v>
          </cell>
          <cell r="G8670">
            <v>0.81067591525685512</v>
          </cell>
          <cell r="H8670" t="e">
            <v>#VALUE!</v>
          </cell>
          <cell r="I8670" t="e">
            <v>#VALUE!</v>
          </cell>
        </row>
        <row r="8671">
          <cell r="C8671">
            <v>733.45</v>
          </cell>
          <cell r="D8671" t="str">
            <v xml:space="preserve"> </v>
          </cell>
          <cell r="E8671">
            <v>1.9224080117809499</v>
          </cell>
          <cell r="F8671">
            <v>9.9624105105985739E-2</v>
          </cell>
          <cell r="G8671">
            <v>0.81067675210619705</v>
          </cell>
          <cell r="H8671" t="e">
            <v>#VALUE!</v>
          </cell>
          <cell r="I8671" t="e">
            <v>#VALUE!</v>
          </cell>
        </row>
        <row r="8672">
          <cell r="C8672">
            <v>733.5</v>
          </cell>
          <cell r="D8672" t="str">
            <v xml:space="preserve"> </v>
          </cell>
          <cell r="E8672">
            <v>1.922404868770266</v>
          </cell>
          <cell r="F8672">
            <v>9.9623640476971434E-2</v>
          </cell>
          <cell r="G8672">
            <v>0.81067758878794194</v>
          </cell>
          <cell r="H8672" t="e">
            <v>#VALUE!</v>
          </cell>
          <cell r="I8672" t="e">
            <v>#VALUE!</v>
          </cell>
        </row>
        <row r="8673">
          <cell r="C8673">
            <v>733.55</v>
          </cell>
          <cell r="D8673" t="str">
            <v xml:space="preserve"> </v>
          </cell>
          <cell r="E8673">
            <v>1.9224017263900299</v>
          </cell>
          <cell r="F8673">
            <v>9.9623175941239844E-2</v>
          </cell>
          <cell r="G8673">
            <v>0.81067842530213963</v>
          </cell>
          <cell r="H8673" t="e">
            <v>#VALUE!</v>
          </cell>
          <cell r="I8673" t="e">
            <v>#VALUE!</v>
          </cell>
        </row>
        <row r="8674">
          <cell r="C8674">
            <v>733.6</v>
          </cell>
          <cell r="D8674" t="str">
            <v xml:space="preserve"> </v>
          </cell>
          <cell r="E8674">
            <v>1.9223985846400546</v>
          </cell>
          <cell r="F8674">
            <v>9.9622711498763214E-2</v>
          </cell>
          <cell r="G8674">
            <v>0.8106792616488393</v>
          </cell>
          <cell r="H8674" t="e">
            <v>#VALUE!</v>
          </cell>
          <cell r="I8674" t="e">
            <v>#VALUE!</v>
          </cell>
        </row>
        <row r="8675">
          <cell r="C8675">
            <v>733.65</v>
          </cell>
          <cell r="D8675" t="str">
            <v xml:space="preserve"> </v>
          </cell>
          <cell r="E8675">
            <v>1.9223954435201538</v>
          </cell>
          <cell r="F8675">
            <v>9.9622247149514037E-2</v>
          </cell>
          <cell r="G8675">
            <v>0.8106800978280907</v>
          </cell>
          <cell r="H8675" t="e">
            <v>#VALUE!</v>
          </cell>
          <cell r="I8675" t="e">
            <v>#VALUE!</v>
          </cell>
        </row>
        <row r="8676">
          <cell r="C8676">
            <v>733.7</v>
          </cell>
          <cell r="D8676" t="str">
            <v xml:space="preserve"> </v>
          </cell>
          <cell r="E8676">
            <v>1.9223923030301402</v>
          </cell>
          <cell r="F8676">
            <v>9.9621782893464572E-2</v>
          </cell>
          <cell r="G8676">
            <v>0.81068093383994344</v>
          </cell>
          <cell r="H8676" t="e">
            <v>#VALUE!</v>
          </cell>
          <cell r="I8676" t="e">
            <v>#VALUE!</v>
          </cell>
        </row>
        <row r="8677">
          <cell r="C8677">
            <v>733.75</v>
          </cell>
          <cell r="D8677" t="str">
            <v xml:space="preserve"> </v>
          </cell>
          <cell r="E8677">
            <v>1.9223891631698276</v>
          </cell>
          <cell r="F8677">
            <v>9.9621318730587133E-2</v>
          </cell>
          <cell r="G8677">
            <v>0.81068176968444705</v>
          </cell>
          <cell r="H8677" t="e">
            <v>#VALUE!</v>
          </cell>
          <cell r="I8677" t="e">
            <v>#VALUE!</v>
          </cell>
        </row>
        <row r="8678">
          <cell r="C8678">
            <v>733.8</v>
          </cell>
          <cell r="D8678" t="str">
            <v xml:space="preserve"> </v>
          </cell>
          <cell r="E8678">
            <v>1.9223860239390294</v>
          </cell>
          <cell r="F8678">
            <v>9.9620854660854227E-2</v>
          </cell>
          <cell r="G8678">
            <v>0.8106826053616506</v>
          </cell>
          <cell r="H8678" t="e">
            <v>#VALUE!</v>
          </cell>
          <cell r="I8678" t="e">
            <v>#VALUE!</v>
          </cell>
        </row>
        <row r="8679">
          <cell r="C8679">
            <v>733.85</v>
          </cell>
          <cell r="D8679" t="str">
            <v xml:space="preserve"> </v>
          </cell>
          <cell r="E8679">
            <v>1.9223828853375586</v>
          </cell>
          <cell r="F8679">
            <v>9.96203906842381E-2</v>
          </cell>
          <cell r="G8679">
            <v>0.81068344087160404</v>
          </cell>
          <cell r="H8679" t="e">
            <v>#VALUE!</v>
          </cell>
          <cell r="I8679" t="e">
            <v>#VALUE!</v>
          </cell>
        </row>
        <row r="8680">
          <cell r="C8680">
            <v>733.9</v>
          </cell>
          <cell r="D8680" t="str">
            <v xml:space="preserve"> </v>
          </cell>
          <cell r="E8680">
            <v>1.9223797473652295</v>
          </cell>
          <cell r="F8680">
            <v>9.9619926800711245E-2</v>
          </cell>
          <cell r="G8680">
            <v>0.81068427621435668</v>
          </cell>
          <cell r="H8680" t="e">
            <v>#VALUE!</v>
          </cell>
          <cell r="I8680" t="e">
            <v>#VALUE!</v>
          </cell>
        </row>
        <row r="8681">
          <cell r="C8681">
            <v>733.95</v>
          </cell>
          <cell r="D8681" t="str">
            <v xml:space="preserve"> </v>
          </cell>
          <cell r="E8681">
            <v>1.9223766100218553</v>
          </cell>
          <cell r="F8681">
            <v>9.9619463010246059E-2</v>
          </cell>
          <cell r="G8681">
            <v>0.81068511138995769</v>
          </cell>
          <cell r="H8681" t="e">
            <v>#VALUE!</v>
          </cell>
          <cell r="I8681" t="e">
            <v>#VALUE!</v>
          </cell>
        </row>
        <row r="8682">
          <cell r="C8682">
            <v>734</v>
          </cell>
          <cell r="D8682" t="str">
            <v xml:space="preserve"> </v>
          </cell>
          <cell r="E8682">
            <v>1.9223734733072495</v>
          </cell>
          <cell r="F8682">
            <v>9.9618999312814802E-2</v>
          </cell>
          <cell r="G8682">
            <v>0.81068594639845692</v>
          </cell>
          <cell r="H8682" t="e">
            <v>#VALUE!</v>
          </cell>
          <cell r="I8682" t="e">
            <v>#VALUE!</v>
          </cell>
        </row>
        <row r="8683">
          <cell r="C8683">
            <v>734.05</v>
          </cell>
          <cell r="D8683" t="str">
            <v xml:space="preserve"> </v>
          </cell>
          <cell r="E8683">
            <v>1.9223703372212264</v>
          </cell>
          <cell r="F8683">
            <v>9.9618535708390091E-2</v>
          </cell>
          <cell r="G8683">
            <v>0.81068678123990368</v>
          </cell>
          <cell r="H8683" t="e">
            <v>#VALUE!</v>
          </cell>
          <cell r="I8683" t="e">
            <v>#VALUE!</v>
          </cell>
        </row>
        <row r="8684">
          <cell r="C8684">
            <v>734.1</v>
          </cell>
          <cell r="D8684" t="str">
            <v xml:space="preserve"> </v>
          </cell>
          <cell r="E8684">
            <v>1.9223672017635995</v>
          </cell>
          <cell r="F8684">
            <v>9.9618072196944282E-2</v>
          </cell>
          <cell r="G8684">
            <v>0.81068761591434702</v>
          </cell>
          <cell r="H8684" t="e">
            <v>#VALUE!</v>
          </cell>
          <cell r="I8684" t="e">
            <v>#VALUE!</v>
          </cell>
        </row>
        <row r="8685">
          <cell r="C8685">
            <v>734.15</v>
          </cell>
          <cell r="D8685" t="str">
            <v xml:space="preserve"> </v>
          </cell>
          <cell r="E8685">
            <v>1.9223640669341828</v>
          </cell>
          <cell r="F8685">
            <v>9.9617608778449857E-2</v>
          </cell>
          <cell r="G8685">
            <v>0.81068845042183668</v>
          </cell>
          <cell r="H8685" t="e">
            <v>#VALUE!</v>
          </cell>
          <cell r="I8685" t="e">
            <v>#VALUE!</v>
          </cell>
        </row>
        <row r="8686">
          <cell r="C8686">
            <v>734.2</v>
          </cell>
          <cell r="D8686" t="str">
            <v xml:space="preserve"> </v>
          </cell>
          <cell r="E8686">
            <v>1.9223609327327904</v>
          </cell>
          <cell r="F8686">
            <v>9.9617145452879211E-2</v>
          </cell>
          <cell r="G8686">
            <v>0.81068928476242164</v>
          </cell>
          <cell r="H8686" t="e">
            <v>#VALUE!</v>
          </cell>
          <cell r="I8686" t="e">
            <v>#VALUE!</v>
          </cell>
        </row>
        <row r="8687">
          <cell r="C8687">
            <v>734.25</v>
          </cell>
          <cell r="D8687" t="str">
            <v xml:space="preserve"> </v>
          </cell>
          <cell r="E8687">
            <v>1.922357799159236</v>
          </cell>
          <cell r="F8687">
            <v>9.9616682220204797E-2</v>
          </cell>
          <cell r="G8687">
            <v>0.81069011893615162</v>
          </cell>
          <cell r="H8687" t="e">
            <v>#VALUE!</v>
          </cell>
          <cell r="I8687" t="e">
            <v>#VALUE!</v>
          </cell>
        </row>
        <row r="8688">
          <cell r="C8688">
            <v>734.3</v>
          </cell>
          <cell r="D8688" t="str">
            <v xml:space="preserve"> </v>
          </cell>
          <cell r="E8688">
            <v>1.9223546662133337</v>
          </cell>
          <cell r="F8688">
            <v>9.961621908039911E-2</v>
          </cell>
          <cell r="G8688">
            <v>0.81069095294307592</v>
          </cell>
          <cell r="H8688" t="e">
            <v>#VALUE!</v>
          </cell>
          <cell r="I8688" t="e">
            <v>#VALUE!</v>
          </cell>
        </row>
        <row r="8689">
          <cell r="C8689">
            <v>734.35</v>
          </cell>
          <cell r="D8689" t="str">
            <v xml:space="preserve"> </v>
          </cell>
          <cell r="E8689">
            <v>1.9223515338948984</v>
          </cell>
          <cell r="F8689">
            <v>9.9615756033434685E-2</v>
          </cell>
          <cell r="G8689">
            <v>0.8106917867832435</v>
          </cell>
          <cell r="H8689" t="e">
            <v>#VALUE!</v>
          </cell>
          <cell r="I8689" t="e">
            <v>#VALUE!</v>
          </cell>
        </row>
        <row r="8690">
          <cell r="C8690">
            <v>734.4</v>
          </cell>
          <cell r="D8690" t="str">
            <v xml:space="preserve"> </v>
          </cell>
          <cell r="E8690">
            <v>1.9223484022037436</v>
          </cell>
          <cell r="F8690">
            <v>9.961529307928399E-2</v>
          </cell>
          <cell r="G8690">
            <v>0.81069262045670376</v>
          </cell>
          <cell r="H8690" t="e">
            <v>#VALUE!</v>
          </cell>
          <cell r="I8690" t="e">
            <v>#VALUE!</v>
          </cell>
        </row>
        <row r="8691">
          <cell r="C8691">
            <v>734.45</v>
          </cell>
          <cell r="D8691" t="str">
            <v xml:space="preserve"> </v>
          </cell>
          <cell r="E8691">
            <v>1.9223452711396838</v>
          </cell>
          <cell r="F8691">
            <v>9.9614830217919476E-2</v>
          </cell>
          <cell r="G8691">
            <v>0.81069345396350589</v>
          </cell>
          <cell r="H8691" t="e">
            <v>#VALUE!</v>
          </cell>
          <cell r="I8691" t="e">
            <v>#VALUE!</v>
          </cell>
        </row>
        <row r="8692">
          <cell r="C8692">
            <v>734.5</v>
          </cell>
          <cell r="D8692" t="str">
            <v xml:space="preserve"> </v>
          </cell>
          <cell r="E8692">
            <v>1.9223421407025334</v>
          </cell>
          <cell r="F8692">
            <v>9.9614367449313679E-2</v>
          </cell>
          <cell r="G8692">
            <v>0.81069428730369941</v>
          </cell>
          <cell r="H8692" t="e">
            <v>#VALUE!</v>
          </cell>
          <cell r="I8692" t="e">
            <v>#VALUE!</v>
          </cell>
        </row>
        <row r="8693">
          <cell r="C8693">
            <v>734.55</v>
          </cell>
          <cell r="D8693" t="str">
            <v xml:space="preserve"> </v>
          </cell>
          <cell r="E8693">
            <v>1.9223390108921068</v>
          </cell>
          <cell r="F8693">
            <v>9.9613904773439191E-2</v>
          </cell>
          <cell r="G8693">
            <v>0.81069512047733339</v>
          </cell>
          <cell r="H8693" t="e">
            <v>#VALUE!</v>
          </cell>
          <cell r="I8693" t="e">
            <v>#VALUE!</v>
          </cell>
        </row>
        <row r="8694">
          <cell r="C8694">
            <v>734.6</v>
          </cell>
          <cell r="D8694" t="str">
            <v xml:space="preserve"> </v>
          </cell>
          <cell r="E8694">
            <v>1.9223358817082188</v>
          </cell>
          <cell r="F8694">
            <v>9.9613442190268478E-2</v>
          </cell>
          <cell r="G8694">
            <v>0.810695953484457</v>
          </cell>
          <cell r="H8694" t="e">
            <v>#VALUE!</v>
          </cell>
          <cell r="I8694" t="e">
            <v>#VALUE!</v>
          </cell>
        </row>
        <row r="8695">
          <cell r="C8695">
            <v>734.65</v>
          </cell>
          <cell r="D8695" t="str">
            <v xml:space="preserve"> </v>
          </cell>
          <cell r="E8695">
            <v>1.922332753150684</v>
          </cell>
          <cell r="F8695">
            <v>9.9612979699774118E-2</v>
          </cell>
          <cell r="G8695">
            <v>0.81069678632511932</v>
          </cell>
          <cell r="H8695" t="e">
            <v>#VALUE!</v>
          </cell>
          <cell r="I8695" t="e">
            <v>#VALUE!</v>
          </cell>
        </row>
        <row r="8696">
          <cell r="C8696">
            <v>734.7</v>
          </cell>
          <cell r="D8696" t="str">
            <v xml:space="preserve"> </v>
          </cell>
          <cell r="E8696">
            <v>1.9223296252193165</v>
          </cell>
          <cell r="F8696">
            <v>9.9612517301928605E-2</v>
          </cell>
          <cell r="G8696">
            <v>0.81069761899936976</v>
          </cell>
          <cell r="H8696" t="e">
            <v>#VALUE!</v>
          </cell>
          <cell r="I8696" t="e">
            <v>#VALUE!</v>
          </cell>
        </row>
        <row r="8697">
          <cell r="C8697">
            <v>734.75</v>
          </cell>
          <cell r="D8697" t="str">
            <v xml:space="preserve"> </v>
          </cell>
          <cell r="E8697">
            <v>1.9223264979139316</v>
          </cell>
          <cell r="F8697">
            <v>9.9612054996704641E-2</v>
          </cell>
          <cell r="G8697">
            <v>0.81069845150725717</v>
          </cell>
          <cell r="H8697" t="e">
            <v>#VALUE!</v>
          </cell>
          <cell r="I8697" t="e">
            <v>#VALUE!</v>
          </cell>
        </row>
        <row r="8698">
          <cell r="C8698">
            <v>734.8</v>
          </cell>
          <cell r="D8698" t="str">
            <v xml:space="preserve"> </v>
          </cell>
          <cell r="E8698">
            <v>1.9223233712343437</v>
          </cell>
          <cell r="F8698">
            <v>9.9611592784074623E-2</v>
          </cell>
          <cell r="G8698">
            <v>0.81069928384883105</v>
          </cell>
          <cell r="H8698" t="e">
            <v>#VALUE!</v>
          </cell>
          <cell r="I8698" t="e">
            <v>#VALUE!</v>
          </cell>
        </row>
        <row r="8699">
          <cell r="C8699">
            <v>734.85</v>
          </cell>
          <cell r="D8699" t="str">
            <v xml:space="preserve"> </v>
          </cell>
          <cell r="E8699">
            <v>1.922320245180368</v>
          </cell>
          <cell r="F8699">
            <v>9.9611130664011255E-2</v>
          </cell>
          <cell r="G8699">
            <v>0.81070011602414016</v>
          </cell>
          <cell r="H8699" t="e">
            <v>#VALUE!</v>
          </cell>
          <cell r="I8699" t="e">
            <v>#VALUE!</v>
          </cell>
        </row>
        <row r="8700">
          <cell r="C8700">
            <v>734.9</v>
          </cell>
          <cell r="D8700" t="str">
            <v xml:space="preserve"> </v>
          </cell>
          <cell r="E8700">
            <v>1.9223171197518192</v>
          </cell>
          <cell r="F8700">
            <v>9.9610668636487112E-2</v>
          </cell>
          <cell r="G8700">
            <v>0.81070094803323378</v>
          </cell>
          <cell r="H8700" t="e">
            <v>#VALUE!</v>
          </cell>
          <cell r="I8700" t="e">
            <v>#VALUE!</v>
          </cell>
        </row>
        <row r="8701">
          <cell r="C8701">
            <v>734.95</v>
          </cell>
          <cell r="D8701" t="str">
            <v xml:space="preserve"> </v>
          </cell>
          <cell r="E8701">
            <v>1.9223139949485122</v>
          </cell>
          <cell r="F8701">
            <v>9.9610206701474732E-2</v>
          </cell>
          <cell r="G8701">
            <v>0.8107017798761611</v>
          </cell>
          <cell r="H8701" t="e">
            <v>#VALUE!</v>
          </cell>
          <cell r="I8701" t="e">
            <v>#VALUE!</v>
          </cell>
        </row>
        <row r="8702">
          <cell r="C8702">
            <v>735</v>
          </cell>
          <cell r="D8702" t="str">
            <v xml:space="preserve"> </v>
          </cell>
          <cell r="E8702">
            <v>1.9223108707702627</v>
          </cell>
          <cell r="F8702">
            <v>9.96097448589469E-2</v>
          </cell>
          <cell r="G8702">
            <v>0.81070261155297063</v>
          </cell>
          <cell r="H8702" t="e">
            <v>#VALUE!</v>
          </cell>
          <cell r="I8702" t="e">
            <v>#VALUE!</v>
          </cell>
        </row>
        <row r="8703">
          <cell r="C8703">
            <v>735.05</v>
          </cell>
          <cell r="D8703" t="str">
            <v xml:space="preserve"> </v>
          </cell>
          <cell r="E8703">
            <v>1.922307747216885</v>
          </cell>
          <cell r="F8703">
            <v>9.9609283108876012E-2</v>
          </cell>
          <cell r="G8703">
            <v>0.81070344306371234</v>
          </cell>
          <cell r="H8703" t="e">
            <v>#VALUE!</v>
          </cell>
          <cell r="I8703" t="e">
            <v>#VALUE!</v>
          </cell>
        </row>
        <row r="8704">
          <cell r="C8704">
            <v>735.1</v>
          </cell>
          <cell r="D8704" t="str">
            <v xml:space="preserve"> </v>
          </cell>
          <cell r="E8704">
            <v>1.9223046242881947</v>
          </cell>
          <cell r="F8704">
            <v>9.9608821451234827E-2</v>
          </cell>
          <cell r="G8704">
            <v>0.81070427440843429</v>
          </cell>
          <cell r="H8704" t="e">
            <v>#VALUE!</v>
          </cell>
          <cell r="I8704" t="e">
            <v>#VALUE!</v>
          </cell>
        </row>
        <row r="8705">
          <cell r="C8705">
            <v>735.15</v>
          </cell>
          <cell r="D8705" t="str">
            <v xml:space="preserve"> </v>
          </cell>
          <cell r="E8705">
            <v>1.9223015019840071</v>
          </cell>
          <cell r="F8705">
            <v>9.9608359885995992E-2</v>
          </cell>
          <cell r="G8705">
            <v>0.810705105587186</v>
          </cell>
          <cell r="H8705" t="e">
            <v>#VALUE!</v>
          </cell>
          <cell r="I8705" t="e">
            <v>#VALUE!</v>
          </cell>
        </row>
        <row r="8706">
          <cell r="C8706">
            <v>735.2</v>
          </cell>
          <cell r="D8706" t="str">
            <v xml:space="preserve"> </v>
          </cell>
          <cell r="E8706">
            <v>1.9222983803041376</v>
          </cell>
          <cell r="F8706">
            <v>9.9607898413132223E-2</v>
          </cell>
          <cell r="G8706">
            <v>0.81070593660001644</v>
          </cell>
          <cell r="H8706" t="e">
            <v>#VALUE!</v>
          </cell>
          <cell r="I8706" t="e">
            <v>#VALUE!</v>
          </cell>
        </row>
        <row r="8707">
          <cell r="C8707">
            <v>735.25</v>
          </cell>
          <cell r="D8707" t="str">
            <v xml:space="preserve"> </v>
          </cell>
          <cell r="E8707">
            <v>1.9222952592484013</v>
          </cell>
          <cell r="F8707">
            <v>9.9607437032616042E-2</v>
          </cell>
          <cell r="G8707">
            <v>0.81070676744697434</v>
          </cell>
          <cell r="H8707" t="e">
            <v>#VALUE!</v>
          </cell>
          <cell r="I8707" t="e">
            <v>#VALUE!</v>
          </cell>
        </row>
        <row r="8708">
          <cell r="C8708">
            <v>735.3</v>
          </cell>
          <cell r="D8708" t="str">
            <v xml:space="preserve"> </v>
          </cell>
          <cell r="E8708">
            <v>1.9222921388166141</v>
          </cell>
          <cell r="F8708">
            <v>9.9606975744420276E-2</v>
          </cell>
          <cell r="G8708">
            <v>0.810707598128109</v>
          </cell>
          <cell r="H8708" t="e">
            <v>#VALUE!</v>
          </cell>
          <cell r="I8708" t="e">
            <v>#VALUE!</v>
          </cell>
        </row>
        <row r="8709">
          <cell r="C8709">
            <v>735.35</v>
          </cell>
          <cell r="D8709" t="str">
            <v xml:space="preserve"> </v>
          </cell>
          <cell r="E8709">
            <v>1.9222890190085911</v>
          </cell>
          <cell r="F8709">
            <v>9.9606514548517419E-2</v>
          </cell>
          <cell r="G8709">
            <v>0.81070842864346915</v>
          </cell>
          <cell r="H8709" t="e">
            <v>#VALUE!</v>
          </cell>
          <cell r="I8709" t="e">
            <v>#VALUE!</v>
          </cell>
        </row>
        <row r="8710">
          <cell r="C8710">
            <v>735.4</v>
          </cell>
          <cell r="D8710" t="str">
            <v xml:space="preserve"> </v>
          </cell>
          <cell r="E8710">
            <v>1.9222858998241481</v>
          </cell>
          <cell r="F8710">
            <v>9.9606053444880369E-2</v>
          </cell>
          <cell r="G8710">
            <v>0.81070925899310364</v>
          </cell>
          <cell r="H8710" t="e">
            <v>#VALUE!</v>
          </cell>
          <cell r="I8710" t="e">
            <v>#VALUE!</v>
          </cell>
        </row>
        <row r="8711">
          <cell r="C8711">
            <v>735.45</v>
          </cell>
          <cell r="D8711" t="str">
            <v xml:space="preserve"> </v>
          </cell>
          <cell r="E8711">
            <v>1.9222827812631007</v>
          </cell>
          <cell r="F8711">
            <v>9.9605592433481702E-2</v>
          </cell>
          <cell r="G8711">
            <v>0.81071008917706155</v>
          </cell>
          <cell r="H8711" t="e">
            <v>#VALUE!</v>
          </cell>
          <cell r="I8711" t="e">
            <v>#VALUE!</v>
          </cell>
        </row>
        <row r="8712">
          <cell r="C8712">
            <v>735.5</v>
          </cell>
          <cell r="D8712" t="str">
            <v xml:space="preserve"> </v>
          </cell>
          <cell r="E8712">
            <v>1.922279663325265</v>
          </cell>
          <cell r="F8712">
            <v>9.960513151429419E-2</v>
          </cell>
          <cell r="G8712">
            <v>0.81071091919539151</v>
          </cell>
          <cell r="H8712" t="e">
            <v>#VALUE!</v>
          </cell>
          <cell r="I8712" t="e">
            <v>#VALUE!</v>
          </cell>
        </row>
        <row r="8713">
          <cell r="C8713">
            <v>735.55</v>
          </cell>
          <cell r="D8713" t="str">
            <v xml:space="preserve"> </v>
          </cell>
          <cell r="E8713">
            <v>1.9222765460104565</v>
          </cell>
          <cell r="F8713">
            <v>9.9604670687290578E-2</v>
          </cell>
          <cell r="G8713">
            <v>0.81071174904814236</v>
          </cell>
          <cell r="H8713" t="e">
            <v>#VALUE!</v>
          </cell>
          <cell r="I8713" t="e">
            <v>#VALUE!</v>
          </cell>
        </row>
        <row r="8714">
          <cell r="C8714">
            <v>735.6</v>
          </cell>
          <cell r="D8714" t="str">
            <v xml:space="preserve"> </v>
          </cell>
          <cell r="E8714">
            <v>1.9222734293184909</v>
          </cell>
          <cell r="F8714">
            <v>9.9604209952443498E-2</v>
          </cell>
          <cell r="G8714">
            <v>0.81071257873536351</v>
          </cell>
          <cell r="H8714" t="e">
            <v>#VALUE!</v>
          </cell>
          <cell r="I8714" t="e">
            <v>#VALUE!</v>
          </cell>
        </row>
        <row r="8715">
          <cell r="C8715">
            <v>735.65</v>
          </cell>
          <cell r="D8715" t="str">
            <v xml:space="preserve"> </v>
          </cell>
          <cell r="E8715">
            <v>1.9222703132491845</v>
          </cell>
          <cell r="F8715">
            <v>9.9603749309725806E-2</v>
          </cell>
          <cell r="G8715">
            <v>0.81071340825710303</v>
          </cell>
          <cell r="H8715" t="e">
            <v>#VALUE!</v>
          </cell>
          <cell r="I8715" t="e">
            <v>#VALUE!</v>
          </cell>
        </row>
        <row r="8716">
          <cell r="C8716">
            <v>735.7</v>
          </cell>
          <cell r="D8716" t="str">
            <v xml:space="preserve"> </v>
          </cell>
          <cell r="E8716">
            <v>1.9222671978023533</v>
          </cell>
          <cell r="F8716">
            <v>9.9603288759110217E-2</v>
          </cell>
          <cell r="G8716">
            <v>0.81071423761341033</v>
          </cell>
          <cell r="H8716" t="e">
            <v>#VALUE!</v>
          </cell>
          <cell r="I8716" t="e">
            <v>#VALUE!</v>
          </cell>
        </row>
        <row r="8717">
          <cell r="C8717">
            <v>735.75</v>
          </cell>
          <cell r="D8717" t="str">
            <v xml:space="preserve"> </v>
          </cell>
          <cell r="E8717">
            <v>1.922264082977813</v>
          </cell>
          <cell r="F8717">
            <v>9.9602828300569449E-2</v>
          </cell>
          <cell r="G8717">
            <v>0.81071506680433381</v>
          </cell>
          <cell r="H8717" t="e">
            <v>#VALUE!</v>
          </cell>
          <cell r="I8717" t="e">
            <v>#VALUE!</v>
          </cell>
        </row>
        <row r="8718">
          <cell r="C8718">
            <v>735.8</v>
          </cell>
          <cell r="D8718" t="str">
            <v xml:space="preserve"> </v>
          </cell>
          <cell r="E8718">
            <v>1.9222609687753802</v>
          </cell>
          <cell r="F8718">
            <v>9.9602367934076355E-2</v>
          </cell>
          <cell r="G8718">
            <v>0.81071589582992232</v>
          </cell>
          <cell r="H8718" t="e">
            <v>#VALUE!</v>
          </cell>
          <cell r="I8718" t="e">
            <v>#VALUE!</v>
          </cell>
        </row>
        <row r="8719">
          <cell r="C8719">
            <v>735.85</v>
          </cell>
          <cell r="D8719" t="str">
            <v xml:space="preserve"> </v>
          </cell>
          <cell r="E8719">
            <v>1.9222578551948708</v>
          </cell>
          <cell r="F8719">
            <v>9.9601907659603722E-2</v>
          </cell>
          <cell r="G8719">
            <v>0.81071672469022471</v>
          </cell>
          <cell r="H8719" t="e">
            <v>#VALUE!</v>
          </cell>
          <cell r="I8719" t="e">
            <v>#VALUE!</v>
          </cell>
        </row>
        <row r="8720">
          <cell r="C8720">
            <v>735.9</v>
          </cell>
          <cell r="D8720" t="str">
            <v xml:space="preserve"> </v>
          </cell>
          <cell r="E8720">
            <v>1.9222547422361014</v>
          </cell>
          <cell r="F8720">
            <v>9.9601447477124266E-2</v>
          </cell>
          <cell r="G8720">
            <v>0.81071755338528972</v>
          </cell>
          <cell r="H8720" t="e">
            <v>#VALUE!</v>
          </cell>
          <cell r="I8720" t="e">
            <v>#VALUE!</v>
          </cell>
        </row>
        <row r="8721">
          <cell r="C8721">
            <v>735.95</v>
          </cell>
          <cell r="D8721" t="str">
            <v xml:space="preserve"> </v>
          </cell>
          <cell r="E8721">
            <v>1.9222516298988881</v>
          </cell>
          <cell r="F8721">
            <v>9.9600987386610884E-2</v>
          </cell>
          <cell r="G8721">
            <v>0.8107183819151661</v>
          </cell>
          <cell r="H8721" t="e">
            <v>#VALUE!</v>
          </cell>
          <cell r="I8721" t="e">
            <v>#VALUE!</v>
          </cell>
        </row>
        <row r="8722">
          <cell r="C8722">
            <v>736</v>
          </cell>
          <cell r="D8722" t="str">
            <v xml:space="preserve"> </v>
          </cell>
          <cell r="E8722">
            <v>1.9222485181830473</v>
          </cell>
          <cell r="F8722">
            <v>9.9600527388036333E-2</v>
          </cell>
          <cell r="G8722">
            <v>0.81071921027990224</v>
          </cell>
          <cell r="H8722" t="e">
            <v>#VALUE!</v>
          </cell>
          <cell r="I8722" t="e">
            <v>#VALUE!</v>
          </cell>
        </row>
        <row r="8723">
          <cell r="C8723">
            <v>736.05</v>
          </cell>
          <cell r="D8723" t="str">
            <v xml:space="preserve"> </v>
          </cell>
          <cell r="E8723">
            <v>1.9222454070883956</v>
          </cell>
          <cell r="F8723">
            <v>9.9600067481373455E-2</v>
          </cell>
          <cell r="G8723">
            <v>0.8107200384795471</v>
          </cell>
          <cell r="H8723" t="e">
            <v>#VALUE!</v>
          </cell>
          <cell r="I8723" t="e">
            <v>#VALUE!</v>
          </cell>
        </row>
        <row r="8724">
          <cell r="C8724">
            <v>736.1</v>
          </cell>
          <cell r="D8724" t="str">
            <v xml:space="preserve"> </v>
          </cell>
          <cell r="E8724">
            <v>1.9222422966147497</v>
          </cell>
          <cell r="F8724">
            <v>9.9599607666595091E-2</v>
          </cell>
          <cell r="G8724">
            <v>0.81072086651414954</v>
          </cell>
          <cell r="H8724" t="e">
            <v>#VALUE!</v>
          </cell>
          <cell r="I8724" t="e">
            <v>#VALUE!</v>
          </cell>
        </row>
        <row r="8725">
          <cell r="C8725">
            <v>736.15</v>
          </cell>
          <cell r="D8725" t="str">
            <v xml:space="preserve"> </v>
          </cell>
          <cell r="E8725">
            <v>1.922239186761926</v>
          </cell>
          <cell r="F8725">
            <v>9.9599147943674055E-2</v>
          </cell>
          <cell r="G8725">
            <v>0.81072169438375774</v>
          </cell>
          <cell r="H8725" t="e">
            <v>#VALUE!</v>
          </cell>
          <cell r="I8725" t="e">
            <v>#VALUE!</v>
          </cell>
        </row>
        <row r="8726">
          <cell r="C8726">
            <v>736.2</v>
          </cell>
          <cell r="D8726" t="str">
            <v xml:space="preserve"> </v>
          </cell>
          <cell r="E8726">
            <v>1.9222360775297409</v>
          </cell>
          <cell r="F8726">
            <v>9.9598688312583242E-2</v>
          </cell>
          <cell r="G8726">
            <v>0.81072252208842066</v>
          </cell>
          <cell r="H8726" t="e">
            <v>#VALUE!</v>
          </cell>
          <cell r="I8726" t="e">
            <v>#VALUE!</v>
          </cell>
        </row>
        <row r="8727">
          <cell r="C8727">
            <v>736.25</v>
          </cell>
          <cell r="D8727" t="str">
            <v xml:space="preserve"> </v>
          </cell>
          <cell r="E8727">
            <v>1.922232968918012</v>
          </cell>
          <cell r="F8727">
            <v>9.959822877329555E-2</v>
          </cell>
          <cell r="G8727">
            <v>0.81072334962818671</v>
          </cell>
          <cell r="H8727" t="e">
            <v>#VALUE!</v>
          </cell>
          <cell r="I8727" t="e">
            <v>#VALUE!</v>
          </cell>
        </row>
        <row r="8728">
          <cell r="C8728">
            <v>736.3</v>
          </cell>
          <cell r="D8728" t="str">
            <v xml:space="preserve"> </v>
          </cell>
          <cell r="E8728">
            <v>1.9222298609265553</v>
          </cell>
          <cell r="F8728">
            <v>9.9597769325783736E-2</v>
          </cell>
          <cell r="G8728">
            <v>0.81072417700310462</v>
          </cell>
          <cell r="H8728" t="e">
            <v>#VALUE!</v>
          </cell>
          <cell r="I8728" t="e">
            <v>#VALUE!</v>
          </cell>
        </row>
        <row r="8729">
          <cell r="C8729">
            <v>736.35</v>
          </cell>
          <cell r="D8729" t="str">
            <v xml:space="preserve"> </v>
          </cell>
          <cell r="E8729">
            <v>1.922226753555188</v>
          </cell>
          <cell r="F8729">
            <v>9.9597309970020795E-2</v>
          </cell>
          <cell r="G8729">
            <v>0.8107250042132228</v>
          </cell>
          <cell r="H8729" t="e">
            <v>#VALUE!</v>
          </cell>
          <cell r="I8729" t="e">
            <v>#VALUE!</v>
          </cell>
        </row>
        <row r="8730">
          <cell r="C8730">
            <v>736.4</v>
          </cell>
          <cell r="D8730" t="str">
            <v xml:space="preserve"> </v>
          </cell>
          <cell r="E8730">
            <v>1.9222236468037273</v>
          </cell>
          <cell r="F8730">
            <v>9.9596850705979623E-2</v>
          </cell>
          <cell r="G8730">
            <v>0.81072583125858988</v>
          </cell>
          <cell r="H8730" t="e">
            <v>#VALUE!</v>
          </cell>
          <cell r="I8730" t="e">
            <v>#VALUE!</v>
          </cell>
        </row>
        <row r="8731">
          <cell r="C8731">
            <v>736.45</v>
          </cell>
          <cell r="D8731" t="str">
            <v xml:space="preserve"> </v>
          </cell>
          <cell r="E8731">
            <v>1.9222205406719897</v>
          </cell>
          <cell r="F8731">
            <v>9.9596391533633019E-2</v>
          </cell>
          <cell r="G8731">
            <v>0.81072665813925482</v>
          </cell>
          <cell r="H8731" t="e">
            <v>#VALUE!</v>
          </cell>
          <cell r="I8731" t="e">
            <v>#VALUE!</v>
          </cell>
        </row>
        <row r="8732">
          <cell r="C8732">
            <v>736.5</v>
          </cell>
          <cell r="D8732" t="str">
            <v xml:space="preserve"> </v>
          </cell>
          <cell r="E8732">
            <v>1.9222174351597929</v>
          </cell>
          <cell r="F8732">
            <v>9.9595932452954047E-2</v>
          </cell>
          <cell r="G8732">
            <v>0.81072748485526525</v>
          </cell>
          <cell r="H8732" t="e">
            <v>#VALUE!</v>
          </cell>
          <cell r="I8732" t="e">
            <v>#VALUE!</v>
          </cell>
        </row>
        <row r="8733">
          <cell r="C8733">
            <v>736.55</v>
          </cell>
          <cell r="D8733" t="str">
            <v xml:space="preserve"> </v>
          </cell>
          <cell r="E8733">
            <v>1.9222143302669534</v>
          </cell>
          <cell r="F8733">
            <v>9.9595473463915507E-2</v>
          </cell>
          <cell r="G8733">
            <v>0.81072831140667045</v>
          </cell>
          <cell r="H8733" t="e">
            <v>#VALUE!</v>
          </cell>
          <cell r="I8733" t="e">
            <v>#VALUE!</v>
          </cell>
        </row>
        <row r="8734">
          <cell r="C8734">
            <v>736.6</v>
          </cell>
          <cell r="D8734" t="str">
            <v xml:space="preserve"> </v>
          </cell>
          <cell r="E8734">
            <v>1.9222112259932889</v>
          </cell>
          <cell r="F8734">
            <v>9.959501456649035E-2</v>
          </cell>
          <cell r="G8734">
            <v>0.81072913779351874</v>
          </cell>
          <cell r="H8734" t="e">
            <v>#VALUE!</v>
          </cell>
          <cell r="I8734" t="e">
            <v>#VALUE!</v>
          </cell>
        </row>
        <row r="8735">
          <cell r="C8735">
            <v>736.65</v>
          </cell>
          <cell r="D8735" t="str">
            <v xml:space="preserve"> </v>
          </cell>
          <cell r="E8735">
            <v>1.9222081223386167</v>
          </cell>
          <cell r="F8735">
            <v>9.9594555760651612E-2</v>
          </cell>
          <cell r="G8735">
            <v>0.8107299640158584</v>
          </cell>
          <cell r="H8735" t="e">
            <v>#VALUE!</v>
          </cell>
          <cell r="I8735" t="e">
            <v>#VALUE!</v>
          </cell>
        </row>
        <row r="8736">
          <cell r="C8736">
            <v>736.7</v>
          </cell>
          <cell r="D8736" t="str">
            <v xml:space="preserve"> </v>
          </cell>
          <cell r="E8736">
            <v>1.9222050193027538</v>
          </cell>
          <cell r="F8736">
            <v>9.9594097046372135E-2</v>
          </cell>
          <cell r="G8736">
            <v>0.81073079007373794</v>
          </cell>
          <cell r="H8736" t="e">
            <v>#VALUE!</v>
          </cell>
          <cell r="I8736" t="e">
            <v>#VALUE!</v>
          </cell>
        </row>
        <row r="8737">
          <cell r="C8737">
            <v>736.75</v>
          </cell>
          <cell r="D8737" t="str">
            <v xml:space="preserve"> </v>
          </cell>
          <cell r="E8737">
            <v>1.922201916885518</v>
          </cell>
          <cell r="F8737">
            <v>9.9593638423625022E-2</v>
          </cell>
          <cell r="G8737">
            <v>0.81073161596720578</v>
          </cell>
          <cell r="H8737" t="e">
            <v>#VALUE!</v>
          </cell>
          <cell r="I8737" t="e">
            <v>#VALUE!</v>
          </cell>
        </row>
        <row r="8738">
          <cell r="C8738">
            <v>736.8</v>
          </cell>
          <cell r="D8738" t="str">
            <v xml:space="preserve"> </v>
          </cell>
          <cell r="E8738">
            <v>1.9221988150867266</v>
          </cell>
          <cell r="F8738">
            <v>9.9593179892383102E-2</v>
          </cell>
          <cell r="G8738">
            <v>0.81073244169631031</v>
          </cell>
          <cell r="H8738" t="e">
            <v>#VALUE!</v>
          </cell>
          <cell r="I8738" t="e">
            <v>#VALUE!</v>
          </cell>
        </row>
        <row r="8739">
          <cell r="C8739">
            <v>736.85</v>
          </cell>
          <cell r="D8739" t="str">
            <v xml:space="preserve"> </v>
          </cell>
          <cell r="E8739">
            <v>1.9221957139061971</v>
          </cell>
          <cell r="F8739">
            <v>9.9592721452619437E-2</v>
          </cell>
          <cell r="G8739">
            <v>0.81073326726110018</v>
          </cell>
          <cell r="H8739" t="e">
            <v>#VALUE!</v>
          </cell>
          <cell r="I8739" t="e">
            <v>#VALUE!</v>
          </cell>
        </row>
        <row r="8740">
          <cell r="C8740">
            <v>736.9</v>
          </cell>
          <cell r="D8740" t="str">
            <v xml:space="preserve"> </v>
          </cell>
          <cell r="E8740">
            <v>1.9221926133437475</v>
          </cell>
          <cell r="F8740">
            <v>9.9592263104307022E-2</v>
          </cell>
          <cell r="G8740">
            <v>0.81073409266162344</v>
          </cell>
          <cell r="H8740" t="e">
            <v>#VALUE!</v>
          </cell>
          <cell r="I8740" t="e">
            <v>#VALUE!</v>
          </cell>
        </row>
        <row r="8741">
          <cell r="C8741">
            <v>736.95</v>
          </cell>
          <cell r="D8741" t="str">
            <v xml:space="preserve"> </v>
          </cell>
          <cell r="E8741">
            <v>1.9221895133991949</v>
          </cell>
          <cell r="F8741">
            <v>9.9591804847418822E-2</v>
          </cell>
          <cell r="G8741">
            <v>0.81073491789792873</v>
          </cell>
          <cell r="H8741" t="e">
            <v>#VALUE!</v>
          </cell>
          <cell r="I8741" t="e">
            <v>#VALUE!</v>
          </cell>
        </row>
        <row r="8742">
          <cell r="C8742">
            <v>737</v>
          </cell>
          <cell r="D8742" t="str">
            <v xml:space="preserve"> </v>
          </cell>
          <cell r="E8742">
            <v>1.9221864140723575</v>
          </cell>
          <cell r="F8742">
            <v>9.9591346681927873E-2</v>
          </cell>
          <cell r="G8742">
            <v>0.81073574297006434</v>
          </cell>
          <cell r="H8742" t="e">
            <v>#VALUE!</v>
          </cell>
          <cell r="I8742" t="e">
            <v>#VALUE!</v>
          </cell>
        </row>
        <row r="8743">
          <cell r="C8743">
            <v>737.05</v>
          </cell>
          <cell r="D8743" t="str">
            <v xml:space="preserve"> </v>
          </cell>
          <cell r="E8743">
            <v>1.922183315363053</v>
          </cell>
          <cell r="F8743">
            <v>9.9590888607807224E-2</v>
          </cell>
          <cell r="G8743">
            <v>0.81073656787807824</v>
          </cell>
          <cell r="H8743" t="e">
            <v>#VALUE!</v>
          </cell>
          <cell r="I8743" t="e">
            <v>#VALUE!</v>
          </cell>
        </row>
        <row r="8744">
          <cell r="C8744">
            <v>737.1</v>
          </cell>
          <cell r="D8744" t="str">
            <v xml:space="preserve"> </v>
          </cell>
          <cell r="E8744">
            <v>1.9221802172710993</v>
          </cell>
          <cell r="F8744">
            <v>9.9590430625029869E-2</v>
          </cell>
          <cell r="G8744">
            <v>0.81073739262201905</v>
          </cell>
          <cell r="H8744" t="e">
            <v>#VALUE!</v>
          </cell>
          <cell r="I8744" t="e">
            <v>#VALUE!</v>
          </cell>
        </row>
        <row r="8745">
          <cell r="C8745">
            <v>737.15</v>
          </cell>
          <cell r="D8745" t="str">
            <v xml:space="preserve"> </v>
          </cell>
          <cell r="E8745">
            <v>1.9221771197963144</v>
          </cell>
          <cell r="F8745">
            <v>9.9589972733568871E-2</v>
          </cell>
          <cell r="G8745">
            <v>0.81073821720193529</v>
          </cell>
          <cell r="H8745" t="e">
            <v>#VALUE!</v>
          </cell>
          <cell r="I8745" t="e">
            <v>#VALUE!</v>
          </cell>
        </row>
        <row r="8746">
          <cell r="C8746">
            <v>737.2</v>
          </cell>
          <cell r="D8746" t="str">
            <v xml:space="preserve"> </v>
          </cell>
          <cell r="E8746">
            <v>1.9221740229385162</v>
          </cell>
          <cell r="F8746">
            <v>9.9589514933397322E-2</v>
          </cell>
          <cell r="G8746">
            <v>0.8107390416178748</v>
          </cell>
          <cell r="H8746" t="e">
            <v>#VALUE!</v>
          </cell>
          <cell r="I8746" t="e">
            <v>#VALUE!</v>
          </cell>
        </row>
        <row r="8747">
          <cell r="C8747">
            <v>737.25</v>
          </cell>
          <cell r="D8747" t="str">
            <v xml:space="preserve"> </v>
          </cell>
          <cell r="E8747">
            <v>1.9221709266975231</v>
          </cell>
          <cell r="F8747">
            <v>9.9589057224488214E-2</v>
          </cell>
          <cell r="G8747">
            <v>0.810739865869886</v>
          </cell>
          <cell r="H8747" t="e">
            <v>#VALUE!</v>
          </cell>
          <cell r="I8747" t="e">
            <v>#VALUE!</v>
          </cell>
        </row>
        <row r="8748">
          <cell r="C8748">
            <v>737.3</v>
          </cell>
          <cell r="D8748" t="str">
            <v xml:space="preserve"> </v>
          </cell>
          <cell r="E8748">
            <v>1.9221678310731527</v>
          </cell>
          <cell r="F8748">
            <v>9.958859960681464E-2</v>
          </cell>
          <cell r="G8748">
            <v>0.81074068995801718</v>
          </cell>
          <cell r="H8748" t="e">
            <v>#VALUE!</v>
          </cell>
          <cell r="I8748" t="e">
            <v>#VALUE!</v>
          </cell>
        </row>
        <row r="8749">
          <cell r="C8749">
            <v>737.35</v>
          </cell>
          <cell r="D8749" t="str">
            <v xml:space="preserve"> </v>
          </cell>
          <cell r="E8749">
            <v>1.9221647360652239</v>
          </cell>
          <cell r="F8749">
            <v>9.9588142080349731E-2</v>
          </cell>
          <cell r="G8749">
            <v>0.81074151388231652</v>
          </cell>
          <cell r="H8749" t="e">
            <v>#VALUE!</v>
          </cell>
          <cell r="I8749" t="e">
            <v>#VALUE!</v>
          </cell>
        </row>
        <row r="8750">
          <cell r="C8750">
            <v>737.4</v>
          </cell>
          <cell r="D8750" t="str">
            <v xml:space="preserve"> </v>
          </cell>
          <cell r="E8750">
            <v>1.9221616416735543</v>
          </cell>
          <cell r="F8750">
            <v>9.9587684645066482E-2</v>
          </cell>
          <cell r="G8750">
            <v>0.81074233764283221</v>
          </cell>
          <cell r="H8750" t="e">
            <v>#VALUE!</v>
          </cell>
          <cell r="I8750" t="e">
            <v>#VALUE!</v>
          </cell>
        </row>
        <row r="8751">
          <cell r="C8751">
            <v>737.45</v>
          </cell>
          <cell r="D8751" t="str">
            <v xml:space="preserve"> </v>
          </cell>
          <cell r="E8751">
            <v>1.922158547897963</v>
          </cell>
          <cell r="F8751">
            <v>9.9587227300938164E-2</v>
          </cell>
          <cell r="G8751">
            <v>0.81074316123961243</v>
          </cell>
          <cell r="H8751" t="e">
            <v>#VALUE!</v>
          </cell>
          <cell r="I8751" t="e">
            <v>#VALUE!</v>
          </cell>
        </row>
        <row r="8752">
          <cell r="C8752">
            <v>737.5</v>
          </cell>
          <cell r="D8752" t="str">
            <v xml:space="preserve"> </v>
          </cell>
          <cell r="E8752">
            <v>1.922155454738268</v>
          </cell>
          <cell r="F8752">
            <v>9.9586770047937742E-2</v>
          </cell>
          <cell r="G8752">
            <v>0.81074398467270548</v>
          </cell>
          <cell r="H8752" t="e">
            <v>#VALUE!</v>
          </cell>
          <cell r="I8752" t="e">
            <v>#VALUE!</v>
          </cell>
        </row>
        <row r="8753">
          <cell r="C8753">
            <v>737.55</v>
          </cell>
          <cell r="D8753" t="str">
            <v xml:space="preserve"> </v>
          </cell>
          <cell r="E8753">
            <v>1.9221523621942875</v>
          </cell>
          <cell r="F8753">
            <v>9.9586312886038364E-2</v>
          </cell>
          <cell r="G8753">
            <v>0.8107448079421592</v>
          </cell>
          <cell r="H8753" t="e">
            <v>#VALUE!</v>
          </cell>
          <cell r="I8753" t="e">
            <v>#VALUE!</v>
          </cell>
        </row>
        <row r="8754">
          <cell r="C8754">
            <v>737.6</v>
          </cell>
          <cell r="D8754" t="str">
            <v xml:space="preserve"> </v>
          </cell>
          <cell r="E8754">
            <v>1.9221492702658407</v>
          </cell>
          <cell r="F8754">
            <v>9.9585855815213203E-2</v>
          </cell>
          <cell r="G8754">
            <v>0.81074563104802211</v>
          </cell>
          <cell r="H8754" t="e">
            <v>#VALUE!</v>
          </cell>
          <cell r="I8754" t="e">
            <v>#VALUE!</v>
          </cell>
        </row>
        <row r="8755">
          <cell r="C8755">
            <v>737.65</v>
          </cell>
          <cell r="D8755" t="str">
            <v xml:space="preserve"> </v>
          </cell>
          <cell r="E8755">
            <v>1.9221461789527461</v>
          </cell>
          <cell r="F8755">
            <v>9.9585398835435421E-2</v>
          </cell>
          <cell r="G8755">
            <v>0.81074645399034195</v>
          </cell>
          <cell r="H8755" t="e">
            <v>#VALUE!</v>
          </cell>
          <cell r="I8755" t="e">
            <v>#VALUE!</v>
          </cell>
        </row>
        <row r="8756">
          <cell r="C8756">
            <v>737.7</v>
          </cell>
          <cell r="D8756" t="str">
            <v xml:space="preserve"> </v>
          </cell>
          <cell r="E8756">
            <v>1.9221430882548218</v>
          </cell>
          <cell r="F8756">
            <v>9.9584941946678079E-2</v>
          </cell>
          <cell r="G8756">
            <v>0.81074727676916702</v>
          </cell>
          <cell r="H8756" t="e">
            <v>#VALUE!</v>
          </cell>
          <cell r="I8756" t="e">
            <v>#VALUE!</v>
          </cell>
        </row>
        <row r="8757">
          <cell r="C8757">
            <v>737.75</v>
          </cell>
          <cell r="D8757" t="str">
            <v xml:space="preserve"> </v>
          </cell>
          <cell r="E8757">
            <v>1.9221399981718872</v>
          </cell>
          <cell r="F8757">
            <v>9.9584485148914409E-2</v>
          </cell>
          <cell r="G8757">
            <v>0.81074809938454562</v>
          </cell>
          <cell r="H8757" t="e">
            <v>#VALUE!</v>
          </cell>
          <cell r="I8757" t="e">
            <v>#VALUE!</v>
          </cell>
        </row>
        <row r="8758">
          <cell r="C8758">
            <v>737.8</v>
          </cell>
          <cell r="D8758" t="str">
            <v xml:space="preserve"> </v>
          </cell>
          <cell r="E8758">
            <v>1.922136908703761</v>
          </cell>
          <cell r="F8758">
            <v>9.9584028442117584E-2</v>
          </cell>
          <cell r="G8758">
            <v>0.81074892183652536</v>
          </cell>
          <cell r="H8758" t="e">
            <v>#VALUE!</v>
          </cell>
          <cell r="I8758" t="e">
            <v>#VALUE!</v>
          </cell>
        </row>
        <row r="8759">
          <cell r="C8759">
            <v>737.85</v>
          </cell>
          <cell r="D8759" t="str">
            <v xml:space="preserve"> </v>
          </cell>
          <cell r="E8759">
            <v>1.9221338198502618</v>
          </cell>
          <cell r="F8759">
            <v>9.9583571826260722E-2</v>
          </cell>
          <cell r="G8759">
            <v>0.81074974412515455</v>
          </cell>
          <cell r="H8759" t="e">
            <v>#VALUE!</v>
          </cell>
          <cell r="I8759" t="e">
            <v>#VALUE!</v>
          </cell>
        </row>
        <row r="8760">
          <cell r="C8760">
            <v>737.9</v>
          </cell>
          <cell r="D8760" t="str">
            <v xml:space="preserve"> </v>
          </cell>
          <cell r="E8760">
            <v>1.9221307316112088</v>
          </cell>
          <cell r="F8760">
            <v>9.9583115301317124E-2</v>
          </cell>
          <cell r="G8760">
            <v>0.81075056625048114</v>
          </cell>
          <cell r="H8760" t="e">
            <v>#VALUE!</v>
          </cell>
          <cell r="I8760" t="e">
            <v>#VALUE!</v>
          </cell>
        </row>
        <row r="8761">
          <cell r="C8761">
            <v>737.95</v>
          </cell>
          <cell r="D8761" t="str">
            <v xml:space="preserve"> </v>
          </cell>
          <cell r="E8761">
            <v>1.9221276439864212</v>
          </cell>
          <cell r="F8761">
            <v>9.9582658867259963E-2</v>
          </cell>
          <cell r="G8761">
            <v>0.81075138821255321</v>
          </cell>
          <cell r="H8761" t="e">
            <v>#VALUE!</v>
          </cell>
          <cell r="I8761" t="e">
            <v>#VALUE!</v>
          </cell>
        </row>
        <row r="8762">
          <cell r="C8762">
            <v>738</v>
          </cell>
          <cell r="D8762" t="str">
            <v xml:space="preserve"> </v>
          </cell>
          <cell r="E8762">
            <v>1.9221245569757177</v>
          </cell>
          <cell r="F8762">
            <v>9.9582202524062371E-2</v>
          </cell>
          <cell r="G8762">
            <v>0.81075221001141862</v>
          </cell>
          <cell r="H8762" t="e">
            <v>#VALUE!</v>
          </cell>
          <cell r="I8762" t="e">
            <v>#VALUE!</v>
          </cell>
        </row>
        <row r="8763">
          <cell r="C8763">
            <v>738.05</v>
          </cell>
          <cell r="D8763" t="str">
            <v xml:space="preserve"> </v>
          </cell>
          <cell r="E8763">
            <v>1.9221214705789176</v>
          </cell>
          <cell r="F8763">
            <v>9.9581746271697566E-2</v>
          </cell>
          <cell r="G8763">
            <v>0.81075303164712564</v>
          </cell>
          <cell r="H8763" t="e">
            <v>#VALUE!</v>
          </cell>
          <cell r="I8763" t="e">
            <v>#VALUE!</v>
          </cell>
        </row>
        <row r="8764">
          <cell r="C8764">
            <v>738.1</v>
          </cell>
          <cell r="D8764" t="str">
            <v xml:space="preserve"> </v>
          </cell>
          <cell r="E8764">
            <v>1.9221183847958403</v>
          </cell>
          <cell r="F8764">
            <v>9.9581290110138929E-2</v>
          </cell>
          <cell r="G8764">
            <v>0.81075385311972181</v>
          </cell>
          <cell r="H8764" t="e">
            <v>#VALUE!</v>
          </cell>
          <cell r="I8764" t="e">
            <v>#VALUE!</v>
          </cell>
        </row>
        <row r="8765">
          <cell r="C8765">
            <v>738.15</v>
          </cell>
          <cell r="D8765" t="str">
            <v xml:space="preserve"> </v>
          </cell>
          <cell r="E8765">
            <v>1.9221152996263047</v>
          </cell>
          <cell r="F8765">
            <v>9.9580834039359509E-2</v>
          </cell>
          <cell r="G8765">
            <v>0.81075467442925553</v>
          </cell>
          <cell r="H8765" t="e">
            <v>#VALUE!</v>
          </cell>
          <cell r="I8765" t="e">
            <v>#VALUE!</v>
          </cell>
        </row>
        <row r="8766">
          <cell r="C8766">
            <v>738.2</v>
          </cell>
          <cell r="D8766" t="str">
            <v xml:space="preserve"> </v>
          </cell>
          <cell r="E8766">
            <v>1.9221122150701304</v>
          </cell>
          <cell r="F8766">
            <v>9.958037805933273E-2</v>
          </cell>
          <cell r="G8766">
            <v>0.8107554955757742</v>
          </cell>
          <cell r="H8766" t="e">
            <v>#VALUE!</v>
          </cell>
          <cell r="I8766" t="e">
            <v>#VALUE!</v>
          </cell>
        </row>
        <row r="8767">
          <cell r="C8767">
            <v>738.25</v>
          </cell>
          <cell r="D8767" t="str">
            <v xml:space="preserve"> </v>
          </cell>
          <cell r="E8767">
            <v>1.922109131127137</v>
          </cell>
          <cell r="F8767">
            <v>9.9579922170031754E-2</v>
          </cell>
          <cell r="G8767">
            <v>0.81075631655932612</v>
          </cell>
          <cell r="H8767" t="e">
            <v>#VALUE!</v>
          </cell>
          <cell r="I8767" t="e">
            <v>#VALUE!</v>
          </cell>
        </row>
        <row r="8768">
          <cell r="C8768">
            <v>738.3</v>
          </cell>
          <cell r="D8768" t="str">
            <v xml:space="preserve"> </v>
          </cell>
          <cell r="E8768">
            <v>1.9221060477971439</v>
          </cell>
          <cell r="F8768">
            <v>9.9579466371429878E-2</v>
          </cell>
          <cell r="G8768">
            <v>0.81075713737995891</v>
          </cell>
          <cell r="H8768" t="e">
            <v>#VALUE!</v>
          </cell>
          <cell r="I8768" t="e">
            <v>#VALUE!</v>
          </cell>
        </row>
        <row r="8769">
          <cell r="C8769">
            <v>738.35</v>
          </cell>
          <cell r="D8769" t="str">
            <v xml:space="preserve"> </v>
          </cell>
          <cell r="E8769">
            <v>1.9221029650799701</v>
          </cell>
          <cell r="F8769">
            <v>9.9579010663500306E-2</v>
          </cell>
          <cell r="G8769">
            <v>0.81075795803772099</v>
          </cell>
          <cell r="H8769" t="e">
            <v>#VALUE!</v>
          </cell>
          <cell r="I8769" t="e">
            <v>#VALUE!</v>
          </cell>
        </row>
        <row r="8770">
          <cell r="C8770">
            <v>738.4</v>
          </cell>
          <cell r="D8770" t="str">
            <v xml:space="preserve"> </v>
          </cell>
          <cell r="E8770">
            <v>1.9220998829754361</v>
          </cell>
          <cell r="F8770">
            <v>9.957855504621646E-2</v>
          </cell>
          <cell r="G8770">
            <v>0.81075877853265943</v>
          </cell>
          <cell r="H8770" t="e">
            <v>#VALUE!</v>
          </cell>
          <cell r="I8770" t="e">
            <v>#VALUE!</v>
          </cell>
        </row>
        <row r="8771">
          <cell r="C8771">
            <v>738.45</v>
          </cell>
          <cell r="D8771" t="str">
            <v xml:space="preserve"> </v>
          </cell>
          <cell r="E8771">
            <v>1.922096801483361</v>
          </cell>
          <cell r="F8771">
            <v>9.9578099519551572E-2</v>
          </cell>
          <cell r="G8771">
            <v>0.81075959886482263</v>
          </cell>
          <cell r="H8771" t="e">
            <v>#VALUE!</v>
          </cell>
          <cell r="I8771" t="e">
            <v>#VALUE!</v>
          </cell>
        </row>
        <row r="8772">
          <cell r="C8772">
            <v>738.5</v>
          </cell>
          <cell r="D8772" t="str">
            <v xml:space="preserve"> </v>
          </cell>
          <cell r="E8772">
            <v>1.9220937206035646</v>
          </cell>
          <cell r="F8772">
            <v>9.9577644083478953E-2</v>
          </cell>
          <cell r="G8772">
            <v>0.81076041903425822</v>
          </cell>
          <cell r="H8772" t="e">
            <v>#VALUE!</v>
          </cell>
          <cell r="I8772" t="e">
            <v>#VALUE!</v>
          </cell>
        </row>
        <row r="8773">
          <cell r="C8773">
            <v>738.55</v>
          </cell>
          <cell r="D8773" t="str">
            <v xml:space="preserve"> </v>
          </cell>
          <cell r="E8773">
            <v>1.9220906403358669</v>
          </cell>
          <cell r="F8773">
            <v>9.9577188737971889E-2</v>
          </cell>
          <cell r="G8773">
            <v>0.81076123904101383</v>
          </cell>
          <cell r="H8773" t="e">
            <v>#VALUE!</v>
          </cell>
          <cell r="I8773" t="e">
            <v>#VALUE!</v>
          </cell>
        </row>
        <row r="8774">
          <cell r="C8774">
            <v>738.6</v>
          </cell>
          <cell r="D8774" t="str">
            <v xml:space="preserve"> </v>
          </cell>
          <cell r="E8774">
            <v>1.9220875606800878</v>
          </cell>
          <cell r="F8774">
            <v>9.9576733483003832E-2</v>
          </cell>
          <cell r="G8774">
            <v>0.81076205888513764</v>
          </cell>
          <cell r="H8774" t="e">
            <v>#VALUE!</v>
          </cell>
          <cell r="I8774" t="e">
            <v>#VALUE!</v>
          </cell>
        </row>
        <row r="8775">
          <cell r="C8775">
            <v>738.65</v>
          </cell>
          <cell r="D8775" t="str">
            <v xml:space="preserve"> </v>
          </cell>
          <cell r="E8775">
            <v>1.9220844816360472</v>
          </cell>
          <cell r="F8775">
            <v>9.9576278318547928E-2</v>
          </cell>
          <cell r="G8775">
            <v>0.81076287856667717</v>
          </cell>
          <cell r="H8775" t="e">
            <v>#VALUE!</v>
          </cell>
          <cell r="I8775" t="e">
            <v>#VALUE!</v>
          </cell>
        </row>
        <row r="8776">
          <cell r="C8776">
            <v>738.7</v>
          </cell>
          <cell r="D8776" t="str">
            <v xml:space="preserve"> </v>
          </cell>
          <cell r="E8776">
            <v>1.9220814032035649</v>
          </cell>
          <cell r="F8776">
            <v>9.9575823244577685E-2</v>
          </cell>
          <cell r="G8776">
            <v>0.81076369808567994</v>
          </cell>
          <cell r="H8776" t="e">
            <v>#VALUE!</v>
          </cell>
          <cell r="I8776" t="e">
            <v>#VALUE!</v>
          </cell>
        </row>
        <row r="8777">
          <cell r="C8777">
            <v>738.75</v>
          </cell>
          <cell r="D8777" t="str">
            <v xml:space="preserve"> </v>
          </cell>
          <cell r="E8777">
            <v>1.9220783253824612</v>
          </cell>
          <cell r="F8777">
            <v>9.957536826106643E-2</v>
          </cell>
          <cell r="G8777">
            <v>0.81076451744219424</v>
          </cell>
          <cell r="H8777" t="e">
            <v>#VALUE!</v>
          </cell>
          <cell r="I8777" t="e">
            <v>#VALUE!</v>
          </cell>
        </row>
        <row r="8778">
          <cell r="C8778">
            <v>738.8</v>
          </cell>
          <cell r="D8778" t="str">
            <v xml:space="preserve"> </v>
          </cell>
          <cell r="E8778">
            <v>1.9220752481725563</v>
          </cell>
          <cell r="F8778">
            <v>9.9574913367987503E-2</v>
          </cell>
          <cell r="G8778">
            <v>0.81076533663626715</v>
          </cell>
          <cell r="H8778" t="e">
            <v>#VALUE!</v>
          </cell>
          <cell r="I8778" t="e">
            <v>#VALUE!</v>
          </cell>
        </row>
        <row r="8779">
          <cell r="C8779">
            <v>738.85</v>
          </cell>
          <cell r="D8779" t="str">
            <v xml:space="preserve"> </v>
          </cell>
          <cell r="E8779">
            <v>1.9220721715736699</v>
          </cell>
          <cell r="F8779">
            <v>9.9574458565314231E-2</v>
          </cell>
          <cell r="G8779">
            <v>0.81076615566794707</v>
          </cell>
          <cell r="H8779" t="e">
            <v>#VALUE!</v>
          </cell>
          <cell r="I8779" t="e">
            <v>#VALUE!</v>
          </cell>
        </row>
        <row r="8780">
          <cell r="C8780">
            <v>738.9</v>
          </cell>
          <cell r="D8780" t="str">
            <v xml:space="preserve"> </v>
          </cell>
          <cell r="E8780">
            <v>1.922069095585623</v>
          </cell>
          <cell r="F8780">
            <v>9.9574003853020079E-2</v>
          </cell>
          <cell r="G8780">
            <v>0.81076697453728108</v>
          </cell>
          <cell r="H8780" t="e">
            <v>#VALUE!</v>
          </cell>
          <cell r="I8780" t="e">
            <v>#VALUE!</v>
          </cell>
        </row>
        <row r="8781">
          <cell r="C8781">
            <v>738.95</v>
          </cell>
          <cell r="D8781" t="str">
            <v xml:space="preserve"> </v>
          </cell>
          <cell r="E8781">
            <v>1.9220660202082356</v>
          </cell>
          <cell r="F8781">
            <v>9.9573549231078445E-2</v>
          </cell>
          <cell r="G8781">
            <v>0.81076779324431714</v>
          </cell>
          <cell r="H8781" t="e">
            <v>#VALUE!</v>
          </cell>
          <cell r="I8781" t="e">
            <v>#VALUE!</v>
          </cell>
        </row>
        <row r="8782">
          <cell r="C8782">
            <v>739</v>
          </cell>
          <cell r="D8782" t="str">
            <v xml:space="preserve"> </v>
          </cell>
          <cell r="E8782">
            <v>1.9220629454413281</v>
          </cell>
          <cell r="F8782">
            <v>9.9573094699462725E-2</v>
          </cell>
          <cell r="G8782">
            <v>0.81076861178910264</v>
          </cell>
          <cell r="H8782" t="e">
            <v>#VALUE!</v>
          </cell>
          <cell r="I8782" t="e">
            <v>#VALUE!</v>
          </cell>
        </row>
        <row r="8783">
          <cell r="C8783">
            <v>739.05</v>
          </cell>
          <cell r="D8783" t="str">
            <v xml:space="preserve"> </v>
          </cell>
          <cell r="E8783">
            <v>1.922059871284721</v>
          </cell>
          <cell r="F8783">
            <v>9.9572640258146328E-2</v>
          </cell>
          <cell r="G8783">
            <v>0.81076943017168568</v>
          </cell>
          <cell r="H8783" t="e">
            <v>#VALUE!</v>
          </cell>
          <cell r="I8783" t="e">
            <v>#VALUE!</v>
          </cell>
        </row>
        <row r="8784">
          <cell r="C8784">
            <v>739.1</v>
          </cell>
          <cell r="D8784" t="str">
            <v xml:space="preserve"> </v>
          </cell>
          <cell r="E8784">
            <v>1.9220567977382348</v>
          </cell>
          <cell r="F8784">
            <v>9.9572185907102595E-2</v>
          </cell>
          <cell r="G8784">
            <v>0.81077024839211342</v>
          </cell>
          <cell r="H8784" t="e">
            <v>#VALUE!</v>
          </cell>
          <cell r="I8784" t="e">
            <v>#VALUE!</v>
          </cell>
        </row>
        <row r="8785">
          <cell r="C8785">
            <v>739.15</v>
          </cell>
          <cell r="D8785" t="str">
            <v xml:space="preserve"> </v>
          </cell>
          <cell r="E8785">
            <v>1.9220537248016902</v>
          </cell>
          <cell r="F8785">
            <v>9.9571731646305131E-2</v>
          </cell>
          <cell r="G8785">
            <v>0.81077106645043351</v>
          </cell>
          <cell r="H8785" t="e">
            <v>#VALUE!</v>
          </cell>
          <cell r="I8785" t="e">
            <v>#VALUE!</v>
          </cell>
        </row>
        <row r="8786">
          <cell r="C8786">
            <v>739.2</v>
          </cell>
          <cell r="D8786" t="str">
            <v xml:space="preserve"> </v>
          </cell>
          <cell r="E8786">
            <v>1.9220506524749077</v>
          </cell>
          <cell r="F8786">
            <v>9.9571277475727291E-2</v>
          </cell>
          <cell r="G8786">
            <v>0.81077188434669378</v>
          </cell>
          <cell r="H8786" t="e">
            <v>#VALUE!</v>
          </cell>
          <cell r="I8786" t="e">
            <v>#VALUE!</v>
          </cell>
        </row>
        <row r="8787">
          <cell r="C8787">
            <v>739.25</v>
          </cell>
          <cell r="D8787" t="str">
            <v xml:space="preserve"> </v>
          </cell>
          <cell r="E8787">
            <v>1.9220475807577084</v>
          </cell>
          <cell r="F8787">
            <v>9.9570823395342511E-2</v>
          </cell>
          <cell r="G8787">
            <v>0.81077270208094143</v>
          </cell>
          <cell r="H8787" t="e">
            <v>#VALUE!</v>
          </cell>
          <cell r="I8787" t="e">
            <v>#VALUE!</v>
          </cell>
        </row>
        <row r="8788">
          <cell r="C8788">
            <v>739.3</v>
          </cell>
          <cell r="D8788" t="str">
            <v xml:space="preserve"> </v>
          </cell>
          <cell r="E8788">
            <v>1.9220445096499126</v>
          </cell>
          <cell r="F8788">
            <v>9.9570369405124245E-2</v>
          </cell>
          <cell r="G8788">
            <v>0.81077351965322453</v>
          </cell>
          <cell r="H8788" t="e">
            <v>#VALUE!</v>
          </cell>
          <cell r="I8788" t="e">
            <v>#VALUE!</v>
          </cell>
        </row>
        <row r="8789">
          <cell r="C8789">
            <v>739.35</v>
          </cell>
          <cell r="D8789" t="str">
            <v xml:space="preserve"> </v>
          </cell>
          <cell r="E8789">
            <v>1.9220414391513416</v>
          </cell>
          <cell r="F8789">
            <v>9.9569915505046069E-2</v>
          </cell>
          <cell r="G8789">
            <v>0.81077433706358992</v>
          </cell>
          <cell r="H8789" t="e">
            <v>#VALUE!</v>
          </cell>
          <cell r="I8789" t="e">
            <v>#VALUE!</v>
          </cell>
        </row>
        <row r="8790">
          <cell r="C8790">
            <v>739.4</v>
          </cell>
          <cell r="D8790" t="str">
            <v xml:space="preserve"> </v>
          </cell>
          <cell r="E8790">
            <v>1.9220383692618159</v>
          </cell>
          <cell r="F8790">
            <v>9.9569461695081365E-2</v>
          </cell>
          <cell r="G8790">
            <v>0.81077515431208547</v>
          </cell>
          <cell r="H8790" t="e">
            <v>#VALUE!</v>
          </cell>
          <cell r="I8790" t="e">
            <v>#VALUE!</v>
          </cell>
        </row>
        <row r="8791">
          <cell r="C8791">
            <v>739.45</v>
          </cell>
          <cell r="D8791" t="str">
            <v xml:space="preserve"> </v>
          </cell>
          <cell r="E8791">
            <v>1.922035299981157</v>
          </cell>
          <cell r="F8791">
            <v>9.9569007975203641E-2</v>
          </cell>
          <cell r="G8791">
            <v>0.8107759713987589</v>
          </cell>
          <cell r="H8791" t="e">
            <v>#VALUE!</v>
          </cell>
          <cell r="I8791" t="e">
            <v>#VALUE!</v>
          </cell>
        </row>
        <row r="8792">
          <cell r="C8792">
            <v>739.5</v>
          </cell>
          <cell r="D8792" t="str">
            <v xml:space="preserve"> </v>
          </cell>
          <cell r="E8792">
            <v>1.9220322313091855</v>
          </cell>
          <cell r="F8792">
            <v>9.9568554345386445E-2</v>
          </cell>
          <cell r="G8792">
            <v>0.81077678832365718</v>
          </cell>
          <cell r="H8792" t="e">
            <v>#VALUE!</v>
          </cell>
          <cell r="I8792" t="e">
            <v>#VALUE!</v>
          </cell>
        </row>
        <row r="8793">
          <cell r="C8793">
            <v>739.55</v>
          </cell>
          <cell r="D8793" t="str">
            <v xml:space="preserve"> </v>
          </cell>
          <cell r="E8793">
            <v>1.9220291632457229</v>
          </cell>
          <cell r="F8793">
            <v>9.9568100805603271E-2</v>
          </cell>
          <cell r="G8793">
            <v>0.81077760508682817</v>
          </cell>
          <cell r="H8793" t="e">
            <v>#VALUE!</v>
          </cell>
          <cell r="I8793" t="e">
            <v>#VALUE!</v>
          </cell>
        </row>
        <row r="8794">
          <cell r="C8794">
            <v>739.6</v>
          </cell>
          <cell r="D8794" t="str">
            <v xml:space="preserve"> </v>
          </cell>
          <cell r="E8794">
            <v>1.9220260957905901</v>
          </cell>
          <cell r="F8794">
            <v>9.9567647355827613E-2</v>
          </cell>
          <cell r="G8794">
            <v>0.81077842168831926</v>
          </cell>
          <cell r="H8794" t="e">
            <v>#VALUE!</v>
          </cell>
          <cell r="I8794" t="e">
            <v>#VALUE!</v>
          </cell>
        </row>
        <row r="8795">
          <cell r="C8795">
            <v>739.65</v>
          </cell>
          <cell r="D8795" t="str">
            <v xml:space="preserve"> </v>
          </cell>
          <cell r="E8795">
            <v>1.9220230289436087</v>
          </cell>
          <cell r="F8795">
            <v>9.9567193996033088E-2</v>
          </cell>
          <cell r="G8795">
            <v>0.81077923812817754</v>
          </cell>
          <cell r="H8795" t="e">
            <v>#VALUE!</v>
          </cell>
          <cell r="I8795" t="e">
            <v>#VALUE!</v>
          </cell>
        </row>
        <row r="8796">
          <cell r="C8796">
            <v>739.7</v>
          </cell>
          <cell r="D8796" t="str">
            <v xml:space="preserve"> </v>
          </cell>
          <cell r="E8796">
            <v>1.9220199627045995</v>
          </cell>
          <cell r="F8796">
            <v>9.9566740726193148E-2</v>
          </cell>
          <cell r="G8796">
            <v>0.81078005440645073</v>
          </cell>
          <cell r="H8796" t="e">
            <v>#VALUE!</v>
          </cell>
          <cell r="I8796" t="e">
            <v>#VALUE!</v>
          </cell>
        </row>
        <row r="8797">
          <cell r="C8797">
            <v>739.75</v>
          </cell>
          <cell r="D8797" t="str">
            <v xml:space="preserve"> </v>
          </cell>
          <cell r="E8797">
            <v>1.9220168970733844</v>
          </cell>
          <cell r="F8797">
            <v>9.9566287546281343E-2</v>
          </cell>
          <cell r="G8797">
            <v>0.81078087052318604</v>
          </cell>
          <cell r="H8797" t="e">
            <v>#VALUE!</v>
          </cell>
          <cell r="I8797" t="e">
            <v>#VALUE!</v>
          </cell>
        </row>
        <row r="8798">
          <cell r="C8798">
            <v>739.8</v>
          </cell>
          <cell r="D8798" t="str">
            <v xml:space="preserve"> </v>
          </cell>
          <cell r="E8798">
            <v>1.9220138320497846</v>
          </cell>
          <cell r="F8798">
            <v>9.9565834456271346E-2</v>
          </cell>
          <cell r="G8798">
            <v>0.81078168647843096</v>
          </cell>
          <cell r="H8798" t="e">
            <v>#VALUE!</v>
          </cell>
          <cell r="I8798" t="e">
            <v>#VALUE!</v>
          </cell>
        </row>
        <row r="8799">
          <cell r="C8799">
            <v>739.85</v>
          </cell>
          <cell r="D8799" t="str">
            <v xml:space="preserve"> </v>
          </cell>
          <cell r="E8799">
            <v>1.9220107676336218</v>
          </cell>
          <cell r="F8799">
            <v>9.9565381456136609E-2</v>
          </cell>
          <cell r="G8799">
            <v>0.81078250227223281</v>
          </cell>
          <cell r="H8799" t="e">
            <v>#VALUE!</v>
          </cell>
          <cell r="I8799" t="e">
            <v>#VALUE!</v>
          </cell>
        </row>
        <row r="8800">
          <cell r="C8800">
            <v>739.9</v>
          </cell>
          <cell r="D8800" t="str">
            <v xml:space="preserve"> </v>
          </cell>
          <cell r="E8800">
            <v>1.9220077038247172</v>
          </cell>
          <cell r="F8800">
            <v>9.9564928545850723E-2</v>
          </cell>
          <cell r="G8800">
            <v>0.81078331790463887</v>
          </cell>
          <cell r="H8800" t="e">
            <v>#VALUE!</v>
          </cell>
          <cell r="I8800" t="e">
            <v>#VALUE!</v>
          </cell>
        </row>
        <row r="8801">
          <cell r="C8801">
            <v>739.95</v>
          </cell>
          <cell r="D8801" t="str">
            <v xml:space="preserve"> </v>
          </cell>
          <cell r="E8801">
            <v>1.922004640622893</v>
          </cell>
          <cell r="F8801">
            <v>9.9564475725387416E-2</v>
          </cell>
          <cell r="G8801">
            <v>0.81078413337569644</v>
          </cell>
          <cell r="H8801" t="e">
            <v>#VALUE!</v>
          </cell>
          <cell r="I8801" t="e">
            <v>#VALUE!</v>
          </cell>
        </row>
        <row r="8802">
          <cell r="C8802">
            <v>740</v>
          </cell>
          <cell r="D8802" t="str">
            <v xml:space="preserve"> </v>
          </cell>
          <cell r="E8802">
            <v>1.9220015780279702</v>
          </cell>
          <cell r="F8802">
            <v>9.9564022994720058E-2</v>
          </cell>
          <cell r="G8802">
            <v>0.81078494868545292</v>
          </cell>
          <cell r="H8802" t="e">
            <v>#VALUE!</v>
          </cell>
          <cell r="I8802" t="e">
            <v>#VALUE!</v>
          </cell>
        </row>
        <row r="8803">
          <cell r="C8803">
            <v>740.05</v>
          </cell>
          <cell r="D8803" t="str">
            <v xml:space="preserve"> </v>
          </cell>
          <cell r="E8803">
            <v>1.9219985160397715</v>
          </cell>
          <cell r="F8803">
            <v>9.9563570353822489E-2</v>
          </cell>
          <cell r="G8803">
            <v>0.81078576383395562</v>
          </cell>
          <cell r="H8803" t="e">
            <v>#VALUE!</v>
          </cell>
          <cell r="I8803" t="e">
            <v>#VALUE!</v>
          </cell>
        </row>
        <row r="8804">
          <cell r="C8804">
            <v>740.1</v>
          </cell>
          <cell r="D8804" t="str">
            <v xml:space="preserve"> </v>
          </cell>
          <cell r="E8804">
            <v>1.9219954546581177</v>
          </cell>
          <cell r="F8804">
            <v>9.9563117802668133E-2</v>
          </cell>
          <cell r="G8804">
            <v>0.81078657882125171</v>
          </cell>
          <cell r="H8804" t="e">
            <v>#VALUE!</v>
          </cell>
          <cell r="I8804" t="e">
            <v>#VALUE!</v>
          </cell>
        </row>
        <row r="8805">
          <cell r="C8805">
            <v>740.15</v>
          </cell>
          <cell r="D8805" t="str">
            <v xml:space="preserve"> </v>
          </cell>
          <cell r="E8805">
            <v>1.9219923938828316</v>
          </cell>
          <cell r="F8805">
            <v>9.9562665341230774E-2</v>
          </cell>
          <cell r="G8805">
            <v>0.81078739364738828</v>
          </cell>
          <cell r="H8805" t="e">
            <v>#VALUE!</v>
          </cell>
          <cell r="I8805" t="e">
            <v>#VALUE!</v>
          </cell>
        </row>
        <row r="8806">
          <cell r="C8806">
            <v>740.2</v>
          </cell>
          <cell r="D8806" t="str">
            <v xml:space="preserve"> </v>
          </cell>
          <cell r="E8806">
            <v>1.9219893337137346</v>
          </cell>
          <cell r="F8806">
            <v>9.9562212969483935E-2</v>
          </cell>
          <cell r="G8806">
            <v>0.81078820831241294</v>
          </cell>
          <cell r="H8806" t="e">
            <v>#VALUE!</v>
          </cell>
          <cell r="I8806" t="e">
            <v>#VALUE!</v>
          </cell>
        </row>
        <row r="8807">
          <cell r="C8807">
            <v>740.25</v>
          </cell>
          <cell r="D8807" t="str">
            <v xml:space="preserve"> </v>
          </cell>
          <cell r="E8807">
            <v>1.921986274150649</v>
          </cell>
          <cell r="F8807">
            <v>9.9561760687401343E-2</v>
          </cell>
          <cell r="G8807">
            <v>0.81078902281637277</v>
          </cell>
          <cell r="H8807" t="e">
            <v>#VALUE!</v>
          </cell>
          <cell r="I8807" t="e">
            <v>#VALUE!</v>
          </cell>
        </row>
        <row r="8808">
          <cell r="C8808">
            <v>740.3</v>
          </cell>
          <cell r="D8808" t="str">
            <v xml:space="preserve"> </v>
          </cell>
          <cell r="E8808">
            <v>1.9219832151933971</v>
          </cell>
          <cell r="F8808">
            <v>9.9561308494956674E-2</v>
          </cell>
          <cell r="G8808">
            <v>0.81078983715931452</v>
          </cell>
          <cell r="H8808" t="e">
            <v>#VALUE!</v>
          </cell>
          <cell r="I8808" t="e">
            <v>#VALUE!</v>
          </cell>
        </row>
        <row r="8809">
          <cell r="C8809">
            <v>740.35</v>
          </cell>
          <cell r="D8809" t="str">
            <v xml:space="preserve"> </v>
          </cell>
          <cell r="E8809">
            <v>1.9219801568418005</v>
          </cell>
          <cell r="F8809">
            <v>9.9560856392123517E-2</v>
          </cell>
          <cell r="G8809">
            <v>0.81079065134128603</v>
          </cell>
          <cell r="H8809" t="e">
            <v>#VALUE!</v>
          </cell>
          <cell r="I8809" t="e">
            <v>#VALUE!</v>
          </cell>
        </row>
        <row r="8810">
          <cell r="C8810">
            <v>740.4</v>
          </cell>
          <cell r="D8810" t="str">
            <v xml:space="preserve"> </v>
          </cell>
          <cell r="E8810">
            <v>1.9219770990956822</v>
          </cell>
          <cell r="F8810">
            <v>9.9560404378875644E-2</v>
          </cell>
          <cell r="G8810">
            <v>0.81079146536233404</v>
          </cell>
          <cell r="H8810" t="e">
            <v>#VALUE!</v>
          </cell>
          <cell r="I8810" t="e">
            <v>#VALUE!</v>
          </cell>
        </row>
        <row r="8811">
          <cell r="C8811">
            <v>740.45</v>
          </cell>
          <cell r="D8811" t="str">
            <v xml:space="preserve"> </v>
          </cell>
          <cell r="E8811">
            <v>1.9219740419548637</v>
          </cell>
          <cell r="F8811">
            <v>9.955995245518659E-2</v>
          </cell>
          <cell r="G8811">
            <v>0.81079227922250585</v>
          </cell>
          <cell r="H8811" t="e">
            <v>#VALUE!</v>
          </cell>
          <cell r="I8811" t="e">
            <v>#VALUE!</v>
          </cell>
        </row>
        <row r="8812">
          <cell r="C8812">
            <v>740.5</v>
          </cell>
          <cell r="D8812" t="str">
            <v xml:space="preserve"> </v>
          </cell>
          <cell r="E8812">
            <v>1.9219709854191678</v>
          </cell>
          <cell r="F8812">
            <v>9.9559500621030209E-2</v>
          </cell>
          <cell r="G8812">
            <v>0.81079309292184842</v>
          </cell>
          <cell r="H8812" t="e">
            <v>#VALUE!</v>
          </cell>
          <cell r="I8812" t="e">
            <v>#VALUE!</v>
          </cell>
        </row>
        <row r="8813">
          <cell r="C8813">
            <v>740.55</v>
          </cell>
          <cell r="D8813" t="str">
            <v xml:space="preserve"> </v>
          </cell>
          <cell r="E8813">
            <v>1.9219679294884167</v>
          </cell>
          <cell r="F8813">
            <v>9.9559048876380091E-2</v>
          </cell>
          <cell r="G8813">
            <v>0.81079390646040916</v>
          </cell>
          <cell r="H8813" t="e">
            <v>#VALUE!</v>
          </cell>
          <cell r="I8813" t="e">
            <v>#VALUE!</v>
          </cell>
        </row>
        <row r="8814">
          <cell r="C8814">
            <v>740.6</v>
          </cell>
          <cell r="D8814" t="str">
            <v xml:space="preserve"> </v>
          </cell>
          <cell r="E8814">
            <v>1.9219648741624333</v>
          </cell>
          <cell r="F8814">
            <v>9.9558597221210063E-2</v>
          </cell>
          <cell r="G8814">
            <v>0.81079471983823503</v>
          </cell>
          <cell r="H8814" t="e">
            <v>#VALUE!</v>
          </cell>
          <cell r="I8814" t="e">
            <v>#VALUE!</v>
          </cell>
        </row>
        <row r="8815">
          <cell r="C8815">
            <v>740.65</v>
          </cell>
          <cell r="D8815" t="str">
            <v xml:space="preserve"> </v>
          </cell>
          <cell r="E8815">
            <v>1.9219618194410397</v>
          </cell>
          <cell r="F8815">
            <v>9.9558145655493729E-2</v>
          </cell>
          <cell r="G8815">
            <v>0.81079553305537311</v>
          </cell>
          <cell r="H8815" t="e">
            <v>#VALUE!</v>
          </cell>
          <cell r="I8815" t="e">
            <v>#VALUE!</v>
          </cell>
        </row>
        <row r="8816">
          <cell r="C8816">
            <v>740.7</v>
          </cell>
          <cell r="D8816" t="str">
            <v xml:space="preserve"> </v>
          </cell>
          <cell r="E8816">
            <v>1.9219587653240588</v>
          </cell>
          <cell r="F8816">
            <v>9.9557694179204931E-2</v>
          </cell>
          <cell r="G8816">
            <v>0.81079634611187024</v>
          </cell>
          <cell r="H8816" t="e">
            <v>#VALUE!</v>
          </cell>
          <cell r="I8816" t="e">
            <v>#VALUE!</v>
          </cell>
        </row>
        <row r="8817">
          <cell r="C8817">
            <v>740.75</v>
          </cell>
          <cell r="D8817" t="str">
            <v xml:space="preserve"> </v>
          </cell>
          <cell r="E8817">
            <v>1.9219557118113133</v>
          </cell>
          <cell r="F8817">
            <v>9.9557242792317341E-2</v>
          </cell>
          <cell r="G8817">
            <v>0.81079715900777372</v>
          </cell>
          <cell r="H8817" t="e">
            <v>#VALUE!</v>
          </cell>
          <cell r="I8817" t="e">
            <v>#VALUE!</v>
          </cell>
        </row>
        <row r="8818">
          <cell r="C8818">
            <v>740.8</v>
          </cell>
          <cell r="D8818" t="str">
            <v xml:space="preserve"> </v>
          </cell>
          <cell r="E8818">
            <v>1.9219526589026257</v>
          </cell>
          <cell r="F8818">
            <v>9.9556791494804758E-2</v>
          </cell>
          <cell r="G8818">
            <v>0.81079797174313051</v>
          </cell>
          <cell r="H8818" t="e">
            <v>#VALUE!</v>
          </cell>
          <cell r="I8818" t="e">
            <v>#VALUE!</v>
          </cell>
        </row>
        <row r="8819">
          <cell r="C8819">
            <v>740.85</v>
          </cell>
          <cell r="D8819" t="str">
            <v xml:space="preserve"> </v>
          </cell>
          <cell r="E8819">
            <v>1.921949606597819</v>
          </cell>
          <cell r="F8819">
            <v>9.9556340286640926E-2</v>
          </cell>
          <cell r="G8819">
            <v>0.81079878431798758</v>
          </cell>
          <cell r="H8819" t="e">
            <v>#VALUE!</v>
          </cell>
          <cell r="I8819" t="e">
            <v>#VALUE!</v>
          </cell>
        </row>
        <row r="8820">
          <cell r="C8820">
            <v>740.9</v>
          </cell>
          <cell r="D8820" t="str">
            <v xml:space="preserve"> </v>
          </cell>
          <cell r="E8820">
            <v>1.9219465548967161</v>
          </cell>
          <cell r="F8820">
            <v>9.9555889167799588E-2</v>
          </cell>
          <cell r="G8820">
            <v>0.8107995967323921</v>
          </cell>
          <cell r="H8820" t="e">
            <v>#VALUE!</v>
          </cell>
          <cell r="I8820" t="e">
            <v>#VALUE!</v>
          </cell>
        </row>
        <row r="8821">
          <cell r="C8821">
            <v>740.95</v>
          </cell>
          <cell r="D8821" t="str">
            <v xml:space="preserve"> </v>
          </cell>
          <cell r="E8821">
            <v>1.9219435037991399</v>
          </cell>
          <cell r="F8821">
            <v>9.955543813825464E-2</v>
          </cell>
          <cell r="G8821">
            <v>0.81080040898639061</v>
          </cell>
          <cell r="H8821" t="e">
            <v>#VALUE!</v>
          </cell>
          <cell r="I8821" t="e">
            <v>#VALUE!</v>
          </cell>
        </row>
        <row r="8822">
          <cell r="C8822">
            <v>741</v>
          </cell>
          <cell r="D8822" t="str">
            <v xml:space="preserve"> </v>
          </cell>
          <cell r="E8822">
            <v>1.9219404533049134</v>
          </cell>
          <cell r="F8822">
            <v>9.9554987197979714E-2</v>
          </cell>
          <cell r="G8822">
            <v>0.8108012210800305</v>
          </cell>
          <cell r="H8822" t="e">
            <v>#VALUE!</v>
          </cell>
          <cell r="I8822" t="e">
            <v>#VALUE!</v>
          </cell>
        </row>
        <row r="8823">
          <cell r="C8823">
            <v>741.05</v>
          </cell>
          <cell r="D8823" t="str">
            <v xml:space="preserve"> </v>
          </cell>
          <cell r="E8823">
            <v>1.9219374034138599</v>
          </cell>
          <cell r="F8823">
            <v>9.955453634694876E-2</v>
          </cell>
          <cell r="G8823">
            <v>0.8108020330133584</v>
          </cell>
          <cell r="H8823" t="e">
            <v>#VALUE!</v>
          </cell>
          <cell r="I8823" t="e">
            <v>#VALUE!</v>
          </cell>
        </row>
        <row r="8824">
          <cell r="C8824">
            <v>741.1</v>
          </cell>
          <cell r="D8824" t="str">
            <v xml:space="preserve"> </v>
          </cell>
          <cell r="E8824">
            <v>1.9219343541258018</v>
          </cell>
          <cell r="F8824">
            <v>9.9554085585135468E-2</v>
          </cell>
          <cell r="G8824">
            <v>0.81080284478642162</v>
          </cell>
          <cell r="H8824" t="e">
            <v>#VALUE!</v>
          </cell>
          <cell r="I8824" t="e">
            <v>#VALUE!</v>
          </cell>
        </row>
        <row r="8825">
          <cell r="C8825">
            <v>741.15</v>
          </cell>
          <cell r="D8825" t="str">
            <v xml:space="preserve"> </v>
          </cell>
          <cell r="E8825">
            <v>1.9219313054405631</v>
          </cell>
          <cell r="F8825">
            <v>9.9553634912513692E-2</v>
          </cell>
          <cell r="G8825">
            <v>0.81080365639926666</v>
          </cell>
          <cell r="H8825" t="e">
            <v>#VALUE!</v>
          </cell>
          <cell r="I8825" t="e">
            <v>#VALUE!</v>
          </cell>
        </row>
        <row r="8826">
          <cell r="C8826">
            <v>741.2</v>
          </cell>
          <cell r="D8826" t="str">
            <v xml:space="preserve"> </v>
          </cell>
          <cell r="E8826">
            <v>1.9219282573579666</v>
          </cell>
          <cell r="F8826">
            <v>9.955318432905734E-2</v>
          </cell>
          <cell r="G8826">
            <v>0.8108044678519406</v>
          </cell>
          <cell r="H8826" t="e">
            <v>#VALUE!</v>
          </cell>
          <cell r="I8826" t="e">
            <v>#VALUE!</v>
          </cell>
        </row>
        <row r="8827">
          <cell r="C8827">
            <v>741.25</v>
          </cell>
          <cell r="D8827" t="str">
            <v xml:space="preserve"> </v>
          </cell>
          <cell r="E8827">
            <v>1.9219252098778361</v>
          </cell>
          <cell r="F8827">
            <v>9.9552733834740198E-2</v>
          </cell>
          <cell r="G8827">
            <v>0.8108052791444903</v>
          </cell>
          <cell r="H8827" t="e">
            <v>#VALUE!</v>
          </cell>
          <cell r="I8827" t="e">
            <v>#VALUE!</v>
          </cell>
        </row>
        <row r="8828">
          <cell r="C8828">
            <v>741.3</v>
          </cell>
          <cell r="D8828" t="str">
            <v xml:space="preserve"> </v>
          </cell>
          <cell r="E8828">
            <v>1.9219221629999945</v>
          </cell>
          <cell r="F8828">
            <v>9.9552283429536079E-2</v>
          </cell>
          <cell r="G8828">
            <v>0.8108060902769626</v>
          </cell>
          <cell r="H8828" t="e">
            <v>#VALUE!</v>
          </cell>
          <cell r="I8828" t="e">
            <v>#VALUE!</v>
          </cell>
        </row>
        <row r="8829">
          <cell r="C8829">
            <v>741.35</v>
          </cell>
          <cell r="D8829" t="str">
            <v xml:space="preserve"> </v>
          </cell>
          <cell r="E8829">
            <v>1.9219191167242655</v>
          </cell>
          <cell r="F8829">
            <v>9.9551833113418822E-2</v>
          </cell>
          <cell r="G8829">
            <v>0.81080690124940424</v>
          </cell>
          <cell r="H8829" t="e">
            <v>#VALUE!</v>
          </cell>
          <cell r="I8829" t="e">
            <v>#VALUE!</v>
          </cell>
        </row>
        <row r="8830">
          <cell r="C8830">
            <v>741.4</v>
          </cell>
          <cell r="D8830" t="str">
            <v xml:space="preserve"> </v>
          </cell>
          <cell r="E8830">
            <v>1.9219160710504726</v>
          </cell>
          <cell r="F8830">
            <v>9.9551382886362422E-2</v>
          </cell>
          <cell r="G8830">
            <v>0.8108077120618622</v>
          </cell>
          <cell r="H8830" t="e">
            <v>#VALUE!</v>
          </cell>
          <cell r="I8830" t="e">
            <v>#VALUE!</v>
          </cell>
        </row>
        <row r="8831">
          <cell r="C8831">
            <v>741.45</v>
          </cell>
          <cell r="D8831" t="str">
            <v xml:space="preserve"> </v>
          </cell>
          <cell r="E8831">
            <v>1.9219130259784394</v>
          </cell>
          <cell r="F8831">
            <v>9.9550932748340662E-2</v>
          </cell>
          <cell r="G8831">
            <v>0.8108085227143832</v>
          </cell>
          <cell r="H8831" t="e">
            <v>#VALUE!</v>
          </cell>
          <cell r="I8831" t="e">
            <v>#VALUE!</v>
          </cell>
        </row>
        <row r="8832">
          <cell r="C8832">
            <v>741.5</v>
          </cell>
          <cell r="D8832" t="str">
            <v xml:space="preserve"> </v>
          </cell>
          <cell r="E8832">
            <v>1.9219099815079894</v>
          </cell>
          <cell r="F8832">
            <v>9.9550482699327453E-2</v>
          </cell>
          <cell r="G8832">
            <v>0.8108093332070142</v>
          </cell>
          <cell r="H8832" t="e">
            <v>#VALUE!</v>
          </cell>
          <cell r="I8832" t="e">
            <v>#VALUE!</v>
          </cell>
        </row>
        <row r="8833">
          <cell r="C8833">
            <v>741.55</v>
          </cell>
          <cell r="D8833" t="str">
            <v xml:space="preserve"> </v>
          </cell>
          <cell r="E8833">
            <v>1.9219069376389466</v>
          </cell>
          <cell r="F8833">
            <v>9.955003273929669E-2</v>
          </cell>
          <cell r="G8833">
            <v>0.81081014353980174</v>
          </cell>
          <cell r="H8833" t="e">
            <v>#VALUE!</v>
          </cell>
          <cell r="I8833" t="e">
            <v>#VALUE!</v>
          </cell>
        </row>
        <row r="8834">
          <cell r="C8834">
            <v>741.6</v>
          </cell>
          <cell r="D8834" t="str">
            <v xml:space="preserve"> </v>
          </cell>
          <cell r="E8834">
            <v>1.9219038943711346</v>
          </cell>
          <cell r="F8834">
            <v>9.9549582868222269E-2</v>
          </cell>
          <cell r="G8834">
            <v>0.81081095371279255</v>
          </cell>
          <cell r="H8834" t="e">
            <v>#VALUE!</v>
          </cell>
          <cell r="I8834" t="e">
            <v>#VALUE!</v>
          </cell>
        </row>
        <row r="8835">
          <cell r="C8835">
            <v>741.65</v>
          </cell>
          <cell r="D8835" t="str">
            <v xml:space="preserve"> </v>
          </cell>
          <cell r="E8835">
            <v>1.9219008517043772</v>
          </cell>
          <cell r="F8835">
            <v>9.9549133086078143E-2</v>
          </cell>
          <cell r="G8835">
            <v>0.81081176372603336</v>
          </cell>
          <cell r="H8835" t="e">
            <v>#VALUE!</v>
          </cell>
          <cell r="I8835" t="e">
            <v>#VALUE!</v>
          </cell>
        </row>
        <row r="8836">
          <cell r="C8836">
            <v>741.7</v>
          </cell>
          <cell r="D8836" t="str">
            <v xml:space="preserve"> </v>
          </cell>
          <cell r="E8836">
            <v>1.9218978096384982</v>
          </cell>
          <cell r="F8836">
            <v>9.9548683392838178E-2</v>
          </cell>
          <cell r="G8836">
            <v>0.81081257357957115</v>
          </cell>
          <cell r="H8836" t="e">
            <v>#VALUE!</v>
          </cell>
          <cell r="I8836" t="e">
            <v>#VALUE!</v>
          </cell>
        </row>
        <row r="8837">
          <cell r="C8837">
            <v>741.75</v>
          </cell>
          <cell r="D8837" t="str">
            <v xml:space="preserve"> </v>
          </cell>
          <cell r="E8837">
            <v>1.9218947681733221</v>
          </cell>
          <cell r="F8837">
            <v>9.954823378847634E-2</v>
          </cell>
          <cell r="G8837">
            <v>0.81081338327345254</v>
          </cell>
          <cell r="H8837" t="e">
            <v>#VALUE!</v>
          </cell>
          <cell r="I8837" t="e">
            <v>#VALUE!</v>
          </cell>
        </row>
        <row r="8838">
          <cell r="C8838">
            <v>741.8</v>
          </cell>
          <cell r="D8838" t="str">
            <v xml:space="preserve"> </v>
          </cell>
          <cell r="E8838">
            <v>1.9218917273086722</v>
          </cell>
          <cell r="F8838">
            <v>9.9547784272966594E-2</v>
          </cell>
          <cell r="G8838">
            <v>0.81081419280772382</v>
          </cell>
          <cell r="H8838" t="e">
            <v>#VALUE!</v>
          </cell>
          <cell r="I8838" t="e">
            <v>#VALUE!</v>
          </cell>
        </row>
        <row r="8839">
          <cell r="C8839">
            <v>741.85</v>
          </cell>
          <cell r="D8839" t="str">
            <v xml:space="preserve"> </v>
          </cell>
          <cell r="E8839">
            <v>1.9218886870443732</v>
          </cell>
          <cell r="F8839">
            <v>9.9547334846282864E-2</v>
          </cell>
          <cell r="G8839">
            <v>0.81081500218243219</v>
          </cell>
          <cell r="H8839" t="e">
            <v>#VALUE!</v>
          </cell>
          <cell r="I8839" t="e">
            <v>#VALUE!</v>
          </cell>
        </row>
        <row r="8840">
          <cell r="C8840">
            <v>741.9</v>
          </cell>
          <cell r="D8840" t="str">
            <v xml:space="preserve"> </v>
          </cell>
          <cell r="E8840">
            <v>1.921885647380249</v>
          </cell>
          <cell r="F8840">
            <v>9.9546885508399144E-2</v>
          </cell>
          <cell r="G8840">
            <v>0.81081581139762393</v>
          </cell>
          <cell r="H8840" t="e">
            <v>#VALUE!</v>
          </cell>
          <cell r="I8840" t="e">
            <v>#VALUE!</v>
          </cell>
        </row>
        <row r="8841">
          <cell r="C8841">
            <v>741.95</v>
          </cell>
          <cell r="D8841" t="str">
            <v xml:space="preserve"> </v>
          </cell>
          <cell r="E8841">
            <v>1.9218826083161238</v>
          </cell>
          <cell r="F8841">
            <v>9.9546436259289356E-2</v>
          </cell>
          <cell r="G8841">
            <v>0.81081662045334602</v>
          </cell>
          <cell r="H8841" t="e">
            <v>#VALUE!</v>
          </cell>
          <cell r="I8841" t="e">
            <v>#VALUE!</v>
          </cell>
        </row>
        <row r="8842">
          <cell r="C8842">
            <v>742</v>
          </cell>
          <cell r="D8842" t="str">
            <v xml:space="preserve"> </v>
          </cell>
          <cell r="E8842">
            <v>1.9218795698518221</v>
          </cell>
          <cell r="F8842">
            <v>9.9545987098927535E-2</v>
          </cell>
          <cell r="G8842">
            <v>0.81081742934964485</v>
          </cell>
          <cell r="H8842" t="e">
            <v>#VALUE!</v>
          </cell>
          <cell r="I8842" t="e">
            <v>#VALUE!</v>
          </cell>
        </row>
        <row r="8843">
          <cell r="C8843">
            <v>742.05</v>
          </cell>
          <cell r="D8843" t="str">
            <v xml:space="preserve"> </v>
          </cell>
          <cell r="E8843">
            <v>1.921876531987168</v>
          </cell>
          <cell r="F8843">
            <v>9.9545538027287675E-2</v>
          </cell>
          <cell r="G8843">
            <v>0.81081823808656672</v>
          </cell>
          <cell r="H8843" t="e">
            <v>#VALUE!</v>
          </cell>
          <cell r="I8843" t="e">
            <v>#VALUE!</v>
          </cell>
        </row>
        <row r="8844">
          <cell r="C8844">
            <v>742.1</v>
          </cell>
          <cell r="D8844" t="str">
            <v xml:space="preserve"> </v>
          </cell>
          <cell r="E8844">
            <v>1.9218734947219862</v>
          </cell>
          <cell r="F8844">
            <v>9.9545089044343754E-2</v>
          </cell>
          <cell r="G8844">
            <v>0.81081904666415872</v>
          </cell>
          <cell r="H8844" t="e">
            <v>#VALUE!</v>
          </cell>
          <cell r="I8844" t="e">
            <v>#VALUE!</v>
          </cell>
        </row>
        <row r="8845">
          <cell r="C8845">
            <v>742.15</v>
          </cell>
          <cell r="D8845" t="str">
            <v xml:space="preserve"> </v>
          </cell>
          <cell r="E8845">
            <v>1.9218704580561008</v>
          </cell>
          <cell r="F8845">
            <v>9.9544640150069752E-2</v>
          </cell>
          <cell r="G8845">
            <v>0.81081985508246746</v>
          </cell>
          <cell r="H8845" t="e">
            <v>#VALUE!</v>
          </cell>
          <cell r="I8845" t="e">
            <v>#VALUE!</v>
          </cell>
        </row>
        <row r="8846">
          <cell r="C8846">
            <v>742.2</v>
          </cell>
          <cell r="D8846" t="str">
            <v xml:space="preserve"> </v>
          </cell>
          <cell r="E8846">
            <v>1.9218674219893366</v>
          </cell>
          <cell r="F8846">
            <v>9.9544191344439717E-2</v>
          </cell>
          <cell r="G8846">
            <v>0.81082066334153902</v>
          </cell>
          <cell r="H8846" t="e">
            <v>#VALUE!</v>
          </cell>
          <cell r="I8846" t="e">
            <v>#VALUE!</v>
          </cell>
        </row>
        <row r="8847">
          <cell r="C8847">
            <v>742.25</v>
          </cell>
          <cell r="D8847" t="str">
            <v xml:space="preserve"> </v>
          </cell>
          <cell r="E8847">
            <v>1.9218643865215184</v>
          </cell>
          <cell r="F8847">
            <v>9.9543742627427753E-2</v>
          </cell>
          <cell r="G8847">
            <v>0.81082147144142014</v>
          </cell>
          <cell r="H8847" t="e">
            <v>#VALUE!</v>
          </cell>
          <cell r="I8847" t="e">
            <v>#VALUE!</v>
          </cell>
        </row>
        <row r="8848">
          <cell r="C8848">
            <v>742.3</v>
          </cell>
          <cell r="D8848" t="str">
            <v xml:space="preserve"> </v>
          </cell>
          <cell r="E8848">
            <v>1.9218613516524703</v>
          </cell>
          <cell r="F8848">
            <v>9.9543293999007715E-2</v>
          </cell>
          <cell r="G8848">
            <v>0.81082227938215745</v>
          </cell>
          <cell r="H8848" t="e">
            <v>#VALUE!</v>
          </cell>
          <cell r="I8848" t="e">
            <v>#VALUE!</v>
          </cell>
        </row>
        <row r="8849">
          <cell r="C8849">
            <v>742.35</v>
          </cell>
          <cell r="D8849" t="str">
            <v xml:space="preserve"> </v>
          </cell>
          <cell r="E8849">
            <v>1.9218583173820176</v>
          </cell>
          <cell r="F8849">
            <v>9.9542845459153831E-2</v>
          </cell>
          <cell r="G8849">
            <v>0.81082308716379736</v>
          </cell>
          <cell r="H8849" t="e">
            <v>#VALUE!</v>
          </cell>
          <cell r="I8849" t="e">
            <v>#VALUE!</v>
          </cell>
        </row>
        <row r="8850">
          <cell r="C8850">
            <v>742.4</v>
          </cell>
          <cell r="D8850" t="str">
            <v xml:space="preserve"> </v>
          </cell>
          <cell r="E8850">
            <v>1.9218552837099849</v>
          </cell>
          <cell r="F8850">
            <v>9.954239700784008E-2</v>
          </cell>
          <cell r="G8850">
            <v>0.81082389478638628</v>
          </cell>
          <cell r="H8850" t="e">
            <v>#VALUE!</v>
          </cell>
          <cell r="I8850" t="e">
            <v>#VALUE!</v>
          </cell>
        </row>
        <row r="8851">
          <cell r="C8851">
            <v>742.45</v>
          </cell>
          <cell r="D8851" t="str">
            <v xml:space="preserve"> </v>
          </cell>
          <cell r="E8851">
            <v>1.9218522506361968</v>
          </cell>
          <cell r="F8851">
            <v>9.954194864504054E-2</v>
          </cell>
          <cell r="G8851">
            <v>0.81082470224997083</v>
          </cell>
          <cell r="H8851" t="e">
            <v>#VALUE!</v>
          </cell>
          <cell r="I8851" t="e">
            <v>#VALUE!</v>
          </cell>
        </row>
        <row r="8852">
          <cell r="C8852">
            <v>742.5</v>
          </cell>
          <cell r="D8852" t="str">
            <v xml:space="preserve"> </v>
          </cell>
          <cell r="E8852">
            <v>1.9218492181604787</v>
          </cell>
          <cell r="F8852">
            <v>9.9541500370729299E-2</v>
          </cell>
          <cell r="G8852">
            <v>0.81082550955459731</v>
          </cell>
          <cell r="H8852" t="e">
            <v>#VALUE!</v>
          </cell>
          <cell r="I8852" t="e">
            <v>#VALUE!</v>
          </cell>
        </row>
        <row r="8853">
          <cell r="C8853">
            <v>742.55</v>
          </cell>
          <cell r="D8853" t="str">
            <v xml:space="preserve"> </v>
          </cell>
          <cell r="E8853">
            <v>1.9218461862826555</v>
          </cell>
          <cell r="F8853">
            <v>9.9541052184880435E-2</v>
          </cell>
          <cell r="G8853">
            <v>0.81082631670031224</v>
          </cell>
          <cell r="H8853" t="e">
            <v>#VALUE!</v>
          </cell>
          <cell r="I8853" t="e">
            <v>#VALUE!</v>
          </cell>
        </row>
        <row r="8854">
          <cell r="C8854">
            <v>742.6</v>
          </cell>
          <cell r="D8854" t="str">
            <v xml:space="preserve"> </v>
          </cell>
          <cell r="E8854">
            <v>1.9218431550025519</v>
          </cell>
          <cell r="F8854">
            <v>9.954060408746801E-2</v>
          </cell>
          <cell r="G8854">
            <v>0.81082712368716203</v>
          </cell>
          <cell r="H8854" t="e">
            <v>#VALUE!</v>
          </cell>
          <cell r="I8854" t="e">
            <v>#VALUE!</v>
          </cell>
        </row>
        <row r="8855">
          <cell r="C8855">
            <v>742.65</v>
          </cell>
          <cell r="D8855" t="str">
            <v xml:space="preserve"> </v>
          </cell>
          <cell r="E8855">
            <v>1.9218401243199932</v>
          </cell>
          <cell r="F8855">
            <v>9.9540156078466238E-2</v>
          </cell>
          <cell r="G8855">
            <v>0.81082793051519297</v>
          </cell>
          <cell r="H8855" t="e">
            <v>#VALUE!</v>
          </cell>
          <cell r="I8855" t="e">
            <v>#VALUE!</v>
          </cell>
        </row>
        <row r="8856">
          <cell r="C8856">
            <v>742.7</v>
          </cell>
          <cell r="D8856" t="str">
            <v xml:space="preserve"> </v>
          </cell>
          <cell r="E8856">
            <v>1.9218370942348046</v>
          </cell>
          <cell r="F8856">
            <v>9.9539708157849072E-2</v>
          </cell>
          <cell r="G8856">
            <v>0.81082873718445159</v>
          </cell>
          <cell r="H8856" t="e">
            <v>#VALUE!</v>
          </cell>
          <cell r="I8856" t="e">
            <v>#VALUE!</v>
          </cell>
        </row>
        <row r="8857">
          <cell r="C8857">
            <v>742.75</v>
          </cell>
          <cell r="D8857" t="str">
            <v xml:space="preserve"> </v>
          </cell>
          <cell r="E8857">
            <v>1.9218340647468117</v>
          </cell>
          <cell r="F8857">
            <v>9.9539260325590753E-2</v>
          </cell>
          <cell r="G8857">
            <v>0.81082954369498417</v>
          </cell>
          <cell r="H8857" t="e">
            <v>#VALUE!</v>
          </cell>
          <cell r="I8857" t="e">
            <v>#VALUE!</v>
          </cell>
        </row>
        <row r="8858">
          <cell r="C8858">
            <v>742.8</v>
          </cell>
          <cell r="D8858" t="str">
            <v xml:space="preserve"> </v>
          </cell>
          <cell r="E8858">
            <v>1.9218310358558393</v>
          </cell>
          <cell r="F8858">
            <v>9.9538812581665401E-2</v>
          </cell>
          <cell r="G8858">
            <v>0.81083035004683712</v>
          </cell>
          <cell r="H8858" t="e">
            <v>#VALUE!</v>
          </cell>
          <cell r="I8858" t="e">
            <v>#VALUE!</v>
          </cell>
        </row>
        <row r="8859">
          <cell r="C8859">
            <v>742.85</v>
          </cell>
          <cell r="D8859" t="str">
            <v xml:space="preserve"> </v>
          </cell>
          <cell r="E8859">
            <v>1.9218280075617129</v>
          </cell>
          <cell r="F8859">
            <v>9.9538364926047146E-2</v>
          </cell>
          <cell r="G8859">
            <v>0.81083115624005664</v>
          </cell>
          <cell r="H8859" t="e">
            <v>#VALUE!</v>
          </cell>
          <cell r="I8859" t="e">
            <v>#VALUE!</v>
          </cell>
        </row>
        <row r="8860">
          <cell r="C8860">
            <v>742.9</v>
          </cell>
          <cell r="D8860" t="str">
            <v xml:space="preserve"> </v>
          </cell>
          <cell r="E8860">
            <v>1.9218249798642582</v>
          </cell>
          <cell r="F8860">
            <v>9.9537917358710107E-2</v>
          </cell>
          <cell r="G8860">
            <v>0.81083196227468923</v>
          </cell>
          <cell r="H8860" t="e">
            <v>#VALUE!</v>
          </cell>
          <cell r="I8860" t="e">
            <v>#VALUE!</v>
          </cell>
        </row>
        <row r="8861">
          <cell r="C8861">
            <v>742.95</v>
          </cell>
          <cell r="D8861" t="str">
            <v xml:space="preserve"> </v>
          </cell>
          <cell r="E8861">
            <v>1.9218219527633003</v>
          </cell>
          <cell r="F8861">
            <v>9.9537469879628498E-2</v>
          </cell>
          <cell r="G8861">
            <v>0.81083276815078087</v>
          </cell>
          <cell r="H8861" t="e">
            <v>#VALUE!</v>
          </cell>
          <cell r="I8861" t="e">
            <v>#VALUE!</v>
          </cell>
        </row>
        <row r="8862">
          <cell r="C8862">
            <v>743</v>
          </cell>
          <cell r="D8862" t="str">
            <v xml:space="preserve"> </v>
          </cell>
          <cell r="E8862">
            <v>1.9218189262586649</v>
          </cell>
          <cell r="F8862">
            <v>9.9537022488776453E-2</v>
          </cell>
          <cell r="G8862">
            <v>0.81083357386837818</v>
          </cell>
          <cell r="H8862" t="e">
            <v>#VALUE!</v>
          </cell>
          <cell r="I8862" t="e">
            <v>#VALUE!</v>
          </cell>
        </row>
        <row r="8863">
          <cell r="C8863">
            <v>743.05</v>
          </cell>
          <cell r="D8863" t="str">
            <v xml:space="preserve"> </v>
          </cell>
          <cell r="E8863">
            <v>1.9218159003501778</v>
          </cell>
          <cell r="F8863">
            <v>9.9536575186128143E-2</v>
          </cell>
          <cell r="G8863">
            <v>0.81083437942752745</v>
          </cell>
          <cell r="H8863" t="e">
            <v>#VALUE!</v>
          </cell>
          <cell r="I8863" t="e">
            <v>#VALUE!</v>
          </cell>
        </row>
        <row r="8864">
          <cell r="C8864">
            <v>743.1</v>
          </cell>
          <cell r="D8864" t="str">
            <v xml:space="preserve"> </v>
          </cell>
          <cell r="E8864">
            <v>1.9218128750376644</v>
          </cell>
          <cell r="F8864">
            <v>9.953612797165777E-2</v>
          </cell>
          <cell r="G8864">
            <v>0.81083518482827466</v>
          </cell>
          <cell r="H8864" t="e">
            <v>#VALUE!</v>
          </cell>
          <cell r="I8864" t="e">
            <v>#VALUE!</v>
          </cell>
        </row>
        <row r="8865">
          <cell r="C8865">
            <v>743.15</v>
          </cell>
          <cell r="D8865" t="str">
            <v xml:space="preserve"> </v>
          </cell>
          <cell r="E8865">
            <v>1.9218098503209509</v>
          </cell>
          <cell r="F8865">
            <v>9.9535680845339605E-2</v>
          </cell>
          <cell r="G8865">
            <v>0.81083599007066609</v>
          </cell>
          <cell r="H8865" t="e">
            <v>#VALUE!</v>
          </cell>
          <cell r="I8865" t="e">
            <v>#VALUE!</v>
          </cell>
        </row>
        <row r="8866">
          <cell r="C8866">
            <v>743.2</v>
          </cell>
          <cell r="D8866" t="str">
            <v xml:space="preserve"> </v>
          </cell>
          <cell r="E8866">
            <v>1.9218068261998627</v>
          </cell>
          <cell r="F8866">
            <v>9.9535233807147766E-2</v>
          </cell>
          <cell r="G8866">
            <v>0.81083679515474794</v>
          </cell>
          <cell r="H8866" t="e">
            <v>#VALUE!</v>
          </cell>
          <cell r="I8866" t="e">
            <v>#VALUE!</v>
          </cell>
        </row>
        <row r="8867">
          <cell r="C8867">
            <v>743.25</v>
          </cell>
          <cell r="D8867" t="str">
            <v xml:space="preserve"> </v>
          </cell>
          <cell r="E8867">
            <v>1.9218038026742259</v>
          </cell>
          <cell r="F8867">
            <v>9.9534786857056481E-2</v>
          </cell>
          <cell r="G8867">
            <v>0.8108376000805666</v>
          </cell>
          <cell r="H8867" t="e">
            <v>#VALUE!</v>
          </cell>
          <cell r="I8867" t="e">
            <v>#VALUE!</v>
          </cell>
        </row>
        <row r="8868">
          <cell r="C8868">
            <v>743.3</v>
          </cell>
          <cell r="D8868" t="str">
            <v xml:space="preserve"> </v>
          </cell>
          <cell r="E8868">
            <v>1.9218007797438663</v>
          </cell>
          <cell r="F8868">
            <v>9.953433999504005E-2</v>
          </cell>
          <cell r="G8868">
            <v>0.81083840484816816</v>
          </cell>
          <cell r="H8868" t="e">
            <v>#VALUE!</v>
          </cell>
          <cell r="I8868" t="e">
            <v>#VALUE!</v>
          </cell>
        </row>
        <row r="8869">
          <cell r="C8869">
            <v>743.35</v>
          </cell>
          <cell r="D8869" t="str">
            <v xml:space="preserve"> </v>
          </cell>
          <cell r="E8869">
            <v>1.92179775740861</v>
          </cell>
          <cell r="F8869">
            <v>9.9533893221072589E-2</v>
          </cell>
          <cell r="G8869">
            <v>0.8108392094575988</v>
          </cell>
          <cell r="H8869" t="e">
            <v>#VALUE!</v>
          </cell>
          <cell r="I8869" t="e">
            <v>#VALUE!</v>
          </cell>
        </row>
        <row r="8870">
          <cell r="C8870">
            <v>743.4</v>
          </cell>
          <cell r="D8870" t="str">
            <v xml:space="preserve"> </v>
          </cell>
          <cell r="E8870">
            <v>1.9217947356682832</v>
          </cell>
          <cell r="F8870">
            <v>9.9533446535128453E-2</v>
          </cell>
          <cell r="G8870">
            <v>0.81084001390890448</v>
          </cell>
          <cell r="H8870" t="e">
            <v>#VALUE!</v>
          </cell>
          <cell r="I8870" t="e">
            <v>#VALUE!</v>
          </cell>
        </row>
        <row r="8871">
          <cell r="C8871">
            <v>743.45</v>
          </cell>
          <cell r="D8871" t="str">
            <v xml:space="preserve"> </v>
          </cell>
          <cell r="E8871">
            <v>1.9217917145227115</v>
          </cell>
          <cell r="F8871">
            <v>9.9532999937181815E-2</v>
          </cell>
          <cell r="G8871">
            <v>0.8108408182021315</v>
          </cell>
          <cell r="H8871" t="e">
            <v>#VALUE!</v>
          </cell>
          <cell r="I8871" t="e">
            <v>#VALUE!</v>
          </cell>
        </row>
        <row r="8872">
          <cell r="C8872">
            <v>743.5</v>
          </cell>
          <cell r="D8872" t="str">
            <v xml:space="preserve"> </v>
          </cell>
          <cell r="E8872">
            <v>1.9217886939717219</v>
          </cell>
          <cell r="F8872">
            <v>9.9532553427207016E-2</v>
          </cell>
          <cell r="G8872">
            <v>0.81084162233732582</v>
          </cell>
          <cell r="H8872" t="e">
            <v>#VALUE!</v>
          </cell>
          <cell r="I8872" t="e">
            <v>#VALUE!</v>
          </cell>
        </row>
        <row r="8873">
          <cell r="C8873">
            <v>743.55</v>
          </cell>
          <cell r="D8873" t="str">
            <v xml:space="preserve"> </v>
          </cell>
          <cell r="E8873">
            <v>1.9217856740151398</v>
          </cell>
          <cell r="F8873">
            <v>9.9532107005178269E-2</v>
          </cell>
          <cell r="G8873">
            <v>0.81084242631453385</v>
          </cell>
          <cell r="H8873" t="e">
            <v>#VALUE!</v>
          </cell>
          <cell r="I8873" t="e">
            <v>#VALUE!</v>
          </cell>
        </row>
        <row r="8874">
          <cell r="C8874">
            <v>743.6</v>
          </cell>
          <cell r="D8874" t="str">
            <v xml:space="preserve"> </v>
          </cell>
          <cell r="E8874">
            <v>1.9217826546527923</v>
          </cell>
          <cell r="F8874">
            <v>9.9531660671069888E-2</v>
          </cell>
          <cell r="G8874">
            <v>0.81084323013380122</v>
          </cell>
          <cell r="H8874" t="e">
            <v>#VALUE!</v>
          </cell>
          <cell r="I8874" t="e">
            <v>#VALUE!</v>
          </cell>
        </row>
        <row r="8875">
          <cell r="C8875">
            <v>743.65</v>
          </cell>
          <cell r="D8875" t="str">
            <v xml:space="preserve"> </v>
          </cell>
          <cell r="E8875">
            <v>1.9217796358845052</v>
          </cell>
          <cell r="F8875">
            <v>9.9531214424856129E-2</v>
          </cell>
          <cell r="G8875">
            <v>0.81084403379517445</v>
          </cell>
          <cell r="H8875" t="e">
            <v>#VALUE!</v>
          </cell>
          <cell r="I8875" t="e">
            <v>#VALUE!</v>
          </cell>
        </row>
        <row r="8876">
          <cell r="C8876">
            <v>743.7</v>
          </cell>
          <cell r="D8876" t="str">
            <v xml:space="preserve"> </v>
          </cell>
          <cell r="E8876">
            <v>1.9217766177101052</v>
          </cell>
          <cell r="F8876">
            <v>9.9530768266511346E-2</v>
          </cell>
          <cell r="G8876">
            <v>0.81084483729869938</v>
          </cell>
          <cell r="H8876" t="e">
            <v>#VALUE!</v>
          </cell>
          <cell r="I8876" t="e">
            <v>#VALUE!</v>
          </cell>
        </row>
        <row r="8877">
          <cell r="C8877">
            <v>743.75</v>
          </cell>
          <cell r="D8877" t="str">
            <v xml:space="preserve"> </v>
          </cell>
          <cell r="E8877">
            <v>1.921773600129419</v>
          </cell>
          <cell r="F8877">
            <v>9.9530322196009824E-2</v>
          </cell>
          <cell r="G8877">
            <v>0.81084564064442199</v>
          </cell>
          <cell r="H8877" t="e">
            <v>#VALUE!</v>
          </cell>
          <cell r="I8877" t="e">
            <v>#VALUE!</v>
          </cell>
        </row>
        <row r="8878">
          <cell r="C8878">
            <v>743.8</v>
          </cell>
          <cell r="D8878" t="str">
            <v xml:space="preserve"> </v>
          </cell>
          <cell r="E8878">
            <v>1.9217705831422727</v>
          </cell>
          <cell r="F8878">
            <v>9.9529876213325888E-2</v>
          </cell>
          <cell r="G8878">
            <v>0.81084644383238824</v>
          </cell>
          <cell r="H8878" t="e">
            <v>#VALUE!</v>
          </cell>
          <cell r="I8878" t="e">
            <v>#VALUE!</v>
          </cell>
        </row>
        <row r="8879">
          <cell r="C8879">
            <v>743.85</v>
          </cell>
          <cell r="D8879" t="str">
            <v xml:space="preserve"> </v>
          </cell>
          <cell r="E8879">
            <v>1.9217675667484933</v>
          </cell>
          <cell r="F8879">
            <v>9.9529430318433851E-2</v>
          </cell>
          <cell r="G8879">
            <v>0.8108472468626442</v>
          </cell>
          <cell r="H8879" t="e">
            <v>#VALUE!</v>
          </cell>
          <cell r="I8879" t="e">
            <v>#VALUE!</v>
          </cell>
        </row>
        <row r="8880">
          <cell r="C8880">
            <v>743.9</v>
          </cell>
          <cell r="D8880" t="str">
            <v xml:space="preserve"> </v>
          </cell>
          <cell r="E8880">
            <v>1.9217645509479075</v>
          </cell>
          <cell r="F8880">
            <v>9.9528984511308136E-2</v>
          </cell>
          <cell r="G8880">
            <v>0.81084804973523605</v>
          </cell>
          <cell r="H8880" t="e">
            <v>#VALUE!</v>
          </cell>
          <cell r="I8880" t="e">
            <v>#VALUE!</v>
          </cell>
        </row>
        <row r="8881">
          <cell r="C8881">
            <v>743.95</v>
          </cell>
          <cell r="D8881" t="str">
            <v xml:space="preserve"> </v>
          </cell>
          <cell r="E8881">
            <v>1.9217615357403417</v>
          </cell>
          <cell r="F8881">
            <v>9.9528538791922902E-2</v>
          </cell>
          <cell r="G8881">
            <v>0.81084885245020943</v>
          </cell>
          <cell r="H8881" t="e">
            <v>#VALUE!</v>
          </cell>
          <cell r="I8881" t="e">
            <v>#VALUE!</v>
          </cell>
        </row>
        <row r="8882">
          <cell r="C8882">
            <v>744</v>
          </cell>
          <cell r="D8882" t="str">
            <v xml:space="preserve"> </v>
          </cell>
          <cell r="E8882">
            <v>1.9217585211256232</v>
          </cell>
          <cell r="F8882">
            <v>9.9528093160252698E-2</v>
          </cell>
          <cell r="G8882">
            <v>0.81084965500761053</v>
          </cell>
          <cell r="H8882" t="e">
            <v>#VALUE!</v>
          </cell>
          <cell r="I8882" t="e">
            <v>#VALUE!</v>
          </cell>
        </row>
        <row r="8883">
          <cell r="C8883">
            <v>744.05</v>
          </cell>
          <cell r="D8883" t="str">
            <v xml:space="preserve"> </v>
          </cell>
          <cell r="E8883">
            <v>1.9217555071035788</v>
          </cell>
          <cell r="F8883">
            <v>9.9527647616271878E-2</v>
          </cell>
          <cell r="G8883">
            <v>0.81085045740748507</v>
          </cell>
          <cell r="H8883" t="e">
            <v>#VALUE!</v>
          </cell>
          <cell r="I8883" t="e">
            <v>#VALUE!</v>
          </cell>
        </row>
        <row r="8884">
          <cell r="C8884">
            <v>744.1</v>
          </cell>
          <cell r="D8884" t="str">
            <v xml:space="preserve"> </v>
          </cell>
          <cell r="E8884">
            <v>1.9217524936740351</v>
          </cell>
          <cell r="F8884">
            <v>9.9527202159954684E-2</v>
          </cell>
          <cell r="G8884">
            <v>0.81085125964987914</v>
          </cell>
          <cell r="H8884" t="e">
            <v>#VALUE!</v>
          </cell>
          <cell r="I8884" t="e">
            <v>#VALUE!</v>
          </cell>
        </row>
        <row r="8885">
          <cell r="C8885">
            <v>744.15</v>
          </cell>
          <cell r="D8885" t="str">
            <v xml:space="preserve"> </v>
          </cell>
          <cell r="E8885">
            <v>1.9217494808368194</v>
          </cell>
          <cell r="F8885">
            <v>9.9526756791275581E-2</v>
          </cell>
          <cell r="G8885">
            <v>0.81085206173483859</v>
          </cell>
          <cell r="H8885" t="e">
            <v>#VALUE!</v>
          </cell>
          <cell r="I8885" t="e">
            <v>#VALUE!</v>
          </cell>
        </row>
        <row r="8886">
          <cell r="C8886">
            <v>744.2</v>
          </cell>
          <cell r="D8886" t="str">
            <v xml:space="preserve"> </v>
          </cell>
          <cell r="E8886">
            <v>1.9217464685917585</v>
          </cell>
          <cell r="F8886">
            <v>9.9526311510208937E-2</v>
          </cell>
          <cell r="G8886">
            <v>0.81085286366240927</v>
          </cell>
          <cell r="H8886" t="e">
            <v>#VALUE!</v>
          </cell>
          <cell r="I8886" t="e">
            <v>#VALUE!</v>
          </cell>
        </row>
        <row r="8887">
          <cell r="C8887">
            <v>744.25</v>
          </cell>
          <cell r="D8887" t="str">
            <v xml:space="preserve"> </v>
          </cell>
          <cell r="E8887">
            <v>1.92174345693868</v>
          </cell>
          <cell r="F8887">
            <v>9.9525866316729245E-2</v>
          </cell>
          <cell r="G8887">
            <v>0.81085366543263704</v>
          </cell>
          <cell r="H8887" t="e">
            <v>#VALUE!</v>
          </cell>
          <cell r="I8887" t="e">
            <v>#VALUE!</v>
          </cell>
        </row>
        <row r="8888">
          <cell r="C8888">
            <v>744.3</v>
          </cell>
          <cell r="D8888" t="str">
            <v xml:space="preserve"> </v>
          </cell>
          <cell r="E8888">
            <v>1.9217404458774108</v>
          </cell>
          <cell r="F8888">
            <v>9.952542121081083E-2</v>
          </cell>
          <cell r="G8888">
            <v>0.81085446704556763</v>
          </cell>
          <cell r="H8888" t="e">
            <v>#VALUE!</v>
          </cell>
          <cell r="I8888" t="e">
            <v>#VALUE!</v>
          </cell>
        </row>
        <row r="8889">
          <cell r="C8889">
            <v>744.35</v>
          </cell>
          <cell r="D8889" t="str">
            <v xml:space="preserve"> </v>
          </cell>
          <cell r="E8889">
            <v>1.9217374354077781</v>
          </cell>
          <cell r="F8889">
            <v>9.9524976192428144E-2</v>
          </cell>
          <cell r="G8889">
            <v>0.81085526850124701</v>
          </cell>
          <cell r="H8889" t="e">
            <v>#VALUE!</v>
          </cell>
          <cell r="I8889" t="e">
            <v>#VALUE!</v>
          </cell>
        </row>
        <row r="8890">
          <cell r="C8890">
            <v>744.4</v>
          </cell>
          <cell r="D8890" t="str">
            <v xml:space="preserve"> </v>
          </cell>
          <cell r="E8890">
            <v>1.9217344255296092</v>
          </cell>
          <cell r="F8890">
            <v>9.9524531261555568E-2</v>
          </cell>
          <cell r="G8890">
            <v>0.81085606979972114</v>
          </cell>
          <cell r="H8890" t="e">
            <v>#VALUE!</v>
          </cell>
          <cell r="I8890" t="e">
            <v>#VALUE!</v>
          </cell>
        </row>
        <row r="8891">
          <cell r="C8891">
            <v>744.45</v>
          </cell>
          <cell r="D8891" t="str">
            <v xml:space="preserve"> </v>
          </cell>
          <cell r="E8891">
            <v>1.9217314162427319</v>
          </cell>
          <cell r="F8891">
            <v>9.9524086418167609E-2</v>
          </cell>
          <cell r="G8891">
            <v>0.81085687094103576</v>
          </cell>
          <cell r="H8891" t="e">
            <v>#VALUE!</v>
          </cell>
          <cell r="I8891" t="e">
            <v>#VALUE!</v>
          </cell>
        </row>
        <row r="8892">
          <cell r="C8892">
            <v>744.5</v>
          </cell>
          <cell r="D8892" t="str">
            <v xml:space="preserve"> </v>
          </cell>
          <cell r="E8892">
            <v>1.9217284075469732</v>
          </cell>
          <cell r="F8892">
            <v>9.9523641662238732E-2</v>
          </cell>
          <cell r="G8892">
            <v>0.81085767192523628</v>
          </cell>
          <cell r="H8892" t="e">
            <v>#VALUE!</v>
          </cell>
          <cell r="I8892" t="e">
            <v>#VALUE!</v>
          </cell>
        </row>
        <row r="8893">
          <cell r="C8893">
            <v>744.55</v>
          </cell>
          <cell r="D8893" t="str">
            <v xml:space="preserve"> </v>
          </cell>
          <cell r="E8893">
            <v>1.9217253994421608</v>
          </cell>
          <cell r="F8893">
            <v>9.9523196993743332E-2</v>
          </cell>
          <cell r="G8893">
            <v>0.81085847275236878</v>
          </cell>
          <cell r="H8893" t="e">
            <v>#VALUE!</v>
          </cell>
          <cell r="I8893" t="e">
            <v>#VALUE!</v>
          </cell>
        </row>
        <row r="8894">
          <cell r="C8894">
            <v>744.6</v>
          </cell>
          <cell r="D8894" t="str">
            <v xml:space="preserve"> </v>
          </cell>
          <cell r="E8894">
            <v>1.9217223919281223</v>
          </cell>
          <cell r="F8894">
            <v>9.9522752412655902E-2</v>
          </cell>
          <cell r="G8894">
            <v>0.8108592734224791</v>
          </cell>
          <cell r="H8894" t="e">
            <v>#VALUE!</v>
          </cell>
          <cell r="I8894" t="e">
            <v>#VALUE!</v>
          </cell>
        </row>
        <row r="8895">
          <cell r="C8895">
            <v>744.65</v>
          </cell>
          <cell r="D8895" t="str">
            <v xml:space="preserve"> </v>
          </cell>
          <cell r="E8895">
            <v>1.9217193850046854</v>
          </cell>
          <cell r="F8895">
            <v>9.9522307918950961E-2</v>
          </cell>
          <cell r="G8895">
            <v>0.81086007393561255</v>
          </cell>
          <cell r="H8895" t="e">
            <v>#VALUE!</v>
          </cell>
          <cell r="I8895" t="e">
            <v>#VALUE!</v>
          </cell>
        </row>
        <row r="8896">
          <cell r="C8896">
            <v>744.7</v>
          </cell>
          <cell r="D8896" t="str">
            <v xml:space="preserve"> </v>
          </cell>
          <cell r="E8896">
            <v>1.9217163786716775</v>
          </cell>
          <cell r="F8896">
            <v>9.9521863512602962E-2</v>
          </cell>
          <cell r="G8896">
            <v>0.8108608742918153</v>
          </cell>
          <cell r="H8896" t="e">
            <v>#VALUE!</v>
          </cell>
          <cell r="I8896" t="e">
            <v>#VALUE!</v>
          </cell>
        </row>
        <row r="8897">
          <cell r="C8897">
            <v>744.75</v>
          </cell>
          <cell r="D8897" t="str">
            <v xml:space="preserve"> </v>
          </cell>
          <cell r="E8897">
            <v>1.9217133729289266</v>
          </cell>
          <cell r="F8897">
            <v>9.9521419193586369E-2</v>
          </cell>
          <cell r="G8897">
            <v>0.81086167449113278</v>
          </cell>
          <cell r="H8897" t="e">
            <v>#VALUE!</v>
          </cell>
          <cell r="I8897" t="e">
            <v>#VALUE!</v>
          </cell>
        </row>
        <row r="8898">
          <cell r="C8898">
            <v>744.8</v>
          </cell>
          <cell r="D8898" t="str">
            <v xml:space="preserve"> </v>
          </cell>
          <cell r="E8898">
            <v>1.9217103677762606</v>
          </cell>
          <cell r="F8898">
            <v>9.9520974961875716E-2</v>
          </cell>
          <cell r="G8898">
            <v>0.81086247453361082</v>
          </cell>
          <cell r="H8898" t="e">
            <v>#VALUE!</v>
          </cell>
          <cell r="I8898" t="e">
            <v>#VALUE!</v>
          </cell>
        </row>
        <row r="8899">
          <cell r="C8899">
            <v>744.85</v>
          </cell>
          <cell r="D8899" t="str">
            <v xml:space="preserve"> </v>
          </cell>
          <cell r="E8899">
            <v>1.9217073632135071</v>
          </cell>
          <cell r="F8899">
            <v>9.9520530817445538E-2</v>
          </cell>
          <cell r="G8899">
            <v>0.81086327441929518</v>
          </cell>
          <cell r="H8899" t="e">
            <v>#VALUE!</v>
          </cell>
          <cell r="I8899" t="e">
            <v>#VALUE!</v>
          </cell>
        </row>
        <row r="8900">
          <cell r="C8900">
            <v>744.9</v>
          </cell>
          <cell r="D8900" t="str">
            <v xml:space="preserve"> </v>
          </cell>
          <cell r="E8900">
            <v>1.9217043592404943</v>
          </cell>
          <cell r="F8900">
            <v>9.9520086760270368E-2</v>
          </cell>
          <cell r="G8900">
            <v>0.81086407414823103</v>
          </cell>
          <cell r="H8900" t="e">
            <v>#VALUE!</v>
          </cell>
          <cell r="I8900" t="e">
            <v>#VALUE!</v>
          </cell>
        </row>
        <row r="8901">
          <cell r="C8901">
            <v>744.95</v>
          </cell>
          <cell r="D8901" t="str">
            <v xml:space="preserve"> </v>
          </cell>
          <cell r="E8901">
            <v>1.9217013558570502</v>
          </cell>
          <cell r="F8901">
            <v>9.9519642790324686E-2</v>
          </cell>
          <cell r="G8901">
            <v>0.81086487372046445</v>
          </cell>
          <cell r="H8901" t="e">
            <v>#VALUE!</v>
          </cell>
          <cell r="I8901" t="e">
            <v>#VALUE!</v>
          </cell>
        </row>
        <row r="8902">
          <cell r="C8902">
            <v>745</v>
          </cell>
          <cell r="D8902" t="str">
            <v xml:space="preserve"> </v>
          </cell>
          <cell r="E8902">
            <v>1.9216983530630027</v>
          </cell>
          <cell r="F8902">
            <v>9.951919890758304E-2</v>
          </cell>
          <cell r="G8902">
            <v>0.81086567313604108</v>
          </cell>
          <cell r="H8902" t="e">
            <v>#VALUE!</v>
          </cell>
          <cell r="I8902" t="e">
            <v>#VALUE!</v>
          </cell>
        </row>
        <row r="8903">
          <cell r="C8903">
            <v>745.05</v>
          </cell>
          <cell r="D8903" t="str">
            <v xml:space="preserve"> </v>
          </cell>
          <cell r="E8903">
            <v>1.92169535085818</v>
          </cell>
          <cell r="F8903">
            <v>9.9518755112020074E-2</v>
          </cell>
          <cell r="G8903">
            <v>0.8108664723950062</v>
          </cell>
          <cell r="H8903" t="e">
            <v>#VALUE!</v>
          </cell>
          <cell r="I8903" t="e">
            <v>#VALUE!</v>
          </cell>
        </row>
        <row r="8904">
          <cell r="C8904">
            <v>745.1</v>
          </cell>
          <cell r="D8904" t="str">
            <v xml:space="preserve"> </v>
          </cell>
          <cell r="E8904">
            <v>1.9216923492424105</v>
          </cell>
          <cell r="F8904">
            <v>9.9518311403610268E-2</v>
          </cell>
          <cell r="G8904">
            <v>0.81086727149740545</v>
          </cell>
          <cell r="H8904" t="e">
            <v>#VALUE!</v>
          </cell>
          <cell r="I8904" t="e">
            <v>#VALUE!</v>
          </cell>
        </row>
        <row r="8905">
          <cell r="C8905">
            <v>745.15</v>
          </cell>
          <cell r="D8905" t="str">
            <v xml:space="preserve"> </v>
          </cell>
          <cell r="E8905">
            <v>1.921689348215522</v>
          </cell>
          <cell r="F8905">
            <v>9.9517867782328129E-2</v>
          </cell>
          <cell r="G8905">
            <v>0.81086807044328479</v>
          </cell>
          <cell r="H8905" t="e">
            <v>#VALUE!</v>
          </cell>
          <cell r="I8905" t="e">
            <v>#VALUE!</v>
          </cell>
        </row>
        <row r="8906">
          <cell r="C8906">
            <v>745.2</v>
          </cell>
          <cell r="D8906" t="str">
            <v xml:space="preserve"> </v>
          </cell>
          <cell r="E8906">
            <v>1.9216863477773434</v>
          </cell>
          <cell r="F8906">
            <v>9.9517424248148412E-2</v>
          </cell>
          <cell r="G8906">
            <v>0.81086886923268908</v>
          </cell>
          <cell r="H8906" t="e">
            <v>#VALUE!</v>
          </cell>
          <cell r="I8906" t="e">
            <v>#VALUE!</v>
          </cell>
        </row>
        <row r="8907">
          <cell r="C8907">
            <v>745.25</v>
          </cell>
          <cell r="D8907" t="str">
            <v xml:space="preserve"> </v>
          </cell>
          <cell r="E8907">
            <v>1.9216833479277027</v>
          </cell>
          <cell r="F8907">
            <v>9.9516980801045568E-2</v>
          </cell>
          <cell r="G8907">
            <v>0.81086966786566461</v>
          </cell>
          <cell r="H8907" t="e">
            <v>#VALUE!</v>
          </cell>
          <cell r="I8907" t="e">
            <v>#VALUE!</v>
          </cell>
        </row>
        <row r="8908">
          <cell r="C8908">
            <v>745.3</v>
          </cell>
          <cell r="D8908" t="str">
            <v xml:space="preserve"> </v>
          </cell>
          <cell r="E8908">
            <v>1.9216803486664285</v>
          </cell>
          <cell r="F8908">
            <v>9.9516537440994243E-2</v>
          </cell>
          <cell r="G8908">
            <v>0.81087046634225635</v>
          </cell>
          <cell r="H8908" t="e">
            <v>#VALUE!</v>
          </cell>
          <cell r="I8908" t="e">
            <v>#VALUE!</v>
          </cell>
        </row>
        <row r="8909">
          <cell r="C8909">
            <v>745.35</v>
          </cell>
          <cell r="D8909" t="str">
            <v xml:space="preserve"> </v>
          </cell>
          <cell r="E8909">
            <v>1.921677349993349</v>
          </cell>
          <cell r="F8909">
            <v>9.9516094167968999E-2</v>
          </cell>
          <cell r="G8909">
            <v>0.81087126466251003</v>
          </cell>
          <cell r="H8909" t="e">
            <v>#VALUE!</v>
          </cell>
          <cell r="I8909" t="e">
            <v>#VALUE!</v>
          </cell>
        </row>
        <row r="8910">
          <cell r="C8910">
            <v>745.4</v>
          </cell>
          <cell r="D8910" t="str">
            <v xml:space="preserve"> </v>
          </cell>
          <cell r="E8910">
            <v>1.9216743519082935</v>
          </cell>
          <cell r="F8910">
            <v>9.9515650981944551E-2</v>
          </cell>
          <cell r="G8910">
            <v>0.81087206282647106</v>
          </cell>
          <cell r="H8910" t="e">
            <v>#VALUE!</v>
          </cell>
          <cell r="I8910" t="e">
            <v>#VALUE!</v>
          </cell>
        </row>
        <row r="8911">
          <cell r="C8911">
            <v>745.45</v>
          </cell>
          <cell r="D8911" t="str">
            <v xml:space="preserve"> </v>
          </cell>
          <cell r="E8911">
            <v>1.9216713544110897</v>
          </cell>
          <cell r="F8911">
            <v>9.9515207882895404E-2</v>
          </cell>
          <cell r="G8911">
            <v>0.81087286083418519</v>
          </cell>
          <cell r="H8911" t="e">
            <v>#VALUE!</v>
          </cell>
          <cell r="I8911" t="e">
            <v>#VALUE!</v>
          </cell>
        </row>
        <row r="8912">
          <cell r="C8912">
            <v>745.5</v>
          </cell>
          <cell r="D8912" t="str">
            <v xml:space="preserve"> </v>
          </cell>
          <cell r="E8912">
            <v>1.9216683575015669</v>
          </cell>
          <cell r="F8912">
            <v>9.9514764870796302E-2</v>
          </cell>
          <cell r="G8912">
            <v>0.81087365868569716</v>
          </cell>
          <cell r="H8912" t="e">
            <v>#VALUE!</v>
          </cell>
          <cell r="I8912" t="e">
            <v>#VALUE!</v>
          </cell>
        </row>
        <row r="8913">
          <cell r="C8913">
            <v>745.55</v>
          </cell>
          <cell r="D8913" t="str">
            <v xml:space="preserve"> </v>
          </cell>
          <cell r="E8913">
            <v>1.9216653611795538</v>
          </cell>
          <cell r="F8913">
            <v>9.9514321945621806E-2</v>
          </cell>
          <cell r="G8913">
            <v>0.81087445638105327</v>
          </cell>
          <cell r="H8913" t="e">
            <v>#VALUE!</v>
          </cell>
          <cell r="I8913" t="e">
            <v>#VALUE!</v>
          </cell>
        </row>
        <row r="8914">
          <cell r="C8914">
            <v>745.6</v>
          </cell>
          <cell r="D8914" t="str">
            <v xml:space="preserve"> </v>
          </cell>
          <cell r="E8914">
            <v>1.921662365444879</v>
          </cell>
          <cell r="F8914">
            <v>9.9513879107346603E-2</v>
          </cell>
          <cell r="G8914">
            <v>0.81087525392029824</v>
          </cell>
          <cell r="H8914" t="e">
            <v>#VALUE!</v>
          </cell>
          <cell r="I8914" t="e">
            <v>#VALUE!</v>
          </cell>
        </row>
        <row r="8915">
          <cell r="C8915">
            <v>745.65</v>
          </cell>
          <cell r="D8915" t="str">
            <v xml:space="preserve"> </v>
          </cell>
          <cell r="E8915">
            <v>1.9216593702973717</v>
          </cell>
          <cell r="F8915">
            <v>9.9513436355945409E-2</v>
          </cell>
          <cell r="G8915">
            <v>0.81087605130347795</v>
          </cell>
          <cell r="H8915" t="e">
            <v>#VALUE!</v>
          </cell>
          <cell r="I8915" t="e">
            <v>#VALUE!</v>
          </cell>
        </row>
        <row r="8916">
          <cell r="C8916">
            <v>745.7</v>
          </cell>
          <cell r="D8916" t="str">
            <v xml:space="preserve"> </v>
          </cell>
          <cell r="E8916">
            <v>1.9216563757368605</v>
          </cell>
          <cell r="F8916">
            <v>9.9512993691392798E-2</v>
          </cell>
          <cell r="G8916">
            <v>0.81087684853063768</v>
          </cell>
          <cell r="H8916" t="e">
            <v>#VALUE!</v>
          </cell>
          <cell r="I8916" t="e">
            <v>#VALUE!</v>
          </cell>
        </row>
        <row r="8917">
          <cell r="C8917">
            <v>745.75</v>
          </cell>
          <cell r="D8917" t="str">
            <v xml:space="preserve"> </v>
          </cell>
          <cell r="E8917">
            <v>1.9216533817631745</v>
          </cell>
          <cell r="F8917">
            <v>9.9512551113663486E-2</v>
          </cell>
          <cell r="G8917">
            <v>0.81087764560182241</v>
          </cell>
          <cell r="H8917" t="e">
            <v>#VALUE!</v>
          </cell>
          <cell r="I8917" t="e">
            <v>#VALUE!</v>
          </cell>
        </row>
        <row r="8918">
          <cell r="C8918">
            <v>745.8</v>
          </cell>
          <cell r="D8918" t="str">
            <v xml:space="preserve"> </v>
          </cell>
          <cell r="E8918">
            <v>1.9216503883761431</v>
          </cell>
          <cell r="F8918">
            <v>9.9512108622732229E-2</v>
          </cell>
          <cell r="G8918">
            <v>0.81087844251707808</v>
          </cell>
          <cell r="H8918" t="e">
            <v>#VALUE!</v>
          </cell>
          <cell r="I8918" t="e">
            <v>#VALUE!</v>
          </cell>
        </row>
        <row r="8919">
          <cell r="C8919">
            <v>745.85</v>
          </cell>
          <cell r="D8919" t="str">
            <v xml:space="preserve"> </v>
          </cell>
          <cell r="E8919">
            <v>1.9216473955755948</v>
          </cell>
          <cell r="F8919">
            <v>9.9511666218573658E-2</v>
          </cell>
          <cell r="G8919">
            <v>0.81087923927644945</v>
          </cell>
          <cell r="H8919" t="e">
            <v>#VALUE!</v>
          </cell>
          <cell r="I8919" t="e">
            <v>#VALUE!</v>
          </cell>
        </row>
        <row r="8920">
          <cell r="C8920">
            <v>745.9</v>
          </cell>
          <cell r="D8920" t="str">
            <v xml:space="preserve"> </v>
          </cell>
          <cell r="E8920">
            <v>1.9216444033613593</v>
          </cell>
          <cell r="F8920">
            <v>9.951122390116246E-2</v>
          </cell>
          <cell r="G8920">
            <v>0.81088003587998247</v>
          </cell>
          <cell r="H8920" t="e">
            <v>#VALUE!</v>
          </cell>
          <cell r="I8920" t="e">
            <v>#VALUE!</v>
          </cell>
        </row>
        <row r="8921">
          <cell r="C8921">
            <v>745.95</v>
          </cell>
          <cell r="D8921" t="str">
            <v xml:space="preserve"> </v>
          </cell>
          <cell r="E8921">
            <v>1.9216414117332656</v>
          </cell>
          <cell r="F8921">
            <v>9.9510781670473392E-2</v>
          </cell>
          <cell r="G8921">
            <v>0.81088083232772179</v>
          </cell>
          <cell r="H8921" t="e">
            <v>#VALUE!</v>
          </cell>
          <cell r="I8921" t="e">
            <v>#VALUE!</v>
          </cell>
        </row>
        <row r="8922">
          <cell r="C8922">
            <v>746</v>
          </cell>
          <cell r="D8922" t="str">
            <v xml:space="preserve"> </v>
          </cell>
          <cell r="E8922">
            <v>1.9216384206911434</v>
          </cell>
          <cell r="F8922">
            <v>9.9510339526481167E-2</v>
          </cell>
          <cell r="G8922">
            <v>0.81088162861971325</v>
          </cell>
          <cell r="H8922" t="e">
            <v>#VALUE!</v>
          </cell>
          <cell r="I8922" t="e">
            <v>#VALUE!</v>
          </cell>
        </row>
        <row r="8923">
          <cell r="C8923">
            <v>746.05</v>
          </cell>
          <cell r="D8923" t="str">
            <v xml:space="preserve"> </v>
          </cell>
          <cell r="E8923">
            <v>1.9216354302348215</v>
          </cell>
          <cell r="F8923">
            <v>9.9509897469160544E-2</v>
          </cell>
          <cell r="G8923">
            <v>0.81088242475600181</v>
          </cell>
          <cell r="H8923" t="e">
            <v>#VALUE!</v>
          </cell>
          <cell r="I8923" t="e">
            <v>#VALUE!</v>
          </cell>
        </row>
        <row r="8924">
          <cell r="C8924">
            <v>746.1</v>
          </cell>
          <cell r="D8924" t="str">
            <v xml:space="preserve"> </v>
          </cell>
          <cell r="E8924">
            <v>1.9216324403641296</v>
          </cell>
          <cell r="F8924">
            <v>9.9509455498486221E-2</v>
          </cell>
          <cell r="G8924">
            <v>0.81088322073663277</v>
          </cell>
          <cell r="H8924" t="e">
            <v>#VALUE!</v>
          </cell>
          <cell r="I8924" t="e">
            <v>#VALUE!</v>
          </cell>
        </row>
        <row r="8925">
          <cell r="C8925">
            <v>746.15</v>
          </cell>
          <cell r="D8925" t="str">
            <v xml:space="preserve"> </v>
          </cell>
          <cell r="E8925">
            <v>1.9216294510788974</v>
          </cell>
          <cell r="F8925">
            <v>9.9509013614433053E-2</v>
          </cell>
          <cell r="G8925">
            <v>0.81088401656165121</v>
          </cell>
          <cell r="H8925" t="e">
            <v>#VALUE!</v>
          </cell>
          <cell r="I8925" t="e">
            <v>#VALUE!</v>
          </cell>
        </row>
        <row r="8926">
          <cell r="C8926">
            <v>746.2</v>
          </cell>
          <cell r="D8926" t="str">
            <v xml:space="preserve"> </v>
          </cell>
          <cell r="E8926">
            <v>1.9216264623789538</v>
          </cell>
          <cell r="F8926">
            <v>9.9508571816975644E-2</v>
          </cell>
          <cell r="G8926">
            <v>0.81088481223110276</v>
          </cell>
          <cell r="H8926" t="e">
            <v>#VALUE!</v>
          </cell>
          <cell r="I8926" t="e">
            <v>#VALUE!</v>
          </cell>
        </row>
        <row r="8927">
          <cell r="C8927">
            <v>746.25</v>
          </cell>
          <cell r="D8927" t="str">
            <v xml:space="preserve"> </v>
          </cell>
          <cell r="E8927">
            <v>1.9216234742641294</v>
          </cell>
          <cell r="F8927">
            <v>9.9508130106088902E-2</v>
          </cell>
          <cell r="G8927">
            <v>0.81088560774503249</v>
          </cell>
          <cell r="H8927" t="e">
            <v>#VALUE!</v>
          </cell>
          <cell r="I8927" t="e">
            <v>#VALUE!</v>
          </cell>
        </row>
        <row r="8928">
          <cell r="C8928">
            <v>746.3</v>
          </cell>
          <cell r="D8928" t="str">
            <v xml:space="preserve"> </v>
          </cell>
          <cell r="E8928">
            <v>1.9216204867342532</v>
          </cell>
          <cell r="F8928">
            <v>9.9507688481747542E-2</v>
          </cell>
          <cell r="G8928">
            <v>0.81088640310348548</v>
          </cell>
          <cell r="H8928" t="e">
            <v>#VALUE!</v>
          </cell>
          <cell r="I8928" t="e">
            <v>#VALUE!</v>
          </cell>
        </row>
        <row r="8929">
          <cell r="C8929">
            <v>746.35</v>
          </cell>
          <cell r="D8929" t="str">
            <v xml:space="preserve"> </v>
          </cell>
          <cell r="E8929">
            <v>1.9216174997891551</v>
          </cell>
          <cell r="F8929">
            <v>9.9507246943926361E-2</v>
          </cell>
          <cell r="G8929">
            <v>0.81088719830650691</v>
          </cell>
          <cell r="H8929" t="e">
            <v>#VALUE!</v>
          </cell>
          <cell r="I8929" t="e">
            <v>#VALUE!</v>
          </cell>
        </row>
        <row r="8930">
          <cell r="C8930">
            <v>746.4</v>
          </cell>
          <cell r="D8930" t="str">
            <v xml:space="preserve"> </v>
          </cell>
          <cell r="E8930">
            <v>1.9216145134286648</v>
          </cell>
          <cell r="F8930">
            <v>9.9506805492600228E-2</v>
          </cell>
          <cell r="G8930">
            <v>0.81088799335414163</v>
          </cell>
          <cell r="H8930" t="e">
            <v>#VALUE!</v>
          </cell>
          <cell r="I8930" t="e">
            <v>#VALUE!</v>
          </cell>
        </row>
        <row r="8931">
          <cell r="C8931">
            <v>746.45</v>
          </cell>
          <cell r="D8931" t="str">
            <v xml:space="preserve"> </v>
          </cell>
          <cell r="E8931">
            <v>1.9216115276526125</v>
          </cell>
          <cell r="F8931">
            <v>9.9506364127743829E-2</v>
          </cell>
          <cell r="G8931">
            <v>0.81088878824643551</v>
          </cell>
          <cell r="H8931" t="e">
            <v>#VALUE!</v>
          </cell>
          <cell r="I8931" t="e">
            <v>#VALUE!</v>
          </cell>
        </row>
        <row r="8932">
          <cell r="C8932">
            <v>746.5</v>
          </cell>
          <cell r="D8932" t="str">
            <v xml:space="preserve"> </v>
          </cell>
          <cell r="E8932">
            <v>1.9216085424608278</v>
          </cell>
          <cell r="F8932">
            <v>9.9505922849332087E-2</v>
          </cell>
          <cell r="G8932">
            <v>0.81088958298343294</v>
          </cell>
          <cell r="H8932" t="e">
            <v>#VALUE!</v>
          </cell>
          <cell r="I8932" t="e">
            <v>#VALUE!</v>
          </cell>
        </row>
        <row r="8933">
          <cell r="C8933">
            <v>746.55</v>
          </cell>
          <cell r="D8933" t="str">
            <v xml:space="preserve"> </v>
          </cell>
          <cell r="E8933">
            <v>1.9216055578531408</v>
          </cell>
          <cell r="F8933">
            <v>9.9505481657339773E-2</v>
          </cell>
          <cell r="G8933">
            <v>0.81089037756517968</v>
          </cell>
          <cell r="H8933" t="e">
            <v>#VALUE!</v>
          </cell>
          <cell r="I8933" t="e">
            <v>#VALUE!</v>
          </cell>
        </row>
        <row r="8934">
          <cell r="C8934">
            <v>746.6</v>
          </cell>
          <cell r="D8934" t="str">
            <v xml:space="preserve"> </v>
          </cell>
          <cell r="E8934">
            <v>1.9216025738293814</v>
          </cell>
          <cell r="F8934">
            <v>9.9505040551741752E-2</v>
          </cell>
          <cell r="G8934">
            <v>0.81089117199172034</v>
          </cell>
          <cell r="H8934" t="e">
            <v>#VALUE!</v>
          </cell>
          <cell r="I8934" t="e">
            <v>#VALUE!</v>
          </cell>
        </row>
        <row r="8935">
          <cell r="C8935">
            <v>746.65</v>
          </cell>
          <cell r="D8935" t="str">
            <v xml:space="preserve"> </v>
          </cell>
          <cell r="E8935">
            <v>1.9215995903893799</v>
          </cell>
          <cell r="F8935">
            <v>9.9504599532512839E-2</v>
          </cell>
          <cell r="G8935">
            <v>0.81089196626310023</v>
          </cell>
          <cell r="H8935" t="e">
            <v>#VALUE!</v>
          </cell>
          <cell r="I8935" t="e">
            <v>#VALUE!</v>
          </cell>
        </row>
        <row r="8936">
          <cell r="C8936">
            <v>746.7</v>
          </cell>
          <cell r="D8936" t="str">
            <v xml:space="preserve"> </v>
          </cell>
          <cell r="E8936">
            <v>1.9215966075329667</v>
          </cell>
          <cell r="F8936">
            <v>9.9504158599627912E-2</v>
          </cell>
          <cell r="G8936">
            <v>0.81089276037936409</v>
          </cell>
          <cell r="H8936" t="e">
            <v>#VALUE!</v>
          </cell>
          <cell r="I8936" t="e">
            <v>#VALUE!</v>
          </cell>
        </row>
        <row r="8937">
          <cell r="C8937">
            <v>746.75</v>
          </cell>
          <cell r="D8937" t="str">
            <v xml:space="preserve"> </v>
          </cell>
          <cell r="E8937">
            <v>1.9215936252599717</v>
          </cell>
          <cell r="F8937">
            <v>9.9503717753061868E-2</v>
          </cell>
          <cell r="G8937">
            <v>0.81089355434055721</v>
          </cell>
          <cell r="H8937" t="e">
            <v>#VALUE!</v>
          </cell>
          <cell r="I8937" t="e">
            <v>#VALUE!</v>
          </cell>
        </row>
        <row r="8938">
          <cell r="C8938">
            <v>746.8</v>
          </cell>
          <cell r="D8938" t="str">
            <v xml:space="preserve"> </v>
          </cell>
          <cell r="E8938">
            <v>1.921590643570225</v>
          </cell>
          <cell r="F8938">
            <v>9.9503276992789463E-2</v>
          </cell>
          <cell r="G8938">
            <v>0.81089434814672479</v>
          </cell>
          <cell r="H8938" t="e">
            <v>#VALUE!</v>
          </cell>
          <cell r="I8938" t="e">
            <v>#VALUE!</v>
          </cell>
        </row>
        <row r="8939">
          <cell r="C8939">
            <v>746.85</v>
          </cell>
          <cell r="D8939" t="str">
            <v xml:space="preserve"> </v>
          </cell>
          <cell r="E8939">
            <v>1.9215876624635573</v>
          </cell>
          <cell r="F8939">
            <v>9.9502836318785634E-2</v>
          </cell>
          <cell r="G8939">
            <v>0.81089514179791178</v>
          </cell>
          <cell r="H8939" t="e">
            <v>#VALUE!</v>
          </cell>
          <cell r="I8939" t="e">
            <v>#VALUE!</v>
          </cell>
        </row>
        <row r="8940">
          <cell r="C8940">
            <v>746.9</v>
          </cell>
          <cell r="D8940" t="str">
            <v xml:space="preserve"> </v>
          </cell>
          <cell r="E8940">
            <v>1.9215846819397993</v>
          </cell>
          <cell r="F8940">
            <v>9.9502395731025414E-2</v>
          </cell>
          <cell r="G8940">
            <v>0.81089593529416282</v>
          </cell>
          <cell r="H8940" t="e">
            <v>#VALUE!</v>
          </cell>
          <cell r="I8940" t="e">
            <v>#VALUE!</v>
          </cell>
        </row>
        <row r="8941">
          <cell r="C8941">
            <v>746.95</v>
          </cell>
          <cell r="D8941" t="str">
            <v xml:space="preserve"> </v>
          </cell>
          <cell r="E8941">
            <v>1.9215817019987806</v>
          </cell>
          <cell r="F8941">
            <v>9.9501955229483477E-2</v>
          </cell>
          <cell r="G8941">
            <v>0.8108967286355232</v>
          </cell>
          <cell r="H8941" t="e">
            <v>#VALUE!</v>
          </cell>
          <cell r="I8941" t="e">
            <v>#VALUE!</v>
          </cell>
        </row>
        <row r="8942">
          <cell r="C8942">
            <v>747</v>
          </cell>
          <cell r="D8942" t="str">
            <v xml:space="preserve"> </v>
          </cell>
          <cell r="E8942">
            <v>1.9215787226403327</v>
          </cell>
          <cell r="F8942">
            <v>9.950151481413487E-2</v>
          </cell>
          <cell r="G8942">
            <v>0.81089752182203778</v>
          </cell>
          <cell r="H8942" t="e">
            <v>#VALUE!</v>
          </cell>
          <cell r="I8942" t="e">
            <v>#VALUE!</v>
          </cell>
        </row>
        <row r="8943">
          <cell r="C8943">
            <v>747.05</v>
          </cell>
          <cell r="D8943" t="str">
            <v xml:space="preserve"> </v>
          </cell>
          <cell r="E8943">
            <v>1.9215757438642855</v>
          </cell>
          <cell r="F8943">
            <v>9.9501074484954447E-2</v>
          </cell>
          <cell r="G8943">
            <v>0.81089831485375152</v>
          </cell>
          <cell r="H8943" t="e">
            <v>#VALUE!</v>
          </cell>
          <cell r="I8943" t="e">
            <v>#VALUE!</v>
          </cell>
        </row>
        <row r="8944">
          <cell r="C8944">
            <v>747.1</v>
          </cell>
          <cell r="D8944" t="str">
            <v xml:space="preserve"> </v>
          </cell>
          <cell r="E8944">
            <v>1.92157276567047</v>
          </cell>
          <cell r="F8944">
            <v>9.9500634241917185E-2</v>
          </cell>
          <cell r="G8944">
            <v>0.8108991077307095</v>
          </cell>
          <cell r="H8944" t="e">
            <v>#VALUE!</v>
          </cell>
          <cell r="I8944" t="e">
            <v>#VALUE!</v>
          </cell>
        </row>
        <row r="8945">
          <cell r="C8945">
            <v>747.15</v>
          </cell>
          <cell r="D8945" t="str">
            <v xml:space="preserve"> </v>
          </cell>
          <cell r="E8945">
            <v>1.9215697880587168</v>
          </cell>
          <cell r="F8945">
            <v>9.9500194084997981E-2</v>
          </cell>
          <cell r="G8945">
            <v>0.81089990045295623</v>
          </cell>
          <cell r="H8945" t="e">
            <v>#VALUE!</v>
          </cell>
          <cell r="I8945" t="e">
            <v>#VALUE!</v>
          </cell>
        </row>
        <row r="8946">
          <cell r="C8946">
            <v>747.2</v>
          </cell>
          <cell r="D8946" t="str">
            <v xml:space="preserve"> </v>
          </cell>
          <cell r="E8946">
            <v>1.9215668110288566</v>
          </cell>
          <cell r="F8946">
            <v>9.9499754014171757E-2</v>
          </cell>
          <cell r="G8946">
            <v>0.81090069302053713</v>
          </cell>
          <cell r="H8946" t="e">
            <v>#VALUE!</v>
          </cell>
          <cell r="I8946" t="e">
            <v>#VALUE!</v>
          </cell>
        </row>
        <row r="8947">
          <cell r="C8947">
            <v>747.25</v>
          </cell>
          <cell r="D8947" t="str">
            <v xml:space="preserve"> </v>
          </cell>
          <cell r="E8947">
            <v>1.9215638345807209</v>
          </cell>
          <cell r="F8947">
            <v>9.949931402941363E-2</v>
          </cell>
          <cell r="G8947">
            <v>0.81090148543349672</v>
          </cell>
          <cell r="H8947" t="e">
            <v>#VALUE!</v>
          </cell>
          <cell r="I8947" t="e">
            <v>#VALUE!</v>
          </cell>
        </row>
        <row r="8948">
          <cell r="C8948">
            <v>747.3</v>
          </cell>
          <cell r="D8948" t="str">
            <v xml:space="preserve"> </v>
          </cell>
          <cell r="E8948">
            <v>1.9215608587141395</v>
          </cell>
          <cell r="F8948">
            <v>9.9498874130698356E-2</v>
          </cell>
          <cell r="G8948">
            <v>0.81090227769187984</v>
          </cell>
          <cell r="H8948" t="e">
            <v>#VALUE!</v>
          </cell>
          <cell r="I8948" t="e">
            <v>#VALUE!</v>
          </cell>
        </row>
        <row r="8949">
          <cell r="C8949">
            <v>747.35</v>
          </cell>
          <cell r="D8949" t="str">
            <v xml:space="preserve"> </v>
          </cell>
          <cell r="E8949">
            <v>1.9215578834289442</v>
          </cell>
          <cell r="F8949">
            <v>9.9498434318000956E-2</v>
          </cell>
          <cell r="G8949">
            <v>0.81090306979573157</v>
          </cell>
          <cell r="H8949" t="e">
            <v>#VALUE!</v>
          </cell>
          <cell r="I8949" t="e">
            <v>#VALUE!</v>
          </cell>
        </row>
        <row r="8950">
          <cell r="C8950">
            <v>747.4</v>
          </cell>
          <cell r="D8950" t="str">
            <v xml:space="preserve"> </v>
          </cell>
          <cell r="E8950">
            <v>1.9215549087249657</v>
          </cell>
          <cell r="F8950">
            <v>9.9497994591296463E-2</v>
          </cell>
          <cell r="G8950">
            <v>0.81090386174509665</v>
          </cell>
          <cell r="H8950" t="e">
            <v>#VALUE!</v>
          </cell>
          <cell r="I8950" t="e">
            <v>#VALUE!</v>
          </cell>
        </row>
        <row r="8951">
          <cell r="C8951">
            <v>747.45</v>
          </cell>
          <cell r="D8951" t="str">
            <v xml:space="preserve"> </v>
          </cell>
          <cell r="E8951">
            <v>1.9215519346020353</v>
          </cell>
          <cell r="F8951">
            <v>9.9497554950559869E-2</v>
          </cell>
          <cell r="G8951">
            <v>0.81090465354001995</v>
          </cell>
          <cell r="H8951" t="e">
            <v>#VALUE!</v>
          </cell>
          <cell r="I8951" t="e">
            <v>#VALUE!</v>
          </cell>
        </row>
        <row r="8952">
          <cell r="C8952">
            <v>747.5</v>
          </cell>
          <cell r="D8952" t="str">
            <v xml:space="preserve"> </v>
          </cell>
          <cell r="E8952">
            <v>1.9215489610599839</v>
          </cell>
          <cell r="F8952">
            <v>9.9497115395766125E-2</v>
          </cell>
          <cell r="G8952">
            <v>0.81090544518054619</v>
          </cell>
          <cell r="H8952" t="e">
            <v>#VALUE!</v>
          </cell>
          <cell r="I8952" t="e">
            <v>#VALUE!</v>
          </cell>
        </row>
        <row r="8953">
          <cell r="C8953">
            <v>747.55</v>
          </cell>
          <cell r="D8953" t="str">
            <v xml:space="preserve"> </v>
          </cell>
          <cell r="E8953">
            <v>1.921545988098643</v>
          </cell>
          <cell r="F8953">
            <v>9.9496675926890293E-2</v>
          </cell>
          <cell r="G8953">
            <v>0.81090623666672013</v>
          </cell>
          <cell r="H8953" t="e">
            <v>#VALUE!</v>
          </cell>
          <cell r="I8953" t="e">
            <v>#VALUE!</v>
          </cell>
        </row>
        <row r="8954">
          <cell r="C8954">
            <v>747.6</v>
          </cell>
          <cell r="D8954" t="str">
            <v xml:space="preserve"> </v>
          </cell>
          <cell r="E8954">
            <v>1.9215430157178435</v>
          </cell>
          <cell r="F8954">
            <v>9.9496236543907324E-2</v>
          </cell>
          <cell r="G8954">
            <v>0.81090702799858638</v>
          </cell>
          <cell r="H8954" t="e">
            <v>#VALUE!</v>
          </cell>
          <cell r="I8954" t="e">
            <v>#VALUE!</v>
          </cell>
        </row>
        <row r="8955">
          <cell r="C8955">
            <v>747.65</v>
          </cell>
          <cell r="D8955" t="str">
            <v xml:space="preserve"> </v>
          </cell>
          <cell r="E8955">
            <v>1.9215400439174168</v>
          </cell>
          <cell r="F8955">
            <v>9.9495797246792306E-2</v>
          </cell>
          <cell r="G8955">
            <v>0.81090781917619026</v>
          </cell>
          <cell r="H8955" t="e">
            <v>#VALUE!</v>
          </cell>
          <cell r="I8955" t="e">
            <v>#VALUE!</v>
          </cell>
        </row>
        <row r="8956">
          <cell r="C8956">
            <v>747.7</v>
          </cell>
          <cell r="D8956" t="str">
            <v xml:space="preserve"> </v>
          </cell>
          <cell r="E8956">
            <v>1.9215370726971948</v>
          </cell>
          <cell r="F8956">
            <v>9.9495358035520245E-2</v>
          </cell>
          <cell r="G8956">
            <v>0.81090861019957594</v>
          </cell>
          <cell r="H8956" t="e">
            <v>#VALUE!</v>
          </cell>
          <cell r="I8956" t="e">
            <v>#VALUE!</v>
          </cell>
        </row>
        <row r="8957">
          <cell r="C8957">
            <v>747.75</v>
          </cell>
          <cell r="D8957" t="str">
            <v xml:space="preserve"> </v>
          </cell>
          <cell r="E8957">
            <v>1.9215341020570085</v>
          </cell>
          <cell r="F8957">
            <v>9.9494918910066205E-2</v>
          </cell>
          <cell r="G8957">
            <v>0.81090940106878817</v>
          </cell>
          <cell r="H8957" t="e">
            <v>#VALUE!</v>
          </cell>
          <cell r="I8957" t="e">
            <v>#VALUE!</v>
          </cell>
        </row>
        <row r="8958">
          <cell r="C8958">
            <v>747.8</v>
          </cell>
          <cell r="D8958" t="str">
            <v xml:space="preserve"> </v>
          </cell>
          <cell r="E8958">
            <v>1.9215311319966895</v>
          </cell>
          <cell r="F8958">
            <v>9.9494479870405231E-2</v>
          </cell>
          <cell r="G8958">
            <v>0.81091019178387191</v>
          </cell>
          <cell r="H8958" t="e">
            <v>#VALUE!</v>
          </cell>
          <cell r="I8958" t="e">
            <v>#VALUE!</v>
          </cell>
        </row>
        <row r="8959">
          <cell r="C8959">
            <v>747.85</v>
          </cell>
          <cell r="D8959" t="str">
            <v xml:space="preserve"> </v>
          </cell>
          <cell r="E8959">
            <v>1.9215281625160692</v>
          </cell>
          <cell r="F8959">
            <v>9.9494040916512316E-2</v>
          </cell>
          <cell r="G8959">
            <v>0.81091098234487191</v>
          </cell>
          <cell r="H8959" t="e">
            <v>#VALUE!</v>
          </cell>
          <cell r="I8959" t="e">
            <v>#VALUE!</v>
          </cell>
        </row>
        <row r="8960">
          <cell r="C8960">
            <v>747.9</v>
          </cell>
          <cell r="D8960" t="str">
            <v xml:space="preserve"> </v>
          </cell>
          <cell r="E8960">
            <v>1.9215251936149795</v>
          </cell>
          <cell r="F8960">
            <v>9.949360204836262E-2</v>
          </cell>
          <cell r="G8960">
            <v>0.81091177275183268</v>
          </cell>
          <cell r="H8960" t="e">
            <v>#VALUE!</v>
          </cell>
          <cell r="I8960" t="e">
            <v>#VALUE!</v>
          </cell>
        </row>
        <row r="8961">
          <cell r="C8961">
            <v>747.95</v>
          </cell>
          <cell r="D8961" t="str">
            <v xml:space="preserve"> </v>
          </cell>
          <cell r="E8961">
            <v>1.9215222252932518</v>
          </cell>
          <cell r="F8961">
            <v>9.9493163265931162E-2</v>
          </cell>
          <cell r="G8961">
            <v>0.81091256300479886</v>
          </cell>
          <cell r="H8961" t="e">
            <v>#VALUE!</v>
          </cell>
          <cell r="I8961" t="e">
            <v>#VALUE!</v>
          </cell>
        </row>
        <row r="8962">
          <cell r="C8962">
            <v>748</v>
          </cell>
          <cell r="D8962" t="str">
            <v xml:space="preserve"> </v>
          </cell>
          <cell r="E8962">
            <v>1.9215192575507183</v>
          </cell>
          <cell r="F8962">
            <v>9.9492724569193128E-2</v>
          </cell>
          <cell r="G8962">
            <v>0.81091335310381507</v>
          </cell>
          <cell r="H8962" t="e">
            <v>#VALUE!</v>
          </cell>
          <cell r="I8962" t="e">
            <v>#VALUE!</v>
          </cell>
        </row>
        <row r="8963">
          <cell r="C8963">
            <v>748.05</v>
          </cell>
          <cell r="D8963" t="str">
            <v xml:space="preserve"> </v>
          </cell>
          <cell r="E8963">
            <v>1.9215162903872107</v>
          </cell>
          <cell r="F8963">
            <v>9.9492285958123552E-2</v>
          </cell>
          <cell r="G8963">
            <v>0.81091414304892595</v>
          </cell>
          <cell r="H8963" t="e">
            <v>#VALUE!</v>
          </cell>
          <cell r="I8963" t="e">
            <v>#VALUE!</v>
          </cell>
        </row>
        <row r="8964">
          <cell r="C8964">
            <v>748.1</v>
          </cell>
          <cell r="D8964" t="str">
            <v xml:space="preserve"> </v>
          </cell>
          <cell r="E8964">
            <v>1.9215133238025606</v>
          </cell>
          <cell r="F8964">
            <v>9.9491847432697469E-2</v>
          </cell>
          <cell r="G8964">
            <v>0.81091493284017624</v>
          </cell>
          <cell r="H8964" t="e">
            <v>#VALUE!</v>
          </cell>
          <cell r="I8964" t="e">
            <v>#VALUE!</v>
          </cell>
        </row>
        <row r="8965">
          <cell r="C8965">
            <v>748.15</v>
          </cell>
          <cell r="D8965" t="str">
            <v xml:space="preserve"> </v>
          </cell>
          <cell r="E8965">
            <v>1.9215103577966002</v>
          </cell>
          <cell r="F8965">
            <v>9.9491408992890162E-2</v>
          </cell>
          <cell r="G8965">
            <v>0.81091572247761012</v>
          </cell>
          <cell r="H8965" t="e">
            <v>#VALUE!</v>
          </cell>
          <cell r="I8965" t="e">
            <v>#VALUE!</v>
          </cell>
        </row>
        <row r="8966">
          <cell r="C8966">
            <v>748.2</v>
          </cell>
          <cell r="D8966" t="str">
            <v xml:space="preserve"> </v>
          </cell>
          <cell r="E8966">
            <v>1.9215073923691612</v>
          </cell>
          <cell r="F8966">
            <v>9.9490970638676596E-2</v>
          </cell>
          <cell r="G8966">
            <v>0.81091651196127279</v>
          </cell>
          <cell r="H8966" t="e">
            <v>#VALUE!</v>
          </cell>
          <cell r="I8966" t="e">
            <v>#VALUE!</v>
          </cell>
        </row>
        <row r="8967">
          <cell r="C8967">
            <v>748.25</v>
          </cell>
          <cell r="D8967" t="str">
            <v xml:space="preserve"> </v>
          </cell>
          <cell r="E8967">
            <v>1.9215044275200759</v>
          </cell>
          <cell r="F8967">
            <v>9.9490532370031928E-2</v>
          </cell>
          <cell r="G8967">
            <v>0.81091730129120854</v>
          </cell>
          <cell r="H8967" t="e">
            <v>#VALUE!</v>
          </cell>
          <cell r="I8967" t="e">
            <v>#VALUE!</v>
          </cell>
        </row>
        <row r="8968">
          <cell r="C8968">
            <v>748.3</v>
          </cell>
          <cell r="D8968" t="str">
            <v xml:space="preserve"> </v>
          </cell>
          <cell r="E8968">
            <v>1.9215014632491765</v>
          </cell>
          <cell r="F8968">
            <v>9.9490094186931402E-2</v>
          </cell>
          <cell r="G8968">
            <v>0.81091809046746155</v>
          </cell>
          <cell r="H8968" t="e">
            <v>#VALUE!</v>
          </cell>
          <cell r="I8968" t="e">
            <v>#VALUE!</v>
          </cell>
        </row>
        <row r="8969">
          <cell r="C8969">
            <v>748.35</v>
          </cell>
          <cell r="D8969" t="str">
            <v xml:space="preserve"> </v>
          </cell>
          <cell r="E8969">
            <v>1.9214984995562951</v>
          </cell>
          <cell r="F8969">
            <v>9.9489656089350106E-2</v>
          </cell>
          <cell r="G8969">
            <v>0.8109188794900769</v>
          </cell>
          <cell r="H8969" t="e">
            <v>#VALUE!</v>
          </cell>
          <cell r="I8969" t="e">
            <v>#VALUE!</v>
          </cell>
        </row>
        <row r="8970">
          <cell r="C8970">
            <v>748.4</v>
          </cell>
          <cell r="D8970" t="str">
            <v xml:space="preserve"> </v>
          </cell>
          <cell r="E8970">
            <v>1.921495536441264</v>
          </cell>
          <cell r="F8970">
            <v>9.9489218077263228E-2</v>
          </cell>
          <cell r="G8970">
            <v>0.8109196683590989</v>
          </cell>
          <cell r="H8970" t="e">
            <v>#VALUE!</v>
          </cell>
          <cell r="I8970" t="e">
            <v>#VALUE!</v>
          </cell>
        </row>
        <row r="8971">
          <cell r="C8971">
            <v>748.45</v>
          </cell>
          <cell r="D8971" t="str">
            <v xml:space="preserve"> </v>
          </cell>
          <cell r="E8971">
            <v>1.921492573903915</v>
          </cell>
          <cell r="F8971">
            <v>9.9488780150645842E-2</v>
          </cell>
          <cell r="G8971">
            <v>0.81092045707457183</v>
          </cell>
          <cell r="H8971" t="e">
            <v>#VALUE!</v>
          </cell>
          <cell r="I8971" t="e">
            <v>#VALUE!</v>
          </cell>
        </row>
        <row r="8972">
          <cell r="C8972">
            <v>748.5</v>
          </cell>
          <cell r="D8972" t="str">
            <v xml:space="preserve"> </v>
          </cell>
          <cell r="E8972">
            <v>1.9214896119440812</v>
          </cell>
          <cell r="F8972">
            <v>9.9488342309473232E-2</v>
          </cell>
          <cell r="G8972">
            <v>0.81092124563654044</v>
          </cell>
          <cell r="H8972" t="e">
            <v>#VALUE!</v>
          </cell>
          <cell r="I8972" t="e">
            <v>#VALUE!</v>
          </cell>
        </row>
        <row r="8973">
          <cell r="C8973">
            <v>748.55</v>
          </cell>
          <cell r="D8973" t="str">
            <v xml:space="preserve"> </v>
          </cell>
          <cell r="E8973">
            <v>1.9214866505615946</v>
          </cell>
          <cell r="F8973">
            <v>9.9487904553720571E-2</v>
          </cell>
          <cell r="G8973">
            <v>0.81092203404504903</v>
          </cell>
          <cell r="H8973" t="e">
            <v>#VALUE!</v>
          </cell>
          <cell r="I8973" t="e">
            <v>#VALUE!</v>
          </cell>
        </row>
        <row r="8974">
          <cell r="C8974">
            <v>748.6</v>
          </cell>
          <cell r="D8974" t="str">
            <v xml:space="preserve"> </v>
          </cell>
          <cell r="E8974">
            <v>1.9214836897562877</v>
          </cell>
          <cell r="F8974">
            <v>9.9487466883362963E-2</v>
          </cell>
          <cell r="G8974">
            <v>0.81092282230014234</v>
          </cell>
          <cell r="H8974" t="e">
            <v>#VALUE!</v>
          </cell>
          <cell r="I8974" t="e">
            <v>#VALUE!</v>
          </cell>
        </row>
        <row r="8975">
          <cell r="C8975">
            <v>748.65</v>
          </cell>
          <cell r="D8975" t="str">
            <v xml:space="preserve"> </v>
          </cell>
          <cell r="E8975">
            <v>1.9214807295279932</v>
          </cell>
          <cell r="F8975">
            <v>9.9487029298375745E-2</v>
          </cell>
          <cell r="G8975">
            <v>0.81092361040186445</v>
          </cell>
          <cell r="H8975" t="e">
            <v>#VALUE!</v>
          </cell>
          <cell r="I8975" t="e">
            <v>#VALUE!</v>
          </cell>
        </row>
        <row r="8976">
          <cell r="C8976">
            <v>748.7</v>
          </cell>
          <cell r="D8976" t="str">
            <v xml:space="preserve"> </v>
          </cell>
          <cell r="E8976">
            <v>1.9214777698765437</v>
          </cell>
          <cell r="F8976">
            <v>9.9486591798734092E-2</v>
          </cell>
          <cell r="G8976">
            <v>0.81092439835025976</v>
          </cell>
          <cell r="H8976" t="e">
            <v>#VALUE!</v>
          </cell>
          <cell r="I8976" t="e">
            <v>#VALUE!</v>
          </cell>
        </row>
        <row r="8977">
          <cell r="C8977">
            <v>748.75</v>
          </cell>
          <cell r="D8977" t="str">
            <v xml:space="preserve"> </v>
          </cell>
          <cell r="E8977">
            <v>1.9214748108017716</v>
          </cell>
          <cell r="F8977">
            <v>9.9486154384413147E-2</v>
          </cell>
          <cell r="G8977">
            <v>0.81092518614537312</v>
          </cell>
          <cell r="H8977" t="e">
            <v>#VALUE!</v>
          </cell>
          <cell r="I8977" t="e">
            <v>#VALUE!</v>
          </cell>
        </row>
        <row r="8978">
          <cell r="C8978">
            <v>748.8</v>
          </cell>
          <cell r="D8978" t="str">
            <v xml:space="preserve"> </v>
          </cell>
          <cell r="E8978">
            <v>1.9214718523035099</v>
          </cell>
          <cell r="F8978">
            <v>9.9485717055388209E-2</v>
          </cell>
          <cell r="G8978">
            <v>0.81092597378724829</v>
          </cell>
          <cell r="H8978" t="e">
            <v>#VALUE!</v>
          </cell>
          <cell r="I8978" t="e">
            <v>#VALUE!</v>
          </cell>
        </row>
        <row r="8979">
          <cell r="C8979">
            <v>748.85</v>
          </cell>
          <cell r="D8979" t="str">
            <v xml:space="preserve"> </v>
          </cell>
          <cell r="E8979">
            <v>1.9214688943815914</v>
          </cell>
          <cell r="F8979">
            <v>9.9485279811634547E-2</v>
          </cell>
          <cell r="G8979">
            <v>0.81092676127593011</v>
          </cell>
          <cell r="H8979" t="e">
            <v>#VALUE!</v>
          </cell>
          <cell r="I8979" t="e">
            <v>#VALUE!</v>
          </cell>
        </row>
        <row r="8980">
          <cell r="C8980">
            <v>748.9</v>
          </cell>
          <cell r="D8980" t="str">
            <v xml:space="preserve"> </v>
          </cell>
          <cell r="E8980">
            <v>1.9214659370358487</v>
          </cell>
          <cell r="F8980">
            <v>9.9484842653127348E-2</v>
          </cell>
          <cell r="G8980">
            <v>0.81092754861146266</v>
          </cell>
          <cell r="H8980" t="e">
            <v>#VALUE!</v>
          </cell>
          <cell r="I8980" t="e">
            <v>#VALUE!</v>
          </cell>
        </row>
        <row r="8981">
          <cell r="C8981">
            <v>748.95</v>
          </cell>
          <cell r="D8981" t="str">
            <v xml:space="preserve"> </v>
          </cell>
          <cell r="E8981">
            <v>1.9214629802661147</v>
          </cell>
          <cell r="F8981">
            <v>9.9484405579841895E-2</v>
          </cell>
          <cell r="G8981">
            <v>0.81092833579389079</v>
          </cell>
          <cell r="H8981" t="e">
            <v>#VALUE!</v>
          </cell>
          <cell r="I8981" t="e">
            <v>#VALUE!</v>
          </cell>
        </row>
        <row r="8982">
          <cell r="C8982">
            <v>749</v>
          </cell>
          <cell r="D8982" t="str">
            <v xml:space="preserve"> </v>
          </cell>
          <cell r="E8982">
            <v>1.9214600240722228</v>
          </cell>
          <cell r="F8982">
            <v>9.9483968591753472E-2</v>
          </cell>
          <cell r="G8982">
            <v>0.81092912282325802</v>
          </cell>
          <cell r="H8982" t="e">
            <v>#VALUE!</v>
          </cell>
          <cell r="I8982" t="e">
            <v>#VALUE!</v>
          </cell>
        </row>
        <row r="8983">
          <cell r="C8983">
            <v>749.05</v>
          </cell>
          <cell r="D8983" t="str">
            <v xml:space="preserve"> </v>
          </cell>
          <cell r="E8983">
            <v>1.9214570684540055</v>
          </cell>
          <cell r="F8983">
            <v>9.9483531688837348E-2</v>
          </cell>
          <cell r="G8983">
            <v>0.8109299096996091</v>
          </cell>
          <cell r="H8983" t="e">
            <v>#VALUE!</v>
          </cell>
          <cell r="I8983" t="e">
            <v>#VALUE!</v>
          </cell>
        </row>
        <row r="8984">
          <cell r="C8984">
            <v>749.1</v>
          </cell>
          <cell r="D8984" t="str">
            <v xml:space="preserve"> </v>
          </cell>
          <cell r="E8984">
            <v>1.9214541134112963</v>
          </cell>
          <cell r="F8984">
            <v>9.9483094871068808E-2</v>
          </cell>
          <cell r="G8984">
            <v>0.81093069642298854</v>
          </cell>
          <cell r="H8984" t="e">
            <v>#VALUE!</v>
          </cell>
          <cell r="I8984" t="e">
            <v>#VALUE!</v>
          </cell>
        </row>
        <row r="8985">
          <cell r="C8985">
            <v>749.15</v>
          </cell>
          <cell r="D8985" t="str">
            <v xml:space="preserve"> </v>
          </cell>
          <cell r="E8985">
            <v>1.921451158943928</v>
          </cell>
          <cell r="F8985">
            <v>9.948265813842308E-2</v>
          </cell>
          <cell r="G8985">
            <v>0.8109314829934402</v>
          </cell>
          <cell r="H8985" t="e">
            <v>#VALUE!</v>
          </cell>
          <cell r="I8985" t="e">
            <v>#VALUE!</v>
          </cell>
        </row>
        <row r="8986">
          <cell r="C8986">
            <v>749.2</v>
          </cell>
          <cell r="D8986" t="str">
            <v xml:space="preserve"> </v>
          </cell>
          <cell r="E8986">
            <v>1.9214482050517341</v>
          </cell>
          <cell r="F8986">
            <v>9.9482221490875572E-2</v>
          </cell>
          <cell r="G8986">
            <v>0.81093226941100838</v>
          </cell>
          <cell r="H8986" t="e">
            <v>#VALUE!</v>
          </cell>
          <cell r="I8986" t="e">
            <v>#VALUE!</v>
          </cell>
        </row>
        <row r="8987">
          <cell r="C8987">
            <v>749.25</v>
          </cell>
          <cell r="D8987" t="str">
            <v xml:space="preserve"> </v>
          </cell>
          <cell r="E8987">
            <v>1.9214452517345477</v>
          </cell>
          <cell r="F8987">
            <v>9.9481784928401595E-2</v>
          </cell>
          <cell r="G8987">
            <v>0.8109330556757377</v>
          </cell>
          <cell r="H8987" t="e">
            <v>#VALUE!</v>
          </cell>
          <cell r="I8987" t="e">
            <v>#VALUE!</v>
          </cell>
        </row>
        <row r="8988">
          <cell r="C8988">
            <v>749.3</v>
          </cell>
          <cell r="D8988" t="str">
            <v xml:space="preserve"> </v>
          </cell>
          <cell r="E8988">
            <v>1.9214422989922022</v>
          </cell>
          <cell r="F8988">
            <v>9.9481348450976365E-2</v>
          </cell>
          <cell r="G8988">
            <v>0.81093384178767192</v>
          </cell>
          <cell r="H8988" t="e">
            <v>#VALUE!</v>
          </cell>
          <cell r="I8988" t="e">
            <v>#VALUE!</v>
          </cell>
        </row>
        <row r="8989">
          <cell r="C8989">
            <v>749.35</v>
          </cell>
          <cell r="D8989" t="str">
            <v xml:space="preserve"> </v>
          </cell>
          <cell r="E8989">
            <v>1.9214393468245305</v>
          </cell>
          <cell r="F8989">
            <v>9.9480912058575288E-2</v>
          </cell>
          <cell r="G8989">
            <v>0.81093462774685532</v>
          </cell>
          <cell r="H8989" t="e">
            <v>#VALUE!</v>
          </cell>
          <cell r="I8989" t="e">
            <v>#VALUE!</v>
          </cell>
        </row>
        <row r="8990">
          <cell r="C8990">
            <v>749.4</v>
          </cell>
          <cell r="D8990" t="str">
            <v xml:space="preserve"> </v>
          </cell>
          <cell r="E8990">
            <v>1.9214363952313669</v>
          </cell>
          <cell r="F8990">
            <v>9.9480475751173678E-2</v>
          </cell>
          <cell r="G8990">
            <v>0.81093541355333243</v>
          </cell>
          <cell r="H8990" t="e">
            <v>#VALUE!</v>
          </cell>
          <cell r="I8990" t="e">
            <v>#VALUE!</v>
          </cell>
        </row>
        <row r="8991">
          <cell r="C8991">
            <v>749.45</v>
          </cell>
          <cell r="D8991" t="str">
            <v xml:space="preserve"> </v>
          </cell>
          <cell r="E8991">
            <v>1.9214334442125445</v>
          </cell>
          <cell r="F8991">
            <v>9.94800395287469E-2</v>
          </cell>
          <cell r="G8991">
            <v>0.8109361992071471</v>
          </cell>
          <cell r="H8991" t="e">
            <v>#VALUE!</v>
          </cell>
          <cell r="I8991" t="e">
            <v>#VALUE!</v>
          </cell>
        </row>
        <row r="8992">
          <cell r="C8992">
            <v>749.5</v>
          </cell>
          <cell r="D8992" t="str">
            <v xml:space="preserve"> </v>
          </cell>
          <cell r="E8992">
            <v>1.9214304937678968</v>
          </cell>
          <cell r="F8992">
            <v>9.9479603391270308E-2</v>
          </cell>
          <cell r="G8992">
            <v>0.81093698470834386</v>
          </cell>
          <cell r="H8992" t="e">
            <v>#VALUE!</v>
          </cell>
          <cell r="I8992" t="e">
            <v>#VALUE!</v>
          </cell>
        </row>
        <row r="8993">
          <cell r="C8993">
            <v>749.55</v>
          </cell>
          <cell r="D8993" t="str">
            <v xml:space="preserve"> </v>
          </cell>
          <cell r="E8993">
            <v>1.9214275438972575</v>
          </cell>
          <cell r="F8993">
            <v>9.9479167338719282E-2</v>
          </cell>
          <cell r="G8993">
            <v>0.81093777005696632</v>
          </cell>
          <cell r="H8993" t="e">
            <v>#VALUE!</v>
          </cell>
          <cell r="I8993" t="e">
            <v>#VALUE!</v>
          </cell>
        </row>
        <row r="8994">
          <cell r="C8994">
            <v>749.6</v>
          </cell>
          <cell r="D8994" t="str">
            <v xml:space="preserve"> </v>
          </cell>
          <cell r="E8994">
            <v>1.92142459460046</v>
          </cell>
          <cell r="F8994">
            <v>9.9478731371069148E-2</v>
          </cell>
          <cell r="G8994">
            <v>0.81093855525305913</v>
          </cell>
          <cell r="H8994" t="e">
            <v>#VALUE!</v>
          </cell>
          <cell r="I8994" t="e">
            <v>#VALUE!</v>
          </cell>
        </row>
        <row r="8995">
          <cell r="C8995">
            <v>749.65</v>
          </cell>
          <cell r="D8995" t="str">
            <v xml:space="preserve"> </v>
          </cell>
          <cell r="E8995">
            <v>1.9214216458773385</v>
          </cell>
          <cell r="F8995">
            <v>9.9478295488295315E-2</v>
          </cell>
          <cell r="G8995">
            <v>0.81093934029666592</v>
          </cell>
          <cell r="H8995" t="e">
            <v>#VALUE!</v>
          </cell>
          <cell r="I8995" t="e">
            <v>#VALUE!</v>
          </cell>
        </row>
        <row r="8996">
          <cell r="C8996">
            <v>749.7</v>
          </cell>
          <cell r="D8996" t="str">
            <v xml:space="preserve"> </v>
          </cell>
          <cell r="E8996">
            <v>1.9214186977277266</v>
          </cell>
          <cell r="F8996">
            <v>9.9477859690373219E-2</v>
          </cell>
          <cell r="G8996">
            <v>0.8109401251878311</v>
          </cell>
          <cell r="H8996" t="e">
            <v>#VALUE!</v>
          </cell>
          <cell r="I8996" t="e">
            <v>#VALUE!</v>
          </cell>
        </row>
        <row r="8997">
          <cell r="C8997">
            <v>749.75</v>
          </cell>
          <cell r="D8997" t="str">
            <v xml:space="preserve"> </v>
          </cell>
          <cell r="E8997">
            <v>1.9214157501514582</v>
          </cell>
          <cell r="F8997">
            <v>9.9477423977278198E-2</v>
          </cell>
          <cell r="G8997">
            <v>0.81094090992659873</v>
          </cell>
          <cell r="H8997" t="e">
            <v>#VALUE!</v>
          </cell>
          <cell r="I8997" t="e">
            <v>#VALUE!</v>
          </cell>
        </row>
        <row r="8998">
          <cell r="C8998">
            <v>749.8</v>
          </cell>
          <cell r="D8998" t="str">
            <v xml:space="preserve"> </v>
          </cell>
          <cell r="E8998">
            <v>1.921412803148367</v>
          </cell>
          <cell r="F8998">
            <v>9.9476988348985648E-2</v>
          </cell>
          <cell r="G8998">
            <v>0.8109416945130129</v>
          </cell>
          <cell r="H8998" t="e">
            <v>#VALUE!</v>
          </cell>
          <cell r="I8998" t="e">
            <v>#VALUE!</v>
          </cell>
        </row>
        <row r="8999">
          <cell r="C8999">
            <v>749.85</v>
          </cell>
          <cell r="D8999" t="str">
            <v xml:space="preserve"> </v>
          </cell>
          <cell r="E8999">
            <v>1.9214098567182873</v>
          </cell>
          <cell r="F8999">
            <v>9.9476552805471088E-2</v>
          </cell>
          <cell r="G8999">
            <v>0.81094247894711757</v>
          </cell>
          <cell r="H8999" t="e">
            <v>#VALUE!</v>
          </cell>
          <cell r="I8999" t="e">
            <v>#VALUE!</v>
          </cell>
        </row>
        <row r="9000">
          <cell r="C9000">
            <v>749.9</v>
          </cell>
          <cell r="D9000" t="str">
            <v xml:space="preserve"> </v>
          </cell>
          <cell r="E9000">
            <v>1.921406910861053</v>
          </cell>
          <cell r="F9000">
            <v>9.9476117346709816E-2</v>
          </cell>
          <cell r="G9000">
            <v>0.81094326322895682</v>
          </cell>
          <cell r="H9000" t="e">
            <v>#VALUE!</v>
          </cell>
          <cell r="I9000" t="e">
            <v>#VALUE!</v>
          </cell>
        </row>
        <row r="9001">
          <cell r="C9001">
            <v>749.95</v>
          </cell>
          <cell r="D9001" t="str">
            <v xml:space="preserve"> </v>
          </cell>
          <cell r="E9001">
            <v>1.9214039655764981</v>
          </cell>
          <cell r="F9001">
            <v>9.9475681972677352E-2</v>
          </cell>
          <cell r="G9001">
            <v>0.81094404735857462</v>
          </cell>
          <cell r="H9001" t="e">
            <v>#VALUE!</v>
          </cell>
          <cell r="I9001" t="e">
            <v>#VALUE!</v>
          </cell>
        </row>
        <row r="9002">
          <cell r="C9002">
            <v>750</v>
          </cell>
          <cell r="D9002" t="str">
            <v xml:space="preserve"> </v>
          </cell>
          <cell r="E9002">
            <v>1.921401020864457</v>
          </cell>
          <cell r="F9002">
            <v>9.9475246683349117E-2</v>
          </cell>
          <cell r="G9002">
            <v>0.81094483133601503</v>
          </cell>
          <cell r="H9002" t="e">
            <v>#VALUE!</v>
          </cell>
          <cell r="I9002" t="e">
            <v>#VALUE!</v>
          </cell>
        </row>
        <row r="9003">
          <cell r="C9003">
            <v>750.05</v>
          </cell>
          <cell r="D9003" t="str">
            <v xml:space="preserve"> </v>
          </cell>
          <cell r="E9003">
            <v>1.9213980767247636</v>
          </cell>
          <cell r="F9003">
            <v>9.9474811478700589E-2</v>
          </cell>
          <cell r="G9003">
            <v>0.8109456151613218</v>
          </cell>
          <cell r="H9003" t="e">
            <v>#VALUE!</v>
          </cell>
          <cell r="I9003" t="e">
            <v>#VALUE!</v>
          </cell>
        </row>
        <row r="9004">
          <cell r="C9004">
            <v>750.1</v>
          </cell>
          <cell r="D9004" t="str">
            <v xml:space="preserve"> </v>
          </cell>
          <cell r="E9004">
            <v>1.9213951331572525</v>
          </cell>
          <cell r="F9004">
            <v>9.9474376358707164E-2</v>
          </cell>
          <cell r="G9004">
            <v>0.81094639883453945</v>
          </cell>
          <cell r="H9004" t="e">
            <v>#VALUE!</v>
          </cell>
          <cell r="I9004" t="e">
            <v>#VALUE!</v>
          </cell>
        </row>
        <row r="9005">
          <cell r="C9005">
            <v>750.15</v>
          </cell>
          <cell r="D9005" t="str">
            <v xml:space="preserve"> </v>
          </cell>
          <cell r="E9005">
            <v>1.9213921901617581</v>
          </cell>
          <cell r="F9005">
            <v>9.9473941323344459E-2</v>
          </cell>
          <cell r="G9005">
            <v>0.81094718235571128</v>
          </cell>
          <cell r="H9005" t="e">
            <v>#VALUE!</v>
          </cell>
          <cell r="I9005" t="e">
            <v>#VALUE!</v>
          </cell>
        </row>
        <row r="9006">
          <cell r="C9006">
            <v>750.2</v>
          </cell>
          <cell r="D9006" t="str">
            <v xml:space="preserve"> </v>
          </cell>
          <cell r="E9006">
            <v>1.9213892477381143</v>
          </cell>
          <cell r="F9006">
            <v>9.9473506372587783E-2</v>
          </cell>
          <cell r="G9006">
            <v>0.8109479657248817</v>
          </cell>
          <cell r="H9006" t="e">
            <v>#VALUE!</v>
          </cell>
          <cell r="I9006" t="e">
            <v>#VALUE!</v>
          </cell>
        </row>
        <row r="9007">
          <cell r="C9007">
            <v>750.25</v>
          </cell>
          <cell r="D9007" t="str">
            <v xml:space="preserve"> </v>
          </cell>
          <cell r="E9007">
            <v>1.921386305886156</v>
          </cell>
          <cell r="F9007">
            <v>9.9473071506412714E-2</v>
          </cell>
          <cell r="G9007">
            <v>0.81094874894209446</v>
          </cell>
          <cell r="H9007" t="e">
            <v>#VALUE!</v>
          </cell>
          <cell r="I9007" t="e">
            <v>#VALUE!</v>
          </cell>
        </row>
        <row r="9008">
          <cell r="C9008">
            <v>750.3</v>
          </cell>
          <cell r="D9008" t="str">
            <v xml:space="preserve"> </v>
          </cell>
          <cell r="E9008">
            <v>1.9213833646057175</v>
          </cell>
          <cell r="F9008">
            <v>9.9472636724794686E-2</v>
          </cell>
          <cell r="G9008">
            <v>0.81094953200739361</v>
          </cell>
          <cell r="H9008" t="e">
            <v>#VALUE!</v>
          </cell>
          <cell r="I9008" t="e">
            <v>#VALUE!</v>
          </cell>
        </row>
        <row r="9009">
          <cell r="C9009">
            <v>750.35</v>
          </cell>
          <cell r="D9009" t="str">
            <v xml:space="preserve"> </v>
          </cell>
          <cell r="E9009">
            <v>1.9213804238966334</v>
          </cell>
          <cell r="F9009">
            <v>9.9472202027709303E-2</v>
          </cell>
          <cell r="G9009">
            <v>0.8109503149208227</v>
          </cell>
          <cell r="H9009" t="e">
            <v>#VALUE!</v>
          </cell>
          <cell r="I9009" t="e">
            <v>#VALUE!</v>
          </cell>
        </row>
        <row r="9010">
          <cell r="C9010">
            <v>750.4</v>
          </cell>
          <cell r="D9010" t="str">
            <v xml:space="preserve"> </v>
          </cell>
          <cell r="E9010">
            <v>1.9213774837587387</v>
          </cell>
          <cell r="F9010">
            <v>9.9471767415132056E-2</v>
          </cell>
          <cell r="G9010">
            <v>0.81095109768242601</v>
          </cell>
          <cell r="H9010" t="e">
            <v>#VALUE!</v>
          </cell>
          <cell r="I9010" t="e">
            <v>#VALUE!</v>
          </cell>
        </row>
        <row r="9011">
          <cell r="C9011">
            <v>750.45</v>
          </cell>
          <cell r="D9011" t="str">
            <v xml:space="preserve"> </v>
          </cell>
          <cell r="E9011">
            <v>1.9213745441918675</v>
          </cell>
          <cell r="F9011">
            <v>9.9471332887038327E-2</v>
          </cell>
          <cell r="G9011">
            <v>0.8109518802922473</v>
          </cell>
          <cell r="H9011" t="e">
            <v>#VALUE!</v>
          </cell>
          <cell r="I9011" t="e">
            <v>#VALUE!</v>
          </cell>
        </row>
        <row r="9012">
          <cell r="C9012">
            <v>750.5</v>
          </cell>
          <cell r="D9012" t="str">
            <v xml:space="preserve"> </v>
          </cell>
          <cell r="E9012">
            <v>1.9213716051958549</v>
          </cell>
          <cell r="F9012">
            <v>9.9470898443403899E-2</v>
          </cell>
          <cell r="G9012">
            <v>0.81095266275033029</v>
          </cell>
          <cell r="H9012" t="e">
            <v>#VALUE!</v>
          </cell>
          <cell r="I9012" t="e">
            <v>#VALUE!</v>
          </cell>
        </row>
        <row r="9013">
          <cell r="C9013">
            <v>750.55</v>
          </cell>
          <cell r="D9013" t="str">
            <v xml:space="preserve"> </v>
          </cell>
          <cell r="E9013">
            <v>1.9213686667705359</v>
          </cell>
          <cell r="F9013">
            <v>9.9470464084204138E-2</v>
          </cell>
          <cell r="G9013">
            <v>0.81095344505671874</v>
          </cell>
          <cell r="H9013" t="e">
            <v>#VALUE!</v>
          </cell>
          <cell r="I9013" t="e">
            <v>#VALUE!</v>
          </cell>
        </row>
        <row r="9014">
          <cell r="C9014">
            <v>750.6</v>
          </cell>
          <cell r="D9014" t="str">
            <v xml:space="preserve"> </v>
          </cell>
          <cell r="E9014">
            <v>1.9213657289157446</v>
          </cell>
          <cell r="F9014">
            <v>9.9470029809414579E-2</v>
          </cell>
          <cell r="G9014">
            <v>0.81095422721145671</v>
          </cell>
          <cell r="H9014" t="e">
            <v>#VALUE!</v>
          </cell>
          <cell r="I9014" t="e">
            <v>#VALUE!</v>
          </cell>
        </row>
        <row r="9015">
          <cell r="C9015">
            <v>750.65</v>
          </cell>
          <cell r="D9015" t="str">
            <v xml:space="preserve"> </v>
          </cell>
          <cell r="E9015">
            <v>1.9213627916313167</v>
          </cell>
          <cell r="F9015">
            <v>9.946959561901085E-2</v>
          </cell>
          <cell r="G9015">
            <v>0.81095500921458796</v>
          </cell>
          <cell r="H9015" t="e">
            <v>#VALUE!</v>
          </cell>
          <cell r="I9015" t="e">
            <v>#VALUE!</v>
          </cell>
        </row>
        <row r="9016">
          <cell r="C9016">
            <v>750.7</v>
          </cell>
          <cell r="D9016" t="str">
            <v xml:space="preserve"> </v>
          </cell>
          <cell r="E9016">
            <v>1.9213598549170872</v>
          </cell>
          <cell r="F9016">
            <v>9.9469161512968571E-2</v>
          </cell>
          <cell r="G9016">
            <v>0.8109557910661559</v>
          </cell>
          <cell r="H9016" t="e">
            <v>#VALUE!</v>
          </cell>
          <cell r="I9016" t="e">
            <v>#VALUE!</v>
          </cell>
        </row>
        <row r="9017">
          <cell r="C9017">
            <v>750.75</v>
          </cell>
          <cell r="D9017" t="str">
            <v xml:space="preserve"> </v>
          </cell>
          <cell r="E9017">
            <v>1.9213569187728907</v>
          </cell>
          <cell r="F9017">
            <v>9.9468727491263204E-2</v>
          </cell>
          <cell r="G9017">
            <v>0.8109565727662047</v>
          </cell>
          <cell r="H9017" t="e">
            <v>#VALUE!</v>
          </cell>
          <cell r="I9017" t="e">
            <v>#VALUE!</v>
          </cell>
        </row>
        <row r="9018">
          <cell r="C9018">
            <v>750.8</v>
          </cell>
          <cell r="D9018" t="str">
            <v xml:space="preserve"> </v>
          </cell>
          <cell r="E9018">
            <v>1.9213539831985624</v>
          </cell>
          <cell r="F9018">
            <v>9.9468293553870407E-2</v>
          </cell>
          <cell r="G9018">
            <v>0.81095735431477811</v>
          </cell>
          <cell r="H9018" t="e">
            <v>#VALUE!</v>
          </cell>
          <cell r="I9018" t="e">
            <v>#VALUE!</v>
          </cell>
        </row>
        <row r="9019">
          <cell r="C9019">
            <v>750.85</v>
          </cell>
          <cell r="D9019" t="str">
            <v xml:space="preserve"> </v>
          </cell>
          <cell r="E9019">
            <v>1.921351048193938</v>
          </cell>
          <cell r="F9019">
            <v>9.9467859700765757E-2</v>
          </cell>
          <cell r="G9019">
            <v>0.81095813571191966</v>
          </cell>
          <cell r="H9019" t="e">
            <v>#VALUE!</v>
          </cell>
          <cell r="I9019" t="e">
            <v>#VALUE!</v>
          </cell>
        </row>
        <row r="9020">
          <cell r="C9020">
            <v>750.9</v>
          </cell>
          <cell r="D9020" t="str">
            <v xml:space="preserve"> </v>
          </cell>
          <cell r="E9020">
            <v>1.9213481137588517</v>
          </cell>
          <cell r="F9020">
            <v>9.9467425931924813E-2</v>
          </cell>
          <cell r="G9020">
            <v>0.8109589169576733</v>
          </cell>
          <cell r="H9020" t="e">
            <v>#VALUE!</v>
          </cell>
          <cell r="I9020" t="e">
            <v>#VALUE!</v>
          </cell>
        </row>
        <row r="9021">
          <cell r="C9021">
            <v>750.95</v>
          </cell>
          <cell r="D9021" t="str">
            <v xml:space="preserve"> </v>
          </cell>
          <cell r="E9021">
            <v>1.92134517989314</v>
          </cell>
          <cell r="F9021">
            <v>9.9466992247323305E-2</v>
          </cell>
          <cell r="G9021">
            <v>0.81095969805208257</v>
          </cell>
          <cell r="H9021" t="e">
            <v>#VALUE!</v>
          </cell>
          <cell r="I9021" t="e">
            <v>#VALUE!</v>
          </cell>
        </row>
        <row r="9022">
          <cell r="C9022">
            <v>751</v>
          </cell>
          <cell r="D9022" t="str">
            <v xml:space="preserve"> </v>
          </cell>
          <cell r="E9022">
            <v>1.9213422465966372</v>
          </cell>
          <cell r="F9022">
            <v>9.9466558646936709E-2</v>
          </cell>
          <cell r="G9022">
            <v>0.81096047899519097</v>
          </cell>
          <cell r="H9022" t="e">
            <v>#VALUE!</v>
          </cell>
          <cell r="I9022" t="e">
            <v>#VALUE!</v>
          </cell>
        </row>
        <row r="9023">
          <cell r="C9023">
            <v>751.05</v>
          </cell>
          <cell r="D9023" t="str">
            <v xml:space="preserve"> </v>
          </cell>
          <cell r="E9023">
            <v>1.9213393138691794</v>
          </cell>
          <cell r="F9023">
            <v>9.9466125130740768E-2</v>
          </cell>
          <cell r="G9023">
            <v>0.8109612597870427</v>
          </cell>
          <cell r="H9023" t="e">
            <v>#VALUE!</v>
          </cell>
          <cell r="I9023" t="e">
            <v>#VALUE!</v>
          </cell>
        </row>
        <row r="9024">
          <cell r="C9024">
            <v>751.1</v>
          </cell>
          <cell r="D9024" t="str">
            <v xml:space="preserve"> </v>
          </cell>
          <cell r="E9024">
            <v>1.9213363817106017</v>
          </cell>
          <cell r="F9024">
            <v>9.9465691698711015E-2</v>
          </cell>
          <cell r="G9024">
            <v>0.81096204042768105</v>
          </cell>
          <cell r="H9024" t="e">
            <v>#VALUE!</v>
          </cell>
          <cell r="I9024" t="e">
            <v>#VALUE!</v>
          </cell>
        </row>
        <row r="9025">
          <cell r="C9025">
            <v>751.15</v>
          </cell>
          <cell r="D9025" t="str">
            <v xml:space="preserve"> </v>
          </cell>
          <cell r="E9025">
            <v>1.9213334501207397</v>
          </cell>
          <cell r="F9025">
            <v>9.9465258350823205E-2</v>
          </cell>
          <cell r="G9025">
            <v>0.81096282091714955</v>
          </cell>
          <cell r="H9025" t="e">
            <v>#VALUE!</v>
          </cell>
          <cell r="I9025" t="e">
            <v>#VALUE!</v>
          </cell>
        </row>
        <row r="9026">
          <cell r="C9026">
            <v>751.2</v>
          </cell>
          <cell r="D9026" t="str">
            <v xml:space="preserve"> </v>
          </cell>
          <cell r="E9026">
            <v>1.921330519099429</v>
          </cell>
          <cell r="F9026">
            <v>9.9464825087052885E-2</v>
          </cell>
          <cell r="G9026">
            <v>0.81096360125549227</v>
          </cell>
          <cell r="H9026" t="e">
            <v>#VALUE!</v>
          </cell>
          <cell r="I9026" t="e">
            <v>#VALUE!</v>
          </cell>
        </row>
        <row r="9027">
          <cell r="C9027">
            <v>751.25</v>
          </cell>
          <cell r="D9027" t="str">
            <v xml:space="preserve"> </v>
          </cell>
          <cell r="E9027">
            <v>1.9213275886465055</v>
          </cell>
          <cell r="F9027">
            <v>9.946439190737584E-2</v>
          </cell>
          <cell r="G9027">
            <v>0.81096438144275229</v>
          </cell>
          <cell r="H9027" t="e">
            <v>#VALUE!</v>
          </cell>
          <cell r="I9027" t="e">
            <v>#VALUE!</v>
          </cell>
        </row>
        <row r="9028">
          <cell r="C9028">
            <v>751.3</v>
          </cell>
          <cell r="D9028" t="str">
            <v xml:space="preserve"> </v>
          </cell>
          <cell r="E9028">
            <v>1.9213246587618045</v>
          </cell>
          <cell r="F9028">
            <v>9.9463958811767658E-2</v>
          </cell>
          <cell r="G9028">
            <v>0.8109651614789738</v>
          </cell>
          <cell r="H9028" t="e">
            <v>#VALUE!</v>
          </cell>
          <cell r="I9028" t="e">
            <v>#VALUE!</v>
          </cell>
        </row>
        <row r="9029">
          <cell r="C9029">
            <v>751.35</v>
          </cell>
          <cell r="D9029" t="str">
            <v xml:space="preserve"> </v>
          </cell>
          <cell r="E9029">
            <v>1.9213217294451619</v>
          </cell>
          <cell r="F9029">
            <v>9.9463525800204039E-2</v>
          </cell>
          <cell r="G9029">
            <v>0.81096594136419986</v>
          </cell>
          <cell r="H9029" t="e">
            <v>#VALUE!</v>
          </cell>
          <cell r="I9029" t="e">
            <v>#VALUE!</v>
          </cell>
        </row>
        <row r="9030">
          <cell r="C9030">
            <v>751.4</v>
          </cell>
          <cell r="D9030" t="str">
            <v xml:space="preserve"> </v>
          </cell>
          <cell r="E9030">
            <v>1.9213188006964135</v>
          </cell>
          <cell r="F9030">
            <v>9.9463092872660697E-2</v>
          </cell>
          <cell r="G9030">
            <v>0.81096672109847401</v>
          </cell>
          <cell r="H9030" t="e">
            <v>#VALUE!</v>
          </cell>
          <cell r="I9030" t="e">
            <v>#VALUE!</v>
          </cell>
        </row>
        <row r="9031">
          <cell r="C9031">
            <v>751.45</v>
          </cell>
          <cell r="D9031" t="str">
            <v xml:space="preserve"> </v>
          </cell>
          <cell r="E9031">
            <v>1.9213158725153954</v>
          </cell>
          <cell r="F9031">
            <v>9.9462660029113303E-2</v>
          </cell>
          <cell r="G9031">
            <v>0.81096750068184031</v>
          </cell>
          <cell r="H9031" t="e">
            <v>#VALUE!</v>
          </cell>
          <cell r="I9031" t="e">
            <v>#VALUE!</v>
          </cell>
        </row>
        <row r="9032">
          <cell r="C9032">
            <v>751.5</v>
          </cell>
          <cell r="D9032" t="str">
            <v xml:space="preserve"> </v>
          </cell>
          <cell r="E9032">
            <v>1.921312944901943</v>
          </cell>
          <cell r="F9032">
            <v>9.9462227269537545E-2</v>
          </cell>
          <cell r="G9032">
            <v>0.81096828011434197</v>
          </cell>
          <cell r="H9032" t="e">
            <v>#VALUE!</v>
          </cell>
          <cell r="I9032" t="e">
            <v>#VALUE!</v>
          </cell>
        </row>
        <row r="9033">
          <cell r="C9033">
            <v>751.55</v>
          </cell>
          <cell r="D9033" t="str">
            <v xml:space="preserve"> </v>
          </cell>
          <cell r="E9033">
            <v>1.9213100178558931</v>
          </cell>
          <cell r="F9033">
            <v>9.946179459390922E-2</v>
          </cell>
          <cell r="G9033">
            <v>0.81096905939602248</v>
          </cell>
          <cell r="H9033" t="e">
            <v>#VALUE!</v>
          </cell>
          <cell r="I9033" t="e">
            <v>#VALUE!</v>
          </cell>
        </row>
        <row r="9034">
          <cell r="C9034">
            <v>751.6</v>
          </cell>
          <cell r="D9034" t="str">
            <v xml:space="preserve"> </v>
          </cell>
          <cell r="E9034">
            <v>1.9213070913770809</v>
          </cell>
          <cell r="F9034">
            <v>9.9461362002203985E-2</v>
          </cell>
          <cell r="G9034">
            <v>0.8109698385269255</v>
          </cell>
          <cell r="H9034" t="e">
            <v>#VALUE!</v>
          </cell>
          <cell r="I9034" t="e">
            <v>#VALUE!</v>
          </cell>
        </row>
        <row r="9035">
          <cell r="C9035">
            <v>751.65</v>
          </cell>
          <cell r="D9035" t="str">
            <v xml:space="preserve"> </v>
          </cell>
          <cell r="E9035">
            <v>1.9213041654653431</v>
          </cell>
          <cell r="F9035">
            <v>9.946092949439761E-2</v>
          </cell>
          <cell r="G9035">
            <v>0.81097061750709443</v>
          </cell>
          <cell r="H9035" t="e">
            <v>#VALUE!</v>
          </cell>
          <cell r="I9035" t="e">
            <v>#VALUE!</v>
          </cell>
        </row>
        <row r="9036">
          <cell r="C9036">
            <v>751.7</v>
          </cell>
          <cell r="D9036" t="str">
            <v xml:space="preserve"> </v>
          </cell>
          <cell r="E9036">
            <v>1.9213012401205156</v>
          </cell>
          <cell r="F9036">
            <v>9.9460497070465739E-2</v>
          </cell>
          <cell r="G9036">
            <v>0.81097139633657256</v>
          </cell>
          <cell r="H9036" t="e">
            <v>#VALUE!</v>
          </cell>
          <cell r="I9036" t="e">
            <v>#VALUE!</v>
          </cell>
        </row>
        <row r="9037">
          <cell r="C9037">
            <v>751.75</v>
          </cell>
          <cell r="D9037" t="str">
            <v xml:space="preserve"> </v>
          </cell>
          <cell r="E9037">
            <v>1.9212983153424348</v>
          </cell>
          <cell r="F9037">
            <v>9.9460064730384254E-2</v>
          </cell>
          <cell r="G9037">
            <v>0.81097217501540364</v>
          </cell>
          <cell r="H9037" t="e">
            <v>#VALUE!</v>
          </cell>
          <cell r="I9037" t="e">
            <v>#VALUE!</v>
          </cell>
        </row>
        <row r="9038">
          <cell r="C9038">
            <v>751.8</v>
          </cell>
          <cell r="D9038" t="str">
            <v xml:space="preserve"> </v>
          </cell>
          <cell r="E9038">
            <v>1.9212953911309367</v>
          </cell>
          <cell r="F9038">
            <v>9.9459632474128867E-2</v>
          </cell>
          <cell r="G9038">
            <v>0.81097295354363119</v>
          </cell>
          <cell r="H9038" t="e">
            <v>#VALUE!</v>
          </cell>
          <cell r="I9038" t="e">
            <v>#VALUE!</v>
          </cell>
        </row>
        <row r="9039">
          <cell r="C9039">
            <v>751.85</v>
          </cell>
          <cell r="D9039" t="str">
            <v xml:space="preserve"> </v>
          </cell>
          <cell r="E9039">
            <v>1.921292467485858</v>
          </cell>
          <cell r="F9039">
            <v>9.9459200301675335E-2</v>
          </cell>
          <cell r="G9039">
            <v>0.81097373192129818</v>
          </cell>
          <cell r="H9039" t="e">
            <v>#VALUE!</v>
          </cell>
          <cell r="I9039" t="e">
            <v>#VALUE!</v>
          </cell>
        </row>
        <row r="9040">
          <cell r="C9040">
            <v>751.9</v>
          </cell>
          <cell r="D9040" t="str">
            <v xml:space="preserve"> </v>
          </cell>
          <cell r="E9040">
            <v>1.9212895444070348</v>
          </cell>
          <cell r="F9040">
            <v>9.9458768212999454E-2</v>
          </cell>
          <cell r="G9040">
            <v>0.81097451014844824</v>
          </cell>
          <cell r="H9040" t="e">
            <v>#VALUE!</v>
          </cell>
          <cell r="I9040" t="e">
            <v>#VALUE!</v>
          </cell>
        </row>
        <row r="9041">
          <cell r="C9041">
            <v>751.95</v>
          </cell>
          <cell r="D9041" t="str">
            <v xml:space="preserve"> </v>
          </cell>
          <cell r="E9041">
            <v>1.9212866218943041</v>
          </cell>
          <cell r="F9041">
            <v>9.9458336208077036E-2</v>
          </cell>
          <cell r="G9041">
            <v>0.81097528822512488</v>
          </cell>
          <cell r="H9041" t="e">
            <v>#VALUE!</v>
          </cell>
          <cell r="I9041" t="e">
            <v>#VALUE!</v>
          </cell>
        </row>
        <row r="9042">
          <cell r="C9042">
            <v>752</v>
          </cell>
          <cell r="D9042" t="str">
            <v xml:space="preserve"> </v>
          </cell>
          <cell r="E9042">
            <v>1.9212836999475016</v>
          </cell>
          <cell r="F9042">
            <v>9.9457904286883808E-2</v>
          </cell>
          <cell r="G9042">
            <v>0.8109760661513713</v>
          </cell>
          <cell r="H9042" t="e">
            <v>#VALUE!</v>
          </cell>
          <cell r="I9042" t="e">
            <v>#VALUE!</v>
          </cell>
        </row>
        <row r="9043">
          <cell r="C9043">
            <v>752.05</v>
          </cell>
          <cell r="D9043" t="str">
            <v xml:space="preserve"> </v>
          </cell>
          <cell r="E9043">
            <v>1.9212807785664645</v>
          </cell>
          <cell r="F9043">
            <v>9.9457472449395595E-2</v>
          </cell>
          <cell r="G9043">
            <v>0.81097684392723102</v>
          </cell>
          <cell r="H9043" t="e">
            <v>#VALUE!</v>
          </cell>
          <cell r="I9043" t="e">
            <v>#VALUE!</v>
          </cell>
        </row>
        <row r="9044">
          <cell r="C9044">
            <v>752.1</v>
          </cell>
          <cell r="D9044" t="str">
            <v xml:space="preserve"> </v>
          </cell>
          <cell r="E9044">
            <v>1.921277857751029</v>
          </cell>
          <cell r="F9044">
            <v>9.9457040695588209E-2</v>
          </cell>
          <cell r="G9044">
            <v>0.81097762155274744</v>
          </cell>
          <cell r="H9044" t="e">
            <v>#VALUE!</v>
          </cell>
          <cell r="I9044" t="e">
            <v>#VALUE!</v>
          </cell>
        </row>
        <row r="9045">
          <cell r="C9045">
            <v>752.15</v>
          </cell>
          <cell r="D9045" t="str">
            <v xml:space="preserve"> </v>
          </cell>
          <cell r="E9045">
            <v>1.9212749375010323</v>
          </cell>
          <cell r="F9045">
            <v>9.9456609025437515E-2</v>
          </cell>
          <cell r="G9045">
            <v>0.81097839902796376</v>
          </cell>
          <cell r="H9045" t="e">
            <v>#VALUE!</v>
          </cell>
          <cell r="I9045" t="e">
            <v>#VALUE!</v>
          </cell>
        </row>
        <row r="9046">
          <cell r="C9046">
            <v>752.2</v>
          </cell>
          <cell r="D9046" t="str">
            <v xml:space="preserve"> </v>
          </cell>
          <cell r="E9046">
            <v>1.921272017816311</v>
          </cell>
          <cell r="F9046">
            <v>9.9456177438919297E-2</v>
          </cell>
          <cell r="G9046">
            <v>0.81097917635292316</v>
          </cell>
          <cell r="H9046" t="e">
            <v>#VALUE!</v>
          </cell>
          <cell r="I9046" t="e">
            <v>#VALUE!</v>
          </cell>
        </row>
        <row r="9047">
          <cell r="C9047">
            <v>752.25</v>
          </cell>
          <cell r="D9047" t="str">
            <v xml:space="preserve"> </v>
          </cell>
          <cell r="E9047">
            <v>1.9212690986967016</v>
          </cell>
          <cell r="F9047">
            <v>9.9455745936009449E-2</v>
          </cell>
          <cell r="G9047">
            <v>0.81097995352766916</v>
          </cell>
          <cell r="H9047" t="e">
            <v>#VALUE!</v>
          </cell>
          <cell r="I9047" t="e">
            <v>#VALUE!</v>
          </cell>
        </row>
        <row r="9048">
          <cell r="C9048">
            <v>752.3</v>
          </cell>
          <cell r="D9048" t="str">
            <v xml:space="preserve"> </v>
          </cell>
          <cell r="E9048">
            <v>1.9212661801420412</v>
          </cell>
          <cell r="F9048">
            <v>9.9455314516683713E-2</v>
          </cell>
          <cell r="G9048">
            <v>0.81098073055224518</v>
          </cell>
          <cell r="H9048" t="e">
            <v>#VALUE!</v>
          </cell>
          <cell r="I9048" t="e">
            <v>#VALUE!</v>
          </cell>
        </row>
        <row r="9049">
          <cell r="C9049">
            <v>752.35</v>
          </cell>
          <cell r="D9049" t="str">
            <v xml:space="preserve"> </v>
          </cell>
          <cell r="E9049">
            <v>1.9212632621521668</v>
          </cell>
          <cell r="F9049">
            <v>9.9454883180918038E-2</v>
          </cell>
          <cell r="G9049">
            <v>0.81098150742669406</v>
          </cell>
          <cell r="H9049" t="e">
            <v>#VALUE!</v>
          </cell>
          <cell r="I9049" t="e">
            <v>#VALUE!</v>
          </cell>
        </row>
        <row r="9050">
          <cell r="C9050">
            <v>752.4</v>
          </cell>
          <cell r="D9050" t="str">
            <v xml:space="preserve"> </v>
          </cell>
          <cell r="E9050">
            <v>1.9212603447269152</v>
          </cell>
          <cell r="F9050">
            <v>9.9454451928688251E-2</v>
          </cell>
          <cell r="G9050">
            <v>0.81098228415105922</v>
          </cell>
          <cell r="H9050" t="e">
            <v>#VALUE!</v>
          </cell>
          <cell r="I9050" t="e">
            <v>#VALUE!</v>
          </cell>
        </row>
        <row r="9051">
          <cell r="C9051">
            <v>752.45</v>
          </cell>
          <cell r="D9051" t="str">
            <v xml:space="preserve"> </v>
          </cell>
          <cell r="E9051">
            <v>1.9212574278661236</v>
          </cell>
          <cell r="F9051">
            <v>9.9454020759970202E-2</v>
          </cell>
          <cell r="G9051">
            <v>0.81098306072538417</v>
          </cell>
          <cell r="H9051" t="e">
            <v>#VALUE!</v>
          </cell>
          <cell r="I9051" t="e">
            <v>#VALUE!</v>
          </cell>
        </row>
        <row r="9052">
          <cell r="C9052">
            <v>752.5</v>
          </cell>
          <cell r="D9052" t="str">
            <v xml:space="preserve"> </v>
          </cell>
          <cell r="E9052">
            <v>1.9212545115696291</v>
          </cell>
          <cell r="F9052">
            <v>9.9453589674739815E-2</v>
          </cell>
          <cell r="G9052">
            <v>0.81098383714971189</v>
          </cell>
          <cell r="H9052" t="e">
            <v>#VALUE!</v>
          </cell>
          <cell r="I9052" t="e">
            <v>#VALUE!</v>
          </cell>
        </row>
        <row r="9053">
          <cell r="C9053">
            <v>752.55</v>
          </cell>
          <cell r="D9053" t="str">
            <v xml:space="preserve"> </v>
          </cell>
          <cell r="E9053">
            <v>1.9212515958372689</v>
          </cell>
          <cell r="F9053">
            <v>9.9453158672972983E-2</v>
          </cell>
          <cell r="G9053">
            <v>0.81098461342408557</v>
          </cell>
          <cell r="H9053" t="e">
            <v>#VALUE!</v>
          </cell>
          <cell r="I9053" t="e">
            <v>#VALUE!</v>
          </cell>
        </row>
        <row r="9054">
          <cell r="C9054">
            <v>752.6</v>
          </cell>
          <cell r="D9054" t="str">
            <v xml:space="preserve"> </v>
          </cell>
          <cell r="E9054">
            <v>1.92124868066888</v>
          </cell>
          <cell r="F9054">
            <v>9.9452727754645601E-2</v>
          </cell>
          <cell r="G9054">
            <v>0.81098538954854837</v>
          </cell>
          <cell r="H9054" t="e">
            <v>#VALUE!</v>
          </cell>
          <cell r="I9054" t="e">
            <v>#VALUE!</v>
          </cell>
        </row>
        <row r="9055">
          <cell r="C9055">
            <v>752.65</v>
          </cell>
          <cell r="D9055" t="str">
            <v xml:space="preserve"> </v>
          </cell>
          <cell r="E9055">
            <v>1.9212457660642999</v>
          </cell>
          <cell r="F9055">
            <v>9.9452296919733521E-2</v>
          </cell>
          <cell r="G9055">
            <v>0.81098616552314373</v>
          </cell>
          <cell r="H9055" t="e">
            <v>#VALUE!</v>
          </cell>
          <cell r="I9055" t="e">
            <v>#VALUE!</v>
          </cell>
        </row>
        <row r="9056">
          <cell r="C9056">
            <v>752.7</v>
          </cell>
          <cell r="D9056" t="str">
            <v xml:space="preserve"> </v>
          </cell>
          <cell r="E9056">
            <v>1.9212428520233658</v>
          </cell>
          <cell r="F9056">
            <v>9.9451866168212708E-2</v>
          </cell>
          <cell r="G9056">
            <v>0.81098694134791471</v>
          </cell>
          <cell r="H9056" t="e">
            <v>#VALUE!</v>
          </cell>
          <cell r="I9056" t="e">
            <v>#VALUE!</v>
          </cell>
        </row>
        <row r="9057">
          <cell r="C9057">
            <v>752.75</v>
          </cell>
          <cell r="D9057" t="str">
            <v xml:space="preserve"> </v>
          </cell>
          <cell r="E9057">
            <v>1.9212399385459151</v>
          </cell>
          <cell r="F9057">
            <v>9.945143550005911E-2</v>
          </cell>
          <cell r="G9057">
            <v>0.81098771702290429</v>
          </cell>
          <cell r="H9057" t="e">
            <v>#VALUE!</v>
          </cell>
          <cell r="I9057" t="e">
            <v>#VALUE!</v>
          </cell>
        </row>
        <row r="9058">
          <cell r="C9058">
            <v>752.8</v>
          </cell>
          <cell r="D9058" t="str">
            <v xml:space="preserve"> </v>
          </cell>
          <cell r="E9058">
            <v>1.9212370256317854</v>
          </cell>
          <cell r="F9058">
            <v>9.9451004915248609E-2</v>
          </cell>
          <cell r="G9058">
            <v>0.81098849254815564</v>
          </cell>
          <cell r="H9058" t="e">
            <v>#VALUE!</v>
          </cell>
          <cell r="I9058" t="e">
            <v>#VALUE!</v>
          </cell>
        </row>
        <row r="9059">
          <cell r="C9059">
            <v>752.85</v>
          </cell>
          <cell r="D9059" t="str">
            <v xml:space="preserve"> </v>
          </cell>
          <cell r="E9059">
            <v>1.9212341132808142</v>
          </cell>
          <cell r="F9059">
            <v>9.9450574413757167E-2</v>
          </cell>
          <cell r="G9059">
            <v>0.81098926792371195</v>
          </cell>
          <cell r="H9059" t="e">
            <v>#VALUE!</v>
          </cell>
          <cell r="I9059" t="e">
            <v>#VALUE!</v>
          </cell>
        </row>
        <row r="9060">
          <cell r="C9060">
            <v>752.9</v>
          </cell>
          <cell r="D9060" t="str">
            <v xml:space="preserve"> </v>
          </cell>
          <cell r="E9060">
            <v>1.921231201492839</v>
          </cell>
          <cell r="F9060">
            <v>9.9450143995560722E-2</v>
          </cell>
          <cell r="G9060">
            <v>0.81099004314961631</v>
          </cell>
          <cell r="H9060" t="e">
            <v>#VALUE!</v>
          </cell>
          <cell r="I9060" t="e">
            <v>#VALUE!</v>
          </cell>
        </row>
        <row r="9061">
          <cell r="C9061">
            <v>752.95</v>
          </cell>
          <cell r="D9061" t="str">
            <v xml:space="preserve"> </v>
          </cell>
          <cell r="E9061">
            <v>1.9212282902676974</v>
          </cell>
          <cell r="F9061">
            <v>9.9449713660635292E-2</v>
          </cell>
          <cell r="G9061">
            <v>0.81099081822591179</v>
          </cell>
          <cell r="H9061" t="e">
            <v>#VALUE!</v>
          </cell>
          <cell r="I9061" t="e">
            <v>#VALUE!</v>
          </cell>
        </row>
        <row r="9062">
          <cell r="C9062">
            <v>753</v>
          </cell>
          <cell r="D9062" t="str">
            <v xml:space="preserve"> </v>
          </cell>
          <cell r="E9062">
            <v>1.921225379605227</v>
          </cell>
          <cell r="F9062">
            <v>9.9449283408956729E-2</v>
          </cell>
          <cell r="G9062">
            <v>0.81099159315264147</v>
          </cell>
          <cell r="H9062" t="e">
            <v>#VALUE!</v>
          </cell>
          <cell r="I9062" t="e">
            <v>#VALUE!</v>
          </cell>
        </row>
        <row r="9063">
          <cell r="C9063">
            <v>753.05</v>
          </cell>
          <cell r="D9063" t="str">
            <v xml:space="preserve"> </v>
          </cell>
          <cell r="E9063">
            <v>1.9212224695052658</v>
          </cell>
          <cell r="F9063">
            <v>9.9448853240501081E-2</v>
          </cell>
          <cell r="G9063">
            <v>0.81099236792984852</v>
          </cell>
          <cell r="H9063" t="e">
            <v>#VALUE!</v>
          </cell>
          <cell r="I9063" t="e">
            <v>#VALUE!</v>
          </cell>
        </row>
        <row r="9064">
          <cell r="C9064">
            <v>753.1</v>
          </cell>
          <cell r="D9064" t="str">
            <v xml:space="preserve"> </v>
          </cell>
          <cell r="E9064">
            <v>1.9212195599676514</v>
          </cell>
          <cell r="F9064">
            <v>9.9448423155244367E-2</v>
          </cell>
          <cell r="G9064">
            <v>0.81099314255757582</v>
          </cell>
          <cell r="H9064" t="e">
            <v>#VALUE!</v>
          </cell>
          <cell r="I9064" t="e">
            <v>#VALUE!</v>
          </cell>
        </row>
        <row r="9065">
          <cell r="C9065">
            <v>753.15</v>
          </cell>
          <cell r="D9065" t="str">
            <v xml:space="preserve"> </v>
          </cell>
          <cell r="E9065">
            <v>1.9212166509922217</v>
          </cell>
          <cell r="F9065">
            <v>9.9447993153162551E-2</v>
          </cell>
          <cell r="G9065">
            <v>0.81099391703586632</v>
          </cell>
          <cell r="H9065" t="e">
            <v>#VALUE!</v>
          </cell>
          <cell r="I9065" t="e">
            <v>#VALUE!</v>
          </cell>
        </row>
        <row r="9066">
          <cell r="C9066">
            <v>753.2</v>
          </cell>
          <cell r="D9066" t="str">
            <v xml:space="preserve"> </v>
          </cell>
          <cell r="E9066">
            <v>1.9212137425788147</v>
          </cell>
          <cell r="F9066">
            <v>9.9447563234231609E-2</v>
          </cell>
          <cell r="G9066">
            <v>0.81099469136476321</v>
          </cell>
          <cell r="H9066" t="e">
            <v>#VALUE!</v>
          </cell>
          <cell r="I9066" t="e">
            <v>#VALUE!</v>
          </cell>
        </row>
        <row r="9067">
          <cell r="C9067">
            <v>753.25</v>
          </cell>
          <cell r="D9067" t="str">
            <v xml:space="preserve"> </v>
          </cell>
          <cell r="E9067">
            <v>1.9212108347272683</v>
          </cell>
          <cell r="F9067">
            <v>9.9447133398427576E-2</v>
          </cell>
          <cell r="G9067">
            <v>0.81099546554430946</v>
          </cell>
          <cell r="H9067" t="e">
            <v>#VALUE!</v>
          </cell>
          <cell r="I9067" t="e">
            <v>#VALUE!</v>
          </cell>
        </row>
        <row r="9068">
          <cell r="C9068">
            <v>753.3</v>
          </cell>
          <cell r="D9068" t="str">
            <v xml:space="preserve"> </v>
          </cell>
          <cell r="E9068">
            <v>1.9212079274374205</v>
          </cell>
          <cell r="F9068">
            <v>9.9446703645726414E-2</v>
          </cell>
          <cell r="G9068">
            <v>0.81099623957454814</v>
          </cell>
          <cell r="H9068" t="e">
            <v>#VALUE!</v>
          </cell>
          <cell r="I9068" t="e">
            <v>#VALUE!</v>
          </cell>
        </row>
        <row r="9069">
          <cell r="C9069">
            <v>753.35</v>
          </cell>
          <cell r="D9069" t="str">
            <v xml:space="preserve"> </v>
          </cell>
          <cell r="E9069">
            <v>1.9212050207091096</v>
          </cell>
          <cell r="F9069">
            <v>9.9446273976104255E-2</v>
          </cell>
          <cell r="G9069">
            <v>0.81099701345552178</v>
          </cell>
          <cell r="H9069" t="e">
            <v>#VALUE!</v>
          </cell>
          <cell r="I9069" t="e">
            <v>#VALUE!</v>
          </cell>
        </row>
        <row r="9070">
          <cell r="C9070">
            <v>753.4</v>
          </cell>
          <cell r="D9070" t="str">
            <v xml:space="preserve"> </v>
          </cell>
          <cell r="E9070">
            <v>1.9212021145421734</v>
          </cell>
          <cell r="F9070">
            <v>9.9445844389537075E-2</v>
          </cell>
          <cell r="G9070">
            <v>0.81099778718727389</v>
          </cell>
          <cell r="H9070" t="e">
            <v>#VALUE!</v>
          </cell>
          <cell r="I9070" t="e">
            <v>#VALUE!</v>
          </cell>
        </row>
        <row r="9071">
          <cell r="C9071">
            <v>753.45</v>
          </cell>
          <cell r="D9071" t="str">
            <v xml:space="preserve"> </v>
          </cell>
          <cell r="E9071">
            <v>1.9211992089364505</v>
          </cell>
          <cell r="F9071">
            <v>9.9445414886000894E-2</v>
          </cell>
          <cell r="G9071">
            <v>0.81099856076984711</v>
          </cell>
          <cell r="H9071" t="e">
            <v>#VALUE!</v>
          </cell>
          <cell r="I9071" t="e">
            <v>#VALUE!</v>
          </cell>
        </row>
        <row r="9072">
          <cell r="C9072">
            <v>753.5</v>
          </cell>
          <cell r="D9072" t="str">
            <v xml:space="preserve"> </v>
          </cell>
          <cell r="E9072">
            <v>1.9211963038917788</v>
          </cell>
          <cell r="F9072">
            <v>9.9444985465471827E-2</v>
          </cell>
          <cell r="G9072">
            <v>0.81099933420328418</v>
          </cell>
          <cell r="H9072" t="e">
            <v>#VALUE!</v>
          </cell>
          <cell r="I9072" t="e">
            <v>#VALUE!</v>
          </cell>
        </row>
        <row r="9073">
          <cell r="C9073">
            <v>753.55</v>
          </cell>
          <cell r="D9073" t="str">
            <v xml:space="preserve"> </v>
          </cell>
          <cell r="E9073">
            <v>1.9211933994079968</v>
          </cell>
          <cell r="F9073">
            <v>9.9444556127925868E-2</v>
          </cell>
          <cell r="G9073">
            <v>0.81100010748762841</v>
          </cell>
          <cell r="H9073" t="e">
            <v>#VALUE!</v>
          </cell>
          <cell r="I9073" t="e">
            <v>#VALUE!</v>
          </cell>
        </row>
        <row r="9074">
          <cell r="C9074">
            <v>753.6</v>
          </cell>
          <cell r="D9074" t="str">
            <v xml:space="preserve"> </v>
          </cell>
          <cell r="E9074">
            <v>1.921190495484943</v>
          </cell>
          <cell r="F9074">
            <v>9.9444126873339159E-2</v>
          </cell>
          <cell r="G9074">
            <v>0.81100088062292253</v>
          </cell>
          <cell r="H9074" t="e">
            <v>#VALUE!</v>
          </cell>
          <cell r="I9074" t="e">
            <v>#VALUE!</v>
          </cell>
        </row>
        <row r="9075">
          <cell r="C9075">
            <v>753.65</v>
          </cell>
          <cell r="D9075" t="str">
            <v xml:space="preserve"> </v>
          </cell>
          <cell r="E9075">
            <v>1.9211875921224557</v>
          </cell>
          <cell r="F9075">
            <v>9.9443697701687733E-2</v>
          </cell>
          <cell r="G9075">
            <v>0.81100165360920928</v>
          </cell>
          <cell r="H9075" t="e">
            <v>#VALUE!</v>
          </cell>
          <cell r="I9075" t="e">
            <v>#VALUE!</v>
          </cell>
        </row>
        <row r="9076">
          <cell r="C9076">
            <v>753.7</v>
          </cell>
          <cell r="D9076" t="str">
            <v xml:space="preserve"> </v>
          </cell>
          <cell r="E9076">
            <v>1.9211846893203732</v>
          </cell>
          <cell r="F9076">
            <v>9.9443268612947666E-2</v>
          </cell>
          <cell r="G9076">
            <v>0.81100242644653164</v>
          </cell>
          <cell r="H9076" t="e">
            <v>#VALUE!</v>
          </cell>
          <cell r="I9076" t="e">
            <v>#VALUE!</v>
          </cell>
        </row>
        <row r="9077">
          <cell r="C9077">
            <v>753.75</v>
          </cell>
          <cell r="D9077" t="str">
            <v xml:space="preserve"> </v>
          </cell>
          <cell r="E9077">
            <v>1.9211817870785346</v>
          </cell>
          <cell r="F9077">
            <v>9.9442839607095129E-2</v>
          </cell>
          <cell r="G9077">
            <v>0.81100319913493224</v>
          </cell>
          <cell r="H9077" t="e">
            <v>#VALUE!</v>
          </cell>
          <cell r="I9077" t="e">
            <v>#VALUE!</v>
          </cell>
        </row>
        <row r="9078">
          <cell r="C9078">
            <v>753.8</v>
          </cell>
          <cell r="D9078" t="str">
            <v xml:space="preserve"> </v>
          </cell>
          <cell r="E9078">
            <v>1.9211788853967782</v>
          </cell>
          <cell r="F9078">
            <v>9.9442410684106142E-2</v>
          </cell>
          <cell r="G9078">
            <v>0.81100397167445426</v>
          </cell>
          <cell r="H9078" t="e">
            <v>#VALUE!</v>
          </cell>
          <cell r="I9078" t="e">
            <v>#VALUE!</v>
          </cell>
        </row>
        <row r="9079">
          <cell r="C9079">
            <v>753.85</v>
          </cell>
          <cell r="D9079" t="str">
            <v xml:space="preserve"> </v>
          </cell>
          <cell r="E9079">
            <v>1.9211759842749423</v>
          </cell>
          <cell r="F9079">
            <v>9.9441981843956848E-2</v>
          </cell>
          <cell r="G9079">
            <v>0.81100474406514023</v>
          </cell>
          <cell r="H9079" t="e">
            <v>#VALUE!</v>
          </cell>
          <cell r="I9079" t="e">
            <v>#VALUE!</v>
          </cell>
        </row>
        <row r="9080">
          <cell r="C9080">
            <v>753.9</v>
          </cell>
          <cell r="D9080" t="str">
            <v xml:space="preserve"> </v>
          </cell>
          <cell r="E9080">
            <v>1.9211730837128662</v>
          </cell>
          <cell r="F9080">
            <v>9.9441553086623363E-2</v>
          </cell>
          <cell r="G9080">
            <v>0.81100551630703299</v>
          </cell>
          <cell r="H9080" t="e">
            <v>#VALUE!</v>
          </cell>
          <cell r="I9080" t="e">
            <v>#VALUE!</v>
          </cell>
        </row>
        <row r="9081">
          <cell r="C9081">
            <v>753.95</v>
          </cell>
          <cell r="D9081" t="str">
            <v xml:space="preserve"> </v>
          </cell>
          <cell r="E9081">
            <v>1.9211701837103885</v>
          </cell>
          <cell r="F9081">
            <v>9.944112441208186E-2</v>
          </cell>
          <cell r="G9081">
            <v>0.81100628840017541</v>
          </cell>
          <cell r="H9081" t="e">
            <v>#VALUE!</v>
          </cell>
          <cell r="I9081" t="e">
            <v>#VALUE!</v>
          </cell>
        </row>
        <row r="9082">
          <cell r="C9082">
            <v>754</v>
          </cell>
          <cell r="D9082" t="str">
            <v xml:space="preserve"> </v>
          </cell>
          <cell r="E9082">
            <v>1.9211672842673477</v>
          </cell>
          <cell r="F9082">
            <v>9.9440695820308372E-2</v>
          </cell>
          <cell r="G9082">
            <v>0.81100706034461045</v>
          </cell>
          <cell r="H9082" t="e">
            <v>#VALUE!</v>
          </cell>
          <cell r="I9082" t="e">
            <v>#VALUE!</v>
          </cell>
        </row>
        <row r="9083">
          <cell r="C9083">
            <v>754.05</v>
          </cell>
          <cell r="D9083" t="str">
            <v xml:space="preserve"> </v>
          </cell>
          <cell r="E9083">
            <v>1.9211643853835834</v>
          </cell>
          <cell r="F9083">
            <v>9.9440267311279182E-2</v>
          </cell>
          <cell r="G9083">
            <v>0.8110078321403803</v>
          </cell>
          <cell r="H9083" t="e">
            <v>#VALUE!</v>
          </cell>
          <cell r="I9083" t="e">
            <v>#VALUE!</v>
          </cell>
        </row>
        <row r="9084">
          <cell r="C9084">
            <v>754.1</v>
          </cell>
          <cell r="D9084" t="str">
            <v xml:space="preserve"> </v>
          </cell>
          <cell r="E9084">
            <v>1.921161487058934</v>
          </cell>
          <cell r="F9084">
            <v>9.9439838884970336E-2</v>
          </cell>
          <cell r="G9084">
            <v>0.81100860378752826</v>
          </cell>
          <cell r="H9084" t="e">
            <v>#VALUE!</v>
          </cell>
          <cell r="I9084" t="e">
            <v>#VALUE!</v>
          </cell>
        </row>
        <row r="9085">
          <cell r="C9085">
            <v>754.15</v>
          </cell>
          <cell r="D9085" t="str">
            <v xml:space="preserve"> </v>
          </cell>
          <cell r="E9085">
            <v>1.9211585892932388</v>
          </cell>
          <cell r="F9085">
            <v>9.9439410541358103E-2</v>
          </cell>
          <cell r="G9085">
            <v>0.81100937528609662</v>
          </cell>
          <cell r="H9085" t="e">
            <v>#VALUE!</v>
          </cell>
          <cell r="I9085" t="e">
            <v>#VALUE!</v>
          </cell>
        </row>
        <row r="9086">
          <cell r="C9086">
            <v>754.2</v>
          </cell>
          <cell r="D9086" t="str">
            <v xml:space="preserve"> </v>
          </cell>
          <cell r="E9086">
            <v>1.9211556920863366</v>
          </cell>
          <cell r="F9086">
            <v>9.9438982280418586E-2</v>
          </cell>
          <cell r="G9086">
            <v>0.81101014663612825</v>
          </cell>
          <cell r="H9086" t="e">
            <v>#VALUE!</v>
          </cell>
          <cell r="I9086" t="e">
            <v>#VALUE!</v>
          </cell>
        </row>
        <row r="9087">
          <cell r="C9087">
            <v>754.25</v>
          </cell>
          <cell r="D9087" t="str">
            <v xml:space="preserve"> </v>
          </cell>
          <cell r="E9087">
            <v>1.9211527954380667</v>
          </cell>
          <cell r="F9087">
            <v>9.943855410212793E-2</v>
          </cell>
          <cell r="G9087">
            <v>0.8110109178376661</v>
          </cell>
          <cell r="H9087" t="e">
            <v>#VALUE!</v>
          </cell>
          <cell r="I9087" t="e">
            <v>#VALUE!</v>
          </cell>
        </row>
        <row r="9088">
          <cell r="C9088">
            <v>754.3</v>
          </cell>
          <cell r="D9088" t="str">
            <v xml:space="preserve"> </v>
          </cell>
          <cell r="E9088">
            <v>1.9211498993482683</v>
          </cell>
          <cell r="F9088">
            <v>9.9438126006462388E-2</v>
          </cell>
          <cell r="G9088">
            <v>0.81101168889075226</v>
          </cell>
          <cell r="H9088" t="e">
            <v>#VALUE!</v>
          </cell>
          <cell r="I9088" t="e">
            <v>#VALUE!</v>
          </cell>
        </row>
        <row r="9089">
          <cell r="C9089">
            <v>754.35</v>
          </cell>
          <cell r="D9089" t="str">
            <v xml:space="preserve"> </v>
          </cell>
          <cell r="E9089">
            <v>1.9211470038167804</v>
          </cell>
          <cell r="F9089">
            <v>9.9437697993398147E-2</v>
          </cell>
          <cell r="G9089">
            <v>0.81101245979542991</v>
          </cell>
          <cell r="H9089" t="e">
            <v>#VALUE!</v>
          </cell>
          <cell r="I9089" t="e">
            <v>#VALUE!</v>
          </cell>
        </row>
        <row r="9090">
          <cell r="C9090">
            <v>754.4</v>
          </cell>
          <cell r="D9090" t="str">
            <v xml:space="preserve"> </v>
          </cell>
          <cell r="E9090">
            <v>1.9211441088434429</v>
          </cell>
          <cell r="F9090">
            <v>9.9437270062911434E-2</v>
          </cell>
          <cell r="G9090">
            <v>0.81101323055174146</v>
          </cell>
          <cell r="H9090" t="e">
            <v>#VALUE!</v>
          </cell>
          <cell r="I9090" t="e">
            <v>#VALUE!</v>
          </cell>
        </row>
        <row r="9091">
          <cell r="C9091">
            <v>754.45</v>
          </cell>
          <cell r="D9091" t="str">
            <v xml:space="preserve"> </v>
          </cell>
          <cell r="E9091">
            <v>1.9211412144280944</v>
          </cell>
          <cell r="F9091">
            <v>9.9436842214978366E-2</v>
          </cell>
          <cell r="G9091">
            <v>0.81101400115972977</v>
          </cell>
          <cell r="H9091" t="e">
            <v>#VALUE!</v>
          </cell>
          <cell r="I9091" t="e">
            <v>#VALUE!</v>
          </cell>
        </row>
        <row r="9092">
          <cell r="C9092">
            <v>754.5</v>
          </cell>
          <cell r="D9092" t="str">
            <v xml:space="preserve"> </v>
          </cell>
          <cell r="E9092">
            <v>1.921138320570575</v>
          </cell>
          <cell r="F9092">
            <v>9.9436414449575281E-2</v>
          </cell>
          <cell r="G9092">
            <v>0.81101477161943714</v>
          </cell>
          <cell r="H9092" t="e">
            <v>#VALUE!</v>
          </cell>
          <cell r="I9092" t="e">
            <v>#VALUE!</v>
          </cell>
        </row>
        <row r="9093">
          <cell r="C9093">
            <v>754.55</v>
          </cell>
          <cell r="D9093" t="str">
            <v xml:space="preserve"> </v>
          </cell>
          <cell r="E9093">
            <v>1.9211354272707235</v>
          </cell>
          <cell r="F9093">
            <v>9.9435986766678378E-2</v>
          </cell>
          <cell r="G9093">
            <v>0.81101554193090619</v>
          </cell>
          <cell r="H9093" t="e">
            <v>#VALUE!</v>
          </cell>
          <cell r="I9093" t="e">
            <v>#VALUE!</v>
          </cell>
        </row>
        <row r="9094">
          <cell r="C9094">
            <v>754.6</v>
          </cell>
          <cell r="D9094" t="str">
            <v xml:space="preserve"> </v>
          </cell>
          <cell r="E9094">
            <v>1.9211325345283801</v>
          </cell>
          <cell r="F9094">
            <v>9.9435559166263857E-2</v>
          </cell>
          <cell r="G9094">
            <v>0.81101631209417979</v>
          </cell>
          <cell r="H9094" t="e">
            <v>#VALUE!</v>
          </cell>
          <cell r="I9094" t="e">
            <v>#VALUE!</v>
          </cell>
        </row>
        <row r="9095">
          <cell r="C9095">
            <v>754.65</v>
          </cell>
          <cell r="D9095" t="str">
            <v xml:space="preserve"> </v>
          </cell>
          <cell r="E9095">
            <v>1.9211296423433841</v>
          </cell>
          <cell r="F9095">
            <v>9.9435131648308014E-2</v>
          </cell>
          <cell r="G9095">
            <v>0.81101708210930035</v>
          </cell>
          <cell r="H9095" t="e">
            <v>#VALUE!</v>
          </cell>
          <cell r="I9095" t="e">
            <v>#VALUE!</v>
          </cell>
        </row>
        <row r="9096">
          <cell r="C9096">
            <v>754.7</v>
          </cell>
          <cell r="D9096" t="str">
            <v xml:space="preserve"> </v>
          </cell>
          <cell r="E9096">
            <v>1.9211267507155749</v>
          </cell>
          <cell r="F9096">
            <v>9.9434704212787065E-2</v>
          </cell>
          <cell r="G9096">
            <v>0.81101785197631027</v>
          </cell>
          <cell r="H9096" t="e">
            <v>#VALUE!</v>
          </cell>
          <cell r="I9096" t="e">
            <v>#VALUE!</v>
          </cell>
        </row>
        <row r="9097">
          <cell r="C9097">
            <v>754.75</v>
          </cell>
          <cell r="D9097" t="str">
            <v xml:space="preserve"> </v>
          </cell>
          <cell r="E9097">
            <v>1.9211238596447926</v>
          </cell>
          <cell r="F9097">
            <v>9.9434276859677373E-2</v>
          </cell>
          <cell r="G9097">
            <v>0.81101862169525207</v>
          </cell>
          <cell r="H9097" t="e">
            <v>#VALUE!</v>
          </cell>
          <cell r="I9097" t="e">
            <v>#VALUE!</v>
          </cell>
        </row>
        <row r="9098">
          <cell r="C9098">
            <v>754.8</v>
          </cell>
          <cell r="D9098" t="str">
            <v xml:space="preserve"> </v>
          </cell>
          <cell r="E9098">
            <v>1.9211209691308768</v>
          </cell>
          <cell r="F9098">
            <v>9.9433849588955112E-2</v>
          </cell>
          <cell r="G9098">
            <v>0.81101939126616884</v>
          </cell>
          <cell r="H9098" t="e">
            <v>#VALUE!</v>
          </cell>
          <cell r="I9098" t="e">
            <v>#VALUE!</v>
          </cell>
        </row>
        <row r="9099">
          <cell r="C9099">
            <v>754.85</v>
          </cell>
          <cell r="D9099" t="str">
            <v xml:space="preserve"> </v>
          </cell>
          <cell r="E9099">
            <v>1.9211180791736673</v>
          </cell>
          <cell r="F9099">
            <v>9.9433422400596591E-2</v>
          </cell>
          <cell r="G9099">
            <v>0.81102016068910221</v>
          </cell>
          <cell r="H9099" t="e">
            <v>#VALUE!</v>
          </cell>
          <cell r="I9099" t="e">
            <v>#VALUE!</v>
          </cell>
        </row>
        <row r="9100">
          <cell r="C9100">
            <v>754.9</v>
          </cell>
          <cell r="D9100" t="str">
            <v xml:space="preserve"> </v>
          </cell>
          <cell r="E9100">
            <v>1.9211151897730039</v>
          </cell>
          <cell r="F9100">
            <v>9.9432995294578094E-2</v>
          </cell>
          <cell r="G9100">
            <v>0.81102092996409547</v>
          </cell>
          <cell r="H9100" t="e">
            <v>#VALUE!</v>
          </cell>
          <cell r="I9100" t="e">
            <v>#VALUE!</v>
          </cell>
        </row>
        <row r="9101">
          <cell r="C9101">
            <v>754.95</v>
          </cell>
          <cell r="D9101" t="str">
            <v xml:space="preserve"> </v>
          </cell>
          <cell r="E9101">
            <v>1.9211123009287265</v>
          </cell>
          <cell r="F9101">
            <v>9.9432568270875946E-2</v>
          </cell>
          <cell r="G9101">
            <v>0.81102169909119048</v>
          </cell>
          <cell r="H9101" t="e">
            <v>#VALUE!</v>
          </cell>
          <cell r="I9101" t="e">
            <v>#VALUE!</v>
          </cell>
        </row>
        <row r="9102">
          <cell r="C9102">
            <v>755</v>
          </cell>
          <cell r="D9102" t="str">
            <v xml:space="preserve"> </v>
          </cell>
          <cell r="E9102">
            <v>1.9211094126406754</v>
          </cell>
          <cell r="F9102">
            <v>9.9432141329466428E-2</v>
          </cell>
          <cell r="G9102">
            <v>0.8110224680704301</v>
          </cell>
          <cell r="H9102" t="e">
            <v>#VALUE!</v>
          </cell>
          <cell r="I9102" t="e">
            <v>#VALUE!</v>
          </cell>
        </row>
        <row r="9103">
          <cell r="C9103">
            <v>755.05</v>
          </cell>
          <cell r="D9103" t="str">
            <v xml:space="preserve"> </v>
          </cell>
          <cell r="E9103">
            <v>1.9211065249086905</v>
          </cell>
          <cell r="F9103">
            <v>9.943171447032588E-2</v>
          </cell>
          <cell r="G9103">
            <v>0.81102323690185674</v>
          </cell>
          <cell r="H9103" t="e">
            <v>#VALUE!</v>
          </cell>
          <cell r="I9103" t="e">
            <v>#VALUE!</v>
          </cell>
        </row>
        <row r="9104">
          <cell r="C9104">
            <v>755.1</v>
          </cell>
          <cell r="D9104" t="str">
            <v xml:space="preserve"> </v>
          </cell>
          <cell r="E9104">
            <v>1.9211036377326114</v>
          </cell>
          <cell r="F9104">
            <v>9.9431287693430598E-2</v>
          </cell>
          <cell r="G9104">
            <v>0.81102400558551258</v>
          </cell>
          <cell r="H9104" t="e">
            <v>#VALUE!</v>
          </cell>
          <cell r="I9104" t="e">
            <v>#VALUE!</v>
          </cell>
        </row>
        <row r="9105">
          <cell r="C9105">
            <v>755.15</v>
          </cell>
          <cell r="D9105" t="str">
            <v xml:space="preserve"> </v>
          </cell>
          <cell r="E9105">
            <v>1.9211007511122791</v>
          </cell>
          <cell r="F9105">
            <v>9.9430860998756948E-2</v>
          </cell>
          <cell r="G9105">
            <v>0.81102477412144014</v>
          </cell>
          <cell r="H9105" t="e">
            <v>#VALUE!</v>
          </cell>
          <cell r="I9105" t="e">
            <v>#VALUE!</v>
          </cell>
        </row>
        <row r="9106">
          <cell r="C9106">
            <v>755.2</v>
          </cell>
          <cell r="D9106" t="str">
            <v xml:space="preserve"> </v>
          </cell>
          <cell r="E9106">
            <v>1.9210978650475334</v>
          </cell>
          <cell r="F9106">
            <v>9.9430434386281283E-2</v>
          </cell>
          <cell r="G9106">
            <v>0.81102554250968195</v>
          </cell>
          <cell r="H9106" t="e">
            <v>#VALUE!</v>
          </cell>
          <cell r="I9106" t="e">
            <v>#VALUE!</v>
          </cell>
        </row>
        <row r="9107">
          <cell r="C9107">
            <v>755.25</v>
          </cell>
          <cell r="D9107" t="str">
            <v xml:space="preserve"> </v>
          </cell>
          <cell r="E9107">
            <v>1.9210949795382144</v>
          </cell>
          <cell r="F9107">
            <v>9.9430007855979913E-2</v>
          </cell>
          <cell r="G9107">
            <v>0.81102631075028042</v>
          </cell>
          <cell r="H9107" t="e">
            <v>#VALUE!</v>
          </cell>
          <cell r="I9107" t="e">
            <v>#VALUE!</v>
          </cell>
        </row>
        <row r="9108">
          <cell r="C9108">
            <v>755.3</v>
          </cell>
          <cell r="D9108" t="str">
            <v xml:space="preserve"> </v>
          </cell>
          <cell r="E9108">
            <v>1.9210920945841627</v>
          </cell>
          <cell r="F9108">
            <v>9.9429581407829218E-2</v>
          </cell>
          <cell r="G9108">
            <v>0.81102707884327774</v>
          </cell>
          <cell r="H9108" t="e">
            <v>#VALUE!</v>
          </cell>
          <cell r="I9108" t="e">
            <v>#VALUE!</v>
          </cell>
        </row>
        <row r="9109">
          <cell r="C9109">
            <v>755.35</v>
          </cell>
          <cell r="D9109" t="str">
            <v xml:space="preserve"> </v>
          </cell>
          <cell r="E9109">
            <v>1.9210892101852186</v>
          </cell>
          <cell r="F9109">
            <v>9.9429155041805536E-2</v>
          </cell>
          <cell r="G9109">
            <v>0.81102784678871642</v>
          </cell>
          <cell r="H9109" t="e">
            <v>#VALUE!</v>
          </cell>
          <cell r="I9109" t="e">
            <v>#VALUE!</v>
          </cell>
        </row>
        <row r="9110">
          <cell r="C9110">
            <v>755.4</v>
          </cell>
          <cell r="D9110" t="str">
            <v xml:space="preserve"> </v>
          </cell>
          <cell r="E9110">
            <v>1.9210863263412226</v>
          </cell>
          <cell r="F9110">
            <v>9.9428728757885332E-2</v>
          </cell>
          <cell r="G9110">
            <v>0.81102861458663844</v>
          </cell>
          <cell r="H9110" t="e">
            <v>#VALUE!</v>
          </cell>
          <cell r="I9110" t="e">
            <v>#VALUE!</v>
          </cell>
        </row>
        <row r="9111">
          <cell r="C9111">
            <v>755.45</v>
          </cell>
          <cell r="D9111" t="str">
            <v xml:space="preserve"> </v>
          </cell>
          <cell r="E9111">
            <v>1.9210834430520152</v>
          </cell>
          <cell r="F9111">
            <v>9.9428302556044873E-2</v>
          </cell>
          <cell r="G9111">
            <v>0.81102938223708665</v>
          </cell>
          <cell r="H9111" t="e">
            <v>#VALUE!</v>
          </cell>
          <cell r="I9111" t="e">
            <v>#VALUE!</v>
          </cell>
        </row>
        <row r="9112">
          <cell r="C9112">
            <v>755.5</v>
          </cell>
          <cell r="D9112" t="str">
            <v xml:space="preserve"> </v>
          </cell>
          <cell r="E9112">
            <v>1.9210805603174368</v>
          </cell>
          <cell r="F9112">
            <v>9.9427876436260609E-2</v>
          </cell>
          <cell r="G9112">
            <v>0.81103014974010312</v>
          </cell>
          <cell r="H9112" t="e">
            <v>#VALUE!</v>
          </cell>
          <cell r="I9112" t="e">
            <v>#VALUE!</v>
          </cell>
        </row>
        <row r="9113">
          <cell r="C9113">
            <v>755.55</v>
          </cell>
          <cell r="D9113" t="str">
            <v xml:space="preserve"> </v>
          </cell>
          <cell r="E9113">
            <v>1.921077678137328</v>
          </cell>
          <cell r="F9113">
            <v>9.9427450398508921E-2</v>
          </cell>
          <cell r="G9113">
            <v>0.81103091709573016</v>
          </cell>
          <cell r="H9113" t="e">
            <v>#VALUE!</v>
          </cell>
          <cell r="I9113" t="e">
            <v>#VALUE!</v>
          </cell>
        </row>
        <row r="9114">
          <cell r="C9114">
            <v>755.6</v>
          </cell>
          <cell r="D9114" t="str">
            <v xml:space="preserve"> </v>
          </cell>
          <cell r="E9114">
            <v>1.92107479651153</v>
          </cell>
          <cell r="F9114">
            <v>9.9427024442766312E-2</v>
          </cell>
          <cell r="G9114">
            <v>0.81103168430400985</v>
          </cell>
          <cell r="H9114" t="e">
            <v>#VALUE!</v>
          </cell>
          <cell r="I9114" t="e">
            <v>#VALUE!</v>
          </cell>
        </row>
        <row r="9115">
          <cell r="C9115">
            <v>755.65</v>
          </cell>
          <cell r="D9115" t="str">
            <v xml:space="preserve"> </v>
          </cell>
          <cell r="E9115">
            <v>1.9210719154398828</v>
          </cell>
          <cell r="F9115">
            <v>9.9426598569009095E-2</v>
          </cell>
          <cell r="G9115">
            <v>0.81103245136498481</v>
          </cell>
          <cell r="H9115" t="e">
            <v>#VALUE!</v>
          </cell>
          <cell r="I9115" t="e">
            <v>#VALUE!</v>
          </cell>
        </row>
        <row r="9116">
          <cell r="C9116">
            <v>755.7</v>
          </cell>
          <cell r="D9116" t="str">
            <v xml:space="preserve"> </v>
          </cell>
          <cell r="E9116">
            <v>1.9210690349222277</v>
          </cell>
          <cell r="F9116">
            <v>9.9426172777213703E-2</v>
          </cell>
          <cell r="G9116">
            <v>0.81103321827869701</v>
          </cell>
          <cell r="H9116" t="e">
            <v>#VALUE!</v>
          </cell>
          <cell r="I9116" t="e">
            <v>#VALUE!</v>
          </cell>
        </row>
        <row r="9117">
          <cell r="C9117">
            <v>755.75</v>
          </cell>
          <cell r="D9117" t="str">
            <v xml:space="preserve"> </v>
          </cell>
          <cell r="E9117">
            <v>1.9210661549584049</v>
          </cell>
          <cell r="F9117">
            <v>9.9425747067356587E-2</v>
          </cell>
          <cell r="G9117">
            <v>0.81103398504518875</v>
          </cell>
          <cell r="H9117" t="e">
            <v>#VALUE!</v>
          </cell>
          <cell r="I9117" t="e">
            <v>#VALUE!</v>
          </cell>
        </row>
        <row r="9118">
          <cell r="C9118">
            <v>755.8</v>
          </cell>
          <cell r="D9118" t="str">
            <v xml:space="preserve"> </v>
          </cell>
          <cell r="E9118">
            <v>1.9210632755482562</v>
          </cell>
          <cell r="F9118">
            <v>9.942532143941421E-2</v>
          </cell>
          <cell r="G9118">
            <v>0.81103475166450245</v>
          </cell>
          <cell r="H9118" t="e">
            <v>#VALUE!</v>
          </cell>
          <cell r="I9118" t="e">
            <v>#VALUE!</v>
          </cell>
        </row>
        <row r="9119">
          <cell r="C9119">
            <v>755.85</v>
          </cell>
          <cell r="D9119" t="str">
            <v xml:space="preserve"> </v>
          </cell>
          <cell r="E9119">
            <v>1.921060396691622</v>
          </cell>
          <cell r="F9119">
            <v>9.9424895893363022E-2</v>
          </cell>
          <cell r="G9119">
            <v>0.81103551813668007</v>
          </cell>
          <cell r="H9119" t="e">
            <v>#VALUE!</v>
          </cell>
          <cell r="I9119" t="e">
            <v>#VALUE!</v>
          </cell>
        </row>
        <row r="9120">
          <cell r="C9120">
            <v>755.9</v>
          </cell>
          <cell r="D9120" t="str">
            <v xml:space="preserve"> </v>
          </cell>
          <cell r="E9120">
            <v>1.9210575183883434</v>
          </cell>
          <cell r="F9120">
            <v>9.9424470429179498E-2</v>
          </cell>
          <cell r="G9120">
            <v>0.8110362844617639</v>
          </cell>
          <cell r="H9120" t="e">
            <v>#VALUE!</v>
          </cell>
          <cell r="I9120" t="e">
            <v>#VALUE!</v>
          </cell>
        </row>
        <row r="9121">
          <cell r="C9121">
            <v>755.95</v>
          </cell>
          <cell r="D9121" t="str">
            <v xml:space="preserve"> </v>
          </cell>
          <cell r="E9121">
            <v>1.9210546406382611</v>
          </cell>
          <cell r="F9121">
            <v>9.9424045046839951E-2</v>
          </cell>
          <cell r="G9121">
            <v>0.81103705063979603</v>
          </cell>
          <cell r="H9121" t="e">
            <v>#VALUE!</v>
          </cell>
          <cell r="I9121" t="e">
            <v>#VALUE!</v>
          </cell>
        </row>
        <row r="9122">
          <cell r="C9122">
            <v>756</v>
          </cell>
          <cell r="D9122" t="str">
            <v xml:space="preserve"> </v>
          </cell>
          <cell r="E9122">
            <v>1.921051763441217</v>
          </cell>
          <cell r="F9122">
            <v>9.9423619746321093E-2</v>
          </cell>
          <cell r="G9122">
            <v>0.81103781667081887</v>
          </cell>
          <cell r="H9122" t="e">
            <v>#VALUE!</v>
          </cell>
          <cell r="I9122" t="e">
            <v>#VALUE!</v>
          </cell>
        </row>
        <row r="9123">
          <cell r="C9123">
            <v>756.05</v>
          </cell>
          <cell r="D9123" t="str">
            <v xml:space="preserve"> </v>
          </cell>
          <cell r="E9123">
            <v>1.9210488867970517</v>
          </cell>
          <cell r="F9123">
            <v>9.942319452759929E-2</v>
          </cell>
          <cell r="G9123">
            <v>0.81103858255487427</v>
          </cell>
          <cell r="H9123" t="e">
            <v>#VALUE!</v>
          </cell>
          <cell r="I9123" t="e">
            <v>#VALUE!</v>
          </cell>
        </row>
        <row r="9124">
          <cell r="C9124">
            <v>756.1</v>
          </cell>
          <cell r="D9124" t="str">
            <v xml:space="preserve"> </v>
          </cell>
          <cell r="E9124">
            <v>1.9210460107056067</v>
          </cell>
          <cell r="F9124">
            <v>9.9422769390651047E-2</v>
          </cell>
          <cell r="G9124">
            <v>0.81103934829200441</v>
          </cell>
          <cell r="H9124" t="e">
            <v>#VALUE!</v>
          </cell>
          <cell r="I9124" t="e">
            <v>#VALUE!</v>
          </cell>
        </row>
        <row r="9125">
          <cell r="C9125">
            <v>756.15</v>
          </cell>
          <cell r="D9125" t="str">
            <v xml:space="preserve"> </v>
          </cell>
          <cell r="E9125">
            <v>1.9210431351667232</v>
          </cell>
          <cell r="F9125">
            <v>9.942234433545287E-2</v>
          </cell>
          <cell r="G9125">
            <v>0.81104011388225172</v>
          </cell>
          <cell r="H9125" t="e">
            <v>#VALUE!</v>
          </cell>
          <cell r="I9125" t="e">
            <v>#VALUE!</v>
          </cell>
        </row>
        <row r="9126">
          <cell r="C9126">
            <v>756.2</v>
          </cell>
          <cell r="D9126" t="str">
            <v xml:space="preserve"> </v>
          </cell>
          <cell r="E9126">
            <v>1.9210402601802423</v>
          </cell>
          <cell r="F9126">
            <v>9.9421919361981248E-2</v>
          </cell>
          <cell r="G9126">
            <v>0.81104087932565794</v>
          </cell>
          <cell r="H9126" t="e">
            <v>#VALUE!</v>
          </cell>
          <cell r="I9126" t="e">
            <v>#VALUE!</v>
          </cell>
        </row>
        <row r="9127">
          <cell r="C9127">
            <v>756.25</v>
          </cell>
          <cell r="D9127" t="str">
            <v xml:space="preserve"> </v>
          </cell>
          <cell r="E9127">
            <v>1.9210373857460061</v>
          </cell>
          <cell r="F9127">
            <v>9.9421494470212743E-2</v>
          </cell>
          <cell r="G9127">
            <v>0.81104164462226502</v>
          </cell>
          <cell r="H9127" t="e">
            <v>#VALUE!</v>
          </cell>
          <cell r="I9127" t="e">
            <v>#VALUE!</v>
          </cell>
        </row>
        <row r="9128">
          <cell r="C9128">
            <v>756.3</v>
          </cell>
          <cell r="D9128" t="str">
            <v xml:space="preserve"> </v>
          </cell>
          <cell r="E9128">
            <v>1.9210345118638552</v>
          </cell>
          <cell r="F9128">
            <v>9.9421069660123818E-2</v>
          </cell>
          <cell r="G9128">
            <v>0.8110424097721155</v>
          </cell>
          <cell r="H9128" t="e">
            <v>#VALUE!</v>
          </cell>
          <cell r="I9128" t="e">
            <v>#VALUE!</v>
          </cell>
        </row>
        <row r="9129">
          <cell r="C9129">
            <v>756.35</v>
          </cell>
          <cell r="D9129" t="str">
            <v xml:space="preserve"> </v>
          </cell>
          <cell r="E9129">
            <v>1.9210316385336317</v>
          </cell>
          <cell r="F9129">
            <v>9.9420644931691074E-2</v>
          </cell>
          <cell r="G9129">
            <v>0.81104317477525112</v>
          </cell>
          <cell r="H9129" t="e">
            <v>#VALUE!</v>
          </cell>
          <cell r="I9129" t="e">
            <v>#VALUE!</v>
          </cell>
        </row>
        <row r="9130">
          <cell r="C9130">
            <v>756.4</v>
          </cell>
          <cell r="D9130" t="str">
            <v xml:space="preserve"> </v>
          </cell>
          <cell r="E9130">
            <v>1.921028765755177</v>
          </cell>
          <cell r="F9130">
            <v>9.9420220284890976E-2</v>
          </cell>
          <cell r="G9130">
            <v>0.81104393963171439</v>
          </cell>
          <cell r="H9130" t="e">
            <v>#VALUE!</v>
          </cell>
          <cell r="I9130" t="e">
            <v>#VALUE!</v>
          </cell>
        </row>
        <row r="9131">
          <cell r="C9131">
            <v>756.45</v>
          </cell>
          <cell r="D9131" t="str">
            <v xml:space="preserve"> </v>
          </cell>
          <cell r="E9131">
            <v>1.9210258935283329</v>
          </cell>
          <cell r="F9131">
            <v>9.9419795719700207E-2</v>
          </cell>
          <cell r="G9131">
            <v>0.81104470434154663</v>
          </cell>
          <cell r="H9131" t="e">
            <v>#VALUE!</v>
          </cell>
          <cell r="I9131" t="e">
            <v>#VALUE!</v>
          </cell>
        </row>
        <row r="9132">
          <cell r="C9132">
            <v>756.5</v>
          </cell>
          <cell r="D9132" t="str">
            <v xml:space="preserve"> </v>
          </cell>
          <cell r="E9132">
            <v>1.9210230218529407</v>
          </cell>
          <cell r="F9132">
            <v>9.9419371236095191E-2</v>
          </cell>
          <cell r="G9132">
            <v>0.81104546890479001</v>
          </cell>
          <cell r="H9132" t="e">
            <v>#VALUE!</v>
          </cell>
          <cell r="I9132" t="e">
            <v>#VALUE!</v>
          </cell>
        </row>
        <row r="9133">
          <cell r="C9133">
            <v>756.55</v>
          </cell>
          <cell r="D9133" t="str">
            <v xml:space="preserve"> </v>
          </cell>
          <cell r="E9133">
            <v>1.9210201507288425</v>
          </cell>
          <cell r="F9133">
            <v>9.9418946834052585E-2</v>
          </cell>
          <cell r="G9133">
            <v>0.81104623332148695</v>
          </cell>
          <cell r="H9133" t="e">
            <v>#VALUE!</v>
          </cell>
          <cell r="I9133" t="e">
            <v>#VALUE!</v>
          </cell>
        </row>
        <row r="9134">
          <cell r="C9134">
            <v>756.6</v>
          </cell>
          <cell r="D9134" t="str">
            <v xml:space="preserve"> </v>
          </cell>
          <cell r="E9134">
            <v>1.9210172801558798</v>
          </cell>
          <cell r="F9134">
            <v>9.9418522513548893E-2</v>
          </cell>
          <cell r="G9134">
            <v>0.81104699759167931</v>
          </cell>
          <cell r="H9134" t="e">
            <v>#VALUE!</v>
          </cell>
          <cell r="I9134" t="e">
            <v>#VALUE!</v>
          </cell>
        </row>
        <row r="9135">
          <cell r="C9135">
            <v>756.65</v>
          </cell>
          <cell r="D9135" t="str">
            <v xml:space="preserve"> </v>
          </cell>
          <cell r="E9135">
            <v>1.9210144101338948</v>
          </cell>
          <cell r="F9135">
            <v>9.9418098274560759E-2</v>
          </cell>
          <cell r="G9135">
            <v>0.81104776171540882</v>
          </cell>
          <cell r="H9135" t="e">
            <v>#VALUE!</v>
          </cell>
          <cell r="I9135" t="e">
            <v>#VALUE!</v>
          </cell>
        </row>
        <row r="9136">
          <cell r="C9136">
            <v>756.7</v>
          </cell>
          <cell r="D9136" t="str">
            <v xml:space="preserve"> </v>
          </cell>
          <cell r="E9136">
            <v>1.9210115406627293</v>
          </cell>
          <cell r="F9136">
            <v>9.9417674117064772E-2</v>
          </cell>
          <cell r="G9136">
            <v>0.81104852569271724</v>
          </cell>
          <cell r="H9136" t="e">
            <v>#VALUE!</v>
          </cell>
          <cell r="I9136" t="e">
            <v>#VALUE!</v>
          </cell>
        </row>
        <row r="9137">
          <cell r="C9137">
            <v>756.75</v>
          </cell>
          <cell r="D9137" t="str">
            <v xml:space="preserve"> </v>
          </cell>
          <cell r="E9137">
            <v>1.921008671742225</v>
          </cell>
          <cell r="F9137">
            <v>9.9417250041037505E-2</v>
          </cell>
          <cell r="G9137">
            <v>0.81104928952364719</v>
          </cell>
          <cell r="H9137" t="e">
            <v>#VALUE!</v>
          </cell>
          <cell r="I9137" t="e">
            <v>#VALUE!</v>
          </cell>
        </row>
        <row r="9138">
          <cell r="C9138">
            <v>756.8</v>
          </cell>
          <cell r="D9138" t="str">
            <v xml:space="preserve"> </v>
          </cell>
          <cell r="E9138">
            <v>1.9210058033722242</v>
          </cell>
          <cell r="F9138">
            <v>9.9416826046455603E-2</v>
          </cell>
          <cell r="G9138">
            <v>0.81105005320823997</v>
          </cell>
          <cell r="H9138" t="e">
            <v>#VALUE!</v>
          </cell>
          <cell r="I9138" t="e">
            <v>#VALUE!</v>
          </cell>
        </row>
        <row r="9139">
          <cell r="C9139">
            <v>756.85</v>
          </cell>
          <cell r="D9139" t="str">
            <v xml:space="preserve"> </v>
          </cell>
          <cell r="E9139">
            <v>1.9210029355525688</v>
          </cell>
          <cell r="F9139">
            <v>9.9416402133295612E-2</v>
          </cell>
          <cell r="G9139">
            <v>0.81105081674653789</v>
          </cell>
          <cell r="H9139" t="e">
            <v>#VALUE!</v>
          </cell>
          <cell r="I9139" t="e">
            <v>#VALUE!</v>
          </cell>
        </row>
        <row r="9140">
          <cell r="C9140">
            <v>756.9</v>
          </cell>
          <cell r="D9140" t="str">
            <v xml:space="preserve"> </v>
          </cell>
          <cell r="E9140">
            <v>1.9210000682831014</v>
          </cell>
          <cell r="F9140">
            <v>9.94159783015343E-2</v>
          </cell>
          <cell r="G9140">
            <v>0.81105158013858258</v>
          </cell>
          <cell r="H9140" t="e">
            <v>#VALUE!</v>
          </cell>
          <cell r="I9140" t="e">
            <v>#VALUE!</v>
          </cell>
        </row>
        <row r="9141">
          <cell r="C9141">
            <v>756.95</v>
          </cell>
          <cell r="D9141" t="str">
            <v xml:space="preserve"> </v>
          </cell>
          <cell r="E9141">
            <v>1.9209972015636634</v>
          </cell>
          <cell r="F9141">
            <v>9.9415554551148116E-2</v>
          </cell>
          <cell r="G9141">
            <v>0.81105234338441601</v>
          </cell>
          <cell r="H9141" t="e">
            <v>#VALUE!</v>
          </cell>
          <cell r="I9141" t="e">
            <v>#VALUE!</v>
          </cell>
        </row>
        <row r="9142">
          <cell r="C9142">
            <v>757</v>
          </cell>
          <cell r="D9142" t="str">
            <v xml:space="preserve"> </v>
          </cell>
          <cell r="E9142">
            <v>1.9209943353940977</v>
          </cell>
          <cell r="F9142">
            <v>9.9415130882113831E-2</v>
          </cell>
          <cell r="G9142">
            <v>0.81105310648408013</v>
          </cell>
          <cell r="H9142" t="e">
            <v>#VALUE!</v>
          </cell>
          <cell r="I9142" t="e">
            <v>#VALUE!</v>
          </cell>
        </row>
        <row r="9143">
          <cell r="C9143">
            <v>757.05</v>
          </cell>
          <cell r="D9143" t="str">
            <v xml:space="preserve"> </v>
          </cell>
          <cell r="E9143">
            <v>1.9209914697742465</v>
          </cell>
          <cell r="F9143">
            <v>9.9414707294408114E-2</v>
          </cell>
          <cell r="G9143">
            <v>0.81105386943761659</v>
          </cell>
          <cell r="H9143" t="e">
            <v>#VALUE!</v>
          </cell>
          <cell r="I9143" t="e">
            <v>#VALUE!</v>
          </cell>
        </row>
        <row r="9144">
          <cell r="C9144">
            <v>757.1</v>
          </cell>
          <cell r="D9144" t="str">
            <v xml:space="preserve"> </v>
          </cell>
          <cell r="E9144">
            <v>1.9209886047039522</v>
          </cell>
          <cell r="F9144">
            <v>9.9414283788007582E-2</v>
          </cell>
          <cell r="G9144">
            <v>0.81105463224506746</v>
          </cell>
          <cell r="H9144" t="e">
            <v>#VALUE!</v>
          </cell>
          <cell r="I9144" t="e">
            <v>#VALUE!</v>
          </cell>
        </row>
        <row r="9145">
          <cell r="C9145">
            <v>757.15</v>
          </cell>
          <cell r="D9145" t="str">
            <v xml:space="preserve"> </v>
          </cell>
          <cell r="E9145">
            <v>1.9209857401830566</v>
          </cell>
          <cell r="F9145">
            <v>9.9413860362888823E-2</v>
          </cell>
          <cell r="G9145">
            <v>0.81105539490647438</v>
          </cell>
          <cell r="H9145" t="e">
            <v>#VALUE!</v>
          </cell>
          <cell r="I9145" t="e">
            <v>#VALUE!</v>
          </cell>
        </row>
        <row r="9146">
          <cell r="C9146">
            <v>757.2</v>
          </cell>
          <cell r="D9146" t="str">
            <v xml:space="preserve"> </v>
          </cell>
          <cell r="E9146">
            <v>1.920982876211403</v>
          </cell>
          <cell r="F9146">
            <v>9.9413437019028647E-2</v>
          </cell>
          <cell r="G9146">
            <v>0.8110561574218792</v>
          </cell>
          <cell r="H9146" t="e">
            <v>#VALUE!</v>
          </cell>
          <cell r="I9146" t="e">
            <v>#VALUE!</v>
          </cell>
        </row>
        <row r="9147">
          <cell r="C9147">
            <v>757.25</v>
          </cell>
          <cell r="D9147" t="str">
            <v xml:space="preserve"> </v>
          </cell>
          <cell r="E9147">
            <v>1.9209800127888332</v>
          </cell>
          <cell r="F9147">
            <v>9.9413013756403615E-2</v>
          </cell>
          <cell r="G9147">
            <v>0.81105691979132355</v>
          </cell>
          <cell r="H9147" t="e">
            <v>#VALUE!</v>
          </cell>
          <cell r="I9147" t="e">
            <v>#VALUE!</v>
          </cell>
        </row>
        <row r="9148">
          <cell r="C9148">
            <v>757.3</v>
          </cell>
          <cell r="D9148" t="str">
            <v xml:space="preserve"> </v>
          </cell>
          <cell r="E9148">
            <v>1.9209771499151906</v>
          </cell>
          <cell r="F9148">
            <v>9.9412590574990578E-2</v>
          </cell>
          <cell r="G9148">
            <v>0.81105768201484962</v>
          </cell>
          <cell r="H9148" t="e">
            <v>#VALUE!</v>
          </cell>
          <cell r="I9148" t="e">
            <v>#VALUE!</v>
          </cell>
        </row>
        <row r="9149">
          <cell r="C9149">
            <v>757.35</v>
          </cell>
          <cell r="D9149" t="str">
            <v xml:space="preserve"> </v>
          </cell>
          <cell r="E9149">
            <v>1.9209742875903171</v>
          </cell>
          <cell r="F9149">
            <v>9.9412167474766097E-2</v>
          </cell>
          <cell r="G9149">
            <v>0.81105844409249872</v>
          </cell>
          <cell r="H9149" t="e">
            <v>#VALUE!</v>
          </cell>
          <cell r="I9149" t="e">
            <v>#VALUE!</v>
          </cell>
        </row>
        <row r="9150">
          <cell r="C9150">
            <v>757.4</v>
          </cell>
          <cell r="D9150" t="str">
            <v xml:space="preserve"> </v>
          </cell>
          <cell r="E9150">
            <v>1.920971425814056</v>
          </cell>
          <cell r="F9150">
            <v>9.9411744455706968E-2</v>
          </cell>
          <cell r="G9150">
            <v>0.81105920602431281</v>
          </cell>
          <cell r="H9150" t="e">
            <v>#VALUE!</v>
          </cell>
          <cell r="I9150" t="e">
            <v>#VALUE!</v>
          </cell>
        </row>
        <row r="9151">
          <cell r="C9151">
            <v>757.45</v>
          </cell>
          <cell r="D9151" t="str">
            <v xml:space="preserve"> </v>
          </cell>
          <cell r="E9151">
            <v>1.9209685645862495</v>
          </cell>
          <cell r="F9151">
            <v>9.941132151778985E-2</v>
          </cell>
          <cell r="G9151">
            <v>0.81105996781033363</v>
          </cell>
          <cell r="H9151" t="e">
            <v>#VALUE!</v>
          </cell>
          <cell r="I9151" t="e">
            <v>#VALUE!</v>
          </cell>
        </row>
        <row r="9152">
          <cell r="C9152">
            <v>757.5</v>
          </cell>
          <cell r="D9152" t="str">
            <v xml:space="preserve"> </v>
          </cell>
          <cell r="E9152">
            <v>1.9209657039067407</v>
          </cell>
          <cell r="F9152">
            <v>9.9410898660991467E-2</v>
          </cell>
          <cell r="G9152">
            <v>0.81106072945060292</v>
          </cell>
          <cell r="H9152" t="e">
            <v>#VALUE!</v>
          </cell>
          <cell r="I9152" t="e">
            <v>#VALUE!</v>
          </cell>
        </row>
        <row r="9153">
          <cell r="C9153">
            <v>757.55</v>
          </cell>
          <cell r="D9153" t="str">
            <v xml:space="preserve"> </v>
          </cell>
          <cell r="E9153">
            <v>1.9209628437753723</v>
          </cell>
          <cell r="F9153">
            <v>9.9410475885288577E-2</v>
          </cell>
          <cell r="G9153">
            <v>0.81106149094516233</v>
          </cell>
          <cell r="H9153" t="e">
            <v>#VALUE!</v>
          </cell>
          <cell r="I9153" t="e">
            <v>#VALUE!</v>
          </cell>
        </row>
        <row r="9154">
          <cell r="C9154">
            <v>757.6</v>
          </cell>
          <cell r="D9154" t="str">
            <v xml:space="preserve"> </v>
          </cell>
          <cell r="E9154">
            <v>1.9209599841919878</v>
          </cell>
          <cell r="F9154">
            <v>9.9410053190657988E-2</v>
          </cell>
          <cell r="G9154">
            <v>0.81106225229405349</v>
          </cell>
          <cell r="H9154" t="e">
            <v>#VALUE!</v>
          </cell>
          <cell r="I9154" t="e">
            <v>#VALUE!</v>
          </cell>
        </row>
        <row r="9155">
          <cell r="C9155">
            <v>757.65</v>
          </cell>
          <cell r="D9155" t="str">
            <v xml:space="preserve"> </v>
          </cell>
          <cell r="E9155">
            <v>1.9209571251564292</v>
          </cell>
          <cell r="F9155">
            <v>9.9409630577076358E-2</v>
          </cell>
          <cell r="G9155">
            <v>0.81106301349731802</v>
          </cell>
          <cell r="H9155" t="e">
            <v>#VALUE!</v>
          </cell>
          <cell r="I9155" t="e">
            <v>#VALUE!</v>
          </cell>
        </row>
        <row r="9156">
          <cell r="C9156">
            <v>757.7</v>
          </cell>
          <cell r="D9156" t="str">
            <v xml:space="preserve"> </v>
          </cell>
          <cell r="E9156">
            <v>1.9209542666685402</v>
          </cell>
          <cell r="F9156">
            <v>9.9409208044520442E-2</v>
          </cell>
          <cell r="G9156">
            <v>0.81106377455499779</v>
          </cell>
          <cell r="H9156" t="e">
            <v>#VALUE!</v>
          </cell>
          <cell r="I9156" t="e">
            <v>#VALUE!</v>
          </cell>
        </row>
        <row r="9157">
          <cell r="C9157">
            <v>757.75</v>
          </cell>
          <cell r="D9157" t="str">
            <v xml:space="preserve"> </v>
          </cell>
          <cell r="E9157">
            <v>1.9209514087281638</v>
          </cell>
          <cell r="F9157">
            <v>9.9408785592967064E-2</v>
          </cell>
          <cell r="G9157">
            <v>0.81106453546713442</v>
          </cell>
          <cell r="H9157" t="e">
            <v>#VALUE!</v>
          </cell>
          <cell r="I9157" t="e">
            <v>#VALUE!</v>
          </cell>
        </row>
        <row r="9158">
          <cell r="C9158">
            <v>757.8</v>
          </cell>
          <cell r="D9158" t="str">
            <v xml:space="preserve"> </v>
          </cell>
          <cell r="E9158">
            <v>1.9209485513351432</v>
          </cell>
          <cell r="F9158">
            <v>9.9408363222393006E-2</v>
          </cell>
          <cell r="G9158">
            <v>0.81106529623376922</v>
          </cell>
          <cell r="H9158" t="e">
            <v>#VALUE!</v>
          </cell>
          <cell r="I9158" t="e">
            <v>#VALUE!</v>
          </cell>
        </row>
        <row r="9159">
          <cell r="C9159">
            <v>757.85</v>
          </cell>
          <cell r="D9159" t="str">
            <v xml:space="preserve"> </v>
          </cell>
          <cell r="E9159">
            <v>1.9209456944893213</v>
          </cell>
          <cell r="F9159">
            <v>9.9407940932774996E-2</v>
          </cell>
          <cell r="G9159">
            <v>0.81106605685494404</v>
          </cell>
          <cell r="H9159" t="e">
            <v>#VALUE!</v>
          </cell>
          <cell r="I9159" t="e">
            <v>#VALUE!</v>
          </cell>
        </row>
        <row r="9160">
          <cell r="C9160">
            <v>757.9</v>
          </cell>
          <cell r="D9160" t="str">
            <v xml:space="preserve"> </v>
          </cell>
          <cell r="E9160">
            <v>1.9209428381905416</v>
          </cell>
          <cell r="F9160">
            <v>9.9407518724089858E-2</v>
          </cell>
          <cell r="G9160">
            <v>0.81106681733070063</v>
          </cell>
          <cell r="H9160" t="e">
            <v>#VALUE!</v>
          </cell>
          <cell r="I9160" t="e">
            <v>#VALUE!</v>
          </cell>
        </row>
        <row r="9161">
          <cell r="C9161">
            <v>757.95</v>
          </cell>
          <cell r="D9161" t="str">
            <v xml:space="preserve"> </v>
          </cell>
          <cell r="E9161">
            <v>1.9209399824386473</v>
          </cell>
          <cell r="F9161">
            <v>9.9407096596314359E-2</v>
          </cell>
          <cell r="G9161">
            <v>0.8110675776610804</v>
          </cell>
          <cell r="H9161" t="e">
            <v>#VALUE!</v>
          </cell>
          <cell r="I9161" t="e">
            <v>#VALUE!</v>
          </cell>
        </row>
        <row r="9162">
          <cell r="C9162">
            <v>758</v>
          </cell>
          <cell r="D9162" t="str">
            <v xml:space="preserve"> </v>
          </cell>
          <cell r="E9162">
            <v>1.9209371272334816</v>
          </cell>
          <cell r="F9162">
            <v>9.9406674549425367E-2</v>
          </cell>
          <cell r="G9162">
            <v>0.81106833784612475</v>
          </cell>
          <cell r="H9162" t="e">
            <v>#VALUE!</v>
          </cell>
          <cell r="I9162" t="e">
            <v>#VALUE!</v>
          </cell>
        </row>
        <row r="9163">
          <cell r="C9163">
            <v>758.05</v>
          </cell>
          <cell r="D9163" t="str">
            <v xml:space="preserve"> </v>
          </cell>
          <cell r="E9163">
            <v>1.9209342725748886</v>
          </cell>
          <cell r="F9163">
            <v>9.9406252583399704E-2</v>
          </cell>
          <cell r="G9163">
            <v>0.81106909788587522</v>
          </cell>
          <cell r="H9163" t="e">
            <v>#VALUE!</v>
          </cell>
          <cell r="I9163" t="e">
            <v>#VALUE!</v>
          </cell>
        </row>
        <row r="9164">
          <cell r="C9164">
            <v>758.1</v>
          </cell>
          <cell r="D9164" t="str">
            <v xml:space="preserve"> </v>
          </cell>
          <cell r="E9164">
            <v>1.9209314184627111</v>
          </cell>
          <cell r="F9164">
            <v>9.9405830698214154E-2</v>
          </cell>
          <cell r="G9164">
            <v>0.81106985778037366</v>
          </cell>
          <cell r="H9164" t="e">
            <v>#VALUE!</v>
          </cell>
          <cell r="I9164" t="e">
            <v>#VALUE!</v>
          </cell>
        </row>
        <row r="9165">
          <cell r="C9165">
            <v>758.15</v>
          </cell>
          <cell r="D9165" t="str">
            <v xml:space="preserve"> </v>
          </cell>
          <cell r="E9165">
            <v>1.9209285648967926</v>
          </cell>
          <cell r="F9165">
            <v>9.9405408893845512E-2</v>
          </cell>
          <cell r="G9165">
            <v>0.81107061752966159</v>
          </cell>
          <cell r="H9165" t="e">
            <v>#VALUE!</v>
          </cell>
          <cell r="I9165" t="e">
            <v>#VALUE!</v>
          </cell>
        </row>
        <row r="9166">
          <cell r="C9166">
            <v>758.2</v>
          </cell>
          <cell r="D9166" t="str">
            <v xml:space="preserve"> </v>
          </cell>
          <cell r="E9166">
            <v>1.9209257118769769</v>
          </cell>
          <cell r="F9166">
            <v>9.9404987170270645E-2</v>
          </cell>
          <cell r="G9166">
            <v>0.8110713771337803</v>
          </cell>
          <cell r="H9166" t="e">
            <v>#VALUE!</v>
          </cell>
          <cell r="I9166" t="e">
            <v>#VALUE!</v>
          </cell>
        </row>
        <row r="9167">
          <cell r="C9167">
            <v>758.25</v>
          </cell>
          <cell r="D9167" t="str">
            <v xml:space="preserve"> </v>
          </cell>
          <cell r="E9167">
            <v>1.920922859403108</v>
          </cell>
          <cell r="F9167">
            <v>9.9404565527466515E-2</v>
          </cell>
          <cell r="G9167">
            <v>0.81107213659277144</v>
          </cell>
          <cell r="H9167" t="e">
            <v>#VALUE!</v>
          </cell>
          <cell r="I9167" t="e">
            <v>#VALUE!</v>
          </cell>
        </row>
        <row r="9168">
          <cell r="C9168">
            <v>758.3</v>
          </cell>
          <cell r="D9168" t="str">
            <v xml:space="preserve"> </v>
          </cell>
          <cell r="E9168">
            <v>1.9209200074750292</v>
          </cell>
          <cell r="F9168">
            <v>9.9404143965409836E-2</v>
          </cell>
          <cell r="G9168">
            <v>0.81107289590667619</v>
          </cell>
          <cell r="H9168" t="e">
            <v>#VALUE!</v>
          </cell>
          <cell r="I9168" t="e">
            <v>#VALUE!</v>
          </cell>
        </row>
        <row r="9169">
          <cell r="C9169">
            <v>758.35</v>
          </cell>
          <cell r="D9169" t="str">
            <v xml:space="preserve"> </v>
          </cell>
          <cell r="E9169">
            <v>1.9209171560925842</v>
          </cell>
          <cell r="F9169">
            <v>9.9403722484077514E-2</v>
          </cell>
          <cell r="G9169">
            <v>0.81107365507553653</v>
          </cell>
          <cell r="H9169" t="e">
            <v>#VALUE!</v>
          </cell>
          <cell r="I9169" t="e">
            <v>#VALUE!</v>
          </cell>
        </row>
        <row r="9170">
          <cell r="C9170">
            <v>758.4</v>
          </cell>
          <cell r="D9170" t="str">
            <v xml:space="preserve"> </v>
          </cell>
          <cell r="E9170">
            <v>1.9209143052556168</v>
          </cell>
          <cell r="F9170">
            <v>9.9403301083446416E-2</v>
          </cell>
          <cell r="G9170">
            <v>0.81107441409939351</v>
          </cell>
          <cell r="H9170" t="e">
            <v>#VALUE!</v>
          </cell>
          <cell r="I9170" t="e">
            <v>#VALUE!</v>
          </cell>
        </row>
        <row r="9171">
          <cell r="C9171">
            <v>758.45</v>
          </cell>
          <cell r="D9171" t="str">
            <v xml:space="preserve"> </v>
          </cell>
          <cell r="E9171">
            <v>1.9209114549639712</v>
          </cell>
          <cell r="F9171">
            <v>9.9402879763493504E-2</v>
          </cell>
          <cell r="G9171">
            <v>0.81107517297828857</v>
          </cell>
          <cell r="H9171" t="e">
            <v>#VALUE!</v>
          </cell>
          <cell r="I9171" t="e">
            <v>#VALUE!</v>
          </cell>
        </row>
        <row r="9172">
          <cell r="C9172">
            <v>758.5</v>
          </cell>
          <cell r="D9172" t="str">
            <v xml:space="preserve"> </v>
          </cell>
          <cell r="E9172">
            <v>1.9209086052174911</v>
          </cell>
          <cell r="F9172">
            <v>9.9402458524195603E-2</v>
          </cell>
          <cell r="G9172">
            <v>0.81107593171226322</v>
          </cell>
          <cell r="H9172" t="e">
            <v>#VALUE!</v>
          </cell>
          <cell r="I9172" t="e">
            <v>#VALUE!</v>
          </cell>
        </row>
        <row r="9173">
          <cell r="C9173">
            <v>758.55</v>
          </cell>
          <cell r="D9173" t="str">
            <v xml:space="preserve"> </v>
          </cell>
          <cell r="E9173">
            <v>1.9209057560160203</v>
          </cell>
          <cell r="F9173">
            <v>9.9402037365529577E-2</v>
          </cell>
          <cell r="G9173">
            <v>0.81107669030135898</v>
          </cell>
          <cell r="H9173" t="e">
            <v>#VALUE!</v>
          </cell>
          <cell r="I9173" t="e">
            <v>#VALUE!</v>
          </cell>
        </row>
        <row r="9174">
          <cell r="C9174">
            <v>758.6</v>
          </cell>
          <cell r="D9174" t="str">
            <v xml:space="preserve"> </v>
          </cell>
          <cell r="E9174">
            <v>1.9209029073594033</v>
          </cell>
          <cell r="F9174">
            <v>9.9401616287472433E-2</v>
          </cell>
          <cell r="G9174">
            <v>0.81107744874561694</v>
          </cell>
          <cell r="H9174" t="e">
            <v>#VALUE!</v>
          </cell>
          <cell r="I9174" t="e">
            <v>#VALUE!</v>
          </cell>
        </row>
        <row r="9175">
          <cell r="C9175">
            <v>758.65</v>
          </cell>
          <cell r="D9175" t="str">
            <v xml:space="preserve"> </v>
          </cell>
          <cell r="E9175">
            <v>1.9209000592474836</v>
          </cell>
          <cell r="F9175">
            <v>9.9401195290000979E-2</v>
          </cell>
          <cell r="G9175">
            <v>0.81107820704507883</v>
          </cell>
          <cell r="H9175" t="e">
            <v>#VALUE!</v>
          </cell>
          <cell r="I9175" t="e">
            <v>#VALUE!</v>
          </cell>
        </row>
        <row r="9176">
          <cell r="C9176">
            <v>758.7</v>
          </cell>
          <cell r="D9176" t="str">
            <v xml:space="preserve"> </v>
          </cell>
          <cell r="E9176">
            <v>1.9208972116801057</v>
          </cell>
          <cell r="F9176">
            <v>9.9400774373092249E-2</v>
          </cell>
          <cell r="G9176">
            <v>0.81107896519978584</v>
          </cell>
          <cell r="H9176" t="e">
            <v>#VALUE!</v>
          </cell>
          <cell r="I9176" t="e">
            <v>#VALUE!</v>
          </cell>
        </row>
        <row r="9177">
          <cell r="C9177">
            <v>758.75</v>
          </cell>
          <cell r="D9177" t="str">
            <v xml:space="preserve"> </v>
          </cell>
          <cell r="E9177">
            <v>1.9208943646571142</v>
          </cell>
          <cell r="F9177">
            <v>9.9400353536723121E-2</v>
          </cell>
          <cell r="G9177">
            <v>0.81107972320977928</v>
          </cell>
          <cell r="H9177" t="e">
            <v>#VALUE!</v>
          </cell>
          <cell r="I9177" t="e">
            <v>#VALUE!</v>
          </cell>
        </row>
        <row r="9178">
          <cell r="C9178">
            <v>758.8</v>
          </cell>
          <cell r="D9178" t="str">
            <v xml:space="preserve"> </v>
          </cell>
          <cell r="E9178">
            <v>1.9208915181783521</v>
          </cell>
          <cell r="F9178">
            <v>9.9399932780870462E-2</v>
          </cell>
          <cell r="G9178">
            <v>0.81108048107510067</v>
          </cell>
          <cell r="H9178" t="e">
            <v>#VALUE!</v>
          </cell>
          <cell r="I9178" t="e">
            <v>#VALUE!</v>
          </cell>
        </row>
        <row r="9179">
          <cell r="C9179">
            <v>758.85</v>
          </cell>
          <cell r="D9179" t="str">
            <v xml:space="preserve"> </v>
          </cell>
          <cell r="E9179">
            <v>1.9208886722436649</v>
          </cell>
          <cell r="F9179">
            <v>9.939951210551129E-2</v>
          </cell>
          <cell r="G9179">
            <v>0.81108123879579097</v>
          </cell>
          <cell r="H9179" t="e">
            <v>#VALUE!</v>
          </cell>
          <cell r="I9179" t="e">
            <v>#VALUE!</v>
          </cell>
        </row>
        <row r="9180">
          <cell r="C9180">
            <v>758.9</v>
          </cell>
          <cell r="D9180" t="str">
            <v xml:space="preserve"> </v>
          </cell>
          <cell r="E9180">
            <v>1.9208858268528965</v>
          </cell>
          <cell r="F9180">
            <v>9.9399091510622567E-2</v>
          </cell>
          <cell r="G9180">
            <v>0.81108199637189204</v>
          </cell>
          <cell r="H9180" t="e">
            <v>#VALUE!</v>
          </cell>
          <cell r="I9180" t="e">
            <v>#VALUE!</v>
          </cell>
        </row>
        <row r="9181">
          <cell r="C9181">
            <v>758.95</v>
          </cell>
          <cell r="D9181" t="str">
            <v xml:space="preserve"> </v>
          </cell>
          <cell r="E9181">
            <v>1.9208829820058917</v>
          </cell>
          <cell r="F9181">
            <v>9.9398670996181354E-2</v>
          </cell>
          <cell r="G9181">
            <v>0.8110827538034443</v>
          </cell>
          <cell r="H9181" t="e">
            <v>#VALUE!</v>
          </cell>
          <cell r="I9181" t="e">
            <v>#VALUE!</v>
          </cell>
        </row>
        <row r="9182">
          <cell r="C9182">
            <v>759</v>
          </cell>
          <cell r="D9182" t="str">
            <v xml:space="preserve"> </v>
          </cell>
          <cell r="E9182">
            <v>1.920880137702494</v>
          </cell>
          <cell r="F9182">
            <v>9.939825056216435E-2</v>
          </cell>
          <cell r="G9182">
            <v>0.81108351109049015</v>
          </cell>
          <cell r="H9182" t="e">
            <v>#VALUE!</v>
          </cell>
          <cell r="I9182" t="e">
            <v>#VALUE!</v>
          </cell>
        </row>
        <row r="9183">
          <cell r="C9183">
            <v>759.05</v>
          </cell>
          <cell r="D9183" t="str">
            <v xml:space="preserve"> </v>
          </cell>
          <cell r="E9183">
            <v>1.9208772939425489</v>
          </cell>
          <cell r="F9183">
            <v>9.9397830208548796E-2</v>
          </cell>
          <cell r="G9183">
            <v>0.81108426823307</v>
          </cell>
          <cell r="H9183" t="e">
            <v>#VALUE!</v>
          </cell>
          <cell r="I9183" t="e">
            <v>#VALUE!</v>
          </cell>
        </row>
        <row r="9184">
          <cell r="C9184">
            <v>759.1</v>
          </cell>
          <cell r="D9184" t="str">
            <v xml:space="preserve"> </v>
          </cell>
          <cell r="E9184">
            <v>1.9208744507259008</v>
          </cell>
          <cell r="F9184">
            <v>9.939740993531164E-2</v>
          </cell>
          <cell r="G9184">
            <v>0.81108502523122505</v>
          </cell>
          <cell r="H9184" t="e">
            <v>#VALUE!</v>
          </cell>
          <cell r="I9184" t="e">
            <v>#VALUE!</v>
          </cell>
        </row>
        <row r="9185">
          <cell r="C9185">
            <v>759.15</v>
          </cell>
          <cell r="D9185" t="str">
            <v xml:space="preserve"> </v>
          </cell>
          <cell r="E9185">
            <v>1.920871608052394</v>
          </cell>
          <cell r="F9185">
            <v>9.939698974242972E-2</v>
          </cell>
          <cell r="G9185">
            <v>0.81108578208499726</v>
          </cell>
          <cell r="H9185" t="e">
            <v>#VALUE!</v>
          </cell>
          <cell r="I9185" t="e">
            <v>#VALUE!</v>
          </cell>
        </row>
        <row r="9186">
          <cell r="C9186">
            <v>759.2</v>
          </cell>
          <cell r="D9186" t="str">
            <v xml:space="preserve"> </v>
          </cell>
          <cell r="E9186">
            <v>1.9208687659218733</v>
          </cell>
          <cell r="F9186">
            <v>9.9396569629880235E-2</v>
          </cell>
          <cell r="G9186">
            <v>0.81108653879442727</v>
          </cell>
          <cell r="H9186" t="e">
            <v>#VALUE!</v>
          </cell>
          <cell r="I9186" t="e">
            <v>#VALUE!</v>
          </cell>
        </row>
        <row r="9187">
          <cell r="C9187">
            <v>759.25</v>
          </cell>
          <cell r="D9187" t="str">
            <v xml:space="preserve"> </v>
          </cell>
          <cell r="E9187">
            <v>1.9208659243341837</v>
          </cell>
          <cell r="F9187">
            <v>9.9396149597640107E-2</v>
          </cell>
          <cell r="G9187">
            <v>0.81108729535955626</v>
          </cell>
          <cell r="H9187" t="e">
            <v>#VALUE!</v>
          </cell>
          <cell r="I9187" t="e">
            <v>#VALUE!</v>
          </cell>
        </row>
        <row r="9188">
          <cell r="C9188">
            <v>759.3</v>
          </cell>
          <cell r="D9188" t="str">
            <v xml:space="preserve"> </v>
          </cell>
          <cell r="E9188">
            <v>1.9208630832891698</v>
          </cell>
          <cell r="F9188">
            <v>9.939572964568634E-2</v>
          </cell>
          <cell r="G9188">
            <v>0.81108805178042576</v>
          </cell>
          <cell r="H9188" t="e">
            <v>#VALUE!</v>
          </cell>
          <cell r="I9188" t="e">
            <v>#VALUE!</v>
          </cell>
        </row>
        <row r="9189">
          <cell r="C9189">
            <v>759.35</v>
          </cell>
          <cell r="D9189" t="str">
            <v xml:space="preserve"> </v>
          </cell>
          <cell r="E9189">
            <v>1.9208602427866763</v>
          </cell>
          <cell r="F9189">
            <v>9.9395309773996007E-2</v>
          </cell>
          <cell r="G9189">
            <v>0.81108880805707662</v>
          </cell>
          <cell r="H9189" t="e">
            <v>#VALUE!</v>
          </cell>
          <cell r="I9189" t="e">
            <v>#VALUE!</v>
          </cell>
        </row>
        <row r="9190">
          <cell r="C9190">
            <v>759.4</v>
          </cell>
          <cell r="D9190" t="str">
            <v xml:space="preserve"> </v>
          </cell>
          <cell r="E9190">
            <v>1.9208574028265486</v>
          </cell>
          <cell r="F9190">
            <v>9.9394889982546142E-2</v>
          </cell>
          <cell r="G9190">
            <v>0.81108956418955025</v>
          </cell>
          <cell r="H9190" t="e">
            <v>#VALUE!</v>
          </cell>
          <cell r="I9190" t="e">
            <v>#VALUE!</v>
          </cell>
        </row>
        <row r="9191">
          <cell r="C9191">
            <v>759.45</v>
          </cell>
          <cell r="D9191" t="str">
            <v xml:space="preserve"> </v>
          </cell>
          <cell r="E9191">
            <v>1.9208545634086309</v>
          </cell>
          <cell r="F9191">
            <v>9.939447027131372E-2</v>
          </cell>
          <cell r="G9191">
            <v>0.81109032017788751</v>
          </cell>
          <cell r="H9191" t="e">
            <v>#VALUE!</v>
          </cell>
          <cell r="I9191" t="e">
            <v>#VALUE!</v>
          </cell>
        </row>
        <row r="9192">
          <cell r="C9192">
            <v>759.5</v>
          </cell>
          <cell r="D9192" t="str">
            <v xml:space="preserve"> </v>
          </cell>
          <cell r="E9192">
            <v>1.920851724532769</v>
          </cell>
          <cell r="F9192">
            <v>9.9394050640275899E-2</v>
          </cell>
          <cell r="G9192">
            <v>0.81109107602212982</v>
          </cell>
          <cell r="H9192" t="e">
            <v>#VALUE!</v>
          </cell>
          <cell r="I9192" t="e">
            <v>#VALUE!</v>
          </cell>
        </row>
        <row r="9193">
          <cell r="C9193">
            <v>759.55</v>
          </cell>
          <cell r="D9193" t="str">
            <v xml:space="preserve"> </v>
          </cell>
          <cell r="E9193">
            <v>1.9208488861988078</v>
          </cell>
          <cell r="F9193">
            <v>9.9393631089409698E-2</v>
          </cell>
          <cell r="G9193">
            <v>0.81109183172231825</v>
          </cell>
          <cell r="H9193" t="e">
            <v>#VALUE!</v>
          </cell>
          <cell r="I9193" t="e">
            <v>#VALUE!</v>
          </cell>
        </row>
        <row r="9194">
          <cell r="C9194">
            <v>759.6</v>
          </cell>
          <cell r="D9194" t="str">
            <v xml:space="preserve"> </v>
          </cell>
          <cell r="E9194">
            <v>1.9208460484065919</v>
          </cell>
          <cell r="F9194">
            <v>9.9393211618692162E-2</v>
          </cell>
          <cell r="G9194">
            <v>0.81109258727849376</v>
          </cell>
          <cell r="H9194" t="e">
            <v>#VALUE!</v>
          </cell>
          <cell r="I9194" t="e">
            <v>#VALUE!</v>
          </cell>
        </row>
        <row r="9195">
          <cell r="C9195">
            <v>759.65</v>
          </cell>
          <cell r="D9195" t="str">
            <v xml:space="preserve"> </v>
          </cell>
          <cell r="E9195">
            <v>1.920843211155967</v>
          </cell>
          <cell r="F9195">
            <v>9.9392792228100421E-2</v>
          </cell>
          <cell r="G9195">
            <v>0.81109334269069755</v>
          </cell>
          <cell r="H9195" t="e">
            <v>#VALUE!</v>
          </cell>
          <cell r="I9195" t="e">
            <v>#VALUE!</v>
          </cell>
        </row>
        <row r="9196">
          <cell r="C9196">
            <v>759.7</v>
          </cell>
          <cell r="D9196" t="str">
            <v xml:space="preserve"> </v>
          </cell>
          <cell r="E9196">
            <v>1.9208403744467786</v>
          </cell>
          <cell r="F9196">
            <v>9.9392372917611563E-2</v>
          </cell>
          <cell r="G9196">
            <v>0.81109409795897036</v>
          </cell>
          <cell r="H9196" t="e">
            <v>#VALUE!</v>
          </cell>
          <cell r="I9196" t="e">
            <v>#VALUE!</v>
          </cell>
        </row>
        <row r="9197">
          <cell r="C9197">
            <v>759.75</v>
          </cell>
          <cell r="D9197" t="str">
            <v xml:space="preserve"> </v>
          </cell>
          <cell r="E9197">
            <v>1.9208375382788712</v>
          </cell>
          <cell r="F9197">
            <v>9.9391953687202619E-2</v>
          </cell>
          <cell r="G9197">
            <v>0.81109485308335372</v>
          </cell>
          <cell r="H9197" t="e">
            <v>#VALUE!</v>
          </cell>
          <cell r="I9197" t="e">
            <v>#VALUE!</v>
          </cell>
        </row>
        <row r="9198">
          <cell r="C9198">
            <v>759.8</v>
          </cell>
          <cell r="D9198" t="str">
            <v xml:space="preserve"> </v>
          </cell>
          <cell r="E9198">
            <v>1.9208347026520904</v>
          </cell>
          <cell r="F9198">
            <v>9.9391534536850651E-2</v>
          </cell>
          <cell r="G9198">
            <v>0.81109560806388858</v>
          </cell>
          <cell r="H9198" t="e">
            <v>#VALUE!</v>
          </cell>
          <cell r="I9198" t="e">
            <v>#VALUE!</v>
          </cell>
        </row>
        <row r="9199">
          <cell r="C9199">
            <v>759.85</v>
          </cell>
          <cell r="D9199" t="str">
            <v xml:space="preserve"> </v>
          </cell>
          <cell r="E9199">
            <v>1.9208318675662821</v>
          </cell>
          <cell r="F9199">
            <v>9.9391115466532939E-2</v>
          </cell>
          <cell r="G9199">
            <v>0.81109636290061593</v>
          </cell>
          <cell r="H9199" t="e">
            <v>#VALUE!</v>
          </cell>
          <cell r="I9199" t="e">
            <v>#VALUE!</v>
          </cell>
        </row>
        <row r="9200">
          <cell r="C9200">
            <v>759.9</v>
          </cell>
          <cell r="D9200" t="str">
            <v xml:space="preserve"> </v>
          </cell>
          <cell r="E9200">
            <v>1.9208290330212912</v>
          </cell>
          <cell r="F9200">
            <v>9.9390696476226462E-2</v>
          </cell>
          <cell r="G9200">
            <v>0.8110971175935765</v>
          </cell>
          <cell r="H9200" t="e">
            <v>#VALUE!</v>
          </cell>
          <cell r="I9200" t="e">
            <v>#VALUE!</v>
          </cell>
        </row>
        <row r="9201">
          <cell r="C9201">
            <v>759.95</v>
          </cell>
          <cell r="D9201" t="str">
            <v xml:space="preserve"> </v>
          </cell>
          <cell r="E9201">
            <v>1.9208261990169637</v>
          </cell>
          <cell r="F9201">
            <v>9.9390277565908444E-2</v>
          </cell>
          <cell r="G9201">
            <v>0.81109787214281137</v>
          </cell>
          <cell r="H9201" t="e">
            <v>#VALUE!</v>
          </cell>
          <cell r="I9201" t="e">
            <v>#VALUE!</v>
          </cell>
        </row>
        <row r="9202">
          <cell r="C9202">
            <v>760</v>
          </cell>
          <cell r="D9202" t="str">
            <v xml:space="preserve"> </v>
          </cell>
          <cell r="E9202">
            <v>1.9208233655531448</v>
          </cell>
          <cell r="F9202">
            <v>9.9389858735555975E-2</v>
          </cell>
          <cell r="G9202">
            <v>0.81109862654836185</v>
          </cell>
          <cell r="H9202" t="e">
            <v>#VALUE!</v>
          </cell>
          <cell r="I9202" t="e">
            <v>#VALUE!</v>
          </cell>
        </row>
        <row r="9203">
          <cell r="C9203">
            <v>760.05</v>
          </cell>
          <cell r="D9203" t="str">
            <v xml:space="preserve"> </v>
          </cell>
          <cell r="E9203">
            <v>1.9208205326296801</v>
          </cell>
          <cell r="F9203">
            <v>9.9389439985146141E-2</v>
          </cell>
          <cell r="G9203">
            <v>0.81109938081026867</v>
          </cell>
          <cell r="H9203" t="e">
            <v>#VALUE!</v>
          </cell>
          <cell r="I9203" t="e">
            <v>#VALUE!</v>
          </cell>
        </row>
        <row r="9204">
          <cell r="C9204">
            <v>760.1</v>
          </cell>
          <cell r="D9204" t="str">
            <v xml:space="preserve"> </v>
          </cell>
          <cell r="E9204">
            <v>1.9208177002464155</v>
          </cell>
          <cell r="F9204">
            <v>9.938902131465617E-2</v>
          </cell>
          <cell r="G9204">
            <v>0.8111001349285728</v>
          </cell>
          <cell r="H9204" t="e">
            <v>#VALUE!</v>
          </cell>
          <cell r="I9204" t="e">
            <v>#VALUE!</v>
          </cell>
        </row>
        <row r="9205">
          <cell r="C9205">
            <v>760.15</v>
          </cell>
          <cell r="D9205" t="str">
            <v xml:space="preserve"> </v>
          </cell>
          <cell r="E9205">
            <v>1.9208148684031965</v>
          </cell>
          <cell r="F9205">
            <v>9.9388602724063177E-2</v>
          </cell>
          <cell r="G9205">
            <v>0.81110088890331533</v>
          </cell>
          <cell r="H9205" t="e">
            <v>#VALUE!</v>
          </cell>
          <cell r="I9205" t="e">
            <v>#VALUE!</v>
          </cell>
        </row>
        <row r="9206">
          <cell r="C9206">
            <v>760.2</v>
          </cell>
          <cell r="D9206" t="str">
            <v xml:space="preserve"> </v>
          </cell>
          <cell r="E9206">
            <v>1.9208120370998694</v>
          </cell>
          <cell r="F9206">
            <v>9.9388184213344388E-2</v>
          </cell>
          <cell r="G9206">
            <v>0.81110164273453689</v>
          </cell>
          <cell r="H9206" t="e">
            <v>#VALUE!</v>
          </cell>
          <cell r="I9206" t="e">
            <v>#VALUE!</v>
          </cell>
        </row>
        <row r="9207">
          <cell r="C9207">
            <v>760.25</v>
          </cell>
          <cell r="D9207" t="str">
            <v xml:space="preserve"> </v>
          </cell>
          <cell r="E9207">
            <v>1.9208092063362794</v>
          </cell>
          <cell r="F9207">
            <v>9.9387765782476947E-2</v>
          </cell>
          <cell r="G9207">
            <v>0.81110239642227855</v>
          </cell>
          <cell r="H9207" t="e">
            <v>#VALUE!</v>
          </cell>
          <cell r="I9207" t="e">
            <v>#VALUE!</v>
          </cell>
        </row>
        <row r="9208">
          <cell r="C9208">
            <v>760.3</v>
          </cell>
          <cell r="D9208" t="str">
            <v xml:space="preserve"> </v>
          </cell>
          <cell r="E9208">
            <v>1.9208063761122727</v>
          </cell>
          <cell r="F9208">
            <v>9.9387347431438025E-2</v>
          </cell>
          <cell r="G9208">
            <v>0.81110314996658128</v>
          </cell>
          <cell r="H9208" t="e">
            <v>#VALUE!</v>
          </cell>
          <cell r="I9208" t="e">
            <v>#VALUE!</v>
          </cell>
        </row>
        <row r="9209">
          <cell r="C9209">
            <v>760.35</v>
          </cell>
          <cell r="D9209" t="str">
            <v xml:space="preserve"> </v>
          </cell>
          <cell r="E9209">
            <v>1.9208035464276951</v>
          </cell>
          <cell r="F9209">
            <v>9.9386929160204793E-2</v>
          </cell>
          <cell r="G9209">
            <v>0.81110390336748606</v>
          </cell>
          <cell r="H9209" t="e">
            <v>#VALUE!</v>
          </cell>
          <cell r="I9209" t="e">
            <v>#VALUE!</v>
          </cell>
        </row>
        <row r="9210">
          <cell r="C9210">
            <v>760.4</v>
          </cell>
          <cell r="D9210" t="str">
            <v xml:space="preserve"> </v>
          </cell>
          <cell r="E9210">
            <v>1.9208007172823927</v>
          </cell>
          <cell r="F9210">
            <v>9.9386510968754505E-2</v>
          </cell>
          <cell r="G9210">
            <v>0.81110465662503339</v>
          </cell>
          <cell r="H9210" t="e">
            <v>#VALUE!</v>
          </cell>
          <cell r="I9210" t="e">
            <v>#VALUE!</v>
          </cell>
        </row>
        <row r="9211">
          <cell r="C9211">
            <v>760.45</v>
          </cell>
          <cell r="D9211" t="str">
            <v xml:space="preserve"> </v>
          </cell>
          <cell r="E9211">
            <v>1.9207978886762118</v>
          </cell>
          <cell r="F9211">
            <v>9.9386092857064345E-2</v>
          </cell>
          <cell r="G9211">
            <v>0.81110540973926437</v>
          </cell>
          <cell r="H9211" t="e">
            <v>#VALUE!</v>
          </cell>
          <cell r="I9211" t="e">
            <v>#VALUE!</v>
          </cell>
        </row>
        <row r="9212">
          <cell r="C9212">
            <v>760.5</v>
          </cell>
          <cell r="D9212" t="str">
            <v xml:space="preserve"> </v>
          </cell>
          <cell r="E9212">
            <v>1.9207950606089981</v>
          </cell>
          <cell r="F9212">
            <v>9.9385674825111542E-2</v>
          </cell>
          <cell r="G9212">
            <v>0.81110616271021974</v>
          </cell>
          <cell r="H9212" t="e">
            <v>#VALUE!</v>
          </cell>
          <cell r="I9212" t="e">
            <v>#VALUE!</v>
          </cell>
        </row>
        <row r="9213">
          <cell r="C9213">
            <v>760.55</v>
          </cell>
          <cell r="D9213" t="str">
            <v xml:space="preserve"> </v>
          </cell>
          <cell r="E9213">
            <v>1.920792233080598</v>
          </cell>
          <cell r="F9213">
            <v>9.9385256872873265E-2</v>
          </cell>
          <cell r="G9213">
            <v>0.81110691553794045</v>
          </cell>
          <cell r="H9213" t="e">
            <v>#VALUE!</v>
          </cell>
          <cell r="I9213" t="e">
            <v>#VALUE!</v>
          </cell>
        </row>
        <row r="9214">
          <cell r="C9214">
            <v>760.6</v>
          </cell>
          <cell r="D9214" t="str">
            <v xml:space="preserve"> </v>
          </cell>
          <cell r="E9214">
            <v>1.9207894060908577</v>
          </cell>
          <cell r="F9214">
            <v>9.9384839000326769E-2</v>
          </cell>
          <cell r="G9214">
            <v>0.81110766822246727</v>
          </cell>
          <cell r="H9214" t="e">
            <v>#VALUE!</v>
          </cell>
          <cell r="I9214" t="e">
            <v>#VALUE!</v>
          </cell>
        </row>
        <row r="9215">
          <cell r="C9215">
            <v>760.65</v>
          </cell>
          <cell r="D9215" t="str">
            <v xml:space="preserve"> </v>
          </cell>
          <cell r="E9215">
            <v>1.9207865796396235</v>
          </cell>
          <cell r="F9215">
            <v>9.9384421207449405E-2</v>
          </cell>
          <cell r="G9215">
            <v>0.81110842076384093</v>
          </cell>
          <cell r="H9215" t="e">
            <v>#VALUE!</v>
          </cell>
          <cell r="I9215" t="e">
            <v>#VALUE!</v>
          </cell>
        </row>
        <row r="9216">
          <cell r="C9216">
            <v>760.7</v>
          </cell>
          <cell r="D9216" t="str">
            <v xml:space="preserve"> </v>
          </cell>
          <cell r="E9216">
            <v>1.9207837537267416</v>
          </cell>
          <cell r="F9216">
            <v>9.9384003494218262E-2</v>
          </cell>
          <cell r="G9216">
            <v>0.81110917316210229</v>
          </cell>
          <cell r="H9216" t="e">
            <v>#VALUE!</v>
          </cell>
          <cell r="I9216" t="e">
            <v>#VALUE!</v>
          </cell>
        </row>
        <row r="9217">
          <cell r="C9217">
            <v>760.75</v>
          </cell>
          <cell r="D9217" t="str">
            <v xml:space="preserve"> </v>
          </cell>
          <cell r="E9217">
            <v>1.9207809283520585</v>
          </cell>
          <cell r="F9217">
            <v>9.938358586061069E-2</v>
          </cell>
          <cell r="G9217">
            <v>0.81110992541729199</v>
          </cell>
          <cell r="H9217" t="e">
            <v>#VALUE!</v>
          </cell>
          <cell r="I9217" t="e">
            <v>#VALUE!</v>
          </cell>
        </row>
        <row r="9218">
          <cell r="C9218">
            <v>760.8</v>
          </cell>
          <cell r="D9218" t="str">
            <v xml:space="preserve"> </v>
          </cell>
          <cell r="E9218">
            <v>1.9207781035154206</v>
          </cell>
          <cell r="F9218">
            <v>9.9383168306603889E-2</v>
          </cell>
          <cell r="G9218">
            <v>0.81111067752945099</v>
          </cell>
          <cell r="H9218" t="e">
            <v>#VALUE!</v>
          </cell>
          <cell r="I9218" t="e">
            <v>#VALUE!</v>
          </cell>
        </row>
        <row r="9219">
          <cell r="C9219">
            <v>760.85</v>
          </cell>
          <cell r="D9219" t="str">
            <v xml:space="preserve"> </v>
          </cell>
          <cell r="E9219">
            <v>1.9207752792166746</v>
          </cell>
          <cell r="F9219">
            <v>9.9382750832175237E-2</v>
          </cell>
          <cell r="G9219">
            <v>0.81111142949861981</v>
          </cell>
          <cell r="H9219" t="e">
            <v>#VALUE!</v>
          </cell>
          <cell r="I9219" t="e">
            <v>#VALUE!</v>
          </cell>
        </row>
        <row r="9220">
          <cell r="C9220">
            <v>760.9</v>
          </cell>
          <cell r="D9220" t="str">
            <v xml:space="preserve"> </v>
          </cell>
          <cell r="E9220">
            <v>1.9207724554556667</v>
          </cell>
          <cell r="F9220">
            <v>9.938233343730192E-2</v>
          </cell>
          <cell r="G9220">
            <v>0.8111121813248392</v>
          </cell>
          <cell r="H9220" t="e">
            <v>#VALUE!</v>
          </cell>
          <cell r="I9220" t="e">
            <v>#VALUE!</v>
          </cell>
        </row>
        <row r="9221">
          <cell r="C9221">
            <v>760.95</v>
          </cell>
          <cell r="D9221" t="str">
            <v xml:space="preserve"> </v>
          </cell>
          <cell r="E9221">
            <v>1.9207696322322434</v>
          </cell>
          <cell r="F9221">
            <v>9.9381916121961192E-2</v>
          </cell>
          <cell r="G9221">
            <v>0.81111293300815002</v>
          </cell>
          <cell r="H9221" t="e">
            <v>#VALUE!</v>
          </cell>
          <cell r="I9221" t="e">
            <v>#VALUE!</v>
          </cell>
        </row>
        <row r="9222">
          <cell r="C9222">
            <v>761</v>
          </cell>
          <cell r="D9222" t="str">
            <v xml:space="preserve"> </v>
          </cell>
          <cell r="E9222">
            <v>1.920766809546252</v>
          </cell>
          <cell r="F9222">
            <v>9.9381498886130515E-2</v>
          </cell>
          <cell r="G9222">
            <v>0.81111368454859278</v>
          </cell>
          <cell r="H9222" t="e">
            <v>#VALUE!</v>
          </cell>
          <cell r="I9222" t="e">
            <v>#VALUE!</v>
          </cell>
        </row>
        <row r="9223">
          <cell r="C9223">
            <v>761.05</v>
          </cell>
          <cell r="D9223" t="str">
            <v xml:space="preserve"> </v>
          </cell>
          <cell r="E9223">
            <v>1.9207639873975386</v>
          </cell>
          <cell r="F9223">
            <v>9.9381081729787005E-2</v>
          </cell>
          <cell r="G9223">
            <v>0.81111443594620858</v>
          </cell>
          <cell r="H9223" t="e">
            <v>#VALUE!</v>
          </cell>
          <cell r="I9223" t="e">
            <v>#VALUE!</v>
          </cell>
        </row>
        <row r="9224">
          <cell r="C9224">
            <v>761.1</v>
          </cell>
          <cell r="D9224" t="str">
            <v xml:space="preserve"> </v>
          </cell>
          <cell r="E9224">
            <v>1.9207611657859502</v>
          </cell>
          <cell r="F9224">
            <v>9.9380664652908096E-2</v>
          </cell>
          <cell r="G9224">
            <v>0.81111518720103759</v>
          </cell>
          <cell r="H9224" t="e">
            <v>#VALUE!</v>
          </cell>
          <cell r="I9224" t="e">
            <v>#VALUE!</v>
          </cell>
        </row>
        <row r="9225">
          <cell r="C9225">
            <v>761.15</v>
          </cell>
          <cell r="D9225" t="str">
            <v xml:space="preserve"> </v>
          </cell>
          <cell r="E9225">
            <v>1.9207583447113337</v>
          </cell>
          <cell r="F9225">
            <v>9.9380247655471071E-2</v>
          </cell>
          <cell r="G9225">
            <v>0.81111593831312068</v>
          </cell>
          <cell r="H9225" t="e">
            <v>#VALUE!</v>
          </cell>
          <cell r="I9225" t="e">
            <v>#VALUE!</v>
          </cell>
        </row>
        <row r="9226">
          <cell r="C9226">
            <v>761.2</v>
          </cell>
          <cell r="D9226" t="str">
            <v xml:space="preserve"> </v>
          </cell>
          <cell r="E9226">
            <v>1.9207555241735359</v>
          </cell>
          <cell r="F9226">
            <v>9.9379830737453254E-2</v>
          </cell>
          <cell r="G9226">
            <v>0.81111668928249836</v>
          </cell>
          <cell r="H9226" t="e">
            <v>#VALUE!</v>
          </cell>
          <cell r="I9226" t="e">
            <v>#VALUE!</v>
          </cell>
        </row>
        <row r="9227">
          <cell r="C9227">
            <v>761.25</v>
          </cell>
          <cell r="D9227" t="str">
            <v xml:space="preserve"> </v>
          </cell>
          <cell r="E9227">
            <v>1.9207527041724035</v>
          </cell>
          <cell r="F9227">
            <v>9.9379413898831967E-2</v>
          </cell>
          <cell r="G9227">
            <v>0.81111744010921139</v>
          </cell>
          <cell r="H9227" t="e">
            <v>#VALUE!</v>
          </cell>
          <cell r="I9227" t="e">
            <v>#VALUE!</v>
          </cell>
        </row>
        <row r="9228">
          <cell r="C9228">
            <v>761.3</v>
          </cell>
          <cell r="D9228" t="str">
            <v xml:space="preserve"> </v>
          </cell>
          <cell r="E9228">
            <v>1.9207498847077837</v>
          </cell>
          <cell r="F9228">
            <v>9.9378997139584563E-2</v>
          </cell>
          <cell r="G9228">
            <v>0.8111181907933005</v>
          </cell>
          <cell r="H9228" t="e">
            <v>#VALUE!</v>
          </cell>
          <cell r="I9228" t="e">
            <v>#VALUE!</v>
          </cell>
        </row>
        <row r="9229">
          <cell r="C9229">
            <v>761.35</v>
          </cell>
          <cell r="D9229" t="str">
            <v xml:space="preserve"> </v>
          </cell>
          <cell r="E9229">
            <v>1.9207470657795238</v>
          </cell>
          <cell r="F9229">
            <v>9.9378580459688476E-2</v>
          </cell>
          <cell r="G9229">
            <v>0.81111894133480578</v>
          </cell>
          <cell r="H9229" t="e">
            <v>#VALUE!</v>
          </cell>
          <cell r="I9229" t="e">
            <v>#VALUE!</v>
          </cell>
        </row>
        <row r="9230">
          <cell r="C9230">
            <v>761.4</v>
          </cell>
          <cell r="D9230" t="str">
            <v xml:space="preserve"> </v>
          </cell>
          <cell r="E9230">
            <v>1.9207442473874703</v>
          </cell>
          <cell r="F9230">
            <v>9.9378163859120919E-2</v>
          </cell>
          <cell r="G9230">
            <v>0.81111969173376852</v>
          </cell>
          <cell r="H9230" t="e">
            <v>#VALUE!</v>
          </cell>
          <cell r="I9230" t="e">
            <v>#VALUE!</v>
          </cell>
        </row>
        <row r="9231">
          <cell r="C9231">
            <v>761.45</v>
          </cell>
          <cell r="D9231" t="str">
            <v xml:space="preserve"> </v>
          </cell>
          <cell r="E9231">
            <v>1.9207414295314709</v>
          </cell>
          <cell r="F9231">
            <v>9.9377747337859396E-2</v>
          </cell>
          <cell r="G9231">
            <v>0.81112044199022859</v>
          </cell>
          <cell r="H9231" t="e">
            <v>#VALUE!</v>
          </cell>
          <cell r="I9231" t="e">
            <v>#VALUE!</v>
          </cell>
        </row>
        <row r="9232">
          <cell r="C9232">
            <v>761.5</v>
          </cell>
          <cell r="D9232" t="str">
            <v xml:space="preserve"> </v>
          </cell>
          <cell r="E9232">
            <v>1.9207386122113725</v>
          </cell>
          <cell r="F9232">
            <v>9.9377330895881258E-2</v>
          </cell>
          <cell r="G9232">
            <v>0.81112119210422684</v>
          </cell>
          <cell r="H9232" t="e">
            <v>#VALUE!</v>
          </cell>
          <cell r="I9232" t="e">
            <v>#VALUE!</v>
          </cell>
        </row>
        <row r="9233">
          <cell r="C9233">
            <v>761.55</v>
          </cell>
          <cell r="D9233" t="str">
            <v xml:space="preserve"> </v>
          </cell>
          <cell r="E9233">
            <v>1.9207357954270223</v>
          </cell>
          <cell r="F9233">
            <v>9.9376914533163774E-2</v>
          </cell>
          <cell r="G9233">
            <v>0.81112194207580424</v>
          </cell>
          <cell r="H9233" t="e">
            <v>#VALUE!</v>
          </cell>
          <cell r="I9233" t="e">
            <v>#VALUE!</v>
          </cell>
        </row>
        <row r="9234">
          <cell r="C9234">
            <v>761.6</v>
          </cell>
          <cell r="D9234" t="str">
            <v xml:space="preserve"> </v>
          </cell>
          <cell r="E9234">
            <v>1.9207329791782677</v>
          </cell>
          <cell r="F9234">
            <v>9.9376498249684475E-2</v>
          </cell>
          <cell r="G9234">
            <v>0.81112269190500053</v>
          </cell>
          <cell r="H9234" t="e">
            <v>#VALUE!</v>
          </cell>
          <cell r="I9234" t="e">
            <v>#VALUE!</v>
          </cell>
        </row>
        <row r="9235">
          <cell r="C9235">
            <v>761.65</v>
          </cell>
          <cell r="D9235" t="str">
            <v xml:space="preserve"> </v>
          </cell>
          <cell r="E9235">
            <v>1.9207301634649561</v>
          </cell>
          <cell r="F9235">
            <v>9.9376082045420658E-2</v>
          </cell>
          <cell r="G9235">
            <v>0.81112344159185679</v>
          </cell>
          <cell r="H9235" t="e">
            <v>#VALUE!</v>
          </cell>
          <cell r="I9235" t="e">
            <v>#VALUE!</v>
          </cell>
        </row>
        <row r="9236">
          <cell r="C9236">
            <v>761.7</v>
          </cell>
          <cell r="D9236" t="str">
            <v xml:space="preserve"> </v>
          </cell>
          <cell r="E9236">
            <v>1.9207273482869349</v>
          </cell>
          <cell r="F9236">
            <v>9.937566592034984E-2</v>
          </cell>
          <cell r="G9236">
            <v>0.81112419113641332</v>
          </cell>
          <cell r="H9236" t="e">
            <v>#VALUE!</v>
          </cell>
          <cell r="I9236" t="e">
            <v>#VALUE!</v>
          </cell>
        </row>
        <row r="9237">
          <cell r="C9237">
            <v>761.75</v>
          </cell>
          <cell r="D9237" t="str">
            <v xml:space="preserve"> </v>
          </cell>
          <cell r="E9237">
            <v>1.9207245336440515</v>
          </cell>
          <cell r="F9237">
            <v>9.9375249874449317E-2</v>
          </cell>
          <cell r="G9237">
            <v>0.81112494053871054</v>
          </cell>
          <cell r="H9237" t="e">
            <v>#VALUE!</v>
          </cell>
          <cell r="I9237" t="e">
            <v>#VALUE!</v>
          </cell>
        </row>
        <row r="9238">
          <cell r="C9238">
            <v>761.8</v>
          </cell>
          <cell r="D9238" t="str">
            <v xml:space="preserve"> </v>
          </cell>
          <cell r="E9238">
            <v>1.9207217195361534</v>
          </cell>
          <cell r="F9238">
            <v>9.9374833907696608E-2</v>
          </cell>
          <cell r="G9238">
            <v>0.81112568979878907</v>
          </cell>
          <cell r="H9238" t="e">
            <v>#VALUE!</v>
          </cell>
          <cell r="I9238" t="e">
            <v>#VALUE!</v>
          </cell>
        </row>
        <row r="9239">
          <cell r="C9239">
            <v>761.85</v>
          </cell>
          <cell r="D9239" t="str">
            <v xml:space="preserve"> </v>
          </cell>
          <cell r="E9239">
            <v>1.9207189059630883</v>
          </cell>
          <cell r="F9239">
            <v>9.9374418020069091E-2</v>
          </cell>
          <cell r="G9239">
            <v>0.81112643891668923</v>
          </cell>
          <cell r="H9239" t="e">
            <v>#VALUE!</v>
          </cell>
          <cell r="I9239" t="e">
            <v>#VALUE!</v>
          </cell>
        </row>
        <row r="9240">
          <cell r="C9240">
            <v>761.9</v>
          </cell>
          <cell r="D9240" t="str">
            <v xml:space="preserve"> </v>
          </cell>
          <cell r="E9240">
            <v>1.9207160929247038</v>
          </cell>
          <cell r="F9240">
            <v>9.9374002211544257E-2</v>
          </cell>
          <cell r="G9240">
            <v>0.81112718789245153</v>
          </cell>
          <cell r="H9240" t="e">
            <v>#VALUE!</v>
          </cell>
          <cell r="I9240" t="e">
            <v>#VALUE!</v>
          </cell>
        </row>
        <row r="9241">
          <cell r="C9241">
            <v>761.95</v>
          </cell>
          <cell r="D9241" t="str">
            <v xml:space="preserve"> </v>
          </cell>
          <cell r="E9241">
            <v>1.9207132804208473</v>
          </cell>
          <cell r="F9241">
            <v>9.9373586482099499E-2</v>
          </cell>
          <cell r="G9241">
            <v>0.81112793672611638</v>
          </cell>
          <cell r="H9241" t="e">
            <v>#VALUE!</v>
          </cell>
          <cell r="I9241" t="e">
            <v>#VALUE!</v>
          </cell>
        </row>
        <row r="9242">
          <cell r="C9242">
            <v>762</v>
          </cell>
          <cell r="D9242" t="str">
            <v xml:space="preserve"> </v>
          </cell>
          <cell r="E9242">
            <v>1.9207104684513669</v>
          </cell>
          <cell r="F9242">
            <v>9.9373170831712307E-2</v>
          </cell>
          <cell r="G9242">
            <v>0.81112868541772409</v>
          </cell>
          <cell r="H9242" t="e">
            <v>#VALUE!</v>
          </cell>
          <cell r="I9242" t="e">
            <v>#VALUE!</v>
          </cell>
        </row>
        <row r="9243">
          <cell r="C9243">
            <v>762.05</v>
          </cell>
          <cell r="D9243" t="str">
            <v xml:space="preserve"> </v>
          </cell>
          <cell r="E9243">
            <v>1.9207076570161106</v>
          </cell>
          <cell r="F9243">
            <v>9.9372755260360185E-2</v>
          </cell>
          <cell r="G9243">
            <v>0.81112943396731507</v>
          </cell>
          <cell r="H9243" t="e">
            <v>#VALUE!</v>
          </cell>
          <cell r="I9243" t="e">
            <v>#VALUE!</v>
          </cell>
        </row>
        <row r="9244">
          <cell r="C9244">
            <v>762.1</v>
          </cell>
          <cell r="D9244" t="str">
            <v xml:space="preserve"> </v>
          </cell>
          <cell r="E9244">
            <v>1.9207048461149254</v>
          </cell>
          <cell r="F9244">
            <v>9.9372339768020512E-2</v>
          </cell>
          <cell r="G9244">
            <v>0.81113018237492984</v>
          </cell>
          <cell r="H9244" t="e">
            <v>#VALUE!</v>
          </cell>
          <cell r="I9244" t="e">
            <v>#VALUE!</v>
          </cell>
        </row>
        <row r="9245">
          <cell r="C9245">
            <v>762.15</v>
          </cell>
          <cell r="D9245" t="str">
            <v xml:space="preserve"> </v>
          </cell>
          <cell r="E9245">
            <v>1.9207020357476601</v>
          </cell>
          <cell r="F9245">
            <v>9.9371924354670835E-2</v>
          </cell>
          <cell r="G9245">
            <v>0.81113093064060882</v>
          </cell>
          <cell r="H9245" t="e">
            <v>#VALUE!</v>
          </cell>
          <cell r="I9245" t="e">
            <v>#VALUE!</v>
          </cell>
        </row>
        <row r="9246">
          <cell r="C9246">
            <v>762.2</v>
          </cell>
          <cell r="D9246" t="str">
            <v xml:space="preserve"> </v>
          </cell>
          <cell r="E9246">
            <v>1.920699225914162</v>
          </cell>
          <cell r="F9246">
            <v>9.9371509020288587E-2</v>
          </cell>
          <cell r="G9246">
            <v>0.81113167876439218</v>
          </cell>
          <cell r="H9246" t="e">
            <v>#VALUE!</v>
          </cell>
          <cell r="I9246" t="e">
            <v>#VALUE!</v>
          </cell>
        </row>
        <row r="9247">
          <cell r="C9247">
            <v>762.25</v>
          </cell>
          <cell r="D9247" t="str">
            <v xml:space="preserve"> </v>
          </cell>
          <cell r="E9247">
            <v>1.9206964166142793</v>
          </cell>
          <cell r="F9247">
            <v>9.9371093764851301E-2</v>
          </cell>
          <cell r="G9247">
            <v>0.81113242674632025</v>
          </cell>
          <cell r="H9247" t="e">
            <v>#VALUE!</v>
          </cell>
          <cell r="I9247" t="e">
            <v>#VALUE!</v>
          </cell>
        </row>
        <row r="9248">
          <cell r="C9248">
            <v>762.3</v>
          </cell>
          <cell r="D9248" t="str">
            <v xml:space="preserve"> </v>
          </cell>
          <cell r="E9248">
            <v>1.9206936078478603</v>
          </cell>
          <cell r="F9248">
            <v>9.9370678588336508E-2</v>
          </cell>
          <cell r="G9248">
            <v>0.81113317458643353</v>
          </cell>
          <cell r="H9248" t="e">
            <v>#VALUE!</v>
          </cell>
          <cell r="I9248" t="e">
            <v>#VALUE!</v>
          </cell>
        </row>
        <row r="9249">
          <cell r="C9249">
            <v>762.35</v>
          </cell>
          <cell r="D9249" t="str">
            <v xml:space="preserve"> </v>
          </cell>
          <cell r="E9249">
            <v>1.9206907996147529</v>
          </cell>
          <cell r="F9249">
            <v>9.9370263490721714E-2</v>
          </cell>
          <cell r="G9249">
            <v>0.81113392228477199</v>
          </cell>
          <cell r="H9249" t="e">
            <v>#VALUE!</v>
          </cell>
          <cell r="I9249" t="e">
            <v>#VALUE!</v>
          </cell>
        </row>
        <row r="9250">
          <cell r="C9250">
            <v>762.4</v>
          </cell>
          <cell r="D9250" t="str">
            <v xml:space="preserve"> </v>
          </cell>
          <cell r="E9250">
            <v>1.9206879919148052</v>
          </cell>
          <cell r="F9250">
            <v>9.9369848471984337E-2</v>
          </cell>
          <cell r="G9250">
            <v>0.81113466984137639</v>
          </cell>
          <cell r="H9250" t="e">
            <v>#VALUE!</v>
          </cell>
          <cell r="I9250" t="e">
            <v>#VALUE!</v>
          </cell>
        </row>
        <row r="9251">
          <cell r="C9251">
            <v>762.45</v>
          </cell>
          <cell r="D9251" t="str">
            <v xml:space="preserve"> </v>
          </cell>
          <cell r="E9251">
            <v>1.9206851847478654</v>
          </cell>
          <cell r="F9251">
            <v>9.9369433532102022E-2</v>
          </cell>
          <cell r="G9251">
            <v>0.81113541725628679</v>
          </cell>
          <cell r="H9251" t="e">
            <v>#VALUE!</v>
          </cell>
          <cell r="I9251" t="e">
            <v>#VALUE!</v>
          </cell>
        </row>
        <row r="9252">
          <cell r="C9252">
            <v>762.5</v>
          </cell>
          <cell r="D9252" t="str">
            <v xml:space="preserve"> </v>
          </cell>
          <cell r="E9252">
            <v>1.9206823781137821</v>
          </cell>
          <cell r="F9252">
            <v>9.9369018671052245E-2</v>
          </cell>
          <cell r="G9252">
            <v>0.81113616452954329</v>
          </cell>
          <cell r="H9252" t="e">
            <v>#VALUE!</v>
          </cell>
          <cell r="I9252" t="e">
            <v>#VALUE!</v>
          </cell>
        </row>
        <row r="9253">
          <cell r="C9253">
            <v>762.55</v>
          </cell>
          <cell r="D9253" t="str">
            <v xml:space="preserve"> </v>
          </cell>
          <cell r="E9253">
            <v>1.9206795720124032</v>
          </cell>
          <cell r="F9253">
            <v>9.9368603888812607E-2</v>
          </cell>
          <cell r="G9253">
            <v>0.81113691166118651</v>
          </cell>
          <cell r="H9253" t="e">
            <v>#VALUE!</v>
          </cell>
          <cell r="I9253" t="e">
            <v>#VALUE!</v>
          </cell>
        </row>
        <row r="9254">
          <cell r="C9254">
            <v>762.6</v>
          </cell>
          <cell r="D9254" t="str">
            <v xml:space="preserve"> </v>
          </cell>
          <cell r="E9254">
            <v>1.9206767664435773</v>
          </cell>
          <cell r="F9254">
            <v>9.9368189185360625E-2</v>
          </cell>
          <cell r="G9254">
            <v>0.81113765865125642</v>
          </cell>
          <cell r="H9254" t="e">
            <v>#VALUE!</v>
          </cell>
          <cell r="I9254" t="e">
            <v>#VALUE!</v>
          </cell>
        </row>
        <row r="9255">
          <cell r="C9255">
            <v>762.65</v>
          </cell>
          <cell r="D9255" t="str">
            <v xml:space="preserve"> </v>
          </cell>
          <cell r="E9255">
            <v>1.9206739614071529</v>
          </cell>
          <cell r="F9255">
            <v>9.9367774560673833E-2</v>
          </cell>
          <cell r="G9255">
            <v>0.81113840549979332</v>
          </cell>
          <cell r="H9255" t="e">
            <v>#VALUE!</v>
          </cell>
          <cell r="I9255" t="e">
            <v>#VALUE!</v>
          </cell>
        </row>
        <row r="9256">
          <cell r="C9256">
            <v>762.7</v>
          </cell>
          <cell r="D9256" t="str">
            <v xml:space="preserve"> </v>
          </cell>
          <cell r="E9256">
            <v>1.9206711569029784</v>
          </cell>
          <cell r="F9256">
            <v>9.9367360014729858E-2</v>
          </cell>
          <cell r="G9256">
            <v>0.81113915220683719</v>
          </cell>
          <cell r="H9256" t="e">
            <v>#VALUE!</v>
          </cell>
          <cell r="I9256" t="e">
            <v>#VALUE!</v>
          </cell>
        </row>
        <row r="9257">
          <cell r="C9257">
            <v>762.75</v>
          </cell>
          <cell r="D9257" t="str">
            <v xml:space="preserve"> </v>
          </cell>
          <cell r="E9257">
            <v>1.9206683529309021</v>
          </cell>
          <cell r="F9257">
            <v>9.9366945547506164E-2</v>
          </cell>
          <cell r="G9257">
            <v>0.81113989877242876</v>
          </cell>
          <cell r="H9257" t="e">
            <v>#VALUE!</v>
          </cell>
          <cell r="I9257" t="e">
            <v>#VALUE!</v>
          </cell>
        </row>
        <row r="9258">
          <cell r="C9258">
            <v>762.8</v>
          </cell>
          <cell r="D9258" t="str">
            <v xml:space="preserve"> </v>
          </cell>
          <cell r="E9258">
            <v>1.9206655494907729</v>
          </cell>
          <cell r="F9258">
            <v>9.9366531158980462E-2</v>
          </cell>
          <cell r="G9258">
            <v>0.81114064519660778</v>
          </cell>
          <cell r="H9258" t="e">
            <v>#VALUE!</v>
          </cell>
          <cell r="I9258" t="e">
            <v>#VALUE!</v>
          </cell>
        </row>
        <row r="9259">
          <cell r="C9259">
            <v>762.85</v>
          </cell>
          <cell r="D9259" t="str">
            <v xml:space="preserve"> </v>
          </cell>
          <cell r="E9259">
            <v>1.9206627465824395</v>
          </cell>
          <cell r="F9259">
            <v>9.936611684913027E-2</v>
          </cell>
          <cell r="G9259">
            <v>0.81114139147941455</v>
          </cell>
          <cell r="H9259" t="e">
            <v>#VALUE!</v>
          </cell>
          <cell r="I9259" t="e">
            <v>#VALUE!</v>
          </cell>
        </row>
        <row r="9260">
          <cell r="C9260">
            <v>762.9</v>
          </cell>
          <cell r="D9260" t="str">
            <v xml:space="preserve"> </v>
          </cell>
          <cell r="E9260">
            <v>1.9206599442057504</v>
          </cell>
          <cell r="F9260">
            <v>9.9365702617933219E-2</v>
          </cell>
          <cell r="G9260">
            <v>0.81114213762088916</v>
          </cell>
          <cell r="H9260" t="e">
            <v>#VALUE!</v>
          </cell>
          <cell r="I9260" t="e">
            <v>#VALUE!</v>
          </cell>
        </row>
        <row r="9261">
          <cell r="C9261">
            <v>762.95</v>
          </cell>
          <cell r="D9261" t="str">
            <v xml:space="preserve"> </v>
          </cell>
          <cell r="E9261">
            <v>1.9206571423605545</v>
          </cell>
          <cell r="F9261">
            <v>9.9365288465366922E-2</v>
          </cell>
          <cell r="G9261">
            <v>0.81114288362107168</v>
          </cell>
          <cell r="H9261" t="e">
            <v>#VALUE!</v>
          </cell>
          <cell r="I9261" t="e">
            <v>#VALUE!</v>
          </cell>
        </row>
        <row r="9262">
          <cell r="C9262">
            <v>763</v>
          </cell>
          <cell r="D9262" t="str">
            <v xml:space="preserve"> </v>
          </cell>
          <cell r="E9262">
            <v>1.9206543410467003</v>
          </cell>
          <cell r="F9262">
            <v>9.936487439140898E-2</v>
          </cell>
          <cell r="G9262">
            <v>0.81114362948000263</v>
          </cell>
          <cell r="H9262" t="e">
            <v>#VALUE!</v>
          </cell>
          <cell r="I9262" t="e">
            <v>#VALUE!</v>
          </cell>
        </row>
        <row r="9263">
          <cell r="C9263">
            <v>763.05</v>
          </cell>
          <cell r="D9263" t="str">
            <v xml:space="preserve"> </v>
          </cell>
          <cell r="E9263">
            <v>1.9206515402640369</v>
          </cell>
          <cell r="F9263">
            <v>9.9364460396036969E-2</v>
          </cell>
          <cell r="G9263">
            <v>0.81114437519772165</v>
          </cell>
          <cell r="H9263" t="e">
            <v>#VALUE!</v>
          </cell>
          <cell r="I9263" t="e">
            <v>#VALUE!</v>
          </cell>
        </row>
        <row r="9264">
          <cell r="C9264">
            <v>763.1</v>
          </cell>
          <cell r="D9264" t="str">
            <v xml:space="preserve"> </v>
          </cell>
          <cell r="E9264">
            <v>1.9206487400124133</v>
          </cell>
          <cell r="F9264">
            <v>9.9364046479228599E-2</v>
          </cell>
          <cell r="G9264">
            <v>0.81114512077426915</v>
          </cell>
          <cell r="H9264" t="e">
            <v>#VALUE!</v>
          </cell>
          <cell r="I9264" t="e">
            <v>#VALUE!</v>
          </cell>
        </row>
        <row r="9265">
          <cell r="C9265">
            <v>763.15</v>
          </cell>
          <cell r="D9265" t="str">
            <v xml:space="preserve"> </v>
          </cell>
          <cell r="E9265">
            <v>1.9206459402916782</v>
          </cell>
          <cell r="F9265">
            <v>9.936363264096143E-2</v>
          </cell>
          <cell r="G9265">
            <v>0.81114586620968498</v>
          </cell>
          <cell r="H9265" t="e">
            <v>#VALUE!</v>
          </cell>
          <cell r="I9265" t="e">
            <v>#VALUE!</v>
          </cell>
        </row>
        <row r="9266">
          <cell r="C9266">
            <v>763.2</v>
          </cell>
          <cell r="D9266" t="str">
            <v xml:space="preserve"> </v>
          </cell>
          <cell r="E9266">
            <v>1.9206431411016809</v>
          </cell>
          <cell r="F9266">
            <v>9.9363218881213231E-2</v>
          </cell>
          <cell r="G9266">
            <v>0.81114661150400935</v>
          </cell>
          <cell r="H9266" t="e">
            <v>#VALUE!</v>
          </cell>
          <cell r="I9266" t="e">
            <v>#VALUE!</v>
          </cell>
        </row>
        <row r="9267">
          <cell r="C9267">
            <v>763.25</v>
          </cell>
          <cell r="D9267" t="str">
            <v xml:space="preserve"> </v>
          </cell>
          <cell r="E9267">
            <v>1.92064034244227</v>
          </cell>
          <cell r="F9267">
            <v>9.9362805199961476E-2</v>
          </cell>
          <cell r="G9267">
            <v>0.81114735665728266</v>
          </cell>
          <cell r="H9267" t="e">
            <v>#VALUE!</v>
          </cell>
          <cell r="I9267" t="e">
            <v>#VALUE!</v>
          </cell>
        </row>
        <row r="9268">
          <cell r="C9268">
            <v>763.3</v>
          </cell>
          <cell r="D9268" t="str">
            <v xml:space="preserve"> </v>
          </cell>
          <cell r="E9268">
            <v>1.9206375443132953</v>
          </cell>
          <cell r="F9268">
            <v>9.9362391597183977E-2</v>
          </cell>
          <cell r="G9268">
            <v>0.81114810166954421</v>
          </cell>
          <cell r="H9268" t="e">
            <v>#VALUE!</v>
          </cell>
          <cell r="I9268" t="e">
            <v>#VALUE!</v>
          </cell>
        </row>
        <row r="9269">
          <cell r="C9269">
            <v>763.35</v>
          </cell>
          <cell r="D9269" t="str">
            <v xml:space="preserve"> </v>
          </cell>
          <cell r="E9269">
            <v>1.9206347467146054</v>
          </cell>
          <cell r="F9269">
            <v>9.9361978072858334E-2</v>
          </cell>
          <cell r="G9269">
            <v>0.81114884654083463</v>
          </cell>
          <cell r="H9269" t="e">
            <v>#VALUE!</v>
          </cell>
          <cell r="I9269" t="e">
            <v>#VALUE!</v>
          </cell>
        </row>
        <row r="9270">
          <cell r="C9270">
            <v>763.4</v>
          </cell>
          <cell r="D9270" t="str">
            <v xml:space="preserve"> </v>
          </cell>
          <cell r="E9270">
            <v>1.92063194964605</v>
          </cell>
          <cell r="F9270">
            <v>9.9361564626962245E-2</v>
          </cell>
          <cell r="G9270">
            <v>0.81114959127119357</v>
          </cell>
          <cell r="H9270" t="e">
            <v>#VALUE!</v>
          </cell>
          <cell r="I9270" t="e">
            <v>#VALUE!</v>
          </cell>
        </row>
        <row r="9271">
          <cell r="C9271">
            <v>763.45</v>
          </cell>
          <cell r="D9271" t="str">
            <v xml:space="preserve"> </v>
          </cell>
          <cell r="E9271">
            <v>1.9206291531074777</v>
          </cell>
          <cell r="F9271">
            <v>9.9361151259473396E-2</v>
          </cell>
          <cell r="G9271">
            <v>0.8111503358606611</v>
          </cell>
          <cell r="H9271" t="e">
            <v>#VALUE!</v>
          </cell>
          <cell r="I9271" t="e">
            <v>#VALUE!</v>
          </cell>
        </row>
        <row r="9272">
          <cell r="C9272">
            <v>763.5</v>
          </cell>
          <cell r="D9272" t="str">
            <v xml:space="preserve"> </v>
          </cell>
          <cell r="E9272">
            <v>1.9206263570987387</v>
          </cell>
          <cell r="F9272">
            <v>9.9360737970369511E-2</v>
          </cell>
          <cell r="G9272">
            <v>0.81115108030927741</v>
          </cell>
          <cell r="H9272" t="e">
            <v>#VALUE!</v>
          </cell>
          <cell r="I9272" t="e">
            <v>#VALUE!</v>
          </cell>
        </row>
        <row r="9273">
          <cell r="C9273">
            <v>763.55</v>
          </cell>
          <cell r="D9273" t="str">
            <v xml:space="preserve"> </v>
          </cell>
          <cell r="E9273">
            <v>1.9206235616196818</v>
          </cell>
          <cell r="F9273">
            <v>9.9360324759628221E-2</v>
          </cell>
          <cell r="G9273">
            <v>0.81115182461708235</v>
          </cell>
          <cell r="H9273" t="e">
            <v>#VALUE!</v>
          </cell>
          <cell r="I9273" t="e">
            <v>#VALUE!</v>
          </cell>
        </row>
        <row r="9274">
          <cell r="C9274">
            <v>763.6</v>
          </cell>
          <cell r="D9274" t="str">
            <v xml:space="preserve"> </v>
          </cell>
          <cell r="E9274">
            <v>1.9206207666701567</v>
          </cell>
          <cell r="F9274">
            <v>9.9359911627227279E-2</v>
          </cell>
          <cell r="G9274">
            <v>0.8111525687841159</v>
          </cell>
          <cell r="H9274" t="e">
            <v>#VALUE!</v>
          </cell>
          <cell r="I9274" t="e">
            <v>#VALUE!</v>
          </cell>
        </row>
        <row r="9275">
          <cell r="C9275">
            <v>763.65</v>
          </cell>
          <cell r="D9275" t="str">
            <v xml:space="preserve"> </v>
          </cell>
          <cell r="E9275">
            <v>1.9206179722500125</v>
          </cell>
          <cell r="F9275">
            <v>9.9359498573144397E-2</v>
          </cell>
          <cell r="G9275">
            <v>0.81115331281041791</v>
          </cell>
          <cell r="H9275" t="e">
            <v>#VALUE!</v>
          </cell>
          <cell r="I9275" t="e">
            <v>#VALUE!</v>
          </cell>
        </row>
        <row r="9276">
          <cell r="C9276">
            <v>763.7</v>
          </cell>
          <cell r="D9276" t="str">
            <v xml:space="preserve"> </v>
          </cell>
          <cell r="E9276">
            <v>1.9206151783590995</v>
          </cell>
          <cell r="F9276">
            <v>9.9359085597357302E-2</v>
          </cell>
          <cell r="G9276">
            <v>0.81115405669602836</v>
          </cell>
          <cell r="H9276" t="e">
            <v>#VALUE!</v>
          </cell>
          <cell r="I9276" t="e">
            <v>#VALUE!</v>
          </cell>
        </row>
        <row r="9277">
          <cell r="C9277">
            <v>763.75</v>
          </cell>
          <cell r="D9277" t="str">
            <v xml:space="preserve"> </v>
          </cell>
          <cell r="E9277">
            <v>1.9206123849972665</v>
          </cell>
          <cell r="F9277">
            <v>9.9358672699843761E-2</v>
          </cell>
          <cell r="G9277">
            <v>0.81115480044098709</v>
          </cell>
          <cell r="H9277" t="e">
            <v>#VALUE!</v>
          </cell>
          <cell r="I9277" t="e">
            <v>#VALUE!</v>
          </cell>
        </row>
        <row r="9278">
          <cell r="C9278">
            <v>763.8</v>
          </cell>
          <cell r="D9278" t="str">
            <v xml:space="preserve"> </v>
          </cell>
          <cell r="E9278">
            <v>1.9206095921643633</v>
          </cell>
          <cell r="F9278">
            <v>9.935825988058139E-2</v>
          </cell>
          <cell r="G9278">
            <v>0.81115554404533452</v>
          </cell>
          <cell r="H9278" t="e">
            <v>#VALUE!</v>
          </cell>
          <cell r="I9278" t="e">
            <v>#VALUE!</v>
          </cell>
        </row>
        <row r="9279">
          <cell r="C9279">
            <v>763.85</v>
          </cell>
          <cell r="D9279" t="str">
            <v xml:space="preserve"> </v>
          </cell>
          <cell r="E9279">
            <v>1.9206067998602403</v>
          </cell>
          <cell r="F9279">
            <v>9.9357847139548094E-2</v>
          </cell>
          <cell r="G9279">
            <v>0.81115628750910962</v>
          </cell>
          <cell r="H9279" t="e">
            <v>#VALUE!</v>
          </cell>
          <cell r="I9279" t="e">
            <v>#VALUE!</v>
          </cell>
        </row>
        <row r="9280">
          <cell r="C9280">
            <v>763.9</v>
          </cell>
          <cell r="D9280" t="str">
            <v xml:space="preserve"> </v>
          </cell>
          <cell r="E9280">
            <v>1.9206040080847464</v>
          </cell>
          <cell r="F9280">
            <v>9.9357434476721573E-2</v>
          </cell>
          <cell r="G9280">
            <v>0.8111570308323528</v>
          </cell>
          <cell r="H9280" t="e">
            <v>#VALUE!</v>
          </cell>
          <cell r="I9280" t="e">
            <v>#VALUE!</v>
          </cell>
        </row>
        <row r="9281">
          <cell r="C9281">
            <v>763.95</v>
          </cell>
          <cell r="D9281" t="str">
            <v xml:space="preserve"> </v>
          </cell>
          <cell r="E9281">
            <v>1.9206012168377318</v>
          </cell>
          <cell r="F9281">
            <v>9.9357021892079511E-2</v>
          </cell>
          <cell r="G9281">
            <v>0.81115777401510414</v>
          </cell>
          <cell r="H9281" t="e">
            <v>#VALUE!</v>
          </cell>
          <cell r="I9281" t="e">
            <v>#VALUE!</v>
          </cell>
        </row>
        <row r="9282">
          <cell r="C9282">
            <v>764</v>
          </cell>
          <cell r="D9282" t="str">
            <v xml:space="preserve"> </v>
          </cell>
          <cell r="E9282">
            <v>1.9205984261190465</v>
          </cell>
          <cell r="F9282">
            <v>9.9356609385599801E-2</v>
          </cell>
          <cell r="G9282">
            <v>0.81115851705740316</v>
          </cell>
          <cell r="H9282" t="e">
            <v>#VALUE!</v>
          </cell>
          <cell r="I9282" t="e">
            <v>#VALUE!</v>
          </cell>
        </row>
        <row r="9283">
          <cell r="C9283">
            <v>764.05</v>
          </cell>
          <cell r="D9283" t="str">
            <v xml:space="preserve"> </v>
          </cell>
          <cell r="E9283">
            <v>1.9205956359285401</v>
          </cell>
          <cell r="F9283">
            <v>9.9356196957260154E-2</v>
          </cell>
          <cell r="G9283">
            <v>0.8111592599592895</v>
          </cell>
          <cell r="H9283" t="e">
            <v>#VALUE!</v>
          </cell>
          <cell r="I9283" t="e">
            <v>#VALUE!</v>
          </cell>
        </row>
        <row r="9284">
          <cell r="C9284">
            <v>764.1</v>
          </cell>
          <cell r="D9284" t="str">
            <v xml:space="preserve"> </v>
          </cell>
          <cell r="E9284">
            <v>1.9205928462660629</v>
          </cell>
          <cell r="F9284">
            <v>9.9355784607038408E-2</v>
          </cell>
          <cell r="G9284">
            <v>0.81116000272080335</v>
          </cell>
          <cell r="H9284" t="e">
            <v>#VALUE!</v>
          </cell>
          <cell r="I9284" t="e">
            <v>#VALUE!</v>
          </cell>
        </row>
        <row r="9285">
          <cell r="C9285">
            <v>764.15</v>
          </cell>
          <cell r="D9285" t="str">
            <v xml:space="preserve"> </v>
          </cell>
          <cell r="E9285">
            <v>1.9205900571314645</v>
          </cell>
          <cell r="F9285">
            <v>9.935537233491222E-2</v>
          </cell>
          <cell r="G9285">
            <v>0.81116074534198468</v>
          </cell>
          <cell r="H9285" t="e">
            <v>#VALUE!</v>
          </cell>
          <cell r="I9285" t="e">
            <v>#VALUE!</v>
          </cell>
        </row>
        <row r="9286">
          <cell r="C9286">
            <v>764.2</v>
          </cell>
          <cell r="D9286" t="str">
            <v xml:space="preserve"> </v>
          </cell>
          <cell r="E9286">
            <v>1.9205872685245953</v>
          </cell>
          <cell r="F9286">
            <v>9.935496014085958E-2</v>
          </cell>
          <cell r="G9286">
            <v>0.81116148782287267</v>
          </cell>
          <cell r="H9286" t="e">
            <v>#VALUE!</v>
          </cell>
          <cell r="I9286" t="e">
            <v>#VALUE!</v>
          </cell>
        </row>
        <row r="9287">
          <cell r="C9287">
            <v>764.25</v>
          </cell>
          <cell r="D9287" t="str">
            <v xml:space="preserve"> </v>
          </cell>
          <cell r="E9287">
            <v>1.9205844804453054</v>
          </cell>
          <cell r="F9287">
            <v>9.9354548024858186E-2</v>
          </cell>
          <cell r="G9287">
            <v>0.81116223016350741</v>
          </cell>
          <cell r="H9287" t="e">
            <v>#VALUE!</v>
          </cell>
          <cell r="I9287" t="e">
            <v>#VALUE!</v>
          </cell>
        </row>
        <row r="9288">
          <cell r="C9288">
            <v>764.3</v>
          </cell>
          <cell r="D9288" t="str">
            <v xml:space="preserve"> </v>
          </cell>
          <cell r="E9288">
            <v>1.9205816928934449</v>
          </cell>
          <cell r="F9288">
            <v>9.9354135986885903E-2</v>
          </cell>
          <cell r="G9288">
            <v>0.81116297236392876</v>
          </cell>
          <cell r="H9288" t="e">
            <v>#VALUE!</v>
          </cell>
          <cell r="I9288" t="e">
            <v>#VALUE!</v>
          </cell>
        </row>
        <row r="9289">
          <cell r="C9289">
            <v>764.35</v>
          </cell>
          <cell r="D9289" t="str">
            <v xml:space="preserve"> </v>
          </cell>
          <cell r="E9289">
            <v>1.920578905868864</v>
          </cell>
          <cell r="F9289">
            <v>9.9353724026920512E-2</v>
          </cell>
          <cell r="G9289">
            <v>0.81116371442417634</v>
          </cell>
          <cell r="H9289" t="e">
            <v>#VALUE!</v>
          </cell>
          <cell r="I9289" t="e">
            <v>#VALUE!</v>
          </cell>
        </row>
        <row r="9290">
          <cell r="C9290">
            <v>764.4</v>
          </cell>
          <cell r="D9290" t="str">
            <v xml:space="preserve"> </v>
          </cell>
          <cell r="E9290">
            <v>1.920576119371413</v>
          </cell>
          <cell r="F9290">
            <v>9.935331214493992E-2</v>
          </cell>
          <cell r="G9290">
            <v>0.81116445634429002</v>
          </cell>
          <cell r="H9290" t="e">
            <v>#VALUE!</v>
          </cell>
          <cell r="I9290" t="e">
            <v>#VALUE!</v>
          </cell>
        </row>
        <row r="9291">
          <cell r="C9291">
            <v>764.45</v>
          </cell>
          <cell r="D9291" t="str">
            <v xml:space="preserve"> </v>
          </cell>
          <cell r="E9291">
            <v>1.9205733334009423</v>
          </cell>
          <cell r="F9291">
            <v>9.935290034092184E-2</v>
          </cell>
          <cell r="G9291">
            <v>0.81116519812430954</v>
          </cell>
          <cell r="H9291" t="e">
            <v>#VALUE!</v>
          </cell>
          <cell r="I9291" t="e">
            <v>#VALUE!</v>
          </cell>
        </row>
        <row r="9292">
          <cell r="C9292">
            <v>764.5</v>
          </cell>
          <cell r="D9292" t="str">
            <v xml:space="preserve"> </v>
          </cell>
          <cell r="E9292">
            <v>1.9205705479573025</v>
          </cell>
          <cell r="F9292">
            <v>9.9352488614844345E-2</v>
          </cell>
          <cell r="G9292">
            <v>0.81116593976427409</v>
          </cell>
          <cell r="H9292" t="e">
            <v>#VALUE!</v>
          </cell>
          <cell r="I9292" t="e">
            <v>#VALUE!</v>
          </cell>
        </row>
        <row r="9293">
          <cell r="C9293">
            <v>764.55</v>
          </cell>
          <cell r="D9293" t="str">
            <v xml:space="preserve"> </v>
          </cell>
          <cell r="E9293">
            <v>1.9205677630403435</v>
          </cell>
          <cell r="F9293">
            <v>9.9352076966685035E-2</v>
          </cell>
          <cell r="G9293">
            <v>0.81116668126422409</v>
          </cell>
          <cell r="H9293" t="e">
            <v>#VALUE!</v>
          </cell>
          <cell r="I9293" t="e">
            <v>#VALUE!</v>
          </cell>
        </row>
        <row r="9294">
          <cell r="C9294">
            <v>764.6</v>
          </cell>
          <cell r="D9294" t="str">
            <v xml:space="preserve"> </v>
          </cell>
          <cell r="E9294">
            <v>1.9205649786499162</v>
          </cell>
          <cell r="F9294">
            <v>9.9351665396421887E-2</v>
          </cell>
          <cell r="G9294">
            <v>0.81116742262419872</v>
          </cell>
          <cell r="H9294" t="e">
            <v>#VALUE!</v>
          </cell>
          <cell r="I9294" t="e">
            <v>#VALUE!</v>
          </cell>
        </row>
        <row r="9295">
          <cell r="C9295">
            <v>764.65</v>
          </cell>
          <cell r="D9295" t="str">
            <v xml:space="preserve"> </v>
          </cell>
          <cell r="E9295">
            <v>1.9205621947858711</v>
          </cell>
          <cell r="F9295">
            <v>9.9351253904032821E-2</v>
          </cell>
          <cell r="G9295">
            <v>0.81116816384423784</v>
          </cell>
          <cell r="H9295" t="e">
            <v>#VALUE!</v>
          </cell>
          <cell r="I9295" t="e">
            <v>#VALUE!</v>
          </cell>
        </row>
        <row r="9296">
          <cell r="C9296">
            <v>764.7</v>
          </cell>
          <cell r="D9296" t="str">
            <v xml:space="preserve"> </v>
          </cell>
          <cell r="E9296">
            <v>1.9205594114480589</v>
          </cell>
          <cell r="F9296">
            <v>9.9350842489495744E-2</v>
          </cell>
          <cell r="G9296">
            <v>0.8111689049243811</v>
          </cell>
          <cell r="H9296" t="e">
            <v>#VALUE!</v>
          </cell>
          <cell r="I9296" t="e">
            <v>#VALUE!</v>
          </cell>
        </row>
        <row r="9297">
          <cell r="C9297">
            <v>764.75</v>
          </cell>
          <cell r="D9297" t="str">
            <v xml:space="preserve"> </v>
          </cell>
          <cell r="E9297">
            <v>1.9205566286363298</v>
          </cell>
          <cell r="F9297">
            <v>9.9350431152788368E-2</v>
          </cell>
          <cell r="G9297">
            <v>0.81116964586466811</v>
          </cell>
          <cell r="H9297" t="e">
            <v>#VALUE!</v>
          </cell>
          <cell r="I9297" t="e">
            <v>#VALUE!</v>
          </cell>
        </row>
        <row r="9298">
          <cell r="C9298">
            <v>764.8</v>
          </cell>
          <cell r="D9298" t="str">
            <v xml:space="preserve"> </v>
          </cell>
          <cell r="E9298">
            <v>1.9205538463505349</v>
          </cell>
          <cell r="F9298">
            <v>9.9350019893888766E-2</v>
          </cell>
          <cell r="G9298">
            <v>0.81117038666513852</v>
          </cell>
          <cell r="H9298" t="e">
            <v>#VALUE!</v>
          </cell>
          <cell r="I9298" t="e">
            <v>#VALUE!</v>
          </cell>
        </row>
        <row r="9299">
          <cell r="C9299">
            <v>764.85</v>
          </cell>
          <cell r="D9299" t="str">
            <v xml:space="preserve"> </v>
          </cell>
          <cell r="E9299">
            <v>1.920551064590525</v>
          </cell>
          <cell r="F9299">
            <v>9.9349608712774762E-2</v>
          </cell>
          <cell r="G9299">
            <v>0.81117112732583196</v>
          </cell>
          <cell r="H9299" t="e">
            <v>#VALUE!</v>
          </cell>
          <cell r="I9299" t="e">
            <v>#VALUE!</v>
          </cell>
        </row>
        <row r="9300">
          <cell r="C9300">
            <v>764.9</v>
          </cell>
          <cell r="D9300" t="str">
            <v xml:space="preserve"> </v>
          </cell>
          <cell r="E9300">
            <v>1.9205482833561507</v>
          </cell>
          <cell r="F9300">
            <v>9.9349197609424261E-2</v>
          </cell>
          <cell r="G9300">
            <v>0.81117186784678785</v>
          </cell>
          <cell r="H9300" t="e">
            <v>#VALUE!</v>
          </cell>
          <cell r="I9300" t="e">
            <v>#VALUE!</v>
          </cell>
        </row>
        <row r="9301">
          <cell r="C9301">
            <v>764.95</v>
          </cell>
          <cell r="D9301" t="str">
            <v xml:space="preserve"> </v>
          </cell>
          <cell r="E9301">
            <v>1.9205455026472629</v>
          </cell>
          <cell r="F9301">
            <v>9.9348786583815227E-2</v>
          </cell>
          <cell r="G9301">
            <v>0.81117260822804604</v>
          </cell>
          <cell r="H9301" t="e">
            <v>#VALUE!</v>
          </cell>
          <cell r="I9301" t="e">
            <v>#VALUE!</v>
          </cell>
        </row>
        <row r="9302">
          <cell r="C9302">
            <v>765</v>
          </cell>
          <cell r="D9302" t="str">
            <v xml:space="preserve"> </v>
          </cell>
          <cell r="E9302">
            <v>1.9205427224637126</v>
          </cell>
          <cell r="F9302">
            <v>9.9348375635925579E-2</v>
          </cell>
          <cell r="G9302">
            <v>0.81117334846964584</v>
          </cell>
          <cell r="H9302" t="e">
            <v>#VALUE!</v>
          </cell>
          <cell r="I9302" t="e">
            <v>#VALUE!</v>
          </cell>
        </row>
        <row r="9303">
          <cell r="C9303">
            <v>765.05</v>
          </cell>
          <cell r="D9303" t="str">
            <v xml:space="preserve"> </v>
          </cell>
          <cell r="E9303">
            <v>1.9205399428053507</v>
          </cell>
          <cell r="F9303">
            <v>9.9347964765733182E-2</v>
          </cell>
          <cell r="G9303">
            <v>0.81117408857162709</v>
          </cell>
          <cell r="H9303" t="e">
            <v>#VALUE!</v>
          </cell>
          <cell r="I9303" t="e">
            <v>#VALUE!</v>
          </cell>
        </row>
        <row r="9304">
          <cell r="C9304">
            <v>765.1</v>
          </cell>
          <cell r="D9304" t="str">
            <v xml:space="preserve"> </v>
          </cell>
          <cell r="E9304">
            <v>1.9205371636720283</v>
          </cell>
          <cell r="F9304">
            <v>9.9347553973216082E-2</v>
          </cell>
          <cell r="G9304">
            <v>0.811174828534029</v>
          </cell>
          <cell r="H9304" t="e">
            <v>#VALUE!</v>
          </cell>
          <cell r="I9304" t="e">
            <v>#VALUE!</v>
          </cell>
        </row>
        <row r="9305">
          <cell r="C9305">
            <v>765.15</v>
          </cell>
          <cell r="D9305" t="str">
            <v xml:space="preserve"> </v>
          </cell>
          <cell r="E9305">
            <v>1.9205343850635963</v>
          </cell>
          <cell r="F9305">
            <v>9.9347143258352186E-2</v>
          </cell>
          <cell r="G9305">
            <v>0.81117556835689131</v>
          </cell>
          <cell r="H9305" t="e">
            <v>#VALUE!</v>
          </cell>
          <cell r="I9305" t="e">
            <v>#VALUE!</v>
          </cell>
        </row>
        <row r="9306">
          <cell r="C9306">
            <v>765.2</v>
          </cell>
          <cell r="D9306" t="str">
            <v xml:space="preserve"> </v>
          </cell>
          <cell r="E9306">
            <v>1.9205316069799061</v>
          </cell>
          <cell r="F9306">
            <v>9.9346732621119427E-2</v>
          </cell>
          <cell r="G9306">
            <v>0.8111763080402532</v>
          </cell>
          <cell r="H9306" t="e">
            <v>#VALUE!</v>
          </cell>
          <cell r="I9306" t="e">
            <v>#VALUE!</v>
          </cell>
        </row>
        <row r="9307">
          <cell r="C9307">
            <v>765.25</v>
          </cell>
          <cell r="D9307" t="str">
            <v xml:space="preserve"> </v>
          </cell>
          <cell r="E9307">
            <v>1.9205288294208087</v>
          </cell>
          <cell r="F9307">
            <v>9.9346322061495851E-2</v>
          </cell>
          <cell r="G9307">
            <v>0.81117704758415476</v>
          </cell>
          <cell r="H9307" t="e">
            <v>#VALUE!</v>
          </cell>
          <cell r="I9307" t="e">
            <v>#VALUE!</v>
          </cell>
        </row>
        <row r="9308">
          <cell r="C9308">
            <v>765.3</v>
          </cell>
          <cell r="D9308" t="str">
            <v xml:space="preserve"> </v>
          </cell>
          <cell r="E9308">
            <v>1.9205260523861554</v>
          </cell>
          <cell r="F9308">
            <v>9.9345911579459281E-2</v>
          </cell>
          <cell r="G9308">
            <v>0.81117778698863519</v>
          </cell>
          <cell r="H9308" t="e">
            <v>#VALUE!</v>
          </cell>
          <cell r="I9308" t="e">
            <v>#VALUE!</v>
          </cell>
        </row>
        <row r="9309">
          <cell r="C9309">
            <v>765.35</v>
          </cell>
          <cell r="D9309" t="str">
            <v xml:space="preserve"> </v>
          </cell>
          <cell r="E9309">
            <v>1.9205232758757973</v>
          </cell>
          <cell r="F9309">
            <v>9.9345501174987888E-2</v>
          </cell>
          <cell r="G9309">
            <v>0.81117852625373377</v>
          </cell>
          <cell r="H9309" t="e">
            <v>#VALUE!</v>
          </cell>
          <cell r="I9309" t="e">
            <v>#VALUE!</v>
          </cell>
        </row>
        <row r="9310">
          <cell r="C9310">
            <v>765.4</v>
          </cell>
          <cell r="D9310" t="str">
            <v xml:space="preserve"> </v>
          </cell>
          <cell r="E9310">
            <v>1.920520499889586</v>
          </cell>
          <cell r="F9310">
            <v>9.9345090848059495E-2</v>
          </cell>
          <cell r="G9310">
            <v>0.81117926537949014</v>
          </cell>
          <cell r="H9310" t="e">
            <v>#VALUE!</v>
          </cell>
          <cell r="I9310" t="e">
            <v>#VALUE!</v>
          </cell>
        </row>
        <row r="9311">
          <cell r="C9311">
            <v>765.45</v>
          </cell>
          <cell r="D9311" t="str">
            <v xml:space="preserve"> </v>
          </cell>
          <cell r="E9311">
            <v>1.9205177244273726</v>
          </cell>
          <cell r="F9311">
            <v>9.9344680598652216E-2</v>
          </cell>
          <cell r="G9311">
            <v>0.81118000436594384</v>
          </cell>
          <cell r="H9311" t="e">
            <v>#VALUE!</v>
          </cell>
          <cell r="I9311" t="e">
            <v>#VALUE!</v>
          </cell>
        </row>
        <row r="9312">
          <cell r="C9312">
            <v>765.5</v>
          </cell>
          <cell r="D9312" t="str">
            <v xml:space="preserve"> </v>
          </cell>
          <cell r="E9312">
            <v>1.9205149494890088</v>
          </cell>
          <cell r="F9312">
            <v>9.9344270426744E-2</v>
          </cell>
          <cell r="G9312">
            <v>0.81118074321313405</v>
          </cell>
          <cell r="H9312" t="e">
            <v>#VALUE!</v>
          </cell>
          <cell r="I9312" t="e">
            <v>#VALUE!</v>
          </cell>
        </row>
        <row r="9313">
          <cell r="C9313">
            <v>765.55</v>
          </cell>
          <cell r="D9313" t="str">
            <v xml:space="preserve"> </v>
          </cell>
          <cell r="E9313">
            <v>1.9205121750743457</v>
          </cell>
          <cell r="F9313">
            <v>9.9343860332312836E-2</v>
          </cell>
          <cell r="G9313">
            <v>0.81118148192110051</v>
          </cell>
          <cell r="H9313" t="e">
            <v>#VALUE!</v>
          </cell>
          <cell r="I9313" t="e">
            <v>#VALUE!</v>
          </cell>
        </row>
        <row r="9314">
          <cell r="C9314">
            <v>765.6</v>
          </cell>
          <cell r="D9314" t="str">
            <v xml:space="preserve"> </v>
          </cell>
          <cell r="E9314">
            <v>1.9205094011832353</v>
          </cell>
          <cell r="F9314">
            <v>9.9343450315336826E-2</v>
          </cell>
          <cell r="G9314">
            <v>0.81118222048988209</v>
          </cell>
          <cell r="H9314" t="e">
            <v>#VALUE!</v>
          </cell>
          <cell r="I9314" t="e">
            <v>#VALUE!</v>
          </cell>
        </row>
        <row r="9315">
          <cell r="C9315">
            <v>765.65</v>
          </cell>
          <cell r="D9315" t="str">
            <v xml:space="preserve"> </v>
          </cell>
          <cell r="E9315">
            <v>1.9205066278155289</v>
          </cell>
          <cell r="F9315">
            <v>9.9343040375793903E-2</v>
          </cell>
          <cell r="G9315">
            <v>0.81118295891951886</v>
          </cell>
          <cell r="H9315" t="e">
            <v>#VALUE!</v>
          </cell>
          <cell r="I9315" t="e">
            <v>#VALUE!</v>
          </cell>
        </row>
        <row r="9316">
          <cell r="C9316">
            <v>765.7</v>
          </cell>
          <cell r="D9316" t="str">
            <v xml:space="preserve"> </v>
          </cell>
          <cell r="E9316">
            <v>1.9205038549710787</v>
          </cell>
          <cell r="F9316">
            <v>9.9342630513662211E-2</v>
          </cell>
          <cell r="G9316">
            <v>0.81118369721004957</v>
          </cell>
          <cell r="H9316" t="e">
            <v>#VALUE!</v>
          </cell>
          <cell r="I9316" t="e">
            <v>#VALUE!</v>
          </cell>
        </row>
        <row r="9317">
          <cell r="C9317">
            <v>765.75</v>
          </cell>
          <cell r="D9317" t="str">
            <v xml:space="preserve"> </v>
          </cell>
          <cell r="E9317">
            <v>1.9205010826497355</v>
          </cell>
          <cell r="F9317">
            <v>9.9342220728919697E-2</v>
          </cell>
          <cell r="G9317">
            <v>0.81118443536151397</v>
          </cell>
          <cell r="H9317" t="e">
            <v>#VALUE!</v>
          </cell>
          <cell r="I9317" t="e">
            <v>#VALUE!</v>
          </cell>
        </row>
        <row r="9318">
          <cell r="C9318">
            <v>765.8</v>
          </cell>
          <cell r="D9318" t="str">
            <v xml:space="preserve"> </v>
          </cell>
          <cell r="E9318">
            <v>1.9204983108513516</v>
          </cell>
          <cell r="F9318">
            <v>9.9341811021544477E-2</v>
          </cell>
          <cell r="G9318">
            <v>0.81118517337395124</v>
          </cell>
          <cell r="H9318" t="e">
            <v>#VALUE!</v>
          </cell>
          <cell r="I9318" t="e">
            <v>#VALUE!</v>
          </cell>
        </row>
        <row r="9319">
          <cell r="C9319">
            <v>765.85</v>
          </cell>
          <cell r="D9319" t="str">
            <v xml:space="preserve"> </v>
          </cell>
          <cell r="E9319">
            <v>1.9204955395757788</v>
          </cell>
          <cell r="F9319">
            <v>9.9341401391514567E-2</v>
          </cell>
          <cell r="G9319">
            <v>0.8111859112474008</v>
          </cell>
          <cell r="H9319" t="e">
            <v>#VALUE!</v>
          </cell>
          <cell r="I9319" t="e">
            <v>#VALUE!</v>
          </cell>
        </row>
        <row r="9320">
          <cell r="C9320">
            <v>765.9</v>
          </cell>
          <cell r="D9320" t="str">
            <v xml:space="preserve"> </v>
          </cell>
          <cell r="E9320">
            <v>1.9204927688228688</v>
          </cell>
          <cell r="F9320">
            <v>9.9340991838808027E-2</v>
          </cell>
          <cell r="G9320">
            <v>0.81118664898190196</v>
          </cell>
          <cell r="H9320" t="e">
            <v>#VALUE!</v>
          </cell>
          <cell r="I9320" t="e">
            <v>#VALUE!</v>
          </cell>
        </row>
        <row r="9321">
          <cell r="C9321">
            <v>765.95</v>
          </cell>
          <cell r="D9321" t="str">
            <v xml:space="preserve"> </v>
          </cell>
          <cell r="E9321">
            <v>1.9204899985924735</v>
          </cell>
          <cell r="F9321">
            <v>9.9340582363402957E-2</v>
          </cell>
          <cell r="G9321">
            <v>0.81118738657749423</v>
          </cell>
          <cell r="H9321" t="e">
            <v>#VALUE!</v>
          </cell>
          <cell r="I9321" t="e">
            <v>#VALUE!</v>
          </cell>
        </row>
        <row r="9322">
          <cell r="C9322">
            <v>766</v>
          </cell>
          <cell r="D9322" t="str">
            <v xml:space="preserve"> </v>
          </cell>
          <cell r="E9322">
            <v>1.9204872288844448</v>
          </cell>
          <cell r="F9322">
            <v>9.9340172965277446E-2</v>
          </cell>
          <cell r="G9322">
            <v>0.81118812403421636</v>
          </cell>
          <cell r="H9322" t="e">
            <v>#VALUE!</v>
          </cell>
          <cell r="I9322" t="e">
            <v>#VALUE!</v>
          </cell>
        </row>
        <row r="9323">
          <cell r="C9323">
            <v>766.05</v>
          </cell>
          <cell r="D9323" t="str">
            <v xml:space="preserve"> </v>
          </cell>
          <cell r="E9323">
            <v>1.920484459698635</v>
          </cell>
          <cell r="F9323">
            <v>9.9339763644409565E-2</v>
          </cell>
          <cell r="G9323">
            <v>0.8111888613521081</v>
          </cell>
          <cell r="H9323" t="e">
            <v>#VALUE!</v>
          </cell>
          <cell r="I9323" t="e">
            <v>#VALUE!</v>
          </cell>
        </row>
        <row r="9324">
          <cell r="C9324">
            <v>766.1</v>
          </cell>
          <cell r="D9324" t="str">
            <v xml:space="preserve"> </v>
          </cell>
          <cell r="E9324">
            <v>1.9204816910348961</v>
          </cell>
          <cell r="F9324">
            <v>9.933935440077743E-2</v>
          </cell>
          <cell r="G9324">
            <v>0.81118959853120831</v>
          </cell>
          <cell r="H9324" t="e">
            <v>#VALUE!</v>
          </cell>
          <cell r="I9324" t="e">
            <v>#VALUE!</v>
          </cell>
        </row>
        <row r="9325">
          <cell r="C9325">
            <v>766.15</v>
          </cell>
          <cell r="D9325" t="str">
            <v xml:space="preserve"> </v>
          </cell>
          <cell r="E9325">
            <v>1.9204789228930801</v>
          </cell>
          <cell r="F9325">
            <v>9.9338945234359141E-2</v>
          </cell>
          <cell r="G9325">
            <v>0.81119033557155673</v>
          </cell>
          <cell r="H9325" t="e">
            <v>#VALUE!</v>
          </cell>
          <cell r="I9325" t="e">
            <v>#VALUE!</v>
          </cell>
        </row>
        <row r="9326">
          <cell r="C9326">
            <v>766.2</v>
          </cell>
          <cell r="D9326" t="str">
            <v xml:space="preserve"> </v>
          </cell>
          <cell r="E9326">
            <v>1.9204761552730387</v>
          </cell>
          <cell r="F9326">
            <v>9.9338536145132758E-2</v>
          </cell>
          <cell r="G9326">
            <v>0.81119107247319233</v>
          </cell>
          <cell r="H9326" t="e">
            <v>#VALUE!</v>
          </cell>
          <cell r="I9326" t="e">
            <v>#VALUE!</v>
          </cell>
        </row>
        <row r="9327">
          <cell r="C9327">
            <v>766.25</v>
          </cell>
          <cell r="D9327" t="str">
            <v xml:space="preserve"> </v>
          </cell>
          <cell r="E9327">
            <v>1.920473388174625</v>
          </cell>
          <cell r="F9327">
            <v>9.9338127133076493E-2</v>
          </cell>
          <cell r="G9327">
            <v>0.81119180923615442</v>
          </cell>
          <cell r="H9327" t="e">
            <v>#VALUE!</v>
          </cell>
          <cell r="I9327" t="e">
            <v>#VALUE!</v>
          </cell>
        </row>
        <row r="9328">
          <cell r="C9328">
            <v>766.3</v>
          </cell>
          <cell r="D9328" t="str">
            <v xml:space="preserve"> </v>
          </cell>
          <cell r="E9328">
            <v>1.920470621597691</v>
          </cell>
          <cell r="F9328">
            <v>9.9337718198168473E-2</v>
          </cell>
          <cell r="G9328">
            <v>0.81119254586048173</v>
          </cell>
          <cell r="H9328" t="e">
            <v>#VALUE!</v>
          </cell>
          <cell r="I9328" t="e">
            <v>#VALUE!</v>
          </cell>
        </row>
        <row r="9329">
          <cell r="C9329">
            <v>766.35</v>
          </cell>
          <cell r="D9329" t="str">
            <v xml:space="preserve"> </v>
          </cell>
          <cell r="E9329">
            <v>1.9204678555420884</v>
          </cell>
          <cell r="F9329">
            <v>9.9337309340386704E-2</v>
          </cell>
          <cell r="G9329">
            <v>0.81119328234621435</v>
          </cell>
          <cell r="H9329" t="e">
            <v>#VALUE!</v>
          </cell>
          <cell r="I9329" t="e">
            <v>#VALUE!</v>
          </cell>
        </row>
        <row r="9330">
          <cell r="C9330">
            <v>766.4</v>
          </cell>
          <cell r="D9330" t="str">
            <v xml:space="preserve"> </v>
          </cell>
          <cell r="E9330">
            <v>1.9204650900076703</v>
          </cell>
          <cell r="F9330">
            <v>9.9336900559709451E-2</v>
          </cell>
          <cell r="G9330">
            <v>0.81119401869339069</v>
          </cell>
          <cell r="H9330" t="e">
            <v>#VALUE!</v>
          </cell>
          <cell r="I9330" t="e">
            <v>#VALUE!</v>
          </cell>
        </row>
        <row r="9331">
          <cell r="C9331">
            <v>766.45</v>
          </cell>
          <cell r="D9331" t="str">
            <v xml:space="preserve"> </v>
          </cell>
          <cell r="E9331">
            <v>1.9204623249942889</v>
          </cell>
          <cell r="F9331">
            <v>9.9336491856114831E-2</v>
          </cell>
          <cell r="G9331">
            <v>0.81119475490205029</v>
          </cell>
          <cell r="H9331" t="e">
            <v>#VALUE!</v>
          </cell>
          <cell r="I9331" t="e">
            <v>#VALUE!</v>
          </cell>
        </row>
        <row r="9332">
          <cell r="C9332">
            <v>766.5</v>
          </cell>
          <cell r="D9332" t="str">
            <v xml:space="preserve"> </v>
          </cell>
          <cell r="E9332">
            <v>1.9204595605017967</v>
          </cell>
          <cell r="F9332">
            <v>9.9336083229580999E-2</v>
          </cell>
          <cell r="G9332">
            <v>0.81119549097223231</v>
          </cell>
          <cell r="H9332" t="e">
            <v>#VALUE!</v>
          </cell>
          <cell r="I9332" t="e">
            <v>#VALUE!</v>
          </cell>
        </row>
        <row r="9333">
          <cell r="C9333">
            <v>766.55</v>
          </cell>
          <cell r="D9333" t="str">
            <v xml:space="preserve"> </v>
          </cell>
          <cell r="E9333">
            <v>1.9204567965300461</v>
          </cell>
          <cell r="F9333">
            <v>9.9335674680086153E-2</v>
          </cell>
          <cell r="G9333">
            <v>0.81119622690397553</v>
          </cell>
          <cell r="H9333" t="e">
            <v>#VALUE!</v>
          </cell>
          <cell r="I9333" t="e">
            <v>#VALUE!</v>
          </cell>
        </row>
        <row r="9334">
          <cell r="C9334">
            <v>766.6</v>
          </cell>
          <cell r="D9334" t="str">
            <v xml:space="preserve"> </v>
          </cell>
          <cell r="E9334">
            <v>1.9204540330788895</v>
          </cell>
          <cell r="F9334">
            <v>9.9335266207608394E-2</v>
          </cell>
          <cell r="G9334">
            <v>0.81119696269731967</v>
          </cell>
          <cell r="H9334" t="e">
            <v>#VALUE!</v>
          </cell>
          <cell r="I9334" t="e">
            <v>#VALUE!</v>
          </cell>
        </row>
        <row r="9335">
          <cell r="C9335">
            <v>766.65</v>
          </cell>
          <cell r="D9335" t="str">
            <v xml:space="preserve"> </v>
          </cell>
          <cell r="E9335">
            <v>1.92045127014818</v>
          </cell>
          <cell r="F9335">
            <v>9.9334857812125921E-2</v>
          </cell>
          <cell r="G9335">
            <v>0.81119769835230349</v>
          </cell>
          <cell r="H9335" t="e">
            <v>#VALUE!</v>
          </cell>
          <cell r="I9335" t="e">
            <v>#VALUE!</v>
          </cell>
        </row>
        <row r="9336">
          <cell r="C9336">
            <v>766.7</v>
          </cell>
          <cell r="D9336" t="str">
            <v xml:space="preserve"> </v>
          </cell>
          <cell r="E9336">
            <v>1.92044850773777</v>
          </cell>
          <cell r="F9336">
            <v>9.9334449493617014E-2</v>
          </cell>
          <cell r="G9336">
            <v>0.81119843386896595</v>
          </cell>
          <cell r="H9336" t="e">
            <v>#VALUE!</v>
          </cell>
          <cell r="I9336" t="e">
            <v>#VALUE!</v>
          </cell>
        </row>
        <row r="9337">
          <cell r="C9337">
            <v>766.75</v>
          </cell>
          <cell r="D9337" t="str">
            <v xml:space="preserve"> </v>
          </cell>
          <cell r="E9337">
            <v>1.9204457458475124</v>
          </cell>
          <cell r="F9337">
            <v>9.9334041252059788E-2</v>
          </cell>
          <cell r="G9337">
            <v>0.81119916924734636</v>
          </cell>
          <cell r="H9337" t="e">
            <v>#VALUE!</v>
          </cell>
          <cell r="I9337" t="e">
            <v>#VALUE!</v>
          </cell>
        </row>
        <row r="9338">
          <cell r="C9338">
            <v>766.8</v>
          </cell>
          <cell r="D9338" t="str">
            <v xml:space="preserve"> </v>
          </cell>
          <cell r="E9338">
            <v>1.9204429844772599</v>
          </cell>
          <cell r="F9338">
            <v>9.9333633087432469E-2</v>
          </cell>
          <cell r="G9338">
            <v>0.81119990448748369</v>
          </cell>
          <cell r="H9338" t="e">
            <v>#VALUE!</v>
          </cell>
          <cell r="I9338" t="e">
            <v>#VALUE!</v>
          </cell>
        </row>
        <row r="9339">
          <cell r="C9339">
            <v>766.85</v>
          </cell>
          <cell r="D9339" t="str">
            <v xml:space="preserve"> </v>
          </cell>
          <cell r="E9339">
            <v>1.9204402236268652</v>
          </cell>
          <cell r="F9339">
            <v>9.9333224999713282E-2</v>
          </cell>
          <cell r="G9339">
            <v>0.81120063958941702</v>
          </cell>
          <cell r="H9339" t="e">
            <v>#VALUE!</v>
          </cell>
          <cell r="I9339" t="e">
            <v>#VALUE!</v>
          </cell>
        </row>
        <row r="9340">
          <cell r="C9340">
            <v>766.9</v>
          </cell>
          <cell r="D9340" t="str">
            <v xml:space="preserve"> </v>
          </cell>
          <cell r="E9340">
            <v>1.9204374632961811</v>
          </cell>
          <cell r="F9340">
            <v>9.9332816988880371E-2</v>
          </cell>
          <cell r="G9340">
            <v>0.81120137455318564</v>
          </cell>
          <cell r="H9340" t="e">
            <v>#VALUE!</v>
          </cell>
          <cell r="I9340" t="e">
            <v>#VALUE!</v>
          </cell>
        </row>
        <row r="9341">
          <cell r="C9341">
            <v>766.95</v>
          </cell>
          <cell r="D9341" t="str">
            <v xml:space="preserve"> </v>
          </cell>
          <cell r="E9341">
            <v>1.9204347034850611</v>
          </cell>
          <cell r="F9341">
            <v>9.9332409054912058E-2</v>
          </cell>
          <cell r="G9341">
            <v>0.81120210937882831</v>
          </cell>
          <cell r="H9341" t="e">
            <v>#VALUE!</v>
          </cell>
          <cell r="I9341" t="e">
            <v>#VALUE!</v>
          </cell>
        </row>
        <row r="9342">
          <cell r="C9342">
            <v>767</v>
          </cell>
          <cell r="D9342" t="str">
            <v xml:space="preserve"> </v>
          </cell>
          <cell r="E9342">
            <v>1.9204319441933575</v>
          </cell>
          <cell r="F9342">
            <v>9.9332001197786512E-2</v>
          </cell>
          <cell r="G9342">
            <v>0.81120284406638399</v>
          </cell>
          <cell r="H9342" t="e">
            <v>#VALUE!</v>
          </cell>
          <cell r="I9342" t="e">
            <v>#VALUE!</v>
          </cell>
        </row>
        <row r="9343">
          <cell r="C9343">
            <v>767.05</v>
          </cell>
          <cell r="D9343" t="str">
            <v xml:space="preserve"> </v>
          </cell>
          <cell r="E9343">
            <v>1.9204291854209239</v>
          </cell>
          <cell r="F9343">
            <v>9.9331593417482059E-2</v>
          </cell>
          <cell r="G9343">
            <v>0.81120357861589176</v>
          </cell>
          <cell r="H9343" t="e">
            <v>#VALUE!</v>
          </cell>
          <cell r="I9343" t="e">
            <v>#VALUE!</v>
          </cell>
        </row>
        <row r="9344">
          <cell r="C9344">
            <v>767.1</v>
          </cell>
          <cell r="D9344" t="str">
            <v xml:space="preserve"> </v>
          </cell>
          <cell r="E9344">
            <v>1.920426427167613</v>
          </cell>
          <cell r="F9344">
            <v>9.933118571397688E-2</v>
          </cell>
          <cell r="G9344">
            <v>0.81120431302739071</v>
          </cell>
          <cell r="H9344" t="e">
            <v>#VALUE!</v>
          </cell>
          <cell r="I9344" t="e">
            <v>#VALUE!</v>
          </cell>
        </row>
        <row r="9345">
          <cell r="C9345">
            <v>767.15</v>
          </cell>
          <cell r="D9345" t="str">
            <v xml:space="preserve"> </v>
          </cell>
          <cell r="E9345">
            <v>1.9204236694332784</v>
          </cell>
          <cell r="F9345">
            <v>9.9330778087249258E-2</v>
          </cell>
          <cell r="G9345">
            <v>0.81120504730091991</v>
          </cell>
          <cell r="H9345" t="e">
            <v>#VALUE!</v>
          </cell>
          <cell r="I9345" t="e">
            <v>#VALUE!</v>
          </cell>
        </row>
        <row r="9346">
          <cell r="C9346">
            <v>767.2</v>
          </cell>
          <cell r="D9346" t="str">
            <v xml:space="preserve"> </v>
          </cell>
          <cell r="E9346">
            <v>1.9204209122177727</v>
          </cell>
          <cell r="F9346">
            <v>9.9330370537277432E-2</v>
          </cell>
          <cell r="G9346">
            <v>0.81120578143651789</v>
          </cell>
          <cell r="H9346" t="e">
            <v>#VALUE!</v>
          </cell>
          <cell r="I9346" t="e">
            <v>#VALUE!</v>
          </cell>
        </row>
        <row r="9347">
          <cell r="C9347">
            <v>767.25</v>
          </cell>
          <cell r="D9347" t="str">
            <v xml:space="preserve"> </v>
          </cell>
          <cell r="E9347">
            <v>1.9204181555209494</v>
          </cell>
          <cell r="F9347">
            <v>9.9329963064039642E-2</v>
          </cell>
          <cell r="G9347">
            <v>0.81120651543422417</v>
          </cell>
          <cell r="H9347" t="e">
            <v>#VALUE!</v>
          </cell>
          <cell r="I9347" t="e">
            <v>#VALUE!</v>
          </cell>
        </row>
        <row r="9348">
          <cell r="C9348">
            <v>767.3</v>
          </cell>
          <cell r="D9348" t="str">
            <v xml:space="preserve"> </v>
          </cell>
          <cell r="E9348">
            <v>1.920415399342662</v>
          </cell>
          <cell r="F9348">
            <v>9.9329555667514308E-2</v>
          </cell>
          <cell r="G9348">
            <v>0.81120724929407717</v>
          </cell>
          <cell r="H9348" t="e">
            <v>#VALUE!</v>
          </cell>
          <cell r="I9348" t="e">
            <v>#VALUE!</v>
          </cell>
        </row>
        <row r="9349">
          <cell r="C9349">
            <v>767.35</v>
          </cell>
          <cell r="D9349" t="str">
            <v xml:space="preserve"> </v>
          </cell>
          <cell r="E9349">
            <v>1.9204126436827638</v>
          </cell>
          <cell r="F9349">
            <v>9.9329148347679613E-2</v>
          </cell>
          <cell r="G9349">
            <v>0.81120798301611619</v>
          </cell>
          <cell r="H9349" t="e">
            <v>#VALUE!</v>
          </cell>
          <cell r="I9349" t="e">
            <v>#VALUE!</v>
          </cell>
        </row>
        <row r="9350">
          <cell r="C9350">
            <v>767.4</v>
          </cell>
          <cell r="D9350" t="str">
            <v xml:space="preserve"> </v>
          </cell>
          <cell r="E9350">
            <v>1.9204098885411081</v>
          </cell>
          <cell r="F9350">
            <v>9.9328741104513882E-2</v>
          </cell>
          <cell r="G9350">
            <v>0.81120871660037985</v>
          </cell>
          <cell r="H9350" t="e">
            <v>#VALUE!</v>
          </cell>
          <cell r="I9350" t="e">
            <v>#VALUE!</v>
          </cell>
        </row>
        <row r="9351">
          <cell r="C9351">
            <v>767.45</v>
          </cell>
          <cell r="D9351" t="str">
            <v xml:space="preserve"> </v>
          </cell>
          <cell r="E9351">
            <v>1.9204071339175484</v>
          </cell>
          <cell r="F9351">
            <v>9.9328333937995422E-2</v>
          </cell>
          <cell r="G9351">
            <v>0.81120945004690703</v>
          </cell>
          <cell r="H9351" t="e">
            <v>#VALUE!</v>
          </cell>
          <cell r="I9351" t="e">
            <v>#VALUE!</v>
          </cell>
        </row>
        <row r="9352">
          <cell r="C9352">
            <v>767.5</v>
          </cell>
          <cell r="D9352" t="str">
            <v xml:space="preserve"> </v>
          </cell>
          <cell r="E9352">
            <v>1.9204043798119379</v>
          </cell>
          <cell r="F9352">
            <v>9.932792684810246E-2</v>
          </cell>
          <cell r="G9352">
            <v>0.81121018335573714</v>
          </cell>
          <cell r="H9352" t="e">
            <v>#VALUE!</v>
          </cell>
          <cell r="I9352" t="e">
            <v>#VALUE!</v>
          </cell>
        </row>
        <row r="9353">
          <cell r="C9353">
            <v>767.55</v>
          </cell>
          <cell r="D9353" t="str">
            <v xml:space="preserve"> </v>
          </cell>
          <cell r="E9353">
            <v>1.9204016262241306</v>
          </cell>
          <cell r="F9353">
            <v>9.932751983481343E-2</v>
          </cell>
          <cell r="G9353">
            <v>0.81121091652690835</v>
          </cell>
          <cell r="H9353" t="e">
            <v>#VALUE!</v>
          </cell>
          <cell r="I9353" t="e">
            <v>#VALUE!</v>
          </cell>
        </row>
        <row r="9354">
          <cell r="C9354">
            <v>767.6</v>
          </cell>
          <cell r="D9354" t="str">
            <v xml:space="preserve"> </v>
          </cell>
          <cell r="E9354">
            <v>1.9203988731539796</v>
          </cell>
          <cell r="F9354">
            <v>9.9327112898106543E-2</v>
          </cell>
          <cell r="G9354">
            <v>0.81121164956045999</v>
          </cell>
          <cell r="H9354" t="e">
            <v>#VALUE!</v>
          </cell>
          <cell r="I9354" t="e">
            <v>#VALUE!</v>
          </cell>
        </row>
        <row r="9355">
          <cell r="C9355">
            <v>767.65</v>
          </cell>
          <cell r="D9355" t="str">
            <v xml:space="preserve"> </v>
          </cell>
          <cell r="E9355">
            <v>1.9203961206013394</v>
          </cell>
          <cell r="F9355">
            <v>9.9326706037960316E-2</v>
          </cell>
          <cell r="G9355">
            <v>0.81121238245643068</v>
          </cell>
          <cell r="H9355" t="e">
            <v>#VALUE!</v>
          </cell>
          <cell r="I9355" t="e">
            <v>#VALUE!</v>
          </cell>
        </row>
        <row r="9356">
          <cell r="C9356">
            <v>767.7</v>
          </cell>
          <cell r="D9356" t="str">
            <v xml:space="preserve"> </v>
          </cell>
          <cell r="E9356">
            <v>1.9203933685660628</v>
          </cell>
          <cell r="F9356">
            <v>9.9326299254352921E-2</v>
          </cell>
          <cell r="G9356">
            <v>0.8112131152148595</v>
          </cell>
          <cell r="H9356" t="e">
            <v>#VALUE!</v>
          </cell>
          <cell r="I9356" t="e">
            <v>#VALUE!</v>
          </cell>
        </row>
        <row r="9357">
          <cell r="C9357">
            <v>767.75</v>
          </cell>
          <cell r="D9357" t="str">
            <v xml:space="preserve"> </v>
          </cell>
          <cell r="E9357">
            <v>1.9203906170480041</v>
          </cell>
          <cell r="F9357">
            <v>9.9325892547262776E-2</v>
          </cell>
          <cell r="G9357">
            <v>0.81121384783578487</v>
          </cell>
          <cell r="H9357" t="e">
            <v>#VALUE!</v>
          </cell>
          <cell r="I9357" t="e">
            <v>#VALUE!</v>
          </cell>
        </row>
        <row r="9358">
          <cell r="C9358">
            <v>767.8</v>
          </cell>
          <cell r="D9358" t="str">
            <v xml:space="preserve"> </v>
          </cell>
          <cell r="E9358">
            <v>1.9203878660470168</v>
          </cell>
          <cell r="F9358">
            <v>9.9325485916668163E-2</v>
          </cell>
          <cell r="G9358">
            <v>0.81121458031924598</v>
          </cell>
          <cell r="H9358" t="e">
            <v>#VALUE!</v>
          </cell>
          <cell r="I9358" t="e">
            <v>#VALUE!</v>
          </cell>
        </row>
        <row r="9359">
          <cell r="C9359">
            <v>767.85</v>
          </cell>
          <cell r="D9359" t="str">
            <v xml:space="preserve"> </v>
          </cell>
          <cell r="E9359">
            <v>1.9203851155629552</v>
          </cell>
          <cell r="F9359">
            <v>9.93250793625476E-2</v>
          </cell>
          <cell r="G9359">
            <v>0.81121531266528113</v>
          </cell>
          <cell r="H9359" t="e">
            <v>#VALUE!</v>
          </cell>
          <cell r="I9359" t="e">
            <v>#VALUE!</v>
          </cell>
        </row>
        <row r="9360">
          <cell r="C9360">
            <v>767.9</v>
          </cell>
          <cell r="D9360" t="str">
            <v xml:space="preserve"> </v>
          </cell>
          <cell r="E9360">
            <v>1.9203823655956729</v>
          </cell>
          <cell r="F9360">
            <v>9.9324672884879339E-2</v>
          </cell>
          <cell r="G9360">
            <v>0.81121604487392962</v>
          </cell>
          <cell r="H9360" t="e">
            <v>#VALUE!</v>
          </cell>
          <cell r="I9360" t="e">
            <v>#VALUE!</v>
          </cell>
        </row>
        <row r="9361">
          <cell r="C9361">
            <v>767.95</v>
          </cell>
          <cell r="D9361" t="str">
            <v xml:space="preserve"> </v>
          </cell>
          <cell r="E9361">
            <v>1.9203796161450237</v>
          </cell>
          <cell r="F9361">
            <v>9.9324266483641802E-2</v>
          </cell>
          <cell r="G9361">
            <v>0.81121677694522987</v>
          </cell>
          <cell r="H9361" t="e">
            <v>#VALUE!</v>
          </cell>
          <cell r="I9361" t="e">
            <v>#VALUE!</v>
          </cell>
        </row>
        <row r="9362">
          <cell r="C9362">
            <v>768</v>
          </cell>
          <cell r="D9362" t="str">
            <v xml:space="preserve"> </v>
          </cell>
          <cell r="E9362">
            <v>1.9203768672108619</v>
          </cell>
          <cell r="F9362">
            <v>9.9323860158813324E-2</v>
          </cell>
          <cell r="G9362">
            <v>0.81121750887922084</v>
          </cell>
          <cell r="H9362" t="e">
            <v>#VALUE!</v>
          </cell>
          <cell r="I9362" t="e">
            <v>#VALUE!</v>
          </cell>
        </row>
        <row r="9363">
          <cell r="C9363">
            <v>768.05</v>
          </cell>
          <cell r="D9363" t="str">
            <v xml:space="preserve"> </v>
          </cell>
          <cell r="E9363">
            <v>1.9203741187930414</v>
          </cell>
          <cell r="F9363">
            <v>9.9323453910372339E-2</v>
          </cell>
          <cell r="G9363">
            <v>0.81121824067594117</v>
          </cell>
          <cell r="H9363" t="e">
            <v>#VALUE!</v>
          </cell>
          <cell r="I9363" t="e">
            <v>#VALUE!</v>
          </cell>
        </row>
        <row r="9364">
          <cell r="C9364">
            <v>768.1</v>
          </cell>
          <cell r="D9364" t="str">
            <v xml:space="preserve"> </v>
          </cell>
          <cell r="E9364">
            <v>1.9203713708914165</v>
          </cell>
          <cell r="F9364">
            <v>9.9323047738297268E-2</v>
          </cell>
          <cell r="G9364">
            <v>0.81121897233542961</v>
          </cell>
          <cell r="H9364" t="e">
            <v>#VALUE!</v>
          </cell>
          <cell r="I9364" t="e">
            <v>#VALUE!</v>
          </cell>
        </row>
        <row r="9365">
          <cell r="C9365">
            <v>768.15</v>
          </cell>
          <cell r="D9365" t="str">
            <v xml:space="preserve"> </v>
          </cell>
          <cell r="E9365">
            <v>1.9203686235058413</v>
          </cell>
          <cell r="F9365">
            <v>9.9322641642566475E-2</v>
          </cell>
          <cell r="G9365">
            <v>0.81121970385772479</v>
          </cell>
          <cell r="H9365" t="e">
            <v>#VALUE!</v>
          </cell>
          <cell r="I9365" t="e">
            <v>#VALUE!</v>
          </cell>
        </row>
        <row r="9366">
          <cell r="C9366">
            <v>768.2</v>
          </cell>
          <cell r="D9366" t="str">
            <v xml:space="preserve"> </v>
          </cell>
          <cell r="E9366">
            <v>1.9203658766361698</v>
          </cell>
          <cell r="F9366">
            <v>9.9322235623158422E-2</v>
          </cell>
          <cell r="G9366">
            <v>0.81122043524286536</v>
          </cell>
          <cell r="H9366" t="e">
            <v>#VALUE!</v>
          </cell>
          <cell r="I9366" t="e">
            <v>#VALUE!</v>
          </cell>
        </row>
        <row r="9367">
          <cell r="C9367">
            <v>768.25</v>
          </cell>
          <cell r="D9367" t="str">
            <v xml:space="preserve"> </v>
          </cell>
          <cell r="E9367">
            <v>1.9203631302822566</v>
          </cell>
          <cell r="F9367">
            <v>9.9321829680051529E-2</v>
          </cell>
          <cell r="G9367">
            <v>0.81122116649089004</v>
          </cell>
          <cell r="H9367" t="e">
            <v>#VALUE!</v>
          </cell>
          <cell r="I9367" t="e">
            <v>#VALUE!</v>
          </cell>
        </row>
        <row r="9368">
          <cell r="C9368">
            <v>768.3</v>
          </cell>
          <cell r="D9368" t="str">
            <v xml:space="preserve"> </v>
          </cell>
          <cell r="E9368">
            <v>1.9203603844439558</v>
          </cell>
          <cell r="F9368">
            <v>9.9321423813224188E-2</v>
          </cell>
          <cell r="G9368">
            <v>0.81122189760183772</v>
          </cell>
          <cell r="H9368" t="e">
            <v>#VALUE!</v>
          </cell>
          <cell r="I9368" t="e">
            <v>#VALUE!</v>
          </cell>
        </row>
        <row r="9369">
          <cell r="C9369">
            <v>768.35</v>
          </cell>
          <cell r="D9369" t="str">
            <v xml:space="preserve"> </v>
          </cell>
          <cell r="E9369">
            <v>1.9203576391211221</v>
          </cell>
          <cell r="F9369">
            <v>9.9321018022654903E-2</v>
          </cell>
          <cell r="G9369">
            <v>0.81122262857574667</v>
          </cell>
          <cell r="H9369" t="e">
            <v>#VALUE!</v>
          </cell>
          <cell r="I9369" t="e">
            <v>#VALUE!</v>
          </cell>
        </row>
        <row r="9370">
          <cell r="C9370">
            <v>768.4</v>
          </cell>
          <cell r="D9370" t="str">
            <v xml:space="preserve"> </v>
          </cell>
          <cell r="E9370">
            <v>1.9203548943136093</v>
          </cell>
          <cell r="F9370">
            <v>9.9320612308322023E-2</v>
          </cell>
          <cell r="G9370">
            <v>0.811223359412656</v>
          </cell>
          <cell r="H9370" t="e">
            <v>#VALUE!</v>
          </cell>
          <cell r="I9370" t="e">
            <v>#VALUE!</v>
          </cell>
        </row>
        <row r="9371">
          <cell r="C9371">
            <v>768.45</v>
          </cell>
          <cell r="D9371" t="str">
            <v xml:space="preserve"> </v>
          </cell>
          <cell r="E9371">
            <v>1.9203521500212726</v>
          </cell>
          <cell r="F9371">
            <v>9.9320206670204136E-2</v>
          </cell>
          <cell r="G9371">
            <v>0.81122409011260377</v>
          </cell>
          <cell r="H9371" t="e">
            <v>#VALUE!</v>
          </cell>
          <cell r="I9371" t="e">
            <v>#VALUE!</v>
          </cell>
        </row>
        <row r="9372">
          <cell r="C9372">
            <v>768.5</v>
          </cell>
          <cell r="D9372" t="str">
            <v xml:space="preserve"> </v>
          </cell>
          <cell r="E9372">
            <v>1.9203494062439659</v>
          </cell>
          <cell r="F9372">
            <v>9.9319801108279579E-2</v>
          </cell>
          <cell r="G9372">
            <v>0.81122482067562918</v>
          </cell>
          <cell r="H9372" t="e">
            <v>#VALUE!</v>
          </cell>
          <cell r="I9372" t="e">
            <v>#VALUE!</v>
          </cell>
        </row>
        <row r="9373">
          <cell r="C9373">
            <v>768.55</v>
          </cell>
          <cell r="D9373" t="str">
            <v xml:space="preserve"> </v>
          </cell>
          <cell r="E9373">
            <v>1.920346662981544</v>
          </cell>
          <cell r="F9373">
            <v>9.9319395622526882E-2</v>
          </cell>
          <cell r="G9373">
            <v>0.81122555110177019</v>
          </cell>
          <cell r="H9373" t="e">
            <v>#VALUE!</v>
          </cell>
          <cell r="I9373" t="e">
            <v>#VALUE!</v>
          </cell>
        </row>
        <row r="9374">
          <cell r="C9374">
            <v>768.6</v>
          </cell>
          <cell r="D9374" t="str">
            <v xml:space="preserve"> </v>
          </cell>
          <cell r="E9374">
            <v>1.9203439202338617</v>
          </cell>
          <cell r="F9374">
            <v>9.9318990212924535E-2</v>
          </cell>
          <cell r="G9374">
            <v>0.8112262813910659</v>
          </cell>
          <cell r="H9374" t="e">
            <v>#VALUE!</v>
          </cell>
          <cell r="I9374" t="e">
            <v>#VALUE!</v>
          </cell>
        </row>
        <row r="9375">
          <cell r="C9375">
            <v>768.65</v>
          </cell>
          <cell r="D9375" t="str">
            <v xml:space="preserve"> </v>
          </cell>
          <cell r="E9375">
            <v>1.9203411780007735</v>
          </cell>
          <cell r="F9375">
            <v>9.9318584879450944E-2</v>
          </cell>
          <cell r="G9375">
            <v>0.81122701154355492</v>
          </cell>
          <cell r="H9375" t="e">
            <v>#VALUE!</v>
          </cell>
          <cell r="I9375" t="e">
            <v>#VALUE!</v>
          </cell>
        </row>
        <row r="9376">
          <cell r="C9376">
            <v>768.7</v>
          </cell>
          <cell r="D9376" t="str">
            <v xml:space="preserve"> </v>
          </cell>
          <cell r="E9376">
            <v>1.9203384362821343</v>
          </cell>
          <cell r="F9376">
            <v>9.9318179622084751E-2</v>
          </cell>
          <cell r="G9376">
            <v>0.81122774155927513</v>
          </cell>
          <cell r="H9376" t="e">
            <v>#VALUE!</v>
          </cell>
          <cell r="I9376" t="e">
            <v>#VALUE!</v>
          </cell>
        </row>
        <row r="9377">
          <cell r="C9377">
            <v>768.75</v>
          </cell>
          <cell r="D9377" t="str">
            <v xml:space="preserve"> </v>
          </cell>
          <cell r="E9377">
            <v>1.9203356950777988</v>
          </cell>
          <cell r="F9377">
            <v>9.9317774440804335E-2</v>
          </cell>
          <cell r="G9377">
            <v>0.81122847143826582</v>
          </cell>
          <cell r="H9377" t="e">
            <v>#VALUE!</v>
          </cell>
          <cell r="I9377" t="e">
            <v>#VALUE!</v>
          </cell>
        </row>
        <row r="9378">
          <cell r="C9378">
            <v>768.8</v>
          </cell>
          <cell r="D9378" t="str">
            <v xml:space="preserve"> </v>
          </cell>
          <cell r="E9378">
            <v>1.9203329543876213</v>
          </cell>
          <cell r="F9378">
            <v>9.9317369335588129E-2</v>
          </cell>
          <cell r="G9378">
            <v>0.81122920118056541</v>
          </cell>
          <cell r="H9378" t="e">
            <v>#VALUE!</v>
          </cell>
          <cell r="I9378" t="e">
            <v>#VALUE!</v>
          </cell>
        </row>
        <row r="9379">
          <cell r="C9379">
            <v>768.85</v>
          </cell>
          <cell r="D9379" t="str">
            <v xml:space="preserve"> </v>
          </cell>
          <cell r="E9379">
            <v>1.9203302142114576</v>
          </cell>
          <cell r="F9379">
            <v>9.9316964306414873E-2</v>
          </cell>
          <cell r="G9379">
            <v>0.81122993078621186</v>
          </cell>
          <cell r="H9379" t="e">
            <v>#VALUE!</v>
          </cell>
          <cell r="I9379" t="e">
            <v>#VALUE!</v>
          </cell>
        </row>
        <row r="9380">
          <cell r="C9380">
            <v>768.9</v>
          </cell>
          <cell r="D9380" t="str">
            <v xml:space="preserve"> </v>
          </cell>
          <cell r="E9380">
            <v>1.9203274745491621</v>
          </cell>
          <cell r="F9380">
            <v>9.9316559353262918E-2</v>
          </cell>
          <cell r="G9380">
            <v>0.81123066025524437</v>
          </cell>
          <cell r="H9380" t="e">
            <v>#VALUE!</v>
          </cell>
          <cell r="I9380" t="e">
            <v>#VALUE!</v>
          </cell>
        </row>
        <row r="9381">
          <cell r="C9381">
            <v>768.95</v>
          </cell>
          <cell r="D9381" t="str">
            <v xml:space="preserve"> </v>
          </cell>
          <cell r="E9381">
            <v>1.9203247354005897</v>
          </cell>
          <cell r="F9381">
            <v>9.9316154476110849E-2</v>
          </cell>
          <cell r="G9381">
            <v>0.81123138958770102</v>
          </cell>
          <cell r="H9381" t="e">
            <v>#VALUE!</v>
          </cell>
          <cell r="I9381" t="e">
            <v>#VALUE!</v>
          </cell>
        </row>
        <row r="9382">
          <cell r="C9382">
            <v>769</v>
          </cell>
          <cell r="D9382" t="str">
            <v xml:space="preserve"> </v>
          </cell>
          <cell r="E9382">
            <v>1.920321996765596</v>
          </cell>
          <cell r="F9382">
            <v>9.9315749674937254E-2</v>
          </cell>
          <cell r="G9382">
            <v>0.81123211878362023</v>
          </cell>
          <cell r="H9382" t="e">
            <v>#VALUE!</v>
          </cell>
          <cell r="I9382" t="e">
            <v>#VALUE!</v>
          </cell>
        </row>
        <row r="9383">
          <cell r="C9383">
            <v>769.05</v>
          </cell>
          <cell r="D9383" t="str">
            <v xml:space="preserve"> </v>
          </cell>
          <cell r="E9383">
            <v>1.9203192586440354</v>
          </cell>
          <cell r="F9383">
            <v>9.9315344949720552E-2</v>
          </cell>
          <cell r="G9383">
            <v>0.81123284784304073</v>
          </cell>
          <cell r="H9383" t="e">
            <v>#VALUE!</v>
          </cell>
          <cell r="I9383" t="e">
            <v>#VALUE!</v>
          </cell>
        </row>
        <row r="9384">
          <cell r="C9384">
            <v>769.1</v>
          </cell>
          <cell r="D9384" t="str">
            <v xml:space="preserve"> </v>
          </cell>
          <cell r="E9384">
            <v>1.9203165210357633</v>
          </cell>
          <cell r="F9384">
            <v>9.9314940300439386E-2</v>
          </cell>
          <cell r="G9384">
            <v>0.81123357676600105</v>
          </cell>
          <cell r="H9384" t="e">
            <v>#VALUE!</v>
          </cell>
          <cell r="I9384" t="e">
            <v>#VALUE!</v>
          </cell>
        </row>
        <row r="9385">
          <cell r="C9385">
            <v>769.15</v>
          </cell>
          <cell r="D9385" t="str">
            <v xml:space="preserve"> </v>
          </cell>
          <cell r="E9385">
            <v>1.920313783940635</v>
          </cell>
          <cell r="F9385">
            <v>9.9314535727072287E-2</v>
          </cell>
          <cell r="G9385">
            <v>0.81123430555253939</v>
          </cell>
          <cell r="H9385" t="e">
            <v>#VALUE!</v>
          </cell>
          <cell r="I9385" t="e">
            <v>#VALUE!</v>
          </cell>
        </row>
        <row r="9386">
          <cell r="C9386">
            <v>769.2</v>
          </cell>
          <cell r="D9386" t="str">
            <v xml:space="preserve"> </v>
          </cell>
          <cell r="E9386">
            <v>1.9203110473585054</v>
          </cell>
          <cell r="F9386">
            <v>9.9314131229597827E-2</v>
          </cell>
          <cell r="G9386">
            <v>0.81123503420269405</v>
          </cell>
          <cell r="H9386" t="e">
            <v>#VALUE!</v>
          </cell>
          <cell r="I9386" t="e">
            <v>#VALUE!</v>
          </cell>
        </row>
        <row r="9387">
          <cell r="C9387">
            <v>769.25</v>
          </cell>
          <cell r="D9387" t="str">
            <v xml:space="preserve"> </v>
          </cell>
          <cell r="E9387">
            <v>1.9203083112892303</v>
          </cell>
          <cell r="F9387">
            <v>9.9313726807994621E-2</v>
          </cell>
          <cell r="G9387">
            <v>0.81123576271650366</v>
          </cell>
          <cell r="H9387" t="e">
            <v>#VALUE!</v>
          </cell>
          <cell r="I9387" t="e">
            <v>#VALUE!</v>
          </cell>
        </row>
        <row r="9388">
          <cell r="C9388">
            <v>769.3</v>
          </cell>
          <cell r="D9388" t="str">
            <v xml:space="preserve"> </v>
          </cell>
          <cell r="E9388">
            <v>1.9203055757326648</v>
          </cell>
          <cell r="F9388">
            <v>9.9313322462241213E-2</v>
          </cell>
          <cell r="G9388">
            <v>0.81123649109400664</v>
          </cell>
          <cell r="H9388" t="e">
            <v>#VALUE!</v>
          </cell>
          <cell r="I9388" t="e">
            <v>#VALUE!</v>
          </cell>
        </row>
        <row r="9389">
          <cell r="C9389">
            <v>769.35</v>
          </cell>
          <cell r="D9389" t="str">
            <v xml:space="preserve"> </v>
          </cell>
          <cell r="E9389">
            <v>1.920302840688664</v>
          </cell>
          <cell r="F9389">
            <v>9.9312918192316191E-2</v>
          </cell>
          <cell r="G9389">
            <v>0.81123721933524118</v>
          </cell>
          <cell r="H9389" t="e">
            <v>#VALUE!</v>
          </cell>
          <cell r="I9389" t="e">
            <v>#VALUE!</v>
          </cell>
        </row>
        <row r="9390">
          <cell r="C9390">
            <v>769.4</v>
          </cell>
          <cell r="D9390" t="str">
            <v xml:space="preserve"> </v>
          </cell>
          <cell r="E9390">
            <v>1.9203001061570837</v>
          </cell>
          <cell r="F9390">
            <v>9.9312513998198168E-2</v>
          </cell>
          <cell r="G9390">
            <v>0.81123794744024591</v>
          </cell>
          <cell r="H9390" t="e">
            <v>#VALUE!</v>
          </cell>
          <cell r="I9390" t="e">
            <v>#VALUE!</v>
          </cell>
        </row>
        <row r="9391">
          <cell r="C9391">
            <v>769.45</v>
          </cell>
          <cell r="D9391" t="str">
            <v xml:space="preserve"> </v>
          </cell>
          <cell r="E9391">
            <v>1.9202973721377792</v>
          </cell>
          <cell r="F9391">
            <v>9.9312109879865731E-2</v>
          </cell>
          <cell r="G9391">
            <v>0.81123867540905914</v>
          </cell>
          <cell r="H9391" t="e">
            <v>#VALUE!</v>
          </cell>
          <cell r="I9391" t="e">
            <v>#VALUE!</v>
          </cell>
        </row>
        <row r="9392">
          <cell r="C9392">
            <v>769.5</v>
          </cell>
          <cell r="D9392" t="str">
            <v xml:space="preserve"> </v>
          </cell>
          <cell r="E9392">
            <v>1.9202946386306059</v>
          </cell>
          <cell r="F9392">
            <v>9.931170583729744E-2</v>
          </cell>
          <cell r="G9392">
            <v>0.81123940324171906</v>
          </cell>
          <cell r="H9392" t="e">
            <v>#VALUE!</v>
          </cell>
          <cell r="I9392" t="e">
            <v>#VALUE!</v>
          </cell>
        </row>
        <row r="9393">
          <cell r="C9393">
            <v>769.55</v>
          </cell>
          <cell r="D9393" t="str">
            <v xml:space="preserve"> </v>
          </cell>
          <cell r="E9393">
            <v>1.9202919056354197</v>
          </cell>
          <cell r="F9393">
            <v>9.9311301870472032E-2</v>
          </cell>
          <cell r="G9393">
            <v>0.81124013093826408</v>
          </cell>
          <cell r="H9393" t="e">
            <v>#VALUE!</v>
          </cell>
          <cell r="I9393" t="e">
            <v>#VALUE!</v>
          </cell>
        </row>
        <row r="9394">
          <cell r="C9394">
            <v>769.6</v>
          </cell>
          <cell r="D9394" t="str">
            <v xml:space="preserve"> </v>
          </cell>
          <cell r="E9394">
            <v>1.9202891731520764</v>
          </cell>
          <cell r="F9394">
            <v>9.9310897979368096E-2</v>
          </cell>
          <cell r="G9394">
            <v>0.81124085849873229</v>
          </cell>
          <cell r="H9394" t="e">
            <v>#VALUE!</v>
          </cell>
          <cell r="I9394" t="e">
            <v>#VALUE!</v>
          </cell>
        </row>
        <row r="9395">
          <cell r="C9395">
            <v>769.65</v>
          </cell>
          <cell r="D9395" t="str">
            <v xml:space="preserve"> </v>
          </cell>
          <cell r="E9395">
            <v>1.920286441180431</v>
          </cell>
          <cell r="F9395">
            <v>9.9310494163964216E-2</v>
          </cell>
          <cell r="G9395">
            <v>0.81124158592316231</v>
          </cell>
          <cell r="H9395" t="e">
            <v>#VALUE!</v>
          </cell>
          <cell r="I9395" t="e">
            <v>#VALUE!</v>
          </cell>
        </row>
        <row r="9396">
          <cell r="C9396">
            <v>769.7</v>
          </cell>
          <cell r="D9396" t="str">
            <v xml:space="preserve"> </v>
          </cell>
          <cell r="E9396">
            <v>1.92028370972034</v>
          </cell>
          <cell r="F9396">
            <v>9.9310090424239092E-2</v>
          </cell>
          <cell r="G9396">
            <v>0.81124231321159235</v>
          </cell>
          <cell r="H9396" t="e">
            <v>#VALUE!</v>
          </cell>
          <cell r="I9396" t="e">
            <v>#VALUE!</v>
          </cell>
        </row>
        <row r="9397">
          <cell r="C9397">
            <v>769.75</v>
          </cell>
          <cell r="D9397" t="str">
            <v xml:space="preserve"> </v>
          </cell>
          <cell r="E9397">
            <v>1.9202809787716586</v>
          </cell>
          <cell r="F9397">
            <v>9.9309686760171281E-2</v>
          </cell>
          <cell r="G9397">
            <v>0.81124304036406081</v>
          </cell>
          <cell r="H9397" t="e">
            <v>#VALUE!</v>
          </cell>
          <cell r="I9397" t="e">
            <v>#VALUE!</v>
          </cell>
        </row>
        <row r="9398">
          <cell r="C9398">
            <v>769.8</v>
          </cell>
          <cell r="D9398" t="str">
            <v xml:space="preserve"> </v>
          </cell>
          <cell r="E9398">
            <v>1.9202782483342429</v>
          </cell>
          <cell r="F9398">
            <v>9.9309283171739551E-2</v>
          </cell>
          <cell r="G9398">
            <v>0.81124376738060555</v>
          </cell>
          <cell r="H9398" t="e">
            <v>#VALUE!</v>
          </cell>
          <cell r="I9398" t="e">
            <v>#VALUE!</v>
          </cell>
        </row>
        <row r="9399">
          <cell r="C9399">
            <v>769.85</v>
          </cell>
          <cell r="D9399" t="str">
            <v xml:space="preserve"> </v>
          </cell>
          <cell r="E9399">
            <v>1.920275518407949</v>
          </cell>
          <cell r="F9399">
            <v>9.9308879658922558E-2</v>
          </cell>
          <cell r="G9399">
            <v>0.81124449426126533</v>
          </cell>
          <cell r="H9399" t="e">
            <v>#VALUE!</v>
          </cell>
          <cell r="I9399" t="e">
            <v>#VALUE!</v>
          </cell>
        </row>
        <row r="9400">
          <cell r="C9400">
            <v>769.9</v>
          </cell>
          <cell r="D9400" t="str">
            <v xml:space="preserve"> </v>
          </cell>
          <cell r="E9400">
            <v>1.9202727889926321</v>
          </cell>
          <cell r="F9400">
            <v>9.930847622169886E-2</v>
          </cell>
          <cell r="G9400">
            <v>0.81124522100607788</v>
          </cell>
          <cell r="H9400" t="e">
            <v>#VALUE!</v>
          </cell>
          <cell r="I9400" t="e">
            <v>#VALUE!</v>
          </cell>
        </row>
        <row r="9401">
          <cell r="C9401">
            <v>769.95</v>
          </cell>
          <cell r="D9401" t="str">
            <v xml:space="preserve"> </v>
          </cell>
          <cell r="E9401">
            <v>1.9202700600881488</v>
          </cell>
          <cell r="F9401">
            <v>9.9308072860047225E-2</v>
          </cell>
          <cell r="G9401">
            <v>0.81124594761508195</v>
          </cell>
          <cell r="H9401" t="e">
            <v>#VALUE!</v>
          </cell>
          <cell r="I9401" t="e">
            <v>#VALUE!</v>
          </cell>
        </row>
        <row r="9402">
          <cell r="C9402">
            <v>770</v>
          </cell>
          <cell r="D9402" t="str">
            <v xml:space="preserve"> </v>
          </cell>
          <cell r="E9402">
            <v>1.9202673316943553</v>
          </cell>
          <cell r="F9402">
            <v>9.9307669573946364E-2</v>
          </cell>
          <cell r="G9402">
            <v>0.81124667408831541</v>
          </cell>
          <cell r="H9402" t="e">
            <v>#VALUE!</v>
          </cell>
          <cell r="I9402" t="e">
            <v>#VALUE!</v>
          </cell>
        </row>
        <row r="9403">
          <cell r="C9403">
            <v>770.05</v>
          </cell>
          <cell r="D9403" t="str">
            <v xml:space="preserve"> </v>
          </cell>
          <cell r="E9403">
            <v>1.9202646038111073</v>
          </cell>
          <cell r="F9403">
            <v>9.930726636337496E-2</v>
          </cell>
          <cell r="G9403">
            <v>0.81124740042581645</v>
          </cell>
          <cell r="H9403" t="e">
            <v>#VALUE!</v>
          </cell>
          <cell r="I9403" t="e">
            <v>#VALUE!</v>
          </cell>
        </row>
        <row r="9404">
          <cell r="C9404">
            <v>770.1</v>
          </cell>
          <cell r="D9404" t="str">
            <v xml:space="preserve"> </v>
          </cell>
          <cell r="E9404">
            <v>1.9202618764382609</v>
          </cell>
          <cell r="F9404">
            <v>9.9306863228311643E-2</v>
          </cell>
          <cell r="G9404">
            <v>0.81124812662762336</v>
          </cell>
          <cell r="H9404" t="e">
            <v>#VALUE!</v>
          </cell>
          <cell r="I9404" t="e">
            <v>#VALUE!</v>
          </cell>
        </row>
        <row r="9405">
          <cell r="C9405">
            <v>770.15</v>
          </cell>
          <cell r="D9405" t="str">
            <v xml:space="preserve"> </v>
          </cell>
          <cell r="E9405">
            <v>1.9202591495756727</v>
          </cell>
          <cell r="F9405">
            <v>9.9306460168735206E-2</v>
          </cell>
          <cell r="G9405">
            <v>0.81124885269377411</v>
          </cell>
          <cell r="H9405" t="e">
            <v>#VALUE!</v>
          </cell>
          <cell r="I9405" t="e">
            <v>#VALUE!</v>
          </cell>
        </row>
        <row r="9406">
          <cell r="C9406">
            <v>770.2</v>
          </cell>
          <cell r="D9406" t="str">
            <v xml:space="preserve"> </v>
          </cell>
          <cell r="E9406">
            <v>1.9202564232231984</v>
          </cell>
          <cell r="F9406">
            <v>9.9306057184624291E-2</v>
          </cell>
          <cell r="G9406">
            <v>0.81124957862430735</v>
          </cell>
          <cell r="H9406" t="e">
            <v>#VALUE!</v>
          </cell>
          <cell r="I9406" t="e">
            <v>#VALUE!</v>
          </cell>
        </row>
        <row r="9407">
          <cell r="C9407">
            <v>770.25</v>
          </cell>
          <cell r="D9407" t="str">
            <v xml:space="preserve"> </v>
          </cell>
          <cell r="E9407">
            <v>1.9202536973806947</v>
          </cell>
          <cell r="F9407">
            <v>9.930565427595768E-2</v>
          </cell>
          <cell r="G9407">
            <v>0.8112503044192606</v>
          </cell>
          <cell r="H9407" t="e">
            <v>#VALUE!</v>
          </cell>
          <cell r="I9407" t="e">
            <v>#VALUE!</v>
          </cell>
        </row>
        <row r="9408">
          <cell r="C9408">
            <v>770.3</v>
          </cell>
          <cell r="D9408" t="str">
            <v xml:space="preserve"> </v>
          </cell>
          <cell r="E9408">
            <v>1.9202509720480179</v>
          </cell>
          <cell r="F9408">
            <v>9.9305251442714071E-2</v>
          </cell>
          <cell r="G9408">
            <v>0.8112510300786725</v>
          </cell>
          <cell r="H9408" t="e">
            <v>#VALUE!</v>
          </cell>
          <cell r="I9408" t="e">
            <v>#VALUE!</v>
          </cell>
        </row>
        <row r="9409">
          <cell r="C9409">
            <v>770.35</v>
          </cell>
          <cell r="D9409" t="str">
            <v xml:space="preserve"> </v>
          </cell>
          <cell r="E9409">
            <v>1.9202482472250242</v>
          </cell>
          <cell r="F9409">
            <v>9.9304848684872202E-2</v>
          </cell>
          <cell r="G9409">
            <v>0.81125175560258089</v>
          </cell>
          <cell r="H9409" t="e">
            <v>#VALUE!</v>
          </cell>
          <cell r="I9409" t="e">
            <v>#VALUE!</v>
          </cell>
        </row>
        <row r="9410">
          <cell r="C9410">
            <v>770.4</v>
          </cell>
          <cell r="D9410" t="str">
            <v xml:space="preserve"> </v>
          </cell>
          <cell r="E9410">
            <v>1.9202455229115702</v>
          </cell>
          <cell r="F9410">
            <v>9.9304446002410895E-2</v>
          </cell>
          <cell r="G9410">
            <v>0.81125248099102409</v>
          </cell>
          <cell r="H9410" t="e">
            <v>#VALUE!</v>
          </cell>
          <cell r="I9410" t="e">
            <v>#VALUE!</v>
          </cell>
        </row>
        <row r="9411">
          <cell r="C9411">
            <v>770.45</v>
          </cell>
          <cell r="D9411" t="str">
            <v xml:space="preserve"> </v>
          </cell>
          <cell r="E9411">
            <v>1.9202427991075122</v>
          </cell>
          <cell r="F9411">
            <v>9.9304043395308808E-2</v>
          </cell>
          <cell r="G9411">
            <v>0.81125320624403974</v>
          </cell>
          <cell r="H9411" t="e">
            <v>#VALUE!</v>
          </cell>
          <cell r="I9411" t="e">
            <v>#VALUE!</v>
          </cell>
        </row>
        <row r="9412">
          <cell r="C9412">
            <v>770.5</v>
          </cell>
          <cell r="D9412" t="str">
            <v xml:space="preserve"> </v>
          </cell>
          <cell r="E9412">
            <v>1.9202400758127067</v>
          </cell>
          <cell r="F9412">
            <v>9.9303640863544693E-2</v>
          </cell>
          <cell r="G9412">
            <v>0.81125393136166646</v>
          </cell>
          <cell r="H9412" t="e">
            <v>#VALUE!</v>
          </cell>
          <cell r="I9412" t="e">
            <v>#VALUE!</v>
          </cell>
        </row>
        <row r="9413">
          <cell r="C9413">
            <v>770.55</v>
          </cell>
          <cell r="D9413" t="str">
            <v xml:space="preserve"> </v>
          </cell>
          <cell r="E9413">
            <v>1.9202373530270107</v>
          </cell>
          <cell r="F9413">
            <v>9.9303238407097427E-2</v>
          </cell>
          <cell r="G9413">
            <v>0.811254656343942</v>
          </cell>
          <cell r="H9413" t="e">
            <v>#VALUE!</v>
          </cell>
          <cell r="I9413" t="e">
            <v>#VALUE!</v>
          </cell>
        </row>
        <row r="9414">
          <cell r="C9414">
            <v>770.6</v>
          </cell>
          <cell r="D9414" t="str">
            <v xml:space="preserve"> </v>
          </cell>
          <cell r="E9414">
            <v>1.9202346307502807</v>
          </cell>
          <cell r="F9414">
            <v>9.9302836025945682E-2</v>
          </cell>
          <cell r="G9414">
            <v>0.81125538119090446</v>
          </cell>
          <cell r="H9414" t="e">
            <v>#VALUE!</v>
          </cell>
          <cell r="I9414" t="e">
            <v>#VALUE!</v>
          </cell>
        </row>
        <row r="9415">
          <cell r="C9415">
            <v>770.65</v>
          </cell>
          <cell r="D9415" t="str">
            <v xml:space="preserve"> </v>
          </cell>
          <cell r="E9415">
            <v>1.9202319089823729</v>
          </cell>
          <cell r="F9415">
            <v>9.9302433720068278E-2</v>
          </cell>
          <cell r="G9415">
            <v>0.8112561059025919</v>
          </cell>
          <cell r="H9415" t="e">
            <v>#VALUE!</v>
          </cell>
          <cell r="I9415" t="e">
            <v>#VALUE!</v>
          </cell>
        </row>
        <row r="9416">
          <cell r="C9416">
            <v>770.7</v>
          </cell>
          <cell r="D9416" t="str">
            <v xml:space="preserve"> </v>
          </cell>
          <cell r="E9416">
            <v>1.9202291877231445</v>
          </cell>
          <cell r="F9416">
            <v>9.9302031489444012E-2</v>
          </cell>
          <cell r="G9416">
            <v>0.8112568304790424</v>
          </cell>
          <cell r="H9416" t="e">
            <v>#VALUE!</v>
          </cell>
          <cell r="I9416" t="e">
            <v>#VALUE!</v>
          </cell>
        </row>
        <row r="9417">
          <cell r="C9417">
            <v>770.75</v>
          </cell>
          <cell r="D9417" t="str">
            <v xml:space="preserve"> </v>
          </cell>
          <cell r="E9417">
            <v>1.9202264669724525</v>
          </cell>
          <cell r="F9417">
            <v>9.9301629334051678E-2</v>
          </cell>
          <cell r="G9417">
            <v>0.81125755492029417</v>
          </cell>
          <cell r="H9417" t="e">
            <v>#VALUE!</v>
          </cell>
          <cell r="I9417" t="e">
            <v>#VALUE!</v>
          </cell>
        </row>
        <row r="9418">
          <cell r="C9418">
            <v>770.8</v>
          </cell>
          <cell r="D9418" t="str">
            <v xml:space="preserve"> </v>
          </cell>
          <cell r="E9418">
            <v>1.9202237467301533</v>
          </cell>
          <cell r="F9418">
            <v>9.9301227253870084E-2</v>
          </cell>
          <cell r="G9418">
            <v>0.81125827922638472</v>
          </cell>
          <cell r="H9418" t="e">
            <v>#VALUE!</v>
          </cell>
          <cell r="I9418" t="e">
            <v>#VALUE!</v>
          </cell>
        </row>
        <row r="9419">
          <cell r="C9419">
            <v>770.85</v>
          </cell>
          <cell r="D9419" t="str">
            <v xml:space="preserve"> </v>
          </cell>
          <cell r="E9419">
            <v>1.920221026996104</v>
          </cell>
          <cell r="F9419">
            <v>9.930082524887808E-2</v>
          </cell>
          <cell r="G9419">
            <v>0.81125900339735213</v>
          </cell>
          <cell r="H9419" t="e">
            <v>#VALUE!</v>
          </cell>
          <cell r="I9419" t="e">
            <v>#VALUE!</v>
          </cell>
        </row>
        <row r="9420">
          <cell r="C9420">
            <v>770.9</v>
          </cell>
          <cell r="D9420" t="str">
            <v xml:space="preserve"> </v>
          </cell>
          <cell r="E9420">
            <v>1.9202183077701613</v>
          </cell>
          <cell r="F9420">
            <v>9.9300423319054365E-2</v>
          </cell>
          <cell r="G9420">
            <v>0.8112597274332346</v>
          </cell>
          <cell r="H9420" t="e">
            <v>#VALUE!</v>
          </cell>
          <cell r="I9420" t="e">
            <v>#VALUE!</v>
          </cell>
        </row>
        <row r="9421">
          <cell r="C9421">
            <v>770.95</v>
          </cell>
          <cell r="D9421" t="str">
            <v xml:space="preserve"> </v>
          </cell>
          <cell r="E9421">
            <v>1.9202155890521824</v>
          </cell>
          <cell r="F9421">
            <v>9.9300021464377858E-2</v>
          </cell>
          <cell r="G9421">
            <v>0.8112604513340701</v>
          </cell>
          <cell r="H9421" t="e">
            <v>#VALUE!</v>
          </cell>
          <cell r="I9421" t="e">
            <v>#VALUE!</v>
          </cell>
        </row>
        <row r="9422">
          <cell r="C9422">
            <v>771</v>
          </cell>
          <cell r="D9422" t="str">
            <v xml:space="preserve"> </v>
          </cell>
          <cell r="E9422">
            <v>1.9202128708420243</v>
          </cell>
          <cell r="F9422">
            <v>9.9299619684827395E-2</v>
          </cell>
          <cell r="G9422">
            <v>0.81126117509989659</v>
          </cell>
          <cell r="H9422" t="e">
            <v>#VALUE!</v>
          </cell>
          <cell r="I9422" t="e">
            <v>#VALUE!</v>
          </cell>
        </row>
        <row r="9423">
          <cell r="C9423">
            <v>771.05</v>
          </cell>
          <cell r="D9423" t="str">
            <v xml:space="preserve"> </v>
          </cell>
          <cell r="E9423">
            <v>1.9202101531395441</v>
          </cell>
          <cell r="F9423">
            <v>9.9299217980381813E-2</v>
          </cell>
          <cell r="G9423">
            <v>0.81126189873075183</v>
          </cell>
          <cell r="H9423" t="e">
            <v>#VALUE!</v>
          </cell>
          <cell r="I9423" t="e">
            <v>#VALUE!</v>
          </cell>
        </row>
        <row r="9424">
          <cell r="C9424">
            <v>771.1</v>
          </cell>
          <cell r="D9424" t="str">
            <v xml:space="preserve"> </v>
          </cell>
          <cell r="E9424">
            <v>1.9202074359445989</v>
          </cell>
          <cell r="F9424">
            <v>9.9298816351019933E-2</v>
          </cell>
          <cell r="G9424">
            <v>0.81126262222667378</v>
          </cell>
          <cell r="H9424" t="e">
            <v>#VALUE!</v>
          </cell>
          <cell r="I9424" t="e">
            <v>#VALUE!</v>
          </cell>
        </row>
        <row r="9425">
          <cell r="C9425">
            <v>771.15</v>
          </cell>
          <cell r="D9425" t="str">
            <v xml:space="preserve"> </v>
          </cell>
          <cell r="E9425">
            <v>1.9202047192570459</v>
          </cell>
          <cell r="F9425">
            <v>9.9298414796720663E-2</v>
          </cell>
          <cell r="G9425">
            <v>0.8112633455877003</v>
          </cell>
          <cell r="H9425" t="e">
            <v>#VALUE!</v>
          </cell>
          <cell r="I9425" t="e">
            <v>#VALUE!</v>
          </cell>
        </row>
        <row r="9426">
          <cell r="C9426">
            <v>771.2</v>
          </cell>
          <cell r="D9426" t="str">
            <v xml:space="preserve"> </v>
          </cell>
          <cell r="E9426">
            <v>1.9202020030767424</v>
          </cell>
          <cell r="F9426">
            <v>9.9298013317462852E-2</v>
          </cell>
          <cell r="G9426">
            <v>0.81126406881386948</v>
          </cell>
          <cell r="H9426" t="e">
            <v>#VALUE!</v>
          </cell>
          <cell r="I9426" t="e">
            <v>#VALUE!</v>
          </cell>
        </row>
        <row r="9427">
          <cell r="C9427">
            <v>771.25</v>
          </cell>
          <cell r="D9427" t="str">
            <v xml:space="preserve"> </v>
          </cell>
          <cell r="E9427">
            <v>1.9201992874035456</v>
          </cell>
          <cell r="F9427">
            <v>9.9297611913225295E-2</v>
          </cell>
          <cell r="G9427">
            <v>0.81126479190521894</v>
          </cell>
          <cell r="H9427" t="e">
            <v>#VALUE!</v>
          </cell>
          <cell r="I9427" t="e">
            <v>#VALUE!</v>
          </cell>
        </row>
        <row r="9428">
          <cell r="C9428">
            <v>771.3</v>
          </cell>
          <cell r="D9428" t="str">
            <v xml:space="preserve"> </v>
          </cell>
          <cell r="E9428">
            <v>1.9201965722373129</v>
          </cell>
          <cell r="F9428">
            <v>9.9297210583986967E-2</v>
          </cell>
          <cell r="G9428">
            <v>0.81126551486178666</v>
          </cell>
          <cell r="H9428" t="e">
            <v>#VALUE!</v>
          </cell>
          <cell r="I9428" t="e">
            <v>#VALUE!</v>
          </cell>
        </row>
        <row r="9429">
          <cell r="C9429">
            <v>771.35</v>
          </cell>
          <cell r="D9429" t="str">
            <v xml:space="preserve"> </v>
          </cell>
          <cell r="E9429">
            <v>1.9201938575779016</v>
          </cell>
          <cell r="F9429">
            <v>9.9296809329726704E-2</v>
          </cell>
          <cell r="G9429">
            <v>0.81126623768361061</v>
          </cell>
          <cell r="H9429" t="e">
            <v>#VALUE!</v>
          </cell>
          <cell r="I9429" t="e">
            <v>#VALUE!</v>
          </cell>
        </row>
        <row r="9430">
          <cell r="C9430">
            <v>771.4</v>
          </cell>
          <cell r="D9430" t="str">
            <v xml:space="preserve"> </v>
          </cell>
          <cell r="E9430">
            <v>1.9201911434251693</v>
          </cell>
          <cell r="F9430">
            <v>9.9296408150423426E-2</v>
          </cell>
          <cell r="G9430">
            <v>0.81126696037072865</v>
          </cell>
          <cell r="H9430" t="e">
            <v>#VALUE!</v>
          </cell>
          <cell r="I9430" t="e">
            <v>#VALUE!</v>
          </cell>
        </row>
        <row r="9431">
          <cell r="C9431">
            <v>771.45</v>
          </cell>
          <cell r="D9431" t="str">
            <v xml:space="preserve"> </v>
          </cell>
          <cell r="E9431">
            <v>1.9201884297789733</v>
          </cell>
          <cell r="F9431">
            <v>9.929600704605604E-2</v>
          </cell>
          <cell r="G9431">
            <v>0.81126768292317841</v>
          </cell>
          <cell r="H9431" t="e">
            <v>#VALUE!</v>
          </cell>
          <cell r="I9431" t="e">
            <v>#VALUE!</v>
          </cell>
        </row>
        <row r="9432">
          <cell r="C9432">
            <v>771.5</v>
          </cell>
          <cell r="D9432" t="str">
            <v xml:space="preserve"> </v>
          </cell>
          <cell r="E9432">
            <v>1.9201857166391711</v>
          </cell>
          <cell r="F9432">
            <v>9.9295606016603394E-2</v>
          </cell>
          <cell r="G9432">
            <v>0.81126840534099776</v>
          </cell>
          <cell r="H9432" t="e">
            <v>#VALUE!</v>
          </cell>
          <cell r="I9432" t="e">
            <v>#VALUE!</v>
          </cell>
        </row>
        <row r="9433">
          <cell r="C9433">
            <v>771.55</v>
          </cell>
          <cell r="D9433" t="str">
            <v xml:space="preserve"> </v>
          </cell>
          <cell r="E9433">
            <v>1.9201830040056205</v>
          </cell>
          <cell r="F9433">
            <v>9.9295205062044478E-2</v>
          </cell>
          <cell r="G9433">
            <v>0.81126912762422454</v>
          </cell>
          <cell r="H9433" t="e">
            <v>#VALUE!</v>
          </cell>
          <cell r="I9433" t="e">
            <v>#VALUE!</v>
          </cell>
        </row>
        <row r="9434">
          <cell r="C9434">
            <v>771.6</v>
          </cell>
          <cell r="D9434" t="str">
            <v xml:space="preserve"> </v>
          </cell>
          <cell r="E9434">
            <v>1.920180291878179</v>
          </cell>
          <cell r="F9434">
            <v>9.9294804182358171E-2</v>
          </cell>
          <cell r="G9434">
            <v>0.81126984977289651</v>
          </cell>
          <cell r="H9434" t="e">
            <v>#VALUE!</v>
          </cell>
          <cell r="I9434" t="e">
            <v>#VALUE!</v>
          </cell>
        </row>
        <row r="9435">
          <cell r="C9435">
            <v>771.65</v>
          </cell>
          <cell r="D9435" t="str">
            <v xml:space="preserve"> </v>
          </cell>
          <cell r="E9435">
            <v>1.9201775802567043</v>
          </cell>
          <cell r="F9435">
            <v>9.9294403377523405E-2</v>
          </cell>
          <cell r="G9435">
            <v>0.81127057178705153</v>
          </cell>
          <cell r="H9435" t="e">
            <v>#VALUE!</v>
          </cell>
          <cell r="I9435" t="e">
            <v>#VALUE!</v>
          </cell>
        </row>
        <row r="9436">
          <cell r="C9436">
            <v>771.7</v>
          </cell>
          <cell r="D9436" t="str">
            <v xml:space="preserve"> </v>
          </cell>
          <cell r="E9436">
            <v>1.9201748691410541</v>
          </cell>
          <cell r="F9436">
            <v>9.9294002647519128E-2</v>
          </cell>
          <cell r="G9436">
            <v>0.81127129366672734</v>
          </cell>
          <cell r="H9436" t="e">
            <v>#VALUE!</v>
          </cell>
          <cell r="I9436" t="e">
            <v>#VALUE!</v>
          </cell>
        </row>
        <row r="9437">
          <cell r="C9437">
            <v>771.75</v>
          </cell>
          <cell r="D9437" t="str">
            <v xml:space="preserve"> </v>
          </cell>
          <cell r="E9437">
            <v>1.9201721585310862</v>
          </cell>
          <cell r="F9437">
            <v>9.9293601992324329E-2</v>
          </cell>
          <cell r="G9437">
            <v>0.81127201541196148</v>
          </cell>
          <cell r="H9437" t="e">
            <v>#VALUE!</v>
          </cell>
          <cell r="I9437" t="e">
            <v>#VALUE!</v>
          </cell>
        </row>
        <row r="9438">
          <cell r="C9438">
            <v>771.8</v>
          </cell>
          <cell r="D9438" t="str">
            <v xml:space="preserve"> </v>
          </cell>
          <cell r="E9438">
            <v>1.9201694484266585</v>
          </cell>
          <cell r="F9438">
            <v>9.9293201411917872E-2</v>
          </cell>
          <cell r="G9438">
            <v>0.8112727370227919</v>
          </cell>
          <cell r="H9438" t="e">
            <v>#VALUE!</v>
          </cell>
          <cell r="I9438" t="e">
            <v>#VALUE!</v>
          </cell>
        </row>
        <row r="9439">
          <cell r="C9439">
            <v>771.85</v>
          </cell>
          <cell r="D9439" t="str">
            <v xml:space="preserve"> </v>
          </cell>
          <cell r="E9439">
            <v>1.9201667388276289</v>
          </cell>
          <cell r="F9439">
            <v>9.9292800906278789E-2</v>
          </cell>
          <cell r="G9439">
            <v>0.81127345849925636</v>
          </cell>
          <cell r="H9439" t="e">
            <v>#VALUE!</v>
          </cell>
          <cell r="I9439" t="e">
            <v>#VALUE!</v>
          </cell>
        </row>
        <row r="9440">
          <cell r="C9440">
            <v>771.9</v>
          </cell>
          <cell r="D9440" t="str">
            <v xml:space="preserve"> </v>
          </cell>
          <cell r="E9440">
            <v>1.9201640297338551</v>
          </cell>
          <cell r="F9440">
            <v>9.9292400475385983E-2</v>
          </cell>
          <cell r="G9440">
            <v>0.81127417984139238</v>
          </cell>
          <cell r="H9440" t="e">
            <v>#VALUE!</v>
          </cell>
          <cell r="I9440" t="e">
            <v>#VALUE!</v>
          </cell>
        </row>
        <row r="9441">
          <cell r="C9441">
            <v>771.95</v>
          </cell>
          <cell r="D9441" t="str">
            <v xml:space="preserve"> </v>
          </cell>
          <cell r="E9441">
            <v>1.9201613211451953</v>
          </cell>
          <cell r="F9441">
            <v>9.9292000119218515E-2</v>
          </cell>
          <cell r="G9441">
            <v>0.81127490104923772</v>
          </cell>
          <cell r="H9441" t="e">
            <v>#VALUE!</v>
          </cell>
          <cell r="I9441" t="e">
            <v>#VALUE!</v>
          </cell>
        </row>
        <row r="9442">
          <cell r="C9442">
            <v>772</v>
          </cell>
          <cell r="D9442" t="str">
            <v xml:space="preserve"> </v>
          </cell>
          <cell r="E9442">
            <v>1.9201586130615076</v>
          </cell>
          <cell r="F9442">
            <v>9.929159983775529E-2</v>
          </cell>
          <cell r="G9442">
            <v>0.81127562212283044</v>
          </cell>
          <cell r="H9442" t="e">
            <v>#VALUE!</v>
          </cell>
          <cell r="I9442" t="e">
            <v>#VALUE!</v>
          </cell>
        </row>
        <row r="9443">
          <cell r="C9443">
            <v>772.05</v>
          </cell>
          <cell r="D9443" t="str">
            <v xml:space="preserve"> </v>
          </cell>
          <cell r="E9443">
            <v>1.9201559054826498</v>
          </cell>
          <cell r="F9443">
            <v>9.9291199630975283E-2</v>
          </cell>
          <cell r="G9443">
            <v>0.81127634306220753</v>
          </cell>
          <cell r="H9443" t="e">
            <v>#VALUE!</v>
          </cell>
          <cell r="I9443" t="e">
            <v>#VALUE!</v>
          </cell>
        </row>
        <row r="9444">
          <cell r="C9444">
            <v>772.1</v>
          </cell>
          <cell r="D9444" t="str">
            <v xml:space="preserve"> </v>
          </cell>
          <cell r="E9444">
            <v>1.9201531984084801</v>
          </cell>
          <cell r="F9444">
            <v>9.9290799498857593E-2</v>
          </cell>
          <cell r="G9444">
            <v>0.81127706386740728</v>
          </cell>
          <cell r="H9444" t="e">
            <v>#VALUE!</v>
          </cell>
          <cell r="I9444" t="e">
            <v>#VALUE!</v>
          </cell>
        </row>
        <row r="9445">
          <cell r="C9445">
            <v>772.15</v>
          </cell>
          <cell r="D9445" t="str">
            <v xml:space="preserve"> </v>
          </cell>
          <cell r="E9445">
            <v>1.9201504918388568</v>
          </cell>
          <cell r="F9445">
            <v>9.92903994413811E-2</v>
          </cell>
          <cell r="G9445">
            <v>0.81127778453846688</v>
          </cell>
          <cell r="H9445" t="e">
            <v>#VALUE!</v>
          </cell>
          <cell r="I9445" t="e">
            <v>#VALUE!</v>
          </cell>
        </row>
        <row r="9446">
          <cell r="C9446">
            <v>772.2</v>
          </cell>
          <cell r="D9446" t="str">
            <v xml:space="preserve"> </v>
          </cell>
          <cell r="E9446">
            <v>1.9201477857736382</v>
          </cell>
          <cell r="F9446">
            <v>9.9289999458524916E-2</v>
          </cell>
          <cell r="G9446">
            <v>0.81127850507542409</v>
          </cell>
          <cell r="H9446" t="e">
            <v>#VALUE!</v>
          </cell>
          <cell r="I9446" t="e">
            <v>#VALUE!</v>
          </cell>
        </row>
        <row r="9447">
          <cell r="C9447">
            <v>772.25</v>
          </cell>
          <cell r="D9447" t="str">
            <v xml:space="preserve"> </v>
          </cell>
          <cell r="E9447">
            <v>1.9201450802126823</v>
          </cell>
          <cell r="F9447">
            <v>9.9289599550268004E-2</v>
          </cell>
          <cell r="G9447">
            <v>0.81127922547831643</v>
          </cell>
          <cell r="H9447" t="e">
            <v>#VALUE!</v>
          </cell>
          <cell r="I9447" t="e">
            <v>#VALUE!</v>
          </cell>
        </row>
        <row r="9448">
          <cell r="C9448">
            <v>772.3</v>
          </cell>
          <cell r="D9448" t="str">
            <v xml:space="preserve"> </v>
          </cell>
          <cell r="E9448">
            <v>1.9201423751558477</v>
          </cell>
          <cell r="F9448">
            <v>9.9289199716589449E-2</v>
          </cell>
          <cell r="G9448">
            <v>0.81127994574718187</v>
          </cell>
          <cell r="H9448" t="e">
            <v>#VALUE!</v>
          </cell>
          <cell r="I9448" t="e">
            <v>#VALUE!</v>
          </cell>
        </row>
        <row r="9449">
          <cell r="C9449">
            <v>772.35</v>
          </cell>
          <cell r="D9449" t="str">
            <v xml:space="preserve"> </v>
          </cell>
          <cell r="E9449">
            <v>1.9201396706029925</v>
          </cell>
          <cell r="F9449">
            <v>9.9288799957468185E-2</v>
          </cell>
          <cell r="G9449">
            <v>0.81128066588205772</v>
          </cell>
          <cell r="H9449" t="e">
            <v>#VALUE!</v>
          </cell>
          <cell r="I9449" t="e">
            <v>#VALUE!</v>
          </cell>
        </row>
        <row r="9450">
          <cell r="C9450">
            <v>772.4</v>
          </cell>
          <cell r="D9450" t="str">
            <v xml:space="preserve"> </v>
          </cell>
          <cell r="E9450">
            <v>1.9201369665539751</v>
          </cell>
          <cell r="F9450">
            <v>9.9288400272883284E-2</v>
          </cell>
          <cell r="G9450">
            <v>0.8112813858829816</v>
          </cell>
          <cell r="H9450" t="e">
            <v>#VALUE!</v>
          </cell>
          <cell r="I9450" t="e">
            <v>#VALUE!</v>
          </cell>
        </row>
        <row r="9451">
          <cell r="C9451">
            <v>772.45</v>
          </cell>
          <cell r="D9451" t="str">
            <v xml:space="preserve"> </v>
          </cell>
          <cell r="E9451">
            <v>1.9201342630086544</v>
          </cell>
          <cell r="F9451">
            <v>9.9288000662813874E-2</v>
          </cell>
          <cell r="G9451">
            <v>0.81128210574999127</v>
          </cell>
          <cell r="H9451" t="e">
            <v>#VALUE!</v>
          </cell>
          <cell r="I9451" t="e">
            <v>#VALUE!</v>
          </cell>
        </row>
        <row r="9452">
          <cell r="C9452">
            <v>772.5</v>
          </cell>
          <cell r="D9452" t="str">
            <v xml:space="preserve"> </v>
          </cell>
          <cell r="E9452">
            <v>1.9201315599668887</v>
          </cell>
          <cell r="F9452">
            <v>9.9287601127238931E-2</v>
          </cell>
          <cell r="G9452">
            <v>0.81128282548312391</v>
          </cell>
          <cell r="H9452" t="e">
            <v>#VALUE!</v>
          </cell>
          <cell r="I9452" t="e">
            <v>#VALUE!</v>
          </cell>
        </row>
        <row r="9453">
          <cell r="C9453">
            <v>772.55</v>
          </cell>
          <cell r="D9453" t="str">
            <v xml:space="preserve"> </v>
          </cell>
          <cell r="E9453">
            <v>1.9201288574285365</v>
          </cell>
          <cell r="F9453">
            <v>9.9287201666137526E-2</v>
          </cell>
          <cell r="G9453">
            <v>0.81128354508241729</v>
          </cell>
          <cell r="H9453" t="e">
            <v>#VALUE!</v>
          </cell>
          <cell r="I9453" t="e">
            <v>#VALUE!</v>
          </cell>
        </row>
        <row r="9454">
          <cell r="C9454">
            <v>772.6</v>
          </cell>
          <cell r="D9454" t="str">
            <v xml:space="preserve"> </v>
          </cell>
          <cell r="E9454">
            <v>1.9201261553934563</v>
          </cell>
          <cell r="F9454">
            <v>9.9286802279488745E-2</v>
          </cell>
          <cell r="G9454">
            <v>0.81128426454790881</v>
          </cell>
          <cell r="H9454" t="e">
            <v>#VALUE!</v>
          </cell>
          <cell r="I9454" t="e">
            <v>#VALUE!</v>
          </cell>
        </row>
        <row r="9455">
          <cell r="C9455">
            <v>772.65</v>
          </cell>
          <cell r="D9455" t="str">
            <v xml:space="preserve"> </v>
          </cell>
          <cell r="E9455">
            <v>1.9201234538615071</v>
          </cell>
          <cell r="F9455">
            <v>9.9286402967271675E-2</v>
          </cell>
          <cell r="G9455">
            <v>0.8112849838796361</v>
          </cell>
          <cell r="H9455" t="e">
            <v>#VALUE!</v>
          </cell>
          <cell r="I9455" t="e">
            <v>#VALUE!</v>
          </cell>
        </row>
        <row r="9456">
          <cell r="C9456">
            <v>772.7</v>
          </cell>
          <cell r="D9456" t="str">
            <v xml:space="preserve"> </v>
          </cell>
          <cell r="E9456">
            <v>1.9201207528325472</v>
          </cell>
          <cell r="F9456">
            <v>9.9286003729465319E-2</v>
          </cell>
          <cell r="G9456">
            <v>0.81128570307763681</v>
          </cell>
          <cell r="H9456" t="e">
            <v>#VALUE!</v>
          </cell>
          <cell r="I9456" t="e">
            <v>#VALUE!</v>
          </cell>
        </row>
        <row r="9457">
          <cell r="C9457">
            <v>772.75</v>
          </cell>
          <cell r="D9457" t="str">
            <v xml:space="preserve"> </v>
          </cell>
          <cell r="E9457">
            <v>1.9201180523064356</v>
          </cell>
          <cell r="F9457">
            <v>9.928560456604886E-2</v>
          </cell>
          <cell r="G9457">
            <v>0.81128642214194813</v>
          </cell>
          <cell r="H9457" t="e">
            <v>#VALUE!</v>
          </cell>
          <cell r="I9457" t="e">
            <v>#VALUE!</v>
          </cell>
        </row>
        <row r="9458">
          <cell r="C9458">
            <v>772.8</v>
          </cell>
          <cell r="D9458" t="str">
            <v xml:space="preserve"> </v>
          </cell>
          <cell r="E9458">
            <v>1.9201153522830312</v>
          </cell>
          <cell r="F9458">
            <v>9.928520547700137E-2</v>
          </cell>
          <cell r="G9458">
            <v>0.81128714107260769</v>
          </cell>
          <cell r="H9458" t="e">
            <v>#VALUE!</v>
          </cell>
          <cell r="I9458" t="e">
            <v>#VALUE!</v>
          </cell>
        </row>
        <row r="9459">
          <cell r="C9459">
            <v>772.85</v>
          </cell>
          <cell r="D9459" t="str">
            <v xml:space="preserve"> </v>
          </cell>
          <cell r="E9459">
            <v>1.920112652762193</v>
          </cell>
          <cell r="F9459">
            <v>9.9284806462301978E-2</v>
          </cell>
          <cell r="G9459">
            <v>0.81128785986965279</v>
          </cell>
          <cell r="H9459" t="e">
            <v>#VALUE!</v>
          </cell>
          <cell r="I9459" t="e">
            <v>#VALUE!</v>
          </cell>
        </row>
        <row r="9460">
          <cell r="C9460">
            <v>772.9</v>
          </cell>
          <cell r="D9460" t="str">
            <v xml:space="preserve"> </v>
          </cell>
          <cell r="E9460">
            <v>1.9201099537437796</v>
          </cell>
          <cell r="F9460">
            <v>9.9284407521929796E-2</v>
          </cell>
          <cell r="G9460">
            <v>0.81128857853312109</v>
          </cell>
          <cell r="H9460" t="e">
            <v>#VALUE!</v>
          </cell>
          <cell r="I9460" t="e">
            <v>#VALUE!</v>
          </cell>
        </row>
        <row r="9461">
          <cell r="C9461">
            <v>772.95</v>
          </cell>
          <cell r="D9461" t="str">
            <v xml:space="preserve"> </v>
          </cell>
          <cell r="E9461">
            <v>1.9201072552276497</v>
          </cell>
          <cell r="F9461">
            <v>9.9284008655863856E-2</v>
          </cell>
          <cell r="G9461">
            <v>0.81128929706304997</v>
          </cell>
          <cell r="H9461" t="e">
            <v>#VALUE!</v>
          </cell>
          <cell r="I9461" t="e">
            <v>#VALUE!</v>
          </cell>
        </row>
        <row r="9462">
          <cell r="C9462">
            <v>773</v>
          </cell>
          <cell r="D9462" t="str">
            <v xml:space="preserve"> </v>
          </cell>
          <cell r="E9462">
            <v>1.9201045572136628</v>
          </cell>
          <cell r="F9462">
            <v>9.9283609864083286E-2</v>
          </cell>
          <cell r="G9462">
            <v>0.81129001545947699</v>
          </cell>
          <cell r="H9462" t="e">
            <v>#VALUE!</v>
          </cell>
          <cell r="I9462" t="e">
            <v>#VALUE!</v>
          </cell>
        </row>
        <row r="9463">
          <cell r="C9463">
            <v>773.05</v>
          </cell>
          <cell r="D9463" t="str">
            <v xml:space="preserve"> </v>
          </cell>
          <cell r="E9463">
            <v>1.9201018597016779</v>
          </cell>
          <cell r="F9463">
            <v>9.9283211146567421E-2</v>
          </cell>
          <cell r="G9463">
            <v>0.81129073372243898</v>
          </cell>
          <cell r="H9463" t="e">
            <v>#VALUE!</v>
          </cell>
          <cell r="I9463" t="e">
            <v>#VALUE!</v>
          </cell>
        </row>
        <row r="9464">
          <cell r="C9464">
            <v>773.1</v>
          </cell>
          <cell r="D9464" t="str">
            <v xml:space="preserve"> </v>
          </cell>
          <cell r="E9464">
            <v>1.920099162691554</v>
          </cell>
          <cell r="F9464">
            <v>9.9282812503295167E-2</v>
          </cell>
          <cell r="G9464">
            <v>0.81129145185197415</v>
          </cell>
          <cell r="H9464" t="e">
            <v>#VALUE!</v>
          </cell>
          <cell r="I9464" t="e">
            <v>#VALUE!</v>
          </cell>
        </row>
        <row r="9465">
          <cell r="C9465">
            <v>773.15</v>
          </cell>
          <cell r="D9465" t="str">
            <v xml:space="preserve"> </v>
          </cell>
          <cell r="E9465">
            <v>1.9200964661831501</v>
          </cell>
          <cell r="F9465">
            <v>9.9282413934245764E-2</v>
          </cell>
          <cell r="G9465">
            <v>0.81129216984811936</v>
          </cell>
          <cell r="H9465" t="e">
            <v>#VALUE!</v>
          </cell>
          <cell r="I9465" t="e">
            <v>#VALUE!</v>
          </cell>
        </row>
        <row r="9466">
          <cell r="C9466">
            <v>773.2</v>
          </cell>
          <cell r="D9466" t="str">
            <v xml:space="preserve"> </v>
          </cell>
          <cell r="E9466">
            <v>1.9200937701763261</v>
          </cell>
          <cell r="F9466">
            <v>9.9282015439398463E-2</v>
          </cell>
          <cell r="G9466">
            <v>0.8112928877109119</v>
          </cell>
          <cell r="H9466" t="e">
            <v>#VALUE!</v>
          </cell>
          <cell r="I9466" t="e">
            <v>#VALUE!</v>
          </cell>
        </row>
        <row r="9467">
          <cell r="C9467">
            <v>773.25</v>
          </cell>
          <cell r="D9467" t="str">
            <v xml:space="preserve"> </v>
          </cell>
          <cell r="E9467">
            <v>1.9200910746709403</v>
          </cell>
          <cell r="F9467">
            <v>9.9281617018732241E-2</v>
          </cell>
          <cell r="G9467">
            <v>0.81129360544038964</v>
          </cell>
          <cell r="H9467" t="e">
            <v>#VALUE!</v>
          </cell>
          <cell r="I9467" t="e">
            <v>#VALUE!</v>
          </cell>
        </row>
        <row r="9468">
          <cell r="C9468">
            <v>773.3</v>
          </cell>
          <cell r="D9468" t="str">
            <v xml:space="preserve"> </v>
          </cell>
          <cell r="E9468">
            <v>1.9200883796668526</v>
          </cell>
          <cell r="F9468">
            <v>9.9281218672226418E-2</v>
          </cell>
          <cell r="G9468">
            <v>0.81129432303658966</v>
          </cell>
          <cell r="H9468" t="e">
            <v>#VALUE!</v>
          </cell>
          <cell r="I9468" t="e">
            <v>#VALUE!</v>
          </cell>
        </row>
        <row r="9469">
          <cell r="C9469">
            <v>773.35</v>
          </cell>
          <cell r="D9469" t="str">
            <v xml:space="preserve"> </v>
          </cell>
          <cell r="E9469">
            <v>1.9200856851639221</v>
          </cell>
          <cell r="F9469">
            <v>9.9280820399860054E-2</v>
          </cell>
          <cell r="G9469">
            <v>0.81129504049954915</v>
          </cell>
          <cell r="H9469" t="e">
            <v>#VALUE!</v>
          </cell>
          <cell r="I9469" t="e">
            <v>#VALUE!</v>
          </cell>
        </row>
        <row r="9470">
          <cell r="C9470">
            <v>773.4</v>
          </cell>
          <cell r="D9470" t="str">
            <v xml:space="preserve"> </v>
          </cell>
          <cell r="E9470">
            <v>1.9200829911620083</v>
          </cell>
          <cell r="F9470">
            <v>9.928042220161247E-2</v>
          </cell>
          <cell r="G9470">
            <v>0.81129575782930541</v>
          </cell>
          <cell r="H9470" t="e">
            <v>#VALUE!</v>
          </cell>
          <cell r="I9470" t="e">
            <v>#VALUE!</v>
          </cell>
        </row>
        <row r="9471">
          <cell r="C9471">
            <v>773.45</v>
          </cell>
          <cell r="D9471" t="str">
            <v xml:space="preserve"> </v>
          </cell>
          <cell r="E9471">
            <v>1.9200802976609708</v>
          </cell>
          <cell r="F9471">
            <v>9.9280024077462753E-2</v>
          </cell>
          <cell r="G9471">
            <v>0.81129647502589608</v>
          </cell>
          <cell r="H9471" t="e">
            <v>#VALUE!</v>
          </cell>
          <cell r="I9471" t="e">
            <v>#VALUE!</v>
          </cell>
        </row>
        <row r="9472">
          <cell r="C9472">
            <v>773.5</v>
          </cell>
          <cell r="D9472" t="str">
            <v xml:space="preserve"> </v>
          </cell>
          <cell r="E9472">
            <v>1.9200776046606689</v>
          </cell>
          <cell r="F9472">
            <v>9.9279626027390142E-2</v>
          </cell>
          <cell r="G9472">
            <v>0.81129719208935813</v>
          </cell>
          <cell r="H9472" t="e">
            <v>#VALUE!</v>
          </cell>
          <cell r="I9472" t="e">
            <v>#VALUE!</v>
          </cell>
        </row>
        <row r="9473">
          <cell r="C9473">
            <v>773.55</v>
          </cell>
          <cell r="D9473" t="str">
            <v xml:space="preserve"> </v>
          </cell>
          <cell r="E9473">
            <v>1.9200749121609622</v>
          </cell>
          <cell r="F9473">
            <v>9.9279228051373833E-2</v>
          </cell>
          <cell r="G9473">
            <v>0.81129790901972909</v>
          </cell>
          <cell r="H9473" t="e">
            <v>#VALUE!</v>
          </cell>
          <cell r="I9473" t="e">
            <v>#VALUE!</v>
          </cell>
        </row>
        <row r="9474">
          <cell r="C9474">
            <v>773.6</v>
          </cell>
          <cell r="D9474" t="str">
            <v xml:space="preserve"> </v>
          </cell>
          <cell r="E9474">
            <v>1.9200722201617102</v>
          </cell>
          <cell r="F9474">
            <v>9.9278830149393038E-2</v>
          </cell>
          <cell r="G9474">
            <v>0.81129862581704604</v>
          </cell>
          <cell r="H9474" t="e">
            <v>#VALUE!</v>
          </cell>
          <cell r="I9474" t="e">
            <v>#VALUE!</v>
          </cell>
        </row>
        <row r="9475">
          <cell r="C9475">
            <v>773.65</v>
          </cell>
          <cell r="D9475" t="str">
            <v xml:space="preserve"> </v>
          </cell>
          <cell r="E9475">
            <v>1.9200695286627727</v>
          </cell>
          <cell r="F9475">
            <v>9.9278432321426996E-2</v>
          </cell>
          <cell r="G9475">
            <v>0.81129934248134616</v>
          </cell>
          <cell r="H9475" t="e">
            <v>#VALUE!</v>
          </cell>
          <cell r="I9475" t="e">
            <v>#VALUE!</v>
          </cell>
        </row>
        <row r="9476">
          <cell r="C9476">
            <v>773.7</v>
          </cell>
          <cell r="D9476" t="str">
            <v xml:space="preserve"> </v>
          </cell>
          <cell r="E9476">
            <v>1.9200668376640091</v>
          </cell>
          <cell r="F9476">
            <v>9.927803456745489E-2</v>
          </cell>
          <cell r="G9476">
            <v>0.811300059012667</v>
          </cell>
          <cell r="H9476" t="e">
            <v>#VALUE!</v>
          </cell>
          <cell r="I9476" t="e">
            <v>#VALUE!</v>
          </cell>
        </row>
        <row r="9477">
          <cell r="C9477">
            <v>773.75</v>
          </cell>
          <cell r="D9477" t="str">
            <v xml:space="preserve"> </v>
          </cell>
          <cell r="E9477">
            <v>1.9200641471652797</v>
          </cell>
          <cell r="F9477">
            <v>9.9277636887456042E-2</v>
          </cell>
          <cell r="G9477">
            <v>0.8113007754110455</v>
          </cell>
          <cell r="H9477" t="e">
            <v>#VALUE!</v>
          </cell>
          <cell r="I9477" t="e">
            <v>#VALUE!</v>
          </cell>
        </row>
        <row r="9478">
          <cell r="C9478">
            <v>773.8</v>
          </cell>
          <cell r="D9478" t="str">
            <v xml:space="preserve"> </v>
          </cell>
          <cell r="E9478">
            <v>1.9200614571664438</v>
          </cell>
          <cell r="F9478">
            <v>9.9277239281409621E-2</v>
          </cell>
          <cell r="G9478">
            <v>0.81130149167651899</v>
          </cell>
          <cell r="H9478" t="e">
            <v>#VALUE!</v>
          </cell>
          <cell r="I9478" t="e">
            <v>#VALUE!</v>
          </cell>
        </row>
        <row r="9479">
          <cell r="C9479">
            <v>773.85</v>
          </cell>
          <cell r="D9479" t="str">
            <v xml:space="preserve"> </v>
          </cell>
          <cell r="E9479">
            <v>1.9200587676673613</v>
          </cell>
          <cell r="F9479">
            <v>9.9276841749294825E-2</v>
          </cell>
          <cell r="G9479">
            <v>0.81130220780912488</v>
          </cell>
          <cell r="H9479" t="e">
            <v>#VALUE!</v>
          </cell>
          <cell r="I9479" t="e">
            <v>#VALUE!</v>
          </cell>
        </row>
        <row r="9480">
          <cell r="C9480">
            <v>773.9</v>
          </cell>
          <cell r="D9480" t="str">
            <v xml:space="preserve"> </v>
          </cell>
          <cell r="E9480">
            <v>1.9200560786678924</v>
          </cell>
          <cell r="F9480">
            <v>9.9276444291091087E-2</v>
          </cell>
          <cell r="G9480">
            <v>0.81130292380890001</v>
          </cell>
          <cell r="H9480" t="e">
            <v>#VALUE!</v>
          </cell>
          <cell r="I9480" t="e">
            <v>#VALUE!</v>
          </cell>
        </row>
        <row r="9481">
          <cell r="C9481">
            <v>773.95</v>
          </cell>
          <cell r="D9481" t="str">
            <v xml:space="preserve"> </v>
          </cell>
          <cell r="E9481">
            <v>1.9200533901678967</v>
          </cell>
          <cell r="F9481">
            <v>9.9276046906777521E-2</v>
          </cell>
          <cell r="G9481">
            <v>0.8113036396758817</v>
          </cell>
          <cell r="H9481" t="e">
            <v>#VALUE!</v>
          </cell>
          <cell r="I9481" t="e">
            <v>#VALUE!</v>
          </cell>
        </row>
        <row r="9482">
          <cell r="C9482">
            <v>774</v>
          </cell>
          <cell r="D9482" t="str">
            <v xml:space="preserve"> </v>
          </cell>
          <cell r="E9482">
            <v>1.9200507021672344</v>
          </cell>
          <cell r="F9482">
            <v>9.9275649596333435E-2</v>
          </cell>
          <cell r="G9482">
            <v>0.81130435541010715</v>
          </cell>
          <cell r="H9482" t="e">
            <v>#VALUE!</v>
          </cell>
          <cell r="I9482" t="e">
            <v>#VALUE!</v>
          </cell>
        </row>
        <row r="9483">
          <cell r="C9483">
            <v>774.05</v>
          </cell>
          <cell r="D9483" t="str">
            <v xml:space="preserve"> </v>
          </cell>
          <cell r="E9483">
            <v>1.9200480146657652</v>
          </cell>
          <cell r="F9483">
            <v>9.9275252359738136E-2</v>
          </cell>
          <cell r="G9483">
            <v>0.81130507101161342</v>
          </cell>
          <cell r="H9483" t="e">
            <v>#VALUE!</v>
          </cell>
          <cell r="I9483" t="e">
            <v>#VALUE!</v>
          </cell>
        </row>
        <row r="9484">
          <cell r="C9484">
            <v>774.1</v>
          </cell>
          <cell r="D9484" t="str">
            <v xml:space="preserve"> </v>
          </cell>
          <cell r="E9484">
            <v>1.9200453276633498</v>
          </cell>
          <cell r="F9484">
            <v>9.9274855196970865E-2</v>
          </cell>
          <cell r="G9484">
            <v>0.81130578648043783</v>
          </cell>
          <cell r="H9484" t="e">
            <v>#VALUE!</v>
          </cell>
          <cell r="I9484" t="e">
            <v>#VALUE!</v>
          </cell>
        </row>
        <row r="9485">
          <cell r="C9485">
            <v>774.15</v>
          </cell>
          <cell r="D9485" t="str">
            <v xml:space="preserve"> </v>
          </cell>
          <cell r="E9485">
            <v>1.9200426411598477</v>
          </cell>
          <cell r="F9485">
            <v>9.9274458108010971E-2</v>
          </cell>
          <cell r="G9485">
            <v>0.81130650181661734</v>
          </cell>
          <cell r="H9485" t="e">
            <v>#VALUE!</v>
          </cell>
          <cell r="I9485" t="e">
            <v>#VALUE!</v>
          </cell>
        </row>
        <row r="9486">
          <cell r="C9486">
            <v>774.2</v>
          </cell>
          <cell r="D9486" t="str">
            <v xml:space="preserve"> </v>
          </cell>
          <cell r="E9486">
            <v>1.9200399551551193</v>
          </cell>
          <cell r="F9486">
            <v>9.9274061092837679E-2</v>
          </cell>
          <cell r="G9486">
            <v>0.81130721702018915</v>
          </cell>
          <cell r="H9486" t="e">
            <v>#VALUE!</v>
          </cell>
          <cell r="I9486" t="e">
            <v>#VALUE!</v>
          </cell>
        </row>
        <row r="9487">
          <cell r="C9487">
            <v>774.25</v>
          </cell>
          <cell r="D9487" t="str">
            <v xml:space="preserve"> </v>
          </cell>
          <cell r="E9487">
            <v>1.9200372696490251</v>
          </cell>
          <cell r="F9487">
            <v>9.9273664151430407E-2</v>
          </cell>
          <cell r="G9487">
            <v>0.81130793209119012</v>
          </cell>
          <cell r="H9487" t="e">
            <v>#VALUE!</v>
          </cell>
          <cell r="I9487" t="e">
            <v>#VALUE!</v>
          </cell>
        </row>
        <row r="9488">
          <cell r="C9488">
            <v>774.3</v>
          </cell>
          <cell r="D9488" t="str">
            <v xml:space="preserve"> </v>
          </cell>
          <cell r="E9488">
            <v>1.9200345846414248</v>
          </cell>
          <cell r="F9488">
            <v>9.9273267283768368E-2</v>
          </cell>
          <cell r="G9488">
            <v>0.81130864702965777</v>
          </cell>
          <cell r="H9488" t="e">
            <v>#VALUE!</v>
          </cell>
          <cell r="I9488" t="e">
            <v>#VALUE!</v>
          </cell>
        </row>
        <row r="9489">
          <cell r="C9489">
            <v>774.35</v>
          </cell>
          <cell r="D9489" t="str">
            <v xml:space="preserve"> </v>
          </cell>
          <cell r="E9489">
            <v>1.9200319001321793</v>
          </cell>
          <cell r="F9489">
            <v>9.9272870489830897E-2</v>
          </cell>
          <cell r="G9489">
            <v>0.81130936183562896</v>
          </cell>
          <cell r="H9489" t="e">
            <v>#VALUE!</v>
          </cell>
          <cell r="I9489" t="e">
            <v>#VALUE!</v>
          </cell>
        </row>
        <row r="9490">
          <cell r="C9490">
            <v>774.4</v>
          </cell>
          <cell r="D9490" t="str">
            <v xml:space="preserve"> </v>
          </cell>
          <cell r="E9490">
            <v>1.9200292161211487</v>
          </cell>
          <cell r="F9490">
            <v>9.9272473769597372E-2</v>
          </cell>
          <cell r="G9490">
            <v>0.81131007650914067</v>
          </cell>
          <cell r="H9490" t="e">
            <v>#VALUE!</v>
          </cell>
          <cell r="I9490" t="e">
            <v>#VALUE!</v>
          </cell>
        </row>
        <row r="9491">
          <cell r="C9491">
            <v>774.45</v>
          </cell>
          <cell r="D9491" t="str">
            <v xml:space="preserve"> </v>
          </cell>
          <cell r="E9491">
            <v>1.9200265326081933</v>
          </cell>
          <cell r="F9491">
            <v>9.9272077123047101E-2</v>
          </cell>
          <cell r="G9491">
            <v>0.81131079105023007</v>
          </cell>
          <cell r="H9491" t="e">
            <v>#VALUE!</v>
          </cell>
          <cell r="I9491" t="e">
            <v>#VALUE!</v>
          </cell>
        </row>
        <row r="9492">
          <cell r="C9492">
            <v>774.5</v>
          </cell>
          <cell r="D9492" t="str">
            <v xml:space="preserve"> </v>
          </cell>
          <cell r="E9492">
            <v>1.9200238495931738</v>
          </cell>
          <cell r="F9492">
            <v>9.9271680550159405E-2</v>
          </cell>
          <cell r="G9492">
            <v>0.81131150545893405</v>
          </cell>
          <cell r="H9492" t="e">
            <v>#VALUE!</v>
          </cell>
          <cell r="I9492" t="e">
            <v>#VALUE!</v>
          </cell>
        </row>
        <row r="9493">
          <cell r="C9493">
            <v>774.55</v>
          </cell>
          <cell r="D9493" t="str">
            <v xml:space="preserve"> </v>
          </cell>
          <cell r="E9493">
            <v>1.9200211670759508</v>
          </cell>
          <cell r="F9493">
            <v>9.9271284050913733E-2</v>
          </cell>
          <cell r="G9493">
            <v>0.81131221973528966</v>
          </cell>
          <cell r="H9493" t="e">
            <v>#VALUE!</v>
          </cell>
          <cell r="I9493" t="e">
            <v>#VALUE!</v>
          </cell>
        </row>
        <row r="9494">
          <cell r="C9494">
            <v>774.6</v>
          </cell>
          <cell r="D9494" t="str">
            <v xml:space="preserve"> </v>
          </cell>
          <cell r="E9494">
            <v>1.9200184850563846</v>
          </cell>
          <cell r="F9494">
            <v>9.9270887625289309E-2</v>
          </cell>
          <cell r="G9494">
            <v>0.81131293387933412</v>
          </cell>
          <cell r="H9494" t="e">
            <v>#VALUE!</v>
          </cell>
          <cell r="I9494" t="e">
            <v>#VALUE!</v>
          </cell>
        </row>
        <row r="9495">
          <cell r="C9495">
            <v>774.65</v>
          </cell>
          <cell r="D9495" t="str">
            <v xml:space="preserve"> </v>
          </cell>
          <cell r="E9495">
            <v>1.9200158035343358</v>
          </cell>
          <cell r="F9495">
            <v>9.9270491273265524E-2</v>
          </cell>
          <cell r="G9495">
            <v>0.81131364789110449</v>
          </cell>
          <cell r="H9495" t="e">
            <v>#VALUE!</v>
          </cell>
          <cell r="I9495" t="e">
            <v>#VALUE!</v>
          </cell>
        </row>
        <row r="9496">
          <cell r="C9496">
            <v>774.7</v>
          </cell>
          <cell r="D9496" t="str">
            <v xml:space="preserve"> </v>
          </cell>
          <cell r="E9496">
            <v>1.920013122509665</v>
          </cell>
          <cell r="F9496">
            <v>9.9270094994821784E-2</v>
          </cell>
          <cell r="G9496">
            <v>0.81131436177063743</v>
          </cell>
          <cell r="H9496" t="e">
            <v>#VALUE!</v>
          </cell>
          <cell r="I9496" t="e">
            <v>#VALUE!</v>
          </cell>
        </row>
        <row r="9497">
          <cell r="C9497">
            <v>774.75</v>
          </cell>
          <cell r="D9497" t="str">
            <v xml:space="preserve"> </v>
          </cell>
          <cell r="E9497">
            <v>1.9200104419822335</v>
          </cell>
          <cell r="F9497">
            <v>9.9269698789937522E-2</v>
          </cell>
          <cell r="G9497">
            <v>0.81131507551796989</v>
          </cell>
          <cell r="H9497" t="e">
            <v>#VALUE!</v>
          </cell>
          <cell r="I9497" t="e">
            <v>#VALUE!</v>
          </cell>
        </row>
        <row r="9498">
          <cell r="C9498">
            <v>774.8</v>
          </cell>
          <cell r="D9498" t="str">
            <v xml:space="preserve"> </v>
          </cell>
          <cell r="E9498">
            <v>1.9200077619519014</v>
          </cell>
          <cell r="F9498">
            <v>9.9269302658592004E-2</v>
          </cell>
          <cell r="G9498">
            <v>0.81131578913313906</v>
          </cell>
          <cell r="H9498" t="e">
            <v>#VALUE!</v>
          </cell>
          <cell r="I9498" t="e">
            <v>#VALUE!</v>
          </cell>
        </row>
        <row r="9499">
          <cell r="C9499">
            <v>774.85</v>
          </cell>
          <cell r="D9499" t="str">
            <v xml:space="preserve"> </v>
          </cell>
          <cell r="E9499">
            <v>1.9200050824185297</v>
          </cell>
          <cell r="F9499">
            <v>9.9268906600764747E-2</v>
          </cell>
          <cell r="G9499">
            <v>0.81131650261618193</v>
          </cell>
          <cell r="H9499" t="e">
            <v>#VALUE!</v>
          </cell>
          <cell r="I9499" t="e">
            <v>#VALUE!</v>
          </cell>
        </row>
        <row r="9500">
          <cell r="C9500">
            <v>774.9</v>
          </cell>
          <cell r="D9500" t="str">
            <v xml:space="preserve"> </v>
          </cell>
          <cell r="E9500">
            <v>1.9200024033819796</v>
          </cell>
          <cell r="F9500">
            <v>9.9268510616435074E-2</v>
          </cell>
          <cell r="G9500">
            <v>0.81131721596713513</v>
          </cell>
          <cell r="H9500" t="e">
            <v>#VALUE!</v>
          </cell>
          <cell r="I9500" t="e">
            <v>#VALUE!</v>
          </cell>
        </row>
        <row r="9501">
          <cell r="C9501">
            <v>774.95</v>
          </cell>
          <cell r="D9501" t="str">
            <v xml:space="preserve"> </v>
          </cell>
          <cell r="E9501">
            <v>1.9199997248421115</v>
          </cell>
          <cell r="F9501">
            <v>9.9268114705582389E-2</v>
          </cell>
          <cell r="G9501">
            <v>0.81131792918603585</v>
          </cell>
          <cell r="H9501" t="e">
            <v>#VALUE!</v>
          </cell>
          <cell r="I9501" t="e">
            <v>#VALUE!</v>
          </cell>
        </row>
        <row r="9502">
          <cell r="C9502">
            <v>775</v>
          </cell>
          <cell r="D9502" t="str">
            <v xml:space="preserve"> </v>
          </cell>
          <cell r="E9502">
            <v>1.9199970467987866</v>
          </cell>
          <cell r="F9502">
            <v>9.9267718868186125E-2</v>
          </cell>
          <cell r="G9502">
            <v>0.81131864227292105</v>
          </cell>
          <cell r="H9502" t="e">
            <v>#VALUE!</v>
          </cell>
          <cell r="I9502" t="e">
            <v>#VALUE!</v>
          </cell>
        </row>
        <row r="9503">
          <cell r="C9503">
            <v>775.05</v>
          </cell>
          <cell r="D9503" t="str">
            <v xml:space="preserve"> </v>
          </cell>
          <cell r="E9503">
            <v>1.9199943692518657</v>
          </cell>
          <cell r="F9503">
            <v>9.9267323104225716E-2</v>
          </cell>
          <cell r="G9503">
            <v>0.81131935522782739</v>
          </cell>
          <cell r="H9503" t="e">
            <v>#VALUE!</v>
          </cell>
          <cell r="I9503" t="e">
            <v>#VALUE!</v>
          </cell>
        </row>
        <row r="9504">
          <cell r="C9504">
            <v>775.1</v>
          </cell>
          <cell r="D9504" t="str">
            <v xml:space="preserve"> </v>
          </cell>
          <cell r="E9504">
            <v>1.9199916922012101</v>
          </cell>
          <cell r="F9504">
            <v>9.9266927413680553E-2</v>
          </cell>
          <cell r="G9504">
            <v>0.81132006805079171</v>
          </cell>
          <cell r="H9504" t="e">
            <v>#VALUE!</v>
          </cell>
          <cell r="I9504" t="e">
            <v>#VALUE!</v>
          </cell>
        </row>
        <row r="9505">
          <cell r="C9505">
            <v>775.15</v>
          </cell>
          <cell r="D9505" t="str">
            <v xml:space="preserve"> </v>
          </cell>
          <cell r="E9505">
            <v>1.919989015646681</v>
          </cell>
          <cell r="F9505">
            <v>9.9266531796530152E-2</v>
          </cell>
          <cell r="G9505">
            <v>0.81132078074185132</v>
          </cell>
          <cell r="H9505" t="e">
            <v>#VALUE!</v>
          </cell>
          <cell r="I9505" t="e">
            <v>#VALUE!</v>
          </cell>
        </row>
        <row r="9506">
          <cell r="C9506">
            <v>775.2</v>
          </cell>
          <cell r="D9506" t="str">
            <v xml:space="preserve"> </v>
          </cell>
          <cell r="E9506">
            <v>1.9199863395881389</v>
          </cell>
          <cell r="F9506">
            <v>9.926613625275385E-2</v>
          </cell>
          <cell r="G9506">
            <v>0.81132149330104264</v>
          </cell>
          <cell r="H9506" t="e">
            <v>#VALUE!</v>
          </cell>
          <cell r="I9506" t="e">
            <v>#VALUE!</v>
          </cell>
        </row>
        <row r="9507">
          <cell r="C9507">
            <v>775.25</v>
          </cell>
          <cell r="D9507" t="str">
            <v xml:space="preserve"> </v>
          </cell>
          <cell r="E9507">
            <v>1.9199836640254457</v>
          </cell>
          <cell r="F9507">
            <v>9.9265740782331177E-2</v>
          </cell>
          <cell r="G9507">
            <v>0.81132220572840263</v>
          </cell>
          <cell r="H9507" t="e">
            <v>#VALUE!</v>
          </cell>
          <cell r="I9507" t="e">
            <v>#VALUE!</v>
          </cell>
        </row>
        <row r="9508">
          <cell r="C9508">
            <v>775.3</v>
          </cell>
          <cell r="D9508" t="str">
            <v xml:space="preserve"> </v>
          </cell>
          <cell r="E9508">
            <v>1.9199809889584623</v>
          </cell>
          <cell r="F9508">
            <v>9.9265345385241524E-2</v>
          </cell>
          <cell r="G9508">
            <v>0.81132291802396816</v>
          </cell>
          <cell r="H9508" t="e">
            <v>#VALUE!</v>
          </cell>
          <cell r="I9508" t="e">
            <v>#VALUE!</v>
          </cell>
        </row>
        <row r="9509">
          <cell r="C9509">
            <v>775.35</v>
          </cell>
          <cell r="D9509" t="str">
            <v xml:space="preserve"> </v>
          </cell>
          <cell r="E9509">
            <v>1.9199783143870501</v>
          </cell>
          <cell r="F9509">
            <v>9.9264950061464449E-2</v>
          </cell>
          <cell r="G9509">
            <v>0.8113236301877762</v>
          </cell>
          <cell r="H9509" t="e">
            <v>#VALUE!</v>
          </cell>
          <cell r="I9509" t="e">
            <v>#VALUE!</v>
          </cell>
        </row>
        <row r="9510">
          <cell r="C9510">
            <v>775.4</v>
          </cell>
          <cell r="D9510" t="str">
            <v xml:space="preserve"> </v>
          </cell>
          <cell r="E9510">
            <v>1.9199756403110706</v>
          </cell>
          <cell r="F9510">
            <v>9.9264554810979344E-2</v>
          </cell>
          <cell r="G9510">
            <v>0.81132434221986316</v>
          </cell>
          <cell r="H9510" t="e">
            <v>#VALUE!</v>
          </cell>
          <cell r="I9510" t="e">
            <v>#VALUE!</v>
          </cell>
        </row>
        <row r="9511">
          <cell r="C9511">
            <v>775.45</v>
          </cell>
          <cell r="D9511" t="str">
            <v xml:space="preserve"> </v>
          </cell>
          <cell r="E9511">
            <v>1.9199729667303846</v>
          </cell>
          <cell r="F9511">
            <v>9.9264159633765739E-2</v>
          </cell>
          <cell r="G9511">
            <v>0.81132505412026612</v>
          </cell>
          <cell r="H9511" t="e">
            <v>#VALUE!</v>
          </cell>
          <cell r="I9511" t="e">
            <v>#VALUE!</v>
          </cell>
        </row>
        <row r="9512">
          <cell r="C9512">
            <v>775.5</v>
          </cell>
          <cell r="D9512" t="str">
            <v xml:space="preserve"> </v>
          </cell>
          <cell r="E9512">
            <v>1.9199702936448539</v>
          </cell>
          <cell r="F9512">
            <v>9.9263764529803025E-2</v>
          </cell>
          <cell r="G9512">
            <v>0.81132576588902217</v>
          </cell>
          <cell r="H9512" t="e">
            <v>#VALUE!</v>
          </cell>
          <cell r="I9512" t="e">
            <v>#VALUE!</v>
          </cell>
        </row>
        <row r="9513">
          <cell r="C9513">
            <v>775.55</v>
          </cell>
          <cell r="D9513" t="str">
            <v xml:space="preserve"> </v>
          </cell>
          <cell r="E9513">
            <v>1.9199676210543402</v>
          </cell>
          <cell r="F9513">
            <v>9.9263369499070789E-2</v>
          </cell>
          <cell r="G9513">
            <v>0.81132647752616749</v>
          </cell>
          <cell r="H9513" t="e">
            <v>#VALUE!</v>
          </cell>
          <cell r="I9513" t="e">
            <v>#VALUE!</v>
          </cell>
        </row>
        <row r="9514">
          <cell r="C9514">
            <v>775.6</v>
          </cell>
          <cell r="D9514" t="str">
            <v xml:space="preserve"> </v>
          </cell>
          <cell r="E9514">
            <v>1.9199649489587045</v>
          </cell>
          <cell r="F9514">
            <v>9.9262974541548477E-2</v>
          </cell>
          <cell r="G9514">
            <v>0.81132718903173906</v>
          </cell>
          <cell r="H9514" t="e">
            <v>#VALUE!</v>
          </cell>
          <cell r="I9514" t="e">
            <v>#VALUE!</v>
          </cell>
        </row>
        <row r="9515">
          <cell r="C9515">
            <v>775.65</v>
          </cell>
          <cell r="D9515" t="str">
            <v xml:space="preserve"> </v>
          </cell>
          <cell r="E9515">
            <v>1.9199622773578091</v>
          </cell>
          <cell r="F9515">
            <v>9.9262579657215716E-2</v>
          </cell>
          <cell r="G9515">
            <v>0.81132790040577363</v>
          </cell>
          <cell r="H9515" t="e">
            <v>#VALUE!</v>
          </cell>
          <cell r="I9515" t="e">
            <v>#VALUE!</v>
          </cell>
        </row>
        <row r="9516">
          <cell r="C9516">
            <v>775.7</v>
          </cell>
          <cell r="D9516" t="str">
            <v xml:space="preserve"> </v>
          </cell>
          <cell r="E9516">
            <v>1.919959606251515</v>
          </cell>
          <cell r="F9516">
            <v>9.9262184846051857E-2</v>
          </cell>
          <cell r="G9516">
            <v>0.81132861164830805</v>
          </cell>
          <cell r="H9516" t="e">
            <v>#VALUE!</v>
          </cell>
          <cell r="I9516" t="e">
            <v>#VALUE!</v>
          </cell>
        </row>
        <row r="9517">
          <cell r="C9517">
            <v>775.75</v>
          </cell>
          <cell r="D9517" t="str">
            <v xml:space="preserve"> </v>
          </cell>
          <cell r="E9517">
            <v>1.9199569356396839</v>
          </cell>
          <cell r="F9517">
            <v>9.9261790108036527E-2</v>
          </cell>
          <cell r="G9517">
            <v>0.81132932275937897</v>
          </cell>
          <cell r="H9517" t="e">
            <v>#VALUE!</v>
          </cell>
          <cell r="I9517" t="e">
            <v>#VALUE!</v>
          </cell>
        </row>
        <row r="9518">
          <cell r="C9518">
            <v>775.8</v>
          </cell>
          <cell r="D9518" t="str">
            <v xml:space="preserve"> </v>
          </cell>
          <cell r="E9518">
            <v>1.919954265522178</v>
          </cell>
          <cell r="F9518">
            <v>9.9261395443149186E-2</v>
          </cell>
          <cell r="G9518">
            <v>0.8113300337390229</v>
          </cell>
          <cell r="H9518" t="e">
            <v>#VALUE!</v>
          </cell>
          <cell r="I9518" t="e">
            <v>#VALUE!</v>
          </cell>
        </row>
        <row r="9519">
          <cell r="C9519">
            <v>775.85</v>
          </cell>
          <cell r="D9519" t="str">
            <v xml:space="preserve"> </v>
          </cell>
          <cell r="E9519">
            <v>1.9199515958988587</v>
          </cell>
          <cell r="F9519">
            <v>9.9261000851369435E-2</v>
          </cell>
          <cell r="G9519">
            <v>0.81133074458727661</v>
          </cell>
          <cell r="H9519" t="e">
            <v>#VALUE!</v>
          </cell>
          <cell r="I9519" t="e">
            <v>#VALUE!</v>
          </cell>
        </row>
        <row r="9520">
          <cell r="C9520">
            <v>775.9</v>
          </cell>
          <cell r="D9520" t="str">
            <v xml:space="preserve"> </v>
          </cell>
          <cell r="E9520">
            <v>1.9199489267695875</v>
          </cell>
          <cell r="F9520">
            <v>9.9260606332676721E-2</v>
          </cell>
          <cell r="G9520">
            <v>0.81133145530417716</v>
          </cell>
          <cell r="H9520" t="e">
            <v>#VALUE!</v>
          </cell>
          <cell r="I9520" t="e">
            <v>#VALUE!</v>
          </cell>
        </row>
        <row r="9521">
          <cell r="C9521">
            <v>775.95</v>
          </cell>
          <cell r="D9521" t="str">
            <v xml:space="preserve"> </v>
          </cell>
          <cell r="E9521">
            <v>1.919946258134227</v>
          </cell>
          <cell r="F9521">
            <v>9.9260211887050726E-2</v>
          </cell>
          <cell r="G9521">
            <v>0.81133216588976076</v>
          </cell>
          <cell r="H9521" t="e">
            <v>#VALUE!</v>
          </cell>
          <cell r="I9521" t="e">
            <v>#VALUE!</v>
          </cell>
        </row>
        <row r="9522">
          <cell r="C9522">
            <v>776</v>
          </cell>
          <cell r="D9522" t="str">
            <v xml:space="preserve"> </v>
          </cell>
          <cell r="E9522">
            <v>1.9199435899926385</v>
          </cell>
          <cell r="F9522">
            <v>9.9259817514470841E-2</v>
          </cell>
          <cell r="G9522">
            <v>0.81133287634406426</v>
          </cell>
          <cell r="H9522" t="e">
            <v>#VALUE!</v>
          </cell>
          <cell r="I9522" t="e">
            <v>#VALUE!</v>
          </cell>
        </row>
        <row r="9523">
          <cell r="C9523">
            <v>776.05</v>
          </cell>
          <cell r="D9523" t="str">
            <v xml:space="preserve"> </v>
          </cell>
          <cell r="E9523">
            <v>1.9199409223446844</v>
          </cell>
          <cell r="F9523">
            <v>9.9259423214916806E-2</v>
          </cell>
          <cell r="G9523">
            <v>0.81133358666712441</v>
          </cell>
          <cell r="H9523" t="e">
            <v>#VALUE!</v>
          </cell>
          <cell r="I9523" t="e">
            <v>#VALUE!</v>
          </cell>
        </row>
        <row r="9524">
          <cell r="C9524">
            <v>776.1</v>
          </cell>
          <cell r="D9524" t="str">
            <v xml:space="preserve"> </v>
          </cell>
          <cell r="E9524">
            <v>1.9199382551902264</v>
          </cell>
          <cell r="F9524">
            <v>9.9259028988368123E-2</v>
          </cell>
          <cell r="G9524">
            <v>0.8113342968589774</v>
          </cell>
          <cell r="H9524" t="e">
            <v>#VALUE!</v>
          </cell>
          <cell r="I9524" t="e">
            <v>#VALUE!</v>
          </cell>
        </row>
        <row r="9525">
          <cell r="C9525">
            <v>776.15</v>
          </cell>
          <cell r="D9525" t="str">
            <v xml:space="preserve"> </v>
          </cell>
          <cell r="E9525">
            <v>1.9199355885291265</v>
          </cell>
          <cell r="F9525">
            <v>9.925863483480428E-2</v>
          </cell>
          <cell r="G9525">
            <v>0.81133500691966054</v>
          </cell>
          <cell r="H9525" t="e">
            <v>#VALUE!</v>
          </cell>
          <cell r="I9525" t="e">
            <v>#VALUE!</v>
          </cell>
        </row>
        <row r="9526">
          <cell r="C9526">
            <v>776.2</v>
          </cell>
          <cell r="D9526" t="str">
            <v xml:space="preserve"> </v>
          </cell>
          <cell r="E9526">
            <v>1.9199329223612471</v>
          </cell>
          <cell r="F9526">
            <v>9.9258240754205002E-2</v>
          </cell>
          <cell r="G9526">
            <v>0.8113357168492098</v>
          </cell>
          <cell r="H9526" t="e">
            <v>#VALUE!</v>
          </cell>
          <cell r="I9526" t="e">
            <v>#VALUE!</v>
          </cell>
        </row>
        <row r="9527">
          <cell r="C9527">
            <v>776.25</v>
          </cell>
          <cell r="D9527" t="str">
            <v xml:space="preserve"> </v>
          </cell>
          <cell r="E9527">
            <v>1.9199302566864502</v>
          </cell>
          <cell r="F9527">
            <v>9.9257846746549805E-2</v>
          </cell>
          <cell r="G9527">
            <v>0.81133642664766192</v>
          </cell>
          <cell r="H9527" t="e">
            <v>#VALUE!</v>
          </cell>
          <cell r="I9527" t="e">
            <v>#VALUE!</v>
          </cell>
        </row>
        <row r="9528">
          <cell r="C9528">
            <v>776.3</v>
          </cell>
          <cell r="D9528" t="str">
            <v xml:space="preserve"> </v>
          </cell>
          <cell r="E9528">
            <v>1.9199275915045979</v>
          </cell>
          <cell r="F9528">
            <v>9.9257452811818275E-2</v>
          </cell>
          <cell r="G9528">
            <v>0.81133713631505378</v>
          </cell>
          <cell r="H9528" t="e">
            <v>#VALUE!</v>
          </cell>
          <cell r="I9528" t="e">
            <v>#VALUE!</v>
          </cell>
        </row>
        <row r="9529">
          <cell r="C9529">
            <v>776.35</v>
          </cell>
          <cell r="D9529" t="str">
            <v xml:space="preserve"> </v>
          </cell>
          <cell r="E9529">
            <v>1.9199249268155525</v>
          </cell>
          <cell r="F9529">
            <v>9.925705894999004E-2</v>
          </cell>
          <cell r="G9529">
            <v>0.81133784585142177</v>
          </cell>
          <cell r="H9529" t="e">
            <v>#VALUE!</v>
          </cell>
          <cell r="I9529" t="e">
            <v>#VALUE!</v>
          </cell>
        </row>
        <row r="9530">
          <cell r="C9530">
            <v>776.4</v>
          </cell>
          <cell r="D9530" t="str">
            <v xml:space="preserve"> </v>
          </cell>
          <cell r="E9530">
            <v>1.9199222626191765</v>
          </cell>
          <cell r="F9530">
            <v>9.9256665161044741E-2</v>
          </cell>
          <cell r="G9530">
            <v>0.81133855525680232</v>
          </cell>
          <cell r="H9530" t="e">
            <v>#VALUE!</v>
          </cell>
          <cell r="I9530" t="e">
            <v>#VALUE!</v>
          </cell>
        </row>
        <row r="9531">
          <cell r="C9531">
            <v>776.45</v>
          </cell>
          <cell r="D9531" t="str">
            <v xml:space="preserve"> </v>
          </cell>
          <cell r="E9531">
            <v>1.9199195989153319</v>
          </cell>
          <cell r="F9531">
            <v>9.9256271444961977E-2</v>
          </cell>
          <cell r="G9531">
            <v>0.81133926453123206</v>
          </cell>
          <cell r="H9531" t="e">
            <v>#VALUE!</v>
          </cell>
          <cell r="I9531" t="e">
            <v>#VALUE!</v>
          </cell>
        </row>
        <row r="9532">
          <cell r="C9532">
            <v>776.5</v>
          </cell>
          <cell r="D9532" t="str">
            <v xml:space="preserve"> </v>
          </cell>
          <cell r="E9532">
            <v>1.9199169357038812</v>
          </cell>
          <cell r="F9532">
            <v>9.9255877801721334E-2</v>
          </cell>
          <cell r="G9532">
            <v>0.81133997367474764</v>
          </cell>
          <cell r="H9532" t="e">
            <v>#VALUE!</v>
          </cell>
          <cell r="I9532" t="e">
            <v>#VALUE!</v>
          </cell>
        </row>
        <row r="9533">
          <cell r="C9533">
            <v>776.55</v>
          </cell>
          <cell r="D9533" t="str">
            <v xml:space="preserve"> </v>
          </cell>
          <cell r="E9533">
            <v>1.919914272984687</v>
          </cell>
          <cell r="F9533">
            <v>9.925548423130251E-2</v>
          </cell>
          <cell r="G9533">
            <v>0.81134068268738535</v>
          </cell>
          <cell r="H9533" t="e">
            <v>#VALUE!</v>
          </cell>
          <cell r="I9533" t="e">
            <v>#VALUE!</v>
          </cell>
        </row>
        <row r="9534">
          <cell r="C9534">
            <v>776.6</v>
          </cell>
          <cell r="D9534" t="str">
            <v xml:space="preserve"> </v>
          </cell>
          <cell r="E9534">
            <v>1.9199116107576115</v>
          </cell>
          <cell r="F9534">
            <v>9.9255090733685089E-2</v>
          </cell>
          <cell r="G9534">
            <v>0.81134139156918184</v>
          </cell>
          <cell r="H9534" t="e">
            <v>#VALUE!</v>
          </cell>
          <cell r="I9534" t="e">
            <v>#VALUE!</v>
          </cell>
        </row>
        <row r="9535">
          <cell r="C9535">
            <v>776.65</v>
          </cell>
          <cell r="D9535" t="str">
            <v xml:space="preserve"> </v>
          </cell>
          <cell r="E9535">
            <v>1.9199089490225176</v>
          </cell>
          <cell r="F9535">
            <v>9.9254697308848783E-2</v>
          </cell>
          <cell r="G9535">
            <v>0.81134210032017351</v>
          </cell>
          <cell r="H9535" t="e">
            <v>#VALUE!</v>
          </cell>
          <cell r="I9535" t="e">
            <v>#VALUE!</v>
          </cell>
        </row>
        <row r="9536">
          <cell r="C9536">
            <v>776.7</v>
          </cell>
          <cell r="D9536" t="str">
            <v xml:space="preserve"> </v>
          </cell>
          <cell r="E9536">
            <v>1.9199062877792674</v>
          </cell>
          <cell r="F9536">
            <v>9.9254303956773191E-2</v>
          </cell>
          <cell r="G9536">
            <v>0.81134280894039723</v>
          </cell>
          <cell r="H9536" t="e">
            <v>#VALUE!</v>
          </cell>
          <cell r="I9536" t="e">
            <v>#VALUE!</v>
          </cell>
        </row>
        <row r="9537">
          <cell r="C9537">
            <v>776.75</v>
          </cell>
          <cell r="D9537" t="str">
            <v xml:space="preserve"> </v>
          </cell>
          <cell r="E9537">
            <v>1.9199036270277239</v>
          </cell>
          <cell r="F9537">
            <v>9.9253910677437995E-2</v>
          </cell>
          <cell r="G9537">
            <v>0.81134351742988897</v>
          </cell>
          <cell r="H9537" t="e">
            <v>#VALUE!</v>
          </cell>
          <cell r="I9537" t="e">
            <v>#VALUE!</v>
          </cell>
        </row>
        <row r="9538">
          <cell r="C9538">
            <v>776.8</v>
          </cell>
          <cell r="D9538" t="str">
            <v xml:space="preserve"> </v>
          </cell>
          <cell r="E9538">
            <v>1.9199009667677496</v>
          </cell>
          <cell r="F9538">
            <v>9.9253517470822838E-2</v>
          </cell>
          <cell r="G9538">
            <v>0.81134422578868515</v>
          </cell>
          <cell r="H9538" t="e">
            <v>#VALUE!</v>
          </cell>
          <cell r="I9538" t="e">
            <v>#VALUE!</v>
          </cell>
        </row>
        <row r="9539">
          <cell r="C9539">
            <v>776.85</v>
          </cell>
          <cell r="D9539" t="str">
            <v xml:space="preserve"> </v>
          </cell>
          <cell r="E9539">
            <v>1.9198983069992073</v>
          </cell>
          <cell r="F9539">
            <v>9.9253124336907458E-2</v>
          </cell>
          <cell r="G9539">
            <v>0.81134493401682262</v>
          </cell>
          <cell r="H9539" t="e">
            <v>#VALUE!</v>
          </cell>
          <cell r="I9539" t="e">
            <v>#VALUE!</v>
          </cell>
        </row>
        <row r="9540">
          <cell r="C9540">
            <v>776.9</v>
          </cell>
          <cell r="D9540" t="str">
            <v xml:space="preserve"> </v>
          </cell>
          <cell r="E9540">
            <v>1.9198956477219595</v>
          </cell>
          <cell r="F9540">
            <v>9.9252731275671482E-2</v>
          </cell>
          <cell r="G9540">
            <v>0.81134564211433768</v>
          </cell>
          <cell r="H9540" t="e">
            <v>#VALUE!</v>
          </cell>
          <cell r="I9540" t="e">
            <v>#VALUE!</v>
          </cell>
        </row>
        <row r="9541">
          <cell r="C9541">
            <v>776.95</v>
          </cell>
          <cell r="D9541" t="str">
            <v xml:space="preserve"> </v>
          </cell>
          <cell r="E9541">
            <v>1.9198929889358696</v>
          </cell>
          <cell r="F9541">
            <v>9.9252338287094677E-2</v>
          </cell>
          <cell r="G9541">
            <v>0.81134635008126654</v>
          </cell>
          <cell r="H9541" t="e">
            <v>#VALUE!</v>
          </cell>
          <cell r="I9541" t="e">
            <v>#VALUE!</v>
          </cell>
        </row>
        <row r="9542">
          <cell r="C9542">
            <v>777</v>
          </cell>
          <cell r="D9542" t="str">
            <v xml:space="preserve"> </v>
          </cell>
          <cell r="E9542">
            <v>1.9198903306407997</v>
          </cell>
          <cell r="F9542">
            <v>9.9251945371156641E-2</v>
          </cell>
          <cell r="G9542">
            <v>0.81134705791764572</v>
          </cell>
          <cell r="H9542" t="e">
            <v>#VALUE!</v>
          </cell>
          <cell r="I9542" t="e">
            <v>#VALUE!</v>
          </cell>
        </row>
        <row r="9543">
          <cell r="C9543">
            <v>777.05</v>
          </cell>
          <cell r="D9543" t="str">
            <v xml:space="preserve"> </v>
          </cell>
          <cell r="E9543">
            <v>1.9198876728366132</v>
          </cell>
          <cell r="F9543">
            <v>9.9251552527837086E-2</v>
          </cell>
          <cell r="G9543">
            <v>0.81134776562351174</v>
          </cell>
          <cell r="H9543" t="e">
            <v>#VALUE!</v>
          </cell>
          <cell r="I9543" t="e">
            <v>#VALUE!</v>
          </cell>
        </row>
        <row r="9544">
          <cell r="C9544">
            <v>777.1</v>
          </cell>
          <cell r="D9544" t="str">
            <v xml:space="preserve"> </v>
          </cell>
          <cell r="E9544">
            <v>1.919885015523173</v>
          </cell>
          <cell r="F9544">
            <v>9.9251159757115834E-2</v>
          </cell>
          <cell r="G9544">
            <v>0.8113484731989008</v>
          </cell>
          <cell r="H9544" t="e">
            <v>#VALUE!</v>
          </cell>
          <cell r="I9544" t="e">
            <v>#VALUE!</v>
          </cell>
        </row>
        <row r="9545">
          <cell r="C9545">
            <v>777.15</v>
          </cell>
          <cell r="D9545" t="str">
            <v xml:space="preserve"> </v>
          </cell>
          <cell r="E9545">
            <v>1.9198823587003422</v>
          </cell>
          <cell r="F9545">
            <v>9.9250767058972469E-2</v>
          </cell>
          <cell r="G9545">
            <v>0.81134918064384942</v>
          </cell>
          <cell r="H9545" t="e">
            <v>#VALUE!</v>
          </cell>
          <cell r="I9545" t="e">
            <v>#VALUE!</v>
          </cell>
        </row>
        <row r="9546">
          <cell r="C9546">
            <v>777.2</v>
          </cell>
          <cell r="D9546" t="str">
            <v xml:space="preserve"> </v>
          </cell>
          <cell r="E9546">
            <v>1.9198797023679834</v>
          </cell>
          <cell r="F9546">
            <v>9.9250374433386815E-2</v>
          </cell>
          <cell r="G9546">
            <v>0.81134988795839391</v>
          </cell>
          <cell r="H9546" t="e">
            <v>#VALUE!</v>
          </cell>
          <cell r="I9546" t="e">
            <v>#VALUE!</v>
          </cell>
        </row>
        <row r="9547">
          <cell r="C9547">
            <v>777.25</v>
          </cell>
          <cell r="D9547" t="str">
            <v xml:space="preserve"> </v>
          </cell>
          <cell r="E9547">
            <v>1.91987704652596</v>
          </cell>
          <cell r="F9547">
            <v>9.9249981880338511E-2</v>
          </cell>
          <cell r="G9547">
            <v>0.81135059514257046</v>
          </cell>
          <cell r="H9547" t="e">
            <v>#VALUE!</v>
          </cell>
          <cell r="I9547" t="e">
            <v>#VALUE!</v>
          </cell>
        </row>
        <row r="9548">
          <cell r="C9548">
            <v>777.3</v>
          </cell>
          <cell r="D9548" t="str">
            <v xml:space="preserve"> </v>
          </cell>
          <cell r="E9548">
            <v>1.9198743911741354</v>
          </cell>
          <cell r="F9548">
            <v>9.9249589399807409E-2</v>
          </cell>
          <cell r="G9548">
            <v>0.81135130219641549</v>
          </cell>
          <cell r="H9548" t="e">
            <v>#VALUE!</v>
          </cell>
          <cell r="I9548" t="e">
            <v>#VALUE!</v>
          </cell>
        </row>
        <row r="9549">
          <cell r="C9549">
            <v>777.35</v>
          </cell>
          <cell r="D9549" t="str">
            <v xml:space="preserve"> </v>
          </cell>
          <cell r="E9549">
            <v>1.9198717363123723</v>
          </cell>
          <cell r="F9549">
            <v>9.924919699177312E-2</v>
          </cell>
          <cell r="G9549">
            <v>0.81135200911996552</v>
          </cell>
          <cell r="H9549" t="e">
            <v>#VALUE!</v>
          </cell>
          <cell r="I9549" t="e">
            <v>#VALUE!</v>
          </cell>
        </row>
        <row r="9550">
          <cell r="C9550">
            <v>777.4</v>
          </cell>
          <cell r="D9550" t="str">
            <v xml:space="preserve"> </v>
          </cell>
          <cell r="E9550">
            <v>1.9198690819405342</v>
          </cell>
          <cell r="F9550">
            <v>9.924880465621555E-2</v>
          </cell>
          <cell r="G9550">
            <v>0.81135271591325653</v>
          </cell>
          <cell r="H9550" t="e">
            <v>#VALUE!</v>
          </cell>
          <cell r="I9550" t="e">
            <v>#VALUE!</v>
          </cell>
        </row>
        <row r="9551">
          <cell r="C9551">
            <v>777.45</v>
          </cell>
          <cell r="D9551" t="str">
            <v xml:space="preserve"> </v>
          </cell>
          <cell r="E9551">
            <v>1.9198664280584843</v>
          </cell>
          <cell r="F9551">
            <v>9.9248412393114341E-2</v>
          </cell>
          <cell r="G9551">
            <v>0.81135342257632503</v>
          </cell>
          <cell r="H9551" t="e">
            <v>#VALUE!</v>
          </cell>
          <cell r="I9551" t="e">
            <v>#VALUE!</v>
          </cell>
        </row>
        <row r="9552">
          <cell r="C9552">
            <v>777.5</v>
          </cell>
          <cell r="D9552" t="str">
            <v xml:space="preserve"> </v>
          </cell>
          <cell r="E9552">
            <v>1.919863774666086</v>
          </cell>
          <cell r="F9552">
            <v>9.9248020202449327E-2</v>
          </cell>
          <cell r="G9552">
            <v>0.81135412910920723</v>
          </cell>
          <cell r="H9552" t="e">
            <v>#VALUE!</v>
          </cell>
          <cell r="I9552" t="e">
            <v>#VALUE!</v>
          </cell>
        </row>
        <row r="9553">
          <cell r="C9553">
            <v>777.55</v>
          </cell>
          <cell r="D9553" t="str">
            <v xml:space="preserve"> </v>
          </cell>
          <cell r="E9553">
            <v>1.9198611217632024</v>
          </cell>
          <cell r="F9553">
            <v>9.9247628084200221E-2</v>
          </cell>
          <cell r="G9553">
            <v>0.81135483551193932</v>
          </cell>
          <cell r="H9553" t="e">
            <v>#VALUE!</v>
          </cell>
          <cell r="I9553" t="e">
            <v>#VALUE!</v>
          </cell>
        </row>
        <row r="9554">
          <cell r="C9554">
            <v>777.6</v>
          </cell>
          <cell r="D9554" t="str">
            <v xml:space="preserve"> </v>
          </cell>
          <cell r="E9554">
            <v>1.9198584693496976</v>
          </cell>
          <cell r="F9554">
            <v>9.9247236038346884E-2</v>
          </cell>
          <cell r="G9554">
            <v>0.8113555417845576</v>
          </cell>
          <cell r="H9554" t="e">
            <v>#VALUE!</v>
          </cell>
          <cell r="I9554" t="e">
            <v>#VALUE!</v>
          </cell>
        </row>
        <row r="9555">
          <cell r="C9555">
            <v>777.65</v>
          </cell>
          <cell r="D9555" t="str">
            <v xml:space="preserve"> </v>
          </cell>
          <cell r="E9555">
            <v>1.9198558174254343</v>
          </cell>
          <cell r="F9555">
            <v>9.9246844064869041E-2</v>
          </cell>
          <cell r="G9555">
            <v>0.81135624792709837</v>
          </cell>
          <cell r="H9555" t="e">
            <v>#VALUE!</v>
          </cell>
          <cell r="I9555" t="e">
            <v>#VALUE!</v>
          </cell>
        </row>
        <row r="9556">
          <cell r="C9556">
            <v>777.7</v>
          </cell>
          <cell r="D9556" t="str">
            <v xml:space="preserve"> </v>
          </cell>
          <cell r="E9556">
            <v>1.9198531659902767</v>
          </cell>
          <cell r="F9556">
            <v>9.9246452163746515E-2</v>
          </cell>
          <cell r="G9556">
            <v>0.81135695393959784</v>
          </cell>
          <cell r="H9556" t="e">
            <v>#VALUE!</v>
          </cell>
          <cell r="I9556" t="e">
            <v>#VALUE!</v>
          </cell>
        </row>
        <row r="9557">
          <cell r="C9557">
            <v>777.75</v>
          </cell>
          <cell r="D9557" t="str">
            <v xml:space="preserve"> </v>
          </cell>
          <cell r="E9557">
            <v>1.9198505150440877</v>
          </cell>
          <cell r="F9557">
            <v>9.9246060334959058E-2</v>
          </cell>
          <cell r="G9557">
            <v>0.81135765982209218</v>
          </cell>
          <cell r="H9557" t="e">
            <v>#VALUE!</v>
          </cell>
          <cell r="I9557" t="e">
            <v>#VALUE!</v>
          </cell>
        </row>
        <row r="9558">
          <cell r="C9558">
            <v>777.8</v>
          </cell>
          <cell r="D9558" t="str">
            <v xml:space="preserve"> </v>
          </cell>
          <cell r="E9558">
            <v>1.9198478645867312</v>
          </cell>
          <cell r="F9558">
            <v>9.9245668578486504E-2</v>
          </cell>
          <cell r="G9558">
            <v>0.81135836557461782</v>
          </cell>
          <cell r="H9558" t="e">
            <v>#VALUE!</v>
          </cell>
          <cell r="I9558" t="e">
            <v>#VALUE!</v>
          </cell>
        </row>
        <row r="9559">
          <cell r="C9559">
            <v>777.85</v>
          </cell>
          <cell r="D9559" t="str">
            <v xml:space="preserve"> </v>
          </cell>
          <cell r="E9559">
            <v>1.9198452146180709</v>
          </cell>
          <cell r="F9559">
            <v>9.9245276894308718E-2</v>
          </cell>
          <cell r="G9559">
            <v>0.81135907119721051</v>
          </cell>
          <cell r="H9559" t="e">
            <v>#VALUE!</v>
          </cell>
          <cell r="I9559" t="e">
            <v>#VALUE!</v>
          </cell>
        </row>
        <row r="9560">
          <cell r="C9560">
            <v>777.9</v>
          </cell>
          <cell r="D9560" t="str">
            <v xml:space="preserve"> </v>
          </cell>
          <cell r="E9560">
            <v>1.9198425651379707</v>
          </cell>
          <cell r="F9560">
            <v>9.9244885282405479E-2</v>
          </cell>
          <cell r="G9560">
            <v>0.81135977668990689</v>
          </cell>
          <cell r="H9560" t="e">
            <v>#VALUE!</v>
          </cell>
          <cell r="I9560" t="e">
            <v>#VALUE!</v>
          </cell>
        </row>
        <row r="9561">
          <cell r="C9561">
            <v>777.95</v>
          </cell>
          <cell r="D9561" t="str">
            <v xml:space="preserve"> </v>
          </cell>
          <cell r="E9561">
            <v>1.9198399161462942</v>
          </cell>
          <cell r="F9561">
            <v>9.9244493742756665E-2</v>
          </cell>
          <cell r="G9561">
            <v>0.81136048205274269</v>
          </cell>
          <cell r="H9561" t="e">
            <v>#VALUE!</v>
          </cell>
          <cell r="I9561" t="e">
            <v>#VALUE!</v>
          </cell>
        </row>
        <row r="9562">
          <cell r="C9562">
            <v>778</v>
          </cell>
          <cell r="D9562" t="str">
            <v xml:space="preserve"> </v>
          </cell>
          <cell r="E9562">
            <v>1.919837267642905</v>
          </cell>
          <cell r="F9562">
            <v>9.9244102275342028E-2</v>
          </cell>
          <cell r="G9562">
            <v>0.81136118728575435</v>
          </cell>
          <cell r="H9562" t="e">
            <v>#VALUE!</v>
          </cell>
          <cell r="I9562" t="e">
            <v>#VALUE!</v>
          </cell>
        </row>
        <row r="9563">
          <cell r="C9563">
            <v>778.05</v>
          </cell>
          <cell r="D9563" t="str">
            <v xml:space="preserve"> </v>
          </cell>
          <cell r="E9563">
            <v>1.919834619627667</v>
          </cell>
          <cell r="F9563">
            <v>9.9243710880141459E-2</v>
          </cell>
          <cell r="G9563">
            <v>0.81136189238897816</v>
          </cell>
          <cell r="H9563" t="e">
            <v>#VALUE!</v>
          </cell>
          <cell r="I9563" t="e">
            <v>#VALUE!</v>
          </cell>
        </row>
        <row r="9564">
          <cell r="C9564">
            <v>778.1</v>
          </cell>
          <cell r="D9564" t="str">
            <v xml:space="preserve"> </v>
          </cell>
          <cell r="E9564">
            <v>1.9198319721004442</v>
          </cell>
          <cell r="F9564">
            <v>9.9243319557134863E-2</v>
          </cell>
          <cell r="G9564">
            <v>0.81136259736244987</v>
          </cell>
          <cell r="H9564" t="e">
            <v>#VALUE!</v>
          </cell>
          <cell r="I9564" t="e">
            <v>#VALUE!</v>
          </cell>
        </row>
        <row r="9565">
          <cell r="C9565">
            <v>778.15</v>
          </cell>
          <cell r="D9565" t="str">
            <v xml:space="preserve"> </v>
          </cell>
          <cell r="E9565">
            <v>1.9198293250611007</v>
          </cell>
          <cell r="F9565">
            <v>9.9242928306301992E-2</v>
          </cell>
          <cell r="G9565">
            <v>0.81136330220620578</v>
          </cell>
          <cell r="H9565" t="e">
            <v>#VALUE!</v>
          </cell>
          <cell r="I9565" t="e">
            <v>#VALUE!</v>
          </cell>
        </row>
        <row r="9566">
          <cell r="C9566">
            <v>778.2</v>
          </cell>
          <cell r="D9566" t="str">
            <v xml:space="preserve"> </v>
          </cell>
          <cell r="E9566">
            <v>1.9198266785095002</v>
          </cell>
          <cell r="F9566">
            <v>9.9242537127622751E-2</v>
          </cell>
          <cell r="G9566">
            <v>0.8113640069202821</v>
          </cell>
          <cell r="H9566" t="e">
            <v>#VALUE!</v>
          </cell>
          <cell r="I9566" t="e">
            <v>#VALUE!</v>
          </cell>
        </row>
        <row r="9567">
          <cell r="C9567">
            <v>778.25</v>
          </cell>
          <cell r="D9567" t="str">
            <v xml:space="preserve"> </v>
          </cell>
          <cell r="E9567">
            <v>1.9198240324455069</v>
          </cell>
          <cell r="F9567">
            <v>9.9242146021077032E-2</v>
          </cell>
          <cell r="G9567">
            <v>0.81136471150471468</v>
          </cell>
          <cell r="H9567" t="e">
            <v>#VALUE!</v>
          </cell>
          <cell r="I9567" t="e">
            <v>#VALUE!</v>
          </cell>
        </row>
        <row r="9568">
          <cell r="C9568">
            <v>778.3</v>
          </cell>
          <cell r="D9568" t="str">
            <v xml:space="preserve"> </v>
          </cell>
          <cell r="E9568">
            <v>1.9198213868689848</v>
          </cell>
          <cell r="F9568">
            <v>9.9241754986644753E-2</v>
          </cell>
          <cell r="G9568">
            <v>0.8113654159595397</v>
          </cell>
          <cell r="H9568" t="e">
            <v>#VALUE!</v>
          </cell>
          <cell r="I9568" t="e">
            <v>#VALUE!</v>
          </cell>
        </row>
        <row r="9569">
          <cell r="C9569">
            <v>778.35</v>
          </cell>
          <cell r="D9569" t="str">
            <v xml:space="preserve"> </v>
          </cell>
          <cell r="E9569">
            <v>1.9198187417797981</v>
          </cell>
          <cell r="F9569">
            <v>9.9241364024305667E-2</v>
          </cell>
          <cell r="G9569">
            <v>0.81136612028479327</v>
          </cell>
          <cell r="H9569" t="e">
            <v>#VALUE!</v>
          </cell>
          <cell r="I9569" t="e">
            <v>#VALUE!</v>
          </cell>
        </row>
        <row r="9570">
          <cell r="C9570">
            <v>778.4</v>
          </cell>
          <cell r="D9570" t="str">
            <v xml:space="preserve"> </v>
          </cell>
          <cell r="E9570">
            <v>1.9198160971778109</v>
          </cell>
          <cell r="F9570">
            <v>9.9240973134039789E-2</v>
          </cell>
          <cell r="G9570">
            <v>0.81136682448051167</v>
          </cell>
          <cell r="H9570" t="e">
            <v>#VALUE!</v>
          </cell>
          <cell r="I9570" t="e">
            <v>#VALUE!</v>
          </cell>
        </row>
        <row r="9571">
          <cell r="C9571">
            <v>778.45</v>
          </cell>
          <cell r="D9571" t="str">
            <v xml:space="preserve"> </v>
          </cell>
          <cell r="E9571">
            <v>1.9198134530628874</v>
          </cell>
          <cell r="F9571">
            <v>9.9240582315826956E-2</v>
          </cell>
          <cell r="G9571">
            <v>0.81136752854673044</v>
          </cell>
          <cell r="H9571" t="e">
            <v>#VALUE!</v>
          </cell>
          <cell r="I9571" t="e">
            <v>#VALUE!</v>
          </cell>
        </row>
        <row r="9572">
          <cell r="C9572">
            <v>778.5</v>
          </cell>
          <cell r="D9572" t="str">
            <v xml:space="preserve"> </v>
          </cell>
          <cell r="E9572">
            <v>1.9198108094348922</v>
          </cell>
          <cell r="F9572">
            <v>9.924019156964714E-2</v>
          </cell>
          <cell r="G9572">
            <v>0.811368232483486</v>
          </cell>
          <cell r="H9572" t="e">
            <v>#VALUE!</v>
          </cell>
          <cell r="I9572" t="e">
            <v>#VALUE!</v>
          </cell>
        </row>
        <row r="9573">
          <cell r="C9573">
            <v>778.55</v>
          </cell>
          <cell r="D9573" t="str">
            <v xml:space="preserve"> </v>
          </cell>
          <cell r="E9573">
            <v>1.919808166293689</v>
          </cell>
          <cell r="F9573">
            <v>9.9239800895480151E-2</v>
          </cell>
          <cell r="G9573">
            <v>0.8113689362908143</v>
          </cell>
          <cell r="H9573" t="e">
            <v>#VALUE!</v>
          </cell>
          <cell r="I9573" t="e">
            <v>#VALUE!</v>
          </cell>
        </row>
        <row r="9574">
          <cell r="C9574">
            <v>778.6</v>
          </cell>
          <cell r="D9574" t="str">
            <v xml:space="preserve"> </v>
          </cell>
          <cell r="E9574">
            <v>1.9198055236391427</v>
          </cell>
          <cell r="F9574">
            <v>9.9239410293305991E-2</v>
          </cell>
          <cell r="G9574">
            <v>0.81136963996875122</v>
          </cell>
          <cell r="H9574" t="e">
            <v>#VALUE!</v>
          </cell>
          <cell r="I9574" t="e">
            <v>#VALUE!</v>
          </cell>
        </row>
        <row r="9575">
          <cell r="C9575">
            <v>778.65</v>
          </cell>
          <cell r="D9575" t="str">
            <v xml:space="preserve"> </v>
          </cell>
          <cell r="E9575">
            <v>1.9198028814711174</v>
          </cell>
          <cell r="F9575">
            <v>9.9239019763104577E-2</v>
          </cell>
          <cell r="G9575">
            <v>0.81137034351733273</v>
          </cell>
          <cell r="H9575" t="e">
            <v>#VALUE!</v>
          </cell>
          <cell r="I9575" t="e">
            <v>#VALUE!</v>
          </cell>
        </row>
        <row r="9576">
          <cell r="C9576">
            <v>778.7</v>
          </cell>
          <cell r="D9576" t="str">
            <v xml:space="preserve"> </v>
          </cell>
          <cell r="E9576">
            <v>1.9198002397894776</v>
          </cell>
          <cell r="F9576">
            <v>9.9238629304855788E-2</v>
          </cell>
          <cell r="G9576">
            <v>0.8113710469365949</v>
          </cell>
          <cell r="H9576" t="e">
            <v>#VALUE!</v>
          </cell>
          <cell r="I9576" t="e">
            <v>#VALUE!</v>
          </cell>
        </row>
        <row r="9577">
          <cell r="C9577">
            <v>778.75</v>
          </cell>
          <cell r="D9577" t="str">
            <v xml:space="preserve"> </v>
          </cell>
          <cell r="E9577">
            <v>1.9197975985940881</v>
          </cell>
          <cell r="F9577">
            <v>9.923823891853964E-2</v>
          </cell>
          <cell r="G9577">
            <v>0.81137175022657382</v>
          </cell>
          <cell r="H9577" t="e">
            <v>#VALUE!</v>
          </cell>
          <cell r="I9577" t="e">
            <v>#VALUE!</v>
          </cell>
        </row>
        <row r="9578">
          <cell r="C9578">
            <v>778.8</v>
          </cell>
          <cell r="D9578" t="str">
            <v xml:space="preserve"> </v>
          </cell>
          <cell r="E9578">
            <v>1.919794957884813</v>
          </cell>
          <cell r="F9578">
            <v>9.923784860413605E-2</v>
          </cell>
          <cell r="G9578">
            <v>0.81137245338730524</v>
          </cell>
          <cell r="H9578" t="e">
            <v>#VALUE!</v>
          </cell>
          <cell r="I9578" t="e">
            <v>#VALUE!</v>
          </cell>
        </row>
        <row r="9579">
          <cell r="C9579">
            <v>778.85</v>
          </cell>
          <cell r="D9579" t="str">
            <v xml:space="preserve"> </v>
          </cell>
          <cell r="E9579">
            <v>1.9197923176615173</v>
          </cell>
          <cell r="F9579">
            <v>9.9237458361624925E-2</v>
          </cell>
          <cell r="G9579">
            <v>0.81137315641882546</v>
          </cell>
          <cell r="H9579" t="e">
            <v>#VALUE!</v>
          </cell>
          <cell r="I9579" t="e">
            <v>#VALUE!</v>
          </cell>
        </row>
        <row r="9580">
          <cell r="C9580">
            <v>778.9</v>
          </cell>
          <cell r="D9580" t="str">
            <v xml:space="preserve"> </v>
          </cell>
          <cell r="E9580">
            <v>1.9197896779240653</v>
          </cell>
          <cell r="F9580">
            <v>9.9237068190986322E-2</v>
          </cell>
          <cell r="G9580">
            <v>0.81137385932116979</v>
          </cell>
          <cell r="H9580" t="e">
            <v>#VALUE!</v>
          </cell>
          <cell r="I9580" t="e">
            <v>#VALUE!</v>
          </cell>
        </row>
        <row r="9581">
          <cell r="C9581">
            <v>778.95</v>
          </cell>
          <cell r="D9581" t="str">
            <v xml:space="preserve"> </v>
          </cell>
          <cell r="E9581">
            <v>1.9197870386723219</v>
          </cell>
          <cell r="F9581">
            <v>9.9236678092200145E-2</v>
          </cell>
          <cell r="G9581">
            <v>0.81137456209437464</v>
          </cell>
          <cell r="H9581" t="e">
            <v>#VALUE!</v>
          </cell>
          <cell r="I9581" t="e">
            <v>#VALUE!</v>
          </cell>
        </row>
        <row r="9582">
          <cell r="C9582">
            <v>779</v>
          </cell>
          <cell r="D9582" t="str">
            <v xml:space="preserve"> </v>
          </cell>
          <cell r="E9582">
            <v>1.9197843999061517</v>
          </cell>
          <cell r="F9582">
            <v>9.9236288065246342E-2</v>
          </cell>
          <cell r="G9582">
            <v>0.81137526473847588</v>
          </cell>
          <cell r="H9582" t="e">
            <v>#VALUE!</v>
          </cell>
          <cell r="I9582" t="e">
            <v>#VALUE!</v>
          </cell>
        </row>
        <row r="9583">
          <cell r="C9583">
            <v>779.05</v>
          </cell>
          <cell r="D9583" t="str">
            <v xml:space="preserve"> </v>
          </cell>
          <cell r="E9583">
            <v>1.9197817616254196</v>
          </cell>
          <cell r="F9583">
            <v>9.9235898110104942E-2</v>
          </cell>
          <cell r="G9583">
            <v>0.81137596725350924</v>
          </cell>
          <cell r="H9583" t="e">
            <v>#VALUE!</v>
          </cell>
          <cell r="I9583" t="e">
            <v>#VALUE!</v>
          </cell>
        </row>
        <row r="9584">
          <cell r="C9584">
            <v>779.1</v>
          </cell>
          <cell r="D9584" t="str">
            <v xml:space="preserve"> </v>
          </cell>
          <cell r="E9584">
            <v>1.9197791238299904</v>
          </cell>
          <cell r="F9584">
            <v>9.9235508226755947E-2</v>
          </cell>
          <cell r="G9584">
            <v>0.81137666963951061</v>
          </cell>
          <cell r="H9584" t="e">
            <v>#VALUE!</v>
          </cell>
          <cell r="I9584" t="e">
            <v>#VALUE!</v>
          </cell>
        </row>
        <row r="9585">
          <cell r="C9585">
            <v>779.15</v>
          </cell>
          <cell r="D9585" t="str">
            <v xml:space="preserve"> </v>
          </cell>
          <cell r="E9585">
            <v>1.9197764865197289</v>
          </cell>
          <cell r="F9585">
            <v>9.9235118415179291E-2</v>
          </cell>
          <cell r="G9585">
            <v>0.81137737189651604</v>
          </cell>
          <cell r="H9585" t="e">
            <v>#VALUE!</v>
          </cell>
          <cell r="I9585" t="e">
            <v>#VALUE!</v>
          </cell>
        </row>
        <row r="9586">
          <cell r="C9586">
            <v>779.2</v>
          </cell>
          <cell r="D9586" t="str">
            <v xml:space="preserve"> </v>
          </cell>
          <cell r="E9586">
            <v>1.9197738496945</v>
          </cell>
          <cell r="F9586">
            <v>9.9234728675355086E-2</v>
          </cell>
          <cell r="G9586">
            <v>0.81137807402456119</v>
          </cell>
          <cell r="H9586" t="e">
            <v>#VALUE!</v>
          </cell>
          <cell r="I9586" t="e">
            <v>#VALUE!</v>
          </cell>
        </row>
        <row r="9587">
          <cell r="C9587">
            <v>779.25</v>
          </cell>
          <cell r="D9587" t="str">
            <v xml:space="preserve"> </v>
          </cell>
          <cell r="E9587">
            <v>1.9197712133541689</v>
          </cell>
          <cell r="F9587">
            <v>9.9234339007263223E-2</v>
          </cell>
          <cell r="G9587">
            <v>0.81137877602368202</v>
          </cell>
          <cell r="H9587" t="e">
            <v>#VALUE!</v>
          </cell>
          <cell r="I9587" t="e">
            <v>#VALUE!</v>
          </cell>
        </row>
        <row r="9588">
          <cell r="C9588">
            <v>779.3</v>
          </cell>
          <cell r="D9588" t="str">
            <v xml:space="preserve"> </v>
          </cell>
          <cell r="E9588">
            <v>1.9197685774986004</v>
          </cell>
          <cell r="F9588">
            <v>9.9233949410883773E-2</v>
          </cell>
          <cell r="G9588">
            <v>0.81137947789391418</v>
          </cell>
          <cell r="H9588" t="e">
            <v>#VALUE!</v>
          </cell>
          <cell r="I9588" t="e">
            <v>#VALUE!</v>
          </cell>
        </row>
        <row r="9589">
          <cell r="C9589">
            <v>779.35</v>
          </cell>
          <cell r="D9589" t="str">
            <v xml:space="preserve"> </v>
          </cell>
          <cell r="E9589">
            <v>1.9197659421276594</v>
          </cell>
          <cell r="F9589">
            <v>9.9233559886196754E-2</v>
          </cell>
          <cell r="G9589">
            <v>0.81138017963529385</v>
          </cell>
          <cell r="H9589" t="e">
            <v>#VALUE!</v>
          </cell>
          <cell r="I9589" t="e">
            <v>#VALUE!</v>
          </cell>
        </row>
        <row r="9590">
          <cell r="C9590">
            <v>779.4</v>
          </cell>
          <cell r="D9590" t="str">
            <v xml:space="preserve"> </v>
          </cell>
          <cell r="E9590">
            <v>1.9197633072412115</v>
          </cell>
          <cell r="F9590">
            <v>9.9233170433182166E-2</v>
          </cell>
          <cell r="G9590">
            <v>0.81138088124785668</v>
          </cell>
          <cell r="H9590" t="e">
            <v>#VALUE!</v>
          </cell>
          <cell r="I9590" t="e">
            <v>#VALUE!</v>
          </cell>
        </row>
        <row r="9591">
          <cell r="C9591">
            <v>779.45</v>
          </cell>
          <cell r="D9591" t="str">
            <v xml:space="preserve"> </v>
          </cell>
          <cell r="E9591">
            <v>1.9197606728391217</v>
          </cell>
          <cell r="F9591">
            <v>9.9232781051820207E-2</v>
          </cell>
          <cell r="G9591">
            <v>0.81138158273163807</v>
          </cell>
          <cell r="H9591" t="e">
            <v>#VALUE!</v>
          </cell>
          <cell r="I9591" t="e">
            <v>#VALUE!</v>
          </cell>
        </row>
        <row r="9592">
          <cell r="C9592">
            <v>779.5</v>
          </cell>
          <cell r="D9592" t="str">
            <v xml:space="preserve"> </v>
          </cell>
          <cell r="E9592">
            <v>1.9197580389212545</v>
          </cell>
          <cell r="F9592">
            <v>9.9232391742090628E-2</v>
          </cell>
          <cell r="G9592">
            <v>0.81138228408667445</v>
          </cell>
          <cell r="H9592" t="e">
            <v>#VALUE!</v>
          </cell>
          <cell r="I9592" t="e">
            <v>#VALUE!</v>
          </cell>
        </row>
        <row r="9593">
          <cell r="C9593">
            <v>779.55</v>
          </cell>
          <cell r="D9593" t="str">
            <v xml:space="preserve"> </v>
          </cell>
          <cell r="E9593">
            <v>1.9197554054874761</v>
          </cell>
          <cell r="F9593">
            <v>9.9232002503973724E-2</v>
          </cell>
          <cell r="G9593">
            <v>0.81138298531300124</v>
          </cell>
          <cell r="H9593" t="e">
            <v>#VALUE!</v>
          </cell>
          <cell r="I9593" t="e">
            <v>#VALUE!</v>
          </cell>
        </row>
        <row r="9594">
          <cell r="C9594">
            <v>779.6</v>
          </cell>
          <cell r="D9594" t="str">
            <v xml:space="preserve"> </v>
          </cell>
          <cell r="E9594">
            <v>1.9197527725376513</v>
          </cell>
          <cell r="F9594">
            <v>9.9231613337449384E-2</v>
          </cell>
          <cell r="G9594">
            <v>0.81138368641065439</v>
          </cell>
          <cell r="H9594" t="e">
            <v>#VALUE!</v>
          </cell>
          <cell r="I9594" t="e">
            <v>#VALUE!</v>
          </cell>
        </row>
        <row r="9595">
          <cell r="C9595">
            <v>779.65</v>
          </cell>
          <cell r="D9595" t="str">
            <v xml:space="preserve"> </v>
          </cell>
          <cell r="E9595">
            <v>1.9197501400716457</v>
          </cell>
          <cell r="F9595">
            <v>9.9231224242497862E-2</v>
          </cell>
          <cell r="G9595">
            <v>0.81138438737966923</v>
          </cell>
          <cell r="H9595" t="e">
            <v>#VALUE!</v>
          </cell>
          <cell r="I9595" t="e">
            <v>#VALUE!</v>
          </cell>
        </row>
        <row r="9596">
          <cell r="C9596">
            <v>779.7</v>
          </cell>
          <cell r="D9596" t="str">
            <v xml:space="preserve"> </v>
          </cell>
          <cell r="E9596">
            <v>1.9197475080893243</v>
          </cell>
          <cell r="F9596">
            <v>9.9230835219099048E-2</v>
          </cell>
          <cell r="G9596">
            <v>0.81138508822008193</v>
          </cell>
          <cell r="H9596" t="e">
            <v>#VALUE!</v>
          </cell>
          <cell r="I9596" t="e">
            <v>#VALUE!</v>
          </cell>
        </row>
        <row r="9597">
          <cell r="C9597">
            <v>779.75</v>
          </cell>
          <cell r="D9597" t="str">
            <v xml:space="preserve"> </v>
          </cell>
          <cell r="E9597">
            <v>1.9197448765905529</v>
          </cell>
          <cell r="F9597">
            <v>9.923044626723318E-2</v>
          </cell>
          <cell r="G9597">
            <v>0.81138578893192781</v>
          </cell>
          <cell r="H9597" t="e">
            <v>#VALUE!</v>
          </cell>
          <cell r="I9597" t="e">
            <v>#VALUE!</v>
          </cell>
        </row>
        <row r="9598">
          <cell r="C9598">
            <v>779.8</v>
          </cell>
          <cell r="D9598" t="str">
            <v xml:space="preserve"> </v>
          </cell>
          <cell r="E9598">
            <v>1.9197422455751967</v>
          </cell>
          <cell r="F9598">
            <v>9.9230057386880191E-2</v>
          </cell>
          <cell r="G9598">
            <v>0.81138648951524317</v>
          </cell>
          <cell r="H9598" t="e">
            <v>#VALUE!</v>
          </cell>
          <cell r="I9598" t="e">
            <v>#VALUE!</v>
          </cell>
        </row>
        <row r="9599">
          <cell r="C9599">
            <v>779.85</v>
          </cell>
          <cell r="D9599" t="str">
            <v xml:space="preserve"> </v>
          </cell>
          <cell r="E9599">
            <v>1.9197396150431214</v>
          </cell>
          <cell r="F9599">
            <v>9.9229668578020278E-2</v>
          </cell>
          <cell r="G9599">
            <v>0.81138718997006321</v>
          </cell>
          <cell r="H9599" t="e">
            <v>#VALUE!</v>
          </cell>
          <cell r="I9599" t="e">
            <v>#VALUE!</v>
          </cell>
        </row>
        <row r="9600">
          <cell r="C9600">
            <v>779.9</v>
          </cell>
          <cell r="D9600" t="str">
            <v xml:space="preserve"> </v>
          </cell>
          <cell r="E9600">
            <v>1.9197369849941925</v>
          </cell>
          <cell r="F9600">
            <v>9.9229279840633497E-2</v>
          </cell>
          <cell r="G9600">
            <v>0.81138789029642389</v>
          </cell>
          <cell r="H9600" t="e">
            <v>#VALUE!</v>
          </cell>
          <cell r="I9600" t="e">
            <v>#VALUE!</v>
          </cell>
        </row>
        <row r="9601">
          <cell r="C9601">
            <v>779.95</v>
          </cell>
          <cell r="D9601" t="str">
            <v xml:space="preserve"> </v>
          </cell>
          <cell r="E9601">
            <v>1.9197343554282758</v>
          </cell>
          <cell r="F9601">
            <v>9.9228891174699962E-2</v>
          </cell>
          <cell r="G9601">
            <v>0.81138859049436063</v>
          </cell>
          <cell r="H9601" t="e">
            <v>#VALUE!</v>
          </cell>
          <cell r="I9601" t="e">
            <v>#VALUE!</v>
          </cell>
        </row>
        <row r="9602">
          <cell r="C9602">
            <v>780</v>
          </cell>
          <cell r="D9602" t="str">
            <v xml:space="preserve"> </v>
          </cell>
          <cell r="E9602">
            <v>1.9197317263452367</v>
          </cell>
          <cell r="F9602">
            <v>9.9228502580199773E-2</v>
          </cell>
          <cell r="G9602">
            <v>0.81138929056390918</v>
          </cell>
          <cell r="H9602" t="e">
            <v>#VALUE!</v>
          </cell>
          <cell r="I9602" t="e">
            <v>#VALUE!</v>
          </cell>
        </row>
        <row r="9603">
          <cell r="C9603">
            <v>780.05</v>
          </cell>
          <cell r="D9603" t="str">
            <v xml:space="preserve"> </v>
          </cell>
          <cell r="E9603">
            <v>1.9197290977449408</v>
          </cell>
          <cell r="F9603">
            <v>9.9228114057113043E-2</v>
          </cell>
          <cell r="G9603">
            <v>0.8113899905051053</v>
          </cell>
          <cell r="H9603" t="e">
            <v>#VALUE!</v>
          </cell>
          <cell r="I9603" t="e">
            <v>#VALUE!</v>
          </cell>
        </row>
        <row r="9604">
          <cell r="C9604">
            <v>780.1</v>
          </cell>
          <cell r="D9604" t="str">
            <v xml:space="preserve"> </v>
          </cell>
          <cell r="E9604">
            <v>1.9197264696272542</v>
          </cell>
          <cell r="F9604">
            <v>9.9227725605419967E-2</v>
          </cell>
          <cell r="G9604">
            <v>0.81139069031798461</v>
          </cell>
          <cell r="H9604" t="e">
            <v>#VALUE!</v>
          </cell>
          <cell r="I9604" t="e">
            <v>#VALUE!</v>
          </cell>
        </row>
        <row r="9605">
          <cell r="C9605">
            <v>780.15</v>
          </cell>
          <cell r="D9605" t="str">
            <v xml:space="preserve"> </v>
          </cell>
          <cell r="E9605">
            <v>1.9197238419920426</v>
          </cell>
          <cell r="F9605">
            <v>9.9227337225100604E-2</v>
          </cell>
          <cell r="G9605">
            <v>0.81139139000258265</v>
          </cell>
          <cell r="H9605" t="e">
            <v>#VALUE!</v>
          </cell>
          <cell r="I9605" t="e">
            <v>#VALUE!</v>
          </cell>
        </row>
        <row r="9606">
          <cell r="C9606">
            <v>780.2</v>
          </cell>
          <cell r="D9606" t="str">
            <v xml:space="preserve"> </v>
          </cell>
          <cell r="E9606">
            <v>1.9197212148391718</v>
          </cell>
          <cell r="F9606">
            <v>9.9226948916135108E-2</v>
          </cell>
          <cell r="G9606">
            <v>0.81139208955893505</v>
          </cell>
          <cell r="H9606" t="e">
            <v>#VALUE!</v>
          </cell>
          <cell r="I9606" t="e">
            <v>#VALUE!</v>
          </cell>
        </row>
        <row r="9607">
          <cell r="C9607">
            <v>780.25</v>
          </cell>
          <cell r="D9607" t="str">
            <v xml:space="preserve"> </v>
          </cell>
          <cell r="E9607">
            <v>1.9197185881685077</v>
          </cell>
          <cell r="F9607">
            <v>9.9226560678503634E-2</v>
          </cell>
          <cell r="G9607">
            <v>0.81139278898707745</v>
          </cell>
          <cell r="H9607" t="e">
            <v>#VALUE!</v>
          </cell>
          <cell r="I9607" t="e">
            <v>#VALUE!</v>
          </cell>
        </row>
        <row r="9608">
          <cell r="C9608">
            <v>780.3</v>
          </cell>
          <cell r="D9608" t="str">
            <v xml:space="preserve"> </v>
          </cell>
          <cell r="E9608">
            <v>1.9197159619799162</v>
          </cell>
          <cell r="F9608">
            <v>9.9226172512186364E-2</v>
          </cell>
          <cell r="G9608">
            <v>0.81139348828704549</v>
          </cell>
          <cell r="H9608" t="e">
            <v>#VALUE!</v>
          </cell>
          <cell r="I9608" t="e">
            <v>#VALUE!</v>
          </cell>
        </row>
        <row r="9609">
          <cell r="C9609">
            <v>780.35</v>
          </cell>
          <cell r="D9609" t="str">
            <v xml:space="preserve"> </v>
          </cell>
          <cell r="E9609">
            <v>1.9197133362732632</v>
          </cell>
          <cell r="F9609">
            <v>9.9225784417163385E-2</v>
          </cell>
          <cell r="G9609">
            <v>0.8113941874588747</v>
          </cell>
          <cell r="H9609" t="e">
            <v>#VALUE!</v>
          </cell>
          <cell r="I9609" t="e">
            <v>#VALUE!</v>
          </cell>
        </row>
        <row r="9610">
          <cell r="C9610">
            <v>780.4</v>
          </cell>
          <cell r="D9610" t="str">
            <v xml:space="preserve"> </v>
          </cell>
          <cell r="E9610">
            <v>1.9197107110484148</v>
          </cell>
          <cell r="F9610">
            <v>9.9225396393414905E-2</v>
          </cell>
          <cell r="G9610">
            <v>0.81139488650260061</v>
          </cell>
          <cell r="H9610" t="e">
            <v>#VALUE!</v>
          </cell>
          <cell r="I9610" t="e">
            <v>#VALUE!</v>
          </cell>
        </row>
        <row r="9611">
          <cell r="C9611">
            <v>780.45</v>
          </cell>
          <cell r="D9611" t="str">
            <v xml:space="preserve"> </v>
          </cell>
          <cell r="E9611">
            <v>1.9197080863052371</v>
          </cell>
          <cell r="F9611">
            <v>9.9225008440921122E-2</v>
          </cell>
          <cell r="G9611">
            <v>0.81139558541825874</v>
          </cell>
          <cell r="H9611" t="e">
            <v>#VALUE!</v>
          </cell>
          <cell r="I9611" t="e">
            <v>#VALUE!</v>
          </cell>
        </row>
        <row r="9612">
          <cell r="C9612">
            <v>780.5</v>
          </cell>
          <cell r="D9612" t="str">
            <v xml:space="preserve"> </v>
          </cell>
          <cell r="E9612">
            <v>1.9197054620435965</v>
          </cell>
          <cell r="F9612">
            <v>9.9224620559662177E-2</v>
          </cell>
          <cell r="G9612">
            <v>0.8113962842058845</v>
          </cell>
          <cell r="H9612" t="e">
            <v>#VALUE!</v>
          </cell>
          <cell r="I9612" t="e">
            <v>#VALUE!</v>
          </cell>
        </row>
        <row r="9613">
          <cell r="C9613">
            <v>780.55</v>
          </cell>
          <cell r="D9613" t="str">
            <v xml:space="preserve"> </v>
          </cell>
          <cell r="E9613">
            <v>1.9197028382633587</v>
          </cell>
          <cell r="F9613">
            <v>9.9224232749618307E-2</v>
          </cell>
          <cell r="G9613">
            <v>0.81139698286551376</v>
          </cell>
          <cell r="H9613" t="e">
            <v>#VALUE!</v>
          </cell>
          <cell r="I9613" t="e">
            <v>#VALUE!</v>
          </cell>
        </row>
        <row r="9614">
          <cell r="C9614">
            <v>780.6</v>
          </cell>
          <cell r="D9614" t="str">
            <v xml:space="preserve"> </v>
          </cell>
          <cell r="E9614">
            <v>1.9197002149643903</v>
          </cell>
          <cell r="F9614">
            <v>9.9223845010769696E-2</v>
          </cell>
          <cell r="G9614">
            <v>0.81139768139718194</v>
          </cell>
          <cell r="H9614" t="e">
            <v>#VALUE!</v>
          </cell>
          <cell r="I9614" t="e">
            <v>#VALUE!</v>
          </cell>
        </row>
        <row r="9615">
          <cell r="C9615">
            <v>780.65</v>
          </cell>
          <cell r="D9615" t="str">
            <v xml:space="preserve"> </v>
          </cell>
          <cell r="E9615">
            <v>1.9196975921465571</v>
          </cell>
          <cell r="F9615">
            <v>9.9223457343096469E-2</v>
          </cell>
          <cell r="G9615">
            <v>0.81139837980092433</v>
          </cell>
          <cell r="H9615" t="e">
            <v>#VALUE!</v>
          </cell>
          <cell r="I9615" t="e">
            <v>#VALUE!</v>
          </cell>
        </row>
        <row r="9616">
          <cell r="C9616">
            <v>780.7</v>
          </cell>
          <cell r="D9616" t="str">
            <v xml:space="preserve"> </v>
          </cell>
          <cell r="E9616">
            <v>1.9196949698097256</v>
          </cell>
          <cell r="F9616">
            <v>9.9223069746578865E-2</v>
          </cell>
          <cell r="G9616">
            <v>0.81139907807677669</v>
          </cell>
          <cell r="H9616" t="e">
            <v>#VALUE!</v>
          </cell>
          <cell r="I9616" t="e">
            <v>#VALUE!</v>
          </cell>
        </row>
        <row r="9617">
          <cell r="C9617">
            <v>780.75</v>
          </cell>
          <cell r="D9617" t="str">
            <v xml:space="preserve"> </v>
          </cell>
          <cell r="E9617">
            <v>1.9196923479537624</v>
          </cell>
          <cell r="F9617">
            <v>9.9222682221197178E-2</v>
          </cell>
          <cell r="G9617">
            <v>0.81139977622477422</v>
          </cell>
          <cell r="H9617" t="e">
            <v>#VALUE!</v>
          </cell>
          <cell r="I9617" t="e">
            <v>#VALUE!</v>
          </cell>
        </row>
        <row r="9618">
          <cell r="C9618">
            <v>780.8</v>
          </cell>
          <cell r="D9618" t="str">
            <v xml:space="preserve"> </v>
          </cell>
          <cell r="E9618">
            <v>1.9196897265785338</v>
          </cell>
          <cell r="F9618">
            <v>9.9222294766931549E-2</v>
          </cell>
          <cell r="G9618">
            <v>0.81140047424495276</v>
          </cell>
          <cell r="H9618" t="e">
            <v>#VALUE!</v>
          </cell>
          <cell r="I9618" t="e">
            <v>#VALUE!</v>
          </cell>
        </row>
        <row r="9619">
          <cell r="C9619">
            <v>780.85</v>
          </cell>
          <cell r="D9619" t="str">
            <v xml:space="preserve"> </v>
          </cell>
          <cell r="E9619">
            <v>1.919687105683906</v>
          </cell>
          <cell r="F9619">
            <v>9.9221907383762242E-2</v>
          </cell>
          <cell r="G9619">
            <v>0.81140117213734742</v>
          </cell>
          <cell r="H9619" t="e">
            <v>#VALUE!</v>
          </cell>
          <cell r="I9619" t="e">
            <v>#VALUE!</v>
          </cell>
        </row>
        <row r="9620">
          <cell r="C9620">
            <v>780.9</v>
          </cell>
          <cell r="D9620" t="str">
            <v xml:space="preserve"> </v>
          </cell>
          <cell r="E9620">
            <v>1.9196844852697457</v>
          </cell>
          <cell r="F9620">
            <v>9.922152007166947E-2</v>
          </cell>
          <cell r="G9620">
            <v>0.8114018699019937</v>
          </cell>
          <cell r="H9620" t="e">
            <v>#VALUE!</v>
          </cell>
          <cell r="I9620" t="e">
            <v>#VALUE!</v>
          </cell>
        </row>
        <row r="9621">
          <cell r="C9621">
            <v>780.95</v>
          </cell>
          <cell r="D9621" t="str">
            <v xml:space="preserve"> </v>
          </cell>
          <cell r="E9621">
            <v>1.9196818653359193</v>
          </cell>
          <cell r="F9621">
            <v>9.9221132830633482E-2</v>
          </cell>
          <cell r="G9621">
            <v>0.81140256753892726</v>
          </cell>
          <cell r="H9621" t="e">
            <v>#VALUE!</v>
          </cell>
          <cell r="I9621" t="e">
            <v>#VALUE!</v>
          </cell>
        </row>
        <row r="9622">
          <cell r="C9622">
            <v>781</v>
          </cell>
          <cell r="D9622" t="str">
            <v xml:space="preserve"> </v>
          </cell>
          <cell r="E9622">
            <v>1.9196792458822938</v>
          </cell>
          <cell r="F9622">
            <v>9.922074566063456E-2</v>
          </cell>
          <cell r="G9622">
            <v>0.81140326504818328</v>
          </cell>
          <cell r="H9622" t="e">
            <v>#VALUE!</v>
          </cell>
          <cell r="I9622" t="e">
            <v>#VALUE!</v>
          </cell>
        </row>
        <row r="9623">
          <cell r="C9623">
            <v>781.05</v>
          </cell>
          <cell r="D9623" t="str">
            <v xml:space="preserve"> </v>
          </cell>
          <cell r="E9623">
            <v>1.9196766269087351</v>
          </cell>
          <cell r="F9623">
            <v>9.9220358561652858E-2</v>
          </cell>
          <cell r="G9623">
            <v>0.81140396242979718</v>
          </cell>
          <cell r="H9623" t="e">
            <v>#VALUE!</v>
          </cell>
          <cell r="I9623" t="e">
            <v>#VALUE!</v>
          </cell>
        </row>
        <row r="9624">
          <cell r="C9624">
            <v>781.1</v>
          </cell>
          <cell r="D9624" t="str">
            <v xml:space="preserve"> </v>
          </cell>
          <cell r="E9624">
            <v>1.9196740084151105</v>
          </cell>
          <cell r="F9624">
            <v>9.921997153366878E-2</v>
          </cell>
          <cell r="G9624">
            <v>0.81140465968380449</v>
          </cell>
          <cell r="H9624" t="e">
            <v>#VALUE!</v>
          </cell>
          <cell r="I9624" t="e">
            <v>#VALUE!</v>
          </cell>
        </row>
        <row r="9625">
          <cell r="C9625">
            <v>781.15</v>
          </cell>
          <cell r="D9625" t="str">
            <v xml:space="preserve"> </v>
          </cell>
          <cell r="E9625">
            <v>1.9196713904012863</v>
          </cell>
          <cell r="F9625">
            <v>9.9219584576662453E-2</v>
          </cell>
          <cell r="G9625">
            <v>0.81140535681024051</v>
          </cell>
          <cell r="H9625" t="e">
            <v>#VALUE!</v>
          </cell>
          <cell r="I9625" t="e">
            <v>#VALUE!</v>
          </cell>
        </row>
        <row r="9626">
          <cell r="C9626">
            <v>781.2</v>
          </cell>
          <cell r="D9626" t="str">
            <v xml:space="preserve"> </v>
          </cell>
          <cell r="E9626">
            <v>1.9196687728671293</v>
          </cell>
          <cell r="F9626">
            <v>9.9219197690614297E-2</v>
          </cell>
          <cell r="G9626">
            <v>0.81140605380914066</v>
          </cell>
          <cell r="H9626" t="e">
            <v>#VALUE!</v>
          </cell>
          <cell r="I9626" t="e">
            <v>#VALUE!</v>
          </cell>
        </row>
        <row r="9627">
          <cell r="C9627">
            <v>781.25</v>
          </cell>
          <cell r="D9627" t="str">
            <v xml:space="preserve"> </v>
          </cell>
          <cell r="E9627">
            <v>1.9196661558125068</v>
          </cell>
          <cell r="F9627">
            <v>9.9218810875504465E-2</v>
          </cell>
          <cell r="G9627">
            <v>0.81140675068054025</v>
          </cell>
          <cell r="H9627" t="e">
            <v>#VALUE!</v>
          </cell>
          <cell r="I9627" t="e">
            <v>#VALUE!</v>
          </cell>
        </row>
        <row r="9628">
          <cell r="C9628">
            <v>781.3</v>
          </cell>
          <cell r="D9628" t="str">
            <v xml:space="preserve"> </v>
          </cell>
          <cell r="E9628">
            <v>1.9196635392372849</v>
          </cell>
          <cell r="F9628">
            <v>9.9218424131313335E-2</v>
          </cell>
          <cell r="G9628">
            <v>0.81140744742447457</v>
          </cell>
          <cell r="H9628" t="e">
            <v>#VALUE!</v>
          </cell>
          <cell r="I9628" t="e">
            <v>#VALUE!</v>
          </cell>
        </row>
        <row r="9629">
          <cell r="C9629">
            <v>781.35</v>
          </cell>
          <cell r="D9629" t="str">
            <v xml:space="preserve"> </v>
          </cell>
          <cell r="E9629">
            <v>1.9196609231413313</v>
          </cell>
          <cell r="F9629">
            <v>9.9218037458021172E-2</v>
          </cell>
          <cell r="G9629">
            <v>0.81140814404097894</v>
          </cell>
          <cell r="H9629" t="e">
            <v>#VALUE!</v>
          </cell>
          <cell r="I9629" t="e">
            <v>#VALUE!</v>
          </cell>
        </row>
        <row r="9630">
          <cell r="C9630">
            <v>781.4</v>
          </cell>
          <cell r="D9630" t="str">
            <v xml:space="preserve"> </v>
          </cell>
          <cell r="E9630">
            <v>1.9196583075245124</v>
          </cell>
          <cell r="F9630">
            <v>9.9217650855608241E-2</v>
          </cell>
          <cell r="G9630">
            <v>0.81140884053008899</v>
          </cell>
          <cell r="H9630" t="e">
            <v>#VALUE!</v>
          </cell>
          <cell r="I9630" t="e">
            <v>#VALUE!</v>
          </cell>
        </row>
        <row r="9631">
          <cell r="C9631">
            <v>781.45</v>
          </cell>
          <cell r="D9631" t="str">
            <v xml:space="preserve"> </v>
          </cell>
          <cell r="E9631">
            <v>1.9196556923866952</v>
          </cell>
          <cell r="F9631">
            <v>9.9217264324054921E-2</v>
          </cell>
          <cell r="G9631">
            <v>0.81140953689183948</v>
          </cell>
          <cell r="H9631" t="e">
            <v>#VALUE!</v>
          </cell>
          <cell r="I9631" t="e">
            <v>#VALUE!</v>
          </cell>
        </row>
        <row r="9632">
          <cell r="C9632">
            <v>781.5</v>
          </cell>
          <cell r="D9632" t="str">
            <v xml:space="preserve"> </v>
          </cell>
          <cell r="E9632">
            <v>1.919653077727747</v>
          </cell>
          <cell r="F9632">
            <v>9.9216877863341449E-2</v>
          </cell>
          <cell r="G9632">
            <v>0.81141023312626637</v>
          </cell>
          <cell r="H9632" t="e">
            <v>#VALUE!</v>
          </cell>
          <cell r="I9632" t="e">
            <v>#VALUE!</v>
          </cell>
        </row>
        <row r="9633">
          <cell r="C9633">
            <v>781.55</v>
          </cell>
          <cell r="D9633" t="str">
            <v xml:space="preserve"> </v>
          </cell>
          <cell r="E9633">
            <v>1.9196504635475344</v>
          </cell>
          <cell r="F9633">
            <v>9.9216491473448229E-2</v>
          </cell>
          <cell r="G9633">
            <v>0.8114109292334043</v>
          </cell>
          <cell r="H9633" t="e">
            <v>#VALUE!</v>
          </cell>
          <cell r="I9633" t="e">
            <v>#VALUE!</v>
          </cell>
        </row>
        <row r="9634">
          <cell r="C9634">
            <v>781.6</v>
          </cell>
          <cell r="D9634" t="str">
            <v xml:space="preserve"> </v>
          </cell>
          <cell r="E9634">
            <v>1.9196478498459253</v>
          </cell>
          <cell r="F9634">
            <v>9.9216105154355527E-2</v>
          </cell>
          <cell r="G9634">
            <v>0.81141162521328913</v>
          </cell>
          <cell r="H9634" t="e">
            <v>#VALUE!</v>
          </cell>
          <cell r="I9634" t="e">
            <v>#VALUE!</v>
          </cell>
        </row>
        <row r="9635">
          <cell r="C9635">
            <v>781.65</v>
          </cell>
          <cell r="D9635" t="str">
            <v xml:space="preserve"> </v>
          </cell>
          <cell r="E9635">
            <v>1.9196452366227863</v>
          </cell>
          <cell r="F9635">
            <v>9.9215718906043734E-2</v>
          </cell>
          <cell r="G9635">
            <v>0.81141232106595562</v>
          </cell>
          <cell r="H9635" t="e">
            <v>#VALUE!</v>
          </cell>
          <cell r="I9635" t="e">
            <v>#VALUE!</v>
          </cell>
        </row>
        <row r="9636">
          <cell r="C9636">
            <v>781.7</v>
          </cell>
          <cell r="D9636" t="str">
            <v xml:space="preserve"> </v>
          </cell>
          <cell r="E9636">
            <v>1.9196426238779847</v>
          </cell>
          <cell r="F9636">
            <v>9.9215332728493158E-2</v>
          </cell>
          <cell r="G9636">
            <v>0.81141301679143929</v>
          </cell>
          <cell r="H9636" t="e">
            <v>#VALUE!</v>
          </cell>
          <cell r="I9636" t="e">
            <v>#VALUE!</v>
          </cell>
        </row>
        <row r="9637">
          <cell r="C9637">
            <v>781.75</v>
          </cell>
          <cell r="D9637" t="str">
            <v xml:space="preserve"> </v>
          </cell>
          <cell r="E9637">
            <v>1.9196400116113879</v>
          </cell>
          <cell r="F9637">
            <v>9.9214946621684189E-2</v>
          </cell>
          <cell r="G9637">
            <v>0.81141371238977533</v>
          </cell>
          <cell r="H9637" t="e">
            <v>#VALUE!</v>
          </cell>
          <cell r="I9637" t="e">
            <v>#VALUE!</v>
          </cell>
        </row>
        <row r="9638">
          <cell r="C9638">
            <v>781.8</v>
          </cell>
          <cell r="D9638" t="str">
            <v xml:space="preserve"> </v>
          </cell>
          <cell r="E9638">
            <v>1.9196373998228631</v>
          </cell>
          <cell r="F9638">
            <v>9.9214560585597078E-2</v>
          </cell>
          <cell r="G9638">
            <v>0.81141440786099894</v>
          </cell>
          <cell r="H9638" t="e">
            <v>#VALUE!</v>
          </cell>
          <cell r="I9638" t="e">
            <v>#VALUE!</v>
          </cell>
        </row>
        <row r="9639">
          <cell r="C9639">
            <v>781.85</v>
          </cell>
          <cell r="D9639" t="str">
            <v xml:space="preserve"> </v>
          </cell>
          <cell r="E9639">
            <v>1.9196347885122775</v>
          </cell>
          <cell r="F9639">
            <v>9.9214174620212273E-2</v>
          </cell>
          <cell r="G9639">
            <v>0.81141510320514532</v>
          </cell>
          <cell r="H9639" t="e">
            <v>#VALUE!</v>
          </cell>
          <cell r="I9639" t="e">
            <v>#VALUE!</v>
          </cell>
        </row>
        <row r="9640">
          <cell r="C9640">
            <v>781.9</v>
          </cell>
          <cell r="D9640" t="str">
            <v xml:space="preserve"> </v>
          </cell>
          <cell r="E9640">
            <v>1.9196321776794991</v>
          </cell>
          <cell r="F9640">
            <v>9.9213788725510191E-2</v>
          </cell>
          <cell r="G9640">
            <v>0.81141579842224976</v>
          </cell>
          <cell r="H9640" t="e">
            <v>#VALUE!</v>
          </cell>
          <cell r="I9640" t="e">
            <v>#VALUE!</v>
          </cell>
        </row>
        <row r="9641">
          <cell r="C9641">
            <v>781.95</v>
          </cell>
          <cell r="D9641" t="str">
            <v xml:space="preserve"> </v>
          </cell>
          <cell r="E9641">
            <v>1.9196295673243946</v>
          </cell>
          <cell r="F9641">
            <v>9.9213402901471071E-2</v>
          </cell>
          <cell r="G9641">
            <v>0.81141649351234746</v>
          </cell>
          <cell r="H9641" t="e">
            <v>#VALUE!</v>
          </cell>
          <cell r="I9641" t="e">
            <v>#VALUE!</v>
          </cell>
        </row>
        <row r="9642">
          <cell r="C9642">
            <v>782</v>
          </cell>
          <cell r="D9642" t="str">
            <v xml:space="preserve"> </v>
          </cell>
          <cell r="E9642">
            <v>1.9196269574468319</v>
          </cell>
          <cell r="F9642">
            <v>9.92130171480754E-2</v>
          </cell>
          <cell r="G9642">
            <v>0.81141718847547351</v>
          </cell>
          <cell r="H9642" t="e">
            <v>#VALUE!</v>
          </cell>
          <cell r="I9642" t="e">
            <v>#VALUE!</v>
          </cell>
        </row>
        <row r="9643">
          <cell r="C9643">
            <v>782.05</v>
          </cell>
          <cell r="D9643" t="str">
            <v xml:space="preserve"> </v>
          </cell>
          <cell r="E9643">
            <v>1.9196243480466786</v>
          </cell>
          <cell r="F9643">
            <v>9.9212631465303625E-2</v>
          </cell>
          <cell r="G9643">
            <v>0.81141788331166276</v>
          </cell>
          <cell r="H9643" t="e">
            <v>#VALUE!</v>
          </cell>
          <cell r="I9643" t="e">
            <v>#VALUE!</v>
          </cell>
        </row>
        <row r="9644">
          <cell r="C9644">
            <v>782.1</v>
          </cell>
          <cell r="D9644" t="str">
            <v xml:space="preserve"> </v>
          </cell>
          <cell r="E9644">
            <v>1.919621739123802</v>
          </cell>
          <cell r="F9644">
            <v>9.9212245853135955E-2</v>
          </cell>
          <cell r="G9644">
            <v>0.81141857802095119</v>
          </cell>
          <cell r="H9644" t="e">
            <v>#VALUE!</v>
          </cell>
          <cell r="I9644" t="e">
            <v>#VALUE!</v>
          </cell>
        </row>
        <row r="9645">
          <cell r="C9645">
            <v>782.15</v>
          </cell>
          <cell r="D9645" t="str">
            <v xml:space="preserve"> </v>
          </cell>
          <cell r="E9645">
            <v>1.9196191306780699</v>
          </cell>
          <cell r="F9645">
            <v>9.9211860311552921E-2</v>
          </cell>
          <cell r="G9645">
            <v>0.81141927260337321</v>
          </cell>
          <cell r="H9645" t="e">
            <v>#VALUE!</v>
          </cell>
          <cell r="I9645" t="e">
            <v>#VALUE!</v>
          </cell>
        </row>
        <row r="9646">
          <cell r="C9646">
            <v>782.2</v>
          </cell>
          <cell r="D9646" t="str">
            <v xml:space="preserve"> </v>
          </cell>
          <cell r="E9646">
            <v>1.9196165227093496</v>
          </cell>
          <cell r="F9646">
            <v>9.92114748405349E-2</v>
          </cell>
          <cell r="G9646">
            <v>0.81141996705896424</v>
          </cell>
          <cell r="H9646" t="e">
            <v>#VALUE!</v>
          </cell>
          <cell r="I9646" t="e">
            <v>#VALUE!</v>
          </cell>
        </row>
        <row r="9647">
          <cell r="C9647">
            <v>782.25</v>
          </cell>
          <cell r="D9647" t="str">
            <v xml:space="preserve"> </v>
          </cell>
          <cell r="E9647">
            <v>1.9196139152175096</v>
          </cell>
          <cell r="F9647">
            <v>9.9211089440062336E-2</v>
          </cell>
          <cell r="G9647">
            <v>0.81142066138775948</v>
          </cell>
          <cell r="H9647" t="e">
            <v>#VALUE!</v>
          </cell>
          <cell r="I9647" t="e">
            <v>#VALUE!</v>
          </cell>
        </row>
        <row r="9648">
          <cell r="C9648">
            <v>782.3</v>
          </cell>
          <cell r="D9648" t="str">
            <v xml:space="preserve"> </v>
          </cell>
          <cell r="E9648">
            <v>1.9196113082024171</v>
          </cell>
          <cell r="F9648">
            <v>9.9210704110115705E-2</v>
          </cell>
          <cell r="G9648">
            <v>0.81142135558979356</v>
          </cell>
          <cell r="H9648" t="e">
            <v>#VALUE!</v>
          </cell>
          <cell r="I9648" t="e">
            <v>#VALUE!</v>
          </cell>
        </row>
        <row r="9649">
          <cell r="C9649">
            <v>782.35</v>
          </cell>
          <cell r="D9649" t="str">
            <v xml:space="preserve"> </v>
          </cell>
          <cell r="E9649">
            <v>1.91960870166394</v>
          </cell>
          <cell r="F9649">
            <v>9.92103188506753E-2</v>
          </cell>
          <cell r="G9649">
            <v>0.81142204966510201</v>
          </cell>
          <cell r="H9649" t="e">
            <v>#VALUE!</v>
          </cell>
          <cell r="I9649" t="e">
            <v>#VALUE!</v>
          </cell>
        </row>
        <row r="9650">
          <cell r="C9650">
            <v>782.4</v>
          </cell>
          <cell r="D9650" t="str">
            <v xml:space="preserve"> </v>
          </cell>
          <cell r="E9650">
            <v>1.9196060956019461</v>
          </cell>
          <cell r="F9650">
            <v>9.920993366172165E-2</v>
          </cell>
          <cell r="G9650">
            <v>0.81142274361372002</v>
          </cell>
          <cell r="H9650" t="e">
            <v>#VALUE!</v>
          </cell>
          <cell r="I9650" t="e">
            <v>#VALUE!</v>
          </cell>
        </row>
        <row r="9651">
          <cell r="C9651">
            <v>782.45</v>
          </cell>
          <cell r="D9651" t="str">
            <v xml:space="preserve"> </v>
          </cell>
          <cell r="E9651">
            <v>1.9196034900163035</v>
          </cell>
          <cell r="F9651">
            <v>9.9209548543235146E-2</v>
          </cell>
          <cell r="G9651">
            <v>0.81142343743568224</v>
          </cell>
          <cell r="H9651" t="e">
            <v>#VALUE!</v>
          </cell>
          <cell r="I9651" t="e">
            <v>#VALUE!</v>
          </cell>
        </row>
        <row r="9652">
          <cell r="C9652">
            <v>782.5</v>
          </cell>
          <cell r="D9652" t="str">
            <v xml:space="preserve"> </v>
          </cell>
          <cell r="E9652">
            <v>1.91960088490688</v>
          </cell>
          <cell r="F9652">
            <v>9.9209163495196276E-2</v>
          </cell>
          <cell r="G9652">
            <v>0.81142413113102407</v>
          </cell>
          <cell r="H9652" t="e">
            <v>#VALUE!</v>
          </cell>
          <cell r="I9652" t="e">
            <v>#VALUE!</v>
          </cell>
        </row>
        <row r="9653">
          <cell r="C9653">
            <v>782.55</v>
          </cell>
          <cell r="D9653" t="str">
            <v xml:space="preserve"> </v>
          </cell>
          <cell r="E9653">
            <v>1.9195982802735434</v>
          </cell>
          <cell r="F9653">
            <v>9.9208778517585514E-2</v>
          </cell>
          <cell r="G9653">
            <v>0.81142482469978039</v>
          </cell>
          <cell r="H9653" t="e">
            <v>#VALUE!</v>
          </cell>
          <cell r="I9653" t="e">
            <v>#VALUE!</v>
          </cell>
        </row>
        <row r="9654">
          <cell r="C9654">
            <v>782.6</v>
          </cell>
          <cell r="D9654" t="str">
            <v xml:space="preserve"> </v>
          </cell>
          <cell r="E9654">
            <v>1.9195956761161621</v>
          </cell>
          <cell r="F9654">
            <v>9.9208393610383291E-2</v>
          </cell>
          <cell r="G9654">
            <v>0.81142551814198627</v>
          </cell>
          <cell r="H9654" t="e">
            <v>#VALUE!</v>
          </cell>
          <cell r="I9654" t="e">
            <v>#VALUE!</v>
          </cell>
        </row>
        <row r="9655">
          <cell r="C9655">
            <v>782.65</v>
          </cell>
          <cell r="D9655" t="str">
            <v xml:space="preserve"> </v>
          </cell>
          <cell r="E9655">
            <v>1.919593072434604</v>
          </cell>
          <cell r="F9655">
            <v>9.9208008773570069E-2</v>
          </cell>
          <cell r="G9655">
            <v>0.81142621145767668</v>
          </cell>
          <cell r="H9655" t="e">
            <v>#VALUE!</v>
          </cell>
          <cell r="I9655" t="e">
            <v>#VALUE!</v>
          </cell>
        </row>
        <row r="9656">
          <cell r="C9656">
            <v>782.7</v>
          </cell>
          <cell r="D9656" t="str">
            <v xml:space="preserve"> </v>
          </cell>
          <cell r="E9656">
            <v>1.9195904692287371</v>
          </cell>
          <cell r="F9656">
            <v>9.9207624007126363E-2</v>
          </cell>
          <cell r="G9656">
            <v>0.8114269046468866</v>
          </cell>
          <cell r="H9656" t="e">
            <v>#VALUE!</v>
          </cell>
          <cell r="I9656" t="e">
            <v>#VALUE!</v>
          </cell>
        </row>
        <row r="9657">
          <cell r="C9657">
            <v>782.75</v>
          </cell>
          <cell r="D9657" t="str">
            <v xml:space="preserve"> </v>
          </cell>
          <cell r="E9657">
            <v>1.9195878664984298</v>
          </cell>
          <cell r="F9657">
            <v>9.9207239311032633E-2</v>
          </cell>
          <cell r="G9657">
            <v>0.81142759770965134</v>
          </cell>
          <cell r="H9657" t="e">
            <v>#VALUE!</v>
          </cell>
          <cell r="I9657" t="e">
            <v>#VALUE!</v>
          </cell>
        </row>
        <row r="9658">
          <cell r="C9658">
            <v>782.8</v>
          </cell>
          <cell r="D9658" t="str">
            <v xml:space="preserve"> </v>
          </cell>
          <cell r="E9658">
            <v>1.9195852642435502</v>
          </cell>
          <cell r="F9658">
            <v>9.9206854685269338E-2</v>
          </cell>
          <cell r="G9658">
            <v>0.81142829064600541</v>
          </cell>
          <cell r="H9658" t="e">
            <v>#VALUE!</v>
          </cell>
          <cell r="I9658" t="e">
            <v>#VALUE!</v>
          </cell>
        </row>
        <row r="9659">
          <cell r="C9659">
            <v>782.85</v>
          </cell>
          <cell r="D9659" t="str">
            <v xml:space="preserve"> </v>
          </cell>
          <cell r="E9659">
            <v>1.9195826624639667</v>
          </cell>
          <cell r="F9659">
            <v>9.9206470129817093E-2</v>
          </cell>
          <cell r="G9659">
            <v>0.81142898345598413</v>
          </cell>
          <cell r="H9659" t="e">
            <v>#VALUE!</v>
          </cell>
          <cell r="I9659" t="e">
            <v>#VALUE!</v>
          </cell>
        </row>
        <row r="9660">
          <cell r="C9660">
            <v>782.9</v>
          </cell>
          <cell r="D9660" t="str">
            <v xml:space="preserve"> </v>
          </cell>
          <cell r="E9660">
            <v>1.9195800611595475</v>
          </cell>
          <cell r="F9660">
            <v>9.9206085644656258E-2</v>
          </cell>
          <cell r="G9660">
            <v>0.81142967613962236</v>
          </cell>
          <cell r="H9660" t="e">
            <v>#VALUE!</v>
          </cell>
          <cell r="I9660" t="e">
            <v>#VALUE!</v>
          </cell>
        </row>
        <row r="9661">
          <cell r="C9661">
            <v>782.95</v>
          </cell>
          <cell r="D9661" t="str">
            <v xml:space="preserve"> </v>
          </cell>
          <cell r="E9661">
            <v>1.9195774603301605</v>
          </cell>
          <cell r="F9661">
            <v>9.9205701229767379E-2</v>
          </cell>
          <cell r="G9661">
            <v>0.81143036869695517</v>
          </cell>
          <cell r="H9661" t="e">
            <v>#VALUE!</v>
          </cell>
          <cell r="I9661" t="e">
            <v>#VALUE!</v>
          </cell>
        </row>
        <row r="9662">
          <cell r="C9662">
            <v>783</v>
          </cell>
          <cell r="D9662" t="str">
            <v xml:space="preserve"> </v>
          </cell>
          <cell r="E9662">
            <v>1.919574859975675</v>
          </cell>
          <cell r="F9662">
            <v>9.9205316885131054E-2</v>
          </cell>
          <cell r="G9662">
            <v>0.81143106112801722</v>
          </cell>
          <cell r="H9662" t="e">
            <v>#VALUE!</v>
          </cell>
          <cell r="I9662" t="e">
            <v>#VALUE!</v>
          </cell>
        </row>
        <row r="9663">
          <cell r="C9663">
            <v>783.05</v>
          </cell>
          <cell r="D9663" t="str">
            <v xml:space="preserve"> </v>
          </cell>
          <cell r="E9663">
            <v>1.9195722600959588</v>
          </cell>
          <cell r="F9663">
            <v>9.9204932610727756E-2</v>
          </cell>
          <cell r="G9663">
            <v>0.81143175343284357</v>
          </cell>
          <cell r="H9663" t="e">
            <v>#VALUE!</v>
          </cell>
          <cell r="I9663" t="e">
            <v>#VALUE!</v>
          </cell>
        </row>
        <row r="9664">
          <cell r="C9664">
            <v>783.1</v>
          </cell>
          <cell r="D9664" t="str">
            <v xml:space="preserve"> </v>
          </cell>
          <cell r="E9664">
            <v>1.9195696606908805</v>
          </cell>
          <cell r="F9664">
            <v>9.9204548406537946E-2</v>
          </cell>
          <cell r="G9664">
            <v>0.81143244561146932</v>
          </cell>
          <cell r="H9664" t="e">
            <v>#VALUE!</v>
          </cell>
          <cell r="I9664" t="e">
            <v>#VALUE!</v>
          </cell>
        </row>
        <row r="9665">
          <cell r="C9665">
            <v>783.15</v>
          </cell>
          <cell r="D9665" t="str">
            <v xml:space="preserve"> </v>
          </cell>
          <cell r="E9665">
            <v>1.9195670617603087</v>
          </cell>
          <cell r="F9665">
            <v>9.9204164272542278E-2</v>
          </cell>
          <cell r="G9665">
            <v>0.81143313766392899</v>
          </cell>
          <cell r="H9665" t="e">
            <v>#VALUE!</v>
          </cell>
          <cell r="I9665" t="e">
            <v>#VALUE!</v>
          </cell>
        </row>
        <row r="9666">
          <cell r="C9666">
            <v>783.2</v>
          </cell>
          <cell r="D9666" t="str">
            <v xml:space="preserve"> </v>
          </cell>
          <cell r="E9666">
            <v>1.919564463304112</v>
          </cell>
          <cell r="F9666">
            <v>9.9203780208721254E-2</v>
          </cell>
          <cell r="G9666">
            <v>0.81143382959025778</v>
          </cell>
          <cell r="H9666" t="e">
            <v>#VALUE!</v>
          </cell>
          <cell r="I9666" t="e">
            <v>#VALUE!</v>
          </cell>
        </row>
        <row r="9667">
          <cell r="C9667">
            <v>783.25</v>
          </cell>
          <cell r="D9667" t="str">
            <v xml:space="preserve"> </v>
          </cell>
          <cell r="E9667">
            <v>1.9195618653221589</v>
          </cell>
          <cell r="F9667">
            <v>9.9203396215055403E-2</v>
          </cell>
          <cell r="G9667">
            <v>0.81143452139049055</v>
          </cell>
          <cell r="H9667" t="e">
            <v>#VALUE!</v>
          </cell>
          <cell r="I9667" t="e">
            <v>#VALUE!</v>
          </cell>
        </row>
        <row r="9668">
          <cell r="C9668">
            <v>783.3</v>
          </cell>
          <cell r="D9668" t="str">
            <v xml:space="preserve"> </v>
          </cell>
          <cell r="E9668">
            <v>1.9195592678143181</v>
          </cell>
          <cell r="F9668">
            <v>9.9203012291525283E-2</v>
          </cell>
          <cell r="G9668">
            <v>0.81143521306466193</v>
          </cell>
          <cell r="H9668" t="e">
            <v>#VALUE!</v>
          </cell>
          <cell r="I9668" t="e">
            <v>#VALUE!</v>
          </cell>
        </row>
        <row r="9669">
          <cell r="C9669">
            <v>783.35</v>
          </cell>
          <cell r="D9669" t="str">
            <v xml:space="preserve"> </v>
          </cell>
          <cell r="E9669">
            <v>1.9195566707804586</v>
          </cell>
          <cell r="F9669">
            <v>9.9202628438111493E-2</v>
          </cell>
          <cell r="G9669">
            <v>0.81143590461280712</v>
          </cell>
          <cell r="H9669" t="e">
            <v>#VALUE!</v>
          </cell>
          <cell r="I9669" t="e">
            <v>#VALUE!</v>
          </cell>
        </row>
        <row r="9670">
          <cell r="C9670">
            <v>783.4</v>
          </cell>
          <cell r="D9670" t="str">
            <v xml:space="preserve"> </v>
          </cell>
          <cell r="E9670">
            <v>1.9195540742204487</v>
          </cell>
          <cell r="F9670">
            <v>9.9202244654794561E-2</v>
          </cell>
          <cell r="G9670">
            <v>0.81143659603496066</v>
          </cell>
          <cell r="H9670" t="e">
            <v>#VALUE!</v>
          </cell>
          <cell r="I9670" t="e">
            <v>#VALUE!</v>
          </cell>
        </row>
        <row r="9671">
          <cell r="C9671">
            <v>783.45</v>
          </cell>
          <cell r="D9671" t="str">
            <v xml:space="preserve"> </v>
          </cell>
          <cell r="E9671">
            <v>1.9195514781341572</v>
          </cell>
          <cell r="F9671">
            <v>9.9201860941555073E-2</v>
          </cell>
          <cell r="G9671">
            <v>0.81143728733115761</v>
          </cell>
          <cell r="H9671" t="e">
            <v>#VALUE!</v>
          </cell>
          <cell r="I9671" t="e">
            <v>#VALUE!</v>
          </cell>
        </row>
        <row r="9672">
          <cell r="C9672">
            <v>783.5</v>
          </cell>
          <cell r="D9672" t="str">
            <v xml:space="preserve"> </v>
          </cell>
          <cell r="E9672">
            <v>1.9195488825214533</v>
          </cell>
          <cell r="F9672">
            <v>9.9201477298373655E-2</v>
          </cell>
          <cell r="G9672">
            <v>0.8114379785014324</v>
          </cell>
          <cell r="H9672" t="e">
            <v>#VALUE!</v>
          </cell>
          <cell r="I9672" t="e">
            <v>#VALUE!</v>
          </cell>
        </row>
        <row r="9673">
          <cell r="C9673">
            <v>783.55</v>
          </cell>
          <cell r="D9673" t="str">
            <v xml:space="preserve"> </v>
          </cell>
          <cell r="E9673">
            <v>1.9195462873822058</v>
          </cell>
          <cell r="F9673">
            <v>9.9201093725230893E-2</v>
          </cell>
          <cell r="G9673">
            <v>0.81143866954582022</v>
          </cell>
          <cell r="H9673" t="e">
            <v>#VALUE!</v>
          </cell>
          <cell r="I9673" t="e">
            <v>#VALUE!</v>
          </cell>
        </row>
        <row r="9674">
          <cell r="C9674">
            <v>783.6</v>
          </cell>
          <cell r="D9674" t="str">
            <v xml:space="preserve"> </v>
          </cell>
          <cell r="E9674">
            <v>1.9195436927162834</v>
          </cell>
          <cell r="F9674">
            <v>9.9200710222107302E-2</v>
          </cell>
          <cell r="G9674">
            <v>0.81143936046435594</v>
          </cell>
          <cell r="H9674" t="e">
            <v>#VALUE!</v>
          </cell>
          <cell r="I9674" t="e">
            <v>#VALUE!</v>
          </cell>
        </row>
        <row r="9675">
          <cell r="C9675">
            <v>783.65</v>
          </cell>
          <cell r="D9675" t="str">
            <v xml:space="preserve"> </v>
          </cell>
          <cell r="E9675">
            <v>1.9195410985235553</v>
          </cell>
          <cell r="F9675">
            <v>9.9200326788983523E-2</v>
          </cell>
          <cell r="G9675">
            <v>0.81144005125707408</v>
          </cell>
          <cell r="H9675" t="e">
            <v>#VALUE!</v>
          </cell>
          <cell r="I9675" t="e">
            <v>#VALUE!</v>
          </cell>
        </row>
        <row r="9676">
          <cell r="C9676">
            <v>783.7</v>
          </cell>
          <cell r="D9676" t="str">
            <v xml:space="preserve"> </v>
          </cell>
          <cell r="E9676">
            <v>1.9195385048038904</v>
          </cell>
          <cell r="F9676">
            <v>9.9199943425840209E-2</v>
          </cell>
          <cell r="G9676">
            <v>0.81144074192400961</v>
          </cell>
          <cell r="H9676" t="e">
            <v>#VALUE!</v>
          </cell>
          <cell r="I9676" t="e">
            <v>#VALUE!</v>
          </cell>
        </row>
        <row r="9677">
          <cell r="C9677">
            <v>783.75</v>
          </cell>
          <cell r="D9677" t="str">
            <v xml:space="preserve"> </v>
          </cell>
          <cell r="E9677">
            <v>1.919535911557158</v>
          </cell>
          <cell r="F9677">
            <v>9.9199560132657974E-2</v>
          </cell>
          <cell r="G9677">
            <v>0.81144143246519695</v>
          </cell>
          <cell r="H9677" t="e">
            <v>#VALUE!</v>
          </cell>
          <cell r="I9677" t="e">
            <v>#VALUE!</v>
          </cell>
        </row>
        <row r="9678">
          <cell r="C9678">
            <v>783.8</v>
          </cell>
          <cell r="D9678" t="str">
            <v xml:space="preserve"> </v>
          </cell>
          <cell r="E9678">
            <v>1.9195333187832266</v>
          </cell>
          <cell r="F9678">
            <v>9.9199176909417389E-2</v>
          </cell>
          <cell r="G9678">
            <v>0.81144212288067119</v>
          </cell>
          <cell r="H9678" t="e">
            <v>#VALUE!</v>
          </cell>
          <cell r="I9678" t="e">
            <v>#VALUE!</v>
          </cell>
        </row>
        <row r="9679">
          <cell r="C9679">
            <v>783.85</v>
          </cell>
          <cell r="D9679" t="str">
            <v xml:space="preserve"> </v>
          </cell>
          <cell r="E9679">
            <v>1.9195307264819663</v>
          </cell>
          <cell r="F9679">
            <v>9.9198793756099163E-2</v>
          </cell>
          <cell r="G9679">
            <v>0.81144281317046674</v>
          </cell>
          <cell r="H9679" t="e">
            <v>#VALUE!</v>
          </cell>
          <cell r="I9679" t="e">
            <v>#VALUE!</v>
          </cell>
        </row>
        <row r="9680">
          <cell r="C9680">
            <v>783.9</v>
          </cell>
          <cell r="D9680" t="str">
            <v xml:space="preserve"> </v>
          </cell>
          <cell r="E9680">
            <v>1.9195281346532456</v>
          </cell>
          <cell r="F9680">
            <v>9.9198410672683854E-2</v>
          </cell>
          <cell r="G9680">
            <v>0.81144350333461868</v>
          </cell>
          <cell r="H9680" t="e">
            <v>#VALUE!</v>
          </cell>
          <cell r="I9680" t="e">
            <v>#VALUE!</v>
          </cell>
        </row>
        <row r="9681">
          <cell r="C9681">
            <v>783.95</v>
          </cell>
          <cell r="D9681" t="str">
            <v xml:space="preserve"> </v>
          </cell>
          <cell r="E9681">
            <v>1.9195255432969338</v>
          </cell>
          <cell r="F9681">
            <v>9.919802765915213E-2</v>
          </cell>
          <cell r="G9681">
            <v>0.81144419337316176</v>
          </cell>
          <cell r="H9681" t="e">
            <v>#VALUE!</v>
          </cell>
          <cell r="I9681" t="e">
            <v>#VALUE!</v>
          </cell>
        </row>
        <row r="9682">
          <cell r="C9682">
            <v>784</v>
          </cell>
          <cell r="D9682" t="str">
            <v xml:space="preserve"> </v>
          </cell>
          <cell r="E9682">
            <v>1.9195229524129003</v>
          </cell>
          <cell r="F9682">
            <v>9.9197644715484645E-2</v>
          </cell>
          <cell r="G9682">
            <v>0.81144488328613018</v>
          </cell>
          <cell r="H9682" t="e">
            <v>#VALUE!</v>
          </cell>
          <cell r="I9682" t="e">
            <v>#VALUE!</v>
          </cell>
        </row>
        <row r="9683">
          <cell r="C9683">
            <v>784.05</v>
          </cell>
          <cell r="D9683" t="str">
            <v xml:space="preserve"> </v>
          </cell>
          <cell r="E9683">
            <v>1.9195203620010146</v>
          </cell>
          <cell r="F9683">
            <v>9.9197261841662082E-2</v>
          </cell>
          <cell r="G9683">
            <v>0.81144557307355902</v>
          </cell>
          <cell r="H9683" t="e">
            <v>#VALUE!</v>
          </cell>
          <cell r="I9683" t="e">
            <v>#VALUE!</v>
          </cell>
        </row>
        <row r="9684">
          <cell r="C9684">
            <v>784.1</v>
          </cell>
          <cell r="D9684" t="str">
            <v xml:space="preserve"> </v>
          </cell>
          <cell r="E9684">
            <v>1.9195177720611458</v>
          </cell>
          <cell r="F9684">
            <v>9.9196879037665053E-2</v>
          </cell>
          <cell r="G9684">
            <v>0.81144626273548304</v>
          </cell>
          <cell r="H9684" t="e">
            <v>#VALUE!</v>
          </cell>
          <cell r="I9684" t="e">
            <v>#VALUE!</v>
          </cell>
        </row>
        <row r="9685">
          <cell r="C9685">
            <v>784.15</v>
          </cell>
          <cell r="D9685" t="str">
            <v xml:space="preserve"> </v>
          </cell>
          <cell r="E9685">
            <v>1.9195151825931633</v>
          </cell>
          <cell r="F9685">
            <v>9.9196496303474199E-2</v>
          </cell>
          <cell r="G9685">
            <v>0.81144695227193686</v>
          </cell>
          <cell r="H9685" t="e">
            <v>#VALUE!</v>
          </cell>
          <cell r="I9685" t="e">
            <v>#VALUE!</v>
          </cell>
        </row>
        <row r="9686">
          <cell r="C9686">
            <v>784.2</v>
          </cell>
          <cell r="D9686" t="str">
            <v xml:space="preserve"> </v>
          </cell>
          <cell r="E9686">
            <v>1.919512593596937</v>
          </cell>
          <cell r="F9686">
            <v>9.9196113639070355E-2</v>
          </cell>
          <cell r="G9686">
            <v>0.81144764168295469</v>
          </cell>
          <cell r="H9686" t="e">
            <v>#VALUE!</v>
          </cell>
          <cell r="I9686" t="e">
            <v>#VALUE!</v>
          </cell>
        </row>
        <row r="9687">
          <cell r="C9687">
            <v>784.25</v>
          </cell>
          <cell r="D9687" t="str">
            <v xml:space="preserve"> </v>
          </cell>
          <cell r="E9687">
            <v>1.9195100050723362</v>
          </cell>
          <cell r="F9687">
            <v>9.9195731044434063E-2</v>
          </cell>
          <cell r="G9687">
            <v>0.81144833096857161</v>
          </cell>
          <cell r="H9687" t="e">
            <v>#VALUE!</v>
          </cell>
          <cell r="I9687" t="e">
            <v>#VALUE!</v>
          </cell>
        </row>
        <row r="9688">
          <cell r="C9688">
            <v>784.3</v>
          </cell>
          <cell r="D9688" t="str">
            <v xml:space="preserve"> </v>
          </cell>
          <cell r="E9688">
            <v>1.9195074170192301</v>
          </cell>
          <cell r="F9688">
            <v>9.9195348519546034E-2</v>
          </cell>
          <cell r="G9688">
            <v>0.81144902012882214</v>
          </cell>
          <cell r="H9688" t="e">
            <v>#VALUE!</v>
          </cell>
          <cell r="I9688" t="e">
            <v>#VALUE!</v>
          </cell>
        </row>
        <row r="9689">
          <cell r="C9689">
            <v>784.35</v>
          </cell>
          <cell r="D9689" t="str">
            <v xml:space="preserve"> </v>
          </cell>
          <cell r="E9689">
            <v>1.9195048294374888</v>
          </cell>
          <cell r="F9689">
            <v>9.9194966064386991E-2</v>
          </cell>
          <cell r="G9689">
            <v>0.81144970916374104</v>
          </cell>
          <cell r="H9689" t="e">
            <v>#VALUE!</v>
          </cell>
          <cell r="I9689" t="e">
            <v>#VALUE!</v>
          </cell>
        </row>
        <row r="9690">
          <cell r="C9690">
            <v>784.4</v>
          </cell>
          <cell r="D9690" t="str">
            <v xml:space="preserve"> </v>
          </cell>
          <cell r="E9690">
            <v>1.9195022423269819</v>
          </cell>
          <cell r="F9690">
            <v>9.9194583678937645E-2</v>
          </cell>
          <cell r="G9690">
            <v>0.8114503980733625</v>
          </cell>
          <cell r="H9690" t="e">
            <v>#VALUE!</v>
          </cell>
          <cell r="I9690" t="e">
            <v>#VALUE!</v>
          </cell>
        </row>
        <row r="9691">
          <cell r="C9691">
            <v>784.45</v>
          </cell>
          <cell r="D9691" t="str">
            <v xml:space="preserve"> </v>
          </cell>
          <cell r="E9691">
            <v>1.9194996556875785</v>
          </cell>
          <cell r="F9691">
            <v>9.9194201363178691E-2</v>
          </cell>
          <cell r="G9691">
            <v>0.81145108685772149</v>
          </cell>
          <cell r="H9691" t="e">
            <v>#VALUE!</v>
          </cell>
          <cell r="I9691" t="e">
            <v>#VALUE!</v>
          </cell>
        </row>
        <row r="9692">
          <cell r="C9692">
            <v>784.5</v>
          </cell>
          <cell r="D9692" t="str">
            <v xml:space="preserve"> </v>
          </cell>
          <cell r="E9692">
            <v>1.9194970695191491</v>
          </cell>
          <cell r="F9692">
            <v>9.9193819117090812E-2</v>
          </cell>
          <cell r="G9692">
            <v>0.81145177551685255</v>
          </cell>
          <cell r="H9692" t="e">
            <v>#VALUE!</v>
          </cell>
          <cell r="I9692" t="e">
            <v>#VALUE!</v>
          </cell>
        </row>
        <row r="9693">
          <cell r="C9693">
            <v>784.55</v>
          </cell>
          <cell r="D9693" t="str">
            <v xml:space="preserve"> </v>
          </cell>
          <cell r="E9693">
            <v>1.9194944838215631</v>
          </cell>
          <cell r="F9693">
            <v>9.91934369406548E-2</v>
          </cell>
          <cell r="G9693">
            <v>0.81145246405078997</v>
          </cell>
          <cell r="H9693" t="e">
            <v>#VALUE!</v>
          </cell>
          <cell r="I9693" t="e">
            <v>#VALUE!</v>
          </cell>
        </row>
        <row r="9694">
          <cell r="C9694">
            <v>784.6</v>
          </cell>
          <cell r="D9694" t="str">
            <v xml:space="preserve"> </v>
          </cell>
          <cell r="E9694">
            <v>1.9194918985946903</v>
          </cell>
          <cell r="F9694">
            <v>9.9193054833851338E-2</v>
          </cell>
          <cell r="G9694">
            <v>0.81145315245956884</v>
          </cell>
          <cell r="H9694" t="e">
            <v>#VALUE!</v>
          </cell>
          <cell r="I9694" t="e">
            <v>#VALUE!</v>
          </cell>
        </row>
        <row r="9695">
          <cell r="C9695">
            <v>784.65</v>
          </cell>
          <cell r="D9695" t="str">
            <v xml:space="preserve"> </v>
          </cell>
          <cell r="E9695">
            <v>1.9194893138384006</v>
          </cell>
          <cell r="F9695">
            <v>9.9192672796661135E-2</v>
          </cell>
          <cell r="G9695">
            <v>0.81145384074322324</v>
          </cell>
          <cell r="H9695" t="e">
            <v>#VALUE!</v>
          </cell>
          <cell r="I9695" t="e">
            <v>#VALUE!</v>
          </cell>
        </row>
        <row r="9696">
          <cell r="C9696">
            <v>784.7</v>
          </cell>
          <cell r="D9696" t="str">
            <v xml:space="preserve"> </v>
          </cell>
          <cell r="E9696">
            <v>1.9194867295525639</v>
          </cell>
          <cell r="F9696">
            <v>9.9192290829064958E-2</v>
          </cell>
          <cell r="G9696">
            <v>0.81145452890178782</v>
          </cell>
          <cell r="H9696" t="e">
            <v>#VALUE!</v>
          </cell>
          <cell r="I9696" t="e">
            <v>#VALUE!</v>
          </cell>
        </row>
        <row r="9697">
          <cell r="C9697">
            <v>784.75</v>
          </cell>
          <cell r="D9697" t="str">
            <v xml:space="preserve"> </v>
          </cell>
          <cell r="E9697">
            <v>1.9194841457370502</v>
          </cell>
          <cell r="F9697">
            <v>9.9191908931043599E-2</v>
          </cell>
          <cell r="G9697">
            <v>0.81145521693529732</v>
          </cell>
          <cell r="H9697" t="e">
            <v>#VALUE!</v>
          </cell>
          <cell r="I9697" t="e">
            <v>#VALUE!</v>
          </cell>
        </row>
        <row r="9698">
          <cell r="C9698">
            <v>784.8</v>
          </cell>
          <cell r="D9698" t="str">
            <v xml:space="preserve"> </v>
          </cell>
          <cell r="E9698">
            <v>1.9194815623917296</v>
          </cell>
          <cell r="F9698">
            <v>9.9191527102577767E-2</v>
          </cell>
          <cell r="G9698">
            <v>0.81145590484378594</v>
          </cell>
          <cell r="H9698" t="e">
            <v>#VALUE!</v>
          </cell>
          <cell r="I9698" t="e">
            <v>#VALUE!</v>
          </cell>
        </row>
        <row r="9699">
          <cell r="C9699">
            <v>784.85</v>
          </cell>
          <cell r="D9699" t="str">
            <v xml:space="preserve"> </v>
          </cell>
          <cell r="E9699">
            <v>1.9194789795164722</v>
          </cell>
          <cell r="F9699">
            <v>9.9191145343648257E-2</v>
          </cell>
          <cell r="G9699">
            <v>0.8114565926272882</v>
          </cell>
          <cell r="H9699" t="e">
            <v>#VALUE!</v>
          </cell>
          <cell r="I9699" t="e">
            <v>#VALUE!</v>
          </cell>
        </row>
        <row r="9700">
          <cell r="C9700">
            <v>784.9</v>
          </cell>
          <cell r="D9700" t="str">
            <v xml:space="preserve"> </v>
          </cell>
          <cell r="E9700">
            <v>1.9194763971111477</v>
          </cell>
          <cell r="F9700">
            <v>9.9190763654235792E-2</v>
          </cell>
          <cell r="G9700">
            <v>0.81145728028583897</v>
          </cell>
          <cell r="H9700" t="e">
            <v>#VALUE!</v>
          </cell>
          <cell r="I9700" t="e">
            <v>#VALUE!</v>
          </cell>
        </row>
        <row r="9701">
          <cell r="C9701">
            <v>784.95</v>
          </cell>
          <cell r="D9701" t="str">
            <v xml:space="preserve"> </v>
          </cell>
          <cell r="E9701">
            <v>1.9194738151756265</v>
          </cell>
          <cell r="F9701">
            <v>9.9190382034321178E-2</v>
          </cell>
          <cell r="G9701">
            <v>0.81145796781947221</v>
          </cell>
          <cell r="H9701" t="e">
            <v>#VALUE!</v>
          </cell>
          <cell r="I9701" t="e">
            <v>#VALUE!</v>
          </cell>
        </row>
        <row r="9702">
          <cell r="C9702">
            <v>785</v>
          </cell>
          <cell r="D9702" t="str">
            <v xml:space="preserve"> </v>
          </cell>
          <cell r="E9702">
            <v>1.919471233709779</v>
          </cell>
          <cell r="F9702">
            <v>9.9190000483885224E-2</v>
          </cell>
          <cell r="G9702">
            <v>0.81145865522822258</v>
          </cell>
          <cell r="H9702" t="e">
            <v>#VALUE!</v>
          </cell>
          <cell r="I9702" t="e">
            <v>#VALUE!</v>
          </cell>
        </row>
        <row r="9703">
          <cell r="C9703">
            <v>785.05</v>
          </cell>
          <cell r="D9703" t="str">
            <v xml:space="preserve"> </v>
          </cell>
          <cell r="E9703">
            <v>1.919468652713475</v>
          </cell>
          <cell r="F9703">
            <v>9.9189619002908652E-2</v>
          </cell>
          <cell r="G9703">
            <v>0.81145934251212481</v>
          </cell>
          <cell r="H9703" t="e">
            <v>#VALUE!</v>
          </cell>
          <cell r="I9703" t="e">
            <v>#VALUE!</v>
          </cell>
        </row>
        <row r="9704">
          <cell r="C9704">
            <v>785.1</v>
          </cell>
          <cell r="D9704" t="str">
            <v xml:space="preserve"> </v>
          </cell>
          <cell r="E9704">
            <v>1.919466072186585</v>
          </cell>
          <cell r="F9704">
            <v>9.9189237591372284E-2</v>
          </cell>
          <cell r="G9704">
            <v>0.81146002967121311</v>
          </cell>
          <cell r="H9704" t="e">
            <v>#VALUE!</v>
          </cell>
          <cell r="I9704" t="e">
            <v>#VALUE!</v>
          </cell>
        </row>
        <row r="9705">
          <cell r="C9705">
            <v>785.15</v>
          </cell>
          <cell r="D9705" t="str">
            <v xml:space="preserve"> </v>
          </cell>
          <cell r="E9705">
            <v>1.919463492128979</v>
          </cell>
          <cell r="F9705">
            <v>9.9188856249256926E-2</v>
          </cell>
          <cell r="G9705">
            <v>0.811460716705522</v>
          </cell>
          <cell r="H9705" t="e">
            <v>#VALUE!</v>
          </cell>
          <cell r="I9705" t="e">
            <v>#VALUE!</v>
          </cell>
        </row>
        <row r="9706">
          <cell r="C9706">
            <v>785.2</v>
          </cell>
          <cell r="D9706" t="str">
            <v xml:space="preserve"> </v>
          </cell>
          <cell r="E9706">
            <v>1.919460912540528</v>
          </cell>
          <cell r="F9706">
            <v>9.9188474976543414E-2</v>
          </cell>
          <cell r="G9706">
            <v>0.81146140361508567</v>
          </cell>
          <cell r="H9706" t="e">
            <v>#VALUE!</v>
          </cell>
          <cell r="I9706" t="e">
            <v>#VALUE!</v>
          </cell>
        </row>
        <row r="9707">
          <cell r="C9707">
            <v>785.25</v>
          </cell>
          <cell r="D9707" t="str">
            <v xml:space="preserve"> </v>
          </cell>
          <cell r="E9707">
            <v>1.9194583334211017</v>
          </cell>
          <cell r="F9707">
            <v>9.9188093773212471E-2</v>
          </cell>
          <cell r="G9707">
            <v>0.81146209039993866</v>
          </cell>
          <cell r="H9707" t="e">
            <v>#VALUE!</v>
          </cell>
          <cell r="I9707" t="e">
            <v>#VALUE!</v>
          </cell>
        </row>
        <row r="9708">
          <cell r="C9708">
            <v>785.3</v>
          </cell>
          <cell r="D9708" t="str">
            <v xml:space="preserve"> </v>
          </cell>
          <cell r="E9708">
            <v>1.9194557547705711</v>
          </cell>
          <cell r="F9708">
            <v>9.9187712639245071E-2</v>
          </cell>
          <cell r="G9708">
            <v>0.81146277706011527</v>
          </cell>
          <cell r="H9708" t="e">
            <v>#VALUE!</v>
          </cell>
          <cell r="I9708" t="e">
            <v>#VALUE!</v>
          </cell>
        </row>
        <row r="9709">
          <cell r="C9709">
            <v>785.35</v>
          </cell>
          <cell r="D9709" t="str">
            <v xml:space="preserve"> </v>
          </cell>
          <cell r="E9709">
            <v>1.9194531765888063</v>
          </cell>
          <cell r="F9709">
            <v>9.9187331574621909E-2</v>
          </cell>
          <cell r="G9709">
            <v>0.81146346359565025</v>
          </cell>
          <cell r="H9709" t="e">
            <v>#VALUE!</v>
          </cell>
          <cell r="I9709" t="e">
            <v>#VALUE!</v>
          </cell>
        </row>
        <row r="9710">
          <cell r="C9710">
            <v>785.4</v>
          </cell>
          <cell r="D9710" t="str">
            <v xml:space="preserve"> </v>
          </cell>
          <cell r="E9710">
            <v>1.919450598875678</v>
          </cell>
          <cell r="F9710">
            <v>9.9186950579323849E-2</v>
          </cell>
          <cell r="G9710">
            <v>0.81146415000657757</v>
          </cell>
          <cell r="H9710" t="e">
            <v>#VALUE!</v>
          </cell>
          <cell r="I9710" t="e">
            <v>#VALUE!</v>
          </cell>
        </row>
        <row r="9711">
          <cell r="C9711">
            <v>785.45</v>
          </cell>
          <cell r="D9711" t="str">
            <v xml:space="preserve"> </v>
          </cell>
          <cell r="E9711">
            <v>1.9194480216310568</v>
          </cell>
          <cell r="F9711">
            <v>9.9186569653331766E-2</v>
          </cell>
          <cell r="G9711">
            <v>0.81146483629293176</v>
          </cell>
          <cell r="H9711" t="e">
            <v>#VALUE!</v>
          </cell>
          <cell r="I9711" t="e">
            <v>#VALUE!</v>
          </cell>
        </row>
        <row r="9712">
          <cell r="C9712">
            <v>785.5</v>
          </cell>
          <cell r="D9712" t="str">
            <v xml:space="preserve"> </v>
          </cell>
          <cell r="E9712">
            <v>1.9194454448548131</v>
          </cell>
          <cell r="F9712">
            <v>9.9186188796626482E-2</v>
          </cell>
          <cell r="G9712">
            <v>0.81146552245474712</v>
          </cell>
          <cell r="H9712" t="e">
            <v>#VALUE!</v>
          </cell>
          <cell r="I9712" t="e">
            <v>#VALUE!</v>
          </cell>
        </row>
        <row r="9713">
          <cell r="C9713">
            <v>785.55</v>
          </cell>
          <cell r="D9713" t="str">
            <v xml:space="preserve"> </v>
          </cell>
          <cell r="E9713">
            <v>1.9194428685468179</v>
          </cell>
          <cell r="F9713">
            <v>9.9185808009188872E-2</v>
          </cell>
          <cell r="G9713">
            <v>0.81146620849205797</v>
          </cell>
          <cell r="H9713" t="e">
            <v>#VALUE!</v>
          </cell>
          <cell r="I9713" t="e">
            <v>#VALUE!</v>
          </cell>
        </row>
        <row r="9714">
          <cell r="C9714">
            <v>785.6</v>
          </cell>
          <cell r="D9714" t="str">
            <v xml:space="preserve"> </v>
          </cell>
          <cell r="E9714">
            <v>1.9194402927069416</v>
          </cell>
          <cell r="F9714">
            <v>9.9185427290999745E-2</v>
          </cell>
          <cell r="G9714">
            <v>0.81146689440489861</v>
          </cell>
          <cell r="H9714" t="e">
            <v>#VALUE!</v>
          </cell>
          <cell r="I9714" t="e">
            <v>#VALUE!</v>
          </cell>
        </row>
        <row r="9715">
          <cell r="C9715">
            <v>785.65</v>
          </cell>
          <cell r="D9715" t="str">
            <v xml:space="preserve"> </v>
          </cell>
          <cell r="E9715">
            <v>1.9194377173350552</v>
          </cell>
          <cell r="F9715">
            <v>9.9185046642040017E-2</v>
          </cell>
          <cell r="G9715">
            <v>0.81146758019330367</v>
          </cell>
          <cell r="H9715" t="e">
            <v>#VALUE!</v>
          </cell>
          <cell r="I9715" t="e">
            <v>#VALUE!</v>
          </cell>
        </row>
        <row r="9716">
          <cell r="C9716">
            <v>785.7</v>
          </cell>
          <cell r="D9716" t="str">
            <v xml:space="preserve"> </v>
          </cell>
          <cell r="E9716">
            <v>1.9194351424310294</v>
          </cell>
          <cell r="F9716">
            <v>9.9184666062290539E-2</v>
          </cell>
          <cell r="G9716">
            <v>0.81146826585730691</v>
          </cell>
          <cell r="H9716" t="e">
            <v>#VALUE!</v>
          </cell>
          <cell r="I9716" t="e">
            <v>#VALUE!</v>
          </cell>
        </row>
        <row r="9717">
          <cell r="C9717">
            <v>785.75</v>
          </cell>
          <cell r="D9717" t="str">
            <v xml:space="preserve"> </v>
          </cell>
          <cell r="E9717">
            <v>1.9194325679947351</v>
          </cell>
          <cell r="F9717">
            <v>9.9184285551732226E-2</v>
          </cell>
          <cell r="G9717">
            <v>0.81146895139694319</v>
          </cell>
          <cell r="H9717" t="e">
            <v>#VALUE!</v>
          </cell>
          <cell r="I9717" t="e">
            <v>#VALUE!</v>
          </cell>
        </row>
        <row r="9718">
          <cell r="C9718">
            <v>785.8</v>
          </cell>
          <cell r="D9718" t="str">
            <v xml:space="preserve"> </v>
          </cell>
          <cell r="E9718">
            <v>1.9194299940260429</v>
          </cell>
          <cell r="F9718">
            <v>9.918390511034593E-2</v>
          </cell>
          <cell r="G9718">
            <v>0.81146963681224626</v>
          </cell>
          <cell r="H9718" t="e">
            <v>#VALUE!</v>
          </cell>
          <cell r="I9718" t="e">
            <v>#VALUE!</v>
          </cell>
        </row>
        <row r="9719">
          <cell r="C9719">
            <v>785.85</v>
          </cell>
          <cell r="D9719" t="str">
            <v xml:space="preserve"> </v>
          </cell>
          <cell r="E9719">
            <v>1.9194274205248241</v>
          </cell>
          <cell r="F9719">
            <v>9.9183524738112525E-2</v>
          </cell>
          <cell r="G9719">
            <v>0.81147032210325065</v>
          </cell>
          <cell r="H9719" t="e">
            <v>#VALUE!</v>
          </cell>
          <cell r="I9719" t="e">
            <v>#VALUE!</v>
          </cell>
        </row>
        <row r="9720">
          <cell r="C9720">
            <v>785.9</v>
          </cell>
          <cell r="D9720" t="str">
            <v xml:space="preserve"> </v>
          </cell>
          <cell r="E9720">
            <v>1.9194248474909494</v>
          </cell>
          <cell r="F9720">
            <v>9.9183144435012943E-2</v>
          </cell>
          <cell r="G9720">
            <v>0.81147100726999066</v>
          </cell>
          <cell r="H9720" t="e">
            <v>#VALUE!</v>
          </cell>
          <cell r="I9720" t="e">
            <v>#VALUE!</v>
          </cell>
        </row>
        <row r="9721">
          <cell r="C9721">
            <v>785.95</v>
          </cell>
          <cell r="D9721" t="str">
            <v xml:space="preserve"> </v>
          </cell>
          <cell r="E9721">
            <v>1.91942227492429</v>
          </cell>
          <cell r="F9721">
            <v>9.9182764201028076E-2</v>
          </cell>
          <cell r="G9721">
            <v>0.81147169231250049</v>
          </cell>
          <cell r="H9721" t="e">
            <v>#VALUE!</v>
          </cell>
          <cell r="I9721" t="e">
            <v>#VALUE!</v>
          </cell>
        </row>
        <row r="9722">
          <cell r="C9722">
            <v>786</v>
          </cell>
          <cell r="D9722" t="str">
            <v xml:space="preserve"> </v>
          </cell>
          <cell r="E9722">
            <v>1.9194197028247169</v>
          </cell>
          <cell r="F9722">
            <v>9.918238403613884E-2</v>
          </cell>
          <cell r="G9722">
            <v>0.81147237723081433</v>
          </cell>
          <cell r="H9722" t="e">
            <v>#VALUE!</v>
          </cell>
          <cell r="I9722" t="e">
            <v>#VALUE!</v>
          </cell>
        </row>
        <row r="9723">
          <cell r="C9723">
            <v>786.05</v>
          </cell>
          <cell r="D9723" t="str">
            <v xml:space="preserve"> </v>
          </cell>
          <cell r="E9723">
            <v>1.9194171311921011</v>
          </cell>
          <cell r="F9723">
            <v>9.9182003940326238E-2</v>
          </cell>
          <cell r="G9723">
            <v>0.81147306202496639</v>
          </cell>
          <cell r="H9723" t="e">
            <v>#VALUE!</v>
          </cell>
          <cell r="I9723" t="e">
            <v>#VALUE!</v>
          </cell>
        </row>
        <row r="9724">
          <cell r="C9724">
            <v>786.1</v>
          </cell>
          <cell r="D9724" t="str">
            <v xml:space="preserve"> </v>
          </cell>
          <cell r="E9724">
            <v>1.9194145600263139</v>
          </cell>
          <cell r="F9724">
            <v>9.9181623913571021E-2</v>
          </cell>
          <cell r="G9724">
            <v>0.81147374669499106</v>
          </cell>
          <cell r="H9724" t="e">
            <v>#VALUE!</v>
          </cell>
          <cell r="I9724" t="e">
            <v>#VALUE!</v>
          </cell>
        </row>
        <row r="9725">
          <cell r="C9725">
            <v>786.15</v>
          </cell>
          <cell r="D9725" t="str">
            <v xml:space="preserve"> </v>
          </cell>
          <cell r="E9725">
            <v>1.9194119893272266</v>
          </cell>
          <cell r="F9725">
            <v>9.9181243955854231E-2</v>
          </cell>
          <cell r="G9725">
            <v>0.81147443124092211</v>
          </cell>
          <cell r="H9725" t="e">
            <v>#VALUE!</v>
          </cell>
          <cell r="I9725" t="e">
            <v>#VALUE!</v>
          </cell>
        </row>
        <row r="9726">
          <cell r="C9726">
            <v>786.2</v>
          </cell>
          <cell r="D9726" t="str">
            <v xml:space="preserve"> </v>
          </cell>
          <cell r="E9726">
            <v>1.9194094190947102</v>
          </cell>
          <cell r="F9726">
            <v>9.9180864067156857E-2</v>
          </cell>
          <cell r="G9726">
            <v>0.81147511566279407</v>
          </cell>
          <cell r="H9726" t="e">
            <v>#VALUE!</v>
          </cell>
          <cell r="I9726" t="e">
            <v>#VALUE!</v>
          </cell>
        </row>
        <row r="9727">
          <cell r="C9727">
            <v>786.25</v>
          </cell>
          <cell r="D9727" t="str">
            <v xml:space="preserve"> </v>
          </cell>
          <cell r="E9727">
            <v>1.919406849328636</v>
          </cell>
          <cell r="F9727">
            <v>9.9180484247459677E-2</v>
          </cell>
          <cell r="G9727">
            <v>0.81147579996064112</v>
          </cell>
          <cell r="H9727" t="e">
            <v>#VALUE!</v>
          </cell>
          <cell r="I9727" t="e">
            <v>#VALUE!</v>
          </cell>
        </row>
        <row r="9728">
          <cell r="C9728">
            <v>786.3</v>
          </cell>
          <cell r="D9728" t="str">
            <v xml:space="preserve"> </v>
          </cell>
          <cell r="E9728">
            <v>1.9194042800288753</v>
          </cell>
          <cell r="F9728">
            <v>9.9180104496743804E-2</v>
          </cell>
          <cell r="G9728">
            <v>0.81147648413449747</v>
          </cell>
          <cell r="H9728" t="e">
            <v>#VALUE!</v>
          </cell>
          <cell r="I9728" t="e">
            <v>#VALUE!</v>
          </cell>
        </row>
        <row r="9729">
          <cell r="C9729">
            <v>786.35</v>
          </cell>
          <cell r="D9729" t="str">
            <v xml:space="preserve"> </v>
          </cell>
          <cell r="E9729">
            <v>1.9194017111952997</v>
          </cell>
          <cell r="F9729">
            <v>9.9179724814990114E-2</v>
          </cell>
          <cell r="G9729">
            <v>0.81147716818439686</v>
          </cell>
          <cell r="H9729" t="e">
            <v>#VALUE!</v>
          </cell>
          <cell r="I9729" t="e">
            <v>#VALUE!</v>
          </cell>
        </row>
        <row r="9730">
          <cell r="C9730">
            <v>786.4</v>
          </cell>
          <cell r="D9730" t="str">
            <v xml:space="preserve"> </v>
          </cell>
          <cell r="E9730">
            <v>1.9193991428277801</v>
          </cell>
          <cell r="F9730">
            <v>9.9179345202179553E-2</v>
          </cell>
          <cell r="G9730">
            <v>0.81147785211037404</v>
          </cell>
          <cell r="H9730" t="e">
            <v>#VALUE!</v>
          </cell>
          <cell r="I9730" t="e">
            <v>#VALUE!</v>
          </cell>
        </row>
        <row r="9731">
          <cell r="C9731">
            <v>786.45</v>
          </cell>
          <cell r="D9731" t="str">
            <v xml:space="preserve"> </v>
          </cell>
          <cell r="E9731">
            <v>1.9193965749261885</v>
          </cell>
          <cell r="F9731">
            <v>9.9178965658293178E-2</v>
          </cell>
          <cell r="G9731">
            <v>0.81147853591246244</v>
          </cell>
          <cell r="H9731" t="e">
            <v>#VALUE!</v>
          </cell>
          <cell r="I9731" t="e">
            <v>#VALUE!</v>
          </cell>
        </row>
        <row r="9732">
          <cell r="C9732">
            <v>786.5</v>
          </cell>
          <cell r="D9732" t="str">
            <v xml:space="preserve"> </v>
          </cell>
          <cell r="E9732">
            <v>1.9193940074903963</v>
          </cell>
          <cell r="F9732">
            <v>9.9178586183311893E-2</v>
          </cell>
          <cell r="G9732">
            <v>0.81147921959069691</v>
          </cell>
          <cell r="H9732" t="e">
            <v>#VALUE!</v>
          </cell>
          <cell r="I9732" t="e">
            <v>#VALUE!</v>
          </cell>
        </row>
        <row r="9733">
          <cell r="C9733">
            <v>786.55</v>
          </cell>
          <cell r="D9733" t="str">
            <v xml:space="preserve"> </v>
          </cell>
          <cell r="E9733">
            <v>1.919391440520275</v>
          </cell>
          <cell r="F9733">
            <v>9.9178206777216754E-2</v>
          </cell>
          <cell r="G9733">
            <v>0.81147990314511076</v>
          </cell>
          <cell r="H9733" t="e">
            <v>#VALUE!</v>
          </cell>
          <cell r="I9733" t="e">
            <v>#VALUE!</v>
          </cell>
        </row>
        <row r="9734">
          <cell r="C9734">
            <v>786.6</v>
          </cell>
          <cell r="D9734" t="str">
            <v xml:space="preserve"> </v>
          </cell>
          <cell r="E9734">
            <v>1.9193888740156959</v>
          </cell>
          <cell r="F9734">
            <v>9.9177827439988625E-2</v>
          </cell>
          <cell r="G9734">
            <v>0.81148058657573896</v>
          </cell>
          <cell r="H9734" t="e">
            <v>#VALUE!</v>
          </cell>
          <cell r="I9734" t="e">
            <v>#VALUE!</v>
          </cell>
        </row>
        <row r="9735">
          <cell r="C9735">
            <v>786.65</v>
          </cell>
          <cell r="D9735" t="str">
            <v xml:space="preserve"> </v>
          </cell>
          <cell r="E9735">
            <v>1.919386307976531</v>
          </cell>
          <cell r="F9735">
            <v>9.9177448171608659E-2</v>
          </cell>
          <cell r="G9735">
            <v>0.81148126988261482</v>
          </cell>
          <cell r="H9735" t="e">
            <v>#VALUE!</v>
          </cell>
          <cell r="I9735" t="e">
            <v>#VALUE!</v>
          </cell>
        </row>
        <row r="9736">
          <cell r="C9736">
            <v>786.7</v>
          </cell>
          <cell r="D9736" t="str">
            <v xml:space="preserve"> </v>
          </cell>
          <cell r="E9736">
            <v>1.9193837424026519</v>
          </cell>
          <cell r="F9736">
            <v>9.9177068972057705E-2</v>
          </cell>
          <cell r="G9736">
            <v>0.81148195306577287</v>
          </cell>
          <cell r="H9736" t="e">
            <v>#VALUE!</v>
          </cell>
          <cell r="I9736" t="e">
            <v>#VALUE!</v>
          </cell>
        </row>
        <row r="9737">
          <cell r="C9737">
            <v>786.75</v>
          </cell>
          <cell r="D9737" t="str">
            <v xml:space="preserve"> </v>
          </cell>
          <cell r="E9737">
            <v>1.91938117729393</v>
          </cell>
          <cell r="F9737">
            <v>9.9176689841316862E-2</v>
          </cell>
          <cell r="G9737">
            <v>0.81148263612524696</v>
          </cell>
          <cell r="H9737" t="e">
            <v>#VALUE!</v>
          </cell>
          <cell r="I9737" t="e">
            <v>#VALUE!</v>
          </cell>
        </row>
        <row r="9738">
          <cell r="C9738">
            <v>786.8</v>
          </cell>
          <cell r="D9738" t="str">
            <v xml:space="preserve"> </v>
          </cell>
          <cell r="E9738">
            <v>1.9193786126502375</v>
          </cell>
          <cell r="F9738">
            <v>9.9176310779367199E-2</v>
          </cell>
          <cell r="G9738">
            <v>0.8114833190610713</v>
          </cell>
          <cell r="H9738" t="e">
            <v>#VALUE!</v>
          </cell>
          <cell r="I9738" t="e">
            <v>#VALUE!</v>
          </cell>
        </row>
        <row r="9739">
          <cell r="C9739">
            <v>786.85</v>
          </cell>
          <cell r="D9739" t="str">
            <v xml:space="preserve"> </v>
          </cell>
          <cell r="E9739">
            <v>1.9193760484714459</v>
          </cell>
          <cell r="F9739">
            <v>9.9175931786189594E-2</v>
          </cell>
          <cell r="G9739">
            <v>0.81148400187327985</v>
          </cell>
          <cell r="H9739" t="e">
            <v>#VALUE!</v>
          </cell>
          <cell r="I9739" t="e">
            <v>#VALUE!</v>
          </cell>
        </row>
        <row r="9740">
          <cell r="C9740">
            <v>786.9</v>
          </cell>
          <cell r="D9740" t="str">
            <v xml:space="preserve"> </v>
          </cell>
          <cell r="E9740">
            <v>1.9193734847574273</v>
          </cell>
          <cell r="F9740">
            <v>9.9175552861765229E-2</v>
          </cell>
          <cell r="G9740">
            <v>0.81148468456190626</v>
          </cell>
          <cell r="H9740" t="e">
            <v>#VALUE!</v>
          </cell>
          <cell r="I9740" t="e">
            <v>#VALUE!</v>
          </cell>
        </row>
        <row r="9741">
          <cell r="C9741">
            <v>786.95</v>
          </cell>
          <cell r="D9741" t="str">
            <v xml:space="preserve"> </v>
          </cell>
          <cell r="E9741">
            <v>1.9193709215080532</v>
          </cell>
          <cell r="F9741">
            <v>9.9175174006075006E-2</v>
          </cell>
          <cell r="G9741">
            <v>0.81148536712698527</v>
          </cell>
          <cell r="H9741" t="e">
            <v>#VALUE!</v>
          </cell>
          <cell r="I9741" t="e">
            <v>#VALUE!</v>
          </cell>
        </row>
        <row r="9742">
          <cell r="C9742">
            <v>787</v>
          </cell>
          <cell r="D9742" t="str">
            <v xml:space="preserve"> </v>
          </cell>
          <cell r="E9742">
            <v>1.9193683587231958</v>
          </cell>
          <cell r="F9742">
            <v>9.9174795219100026E-2</v>
          </cell>
          <cell r="G9742">
            <v>0.81148604956855042</v>
          </cell>
          <cell r="H9742" t="e">
            <v>#VALUE!</v>
          </cell>
          <cell r="I9742" t="e">
            <v>#VALUE!</v>
          </cell>
        </row>
        <row r="9743">
          <cell r="C9743">
            <v>787.05</v>
          </cell>
          <cell r="D9743" t="str">
            <v xml:space="preserve"> </v>
          </cell>
          <cell r="E9743">
            <v>1.9193657964027273</v>
          </cell>
          <cell r="F9743">
            <v>9.9174416500821358E-2</v>
          </cell>
          <cell r="G9743">
            <v>0.81148673188663567</v>
          </cell>
          <cell r="H9743" t="e">
            <v>#VALUE!</v>
          </cell>
          <cell r="I9743" t="e">
            <v>#VALUE!</v>
          </cell>
        </row>
        <row r="9744">
          <cell r="C9744">
            <v>787.1</v>
          </cell>
          <cell r="D9744" t="str">
            <v xml:space="preserve"> </v>
          </cell>
          <cell r="E9744">
            <v>1.9193632345465192</v>
          </cell>
          <cell r="F9744">
            <v>9.9174037851220004E-2</v>
          </cell>
          <cell r="G9744">
            <v>0.81148741408127512</v>
          </cell>
          <cell r="H9744" t="e">
            <v>#VALUE!</v>
          </cell>
          <cell r="I9744" t="e">
            <v>#VALUE!</v>
          </cell>
        </row>
        <row r="9745">
          <cell r="C9745">
            <v>787.15</v>
          </cell>
          <cell r="D9745" t="str">
            <v xml:space="preserve"> </v>
          </cell>
          <cell r="E9745">
            <v>1.9193606731544441</v>
          </cell>
          <cell r="F9745">
            <v>9.9173659270277076E-2</v>
          </cell>
          <cell r="G9745">
            <v>0.81148809615250284</v>
          </cell>
          <cell r="H9745" t="e">
            <v>#VALUE!</v>
          </cell>
          <cell r="I9745" t="e">
            <v>#VALUE!</v>
          </cell>
        </row>
        <row r="9746">
          <cell r="C9746">
            <v>787.2</v>
          </cell>
          <cell r="D9746" t="str">
            <v xml:space="preserve"> </v>
          </cell>
          <cell r="E9746">
            <v>1.9193581122263736</v>
          </cell>
          <cell r="F9746">
            <v>9.9173280757973617E-2</v>
          </cell>
          <cell r="G9746">
            <v>0.81148877810035269</v>
          </cell>
          <cell r="H9746" t="e">
            <v>#VALUE!</v>
          </cell>
          <cell r="I9746" t="e">
            <v>#VALUE!</v>
          </cell>
        </row>
        <row r="9747">
          <cell r="C9747">
            <v>787.25</v>
          </cell>
          <cell r="D9747" t="str">
            <v xml:space="preserve"> </v>
          </cell>
          <cell r="E9747">
            <v>1.9193555517621803</v>
          </cell>
          <cell r="F9747">
            <v>9.9172902314290712E-2</v>
          </cell>
          <cell r="G9747">
            <v>0.81148945992485855</v>
          </cell>
          <cell r="H9747" t="e">
            <v>#VALUE!</v>
          </cell>
          <cell r="I9747" t="e">
            <v>#VALUE!</v>
          </cell>
        </row>
        <row r="9748">
          <cell r="C9748">
            <v>787.3</v>
          </cell>
          <cell r="D9748" t="str">
            <v xml:space="preserve"> </v>
          </cell>
          <cell r="E9748">
            <v>1.9193529917617362</v>
          </cell>
          <cell r="F9748">
            <v>9.9172523939209445E-2</v>
          </cell>
          <cell r="G9748">
            <v>0.81149014162605426</v>
          </cell>
          <cell r="H9748" t="e">
            <v>#VALUE!</v>
          </cell>
          <cell r="I9748" t="e">
            <v>#VALUE!</v>
          </cell>
        </row>
        <row r="9749">
          <cell r="C9749">
            <v>787.35</v>
          </cell>
          <cell r="D9749" t="str">
            <v xml:space="preserve"> </v>
          </cell>
          <cell r="E9749">
            <v>1.9193504322249135</v>
          </cell>
          <cell r="F9749">
            <v>9.9172145632710901E-2</v>
          </cell>
          <cell r="G9749">
            <v>0.81149082320397381</v>
          </cell>
          <cell r="H9749" t="e">
            <v>#VALUE!</v>
          </cell>
          <cell r="I9749" t="e">
            <v>#VALUE!</v>
          </cell>
        </row>
        <row r="9750">
          <cell r="C9750">
            <v>787.4</v>
          </cell>
          <cell r="D9750" t="str">
            <v xml:space="preserve"> </v>
          </cell>
          <cell r="E9750">
            <v>1.9193478731515843</v>
          </cell>
          <cell r="F9750">
            <v>9.9171767394776109E-2</v>
          </cell>
          <cell r="G9750">
            <v>0.81149150465865139</v>
          </cell>
          <cell r="H9750" t="e">
            <v>#VALUE!</v>
          </cell>
          <cell r="I9750" t="e">
            <v>#VALUE!</v>
          </cell>
        </row>
        <row r="9751">
          <cell r="C9751">
            <v>787.45</v>
          </cell>
          <cell r="D9751" t="str">
            <v xml:space="preserve"> </v>
          </cell>
          <cell r="E9751">
            <v>1.9193453145416213</v>
          </cell>
          <cell r="F9751">
            <v>9.9171389225386278E-2</v>
          </cell>
          <cell r="G9751">
            <v>0.81149218599012052</v>
          </cell>
          <cell r="H9751" t="e">
            <v>#VALUE!</v>
          </cell>
          <cell r="I9751" t="e">
            <v>#VALUE!</v>
          </cell>
        </row>
        <row r="9752">
          <cell r="C9752">
            <v>787.5</v>
          </cell>
          <cell r="D9752" t="str">
            <v xml:space="preserve"> </v>
          </cell>
          <cell r="E9752">
            <v>1.9193427563948966</v>
          </cell>
          <cell r="F9752">
            <v>9.9171011124522424E-2</v>
          </cell>
          <cell r="G9752">
            <v>0.81149286719841529</v>
          </cell>
          <cell r="H9752" t="e">
            <v>#VALUE!</v>
          </cell>
          <cell r="I9752" t="e">
            <v>#VALUE!</v>
          </cell>
        </row>
        <row r="9753">
          <cell r="C9753">
            <v>787.55</v>
          </cell>
          <cell r="D9753" t="str">
            <v xml:space="preserve"> </v>
          </cell>
          <cell r="E9753">
            <v>1.9193401987112828</v>
          </cell>
          <cell r="F9753">
            <v>9.9170633092165658E-2</v>
          </cell>
          <cell r="G9753">
            <v>0.81149354828356957</v>
          </cell>
          <cell r="H9753" t="e">
            <v>#VALUE!</v>
          </cell>
          <cell r="I9753" t="e">
            <v>#VALUE!</v>
          </cell>
        </row>
        <row r="9754">
          <cell r="C9754">
            <v>787.6</v>
          </cell>
          <cell r="D9754" t="str">
            <v xml:space="preserve"> </v>
          </cell>
          <cell r="E9754">
            <v>1.9193376414906524</v>
          </cell>
          <cell r="F9754">
            <v>9.9170255128297274E-2</v>
          </cell>
          <cell r="G9754">
            <v>0.81149422924561709</v>
          </cell>
          <cell r="H9754" t="e">
            <v>#VALUE!</v>
          </cell>
          <cell r="I9754" t="e">
            <v>#VALUE!</v>
          </cell>
        </row>
        <row r="9755">
          <cell r="C9755">
            <v>787.65</v>
          </cell>
          <cell r="D9755" t="str">
            <v xml:space="preserve"> </v>
          </cell>
          <cell r="E9755">
            <v>1.9193350847328778</v>
          </cell>
          <cell r="F9755">
            <v>9.9169877232898163E-2</v>
          </cell>
          <cell r="G9755">
            <v>0.81149491008459174</v>
          </cell>
          <cell r="H9755" t="e">
            <v>#VALUE!</v>
          </cell>
          <cell r="I9755" t="e">
            <v>#VALUE!</v>
          </cell>
        </row>
        <row r="9756">
          <cell r="C9756">
            <v>787.7</v>
          </cell>
          <cell r="D9756" t="str">
            <v xml:space="preserve"> </v>
          </cell>
          <cell r="E9756">
            <v>1.9193325284378313</v>
          </cell>
          <cell r="F9756">
            <v>9.9169499405949574E-2</v>
          </cell>
          <cell r="G9756">
            <v>0.81149559080052758</v>
          </cell>
          <cell r="H9756" t="e">
            <v>#VALUE!</v>
          </cell>
          <cell r="I9756" t="e">
            <v>#VALUE!</v>
          </cell>
        </row>
        <row r="9757">
          <cell r="C9757">
            <v>787.75</v>
          </cell>
          <cell r="D9757" t="str">
            <v xml:space="preserve"> </v>
          </cell>
          <cell r="E9757">
            <v>1.9193299726053858</v>
          </cell>
          <cell r="F9757">
            <v>9.916912164743262E-2</v>
          </cell>
          <cell r="G9757">
            <v>0.81149627139345804</v>
          </cell>
          <cell r="H9757" t="e">
            <v>#VALUE!</v>
          </cell>
          <cell r="I9757" t="e">
            <v>#VALUE!</v>
          </cell>
        </row>
        <row r="9758">
          <cell r="C9758">
            <v>787.8</v>
          </cell>
          <cell r="D9758" t="str">
            <v xml:space="preserve"> </v>
          </cell>
          <cell r="E9758">
            <v>1.9193274172354138</v>
          </cell>
          <cell r="F9758">
            <v>9.9168743957328429E-2</v>
          </cell>
          <cell r="G9758">
            <v>0.8114969518634173</v>
          </cell>
          <cell r="H9758" t="e">
            <v>#VALUE!</v>
          </cell>
          <cell r="I9758" t="e">
            <v>#VALUE!</v>
          </cell>
        </row>
        <row r="9759">
          <cell r="C9759">
            <v>787.85</v>
          </cell>
          <cell r="D9759" t="str">
            <v xml:space="preserve"> </v>
          </cell>
          <cell r="E9759">
            <v>1.9193248623277881</v>
          </cell>
          <cell r="F9759">
            <v>9.9168366335618208E-2</v>
          </cell>
          <cell r="G9759">
            <v>0.81149763221043891</v>
          </cell>
          <cell r="H9759" t="e">
            <v>#VALUE!</v>
          </cell>
          <cell r="I9759" t="e">
            <v>#VALUE!</v>
          </cell>
        </row>
        <row r="9760">
          <cell r="C9760">
            <v>787.9</v>
          </cell>
          <cell r="D9760" t="str">
            <v xml:space="preserve"> </v>
          </cell>
          <cell r="E9760">
            <v>1.9193223078823811</v>
          </cell>
          <cell r="F9760">
            <v>9.9167988782283056E-2</v>
          </cell>
          <cell r="G9760">
            <v>0.81149831243455695</v>
          </cell>
          <cell r="H9760" t="e">
            <v>#VALUE!</v>
          </cell>
          <cell r="I9760" t="e">
            <v>#VALUE!</v>
          </cell>
        </row>
        <row r="9761">
          <cell r="C9761">
            <v>787.95</v>
          </cell>
          <cell r="D9761" t="str">
            <v xml:space="preserve"> </v>
          </cell>
          <cell r="E9761">
            <v>1.9193197538990658</v>
          </cell>
          <cell r="F9761">
            <v>9.916761129730417E-2</v>
          </cell>
          <cell r="G9761">
            <v>0.81149899253580493</v>
          </cell>
          <cell r="H9761" t="e">
            <v>#VALUE!</v>
          </cell>
          <cell r="I9761" t="e">
            <v>#VALUE!</v>
          </cell>
        </row>
        <row r="9762">
          <cell r="C9762">
            <v>788</v>
          </cell>
          <cell r="D9762" t="str">
            <v xml:space="preserve"> </v>
          </cell>
          <cell r="E9762">
            <v>1.919317200377715</v>
          </cell>
          <cell r="F9762">
            <v>9.9167233880662717E-2</v>
          </cell>
          <cell r="G9762">
            <v>0.81149967251421662</v>
          </cell>
          <cell r="H9762" t="e">
            <v>#VALUE!</v>
          </cell>
          <cell r="I9762" t="e">
            <v>#VALUE!</v>
          </cell>
        </row>
        <row r="9763">
          <cell r="C9763">
            <v>788.05</v>
          </cell>
          <cell r="D9763" t="str">
            <v xml:space="preserve"> </v>
          </cell>
          <cell r="E9763">
            <v>1.9193146473182017</v>
          </cell>
          <cell r="F9763">
            <v>9.9166856532339864E-2</v>
          </cell>
          <cell r="G9763">
            <v>0.81150035236982609</v>
          </cell>
          <cell r="H9763" t="e">
            <v>#VALUE!</v>
          </cell>
          <cell r="I9763" t="e">
            <v>#VALUE!</v>
          </cell>
        </row>
        <row r="9764">
          <cell r="C9764">
            <v>788.1</v>
          </cell>
          <cell r="D9764" t="str">
            <v xml:space="preserve"> </v>
          </cell>
          <cell r="E9764">
            <v>1.9193120947203985</v>
          </cell>
          <cell r="F9764">
            <v>9.9166479252316822E-2</v>
          </cell>
          <cell r="G9764">
            <v>0.81150103210266655</v>
          </cell>
          <cell r="H9764" t="e">
            <v>#VALUE!</v>
          </cell>
          <cell r="I9764" t="e">
            <v>#VALUE!</v>
          </cell>
        </row>
        <row r="9765">
          <cell r="C9765">
            <v>788.15</v>
          </cell>
          <cell r="D9765" t="str">
            <v xml:space="preserve"> </v>
          </cell>
          <cell r="E9765">
            <v>1.9193095425841784</v>
          </cell>
          <cell r="F9765">
            <v>9.9166102040574688E-2</v>
          </cell>
          <cell r="G9765">
            <v>0.81150171171277219</v>
          </cell>
          <cell r="H9765" t="e">
            <v>#VALUE!</v>
          </cell>
          <cell r="I9765" t="e">
            <v>#VALUE!</v>
          </cell>
        </row>
        <row r="9766">
          <cell r="C9766">
            <v>788.2</v>
          </cell>
          <cell r="D9766" t="str">
            <v xml:space="preserve"> </v>
          </cell>
          <cell r="E9766">
            <v>1.9193069909094145</v>
          </cell>
          <cell r="F9766">
            <v>9.9165724897094812E-2</v>
          </cell>
          <cell r="G9766">
            <v>0.81150239120017664</v>
          </cell>
          <cell r="H9766" t="e">
            <v>#VALUE!</v>
          </cell>
          <cell r="I9766" t="e">
            <v>#VALUE!</v>
          </cell>
        </row>
        <row r="9767">
          <cell r="C9767">
            <v>788.25</v>
          </cell>
          <cell r="D9767" t="str">
            <v xml:space="preserve"> </v>
          </cell>
          <cell r="E9767">
            <v>1.9193044396959795</v>
          </cell>
          <cell r="F9767">
            <v>9.9165347821858263E-2</v>
          </cell>
          <cell r="G9767">
            <v>0.81150307056491355</v>
          </cell>
          <cell r="H9767" t="e">
            <v>#VALUE!</v>
          </cell>
          <cell r="I9767" t="e">
            <v>#VALUE!</v>
          </cell>
        </row>
        <row r="9768">
          <cell r="C9768">
            <v>788.3</v>
          </cell>
          <cell r="D9768" t="str">
            <v xml:space="preserve"> </v>
          </cell>
          <cell r="E9768">
            <v>1.919301888943747</v>
          </cell>
          <cell r="F9768">
            <v>9.916497081484632E-2</v>
          </cell>
          <cell r="G9768">
            <v>0.81150374980701667</v>
          </cell>
          <cell r="H9768" t="e">
            <v>#VALUE!</v>
          </cell>
          <cell r="I9768" t="e">
            <v>#VALUE!</v>
          </cell>
        </row>
        <row r="9769">
          <cell r="C9769">
            <v>788.35</v>
          </cell>
          <cell r="D9769" t="str">
            <v xml:space="preserve"> </v>
          </cell>
          <cell r="E9769">
            <v>1.9192993386525896</v>
          </cell>
          <cell r="F9769">
            <v>9.9164593876040194E-2</v>
          </cell>
          <cell r="G9769">
            <v>0.81150442892651964</v>
          </cell>
          <cell r="H9769" t="e">
            <v>#VALUE!</v>
          </cell>
          <cell r="I9769" t="e">
            <v>#VALUE!</v>
          </cell>
        </row>
        <row r="9770">
          <cell r="C9770">
            <v>788.4</v>
          </cell>
          <cell r="D9770" t="str">
            <v xml:space="preserve"> </v>
          </cell>
          <cell r="E9770">
            <v>1.9192967888223804</v>
          </cell>
          <cell r="F9770">
            <v>9.9164217005420996E-2</v>
          </cell>
          <cell r="G9770">
            <v>0.8115051079234562</v>
          </cell>
          <cell r="H9770" t="e">
            <v>#VALUE!</v>
          </cell>
          <cell r="I9770" t="e">
            <v>#VALUE!</v>
          </cell>
        </row>
        <row r="9771">
          <cell r="C9771">
            <v>788.45</v>
          </cell>
          <cell r="D9771" t="str">
            <v xml:space="preserve"> </v>
          </cell>
          <cell r="E9771">
            <v>1.9192942394529933</v>
          </cell>
          <cell r="F9771">
            <v>9.9163840202970144E-2</v>
          </cell>
          <cell r="G9771">
            <v>0.81150578679785978</v>
          </cell>
          <cell r="H9771" t="e">
            <v>#VALUE!</v>
          </cell>
          <cell r="I9771" t="e">
            <v>#VALUE!</v>
          </cell>
        </row>
        <row r="9772">
          <cell r="C9772">
            <v>788.5</v>
          </cell>
          <cell r="D9772" t="str">
            <v xml:space="preserve"> </v>
          </cell>
          <cell r="E9772">
            <v>1.9192916905443007</v>
          </cell>
          <cell r="F9772">
            <v>9.9163463468668722E-2</v>
          </cell>
          <cell r="G9772">
            <v>0.81150646554976469</v>
          </cell>
          <cell r="H9772" t="e">
            <v>#VALUE!</v>
          </cell>
          <cell r="I9772" t="e">
            <v>#VALUE!</v>
          </cell>
        </row>
        <row r="9773">
          <cell r="C9773">
            <v>788.55</v>
          </cell>
          <cell r="D9773" t="str">
            <v xml:space="preserve"> </v>
          </cell>
          <cell r="E9773">
            <v>1.9192891420961764</v>
          </cell>
          <cell r="F9773">
            <v>9.9163086802498024E-2</v>
          </cell>
          <cell r="G9773">
            <v>0.81150714417920378</v>
          </cell>
          <cell r="H9773" t="e">
            <v>#VALUE!</v>
          </cell>
          <cell r="I9773" t="e">
            <v>#VALUE!</v>
          </cell>
        </row>
        <row r="9774">
          <cell r="C9774">
            <v>788.6</v>
          </cell>
          <cell r="D9774" t="str">
            <v xml:space="preserve"> </v>
          </cell>
          <cell r="E9774">
            <v>1.9192865941084936</v>
          </cell>
          <cell r="F9774">
            <v>9.9162710204439342E-2</v>
          </cell>
          <cell r="G9774">
            <v>0.81150782268621091</v>
          </cell>
          <cell r="H9774" t="e">
            <v>#VALUE!</v>
          </cell>
          <cell r="I9774" t="e">
            <v>#VALUE!</v>
          </cell>
        </row>
        <row r="9775">
          <cell r="C9775">
            <v>788.65</v>
          </cell>
          <cell r="D9775" t="str">
            <v xml:space="preserve"> </v>
          </cell>
          <cell r="E9775">
            <v>1.9192840465811254</v>
          </cell>
          <cell r="F9775">
            <v>9.9162333674473843E-2</v>
          </cell>
          <cell r="G9775">
            <v>0.81150850107082007</v>
          </cell>
          <cell r="H9775" t="e">
            <v>#VALUE!</v>
          </cell>
          <cell r="I9775" t="e">
            <v>#VALUE!</v>
          </cell>
        </row>
        <row r="9776">
          <cell r="C9776">
            <v>788.7</v>
          </cell>
          <cell r="D9776" t="str">
            <v xml:space="preserve"> </v>
          </cell>
          <cell r="E9776">
            <v>1.9192814995139456</v>
          </cell>
          <cell r="F9776">
            <v>9.9161957212582849E-2</v>
          </cell>
          <cell r="G9776">
            <v>0.81150917933306443</v>
          </cell>
          <cell r="H9776" t="e">
            <v>#VALUE!</v>
          </cell>
          <cell r="I9776" t="e">
            <v>#VALUE!</v>
          </cell>
        </row>
        <row r="9777">
          <cell r="C9777">
            <v>788.75</v>
          </cell>
          <cell r="D9777" t="str">
            <v xml:space="preserve"> </v>
          </cell>
          <cell r="E9777">
            <v>1.9192789529068273</v>
          </cell>
          <cell r="F9777">
            <v>9.9161580818747555E-2</v>
          </cell>
          <cell r="G9777">
            <v>0.81150985747297777</v>
          </cell>
          <cell r="H9777" t="e">
            <v>#VALUE!</v>
          </cell>
          <cell r="I9777" t="e">
            <v>#VALUE!</v>
          </cell>
        </row>
        <row r="9778">
          <cell r="C9778">
            <v>788.8</v>
          </cell>
          <cell r="D9778" t="str">
            <v xml:space="preserve"> </v>
          </cell>
          <cell r="E9778">
            <v>1.9192764067596439</v>
          </cell>
          <cell r="F9778">
            <v>9.9161204492949323E-2</v>
          </cell>
          <cell r="G9778">
            <v>0.81151053549059393</v>
          </cell>
          <cell r="H9778" t="e">
            <v>#VALUE!</v>
          </cell>
          <cell r="I9778" t="e">
            <v>#VALUE!</v>
          </cell>
        </row>
        <row r="9779">
          <cell r="C9779">
            <v>788.85</v>
          </cell>
          <cell r="D9779" t="str">
            <v xml:space="preserve"> </v>
          </cell>
          <cell r="E9779">
            <v>1.9192738610722697</v>
          </cell>
          <cell r="F9779">
            <v>9.9160828235169363E-2</v>
          </cell>
          <cell r="G9779">
            <v>0.81151121338594601</v>
          </cell>
          <cell r="H9779" t="e">
            <v>#VALUE!</v>
          </cell>
          <cell r="I9779" t="e">
            <v>#VALUE!</v>
          </cell>
        </row>
        <row r="9780">
          <cell r="C9780">
            <v>788.9</v>
          </cell>
          <cell r="D9780" t="str">
            <v xml:space="preserve"> </v>
          </cell>
          <cell r="E9780">
            <v>1.9192713158445776</v>
          </cell>
          <cell r="F9780">
            <v>9.9160452045389022E-2</v>
          </cell>
          <cell r="G9780">
            <v>0.81151189115906786</v>
          </cell>
          <cell r="H9780" t="e">
            <v>#VALUE!</v>
          </cell>
          <cell r="I9780" t="e">
            <v>#VALUE!</v>
          </cell>
        </row>
        <row r="9781">
          <cell r="C9781">
            <v>788.95</v>
          </cell>
          <cell r="D9781" t="str">
            <v xml:space="preserve"> </v>
          </cell>
          <cell r="E9781">
            <v>1.9192687710764411</v>
          </cell>
          <cell r="F9781">
            <v>9.9160075923589497E-2</v>
          </cell>
          <cell r="G9781">
            <v>0.8115125688099929</v>
          </cell>
          <cell r="H9781" t="e">
            <v>#VALUE!</v>
          </cell>
          <cell r="I9781" t="e">
            <v>#VALUE!</v>
          </cell>
        </row>
        <row r="9782">
          <cell r="C9782">
            <v>789</v>
          </cell>
          <cell r="D9782" t="str">
            <v xml:space="preserve"> </v>
          </cell>
          <cell r="E9782">
            <v>1.9192662267677343</v>
          </cell>
          <cell r="F9782">
            <v>9.9159699869752191E-2</v>
          </cell>
          <cell r="G9782">
            <v>0.81151324633875499</v>
          </cell>
          <cell r="H9782" t="e">
            <v>#VALUE!</v>
          </cell>
          <cell r="I9782" t="e">
            <v>#VALUE!</v>
          </cell>
        </row>
        <row r="9783">
          <cell r="C9783">
            <v>789.05</v>
          </cell>
          <cell r="D9783" t="str">
            <v xml:space="preserve"> </v>
          </cell>
          <cell r="E9783">
            <v>1.9192636829183307</v>
          </cell>
          <cell r="F9783">
            <v>9.9159323883858341E-2</v>
          </cell>
          <cell r="G9783">
            <v>0.81151392374538711</v>
          </cell>
          <cell r="H9783" t="e">
            <v>#VALUE!</v>
          </cell>
          <cell r="I9783" t="e">
            <v>#VALUE!</v>
          </cell>
        </row>
        <row r="9784">
          <cell r="C9784">
            <v>789.1</v>
          </cell>
          <cell r="D9784" t="str">
            <v xml:space="preserve"> </v>
          </cell>
          <cell r="E9784">
            <v>1.9192611395281043</v>
          </cell>
          <cell r="F9784">
            <v>9.915894796588931E-2</v>
          </cell>
          <cell r="G9784">
            <v>0.81151460102992334</v>
          </cell>
          <cell r="H9784" t="e">
            <v>#VALUE!</v>
          </cell>
          <cell r="I9784" t="e">
            <v>#VALUE!</v>
          </cell>
        </row>
        <row r="9785">
          <cell r="C9785">
            <v>789.15</v>
          </cell>
          <cell r="D9785" t="str">
            <v xml:space="preserve"> </v>
          </cell>
          <cell r="E9785">
            <v>1.9192585965969282</v>
          </cell>
          <cell r="F9785">
            <v>9.9158572115826293E-2</v>
          </cell>
          <cell r="G9785">
            <v>0.81151527819239688</v>
          </cell>
          <cell r="H9785" t="e">
            <v>#VALUE!</v>
          </cell>
          <cell r="I9785" t="e">
            <v>#VALUE!</v>
          </cell>
        </row>
        <row r="9786">
          <cell r="C9786">
            <v>789.2</v>
          </cell>
          <cell r="D9786" t="str">
            <v xml:space="preserve"> </v>
          </cell>
          <cell r="E9786">
            <v>1.919256054124677</v>
          </cell>
          <cell r="F9786">
            <v>9.9158196333650805E-2</v>
          </cell>
          <cell r="G9786">
            <v>0.81151595523284137</v>
          </cell>
          <cell r="H9786" t="e">
            <v>#VALUE!</v>
          </cell>
          <cell r="I9786" t="e">
            <v>#VALUE!</v>
          </cell>
        </row>
        <row r="9787">
          <cell r="C9787">
            <v>789.25</v>
          </cell>
          <cell r="D9787" t="str">
            <v xml:space="preserve"> </v>
          </cell>
          <cell r="E9787">
            <v>1.9192535121112244</v>
          </cell>
          <cell r="F9787">
            <v>9.9157820619344028E-2</v>
          </cell>
          <cell r="G9787">
            <v>0.81151663215129</v>
          </cell>
          <cell r="H9787" t="e">
            <v>#VALUE!</v>
          </cell>
          <cell r="I9787" t="e">
            <v>#VALUE!</v>
          </cell>
        </row>
        <row r="9788">
          <cell r="C9788">
            <v>789.3</v>
          </cell>
          <cell r="D9788" t="str">
            <v xml:space="preserve"> </v>
          </cell>
          <cell r="E9788">
            <v>1.919250970556444</v>
          </cell>
          <cell r="F9788">
            <v>9.9157444972887324E-2</v>
          </cell>
          <cell r="G9788">
            <v>0.81151730894777641</v>
          </cell>
          <cell r="H9788" t="e">
            <v>#VALUE!</v>
          </cell>
          <cell r="I9788" t="e">
            <v>#VALUE!</v>
          </cell>
        </row>
        <row r="9789">
          <cell r="C9789">
            <v>789.35</v>
          </cell>
          <cell r="D9789" t="str">
            <v xml:space="preserve"> </v>
          </cell>
          <cell r="E9789">
            <v>1.9192484294602099</v>
          </cell>
          <cell r="F9789">
            <v>9.9157069394262054E-2</v>
          </cell>
          <cell r="G9789">
            <v>0.81151798562233435</v>
          </cell>
          <cell r="H9789" t="e">
            <v>#VALUE!</v>
          </cell>
          <cell r="I9789" t="e">
            <v>#VALUE!</v>
          </cell>
        </row>
        <row r="9790">
          <cell r="C9790">
            <v>789.4</v>
          </cell>
          <cell r="D9790" t="str">
            <v xml:space="preserve"> </v>
          </cell>
          <cell r="E9790">
            <v>1.9192458888223964</v>
          </cell>
          <cell r="F9790">
            <v>9.9156693883449637E-2</v>
          </cell>
          <cell r="G9790">
            <v>0.81151866217499691</v>
          </cell>
          <cell r="H9790" t="e">
            <v>#VALUE!</v>
          </cell>
          <cell r="I9790" t="e">
            <v>#VALUE!</v>
          </cell>
        </row>
        <row r="9791">
          <cell r="C9791">
            <v>789.45</v>
          </cell>
          <cell r="D9791" t="str">
            <v xml:space="preserve"> </v>
          </cell>
          <cell r="E9791">
            <v>1.9192433486428773</v>
          </cell>
          <cell r="F9791">
            <v>9.915631844043131E-2</v>
          </cell>
          <cell r="G9791">
            <v>0.81151933860579772</v>
          </cell>
          <cell r="H9791" t="e">
            <v>#VALUE!</v>
          </cell>
          <cell r="I9791" t="e">
            <v>#VALUE!</v>
          </cell>
        </row>
        <row r="9792">
          <cell r="C9792">
            <v>789.5</v>
          </cell>
          <cell r="D9792" t="str">
            <v xml:space="preserve"> </v>
          </cell>
          <cell r="E9792">
            <v>1.9192408089215265</v>
          </cell>
          <cell r="F9792">
            <v>9.9155943065188476E-2</v>
          </cell>
          <cell r="G9792">
            <v>0.81152001491476988</v>
          </cell>
          <cell r="H9792" t="e">
            <v>#VALUE!</v>
          </cell>
          <cell r="I9792" t="e">
            <v>#VALUE!</v>
          </cell>
        </row>
        <row r="9793">
          <cell r="C9793">
            <v>789.55</v>
          </cell>
          <cell r="D9793" t="str">
            <v xml:space="preserve"> </v>
          </cell>
          <cell r="E9793">
            <v>1.9192382696582182</v>
          </cell>
          <cell r="F9793">
            <v>9.9155567757702456E-2</v>
          </cell>
          <cell r="G9793">
            <v>0.81152069110194736</v>
          </cell>
          <cell r="H9793" t="e">
            <v>#VALUE!</v>
          </cell>
          <cell r="I9793" t="e">
            <v>#VALUE!</v>
          </cell>
        </row>
        <row r="9794">
          <cell r="C9794">
            <v>789.6</v>
          </cell>
          <cell r="D9794" t="str">
            <v xml:space="preserve"> </v>
          </cell>
          <cell r="E9794">
            <v>1.9192357308528269</v>
          </cell>
          <cell r="F9794">
            <v>9.9155192517954766E-2</v>
          </cell>
          <cell r="G9794">
            <v>0.81152136716736312</v>
          </cell>
          <cell r="H9794" t="e">
            <v>#VALUE!</v>
          </cell>
          <cell r="I9794" t="e">
            <v>#VALUE!</v>
          </cell>
        </row>
        <row r="9795">
          <cell r="C9795">
            <v>789.65</v>
          </cell>
          <cell r="D9795" t="str">
            <v xml:space="preserve"> </v>
          </cell>
          <cell r="E9795">
            <v>1.9192331925052266</v>
          </cell>
          <cell r="F9795">
            <v>9.9154817345926627E-2</v>
          </cell>
          <cell r="G9795">
            <v>0.81152204311105069</v>
          </cell>
          <cell r="H9795" t="e">
            <v>#VALUE!</v>
          </cell>
          <cell r="I9795" t="e">
            <v>#VALUE!</v>
          </cell>
        </row>
        <row r="9796">
          <cell r="C9796">
            <v>789.7</v>
          </cell>
          <cell r="D9796" t="str">
            <v xml:space="preserve"> </v>
          </cell>
          <cell r="E9796">
            <v>1.9192306546152915</v>
          </cell>
          <cell r="F9796">
            <v>9.91544422415995E-2</v>
          </cell>
          <cell r="G9796">
            <v>0.81152271893304362</v>
          </cell>
          <cell r="H9796" t="e">
            <v>#VALUE!</v>
          </cell>
          <cell r="I9796" t="e">
            <v>#VALUE!</v>
          </cell>
        </row>
        <row r="9797">
          <cell r="C9797">
            <v>789.75</v>
          </cell>
          <cell r="D9797" t="str">
            <v xml:space="preserve"> </v>
          </cell>
          <cell r="E9797">
            <v>1.919228117182896</v>
          </cell>
          <cell r="F9797">
            <v>9.9154067204954788E-2</v>
          </cell>
          <cell r="G9797">
            <v>0.81152339463337508</v>
          </cell>
          <cell r="H9797" t="e">
            <v>#VALUE!</v>
          </cell>
          <cell r="I9797" t="e">
            <v>#VALUE!</v>
          </cell>
        </row>
        <row r="9798">
          <cell r="C9798">
            <v>789.8</v>
          </cell>
          <cell r="D9798" t="str">
            <v xml:space="preserve"> </v>
          </cell>
          <cell r="E9798">
            <v>1.9192255802079143</v>
          </cell>
          <cell r="F9798">
            <v>9.9153692235973839E-2</v>
          </cell>
          <cell r="G9798">
            <v>0.81152407021207862</v>
          </cell>
          <cell r="H9798" t="e">
            <v>#VALUE!</v>
          </cell>
          <cell r="I9798" t="e">
            <v>#VALUE!</v>
          </cell>
        </row>
        <row r="9799">
          <cell r="C9799">
            <v>789.85</v>
          </cell>
          <cell r="D9799" t="str">
            <v xml:space="preserve"> </v>
          </cell>
          <cell r="E9799">
            <v>1.9192230436902211</v>
          </cell>
          <cell r="F9799">
            <v>9.9153317334638141E-2</v>
          </cell>
          <cell r="G9799">
            <v>0.81152474566918709</v>
          </cell>
          <cell r="H9799" t="e">
            <v>#VALUE!</v>
          </cell>
          <cell r="I9799" t="e">
            <v>#VALUE!</v>
          </cell>
        </row>
        <row r="9800">
          <cell r="C9800">
            <v>789.9</v>
          </cell>
          <cell r="D9800" t="str">
            <v xml:space="preserve"> </v>
          </cell>
          <cell r="E9800">
            <v>1.9192205076296904</v>
          </cell>
          <cell r="F9800">
            <v>9.9152942500928987E-2</v>
          </cell>
          <cell r="G9800">
            <v>0.81152542100473457</v>
          </cell>
          <cell r="H9800" t="e">
            <v>#VALUE!</v>
          </cell>
          <cell r="I9800" t="e">
            <v>#VALUE!</v>
          </cell>
        </row>
        <row r="9801">
          <cell r="C9801">
            <v>789.95</v>
          </cell>
          <cell r="D9801" t="str">
            <v xml:space="preserve"> </v>
          </cell>
          <cell r="E9801">
            <v>1.9192179720261973</v>
          </cell>
          <cell r="F9801">
            <v>9.9152567734827973E-2</v>
          </cell>
          <cell r="G9801">
            <v>0.81152609621875371</v>
          </cell>
          <cell r="H9801" t="e">
            <v>#VALUE!</v>
          </cell>
          <cell r="I9801" t="e">
            <v>#VALUE!</v>
          </cell>
        </row>
        <row r="9802">
          <cell r="C9802">
            <v>790</v>
          </cell>
          <cell r="D9802" t="str">
            <v xml:space="preserve"> </v>
          </cell>
          <cell r="E9802">
            <v>1.9192154368796157</v>
          </cell>
          <cell r="F9802">
            <v>9.9152193036316338E-2</v>
          </cell>
          <cell r="G9802">
            <v>0.81152677131127815</v>
          </cell>
          <cell r="H9802" t="e">
            <v>#VALUE!</v>
          </cell>
          <cell r="I9802" t="e">
            <v>#VALUE!</v>
          </cell>
        </row>
        <row r="9803">
          <cell r="C9803">
            <v>790.05</v>
          </cell>
          <cell r="D9803" t="str">
            <v xml:space="preserve"> </v>
          </cell>
          <cell r="E9803">
            <v>1.9192129021898203</v>
          </cell>
          <cell r="F9803">
            <v>9.9151818405375555E-2</v>
          </cell>
          <cell r="G9803">
            <v>0.81152744628234141</v>
          </cell>
          <cell r="H9803" t="e">
            <v>#VALUE!</v>
          </cell>
          <cell r="I9803" t="e">
            <v>#VALUE!</v>
          </cell>
        </row>
        <row r="9804">
          <cell r="C9804">
            <v>790.1</v>
          </cell>
          <cell r="D9804" t="str">
            <v xml:space="preserve"> </v>
          </cell>
          <cell r="E9804">
            <v>1.9192103679566856</v>
          </cell>
          <cell r="F9804">
            <v>9.9151443841987139E-2</v>
          </cell>
          <cell r="G9804">
            <v>0.81152812113197648</v>
          </cell>
          <cell r="H9804" t="e">
            <v>#VALUE!</v>
          </cell>
          <cell r="I9804" t="e">
            <v>#VALUE!</v>
          </cell>
        </row>
        <row r="9805">
          <cell r="C9805">
            <v>790.15</v>
          </cell>
          <cell r="D9805" t="str">
            <v xml:space="preserve"> </v>
          </cell>
          <cell r="E9805">
            <v>1.9192078341800867</v>
          </cell>
          <cell r="F9805">
            <v>9.9151069346132437E-2</v>
          </cell>
          <cell r="G9805">
            <v>0.81152879586021676</v>
          </cell>
          <cell r="H9805" t="e">
            <v>#VALUE!</v>
          </cell>
          <cell r="I9805" t="e">
            <v>#VALUE!</v>
          </cell>
        </row>
        <row r="9806">
          <cell r="C9806">
            <v>790.2</v>
          </cell>
          <cell r="D9806" t="str">
            <v xml:space="preserve"> </v>
          </cell>
          <cell r="E9806">
            <v>1.9192053008598979</v>
          </cell>
          <cell r="F9806">
            <v>9.9150694917793061E-2</v>
          </cell>
          <cell r="G9806">
            <v>0.81152947046709523</v>
          </cell>
          <cell r="H9806" t="e">
            <v>#VALUE!</v>
          </cell>
          <cell r="I9806" t="e">
            <v>#VALUE!</v>
          </cell>
        </row>
        <row r="9807">
          <cell r="C9807">
            <v>790.25</v>
          </cell>
          <cell r="D9807" t="str">
            <v xml:space="preserve"> </v>
          </cell>
          <cell r="E9807">
            <v>1.919202767995994</v>
          </cell>
          <cell r="F9807">
            <v>9.9150320556950236E-2</v>
          </cell>
          <cell r="G9807">
            <v>0.81153014495264542</v>
          </cell>
          <cell r="H9807" t="e">
            <v>#VALUE!</v>
          </cell>
          <cell r="I9807" t="e">
            <v>#VALUE!</v>
          </cell>
        </row>
        <row r="9808">
          <cell r="C9808">
            <v>790.3</v>
          </cell>
          <cell r="D9808" t="str">
            <v xml:space="preserve"> </v>
          </cell>
          <cell r="E9808">
            <v>1.9192002355882498</v>
          </cell>
          <cell r="F9808">
            <v>9.9149946263585587E-2</v>
          </cell>
          <cell r="G9808">
            <v>0.81153081931690063</v>
          </cell>
          <cell r="H9808" t="e">
            <v>#VALUE!</v>
          </cell>
          <cell r="I9808" t="e">
            <v>#VALUE!</v>
          </cell>
        </row>
        <row r="9809">
          <cell r="C9809">
            <v>790.35</v>
          </cell>
          <cell r="D9809" t="str">
            <v xml:space="preserve"> </v>
          </cell>
          <cell r="E9809">
            <v>1.91919770363654</v>
          </cell>
          <cell r="F9809">
            <v>9.9149572037680517E-2</v>
          </cell>
          <cell r="G9809">
            <v>0.81153149355989418</v>
          </cell>
          <cell r="H9809" t="e">
            <v>#VALUE!</v>
          </cell>
          <cell r="I9809" t="e">
            <v>#VALUE!</v>
          </cell>
        </row>
        <row r="9810">
          <cell r="C9810">
            <v>790.4</v>
          </cell>
          <cell r="D9810" t="str">
            <v xml:space="preserve"> </v>
          </cell>
          <cell r="E9810">
            <v>1.9191951721407396</v>
          </cell>
          <cell r="F9810">
            <v>9.9149197879216514E-2</v>
          </cell>
          <cell r="G9810">
            <v>0.81153216768165903</v>
          </cell>
          <cell r="H9810" t="e">
            <v>#VALUE!</v>
          </cell>
          <cell r="I9810" t="e">
            <v>#VALUE!</v>
          </cell>
        </row>
        <row r="9811">
          <cell r="C9811">
            <v>790.45</v>
          </cell>
          <cell r="D9811" t="str">
            <v xml:space="preserve"> </v>
          </cell>
          <cell r="E9811">
            <v>1.9191926411007234</v>
          </cell>
          <cell r="F9811">
            <v>9.9148823788175078E-2</v>
          </cell>
          <cell r="G9811">
            <v>0.8115328416822285</v>
          </cell>
          <cell r="H9811" t="e">
            <v>#VALUE!</v>
          </cell>
          <cell r="I9811" t="e">
            <v>#VALUE!</v>
          </cell>
        </row>
        <row r="9812">
          <cell r="C9812">
            <v>790.5</v>
          </cell>
          <cell r="D9812" t="str">
            <v xml:space="preserve"> </v>
          </cell>
          <cell r="E9812">
            <v>1.9191901105163665</v>
          </cell>
          <cell r="F9812">
            <v>9.9148449764537711E-2</v>
          </cell>
          <cell r="G9812">
            <v>0.81153351556163555</v>
          </cell>
          <cell r="H9812" t="e">
            <v>#VALUE!</v>
          </cell>
          <cell r="I9812" t="e">
            <v>#VALUE!</v>
          </cell>
        </row>
        <row r="9813">
          <cell r="C9813">
            <v>790.55</v>
          </cell>
          <cell r="D9813" t="str">
            <v xml:space="preserve"> </v>
          </cell>
          <cell r="E9813">
            <v>1.9191875803875438</v>
          </cell>
          <cell r="F9813">
            <v>9.9148075808285829E-2</v>
          </cell>
          <cell r="G9813">
            <v>0.81153418931991383</v>
          </cell>
          <cell r="H9813" t="e">
            <v>#VALUE!</v>
          </cell>
          <cell r="I9813" t="e">
            <v>#VALUE!</v>
          </cell>
        </row>
        <row r="9814">
          <cell r="C9814">
            <v>790.6</v>
          </cell>
          <cell r="D9814" t="str">
            <v xml:space="preserve"> </v>
          </cell>
          <cell r="E9814">
            <v>1.9191850507141299</v>
          </cell>
          <cell r="F9814">
            <v>9.9147701919400963E-2</v>
          </cell>
          <cell r="G9814">
            <v>0.81153486295709654</v>
          </cell>
          <cell r="H9814" t="e">
            <v>#VALUE!</v>
          </cell>
          <cell r="I9814" t="e">
            <v>#VALUE!</v>
          </cell>
        </row>
        <row r="9815">
          <cell r="C9815">
            <v>790.65</v>
          </cell>
          <cell r="D9815" t="str">
            <v xml:space="preserve"> </v>
          </cell>
          <cell r="E9815">
            <v>1.9191825214960008</v>
          </cell>
          <cell r="F9815">
            <v>9.9147328097864695E-2</v>
          </cell>
          <cell r="G9815">
            <v>0.81153553647321619</v>
          </cell>
          <cell r="H9815" t="e">
            <v>#VALUE!</v>
          </cell>
          <cell r="I9815" t="e">
            <v>#VALUE!</v>
          </cell>
        </row>
        <row r="9816">
          <cell r="C9816">
            <v>790.7</v>
          </cell>
          <cell r="D9816" t="str">
            <v xml:space="preserve"> </v>
          </cell>
          <cell r="E9816">
            <v>1.9191799927330306</v>
          </cell>
          <cell r="F9816">
            <v>9.9146954343658403E-2</v>
          </cell>
          <cell r="G9816">
            <v>0.81153620986830666</v>
          </cell>
          <cell r="H9816" t="e">
            <v>#VALUE!</v>
          </cell>
          <cell r="I9816" t="e">
            <v>#VALUE!</v>
          </cell>
        </row>
        <row r="9817">
          <cell r="C9817">
            <v>790.75</v>
          </cell>
          <cell r="D9817" t="str">
            <v xml:space="preserve"> </v>
          </cell>
          <cell r="E9817">
            <v>1.919177464425095</v>
          </cell>
          <cell r="F9817">
            <v>9.9146580656763697E-2</v>
          </cell>
          <cell r="G9817">
            <v>0.81153688314240069</v>
          </cell>
          <cell r="H9817" t="e">
            <v>#VALUE!</v>
          </cell>
          <cell r="I9817" t="e">
            <v>#VALUE!</v>
          </cell>
        </row>
        <row r="9818">
          <cell r="C9818">
            <v>790.8</v>
          </cell>
          <cell r="D9818" t="str">
            <v xml:space="preserve"> </v>
          </cell>
          <cell r="E9818">
            <v>1.9191749365720692</v>
          </cell>
          <cell r="F9818">
            <v>9.9146207037162107E-2</v>
          </cell>
          <cell r="G9818">
            <v>0.81153755629553148</v>
          </cell>
          <cell r="H9818" t="e">
            <v>#VALUE!</v>
          </cell>
          <cell r="I9818" t="e">
            <v>#VALUE!</v>
          </cell>
        </row>
        <row r="9819">
          <cell r="C9819">
            <v>790.85</v>
          </cell>
          <cell r="D9819" t="str">
            <v xml:space="preserve"> </v>
          </cell>
          <cell r="E9819">
            <v>1.9191724091738283</v>
          </cell>
          <cell r="F9819">
            <v>9.9145833484835133E-2</v>
          </cell>
          <cell r="G9819">
            <v>0.81153822932773234</v>
          </cell>
          <cell r="H9819" t="e">
            <v>#VALUE!</v>
          </cell>
          <cell r="I9819" t="e">
            <v>#VALUE!</v>
          </cell>
        </row>
        <row r="9820">
          <cell r="C9820">
            <v>790.9</v>
          </cell>
          <cell r="D9820" t="str">
            <v xml:space="preserve"> </v>
          </cell>
          <cell r="E9820">
            <v>1.9191698822302476</v>
          </cell>
          <cell r="F9820">
            <v>9.9145459999764332E-2</v>
          </cell>
          <cell r="G9820">
            <v>0.81153890223903624</v>
          </cell>
          <cell r="H9820" t="e">
            <v>#VALUE!</v>
          </cell>
          <cell r="I9820" t="e">
            <v>#VALUE!</v>
          </cell>
        </row>
        <row r="9821">
          <cell r="C9821">
            <v>790.95</v>
          </cell>
          <cell r="D9821" t="str">
            <v xml:space="preserve"> </v>
          </cell>
          <cell r="E9821">
            <v>1.9191673557412023</v>
          </cell>
          <cell r="F9821">
            <v>9.9145086581931177E-2</v>
          </cell>
          <cell r="G9821">
            <v>0.81153957502947616</v>
          </cell>
          <cell r="H9821" t="e">
            <v>#VALUE!</v>
          </cell>
          <cell r="I9821" t="e">
            <v>#VALUE!</v>
          </cell>
        </row>
        <row r="9822">
          <cell r="C9822">
            <v>791</v>
          </cell>
          <cell r="D9822" t="str">
            <v xml:space="preserve"> </v>
          </cell>
          <cell r="E9822">
            <v>1.919164829706568</v>
          </cell>
          <cell r="F9822">
            <v>9.9144713231317336E-2</v>
          </cell>
          <cell r="G9822">
            <v>0.8115402476990855</v>
          </cell>
          <cell r="H9822" t="e">
            <v>#VALUE!</v>
          </cell>
          <cell r="I9822" t="e">
            <v>#VALUE!</v>
          </cell>
        </row>
        <row r="9823">
          <cell r="C9823">
            <v>791.05</v>
          </cell>
          <cell r="D9823" t="str">
            <v xml:space="preserve"> </v>
          </cell>
          <cell r="E9823">
            <v>1.91916230412622</v>
          </cell>
          <cell r="F9823">
            <v>9.9144339947904253E-2</v>
          </cell>
          <cell r="G9823">
            <v>0.81154092024789704</v>
          </cell>
          <cell r="H9823" t="e">
            <v>#VALUE!</v>
          </cell>
          <cell r="I9823" t="e">
            <v>#VALUE!</v>
          </cell>
        </row>
        <row r="9824">
          <cell r="C9824">
            <v>791.1</v>
          </cell>
          <cell r="D9824" t="str">
            <v xml:space="preserve"> </v>
          </cell>
          <cell r="E9824">
            <v>1.9191597790000336</v>
          </cell>
          <cell r="F9824">
            <v>9.9143966731673555E-2</v>
          </cell>
          <cell r="G9824">
            <v>0.81154159267594406</v>
          </cell>
          <cell r="H9824" t="e">
            <v>#VALUE!</v>
          </cell>
          <cell r="I9824" t="e">
            <v>#VALUE!</v>
          </cell>
        </row>
        <row r="9825">
          <cell r="C9825">
            <v>791.15</v>
          </cell>
          <cell r="D9825" t="str">
            <v xml:space="preserve"> </v>
          </cell>
          <cell r="E9825">
            <v>1.9191572543278845</v>
          </cell>
          <cell r="F9825">
            <v>9.9143593582606812E-2</v>
          </cell>
          <cell r="G9825">
            <v>0.81154226498325943</v>
          </cell>
          <cell r="H9825" t="e">
            <v>#VALUE!</v>
          </cell>
          <cell r="I9825" t="e">
            <v>#VALUE!</v>
          </cell>
        </row>
        <row r="9826">
          <cell r="C9826">
            <v>791.2</v>
          </cell>
          <cell r="D9826" t="str">
            <v xml:space="preserve"> </v>
          </cell>
          <cell r="E9826">
            <v>1.9191547301096481</v>
          </cell>
          <cell r="F9826">
            <v>9.9143220500685553E-2</v>
          </cell>
          <cell r="G9826">
            <v>0.81154293716987635</v>
          </cell>
          <cell r="H9826" t="e">
            <v>#VALUE!</v>
          </cell>
          <cell r="I9826" t="e">
            <v>#VALUE!</v>
          </cell>
        </row>
        <row r="9827">
          <cell r="C9827">
            <v>791.25</v>
          </cell>
          <cell r="D9827" t="str">
            <v xml:space="preserve"> </v>
          </cell>
          <cell r="E9827">
            <v>1.9191522063452</v>
          </cell>
          <cell r="F9827">
            <v>9.9142847485891389E-2</v>
          </cell>
          <cell r="G9827">
            <v>0.81154360923582791</v>
          </cell>
          <cell r="H9827" t="e">
            <v>#VALUE!</v>
          </cell>
          <cell r="I9827" t="e">
            <v>#VALUE!</v>
          </cell>
        </row>
        <row r="9828">
          <cell r="C9828">
            <v>791.3</v>
          </cell>
          <cell r="D9828" t="str">
            <v xml:space="preserve"> </v>
          </cell>
          <cell r="E9828">
            <v>1.9191496830344157</v>
          </cell>
          <cell r="F9828">
            <v>9.9142474538205849E-2</v>
          </cell>
          <cell r="G9828">
            <v>0.81154428118114696</v>
          </cell>
          <cell r="H9828" t="e">
            <v>#VALUE!</v>
          </cell>
          <cell r="I9828" t="e">
            <v>#VALUE!</v>
          </cell>
        </row>
        <row r="9829">
          <cell r="C9829">
            <v>791.35</v>
          </cell>
          <cell r="D9829" t="str">
            <v xml:space="preserve"> </v>
          </cell>
          <cell r="E9829">
            <v>1.9191471601771712</v>
          </cell>
          <cell r="F9829">
            <v>9.9142101657610643E-2</v>
          </cell>
          <cell r="G9829">
            <v>0.81154495300586682</v>
          </cell>
          <cell r="H9829" t="e">
            <v>#VALUE!</v>
          </cell>
          <cell r="I9829" t="e">
            <v>#VALUE!</v>
          </cell>
        </row>
        <row r="9830">
          <cell r="C9830">
            <v>791.4</v>
          </cell>
          <cell r="D9830" t="str">
            <v xml:space="preserve"> </v>
          </cell>
          <cell r="E9830">
            <v>1.9191446377733419</v>
          </cell>
          <cell r="F9830">
            <v>9.9141728844087312E-2</v>
          </cell>
          <cell r="G9830">
            <v>0.8115456247100199</v>
          </cell>
          <cell r="H9830" t="e">
            <v>#VALUE!</v>
          </cell>
          <cell r="I9830" t="e">
            <v>#VALUE!</v>
          </cell>
        </row>
        <row r="9831">
          <cell r="C9831">
            <v>791.45</v>
          </cell>
          <cell r="D9831" t="str">
            <v xml:space="preserve"> </v>
          </cell>
          <cell r="E9831">
            <v>1.9191421158228035</v>
          </cell>
          <cell r="F9831">
            <v>9.91413560976174E-2</v>
          </cell>
          <cell r="G9831">
            <v>0.81154629629363972</v>
          </cell>
          <cell r="H9831" t="e">
            <v>#VALUE!</v>
          </cell>
          <cell r="I9831" t="e">
            <v>#VALUE!</v>
          </cell>
        </row>
        <row r="9832">
          <cell r="C9832">
            <v>791.5</v>
          </cell>
          <cell r="D9832" t="str">
            <v xml:space="preserve"> </v>
          </cell>
          <cell r="E9832">
            <v>1.9191395943254319</v>
          </cell>
          <cell r="F9832">
            <v>9.9140983418182629E-2</v>
          </cell>
          <cell r="G9832">
            <v>0.81154696775675905</v>
          </cell>
          <cell r="H9832" t="e">
            <v>#VALUE!</v>
          </cell>
          <cell r="I9832" t="e">
            <v>#VALUE!</v>
          </cell>
        </row>
        <row r="9833">
          <cell r="C9833">
            <v>791.55</v>
          </cell>
          <cell r="D9833" t="str">
            <v xml:space="preserve"> </v>
          </cell>
          <cell r="E9833">
            <v>1.9191370732811028</v>
          </cell>
          <cell r="F9833">
            <v>9.9140610805764515E-2</v>
          </cell>
          <cell r="G9833">
            <v>0.81154763909941097</v>
          </cell>
          <cell r="H9833" t="e">
            <v>#VALUE!</v>
          </cell>
          <cell r="I9833" t="e">
            <v>#VALUE!</v>
          </cell>
        </row>
        <row r="9834">
          <cell r="C9834">
            <v>791.6</v>
          </cell>
          <cell r="D9834" t="str">
            <v xml:space="preserve"> </v>
          </cell>
          <cell r="E9834">
            <v>1.9191345526896926</v>
          </cell>
          <cell r="F9834">
            <v>9.9140238260344793E-2</v>
          </cell>
          <cell r="G9834">
            <v>0.81154831032162833</v>
          </cell>
          <cell r="H9834" t="e">
            <v>#VALUE!</v>
          </cell>
          <cell r="I9834" t="e">
            <v>#VALUE!</v>
          </cell>
        </row>
        <row r="9835">
          <cell r="C9835">
            <v>791.65</v>
          </cell>
          <cell r="D9835" t="str">
            <v xml:space="preserve"> </v>
          </cell>
          <cell r="E9835">
            <v>1.9191320325510763</v>
          </cell>
          <cell r="F9835">
            <v>9.9139865781904993E-2</v>
          </cell>
          <cell r="G9835">
            <v>0.81154898142344412</v>
          </cell>
          <cell r="H9835" t="e">
            <v>#VALUE!</v>
          </cell>
          <cell r="I9835" t="e">
            <v>#VALUE!</v>
          </cell>
        </row>
        <row r="9836">
          <cell r="C9836">
            <v>791.7</v>
          </cell>
          <cell r="D9836" t="str">
            <v xml:space="preserve"> </v>
          </cell>
          <cell r="E9836">
            <v>1.9191295128651307</v>
          </cell>
          <cell r="F9836">
            <v>9.9139493370426782E-2</v>
          </cell>
          <cell r="G9836">
            <v>0.8115496524048913</v>
          </cell>
          <cell r="H9836" t="e">
            <v>#VALUE!</v>
          </cell>
          <cell r="I9836" t="e">
            <v>#VALUE!</v>
          </cell>
        </row>
        <row r="9837">
          <cell r="C9837">
            <v>791.75</v>
          </cell>
          <cell r="D9837" t="str">
            <v xml:space="preserve"> </v>
          </cell>
          <cell r="E9837">
            <v>1.919126993631731</v>
          </cell>
          <cell r="F9837">
            <v>9.9139121025891799E-2</v>
          </cell>
          <cell r="G9837">
            <v>0.81155032326600274</v>
          </cell>
          <cell r="H9837" t="e">
            <v>#VALUE!</v>
          </cell>
          <cell r="I9837" t="e">
            <v>#VALUE!</v>
          </cell>
        </row>
        <row r="9838">
          <cell r="C9838">
            <v>791.8</v>
          </cell>
          <cell r="D9838" t="str">
            <v xml:space="preserve"> </v>
          </cell>
          <cell r="E9838">
            <v>1.9191244748507541</v>
          </cell>
          <cell r="F9838">
            <v>9.9138748748281727E-2</v>
          </cell>
          <cell r="G9838">
            <v>0.81155099400681141</v>
          </cell>
          <cell r="H9838" t="e">
            <v>#VALUE!</v>
          </cell>
          <cell r="I9838" t="e">
            <v>#VALUE!</v>
          </cell>
        </row>
        <row r="9839">
          <cell r="C9839">
            <v>791.85</v>
          </cell>
          <cell r="D9839" t="str">
            <v xml:space="preserve"> </v>
          </cell>
          <cell r="E9839">
            <v>1.9191219565220754</v>
          </cell>
          <cell r="F9839">
            <v>9.9138376537578177E-2</v>
          </cell>
          <cell r="G9839">
            <v>0.81155166462735029</v>
          </cell>
          <cell r="H9839" t="e">
            <v>#VALUE!</v>
          </cell>
          <cell r="I9839" t="e">
            <v>#VALUE!</v>
          </cell>
        </row>
        <row r="9840">
          <cell r="C9840">
            <v>791.9</v>
          </cell>
          <cell r="D9840" t="str">
            <v xml:space="preserve"> </v>
          </cell>
          <cell r="E9840">
            <v>1.919119438645571</v>
          </cell>
          <cell r="F9840">
            <v>9.913800439376283E-2</v>
          </cell>
          <cell r="G9840">
            <v>0.81155233512765201</v>
          </cell>
          <cell r="H9840" t="e">
            <v>#VALUE!</v>
          </cell>
          <cell r="I9840" t="e">
            <v>#VALUE!</v>
          </cell>
        </row>
        <row r="9841">
          <cell r="C9841">
            <v>791.95</v>
          </cell>
          <cell r="D9841" t="str">
            <v xml:space="preserve"> </v>
          </cell>
          <cell r="E9841">
            <v>1.9191169212211177</v>
          </cell>
          <cell r="F9841">
            <v>9.913763231681734E-2</v>
          </cell>
          <cell r="G9841">
            <v>0.81155300550774967</v>
          </cell>
          <cell r="H9841" t="e">
            <v>#VALUE!</v>
          </cell>
          <cell r="I9841" t="e">
            <v>#VALUE!</v>
          </cell>
        </row>
        <row r="9842">
          <cell r="C9842">
            <v>792</v>
          </cell>
          <cell r="D9842" t="str">
            <v xml:space="preserve"> </v>
          </cell>
          <cell r="E9842">
            <v>1.9191144042485908</v>
          </cell>
          <cell r="F9842">
            <v>9.9137260306723415E-2</v>
          </cell>
          <cell r="G9842">
            <v>0.81155367576767623</v>
          </cell>
          <cell r="H9842" t="e">
            <v>#VALUE!</v>
          </cell>
          <cell r="I9842" t="e">
            <v>#VALUE!</v>
          </cell>
        </row>
        <row r="9843">
          <cell r="C9843">
            <v>792.05</v>
          </cell>
          <cell r="D9843" t="str">
            <v xml:space="preserve"> </v>
          </cell>
          <cell r="E9843">
            <v>1.9191118877278674</v>
          </cell>
          <cell r="F9843">
            <v>9.9136888363462711E-2</v>
          </cell>
          <cell r="G9843">
            <v>0.81155434590746434</v>
          </cell>
          <cell r="H9843" t="e">
            <v>#VALUE!</v>
          </cell>
          <cell r="I9843" t="e">
            <v>#VALUE!</v>
          </cell>
        </row>
        <row r="9844">
          <cell r="C9844">
            <v>792.1</v>
          </cell>
          <cell r="D9844" t="str">
            <v xml:space="preserve"> </v>
          </cell>
          <cell r="E9844">
            <v>1.9191093716588232</v>
          </cell>
          <cell r="F9844">
            <v>9.9136516487016851E-2</v>
          </cell>
          <cell r="G9844">
            <v>0.81155501592714696</v>
          </cell>
          <cell r="H9844" t="e">
            <v>#VALUE!</v>
          </cell>
          <cell r="I9844" t="e">
            <v>#VALUE!</v>
          </cell>
        </row>
        <row r="9845">
          <cell r="C9845">
            <v>792.15</v>
          </cell>
          <cell r="D9845" t="str">
            <v xml:space="preserve"> </v>
          </cell>
          <cell r="E9845">
            <v>1.9191068560413349</v>
          </cell>
          <cell r="F9845">
            <v>9.9136144677367657E-2</v>
          </cell>
          <cell r="G9845">
            <v>0.81155568582675663</v>
          </cell>
          <cell r="H9845" t="e">
            <v>#VALUE!</v>
          </cell>
          <cell r="I9845" t="e">
            <v>#VALUE!</v>
          </cell>
        </row>
        <row r="9846">
          <cell r="C9846">
            <v>792.2</v>
          </cell>
          <cell r="D9846" t="str">
            <v xml:space="preserve"> </v>
          </cell>
          <cell r="E9846">
            <v>1.9191043408752788</v>
          </cell>
          <cell r="F9846">
            <v>9.9135772934496769E-2</v>
          </cell>
          <cell r="G9846">
            <v>0.81155635560632644</v>
          </cell>
          <cell r="H9846" t="e">
            <v>#VALUE!</v>
          </cell>
          <cell r="I9846" t="e">
            <v>#VALUE!</v>
          </cell>
        </row>
        <row r="9847">
          <cell r="C9847">
            <v>792.25</v>
          </cell>
          <cell r="D9847" t="str">
            <v xml:space="preserve"> </v>
          </cell>
          <cell r="E9847">
            <v>1.9191018261605308</v>
          </cell>
          <cell r="F9847">
            <v>9.9135401258385852E-2</v>
          </cell>
          <cell r="G9847">
            <v>0.81155702526588946</v>
          </cell>
          <cell r="H9847" t="e">
            <v>#VALUE!</v>
          </cell>
          <cell r="I9847" t="e">
            <v>#VALUE!</v>
          </cell>
        </row>
        <row r="9848">
          <cell r="C9848">
            <v>792.3</v>
          </cell>
          <cell r="D9848" t="str">
            <v xml:space="preserve"> </v>
          </cell>
          <cell r="E9848">
            <v>1.9190993118969681</v>
          </cell>
          <cell r="F9848">
            <v>9.9135029649016701E-2</v>
          </cell>
          <cell r="G9848">
            <v>0.81155769480547812</v>
          </cell>
          <cell r="H9848" t="e">
            <v>#VALUE!</v>
          </cell>
          <cell r="I9848" t="e">
            <v>#VALUE!</v>
          </cell>
        </row>
        <row r="9849">
          <cell r="C9849">
            <v>792.35</v>
          </cell>
          <cell r="D9849" t="str">
            <v xml:space="preserve"> </v>
          </cell>
          <cell r="E9849">
            <v>1.9190967980844666</v>
          </cell>
          <cell r="F9849">
            <v>9.9134658106370913E-2</v>
          </cell>
          <cell r="G9849">
            <v>0.81155836422512528</v>
          </cell>
          <cell r="H9849" t="e">
            <v>#VALUE!</v>
          </cell>
          <cell r="I9849" t="e">
            <v>#VALUE!</v>
          </cell>
        </row>
        <row r="9850">
          <cell r="C9850">
            <v>792.4</v>
          </cell>
          <cell r="D9850" t="str">
            <v xml:space="preserve"> </v>
          </cell>
          <cell r="E9850">
            <v>1.9190942847229033</v>
          </cell>
          <cell r="F9850">
            <v>9.9134286630430307E-2</v>
          </cell>
          <cell r="G9850">
            <v>0.81155903352486369</v>
          </cell>
          <cell r="H9850" t="e">
            <v>#VALUE!</v>
          </cell>
          <cell r="I9850" t="e">
            <v>#VALUE!</v>
          </cell>
        </row>
        <row r="9851">
          <cell r="C9851">
            <v>792.45</v>
          </cell>
          <cell r="D9851" t="str">
            <v xml:space="preserve"> </v>
          </cell>
          <cell r="E9851">
            <v>1.9190917718121545</v>
          </cell>
          <cell r="F9851">
            <v>9.9133915221176594E-2</v>
          </cell>
          <cell r="G9851">
            <v>0.81155970270472633</v>
          </cell>
          <cell r="H9851" t="e">
            <v>#VALUE!</v>
          </cell>
          <cell r="I9851" t="e">
            <v>#VALUE!</v>
          </cell>
        </row>
        <row r="9852">
          <cell r="C9852">
            <v>792.5</v>
          </cell>
          <cell r="D9852" t="str">
            <v xml:space="preserve"> </v>
          </cell>
          <cell r="E9852">
            <v>1.9190892593520967</v>
          </cell>
          <cell r="F9852">
            <v>9.9133543878591482E-2</v>
          </cell>
          <cell r="G9852">
            <v>0.8115603717647456</v>
          </cell>
          <cell r="H9852" t="e">
            <v>#VALUE!</v>
          </cell>
          <cell r="I9852" t="e">
            <v>#VALUE!</v>
          </cell>
        </row>
        <row r="9853">
          <cell r="C9853">
            <v>792.55</v>
          </cell>
          <cell r="D9853" t="str">
            <v xml:space="preserve"> </v>
          </cell>
          <cell r="E9853">
            <v>1.919086747342607</v>
          </cell>
          <cell r="F9853">
            <v>9.9133172602656736E-2</v>
          </cell>
          <cell r="G9853">
            <v>0.81156104070495461</v>
          </cell>
          <cell r="H9853" t="e">
            <v>#VALUE!</v>
          </cell>
          <cell r="I9853" t="e">
            <v>#VALUE!</v>
          </cell>
        </row>
        <row r="9854">
          <cell r="C9854">
            <v>792.6</v>
          </cell>
          <cell r="D9854" t="str">
            <v xml:space="preserve"> </v>
          </cell>
          <cell r="E9854">
            <v>1.9190842357835616</v>
          </cell>
          <cell r="F9854">
            <v>9.913280139335412E-2</v>
          </cell>
          <cell r="G9854">
            <v>0.81156170952538598</v>
          </cell>
          <cell r="H9854" t="e">
            <v>#VALUE!</v>
          </cell>
          <cell r="I9854" t="e">
            <v>#VALUE!</v>
          </cell>
        </row>
        <row r="9855">
          <cell r="C9855">
            <v>792.65</v>
          </cell>
          <cell r="D9855" t="str">
            <v xml:space="preserve"> </v>
          </cell>
          <cell r="E9855">
            <v>1.9190817246748375</v>
          </cell>
          <cell r="F9855">
            <v>9.9132430250665329E-2</v>
          </cell>
          <cell r="G9855">
            <v>0.81156237822607236</v>
          </cell>
          <cell r="H9855" t="e">
            <v>#VALUE!</v>
          </cell>
          <cell r="I9855" t="e">
            <v>#VALUE!</v>
          </cell>
        </row>
        <row r="9856">
          <cell r="C9856">
            <v>792.7</v>
          </cell>
          <cell r="D9856" t="str">
            <v xml:space="preserve"> </v>
          </cell>
          <cell r="E9856">
            <v>1.9190792140163113</v>
          </cell>
          <cell r="F9856">
            <v>9.9132059174572157E-2</v>
          </cell>
          <cell r="G9856">
            <v>0.81156304680704661</v>
          </cell>
          <cell r="H9856" t="e">
            <v>#VALUE!</v>
          </cell>
          <cell r="I9856" t="e">
            <v>#VALUE!</v>
          </cell>
        </row>
        <row r="9857">
          <cell r="C9857">
            <v>792.75</v>
          </cell>
          <cell r="D9857" t="str">
            <v xml:space="preserve"> </v>
          </cell>
          <cell r="E9857">
            <v>1.9190767038078602</v>
          </cell>
          <cell r="F9857">
            <v>9.9131688165056395E-2</v>
          </cell>
          <cell r="G9857">
            <v>0.81156371526834126</v>
          </cell>
          <cell r="H9857" t="e">
            <v>#VALUE!</v>
          </cell>
          <cell r="I9857" t="e">
            <v>#VALUE!</v>
          </cell>
        </row>
        <row r="9858">
          <cell r="C9858">
            <v>792.8</v>
          </cell>
          <cell r="D9858" t="str">
            <v xml:space="preserve"> </v>
          </cell>
          <cell r="E9858">
            <v>1.9190741940493607</v>
          </cell>
          <cell r="F9858">
            <v>9.9131317222099793E-2</v>
          </cell>
          <cell r="G9858">
            <v>0.81156438360998906</v>
          </cell>
          <cell r="H9858" t="e">
            <v>#VALUE!</v>
          </cell>
          <cell r="I9858" t="e">
            <v>#VALUE!</v>
          </cell>
        </row>
        <row r="9859">
          <cell r="C9859">
            <v>792.85</v>
          </cell>
          <cell r="D9859" t="str">
            <v xml:space="preserve"> </v>
          </cell>
          <cell r="E9859">
            <v>1.9190716847406897</v>
          </cell>
          <cell r="F9859">
            <v>9.913094634568409E-2</v>
          </cell>
          <cell r="G9859">
            <v>0.81156505183202277</v>
          </cell>
          <cell r="H9859" t="e">
            <v>#VALUE!</v>
          </cell>
          <cell r="I9859" t="e">
            <v>#VALUE!</v>
          </cell>
        </row>
        <row r="9860">
          <cell r="C9860">
            <v>792.9</v>
          </cell>
          <cell r="D9860" t="str">
            <v xml:space="preserve"> </v>
          </cell>
          <cell r="E9860">
            <v>1.9190691758817247</v>
          </cell>
          <cell r="F9860">
            <v>9.9130575535791146E-2</v>
          </cell>
          <cell r="G9860">
            <v>0.81156571993447479</v>
          </cell>
          <cell r="H9860" t="e">
            <v>#VALUE!</v>
          </cell>
          <cell r="I9860" t="e">
            <v>#VALUE!</v>
          </cell>
        </row>
        <row r="9861">
          <cell r="C9861">
            <v>792.95</v>
          </cell>
          <cell r="D9861" t="str">
            <v xml:space="preserve"> </v>
          </cell>
          <cell r="E9861">
            <v>1.919066667472342</v>
          </cell>
          <cell r="F9861">
            <v>9.9130204792402699E-2</v>
          </cell>
          <cell r="G9861">
            <v>0.81156638791737823</v>
          </cell>
          <cell r="H9861" t="e">
            <v>#VALUE!</v>
          </cell>
          <cell r="I9861" t="e">
            <v>#VALUE!</v>
          </cell>
        </row>
        <row r="9862">
          <cell r="C9862">
            <v>793</v>
          </cell>
          <cell r="D9862" t="str">
            <v xml:space="preserve"> </v>
          </cell>
          <cell r="E9862">
            <v>1.9190641595124187</v>
          </cell>
          <cell r="F9862">
            <v>9.912983411550054E-2</v>
          </cell>
          <cell r="G9862">
            <v>0.81156705578076549</v>
          </cell>
          <cell r="H9862" t="e">
            <v>#VALUE!</v>
          </cell>
          <cell r="I9862" t="e">
            <v>#VALUE!</v>
          </cell>
        </row>
        <row r="9863">
          <cell r="C9863">
            <v>793.05</v>
          </cell>
          <cell r="D9863" t="str">
            <v xml:space="preserve"> </v>
          </cell>
          <cell r="E9863">
            <v>1.9190616520018322</v>
          </cell>
          <cell r="F9863">
            <v>9.9129463505066531E-2</v>
          </cell>
          <cell r="G9863">
            <v>0.81156772352466922</v>
          </cell>
          <cell r="H9863" t="e">
            <v>#VALUE!</v>
          </cell>
          <cell r="I9863" t="e">
            <v>#VALUE!</v>
          </cell>
        </row>
        <row r="9864">
          <cell r="C9864">
            <v>793.1</v>
          </cell>
          <cell r="D9864" t="str">
            <v xml:space="preserve"> </v>
          </cell>
          <cell r="E9864">
            <v>1.9190591449404599</v>
          </cell>
          <cell r="F9864">
            <v>9.9129092961082493E-2</v>
          </cell>
          <cell r="G9864">
            <v>0.81156839114912194</v>
          </cell>
          <cell r="H9864" t="e">
            <v>#VALUE!</v>
          </cell>
          <cell r="I9864" t="e">
            <v>#VALUE!</v>
          </cell>
        </row>
        <row r="9865">
          <cell r="C9865">
            <v>793.15</v>
          </cell>
          <cell r="D9865" t="str">
            <v xml:space="preserve"> </v>
          </cell>
          <cell r="E9865">
            <v>1.919056638328178</v>
          </cell>
          <cell r="F9865">
            <v>9.9128722483530107E-2</v>
          </cell>
          <cell r="G9865">
            <v>0.81156905865415652</v>
          </cell>
          <cell r="H9865" t="e">
            <v>#VALUE!</v>
          </cell>
          <cell r="I9865" t="e">
            <v>#VALUE!</v>
          </cell>
        </row>
        <row r="9866">
          <cell r="C9866">
            <v>793.2</v>
          </cell>
          <cell r="D9866" t="str">
            <v xml:space="preserve"> </v>
          </cell>
          <cell r="E9866">
            <v>1.9190541321648644</v>
          </cell>
          <cell r="F9866">
            <v>9.912835207239129E-2</v>
          </cell>
          <cell r="G9866">
            <v>0.81156972603980526</v>
          </cell>
          <cell r="H9866" t="e">
            <v>#VALUE!</v>
          </cell>
          <cell r="I9866" t="e">
            <v>#VALUE!</v>
          </cell>
        </row>
        <row r="9867">
          <cell r="C9867">
            <v>793.25</v>
          </cell>
          <cell r="D9867" t="str">
            <v xml:space="preserve"> </v>
          </cell>
          <cell r="E9867">
            <v>1.9190516264503963</v>
          </cell>
          <cell r="F9867">
            <v>9.9127981727647918E-2</v>
          </cell>
          <cell r="G9867">
            <v>0.81157039330610103</v>
          </cell>
          <cell r="H9867" t="e">
            <v>#VALUE!</v>
          </cell>
          <cell r="I9867" t="e">
            <v>#VALUE!</v>
          </cell>
        </row>
        <row r="9868">
          <cell r="C9868">
            <v>793.3</v>
          </cell>
          <cell r="D9868" t="str">
            <v xml:space="preserve"> </v>
          </cell>
          <cell r="E9868">
            <v>1.919049121184651</v>
          </cell>
          <cell r="F9868">
            <v>9.9127611449281727E-2</v>
          </cell>
          <cell r="G9868">
            <v>0.81157106045307636</v>
          </cell>
          <cell r="H9868" t="e">
            <v>#VALUE!</v>
          </cell>
          <cell r="I9868" t="e">
            <v>#VALUE!</v>
          </cell>
        </row>
        <row r="9869">
          <cell r="C9869">
            <v>793.35</v>
          </cell>
          <cell r="D9869" t="str">
            <v xml:space="preserve"> </v>
          </cell>
          <cell r="E9869">
            <v>1.9190466163675053</v>
          </cell>
          <cell r="F9869">
            <v>9.912724123727458E-2</v>
          </cell>
          <cell r="G9869">
            <v>0.81157172748076367</v>
          </cell>
          <cell r="H9869" t="e">
            <v>#VALUE!</v>
          </cell>
          <cell r="I9869" t="e">
            <v>#VALUE!</v>
          </cell>
        </row>
        <row r="9870">
          <cell r="C9870">
            <v>793.4</v>
          </cell>
          <cell r="D9870" t="str">
            <v xml:space="preserve"> </v>
          </cell>
          <cell r="E9870">
            <v>1.9190441119988371</v>
          </cell>
          <cell r="F9870">
            <v>9.9126871091608337E-2</v>
          </cell>
          <cell r="G9870">
            <v>0.81157239438919571</v>
          </cell>
          <cell r="H9870" t="e">
            <v>#VALUE!</v>
          </cell>
          <cell r="I9870" t="e">
            <v>#VALUE!</v>
          </cell>
        </row>
        <row r="9871">
          <cell r="C9871">
            <v>793.45</v>
          </cell>
          <cell r="D9871" t="str">
            <v xml:space="preserve"> </v>
          </cell>
          <cell r="E9871">
            <v>1.9190416080785235</v>
          </cell>
          <cell r="F9871">
            <v>9.9126501012264875E-2</v>
          </cell>
          <cell r="G9871">
            <v>0.81157306117840489</v>
          </cell>
          <cell r="H9871" t="e">
            <v>#VALUE!</v>
          </cell>
          <cell r="I9871" t="e">
            <v>#VALUE!</v>
          </cell>
        </row>
        <row r="9872">
          <cell r="C9872">
            <v>793.5</v>
          </cell>
          <cell r="D9872" t="str">
            <v xml:space="preserve"> </v>
          </cell>
          <cell r="E9872">
            <v>1.9190391046064423</v>
          </cell>
          <cell r="F9872">
            <v>9.9126130999226042E-2</v>
          </cell>
          <cell r="G9872">
            <v>0.81157372784842363</v>
          </cell>
          <cell r="H9872" t="e">
            <v>#VALUE!</v>
          </cell>
          <cell r="I9872" t="e">
            <v>#VALUE!</v>
          </cell>
        </row>
        <row r="9873">
          <cell r="C9873">
            <v>793.55</v>
          </cell>
          <cell r="D9873" t="str">
            <v xml:space="preserve"> </v>
          </cell>
          <cell r="E9873">
            <v>1.9190366015824705</v>
          </cell>
          <cell r="F9873">
            <v>9.9125761052473643E-2</v>
          </cell>
          <cell r="G9873">
            <v>0.81157439439928492</v>
          </cell>
          <cell r="H9873" t="e">
            <v>#VALUE!</v>
          </cell>
          <cell r="I9873" t="e">
            <v>#VALUE!</v>
          </cell>
        </row>
        <row r="9874">
          <cell r="C9874">
            <v>793.6</v>
          </cell>
          <cell r="D9874" t="str">
            <v xml:space="preserve"> </v>
          </cell>
          <cell r="E9874">
            <v>1.9190340990064862</v>
          </cell>
          <cell r="F9874">
            <v>9.9125391171989624E-2</v>
          </cell>
          <cell r="G9874">
            <v>0.81157506083102071</v>
          </cell>
          <cell r="H9874" t="e">
            <v>#VALUE!</v>
          </cell>
          <cell r="I9874" t="e">
            <v>#VALUE!</v>
          </cell>
        </row>
        <row r="9875">
          <cell r="C9875">
            <v>793.65</v>
          </cell>
          <cell r="D9875" t="str">
            <v xml:space="preserve"> </v>
          </cell>
          <cell r="E9875">
            <v>1.9190315968783664</v>
          </cell>
          <cell r="F9875">
            <v>9.9125021357755833E-2</v>
          </cell>
          <cell r="G9875">
            <v>0.81157572714366388</v>
          </cell>
          <cell r="H9875" t="e">
            <v>#VALUE!</v>
          </cell>
          <cell r="I9875" t="e">
            <v>#VALUE!</v>
          </cell>
        </row>
        <row r="9876">
          <cell r="C9876">
            <v>793.7</v>
          </cell>
          <cell r="D9876" t="str">
            <v xml:space="preserve"> </v>
          </cell>
          <cell r="E9876">
            <v>1.9190290951979891</v>
          </cell>
          <cell r="F9876">
            <v>9.9124651609754158E-2</v>
          </cell>
          <cell r="G9876">
            <v>0.81157639333724685</v>
          </cell>
          <cell r="H9876" t="e">
            <v>#VALUE!</v>
          </cell>
          <cell r="I9876" t="e">
            <v>#VALUE!</v>
          </cell>
        </row>
        <row r="9877">
          <cell r="C9877">
            <v>793.75</v>
          </cell>
          <cell r="D9877" t="str">
            <v xml:space="preserve"> </v>
          </cell>
          <cell r="E9877">
            <v>1.919026593965232</v>
          </cell>
          <cell r="F9877">
            <v>9.9124281927966462E-2</v>
          </cell>
          <cell r="G9877">
            <v>0.81157705941180192</v>
          </cell>
          <cell r="H9877" t="e">
            <v>#VALUE!</v>
          </cell>
          <cell r="I9877" t="e">
            <v>#VALUE!</v>
          </cell>
        </row>
        <row r="9878">
          <cell r="C9878">
            <v>793.8</v>
          </cell>
          <cell r="D9878" t="str">
            <v xml:space="preserve"> </v>
          </cell>
          <cell r="E9878">
            <v>1.9190240931799725</v>
          </cell>
          <cell r="F9878">
            <v>9.9123912312374676E-2</v>
          </cell>
          <cell r="G9878">
            <v>0.81157772536736195</v>
          </cell>
          <cell r="H9878" t="e">
            <v>#VALUE!</v>
          </cell>
          <cell r="I9878" t="e">
            <v>#VALUE!</v>
          </cell>
        </row>
        <row r="9879">
          <cell r="C9879">
            <v>793.85</v>
          </cell>
          <cell r="D9879" t="str">
            <v xml:space="preserve"> </v>
          </cell>
          <cell r="E9879">
            <v>1.9190215928420882</v>
          </cell>
          <cell r="F9879">
            <v>9.9123542762960662E-2</v>
          </cell>
          <cell r="G9879">
            <v>0.81157839120395914</v>
          </cell>
          <cell r="H9879" t="e">
            <v>#VALUE!</v>
          </cell>
          <cell r="I9879" t="e">
            <v>#VALUE!</v>
          </cell>
        </row>
        <row r="9880">
          <cell r="C9880">
            <v>793.9</v>
          </cell>
          <cell r="D9880" t="str">
            <v xml:space="preserve"> </v>
          </cell>
          <cell r="E9880">
            <v>1.9190190929514572</v>
          </cell>
          <cell r="F9880">
            <v>9.912317327970635E-2</v>
          </cell>
          <cell r="G9880">
            <v>0.81157905692162602</v>
          </cell>
          <cell r="H9880" t="e">
            <v>#VALUE!</v>
          </cell>
          <cell r="I9880" t="e">
            <v>#VALUE!</v>
          </cell>
        </row>
        <row r="9881">
          <cell r="C9881">
            <v>793.95</v>
          </cell>
          <cell r="D9881" t="str">
            <v xml:space="preserve"> </v>
          </cell>
          <cell r="E9881">
            <v>1.9190165935079573</v>
          </cell>
          <cell r="F9881">
            <v>9.9122803862593617E-2</v>
          </cell>
          <cell r="G9881">
            <v>0.8115797225203949</v>
          </cell>
          <cell r="H9881" t="e">
            <v>#VALUE!</v>
          </cell>
          <cell r="I9881" t="e">
            <v>#VALUE!</v>
          </cell>
        </row>
        <row r="9882">
          <cell r="C9882">
            <v>794</v>
          </cell>
          <cell r="D9882" t="str">
            <v xml:space="preserve"> </v>
          </cell>
          <cell r="E9882">
            <v>1.9190140945114662</v>
          </cell>
          <cell r="F9882">
            <v>9.912243451160449E-2</v>
          </cell>
          <cell r="G9882">
            <v>0.8115803880002983</v>
          </cell>
          <cell r="H9882" t="e">
            <v>#VALUE!</v>
          </cell>
          <cell r="I9882" t="e">
            <v>#VALUE!</v>
          </cell>
        </row>
        <row r="9883">
          <cell r="C9883">
            <v>794.05</v>
          </cell>
          <cell r="D9883" t="str">
            <v xml:space="preserve"> </v>
          </cell>
          <cell r="E9883">
            <v>1.9190115959618621</v>
          </cell>
          <cell r="F9883">
            <v>9.9122065226720776E-2</v>
          </cell>
          <cell r="G9883">
            <v>0.81158105336136876</v>
          </cell>
          <cell r="H9883" t="e">
            <v>#VALUE!</v>
          </cell>
          <cell r="I9883" t="e">
            <v>#VALUE!</v>
          </cell>
        </row>
        <row r="9884">
          <cell r="C9884">
            <v>794.1</v>
          </cell>
          <cell r="D9884" t="str">
            <v xml:space="preserve"> </v>
          </cell>
          <cell r="E9884">
            <v>1.9190090978590228</v>
          </cell>
          <cell r="F9884">
            <v>9.912169600792449E-2</v>
          </cell>
          <cell r="G9884">
            <v>0.81158171860363837</v>
          </cell>
          <cell r="H9884" t="e">
            <v>#VALUE!</v>
          </cell>
          <cell r="I9884" t="e">
            <v>#VALUE!</v>
          </cell>
        </row>
        <row r="9885">
          <cell r="C9885">
            <v>794.15</v>
          </cell>
          <cell r="D9885" t="str">
            <v xml:space="preserve"> </v>
          </cell>
          <cell r="E9885">
            <v>1.9190066002028259</v>
          </cell>
          <cell r="F9885">
            <v>9.9121326855197506E-2</v>
          </cell>
          <cell r="G9885">
            <v>0.81158238372713998</v>
          </cell>
          <cell r="H9885" t="e">
            <v>#VALUE!</v>
          </cell>
          <cell r="I9885" t="e">
            <v>#VALUE!</v>
          </cell>
        </row>
        <row r="9886">
          <cell r="C9886">
            <v>794.2</v>
          </cell>
          <cell r="D9886" t="str">
            <v xml:space="preserve"> </v>
          </cell>
          <cell r="E9886">
            <v>1.9190041029931499</v>
          </cell>
          <cell r="F9886">
            <v>9.9120957768521784E-2</v>
          </cell>
          <cell r="G9886">
            <v>0.81158304873190545</v>
          </cell>
          <cell r="H9886" t="e">
            <v>#VALUE!</v>
          </cell>
          <cell r="I9886" t="e">
            <v>#VALUE!</v>
          </cell>
        </row>
        <row r="9887">
          <cell r="C9887">
            <v>794.25</v>
          </cell>
          <cell r="D9887" t="str">
            <v xml:space="preserve"> </v>
          </cell>
          <cell r="E9887">
            <v>1.9190016062298725</v>
          </cell>
          <cell r="F9887">
            <v>9.9120588747879296E-2</v>
          </cell>
          <cell r="G9887">
            <v>0.81158371361796755</v>
          </cell>
          <cell r="H9887" t="e">
            <v>#VALUE!</v>
          </cell>
          <cell r="I9887" t="e">
            <v>#VALUE!</v>
          </cell>
        </row>
        <row r="9888">
          <cell r="C9888">
            <v>794.3</v>
          </cell>
          <cell r="D9888" t="str">
            <v xml:space="preserve"> </v>
          </cell>
          <cell r="E9888">
            <v>1.918999109912872</v>
          </cell>
          <cell r="F9888">
            <v>9.9120219793251946E-2</v>
          </cell>
          <cell r="G9888">
            <v>0.81158437838535868</v>
          </cell>
          <cell r="H9888" t="e">
            <v>#VALUE!</v>
          </cell>
          <cell r="I9888" t="e">
            <v>#VALUE!</v>
          </cell>
        </row>
        <row r="9889">
          <cell r="C9889">
            <v>794.35</v>
          </cell>
          <cell r="D9889" t="str">
            <v xml:space="preserve"> </v>
          </cell>
          <cell r="E9889">
            <v>1.9189966140420267</v>
          </cell>
          <cell r="F9889">
            <v>9.9119850904621776E-2</v>
          </cell>
          <cell r="G9889">
            <v>0.81158504303411083</v>
          </cell>
          <cell r="H9889" t="e">
            <v>#VALUE!</v>
          </cell>
          <cell r="I9889" t="e">
            <v>#VALUE!</v>
          </cell>
        </row>
        <row r="9890">
          <cell r="C9890">
            <v>794.4</v>
          </cell>
          <cell r="D9890" t="str">
            <v xml:space="preserve"> </v>
          </cell>
          <cell r="E9890">
            <v>1.9189941186172146</v>
          </cell>
          <cell r="F9890">
            <v>9.9119482081970731E-2</v>
          </cell>
          <cell r="G9890">
            <v>0.81158570756425663</v>
          </cell>
          <cell r="H9890" t="e">
            <v>#VALUE!</v>
          </cell>
          <cell r="I9890" t="e">
            <v>#VALUE!</v>
          </cell>
        </row>
        <row r="9891">
          <cell r="C9891">
            <v>794.45</v>
          </cell>
          <cell r="D9891" t="str">
            <v xml:space="preserve"> </v>
          </cell>
          <cell r="E9891">
            <v>1.918991623638314</v>
          </cell>
          <cell r="F9891">
            <v>9.9119113325280742E-2</v>
          </cell>
          <cell r="G9891">
            <v>0.81158637197582828</v>
          </cell>
          <cell r="H9891" t="e">
            <v>#VALUE!</v>
          </cell>
          <cell r="I9891" t="e">
            <v>#VALUE!</v>
          </cell>
        </row>
        <row r="9892">
          <cell r="C9892">
            <v>794.5</v>
          </cell>
          <cell r="D9892" t="str">
            <v xml:space="preserve"> </v>
          </cell>
          <cell r="E9892">
            <v>1.9189891291052028</v>
          </cell>
          <cell r="F9892">
            <v>9.9118744634533767E-2</v>
          </cell>
          <cell r="G9892">
            <v>0.81158703626885842</v>
          </cell>
          <cell r="H9892" t="e">
            <v>#VALUE!</v>
          </cell>
          <cell r="I9892" t="e">
            <v>#VALUE!</v>
          </cell>
        </row>
        <row r="9893">
          <cell r="C9893">
            <v>794.55</v>
          </cell>
          <cell r="D9893" t="str">
            <v xml:space="preserve"> </v>
          </cell>
          <cell r="E9893">
            <v>1.9189866350177598</v>
          </cell>
          <cell r="F9893">
            <v>9.9118376009711878E-2</v>
          </cell>
          <cell r="G9893">
            <v>0.81158770044337891</v>
          </cell>
          <cell r="H9893" t="e">
            <v>#VALUE!</v>
          </cell>
          <cell r="I9893" t="e">
            <v>#VALUE!</v>
          </cell>
        </row>
        <row r="9894">
          <cell r="C9894">
            <v>794.6</v>
          </cell>
          <cell r="D9894" t="str">
            <v xml:space="preserve"> </v>
          </cell>
          <cell r="E9894">
            <v>1.9189841413758633</v>
          </cell>
          <cell r="F9894">
            <v>9.9118007450797033E-2</v>
          </cell>
          <cell r="G9894">
            <v>0.81158836449942218</v>
          </cell>
          <cell r="H9894" t="e">
            <v>#VALUE!</v>
          </cell>
          <cell r="I9894" t="e">
            <v>#VALUE!</v>
          </cell>
        </row>
        <row r="9895">
          <cell r="C9895">
            <v>794.65</v>
          </cell>
          <cell r="D9895" t="str">
            <v xml:space="preserve"> </v>
          </cell>
          <cell r="E9895">
            <v>1.9189816481793913</v>
          </cell>
          <cell r="F9895">
            <v>9.9117638957771162E-2</v>
          </cell>
          <cell r="G9895">
            <v>0.81158902843702074</v>
          </cell>
          <cell r="H9895" t="e">
            <v>#VALUE!</v>
          </cell>
          <cell r="I9895" t="e">
            <v>#VALUE!</v>
          </cell>
        </row>
        <row r="9896">
          <cell r="C9896">
            <v>794.7</v>
          </cell>
          <cell r="D9896" t="str">
            <v xml:space="preserve"> </v>
          </cell>
          <cell r="E9896">
            <v>1.9189791554282225</v>
          </cell>
          <cell r="F9896">
            <v>9.9117270530616364E-2</v>
          </cell>
          <cell r="G9896">
            <v>0.8115896922562067</v>
          </cell>
          <cell r="H9896" t="e">
            <v>#VALUE!</v>
          </cell>
          <cell r="I9896" t="e">
            <v>#VALUE!</v>
          </cell>
        </row>
        <row r="9897">
          <cell r="C9897">
            <v>794.75</v>
          </cell>
          <cell r="D9897" t="str">
            <v xml:space="preserve"> </v>
          </cell>
          <cell r="E9897">
            <v>1.9189766631222356</v>
          </cell>
          <cell r="F9897">
            <v>9.9116902169314625E-2</v>
          </cell>
          <cell r="G9897">
            <v>0.81159035595701234</v>
          </cell>
          <cell r="H9897" t="e">
            <v>#VALUE!</v>
          </cell>
          <cell r="I9897" t="e">
            <v>#VALUE!</v>
          </cell>
        </row>
        <row r="9898">
          <cell r="C9898">
            <v>794.8</v>
          </cell>
          <cell r="D9898" t="str">
            <v xml:space="preserve"> </v>
          </cell>
          <cell r="E9898">
            <v>1.9189741712613086</v>
          </cell>
          <cell r="F9898">
            <v>9.9116533873847973E-2</v>
          </cell>
          <cell r="G9898">
            <v>0.81159101953946966</v>
          </cell>
          <cell r="H9898" t="e">
            <v>#VALUE!</v>
          </cell>
          <cell r="I9898" t="e">
            <v>#VALUE!</v>
          </cell>
        </row>
        <row r="9899">
          <cell r="C9899">
            <v>794.85</v>
          </cell>
          <cell r="D9899" t="str">
            <v xml:space="preserve"> </v>
          </cell>
          <cell r="E9899">
            <v>1.9189716798453205</v>
          </cell>
          <cell r="F9899">
            <v>9.9116165644198367E-2</v>
          </cell>
          <cell r="G9899">
            <v>0.81159168300361151</v>
          </cell>
          <cell r="H9899" t="e">
            <v>#VALUE!</v>
          </cell>
          <cell r="I9899" t="e">
            <v>#VALUE!</v>
          </cell>
        </row>
        <row r="9900">
          <cell r="C9900">
            <v>794.9</v>
          </cell>
          <cell r="D9900" t="str">
            <v xml:space="preserve"> </v>
          </cell>
          <cell r="E9900">
            <v>1.9189691888741496</v>
          </cell>
          <cell r="F9900">
            <v>9.9115797480347906E-2</v>
          </cell>
          <cell r="G9900">
            <v>0.81159234634946953</v>
          </cell>
          <cell r="H9900" t="e">
            <v>#VALUE!</v>
          </cell>
          <cell r="I9900" t="e">
            <v>#VALUE!</v>
          </cell>
        </row>
        <row r="9901">
          <cell r="C9901">
            <v>794.95</v>
          </cell>
          <cell r="D9901" t="str">
            <v xml:space="preserve"> </v>
          </cell>
          <cell r="E9901">
            <v>1.9189666983476745</v>
          </cell>
          <cell r="F9901">
            <v>9.9115429382278561E-2</v>
          </cell>
          <cell r="G9901">
            <v>0.81159300957707625</v>
          </cell>
          <cell r="H9901" t="e">
            <v>#VALUE!</v>
          </cell>
          <cell r="I9901" t="e">
            <v>#VALUE!</v>
          </cell>
        </row>
        <row r="9902">
          <cell r="C9902">
            <v>795</v>
          </cell>
          <cell r="D9902" t="str">
            <v xml:space="preserve"> </v>
          </cell>
          <cell r="E9902">
            <v>1.9189642082657743</v>
          </cell>
          <cell r="F9902">
            <v>9.9115061349972444E-2</v>
          </cell>
          <cell r="G9902">
            <v>0.81159367268646376</v>
          </cell>
          <cell r="H9902" t="e">
            <v>#VALUE!</v>
          </cell>
          <cell r="I9902" t="e">
            <v>#VALUE!</v>
          </cell>
        </row>
        <row r="9903">
          <cell r="C9903">
            <v>795.05</v>
          </cell>
          <cell r="D9903" t="str">
            <v xml:space="preserve"> </v>
          </cell>
          <cell r="E9903">
            <v>1.9189617186283272</v>
          </cell>
          <cell r="F9903">
            <v>9.9114693383411542E-2</v>
          </cell>
          <cell r="G9903">
            <v>0.8115943356776647</v>
          </cell>
          <cell r="H9903" t="e">
            <v>#VALUE!</v>
          </cell>
          <cell r="I9903" t="e">
            <v>#VALUE!</v>
          </cell>
        </row>
        <row r="9904">
          <cell r="C9904">
            <v>795.1</v>
          </cell>
          <cell r="D9904" t="str">
            <v xml:space="preserve"> </v>
          </cell>
          <cell r="E9904">
            <v>1.9189592294352122</v>
          </cell>
          <cell r="F9904">
            <v>9.9114325482577925E-2</v>
          </cell>
          <cell r="G9904">
            <v>0.8115949985507106</v>
          </cell>
          <cell r="H9904" t="e">
            <v>#VALUE!</v>
          </cell>
          <cell r="I9904" t="e">
            <v>#VALUE!</v>
          </cell>
        </row>
        <row r="9905">
          <cell r="C9905">
            <v>795.15</v>
          </cell>
          <cell r="D9905" t="str">
            <v xml:space="preserve"> </v>
          </cell>
          <cell r="E9905">
            <v>1.9189567406863082</v>
          </cell>
          <cell r="F9905">
            <v>9.9113957647453649E-2</v>
          </cell>
          <cell r="G9905">
            <v>0.81159566130563388</v>
          </cell>
          <cell r="H9905" t="e">
            <v>#VALUE!</v>
          </cell>
          <cell r="I9905" t="e">
            <v>#VALUE!</v>
          </cell>
        </row>
        <row r="9906">
          <cell r="C9906">
            <v>795.2</v>
          </cell>
          <cell r="D9906" t="str">
            <v xml:space="preserve"> </v>
          </cell>
          <cell r="E9906">
            <v>1.9189542523814938</v>
          </cell>
          <cell r="F9906">
            <v>9.9113589878020797E-2</v>
          </cell>
          <cell r="G9906">
            <v>0.81159632394246695</v>
          </cell>
          <cell r="H9906" t="e">
            <v>#VALUE!</v>
          </cell>
          <cell r="I9906" t="e">
            <v>#VALUE!</v>
          </cell>
        </row>
        <row r="9907">
          <cell r="C9907">
            <v>795.25</v>
          </cell>
          <cell r="D9907" t="str">
            <v xml:space="preserve"> </v>
          </cell>
          <cell r="E9907">
            <v>1.918951764520648</v>
          </cell>
          <cell r="F9907">
            <v>9.9113222174261426E-2</v>
          </cell>
          <cell r="G9907">
            <v>0.81159698646124168</v>
          </cell>
          <cell r="H9907" t="e">
            <v>#VALUE!</v>
          </cell>
          <cell r="I9907" t="e">
            <v>#VALUE!</v>
          </cell>
        </row>
        <row r="9908">
          <cell r="C9908">
            <v>795.3</v>
          </cell>
          <cell r="D9908" t="str">
            <v xml:space="preserve"> </v>
          </cell>
          <cell r="E9908">
            <v>1.9189492771036498</v>
          </cell>
          <cell r="F9908">
            <v>9.9112854536157619E-2</v>
          </cell>
          <cell r="G9908">
            <v>0.81159764886199037</v>
          </cell>
          <cell r="H9908" t="e">
            <v>#VALUE!</v>
          </cell>
          <cell r="I9908" t="e">
            <v>#VALUE!</v>
          </cell>
        </row>
        <row r="9909">
          <cell r="C9909">
            <v>795.35</v>
          </cell>
          <cell r="D9909" t="str">
            <v xml:space="preserve"> </v>
          </cell>
          <cell r="E9909">
            <v>1.9189467901303781</v>
          </cell>
          <cell r="F9909">
            <v>9.911248696369146E-2</v>
          </cell>
          <cell r="G9909">
            <v>0.81159831114474501</v>
          </cell>
          <cell r="H9909" t="e">
            <v>#VALUE!</v>
          </cell>
          <cell r="I9909" t="e">
            <v>#VALUE!</v>
          </cell>
        </row>
        <row r="9910">
          <cell r="C9910">
            <v>795.4</v>
          </cell>
          <cell r="D9910" t="str">
            <v xml:space="preserve"> </v>
          </cell>
          <cell r="E9910">
            <v>1.9189443036007117</v>
          </cell>
          <cell r="F9910">
            <v>9.9112119456845019E-2</v>
          </cell>
          <cell r="G9910">
            <v>0.81159897330953779</v>
          </cell>
          <cell r="H9910" t="e">
            <v>#VALUE!</v>
          </cell>
          <cell r="I9910" t="e">
            <v>#VALUE!</v>
          </cell>
        </row>
        <row r="9911">
          <cell r="C9911">
            <v>795.45</v>
          </cell>
          <cell r="D9911" t="str">
            <v xml:space="preserve"> </v>
          </cell>
          <cell r="E9911">
            <v>1.9189418175145301</v>
          </cell>
          <cell r="F9911">
            <v>9.9111752015600407E-2</v>
          </cell>
          <cell r="G9911">
            <v>0.81159963535640101</v>
          </cell>
          <cell r="H9911" t="e">
            <v>#VALUE!</v>
          </cell>
          <cell r="I9911" t="e">
            <v>#VALUE!</v>
          </cell>
        </row>
        <row r="9912">
          <cell r="C9912">
            <v>795.5</v>
          </cell>
          <cell r="D9912" t="str">
            <v xml:space="preserve"> </v>
          </cell>
          <cell r="E9912">
            <v>1.9189393318717118</v>
          </cell>
          <cell r="F9912">
            <v>9.9111384639939737E-2</v>
          </cell>
          <cell r="G9912">
            <v>0.81160029728536665</v>
          </cell>
          <cell r="H9912" t="e">
            <v>#VALUE!</v>
          </cell>
          <cell r="I9912" t="e">
            <v>#VALUE!</v>
          </cell>
        </row>
        <row r="9913">
          <cell r="C9913">
            <v>795.55</v>
          </cell>
          <cell r="D9913" t="str">
            <v xml:space="preserve"> </v>
          </cell>
          <cell r="E9913">
            <v>1.9189368466721364</v>
          </cell>
          <cell r="F9913">
            <v>9.911101732984505E-2</v>
          </cell>
          <cell r="G9913">
            <v>0.81160095909646668</v>
          </cell>
          <cell r="H9913" t="e">
            <v>#VALUE!</v>
          </cell>
          <cell r="I9913" t="e">
            <v>#VALUE!</v>
          </cell>
        </row>
        <row r="9914">
          <cell r="C9914">
            <v>795.6</v>
          </cell>
          <cell r="D9914" t="str">
            <v xml:space="preserve"> </v>
          </cell>
          <cell r="E9914">
            <v>1.9189343619156827</v>
          </cell>
          <cell r="F9914">
            <v>9.9110650085298554E-2</v>
          </cell>
          <cell r="G9914">
            <v>0.81160162078973341</v>
          </cell>
          <cell r="H9914" t="e">
            <v>#VALUE!</v>
          </cell>
          <cell r="I9914" t="e">
            <v>#VALUE!</v>
          </cell>
        </row>
        <row r="9915">
          <cell r="C9915">
            <v>795.65</v>
          </cell>
          <cell r="D9915" t="str">
            <v xml:space="preserve"> </v>
          </cell>
          <cell r="E9915">
            <v>1.9189318776022304</v>
          </cell>
          <cell r="F9915">
            <v>9.9110282906282321E-2</v>
          </cell>
          <cell r="G9915">
            <v>0.81160228236519871</v>
          </cell>
          <cell r="H9915" t="e">
            <v>#VALUE!</v>
          </cell>
          <cell r="I9915" t="e">
            <v>#VALUE!</v>
          </cell>
        </row>
        <row r="9916">
          <cell r="C9916">
            <v>795.7</v>
          </cell>
          <cell r="D9916" t="str">
            <v xml:space="preserve"> </v>
          </cell>
          <cell r="E9916">
            <v>1.9189293937316581</v>
          </cell>
          <cell r="F9916">
            <v>9.9109915792778419E-2</v>
          </cell>
          <cell r="G9916">
            <v>0.81160294382289488</v>
          </cell>
          <cell r="H9916" t="e">
            <v>#VALUE!</v>
          </cell>
          <cell r="I9916" t="e">
            <v>#VALUE!</v>
          </cell>
        </row>
        <row r="9917">
          <cell r="C9917">
            <v>795.75</v>
          </cell>
          <cell r="D9917" t="str">
            <v xml:space="preserve"> </v>
          </cell>
          <cell r="E9917">
            <v>1.9189269103038455</v>
          </cell>
          <cell r="F9917">
            <v>9.9109548744769127E-2</v>
          </cell>
          <cell r="G9917">
            <v>0.81160360516285357</v>
          </cell>
          <cell r="H9917" t="e">
            <v>#VALUE!</v>
          </cell>
          <cell r="I9917" t="e">
            <v>#VALUE!</v>
          </cell>
        </row>
        <row r="9918">
          <cell r="C9918">
            <v>795.8</v>
          </cell>
          <cell r="D9918" t="str">
            <v xml:space="preserve"> </v>
          </cell>
          <cell r="E9918">
            <v>1.9189244273186719</v>
          </cell>
          <cell r="F9918">
            <v>9.9109181762236431E-2</v>
          </cell>
          <cell r="G9918">
            <v>0.81160426638510708</v>
          </cell>
          <cell r="H9918" t="e">
            <v>#VALUE!</v>
          </cell>
          <cell r="I9918" t="e">
            <v>#VALUE!</v>
          </cell>
        </row>
        <row r="9919">
          <cell r="C9919">
            <v>795.85</v>
          </cell>
          <cell r="D9919" t="str">
            <v xml:space="preserve"> </v>
          </cell>
          <cell r="E9919">
            <v>1.9189219447760166</v>
          </cell>
          <cell r="F9919">
            <v>9.9108814845162541E-2</v>
          </cell>
          <cell r="G9919">
            <v>0.8116049274896876</v>
          </cell>
          <cell r="H9919" t="e">
            <v>#VALUE!</v>
          </cell>
          <cell r="I9919" t="e">
            <v>#VALUE!</v>
          </cell>
        </row>
        <row r="9920">
          <cell r="C9920">
            <v>795.9</v>
          </cell>
          <cell r="D9920" t="str">
            <v xml:space="preserve"> </v>
          </cell>
          <cell r="E9920">
            <v>1.9189194626757589</v>
          </cell>
          <cell r="F9920">
            <v>9.9108447993529608E-2</v>
          </cell>
          <cell r="G9920">
            <v>0.811605588476627</v>
          </cell>
          <cell r="H9920" t="e">
            <v>#VALUE!</v>
          </cell>
          <cell r="I9920" t="e">
            <v>#VALUE!</v>
          </cell>
        </row>
        <row r="9921">
          <cell r="C9921">
            <v>795.95</v>
          </cell>
          <cell r="D9921" t="str">
            <v xml:space="preserve"> </v>
          </cell>
          <cell r="E9921">
            <v>1.9189169810177784</v>
          </cell>
          <cell r="F9921">
            <v>9.9108081207319773E-2</v>
          </cell>
          <cell r="G9921">
            <v>0.81160624934595726</v>
          </cell>
          <cell r="H9921" t="e">
            <v>#VALUE!</v>
          </cell>
          <cell r="I9921" t="e">
            <v>#VALUE!</v>
          </cell>
        </row>
        <row r="9922">
          <cell r="C9922">
            <v>796</v>
          </cell>
          <cell r="D9922" t="str">
            <v xml:space="preserve"> </v>
          </cell>
          <cell r="E9922">
            <v>1.9189144998019547</v>
          </cell>
          <cell r="F9922">
            <v>9.910771448651523E-2</v>
          </cell>
          <cell r="G9922">
            <v>0.81160691009771013</v>
          </cell>
          <cell r="H9922" t="e">
            <v>#VALUE!</v>
          </cell>
          <cell r="I9922" t="e">
            <v>#VALUE!</v>
          </cell>
        </row>
        <row r="9923">
          <cell r="C9923">
            <v>796.05</v>
          </cell>
          <cell r="D9923" t="str">
            <v xml:space="preserve"> </v>
          </cell>
          <cell r="E9923">
            <v>1.918912019028167</v>
          </cell>
          <cell r="F9923">
            <v>9.910734783109805E-2</v>
          </cell>
          <cell r="G9923">
            <v>0.81160757073191803</v>
          </cell>
          <cell r="H9923" t="e">
            <v>#VALUE!</v>
          </cell>
          <cell r="I9923" t="e">
            <v>#VALUE!</v>
          </cell>
        </row>
        <row r="9924">
          <cell r="C9924">
            <v>796.1</v>
          </cell>
          <cell r="D9924" t="str">
            <v xml:space="preserve"> </v>
          </cell>
          <cell r="E9924">
            <v>1.9189095386962951</v>
          </cell>
          <cell r="F9924">
            <v>9.9106981241050551E-2</v>
          </cell>
          <cell r="G9924">
            <v>0.81160823124861281</v>
          </cell>
          <cell r="H9924" t="e">
            <v>#VALUE!</v>
          </cell>
          <cell r="I9924" t="e">
            <v>#VALUE!</v>
          </cell>
        </row>
        <row r="9925">
          <cell r="C9925">
            <v>796.15</v>
          </cell>
          <cell r="D9925" t="str">
            <v xml:space="preserve"> </v>
          </cell>
          <cell r="E9925">
            <v>1.9189070588062185</v>
          </cell>
          <cell r="F9925">
            <v>9.9106614716354749E-2</v>
          </cell>
          <cell r="G9925">
            <v>0.81160889164782646</v>
          </cell>
          <cell r="H9925" t="e">
            <v>#VALUE!</v>
          </cell>
          <cell r="I9925" t="e">
            <v>#VALUE!</v>
          </cell>
        </row>
        <row r="9926">
          <cell r="C9926">
            <v>796.2</v>
          </cell>
          <cell r="D9926" t="str">
            <v xml:space="preserve"> </v>
          </cell>
          <cell r="E9926">
            <v>1.918904579357817</v>
          </cell>
          <cell r="F9926">
            <v>9.9106248256992963E-2</v>
          </cell>
          <cell r="G9926">
            <v>0.81160955192959072</v>
          </cell>
          <cell r="H9926" t="e">
            <v>#VALUE!</v>
          </cell>
          <cell r="I9926" t="e">
            <v>#VALUE!</v>
          </cell>
        </row>
        <row r="9927">
          <cell r="C9927">
            <v>796.25</v>
          </cell>
          <cell r="D9927" t="str">
            <v xml:space="preserve"> </v>
          </cell>
          <cell r="E9927">
            <v>1.9189021003509699</v>
          </cell>
          <cell r="F9927">
            <v>9.9105881862947304E-2</v>
          </cell>
          <cell r="G9927">
            <v>0.8116102120939378</v>
          </cell>
          <cell r="H9927" t="e">
            <v>#VALUE!</v>
          </cell>
          <cell r="I9927" t="e">
            <v>#VALUE!</v>
          </cell>
        </row>
        <row r="9928">
          <cell r="C9928">
            <v>796.3</v>
          </cell>
          <cell r="D9928" t="str">
            <v xml:space="preserve"> </v>
          </cell>
          <cell r="E9928">
            <v>1.9188996217855574</v>
          </cell>
          <cell r="F9928">
            <v>9.9105515534200023E-2</v>
          </cell>
          <cell r="G9928">
            <v>0.81161087214089955</v>
          </cell>
          <cell r="H9928" t="e">
            <v>#VALUE!</v>
          </cell>
          <cell r="I9928" t="e">
            <v>#VALUE!</v>
          </cell>
        </row>
        <row r="9929">
          <cell r="C9929">
            <v>796.35</v>
          </cell>
          <cell r="D9929" t="str">
            <v xml:space="preserve"> </v>
          </cell>
          <cell r="E9929">
            <v>1.918897143661459</v>
          </cell>
          <cell r="F9929">
            <v>9.9105149270733314E-2</v>
          </cell>
          <cell r="G9929">
            <v>0.81161153207050762</v>
          </cell>
          <cell r="H9929" t="e">
            <v>#VALUE!</v>
          </cell>
          <cell r="I9929" t="e">
            <v>#VALUE!</v>
          </cell>
        </row>
        <row r="9930">
          <cell r="C9930">
            <v>796.4</v>
          </cell>
          <cell r="D9930" t="str">
            <v xml:space="preserve"> </v>
          </cell>
          <cell r="E9930">
            <v>1.9188946659785548</v>
          </cell>
          <cell r="F9930">
            <v>9.9104783072529359E-2</v>
          </cell>
          <cell r="G9930">
            <v>0.81161219188279443</v>
          </cell>
          <cell r="H9930" t="e">
            <v>#VALUE!</v>
          </cell>
          <cell r="I9930" t="e">
            <v>#VALUE!</v>
          </cell>
        </row>
        <row r="9931">
          <cell r="C9931">
            <v>796.45</v>
          </cell>
          <cell r="D9931" t="str">
            <v xml:space="preserve"> </v>
          </cell>
          <cell r="E9931">
            <v>1.9188921887367243</v>
          </cell>
          <cell r="F9931">
            <v>9.9104416939570367E-2</v>
          </cell>
          <cell r="G9931">
            <v>0.81161285157779139</v>
          </cell>
          <cell r="H9931" t="e">
            <v>#VALUE!</v>
          </cell>
          <cell r="I9931" t="e">
            <v>#VALUE!</v>
          </cell>
        </row>
        <row r="9932">
          <cell r="C9932">
            <v>796.5</v>
          </cell>
          <cell r="D9932" t="str">
            <v xml:space="preserve"> </v>
          </cell>
          <cell r="E9932">
            <v>1.9188897119358475</v>
          </cell>
          <cell r="F9932">
            <v>9.9104050871838573E-2</v>
          </cell>
          <cell r="G9932">
            <v>0.81161351115553082</v>
          </cell>
          <cell r="H9932" t="e">
            <v>#VALUE!</v>
          </cell>
          <cell r="I9932" t="e">
            <v>#VALUE!</v>
          </cell>
        </row>
        <row r="9933">
          <cell r="C9933">
            <v>796.55</v>
          </cell>
          <cell r="D9933" t="str">
            <v xml:space="preserve"> </v>
          </cell>
          <cell r="E9933">
            <v>1.9188872355758044</v>
          </cell>
          <cell r="F9933">
            <v>9.9103684869316214E-2</v>
          </cell>
          <cell r="G9933">
            <v>0.81161417061604435</v>
          </cell>
          <cell r="H9933" t="e">
            <v>#VALUE!</v>
          </cell>
          <cell r="I9933" t="e">
            <v>#VALUE!</v>
          </cell>
        </row>
        <row r="9934">
          <cell r="C9934">
            <v>796.6</v>
          </cell>
          <cell r="D9934" t="str">
            <v xml:space="preserve"> </v>
          </cell>
          <cell r="E9934">
            <v>1.9188847596564749</v>
          </cell>
          <cell r="F9934">
            <v>9.9103318931985526E-2</v>
          </cell>
          <cell r="G9934">
            <v>0.81161482995936374</v>
          </cell>
          <cell r="H9934" t="e">
            <v>#VALUE!</v>
          </cell>
          <cell r="I9934" t="e">
            <v>#VALUE!</v>
          </cell>
        </row>
        <row r="9935">
          <cell r="C9935">
            <v>796.65</v>
          </cell>
          <cell r="D9935" t="str">
            <v xml:space="preserve"> </v>
          </cell>
          <cell r="E9935">
            <v>1.9188822841777389</v>
          </cell>
          <cell r="F9935">
            <v>9.9102953059828677E-2</v>
          </cell>
          <cell r="G9935">
            <v>0.81161548918552129</v>
          </cell>
          <cell r="H9935" t="e">
            <v>#VALUE!</v>
          </cell>
          <cell r="I9935" t="e">
            <v>#VALUE!</v>
          </cell>
        </row>
        <row r="9936">
          <cell r="C9936">
            <v>796.7</v>
          </cell>
          <cell r="D9936" t="str">
            <v xml:space="preserve"> </v>
          </cell>
          <cell r="E9936">
            <v>1.9188798091394768</v>
          </cell>
          <cell r="F9936">
            <v>9.9102587252828014E-2</v>
          </cell>
          <cell r="G9936">
            <v>0.81161614829454831</v>
          </cell>
          <cell r="H9936" t="e">
            <v>#VALUE!</v>
          </cell>
          <cell r="I9936" t="e">
            <v>#VALUE!</v>
          </cell>
        </row>
        <row r="9937">
          <cell r="C9937">
            <v>796.75</v>
          </cell>
          <cell r="D9937" t="str">
            <v xml:space="preserve"> </v>
          </cell>
          <cell r="E9937">
            <v>1.9188773345415684</v>
          </cell>
          <cell r="F9937">
            <v>9.910222151096576E-2</v>
          </cell>
          <cell r="G9937">
            <v>0.81161680728647689</v>
          </cell>
          <cell r="H9937" t="e">
            <v>#VALUE!</v>
          </cell>
          <cell r="I9937" t="e">
            <v>#VALUE!</v>
          </cell>
        </row>
        <row r="9938">
          <cell r="C9938">
            <v>796.8</v>
          </cell>
          <cell r="D9938" t="str">
            <v xml:space="preserve"> </v>
          </cell>
          <cell r="E9938">
            <v>1.9188748603838939</v>
          </cell>
          <cell r="F9938">
            <v>9.9101855834224137E-2</v>
          </cell>
          <cell r="G9938">
            <v>0.81161746616133901</v>
          </cell>
          <cell r="H9938" t="e">
            <v>#VALUE!</v>
          </cell>
          <cell r="I9938" t="e">
            <v>#VALUE!</v>
          </cell>
        </row>
        <row r="9939">
          <cell r="C9939">
            <v>796.85</v>
          </cell>
          <cell r="D9939" t="str">
            <v xml:space="preserve"> </v>
          </cell>
          <cell r="E9939">
            <v>1.9188723866663335</v>
          </cell>
          <cell r="F9939">
            <v>9.9101490222585409E-2</v>
          </cell>
          <cell r="G9939">
            <v>0.81161812491916641</v>
          </cell>
          <cell r="H9939" t="e">
            <v>#VALUE!</v>
          </cell>
          <cell r="I9939" t="e">
            <v>#VALUE!</v>
          </cell>
        </row>
        <row r="9940">
          <cell r="C9940">
            <v>796.9</v>
          </cell>
          <cell r="D9940" t="str">
            <v xml:space="preserve"> </v>
          </cell>
          <cell r="E9940">
            <v>1.9188699133887674</v>
          </cell>
          <cell r="F9940">
            <v>9.9101124676031882E-2</v>
          </cell>
          <cell r="G9940">
            <v>0.81161878355999073</v>
          </cell>
          <cell r="H9940" t="e">
            <v>#VALUE!</v>
          </cell>
          <cell r="I9940" t="e">
            <v>#VALUE!</v>
          </cell>
        </row>
        <row r="9941">
          <cell r="C9941">
            <v>796.95</v>
          </cell>
          <cell r="D9941" t="str">
            <v xml:space="preserve"> </v>
          </cell>
          <cell r="E9941">
            <v>1.9188674405510757</v>
          </cell>
          <cell r="F9941">
            <v>9.9100759194545723E-2</v>
          </cell>
          <cell r="G9941">
            <v>0.81161944208384385</v>
          </cell>
          <cell r="H9941" t="e">
            <v>#VALUE!</v>
          </cell>
          <cell r="I9941" t="e">
            <v>#VALUE!</v>
          </cell>
        </row>
        <row r="9942">
          <cell r="C9942">
            <v>797</v>
          </cell>
          <cell r="D9942" t="str">
            <v xml:space="preserve"> </v>
          </cell>
          <cell r="E9942">
            <v>1.9188649681531391</v>
          </cell>
          <cell r="F9942">
            <v>9.9100393778109391E-2</v>
          </cell>
          <cell r="G9942">
            <v>0.8116201004907575</v>
          </cell>
          <cell r="H9942" t="e">
            <v>#VALUE!</v>
          </cell>
          <cell r="I9942" t="e">
            <v>#VALUE!</v>
          </cell>
        </row>
        <row r="9943">
          <cell r="C9943">
            <v>797.05</v>
          </cell>
          <cell r="D9943" t="str">
            <v xml:space="preserve"> </v>
          </cell>
          <cell r="E9943">
            <v>1.9188624961948375</v>
          </cell>
          <cell r="F9943">
            <v>9.9100028426705053E-2</v>
          </cell>
          <cell r="G9943">
            <v>0.81162075878076367</v>
          </cell>
          <cell r="H9943" t="e">
            <v>#VALUE!</v>
          </cell>
          <cell r="I9943" t="e">
            <v>#VALUE!</v>
          </cell>
        </row>
        <row r="9944">
          <cell r="C9944">
            <v>797.1</v>
          </cell>
          <cell r="D9944" t="str">
            <v xml:space="preserve"> </v>
          </cell>
          <cell r="E9944">
            <v>1.9188600246760514</v>
          </cell>
          <cell r="F9944">
            <v>9.9099663140315E-2</v>
          </cell>
          <cell r="G9944">
            <v>0.81162141695389378</v>
          </cell>
          <cell r="H9944" t="e">
            <v>#VALUE!</v>
          </cell>
          <cell r="I9944" t="e">
            <v>#VALUE!</v>
          </cell>
        </row>
        <row r="9945">
          <cell r="C9945">
            <v>797.15</v>
          </cell>
          <cell r="D9945" t="str">
            <v xml:space="preserve"> </v>
          </cell>
          <cell r="E9945">
            <v>1.9188575535966614</v>
          </cell>
          <cell r="F9945">
            <v>9.9099297918921567E-2</v>
          </cell>
          <cell r="G9945">
            <v>0.81162207501018002</v>
          </cell>
          <cell r="H9945" t="e">
            <v>#VALUE!</v>
          </cell>
          <cell r="I9945" t="e">
            <v>#VALUE!</v>
          </cell>
        </row>
        <row r="9946">
          <cell r="C9946">
            <v>797.2</v>
          </cell>
          <cell r="D9946" t="str">
            <v xml:space="preserve"> </v>
          </cell>
          <cell r="E9946">
            <v>1.9188550829565476</v>
          </cell>
          <cell r="F9946">
            <v>9.9098932762507044E-2</v>
          </cell>
          <cell r="G9946">
            <v>0.81162273294965381</v>
          </cell>
          <cell r="H9946" t="e">
            <v>#VALUE!</v>
          </cell>
          <cell r="I9946" t="e">
            <v>#VALUE!</v>
          </cell>
        </row>
        <row r="9947">
          <cell r="C9947">
            <v>797.25</v>
          </cell>
          <cell r="D9947" t="str">
            <v xml:space="preserve"> </v>
          </cell>
          <cell r="E9947">
            <v>1.9188526127555909</v>
          </cell>
          <cell r="F9947">
            <v>9.9098567671053753E-2</v>
          </cell>
          <cell r="G9947">
            <v>0.81162339077234691</v>
          </cell>
          <cell r="H9947" t="e">
            <v>#VALUE!</v>
          </cell>
          <cell r="I9947" t="e">
            <v>#VALUE!</v>
          </cell>
        </row>
        <row r="9948">
          <cell r="C9948">
            <v>797.3</v>
          </cell>
          <cell r="D9948" t="str">
            <v xml:space="preserve"> </v>
          </cell>
          <cell r="E9948">
            <v>1.9188501429936715</v>
          </cell>
          <cell r="F9948">
            <v>9.9098202644543984E-2</v>
          </cell>
          <cell r="G9948">
            <v>0.81162404847829117</v>
          </cell>
          <cell r="H9948" t="e">
            <v>#VALUE!</v>
          </cell>
          <cell r="I9948" t="e">
            <v>#VALUE!</v>
          </cell>
        </row>
        <row r="9949">
          <cell r="C9949">
            <v>797.35</v>
          </cell>
          <cell r="D9949" t="str">
            <v xml:space="preserve"> </v>
          </cell>
          <cell r="E9949">
            <v>1.9188476736706701</v>
          </cell>
          <cell r="F9949">
            <v>9.9097837682960072E-2</v>
          </cell>
          <cell r="G9949">
            <v>0.81162470606751813</v>
          </cell>
          <cell r="H9949" t="e">
            <v>#VALUE!</v>
          </cell>
          <cell r="I9949" t="e">
            <v>#VALUE!</v>
          </cell>
        </row>
        <row r="9950">
          <cell r="C9950">
            <v>797.4</v>
          </cell>
          <cell r="D9950" t="str">
            <v xml:space="preserve"> </v>
          </cell>
          <cell r="E9950">
            <v>1.9188452047864675</v>
          </cell>
          <cell r="F9950">
            <v>9.9097472786284349E-2</v>
          </cell>
          <cell r="G9950">
            <v>0.81162536354005965</v>
          </cell>
          <cell r="H9950" t="e">
            <v>#VALUE!</v>
          </cell>
          <cell r="I9950" t="e">
            <v>#VALUE!</v>
          </cell>
        </row>
        <row r="9951">
          <cell r="C9951">
            <v>797.45</v>
          </cell>
          <cell r="D9951" t="str">
            <v xml:space="preserve"> </v>
          </cell>
          <cell r="E9951">
            <v>1.9188427363409439</v>
          </cell>
          <cell r="F9951">
            <v>9.9097107954499136E-2</v>
          </cell>
          <cell r="G9951">
            <v>0.81162602089594749</v>
          </cell>
          <cell r="H9951" t="e">
            <v>#VALUE!</v>
          </cell>
          <cell r="I9951" t="e">
            <v>#VALUE!</v>
          </cell>
        </row>
        <row r="9952">
          <cell r="C9952">
            <v>797.5</v>
          </cell>
          <cell r="D9952" t="str">
            <v xml:space="preserve"> </v>
          </cell>
          <cell r="E9952">
            <v>1.9188402683339805</v>
          </cell>
          <cell r="F9952">
            <v>9.9096743187586822E-2</v>
          </cell>
          <cell r="G9952">
            <v>0.81162667813521283</v>
          </cell>
          <cell r="H9952" t="e">
            <v>#VALUE!</v>
          </cell>
          <cell r="I9952" t="e">
            <v>#VALUE!</v>
          </cell>
        </row>
        <row r="9953">
          <cell r="C9953">
            <v>797.55</v>
          </cell>
          <cell r="D9953" t="str">
            <v xml:space="preserve"> </v>
          </cell>
          <cell r="E9953">
            <v>1.9188378007654576</v>
          </cell>
          <cell r="F9953">
            <v>9.9096378485529685E-2</v>
          </cell>
          <cell r="G9953">
            <v>0.81162733525788799</v>
          </cell>
          <cell r="H9953" t="e">
            <v>#VALUE!</v>
          </cell>
          <cell r="I9953" t="e">
            <v>#VALUE!</v>
          </cell>
        </row>
        <row r="9954">
          <cell r="C9954">
            <v>797.6</v>
          </cell>
          <cell r="D9954" t="str">
            <v xml:space="preserve"> </v>
          </cell>
          <cell r="E9954">
            <v>1.9188353336352562</v>
          </cell>
          <cell r="F9954">
            <v>9.9096013848310072E-2</v>
          </cell>
          <cell r="G9954">
            <v>0.81162799226400417</v>
          </cell>
          <cell r="H9954" t="e">
            <v>#VALUE!</v>
          </cell>
          <cell r="I9954" t="e">
            <v>#VALUE!</v>
          </cell>
        </row>
        <row r="9955">
          <cell r="C9955">
            <v>797.65</v>
          </cell>
          <cell r="D9955" t="str">
            <v xml:space="preserve"> </v>
          </cell>
          <cell r="E9955">
            <v>1.9188328669432573</v>
          </cell>
          <cell r="F9955">
            <v>9.9095649275910414E-2</v>
          </cell>
          <cell r="G9955">
            <v>0.81162864915359345</v>
          </cell>
          <cell r="H9955" t="e">
            <v>#VALUE!</v>
          </cell>
          <cell r="I9955" t="e">
            <v>#VALUE!</v>
          </cell>
        </row>
        <row r="9956">
          <cell r="C9956">
            <v>797.7</v>
          </cell>
          <cell r="D9956" t="str">
            <v xml:space="preserve"> </v>
          </cell>
          <cell r="E9956">
            <v>1.9188304006893413</v>
          </cell>
          <cell r="F9956">
            <v>9.9095284768312988E-2</v>
          </cell>
          <cell r="G9956">
            <v>0.81162930592668714</v>
          </cell>
          <cell r="H9956" t="e">
            <v>#VALUE!</v>
          </cell>
          <cell r="I9956" t="e">
            <v>#VALUE!</v>
          </cell>
        </row>
        <row r="9957">
          <cell r="C9957">
            <v>797.75</v>
          </cell>
          <cell r="D9957" t="str">
            <v xml:space="preserve"> </v>
          </cell>
          <cell r="E9957">
            <v>1.9188279348733894</v>
          </cell>
          <cell r="F9957">
            <v>9.9094920325500199E-2</v>
          </cell>
          <cell r="G9957">
            <v>0.81162996258331688</v>
          </cell>
          <cell r="H9957" t="e">
            <v>#VALUE!</v>
          </cell>
          <cell r="I9957" t="e">
            <v>#VALUE!</v>
          </cell>
        </row>
        <row r="9958">
          <cell r="C9958">
            <v>797.8</v>
          </cell>
          <cell r="D9958" t="str">
            <v xml:space="preserve"> </v>
          </cell>
          <cell r="E9958">
            <v>1.9188254694952824</v>
          </cell>
          <cell r="F9958">
            <v>9.9094555947454491E-2</v>
          </cell>
          <cell r="G9958">
            <v>0.81163061912351409</v>
          </cell>
          <cell r="H9958" t="e">
            <v>#VALUE!</v>
          </cell>
          <cell r="I9958" t="e">
            <v>#VALUE!</v>
          </cell>
        </row>
        <row r="9959">
          <cell r="C9959">
            <v>797.85</v>
          </cell>
          <cell r="D9959" t="str">
            <v xml:space="preserve"> </v>
          </cell>
          <cell r="E9959">
            <v>1.9188230045549015</v>
          </cell>
          <cell r="F9959">
            <v>9.9094191634158182E-2</v>
          </cell>
          <cell r="G9959">
            <v>0.81163127554731085</v>
          </cell>
          <cell r="H9959" t="e">
            <v>#VALUE!</v>
          </cell>
          <cell r="I9959" t="e">
            <v>#VALUE!</v>
          </cell>
        </row>
        <row r="9960">
          <cell r="C9960">
            <v>797.9</v>
          </cell>
          <cell r="D9960" t="str">
            <v xml:space="preserve"> </v>
          </cell>
          <cell r="E9960">
            <v>1.9188205400521272</v>
          </cell>
          <cell r="F9960">
            <v>9.9093827385593594E-2</v>
          </cell>
          <cell r="G9960">
            <v>0.8116319318547387</v>
          </cell>
          <cell r="H9960" t="e">
            <v>#VALUE!</v>
          </cell>
          <cell r="I9960" t="e">
            <v>#VALUE!</v>
          </cell>
        </row>
        <row r="9961">
          <cell r="C9961">
            <v>797.95</v>
          </cell>
          <cell r="D9961" t="str">
            <v xml:space="preserve"> </v>
          </cell>
          <cell r="E9961">
            <v>1.9188180759868412</v>
          </cell>
          <cell r="F9961">
            <v>9.9093463201743212E-2</v>
          </cell>
          <cell r="G9961">
            <v>0.81163258804582894</v>
          </cell>
          <cell r="H9961" t="e">
            <v>#VALUE!</v>
          </cell>
          <cell r="I9961" t="e">
            <v>#VALUE!</v>
          </cell>
        </row>
        <row r="9962">
          <cell r="C9962">
            <v>798</v>
          </cell>
          <cell r="D9962" t="str">
            <v xml:space="preserve"> </v>
          </cell>
          <cell r="E9962">
            <v>1.9188156123589239</v>
          </cell>
          <cell r="F9962">
            <v>9.9093099082589384E-2</v>
          </cell>
          <cell r="G9962">
            <v>0.81163324412061322</v>
          </cell>
          <cell r="H9962" t="e">
            <v>#VALUE!</v>
          </cell>
          <cell r="I9962" t="e">
            <v>#VALUE!</v>
          </cell>
        </row>
        <row r="9963">
          <cell r="C9963">
            <v>798.05</v>
          </cell>
          <cell r="D9963" t="str">
            <v xml:space="preserve"> </v>
          </cell>
          <cell r="E9963">
            <v>1.9188131491682572</v>
          </cell>
          <cell r="F9963">
            <v>9.909273502811454E-2</v>
          </cell>
          <cell r="G9963">
            <v>0.81163390007912306</v>
          </cell>
          <cell r="H9963" t="e">
            <v>#VALUE!</v>
          </cell>
          <cell r="I9963" t="e">
            <v>#VALUE!</v>
          </cell>
        </row>
        <row r="9964">
          <cell r="C9964">
            <v>798.1</v>
          </cell>
          <cell r="D9964" t="str">
            <v xml:space="preserve"> </v>
          </cell>
          <cell r="E9964">
            <v>1.9188106864147219</v>
          </cell>
          <cell r="F9964">
            <v>9.9092371038301111E-2</v>
          </cell>
          <cell r="G9964">
            <v>0.81163455592139</v>
          </cell>
          <cell r="H9964" t="e">
            <v>#VALUE!</v>
          </cell>
          <cell r="I9964" t="e">
            <v>#VALUE!</v>
          </cell>
        </row>
        <row r="9965">
          <cell r="C9965">
            <v>798.15</v>
          </cell>
          <cell r="D9965" t="str">
            <v xml:space="preserve"> </v>
          </cell>
          <cell r="E9965">
            <v>1.918808224098199</v>
          </cell>
          <cell r="F9965">
            <v>9.90920071131315E-2</v>
          </cell>
          <cell r="G9965">
            <v>0.8116352116474459</v>
          </cell>
          <cell r="H9965" t="e">
            <v>#VALUE!</v>
          </cell>
          <cell r="I9965" t="e">
            <v>#VALUE!</v>
          </cell>
        </row>
        <row r="9966">
          <cell r="C9966">
            <v>798.2</v>
          </cell>
          <cell r="D9966" t="str">
            <v xml:space="preserve"> </v>
          </cell>
          <cell r="E9966">
            <v>1.9188057622185699</v>
          </cell>
          <cell r="F9966">
            <v>9.909164325258811E-2</v>
          </cell>
          <cell r="G9966">
            <v>0.81163586725732195</v>
          </cell>
          <cell r="H9966" t="e">
            <v>#VALUE!</v>
          </cell>
          <cell r="I9966" t="e">
            <v>#VALUE!</v>
          </cell>
        </row>
        <row r="9967">
          <cell r="C9967">
            <v>798.25</v>
          </cell>
          <cell r="D9967" t="str">
            <v xml:space="preserve"> </v>
          </cell>
          <cell r="E9967">
            <v>1.9188033007757159</v>
          </cell>
          <cell r="F9967">
            <v>9.9091279456653358E-2</v>
          </cell>
          <cell r="G9967">
            <v>0.8116365227510498</v>
          </cell>
          <cell r="H9967" t="e">
            <v>#VALUE!</v>
          </cell>
          <cell r="I9967" t="e">
            <v>#VALUE!</v>
          </cell>
        </row>
        <row r="9968">
          <cell r="C9968">
            <v>798.3</v>
          </cell>
          <cell r="D9968" t="str">
            <v xml:space="preserve"> </v>
          </cell>
          <cell r="E9968">
            <v>1.9188008397695184</v>
          </cell>
          <cell r="F9968">
            <v>9.9090915725309717E-2</v>
          </cell>
          <cell r="G9968">
            <v>0.81163717812866099</v>
          </cell>
          <cell r="H9968" t="e">
            <v>#VALUE!</v>
          </cell>
          <cell r="I9968" t="e">
            <v>#VALUE!</v>
          </cell>
        </row>
        <row r="9969">
          <cell r="C9969">
            <v>798.35</v>
          </cell>
          <cell r="D9969" t="str">
            <v xml:space="preserve"> </v>
          </cell>
          <cell r="E9969">
            <v>1.9187983791998589</v>
          </cell>
          <cell r="F9969">
            <v>9.9090552058539574E-2</v>
          </cell>
          <cell r="G9969">
            <v>0.81163783339018702</v>
          </cell>
          <cell r="H9969" t="e">
            <v>#VALUE!</v>
          </cell>
          <cell r="I9969" t="e">
            <v>#VALUE!</v>
          </cell>
        </row>
        <row r="9970">
          <cell r="C9970">
            <v>798.4</v>
          </cell>
          <cell r="D9970" t="str">
            <v xml:space="preserve"> </v>
          </cell>
          <cell r="E9970">
            <v>1.9187959190666184</v>
          </cell>
          <cell r="F9970">
            <v>9.9090188456325418E-2</v>
          </cell>
          <cell r="G9970">
            <v>0.81163848853565923</v>
          </cell>
          <cell r="H9970" t="e">
            <v>#VALUE!</v>
          </cell>
          <cell r="I9970" t="e">
            <v>#VALUE!</v>
          </cell>
        </row>
        <row r="9971">
          <cell r="C9971">
            <v>798.45</v>
          </cell>
          <cell r="D9971" t="str">
            <v xml:space="preserve"> </v>
          </cell>
          <cell r="E9971">
            <v>1.9187934593696785</v>
          </cell>
          <cell r="F9971">
            <v>9.9089824918649677E-2</v>
          </cell>
          <cell r="G9971">
            <v>0.81163914356510924</v>
          </cell>
          <cell r="H9971" t="e">
            <v>#VALUE!</v>
          </cell>
          <cell r="I9971" t="e">
            <v>#VALUE!</v>
          </cell>
        </row>
        <row r="9972">
          <cell r="C9972">
            <v>798.5</v>
          </cell>
          <cell r="D9972" t="str">
            <v xml:space="preserve"> </v>
          </cell>
          <cell r="E9972">
            <v>1.918791000108921</v>
          </cell>
          <cell r="F9972">
            <v>9.9089461445494853E-2</v>
          </cell>
          <cell r="G9972">
            <v>0.81163979847856838</v>
          </cell>
          <cell r="H9972" t="e">
            <v>#VALUE!</v>
          </cell>
          <cell r="I9972" t="e">
            <v>#VALUE!</v>
          </cell>
        </row>
        <row r="9973">
          <cell r="C9973">
            <v>798.55</v>
          </cell>
          <cell r="D9973" t="str">
            <v xml:space="preserve"> </v>
          </cell>
          <cell r="E9973">
            <v>1.9187885412842272</v>
          </cell>
          <cell r="F9973">
            <v>9.9089098036843321E-2</v>
          </cell>
          <cell r="G9973">
            <v>0.8116404532760686</v>
          </cell>
          <cell r="H9973" t="e">
            <v>#VALUE!</v>
          </cell>
          <cell r="I9973" t="e">
            <v>#VALUE!</v>
          </cell>
        </row>
        <row r="9974">
          <cell r="C9974">
            <v>798.6</v>
          </cell>
          <cell r="D9974" t="str">
            <v xml:space="preserve"> </v>
          </cell>
          <cell r="E9974">
            <v>1.9187860828954786</v>
          </cell>
          <cell r="F9974">
            <v>9.9088734692677649E-2</v>
          </cell>
          <cell r="G9974">
            <v>0.81164110795764055</v>
          </cell>
          <cell r="H9974" t="e">
            <v>#VALUE!</v>
          </cell>
          <cell r="I9974" t="e">
            <v>#VALUE!</v>
          </cell>
        </row>
        <row r="9975">
          <cell r="C9975">
            <v>798.65</v>
          </cell>
          <cell r="D9975" t="str">
            <v xml:space="preserve"> </v>
          </cell>
          <cell r="E9975">
            <v>1.9187836249425569</v>
          </cell>
          <cell r="F9975">
            <v>9.9088371412980297E-2</v>
          </cell>
          <cell r="G9975">
            <v>0.8116417625233161</v>
          </cell>
          <cell r="H9975" t="e">
            <v>#VALUE!</v>
          </cell>
          <cell r="I9975" t="e">
            <v>#VALUE!</v>
          </cell>
        </row>
        <row r="9976">
          <cell r="C9976">
            <v>798.7</v>
          </cell>
          <cell r="D9976" t="str">
            <v xml:space="preserve"> </v>
          </cell>
          <cell r="E9976">
            <v>1.9187811674253437</v>
          </cell>
          <cell r="F9976">
            <v>9.9088008197733654E-2</v>
          </cell>
          <cell r="G9976">
            <v>0.81164241697312678</v>
          </cell>
          <cell r="H9976" t="e">
            <v>#VALUE!</v>
          </cell>
          <cell r="I9976" t="e">
            <v>#VALUE!</v>
          </cell>
        </row>
        <row r="9977">
          <cell r="C9977">
            <v>798.75</v>
          </cell>
          <cell r="D9977" t="str">
            <v xml:space="preserve"> </v>
          </cell>
          <cell r="E9977">
            <v>1.9187787103437206</v>
          </cell>
          <cell r="F9977">
            <v>9.9087645046920317E-2</v>
          </cell>
          <cell r="G9977">
            <v>0.81164307130710378</v>
          </cell>
          <cell r="H9977" t="e">
            <v>#VALUE!</v>
          </cell>
          <cell r="I9977" t="e">
            <v>#VALUE!</v>
          </cell>
        </row>
        <row r="9978">
          <cell r="C9978">
            <v>798.8</v>
          </cell>
          <cell r="D9978" t="str">
            <v xml:space="preserve"> </v>
          </cell>
          <cell r="E9978">
            <v>1.9187762536975697</v>
          </cell>
          <cell r="F9978">
            <v>9.9087281960522688E-2</v>
          </cell>
          <cell r="G9978">
            <v>0.81164372552527886</v>
          </cell>
          <cell r="H9978" t="e">
            <v>#VALUE!</v>
          </cell>
          <cell r="I9978" t="e">
            <v>#VALUE!</v>
          </cell>
        </row>
        <row r="9979">
          <cell r="C9979">
            <v>798.85</v>
          </cell>
          <cell r="D9979" t="str">
            <v xml:space="preserve"> </v>
          </cell>
          <cell r="E9979">
            <v>1.918773797486772</v>
          </cell>
          <cell r="F9979">
            <v>9.9086918938523297E-2</v>
          </cell>
          <cell r="G9979">
            <v>0.81164437962768288</v>
          </cell>
          <cell r="H9979" t="e">
            <v>#VALUE!</v>
          </cell>
          <cell r="I9979" t="e">
            <v>#VALUE!</v>
          </cell>
        </row>
        <row r="9980">
          <cell r="C9980">
            <v>798.9</v>
          </cell>
          <cell r="D9980" t="str">
            <v xml:space="preserve"> </v>
          </cell>
          <cell r="E9980">
            <v>1.9187713417112102</v>
          </cell>
          <cell r="F9980">
            <v>9.9086555980904698E-2</v>
          </cell>
          <cell r="G9980">
            <v>0.81164503361434759</v>
          </cell>
          <cell r="H9980" t="e">
            <v>#VALUE!</v>
          </cell>
          <cell r="I9980" t="e">
            <v>#VALUE!</v>
          </cell>
        </row>
        <row r="9981">
          <cell r="C9981">
            <v>798.95</v>
          </cell>
          <cell r="D9981" t="str">
            <v xml:space="preserve"> </v>
          </cell>
          <cell r="E9981">
            <v>1.9187688863707657</v>
          </cell>
          <cell r="F9981">
            <v>9.9086193087649349E-2</v>
          </cell>
          <cell r="G9981">
            <v>0.8116456874853043</v>
          </cell>
          <cell r="H9981" t="e">
            <v>#VALUE!</v>
          </cell>
          <cell r="I9981" t="e">
            <v>#VALUE!</v>
          </cell>
        </row>
        <row r="9982">
          <cell r="C9982">
            <v>799</v>
          </cell>
          <cell r="D9982" t="str">
            <v xml:space="preserve"> </v>
          </cell>
          <cell r="E9982">
            <v>1.9187664314653203</v>
          </cell>
          <cell r="F9982">
            <v>9.9085830258739779E-2</v>
          </cell>
          <cell r="G9982">
            <v>0.81164634124058432</v>
          </cell>
          <cell r="H9982" t="e">
            <v>#VALUE!</v>
          </cell>
          <cell r="I9982" t="e">
            <v>#VALUE!</v>
          </cell>
        </row>
        <row r="9983">
          <cell r="C9983">
            <v>799.05</v>
          </cell>
          <cell r="D9983" t="str">
            <v xml:space="preserve"> </v>
          </cell>
          <cell r="E9983">
            <v>1.9187639769947562</v>
          </cell>
          <cell r="F9983">
            <v>9.9085467494158475E-2</v>
          </cell>
          <cell r="G9983">
            <v>0.81164699488021896</v>
          </cell>
          <cell r="H9983" t="e">
            <v>#VALUE!</v>
          </cell>
          <cell r="I9983" t="e">
            <v>#VALUE!</v>
          </cell>
        </row>
        <row r="9984">
          <cell r="C9984">
            <v>799.1</v>
          </cell>
          <cell r="D9984" t="str">
            <v xml:space="preserve"> </v>
          </cell>
          <cell r="E9984">
            <v>1.9187615229589552</v>
          </cell>
          <cell r="F9984">
            <v>9.9085104793888046E-2</v>
          </cell>
          <cell r="G9984">
            <v>0.81164764840423953</v>
          </cell>
          <cell r="H9984" t="e">
            <v>#VALUE!</v>
          </cell>
          <cell r="I9984" t="e">
            <v>#VALUE!</v>
          </cell>
        </row>
        <row r="9985">
          <cell r="C9985">
            <v>799.15</v>
          </cell>
          <cell r="D9985" t="str">
            <v xml:space="preserve"> </v>
          </cell>
          <cell r="E9985">
            <v>1.9187590693577992</v>
          </cell>
          <cell r="F9985">
            <v>9.9084742157910966E-2</v>
          </cell>
          <cell r="G9985">
            <v>0.81164830181267777</v>
          </cell>
          <cell r="H9985" t="e">
            <v>#VALUE!</v>
          </cell>
          <cell r="I9985" t="e">
            <v>#VALUE!</v>
          </cell>
        </row>
        <row r="9986">
          <cell r="C9986">
            <v>799.2</v>
          </cell>
          <cell r="D9986" t="str">
            <v xml:space="preserve"> </v>
          </cell>
          <cell r="E9986">
            <v>1.9187566161911704</v>
          </cell>
          <cell r="F9986">
            <v>9.9084379586209803E-2</v>
          </cell>
          <cell r="G9986">
            <v>0.81164895510556456</v>
          </cell>
          <cell r="H9986" t="e">
            <v>#VALUE!</v>
          </cell>
          <cell r="I9986" t="e">
            <v>#VALUE!</v>
          </cell>
        </row>
        <row r="9987">
          <cell r="C9987">
            <v>799.25</v>
          </cell>
          <cell r="D9987" t="str">
            <v xml:space="preserve"> </v>
          </cell>
          <cell r="E9987">
            <v>1.9187541634589509</v>
          </cell>
          <cell r="F9987">
            <v>9.9084017078767017E-2</v>
          </cell>
          <cell r="G9987">
            <v>0.81164960828293131</v>
          </cell>
          <cell r="H9987" t="e">
            <v>#VALUE!</v>
          </cell>
          <cell r="I9987" t="e">
            <v>#VALUE!</v>
          </cell>
        </row>
        <row r="9988">
          <cell r="C9988">
            <v>799.3</v>
          </cell>
          <cell r="D9988" t="str">
            <v xml:space="preserve"> </v>
          </cell>
          <cell r="E9988">
            <v>1.9187517111610226</v>
          </cell>
          <cell r="F9988">
            <v>9.9083654635565274E-2</v>
          </cell>
          <cell r="G9988">
            <v>0.81165026134480955</v>
          </cell>
          <cell r="H9988" t="e">
            <v>#VALUE!</v>
          </cell>
          <cell r="I9988" t="e">
            <v>#VALUE!</v>
          </cell>
        </row>
        <row r="9989">
          <cell r="C9989">
            <v>799.35</v>
          </cell>
          <cell r="D9989" t="str">
            <v xml:space="preserve"> </v>
          </cell>
          <cell r="E9989">
            <v>1.9187492592972679</v>
          </cell>
          <cell r="F9989">
            <v>9.9083292256587061E-2</v>
          </cell>
          <cell r="G9989">
            <v>0.81165091429123015</v>
          </cell>
          <cell r="H9989" t="e">
            <v>#VALUE!</v>
          </cell>
          <cell r="I9989" t="e">
            <v>#VALUE!</v>
          </cell>
        </row>
        <row r="9990">
          <cell r="C9990">
            <v>799.4</v>
          </cell>
          <cell r="D9990" t="str">
            <v xml:space="preserve"> </v>
          </cell>
          <cell r="E9990">
            <v>1.9187468078675689</v>
          </cell>
          <cell r="F9990">
            <v>9.9082929941814987E-2</v>
          </cell>
          <cell r="G9990">
            <v>0.81165156712222464</v>
          </cell>
          <cell r="H9990" t="e">
            <v>#VALUE!</v>
          </cell>
          <cell r="I9990" t="e">
            <v>#VALUE!</v>
          </cell>
        </row>
        <row r="9991">
          <cell r="C9991">
            <v>799.45</v>
          </cell>
          <cell r="D9991" t="str">
            <v xml:space="preserve"> </v>
          </cell>
          <cell r="E9991">
            <v>1.9187443568718077</v>
          </cell>
          <cell r="F9991">
            <v>9.9082567691231554E-2</v>
          </cell>
          <cell r="G9991">
            <v>0.81165221983782432</v>
          </cell>
          <cell r="H9991" t="e">
            <v>#VALUE!</v>
          </cell>
          <cell r="I9991" t="e">
            <v>#VALUE!</v>
          </cell>
        </row>
        <row r="9992">
          <cell r="C9992">
            <v>799.5</v>
          </cell>
          <cell r="D9992" t="str">
            <v xml:space="preserve"> </v>
          </cell>
          <cell r="E9992">
            <v>1.918741906309867</v>
          </cell>
          <cell r="F9992">
            <v>9.9082205504819429E-2</v>
          </cell>
          <cell r="G9992">
            <v>0.8116528724380605</v>
          </cell>
          <cell r="H9992" t="e">
            <v>#VALUE!</v>
          </cell>
          <cell r="I9992" t="e">
            <v>#VALUE!</v>
          </cell>
        </row>
        <row r="9993">
          <cell r="C9993">
            <v>799.55</v>
          </cell>
          <cell r="D9993" t="str">
            <v xml:space="preserve"> </v>
          </cell>
          <cell r="E9993">
            <v>1.9187394561816287</v>
          </cell>
          <cell r="F9993">
            <v>9.9081843382561111E-2</v>
          </cell>
          <cell r="G9993">
            <v>0.81165352492296416</v>
          </cell>
          <cell r="H9993" t="e">
            <v>#VALUE!</v>
          </cell>
          <cell r="I9993" t="e">
            <v>#VALUE!</v>
          </cell>
        </row>
        <row r="9994">
          <cell r="C9994">
            <v>799.6</v>
          </cell>
          <cell r="D9994" t="str">
            <v xml:space="preserve"> </v>
          </cell>
          <cell r="E9994">
            <v>1.9187370064869753</v>
          </cell>
          <cell r="F9994">
            <v>9.9081481324439211E-2</v>
          </cell>
          <cell r="G9994">
            <v>0.81165417729256684</v>
          </cell>
          <cell r="H9994" t="e">
            <v>#VALUE!</v>
          </cell>
          <cell r="I9994" t="e">
            <v>#VALUE!</v>
          </cell>
        </row>
        <row r="9995">
          <cell r="C9995">
            <v>799.65</v>
          </cell>
          <cell r="D9995" t="str">
            <v xml:space="preserve"> </v>
          </cell>
          <cell r="E9995">
            <v>1.918734557225789</v>
          </cell>
          <cell r="F9995">
            <v>9.9081119330436326E-2</v>
          </cell>
          <cell r="G9995">
            <v>0.8116548295468996</v>
          </cell>
          <cell r="H9995" t="e">
            <v>#VALUE!</v>
          </cell>
          <cell r="I9995" t="e">
            <v>#VALUE!</v>
          </cell>
        </row>
        <row r="9996">
          <cell r="C9996">
            <v>799.7</v>
          </cell>
          <cell r="D9996" t="str">
            <v xml:space="preserve"> </v>
          </cell>
          <cell r="E9996">
            <v>1.9187321083979527</v>
          </cell>
          <cell r="F9996">
            <v>9.9080757400535055E-2</v>
          </cell>
          <cell r="G9996">
            <v>0.81165548168599366</v>
          </cell>
          <cell r="H9996" t="e">
            <v>#VALUE!</v>
          </cell>
          <cell r="I9996" t="e">
            <v>#VALUE!</v>
          </cell>
        </row>
        <row r="9997">
          <cell r="C9997">
            <v>799.75</v>
          </cell>
          <cell r="D9997" t="str">
            <v xml:space="preserve"> </v>
          </cell>
          <cell r="E9997">
            <v>1.9187296600033485</v>
          </cell>
          <cell r="F9997">
            <v>9.9080395534717994E-2</v>
          </cell>
          <cell r="G9997">
            <v>0.8116561337098801</v>
          </cell>
          <cell r="H9997" t="e">
            <v>#VALUE!</v>
          </cell>
          <cell r="I9997" t="e">
            <v>#VALUE!</v>
          </cell>
        </row>
        <row r="9998">
          <cell r="C9998">
            <v>799.8</v>
          </cell>
          <cell r="D9998" t="str">
            <v xml:space="preserve"> </v>
          </cell>
          <cell r="E9998">
            <v>1.918727212041859</v>
          </cell>
          <cell r="F9998">
            <v>9.9080033732967754E-2</v>
          </cell>
          <cell r="G9998">
            <v>0.81165678561859045</v>
          </cell>
          <cell r="H9998" t="e">
            <v>#VALUE!</v>
          </cell>
          <cell r="I9998" t="e">
            <v>#VALUE!</v>
          </cell>
        </row>
        <row r="9999">
          <cell r="C9999">
            <v>799.85</v>
          </cell>
          <cell r="D9999" t="str">
            <v xml:space="preserve"> </v>
          </cell>
          <cell r="E9999">
            <v>1.9187247645133669</v>
          </cell>
          <cell r="F9999">
            <v>9.9079671995267016E-2</v>
          </cell>
          <cell r="G9999">
            <v>0.81165743741215568</v>
          </cell>
          <cell r="H9999" t="e">
            <v>#VALUE!</v>
          </cell>
          <cell r="I9999" t="e">
            <v>#VALUE!</v>
          </cell>
        </row>
        <row r="10000">
          <cell r="C10000">
            <v>799.9</v>
          </cell>
          <cell r="D10000" t="str">
            <v xml:space="preserve"> </v>
          </cell>
          <cell r="E10000">
            <v>1.9187223174177546</v>
          </cell>
          <cell r="F10000">
            <v>9.907931032159828E-2</v>
          </cell>
          <cell r="G10000">
            <v>0.81165808909060688</v>
          </cell>
          <cell r="H10000" t="e">
            <v>#VALUE!</v>
          </cell>
          <cell r="I10000" t="e">
            <v>#VALUE!</v>
          </cell>
        </row>
        <row r="10001">
          <cell r="C10001">
            <v>799.95</v>
          </cell>
          <cell r="D10001" t="str">
            <v xml:space="preserve"> </v>
          </cell>
          <cell r="E10001">
            <v>1.9187198707549047</v>
          </cell>
          <cell r="F10001">
            <v>9.9078948711944198E-2</v>
          </cell>
          <cell r="G10001">
            <v>0.81165874065397559</v>
          </cell>
          <cell r="H10001" t="e">
            <v>#VALUE!</v>
          </cell>
          <cell r="I10001" t="e">
            <v>#VALUE!</v>
          </cell>
        </row>
        <row r="10002">
          <cell r="C10002">
            <v>800</v>
          </cell>
          <cell r="D10002" t="str">
            <v xml:space="preserve"> </v>
          </cell>
          <cell r="E10002">
            <v>1.9187174245247001</v>
          </cell>
          <cell r="F10002">
            <v>9.9078587166287535E-2</v>
          </cell>
          <cell r="G10002">
            <v>0.81165939210229243</v>
          </cell>
          <cell r="H10002" t="e">
            <v>#VALUE!</v>
          </cell>
          <cell r="I10002" t="e">
            <v>#VALUE!</v>
          </cell>
        </row>
        <row r="10003">
          <cell r="C10003">
            <v>800.05</v>
          </cell>
          <cell r="D10003" t="str">
            <v xml:space="preserve"> </v>
          </cell>
          <cell r="E10003">
            <v>1.9187149787270232</v>
          </cell>
          <cell r="F10003">
            <v>9.9078225684610707E-2</v>
          </cell>
          <cell r="G10003">
            <v>0.81166004343558928</v>
          </cell>
          <cell r="H10003" t="e">
            <v>#VALUE!</v>
          </cell>
          <cell r="I10003" t="e">
            <v>#VALUE!</v>
          </cell>
        </row>
        <row r="10004">
          <cell r="C10004">
            <v>800.1</v>
          </cell>
          <cell r="D10004" t="str">
            <v xml:space="preserve"> </v>
          </cell>
          <cell r="E10004">
            <v>1.918712533361757</v>
          </cell>
          <cell r="F10004">
            <v>9.9077864266896562E-2</v>
          </cell>
          <cell r="G10004">
            <v>0.81166069465389645</v>
          </cell>
          <cell r="H10004" t="e">
            <v>#VALUE!</v>
          </cell>
          <cell r="I10004" t="e">
            <v>#VALUE!</v>
          </cell>
        </row>
        <row r="10005">
          <cell r="C10005">
            <v>800.15</v>
          </cell>
          <cell r="D10005" t="str">
            <v xml:space="preserve"> </v>
          </cell>
          <cell r="E10005">
            <v>1.918710088428784</v>
          </cell>
          <cell r="F10005">
            <v>9.9077502913127558E-2</v>
          </cell>
          <cell r="G10005">
            <v>0.81166134575724569</v>
          </cell>
          <cell r="H10005" t="e">
            <v>#VALUE!</v>
          </cell>
          <cell r="I10005" t="e">
            <v>#VALUE!</v>
          </cell>
        </row>
        <row r="10006">
          <cell r="C10006">
            <v>800.2</v>
          </cell>
          <cell r="D10006" t="str">
            <v xml:space="preserve"> </v>
          </cell>
          <cell r="E10006">
            <v>1.9187076439279875</v>
          </cell>
          <cell r="F10006">
            <v>9.9077141623286583E-2</v>
          </cell>
          <cell r="G10006">
            <v>0.81166199674566752</v>
          </cell>
          <cell r="H10006" t="e">
            <v>#VALUE!</v>
          </cell>
          <cell r="I10006" t="e">
            <v>#VALUE!</v>
          </cell>
        </row>
        <row r="10007">
          <cell r="C10007">
            <v>800.25</v>
          </cell>
          <cell r="D10007" t="str">
            <v xml:space="preserve"> </v>
          </cell>
          <cell r="E10007">
            <v>1.9187051998592499</v>
          </cell>
          <cell r="F10007">
            <v>9.9076780397356096E-2</v>
          </cell>
          <cell r="G10007">
            <v>0.81166264761919371</v>
          </cell>
          <cell r="H10007" t="e">
            <v>#VALUE!</v>
          </cell>
          <cell r="I10007" t="e">
            <v>#VALUE!</v>
          </cell>
        </row>
        <row r="10008">
          <cell r="C10008">
            <v>800.3</v>
          </cell>
          <cell r="D10008" t="str">
            <v xml:space="preserve"> </v>
          </cell>
          <cell r="E10008">
            <v>1.9187027562224543</v>
          </cell>
          <cell r="F10008">
            <v>9.9076419235318916E-2</v>
          </cell>
          <cell r="G10008">
            <v>0.81166329837785478</v>
          </cell>
          <cell r="H10008" t="e">
            <v>#VALUE!</v>
          </cell>
          <cell r="I10008" t="e">
            <v>#VALUE!</v>
          </cell>
        </row>
        <row r="10009">
          <cell r="C10009">
            <v>800.35</v>
          </cell>
          <cell r="D10009" t="str">
            <v xml:space="preserve"> </v>
          </cell>
          <cell r="E10009">
            <v>1.9187003130174838</v>
          </cell>
          <cell r="F10009">
            <v>9.9076058137157585E-2</v>
          </cell>
          <cell r="G10009">
            <v>0.81166394902168226</v>
          </cell>
          <cell r="H10009" t="e">
            <v>#VALUE!</v>
          </cell>
          <cell r="I10009" t="e">
            <v>#VALUE!</v>
          </cell>
        </row>
        <row r="10010">
          <cell r="C10010">
            <v>800.4</v>
          </cell>
          <cell r="D10010" t="str">
            <v xml:space="preserve"> </v>
          </cell>
          <cell r="E10010">
            <v>1.9186978702442212</v>
          </cell>
          <cell r="F10010">
            <v>9.9075697102854812E-2</v>
          </cell>
          <cell r="G10010">
            <v>0.81166459955070702</v>
          </cell>
          <cell r="H10010" t="e">
            <v>#VALUE!</v>
          </cell>
          <cell r="I10010" t="e">
            <v>#VALUE!</v>
          </cell>
        </row>
        <row r="10011">
          <cell r="C10011">
            <v>800.45</v>
          </cell>
          <cell r="D10011" t="str">
            <v xml:space="preserve"> </v>
          </cell>
          <cell r="E10011">
            <v>1.9186954279025494</v>
          </cell>
          <cell r="F10011">
            <v>9.907533613239336E-2</v>
          </cell>
          <cell r="G10011">
            <v>0.81166524996495992</v>
          </cell>
          <cell r="H10011" t="e">
            <v>#VALUE!</v>
          </cell>
          <cell r="I10011" t="e">
            <v>#VALUE!</v>
          </cell>
        </row>
        <row r="10012">
          <cell r="C10012">
            <v>800.5</v>
          </cell>
          <cell r="D10012" t="str">
            <v xml:space="preserve"> </v>
          </cell>
          <cell r="E10012">
            <v>1.9186929859923516</v>
          </cell>
          <cell r="F10012">
            <v>9.9074975225755826E-2</v>
          </cell>
          <cell r="G10012">
            <v>0.8116659002644725</v>
          </cell>
          <cell r="H10012" t="e">
            <v>#VALUE!</v>
          </cell>
          <cell r="I10012" t="e">
            <v>#VALUE!</v>
          </cell>
        </row>
        <row r="10013">
          <cell r="C10013">
            <v>800.55</v>
          </cell>
          <cell r="D10013" t="str">
            <v xml:space="preserve"> </v>
          </cell>
          <cell r="E10013">
            <v>1.918690544513511</v>
          </cell>
          <cell r="F10013">
            <v>9.9074614382924961E-2</v>
          </cell>
          <cell r="G10013">
            <v>0.81166655044927538</v>
          </cell>
          <cell r="H10013" t="e">
            <v>#VALUE!</v>
          </cell>
          <cell r="I10013" t="e">
            <v>#VALUE!</v>
          </cell>
        </row>
        <row r="10014">
          <cell r="C10014">
            <v>800.6</v>
          </cell>
          <cell r="D10014" t="str">
            <v xml:space="preserve"> </v>
          </cell>
          <cell r="E10014">
            <v>1.9186881034659107</v>
          </cell>
          <cell r="F10014">
            <v>9.9074253603883458E-2</v>
          </cell>
          <cell r="G10014">
            <v>0.81166720051939978</v>
          </cell>
          <cell r="H10014" t="e">
            <v>#VALUE!</v>
          </cell>
          <cell r="I10014" t="e">
            <v>#VALUE!</v>
          </cell>
        </row>
        <row r="10015">
          <cell r="C10015">
            <v>800.65</v>
          </cell>
          <cell r="D10015" t="str">
            <v xml:space="preserve"> </v>
          </cell>
          <cell r="E10015">
            <v>1.9186856628494335</v>
          </cell>
          <cell r="F10015">
            <v>9.9073892888614026E-2</v>
          </cell>
          <cell r="G10015">
            <v>0.81166785047487655</v>
          </cell>
          <cell r="H10015" t="e">
            <v>#VALUE!</v>
          </cell>
          <cell r="I10015" t="e">
            <v>#VALUE!</v>
          </cell>
        </row>
        <row r="10016">
          <cell r="C10016">
            <v>800.7</v>
          </cell>
          <cell r="D10016" t="str">
            <v xml:space="preserve"> </v>
          </cell>
          <cell r="E10016">
            <v>1.9186832226639632</v>
          </cell>
          <cell r="F10016">
            <v>9.9073532237099332E-2</v>
          </cell>
          <cell r="G10016">
            <v>0.8116685003157369</v>
          </cell>
          <cell r="H10016" t="e">
            <v>#VALUE!</v>
          </cell>
          <cell r="I10016" t="e">
            <v>#VALUE!</v>
          </cell>
        </row>
        <row r="10017">
          <cell r="C10017">
            <v>800.75</v>
          </cell>
          <cell r="D10017" t="str">
            <v xml:space="preserve"> </v>
          </cell>
          <cell r="E10017">
            <v>1.9186807829093828</v>
          </cell>
          <cell r="F10017">
            <v>9.9073171649322209E-2</v>
          </cell>
          <cell r="G10017">
            <v>0.81166915004201168</v>
          </cell>
          <cell r="H10017" t="e">
            <v>#VALUE!</v>
          </cell>
          <cell r="I10017" t="e">
            <v>#VALUE!</v>
          </cell>
        </row>
        <row r="10018">
          <cell r="C10018">
            <v>800.8</v>
          </cell>
          <cell r="D10018" t="str">
            <v xml:space="preserve"> </v>
          </cell>
          <cell r="E10018">
            <v>1.9186783435855754</v>
          </cell>
          <cell r="F10018">
            <v>9.9072811125265239E-2</v>
          </cell>
          <cell r="G10018">
            <v>0.81166979965373198</v>
          </cell>
          <cell r="H10018" t="e">
            <v>#VALUE!</v>
          </cell>
          <cell r="I10018" t="e">
            <v>#VALUE!</v>
          </cell>
        </row>
        <row r="10019">
          <cell r="C10019">
            <v>800.85</v>
          </cell>
          <cell r="D10019" t="str">
            <v xml:space="preserve"> </v>
          </cell>
          <cell r="E10019">
            <v>1.9186759046924249</v>
          </cell>
          <cell r="F10019">
            <v>9.9072450664911271E-2</v>
          </cell>
          <cell r="G10019">
            <v>0.81167044915092879</v>
          </cell>
          <cell r="H10019" t="e">
            <v>#VALUE!</v>
          </cell>
          <cell r="I10019" t="e">
            <v>#VALUE!</v>
          </cell>
        </row>
        <row r="10020">
          <cell r="C10020">
            <v>800.9</v>
          </cell>
          <cell r="D10020" t="str">
            <v xml:space="preserve"> </v>
          </cell>
          <cell r="E10020">
            <v>1.9186734662298137</v>
          </cell>
          <cell r="F10020">
            <v>9.9072090268242902E-2</v>
          </cell>
          <cell r="G10020">
            <v>0.81167109853363306</v>
          </cell>
          <cell r="H10020" t="e">
            <v>#VALUE!</v>
          </cell>
          <cell r="I10020" t="e">
            <v>#VALUE!</v>
          </cell>
        </row>
        <row r="10021">
          <cell r="C10021">
            <v>800.95</v>
          </cell>
          <cell r="D10021" t="str">
            <v xml:space="preserve"> </v>
          </cell>
          <cell r="E10021">
            <v>1.9186710281976262</v>
          </cell>
          <cell r="F10021">
            <v>9.9071729935243047E-2</v>
          </cell>
          <cell r="G10021">
            <v>0.81167174780187568</v>
          </cell>
          <cell r="H10021" t="e">
            <v>#VALUE!</v>
          </cell>
          <cell r="I10021" t="e">
            <v>#VALUE!</v>
          </cell>
        </row>
        <row r="10022">
          <cell r="C10022">
            <v>801</v>
          </cell>
          <cell r="D10022" t="str">
            <v xml:space="preserve"> </v>
          </cell>
          <cell r="E10022">
            <v>1.9186685905957452</v>
          </cell>
          <cell r="F10022">
            <v>9.9071369665894304E-2</v>
          </cell>
          <cell r="G10022">
            <v>0.81167239695568782</v>
          </cell>
          <cell r="H10022" t="e">
            <v>#VALUE!</v>
          </cell>
          <cell r="I10022" t="e">
            <v>#VALUE!</v>
          </cell>
        </row>
        <row r="10023">
          <cell r="C10023">
            <v>801.05</v>
          </cell>
          <cell r="D10023" t="str">
            <v xml:space="preserve"> </v>
          </cell>
          <cell r="E10023">
            <v>1.9186661534240546</v>
          </cell>
          <cell r="F10023">
            <v>9.9071009460179507E-2</v>
          </cell>
          <cell r="G10023">
            <v>0.81167304599509993</v>
          </cell>
          <cell r="H10023" t="e">
            <v>#VALUE!</v>
          </cell>
          <cell r="I10023" t="e">
            <v>#VALUE!</v>
          </cell>
        </row>
        <row r="10024">
          <cell r="C10024">
            <v>801.1</v>
          </cell>
          <cell r="D10024" t="str">
            <v xml:space="preserve"> </v>
          </cell>
          <cell r="E10024">
            <v>1.9186637166824376</v>
          </cell>
          <cell r="F10024">
            <v>9.9070649318081419E-2</v>
          </cell>
          <cell r="G10024">
            <v>0.81167369492014341</v>
          </cell>
          <cell r="H10024" t="e">
            <v>#VALUE!</v>
          </cell>
          <cell r="I10024" t="e">
            <v>#VALUE!</v>
          </cell>
        </row>
        <row r="10025">
          <cell r="C10025">
            <v>801.15</v>
          </cell>
          <cell r="D10025" t="str">
            <v xml:space="preserve"> </v>
          </cell>
          <cell r="E10025">
            <v>1.9186612803707781</v>
          </cell>
          <cell r="F10025">
            <v>9.907028923958279E-2</v>
          </cell>
          <cell r="G10025">
            <v>0.8116743437308489</v>
          </cell>
          <cell r="H10025" t="e">
            <v>#VALUE!</v>
          </cell>
          <cell r="I10025" t="e">
            <v>#VALUE!</v>
          </cell>
        </row>
        <row r="10026">
          <cell r="C10026">
            <v>801.2</v>
          </cell>
          <cell r="D10026" t="str">
            <v xml:space="preserve"> </v>
          </cell>
          <cell r="E10026">
            <v>1.9186588444889596</v>
          </cell>
          <cell r="F10026">
            <v>9.9069929224666425E-2</v>
          </cell>
          <cell r="G10026">
            <v>0.81167499242724761</v>
          </cell>
          <cell r="H10026" t="e">
            <v>#VALUE!</v>
          </cell>
          <cell r="I10026" t="e">
            <v>#VALUE!</v>
          </cell>
        </row>
        <row r="10027">
          <cell r="C10027">
            <v>801.25</v>
          </cell>
          <cell r="D10027" t="str">
            <v xml:space="preserve"> </v>
          </cell>
          <cell r="E10027">
            <v>1.9186564090368654</v>
          </cell>
          <cell r="F10027">
            <v>9.9069569273314964E-2</v>
          </cell>
          <cell r="G10027">
            <v>0.81167564100937017</v>
          </cell>
          <cell r="H10027" t="e">
            <v>#VALUE!</v>
          </cell>
          <cell r="I10027" t="e">
            <v>#VALUE!</v>
          </cell>
        </row>
        <row r="10028">
          <cell r="C10028">
            <v>801.3</v>
          </cell>
          <cell r="D10028" t="str">
            <v xml:space="preserve"> </v>
          </cell>
          <cell r="E10028">
            <v>1.9186539740143798</v>
          </cell>
          <cell r="F10028">
            <v>9.9069209385511336E-2</v>
          </cell>
          <cell r="G10028">
            <v>0.81167628947724757</v>
          </cell>
          <cell r="H10028" t="e">
            <v>#VALUE!</v>
          </cell>
          <cell r="I10028" t="e">
            <v>#VALUE!</v>
          </cell>
        </row>
        <row r="10029">
          <cell r="C10029">
            <v>801.35</v>
          </cell>
          <cell r="D10029" t="str">
            <v xml:space="preserve"> </v>
          </cell>
          <cell r="E10029">
            <v>1.9186515394213857</v>
          </cell>
          <cell r="F10029">
            <v>9.9068849561238265E-2</v>
          </cell>
          <cell r="G10029">
            <v>0.81167693783091066</v>
          </cell>
          <cell r="H10029" t="e">
            <v>#VALUE!</v>
          </cell>
          <cell r="I10029" t="e">
            <v>#VALUE!</v>
          </cell>
        </row>
        <row r="10030">
          <cell r="C10030">
            <v>801.4</v>
          </cell>
          <cell r="D10030" t="str">
            <v xml:space="preserve"> </v>
          </cell>
          <cell r="E10030">
            <v>1.9186491052577677</v>
          </cell>
          <cell r="F10030">
            <v>9.9068489800478554E-2</v>
          </cell>
          <cell r="G10030">
            <v>0.81167758607039042</v>
          </cell>
          <cell r="H10030" t="e">
            <v>#VALUE!</v>
          </cell>
          <cell r="I10030" t="e">
            <v>#VALUE!</v>
          </cell>
        </row>
        <row r="10031">
          <cell r="C10031">
            <v>801.45</v>
          </cell>
          <cell r="D10031" t="str">
            <v xml:space="preserve"> </v>
          </cell>
          <cell r="E10031">
            <v>1.9186466715234092</v>
          </cell>
          <cell r="F10031">
            <v>9.9068130103215052E-2</v>
          </cell>
          <cell r="G10031">
            <v>0.8116782341957175</v>
          </cell>
          <cell r="H10031" t="e">
            <v>#VALUE!</v>
          </cell>
          <cell r="I10031" t="e">
            <v>#VALUE!</v>
          </cell>
        </row>
        <row r="10032">
          <cell r="C10032">
            <v>801.5</v>
          </cell>
          <cell r="D10032" t="str">
            <v xml:space="preserve"> </v>
          </cell>
          <cell r="E10032">
            <v>1.9186442382181939</v>
          </cell>
          <cell r="F10032">
            <v>9.9067770469430438E-2</v>
          </cell>
          <cell r="G10032">
            <v>0.81167888220692275</v>
          </cell>
          <cell r="H10032" t="e">
            <v>#VALUE!</v>
          </cell>
          <cell r="I10032" t="e">
            <v>#VALUE!</v>
          </cell>
        </row>
        <row r="10033">
          <cell r="C10033">
            <v>801.55</v>
          </cell>
          <cell r="D10033" t="str">
            <v xml:space="preserve"> </v>
          </cell>
          <cell r="E10033">
            <v>1.9186418053420058</v>
          </cell>
          <cell r="F10033">
            <v>9.90674108991077E-2</v>
          </cell>
          <cell r="G10033">
            <v>0.81167953010403737</v>
          </cell>
          <cell r="H10033" t="e">
            <v>#VALUE!</v>
          </cell>
          <cell r="I10033" t="e">
            <v>#VALUE!</v>
          </cell>
        </row>
        <row r="10034">
          <cell r="C10034">
            <v>801.6</v>
          </cell>
          <cell r="D10034" t="str">
            <v xml:space="preserve"> </v>
          </cell>
          <cell r="E10034">
            <v>1.9186393728947291</v>
          </cell>
          <cell r="F10034">
            <v>9.9067051392229502E-2</v>
          </cell>
          <cell r="G10034">
            <v>0.81168017788709168</v>
          </cell>
          <cell r="H10034" t="e">
            <v>#VALUE!</v>
          </cell>
          <cell r="I10034" t="e">
            <v>#VALUE!</v>
          </cell>
        </row>
        <row r="10035">
          <cell r="C10035">
            <v>801.65</v>
          </cell>
          <cell r="D10035" t="str">
            <v xml:space="preserve"> </v>
          </cell>
          <cell r="E10035">
            <v>1.9186369408762474</v>
          </cell>
          <cell r="F10035">
            <v>9.9066691948778748E-2</v>
          </cell>
          <cell r="G10035">
            <v>0.81168082555611676</v>
          </cell>
          <cell r="H10035" t="e">
            <v>#VALUE!</v>
          </cell>
          <cell r="I10035" t="e">
            <v>#VALUE!</v>
          </cell>
        </row>
        <row r="10036">
          <cell r="C10036">
            <v>801.7</v>
          </cell>
          <cell r="D10036" t="str">
            <v xml:space="preserve"> </v>
          </cell>
          <cell r="E10036">
            <v>1.9186345092864445</v>
          </cell>
          <cell r="F10036">
            <v>9.9066332568738175E-2</v>
          </cell>
          <cell r="G10036">
            <v>0.81168147311114347</v>
          </cell>
          <cell r="H10036" t="e">
            <v>#VALUE!</v>
          </cell>
          <cell r="I10036" t="e">
            <v>#VALUE!</v>
          </cell>
        </row>
        <row r="10037">
          <cell r="C10037">
            <v>801.75</v>
          </cell>
          <cell r="D10037" t="str">
            <v xml:space="preserve"> </v>
          </cell>
          <cell r="E10037">
            <v>1.9186320781252051</v>
          </cell>
          <cell r="F10037">
            <v>9.9065973252090767E-2</v>
          </cell>
          <cell r="G10037">
            <v>0.81168212055220246</v>
          </cell>
          <cell r="H10037" t="e">
            <v>#VALUE!</v>
          </cell>
          <cell r="I10037" t="e">
            <v>#VALUE!</v>
          </cell>
        </row>
        <row r="10038">
          <cell r="C10038">
            <v>801.8</v>
          </cell>
          <cell r="D10038" t="str">
            <v xml:space="preserve"> </v>
          </cell>
          <cell r="E10038">
            <v>1.9186296473924127</v>
          </cell>
          <cell r="F10038">
            <v>9.9065613998819219E-2</v>
          </cell>
          <cell r="G10038">
            <v>0.8116827678793247</v>
          </cell>
          <cell r="H10038" t="e">
            <v>#VALUE!</v>
          </cell>
          <cell r="I10038" t="e">
            <v>#VALUE!</v>
          </cell>
        </row>
        <row r="10039">
          <cell r="C10039">
            <v>801.85</v>
          </cell>
          <cell r="D10039" t="str">
            <v xml:space="preserve"> </v>
          </cell>
          <cell r="E10039">
            <v>1.9186272170879519</v>
          </cell>
          <cell r="F10039">
            <v>9.9065254808906489E-2</v>
          </cell>
          <cell r="G10039">
            <v>0.81168341509254061</v>
          </cell>
          <cell r="H10039" t="e">
            <v>#VALUE!</v>
          </cell>
          <cell r="I10039" t="e">
            <v>#VALUE!</v>
          </cell>
        </row>
        <row r="10040">
          <cell r="C10040">
            <v>801.9</v>
          </cell>
          <cell r="D10040" t="str">
            <v xml:space="preserve"> </v>
          </cell>
          <cell r="E10040">
            <v>1.9186247872117062</v>
          </cell>
          <cell r="F10040">
            <v>9.9064895682335341E-2</v>
          </cell>
          <cell r="G10040">
            <v>0.81168406219188127</v>
          </cell>
          <cell r="H10040" t="e">
            <v>#VALUE!</v>
          </cell>
          <cell r="I10040" t="e">
            <v>#VALUE!</v>
          </cell>
        </row>
        <row r="10041">
          <cell r="C10041">
            <v>801.95</v>
          </cell>
          <cell r="D10041" t="str">
            <v xml:space="preserve"> </v>
          </cell>
          <cell r="E10041">
            <v>1.9186223577635604</v>
          </cell>
          <cell r="F10041">
            <v>9.9064536619088692E-2</v>
          </cell>
          <cell r="G10041">
            <v>0.81168470917737745</v>
          </cell>
          <cell r="H10041" t="e">
            <v>#VALUE!</v>
          </cell>
          <cell r="I10041" t="e">
            <v>#VALUE!</v>
          </cell>
        </row>
        <row r="10042">
          <cell r="C10042">
            <v>802</v>
          </cell>
          <cell r="D10042" t="str">
            <v xml:space="preserve"> </v>
          </cell>
          <cell r="E10042">
            <v>1.9186199287433983</v>
          </cell>
          <cell r="F10042">
            <v>9.9064177619149346E-2</v>
          </cell>
          <cell r="G10042">
            <v>0.81168535604905978</v>
          </cell>
          <cell r="H10042" t="e">
            <v>#VALUE!</v>
          </cell>
          <cell r="I10042" t="e">
            <v>#VALUE!</v>
          </cell>
        </row>
        <row r="10043">
          <cell r="C10043">
            <v>802.05</v>
          </cell>
          <cell r="D10043" t="str">
            <v xml:space="preserve"> </v>
          </cell>
          <cell r="E10043">
            <v>1.9186175001511043</v>
          </cell>
          <cell r="F10043">
            <v>9.9063818682500193E-2</v>
          </cell>
          <cell r="G10043">
            <v>0.81168600280695902</v>
          </cell>
          <cell r="H10043" t="e">
            <v>#VALUE!</v>
          </cell>
          <cell r="I10043" t="e">
            <v>#VALUE!</v>
          </cell>
        </row>
        <row r="10044">
          <cell r="C10044">
            <v>802.1</v>
          </cell>
          <cell r="D10044" t="str">
            <v xml:space="preserve"> </v>
          </cell>
          <cell r="E10044">
            <v>1.9186150719865629</v>
          </cell>
          <cell r="F10044">
            <v>9.9063459809124149E-2</v>
          </cell>
          <cell r="G10044">
            <v>0.81168664945110569</v>
          </cell>
          <cell r="H10044" t="e">
            <v>#VALUE!</v>
          </cell>
          <cell r="I10044" t="e">
            <v>#VALUE!</v>
          </cell>
        </row>
        <row r="10045">
          <cell r="C10045">
            <v>802.15</v>
          </cell>
          <cell r="D10045" t="str">
            <v xml:space="preserve"> </v>
          </cell>
          <cell r="E10045">
            <v>1.9186126442496581</v>
          </cell>
          <cell r="F10045">
            <v>9.9063100999004047E-2</v>
          </cell>
          <cell r="G10045">
            <v>0.81168729598153078</v>
          </cell>
          <cell r="H10045" t="e">
            <v>#VALUE!</v>
          </cell>
          <cell r="I10045" t="e">
            <v>#VALUE!</v>
          </cell>
        </row>
        <row r="10046">
          <cell r="C10046">
            <v>802.2</v>
          </cell>
          <cell r="D10046" t="str">
            <v xml:space="preserve"> </v>
          </cell>
          <cell r="E10046">
            <v>1.9186102169402743</v>
          </cell>
          <cell r="F10046">
            <v>9.9062742252122804E-2</v>
          </cell>
          <cell r="G10046">
            <v>0.81168794239826481</v>
          </cell>
          <cell r="H10046" t="e">
            <v>#VALUE!</v>
          </cell>
          <cell r="I10046" t="e">
            <v>#VALUE!</v>
          </cell>
        </row>
        <row r="10047">
          <cell r="C10047">
            <v>802.25</v>
          </cell>
          <cell r="D10047" t="str">
            <v xml:space="preserve"> </v>
          </cell>
          <cell r="E10047">
            <v>1.9186077900582961</v>
          </cell>
          <cell r="F10047">
            <v>9.9062383568463266E-2</v>
          </cell>
          <cell r="G10047">
            <v>0.81168858870133875</v>
          </cell>
          <cell r="H10047" t="e">
            <v>#VALUE!</v>
          </cell>
          <cell r="I10047" t="e">
            <v>#VALUE!</v>
          </cell>
        </row>
        <row r="10048">
          <cell r="C10048">
            <v>802.3</v>
          </cell>
          <cell r="D10048" t="str">
            <v xml:space="preserve"> </v>
          </cell>
          <cell r="E10048">
            <v>1.9186053636036082</v>
          </cell>
          <cell r="F10048">
            <v>9.9062024948008406E-2</v>
          </cell>
          <cell r="G10048">
            <v>0.81168923489078304</v>
          </cell>
          <cell r="H10048" t="e">
            <v>#VALUE!</v>
          </cell>
          <cell r="I10048" t="e">
            <v>#VALUE!</v>
          </cell>
        </row>
        <row r="10049">
          <cell r="C10049">
            <v>802.35</v>
          </cell>
          <cell r="D10049" t="str">
            <v xml:space="preserve"> </v>
          </cell>
          <cell r="E10049">
            <v>1.9186029375760945</v>
          </cell>
          <cell r="F10049">
            <v>9.9061666390740974E-2</v>
          </cell>
          <cell r="G10049">
            <v>0.81168988096662853</v>
          </cell>
          <cell r="H10049" t="e">
            <v>#VALUE!</v>
          </cell>
          <cell r="I10049" t="e">
            <v>#VALUE!</v>
          </cell>
        </row>
        <row r="10050">
          <cell r="C10050">
            <v>802.4</v>
          </cell>
          <cell r="D10050" t="str">
            <v xml:space="preserve"> </v>
          </cell>
          <cell r="E10050">
            <v>1.91860051197564</v>
          </cell>
          <cell r="F10050">
            <v>9.9061307896644066E-2</v>
          </cell>
          <cell r="G10050">
            <v>0.81169052692890564</v>
          </cell>
          <cell r="H10050" t="e">
            <v>#VALUE!</v>
          </cell>
          <cell r="I10050" t="e">
            <v>#VALUE!</v>
          </cell>
        </row>
        <row r="10051">
          <cell r="C10051">
            <v>802.45</v>
          </cell>
          <cell r="D10051" t="str">
            <v xml:space="preserve"> </v>
          </cell>
          <cell r="E10051">
            <v>1.9185980868021291</v>
          </cell>
          <cell r="F10051">
            <v>9.9060949465700515E-2</v>
          </cell>
          <cell r="G10051">
            <v>0.81169117277764502</v>
          </cell>
          <cell r="H10051" t="e">
            <v>#VALUE!</v>
          </cell>
          <cell r="I10051" t="e">
            <v>#VALUE!</v>
          </cell>
        </row>
        <row r="10052">
          <cell r="C10052">
            <v>802.5</v>
          </cell>
          <cell r="D10052" t="str">
            <v xml:space="preserve"> </v>
          </cell>
          <cell r="E10052">
            <v>1.9185956620554461</v>
          </cell>
          <cell r="F10052">
            <v>9.9060591097893225E-2</v>
          </cell>
          <cell r="G10052">
            <v>0.81169181851287753</v>
          </cell>
          <cell r="H10052" t="e">
            <v>#VALUE!</v>
          </cell>
          <cell r="I10052" t="e">
            <v>#VALUE!</v>
          </cell>
        </row>
        <row r="10053">
          <cell r="C10053">
            <v>802.55</v>
          </cell>
          <cell r="D10053" t="str">
            <v xml:space="preserve"> </v>
          </cell>
          <cell r="E10053">
            <v>1.9185932377354762</v>
          </cell>
          <cell r="F10053">
            <v>9.9060232793205111E-2</v>
          </cell>
          <cell r="G10053">
            <v>0.81169246413463381</v>
          </cell>
          <cell r="H10053" t="e">
            <v>#VALUE!</v>
          </cell>
          <cell r="I10053" t="e">
            <v>#VALUE!</v>
          </cell>
        </row>
        <row r="10054">
          <cell r="C10054">
            <v>802.6</v>
          </cell>
          <cell r="D10054" t="str">
            <v xml:space="preserve"> </v>
          </cell>
          <cell r="E10054">
            <v>1.9185908138421037</v>
          </cell>
          <cell r="F10054">
            <v>9.9059874551619118E-2</v>
          </cell>
          <cell r="G10054">
            <v>0.81169310964294428</v>
          </cell>
          <cell r="H10054" t="e">
            <v>#VALUE!</v>
          </cell>
          <cell r="I10054" t="e">
            <v>#VALUE!</v>
          </cell>
        </row>
        <row r="10055">
          <cell r="C10055">
            <v>802.65</v>
          </cell>
          <cell r="D10055" t="str">
            <v xml:space="preserve"> </v>
          </cell>
          <cell r="E10055">
            <v>1.9185883903752134</v>
          </cell>
          <cell r="F10055">
            <v>9.9059516373118189E-2</v>
          </cell>
          <cell r="G10055">
            <v>0.81169375503783969</v>
          </cell>
          <cell r="H10055" t="e">
            <v>#VALUE!</v>
          </cell>
          <cell r="I10055" t="e">
            <v>#VALUE!</v>
          </cell>
        </row>
        <row r="10056">
          <cell r="C10056">
            <v>802.7</v>
          </cell>
          <cell r="D10056" t="str">
            <v xml:space="preserve"> </v>
          </cell>
          <cell r="E10056">
            <v>1.9185859673346903</v>
          </cell>
          <cell r="F10056">
            <v>9.905915825768527E-2</v>
          </cell>
          <cell r="G10056">
            <v>0.81169440031935058</v>
          </cell>
          <cell r="H10056" t="e">
            <v>#VALUE!</v>
          </cell>
          <cell r="I10056" t="e">
            <v>#VALUE!</v>
          </cell>
        </row>
        <row r="10057">
          <cell r="C10057">
            <v>802.75</v>
          </cell>
          <cell r="D10057" t="str">
            <v xml:space="preserve"> </v>
          </cell>
          <cell r="E10057">
            <v>1.9185835447204189</v>
          </cell>
          <cell r="F10057">
            <v>9.9058800205303332E-2</v>
          </cell>
          <cell r="G10057">
            <v>0.81169504548750759</v>
          </cell>
          <cell r="H10057" t="e">
            <v>#VALUE!</v>
          </cell>
          <cell r="I10057" t="e">
            <v>#VALUE!</v>
          </cell>
        </row>
        <row r="10058">
          <cell r="C10058">
            <v>802.8</v>
          </cell>
          <cell r="D10058" t="str">
            <v xml:space="preserve"> </v>
          </cell>
          <cell r="E10058">
            <v>1.9185811225322842</v>
          </cell>
          <cell r="F10058">
            <v>9.9058442215955264E-2</v>
          </cell>
          <cell r="G10058">
            <v>0.81169569054234114</v>
          </cell>
          <cell r="H10058" t="e">
            <v>#VALUE!</v>
          </cell>
          <cell r="I10058" t="e">
            <v>#VALUE!</v>
          </cell>
        </row>
        <row r="10059">
          <cell r="C10059">
            <v>802.85</v>
          </cell>
          <cell r="D10059" t="str">
            <v xml:space="preserve"> </v>
          </cell>
          <cell r="E10059">
            <v>1.9185787007701711</v>
          </cell>
          <cell r="F10059">
            <v>9.9058084289624107E-2</v>
          </cell>
          <cell r="G10059">
            <v>0.81169633548388198</v>
          </cell>
          <cell r="H10059" t="e">
            <v>#VALUE!</v>
          </cell>
          <cell r="I10059" t="e">
            <v>#VALUE!</v>
          </cell>
        </row>
        <row r="10060">
          <cell r="C10060">
            <v>802.9</v>
          </cell>
          <cell r="D10060" t="str">
            <v xml:space="preserve"> </v>
          </cell>
          <cell r="E10060">
            <v>1.9185762794339642</v>
          </cell>
          <cell r="F10060">
            <v>9.905772642629275E-2</v>
          </cell>
          <cell r="G10060">
            <v>0.81169698031216075</v>
          </cell>
          <cell r="H10060" t="e">
            <v>#VALUE!</v>
          </cell>
          <cell r="I10060" t="e">
            <v>#VALUE!</v>
          </cell>
        </row>
        <row r="10061">
          <cell r="C10061">
            <v>802.95</v>
          </cell>
          <cell r="D10061" t="str">
            <v xml:space="preserve"> </v>
          </cell>
          <cell r="E10061">
            <v>1.9185738585235488</v>
          </cell>
          <cell r="F10061">
            <v>9.9057368625944192E-2</v>
          </cell>
          <cell r="G10061">
            <v>0.81169762502720788</v>
          </cell>
          <cell r="H10061" t="e">
            <v>#VALUE!</v>
          </cell>
          <cell r="I10061" t="e">
            <v>#VALUE!</v>
          </cell>
        </row>
        <row r="10062">
          <cell r="C10062">
            <v>803</v>
          </cell>
          <cell r="D10062" t="str">
            <v xml:space="preserve"> </v>
          </cell>
          <cell r="E10062">
            <v>1.9185714380388099</v>
          </cell>
          <cell r="F10062">
            <v>9.9057010888561406E-2</v>
          </cell>
          <cell r="G10062">
            <v>0.81169826962905367</v>
          </cell>
          <cell r="H10062" t="e">
            <v>#VALUE!</v>
          </cell>
          <cell r="I10062" t="e">
            <v>#VALUE!</v>
          </cell>
        </row>
        <row r="10063">
          <cell r="C10063">
            <v>803.05</v>
          </cell>
          <cell r="D10063" t="str">
            <v xml:space="preserve"> </v>
          </cell>
          <cell r="E10063">
            <v>1.9185690179796322</v>
          </cell>
          <cell r="F10063">
            <v>9.9056653214127363E-2</v>
          </cell>
          <cell r="G10063">
            <v>0.8116989141177291</v>
          </cell>
          <cell r="H10063" t="e">
            <v>#VALUE!</v>
          </cell>
          <cell r="I10063" t="e">
            <v>#VALUE!</v>
          </cell>
        </row>
        <row r="10064">
          <cell r="C10064">
            <v>803.1</v>
          </cell>
          <cell r="D10064" t="str">
            <v xml:space="preserve"> </v>
          </cell>
          <cell r="E10064">
            <v>1.918566598345901</v>
          </cell>
          <cell r="F10064">
            <v>9.9056295602625077E-2</v>
          </cell>
          <cell r="G10064">
            <v>0.81169955849326447</v>
          </cell>
          <cell r="H10064" t="e">
            <v>#VALUE!</v>
          </cell>
          <cell r="I10064" t="e">
            <v>#VALUE!</v>
          </cell>
        </row>
        <row r="10065">
          <cell r="C10065">
            <v>803.15</v>
          </cell>
          <cell r="D10065" t="str">
            <v xml:space="preserve"> </v>
          </cell>
          <cell r="E10065">
            <v>1.9185641791375014</v>
          </cell>
          <cell r="F10065">
            <v>9.9055938054037576E-2</v>
          </cell>
          <cell r="G10065">
            <v>0.81170020275569021</v>
          </cell>
          <cell r="H10065" t="e">
            <v>#VALUE!</v>
          </cell>
          <cell r="I10065" t="e">
            <v>#VALUE!</v>
          </cell>
        </row>
        <row r="10066">
          <cell r="C10066">
            <v>803.2</v>
          </cell>
          <cell r="D10066" t="str">
            <v xml:space="preserve"> </v>
          </cell>
          <cell r="E10066">
            <v>1.9185617603543188</v>
          </cell>
          <cell r="F10066">
            <v>9.9055580568347804E-2</v>
          </cell>
          <cell r="G10066">
            <v>0.81170084690503674</v>
          </cell>
          <cell r="H10066" t="e">
            <v>#VALUE!</v>
          </cell>
          <cell r="I10066" t="e">
            <v>#VALUE!</v>
          </cell>
        </row>
        <row r="10067">
          <cell r="C10067">
            <v>803.25</v>
          </cell>
          <cell r="D10067" t="str">
            <v xml:space="preserve"> </v>
          </cell>
          <cell r="E10067">
            <v>1.9185593419962377</v>
          </cell>
          <cell r="F10067">
            <v>9.9055223145538704E-2</v>
          </cell>
          <cell r="G10067">
            <v>0.81170149094133504</v>
          </cell>
          <cell r="H10067" t="e">
            <v>#VALUE!</v>
          </cell>
          <cell r="I10067" t="e">
            <v>#VALUE!</v>
          </cell>
        </row>
        <row r="10068">
          <cell r="C10068">
            <v>803.3</v>
          </cell>
          <cell r="D10068" t="str">
            <v xml:space="preserve"> </v>
          </cell>
          <cell r="E10068">
            <v>1.9185569240631439</v>
          </cell>
          <cell r="F10068">
            <v>9.9054865785593374E-2</v>
          </cell>
          <cell r="G10068">
            <v>0.81170213486461507</v>
          </cell>
          <cell r="H10068" t="e">
            <v>#VALUE!</v>
          </cell>
          <cell r="I10068" t="e">
            <v>#VALUE!</v>
          </cell>
        </row>
        <row r="10069">
          <cell r="C10069">
            <v>803.35</v>
          </cell>
          <cell r="D10069" t="str">
            <v xml:space="preserve"> </v>
          </cell>
          <cell r="E10069">
            <v>1.9185545065549223</v>
          </cell>
          <cell r="F10069">
            <v>9.9054508488494827E-2</v>
          </cell>
          <cell r="G10069">
            <v>0.81170277867490759</v>
          </cell>
          <cell r="H10069" t="e">
            <v>#VALUE!</v>
          </cell>
          <cell r="I10069" t="e">
            <v>#VALUE!</v>
          </cell>
        </row>
        <row r="10070">
          <cell r="C10070">
            <v>803.4</v>
          </cell>
          <cell r="D10070" t="str">
            <v xml:space="preserve"> </v>
          </cell>
          <cell r="E10070">
            <v>1.9185520894714587</v>
          </cell>
          <cell r="F10070">
            <v>9.9054151254226092E-2</v>
          </cell>
          <cell r="G10070">
            <v>0.81170342237224291</v>
          </cell>
          <cell r="H10070" t="e">
            <v>#VALUE!</v>
          </cell>
          <cell r="I10070" t="e">
            <v>#VALUE!</v>
          </cell>
        </row>
        <row r="10071">
          <cell r="C10071">
            <v>803.45</v>
          </cell>
          <cell r="D10071" t="str">
            <v xml:space="preserve"> </v>
          </cell>
          <cell r="E10071">
            <v>1.9185496728126379</v>
          </cell>
          <cell r="F10071">
            <v>9.9053794082770152E-2</v>
          </cell>
          <cell r="G10071">
            <v>0.81170406595665157</v>
          </cell>
          <cell r="H10071" t="e">
            <v>#VALUE!</v>
          </cell>
          <cell r="I10071" t="e">
            <v>#VALUE!</v>
          </cell>
        </row>
        <row r="10072">
          <cell r="C10072">
            <v>803.5</v>
          </cell>
          <cell r="D10072" t="str">
            <v xml:space="preserve"> </v>
          </cell>
          <cell r="E10072">
            <v>1.9185472565783455</v>
          </cell>
          <cell r="F10072">
            <v>9.9053436974110051E-2</v>
          </cell>
          <cell r="G10072">
            <v>0.81170470942816386</v>
          </cell>
          <cell r="H10072" t="e">
            <v>#VALUE!</v>
          </cell>
          <cell r="I10072" t="e">
            <v>#VALUE!</v>
          </cell>
        </row>
        <row r="10073">
          <cell r="C10073">
            <v>803.55</v>
          </cell>
          <cell r="D10073" t="str">
            <v xml:space="preserve"> </v>
          </cell>
          <cell r="E10073">
            <v>1.9185448407684669</v>
          </cell>
          <cell r="F10073">
            <v>9.9053079928228843E-2</v>
          </cell>
          <cell r="G10073">
            <v>0.81170535278681033</v>
          </cell>
          <cell r="H10073" t="e">
            <v>#VALUE!</v>
          </cell>
          <cell r="I10073" t="e">
            <v>#VALUE!</v>
          </cell>
        </row>
        <row r="10074">
          <cell r="C10074">
            <v>803.6</v>
          </cell>
          <cell r="D10074" t="str">
            <v xml:space="preserve"> </v>
          </cell>
          <cell r="E10074">
            <v>1.9185424253828873</v>
          </cell>
          <cell r="F10074">
            <v>9.9052722945109542E-2</v>
          </cell>
          <cell r="G10074">
            <v>0.8117059960326215</v>
          </cell>
          <cell r="H10074" t="e">
            <v>#VALUE!</v>
          </cell>
          <cell r="I10074" t="e">
            <v>#VALUE!</v>
          </cell>
        </row>
        <row r="10075">
          <cell r="C10075">
            <v>803.65</v>
          </cell>
          <cell r="D10075" t="str">
            <v xml:space="preserve"> </v>
          </cell>
          <cell r="E10075">
            <v>1.9185400104214927</v>
          </cell>
          <cell r="F10075">
            <v>9.9052366024735272E-2</v>
          </cell>
          <cell r="G10075">
            <v>0.81170663916562746</v>
          </cell>
          <cell r="H10075" t="e">
            <v>#VALUE!</v>
          </cell>
          <cell r="I10075" t="e">
            <v>#VALUE!</v>
          </cell>
        </row>
        <row r="10076">
          <cell r="C10076">
            <v>803.7</v>
          </cell>
          <cell r="D10076" t="str">
            <v xml:space="preserve"> </v>
          </cell>
          <cell r="E10076">
            <v>1.9185375958841682</v>
          </cell>
          <cell r="F10076">
            <v>9.905200916708895E-2</v>
          </cell>
          <cell r="G10076">
            <v>0.81170728218585908</v>
          </cell>
          <cell r="H10076" t="e">
            <v>#VALUE!</v>
          </cell>
          <cell r="I10076" t="e">
            <v>#VALUE!</v>
          </cell>
        </row>
        <row r="10077">
          <cell r="C10077">
            <v>803.75</v>
          </cell>
          <cell r="D10077" t="str">
            <v xml:space="preserve"> </v>
          </cell>
          <cell r="E10077">
            <v>1.9185351817707996</v>
          </cell>
          <cell r="F10077">
            <v>9.9051652372153812E-2</v>
          </cell>
          <cell r="G10077">
            <v>0.81170792509334633</v>
          </cell>
          <cell r="H10077" t="e">
            <v>#VALUE!</v>
          </cell>
          <cell r="I10077" t="e">
            <v>#VALUE!</v>
          </cell>
        </row>
        <row r="10078">
          <cell r="C10078">
            <v>803.8</v>
          </cell>
          <cell r="D10078" t="str">
            <v xml:space="preserve"> </v>
          </cell>
          <cell r="E10078">
            <v>1.9185327680812723</v>
          </cell>
          <cell r="F10078">
            <v>9.9051295639912801E-2</v>
          </cell>
          <cell r="G10078">
            <v>0.81170856788811985</v>
          </cell>
          <cell r="H10078" t="e">
            <v>#VALUE!</v>
          </cell>
          <cell r="I10078" t="e">
            <v>#VALUE!</v>
          </cell>
        </row>
        <row r="10079">
          <cell r="C10079">
            <v>803.85</v>
          </cell>
          <cell r="D10079" t="str">
            <v xml:space="preserve"> </v>
          </cell>
          <cell r="E10079">
            <v>1.918530354815472</v>
          </cell>
          <cell r="F10079">
            <v>9.9050938970349028E-2</v>
          </cell>
          <cell r="G10079">
            <v>0.81170921057020984</v>
          </cell>
          <cell r="H10079" t="e">
            <v>#VALUE!</v>
          </cell>
          <cell r="I10079" t="e">
            <v>#VALUE!</v>
          </cell>
        </row>
        <row r="10080">
          <cell r="C10080">
            <v>803.9</v>
          </cell>
          <cell r="D10080" t="str">
            <v xml:space="preserve"> </v>
          </cell>
          <cell r="E10080">
            <v>1.9185279419732846</v>
          </cell>
          <cell r="F10080">
            <v>9.905058236344555E-2</v>
          </cell>
          <cell r="G10080">
            <v>0.81170985313964661</v>
          </cell>
          <cell r="H10080" t="e">
            <v>#VALUE!</v>
          </cell>
          <cell r="I10080" t="e">
            <v>#VALUE!</v>
          </cell>
        </row>
        <row r="10081">
          <cell r="C10081">
            <v>803.95</v>
          </cell>
          <cell r="D10081" t="str">
            <v xml:space="preserve"> </v>
          </cell>
          <cell r="E10081">
            <v>1.9185255295545955</v>
          </cell>
          <cell r="F10081">
            <v>9.9050225819185475E-2</v>
          </cell>
          <cell r="G10081">
            <v>0.8117104955964608</v>
          </cell>
          <cell r="H10081" t="e">
            <v>#VALUE!</v>
          </cell>
          <cell r="I10081" t="e">
            <v>#VALUE!</v>
          </cell>
        </row>
        <row r="10082">
          <cell r="C10082">
            <v>804</v>
          </cell>
          <cell r="D10082" t="str">
            <v xml:space="preserve"> </v>
          </cell>
          <cell r="E10082">
            <v>1.9185231175592905</v>
          </cell>
          <cell r="F10082">
            <v>9.9049869337551846E-2</v>
          </cell>
          <cell r="G10082">
            <v>0.81171113794068228</v>
          </cell>
          <cell r="H10082" t="e">
            <v>#VALUE!</v>
          </cell>
          <cell r="I10082" t="e">
            <v>#VALUE!</v>
          </cell>
        </row>
        <row r="10083">
          <cell r="C10083">
            <v>804.05</v>
          </cell>
          <cell r="D10083" t="str">
            <v xml:space="preserve"> </v>
          </cell>
          <cell r="E10083">
            <v>1.9185207059872555</v>
          </cell>
          <cell r="F10083">
            <v>9.9049512918527816E-2</v>
          </cell>
          <cell r="G10083">
            <v>0.81171178017234202</v>
          </cell>
          <cell r="H10083" t="e">
            <v>#VALUE!</v>
          </cell>
          <cell r="I10083" t="e">
            <v>#VALUE!</v>
          </cell>
        </row>
        <row r="10084">
          <cell r="C10084">
            <v>804.1</v>
          </cell>
          <cell r="D10084" t="str">
            <v xml:space="preserve"> </v>
          </cell>
          <cell r="E10084">
            <v>1.9185182948383763</v>
          </cell>
          <cell r="F10084">
            <v>9.9049156562096438E-2</v>
          </cell>
          <cell r="G10084">
            <v>0.81171242229146978</v>
          </cell>
          <cell r="H10084" t="e">
            <v>#VALUE!</v>
          </cell>
          <cell r="I10084" t="e">
            <v>#VALUE!</v>
          </cell>
        </row>
        <row r="10085">
          <cell r="C10085">
            <v>804.15</v>
          </cell>
          <cell r="D10085" t="str">
            <v xml:space="preserve"> </v>
          </cell>
          <cell r="E10085">
            <v>1.9185158841125389</v>
          </cell>
          <cell r="F10085">
            <v>9.9048800268240908E-2</v>
          </cell>
          <cell r="G10085">
            <v>0.81171306429809609</v>
          </cell>
          <cell r="H10085" t="e">
            <v>#VALUE!</v>
          </cell>
          <cell r="I10085" t="e">
            <v>#VALUE!</v>
          </cell>
        </row>
        <row r="10086">
          <cell r="C10086">
            <v>804.2</v>
          </cell>
          <cell r="D10086" t="str">
            <v xml:space="preserve"> </v>
          </cell>
          <cell r="E10086">
            <v>1.9185134738096288</v>
          </cell>
          <cell r="F10086">
            <v>9.9048444036944197E-2</v>
          </cell>
          <cell r="G10086">
            <v>0.81171370619225125</v>
          </cell>
          <cell r="H10086" t="e">
            <v>#VALUE!</v>
          </cell>
          <cell r="I10086" t="e">
            <v>#VALUE!</v>
          </cell>
        </row>
        <row r="10087">
          <cell r="C10087">
            <v>804.25</v>
          </cell>
          <cell r="D10087" t="str">
            <v xml:space="preserve"> </v>
          </cell>
          <cell r="E10087">
            <v>1.9185110639295324</v>
          </cell>
          <cell r="F10087">
            <v>9.9048087868189513E-2</v>
          </cell>
          <cell r="G10087">
            <v>0.81171434797396558</v>
          </cell>
          <cell r="H10087" t="e">
            <v>#VALUE!</v>
          </cell>
          <cell r="I10087" t="e">
            <v>#VALUE!</v>
          </cell>
        </row>
        <row r="10088">
          <cell r="C10088">
            <v>804.3</v>
          </cell>
          <cell r="D10088" t="str">
            <v xml:space="preserve"> </v>
          </cell>
          <cell r="E10088">
            <v>1.9185086544721355</v>
          </cell>
          <cell r="F10088">
            <v>9.9047731761959995E-2</v>
          </cell>
          <cell r="G10088">
            <v>0.81171498964326916</v>
          </cell>
          <cell r="H10088" t="e">
            <v>#VALUE!</v>
          </cell>
          <cell r="I10088" t="e">
            <v>#VALUE!</v>
          </cell>
        </row>
        <row r="10089">
          <cell r="C10089">
            <v>804.35</v>
          </cell>
          <cell r="D10089" t="str">
            <v xml:space="preserve"> </v>
          </cell>
          <cell r="E10089">
            <v>1.9185062454373238</v>
          </cell>
          <cell r="F10089">
            <v>9.9047375718238712E-2</v>
          </cell>
          <cell r="G10089">
            <v>0.81171563120019252</v>
          </cell>
          <cell r="H10089" t="e">
            <v>#VALUE!</v>
          </cell>
          <cell r="I10089" t="e">
            <v>#VALUE!</v>
          </cell>
        </row>
        <row r="10090">
          <cell r="C10090">
            <v>804.4</v>
          </cell>
          <cell r="D10090" t="str">
            <v xml:space="preserve"> </v>
          </cell>
          <cell r="E10090">
            <v>1.9185038368249838</v>
          </cell>
          <cell r="F10090">
            <v>9.9047019737008801E-2</v>
          </cell>
          <cell r="G10090">
            <v>0.81171627264476576</v>
          </cell>
          <cell r="H10090" t="e">
            <v>#VALUE!</v>
          </cell>
          <cell r="I10090" t="e">
            <v>#VALUE!</v>
          </cell>
        </row>
        <row r="10091">
          <cell r="C10091">
            <v>804.45</v>
          </cell>
          <cell r="D10091" t="str">
            <v xml:space="preserve"> </v>
          </cell>
          <cell r="E10091">
            <v>1.9185014286350017</v>
          </cell>
          <cell r="F10091">
            <v>9.9046663818253472E-2</v>
          </cell>
          <cell r="G10091">
            <v>0.81171691397701917</v>
          </cell>
          <cell r="H10091" t="e">
            <v>#VALUE!</v>
          </cell>
          <cell r="I10091" t="e">
            <v>#VALUE!</v>
          </cell>
        </row>
        <row r="10092">
          <cell r="C10092">
            <v>804.5</v>
          </cell>
          <cell r="D10092" t="str">
            <v xml:space="preserve"> </v>
          </cell>
          <cell r="E10092">
            <v>1.9184990208672632</v>
          </cell>
          <cell r="F10092">
            <v>9.9046307961955807E-2</v>
          </cell>
          <cell r="G10092">
            <v>0.81171755519698296</v>
          </cell>
          <cell r="H10092" t="e">
            <v>#VALUE!</v>
          </cell>
          <cell r="I10092" t="e">
            <v>#VALUE!</v>
          </cell>
        </row>
        <row r="10093">
          <cell r="C10093">
            <v>804.55</v>
          </cell>
          <cell r="D10093" t="str">
            <v xml:space="preserve"> </v>
          </cell>
          <cell r="E10093">
            <v>1.9184966135216543</v>
          </cell>
          <cell r="F10093">
            <v>9.904595216809893E-2</v>
          </cell>
          <cell r="G10093">
            <v>0.81171819630468744</v>
          </cell>
          <cell r="H10093" t="e">
            <v>#VALUE!</v>
          </cell>
          <cell r="I10093" t="e">
            <v>#VALUE!</v>
          </cell>
        </row>
        <row r="10094">
          <cell r="C10094">
            <v>804.6</v>
          </cell>
          <cell r="D10094" t="str">
            <v xml:space="preserve"> </v>
          </cell>
          <cell r="E10094">
            <v>1.9184942065980619</v>
          </cell>
          <cell r="F10094">
            <v>9.9045596436666009E-2</v>
          </cell>
          <cell r="G10094">
            <v>0.81171883730016292</v>
          </cell>
          <cell r="H10094" t="e">
            <v>#VALUE!</v>
          </cell>
          <cell r="I10094" t="e">
            <v>#VALUE!</v>
          </cell>
        </row>
        <row r="10095">
          <cell r="C10095">
            <v>804.65</v>
          </cell>
          <cell r="D10095" t="str">
            <v xml:space="preserve"> </v>
          </cell>
          <cell r="E10095">
            <v>1.9184918000963718</v>
          </cell>
          <cell r="F10095">
            <v>9.9045240767640319E-2</v>
          </cell>
          <cell r="G10095">
            <v>0.81171947818343915</v>
          </cell>
          <cell r="H10095" t="e">
            <v>#VALUE!</v>
          </cell>
          <cell r="I10095" t="e">
            <v>#VALUE!</v>
          </cell>
        </row>
        <row r="10096">
          <cell r="C10096">
            <v>804.7</v>
          </cell>
          <cell r="D10096" t="str">
            <v xml:space="preserve"> </v>
          </cell>
          <cell r="E10096">
            <v>1.9184893940164705</v>
          </cell>
          <cell r="F10096">
            <v>9.9044885161004931E-2</v>
          </cell>
          <cell r="G10096">
            <v>0.81172011895454677</v>
          </cell>
          <cell r="H10096" t="e">
            <v>#VALUE!</v>
          </cell>
          <cell r="I10096" t="e">
            <v>#VALUE!</v>
          </cell>
        </row>
        <row r="10097">
          <cell r="C10097">
            <v>804.75</v>
          </cell>
          <cell r="D10097" t="str">
            <v xml:space="preserve"> </v>
          </cell>
          <cell r="E10097">
            <v>1.918486988358244</v>
          </cell>
          <cell r="F10097">
            <v>9.9044529616743024E-2</v>
          </cell>
          <cell r="G10097">
            <v>0.81172075961351586</v>
          </cell>
          <cell r="H10097" t="e">
            <v>#VALUE!</v>
          </cell>
          <cell r="I10097" t="e">
            <v>#VALUE!</v>
          </cell>
        </row>
        <row r="10098">
          <cell r="C10098">
            <v>804.8</v>
          </cell>
          <cell r="D10098" t="str">
            <v xml:space="preserve"> </v>
          </cell>
          <cell r="E10098">
            <v>1.9184845831215789</v>
          </cell>
          <cell r="F10098">
            <v>9.9044174134837695E-2</v>
          </cell>
          <cell r="G10098">
            <v>0.81172140016037664</v>
          </cell>
          <cell r="H10098" t="e">
            <v>#VALUE!</v>
          </cell>
          <cell r="I10098" t="e">
            <v>#VALUE!</v>
          </cell>
        </row>
        <row r="10099">
          <cell r="C10099">
            <v>804.85</v>
          </cell>
          <cell r="D10099" t="str">
            <v xml:space="preserve"> </v>
          </cell>
          <cell r="E10099">
            <v>1.9184821783063615</v>
          </cell>
          <cell r="F10099">
            <v>9.9043818715272264E-2</v>
          </cell>
          <cell r="G10099">
            <v>0.81172204059515929</v>
          </cell>
          <cell r="H10099" t="e">
            <v>#VALUE!</v>
          </cell>
          <cell r="I10099" t="e">
            <v>#VALUE!</v>
          </cell>
        </row>
        <row r="10100">
          <cell r="C10100">
            <v>804.9</v>
          </cell>
          <cell r="D10100" t="str">
            <v xml:space="preserve"> </v>
          </cell>
          <cell r="E10100">
            <v>1.9184797739124781</v>
          </cell>
          <cell r="F10100">
            <v>9.9043463358029882E-2</v>
          </cell>
          <cell r="G10100">
            <v>0.81172268091789357</v>
          </cell>
          <cell r="H10100" t="e">
            <v>#VALUE!</v>
          </cell>
          <cell r="I10100" t="e">
            <v>#VALUE!</v>
          </cell>
        </row>
        <row r="10101">
          <cell r="C10101">
            <v>804.95</v>
          </cell>
          <cell r="D10101" t="str">
            <v xml:space="preserve"> </v>
          </cell>
          <cell r="E10101">
            <v>1.9184773699398157</v>
          </cell>
          <cell r="F10101">
            <v>9.9043108063093743E-2</v>
          </cell>
          <cell r="G10101">
            <v>0.81172332112861012</v>
          </cell>
          <cell r="H10101" t="e">
            <v>#VALUE!</v>
          </cell>
          <cell r="I10101" t="e">
            <v>#VALUE!</v>
          </cell>
        </row>
        <row r="10102">
          <cell r="C10102">
            <v>805</v>
          </cell>
          <cell r="D10102" t="str">
            <v xml:space="preserve"> </v>
          </cell>
          <cell r="E10102">
            <v>1.9184749663882601</v>
          </cell>
          <cell r="F10102">
            <v>9.9042752830447042E-2</v>
          </cell>
          <cell r="G10102">
            <v>0.81172396122733892</v>
          </cell>
          <cell r="H10102" t="e">
            <v>#VALUE!</v>
          </cell>
          <cell r="I10102" t="e">
            <v>#VALUE!</v>
          </cell>
        </row>
        <row r="10103">
          <cell r="C10103">
            <v>805.05</v>
          </cell>
          <cell r="D10103" t="str">
            <v xml:space="preserve"> </v>
          </cell>
          <cell r="E10103">
            <v>1.9184725632576982</v>
          </cell>
          <cell r="F10103">
            <v>9.9042397660072931E-2</v>
          </cell>
          <cell r="G10103">
            <v>0.81172460121411016</v>
          </cell>
          <cell r="H10103" t="e">
            <v>#VALUE!</v>
          </cell>
          <cell r="I10103" t="e">
            <v>#VALUE!</v>
          </cell>
        </row>
        <row r="10104">
          <cell r="C10104">
            <v>805.1</v>
          </cell>
          <cell r="D10104" t="str">
            <v xml:space="preserve"> </v>
          </cell>
          <cell r="E10104">
            <v>1.9184701605480168</v>
          </cell>
          <cell r="F10104">
            <v>9.9042042551954687E-2</v>
          </cell>
          <cell r="G10104">
            <v>0.81172524108895383</v>
          </cell>
          <cell r="H10104" t="e">
            <v>#VALUE!</v>
          </cell>
          <cell r="I10104" t="e">
            <v>#VALUE!</v>
          </cell>
        </row>
        <row r="10105">
          <cell r="C10105">
            <v>805.15</v>
          </cell>
          <cell r="D10105" t="str">
            <v xml:space="preserve"> </v>
          </cell>
          <cell r="E10105">
            <v>1.9184677582591021</v>
          </cell>
          <cell r="F10105">
            <v>9.904168750607549E-2</v>
          </cell>
          <cell r="G10105">
            <v>0.81172588085190023</v>
          </cell>
          <cell r="H10105" t="e">
            <v>#VALUE!</v>
          </cell>
          <cell r="I10105" t="e">
            <v>#VALUE!</v>
          </cell>
        </row>
        <row r="10106">
          <cell r="C10106">
            <v>805.2</v>
          </cell>
          <cell r="D10106" t="str">
            <v xml:space="preserve"> </v>
          </cell>
          <cell r="E10106">
            <v>1.9184653563908409</v>
          </cell>
          <cell r="F10106">
            <v>9.904133252241866E-2</v>
          </cell>
          <cell r="G10106">
            <v>0.811726520502979</v>
          </cell>
          <cell r="H10106" t="e">
            <v>#VALUE!</v>
          </cell>
          <cell r="I10106" t="e">
            <v>#VALUE!</v>
          </cell>
        </row>
        <row r="10107">
          <cell r="C10107">
            <v>805.25</v>
          </cell>
          <cell r="D10107" t="str">
            <v xml:space="preserve"> </v>
          </cell>
          <cell r="E10107">
            <v>1.91846295494312</v>
          </cell>
          <cell r="F10107">
            <v>9.9040977600967264E-2</v>
          </cell>
          <cell r="G10107">
            <v>0.81172716004222067</v>
          </cell>
          <cell r="H10107" t="e">
            <v>#VALUE!</v>
          </cell>
          <cell r="I10107" t="e">
            <v>#VALUE!</v>
          </cell>
        </row>
        <row r="10108">
          <cell r="C10108">
            <v>805.3</v>
          </cell>
          <cell r="D10108" t="str">
            <v xml:space="preserve"> </v>
          </cell>
          <cell r="E10108">
            <v>1.9184605539158262</v>
          </cell>
          <cell r="F10108">
            <v>9.9040622741704692E-2</v>
          </cell>
          <cell r="G10108">
            <v>0.81172779946965534</v>
          </cell>
          <cell r="H10108" t="e">
            <v>#VALUE!</v>
          </cell>
          <cell r="I10108" t="e">
            <v>#VALUE!</v>
          </cell>
        </row>
        <row r="10109">
          <cell r="C10109">
            <v>805.35</v>
          </cell>
          <cell r="D10109" t="str">
            <v xml:space="preserve"> </v>
          </cell>
          <cell r="E10109">
            <v>1.9184581533088458</v>
          </cell>
          <cell r="F10109">
            <v>9.9040267944614055E-2</v>
          </cell>
          <cell r="G10109">
            <v>0.81172843878531287</v>
          </cell>
          <cell r="H10109" t="e">
            <v>#VALUE!</v>
          </cell>
          <cell r="I10109" t="e">
            <v>#VALUE!</v>
          </cell>
        </row>
        <row r="10110">
          <cell r="C10110">
            <v>805.4</v>
          </cell>
          <cell r="D10110" t="str">
            <v xml:space="preserve"> </v>
          </cell>
          <cell r="E10110">
            <v>1.9184557531220661</v>
          </cell>
          <cell r="F10110">
            <v>9.9039913209678657E-2</v>
          </cell>
          <cell r="G10110">
            <v>0.81172907798922345</v>
          </cell>
          <cell r="H10110" t="e">
            <v>#VALUE!</v>
          </cell>
          <cell r="I10110" t="e">
            <v>#VALUE!</v>
          </cell>
        </row>
        <row r="10111">
          <cell r="C10111">
            <v>805.45</v>
          </cell>
          <cell r="D10111" t="str">
            <v xml:space="preserve"> </v>
          </cell>
          <cell r="E10111">
            <v>1.9184533533553738</v>
          </cell>
          <cell r="F10111">
            <v>9.9039558536881761E-2</v>
          </cell>
          <cell r="G10111">
            <v>0.81172971708141695</v>
          </cell>
          <cell r="H10111" t="e">
            <v>#VALUE!</v>
          </cell>
          <cell r="I10111" t="e">
            <v>#VALUE!</v>
          </cell>
        </row>
        <row r="10112">
          <cell r="C10112">
            <v>805.5</v>
          </cell>
          <cell r="D10112" t="str">
            <v xml:space="preserve"> </v>
          </cell>
          <cell r="E10112">
            <v>1.9184509540086556</v>
          </cell>
          <cell r="F10112">
            <v>9.9039203926206576E-2</v>
          </cell>
          <cell r="G10112">
            <v>0.81173035606192356</v>
          </cell>
          <cell r="H10112" t="e">
            <v>#VALUE!</v>
          </cell>
          <cell r="I10112" t="e">
            <v>#VALUE!</v>
          </cell>
        </row>
        <row r="10113">
          <cell r="C10113">
            <v>805.55</v>
          </cell>
          <cell r="D10113" t="str">
            <v xml:space="preserve"> </v>
          </cell>
          <cell r="E10113">
            <v>1.9184485550817989</v>
          </cell>
          <cell r="F10113">
            <v>9.9038849377636448E-2</v>
          </cell>
          <cell r="G10113">
            <v>0.81173099493077339</v>
          </cell>
          <cell r="H10113" t="e">
            <v>#VALUE!</v>
          </cell>
          <cell r="I10113" t="e">
            <v>#VALUE!</v>
          </cell>
        </row>
        <row r="10114">
          <cell r="C10114">
            <v>805.6</v>
          </cell>
          <cell r="D10114" t="str">
            <v xml:space="preserve"> </v>
          </cell>
          <cell r="E10114">
            <v>1.91844615657469</v>
          </cell>
          <cell r="F10114">
            <v>9.903849489115453E-2</v>
          </cell>
          <cell r="G10114">
            <v>0.81173163368799606</v>
          </cell>
          <cell r="H10114" t="e">
            <v>#VALUE!</v>
          </cell>
          <cell r="I10114" t="e">
            <v>#VALUE!</v>
          </cell>
        </row>
        <row r="10115">
          <cell r="C10115">
            <v>805.65</v>
          </cell>
          <cell r="D10115" t="str">
            <v xml:space="preserve"> </v>
          </cell>
          <cell r="E10115">
            <v>1.9184437584872165</v>
          </cell>
          <cell r="F10115">
            <v>9.9038140466744251E-2</v>
          </cell>
          <cell r="G10115">
            <v>0.81173227233362222</v>
          </cell>
          <cell r="H10115" t="e">
            <v>#VALUE!</v>
          </cell>
          <cell r="I10115" t="e">
            <v>#VALUE!</v>
          </cell>
        </row>
        <row r="10116">
          <cell r="C10116">
            <v>805.7</v>
          </cell>
          <cell r="D10116" t="str">
            <v xml:space="preserve"> </v>
          </cell>
          <cell r="E10116">
            <v>1.918441360819265</v>
          </cell>
          <cell r="F10116">
            <v>9.9037786104388736E-2</v>
          </cell>
          <cell r="G10116">
            <v>0.81173291086768118</v>
          </cell>
          <cell r="H10116" t="e">
            <v>#VALUE!</v>
          </cell>
          <cell r="I10116" t="e">
            <v>#VALUE!</v>
          </cell>
        </row>
        <row r="10117">
          <cell r="C10117">
            <v>805.75</v>
          </cell>
          <cell r="D10117" t="str">
            <v xml:space="preserve"> </v>
          </cell>
          <cell r="E10117">
            <v>1.9184389635707226</v>
          </cell>
          <cell r="F10117">
            <v>9.9037431804071277E-2</v>
          </cell>
          <cell r="G10117">
            <v>0.81173354929020347</v>
          </cell>
          <cell r="H10117" t="e">
            <v>#VALUE!</v>
          </cell>
          <cell r="I10117" t="e">
            <v>#VALUE!</v>
          </cell>
        </row>
        <row r="10118">
          <cell r="C10118">
            <v>805.8</v>
          </cell>
          <cell r="D10118" t="str">
            <v xml:space="preserve"> </v>
          </cell>
          <cell r="E10118">
            <v>1.9184365667414769</v>
          </cell>
          <cell r="F10118">
            <v>9.9037077565775344E-2</v>
          </cell>
          <cell r="G10118">
            <v>0.81173418760121863</v>
          </cell>
          <cell r="H10118" t="e">
            <v>#VALUE!</v>
          </cell>
          <cell r="I10118" t="e">
            <v>#VALUE!</v>
          </cell>
        </row>
        <row r="10119">
          <cell r="C10119">
            <v>805.85</v>
          </cell>
          <cell r="D10119" t="str">
            <v xml:space="preserve"> </v>
          </cell>
          <cell r="E10119">
            <v>1.9184341703314143</v>
          </cell>
          <cell r="F10119">
            <v>9.9036723389483966E-2</v>
          </cell>
          <cell r="G10119">
            <v>0.81173482580075718</v>
          </cell>
          <cell r="H10119" t="e">
            <v>#VALUE!</v>
          </cell>
          <cell r="I10119" t="e">
            <v>#VALUE!</v>
          </cell>
        </row>
        <row r="10120">
          <cell r="C10120">
            <v>805.9</v>
          </cell>
          <cell r="D10120" t="str">
            <v xml:space="preserve"> </v>
          </cell>
          <cell r="E10120">
            <v>1.9184317743404227</v>
          </cell>
          <cell r="F10120">
            <v>9.9036369275180669E-2</v>
          </cell>
          <cell r="G10120">
            <v>0.81173546388884865</v>
          </cell>
          <cell r="H10120" t="e">
            <v>#VALUE!</v>
          </cell>
          <cell r="I10120" t="e">
            <v>#VALUE!</v>
          </cell>
        </row>
        <row r="10121">
          <cell r="C10121">
            <v>805.95</v>
          </cell>
          <cell r="D10121" t="str">
            <v xml:space="preserve"> </v>
          </cell>
          <cell r="E10121">
            <v>1.9184293787683886</v>
          </cell>
          <cell r="F10121">
            <v>9.9036015222848606E-2</v>
          </cell>
          <cell r="G10121">
            <v>0.81173610186552303</v>
          </cell>
          <cell r="H10121" t="e">
            <v>#VALUE!</v>
          </cell>
          <cell r="I10121" t="e">
            <v>#VALUE!</v>
          </cell>
        </row>
        <row r="10122">
          <cell r="C10122">
            <v>806</v>
          </cell>
          <cell r="D10122" t="str">
            <v xml:space="preserve"> </v>
          </cell>
          <cell r="E10122">
            <v>1.9184269836151999</v>
          </cell>
          <cell r="F10122">
            <v>9.9035661232471192E-2</v>
          </cell>
          <cell r="G10122">
            <v>0.8117367397308104</v>
          </cell>
          <cell r="H10122" t="e">
            <v>#VALUE!</v>
          </cell>
          <cell r="I10122" t="e">
            <v>#VALUE!</v>
          </cell>
        </row>
        <row r="10123">
          <cell r="C10123">
            <v>806.05</v>
          </cell>
          <cell r="D10123" t="str">
            <v xml:space="preserve"> </v>
          </cell>
          <cell r="E10123">
            <v>1.9184245888807434</v>
          </cell>
          <cell r="F10123">
            <v>9.9035307304031719E-2</v>
          </cell>
          <cell r="G10123">
            <v>0.81173737748474051</v>
          </cell>
          <cell r="H10123" t="e">
            <v>#VALUE!</v>
          </cell>
          <cell r="I10123" t="e">
            <v>#VALUE!</v>
          </cell>
        </row>
        <row r="10124">
          <cell r="C10124">
            <v>806.1</v>
          </cell>
          <cell r="D10124" t="str">
            <v xml:space="preserve"> </v>
          </cell>
          <cell r="E10124">
            <v>1.9184221945649067</v>
          </cell>
          <cell r="F10124">
            <v>9.9034953437513409E-2</v>
          </cell>
          <cell r="G10124">
            <v>0.81173801512734356</v>
          </cell>
          <cell r="H10124" t="e">
            <v>#VALUE!</v>
          </cell>
          <cell r="I10124" t="e">
            <v>#VALUE!</v>
          </cell>
        </row>
        <row r="10125">
          <cell r="C10125">
            <v>806.15</v>
          </cell>
          <cell r="D10125" t="str">
            <v xml:space="preserve"> </v>
          </cell>
          <cell r="E10125">
            <v>1.9184198006675772</v>
          </cell>
          <cell r="F10125">
            <v>9.9034599632899789E-2</v>
          </cell>
          <cell r="G10125">
            <v>0.81173865265864908</v>
          </cell>
          <cell r="H10125" t="e">
            <v>#VALUE!</v>
          </cell>
          <cell r="I10125" t="e">
            <v>#VALUE!</v>
          </cell>
        </row>
        <row r="10126">
          <cell r="C10126">
            <v>806.2</v>
          </cell>
          <cell r="D10126" t="str">
            <v xml:space="preserve"> </v>
          </cell>
          <cell r="E10126">
            <v>1.9184174071886424</v>
          </cell>
          <cell r="F10126">
            <v>9.9034245890174025E-2</v>
          </cell>
          <cell r="G10126">
            <v>0.81173929007868728</v>
          </cell>
          <cell r="H10126" t="e">
            <v>#VALUE!</v>
          </cell>
          <cell r="I10126" t="e">
            <v>#VALUE!</v>
          </cell>
        </row>
        <row r="10127">
          <cell r="C10127">
            <v>806.25</v>
          </cell>
          <cell r="D10127" t="str">
            <v xml:space="preserve"> </v>
          </cell>
          <cell r="E10127">
            <v>1.9184150141279892</v>
          </cell>
          <cell r="F10127">
            <v>9.9033892209319518E-2</v>
          </cell>
          <cell r="G10127">
            <v>0.81173992738748812</v>
          </cell>
          <cell r="H10127" t="e">
            <v>#VALUE!</v>
          </cell>
          <cell r="I10127" t="e">
            <v>#VALUE!</v>
          </cell>
        </row>
        <row r="10128">
          <cell r="C10128">
            <v>806.3</v>
          </cell>
          <cell r="D10128" t="str">
            <v xml:space="preserve"> </v>
          </cell>
          <cell r="E10128">
            <v>1.9184126214855057</v>
          </cell>
          <cell r="F10128">
            <v>9.9033538590319589E-2</v>
          </cell>
          <cell r="G10128">
            <v>0.81174056458508115</v>
          </cell>
          <cell r="H10128" t="e">
            <v>#VALUE!</v>
          </cell>
          <cell r="I10128" t="e">
            <v>#VALUE!</v>
          </cell>
        </row>
        <row r="10129">
          <cell r="C10129">
            <v>806.35</v>
          </cell>
          <cell r="D10129" t="str">
            <v xml:space="preserve"> </v>
          </cell>
          <cell r="E10129">
            <v>1.918410229261079</v>
          </cell>
          <cell r="F10129">
            <v>9.9033185033157597E-2</v>
          </cell>
          <cell r="G10129">
            <v>0.81174120167149644</v>
          </cell>
          <cell r="H10129" t="e">
            <v>#VALUE!</v>
          </cell>
          <cell r="I10129" t="e">
            <v>#VALUE!</v>
          </cell>
        </row>
        <row r="10130">
          <cell r="C10130">
            <v>806.4</v>
          </cell>
          <cell r="D10130" t="str">
            <v xml:space="preserve"> </v>
          </cell>
          <cell r="E10130">
            <v>1.918407837454597</v>
          </cell>
          <cell r="F10130">
            <v>9.9032831537816973E-2</v>
          </cell>
          <cell r="G10130">
            <v>0.81174183864676375</v>
          </cell>
          <cell r="H10130" t="e">
            <v>#VALUE!</v>
          </cell>
          <cell r="I10130" t="e">
            <v>#VALUE!</v>
          </cell>
        </row>
        <row r="10131">
          <cell r="C10131">
            <v>806.45</v>
          </cell>
          <cell r="D10131" t="str">
            <v xml:space="preserve"> </v>
          </cell>
          <cell r="E10131">
            <v>1.9184054460659468</v>
          </cell>
          <cell r="F10131">
            <v>9.903247810428091E-2</v>
          </cell>
          <cell r="G10131">
            <v>0.81174247551091294</v>
          </cell>
          <cell r="H10131" t="e">
            <v>#VALUE!</v>
          </cell>
          <cell r="I10131" t="e">
            <v>#VALUE!</v>
          </cell>
        </row>
        <row r="10132">
          <cell r="C10132">
            <v>806.5</v>
          </cell>
          <cell r="D10132" t="str">
            <v xml:space="preserve"> </v>
          </cell>
          <cell r="E10132">
            <v>1.9184030550950166</v>
          </cell>
          <cell r="F10132">
            <v>9.9032124732532964E-2</v>
          </cell>
          <cell r="G10132">
            <v>0.811743112263974</v>
          </cell>
          <cell r="H10132" t="e">
            <v>#VALUE!</v>
          </cell>
          <cell r="I10132" t="e">
            <v>#VALUE!</v>
          </cell>
        </row>
        <row r="10133">
          <cell r="C10133">
            <v>806.55</v>
          </cell>
          <cell r="D10133" t="str">
            <v xml:space="preserve"> </v>
          </cell>
          <cell r="E10133">
            <v>1.9184006645416936</v>
          </cell>
          <cell r="F10133">
            <v>9.9031771422556342E-2</v>
          </cell>
          <cell r="G10133">
            <v>0.81174374890597667</v>
          </cell>
          <cell r="H10133" t="e">
            <v>#VALUE!</v>
          </cell>
          <cell r="I10133" t="e">
            <v>#VALUE!</v>
          </cell>
        </row>
        <row r="10134">
          <cell r="C10134">
            <v>806.6</v>
          </cell>
          <cell r="D10134" t="str">
            <v xml:space="preserve"> </v>
          </cell>
          <cell r="E10134">
            <v>1.9183982744058659</v>
          </cell>
          <cell r="F10134">
            <v>9.9031418174334571E-2</v>
          </cell>
          <cell r="G10134">
            <v>0.81174438543695071</v>
          </cell>
          <cell r="H10134" t="e">
            <v>#VALUE!</v>
          </cell>
          <cell r="I10134" t="e">
            <v>#VALUE!</v>
          </cell>
        </row>
        <row r="10135">
          <cell r="C10135">
            <v>806.65</v>
          </cell>
          <cell r="D10135" t="str">
            <v xml:space="preserve"> </v>
          </cell>
          <cell r="E10135">
            <v>1.9183958846874207</v>
          </cell>
          <cell r="F10135">
            <v>9.9031064987850914E-2</v>
          </cell>
          <cell r="G10135">
            <v>0.81174502185692599</v>
          </cell>
          <cell r="H10135" t="e">
            <v>#VALUE!</v>
          </cell>
          <cell r="I10135" t="e">
            <v>#VALUE!</v>
          </cell>
        </row>
        <row r="10136">
          <cell r="C10136">
            <v>806.7</v>
          </cell>
          <cell r="D10136" t="str">
            <v xml:space="preserve"> </v>
          </cell>
          <cell r="E10136">
            <v>1.9183934953862465</v>
          </cell>
          <cell r="F10136">
            <v>9.9030711863088816E-2</v>
          </cell>
          <cell r="G10136">
            <v>0.81174565816593236</v>
          </cell>
          <cell r="H10136" t="e">
            <v>#VALUE!</v>
          </cell>
          <cell r="I10136" t="e">
            <v>#VALUE!</v>
          </cell>
        </row>
        <row r="10137">
          <cell r="C10137">
            <v>806.75</v>
          </cell>
          <cell r="D10137" t="str">
            <v xml:space="preserve"> </v>
          </cell>
          <cell r="E10137">
            <v>1.9183911065022303</v>
          </cell>
          <cell r="F10137">
            <v>9.9030358800031665E-2</v>
          </cell>
          <cell r="G10137">
            <v>0.8117462943639997</v>
          </cell>
          <cell r="H10137" t="e">
            <v>#VALUE!</v>
          </cell>
          <cell r="I10137" t="e">
            <v>#VALUE!</v>
          </cell>
        </row>
        <row r="10138">
          <cell r="C10138">
            <v>806.8</v>
          </cell>
          <cell r="D10138" t="str">
            <v xml:space="preserve"> </v>
          </cell>
          <cell r="E10138">
            <v>1.9183887180352608</v>
          </cell>
          <cell r="F10138">
            <v>9.9030005798662848E-2</v>
          </cell>
          <cell r="G10138">
            <v>0.81174693045115753</v>
          </cell>
          <cell r="H10138" t="e">
            <v>#VALUE!</v>
          </cell>
          <cell r="I10138" t="e">
            <v>#VALUE!</v>
          </cell>
        </row>
        <row r="10139">
          <cell r="C10139">
            <v>806.85</v>
          </cell>
          <cell r="D10139" t="str">
            <v xml:space="preserve"> </v>
          </cell>
          <cell r="E10139">
            <v>1.9183863299852251</v>
          </cell>
          <cell r="F10139">
            <v>9.9029652858965783E-2</v>
          </cell>
          <cell r="G10139">
            <v>0.81174756642743562</v>
          </cell>
          <cell r="H10139" t="e">
            <v>#VALUE!</v>
          </cell>
          <cell r="I10139" t="e">
            <v>#VALUE!</v>
          </cell>
        </row>
        <row r="10140">
          <cell r="C10140">
            <v>806.9</v>
          </cell>
          <cell r="D10140" t="str">
            <v xml:space="preserve"> </v>
          </cell>
          <cell r="E10140">
            <v>1.9183839423520117</v>
          </cell>
          <cell r="F10140">
            <v>9.9029299980923871E-2</v>
          </cell>
          <cell r="G10140">
            <v>0.81174820229286404</v>
          </cell>
          <cell r="H10140" t="e">
            <v>#VALUE!</v>
          </cell>
          <cell r="I10140" t="e">
            <v>#VALUE!</v>
          </cell>
        </row>
        <row r="10141">
          <cell r="C10141">
            <v>806.95</v>
          </cell>
          <cell r="D10141" t="str">
            <v xml:space="preserve"> </v>
          </cell>
          <cell r="E10141">
            <v>1.9183815551355081</v>
          </cell>
          <cell r="F10141">
            <v>9.9028947164520514E-2</v>
          </cell>
          <cell r="G10141">
            <v>0.81174883804747244</v>
          </cell>
          <cell r="H10141" t="e">
            <v>#VALUE!</v>
          </cell>
          <cell r="I10141" t="e">
            <v>#VALUE!</v>
          </cell>
        </row>
        <row r="10142">
          <cell r="C10142">
            <v>807</v>
          </cell>
          <cell r="D10142" t="str">
            <v xml:space="preserve"> </v>
          </cell>
          <cell r="E10142">
            <v>1.9183791683356028</v>
          </cell>
          <cell r="F10142">
            <v>9.9028594409739185E-2</v>
          </cell>
          <cell r="G10142">
            <v>0.81174947369129025</v>
          </cell>
          <cell r="H10142" t="e">
            <v>#VALUE!</v>
          </cell>
          <cell r="I10142" t="e">
            <v>#VALUE!</v>
          </cell>
        </row>
        <row r="10143">
          <cell r="C10143">
            <v>807.05</v>
          </cell>
          <cell r="D10143" t="str">
            <v xml:space="preserve"> </v>
          </cell>
          <cell r="E10143">
            <v>1.9183767819521835</v>
          </cell>
          <cell r="F10143">
            <v>9.9028241716563326E-2</v>
          </cell>
          <cell r="G10143">
            <v>0.81175010922434743</v>
          </cell>
          <cell r="H10143" t="e">
            <v>#VALUE!</v>
          </cell>
          <cell r="I10143" t="e">
            <v>#VALUE!</v>
          </cell>
        </row>
        <row r="10144">
          <cell r="C10144">
            <v>807.1</v>
          </cell>
          <cell r="D10144" t="str">
            <v xml:space="preserve"> </v>
          </cell>
          <cell r="E10144">
            <v>1.9183743959851383</v>
          </cell>
          <cell r="F10144">
            <v>9.9027889084976242E-2</v>
          </cell>
          <cell r="G10144">
            <v>0.81175074464667385</v>
          </cell>
          <cell r="H10144" t="e">
            <v>#VALUE!</v>
          </cell>
          <cell r="I10144" t="e">
            <v>#VALUE!</v>
          </cell>
        </row>
        <row r="10145">
          <cell r="C10145">
            <v>807.15</v>
          </cell>
          <cell r="D10145" t="str">
            <v xml:space="preserve"> </v>
          </cell>
          <cell r="E10145">
            <v>1.9183720104343556</v>
          </cell>
          <cell r="F10145">
            <v>9.9027536514961517E-2</v>
          </cell>
          <cell r="G10145">
            <v>0.81175137995829894</v>
          </cell>
          <cell r="H10145" t="e">
            <v>#VALUE!</v>
          </cell>
          <cell r="I10145" t="e">
            <v>#VALUE!</v>
          </cell>
        </row>
        <row r="10146">
          <cell r="C10146">
            <v>807.2</v>
          </cell>
          <cell r="D10146" t="str">
            <v xml:space="preserve"> </v>
          </cell>
          <cell r="E10146">
            <v>1.9183696252997229</v>
          </cell>
          <cell r="F10146">
            <v>9.9027184006502469E-2</v>
          </cell>
          <cell r="G10146">
            <v>0.81175201515925277</v>
          </cell>
          <cell r="H10146" t="e">
            <v>#VALUE!</v>
          </cell>
          <cell r="I10146" t="e">
            <v>#VALUE!</v>
          </cell>
        </row>
        <row r="10147">
          <cell r="C10147">
            <v>807.25</v>
          </cell>
          <cell r="D10147" t="str">
            <v xml:space="preserve"> </v>
          </cell>
          <cell r="E10147">
            <v>1.918367240581129</v>
          </cell>
          <cell r="F10147">
            <v>9.9026831559582612E-2</v>
          </cell>
          <cell r="G10147">
            <v>0.81175265024956478</v>
          </cell>
          <cell r="H10147" t="e">
            <v>#VALUE!</v>
          </cell>
          <cell r="I10147" t="e">
            <v>#VALUE!</v>
          </cell>
        </row>
        <row r="10148">
          <cell r="C10148">
            <v>807.3</v>
          </cell>
          <cell r="D10148" t="str">
            <v xml:space="preserve"> </v>
          </cell>
          <cell r="E10148">
            <v>1.9183648562784619</v>
          </cell>
          <cell r="F10148">
            <v>9.9026479174185444E-2</v>
          </cell>
          <cell r="G10148">
            <v>0.81175328522926438</v>
          </cell>
          <cell r="H10148" t="e">
            <v>#VALUE!</v>
          </cell>
          <cell r="I10148" t="e">
            <v>#VALUE!</v>
          </cell>
        </row>
        <row r="10149">
          <cell r="C10149">
            <v>807.35</v>
          </cell>
          <cell r="D10149" t="str">
            <v xml:space="preserve"> </v>
          </cell>
          <cell r="E10149">
            <v>1.91836247239161</v>
          </cell>
          <cell r="F10149">
            <v>9.9026126850294369E-2</v>
          </cell>
          <cell r="G10149">
            <v>0.81175392009838188</v>
          </cell>
          <cell r="H10149" t="e">
            <v>#VALUE!</v>
          </cell>
          <cell r="I10149" t="e">
            <v>#VALUE!</v>
          </cell>
        </row>
        <row r="10150">
          <cell r="C10150">
            <v>807.4</v>
          </cell>
          <cell r="D10150" t="str">
            <v xml:space="preserve"> </v>
          </cell>
          <cell r="E10150">
            <v>1.9183600889204611</v>
          </cell>
          <cell r="F10150">
            <v>9.9025774587892829E-2</v>
          </cell>
          <cell r="G10150">
            <v>0.81175455485694648</v>
          </cell>
          <cell r="H10150" t="e">
            <v>#VALUE!</v>
          </cell>
          <cell r="I10150" t="e">
            <v>#VALUE!</v>
          </cell>
        </row>
        <row r="10151">
          <cell r="C10151">
            <v>807.45</v>
          </cell>
          <cell r="D10151" t="str">
            <v xml:space="preserve"> </v>
          </cell>
          <cell r="E10151">
            <v>1.918357705864904</v>
          </cell>
          <cell r="F10151">
            <v>9.9025422386964324E-2</v>
          </cell>
          <cell r="G10151">
            <v>0.81175518950498804</v>
          </cell>
          <cell r="H10151" t="e">
            <v>#VALUE!</v>
          </cell>
          <cell r="I10151" t="e">
            <v>#VALUE!</v>
          </cell>
        </row>
        <row r="10152">
          <cell r="C10152">
            <v>807.5</v>
          </cell>
          <cell r="D10152" t="str">
            <v xml:space="preserve"> </v>
          </cell>
          <cell r="E10152">
            <v>1.9183553232248269</v>
          </cell>
          <cell r="F10152">
            <v>9.9025070247492353E-2</v>
          </cell>
          <cell r="G10152">
            <v>0.81175582404253599</v>
          </cell>
          <cell r="H10152" t="e">
            <v>#VALUE!</v>
          </cell>
          <cell r="I10152" t="e">
            <v>#VALUE!</v>
          </cell>
        </row>
        <row r="10153">
          <cell r="C10153">
            <v>807.55</v>
          </cell>
          <cell r="D10153" t="str">
            <v xml:space="preserve"> </v>
          </cell>
          <cell r="E10153">
            <v>1.9183529410001186</v>
          </cell>
          <cell r="F10153">
            <v>9.9024718169460402E-2</v>
          </cell>
          <cell r="G10153">
            <v>0.81175645846962041</v>
          </cell>
          <cell r="H10153" t="e">
            <v>#VALUE!</v>
          </cell>
          <cell r="I10153" t="e">
            <v>#VALUE!</v>
          </cell>
        </row>
        <row r="10154">
          <cell r="C10154">
            <v>807.6</v>
          </cell>
          <cell r="D10154" t="str">
            <v xml:space="preserve"> </v>
          </cell>
          <cell r="E10154">
            <v>1.9183505591906669</v>
          </cell>
          <cell r="F10154">
            <v>9.9024366152851873E-2</v>
          </cell>
          <cell r="G10154">
            <v>0.8117570927862704</v>
          </cell>
          <cell r="H10154" t="e">
            <v>#VALUE!</v>
          </cell>
          <cell r="I10154" t="e">
            <v>#VALUE!</v>
          </cell>
        </row>
        <row r="10155">
          <cell r="C10155">
            <v>807.65</v>
          </cell>
          <cell r="D10155" t="str">
            <v xml:space="preserve"> </v>
          </cell>
          <cell r="E10155">
            <v>1.9183481777963605</v>
          </cell>
          <cell r="F10155">
            <v>9.902401419765032E-2</v>
          </cell>
          <cell r="G10155">
            <v>0.81175772699251592</v>
          </cell>
          <cell r="H10155" t="e">
            <v>#VALUE!</v>
          </cell>
          <cell r="I10155" t="e">
            <v>#VALUE!</v>
          </cell>
        </row>
        <row r="10156">
          <cell r="C10156">
            <v>807.7</v>
          </cell>
          <cell r="D10156" t="str">
            <v xml:space="preserve"> </v>
          </cell>
          <cell r="E10156">
            <v>1.9183457968170881</v>
          </cell>
          <cell r="F10156">
            <v>9.9023662303839258E-2</v>
          </cell>
          <cell r="G10156">
            <v>0.81175836108838617</v>
          </cell>
          <cell r="H10156" t="e">
            <v>#VALUE!</v>
          </cell>
          <cell r="I10156" t="e">
            <v>#VALUE!</v>
          </cell>
        </row>
        <row r="10157">
          <cell r="C10157">
            <v>807.75</v>
          </cell>
          <cell r="D10157" t="str">
            <v xml:space="preserve"> </v>
          </cell>
          <cell r="E10157">
            <v>1.9183434162527382</v>
          </cell>
          <cell r="F10157">
            <v>9.9023310471402226E-2</v>
          </cell>
          <cell r="G10157">
            <v>0.81175899507391125</v>
          </cell>
          <cell r="H10157" t="e">
            <v>#VALUE!</v>
          </cell>
          <cell r="I10157" t="e">
            <v>#VALUE!</v>
          </cell>
        </row>
        <row r="10158">
          <cell r="C10158">
            <v>807.8</v>
          </cell>
          <cell r="D10158" t="str">
            <v xml:space="preserve"> </v>
          </cell>
          <cell r="E10158">
            <v>1.9183410361031994</v>
          </cell>
          <cell r="F10158">
            <v>9.9022958700322655E-2</v>
          </cell>
          <cell r="G10158">
            <v>0.81175962894912057</v>
          </cell>
          <cell r="H10158" t="e">
            <v>#VALUE!</v>
          </cell>
          <cell r="I10158" t="e">
            <v>#VALUE!</v>
          </cell>
        </row>
        <row r="10159">
          <cell r="C10159">
            <v>807.85</v>
          </cell>
          <cell r="D10159" t="str">
            <v xml:space="preserve"> </v>
          </cell>
          <cell r="E10159">
            <v>1.91833865636836</v>
          </cell>
          <cell r="F10159">
            <v>9.9022606990584044E-2</v>
          </cell>
          <cell r="G10159">
            <v>0.81176026271404356</v>
          </cell>
          <cell r="H10159" t="e">
            <v>#VALUE!</v>
          </cell>
          <cell r="I10159" t="e">
            <v>#VALUE!</v>
          </cell>
        </row>
        <row r="10160">
          <cell r="C10160">
            <v>807.9</v>
          </cell>
          <cell r="D10160" t="str">
            <v xml:space="preserve"> </v>
          </cell>
          <cell r="E10160">
            <v>1.9183362770481092</v>
          </cell>
          <cell r="F10160">
            <v>9.9022255342170004E-2</v>
          </cell>
          <cell r="G10160">
            <v>0.81176089636870985</v>
          </cell>
          <cell r="H10160" t="e">
            <v>#VALUE!</v>
          </cell>
          <cell r="I10160" t="e">
            <v>#VALUE!</v>
          </cell>
        </row>
        <row r="10161">
          <cell r="C10161">
            <v>807.95</v>
          </cell>
          <cell r="D10161" t="str">
            <v xml:space="preserve"> </v>
          </cell>
          <cell r="E10161">
            <v>1.9183338981423352</v>
          </cell>
          <cell r="F10161">
            <v>9.9021903755063964E-2</v>
          </cell>
          <cell r="G10161">
            <v>0.81176152991314932</v>
          </cell>
          <cell r="H10161" t="e">
            <v>#VALUE!</v>
          </cell>
          <cell r="I10161" t="e">
            <v>#VALUE!</v>
          </cell>
        </row>
        <row r="10162">
          <cell r="C10162">
            <v>808</v>
          </cell>
          <cell r="D10162" t="str">
            <v xml:space="preserve"> </v>
          </cell>
          <cell r="E10162">
            <v>1.918331519650927</v>
          </cell>
          <cell r="F10162">
            <v>9.9021552229249493E-2</v>
          </cell>
          <cell r="G10162">
            <v>0.81176216334739104</v>
          </cell>
          <cell r="H10162" t="e">
            <v>#VALUE!</v>
          </cell>
          <cell r="I10162" t="e">
            <v>#VALUE!</v>
          </cell>
        </row>
        <row r="10163">
          <cell r="C10163">
            <v>808.05</v>
          </cell>
          <cell r="D10163" t="str">
            <v xml:space="preserve"> </v>
          </cell>
          <cell r="E10163">
            <v>1.9183291415737731</v>
          </cell>
          <cell r="F10163">
            <v>9.9021200764710146E-2</v>
          </cell>
          <cell r="G10163">
            <v>0.81176279667146478</v>
          </cell>
          <cell r="H10163" t="e">
            <v>#VALUE!</v>
          </cell>
          <cell r="I10163" t="e">
            <v>#VALUE!</v>
          </cell>
        </row>
        <row r="10164">
          <cell r="C10164">
            <v>808.1</v>
          </cell>
          <cell r="D10164" t="str">
            <v xml:space="preserve"> </v>
          </cell>
          <cell r="E10164">
            <v>1.9183267639107628</v>
          </cell>
          <cell r="F10164">
            <v>9.9020849361429492E-2</v>
          </cell>
          <cell r="G10164">
            <v>0.81176342988539985</v>
          </cell>
          <cell r="H10164" t="e">
            <v>#VALUE!</v>
          </cell>
          <cell r="I10164" t="e">
            <v>#VALUE!</v>
          </cell>
        </row>
        <row r="10165">
          <cell r="C10165">
            <v>808.15</v>
          </cell>
          <cell r="D10165" t="str">
            <v xml:space="preserve"> </v>
          </cell>
          <cell r="E10165">
            <v>1.9183243866617847</v>
          </cell>
          <cell r="F10165">
            <v>9.9020498019391001E-2</v>
          </cell>
          <cell r="G10165">
            <v>0.81176406298922632</v>
          </cell>
          <cell r="H10165" t="e">
            <v>#VALUE!</v>
          </cell>
          <cell r="I10165" t="e">
            <v>#VALUE!</v>
          </cell>
        </row>
        <row r="10166">
          <cell r="C10166">
            <v>808.2</v>
          </cell>
          <cell r="D10166" t="str">
            <v xml:space="preserve"> </v>
          </cell>
          <cell r="E10166">
            <v>1.9183220098267277</v>
          </cell>
          <cell r="F10166">
            <v>9.9020146738578285E-2</v>
          </cell>
          <cell r="G10166">
            <v>0.81176469598297296</v>
          </cell>
          <cell r="H10166" t="e">
            <v>#VALUE!</v>
          </cell>
          <cell r="I10166" t="e">
            <v>#VALUE!</v>
          </cell>
        </row>
        <row r="10167">
          <cell r="C10167">
            <v>808.25</v>
          </cell>
          <cell r="D10167" t="str">
            <v xml:space="preserve"> </v>
          </cell>
          <cell r="E10167">
            <v>1.9183196334054804</v>
          </cell>
          <cell r="F10167">
            <v>9.9019795518974843E-2</v>
          </cell>
          <cell r="G10167">
            <v>0.81176532886666986</v>
          </cell>
          <cell r="H10167" t="e">
            <v>#VALUE!</v>
          </cell>
          <cell r="I10167" t="e">
            <v>#VALUE!</v>
          </cell>
        </row>
        <row r="10168">
          <cell r="C10168">
            <v>808.3</v>
          </cell>
          <cell r="D10168" t="str">
            <v xml:space="preserve"> </v>
          </cell>
          <cell r="E10168">
            <v>1.9183172573979321</v>
          </cell>
          <cell r="F10168">
            <v>9.9019444360564285E-2</v>
          </cell>
          <cell r="G10168">
            <v>0.81176596164034631</v>
          </cell>
          <cell r="H10168" t="e">
            <v>#VALUE!</v>
          </cell>
          <cell r="I10168" t="e">
            <v>#VALUE!</v>
          </cell>
        </row>
        <row r="10169">
          <cell r="C10169">
            <v>808.35</v>
          </cell>
          <cell r="D10169" t="str">
            <v xml:space="preserve"> </v>
          </cell>
          <cell r="E10169">
            <v>1.9183148818039721</v>
          </cell>
          <cell r="F10169">
            <v>9.9019093263330235E-2</v>
          </cell>
          <cell r="G10169">
            <v>0.81176659430403164</v>
          </cell>
          <cell r="H10169" t="e">
            <v>#VALUE!</v>
          </cell>
          <cell r="I10169" t="e">
            <v>#VALUE!</v>
          </cell>
        </row>
        <row r="10170">
          <cell r="C10170">
            <v>808.4</v>
          </cell>
          <cell r="D10170" t="str">
            <v xml:space="preserve"> </v>
          </cell>
          <cell r="E10170">
            <v>1.9183125066234885</v>
          </cell>
          <cell r="F10170">
            <v>9.9018742227256124E-2</v>
          </cell>
          <cell r="G10170">
            <v>0.81176722685775549</v>
          </cell>
          <cell r="H10170" t="e">
            <v>#VALUE!</v>
          </cell>
          <cell r="I10170" t="e">
            <v>#VALUE!</v>
          </cell>
        </row>
        <row r="10171">
          <cell r="C10171">
            <v>808.45</v>
          </cell>
          <cell r="D10171" t="str">
            <v xml:space="preserve"> </v>
          </cell>
          <cell r="E10171">
            <v>1.9183101318563713</v>
          </cell>
          <cell r="F10171">
            <v>9.9018391252325658E-2</v>
          </cell>
          <cell r="G10171">
            <v>0.81176785930154727</v>
          </cell>
          <cell r="H10171" t="e">
            <v>#VALUE!</v>
          </cell>
          <cell r="I10171" t="e">
            <v>#VALUE!</v>
          </cell>
        </row>
        <row r="10172">
          <cell r="C10172">
            <v>808.5</v>
          </cell>
          <cell r="D10172" t="str">
            <v xml:space="preserve"> </v>
          </cell>
          <cell r="E10172">
            <v>1.9183077575025089</v>
          </cell>
          <cell r="F10172">
            <v>9.9018040338522309E-2</v>
          </cell>
          <cell r="G10172">
            <v>0.81176849163543652</v>
          </cell>
          <cell r="H10172" t="e">
            <v>#VALUE!</v>
          </cell>
          <cell r="I10172" t="e">
            <v>#VALUE!</v>
          </cell>
        </row>
        <row r="10173">
          <cell r="C10173">
            <v>808.55</v>
          </cell>
          <cell r="D10173" t="str">
            <v xml:space="preserve"> </v>
          </cell>
          <cell r="E10173">
            <v>1.9183053835617911</v>
          </cell>
          <cell r="F10173">
            <v>9.9017689485829799E-2</v>
          </cell>
          <cell r="G10173">
            <v>0.81176912385945266</v>
          </cell>
          <cell r="H10173" t="e">
            <v>#VALUE!</v>
          </cell>
          <cell r="I10173" t="e">
            <v>#VALUE!</v>
          </cell>
        </row>
        <row r="10174">
          <cell r="C10174">
            <v>808.6</v>
          </cell>
          <cell r="D10174" t="str">
            <v xml:space="preserve"> </v>
          </cell>
          <cell r="E10174">
            <v>1.9183030100341067</v>
          </cell>
          <cell r="F10174">
            <v>9.9017338694231655E-2</v>
          </cell>
          <cell r="G10174">
            <v>0.81176975597362477</v>
          </cell>
          <cell r="H10174" t="e">
            <v>#VALUE!</v>
          </cell>
          <cell r="I10174" t="e">
            <v>#VALUE!</v>
          </cell>
        </row>
        <row r="10175">
          <cell r="C10175">
            <v>808.65</v>
          </cell>
          <cell r="D10175" t="str">
            <v xml:space="preserve"> </v>
          </cell>
          <cell r="E10175">
            <v>1.9183006369193447</v>
          </cell>
          <cell r="F10175">
            <v>9.9016987963711459E-2</v>
          </cell>
          <cell r="G10175">
            <v>0.81177038797798273</v>
          </cell>
          <cell r="H10175" t="e">
            <v>#VALUE!</v>
          </cell>
          <cell r="I10175" t="e">
            <v>#VALUE!</v>
          </cell>
        </row>
        <row r="10176">
          <cell r="C10176">
            <v>808.7</v>
          </cell>
          <cell r="D10176" t="str">
            <v xml:space="preserve"> </v>
          </cell>
          <cell r="E10176">
            <v>1.9182982642173947</v>
          </cell>
          <cell r="F10176">
            <v>9.9016637294252849E-2</v>
          </cell>
          <cell r="G10176">
            <v>0.81177101987255595</v>
          </cell>
          <cell r="H10176" t="e">
            <v>#VALUE!</v>
          </cell>
          <cell r="I10176" t="e">
            <v>#VALUE!</v>
          </cell>
        </row>
        <row r="10177">
          <cell r="C10177">
            <v>808.75</v>
          </cell>
          <cell r="D10177" t="str">
            <v xml:space="preserve"> </v>
          </cell>
          <cell r="E10177">
            <v>1.9182958919281459</v>
          </cell>
          <cell r="F10177">
            <v>9.9016286685839436E-2</v>
          </cell>
          <cell r="G10177">
            <v>0.81177165165737353</v>
          </cell>
          <cell r="H10177" t="e">
            <v>#VALUE!</v>
          </cell>
          <cell r="I10177" t="e">
            <v>#VALUE!</v>
          </cell>
        </row>
        <row r="10178">
          <cell r="C10178">
            <v>808.8</v>
          </cell>
          <cell r="D10178" t="str">
            <v xml:space="preserve"> </v>
          </cell>
          <cell r="E10178">
            <v>1.9182935200514875</v>
          </cell>
          <cell r="F10178">
            <v>9.9015936138454788E-2</v>
          </cell>
          <cell r="G10178">
            <v>0.81177228333246487</v>
          </cell>
          <cell r="H10178" t="e">
            <v>#VALUE!</v>
          </cell>
          <cell r="I10178" t="e">
            <v>#VALUE!</v>
          </cell>
        </row>
        <row r="10179">
          <cell r="C10179">
            <v>808.85</v>
          </cell>
          <cell r="D10179" t="str">
            <v xml:space="preserve"> </v>
          </cell>
          <cell r="E10179">
            <v>1.9182911485873089</v>
          </cell>
          <cell r="F10179">
            <v>9.9015585652082613E-2</v>
          </cell>
          <cell r="G10179">
            <v>0.81177291489785974</v>
          </cell>
          <cell r="H10179" t="e">
            <v>#VALUE!</v>
          </cell>
          <cell r="I10179" t="e">
            <v>#VALUE!</v>
          </cell>
        </row>
        <row r="10180">
          <cell r="C10180">
            <v>808.9</v>
          </cell>
          <cell r="D10180" t="str">
            <v xml:space="preserve"> </v>
          </cell>
          <cell r="E10180">
            <v>1.9182887775354998</v>
          </cell>
          <cell r="F10180">
            <v>9.9015235226706508E-2</v>
          </cell>
          <cell r="G10180">
            <v>0.81177354635358701</v>
          </cell>
          <cell r="H10180" t="e">
            <v>#VALUE!</v>
          </cell>
          <cell r="I10180" t="e">
            <v>#VALUE!</v>
          </cell>
        </row>
        <row r="10181">
          <cell r="C10181">
            <v>808.95</v>
          </cell>
          <cell r="D10181" t="str">
            <v xml:space="preserve"> </v>
          </cell>
          <cell r="E10181">
            <v>1.9182864068959491</v>
          </cell>
          <cell r="F10181">
            <v>9.901488486231004E-2</v>
          </cell>
          <cell r="G10181">
            <v>0.81177417769967641</v>
          </cell>
          <cell r="H10181" t="e">
            <v>#VALUE!</v>
          </cell>
          <cell r="I10181" t="e">
            <v>#VALUE!</v>
          </cell>
        </row>
        <row r="10182">
          <cell r="C10182">
            <v>809</v>
          </cell>
          <cell r="D10182" t="str">
            <v xml:space="preserve"> </v>
          </cell>
          <cell r="E10182">
            <v>1.9182840366685467</v>
          </cell>
          <cell r="F10182">
            <v>9.9014534558876946E-2</v>
          </cell>
          <cell r="G10182">
            <v>0.81177480893615706</v>
          </cell>
          <cell r="H10182" t="e">
            <v>#VALUE!</v>
          </cell>
          <cell r="I10182" t="e">
            <v>#VALUE!</v>
          </cell>
        </row>
        <row r="10183">
          <cell r="C10183">
            <v>809.05</v>
          </cell>
          <cell r="D10183" t="str">
            <v xml:space="preserve"> </v>
          </cell>
          <cell r="E10183">
            <v>1.9182816668531817</v>
          </cell>
          <cell r="F10183">
            <v>9.9014184316390738E-2</v>
          </cell>
          <cell r="G10183">
            <v>0.81177544006305868</v>
          </cell>
          <cell r="H10183" t="e">
            <v>#VALUE!</v>
          </cell>
          <cell r="I10183" t="e">
            <v>#VALUE!</v>
          </cell>
        </row>
        <row r="10184">
          <cell r="C10184">
            <v>809.1</v>
          </cell>
          <cell r="D10184" t="str">
            <v xml:space="preserve"> </v>
          </cell>
          <cell r="E10184">
            <v>1.918279297449744</v>
          </cell>
          <cell r="F10184">
            <v>9.9013834134835235E-2</v>
          </cell>
          <cell r="G10184">
            <v>0.81177607108041017</v>
          </cell>
          <cell r="H10184" t="e">
            <v>#VALUE!</v>
          </cell>
          <cell r="I10184" t="e">
            <v>#VALUE!</v>
          </cell>
        </row>
        <row r="10185">
          <cell r="C10185">
            <v>809.15</v>
          </cell>
          <cell r="D10185" t="str">
            <v xml:space="preserve"> </v>
          </cell>
          <cell r="E10185">
            <v>1.9182769284581231</v>
          </cell>
          <cell r="F10185">
            <v>9.901348401419402E-2</v>
          </cell>
          <cell r="G10185">
            <v>0.81177670198824092</v>
          </cell>
          <cell r="H10185" t="e">
            <v>#VALUE!</v>
          </cell>
          <cell r="I10185" t="e">
            <v>#VALUE!</v>
          </cell>
        </row>
        <row r="10186">
          <cell r="C10186">
            <v>809.2</v>
          </cell>
          <cell r="D10186" t="str">
            <v xml:space="preserve"> </v>
          </cell>
          <cell r="E10186">
            <v>1.9182745598782087</v>
          </cell>
          <cell r="F10186">
            <v>9.901313395445073E-2</v>
          </cell>
          <cell r="G10186">
            <v>0.81177733278658049</v>
          </cell>
          <cell r="H10186" t="e">
            <v>#VALUE!</v>
          </cell>
          <cell r="I10186" t="e">
            <v>#VALUE!</v>
          </cell>
        </row>
        <row r="10187">
          <cell r="C10187">
            <v>809.25</v>
          </cell>
          <cell r="D10187" t="str">
            <v xml:space="preserve"> </v>
          </cell>
          <cell r="E10187">
            <v>1.9182721917098902</v>
          </cell>
          <cell r="F10187">
            <v>9.9012783955589032E-2</v>
          </cell>
          <cell r="G10187">
            <v>0.81177796347545816</v>
          </cell>
          <cell r="H10187" t="e">
            <v>#VALUE!</v>
          </cell>
          <cell r="I10187" t="e">
            <v>#VALUE!</v>
          </cell>
        </row>
        <row r="10188">
          <cell r="C10188">
            <v>809.3</v>
          </cell>
          <cell r="D10188" t="str">
            <v xml:space="preserve"> </v>
          </cell>
          <cell r="E10188">
            <v>1.9182698239530573</v>
          </cell>
          <cell r="F10188">
            <v>9.9012434017592632E-2</v>
          </cell>
          <cell r="G10188">
            <v>0.81177859405490282</v>
          </cell>
          <cell r="H10188" t="e">
            <v>#VALUE!</v>
          </cell>
          <cell r="I10188" t="e">
            <v>#VALUE!</v>
          </cell>
        </row>
        <row r="10189">
          <cell r="C10189">
            <v>809.35</v>
          </cell>
          <cell r="D10189" t="str">
            <v xml:space="preserve"> </v>
          </cell>
          <cell r="E10189">
            <v>1.9182674566075999</v>
          </cell>
          <cell r="F10189">
            <v>9.901208414044517E-2</v>
          </cell>
          <cell r="G10189">
            <v>0.81177922452494433</v>
          </cell>
          <cell r="H10189" t="e">
            <v>#VALUE!</v>
          </cell>
          <cell r="I10189" t="e">
            <v>#VALUE!</v>
          </cell>
        </row>
        <row r="10190">
          <cell r="C10190">
            <v>809.4</v>
          </cell>
          <cell r="D10190" t="str">
            <v xml:space="preserve"> </v>
          </cell>
          <cell r="E10190">
            <v>1.9182650896734077</v>
          </cell>
          <cell r="F10190">
            <v>9.9011734324130352E-2</v>
          </cell>
          <cell r="G10190">
            <v>0.81177985488561144</v>
          </cell>
          <cell r="H10190" t="e">
            <v>#VALUE!</v>
          </cell>
          <cell r="I10190" t="e">
            <v>#VALUE!</v>
          </cell>
        </row>
        <row r="10191">
          <cell r="C10191">
            <v>809.45</v>
          </cell>
          <cell r="D10191" t="str">
            <v xml:space="preserve"> </v>
          </cell>
          <cell r="E10191">
            <v>1.9182627231503706</v>
          </cell>
          <cell r="F10191">
            <v>9.9011384568631886E-2</v>
          </cell>
          <cell r="G10191">
            <v>0.81178048513693368</v>
          </cell>
          <cell r="H10191" t="e">
            <v>#VALUE!</v>
          </cell>
          <cell r="I10191" t="e">
            <v>#VALUE!</v>
          </cell>
        </row>
        <row r="10192">
          <cell r="C10192">
            <v>809.5</v>
          </cell>
          <cell r="D10192" t="str">
            <v xml:space="preserve"> </v>
          </cell>
          <cell r="E10192">
            <v>1.9182603570383781</v>
          </cell>
          <cell r="F10192">
            <v>9.901103487393341E-2</v>
          </cell>
          <cell r="G10192">
            <v>0.81178111527894048</v>
          </cell>
          <cell r="H10192" t="e">
            <v>#VALUE!</v>
          </cell>
          <cell r="I10192" t="e">
            <v>#VALUE!</v>
          </cell>
        </row>
        <row r="10193">
          <cell r="C10193">
            <v>809.55</v>
          </cell>
          <cell r="D10193" t="str">
            <v xml:space="preserve"> </v>
          </cell>
          <cell r="E10193">
            <v>1.9182579913373201</v>
          </cell>
          <cell r="F10193">
            <v>9.9010685240018589E-2</v>
          </cell>
          <cell r="G10193">
            <v>0.81178174531166092</v>
          </cell>
          <cell r="H10193" t="e">
            <v>#VALUE!</v>
          </cell>
          <cell r="I10193" t="e">
            <v>#VALUE!</v>
          </cell>
        </row>
        <row r="10194">
          <cell r="C10194">
            <v>809.6</v>
          </cell>
          <cell r="D10194" t="str">
            <v xml:space="preserve"> </v>
          </cell>
          <cell r="E10194">
            <v>1.9182556260470869</v>
          </cell>
          <cell r="F10194">
            <v>9.9010335666871271E-2</v>
          </cell>
          <cell r="G10194">
            <v>0.81178237523512409</v>
          </cell>
          <cell r="H10194" t="e">
            <v>#VALUE!</v>
          </cell>
          <cell r="I10194" t="e">
            <v>#VALUE!</v>
          </cell>
        </row>
        <row r="10195">
          <cell r="C10195">
            <v>809.65</v>
          </cell>
          <cell r="D10195" t="str">
            <v xml:space="preserve"> </v>
          </cell>
          <cell r="E10195">
            <v>1.9182532611675682</v>
          </cell>
          <cell r="F10195">
            <v>9.9009986154475052E-2</v>
          </cell>
          <cell r="G10195">
            <v>0.81178300504935919</v>
          </cell>
          <cell r="H10195" t="e">
            <v>#VALUE!</v>
          </cell>
          <cell r="I10195" t="e">
            <v>#VALUE!</v>
          </cell>
        </row>
        <row r="10196">
          <cell r="C10196">
            <v>809.7</v>
          </cell>
          <cell r="D10196" t="str">
            <v xml:space="preserve"> </v>
          </cell>
          <cell r="E10196">
            <v>1.918250896698654</v>
          </cell>
          <cell r="F10196">
            <v>9.9009636702813708E-2</v>
          </cell>
          <cell r="G10196">
            <v>0.81178363475439574</v>
          </cell>
          <cell r="H10196" t="e">
            <v>#VALUE!</v>
          </cell>
          <cell r="I10196" t="e">
            <v>#VALUE!</v>
          </cell>
        </row>
        <row r="10197">
          <cell r="C10197">
            <v>809.75</v>
          </cell>
          <cell r="D10197" t="str">
            <v xml:space="preserve"> </v>
          </cell>
          <cell r="E10197">
            <v>1.9182485326402343</v>
          </cell>
          <cell r="F10197">
            <v>9.9009287311870892E-2</v>
          </cell>
          <cell r="G10197">
            <v>0.81178426435026285</v>
          </cell>
          <cell r="H10197" t="e">
            <v>#VALUE!</v>
          </cell>
          <cell r="I10197" t="e">
            <v>#VALUE!</v>
          </cell>
        </row>
        <row r="10198">
          <cell r="C10198">
            <v>809.8</v>
          </cell>
          <cell r="D10198" t="str">
            <v xml:space="preserve"> </v>
          </cell>
          <cell r="E10198">
            <v>1.918246168992199</v>
          </cell>
          <cell r="F10198">
            <v>9.9008937981630379E-2</v>
          </cell>
          <cell r="G10198">
            <v>0.8117848938369896</v>
          </cell>
          <cell r="H10198" t="e">
            <v>#VALUE!</v>
          </cell>
          <cell r="I10198" t="e">
            <v>#VALUE!</v>
          </cell>
        </row>
        <row r="10199">
          <cell r="C10199">
            <v>809.85</v>
          </cell>
          <cell r="D10199" t="str">
            <v xml:space="preserve"> </v>
          </cell>
          <cell r="E10199">
            <v>1.9182438057544384</v>
          </cell>
          <cell r="F10199">
            <v>9.9008588712075823E-2</v>
          </cell>
          <cell r="G10199">
            <v>0.81178552321460529</v>
          </cell>
          <cell r="H10199" t="e">
            <v>#VALUE!</v>
          </cell>
          <cell r="I10199" t="e">
            <v>#VALUE!</v>
          </cell>
        </row>
        <row r="10200">
          <cell r="C10200">
            <v>809.9</v>
          </cell>
          <cell r="D10200" t="str">
            <v xml:space="preserve"> </v>
          </cell>
          <cell r="E10200">
            <v>1.9182414429268426</v>
          </cell>
          <cell r="F10200">
            <v>9.9008239503191084E-2</v>
          </cell>
          <cell r="G10200">
            <v>0.81178615248313912</v>
          </cell>
          <cell r="H10200" t="e">
            <v>#VALUE!</v>
          </cell>
          <cell r="I10200" t="e">
            <v>#VALUE!</v>
          </cell>
        </row>
        <row r="10201">
          <cell r="C10201">
            <v>809.95</v>
          </cell>
          <cell r="D10201" t="str">
            <v xml:space="preserve"> </v>
          </cell>
          <cell r="E10201">
            <v>1.9182390805093017</v>
          </cell>
          <cell r="F10201">
            <v>9.900789035495984E-2</v>
          </cell>
          <cell r="G10201">
            <v>0.81178678164262008</v>
          </cell>
          <cell r="H10201" t="e">
            <v>#VALUE!</v>
          </cell>
          <cell r="I10201" t="e">
            <v>#VALUE!</v>
          </cell>
        </row>
        <row r="10202">
          <cell r="C10202">
            <v>810</v>
          </cell>
          <cell r="D10202" t="str">
            <v xml:space="preserve"> </v>
          </cell>
          <cell r="E10202">
            <v>1.918236718501706</v>
          </cell>
          <cell r="F10202">
            <v>9.9007541267365842E-2</v>
          </cell>
          <cell r="G10202">
            <v>0.81178741069307736</v>
          </cell>
          <cell r="H10202" t="e">
            <v>#VALUE!</v>
          </cell>
          <cell r="I10202" t="e">
            <v>#VALUE!</v>
          </cell>
        </row>
        <row r="10203">
          <cell r="C10203">
            <v>810.05</v>
          </cell>
          <cell r="D10203" t="str">
            <v xml:space="preserve"> </v>
          </cell>
          <cell r="E10203">
            <v>1.9182343569039453</v>
          </cell>
          <cell r="F10203">
            <v>9.9007192240392783E-2</v>
          </cell>
          <cell r="G10203">
            <v>0.81178803963454049</v>
          </cell>
          <cell r="H10203" t="e">
            <v>#VALUE!</v>
          </cell>
          <cell r="I10203" t="e">
            <v>#VALUE!</v>
          </cell>
        </row>
        <row r="10204">
          <cell r="C10204">
            <v>810.1</v>
          </cell>
          <cell r="D10204" t="str">
            <v xml:space="preserve"> </v>
          </cell>
          <cell r="E10204">
            <v>1.9182319957159102</v>
          </cell>
          <cell r="F10204">
            <v>9.9006843274024522E-2</v>
          </cell>
          <cell r="G10204">
            <v>0.81178866846703823</v>
          </cell>
          <cell r="H10204" t="e">
            <v>#VALUE!</v>
          </cell>
          <cell r="I10204" t="e">
            <v>#VALUE!</v>
          </cell>
        </row>
        <row r="10205">
          <cell r="C10205">
            <v>810.15</v>
          </cell>
          <cell r="D10205" t="str">
            <v xml:space="preserve"> </v>
          </cell>
          <cell r="E10205">
            <v>1.9182296349374912</v>
          </cell>
          <cell r="F10205">
            <v>9.9006494368244796E-2</v>
          </cell>
          <cell r="G10205">
            <v>0.81178929719059967</v>
          </cell>
          <cell r="H10205" t="e">
            <v>#VALUE!</v>
          </cell>
          <cell r="I10205" t="e">
            <v>#VALUE!</v>
          </cell>
        </row>
        <row r="10206">
          <cell r="C10206">
            <v>810.2</v>
          </cell>
          <cell r="D10206" t="str">
            <v xml:space="preserve"> </v>
          </cell>
          <cell r="E10206">
            <v>1.9182272745685784</v>
          </cell>
          <cell r="F10206">
            <v>9.9006145523037326E-2</v>
          </cell>
          <cell r="G10206">
            <v>0.81178992580525422</v>
          </cell>
          <cell r="H10206" t="e">
            <v>#VALUE!</v>
          </cell>
          <cell r="I10206" t="e">
            <v>#VALUE!</v>
          </cell>
        </row>
        <row r="10207">
          <cell r="C10207">
            <v>810.25</v>
          </cell>
          <cell r="D10207" t="str">
            <v xml:space="preserve"> </v>
          </cell>
          <cell r="E10207">
            <v>1.918224914609062</v>
          </cell>
          <cell r="F10207">
            <v>9.9005796738385887E-2</v>
          </cell>
          <cell r="G10207">
            <v>0.81179055431103075</v>
          </cell>
          <cell r="H10207" t="e">
            <v>#VALUE!</v>
          </cell>
          <cell r="I10207" t="e">
            <v>#VALUE!</v>
          </cell>
        </row>
        <row r="10208">
          <cell r="C10208">
            <v>810.3</v>
          </cell>
          <cell r="D10208" t="str">
            <v xml:space="preserve"> </v>
          </cell>
          <cell r="E10208">
            <v>1.9182225550588328</v>
          </cell>
          <cell r="F10208">
            <v>9.9005448014274272E-2</v>
          </cell>
          <cell r="G10208">
            <v>0.81179118270795869</v>
          </cell>
          <cell r="H10208" t="e">
            <v>#VALUE!</v>
          </cell>
          <cell r="I10208" t="e">
            <v>#VALUE!</v>
          </cell>
        </row>
        <row r="10209">
          <cell r="C10209">
            <v>810.35</v>
          </cell>
          <cell r="D10209" t="str">
            <v xml:space="preserve"> </v>
          </cell>
          <cell r="E10209">
            <v>1.9182201959177809</v>
          </cell>
          <cell r="F10209">
            <v>9.9005099350686326E-2</v>
          </cell>
          <cell r="G10209">
            <v>0.81179181099606657</v>
          </cell>
          <cell r="H10209" t="e">
            <v>#VALUE!</v>
          </cell>
          <cell r="I10209" t="e">
            <v>#VALUE!</v>
          </cell>
        </row>
        <row r="10210">
          <cell r="C10210">
            <v>810.4</v>
          </cell>
          <cell r="D10210" t="str">
            <v xml:space="preserve"> </v>
          </cell>
          <cell r="E10210">
            <v>1.918217837185797</v>
          </cell>
          <cell r="F10210">
            <v>9.900475074760573E-2</v>
          </cell>
          <cell r="G10210">
            <v>0.81179243917538413</v>
          </cell>
          <cell r="H10210" t="e">
            <v>#VALUE!</v>
          </cell>
          <cell r="I10210" t="e">
            <v>#VALUE!</v>
          </cell>
        </row>
        <row r="10211">
          <cell r="C10211">
            <v>810.45</v>
          </cell>
          <cell r="D10211" t="str">
            <v xml:space="preserve"> </v>
          </cell>
          <cell r="E10211">
            <v>1.9182154788627714</v>
          </cell>
          <cell r="F10211">
            <v>9.9004402205016342E-2</v>
          </cell>
          <cell r="G10211">
            <v>0.81179306724593991</v>
          </cell>
          <cell r="H10211" t="e">
            <v>#VALUE!</v>
          </cell>
          <cell r="I10211" t="e">
            <v>#VALUE!</v>
          </cell>
        </row>
        <row r="10212">
          <cell r="C10212">
            <v>810.5</v>
          </cell>
          <cell r="D10212" t="str">
            <v xml:space="preserve"> </v>
          </cell>
          <cell r="E10212">
            <v>1.9182131209485951</v>
          </cell>
          <cell r="F10212">
            <v>9.9004053722902038E-2</v>
          </cell>
          <cell r="G10212">
            <v>0.81179369520776323</v>
          </cell>
          <cell r="H10212" t="e">
            <v>#VALUE!</v>
          </cell>
          <cell r="I10212" t="e">
            <v>#VALUE!</v>
          </cell>
        </row>
        <row r="10213">
          <cell r="C10213">
            <v>810.55</v>
          </cell>
          <cell r="D10213" t="str">
            <v xml:space="preserve"> </v>
          </cell>
          <cell r="E10213">
            <v>1.9182107634431582</v>
          </cell>
          <cell r="F10213">
            <v>9.900370530124647E-2</v>
          </cell>
          <cell r="G10213">
            <v>0.81179432306088317</v>
          </cell>
          <cell r="H10213" t="e">
            <v>#VALUE!</v>
          </cell>
          <cell r="I10213" t="e">
            <v>#VALUE!</v>
          </cell>
        </row>
        <row r="10214">
          <cell r="C10214">
            <v>810.6</v>
          </cell>
          <cell r="D10214" t="str">
            <v xml:space="preserve"> </v>
          </cell>
          <cell r="E10214">
            <v>1.9182084063463516</v>
          </cell>
          <cell r="F10214">
            <v>9.9003356940033538E-2</v>
          </cell>
          <cell r="G10214">
            <v>0.81179495080532871</v>
          </cell>
          <cell r="H10214" t="e">
            <v>#VALUE!</v>
          </cell>
          <cell r="I10214" t="e">
            <v>#VALUE!</v>
          </cell>
        </row>
        <row r="10215">
          <cell r="C10215">
            <v>810.65</v>
          </cell>
          <cell r="D10215" t="str">
            <v xml:space="preserve"> </v>
          </cell>
          <cell r="E10215">
            <v>1.9182060496580655</v>
          </cell>
          <cell r="F10215">
            <v>9.9003008639246964E-2</v>
          </cell>
          <cell r="G10215">
            <v>0.81179557844112893</v>
          </cell>
          <cell r="H10215" t="e">
            <v>#VALUE!</v>
          </cell>
          <cell r="I10215" t="e">
            <v>#VALUE!</v>
          </cell>
        </row>
        <row r="10216">
          <cell r="C10216">
            <v>810.7</v>
          </cell>
          <cell r="D10216" t="str">
            <v xml:space="preserve"> </v>
          </cell>
          <cell r="E10216">
            <v>1.9182036933781912</v>
          </cell>
          <cell r="F10216">
            <v>9.900266039887072E-2</v>
          </cell>
          <cell r="G10216">
            <v>0.8117962059683127</v>
          </cell>
          <cell r="H10216" t="e">
            <v>#VALUE!</v>
          </cell>
          <cell r="I10216" t="e">
            <v>#VALUE!</v>
          </cell>
        </row>
        <row r="10217">
          <cell r="C10217">
            <v>810.75</v>
          </cell>
          <cell r="D10217" t="str">
            <v xml:space="preserve"> </v>
          </cell>
          <cell r="E10217">
            <v>1.9182013375066191</v>
          </cell>
          <cell r="F10217">
            <v>9.9002312218888569E-2</v>
          </cell>
          <cell r="G10217">
            <v>0.81179683338690922</v>
          </cell>
          <cell r="H10217" t="e">
            <v>#VALUE!</v>
          </cell>
          <cell r="I10217" t="e">
            <v>#VALUE!</v>
          </cell>
        </row>
        <row r="10218">
          <cell r="C10218">
            <v>810.8</v>
          </cell>
          <cell r="D10218" t="str">
            <v xml:space="preserve"> </v>
          </cell>
          <cell r="E10218">
            <v>1.9181989820432404</v>
          </cell>
          <cell r="F10218">
            <v>9.9001964099284315E-2</v>
          </cell>
          <cell r="G10218">
            <v>0.81179746069694736</v>
          </cell>
          <cell r="H10218" t="e">
            <v>#VALUE!</v>
          </cell>
          <cell r="I10218" t="e">
            <v>#VALUE!</v>
          </cell>
        </row>
        <row r="10219">
          <cell r="C10219">
            <v>810.85</v>
          </cell>
          <cell r="D10219" t="str">
            <v xml:space="preserve"> </v>
          </cell>
          <cell r="E10219">
            <v>1.9181966269879454</v>
          </cell>
          <cell r="F10219">
            <v>9.9001616040041804E-2</v>
          </cell>
          <cell r="G10219">
            <v>0.81179808789845631</v>
          </cell>
          <cell r="H10219" t="e">
            <v>#VALUE!</v>
          </cell>
          <cell r="I10219" t="e">
            <v>#VALUE!</v>
          </cell>
        </row>
        <row r="10220">
          <cell r="C10220">
            <v>810.9</v>
          </cell>
          <cell r="D10220" t="str">
            <v xml:space="preserve"> </v>
          </cell>
          <cell r="E10220">
            <v>1.9181942723406249</v>
          </cell>
          <cell r="F10220">
            <v>9.9001268041144883E-2</v>
          </cell>
          <cell r="G10220">
            <v>0.81179871499146494</v>
          </cell>
          <cell r="H10220" t="e">
            <v>#VALUE!</v>
          </cell>
          <cell r="I10220" t="e">
            <v>#VALUE!</v>
          </cell>
        </row>
        <row r="10221">
          <cell r="C10221">
            <v>810.95</v>
          </cell>
          <cell r="D10221" t="str">
            <v xml:space="preserve"> </v>
          </cell>
          <cell r="E10221">
            <v>1.91819191810117</v>
          </cell>
          <cell r="F10221">
            <v>9.9000920102577356E-2</v>
          </cell>
          <cell r="G10221">
            <v>0.81179934197600223</v>
          </cell>
          <cell r="H10221" t="e">
            <v>#VALUE!</v>
          </cell>
          <cell r="I10221" t="e">
            <v>#VALUE!</v>
          </cell>
        </row>
        <row r="10222">
          <cell r="C10222">
            <v>811</v>
          </cell>
          <cell r="D10222" t="str">
            <v xml:space="preserve"> </v>
          </cell>
          <cell r="E10222">
            <v>1.9181895642694717</v>
          </cell>
          <cell r="F10222">
            <v>9.9000572224323166E-2</v>
          </cell>
          <cell r="G10222">
            <v>0.81179996885209715</v>
          </cell>
          <cell r="H10222" t="e">
            <v>#VALUE!</v>
          </cell>
          <cell r="I10222" t="e">
            <v>#VALUE!</v>
          </cell>
        </row>
        <row r="10223">
          <cell r="C10223">
            <v>811.05</v>
          </cell>
          <cell r="D10223" t="str">
            <v xml:space="preserve"> </v>
          </cell>
          <cell r="E10223">
            <v>1.9181872108454208</v>
          </cell>
          <cell r="F10223">
            <v>9.9000224406366133E-2</v>
          </cell>
          <cell r="G10223">
            <v>0.81180059561977858</v>
          </cell>
          <cell r="H10223" t="e">
            <v>#VALUE!</v>
          </cell>
          <cell r="I10223" t="e">
            <v>#VALUE!</v>
          </cell>
        </row>
        <row r="10224">
          <cell r="C10224">
            <v>811.1</v>
          </cell>
          <cell r="D10224" t="str">
            <v xml:space="preserve"> </v>
          </cell>
          <cell r="E10224">
            <v>1.9181848578289082</v>
          </cell>
          <cell r="F10224">
            <v>9.8999876648690088E-2</v>
          </cell>
          <cell r="G10224">
            <v>0.81180122227907558</v>
          </cell>
          <cell r="H10224" t="e">
            <v>#VALUE!</v>
          </cell>
          <cell r="I10224" t="e">
            <v>#VALUE!</v>
          </cell>
        </row>
        <row r="10225">
          <cell r="C10225">
            <v>811.15</v>
          </cell>
          <cell r="D10225" t="str">
            <v xml:space="preserve"> </v>
          </cell>
          <cell r="E10225">
            <v>1.9181825052198254</v>
          </cell>
          <cell r="F10225">
            <v>9.8999528951278989E-2</v>
          </cell>
          <cell r="G10225">
            <v>0.81180184883001727</v>
          </cell>
          <cell r="H10225" t="e">
            <v>#VALUE!</v>
          </cell>
          <cell r="I10225" t="e">
            <v>#VALUE!</v>
          </cell>
        </row>
        <row r="10226">
          <cell r="C10226">
            <v>811.2</v>
          </cell>
          <cell r="D10226" t="str">
            <v xml:space="preserve"> </v>
          </cell>
          <cell r="E10226">
            <v>1.9181801530180627</v>
          </cell>
          <cell r="F10226">
            <v>9.8999181314116572E-2</v>
          </cell>
          <cell r="G10226">
            <v>0.81180247527263216</v>
          </cell>
          <cell r="H10226" t="e">
            <v>#VALUE!</v>
          </cell>
          <cell r="I10226" t="e">
            <v>#VALUE!</v>
          </cell>
        </row>
        <row r="10227">
          <cell r="C10227">
            <v>811.25</v>
          </cell>
          <cell r="D10227" t="str">
            <v xml:space="preserve"> </v>
          </cell>
          <cell r="E10227">
            <v>1.9181778012235118</v>
          </cell>
          <cell r="F10227">
            <v>9.8998833737186862E-2</v>
          </cell>
          <cell r="G10227">
            <v>0.81180310160694946</v>
          </cell>
          <cell r="H10227" t="e">
            <v>#VALUE!</v>
          </cell>
          <cell r="I10227" t="e">
            <v>#VALUE!</v>
          </cell>
        </row>
        <row r="10228">
          <cell r="C10228">
            <v>811.3</v>
          </cell>
          <cell r="D10228" t="str">
            <v xml:space="preserve"> </v>
          </cell>
          <cell r="E10228">
            <v>1.9181754498360635</v>
          </cell>
          <cell r="F10228">
            <v>9.8998486220473622E-2</v>
          </cell>
          <cell r="G10228">
            <v>0.81180372783299815</v>
          </cell>
          <cell r="H10228" t="e">
            <v>#VALUE!</v>
          </cell>
          <cell r="I10228" t="e">
            <v>#VALUE!</v>
          </cell>
        </row>
        <row r="10229">
          <cell r="C10229">
            <v>811.35</v>
          </cell>
          <cell r="D10229" t="str">
            <v xml:space="preserve"> </v>
          </cell>
          <cell r="E10229">
            <v>1.9181730988556092</v>
          </cell>
          <cell r="F10229">
            <v>9.8998138763960811E-2</v>
          </cell>
          <cell r="G10229">
            <v>0.81180435395080686</v>
          </cell>
          <cell r="H10229" t="e">
            <v>#VALUE!</v>
          </cell>
          <cell r="I10229" t="e">
            <v>#VALUE!</v>
          </cell>
        </row>
        <row r="10230">
          <cell r="C10230">
            <v>811.4</v>
          </cell>
          <cell r="D10230" t="str">
            <v xml:space="preserve"> </v>
          </cell>
          <cell r="E10230">
            <v>1.9181707482820398</v>
          </cell>
          <cell r="F10230">
            <v>9.8997791367632301E-2</v>
          </cell>
          <cell r="G10230">
            <v>0.81180497996040457</v>
          </cell>
          <cell r="H10230" t="e">
            <v>#VALUE!</v>
          </cell>
          <cell r="I10230" t="e">
            <v>#VALUE!</v>
          </cell>
        </row>
        <row r="10231">
          <cell r="C10231">
            <v>811.45</v>
          </cell>
          <cell r="D10231" t="str">
            <v xml:space="preserve"> </v>
          </cell>
          <cell r="E10231">
            <v>1.9181683981152466</v>
          </cell>
          <cell r="F10231">
            <v>9.8997444031472009E-2</v>
          </cell>
          <cell r="G10231">
            <v>0.81180560586182038</v>
          </cell>
          <cell r="H10231" t="e">
            <v>#VALUE!</v>
          </cell>
          <cell r="I10231" t="e">
            <v>#VALUE!</v>
          </cell>
        </row>
        <row r="10232">
          <cell r="C10232">
            <v>811.5</v>
          </cell>
          <cell r="D10232" t="str">
            <v xml:space="preserve"> </v>
          </cell>
          <cell r="E10232">
            <v>1.9181660483551213</v>
          </cell>
          <cell r="F10232">
            <v>9.8997096755463851E-2</v>
          </cell>
          <cell r="G10232">
            <v>0.81180623165508292</v>
          </cell>
          <cell r="H10232" t="e">
            <v>#VALUE!</v>
          </cell>
          <cell r="I10232" t="e">
            <v>#VALUE!</v>
          </cell>
        </row>
        <row r="10233">
          <cell r="C10233">
            <v>811.55</v>
          </cell>
          <cell r="D10233" t="str">
            <v xml:space="preserve"> </v>
          </cell>
          <cell r="E10233">
            <v>1.9181636990015549</v>
          </cell>
          <cell r="F10233">
            <v>9.89967495395917E-2</v>
          </cell>
          <cell r="G10233">
            <v>0.81180685734022129</v>
          </cell>
          <cell r="H10233" t="e">
            <v>#VALUE!</v>
          </cell>
          <cell r="I10233" t="e">
            <v>#VALUE!</v>
          </cell>
        </row>
        <row r="10234">
          <cell r="C10234">
            <v>811.6</v>
          </cell>
          <cell r="D10234" t="str">
            <v xml:space="preserve"> </v>
          </cell>
          <cell r="E10234">
            <v>1.9181613500544383</v>
          </cell>
          <cell r="F10234">
            <v>9.8996402383839457E-2</v>
          </cell>
          <cell r="G10234">
            <v>0.81180748291726412</v>
          </cell>
          <cell r="H10234" t="e">
            <v>#VALUE!</v>
          </cell>
          <cell r="I10234" t="e">
            <v>#VALUE!</v>
          </cell>
        </row>
        <row r="10235">
          <cell r="C10235">
            <v>811.65</v>
          </cell>
          <cell r="D10235" t="str">
            <v xml:space="preserve"> </v>
          </cell>
          <cell r="E10235">
            <v>1.9181590015136636</v>
          </cell>
          <cell r="F10235">
            <v>9.8996055288191151E-2</v>
          </cell>
          <cell r="G10235">
            <v>0.8118081083862404</v>
          </cell>
          <cell r="H10235" t="e">
            <v>#VALUE!</v>
          </cell>
          <cell r="I10235" t="e">
            <v>#VALUE!</v>
          </cell>
        </row>
        <row r="10236">
          <cell r="C10236">
            <v>811.7</v>
          </cell>
          <cell r="D10236" t="str">
            <v xml:space="preserve"> </v>
          </cell>
          <cell r="E10236">
            <v>1.9181566533791219</v>
          </cell>
          <cell r="F10236">
            <v>9.8995708252630585E-2</v>
          </cell>
          <cell r="G10236">
            <v>0.81180873374717877</v>
          </cell>
          <cell r="H10236" t="e">
            <v>#VALUE!</v>
          </cell>
          <cell r="I10236" t="e">
            <v>#VALUE!</v>
          </cell>
        </row>
        <row r="10237">
          <cell r="C10237">
            <v>811.75</v>
          </cell>
          <cell r="D10237" t="str">
            <v xml:space="preserve"> </v>
          </cell>
          <cell r="E10237">
            <v>1.9181543056507044</v>
          </cell>
          <cell r="F10237">
            <v>9.8995361277141786E-2</v>
          </cell>
          <cell r="G10237">
            <v>0.8118093590001082</v>
          </cell>
          <cell r="H10237" t="e">
            <v>#VALUE!</v>
          </cell>
          <cell r="I10237" t="e">
            <v>#VALUE!</v>
          </cell>
        </row>
        <row r="10238">
          <cell r="C10238">
            <v>811.8</v>
          </cell>
          <cell r="D10238" t="str">
            <v xml:space="preserve"> </v>
          </cell>
          <cell r="E10238">
            <v>1.9181519583283031</v>
          </cell>
          <cell r="F10238">
            <v>9.8995014361708628E-2</v>
          </cell>
          <cell r="G10238">
            <v>0.81180998414505756</v>
          </cell>
          <cell r="H10238" t="e">
            <v>#VALUE!</v>
          </cell>
          <cell r="I10238" t="e">
            <v>#VALUE!</v>
          </cell>
        </row>
        <row r="10239">
          <cell r="C10239">
            <v>811.85</v>
          </cell>
          <cell r="D10239" t="str">
            <v xml:space="preserve"> </v>
          </cell>
          <cell r="E10239">
            <v>1.9181496114118093</v>
          </cell>
          <cell r="F10239">
            <v>9.8994667506315095E-2</v>
          </cell>
          <cell r="G10239">
            <v>0.81181060918205561</v>
          </cell>
          <cell r="H10239" t="e">
            <v>#VALUE!</v>
          </cell>
          <cell r="I10239" t="e">
            <v>#VALUE!</v>
          </cell>
        </row>
        <row r="10240">
          <cell r="C10240">
            <v>811.9</v>
          </cell>
          <cell r="D10240" t="str">
            <v xml:space="preserve"> </v>
          </cell>
          <cell r="E10240">
            <v>1.9181472649011144</v>
          </cell>
          <cell r="F10240">
            <v>9.8994320710945077E-2</v>
          </cell>
          <cell r="G10240">
            <v>0.81181123411113132</v>
          </cell>
          <cell r="H10240" t="e">
            <v>#VALUE!</v>
          </cell>
          <cell r="I10240" t="e">
            <v>#VALUE!</v>
          </cell>
        </row>
        <row r="10241">
          <cell r="C10241">
            <v>811.95</v>
          </cell>
          <cell r="D10241" t="str">
            <v xml:space="preserve"> </v>
          </cell>
          <cell r="E10241">
            <v>1.9181449187961099</v>
          </cell>
          <cell r="F10241">
            <v>9.8993973975582558E-2</v>
          </cell>
          <cell r="G10241">
            <v>0.81181185893231322</v>
          </cell>
          <cell r="H10241" t="e">
            <v>#VALUE!</v>
          </cell>
          <cell r="I10241" t="e">
            <v>#VALUE!</v>
          </cell>
        </row>
        <row r="10242">
          <cell r="C10242">
            <v>812</v>
          </cell>
          <cell r="D10242" t="str">
            <v xml:space="preserve"> </v>
          </cell>
          <cell r="E10242">
            <v>1.9181425730966879</v>
          </cell>
          <cell r="F10242">
            <v>9.8993627300211592E-2</v>
          </cell>
          <cell r="G10242">
            <v>0.81181248364563008</v>
          </cell>
          <cell r="H10242" t="e">
            <v>#VALUE!</v>
          </cell>
          <cell r="I10242" t="e">
            <v>#VALUE!</v>
          </cell>
        </row>
        <row r="10243">
          <cell r="C10243">
            <v>812.05</v>
          </cell>
          <cell r="D10243" t="str">
            <v xml:space="preserve"> </v>
          </cell>
          <cell r="E10243">
            <v>1.9181402278027397</v>
          </cell>
          <cell r="F10243">
            <v>9.8993280684816026E-2</v>
          </cell>
          <cell r="G10243">
            <v>0.81181310825111064</v>
          </cell>
          <cell r="H10243" t="e">
            <v>#VALUE!</v>
          </cell>
          <cell r="I10243" t="e">
            <v>#VALUE!</v>
          </cell>
        </row>
        <row r="10244">
          <cell r="C10244">
            <v>812.1</v>
          </cell>
          <cell r="D10244" t="str">
            <v xml:space="preserve"> </v>
          </cell>
          <cell r="E10244">
            <v>1.9181378829141569</v>
          </cell>
          <cell r="F10244">
            <v>9.8992934129379803E-2</v>
          </cell>
          <cell r="G10244">
            <v>0.8118137327487841</v>
          </cell>
          <cell r="H10244" t="e">
            <v>#VALUE!</v>
          </cell>
          <cell r="I10244" t="e">
            <v>#VALUE!</v>
          </cell>
        </row>
        <row r="10245">
          <cell r="C10245">
            <v>812.15</v>
          </cell>
          <cell r="D10245" t="str">
            <v xml:space="preserve"> </v>
          </cell>
          <cell r="E10245">
            <v>1.9181355384308316</v>
          </cell>
          <cell r="F10245">
            <v>9.8992587633886964E-2</v>
          </cell>
          <cell r="G10245">
            <v>0.81181435713867889</v>
          </cell>
          <cell r="H10245" t="e">
            <v>#VALUE!</v>
          </cell>
          <cell r="I10245" t="e">
            <v>#VALUE!</v>
          </cell>
        </row>
        <row r="10246">
          <cell r="C10246">
            <v>812.2</v>
          </cell>
          <cell r="D10246" t="str">
            <v xml:space="preserve"> </v>
          </cell>
          <cell r="E10246">
            <v>1.9181331943526554</v>
          </cell>
          <cell r="F10246">
            <v>9.8992241198321548E-2</v>
          </cell>
          <cell r="G10246">
            <v>0.81181498142082364</v>
          </cell>
          <cell r="H10246" t="e">
            <v>#VALUE!</v>
          </cell>
          <cell r="I10246" t="e">
            <v>#VALUE!</v>
          </cell>
        </row>
        <row r="10247">
          <cell r="C10247">
            <v>812.25</v>
          </cell>
          <cell r="D10247" t="str">
            <v xml:space="preserve"> </v>
          </cell>
          <cell r="E10247">
            <v>1.91813085067952</v>
          </cell>
          <cell r="F10247">
            <v>9.8991894822667417E-2</v>
          </cell>
          <cell r="G10247">
            <v>0.81181560559524713</v>
          </cell>
          <cell r="H10247" t="e">
            <v>#VALUE!</v>
          </cell>
          <cell r="I10247" t="e">
            <v>#VALUE!</v>
          </cell>
        </row>
        <row r="10248">
          <cell r="C10248">
            <v>812.3</v>
          </cell>
          <cell r="D10248" t="str">
            <v xml:space="preserve"> </v>
          </cell>
          <cell r="E10248">
            <v>1.9181285074113175</v>
          </cell>
          <cell r="F10248">
            <v>9.8991548506908653E-2</v>
          </cell>
          <cell r="G10248">
            <v>0.81181622966197842</v>
          </cell>
          <cell r="H10248" t="e">
            <v>#VALUE!</v>
          </cell>
          <cell r="I10248" t="e">
            <v>#VALUE!</v>
          </cell>
        </row>
        <row r="10249">
          <cell r="C10249">
            <v>812.35</v>
          </cell>
          <cell r="D10249" t="str">
            <v xml:space="preserve"> </v>
          </cell>
          <cell r="E10249">
            <v>1.9181261645479393</v>
          </cell>
          <cell r="F10249">
            <v>9.8991202251029212E-2</v>
          </cell>
          <cell r="G10249">
            <v>0.81181685362104572</v>
          </cell>
          <cell r="H10249" t="e">
            <v>#VALUE!</v>
          </cell>
          <cell r="I10249" t="e">
            <v>#VALUE!</v>
          </cell>
        </row>
        <row r="10250">
          <cell r="C10250">
            <v>812.4</v>
          </cell>
          <cell r="D10250" t="str">
            <v xml:space="preserve"> </v>
          </cell>
          <cell r="E10250">
            <v>1.9181238220892776</v>
          </cell>
          <cell r="F10250">
            <v>9.8990856055013038E-2</v>
          </cell>
          <cell r="G10250">
            <v>0.81181747747247823</v>
          </cell>
          <cell r="H10250" t="e">
            <v>#VALUE!</v>
          </cell>
          <cell r="I10250" t="e">
            <v>#VALUE!</v>
          </cell>
        </row>
        <row r="10251">
          <cell r="C10251">
            <v>812.45</v>
          </cell>
          <cell r="D10251" t="str">
            <v xml:space="preserve"> </v>
          </cell>
          <cell r="E10251">
            <v>1.9181214800352244</v>
          </cell>
          <cell r="F10251">
            <v>9.8990509918844283E-2</v>
          </cell>
          <cell r="G10251">
            <v>0.81181810121630427</v>
          </cell>
          <cell r="H10251" t="e">
            <v>#VALUE!</v>
          </cell>
          <cell r="I10251" t="e">
            <v>#VALUE!</v>
          </cell>
        </row>
        <row r="10252">
          <cell r="C10252">
            <v>812.5</v>
          </cell>
          <cell r="D10252" t="str">
            <v xml:space="preserve"> </v>
          </cell>
          <cell r="E10252">
            <v>1.9181191383856717</v>
          </cell>
          <cell r="F10252">
            <v>9.8990163842506793E-2</v>
          </cell>
          <cell r="G10252">
            <v>0.81181872485255269</v>
          </cell>
          <cell r="H10252" t="e">
            <v>#VALUE!</v>
          </cell>
          <cell r="I10252" t="e">
            <v>#VALUE!</v>
          </cell>
        </row>
        <row r="10253">
          <cell r="C10253">
            <v>812.55</v>
          </cell>
          <cell r="D10253" t="str">
            <v xml:space="preserve"> </v>
          </cell>
          <cell r="E10253">
            <v>1.9181167971405113</v>
          </cell>
          <cell r="F10253">
            <v>9.8989817825984705E-2</v>
          </cell>
          <cell r="G10253">
            <v>0.81181934838125225</v>
          </cell>
          <cell r="H10253" t="e">
            <v>#VALUE!</v>
          </cell>
          <cell r="I10253" t="e">
            <v>#VALUE!</v>
          </cell>
        </row>
        <row r="10254">
          <cell r="C10254">
            <v>812.6</v>
          </cell>
          <cell r="D10254" t="str">
            <v xml:space="preserve"> </v>
          </cell>
          <cell r="E10254">
            <v>1.9181144562996357</v>
          </cell>
          <cell r="F10254">
            <v>9.8989471869262033E-2</v>
          </cell>
          <cell r="G10254">
            <v>0.81181997180243148</v>
          </cell>
          <cell r="H10254" t="e">
            <v>#VALUE!</v>
          </cell>
          <cell r="I10254" t="e">
            <v>#VALUE!</v>
          </cell>
        </row>
        <row r="10255">
          <cell r="C10255">
            <v>812.65</v>
          </cell>
          <cell r="D10255" t="str">
            <v xml:space="preserve"> </v>
          </cell>
          <cell r="E10255">
            <v>1.9181121158629366</v>
          </cell>
          <cell r="F10255">
            <v>9.8989125972322733E-2</v>
          </cell>
          <cell r="G10255">
            <v>0.81182059511611881</v>
          </cell>
          <cell r="H10255" t="e">
            <v>#VALUE!</v>
          </cell>
          <cell r="I10255" t="e">
            <v>#VALUE!</v>
          </cell>
        </row>
        <row r="10256">
          <cell r="C10256">
            <v>812.7</v>
          </cell>
          <cell r="D10256" t="str">
            <v xml:space="preserve"> </v>
          </cell>
          <cell r="E10256">
            <v>1.9181097758303058</v>
          </cell>
          <cell r="F10256">
            <v>9.8988780135150833E-2</v>
          </cell>
          <cell r="G10256">
            <v>0.81182121832234366</v>
          </cell>
          <cell r="H10256" t="e">
            <v>#VALUE!</v>
          </cell>
          <cell r="I10256" t="e">
            <v>#VALUE!</v>
          </cell>
        </row>
        <row r="10257">
          <cell r="C10257">
            <v>812.75</v>
          </cell>
          <cell r="D10257" t="str">
            <v xml:space="preserve"> </v>
          </cell>
          <cell r="E10257">
            <v>1.9181074362016364</v>
          </cell>
          <cell r="F10257">
            <v>9.8988434357730512E-2</v>
          </cell>
          <cell r="G10257">
            <v>0.81182184142113367</v>
          </cell>
          <cell r="H10257" t="e">
            <v>#VALUE!</v>
          </cell>
          <cell r="I10257" t="e">
            <v>#VALUE!</v>
          </cell>
        </row>
        <row r="10258">
          <cell r="C10258">
            <v>812.8</v>
          </cell>
          <cell r="D10258" t="str">
            <v xml:space="preserve"> </v>
          </cell>
          <cell r="E10258">
            <v>1.9181050969768199</v>
          </cell>
          <cell r="F10258">
            <v>9.8988088640045657E-2</v>
          </cell>
          <cell r="G10258">
            <v>0.81182246441251837</v>
          </cell>
          <cell r="H10258" t="e">
            <v>#VALUE!</v>
          </cell>
          <cell r="I10258" t="e">
            <v>#VALUE!</v>
          </cell>
        </row>
        <row r="10259">
          <cell r="C10259">
            <v>812.85</v>
          </cell>
          <cell r="D10259" t="str">
            <v xml:space="preserve"> </v>
          </cell>
          <cell r="E10259">
            <v>1.9181027581557484</v>
          </cell>
          <cell r="F10259">
            <v>9.8987742982080393E-2</v>
          </cell>
          <cell r="G10259">
            <v>0.81182308729652575</v>
          </cell>
          <cell r="H10259" t="e">
            <v>#VALUE!</v>
          </cell>
          <cell r="I10259" t="e">
            <v>#VALUE!</v>
          </cell>
        </row>
        <row r="10260">
          <cell r="C10260">
            <v>812.9</v>
          </cell>
          <cell r="D10260" t="str">
            <v xml:space="preserve"> </v>
          </cell>
          <cell r="E10260">
            <v>1.9181004197383147</v>
          </cell>
          <cell r="F10260">
            <v>9.8987397383818773E-2</v>
          </cell>
          <cell r="G10260">
            <v>0.81182371007318443</v>
          </cell>
          <cell r="H10260" t="e">
            <v>#VALUE!</v>
          </cell>
          <cell r="I10260" t="e">
            <v>#VALUE!</v>
          </cell>
        </row>
        <row r="10261">
          <cell r="C10261">
            <v>812.95</v>
          </cell>
          <cell r="D10261" t="str">
            <v xml:space="preserve"> </v>
          </cell>
          <cell r="E10261">
            <v>1.9180980817244107</v>
          </cell>
          <cell r="F10261">
            <v>9.898705184524477E-2</v>
          </cell>
          <cell r="G10261">
            <v>0.81182433274252352</v>
          </cell>
          <cell r="H10261" t="e">
            <v>#VALUE!</v>
          </cell>
          <cell r="I10261" t="e">
            <v>#VALUE!</v>
          </cell>
        </row>
        <row r="10262">
          <cell r="C10262">
            <v>813</v>
          </cell>
          <cell r="D10262" t="str">
            <v xml:space="preserve"> </v>
          </cell>
          <cell r="E10262">
            <v>1.9180957441139288</v>
          </cell>
          <cell r="F10262">
            <v>9.8986706366342561E-2</v>
          </cell>
          <cell r="G10262">
            <v>0.81182495530457144</v>
          </cell>
          <cell r="H10262" t="e">
            <v>#VALUE!</v>
          </cell>
          <cell r="I10262" t="e">
            <v>#VALUE!</v>
          </cell>
        </row>
        <row r="10263">
          <cell r="C10263">
            <v>813.05</v>
          </cell>
          <cell r="D10263" t="str">
            <v xml:space="preserve"> </v>
          </cell>
          <cell r="E10263">
            <v>1.9180934069067617</v>
          </cell>
          <cell r="F10263">
            <v>9.8986360947096216E-2</v>
          </cell>
          <cell r="G10263">
            <v>0.81182557775935638</v>
          </cell>
          <cell r="H10263" t="e">
            <v>#VALUE!</v>
          </cell>
          <cell r="I10263" t="e">
            <v>#VALUE!</v>
          </cell>
        </row>
        <row r="10264">
          <cell r="C10264">
            <v>813.1</v>
          </cell>
          <cell r="D10264" t="str">
            <v xml:space="preserve"> </v>
          </cell>
          <cell r="E10264">
            <v>1.9180910701028013</v>
          </cell>
          <cell r="F10264">
            <v>9.8986015587489679E-2</v>
          </cell>
          <cell r="G10264">
            <v>0.81182620010690743</v>
          </cell>
          <cell r="H10264" t="e">
            <v>#VALUE!</v>
          </cell>
          <cell r="I10264" t="e">
            <v>#VALUE!</v>
          </cell>
        </row>
        <row r="10265">
          <cell r="C10265">
            <v>813.15</v>
          </cell>
          <cell r="D10265" t="str">
            <v xml:space="preserve"> </v>
          </cell>
          <cell r="E10265">
            <v>1.9180887337019406</v>
          </cell>
          <cell r="F10265">
            <v>9.8985670287507183E-2</v>
          </cell>
          <cell r="G10265">
            <v>0.81182682234725279</v>
          </cell>
          <cell r="H10265" t="e">
            <v>#VALUE!</v>
          </cell>
          <cell r="I10265" t="e">
            <v>#VALUE!</v>
          </cell>
        </row>
        <row r="10266">
          <cell r="C10266">
            <v>813.2</v>
          </cell>
          <cell r="D10266" t="str">
            <v xml:space="preserve"> </v>
          </cell>
          <cell r="E10266">
            <v>1.9180863977040714</v>
          </cell>
          <cell r="F10266">
            <v>9.8985325047132713E-2</v>
          </cell>
          <cell r="G10266">
            <v>0.81182744448042099</v>
          </cell>
          <cell r="H10266" t="e">
            <v>#VALUE!</v>
          </cell>
          <cell r="I10266" t="e">
            <v>#VALUE!</v>
          </cell>
        </row>
        <row r="10267">
          <cell r="C10267">
            <v>813.25</v>
          </cell>
          <cell r="D10267" t="str">
            <v xml:space="preserve"> </v>
          </cell>
          <cell r="E10267">
            <v>1.9180840621090869</v>
          </cell>
          <cell r="F10267">
            <v>9.8984979866350353E-2</v>
          </cell>
          <cell r="G10267">
            <v>0.81182806650644113</v>
          </cell>
          <cell r="H10267" t="e">
            <v>#VALUE!</v>
          </cell>
          <cell r="I10267" t="e">
            <v>#VALUE!</v>
          </cell>
        </row>
        <row r="10268">
          <cell r="C10268">
            <v>813.3</v>
          </cell>
          <cell r="D10268" t="str">
            <v xml:space="preserve"> </v>
          </cell>
          <cell r="E10268">
            <v>1.9180817269168791</v>
          </cell>
          <cell r="F10268">
            <v>9.8984634745144282E-2</v>
          </cell>
          <cell r="G10268">
            <v>0.81182868842534106</v>
          </cell>
          <cell r="H10268" t="e">
            <v>#VALUE!</v>
          </cell>
          <cell r="I10268" t="e">
            <v>#VALUE!</v>
          </cell>
        </row>
        <row r="10269">
          <cell r="C10269">
            <v>813.35</v>
          </cell>
          <cell r="D10269" t="str">
            <v xml:space="preserve"> </v>
          </cell>
          <cell r="E10269">
            <v>1.9180793921273407</v>
          </cell>
          <cell r="F10269">
            <v>9.8984289683498483E-2</v>
          </cell>
          <cell r="G10269">
            <v>0.81182931023714977</v>
          </cell>
          <cell r="H10269" t="e">
            <v>#VALUE!</v>
          </cell>
          <cell r="I10269" t="e">
            <v>#VALUE!</v>
          </cell>
        </row>
        <row r="10270">
          <cell r="C10270">
            <v>813.4</v>
          </cell>
          <cell r="D10270" t="str">
            <v xml:space="preserve"> </v>
          </cell>
          <cell r="E10270">
            <v>1.9180770577403645</v>
          </cell>
          <cell r="F10270">
            <v>9.8983944681397207E-2</v>
          </cell>
          <cell r="G10270">
            <v>0.81182993194189557</v>
          </cell>
          <cell r="H10270" t="e">
            <v>#VALUE!</v>
          </cell>
          <cell r="I10270" t="e">
            <v>#VALUE!</v>
          </cell>
        </row>
        <row r="10271">
          <cell r="C10271">
            <v>813.45</v>
          </cell>
          <cell r="D10271" t="str">
            <v xml:space="preserve"> </v>
          </cell>
          <cell r="E10271">
            <v>1.9180747237558431</v>
          </cell>
          <cell r="F10271">
            <v>9.8983599738824452E-2</v>
          </cell>
          <cell r="G10271">
            <v>0.81183055353960698</v>
          </cell>
          <cell r="H10271" t="e">
            <v>#VALUE!</v>
          </cell>
          <cell r="I10271" t="e">
            <v>#VALUE!</v>
          </cell>
        </row>
        <row r="10272">
          <cell r="C10272">
            <v>813.5</v>
          </cell>
          <cell r="D10272" t="str">
            <v xml:space="preserve"> </v>
          </cell>
          <cell r="E10272">
            <v>1.9180723901736692</v>
          </cell>
          <cell r="F10272">
            <v>9.898325485576441E-2</v>
          </cell>
          <cell r="G10272">
            <v>0.81183117503031232</v>
          </cell>
          <cell r="H10272" t="e">
            <v>#VALUE!</v>
          </cell>
          <cell r="I10272" t="e">
            <v>#VALUE!</v>
          </cell>
        </row>
        <row r="10273">
          <cell r="C10273">
            <v>813.55</v>
          </cell>
          <cell r="D10273" t="str">
            <v xml:space="preserve"> </v>
          </cell>
          <cell r="E10273">
            <v>1.9180700569937352</v>
          </cell>
          <cell r="F10273">
            <v>9.8982910032201096E-2</v>
          </cell>
          <cell r="G10273">
            <v>0.81183179641404069</v>
          </cell>
          <cell r="H10273" t="e">
            <v>#VALUE!</v>
          </cell>
          <cell r="I10273" t="e">
            <v>#VALUE!</v>
          </cell>
        </row>
        <row r="10274">
          <cell r="C10274">
            <v>813.6</v>
          </cell>
          <cell r="D10274" t="str">
            <v xml:space="preserve"> </v>
          </cell>
          <cell r="E10274">
            <v>1.9180677242159345</v>
          </cell>
          <cell r="F10274">
            <v>9.8982565268118758E-2</v>
          </cell>
          <cell r="G10274">
            <v>0.81183241769081982</v>
          </cell>
          <cell r="H10274" t="e">
            <v>#VALUE!</v>
          </cell>
          <cell r="I10274" t="e">
            <v>#VALUE!</v>
          </cell>
        </row>
        <row r="10275">
          <cell r="C10275">
            <v>813.65</v>
          </cell>
          <cell r="D10275" t="str">
            <v xml:space="preserve"> </v>
          </cell>
          <cell r="E10275">
            <v>1.9180653918401593</v>
          </cell>
          <cell r="F10275">
            <v>9.8982220563501463E-2</v>
          </cell>
          <cell r="G10275">
            <v>0.8118330388606787</v>
          </cell>
          <cell r="H10275" t="e">
            <v>#VALUE!</v>
          </cell>
          <cell r="I10275" t="e">
            <v>#VALUE!</v>
          </cell>
        </row>
        <row r="10276">
          <cell r="C10276">
            <v>813.7</v>
          </cell>
          <cell r="D10276" t="str">
            <v xml:space="preserve"> </v>
          </cell>
          <cell r="E10276">
            <v>1.9180630598663027</v>
          </cell>
          <cell r="F10276">
            <v>9.8981875918333351E-2</v>
          </cell>
          <cell r="G10276">
            <v>0.81183365992364553</v>
          </cell>
          <cell r="H10276" t="e">
            <v>#VALUE!</v>
          </cell>
          <cell r="I10276" t="e">
            <v>#VALUE!</v>
          </cell>
        </row>
        <row r="10277">
          <cell r="C10277">
            <v>813.75</v>
          </cell>
          <cell r="D10277" t="str">
            <v xml:space="preserve"> </v>
          </cell>
          <cell r="E10277">
            <v>1.9180607282942574</v>
          </cell>
          <cell r="F10277">
            <v>9.8981531332598544E-2</v>
          </cell>
          <cell r="G10277">
            <v>0.81183428087974907</v>
          </cell>
          <cell r="H10277" t="e">
            <v>#VALUE!</v>
          </cell>
          <cell r="I10277" t="e">
            <v>#VALUE!</v>
          </cell>
        </row>
        <row r="10278">
          <cell r="C10278">
            <v>813.8</v>
          </cell>
          <cell r="D10278" t="str">
            <v xml:space="preserve"> </v>
          </cell>
          <cell r="E10278">
            <v>1.9180583971239165</v>
          </cell>
          <cell r="F10278">
            <v>9.8981186806281277E-2</v>
          </cell>
          <cell r="G10278">
            <v>0.81183490172901729</v>
          </cell>
          <cell r="H10278" t="e">
            <v>#VALUE!</v>
          </cell>
          <cell r="I10278" t="e">
            <v>#VALUE!</v>
          </cell>
        </row>
        <row r="10279">
          <cell r="C10279">
            <v>813.85</v>
          </cell>
          <cell r="D10279" t="str">
            <v xml:space="preserve"> </v>
          </cell>
          <cell r="E10279">
            <v>1.9180560663551729</v>
          </cell>
          <cell r="F10279">
            <v>9.8980842339365591E-2</v>
          </cell>
          <cell r="G10279">
            <v>0.81183552247147928</v>
          </cell>
          <cell r="H10279" t="e">
            <v>#VALUE!</v>
          </cell>
          <cell r="I10279" t="e">
            <v>#VALUE!</v>
          </cell>
        </row>
        <row r="10280">
          <cell r="C10280">
            <v>813.9</v>
          </cell>
          <cell r="D10280" t="str">
            <v xml:space="preserve"> </v>
          </cell>
          <cell r="E10280">
            <v>1.9180537359879193</v>
          </cell>
          <cell r="F10280">
            <v>9.8980497931835706E-2</v>
          </cell>
          <cell r="G10280">
            <v>0.81183614310716268</v>
          </cell>
          <cell r="H10280" t="e">
            <v>#VALUE!</v>
          </cell>
          <cell r="I10280" t="e">
            <v>#VALUE!</v>
          </cell>
        </row>
        <row r="10281">
          <cell r="C10281">
            <v>813.95</v>
          </cell>
          <cell r="D10281" t="str">
            <v xml:space="preserve"> </v>
          </cell>
          <cell r="E10281">
            <v>1.918051406022049</v>
          </cell>
          <cell r="F10281">
            <v>9.8980153583675762E-2</v>
          </cell>
          <cell r="G10281">
            <v>0.81183676363609658</v>
          </cell>
          <cell r="H10281" t="e">
            <v>#VALUE!</v>
          </cell>
          <cell r="I10281" t="e">
            <v>#VALUE!</v>
          </cell>
        </row>
        <row r="10282">
          <cell r="C10282">
            <v>814</v>
          </cell>
          <cell r="D10282" t="str">
            <v xml:space="preserve"> </v>
          </cell>
          <cell r="E10282">
            <v>1.9180490764574549</v>
          </cell>
          <cell r="F10282">
            <v>9.8979809294869964E-2</v>
          </cell>
          <cell r="G10282">
            <v>0.81183738405830896</v>
          </cell>
          <cell r="H10282" t="e">
            <v>#VALUE!</v>
          </cell>
          <cell r="I10282" t="e">
            <v>#VALUE!</v>
          </cell>
        </row>
        <row r="10283">
          <cell r="C10283">
            <v>814.05</v>
          </cell>
          <cell r="D10283" t="str">
            <v xml:space="preserve"> </v>
          </cell>
          <cell r="E10283">
            <v>1.9180467472940301</v>
          </cell>
          <cell r="F10283">
            <v>9.8979465065402408E-2</v>
          </cell>
          <cell r="G10283">
            <v>0.81183800437382836</v>
          </cell>
          <cell r="H10283" t="e">
            <v>#VALUE!</v>
          </cell>
          <cell r="I10283" t="e">
            <v>#VALUE!</v>
          </cell>
        </row>
        <row r="10284">
          <cell r="C10284">
            <v>814.1</v>
          </cell>
          <cell r="D10284" t="str">
            <v xml:space="preserve"> </v>
          </cell>
          <cell r="E10284">
            <v>1.9180444185316676</v>
          </cell>
          <cell r="F10284">
            <v>9.8979120895257358E-2</v>
          </cell>
          <cell r="G10284">
            <v>0.81183862458268319</v>
          </cell>
          <cell r="H10284" t="e">
            <v>#VALUE!</v>
          </cell>
          <cell r="I10284" t="e">
            <v>#VALUE!</v>
          </cell>
        </row>
        <row r="10285">
          <cell r="C10285">
            <v>814.15</v>
          </cell>
          <cell r="D10285" t="str">
            <v xml:space="preserve"> </v>
          </cell>
          <cell r="E10285">
            <v>1.9180420901702608</v>
          </cell>
          <cell r="F10285">
            <v>9.8978776784418937E-2</v>
          </cell>
          <cell r="G10285">
            <v>0.81183924468490198</v>
          </cell>
          <cell r="H10285" t="e">
            <v>#VALUE!</v>
          </cell>
          <cell r="I10285" t="e">
            <v>#VALUE!</v>
          </cell>
        </row>
        <row r="10286">
          <cell r="C10286">
            <v>814.2</v>
          </cell>
          <cell r="D10286" t="str">
            <v xml:space="preserve"> </v>
          </cell>
          <cell r="E10286">
            <v>1.9180397622097027</v>
          </cell>
          <cell r="F10286">
            <v>9.8978432732871394E-2</v>
          </cell>
          <cell r="G10286">
            <v>0.81183986468051272</v>
          </cell>
          <cell r="H10286" t="e">
            <v>#VALUE!</v>
          </cell>
          <cell r="I10286" t="e">
            <v>#VALUE!</v>
          </cell>
        </row>
        <row r="10287">
          <cell r="C10287">
            <v>814.25</v>
          </cell>
          <cell r="D10287" t="str">
            <v xml:space="preserve"> </v>
          </cell>
          <cell r="E10287">
            <v>1.9180374346498865</v>
          </cell>
          <cell r="F10287">
            <v>9.8978088740598838E-2</v>
          </cell>
          <cell r="G10287">
            <v>0.81184048456954416</v>
          </cell>
          <cell r="H10287" t="e">
            <v>#VALUE!</v>
          </cell>
          <cell r="I10287" t="e">
            <v>#VALUE!</v>
          </cell>
        </row>
        <row r="10288">
          <cell r="C10288">
            <v>814.3</v>
          </cell>
          <cell r="D10288" t="str">
            <v xml:space="preserve"> </v>
          </cell>
          <cell r="E10288">
            <v>1.9180351074907056</v>
          </cell>
          <cell r="F10288">
            <v>9.897774480758556E-2</v>
          </cell>
          <cell r="G10288">
            <v>0.81184110435202439</v>
          </cell>
          <cell r="H10288" t="e">
            <v>#VALUE!</v>
          </cell>
          <cell r="I10288" t="e">
            <v>#VALUE!</v>
          </cell>
        </row>
        <row r="10289">
          <cell r="C10289">
            <v>814.35</v>
          </cell>
          <cell r="D10289" t="str">
            <v xml:space="preserve"> </v>
          </cell>
          <cell r="E10289">
            <v>1.918032780732053</v>
          </cell>
          <cell r="F10289">
            <v>9.8977400933815712E-2</v>
          </cell>
          <cell r="G10289">
            <v>0.81184172402798194</v>
          </cell>
          <cell r="H10289" t="e">
            <v>#VALUE!</v>
          </cell>
          <cell r="I10289" t="e">
            <v>#VALUE!</v>
          </cell>
        </row>
        <row r="10290">
          <cell r="C10290">
            <v>814.4</v>
          </cell>
          <cell r="D10290" t="str">
            <v xml:space="preserve"> </v>
          </cell>
          <cell r="E10290">
            <v>1.9180304543738222</v>
          </cell>
          <cell r="F10290">
            <v>9.8977057119273529E-2</v>
          </cell>
          <cell r="G10290">
            <v>0.81184234359744489</v>
          </cell>
          <cell r="H10290" t="e">
            <v>#VALUE!</v>
          </cell>
          <cell r="I10290" t="e">
            <v>#VALUE!</v>
          </cell>
        </row>
        <row r="10291">
          <cell r="C10291">
            <v>814.45</v>
          </cell>
          <cell r="D10291" t="str">
            <v xml:space="preserve"> </v>
          </cell>
          <cell r="E10291">
            <v>1.9180281284159066</v>
          </cell>
          <cell r="F10291">
            <v>9.8976713363943189E-2</v>
          </cell>
          <cell r="G10291">
            <v>0.81184296306044179</v>
          </cell>
          <cell r="H10291" t="e">
            <v>#VALUE!</v>
          </cell>
          <cell r="I10291" t="e">
            <v>#VALUE!</v>
          </cell>
        </row>
        <row r="10292">
          <cell r="C10292">
            <v>814.5</v>
          </cell>
          <cell r="D10292" t="str">
            <v xml:space="preserve"> </v>
          </cell>
          <cell r="E10292">
            <v>1.9180258028581993</v>
          </cell>
          <cell r="F10292">
            <v>9.8976369667808872E-2</v>
          </cell>
          <cell r="G10292">
            <v>0.81184358241700105</v>
          </cell>
          <cell r="H10292" t="e">
            <v>#VALUE!</v>
          </cell>
          <cell r="I10292" t="e">
            <v>#VALUE!</v>
          </cell>
        </row>
        <row r="10293">
          <cell r="C10293">
            <v>814.55</v>
          </cell>
          <cell r="D10293" t="str">
            <v xml:space="preserve"> </v>
          </cell>
          <cell r="E10293">
            <v>1.9180234777005942</v>
          </cell>
          <cell r="F10293">
            <v>9.8976026030854952E-2</v>
          </cell>
          <cell r="G10293">
            <v>0.81184420166715054</v>
          </cell>
          <cell r="H10293" t="e">
            <v>#VALUE!</v>
          </cell>
          <cell r="I10293" t="e">
            <v>#VALUE!</v>
          </cell>
        </row>
        <row r="10294">
          <cell r="C10294">
            <v>814.6</v>
          </cell>
          <cell r="D10294" t="str">
            <v xml:space="preserve"> </v>
          </cell>
          <cell r="E10294">
            <v>1.9180211529429845</v>
          </cell>
          <cell r="F10294">
            <v>9.8975682453065567E-2</v>
          </cell>
          <cell r="G10294">
            <v>0.81184482081091902</v>
          </cell>
          <cell r="H10294" t="e">
            <v>#VALUE!</v>
          </cell>
          <cell r="I10294" t="e">
            <v>#VALUE!</v>
          </cell>
        </row>
        <row r="10295">
          <cell r="C10295">
            <v>814.65</v>
          </cell>
          <cell r="D10295" t="str">
            <v xml:space="preserve"> </v>
          </cell>
          <cell r="E10295">
            <v>1.9180188285852635</v>
          </cell>
          <cell r="F10295">
            <v>9.8975338934424908E-2</v>
          </cell>
          <cell r="G10295">
            <v>0.81184543984833446</v>
          </cell>
          <cell r="H10295" t="e">
            <v>#VALUE!</v>
          </cell>
          <cell r="I10295" t="e">
            <v>#VALUE!</v>
          </cell>
        </row>
        <row r="10296">
          <cell r="C10296">
            <v>814.7</v>
          </cell>
          <cell r="D10296" t="str">
            <v xml:space="preserve"> </v>
          </cell>
          <cell r="E10296">
            <v>1.918016504627325</v>
          </cell>
          <cell r="F10296">
            <v>9.8974995474917268E-2</v>
          </cell>
          <cell r="G10296">
            <v>0.81184605877942528</v>
          </cell>
          <cell r="H10296" t="e">
            <v>#VALUE!</v>
          </cell>
          <cell r="I10296" t="e">
            <v>#VALUE!</v>
          </cell>
        </row>
        <row r="10297">
          <cell r="C10297">
            <v>814.75</v>
          </cell>
          <cell r="D10297" t="str">
            <v xml:space="preserve"> </v>
          </cell>
          <cell r="E10297">
            <v>1.9180141810690625</v>
          </cell>
          <cell r="F10297">
            <v>9.897465207452695E-2</v>
          </cell>
          <cell r="G10297">
            <v>0.8118466776042198</v>
          </cell>
          <cell r="H10297" t="e">
            <v>#VALUE!</v>
          </cell>
          <cell r="I10297" t="e">
            <v>#VALUE!</v>
          </cell>
        </row>
        <row r="10298">
          <cell r="C10298">
            <v>814.8</v>
          </cell>
          <cell r="D10298" t="str">
            <v xml:space="preserve"> </v>
          </cell>
          <cell r="E10298">
            <v>1.9180118579103693</v>
          </cell>
          <cell r="F10298">
            <v>9.8974308733238023E-2</v>
          </cell>
          <cell r="G10298">
            <v>0.81184729632274633</v>
          </cell>
          <cell r="H10298" t="e">
            <v>#VALUE!</v>
          </cell>
          <cell r="I10298" t="e">
            <v>#VALUE!</v>
          </cell>
        </row>
        <row r="10299">
          <cell r="C10299">
            <v>814.85</v>
          </cell>
          <cell r="D10299" t="str">
            <v xml:space="preserve"> </v>
          </cell>
          <cell r="E10299">
            <v>1.9180095351511395</v>
          </cell>
          <cell r="F10299">
            <v>9.8973965451034915E-2</v>
          </cell>
          <cell r="G10299">
            <v>0.81184791493503294</v>
          </cell>
          <cell r="H10299" t="e">
            <v>#VALUE!</v>
          </cell>
          <cell r="I10299" t="e">
            <v>#VALUE!</v>
          </cell>
        </row>
        <row r="10300">
          <cell r="C10300">
            <v>814.9</v>
          </cell>
          <cell r="D10300" t="str">
            <v xml:space="preserve"> </v>
          </cell>
          <cell r="E10300">
            <v>1.9180072127912666</v>
          </cell>
          <cell r="F10300">
            <v>9.8973622227901861E-2</v>
          </cell>
          <cell r="G10300">
            <v>0.81184853344110774</v>
          </cell>
          <cell r="H10300" t="e">
            <v>#VALUE!</v>
          </cell>
          <cell r="I10300" t="e">
            <v>#VALUE!</v>
          </cell>
        </row>
        <row r="10301">
          <cell r="C10301">
            <v>814.95</v>
          </cell>
          <cell r="D10301" t="str">
            <v xml:space="preserve"> </v>
          </cell>
          <cell r="E10301">
            <v>1.9180048908306442</v>
          </cell>
          <cell r="F10301">
            <v>9.8973279063823083E-2</v>
          </cell>
          <cell r="G10301">
            <v>0.81184915184099915</v>
          </cell>
          <cell r="H10301" t="e">
            <v>#VALUE!</v>
          </cell>
          <cell r="I10301" t="e">
            <v>#VALUE!</v>
          </cell>
        </row>
        <row r="10302">
          <cell r="C10302">
            <v>815</v>
          </cell>
          <cell r="D10302" t="str">
            <v xml:space="preserve"> </v>
          </cell>
          <cell r="E10302">
            <v>1.918002569269166</v>
          </cell>
          <cell r="F10302">
            <v>9.8972935958782843E-2</v>
          </cell>
          <cell r="G10302">
            <v>0.81184977013473558</v>
          </cell>
          <cell r="H10302" t="e">
            <v>#VALUE!</v>
          </cell>
          <cell r="I10302" t="e">
            <v>#VALUE!</v>
          </cell>
        </row>
        <row r="10303">
          <cell r="C10303">
            <v>815.05</v>
          </cell>
          <cell r="D10303" t="str">
            <v xml:space="preserve"> </v>
          </cell>
          <cell r="E10303">
            <v>1.9180002481067262</v>
          </cell>
          <cell r="F10303">
            <v>9.8972592912765486E-2</v>
          </cell>
          <cell r="G10303">
            <v>0.81185038832234502</v>
          </cell>
          <cell r="H10303" t="e">
            <v>#VALUE!</v>
          </cell>
          <cell r="I10303" t="e">
            <v>#VALUE!</v>
          </cell>
        </row>
        <row r="10304">
          <cell r="C10304">
            <v>815.1</v>
          </cell>
          <cell r="D10304" t="str">
            <v xml:space="preserve"> </v>
          </cell>
          <cell r="E10304">
            <v>1.9179979273432177</v>
          </cell>
          <cell r="F10304">
            <v>9.8972249925755179E-2</v>
          </cell>
          <cell r="G10304">
            <v>0.81185100640385588</v>
          </cell>
          <cell r="H10304" t="e">
            <v>#VALUE!</v>
          </cell>
          <cell r="I10304" t="e">
            <v>#VALUE!</v>
          </cell>
        </row>
        <row r="10305">
          <cell r="C10305">
            <v>815.15</v>
          </cell>
          <cell r="D10305" t="str">
            <v xml:space="preserve"> </v>
          </cell>
          <cell r="E10305">
            <v>1.9179956069785353</v>
          </cell>
          <cell r="F10305">
            <v>9.897190699773635E-2</v>
          </cell>
          <cell r="G10305">
            <v>0.81185162437929581</v>
          </cell>
          <cell r="H10305" t="e">
            <v>#VALUE!</v>
          </cell>
          <cell r="I10305" t="e">
            <v>#VALUE!</v>
          </cell>
        </row>
        <row r="10306">
          <cell r="C10306">
            <v>815.2</v>
          </cell>
          <cell r="D10306" t="str">
            <v xml:space="preserve"> </v>
          </cell>
          <cell r="E10306">
            <v>1.9179932870125722</v>
          </cell>
          <cell r="F10306">
            <v>9.8971564128693193E-2</v>
          </cell>
          <cell r="G10306">
            <v>0.81185224224869357</v>
          </cell>
          <cell r="H10306" t="e">
            <v>#VALUE!</v>
          </cell>
          <cell r="I10306" t="e">
            <v>#VALUE!</v>
          </cell>
        </row>
        <row r="10307">
          <cell r="C10307">
            <v>815.25</v>
          </cell>
          <cell r="D10307" t="str">
            <v xml:space="preserve"> </v>
          </cell>
          <cell r="E10307">
            <v>1.9179909674452227</v>
          </cell>
          <cell r="F10307">
            <v>9.8971221318610025E-2</v>
          </cell>
          <cell r="G10307">
            <v>0.81185286001207724</v>
          </cell>
          <cell r="H10307" t="e">
            <v>#VALUE!</v>
          </cell>
          <cell r="I10307" t="e">
            <v>#VALUE!</v>
          </cell>
        </row>
        <row r="10308">
          <cell r="C10308">
            <v>815.3</v>
          </cell>
          <cell r="D10308" t="str">
            <v xml:space="preserve"> </v>
          </cell>
          <cell r="E10308">
            <v>1.9179886482763808</v>
          </cell>
          <cell r="F10308">
            <v>9.8970878567471193E-2</v>
          </cell>
          <cell r="G10308">
            <v>0.81185347766947469</v>
          </cell>
          <cell r="H10308" t="e">
            <v>#VALUE!</v>
          </cell>
          <cell r="I10308" t="e">
            <v>#VALUE!</v>
          </cell>
        </row>
        <row r="10309">
          <cell r="C10309">
            <v>815.35</v>
          </cell>
          <cell r="D10309" t="str">
            <v xml:space="preserve"> </v>
          </cell>
          <cell r="E10309">
            <v>1.9179863295059401</v>
          </cell>
          <cell r="F10309">
            <v>9.8970535875260918E-2</v>
          </cell>
          <cell r="G10309">
            <v>0.81185409522091445</v>
          </cell>
          <cell r="H10309" t="e">
            <v>#VALUE!</v>
          </cell>
          <cell r="I10309" t="e">
            <v>#VALUE!</v>
          </cell>
        </row>
        <row r="10310">
          <cell r="C10310">
            <v>815.4</v>
          </cell>
          <cell r="D10310" t="str">
            <v xml:space="preserve"> </v>
          </cell>
          <cell r="E10310">
            <v>1.9179840111337947</v>
          </cell>
          <cell r="F10310">
            <v>9.8970193241963544E-2</v>
          </cell>
          <cell r="G10310">
            <v>0.81185471266642451</v>
          </cell>
          <cell r="H10310" t="e">
            <v>#VALUE!</v>
          </cell>
          <cell r="I10310" t="e">
            <v>#VALUE!</v>
          </cell>
        </row>
        <row r="10311">
          <cell r="C10311">
            <v>815.45</v>
          </cell>
          <cell r="D10311" t="str">
            <v xml:space="preserve"> </v>
          </cell>
          <cell r="E10311">
            <v>1.917981693159839</v>
          </cell>
          <cell r="F10311">
            <v>9.8969850667563489E-2</v>
          </cell>
          <cell r="G10311">
            <v>0.81185533000603283</v>
          </cell>
          <cell r="H10311" t="e">
            <v>#VALUE!</v>
          </cell>
          <cell r="I10311" t="e">
            <v>#VALUE!</v>
          </cell>
        </row>
        <row r="10312">
          <cell r="C10312">
            <v>815.5</v>
          </cell>
          <cell r="D10312" t="str">
            <v xml:space="preserve"> </v>
          </cell>
          <cell r="E10312">
            <v>1.9179793755839665</v>
          </cell>
          <cell r="F10312">
            <v>9.8969508152044902E-2</v>
          </cell>
          <cell r="G10312">
            <v>0.81185594723976795</v>
          </cell>
          <cell r="H10312" t="e">
            <v>#VALUE!</v>
          </cell>
          <cell r="I10312" t="e">
            <v>#VALUE!</v>
          </cell>
        </row>
        <row r="10313">
          <cell r="C10313">
            <v>815.55</v>
          </cell>
          <cell r="D10313" t="str">
            <v xml:space="preserve"> </v>
          </cell>
          <cell r="E10313">
            <v>1.9179770584060718</v>
          </cell>
          <cell r="F10313">
            <v>9.8969165695392214E-2</v>
          </cell>
          <cell r="G10313">
            <v>0.81185656436765763</v>
          </cell>
          <cell r="H10313" t="e">
            <v>#VALUE!</v>
          </cell>
          <cell r="I10313" t="e">
            <v>#VALUE!</v>
          </cell>
        </row>
        <row r="10314">
          <cell r="C10314">
            <v>815.6</v>
          </cell>
          <cell r="D10314" t="str">
            <v xml:space="preserve"> </v>
          </cell>
          <cell r="E10314">
            <v>1.9179747416260489</v>
          </cell>
          <cell r="F10314">
            <v>9.896882329758977E-2</v>
          </cell>
          <cell r="G10314">
            <v>0.81185718138972995</v>
          </cell>
          <cell r="H10314" t="e">
            <v>#VALUE!</v>
          </cell>
          <cell r="I10314" t="e">
            <v>#VALUE!</v>
          </cell>
        </row>
        <row r="10315">
          <cell r="C10315">
            <v>815.65</v>
          </cell>
          <cell r="D10315" t="str">
            <v xml:space="preserve"> </v>
          </cell>
          <cell r="E10315">
            <v>1.917972425243792</v>
          </cell>
          <cell r="F10315">
            <v>9.8968480958621874E-2</v>
          </cell>
          <cell r="G10315">
            <v>0.81185779830601335</v>
          </cell>
          <cell r="H10315" t="e">
            <v>#VALUE!</v>
          </cell>
          <cell r="I10315" t="e">
            <v>#VALUE!</v>
          </cell>
        </row>
        <row r="10316">
          <cell r="C10316">
            <v>815.7</v>
          </cell>
          <cell r="D10316" t="str">
            <v xml:space="preserve"> </v>
          </cell>
          <cell r="E10316">
            <v>1.9179701092591952</v>
          </cell>
          <cell r="F10316">
            <v>9.8968138678472886E-2</v>
          </cell>
          <cell r="G10316">
            <v>0.81185841511653567</v>
          </cell>
          <cell r="H10316" t="e">
            <v>#VALUE!</v>
          </cell>
          <cell r="I10316" t="e">
            <v>#VALUE!</v>
          </cell>
        </row>
        <row r="10317">
          <cell r="C10317">
            <v>815.75</v>
          </cell>
          <cell r="D10317" t="str">
            <v xml:space="preserve"> </v>
          </cell>
          <cell r="E10317">
            <v>1.9179677936721529</v>
          </cell>
          <cell r="F10317">
            <v>9.8967796457127111E-2</v>
          </cell>
          <cell r="G10317">
            <v>0.81185903182132502</v>
          </cell>
          <cell r="H10317" t="e">
            <v>#VALUE!</v>
          </cell>
          <cell r="I10317" t="e">
            <v>#VALUE!</v>
          </cell>
        </row>
        <row r="10318">
          <cell r="C10318">
            <v>815.8</v>
          </cell>
          <cell r="D10318" t="str">
            <v xml:space="preserve"> </v>
          </cell>
          <cell r="E10318">
            <v>1.9179654784825593</v>
          </cell>
          <cell r="F10318">
            <v>9.8967454294568963E-2</v>
          </cell>
          <cell r="G10318">
            <v>0.81185964842040959</v>
          </cell>
          <cell r="H10318" t="e">
            <v>#VALUE!</v>
          </cell>
          <cell r="I10318" t="e">
            <v>#VALUE!</v>
          </cell>
        </row>
        <row r="10319">
          <cell r="C10319">
            <v>815.85</v>
          </cell>
          <cell r="D10319" t="str">
            <v xml:space="preserve"> </v>
          </cell>
          <cell r="E10319">
            <v>1.9179631636903087</v>
          </cell>
          <cell r="F10319">
            <v>9.8967112190782733E-2</v>
          </cell>
          <cell r="G10319">
            <v>0.81186026491381758</v>
          </cell>
          <cell r="H10319" t="e">
            <v>#VALUE!</v>
          </cell>
          <cell r="I10319" t="e">
            <v>#VALUE!</v>
          </cell>
        </row>
        <row r="10320">
          <cell r="C10320">
            <v>815.9</v>
          </cell>
          <cell r="D10320" t="str">
            <v xml:space="preserve"> </v>
          </cell>
          <cell r="E10320">
            <v>1.9179608492952955</v>
          </cell>
          <cell r="F10320">
            <v>9.896677014575285E-2</v>
          </cell>
          <cell r="G10320">
            <v>0.81186088130157663</v>
          </cell>
          <cell r="H10320" t="e">
            <v>#VALUE!</v>
          </cell>
          <cell r="I10320" t="e">
            <v>#VALUE!</v>
          </cell>
        </row>
        <row r="10321">
          <cell r="C10321">
            <v>815.95</v>
          </cell>
          <cell r="D10321" t="str">
            <v xml:space="preserve"> </v>
          </cell>
          <cell r="E10321">
            <v>1.9179585352974142</v>
          </cell>
          <cell r="F10321">
            <v>9.896642815946366E-2</v>
          </cell>
          <cell r="G10321">
            <v>0.81186149758371495</v>
          </cell>
          <cell r="H10321" t="e">
            <v>#VALUE!</v>
          </cell>
          <cell r="I10321" t="e">
            <v>#VALUE!</v>
          </cell>
        </row>
        <row r="10322">
          <cell r="C10322">
            <v>816</v>
          </cell>
          <cell r="D10322" t="str">
            <v xml:space="preserve"> </v>
          </cell>
          <cell r="E10322">
            <v>1.9179562216965591</v>
          </cell>
          <cell r="F10322">
            <v>9.8966086231899508E-2</v>
          </cell>
          <cell r="G10322">
            <v>0.81186211376026074</v>
          </cell>
          <cell r="H10322" t="e">
            <v>#VALUE!</v>
          </cell>
          <cell r="I10322" t="e">
            <v>#VALUE!</v>
          </cell>
        </row>
        <row r="10323">
          <cell r="C10323">
            <v>816.05</v>
          </cell>
          <cell r="D10323" t="str">
            <v xml:space="preserve"> </v>
          </cell>
          <cell r="E10323">
            <v>1.9179539084926247</v>
          </cell>
          <cell r="F10323">
            <v>9.8965744363044825E-2</v>
          </cell>
          <cell r="G10323">
            <v>0.81186272983124186</v>
          </cell>
          <cell r="H10323" t="e">
            <v>#VALUE!</v>
          </cell>
          <cell r="I10323" t="e">
            <v>#VALUE!</v>
          </cell>
        </row>
        <row r="10324">
          <cell r="C10324">
            <v>816.1</v>
          </cell>
          <cell r="D10324" t="str">
            <v xml:space="preserve"> </v>
          </cell>
          <cell r="E10324">
            <v>1.9179515956855056</v>
          </cell>
          <cell r="F10324">
            <v>9.8965402552883983E-2</v>
          </cell>
          <cell r="G10324">
            <v>0.8118633457966864</v>
          </cell>
          <cell r="H10324" t="e">
            <v>#VALUE!</v>
          </cell>
          <cell r="I10324" t="e">
            <v>#VALUE!</v>
          </cell>
        </row>
        <row r="10325">
          <cell r="C10325">
            <v>816.15</v>
          </cell>
          <cell r="D10325" t="str">
            <v xml:space="preserve"> </v>
          </cell>
          <cell r="E10325">
            <v>1.9179492832750957</v>
          </cell>
          <cell r="F10325">
            <v>9.89650608014013E-2</v>
          </cell>
          <cell r="G10325">
            <v>0.81186396165662245</v>
          </cell>
          <cell r="H10325" t="e">
            <v>#VALUE!</v>
          </cell>
          <cell r="I10325" t="e">
            <v>#VALUE!</v>
          </cell>
        </row>
        <row r="10326">
          <cell r="C10326">
            <v>816.2</v>
          </cell>
          <cell r="D10326" t="str">
            <v xml:space="preserve"> </v>
          </cell>
          <cell r="E10326">
            <v>1.9179469712612907</v>
          </cell>
          <cell r="F10326">
            <v>9.8964719108581303E-2</v>
          </cell>
          <cell r="G10326">
            <v>0.81186457741107787</v>
          </cell>
          <cell r="H10326" t="e">
            <v>#VALUE!</v>
          </cell>
          <cell r="I10326" t="e">
            <v>#VALUE!</v>
          </cell>
        </row>
        <row r="10327">
          <cell r="C10327">
            <v>816.25</v>
          </cell>
          <cell r="D10327" t="str">
            <v xml:space="preserve"> </v>
          </cell>
          <cell r="E10327">
            <v>1.9179446596439842</v>
          </cell>
          <cell r="F10327">
            <v>9.8964377474408255E-2</v>
          </cell>
          <cell r="G10327">
            <v>0.81186519306008076</v>
          </cell>
          <cell r="H10327" t="e">
            <v>#VALUE!</v>
          </cell>
          <cell r="I10327" t="e">
            <v>#VALUE!</v>
          </cell>
        </row>
        <row r="10328">
          <cell r="C10328">
            <v>816.3</v>
          </cell>
          <cell r="D10328" t="str">
            <v xml:space="preserve"> </v>
          </cell>
          <cell r="E10328">
            <v>1.9179423484230711</v>
          </cell>
          <cell r="F10328">
            <v>9.8964035898866626E-2</v>
          </cell>
          <cell r="G10328">
            <v>0.81186580860365898</v>
          </cell>
          <cell r="H10328" t="e">
            <v>#VALUE!</v>
          </cell>
          <cell r="I10328" t="e">
            <v>#VALUE!</v>
          </cell>
        </row>
        <row r="10329">
          <cell r="C10329">
            <v>816.35</v>
          </cell>
          <cell r="D10329" t="str">
            <v xml:space="preserve"> </v>
          </cell>
          <cell r="E10329">
            <v>1.9179400375984463</v>
          </cell>
          <cell r="F10329">
            <v>9.8963694381940803E-2</v>
          </cell>
          <cell r="G10329">
            <v>0.81186642404184073</v>
          </cell>
          <cell r="H10329" t="e">
            <v>#VALUE!</v>
          </cell>
          <cell r="I10329" t="e">
            <v>#VALUE!</v>
          </cell>
        </row>
        <row r="10330">
          <cell r="C10330">
            <v>816.4</v>
          </cell>
          <cell r="D10330" t="str">
            <v xml:space="preserve"> </v>
          </cell>
          <cell r="E10330">
            <v>1.9179377271700044</v>
          </cell>
          <cell r="F10330">
            <v>9.896335292361523E-2</v>
          </cell>
          <cell r="G10330">
            <v>0.81186703937465354</v>
          </cell>
          <cell r="H10330" t="e">
            <v>#VALUE!</v>
          </cell>
          <cell r="I10330" t="e">
            <v>#VALUE!</v>
          </cell>
        </row>
        <row r="10331">
          <cell r="C10331">
            <v>816.45</v>
          </cell>
          <cell r="D10331" t="str">
            <v xml:space="preserve"> </v>
          </cell>
          <cell r="E10331">
            <v>1.9179354171376402</v>
          </cell>
          <cell r="F10331">
            <v>9.8963011523874336E-2</v>
          </cell>
          <cell r="G10331">
            <v>0.81186765460212584</v>
          </cell>
          <cell r="H10331" t="e">
            <v>#VALUE!</v>
          </cell>
          <cell r="I10331" t="e">
            <v>#VALUE!</v>
          </cell>
        </row>
        <row r="10332">
          <cell r="C10332">
            <v>816.5</v>
          </cell>
          <cell r="D10332" t="str">
            <v xml:space="preserve"> </v>
          </cell>
          <cell r="E10332">
            <v>1.9179331075012482</v>
          </cell>
          <cell r="F10332">
            <v>9.8962670182702495E-2</v>
          </cell>
          <cell r="G10332">
            <v>0.8118682697242855</v>
          </cell>
          <cell r="H10332" t="e">
            <v>#VALUE!</v>
          </cell>
          <cell r="I10332" t="e">
            <v>#VALUE!</v>
          </cell>
        </row>
        <row r="10333">
          <cell r="C10333">
            <v>816.55</v>
          </cell>
          <cell r="D10333" t="str">
            <v xml:space="preserve"> </v>
          </cell>
          <cell r="E10333">
            <v>1.9179307982607234</v>
          </cell>
          <cell r="F10333">
            <v>9.8962328900084162E-2</v>
          </cell>
          <cell r="G10333">
            <v>0.81186888474116015</v>
          </cell>
          <cell r="H10333" t="e">
            <v>#VALUE!</v>
          </cell>
          <cell r="I10333" t="e">
            <v>#VALUE!</v>
          </cell>
        </row>
        <row r="10334">
          <cell r="C10334">
            <v>816.6</v>
          </cell>
          <cell r="D10334" t="str">
            <v xml:space="preserve"> </v>
          </cell>
          <cell r="E10334">
            <v>1.9179284894159605</v>
          </cell>
          <cell r="F10334">
            <v>9.896198767600374E-2</v>
          </cell>
          <cell r="G10334">
            <v>0.8118694996527781</v>
          </cell>
          <cell r="H10334" t="e">
            <v>#VALUE!</v>
          </cell>
          <cell r="I10334" t="e">
            <v>#VALUE!</v>
          </cell>
        </row>
        <row r="10335">
          <cell r="C10335">
            <v>816.65</v>
          </cell>
          <cell r="D10335" t="str">
            <v xml:space="preserve"> </v>
          </cell>
          <cell r="E10335">
            <v>1.9179261809668546</v>
          </cell>
          <cell r="F10335">
            <v>9.8961646510445769E-2</v>
          </cell>
          <cell r="G10335">
            <v>0.81187011445916679</v>
          </cell>
          <cell r="H10335" t="e">
            <v>#VALUE!</v>
          </cell>
          <cell r="I10335" t="e">
            <v>#VALUE!</v>
          </cell>
        </row>
        <row r="10336">
          <cell r="C10336">
            <v>816.7</v>
          </cell>
          <cell r="D10336" t="str">
            <v xml:space="preserve"> </v>
          </cell>
          <cell r="E10336">
            <v>1.9179238729133004</v>
          </cell>
          <cell r="F10336">
            <v>9.8961305403394581E-2</v>
          </cell>
          <cell r="G10336">
            <v>0.81187072916035485</v>
          </cell>
          <cell r="H10336" t="e">
            <v>#VALUE!</v>
          </cell>
          <cell r="I10336" t="e">
            <v>#VALUE!</v>
          </cell>
        </row>
        <row r="10337">
          <cell r="C10337">
            <v>816.75</v>
          </cell>
          <cell r="D10337" t="str">
            <v xml:space="preserve"> </v>
          </cell>
          <cell r="E10337">
            <v>1.9179215652551931</v>
          </cell>
          <cell r="F10337">
            <v>9.8960964354834688E-2</v>
          </cell>
          <cell r="G10337">
            <v>0.81187134375636949</v>
          </cell>
          <cell r="H10337" t="e">
            <v>#VALUE!</v>
          </cell>
          <cell r="I10337" t="e">
            <v>#VALUE!</v>
          </cell>
        </row>
        <row r="10338">
          <cell r="C10338">
            <v>816.8</v>
          </cell>
          <cell r="D10338" t="str">
            <v xml:space="preserve"> </v>
          </cell>
          <cell r="E10338">
            <v>1.9179192579924274</v>
          </cell>
          <cell r="F10338">
            <v>9.8960623364750519E-2</v>
          </cell>
          <cell r="G10338">
            <v>0.8118719582472389</v>
          </cell>
          <cell r="H10338" t="e">
            <v>#VALUE!</v>
          </cell>
          <cell r="I10338" t="e">
            <v>#VALUE!</v>
          </cell>
        </row>
        <row r="10339">
          <cell r="C10339">
            <v>816.85</v>
          </cell>
          <cell r="D10339" t="str">
            <v xml:space="preserve"> </v>
          </cell>
          <cell r="E10339">
            <v>1.9179169511248984</v>
          </cell>
          <cell r="F10339">
            <v>9.8960282433126559E-2</v>
          </cell>
          <cell r="G10339">
            <v>0.81187257263299095</v>
          </cell>
          <cell r="H10339" t="e">
            <v>#VALUE!</v>
          </cell>
          <cell r="I10339" t="e">
            <v>#VALUE!</v>
          </cell>
        </row>
        <row r="10340">
          <cell r="C10340">
            <v>816.9</v>
          </cell>
          <cell r="D10340" t="str">
            <v xml:space="preserve"> </v>
          </cell>
          <cell r="E10340">
            <v>1.9179146446525011</v>
          </cell>
          <cell r="F10340">
            <v>9.8959941559947237E-2</v>
          </cell>
          <cell r="G10340">
            <v>0.81187318691365362</v>
          </cell>
          <cell r="H10340" t="e">
            <v>#VALUE!</v>
          </cell>
          <cell r="I10340" t="e">
            <v>#VALUE!</v>
          </cell>
        </row>
        <row r="10341">
          <cell r="C10341">
            <v>816.95</v>
          </cell>
          <cell r="D10341" t="str">
            <v xml:space="preserve"> </v>
          </cell>
          <cell r="E10341">
            <v>1.9179123385751304</v>
          </cell>
          <cell r="F10341">
            <v>9.8959600745197038E-2</v>
          </cell>
          <cell r="G10341">
            <v>0.81187380108925467</v>
          </cell>
          <cell r="H10341" t="e">
            <v>#VALUE!</v>
          </cell>
          <cell r="I10341" t="e">
            <v>#VALUE!</v>
          </cell>
        </row>
        <row r="10342">
          <cell r="C10342">
            <v>817</v>
          </cell>
          <cell r="D10342" t="str">
            <v xml:space="preserve"> </v>
          </cell>
          <cell r="E10342">
            <v>1.9179100328926821</v>
          </cell>
          <cell r="F10342">
            <v>9.895925998886046E-2</v>
          </cell>
          <cell r="G10342">
            <v>0.81187441515982195</v>
          </cell>
          <cell r="H10342" t="e">
            <v>#VALUE!</v>
          </cell>
          <cell r="I10342" t="e">
            <v>#VALUE!</v>
          </cell>
        </row>
        <row r="10343">
          <cell r="C10343">
            <v>817.05</v>
          </cell>
          <cell r="D10343" t="str">
            <v xml:space="preserve"> </v>
          </cell>
          <cell r="E10343">
            <v>1.9179077276050507</v>
          </cell>
          <cell r="F10343">
            <v>9.8958919290922015E-2</v>
          </cell>
          <cell r="G10343">
            <v>0.81187502912538312</v>
          </cell>
          <cell r="H10343" t="e">
            <v>#VALUE!</v>
          </cell>
          <cell r="I10343" t="e">
            <v>#VALUE!</v>
          </cell>
        </row>
        <row r="10344">
          <cell r="C10344">
            <v>817.1</v>
          </cell>
          <cell r="D10344" t="str">
            <v xml:space="preserve"> </v>
          </cell>
          <cell r="E10344">
            <v>1.9179054227121313</v>
          </cell>
          <cell r="F10344">
            <v>9.8958578651366022E-2</v>
          </cell>
          <cell r="G10344">
            <v>0.81187564298596648</v>
          </cell>
          <cell r="H10344" t="e">
            <v>#VALUE!</v>
          </cell>
          <cell r="I10344" t="e">
            <v>#VALUE!</v>
          </cell>
        </row>
        <row r="10345">
          <cell r="C10345">
            <v>817.15</v>
          </cell>
          <cell r="D10345" t="str">
            <v xml:space="preserve"> </v>
          </cell>
          <cell r="E10345">
            <v>1.9179031182138198</v>
          </cell>
          <cell r="F10345">
            <v>9.895823807017716E-2</v>
          </cell>
          <cell r="G10345">
            <v>0.81187625674159958</v>
          </cell>
          <cell r="H10345" t="e">
            <v>#VALUE!</v>
          </cell>
          <cell r="I10345" t="e">
            <v>#VALUE!</v>
          </cell>
        </row>
        <row r="10346">
          <cell r="C10346">
            <v>817.2</v>
          </cell>
          <cell r="D10346" t="str">
            <v xml:space="preserve"> </v>
          </cell>
          <cell r="E10346">
            <v>1.9179008141100107</v>
          </cell>
          <cell r="F10346">
            <v>9.8957897547339829E-2</v>
          </cell>
          <cell r="G10346">
            <v>0.81187687039231005</v>
          </cell>
          <cell r="H10346" t="e">
            <v>#VALUE!</v>
          </cell>
          <cell r="I10346" t="e">
            <v>#VALUE!</v>
          </cell>
        </row>
        <row r="10347">
          <cell r="C10347">
            <v>817.25</v>
          </cell>
          <cell r="D10347" t="str">
            <v xml:space="preserve"> </v>
          </cell>
          <cell r="E10347">
            <v>1.9178985104005997</v>
          </cell>
          <cell r="F10347">
            <v>9.8957557082838585E-2</v>
          </cell>
          <cell r="G10347">
            <v>0.81187748393812609</v>
          </cell>
          <cell r="H10347" t="e">
            <v>#VALUE!</v>
          </cell>
          <cell r="I10347" t="e">
            <v>#VALUE!</v>
          </cell>
        </row>
        <row r="10348">
          <cell r="C10348">
            <v>817.3</v>
          </cell>
          <cell r="D10348" t="str">
            <v xml:space="preserve"> </v>
          </cell>
          <cell r="E10348">
            <v>1.9178962070854821</v>
          </cell>
          <cell r="F10348">
            <v>9.8957216676657911E-2</v>
          </cell>
          <cell r="G10348">
            <v>0.81187809737907524</v>
          </cell>
          <cell r="H10348" t="e">
            <v>#VALUE!</v>
          </cell>
          <cell r="I10348" t="e">
            <v>#VALUE!</v>
          </cell>
        </row>
        <row r="10349">
          <cell r="C10349">
            <v>817.35</v>
          </cell>
          <cell r="D10349" t="str">
            <v xml:space="preserve"> </v>
          </cell>
          <cell r="E10349">
            <v>1.9178939041645531</v>
          </cell>
          <cell r="F10349">
            <v>9.8956876328782223E-2</v>
          </cell>
          <cell r="G10349">
            <v>0.81187871071518536</v>
          </cell>
          <cell r="H10349" t="e">
            <v>#VALUE!</v>
          </cell>
          <cell r="I10349" t="e">
            <v>#VALUE!</v>
          </cell>
        </row>
        <row r="10350">
          <cell r="C10350">
            <v>817.4</v>
          </cell>
          <cell r="D10350" t="str">
            <v xml:space="preserve"> </v>
          </cell>
          <cell r="E10350">
            <v>1.9178916016377081</v>
          </cell>
          <cell r="F10350">
            <v>9.89565360391962E-2</v>
          </cell>
          <cell r="G10350">
            <v>0.81187932394648432</v>
          </cell>
          <cell r="H10350" t="e">
            <v>#VALUE!</v>
          </cell>
          <cell r="I10350" t="e">
            <v>#VALUE!</v>
          </cell>
        </row>
        <row r="10351">
          <cell r="C10351">
            <v>817.45</v>
          </cell>
          <cell r="D10351" t="str">
            <v xml:space="preserve"> </v>
          </cell>
          <cell r="E10351">
            <v>1.9178892995048427</v>
          </cell>
          <cell r="F10351">
            <v>9.8956195807884256E-2</v>
          </cell>
          <cell r="G10351">
            <v>0.81187993707299977</v>
          </cell>
          <cell r="H10351" t="e">
            <v>#VALUE!</v>
          </cell>
          <cell r="I10351" t="e">
            <v>#VALUE!</v>
          </cell>
        </row>
        <row r="10352">
          <cell r="C10352">
            <v>817.5</v>
          </cell>
          <cell r="D10352" t="str">
            <v xml:space="preserve"> </v>
          </cell>
          <cell r="E10352">
            <v>1.9178869977658521</v>
          </cell>
          <cell r="F10352">
            <v>9.8955855634830961E-2</v>
          </cell>
          <cell r="G10352">
            <v>0.81188055009475946</v>
          </cell>
          <cell r="H10352" t="e">
            <v>#VALUE!</v>
          </cell>
          <cell r="I10352" t="e">
            <v>#VALUE!</v>
          </cell>
        </row>
        <row r="10353">
          <cell r="C10353">
            <v>817.55</v>
          </cell>
          <cell r="D10353" t="str">
            <v xml:space="preserve"> </v>
          </cell>
          <cell r="E10353">
            <v>1.917884696420632</v>
          </cell>
          <cell r="F10353">
            <v>9.8955515520020812E-2</v>
          </cell>
          <cell r="G10353">
            <v>0.81188116301179147</v>
          </cell>
          <cell r="H10353" t="e">
            <v>#VALUE!</v>
          </cell>
          <cell r="I10353" t="e">
            <v>#VALUE!</v>
          </cell>
        </row>
        <row r="10354">
          <cell r="C10354">
            <v>817.6</v>
          </cell>
          <cell r="D10354" t="str">
            <v xml:space="preserve"> </v>
          </cell>
          <cell r="E10354">
            <v>1.9178823954690778</v>
          </cell>
          <cell r="F10354">
            <v>9.8955175463438419E-2</v>
          </cell>
          <cell r="G10354">
            <v>0.81188177582412302</v>
          </cell>
          <cell r="H10354" t="e">
            <v>#VALUE!</v>
          </cell>
          <cell r="I10354" t="e">
            <v>#VALUE!</v>
          </cell>
        </row>
        <row r="10355">
          <cell r="C10355">
            <v>817.65</v>
          </cell>
          <cell r="D10355" t="str">
            <v xml:space="preserve"> </v>
          </cell>
          <cell r="E10355">
            <v>1.917880094911085</v>
          </cell>
          <cell r="F10355">
            <v>9.8954835465068197E-2</v>
          </cell>
          <cell r="G10355">
            <v>0.8118823885317823</v>
          </cell>
          <cell r="H10355" t="e">
            <v>#VALUE!</v>
          </cell>
          <cell r="I10355" t="e">
            <v>#VALUE!</v>
          </cell>
        </row>
        <row r="10356">
          <cell r="C10356">
            <v>817.7</v>
          </cell>
          <cell r="D10356" t="str">
            <v xml:space="preserve"> </v>
          </cell>
          <cell r="E10356">
            <v>1.9178777947465493</v>
          </cell>
          <cell r="F10356">
            <v>9.8954495524894784E-2</v>
          </cell>
          <cell r="G10356">
            <v>0.81188300113479683</v>
          </cell>
          <cell r="H10356" t="e">
            <v>#VALUE!</v>
          </cell>
          <cell r="I10356" t="e">
            <v>#VALUE!</v>
          </cell>
        </row>
        <row r="10357">
          <cell r="C10357">
            <v>817.75</v>
          </cell>
          <cell r="D10357" t="str">
            <v xml:space="preserve"> </v>
          </cell>
          <cell r="E10357">
            <v>1.9178754949753665</v>
          </cell>
          <cell r="F10357">
            <v>9.8954155642902747E-2</v>
          </cell>
          <cell r="G10357">
            <v>0.81188361363319428</v>
          </cell>
          <cell r="H10357" t="e">
            <v>#VALUE!</v>
          </cell>
          <cell r="I10357" t="e">
            <v>#VALUE!</v>
          </cell>
        </row>
        <row r="10358">
          <cell r="C10358">
            <v>817.8</v>
          </cell>
          <cell r="D10358" t="str">
            <v xml:space="preserve"> </v>
          </cell>
          <cell r="E10358">
            <v>1.9178731955974317</v>
          </cell>
          <cell r="F10358">
            <v>9.8953815819076557E-2</v>
          </cell>
          <cell r="G10358">
            <v>0.81188422602700261</v>
          </cell>
          <cell r="H10358" t="e">
            <v>#VALUE!</v>
          </cell>
          <cell r="I10358" t="e">
            <v>#VALUE!</v>
          </cell>
        </row>
        <row r="10359">
          <cell r="C10359">
            <v>817.85</v>
          </cell>
          <cell r="D10359" t="str">
            <v xml:space="preserve"> </v>
          </cell>
          <cell r="E10359">
            <v>1.9178708966126412</v>
          </cell>
          <cell r="F10359">
            <v>9.8953476053400838E-2</v>
          </cell>
          <cell r="G10359">
            <v>0.81188483831624925</v>
          </cell>
          <cell r="H10359" t="e">
            <v>#VALUE!</v>
          </cell>
          <cell r="I10359" t="e">
            <v>#VALUE!</v>
          </cell>
        </row>
        <row r="10360">
          <cell r="C10360">
            <v>817.9</v>
          </cell>
          <cell r="D10360" t="str">
            <v xml:space="preserve"> </v>
          </cell>
          <cell r="E10360">
            <v>1.9178685980208905</v>
          </cell>
          <cell r="F10360">
            <v>9.8953136345860143E-2</v>
          </cell>
          <cell r="G10360">
            <v>0.81188545050096217</v>
          </cell>
          <cell r="H10360" t="e">
            <v>#VALUE!</v>
          </cell>
          <cell r="I10360" t="e">
            <v>#VALUE!</v>
          </cell>
        </row>
        <row r="10361">
          <cell r="C10361">
            <v>817.95</v>
          </cell>
          <cell r="D10361" t="str">
            <v xml:space="preserve"> </v>
          </cell>
          <cell r="E10361">
            <v>1.917866299822075</v>
          </cell>
          <cell r="F10361">
            <v>9.8952796696439013E-2</v>
          </cell>
          <cell r="G10361">
            <v>0.8118860625811688</v>
          </cell>
          <cell r="H10361" t="e">
            <v>#VALUE!</v>
          </cell>
          <cell r="I10361" t="e">
            <v>#VALUE!</v>
          </cell>
        </row>
        <row r="10362">
          <cell r="C10362">
            <v>818</v>
          </cell>
          <cell r="D10362" t="str">
            <v xml:space="preserve"> </v>
          </cell>
          <cell r="E10362">
            <v>1.9178640020160911</v>
          </cell>
          <cell r="F10362">
            <v>9.8952457105122099E-2</v>
          </cell>
          <cell r="G10362">
            <v>0.81188667455689678</v>
          </cell>
          <cell r="H10362" t="e">
            <v>#VALUE!</v>
          </cell>
          <cell r="I10362" t="e">
            <v>#VALUE!</v>
          </cell>
        </row>
        <row r="10363">
          <cell r="C10363">
            <v>818.05</v>
          </cell>
          <cell r="D10363" t="str">
            <v xml:space="preserve"> </v>
          </cell>
          <cell r="E10363">
            <v>1.9178617046028343</v>
          </cell>
          <cell r="F10363">
            <v>9.8952117571893913E-2</v>
          </cell>
          <cell r="G10363">
            <v>0.81188728642817409</v>
          </cell>
          <cell r="H10363" t="e">
            <v>#VALUE!</v>
          </cell>
          <cell r="I10363" t="e">
            <v>#VALUE!</v>
          </cell>
        </row>
        <row r="10364">
          <cell r="C10364">
            <v>818.1</v>
          </cell>
          <cell r="D10364" t="str">
            <v xml:space="preserve"> </v>
          </cell>
          <cell r="E10364">
            <v>1.9178594075822004</v>
          </cell>
          <cell r="F10364">
            <v>9.8951778096739038E-2</v>
          </cell>
          <cell r="G10364">
            <v>0.81188789819502816</v>
          </cell>
          <cell r="H10364" t="e">
            <v>#VALUE!</v>
          </cell>
          <cell r="I10364" t="e">
            <v>#VALUE!</v>
          </cell>
        </row>
        <row r="10365">
          <cell r="C10365">
            <v>818.15</v>
          </cell>
          <cell r="D10365" t="str">
            <v xml:space="preserve"> </v>
          </cell>
          <cell r="E10365">
            <v>1.9178571109540854</v>
          </cell>
          <cell r="F10365">
            <v>9.8951438679642081E-2</v>
          </cell>
          <cell r="G10365">
            <v>0.81188850985748684</v>
          </cell>
          <cell r="H10365" t="e">
            <v>#VALUE!</v>
          </cell>
          <cell r="I10365" t="e">
            <v>#VALUE!</v>
          </cell>
        </row>
        <row r="10366">
          <cell r="C10366">
            <v>818.2</v>
          </cell>
          <cell r="D10366" t="str">
            <v xml:space="preserve"> </v>
          </cell>
          <cell r="E10366">
            <v>1.9178548147183854</v>
          </cell>
          <cell r="F10366">
            <v>9.895109932058771E-2</v>
          </cell>
          <cell r="G10366">
            <v>0.81188912141557734</v>
          </cell>
          <cell r="H10366" t="e">
            <v>#VALUE!</v>
          </cell>
          <cell r="I10366" t="e">
            <v>#VALUE!</v>
          </cell>
        </row>
        <row r="10367">
          <cell r="C10367">
            <v>818.25</v>
          </cell>
          <cell r="D10367" t="str">
            <v xml:space="preserve"> </v>
          </cell>
          <cell r="E10367">
            <v>1.917852518874996</v>
          </cell>
          <cell r="F10367">
            <v>9.8950760019560394E-2</v>
          </cell>
          <cell r="G10367">
            <v>0.81188973286932786</v>
          </cell>
          <cell r="H10367" t="e">
            <v>#VALUE!</v>
          </cell>
          <cell r="I10367" t="e">
            <v>#VALUE!</v>
          </cell>
        </row>
        <row r="10368">
          <cell r="C10368">
            <v>818.3</v>
          </cell>
          <cell r="D10368" t="str">
            <v xml:space="preserve"> </v>
          </cell>
          <cell r="E10368">
            <v>1.9178502234238135</v>
          </cell>
          <cell r="F10368">
            <v>9.8950420776544895E-2</v>
          </cell>
          <cell r="G10368">
            <v>0.81189034421876549</v>
          </cell>
          <cell r="H10368" t="e">
            <v>#VALUE!</v>
          </cell>
          <cell r="I10368" t="e">
            <v>#VALUE!</v>
          </cell>
        </row>
        <row r="10369">
          <cell r="C10369">
            <v>818.35</v>
          </cell>
          <cell r="D10369" t="str">
            <v xml:space="preserve"> </v>
          </cell>
          <cell r="E10369">
            <v>1.9178479283647336</v>
          </cell>
          <cell r="F10369">
            <v>9.8950081591525657E-2</v>
          </cell>
          <cell r="G10369">
            <v>0.81189095546391832</v>
          </cell>
          <cell r="H10369" t="e">
            <v>#VALUE!</v>
          </cell>
          <cell r="I10369" t="e">
            <v>#VALUE!</v>
          </cell>
        </row>
        <row r="10370">
          <cell r="C10370">
            <v>818.4</v>
          </cell>
          <cell r="D10370" t="str">
            <v xml:space="preserve"> </v>
          </cell>
          <cell r="E10370">
            <v>1.9178456336976528</v>
          </cell>
          <cell r="F10370">
            <v>9.8949742464487414E-2</v>
          </cell>
          <cell r="G10370">
            <v>0.81189156660481354</v>
          </cell>
          <cell r="H10370" t="e">
            <v>#VALUE!</v>
          </cell>
          <cell r="I10370" t="e">
            <v>#VALUE!</v>
          </cell>
        </row>
        <row r="10371">
          <cell r="C10371">
            <v>818.45</v>
          </cell>
          <cell r="D10371" t="str">
            <v xml:space="preserve"> </v>
          </cell>
          <cell r="E10371">
            <v>1.917843339422467</v>
          </cell>
          <cell r="F10371">
            <v>9.8949403395414748E-2</v>
          </cell>
          <cell r="G10371">
            <v>0.81189217764147892</v>
          </cell>
          <cell r="H10371" t="e">
            <v>#VALUE!</v>
          </cell>
          <cell r="I10371" t="e">
            <v>#VALUE!</v>
          </cell>
        </row>
        <row r="10372">
          <cell r="C10372">
            <v>818.5</v>
          </cell>
          <cell r="D10372" t="str">
            <v xml:space="preserve"> </v>
          </cell>
          <cell r="E10372">
            <v>1.9178410455390722</v>
          </cell>
          <cell r="F10372">
            <v>9.894906438429231E-2</v>
          </cell>
          <cell r="G10372">
            <v>0.8118927885739422</v>
          </cell>
          <cell r="H10372" t="e">
            <v>#VALUE!</v>
          </cell>
          <cell r="I10372" t="e">
            <v>#VALUE!</v>
          </cell>
        </row>
        <row r="10373">
          <cell r="C10373">
            <v>818.55</v>
          </cell>
          <cell r="D10373" t="str">
            <v xml:space="preserve"> </v>
          </cell>
          <cell r="E10373">
            <v>1.9178387520473645</v>
          </cell>
          <cell r="F10373">
            <v>9.8948725431104653E-2</v>
          </cell>
          <cell r="G10373">
            <v>0.81189339940223082</v>
          </cell>
          <cell r="H10373" t="e">
            <v>#VALUE!</v>
          </cell>
          <cell r="I10373" t="e">
            <v>#VALUE!</v>
          </cell>
        </row>
        <row r="10374">
          <cell r="C10374">
            <v>818.6</v>
          </cell>
          <cell r="D10374" t="str">
            <v xml:space="preserve"> </v>
          </cell>
          <cell r="E10374">
            <v>1.9178364589472405</v>
          </cell>
          <cell r="F10374">
            <v>9.8948386535836486E-2</v>
          </cell>
          <cell r="G10374">
            <v>0.8118940101263723</v>
          </cell>
          <cell r="H10374" t="e">
            <v>#VALUE!</v>
          </cell>
          <cell r="I10374" t="e">
            <v>#VALUE!</v>
          </cell>
        </row>
        <row r="10375">
          <cell r="C10375">
            <v>818.65</v>
          </cell>
          <cell r="D10375" t="str">
            <v xml:space="preserve"> </v>
          </cell>
          <cell r="E10375">
            <v>1.917834166238596</v>
          </cell>
          <cell r="F10375">
            <v>9.894804769847243E-2</v>
          </cell>
          <cell r="G10375">
            <v>0.81189462074639429</v>
          </cell>
          <cell r="H10375" t="e">
            <v>#VALUE!</v>
          </cell>
          <cell r="I10375" t="e">
            <v>#VALUE!</v>
          </cell>
        </row>
        <row r="10376">
          <cell r="C10376">
            <v>818.7</v>
          </cell>
          <cell r="D10376" t="str">
            <v xml:space="preserve"> </v>
          </cell>
          <cell r="E10376">
            <v>1.9178318739213276</v>
          </cell>
          <cell r="F10376">
            <v>9.8947708918997138E-2</v>
          </cell>
          <cell r="G10376">
            <v>0.81189523126232421</v>
          </cell>
          <cell r="H10376" t="e">
            <v>#VALUE!</v>
          </cell>
          <cell r="I10376" t="e">
            <v>#VALUE!</v>
          </cell>
        </row>
        <row r="10377">
          <cell r="C10377">
            <v>818.75</v>
          </cell>
          <cell r="D10377" t="str">
            <v xml:space="preserve"> </v>
          </cell>
          <cell r="E10377">
            <v>1.9178295819953315</v>
          </cell>
          <cell r="F10377">
            <v>9.8947370197395315E-2</v>
          </cell>
          <cell r="G10377">
            <v>0.81189584167418982</v>
          </cell>
          <cell r="H10377" t="e">
            <v>#VALUE!</v>
          </cell>
          <cell r="I10377" t="e">
            <v>#VALUE!</v>
          </cell>
        </row>
        <row r="10378">
          <cell r="C10378">
            <v>818.8</v>
          </cell>
          <cell r="D10378" t="str">
            <v xml:space="preserve"> </v>
          </cell>
          <cell r="E10378">
            <v>1.9178272904605038</v>
          </cell>
          <cell r="F10378">
            <v>9.8947031533651503E-2</v>
          </cell>
          <cell r="G10378">
            <v>0.81189645198201843</v>
          </cell>
          <cell r="H10378" t="e">
            <v>#VALUE!</v>
          </cell>
          <cell r="I10378" t="e">
            <v>#VALUE!</v>
          </cell>
        </row>
        <row r="10379">
          <cell r="C10379">
            <v>818.85</v>
          </cell>
          <cell r="D10379" t="str">
            <v xml:space="preserve"> </v>
          </cell>
          <cell r="E10379">
            <v>1.9178249993167411</v>
          </cell>
          <cell r="F10379">
            <v>9.8946692927750407E-2</v>
          </cell>
          <cell r="G10379">
            <v>0.81189706218583779</v>
          </cell>
          <cell r="H10379" t="e">
            <v>#VALUE!</v>
          </cell>
          <cell r="I10379" t="e">
            <v>#VALUE!</v>
          </cell>
        </row>
        <row r="10380">
          <cell r="C10380">
            <v>818.9</v>
          </cell>
          <cell r="D10380" t="str">
            <v xml:space="preserve"> </v>
          </cell>
          <cell r="E10380">
            <v>1.9178227085639399</v>
          </cell>
          <cell r="F10380">
            <v>9.8946354379676721E-2</v>
          </cell>
          <cell r="G10380">
            <v>0.81189767228567522</v>
          </cell>
          <cell r="H10380" t="e">
            <v>#VALUE!</v>
          </cell>
          <cell r="I10380" t="e">
            <v>#VALUE!</v>
          </cell>
        </row>
        <row r="10381">
          <cell r="C10381">
            <v>818.95</v>
          </cell>
          <cell r="D10381" t="str">
            <v xml:space="preserve"> </v>
          </cell>
          <cell r="E10381">
            <v>1.9178204182019964</v>
          </cell>
          <cell r="F10381">
            <v>9.8946015889415137E-2</v>
          </cell>
          <cell r="G10381">
            <v>0.81189828228155825</v>
          </cell>
          <cell r="H10381" t="e">
            <v>#VALUE!</v>
          </cell>
          <cell r="I10381" t="e">
            <v>#VALUE!</v>
          </cell>
        </row>
        <row r="10382">
          <cell r="C10382">
            <v>819</v>
          </cell>
          <cell r="D10382" t="str">
            <v xml:space="preserve"> </v>
          </cell>
          <cell r="E10382">
            <v>1.9178181282308071</v>
          </cell>
          <cell r="F10382">
            <v>9.8945677456950279E-2</v>
          </cell>
          <cell r="G10382">
            <v>0.8118988921735143</v>
          </cell>
          <cell r="H10382" t="e">
            <v>#VALUE!</v>
          </cell>
          <cell r="I10382" t="e">
            <v>#VALUE!</v>
          </cell>
        </row>
        <row r="10383">
          <cell r="C10383">
            <v>819.05</v>
          </cell>
          <cell r="D10383" t="str">
            <v xml:space="preserve"> </v>
          </cell>
          <cell r="E10383">
            <v>1.9178158386502686</v>
          </cell>
          <cell r="F10383">
            <v>9.8945339082266826E-2</v>
          </cell>
          <cell r="G10383">
            <v>0.81189950196157123</v>
          </cell>
          <cell r="H10383" t="e">
            <v>#VALUE!</v>
          </cell>
          <cell r="I10383" t="e">
            <v>#VALUE!</v>
          </cell>
        </row>
        <row r="10384">
          <cell r="C10384">
            <v>819.1</v>
          </cell>
          <cell r="D10384" t="str">
            <v xml:space="preserve"> </v>
          </cell>
          <cell r="E10384">
            <v>1.9178135494602775</v>
          </cell>
          <cell r="F10384">
            <v>9.894500076534947E-2</v>
          </cell>
          <cell r="G10384">
            <v>0.81190011164575604</v>
          </cell>
          <cell r="H10384" t="e">
            <v>#VALUE!</v>
          </cell>
          <cell r="I10384" t="e">
            <v>#VALUE!</v>
          </cell>
        </row>
        <row r="10385">
          <cell r="C10385">
            <v>819.15</v>
          </cell>
          <cell r="D10385" t="str">
            <v xml:space="preserve"> </v>
          </cell>
          <cell r="E10385">
            <v>1.91781126066073</v>
          </cell>
          <cell r="F10385">
            <v>9.8944662506182932E-2</v>
          </cell>
          <cell r="G10385">
            <v>0.81190072122609658</v>
          </cell>
          <cell r="H10385" t="e">
            <v>#VALUE!</v>
          </cell>
          <cell r="I10385" t="e">
            <v>#VALUE!</v>
          </cell>
        </row>
        <row r="10386">
          <cell r="C10386">
            <v>819.2</v>
          </cell>
          <cell r="D10386" t="str">
            <v xml:space="preserve"> </v>
          </cell>
          <cell r="E10386">
            <v>1.9178089722515232</v>
          </cell>
          <cell r="F10386">
            <v>9.8944324304751877E-2</v>
          </cell>
          <cell r="G10386">
            <v>0.81190133070262016</v>
          </cell>
          <cell r="H10386" t="e">
            <v>#VALUE!</v>
          </cell>
          <cell r="I10386" t="e">
            <v>#VALUE!</v>
          </cell>
        </row>
        <row r="10387">
          <cell r="C10387">
            <v>819.25</v>
          </cell>
          <cell r="D10387" t="str">
            <v xml:space="preserve"> </v>
          </cell>
          <cell r="E10387">
            <v>1.9178066842325534</v>
          </cell>
          <cell r="F10387">
            <v>9.8943986161041039E-2</v>
          </cell>
          <cell r="G10387">
            <v>0.81190194007535421</v>
          </cell>
          <cell r="H10387" t="e">
            <v>#VALUE!</v>
          </cell>
          <cell r="I10387" t="e">
            <v>#VALUE!</v>
          </cell>
        </row>
        <row r="10388">
          <cell r="C10388">
            <v>819.3</v>
          </cell>
          <cell r="D10388" t="str">
            <v xml:space="preserve"> </v>
          </cell>
          <cell r="E10388">
            <v>1.9178043966037173</v>
          </cell>
          <cell r="F10388">
            <v>9.8943648075035057E-2</v>
          </cell>
          <cell r="G10388">
            <v>0.81190254934432626</v>
          </cell>
          <cell r="H10388" t="e">
            <v>#VALUE!</v>
          </cell>
          <cell r="I10388" t="e">
            <v>#VALUE!</v>
          </cell>
        </row>
        <row r="10389">
          <cell r="C10389">
            <v>819.35</v>
          </cell>
          <cell r="D10389" t="str">
            <v xml:space="preserve"> </v>
          </cell>
          <cell r="E10389">
            <v>1.9178021093649118</v>
          </cell>
          <cell r="F10389">
            <v>9.894331004671876E-2</v>
          </cell>
          <cell r="G10389">
            <v>0.81190315850956363</v>
          </cell>
          <cell r="H10389" t="e">
            <v>#VALUE!</v>
          </cell>
          <cell r="I10389" t="e">
            <v>#VALUE!</v>
          </cell>
        </row>
        <row r="10390">
          <cell r="C10390">
            <v>819.4</v>
          </cell>
          <cell r="D10390" t="str">
            <v xml:space="preserve"> </v>
          </cell>
          <cell r="E10390">
            <v>1.9177998225160335</v>
          </cell>
          <cell r="F10390">
            <v>9.8942972076076774E-2</v>
          </cell>
          <cell r="G10390">
            <v>0.81190376757109362</v>
          </cell>
          <cell r="H10390" t="e">
            <v>#VALUE!</v>
          </cell>
          <cell r="I10390" t="e">
            <v>#VALUE!</v>
          </cell>
        </row>
        <row r="10391">
          <cell r="C10391">
            <v>819.45</v>
          </cell>
          <cell r="D10391" t="str">
            <v xml:space="preserve"> </v>
          </cell>
          <cell r="E10391">
            <v>1.9177975360569792</v>
          </cell>
          <cell r="F10391">
            <v>9.894263416309379E-2</v>
          </cell>
          <cell r="G10391">
            <v>0.8119043765289442</v>
          </cell>
          <cell r="H10391" t="e">
            <v>#VALUE!</v>
          </cell>
          <cell r="I10391" t="e">
            <v>#VALUE!</v>
          </cell>
        </row>
        <row r="10392">
          <cell r="C10392">
            <v>819.5</v>
          </cell>
          <cell r="D10392" t="str">
            <v xml:space="preserve"> </v>
          </cell>
          <cell r="E10392">
            <v>1.9177952499876456</v>
          </cell>
          <cell r="F10392">
            <v>9.894229630775464E-2</v>
          </cell>
          <cell r="G10392">
            <v>0.81190498538314226</v>
          </cell>
          <cell r="H10392" t="e">
            <v>#VALUE!</v>
          </cell>
          <cell r="I10392" t="e">
            <v>#VALUE!</v>
          </cell>
        </row>
        <row r="10393">
          <cell r="C10393">
            <v>819.55</v>
          </cell>
          <cell r="D10393" t="str">
            <v xml:space="preserve"> </v>
          </cell>
          <cell r="E10393">
            <v>1.9177929643079297</v>
          </cell>
          <cell r="F10393">
            <v>9.894195851004399E-2</v>
          </cell>
          <cell r="G10393">
            <v>0.81190559413371532</v>
          </cell>
          <cell r="H10393" t="e">
            <v>#VALUE!</v>
          </cell>
          <cell r="I10393" t="e">
            <v>#VALUE!</v>
          </cell>
        </row>
        <row r="10394">
          <cell r="C10394">
            <v>819.6</v>
          </cell>
          <cell r="D10394" t="str">
            <v xml:space="preserve"> </v>
          </cell>
          <cell r="E10394">
            <v>1.9177906790177282</v>
          </cell>
          <cell r="F10394">
            <v>9.8941620769946545E-2</v>
          </cell>
          <cell r="G10394">
            <v>0.81190620278069092</v>
          </cell>
          <cell r="H10394" t="e">
            <v>#VALUE!</v>
          </cell>
          <cell r="I10394" t="e">
            <v>#VALUE!</v>
          </cell>
        </row>
        <row r="10395">
          <cell r="C10395">
            <v>819.65</v>
          </cell>
          <cell r="D10395" t="str">
            <v xml:space="preserve"> </v>
          </cell>
          <cell r="E10395">
            <v>1.917788394116938</v>
          </cell>
          <cell r="F10395">
            <v>9.8941283087447152E-2</v>
          </cell>
          <cell r="G10395">
            <v>0.81190681132409592</v>
          </cell>
          <cell r="H10395" t="e">
            <v>#VALUE!</v>
          </cell>
          <cell r="I10395" t="e">
            <v>#VALUE!</v>
          </cell>
        </row>
        <row r="10396">
          <cell r="C10396">
            <v>819.7</v>
          </cell>
          <cell r="D10396" t="str">
            <v xml:space="preserve"> </v>
          </cell>
          <cell r="E10396">
            <v>1.917786109605456</v>
          </cell>
          <cell r="F10396">
            <v>9.8940945462530419E-2</v>
          </cell>
          <cell r="G10396">
            <v>0.81190741976395864</v>
          </cell>
          <cell r="H10396" t="e">
            <v>#VALUE!</v>
          </cell>
          <cell r="I10396" t="e">
            <v>#VALUE!</v>
          </cell>
        </row>
        <row r="10397">
          <cell r="C10397">
            <v>819.75</v>
          </cell>
          <cell r="D10397" t="str">
            <v xml:space="preserve"> </v>
          </cell>
          <cell r="E10397">
            <v>1.9177838254831796</v>
          </cell>
          <cell r="F10397">
            <v>9.8940607895181193E-2</v>
          </cell>
          <cell r="G10397">
            <v>0.8119080281003056</v>
          </cell>
          <cell r="H10397" t="e">
            <v>#VALUE!</v>
          </cell>
          <cell r="I10397" t="e">
            <v>#VALUE!</v>
          </cell>
        </row>
        <row r="10398">
          <cell r="C10398">
            <v>819.8</v>
          </cell>
          <cell r="D10398" t="str">
            <v xml:space="preserve"> </v>
          </cell>
          <cell r="E10398">
            <v>1.9177815417500055</v>
          </cell>
          <cell r="F10398">
            <v>9.8940270385384235E-2</v>
          </cell>
          <cell r="G10398">
            <v>0.81190863633316446</v>
          </cell>
          <cell r="H10398" t="e">
            <v>#VALUE!</v>
          </cell>
          <cell r="I10398" t="e">
            <v>#VALUE!</v>
          </cell>
        </row>
        <row r="10399">
          <cell r="C10399">
            <v>819.85</v>
          </cell>
          <cell r="D10399" t="str">
            <v xml:space="preserve"> </v>
          </cell>
          <cell r="E10399">
            <v>1.9177792584058306</v>
          </cell>
          <cell r="F10399">
            <v>9.8939932933124253E-2</v>
          </cell>
          <cell r="G10399">
            <v>0.81190924446256274</v>
          </cell>
          <cell r="H10399" t="e">
            <v>#VALUE!</v>
          </cell>
          <cell r="I10399" t="e">
            <v>#VALUE!</v>
          </cell>
        </row>
        <row r="10400">
          <cell r="C10400">
            <v>819.9</v>
          </cell>
          <cell r="D10400" t="str">
            <v xml:space="preserve"> </v>
          </cell>
          <cell r="E10400">
            <v>1.9177769754505523</v>
          </cell>
          <cell r="F10400">
            <v>9.8939595538386035E-2</v>
          </cell>
          <cell r="G10400">
            <v>0.81190985248852732</v>
          </cell>
          <cell r="H10400" t="e">
            <v>#VALUE!</v>
          </cell>
          <cell r="I10400" t="e">
            <v>#VALUE!</v>
          </cell>
        </row>
        <row r="10401">
          <cell r="C10401">
            <v>819.95</v>
          </cell>
          <cell r="D10401" t="str">
            <v xml:space="preserve"> </v>
          </cell>
          <cell r="E10401">
            <v>1.9177746928840673</v>
          </cell>
          <cell r="F10401">
            <v>9.8939258201154359E-2</v>
          </cell>
          <cell r="G10401">
            <v>0.81191046041108594</v>
          </cell>
          <cell r="H10401" t="e">
            <v>#VALUE!</v>
          </cell>
          <cell r="I10401" t="e">
            <v>#VALUE!</v>
          </cell>
        </row>
        <row r="10402">
          <cell r="C10402">
            <v>820</v>
          </cell>
          <cell r="D10402" t="str">
            <v xml:space="preserve"> </v>
          </cell>
          <cell r="E10402">
            <v>1.917772410706273</v>
          </cell>
          <cell r="F10402">
            <v>9.8938920921413959E-2</v>
          </cell>
          <cell r="G10402">
            <v>0.81191106823026582</v>
          </cell>
          <cell r="H10402" t="e">
            <v>#VALUE!</v>
          </cell>
          <cell r="I10402" t="e">
            <v>#VALUE!</v>
          </cell>
        </row>
        <row r="10403">
          <cell r="C10403">
            <v>820.05</v>
          </cell>
          <cell r="D10403" t="str">
            <v xml:space="preserve"> </v>
          </cell>
          <cell r="E10403">
            <v>1.9177701289170666</v>
          </cell>
          <cell r="F10403">
            <v>9.8938583699149665E-2</v>
          </cell>
          <cell r="G10403">
            <v>0.81191167594609437</v>
          </cell>
          <cell r="H10403" t="e">
            <v>#VALUE!</v>
          </cell>
          <cell r="I10403" t="e">
            <v>#VALUE!</v>
          </cell>
        </row>
        <row r="10404">
          <cell r="C10404">
            <v>820.1</v>
          </cell>
          <cell r="D10404" t="str">
            <v xml:space="preserve"> </v>
          </cell>
          <cell r="E10404">
            <v>1.9177678475163451</v>
          </cell>
          <cell r="F10404">
            <v>9.8938246534346241E-2</v>
          </cell>
          <cell r="G10404">
            <v>0.81191228355859857</v>
          </cell>
          <cell r="H10404" t="e">
            <v>#VALUE!</v>
          </cell>
          <cell r="I10404" t="e">
            <v>#VALUE!</v>
          </cell>
        </row>
        <row r="10405">
          <cell r="C10405">
            <v>820.15</v>
          </cell>
          <cell r="D10405" t="str">
            <v xml:space="preserve"> </v>
          </cell>
          <cell r="E10405">
            <v>1.9177655665040059</v>
          </cell>
          <cell r="F10405">
            <v>9.8937909426988491E-2</v>
          </cell>
          <cell r="G10405">
            <v>0.81191289106780606</v>
          </cell>
          <cell r="H10405" t="e">
            <v>#VALUE!</v>
          </cell>
          <cell r="I10405" t="e">
            <v>#VALUE!</v>
          </cell>
        </row>
        <row r="10406">
          <cell r="C10406">
            <v>820.2</v>
          </cell>
          <cell r="D10406" t="str">
            <v xml:space="preserve"> </v>
          </cell>
          <cell r="E10406">
            <v>1.9177632858799463</v>
          </cell>
          <cell r="F10406">
            <v>9.8937572377061175E-2</v>
          </cell>
          <cell r="G10406">
            <v>0.81191349847374394</v>
          </cell>
          <cell r="H10406" t="e">
            <v>#VALUE!</v>
          </cell>
          <cell r="I10406" t="e">
            <v>#VALUE!</v>
          </cell>
        </row>
        <row r="10407">
          <cell r="C10407">
            <v>820.25</v>
          </cell>
          <cell r="D10407" t="str">
            <v xml:space="preserve"> </v>
          </cell>
          <cell r="E10407">
            <v>1.9177610056440635</v>
          </cell>
          <cell r="F10407">
            <v>9.8937235384549155E-2</v>
          </cell>
          <cell r="G10407">
            <v>0.81191410577643941</v>
          </cell>
          <cell r="H10407" t="e">
            <v>#VALUE!</v>
          </cell>
          <cell r="I10407" t="e">
            <v>#VALUE!</v>
          </cell>
        </row>
        <row r="10408">
          <cell r="C10408">
            <v>820.3</v>
          </cell>
          <cell r="D10408" t="str">
            <v xml:space="preserve"> </v>
          </cell>
          <cell r="E10408">
            <v>1.9177587257962547</v>
          </cell>
          <cell r="F10408">
            <v>9.8936898449437163E-2</v>
          </cell>
          <cell r="G10408">
            <v>0.81191471297591988</v>
          </cell>
          <cell r="H10408" t="e">
            <v>#VALUE!</v>
          </cell>
          <cell r="I10408" t="e">
            <v>#VALUE!</v>
          </cell>
        </row>
        <row r="10409">
          <cell r="C10409">
            <v>820.35</v>
          </cell>
          <cell r="D10409" t="str">
            <v xml:space="preserve"> </v>
          </cell>
          <cell r="E10409">
            <v>1.9177564463364178</v>
          </cell>
          <cell r="F10409">
            <v>9.8936561571710102E-2</v>
          </cell>
          <cell r="G10409">
            <v>0.81191532007221245</v>
          </cell>
          <cell r="H10409" t="e">
            <v>#VALUE!</v>
          </cell>
          <cell r="I10409" t="e">
            <v>#VALUE!</v>
          </cell>
        </row>
        <row r="10410">
          <cell r="C10410">
            <v>820.4</v>
          </cell>
          <cell r="D10410" t="str">
            <v xml:space="preserve"> </v>
          </cell>
          <cell r="E10410">
            <v>1.9177541672644496</v>
          </cell>
          <cell r="F10410">
            <v>9.8936224751352664E-2</v>
          </cell>
          <cell r="G10410">
            <v>0.81191592706534488</v>
          </cell>
          <cell r="H10410" t="e">
            <v>#VALUE!</v>
          </cell>
          <cell r="I10410" t="e">
            <v>#VALUE!</v>
          </cell>
        </row>
        <row r="10411">
          <cell r="C10411">
            <v>820.45</v>
          </cell>
          <cell r="D10411" t="str">
            <v xml:space="preserve"> </v>
          </cell>
          <cell r="E10411">
            <v>1.9177518885802478</v>
          </cell>
          <cell r="F10411">
            <v>9.8935887988349791E-2</v>
          </cell>
          <cell r="G10411">
            <v>0.8119165339553438</v>
          </cell>
          <cell r="H10411" t="e">
            <v>#VALUE!</v>
          </cell>
          <cell r="I10411" t="e">
            <v>#VALUE!</v>
          </cell>
        </row>
        <row r="10412">
          <cell r="C10412">
            <v>820.5</v>
          </cell>
          <cell r="D10412" t="str">
            <v xml:space="preserve"> </v>
          </cell>
          <cell r="E10412">
            <v>1.9177496102837097</v>
          </cell>
          <cell r="F10412">
            <v>9.8935551282686163E-2</v>
          </cell>
          <cell r="G10412">
            <v>0.81191714074223675</v>
          </cell>
          <cell r="H10412" t="e">
            <v>#VALUE!</v>
          </cell>
          <cell r="I10412" t="e">
            <v>#VALUE!</v>
          </cell>
        </row>
        <row r="10413">
          <cell r="C10413">
            <v>820.55</v>
          </cell>
          <cell r="D10413" t="str">
            <v xml:space="preserve"> </v>
          </cell>
          <cell r="E10413">
            <v>1.9177473323747334</v>
          </cell>
          <cell r="F10413">
            <v>9.8935214634346777E-2</v>
          </cell>
          <cell r="G10413">
            <v>0.81191774742605083</v>
          </cell>
          <cell r="H10413" t="e">
            <v>#VALUE!</v>
          </cell>
          <cell r="I10413" t="e">
            <v>#VALUE!</v>
          </cell>
        </row>
        <row r="10414">
          <cell r="C10414">
            <v>820.6</v>
          </cell>
          <cell r="D10414" t="str">
            <v xml:space="preserve"> </v>
          </cell>
          <cell r="E10414">
            <v>1.9177450548532158</v>
          </cell>
          <cell r="F10414">
            <v>9.8934878043316396E-2</v>
          </cell>
          <cell r="G10414">
            <v>0.81191835400681323</v>
          </cell>
          <cell r="H10414" t="e">
            <v>#VALUE!</v>
          </cell>
          <cell r="I10414" t="e">
            <v>#VALUE!</v>
          </cell>
        </row>
        <row r="10415">
          <cell r="C10415">
            <v>820.65</v>
          </cell>
          <cell r="D10415" t="str">
            <v xml:space="preserve"> </v>
          </cell>
          <cell r="E10415">
            <v>1.9177427777190545</v>
          </cell>
          <cell r="F10415">
            <v>9.8934541509579838E-2</v>
          </cell>
          <cell r="G10415">
            <v>0.81191896048455114</v>
          </cell>
          <cell r="H10415" t="e">
            <v>#VALUE!</v>
          </cell>
          <cell r="I10415" t="e">
            <v>#VALUE!</v>
          </cell>
        </row>
        <row r="10416">
          <cell r="C10416">
            <v>820.7</v>
          </cell>
          <cell r="D10416" t="str">
            <v xml:space="preserve"> </v>
          </cell>
          <cell r="E10416">
            <v>1.9177405009721475</v>
          </cell>
          <cell r="F10416">
            <v>9.8934205033121975E-2</v>
          </cell>
          <cell r="G10416">
            <v>0.81191956685929179</v>
          </cell>
          <cell r="H10416" t="e">
            <v>#VALUE!</v>
          </cell>
          <cell r="I10416" t="e">
            <v>#VALUE!</v>
          </cell>
        </row>
        <row r="10417">
          <cell r="C10417">
            <v>820.75</v>
          </cell>
          <cell r="D10417" t="str">
            <v xml:space="preserve"> </v>
          </cell>
          <cell r="E10417">
            <v>1.9177382246123922</v>
          </cell>
          <cell r="F10417">
            <v>9.8933868613927597E-2</v>
          </cell>
          <cell r="G10417">
            <v>0.81192017313106268</v>
          </cell>
          <cell r="H10417" t="e">
            <v>#VALUE!</v>
          </cell>
          <cell r="I10417" t="e">
            <v>#VALUE!</v>
          </cell>
        </row>
        <row r="10418">
          <cell r="C10418">
            <v>820.8</v>
          </cell>
          <cell r="D10418" t="str">
            <v xml:space="preserve"> </v>
          </cell>
          <cell r="E10418">
            <v>1.9177359486396861</v>
          </cell>
          <cell r="F10418">
            <v>9.8933532251981648E-2</v>
          </cell>
          <cell r="G10418">
            <v>0.81192077929989059</v>
          </cell>
          <cell r="H10418" t="e">
            <v>#VALUE!</v>
          </cell>
          <cell r="I10418" t="e">
            <v>#VALUE!</v>
          </cell>
        </row>
        <row r="10419">
          <cell r="C10419">
            <v>820.85</v>
          </cell>
          <cell r="D10419" t="str">
            <v xml:space="preserve"> </v>
          </cell>
          <cell r="E10419">
            <v>1.9177336730539272</v>
          </cell>
          <cell r="F10419">
            <v>9.8933195947268918E-2</v>
          </cell>
          <cell r="G10419">
            <v>0.81192138536580294</v>
          </cell>
          <cell r="H10419" t="e">
            <v>#VALUE!</v>
          </cell>
          <cell r="I10419" t="e">
            <v>#VALUE!</v>
          </cell>
        </row>
        <row r="10420">
          <cell r="C10420">
            <v>820.9</v>
          </cell>
          <cell r="D10420" t="str">
            <v xml:space="preserve"> </v>
          </cell>
          <cell r="E10420">
            <v>1.9177313978550132</v>
          </cell>
          <cell r="F10420">
            <v>9.8932859699774334E-2</v>
          </cell>
          <cell r="G10420">
            <v>0.8119219913288267</v>
          </cell>
          <cell r="H10420" t="e">
            <v>#VALUE!</v>
          </cell>
          <cell r="I10420" t="e">
            <v>#VALUE!</v>
          </cell>
        </row>
        <row r="10421">
          <cell r="C10421">
            <v>820.95</v>
          </cell>
          <cell r="D10421" t="str">
            <v xml:space="preserve"> </v>
          </cell>
          <cell r="E10421">
            <v>1.9177291230428415</v>
          </cell>
          <cell r="F10421">
            <v>9.89325235094827E-2</v>
          </cell>
          <cell r="G10421">
            <v>0.81192259718898896</v>
          </cell>
          <cell r="H10421" t="e">
            <v>#VALUE!</v>
          </cell>
          <cell r="I10421" t="e">
            <v>#VALUE!</v>
          </cell>
        </row>
        <row r="10422">
          <cell r="C10422">
            <v>821</v>
          </cell>
          <cell r="D10422" t="str">
            <v xml:space="preserve"> </v>
          </cell>
          <cell r="E10422">
            <v>1.9177268486173105</v>
          </cell>
          <cell r="F10422">
            <v>9.8932187376378905E-2</v>
          </cell>
          <cell r="G10422">
            <v>0.81192320294631715</v>
          </cell>
          <cell r="H10422" t="e">
            <v>#VALUE!</v>
          </cell>
          <cell r="I10422" t="e">
            <v>#VALUE!</v>
          </cell>
        </row>
        <row r="10423">
          <cell r="C10423">
            <v>821.05</v>
          </cell>
          <cell r="D10423" t="str">
            <v xml:space="preserve"> </v>
          </cell>
          <cell r="E10423">
            <v>1.9177245745783176</v>
          </cell>
          <cell r="F10423">
            <v>9.8931851300447862E-2</v>
          </cell>
          <cell r="G10423">
            <v>0.81192380860083813</v>
          </cell>
          <cell r="H10423" t="e">
            <v>#VALUE!</v>
          </cell>
          <cell r="I10423" t="e">
            <v>#VALUE!</v>
          </cell>
        </row>
        <row r="10424">
          <cell r="C10424">
            <v>821.1</v>
          </cell>
          <cell r="D10424" t="str">
            <v xml:space="preserve"> </v>
          </cell>
          <cell r="E10424">
            <v>1.9177223009257607</v>
          </cell>
          <cell r="F10424">
            <v>9.8931515281674418E-2</v>
          </cell>
          <cell r="G10424">
            <v>0.81192441415257932</v>
          </cell>
          <cell r="H10424" t="e">
            <v>#VALUE!</v>
          </cell>
          <cell r="I10424" t="e">
            <v>#VALUE!</v>
          </cell>
        </row>
        <row r="10425">
          <cell r="C10425">
            <v>821.15</v>
          </cell>
          <cell r="D10425" t="str">
            <v xml:space="preserve"> </v>
          </cell>
          <cell r="E10425">
            <v>1.9177200276595379</v>
          </cell>
          <cell r="F10425">
            <v>9.8931179320043486E-2</v>
          </cell>
          <cell r="G10425">
            <v>0.8119250196015676</v>
          </cell>
          <cell r="H10425" t="e">
            <v>#VALUE!</v>
          </cell>
          <cell r="I10425" t="e">
            <v>#VALUE!</v>
          </cell>
        </row>
        <row r="10426">
          <cell r="C10426">
            <v>821.2</v>
          </cell>
          <cell r="D10426" t="str">
            <v xml:space="preserve"> </v>
          </cell>
          <cell r="E10426">
            <v>1.917717754779547</v>
          </cell>
          <cell r="F10426">
            <v>9.8930843415539968E-2</v>
          </cell>
          <cell r="G10426">
            <v>0.81192562494783027</v>
          </cell>
          <cell r="H10426" t="e">
            <v>#VALUE!</v>
          </cell>
          <cell r="I10426" t="e">
            <v>#VALUE!</v>
          </cell>
        </row>
        <row r="10427">
          <cell r="C10427">
            <v>821.25</v>
          </cell>
          <cell r="D10427" t="str">
            <v xml:space="preserve"> </v>
          </cell>
          <cell r="E10427">
            <v>1.9177154822856861</v>
          </cell>
          <cell r="F10427">
            <v>9.8930507568148709E-2</v>
          </cell>
          <cell r="G10427">
            <v>0.81192623019139409</v>
          </cell>
          <cell r="H10427" t="e">
            <v>#VALUE!</v>
          </cell>
          <cell r="I10427" t="e">
            <v>#VALUE!</v>
          </cell>
        </row>
        <row r="10428">
          <cell r="C10428">
            <v>821.3</v>
          </cell>
          <cell r="D10428" t="str">
            <v xml:space="preserve"> </v>
          </cell>
          <cell r="E10428">
            <v>1.9177132101778531</v>
          </cell>
          <cell r="F10428">
            <v>9.8930171777854709E-2</v>
          </cell>
          <cell r="G10428">
            <v>0.81192683533228649</v>
          </cell>
          <cell r="H10428" t="e">
            <v>#VALUE!</v>
          </cell>
          <cell r="I10428" t="e">
            <v>#VALUE!</v>
          </cell>
        </row>
        <row r="10429">
          <cell r="C10429">
            <v>821.35</v>
          </cell>
          <cell r="D10429" t="str">
            <v xml:space="preserve"> </v>
          </cell>
          <cell r="E10429">
            <v>1.9177109384559459</v>
          </cell>
          <cell r="F10429">
            <v>9.8929836044642755E-2</v>
          </cell>
          <cell r="G10429">
            <v>0.81192744037053433</v>
          </cell>
          <cell r="H10429" t="e">
            <v>#VALUE!</v>
          </cell>
          <cell r="I10429" t="e">
            <v>#VALUE!</v>
          </cell>
        </row>
        <row r="10430">
          <cell r="C10430">
            <v>821.4</v>
          </cell>
          <cell r="D10430" t="str">
            <v xml:space="preserve"> </v>
          </cell>
          <cell r="E10430">
            <v>1.9177086671198627</v>
          </cell>
          <cell r="F10430">
            <v>9.8929500368497819E-2</v>
          </cell>
          <cell r="G10430">
            <v>0.81192804530616502</v>
          </cell>
          <cell r="H10430" t="e">
            <v>#VALUE!</v>
          </cell>
          <cell r="I10430" t="e">
            <v>#VALUE!</v>
          </cell>
        </row>
        <row r="10431">
          <cell r="C10431">
            <v>821.45</v>
          </cell>
          <cell r="D10431" t="str">
            <v xml:space="preserve"> </v>
          </cell>
          <cell r="E10431">
            <v>1.9177063961695016</v>
          </cell>
          <cell r="F10431">
            <v>9.8929164749404844E-2</v>
          </cell>
          <cell r="G10431">
            <v>0.81192865013920523</v>
          </cell>
          <cell r="H10431" t="e">
            <v>#VALUE!</v>
          </cell>
          <cell r="I10431" t="e">
            <v>#VALUE!</v>
          </cell>
        </row>
        <row r="10432">
          <cell r="C10432">
            <v>821.5</v>
          </cell>
          <cell r="D10432" t="str">
            <v xml:space="preserve"> </v>
          </cell>
          <cell r="E10432">
            <v>1.9177041256047609</v>
          </cell>
          <cell r="F10432">
            <v>9.8928829187348744E-2</v>
          </cell>
          <cell r="G10432">
            <v>0.81192925486968226</v>
          </cell>
          <cell r="H10432" t="e">
            <v>#VALUE!</v>
          </cell>
          <cell r="I10432" t="e">
            <v>#VALUE!</v>
          </cell>
        </row>
        <row r="10433">
          <cell r="C10433">
            <v>821.55</v>
          </cell>
          <cell r="D10433" t="str">
            <v xml:space="preserve"> </v>
          </cell>
          <cell r="E10433">
            <v>1.9177018554255385</v>
          </cell>
          <cell r="F10433">
            <v>9.8928493682314433E-2</v>
          </cell>
          <cell r="G10433">
            <v>0.81192985949762275</v>
          </cell>
          <cell r="H10433" t="e">
            <v>#VALUE!</v>
          </cell>
          <cell r="I10433" t="e">
            <v>#VALUE!</v>
          </cell>
        </row>
        <row r="10434">
          <cell r="C10434">
            <v>821.6</v>
          </cell>
          <cell r="D10434" t="str">
            <v xml:space="preserve"> </v>
          </cell>
          <cell r="E10434">
            <v>1.9176995856317327</v>
          </cell>
          <cell r="F10434">
            <v>9.8928158234286828E-2</v>
          </cell>
          <cell r="G10434">
            <v>0.81193046402305447</v>
          </cell>
          <cell r="H10434" t="e">
            <v>#VALUE!</v>
          </cell>
          <cell r="I10434" t="e">
            <v>#VALUE!</v>
          </cell>
        </row>
        <row r="10435">
          <cell r="C10435">
            <v>821.65</v>
          </cell>
          <cell r="D10435" t="str">
            <v xml:space="preserve"> </v>
          </cell>
          <cell r="E10435">
            <v>1.9176973162232418</v>
          </cell>
          <cell r="F10435">
            <v>9.8927822843250898E-2</v>
          </cell>
          <cell r="G10435">
            <v>0.81193106844600393</v>
          </cell>
          <cell r="H10435" t="e">
            <v>#VALUE!</v>
          </cell>
          <cell r="I10435" t="e">
            <v>#VALUE!</v>
          </cell>
        </row>
        <row r="10436">
          <cell r="C10436">
            <v>821.7</v>
          </cell>
          <cell r="D10436" t="str">
            <v xml:space="preserve"> </v>
          </cell>
          <cell r="E10436">
            <v>1.9176950471999639</v>
          </cell>
          <cell r="F10436">
            <v>9.8927487509191531E-2</v>
          </cell>
          <cell r="G10436">
            <v>0.81193167276649814</v>
          </cell>
          <cell r="H10436" t="e">
            <v>#VALUE!</v>
          </cell>
          <cell r="I10436" t="e">
            <v>#VALUE!</v>
          </cell>
        </row>
        <row r="10437">
          <cell r="C10437">
            <v>821.75</v>
          </cell>
          <cell r="D10437" t="str">
            <v xml:space="preserve"> </v>
          </cell>
          <cell r="E10437">
            <v>1.9176927785617974</v>
          </cell>
          <cell r="F10437">
            <v>9.8927152232093737E-2</v>
          </cell>
          <cell r="G10437">
            <v>0.81193227698456449</v>
          </cell>
          <cell r="H10437" t="e">
            <v>#VALUE!</v>
          </cell>
          <cell r="I10437" t="e">
            <v>#VALUE!</v>
          </cell>
        </row>
        <row r="10438">
          <cell r="C10438">
            <v>821.8</v>
          </cell>
          <cell r="D10438" t="str">
            <v xml:space="preserve"> </v>
          </cell>
          <cell r="E10438">
            <v>1.9176905103086406</v>
          </cell>
          <cell r="F10438">
            <v>9.8926817011942447E-2</v>
          </cell>
          <cell r="G10438">
            <v>0.81193288110022954</v>
          </cell>
          <cell r="H10438" t="e">
            <v>#VALUE!</v>
          </cell>
          <cell r="I10438" t="e">
            <v>#VALUE!</v>
          </cell>
        </row>
        <row r="10439">
          <cell r="C10439">
            <v>821.85</v>
          </cell>
          <cell r="D10439" t="str">
            <v xml:space="preserve"> </v>
          </cell>
          <cell r="E10439">
            <v>1.917688242440392</v>
          </cell>
          <cell r="F10439">
            <v>9.8926481848722617E-2</v>
          </cell>
          <cell r="G10439">
            <v>0.81193348511352037</v>
          </cell>
          <cell r="H10439" t="e">
            <v>#VALUE!</v>
          </cell>
          <cell r="I10439" t="e">
            <v>#VALUE!</v>
          </cell>
        </row>
        <row r="10440">
          <cell r="C10440">
            <v>821.9</v>
          </cell>
          <cell r="D10440" t="str">
            <v xml:space="preserve"> </v>
          </cell>
          <cell r="E10440">
            <v>1.9176859749569497</v>
          </cell>
          <cell r="F10440">
            <v>9.8926146742419188E-2</v>
          </cell>
          <cell r="G10440">
            <v>0.81193408902446429</v>
          </cell>
          <cell r="H10440" t="e">
            <v>#VALUE!</v>
          </cell>
          <cell r="I10440" t="e">
            <v>#VALUE!</v>
          </cell>
        </row>
        <row r="10441">
          <cell r="C10441">
            <v>821.95</v>
          </cell>
          <cell r="D10441" t="str">
            <v xml:space="preserve"> </v>
          </cell>
          <cell r="E10441">
            <v>1.9176837078582125</v>
          </cell>
          <cell r="F10441">
            <v>9.892581169301716E-2</v>
          </cell>
          <cell r="G10441">
            <v>0.81193469283308795</v>
          </cell>
          <cell r="H10441" t="e">
            <v>#VALUE!</v>
          </cell>
          <cell r="I10441" t="e">
            <v>#VALUE!</v>
          </cell>
        </row>
        <row r="10442">
          <cell r="C10442">
            <v>822</v>
          </cell>
          <cell r="D10442" t="str">
            <v xml:space="preserve"> </v>
          </cell>
          <cell r="E10442">
            <v>1.9176814411440786</v>
          </cell>
          <cell r="F10442">
            <v>9.8925476700501447E-2</v>
          </cell>
          <cell r="G10442">
            <v>0.81193529653941854</v>
          </cell>
          <cell r="H10442" t="e">
            <v>#VALUE!</v>
          </cell>
          <cell r="I10442" t="e">
            <v>#VALUE!</v>
          </cell>
        </row>
        <row r="10443">
          <cell r="C10443">
            <v>822.05</v>
          </cell>
          <cell r="D10443" t="str">
            <v xml:space="preserve"> </v>
          </cell>
          <cell r="E10443">
            <v>1.9176791748144466</v>
          </cell>
          <cell r="F10443">
            <v>9.8925141764857116E-2</v>
          </cell>
          <cell r="G10443">
            <v>0.81193590014348282</v>
          </cell>
          <cell r="H10443" t="e">
            <v>#VALUE!</v>
          </cell>
          <cell r="I10443" t="e">
            <v>#VALUE!</v>
          </cell>
        </row>
        <row r="10444">
          <cell r="C10444">
            <v>822.1</v>
          </cell>
          <cell r="D10444" t="str">
            <v xml:space="preserve"> </v>
          </cell>
          <cell r="E10444">
            <v>1.9176769088692149</v>
          </cell>
          <cell r="F10444">
            <v>9.8924806886069111E-2</v>
          </cell>
          <cell r="G10444">
            <v>0.81193650364530789</v>
          </cell>
          <cell r="H10444" t="e">
            <v>#VALUE!</v>
          </cell>
          <cell r="I10444" t="e">
            <v>#VALUE!</v>
          </cell>
        </row>
        <row r="10445">
          <cell r="C10445">
            <v>822.15</v>
          </cell>
          <cell r="D10445" t="str">
            <v xml:space="preserve"> </v>
          </cell>
          <cell r="E10445">
            <v>1.9176746433082823</v>
          </cell>
          <cell r="F10445">
            <v>9.8924472064122373E-2</v>
          </cell>
          <cell r="G10445">
            <v>0.81193710704492061</v>
          </cell>
          <cell r="H10445" t="e">
            <v>#VALUE!</v>
          </cell>
          <cell r="I10445" t="e">
            <v>#VALUE!</v>
          </cell>
        </row>
        <row r="10446">
          <cell r="C10446">
            <v>822.2</v>
          </cell>
          <cell r="D10446" t="str">
            <v xml:space="preserve"> </v>
          </cell>
          <cell r="E10446">
            <v>1.917672378131547</v>
          </cell>
          <cell r="F10446">
            <v>9.8924137299001902E-2</v>
          </cell>
          <cell r="G10446">
            <v>0.81193771034234785</v>
          </cell>
          <cell r="H10446" t="e">
            <v>#VALUE!</v>
          </cell>
          <cell r="I10446" t="e">
            <v>#VALUE!</v>
          </cell>
        </row>
        <row r="10447">
          <cell r="C10447">
            <v>822.25</v>
          </cell>
          <cell r="D10447" t="str">
            <v xml:space="preserve"> </v>
          </cell>
          <cell r="E10447">
            <v>1.9176701133389082</v>
          </cell>
          <cell r="F10447">
            <v>9.8923802590692764E-2</v>
          </cell>
          <cell r="G10447">
            <v>0.81193831353761681</v>
          </cell>
          <cell r="H10447" t="e">
            <v>#VALUE!</v>
          </cell>
          <cell r="I10447" t="e">
            <v>#VALUE!</v>
          </cell>
        </row>
        <row r="10448">
          <cell r="C10448">
            <v>822.3</v>
          </cell>
          <cell r="D10448" t="str">
            <v xml:space="preserve"> </v>
          </cell>
          <cell r="E10448">
            <v>1.9176678489302641</v>
          </cell>
          <cell r="F10448">
            <v>9.8923467939179943E-2</v>
          </cell>
          <cell r="G10448">
            <v>0.81193891663075413</v>
          </cell>
          <cell r="H10448" t="e">
            <v>#VALUE!</v>
          </cell>
          <cell r="I10448" t="e">
            <v>#VALUE!</v>
          </cell>
        </row>
        <row r="10449">
          <cell r="C10449">
            <v>822.35</v>
          </cell>
          <cell r="D10449" t="str">
            <v xml:space="preserve"> </v>
          </cell>
          <cell r="E10449">
            <v>1.9176655849055135</v>
          </cell>
          <cell r="F10449">
            <v>9.8923133344448355E-2</v>
          </cell>
          <cell r="G10449">
            <v>0.81193951962178679</v>
          </cell>
          <cell r="H10449" t="e">
            <v>#VALUE!</v>
          </cell>
          <cell r="I10449" t="e">
            <v>#VALUE!</v>
          </cell>
        </row>
        <row r="10450">
          <cell r="C10450">
            <v>822.4</v>
          </cell>
          <cell r="D10450" t="str">
            <v xml:space="preserve"> </v>
          </cell>
          <cell r="E10450">
            <v>1.9176633212645553</v>
          </cell>
          <cell r="F10450">
            <v>9.8922798806483109E-2</v>
          </cell>
          <cell r="G10450">
            <v>0.81194012251074166</v>
          </cell>
          <cell r="H10450" t="e">
            <v>#VALUE!</v>
          </cell>
          <cell r="I10450" t="e">
            <v>#VALUE!</v>
          </cell>
        </row>
        <row r="10451">
          <cell r="C10451">
            <v>822.45</v>
          </cell>
          <cell r="D10451" t="str">
            <v xml:space="preserve"> </v>
          </cell>
          <cell r="E10451">
            <v>1.9176610580072879</v>
          </cell>
          <cell r="F10451">
            <v>9.8922464325269202E-2</v>
          </cell>
          <cell r="G10451">
            <v>0.81194072529764583</v>
          </cell>
          <cell r="H10451" t="e">
            <v>#VALUE!</v>
          </cell>
          <cell r="I10451" t="e">
            <v>#VALUE!</v>
          </cell>
        </row>
        <row r="10452">
          <cell r="C10452">
            <v>822.5</v>
          </cell>
          <cell r="D10452" t="str">
            <v xml:space="preserve"> </v>
          </cell>
          <cell r="E10452">
            <v>1.9176587951336106</v>
          </cell>
          <cell r="F10452">
            <v>9.8922129900791592E-2</v>
          </cell>
          <cell r="G10452">
            <v>0.81194132798252583</v>
          </cell>
          <cell r="H10452" t="e">
            <v>#VALUE!</v>
          </cell>
          <cell r="I10452" t="e">
            <v>#VALUE!</v>
          </cell>
        </row>
        <row r="10453">
          <cell r="C10453">
            <v>822.55</v>
          </cell>
          <cell r="D10453" t="str">
            <v xml:space="preserve"> </v>
          </cell>
          <cell r="E10453">
            <v>1.9176565326434218</v>
          </cell>
          <cell r="F10453">
            <v>9.8921795533035387E-2</v>
          </cell>
          <cell r="G10453">
            <v>0.81194193056540886</v>
          </cell>
          <cell r="H10453" t="e">
            <v>#VALUE!</v>
          </cell>
          <cell r="I10453" t="e">
            <v>#VALUE!</v>
          </cell>
        </row>
        <row r="10454">
          <cell r="C10454">
            <v>822.6</v>
          </cell>
          <cell r="D10454" t="str">
            <v xml:space="preserve"> </v>
          </cell>
          <cell r="E10454">
            <v>1.9176542705366202</v>
          </cell>
          <cell r="F10454">
            <v>9.8921461221985502E-2</v>
          </cell>
          <cell r="G10454">
            <v>0.81194253304632169</v>
          </cell>
          <cell r="H10454" t="e">
            <v>#VALUE!</v>
          </cell>
          <cell r="I10454" t="e">
            <v>#VALUE!</v>
          </cell>
        </row>
        <row r="10455">
          <cell r="C10455">
            <v>822.65</v>
          </cell>
          <cell r="D10455" t="str">
            <v xml:space="preserve"> </v>
          </cell>
          <cell r="E10455">
            <v>1.9176520088131053</v>
          </cell>
          <cell r="F10455">
            <v>9.8921126967627129E-2</v>
          </cell>
          <cell r="G10455">
            <v>0.81194313542529117</v>
          </cell>
          <cell r="H10455" t="e">
            <v>#VALUE!</v>
          </cell>
          <cell r="I10455" t="e">
            <v>#VALUE!</v>
          </cell>
        </row>
        <row r="10456">
          <cell r="C10456">
            <v>822.7</v>
          </cell>
          <cell r="D10456" t="str">
            <v xml:space="preserve"> </v>
          </cell>
          <cell r="E10456">
            <v>1.9176497474727754</v>
          </cell>
          <cell r="F10456">
            <v>9.8920792769945184E-2</v>
          </cell>
          <cell r="G10456">
            <v>0.81194373770234418</v>
          </cell>
          <cell r="H10456" t="e">
            <v>#VALUE!</v>
          </cell>
          <cell r="I10456" t="e">
            <v>#VALUE!</v>
          </cell>
        </row>
        <row r="10457">
          <cell r="C10457">
            <v>822.75</v>
          </cell>
          <cell r="D10457" t="str">
            <v xml:space="preserve"> </v>
          </cell>
          <cell r="E10457">
            <v>1.91764748651553</v>
          </cell>
          <cell r="F10457">
            <v>9.8920458628924776E-2</v>
          </cell>
          <cell r="G10457">
            <v>0.81194433987750736</v>
          </cell>
          <cell r="H10457" t="e">
            <v>#VALUE!</v>
          </cell>
          <cell r="I10457" t="e">
            <v>#VALUE!</v>
          </cell>
        </row>
        <row r="10458">
          <cell r="C10458">
            <v>822.8</v>
          </cell>
          <cell r="D10458" t="str">
            <v xml:space="preserve"> </v>
          </cell>
          <cell r="E10458">
            <v>1.9176452259412677</v>
          </cell>
          <cell r="F10458">
            <v>9.8920124544550916E-2</v>
          </cell>
          <cell r="G10458">
            <v>0.81194494195080769</v>
          </cell>
          <cell r="H10458" t="e">
            <v>#VALUE!</v>
          </cell>
          <cell r="I10458" t="e">
            <v>#VALUE!</v>
          </cell>
        </row>
        <row r="10459">
          <cell r="C10459">
            <v>822.85</v>
          </cell>
          <cell r="D10459" t="str">
            <v xml:space="preserve"> </v>
          </cell>
          <cell r="E10459">
            <v>1.9176429657498877</v>
          </cell>
          <cell r="F10459">
            <v>9.8919790516808659E-2</v>
          </cell>
          <cell r="G10459">
            <v>0.81194554392227203</v>
          </cell>
          <cell r="H10459" t="e">
            <v>#VALUE!</v>
          </cell>
          <cell r="I10459" t="e">
            <v>#VALUE!</v>
          </cell>
        </row>
        <row r="10460">
          <cell r="C10460">
            <v>822.9</v>
          </cell>
          <cell r="D10460" t="str">
            <v xml:space="preserve"> </v>
          </cell>
          <cell r="E10460">
            <v>1.9176407059412892</v>
          </cell>
          <cell r="F10460">
            <v>9.8919456545683168E-2</v>
          </cell>
          <cell r="G10460">
            <v>0.81194614579192703</v>
          </cell>
          <cell r="H10460" t="e">
            <v>#VALUE!</v>
          </cell>
          <cell r="I10460" t="e">
            <v>#VALUE!</v>
          </cell>
        </row>
        <row r="10461">
          <cell r="C10461">
            <v>822.95</v>
          </cell>
          <cell r="D10461" t="str">
            <v xml:space="preserve"> </v>
          </cell>
          <cell r="E10461">
            <v>1.9176384465153709</v>
          </cell>
          <cell r="F10461">
            <v>9.8919122631159317E-2</v>
          </cell>
          <cell r="G10461">
            <v>0.81194674755979968</v>
          </cell>
          <cell r="H10461" t="e">
            <v>#VALUE!</v>
          </cell>
          <cell r="I10461" t="e">
            <v>#VALUE!</v>
          </cell>
        </row>
        <row r="10462">
          <cell r="C10462">
            <v>823</v>
          </cell>
          <cell r="D10462" t="str">
            <v xml:space="preserve"> </v>
          </cell>
          <cell r="E10462">
            <v>1.9176361874720318</v>
          </cell>
          <cell r="F10462">
            <v>9.8918788773222285E-2</v>
          </cell>
          <cell r="G10462">
            <v>0.81194734922591683</v>
          </cell>
          <cell r="H10462" t="e">
            <v>#VALUE!</v>
          </cell>
          <cell r="I10462" t="e">
            <v>#VALUE!</v>
          </cell>
        </row>
        <row r="10463">
          <cell r="C10463">
            <v>823.05</v>
          </cell>
          <cell r="D10463" t="str">
            <v xml:space="preserve"> </v>
          </cell>
          <cell r="E10463">
            <v>1.9176339288111717</v>
          </cell>
          <cell r="F10463">
            <v>9.8918454971857181E-2</v>
          </cell>
          <cell r="G10463">
            <v>0.81194795079030502</v>
          </cell>
          <cell r="H10463" t="e">
            <v>#VALUE!</v>
          </cell>
          <cell r="I10463" t="e">
            <v>#VALUE!</v>
          </cell>
        </row>
        <row r="10464">
          <cell r="C10464">
            <v>823.1</v>
          </cell>
          <cell r="D10464" t="str">
            <v xml:space="preserve"> </v>
          </cell>
          <cell r="E10464">
            <v>1.9176316705326895</v>
          </cell>
          <cell r="F10464">
            <v>9.8918121227048988E-2</v>
          </cell>
          <cell r="G10464">
            <v>0.81194855225299112</v>
          </cell>
          <cell r="H10464" t="e">
            <v>#VALUE!</v>
          </cell>
          <cell r="I10464" t="e">
            <v>#VALUE!</v>
          </cell>
        </row>
        <row r="10465">
          <cell r="C10465">
            <v>823.15</v>
          </cell>
          <cell r="D10465" t="str">
            <v xml:space="preserve"> </v>
          </cell>
          <cell r="E10465">
            <v>1.9176294126364841</v>
          </cell>
          <cell r="F10465">
            <v>9.8917787538782886E-2</v>
          </cell>
          <cell r="G10465">
            <v>0.81194915361400199</v>
          </cell>
          <cell r="H10465" t="e">
            <v>#VALUE!</v>
          </cell>
          <cell r="I10465" t="e">
            <v>#VALUE!</v>
          </cell>
        </row>
        <row r="10466">
          <cell r="C10466">
            <v>823.2</v>
          </cell>
          <cell r="D10466" t="str">
            <v xml:space="preserve"> </v>
          </cell>
          <cell r="E10466">
            <v>1.9176271551224551</v>
          </cell>
          <cell r="F10466">
            <v>9.8917453907043887E-2</v>
          </cell>
          <cell r="G10466">
            <v>0.8119497548733644</v>
          </cell>
          <cell r="H10466" t="e">
            <v>#VALUE!</v>
          </cell>
          <cell r="I10466" t="e">
            <v>#VALUE!</v>
          </cell>
        </row>
        <row r="10467">
          <cell r="C10467">
            <v>823.25</v>
          </cell>
          <cell r="D10467" t="str">
            <v xml:space="preserve"> </v>
          </cell>
          <cell r="E10467">
            <v>1.9176248979905017</v>
          </cell>
          <cell r="F10467">
            <v>9.891712033181714E-2</v>
          </cell>
          <cell r="G10467">
            <v>0.81195035603110499</v>
          </cell>
          <cell r="H10467" t="e">
            <v>#VALUE!</v>
          </cell>
          <cell r="I10467" t="e">
            <v>#VALUE!</v>
          </cell>
        </row>
        <row r="10468">
          <cell r="C10468">
            <v>823.3</v>
          </cell>
          <cell r="D10468" t="str">
            <v xml:space="preserve"> </v>
          </cell>
          <cell r="E10468">
            <v>1.9176226412405233</v>
          </cell>
          <cell r="F10468">
            <v>9.8916786813087673E-2</v>
          </cell>
          <cell r="G10468">
            <v>0.81195095708725051</v>
          </cell>
          <cell r="H10468" t="e">
            <v>#VALUE!</v>
          </cell>
          <cell r="I10468" t="e">
            <v>#VALUE!</v>
          </cell>
        </row>
        <row r="10469">
          <cell r="C10469">
            <v>823.35</v>
          </cell>
          <cell r="D10469" t="str">
            <v xml:space="preserve"> </v>
          </cell>
          <cell r="E10469">
            <v>1.9176203848724189</v>
          </cell>
          <cell r="F10469">
            <v>9.8916453350840663E-2</v>
          </cell>
          <cell r="G10469">
            <v>0.81195155804182773</v>
          </cell>
          <cell r="H10469" t="e">
            <v>#VALUE!</v>
          </cell>
          <cell r="I10469" t="e">
            <v>#VALUE!</v>
          </cell>
        </row>
        <row r="10470">
          <cell r="C10470">
            <v>823.4</v>
          </cell>
          <cell r="D10470" t="str">
            <v xml:space="preserve"> </v>
          </cell>
          <cell r="E10470">
            <v>1.9176181288860883</v>
          </cell>
          <cell r="F10470">
            <v>9.8916119945061137E-2</v>
          </cell>
          <cell r="G10470">
            <v>0.8119521588948635</v>
          </cell>
          <cell r="H10470" t="e">
            <v>#VALUE!</v>
          </cell>
          <cell r="I10470" t="e">
            <v>#VALUE!</v>
          </cell>
        </row>
        <row r="10471">
          <cell r="C10471">
            <v>823.45</v>
          </cell>
          <cell r="D10471" t="str">
            <v xml:space="preserve"> </v>
          </cell>
          <cell r="E10471">
            <v>1.9176158732814303</v>
          </cell>
          <cell r="F10471">
            <v>9.8915786595734301E-2</v>
          </cell>
          <cell r="G10471">
            <v>0.81195275964638425</v>
          </cell>
          <cell r="H10471" t="e">
            <v>#VALUE!</v>
          </cell>
          <cell r="I10471" t="e">
            <v>#VALUE!</v>
          </cell>
        </row>
        <row r="10472">
          <cell r="C10472">
            <v>823.5</v>
          </cell>
          <cell r="D10472" t="str">
            <v xml:space="preserve"> </v>
          </cell>
          <cell r="E10472">
            <v>1.9176136180583452</v>
          </cell>
          <cell r="F10472">
            <v>9.8915453302845208E-2</v>
          </cell>
          <cell r="G10472">
            <v>0.81195336029641685</v>
          </cell>
          <cell r="H10472" t="e">
            <v>#VALUE!</v>
          </cell>
          <cell r="I10472" t="e">
            <v>#VALUE!</v>
          </cell>
        </row>
        <row r="10473">
          <cell r="C10473">
            <v>823.55</v>
          </cell>
          <cell r="D10473" t="str">
            <v xml:space="preserve"> </v>
          </cell>
          <cell r="E10473">
            <v>1.917611363216732</v>
          </cell>
          <cell r="F10473">
            <v>9.8915120066378995E-2</v>
          </cell>
          <cell r="G10473">
            <v>0.81195396084498805</v>
          </cell>
          <cell r="H10473" t="e">
            <v>#VALUE!</v>
          </cell>
          <cell r="I10473" t="e">
            <v>#VALUE!</v>
          </cell>
        </row>
        <row r="10474">
          <cell r="C10474">
            <v>823.6</v>
          </cell>
          <cell r="D10474" t="str">
            <v xml:space="preserve"> </v>
          </cell>
          <cell r="E10474">
            <v>1.9176091087564902</v>
          </cell>
          <cell r="F10474">
            <v>9.8914786886320827E-2</v>
          </cell>
          <cell r="G10474">
            <v>0.81195456129212462</v>
          </cell>
          <cell r="H10474" t="e">
            <v>#VALUE!</v>
          </cell>
          <cell r="I10474" t="e">
            <v>#VALUE!</v>
          </cell>
        </row>
        <row r="10475">
          <cell r="C10475">
            <v>823.65</v>
          </cell>
          <cell r="D10475" t="str">
            <v xml:space="preserve"> </v>
          </cell>
          <cell r="E10475">
            <v>1.9176068546775193</v>
          </cell>
          <cell r="F10475">
            <v>9.8914453762655799E-2</v>
          </cell>
          <cell r="G10475">
            <v>0.81195516163785286</v>
          </cell>
          <cell r="H10475" t="e">
            <v>#VALUE!</v>
          </cell>
          <cell r="I10475" t="e">
            <v>#VALUE!</v>
          </cell>
        </row>
        <row r="10476">
          <cell r="C10476">
            <v>823.7</v>
          </cell>
          <cell r="D10476" t="str">
            <v xml:space="preserve"> </v>
          </cell>
          <cell r="E10476">
            <v>1.917604600979719</v>
          </cell>
          <cell r="F10476">
            <v>9.8914120695368965E-2</v>
          </cell>
          <cell r="G10476">
            <v>0.81195576188220009</v>
          </cell>
          <cell r="H10476" t="e">
            <v>#VALUE!</v>
          </cell>
          <cell r="I10476" t="e">
            <v>#VALUE!</v>
          </cell>
        </row>
        <row r="10477">
          <cell r="C10477">
            <v>823.75</v>
          </cell>
          <cell r="D10477" t="str">
            <v xml:space="preserve"> </v>
          </cell>
          <cell r="E10477">
            <v>1.9176023476629889</v>
          </cell>
          <cell r="F10477">
            <v>9.8913787684445628E-2</v>
          </cell>
          <cell r="G10477">
            <v>0.81195636202519239</v>
          </cell>
          <cell r="H10477" t="e">
            <v>#VALUE!</v>
          </cell>
          <cell r="I10477" t="e">
            <v>#VALUE!</v>
          </cell>
        </row>
        <row r="10478">
          <cell r="C10478">
            <v>823.8</v>
          </cell>
          <cell r="D10478" t="str">
            <v xml:space="preserve"> </v>
          </cell>
          <cell r="E10478">
            <v>1.9176000947272285</v>
          </cell>
          <cell r="F10478">
            <v>9.8913454729870801E-2</v>
          </cell>
          <cell r="G10478">
            <v>0.81195696206685664</v>
          </cell>
          <cell r="H10478" t="e">
            <v>#VALUE!</v>
          </cell>
          <cell r="I10478" t="e">
            <v>#VALUE!</v>
          </cell>
        </row>
        <row r="10479">
          <cell r="C10479">
            <v>823.85</v>
          </cell>
          <cell r="D10479" t="str">
            <v xml:space="preserve"> </v>
          </cell>
          <cell r="E10479">
            <v>1.9175978421723374</v>
          </cell>
          <cell r="F10479">
            <v>9.8913121831629675E-2</v>
          </cell>
          <cell r="G10479">
            <v>0.81195756200721947</v>
          </cell>
          <cell r="H10479" t="e">
            <v>#VALUE!</v>
          </cell>
          <cell r="I10479" t="e">
            <v>#VALUE!</v>
          </cell>
        </row>
        <row r="10480">
          <cell r="C10480">
            <v>823.9</v>
          </cell>
          <cell r="D10480" t="str">
            <v xml:space="preserve"> </v>
          </cell>
          <cell r="E10480">
            <v>1.917595589998216</v>
          </cell>
          <cell r="F10480">
            <v>9.8912788989707498E-2</v>
          </cell>
          <cell r="G10480">
            <v>0.81195816184630742</v>
          </cell>
          <cell r="H10480" t="e">
            <v>#VALUE!</v>
          </cell>
          <cell r="I10480" t="e">
            <v>#VALUE!</v>
          </cell>
        </row>
        <row r="10481">
          <cell r="C10481">
            <v>823.95</v>
          </cell>
          <cell r="D10481" t="str">
            <v xml:space="preserve"> </v>
          </cell>
          <cell r="E10481">
            <v>1.917593338204763</v>
          </cell>
          <cell r="F10481">
            <v>9.8912456204089297E-2</v>
          </cell>
          <cell r="G10481">
            <v>0.81195876158414726</v>
          </cell>
          <cell r="H10481" t="e">
            <v>#VALUE!</v>
          </cell>
          <cell r="I10481" t="e">
            <v>#VALUE!</v>
          </cell>
        </row>
        <row r="10482">
          <cell r="C10482">
            <v>824</v>
          </cell>
          <cell r="D10482" t="str">
            <v xml:space="preserve"> </v>
          </cell>
          <cell r="E10482">
            <v>1.9175910867918788</v>
          </cell>
          <cell r="F10482">
            <v>9.8912123474760291E-2</v>
          </cell>
          <cell r="G10482">
            <v>0.81195936122076562</v>
          </cell>
          <cell r="H10482" t="e">
            <v>#VALUE!</v>
          </cell>
          <cell r="I10482" t="e">
            <v>#VALUE!</v>
          </cell>
        </row>
        <row r="10483">
          <cell r="C10483">
            <v>824.05</v>
          </cell>
          <cell r="D10483" t="str">
            <v xml:space="preserve"> </v>
          </cell>
          <cell r="E10483">
            <v>1.917588835759463</v>
          </cell>
          <cell r="F10483">
            <v>9.8911790801705632E-2</v>
          </cell>
          <cell r="G10483">
            <v>0.81195996075618904</v>
          </cell>
          <cell r="H10483" t="e">
            <v>#VALUE!</v>
          </cell>
          <cell r="I10483" t="e">
            <v>#VALUE!</v>
          </cell>
        </row>
        <row r="10484">
          <cell r="C10484">
            <v>824.1</v>
          </cell>
          <cell r="D10484" t="str">
            <v xml:space="preserve"> </v>
          </cell>
          <cell r="E10484">
            <v>1.9175865851074156</v>
          </cell>
          <cell r="F10484">
            <v>9.8911458184910497E-2</v>
          </cell>
          <cell r="G10484">
            <v>0.81196056019044427</v>
          </cell>
          <cell r="H10484" t="e">
            <v>#VALUE!</v>
          </cell>
          <cell r="I10484" t="e">
            <v>#VALUE!</v>
          </cell>
        </row>
        <row r="10485">
          <cell r="C10485">
            <v>824.15</v>
          </cell>
          <cell r="D10485" t="str">
            <v xml:space="preserve"> </v>
          </cell>
          <cell r="E10485">
            <v>1.9175843348356365</v>
          </cell>
          <cell r="F10485">
            <v>9.8911125624360136E-2</v>
          </cell>
          <cell r="G10485">
            <v>0.81196115952355774</v>
          </cell>
          <cell r="H10485" t="e">
            <v>#VALUE!</v>
          </cell>
          <cell r="I10485" t="e">
            <v>#VALUE!</v>
          </cell>
        </row>
        <row r="10486">
          <cell r="C10486">
            <v>824.2</v>
          </cell>
          <cell r="D10486" t="str">
            <v xml:space="preserve"> </v>
          </cell>
          <cell r="E10486">
            <v>1.917582084944025</v>
          </cell>
          <cell r="F10486">
            <v>9.8910793120039614E-2</v>
          </cell>
          <cell r="G10486">
            <v>0.8119617587555561</v>
          </cell>
          <cell r="H10486" t="e">
            <v>#VALUE!</v>
          </cell>
          <cell r="I10486" t="e">
            <v>#VALUE!</v>
          </cell>
        </row>
        <row r="10487">
          <cell r="C10487">
            <v>824.25</v>
          </cell>
          <cell r="D10487" t="str">
            <v xml:space="preserve"> </v>
          </cell>
          <cell r="E10487">
            <v>1.917579835432482</v>
          </cell>
          <cell r="F10487">
            <v>9.8910460671934181E-2</v>
          </cell>
          <cell r="G10487">
            <v>0.81196235788646587</v>
          </cell>
          <cell r="H10487" t="e">
            <v>#VALUE!</v>
          </cell>
          <cell r="I10487" t="e">
            <v>#VALUE!</v>
          </cell>
        </row>
        <row r="10488">
          <cell r="C10488">
            <v>824.3</v>
          </cell>
          <cell r="D10488" t="str">
            <v xml:space="preserve"> </v>
          </cell>
          <cell r="E10488">
            <v>1.9175775863009066</v>
          </cell>
          <cell r="F10488">
            <v>9.8910128280029083E-2</v>
          </cell>
          <cell r="G10488">
            <v>0.81196295691631359</v>
          </cell>
          <cell r="H10488" t="e">
            <v>#VALUE!</v>
          </cell>
          <cell r="I10488" t="e">
            <v>#VALUE!</v>
          </cell>
        </row>
        <row r="10489">
          <cell r="C10489">
            <v>824.35</v>
          </cell>
          <cell r="D10489" t="str">
            <v xml:space="preserve"> </v>
          </cell>
          <cell r="E10489">
            <v>1.9175753375491993</v>
          </cell>
          <cell r="F10489">
            <v>9.8909795944309431E-2</v>
          </cell>
          <cell r="G10489">
            <v>0.81196355584512592</v>
          </cell>
          <cell r="H10489" t="e">
            <v>#VALUE!</v>
          </cell>
          <cell r="I10489" t="e">
            <v>#VALUE!</v>
          </cell>
        </row>
        <row r="10490">
          <cell r="C10490">
            <v>824.4</v>
          </cell>
          <cell r="D10490" t="str">
            <v xml:space="preserve"> </v>
          </cell>
          <cell r="E10490">
            <v>1.9175730891772598</v>
          </cell>
          <cell r="F10490">
            <v>9.8909463664760458E-2</v>
          </cell>
          <cell r="G10490">
            <v>0.81196415467292959</v>
          </cell>
          <cell r="H10490" t="e">
            <v>#VALUE!</v>
          </cell>
          <cell r="I10490" t="e">
            <v>#VALUE!</v>
          </cell>
        </row>
        <row r="10491">
          <cell r="C10491">
            <v>824.45</v>
          </cell>
          <cell r="D10491" t="str">
            <v xml:space="preserve"> </v>
          </cell>
          <cell r="E10491">
            <v>1.9175708411849886</v>
          </cell>
          <cell r="F10491">
            <v>9.8909131441367357E-2</v>
          </cell>
          <cell r="G10491">
            <v>0.81196475339975094</v>
          </cell>
          <cell r="H10491" t="e">
            <v>#VALUE!</v>
          </cell>
          <cell r="I10491" t="e">
            <v>#VALUE!</v>
          </cell>
        </row>
        <row r="10492">
          <cell r="C10492">
            <v>824.5</v>
          </cell>
          <cell r="D10492" t="str">
            <v xml:space="preserve"> </v>
          </cell>
          <cell r="E10492">
            <v>1.917568593572285</v>
          </cell>
          <cell r="F10492">
            <v>9.8908799274115403E-2</v>
          </cell>
          <cell r="G10492">
            <v>0.81196535202561637</v>
          </cell>
          <cell r="H10492" t="e">
            <v>#VALUE!</v>
          </cell>
          <cell r="I10492" t="e">
            <v>#VALUE!</v>
          </cell>
        </row>
        <row r="10493">
          <cell r="C10493">
            <v>824.55</v>
          </cell>
          <cell r="D10493" t="str">
            <v xml:space="preserve"> </v>
          </cell>
          <cell r="E10493">
            <v>1.9175663463390502</v>
          </cell>
          <cell r="F10493">
            <v>9.8908467162989774E-2</v>
          </cell>
          <cell r="G10493">
            <v>0.81196595055055276</v>
          </cell>
          <cell r="H10493" t="e">
            <v>#VALUE!</v>
          </cell>
          <cell r="I10493" t="e">
            <v>#VALUE!</v>
          </cell>
        </row>
        <row r="10494">
          <cell r="C10494">
            <v>824.6</v>
          </cell>
          <cell r="D10494" t="str">
            <v xml:space="preserve"> </v>
          </cell>
          <cell r="E10494">
            <v>1.9175640994851835</v>
          </cell>
          <cell r="F10494">
            <v>9.8908135107975637E-2</v>
          </cell>
          <cell r="G10494">
            <v>0.8119665489745862</v>
          </cell>
          <cell r="H10494" t="e">
            <v>#VALUE!</v>
          </cell>
          <cell r="I10494" t="e">
            <v>#VALUE!</v>
          </cell>
        </row>
        <row r="10495">
          <cell r="C10495">
            <v>824.65</v>
          </cell>
          <cell r="D10495" t="str">
            <v xml:space="preserve"> </v>
          </cell>
          <cell r="E10495">
            <v>1.9175618530105853</v>
          </cell>
          <cell r="F10495">
            <v>9.8907803109058293E-2</v>
          </cell>
          <cell r="G10495">
            <v>0.81196714729774355</v>
          </cell>
          <cell r="H10495" t="e">
            <v>#VALUE!</v>
          </cell>
          <cell r="I10495" t="e">
            <v>#VALUE!</v>
          </cell>
        </row>
        <row r="10496">
          <cell r="C10496">
            <v>824.7</v>
          </cell>
          <cell r="D10496" t="str">
            <v xml:space="preserve"> </v>
          </cell>
          <cell r="E10496">
            <v>1.9175596069151559</v>
          </cell>
          <cell r="F10496">
            <v>9.8907471166222907E-2</v>
          </cell>
          <cell r="G10496">
            <v>0.81196774552005146</v>
          </cell>
          <cell r="H10496" t="e">
            <v>#VALUE!</v>
          </cell>
          <cell r="I10496" t="e">
            <v>#VALUE!</v>
          </cell>
        </row>
        <row r="10497">
          <cell r="C10497">
            <v>824.75</v>
          </cell>
          <cell r="D10497" t="str">
            <v xml:space="preserve"> </v>
          </cell>
          <cell r="E10497">
            <v>1.9175573611987957</v>
          </cell>
          <cell r="F10497">
            <v>9.8907139279454853E-2</v>
          </cell>
          <cell r="G10497">
            <v>0.81196834364153581</v>
          </cell>
          <cell r="H10497" t="e">
            <v>#VALUE!</v>
          </cell>
          <cell r="I10497" t="e">
            <v>#VALUE!</v>
          </cell>
        </row>
        <row r="10498">
          <cell r="C10498">
            <v>824.8</v>
          </cell>
          <cell r="D10498" t="str">
            <v xml:space="preserve"> </v>
          </cell>
          <cell r="E10498">
            <v>1.9175551158614046</v>
          </cell>
          <cell r="F10498">
            <v>9.8906807448739198E-2</v>
          </cell>
          <cell r="G10498">
            <v>0.81196894166222366</v>
          </cell>
          <cell r="H10498" t="e">
            <v>#VALUE!</v>
          </cell>
          <cell r="I10498" t="e">
            <v>#VALUE!</v>
          </cell>
        </row>
        <row r="10499">
          <cell r="C10499">
            <v>824.85</v>
          </cell>
          <cell r="D10499" t="str">
            <v xml:space="preserve"> </v>
          </cell>
          <cell r="E10499">
            <v>1.9175528709028833</v>
          </cell>
          <cell r="F10499">
            <v>9.89064756740613E-2</v>
          </cell>
          <cell r="G10499">
            <v>0.81196953958214113</v>
          </cell>
          <cell r="H10499" t="e">
            <v>#VALUE!</v>
          </cell>
          <cell r="I10499" t="e">
            <v>#VALUE!</v>
          </cell>
        </row>
        <row r="10500">
          <cell r="C10500">
            <v>824.9</v>
          </cell>
          <cell r="D10500" t="str">
            <v xml:space="preserve"> </v>
          </cell>
          <cell r="E10500">
            <v>1.9175506263231319</v>
          </cell>
          <cell r="F10500">
            <v>9.8906143955406353E-2</v>
          </cell>
          <cell r="G10500">
            <v>0.81197013740131496</v>
          </cell>
          <cell r="H10500" t="e">
            <v>#VALUE!</v>
          </cell>
          <cell r="I10500" t="e">
            <v>#VALUE!</v>
          </cell>
        </row>
        <row r="10501">
          <cell r="C10501">
            <v>824.95</v>
          </cell>
          <cell r="D10501" t="str">
            <v xml:space="preserve"> </v>
          </cell>
          <cell r="E10501">
            <v>1.9175483821220509</v>
          </cell>
          <cell r="F10501">
            <v>9.8905812292759687E-2</v>
          </cell>
          <cell r="G10501">
            <v>0.81197073511977114</v>
          </cell>
          <cell r="H10501" t="e">
            <v>#VALUE!</v>
          </cell>
          <cell r="I10501" t="e">
            <v>#VALUE!</v>
          </cell>
        </row>
        <row r="10502">
          <cell r="C10502">
            <v>825</v>
          </cell>
          <cell r="D10502" t="str">
            <v xml:space="preserve"> </v>
          </cell>
          <cell r="E10502">
            <v>1.9175461382995405</v>
          </cell>
          <cell r="F10502">
            <v>9.8905480686106453E-2</v>
          </cell>
          <cell r="G10502">
            <v>0.81197133273753674</v>
          </cell>
          <cell r="H10502" t="e">
            <v>#VALUE!</v>
          </cell>
          <cell r="I10502" t="e">
            <v>#VALUE!</v>
          </cell>
        </row>
        <row r="10503">
          <cell r="C10503">
            <v>825.05</v>
          </cell>
          <cell r="D10503" t="str">
            <v xml:space="preserve"> </v>
          </cell>
          <cell r="E10503">
            <v>1.9175438948555015</v>
          </cell>
          <cell r="F10503">
            <v>9.8905149135432011E-2</v>
          </cell>
          <cell r="G10503">
            <v>0.81197193025463799</v>
          </cell>
          <cell r="H10503" t="e">
            <v>#VALUE!</v>
          </cell>
          <cell r="I10503" t="e">
            <v>#VALUE!</v>
          </cell>
        </row>
        <row r="10504">
          <cell r="C10504">
            <v>825.1</v>
          </cell>
          <cell r="D10504" t="str">
            <v xml:space="preserve"> </v>
          </cell>
          <cell r="E10504">
            <v>1.917541651789834</v>
          </cell>
          <cell r="F10504">
            <v>9.8904817640721579E-2</v>
          </cell>
          <cell r="G10504">
            <v>0.81197252767110129</v>
          </cell>
          <cell r="H10504" t="e">
            <v>#VALUE!</v>
          </cell>
          <cell r="I10504" t="e">
            <v>#VALUE!</v>
          </cell>
        </row>
        <row r="10505">
          <cell r="C10505">
            <v>825.15</v>
          </cell>
          <cell r="D10505" t="str">
            <v xml:space="preserve"> </v>
          </cell>
          <cell r="E10505">
            <v>1.9175394091024387</v>
          </cell>
          <cell r="F10505">
            <v>9.8904486201960407E-2</v>
          </cell>
          <cell r="G10505">
            <v>0.81197312498695307</v>
          </cell>
          <cell r="H10505" t="e">
            <v>#VALUE!</v>
          </cell>
          <cell r="I10505" t="e">
            <v>#VALUE!</v>
          </cell>
        </row>
        <row r="10506">
          <cell r="C10506">
            <v>825.2</v>
          </cell>
          <cell r="D10506" t="str">
            <v xml:space="preserve"> </v>
          </cell>
          <cell r="E10506">
            <v>1.9175371667932164</v>
          </cell>
          <cell r="F10506">
            <v>9.8904154819133894E-2</v>
          </cell>
          <cell r="G10506">
            <v>0.81197372220221953</v>
          </cell>
          <cell r="H10506" t="e">
            <v>#VALUE!</v>
          </cell>
          <cell r="I10506" t="e">
            <v>#VALUE!</v>
          </cell>
        </row>
        <row r="10507">
          <cell r="C10507">
            <v>825.25</v>
          </cell>
          <cell r="D10507" t="str">
            <v xml:space="preserve"> </v>
          </cell>
          <cell r="E10507">
            <v>1.917534924862067</v>
          </cell>
          <cell r="F10507">
            <v>9.8903823492227191E-2</v>
          </cell>
          <cell r="G10507">
            <v>0.81197431931692732</v>
          </cell>
          <cell r="H10507" t="e">
            <v>#VALUE!</v>
          </cell>
          <cell r="I10507" t="e">
            <v>#VALUE!</v>
          </cell>
        </row>
        <row r="10508">
          <cell r="C10508">
            <v>825.3</v>
          </cell>
          <cell r="D10508" t="str">
            <v xml:space="preserve"> </v>
          </cell>
          <cell r="E10508">
            <v>1.9175326833088919</v>
          </cell>
          <cell r="F10508">
            <v>9.8903492221225672E-2</v>
          </cell>
          <cell r="G10508">
            <v>0.81197491633110275</v>
          </cell>
          <cell r="H10508" t="e">
            <v>#VALUE!</v>
          </cell>
          <cell r="I10508" t="e">
            <v>#VALUE!</v>
          </cell>
        </row>
        <row r="10509">
          <cell r="C10509">
            <v>825.35</v>
          </cell>
          <cell r="D10509" t="str">
            <v xml:space="preserve"> </v>
          </cell>
          <cell r="E10509">
            <v>1.917530442133591</v>
          </cell>
          <cell r="F10509">
            <v>9.8903161006114529E-2</v>
          </cell>
          <cell r="G10509">
            <v>0.81197551324477235</v>
          </cell>
          <cell r="H10509" t="e">
            <v>#VALUE!</v>
          </cell>
          <cell r="I10509" t="e">
            <v>#VALUE!</v>
          </cell>
        </row>
        <row r="10510">
          <cell r="C10510">
            <v>825.4</v>
          </cell>
          <cell r="D10510" t="str">
            <v xml:space="preserve"> </v>
          </cell>
          <cell r="E10510">
            <v>1.9175282013360655</v>
          </cell>
          <cell r="F10510">
            <v>9.8902829846879217E-2</v>
          </cell>
          <cell r="G10510">
            <v>0.81197611005796222</v>
          </cell>
          <cell r="H10510" t="e">
            <v>#VALUE!</v>
          </cell>
          <cell r="I10510" t="e">
            <v>#VALUE!</v>
          </cell>
        </row>
        <row r="10511">
          <cell r="C10511">
            <v>825.45</v>
          </cell>
          <cell r="D10511" t="str">
            <v xml:space="preserve"> </v>
          </cell>
          <cell r="E10511">
            <v>1.9175259609162159</v>
          </cell>
          <cell r="F10511">
            <v>9.8902498743504902E-2</v>
          </cell>
          <cell r="G10511">
            <v>0.81197670677069922</v>
          </cell>
          <cell r="H10511" t="e">
            <v>#VALUE!</v>
          </cell>
          <cell r="I10511" t="e">
            <v>#VALUE!</v>
          </cell>
        </row>
        <row r="10512">
          <cell r="C10512">
            <v>825.5</v>
          </cell>
          <cell r="D10512" t="str">
            <v xml:space="preserve"> </v>
          </cell>
          <cell r="E10512">
            <v>1.9175237208739428</v>
          </cell>
          <cell r="F10512">
            <v>9.8902167695976956E-2</v>
          </cell>
          <cell r="G10512">
            <v>0.81197730338300933</v>
          </cell>
          <cell r="H10512" t="e">
            <v>#VALUE!</v>
          </cell>
          <cell r="I10512" t="e">
            <v>#VALUE!</v>
          </cell>
        </row>
        <row r="10513">
          <cell r="C10513">
            <v>825.55</v>
          </cell>
          <cell r="D10513" t="str">
            <v xml:space="preserve"> </v>
          </cell>
          <cell r="E10513">
            <v>1.9175214812091472</v>
          </cell>
          <cell r="F10513">
            <v>9.8901836704280696E-2</v>
          </cell>
          <cell r="G10513">
            <v>0.81197789989491886</v>
          </cell>
          <cell r="H10513" t="e">
            <v>#VALUE!</v>
          </cell>
          <cell r="I10513" t="e">
            <v>#VALUE!</v>
          </cell>
        </row>
        <row r="10514">
          <cell r="C10514">
            <v>825.6</v>
          </cell>
          <cell r="D10514" t="str">
            <v xml:space="preserve"> </v>
          </cell>
          <cell r="E10514">
            <v>1.9175192419217297</v>
          </cell>
          <cell r="F10514">
            <v>9.8901505768401371E-2</v>
          </cell>
          <cell r="G10514">
            <v>0.81197849630645436</v>
          </cell>
          <cell r="H10514" t="e">
            <v>#VALUE!</v>
          </cell>
          <cell r="I10514" t="e">
            <v>#VALUE!</v>
          </cell>
        </row>
        <row r="10515">
          <cell r="C10515">
            <v>825.65</v>
          </cell>
          <cell r="D10515" t="str">
            <v xml:space="preserve"> </v>
          </cell>
          <cell r="E10515">
            <v>1.9175170030115913</v>
          </cell>
          <cell r="F10515">
            <v>9.8901174888324409E-2</v>
          </cell>
          <cell r="G10515">
            <v>0.81197909261764212</v>
          </cell>
          <cell r="H10515" t="e">
            <v>#VALUE!</v>
          </cell>
          <cell r="I10515" t="e">
            <v>#VALUE!</v>
          </cell>
        </row>
        <row r="10516">
          <cell r="C10516">
            <v>825.7</v>
          </cell>
          <cell r="D10516" t="str">
            <v xml:space="preserve"> </v>
          </cell>
          <cell r="E10516">
            <v>1.9175147644786328</v>
          </cell>
          <cell r="F10516">
            <v>9.8900844064035015E-2</v>
          </cell>
          <cell r="G10516">
            <v>0.81197968882850857</v>
          </cell>
          <cell r="H10516" t="e">
            <v>#VALUE!</v>
          </cell>
          <cell r="I10516" t="e">
            <v>#VALUE!</v>
          </cell>
        </row>
        <row r="10517">
          <cell r="C10517">
            <v>825.75</v>
          </cell>
          <cell r="D10517" t="str">
            <v xml:space="preserve"> </v>
          </cell>
          <cell r="E10517">
            <v>1.917512526322755</v>
          </cell>
          <cell r="F10517">
            <v>9.8900513295518619E-2</v>
          </cell>
          <cell r="G10517">
            <v>0.81198028493907981</v>
          </cell>
          <cell r="H10517" t="e">
            <v>#VALUE!</v>
          </cell>
          <cell r="I10517" t="e">
            <v>#VALUE!</v>
          </cell>
        </row>
        <row r="10518">
          <cell r="C10518">
            <v>825.8</v>
          </cell>
          <cell r="D10518" t="str">
            <v xml:space="preserve"> </v>
          </cell>
          <cell r="E10518">
            <v>1.9175102885438589</v>
          </cell>
          <cell r="F10518">
            <v>9.890018258276051E-2</v>
          </cell>
          <cell r="G10518">
            <v>0.81198088094938248</v>
          </cell>
          <cell r="H10518" t="e">
            <v>#VALUE!</v>
          </cell>
          <cell r="I10518" t="e">
            <v>#VALUE!</v>
          </cell>
        </row>
        <row r="10519">
          <cell r="C10519">
            <v>825.85</v>
          </cell>
          <cell r="D10519" t="str">
            <v xml:space="preserve"> </v>
          </cell>
          <cell r="E10519">
            <v>1.9175080511418454</v>
          </cell>
          <cell r="F10519">
            <v>9.8899851925746074E-2</v>
          </cell>
          <cell r="G10519">
            <v>0.81198147685944244</v>
          </cell>
          <cell r="H10519" t="e">
            <v>#VALUE!</v>
          </cell>
          <cell r="I10519" t="e">
            <v>#VALUE!</v>
          </cell>
        </row>
        <row r="10520">
          <cell r="C10520">
            <v>825.9</v>
          </cell>
          <cell r="D10520" t="str">
            <v xml:space="preserve"> </v>
          </cell>
          <cell r="E10520">
            <v>1.9175058141166155</v>
          </cell>
          <cell r="F10520">
            <v>9.8899521324460574E-2</v>
          </cell>
          <cell r="G10520">
            <v>0.81198207266928635</v>
          </cell>
          <cell r="H10520" t="e">
            <v>#VALUE!</v>
          </cell>
          <cell r="I10520" t="e">
            <v>#VALUE!</v>
          </cell>
        </row>
        <row r="10521">
          <cell r="C10521">
            <v>825.95</v>
          </cell>
          <cell r="D10521" t="str">
            <v xml:space="preserve"> </v>
          </cell>
          <cell r="E10521">
            <v>1.9175035774680704</v>
          </cell>
          <cell r="F10521">
            <v>9.8899190778889423E-2</v>
          </cell>
          <cell r="G10521">
            <v>0.81198266837894029</v>
          </cell>
          <cell r="H10521" t="e">
            <v>#VALUE!</v>
          </cell>
          <cell r="I10521" t="e">
            <v>#VALUE!</v>
          </cell>
        </row>
        <row r="10522">
          <cell r="C10522">
            <v>826</v>
          </cell>
          <cell r="D10522" t="str">
            <v xml:space="preserve"> </v>
          </cell>
          <cell r="E10522">
            <v>1.9175013411961108</v>
          </cell>
          <cell r="F10522">
            <v>9.8898860289017981E-2</v>
          </cell>
          <cell r="G10522">
            <v>0.81198326398843079</v>
          </cell>
          <cell r="H10522" t="e">
            <v>#VALUE!</v>
          </cell>
          <cell r="I10522" t="e">
            <v>#VALUE!</v>
          </cell>
        </row>
        <row r="10523">
          <cell r="C10523">
            <v>826.05</v>
          </cell>
          <cell r="D10523" t="str">
            <v xml:space="preserve"> </v>
          </cell>
          <cell r="E10523">
            <v>1.9174991053006381</v>
          </cell>
          <cell r="F10523">
            <v>9.8898529854831579E-2</v>
          </cell>
          <cell r="G10523">
            <v>0.81198385949778384</v>
          </cell>
          <cell r="H10523" t="e">
            <v>#VALUE!</v>
          </cell>
          <cell r="I10523" t="e">
            <v>#VALUE!</v>
          </cell>
        </row>
        <row r="10524">
          <cell r="C10524">
            <v>826.1</v>
          </cell>
          <cell r="D10524" t="str">
            <v xml:space="preserve"> </v>
          </cell>
          <cell r="E10524">
            <v>1.9174968697815535</v>
          </cell>
          <cell r="F10524">
            <v>9.8898199476315646E-2</v>
          </cell>
          <cell r="G10524">
            <v>0.81198445490702587</v>
          </cell>
          <cell r="H10524" t="e">
            <v>#VALUE!</v>
          </cell>
          <cell r="I10524" t="e">
            <v>#VALUE!</v>
          </cell>
        </row>
        <row r="10525">
          <cell r="C10525">
            <v>826.15</v>
          </cell>
          <cell r="D10525" t="str">
            <v xml:space="preserve"> </v>
          </cell>
          <cell r="E10525">
            <v>1.9174946346387576</v>
          </cell>
          <cell r="F10525">
            <v>9.8897869153455414E-2</v>
          </cell>
          <cell r="G10525">
            <v>0.81198505021618306</v>
          </cell>
          <cell r="H10525" t="e">
            <v>#VALUE!</v>
          </cell>
          <cell r="I10525" t="e">
            <v>#VALUE!</v>
          </cell>
        </row>
        <row r="10526">
          <cell r="C10526">
            <v>826.2</v>
          </cell>
          <cell r="D10526" t="str">
            <v xml:space="preserve"> </v>
          </cell>
          <cell r="E10526">
            <v>1.917492399872152</v>
          </cell>
          <cell r="F10526">
            <v>9.8897538886236369E-2</v>
          </cell>
          <cell r="G10526">
            <v>0.81198564542528195</v>
          </cell>
          <cell r="H10526" t="e">
            <v>#VALUE!</v>
          </cell>
          <cell r="I10526" t="e">
            <v>#VALUE!</v>
          </cell>
        </row>
        <row r="10527">
          <cell r="C10527">
            <v>826.25</v>
          </cell>
          <cell r="D10527" t="str">
            <v xml:space="preserve"> </v>
          </cell>
          <cell r="E10527">
            <v>1.9174901654816379</v>
          </cell>
          <cell r="F10527">
            <v>9.8897208674643813E-2</v>
          </cell>
          <cell r="G10527">
            <v>0.81198624053434842</v>
          </cell>
          <cell r="H10527" t="e">
            <v>#VALUE!</v>
          </cell>
          <cell r="I10527" t="e">
            <v>#VALUE!</v>
          </cell>
        </row>
        <row r="10528">
          <cell r="C10528">
            <v>826.3</v>
          </cell>
          <cell r="D10528" t="str">
            <v xml:space="preserve"> </v>
          </cell>
          <cell r="E10528">
            <v>1.9174879314671165</v>
          </cell>
          <cell r="F10528">
            <v>9.8896878518663286E-2</v>
          </cell>
          <cell r="G10528">
            <v>0.81198683554340878</v>
          </cell>
          <cell r="H10528" t="e">
            <v>#VALUE!</v>
          </cell>
          <cell r="I10528" t="e">
            <v>#VALUE!</v>
          </cell>
        </row>
        <row r="10529">
          <cell r="C10529">
            <v>826.35</v>
          </cell>
          <cell r="D10529" t="str">
            <v xml:space="preserve"> </v>
          </cell>
          <cell r="E10529">
            <v>1.9174856978284889</v>
          </cell>
          <cell r="F10529">
            <v>9.8896548418279981E-2</v>
          </cell>
          <cell r="G10529">
            <v>0.81198743045248922</v>
          </cell>
          <cell r="H10529" t="e">
            <v>#VALUE!</v>
          </cell>
          <cell r="I10529" t="e">
            <v>#VALUE!</v>
          </cell>
        </row>
        <row r="10530">
          <cell r="C10530">
            <v>826.4</v>
          </cell>
          <cell r="D10530" t="str">
            <v xml:space="preserve"> </v>
          </cell>
          <cell r="E10530">
            <v>1.9174834645656567</v>
          </cell>
          <cell r="F10530">
            <v>9.8896218373479394E-2</v>
          </cell>
          <cell r="G10530">
            <v>0.81198802526161618</v>
          </cell>
          <cell r="H10530" t="e">
            <v>#VALUE!</v>
          </cell>
          <cell r="I10530" t="e">
            <v>#VALUE!</v>
          </cell>
        </row>
        <row r="10531">
          <cell r="C10531">
            <v>826.45</v>
          </cell>
          <cell r="D10531" t="str">
            <v xml:space="preserve"> </v>
          </cell>
          <cell r="E10531">
            <v>1.9174812316785208</v>
          </cell>
          <cell r="F10531">
            <v>9.8895888384246913E-2</v>
          </cell>
          <cell r="G10531">
            <v>0.81198861997081562</v>
          </cell>
          <cell r="H10531" t="e">
            <v>#VALUE!</v>
          </cell>
          <cell r="I10531" t="e">
            <v>#VALUE!</v>
          </cell>
        </row>
        <row r="10532">
          <cell r="C10532">
            <v>826.5</v>
          </cell>
          <cell r="D10532" t="str">
            <v xml:space="preserve"> </v>
          </cell>
          <cell r="E10532">
            <v>1.9174789991669829</v>
          </cell>
          <cell r="F10532">
            <v>9.8895558450567911E-2</v>
          </cell>
          <cell r="G10532">
            <v>0.81198921458011375</v>
          </cell>
          <cell r="H10532" t="e">
            <v>#VALUE!</v>
          </cell>
          <cell r="I10532" t="e">
            <v>#VALUE!</v>
          </cell>
        </row>
        <row r="10533">
          <cell r="C10533">
            <v>826.55</v>
          </cell>
          <cell r="D10533" t="str">
            <v xml:space="preserve"> </v>
          </cell>
          <cell r="E10533">
            <v>1.9174767670309447</v>
          </cell>
          <cell r="F10533">
            <v>9.8895228572427829E-2</v>
          </cell>
          <cell r="G10533">
            <v>0.81198980908953711</v>
          </cell>
          <cell r="H10533" t="e">
            <v>#VALUE!</v>
          </cell>
          <cell r="I10533" t="e">
            <v>#VALUE!</v>
          </cell>
        </row>
        <row r="10534">
          <cell r="C10534">
            <v>826.6</v>
          </cell>
          <cell r="D10534" t="str">
            <v xml:space="preserve"> </v>
          </cell>
          <cell r="E10534">
            <v>1.9174745352703071</v>
          </cell>
          <cell r="F10534">
            <v>9.8894898749812096E-2</v>
          </cell>
          <cell r="G10534">
            <v>0.81199040349911145</v>
          </cell>
          <cell r="H10534" t="e">
            <v>#VALUE!</v>
          </cell>
          <cell r="I10534" t="e">
            <v>#VALUE!</v>
          </cell>
        </row>
        <row r="10535">
          <cell r="C10535">
            <v>826.65</v>
          </cell>
          <cell r="D10535" t="str">
            <v xml:space="preserve"> </v>
          </cell>
          <cell r="E10535">
            <v>1.9174723038849715</v>
          </cell>
          <cell r="F10535">
            <v>9.889456898270603E-2</v>
          </cell>
          <cell r="G10535">
            <v>0.81199099780886319</v>
          </cell>
          <cell r="H10535" t="e">
            <v>#VALUE!</v>
          </cell>
          <cell r="I10535" t="e">
            <v>#VALUE!</v>
          </cell>
        </row>
        <row r="10536">
          <cell r="C10536">
            <v>826.7</v>
          </cell>
          <cell r="D10536" t="str">
            <v xml:space="preserve"> </v>
          </cell>
          <cell r="E10536">
            <v>1.9174700728748399</v>
          </cell>
          <cell r="F10536">
            <v>9.8894239271095141E-2</v>
          </cell>
          <cell r="G10536">
            <v>0.81199159201881821</v>
          </cell>
          <cell r="H10536" t="e">
            <v>#VALUE!</v>
          </cell>
          <cell r="I10536" t="e">
            <v>#VALUE!</v>
          </cell>
        </row>
        <row r="10537">
          <cell r="C10537">
            <v>826.75</v>
          </cell>
          <cell r="D10537" t="str">
            <v xml:space="preserve"> </v>
          </cell>
          <cell r="E10537">
            <v>1.9174678422398135</v>
          </cell>
          <cell r="F10537">
            <v>9.8893909614964873E-2</v>
          </cell>
          <cell r="G10537">
            <v>0.81199218612900304</v>
          </cell>
          <cell r="H10537" t="e">
            <v>#VALUE!</v>
          </cell>
          <cell r="I10537" t="e">
            <v>#VALUE!</v>
          </cell>
        </row>
        <row r="10538">
          <cell r="C10538">
            <v>826.8</v>
          </cell>
          <cell r="D10538" t="str">
            <v xml:space="preserve"> </v>
          </cell>
          <cell r="E10538">
            <v>1.9174656119797939</v>
          </cell>
          <cell r="F10538">
            <v>9.8893580014300569E-2</v>
          </cell>
          <cell r="G10538">
            <v>0.81199278013944365</v>
          </cell>
          <cell r="H10538" t="e">
            <v>#VALUE!</v>
          </cell>
          <cell r="I10538" t="e">
            <v>#VALUE!</v>
          </cell>
        </row>
        <row r="10539">
          <cell r="C10539">
            <v>826.85</v>
          </cell>
          <cell r="D10539" t="str">
            <v xml:space="preserve"> </v>
          </cell>
          <cell r="E10539">
            <v>1.9174633820946827</v>
          </cell>
          <cell r="F10539">
            <v>9.8893250469087729E-2</v>
          </cell>
          <cell r="G10539">
            <v>0.81199337405016636</v>
          </cell>
          <cell r="H10539" t="e">
            <v>#VALUE!</v>
          </cell>
          <cell r="I10539" t="e">
            <v>#VALUE!</v>
          </cell>
        </row>
        <row r="10540">
          <cell r="C10540">
            <v>826.9</v>
          </cell>
          <cell r="D10540" t="str">
            <v xml:space="preserve"> </v>
          </cell>
          <cell r="E10540">
            <v>1.9174611525843817</v>
          </cell>
          <cell r="F10540">
            <v>9.8892920979311752E-2</v>
          </cell>
          <cell r="G10540">
            <v>0.81199396786119682</v>
          </cell>
          <cell r="H10540" t="e">
            <v>#VALUE!</v>
          </cell>
          <cell r="I10540" t="e">
            <v>#VALUE!</v>
          </cell>
        </row>
        <row r="10541">
          <cell r="C10541">
            <v>826.95</v>
          </cell>
          <cell r="D10541" t="str">
            <v xml:space="preserve"> </v>
          </cell>
          <cell r="E10541">
            <v>1.917458923448792</v>
          </cell>
          <cell r="F10541">
            <v>9.8892591544958094E-2</v>
          </cell>
          <cell r="G10541">
            <v>0.81199456157256167</v>
          </cell>
          <cell r="H10541" t="e">
            <v>#VALUE!</v>
          </cell>
          <cell r="I10541" t="e">
            <v>#VALUE!</v>
          </cell>
        </row>
        <row r="10542">
          <cell r="C10542">
            <v>827</v>
          </cell>
          <cell r="D10542" t="str">
            <v xml:space="preserve"> </v>
          </cell>
          <cell r="E10542">
            <v>1.917456694687816</v>
          </cell>
          <cell r="F10542">
            <v>9.8892262166012268E-2</v>
          </cell>
          <cell r="G10542">
            <v>0.81199515518428689</v>
          </cell>
          <cell r="H10542" t="e">
            <v>#VALUE!</v>
          </cell>
          <cell r="I10542" t="e">
            <v>#VALUE!</v>
          </cell>
        </row>
        <row r="10543">
          <cell r="C10543">
            <v>827.05</v>
          </cell>
          <cell r="D10543" t="str">
            <v xml:space="preserve"> </v>
          </cell>
          <cell r="E10543">
            <v>1.9174544663013549</v>
          </cell>
          <cell r="F10543">
            <v>9.8891932842459604E-2</v>
          </cell>
          <cell r="G10543">
            <v>0.81199574869639846</v>
          </cell>
          <cell r="H10543" t="e">
            <v>#VALUE!</v>
          </cell>
          <cell r="I10543" t="e">
            <v>#VALUE!</v>
          </cell>
        </row>
        <row r="10544">
          <cell r="C10544">
            <v>827.1</v>
          </cell>
          <cell r="D10544" t="str">
            <v xml:space="preserve"> </v>
          </cell>
          <cell r="E10544">
            <v>1.9174522382893107</v>
          </cell>
          <cell r="F10544">
            <v>9.8891603574285669E-2</v>
          </cell>
          <cell r="G10544">
            <v>0.81199634210892224</v>
          </cell>
          <cell r="H10544" t="e">
            <v>#VALUE!</v>
          </cell>
          <cell r="I10544" t="e">
            <v>#VALUE!</v>
          </cell>
        </row>
        <row r="10545">
          <cell r="C10545">
            <v>827.15</v>
          </cell>
          <cell r="D10545" t="str">
            <v xml:space="preserve"> </v>
          </cell>
          <cell r="E10545">
            <v>1.917450010651585</v>
          </cell>
          <cell r="F10545">
            <v>9.8891274361475878E-2</v>
          </cell>
          <cell r="G10545">
            <v>0.811996935421885</v>
          </cell>
          <cell r="H10545" t="e">
            <v>#VALUE!</v>
          </cell>
          <cell r="I10545" t="e">
            <v>#VALUE!</v>
          </cell>
        </row>
        <row r="10546">
          <cell r="C10546">
            <v>827.2</v>
          </cell>
          <cell r="D10546" t="str">
            <v xml:space="preserve"> </v>
          </cell>
          <cell r="E10546">
            <v>1.9174477833880799</v>
          </cell>
          <cell r="F10546">
            <v>9.8890945204015729E-2</v>
          </cell>
          <cell r="G10546">
            <v>0.81199752863531216</v>
          </cell>
          <cell r="H10546" t="e">
            <v>#VALUE!</v>
          </cell>
          <cell r="I10546" t="e">
            <v>#VALUE!</v>
          </cell>
        </row>
        <row r="10547">
          <cell r="C10547">
            <v>827.25</v>
          </cell>
          <cell r="D10547" t="str">
            <v xml:space="preserve"> </v>
          </cell>
          <cell r="E10547">
            <v>1.917445556498697</v>
          </cell>
          <cell r="F10547">
            <v>9.8890616101890649E-2</v>
          </cell>
          <cell r="G10547">
            <v>0.81199812174923025</v>
          </cell>
          <cell r="H10547" t="e">
            <v>#VALUE!</v>
          </cell>
          <cell r="I10547" t="e">
            <v>#VALUE!</v>
          </cell>
        </row>
        <row r="10548">
          <cell r="C10548">
            <v>827.3</v>
          </cell>
          <cell r="D10548" t="str">
            <v xml:space="preserve"> </v>
          </cell>
          <cell r="E10548">
            <v>1.9174433299833382</v>
          </cell>
          <cell r="F10548">
            <v>9.8890287055086151E-2</v>
          </cell>
          <cell r="G10548">
            <v>0.81199871476366503</v>
          </cell>
          <cell r="H10548" t="e">
            <v>#VALUE!</v>
          </cell>
          <cell r="I10548" t="e">
            <v>#VALUE!</v>
          </cell>
        </row>
        <row r="10549">
          <cell r="C10549">
            <v>827.35</v>
          </cell>
          <cell r="D10549" t="str">
            <v xml:space="preserve"> </v>
          </cell>
          <cell r="E10549">
            <v>1.9174411038419055</v>
          </cell>
          <cell r="F10549">
            <v>9.8889958063587677E-2</v>
          </cell>
          <cell r="G10549">
            <v>0.8119993076786427</v>
          </cell>
          <cell r="H10549" t="e">
            <v>#VALUE!</v>
          </cell>
          <cell r="I10549" t="e">
            <v>#VALUE!</v>
          </cell>
        </row>
        <row r="10550">
          <cell r="C10550">
            <v>827.4</v>
          </cell>
          <cell r="D10550" t="str">
            <v xml:space="preserve"> </v>
          </cell>
          <cell r="E10550">
            <v>1.9174388780743008</v>
          </cell>
          <cell r="F10550">
            <v>9.8889629127380752E-2</v>
          </cell>
          <cell r="G10550">
            <v>0.81199990049418946</v>
          </cell>
          <cell r="H10550" t="e">
            <v>#VALUE!</v>
          </cell>
          <cell r="I10550" t="e">
            <v>#VALUE!</v>
          </cell>
        </row>
        <row r="10551">
          <cell r="C10551">
            <v>827.45</v>
          </cell>
          <cell r="D10551" t="str">
            <v xml:space="preserve"> </v>
          </cell>
          <cell r="E10551">
            <v>1.9174366526804258</v>
          </cell>
          <cell r="F10551">
            <v>9.8889300246450845E-2</v>
          </cell>
          <cell r="G10551">
            <v>0.81200049321033108</v>
          </cell>
          <cell r="H10551" t="e">
            <v>#VALUE!</v>
          </cell>
          <cell r="I10551" t="e">
            <v>#VALUE!</v>
          </cell>
        </row>
        <row r="10552">
          <cell r="C10552">
            <v>827.5</v>
          </cell>
          <cell r="D10552" t="str">
            <v xml:space="preserve"> </v>
          </cell>
          <cell r="E10552">
            <v>1.9174344276601829</v>
          </cell>
          <cell r="F10552">
            <v>9.8888971420783456E-2</v>
          </cell>
          <cell r="G10552">
            <v>0.81200108582709363</v>
          </cell>
          <cell r="H10552" t="e">
            <v>#VALUE!</v>
          </cell>
          <cell r="I10552" t="e">
            <v>#VALUE!</v>
          </cell>
        </row>
        <row r="10553">
          <cell r="C10553">
            <v>827.55</v>
          </cell>
          <cell r="D10553" t="str">
            <v xml:space="preserve"> </v>
          </cell>
          <cell r="E10553">
            <v>1.9174322030134741</v>
          </cell>
          <cell r="F10553">
            <v>9.8888642650364095E-2</v>
          </cell>
          <cell r="G10553">
            <v>0.81200167834450321</v>
          </cell>
          <cell r="H10553" t="e">
            <v>#VALUE!</v>
          </cell>
          <cell r="I10553" t="e">
            <v>#VALUE!</v>
          </cell>
        </row>
        <row r="10554">
          <cell r="C10554">
            <v>827.6</v>
          </cell>
          <cell r="D10554" t="str">
            <v xml:space="preserve"> </v>
          </cell>
          <cell r="E10554">
            <v>1.9174299787402012</v>
          </cell>
          <cell r="F10554">
            <v>9.8888313935178287E-2</v>
          </cell>
          <cell r="G10554">
            <v>0.8120022707625858</v>
          </cell>
          <cell r="H10554" t="e">
            <v>#VALUE!</v>
          </cell>
          <cell r="I10554" t="e">
            <v>#VALUE!</v>
          </cell>
        </row>
        <row r="10555">
          <cell r="C10555">
            <v>827.65</v>
          </cell>
          <cell r="D10555" t="str">
            <v xml:space="preserve"> </v>
          </cell>
          <cell r="E10555">
            <v>1.9174277548402665</v>
          </cell>
          <cell r="F10555">
            <v>9.8887985275211504E-2</v>
          </cell>
          <cell r="G10555">
            <v>0.81200286308136749</v>
          </cell>
          <cell r="H10555" t="e">
            <v>#VALUE!</v>
          </cell>
          <cell r="I10555" t="e">
            <v>#VALUE!</v>
          </cell>
        </row>
        <row r="10556">
          <cell r="C10556">
            <v>827.7</v>
          </cell>
          <cell r="D10556" t="str">
            <v xml:space="preserve"> </v>
          </cell>
          <cell r="E10556">
            <v>1.9174255313135722</v>
          </cell>
          <cell r="F10556">
            <v>9.8887656670449256E-2</v>
          </cell>
          <cell r="G10556">
            <v>0.81200345530087403</v>
          </cell>
          <cell r="H10556" t="e">
            <v>#VALUE!</v>
          </cell>
          <cell r="I10556" t="e">
            <v>#VALUE!</v>
          </cell>
        </row>
        <row r="10557">
          <cell r="C10557">
            <v>827.75</v>
          </cell>
          <cell r="D10557" t="str">
            <v xml:space="preserve"> </v>
          </cell>
          <cell r="E10557">
            <v>1.91742330816002</v>
          </cell>
          <cell r="F10557">
            <v>9.8887328120877124E-2</v>
          </cell>
          <cell r="G10557">
            <v>0.81200404742113186</v>
          </cell>
          <cell r="H10557" t="e">
            <v>#VALUE!</v>
          </cell>
          <cell r="I10557" t="e">
            <v>#VALUE!</v>
          </cell>
        </row>
        <row r="10558">
          <cell r="C10558">
            <v>827.8</v>
          </cell>
          <cell r="D10558" t="str">
            <v xml:space="preserve"> </v>
          </cell>
          <cell r="E10558">
            <v>1.9174210853795126</v>
          </cell>
          <cell r="F10558">
            <v>9.8886999626480565E-2</v>
          </cell>
          <cell r="G10558">
            <v>0.8120046394421665</v>
          </cell>
          <cell r="H10558" t="e">
            <v>#VALUE!</v>
          </cell>
          <cell r="I10558" t="e">
            <v>#VALUE!</v>
          </cell>
        </row>
        <row r="10559">
          <cell r="C10559">
            <v>827.85</v>
          </cell>
          <cell r="D10559" t="str">
            <v xml:space="preserve"> </v>
          </cell>
          <cell r="E10559">
            <v>1.917418862971952</v>
          </cell>
          <cell r="F10559">
            <v>9.8886671187245076E-2</v>
          </cell>
          <cell r="G10559">
            <v>0.81200523136400427</v>
          </cell>
          <cell r="H10559" t="e">
            <v>#VALUE!</v>
          </cell>
          <cell r="I10559" t="e">
            <v>#VALUE!</v>
          </cell>
        </row>
        <row r="10560">
          <cell r="C10560">
            <v>827.9</v>
          </cell>
          <cell r="D10560" t="str">
            <v xml:space="preserve"> </v>
          </cell>
          <cell r="E10560">
            <v>1.9174166409372404</v>
          </cell>
          <cell r="F10560">
            <v>9.8886342803156266E-2</v>
          </cell>
          <cell r="G10560">
            <v>0.81200582318667092</v>
          </cell>
          <cell r="H10560" t="e">
            <v>#VALUE!</v>
          </cell>
          <cell r="I10560" t="e">
            <v>#VALUE!</v>
          </cell>
        </row>
        <row r="10561">
          <cell r="C10561">
            <v>827.95</v>
          </cell>
          <cell r="D10561" t="str">
            <v xml:space="preserve"> </v>
          </cell>
          <cell r="E10561">
            <v>1.9174144192752802</v>
          </cell>
          <cell r="F10561">
            <v>9.8886014474199674E-2</v>
          </cell>
          <cell r="G10561">
            <v>0.81200641491019232</v>
          </cell>
          <cell r="H10561" t="e">
            <v>#VALUE!</v>
          </cell>
          <cell r="I10561" t="e">
            <v>#VALUE!</v>
          </cell>
        </row>
        <row r="10562">
          <cell r="C10562">
            <v>828</v>
          </cell>
          <cell r="D10562" t="str">
            <v xml:space="preserve"> </v>
          </cell>
          <cell r="E10562">
            <v>1.9174121979859737</v>
          </cell>
          <cell r="F10562">
            <v>9.8885686200360812E-2</v>
          </cell>
          <cell r="G10562">
            <v>0.81200700653459446</v>
          </cell>
          <cell r="H10562" t="e">
            <v>#VALUE!</v>
          </cell>
          <cell r="I10562" t="e">
            <v>#VALUE!</v>
          </cell>
        </row>
        <row r="10563">
          <cell r="C10563">
            <v>828.05</v>
          </cell>
          <cell r="D10563" t="str">
            <v xml:space="preserve"> </v>
          </cell>
          <cell r="E10563">
            <v>1.9174099770692232</v>
          </cell>
          <cell r="F10563">
            <v>9.8885357981625233E-2</v>
          </cell>
          <cell r="G10563">
            <v>0.81200759805990375</v>
          </cell>
          <cell r="H10563" t="e">
            <v>#VALUE!</v>
          </cell>
          <cell r="I10563" t="e">
            <v>#VALUE!</v>
          </cell>
        </row>
        <row r="10564">
          <cell r="C10564">
            <v>828.1</v>
          </cell>
          <cell r="D10564" t="str">
            <v xml:space="preserve"> </v>
          </cell>
          <cell r="E10564">
            <v>1.917407756524931</v>
          </cell>
          <cell r="F10564">
            <v>9.8885029817978462E-2</v>
          </cell>
          <cell r="G10564">
            <v>0.81200818948614562</v>
          </cell>
          <cell r="H10564" t="e">
            <v>#VALUE!</v>
          </cell>
          <cell r="I10564" t="e">
            <v>#VALUE!</v>
          </cell>
        </row>
        <row r="10565">
          <cell r="C10565">
            <v>828.15</v>
          </cell>
          <cell r="D10565" t="str">
            <v xml:space="preserve"> </v>
          </cell>
          <cell r="E10565">
            <v>1.9174055363529996</v>
          </cell>
          <cell r="F10565">
            <v>9.8884701709406067E-2</v>
          </cell>
          <cell r="G10565">
            <v>0.81200878081334604</v>
          </cell>
          <cell r="H10565" t="e">
            <v>#VALUE!</v>
          </cell>
          <cell r="I10565" t="e">
            <v>#VALUE!</v>
          </cell>
        </row>
        <row r="10566">
          <cell r="C10566">
            <v>828.2</v>
          </cell>
          <cell r="D10566" t="str">
            <v xml:space="preserve"> </v>
          </cell>
          <cell r="E10566">
            <v>1.9174033165533317</v>
          </cell>
          <cell r="F10566">
            <v>9.8884373655893684E-2</v>
          </cell>
          <cell r="G10566">
            <v>0.81200937204153112</v>
          </cell>
          <cell r="H10566" t="e">
            <v>#VALUE!</v>
          </cell>
          <cell r="I10566" t="e">
            <v>#VALUE!</v>
          </cell>
        </row>
        <row r="10567">
          <cell r="C10567">
            <v>828.25</v>
          </cell>
          <cell r="D10567" t="str">
            <v xml:space="preserve"> </v>
          </cell>
          <cell r="E10567">
            <v>1.9174010971258293</v>
          </cell>
          <cell r="F10567">
            <v>9.8884045657426811E-2</v>
          </cell>
          <cell r="G10567">
            <v>0.81200996317072649</v>
          </cell>
          <cell r="H10567" t="e">
            <v>#VALUE!</v>
          </cell>
          <cell r="I10567" t="e">
            <v>#VALUE!</v>
          </cell>
        </row>
        <row r="10568">
          <cell r="C10568">
            <v>828.3</v>
          </cell>
          <cell r="D10568" t="str">
            <v xml:space="preserve"> </v>
          </cell>
          <cell r="E10568">
            <v>1.9173988780703952</v>
          </cell>
          <cell r="F10568">
            <v>9.8883717713990946E-2</v>
          </cell>
          <cell r="G10568">
            <v>0.81201055420095836</v>
          </cell>
          <cell r="H10568" t="e">
            <v>#VALUE!</v>
          </cell>
          <cell r="I10568" t="e">
            <v>#VALUE!</v>
          </cell>
        </row>
        <row r="10569">
          <cell r="C10569">
            <v>828.35</v>
          </cell>
          <cell r="D10569" t="str">
            <v xml:space="preserve"> </v>
          </cell>
          <cell r="E10569">
            <v>1.9173966593869318</v>
          </cell>
          <cell r="F10569">
            <v>9.8883389825571835E-2</v>
          </cell>
          <cell r="G10569">
            <v>0.81201114513225225</v>
          </cell>
          <cell r="H10569" t="e">
            <v>#VALUE!</v>
          </cell>
          <cell r="I10569" t="e">
            <v>#VALUE!</v>
          </cell>
        </row>
        <row r="10570">
          <cell r="C10570">
            <v>828.4</v>
          </cell>
          <cell r="D10570" t="str">
            <v xml:space="preserve"> </v>
          </cell>
          <cell r="E10570">
            <v>1.9173944410753418</v>
          </cell>
          <cell r="F10570">
            <v>9.8883061992154922E-2</v>
          </cell>
          <cell r="G10570">
            <v>0.8120117359646345</v>
          </cell>
          <cell r="H10570" t="e">
            <v>#VALUE!</v>
          </cell>
          <cell r="I10570" t="e">
            <v>#VALUE!</v>
          </cell>
        </row>
        <row r="10571">
          <cell r="C10571">
            <v>828.45</v>
          </cell>
          <cell r="D10571" t="str">
            <v xml:space="preserve"> </v>
          </cell>
          <cell r="E10571">
            <v>1.9173922231355276</v>
          </cell>
          <cell r="F10571">
            <v>9.8882734213725842E-2</v>
          </cell>
          <cell r="G10571">
            <v>0.81201232669813062</v>
          </cell>
          <cell r="H10571" t="e">
            <v>#VALUE!</v>
          </cell>
          <cell r="I10571" t="e">
            <v>#VALUE!</v>
          </cell>
        </row>
        <row r="10572">
          <cell r="C10572">
            <v>828.5</v>
          </cell>
          <cell r="D10572" t="str">
            <v xml:space="preserve"> </v>
          </cell>
          <cell r="E10572">
            <v>1.917390005567392</v>
          </cell>
          <cell r="F10572">
            <v>9.8882406490270164E-2</v>
          </cell>
          <cell r="G10572">
            <v>0.8120129173327667</v>
          </cell>
          <cell r="H10572" t="e">
            <v>#VALUE!</v>
          </cell>
          <cell r="I10572" t="e">
            <v>#VALUE!</v>
          </cell>
        </row>
        <row r="10573">
          <cell r="C10573">
            <v>828.55</v>
          </cell>
          <cell r="D10573" t="str">
            <v xml:space="preserve"> </v>
          </cell>
          <cell r="E10573">
            <v>1.9173877883708375</v>
          </cell>
          <cell r="F10573">
            <v>9.8882078821773411E-2</v>
          </cell>
          <cell r="G10573">
            <v>0.81201350786856852</v>
          </cell>
          <cell r="H10573" t="e">
            <v>#VALUE!</v>
          </cell>
          <cell r="I10573" t="e">
            <v>#VALUE!</v>
          </cell>
        </row>
        <row r="10574">
          <cell r="C10574">
            <v>828.6</v>
          </cell>
          <cell r="D10574" t="str">
            <v xml:space="preserve"> </v>
          </cell>
          <cell r="E10574">
            <v>1.9173855715457671</v>
          </cell>
          <cell r="F10574">
            <v>9.8881751208221402E-2</v>
          </cell>
          <cell r="G10574">
            <v>0.81201409830556182</v>
          </cell>
          <cell r="H10574" t="e">
            <v>#VALUE!</v>
          </cell>
          <cell r="I10574" t="e">
            <v>#VALUE!</v>
          </cell>
        </row>
        <row r="10575">
          <cell r="C10575">
            <v>828.65</v>
          </cell>
          <cell r="D10575" t="str">
            <v xml:space="preserve"> </v>
          </cell>
          <cell r="E10575">
            <v>1.9173833550920829</v>
          </cell>
          <cell r="F10575">
            <v>9.8881423649599468E-2</v>
          </cell>
          <cell r="G10575">
            <v>0.81201468864377258</v>
          </cell>
          <cell r="H10575" t="e">
            <v>#VALUE!</v>
          </cell>
          <cell r="I10575" t="e">
            <v>#VALUE!</v>
          </cell>
        </row>
        <row r="10576">
          <cell r="C10576">
            <v>828.7</v>
          </cell>
          <cell r="D10576" t="str">
            <v xml:space="preserve"> </v>
          </cell>
          <cell r="E10576">
            <v>1.9173811390096884</v>
          </cell>
          <cell r="F10576">
            <v>9.8881096145893452E-2</v>
          </cell>
          <cell r="G10576">
            <v>0.81201527888322644</v>
          </cell>
          <cell r="H10576" t="e">
            <v>#VALUE!</v>
          </cell>
          <cell r="I10576" t="e">
            <v>#VALUE!</v>
          </cell>
        </row>
        <row r="10577">
          <cell r="C10577">
            <v>828.75</v>
          </cell>
          <cell r="D10577" t="str">
            <v xml:space="preserve"> </v>
          </cell>
          <cell r="E10577">
            <v>1.9173789232984859</v>
          </cell>
          <cell r="F10577">
            <v>9.8880768697088797E-2</v>
          </cell>
          <cell r="G10577">
            <v>0.81201586902394951</v>
          </cell>
          <cell r="H10577" t="e">
            <v>#VALUE!</v>
          </cell>
          <cell r="I10577" t="e">
            <v>#VALUE!</v>
          </cell>
        </row>
        <row r="10578">
          <cell r="C10578">
            <v>828.8</v>
          </cell>
          <cell r="D10578" t="str">
            <v xml:space="preserve"> </v>
          </cell>
          <cell r="E10578">
            <v>1.9173767079583783</v>
          </cell>
          <cell r="F10578">
            <v>9.888044130317121E-2</v>
          </cell>
          <cell r="G10578">
            <v>0.81201645906596753</v>
          </cell>
          <cell r="H10578" t="e">
            <v>#VALUE!</v>
          </cell>
          <cell r="I10578" t="e">
            <v>#VALUE!</v>
          </cell>
        </row>
        <row r="10579">
          <cell r="C10579">
            <v>828.85</v>
          </cell>
          <cell r="D10579" t="str">
            <v xml:space="preserve"> </v>
          </cell>
          <cell r="E10579">
            <v>1.9173744929892687</v>
          </cell>
          <cell r="F10579">
            <v>9.8880113964126271E-2</v>
          </cell>
          <cell r="G10579">
            <v>0.81201704900930616</v>
          </cell>
          <cell r="H10579" t="e">
            <v>#VALUE!</v>
          </cell>
          <cell r="I10579" t="e">
            <v>#VALUE!</v>
          </cell>
        </row>
        <row r="10580">
          <cell r="C10580">
            <v>828.9</v>
          </cell>
          <cell r="D10580" t="str">
            <v xml:space="preserve"> </v>
          </cell>
          <cell r="E10580">
            <v>1.9173722783910596</v>
          </cell>
          <cell r="F10580">
            <v>9.8879786679939574E-2</v>
          </cell>
          <cell r="G10580">
            <v>0.81201763885399125</v>
          </cell>
          <cell r="H10580" t="e">
            <v>#VALUE!</v>
          </cell>
          <cell r="I10580" t="e">
            <v>#VALUE!</v>
          </cell>
        </row>
        <row r="10581">
          <cell r="C10581">
            <v>828.95</v>
          </cell>
          <cell r="D10581" t="str">
            <v xml:space="preserve"> </v>
          </cell>
          <cell r="E10581">
            <v>1.9173700641636542</v>
          </cell>
          <cell r="F10581">
            <v>9.8879459450596896E-2</v>
          </cell>
          <cell r="G10581">
            <v>0.81201822860004857</v>
          </cell>
          <cell r="H10581" t="e">
            <v>#VALUE!</v>
          </cell>
          <cell r="I10581" t="e">
            <v>#VALUE!</v>
          </cell>
        </row>
        <row r="10582">
          <cell r="C10582">
            <v>829</v>
          </cell>
          <cell r="D10582" t="str">
            <v xml:space="preserve"> </v>
          </cell>
          <cell r="E10582">
            <v>1.9173678503069551</v>
          </cell>
          <cell r="F10582">
            <v>9.8879132276083664E-2</v>
          </cell>
          <cell r="G10582">
            <v>0.81201881824750388</v>
          </cell>
          <cell r="H10582" t="e">
            <v>#VALUE!</v>
          </cell>
          <cell r="I10582" t="e">
            <v>#VALUE!</v>
          </cell>
        </row>
        <row r="10583">
          <cell r="C10583">
            <v>829.05</v>
          </cell>
          <cell r="D10583" t="str">
            <v xml:space="preserve"> </v>
          </cell>
          <cell r="E10583">
            <v>1.9173656368208656</v>
          </cell>
          <cell r="F10583">
            <v>9.8878805156385668E-2</v>
          </cell>
          <cell r="G10583">
            <v>0.81201940779638304</v>
          </cell>
          <cell r="H10583" t="e">
            <v>#VALUE!</v>
          </cell>
          <cell r="I10583" t="e">
            <v>#VALUE!</v>
          </cell>
        </row>
        <row r="10584">
          <cell r="C10584">
            <v>829.1</v>
          </cell>
          <cell r="D10584" t="str">
            <v xml:space="preserve"> </v>
          </cell>
          <cell r="E10584">
            <v>1.9173634237052886</v>
          </cell>
          <cell r="F10584">
            <v>9.8878478091488489E-2</v>
          </cell>
          <cell r="G10584">
            <v>0.81201999724671192</v>
          </cell>
          <cell r="H10584" t="e">
            <v>#VALUE!</v>
          </cell>
          <cell r="I10584" t="e">
            <v>#VALUE!</v>
          </cell>
        </row>
        <row r="10585">
          <cell r="C10585">
            <v>829.15</v>
          </cell>
          <cell r="D10585" t="str">
            <v xml:space="preserve"> </v>
          </cell>
          <cell r="E10585">
            <v>1.9173612109601272</v>
          </cell>
          <cell r="F10585">
            <v>9.8878151081377832E-2</v>
          </cell>
          <cell r="G10585">
            <v>0.81202058659851606</v>
          </cell>
          <cell r="H10585" t="e">
            <v>#VALUE!</v>
          </cell>
          <cell r="I10585" t="e">
            <v>#VALUE!</v>
          </cell>
        </row>
        <row r="10586">
          <cell r="C10586">
            <v>829.2</v>
          </cell>
          <cell r="D10586" t="str">
            <v xml:space="preserve"> </v>
          </cell>
          <cell r="E10586">
            <v>1.9173589985852844</v>
          </cell>
          <cell r="F10586">
            <v>9.8877824126039279E-2</v>
          </cell>
          <cell r="G10586">
            <v>0.81202117585182132</v>
          </cell>
          <cell r="H10586" t="e">
            <v>#VALUE!</v>
          </cell>
          <cell r="I10586" t="e">
            <v>#VALUE!</v>
          </cell>
        </row>
        <row r="10587">
          <cell r="C10587">
            <v>829.25</v>
          </cell>
          <cell r="D10587" t="str">
            <v xml:space="preserve"> </v>
          </cell>
          <cell r="E10587">
            <v>1.9173567865806631</v>
          </cell>
          <cell r="F10587">
            <v>9.8877497225458494E-2</v>
          </cell>
          <cell r="G10587">
            <v>0.81202176500665357</v>
          </cell>
          <cell r="H10587" t="e">
            <v>#VALUE!</v>
          </cell>
          <cell r="I10587" t="e">
            <v>#VALUE!</v>
          </cell>
        </row>
        <row r="10588">
          <cell r="C10588">
            <v>829.3</v>
          </cell>
          <cell r="D10588" t="str">
            <v xml:space="preserve"> </v>
          </cell>
          <cell r="E10588">
            <v>1.9173545749461667</v>
          </cell>
          <cell r="F10588">
            <v>9.8877170379621168E-2</v>
          </cell>
          <cell r="G10588">
            <v>0.81202235406303824</v>
          </cell>
          <cell r="H10588" t="e">
            <v>#VALUE!</v>
          </cell>
          <cell r="I10588" t="e">
            <v>#VALUE!</v>
          </cell>
        </row>
        <row r="10589">
          <cell r="C10589">
            <v>829.35</v>
          </cell>
          <cell r="D10589" t="str">
            <v xml:space="preserve"> </v>
          </cell>
          <cell r="E10589">
            <v>1.9173523636816983</v>
          </cell>
          <cell r="F10589">
            <v>9.8876843588513022E-2</v>
          </cell>
          <cell r="G10589">
            <v>0.8120229430210012</v>
          </cell>
          <cell r="H10589" t="e">
            <v>#VALUE!</v>
          </cell>
          <cell r="I10589" t="e">
            <v>#VALUE!</v>
          </cell>
        </row>
        <row r="10590">
          <cell r="C10590">
            <v>829.4</v>
          </cell>
          <cell r="D10590" t="str">
            <v xml:space="preserve"> </v>
          </cell>
          <cell r="E10590">
            <v>1.917350152787161</v>
          </cell>
          <cell r="F10590">
            <v>9.8876516852119622E-2</v>
          </cell>
          <cell r="G10590">
            <v>0.81202353188056831</v>
          </cell>
          <cell r="H10590" t="e">
            <v>#VALUE!</v>
          </cell>
          <cell r="I10590" t="e">
            <v>#VALUE!</v>
          </cell>
        </row>
        <row r="10591">
          <cell r="C10591">
            <v>829.45</v>
          </cell>
          <cell r="D10591" t="str">
            <v xml:space="preserve"> </v>
          </cell>
          <cell r="E10591">
            <v>1.917347942262458</v>
          </cell>
          <cell r="F10591">
            <v>9.8876190170426717E-2</v>
          </cell>
          <cell r="G10591">
            <v>0.81202412064176499</v>
          </cell>
          <cell r="H10591" t="e">
            <v>#VALUE!</v>
          </cell>
          <cell r="I10591" t="e">
            <v>#VALUE!</v>
          </cell>
        </row>
        <row r="10592">
          <cell r="C10592">
            <v>829.5</v>
          </cell>
          <cell r="D10592" t="str">
            <v xml:space="preserve"> </v>
          </cell>
          <cell r="E10592">
            <v>1.9173457321074927</v>
          </cell>
          <cell r="F10592">
            <v>9.8875863543419915E-2</v>
          </cell>
          <cell r="G10592">
            <v>0.81202470930461712</v>
          </cell>
          <cell r="H10592" t="e">
            <v>#VALUE!</v>
          </cell>
          <cell r="I10592" t="e">
            <v>#VALUE!</v>
          </cell>
        </row>
        <row r="10593">
          <cell r="C10593">
            <v>829.55</v>
          </cell>
          <cell r="D10593" t="str">
            <v xml:space="preserve"> </v>
          </cell>
          <cell r="E10593">
            <v>1.9173435223221682</v>
          </cell>
          <cell r="F10593">
            <v>9.8875536971084949E-2</v>
          </cell>
          <cell r="G10593">
            <v>0.81202529786915045</v>
          </cell>
          <cell r="H10593" t="e">
            <v>#VALUE!</v>
          </cell>
          <cell r="I10593" t="e">
            <v>#VALUE!</v>
          </cell>
        </row>
        <row r="10594">
          <cell r="C10594">
            <v>829.6</v>
          </cell>
          <cell r="D10594" t="str">
            <v xml:space="preserve"> </v>
          </cell>
          <cell r="E10594">
            <v>1.9173413129063879</v>
          </cell>
          <cell r="F10594">
            <v>9.8875210453407553E-2</v>
          </cell>
          <cell r="G10594">
            <v>0.81202588633539063</v>
          </cell>
          <cell r="H10594" t="e">
            <v>#VALUE!</v>
          </cell>
          <cell r="I10594" t="e">
            <v>#VALUE!</v>
          </cell>
        </row>
        <row r="10595">
          <cell r="C10595">
            <v>829.65</v>
          </cell>
          <cell r="D10595" t="str">
            <v xml:space="preserve"> </v>
          </cell>
          <cell r="E10595">
            <v>1.9173391038600551</v>
          </cell>
          <cell r="F10595">
            <v>9.8874883990373363E-2</v>
          </cell>
          <cell r="G10595">
            <v>0.81202647470336309</v>
          </cell>
          <cell r="H10595" t="e">
            <v>#VALUE!</v>
          </cell>
          <cell r="I10595" t="e">
            <v>#VALUE!</v>
          </cell>
        </row>
        <row r="10596">
          <cell r="C10596">
            <v>829.7</v>
          </cell>
          <cell r="D10596" t="str">
            <v xml:space="preserve"> </v>
          </cell>
          <cell r="E10596">
            <v>1.9173368951830734</v>
          </cell>
          <cell r="F10596">
            <v>9.8874557581968087E-2</v>
          </cell>
          <cell r="G10596">
            <v>0.81202706297309379</v>
          </cell>
          <cell r="H10596" t="e">
            <v>#VALUE!</v>
          </cell>
          <cell r="I10596" t="e">
            <v>#VALUE!</v>
          </cell>
        </row>
        <row r="10597">
          <cell r="C10597">
            <v>829.75</v>
          </cell>
          <cell r="D10597" t="str">
            <v xml:space="preserve"> </v>
          </cell>
          <cell r="E10597">
            <v>1.917334686875346</v>
          </cell>
          <cell r="F10597">
            <v>9.8874231228177414E-2</v>
          </cell>
          <cell r="G10597">
            <v>0.81202765114460829</v>
          </cell>
          <cell r="H10597" t="e">
            <v>#VALUE!</v>
          </cell>
          <cell r="I10597" t="e">
            <v>#VALUE!</v>
          </cell>
        </row>
        <row r="10598">
          <cell r="C10598">
            <v>829.8</v>
          </cell>
          <cell r="D10598" t="str">
            <v xml:space="preserve"> </v>
          </cell>
          <cell r="E10598">
            <v>1.9173324789367763</v>
          </cell>
          <cell r="F10598">
            <v>9.887390492898708E-2</v>
          </cell>
          <cell r="G10598">
            <v>0.81202823921793221</v>
          </cell>
          <cell r="H10598" t="e">
            <v>#VALUE!</v>
          </cell>
          <cell r="I10598" t="e">
            <v>#VALUE!</v>
          </cell>
        </row>
        <row r="10599">
          <cell r="C10599">
            <v>829.85</v>
          </cell>
          <cell r="D10599" t="str">
            <v xml:space="preserve"> </v>
          </cell>
          <cell r="E10599">
            <v>1.9173302713672677</v>
          </cell>
          <cell r="F10599">
            <v>9.887357868438279E-2</v>
          </cell>
          <cell r="G10599">
            <v>0.81202882719309111</v>
          </cell>
          <cell r="H10599" t="e">
            <v>#VALUE!</v>
          </cell>
          <cell r="I10599" t="e">
            <v>#VALUE!</v>
          </cell>
        </row>
        <row r="10600">
          <cell r="C10600">
            <v>829.9</v>
          </cell>
          <cell r="D10600" t="str">
            <v xml:space="preserve"> </v>
          </cell>
          <cell r="E10600">
            <v>1.9173280641667241</v>
          </cell>
          <cell r="F10600">
            <v>9.8873252494350305E-2</v>
          </cell>
          <cell r="G10600">
            <v>0.81202941507011095</v>
          </cell>
          <cell r="H10600" t="e">
            <v>#VALUE!</v>
          </cell>
          <cell r="I10600" t="e">
            <v>#VALUE!</v>
          </cell>
        </row>
        <row r="10601">
          <cell r="C10601">
            <v>829.95</v>
          </cell>
          <cell r="D10601" t="str">
            <v xml:space="preserve"> </v>
          </cell>
          <cell r="E10601">
            <v>1.9173258573350485</v>
          </cell>
          <cell r="F10601">
            <v>9.8872926358875221E-2</v>
          </cell>
          <cell r="G10601">
            <v>0.81203000284901705</v>
          </cell>
          <cell r="H10601" t="e">
            <v>#VALUE!</v>
          </cell>
          <cell r="I10601" t="e">
            <v>#VALUE!</v>
          </cell>
        </row>
        <row r="10602">
          <cell r="C10602">
            <v>830</v>
          </cell>
          <cell r="D10602" t="str">
            <v xml:space="preserve"> </v>
          </cell>
          <cell r="E10602">
            <v>1.9173236508721447</v>
          </cell>
          <cell r="F10602">
            <v>9.8872600277943382E-2</v>
          </cell>
          <cell r="G10602">
            <v>0.81203059052983517</v>
          </cell>
          <cell r="H10602" t="e">
            <v>#VALUE!</v>
          </cell>
          <cell r="I10602" t="e">
            <v>#VALUE!</v>
          </cell>
        </row>
        <row r="10603">
          <cell r="C10603">
            <v>830.05</v>
          </cell>
          <cell r="D10603" t="str">
            <v xml:space="preserve"> </v>
          </cell>
          <cell r="E10603">
            <v>1.9173214447779166</v>
          </cell>
          <cell r="F10603">
            <v>9.8872274251540507E-2</v>
          </cell>
          <cell r="G10603">
            <v>0.81203117811259073</v>
          </cell>
          <cell r="H10603" t="e">
            <v>#VALUE!</v>
          </cell>
          <cell r="I10603" t="e">
            <v>#VALUE!</v>
          </cell>
        </row>
        <row r="10604">
          <cell r="C10604">
            <v>830.1</v>
          </cell>
          <cell r="D10604" t="str">
            <v xml:space="preserve"> </v>
          </cell>
          <cell r="E10604">
            <v>1.9173192390522671</v>
          </cell>
          <cell r="F10604">
            <v>9.8871948279652275E-2</v>
          </cell>
          <cell r="G10604">
            <v>0.81203176559730961</v>
          </cell>
          <cell r="H10604" t="e">
            <v>#VALUE!</v>
          </cell>
          <cell r="I10604" t="e">
            <v>#VALUE!</v>
          </cell>
        </row>
        <row r="10605">
          <cell r="C10605">
            <v>830.15</v>
          </cell>
          <cell r="D10605" t="str">
            <v xml:space="preserve"> </v>
          </cell>
          <cell r="E10605">
            <v>1.9173170336951006</v>
          </cell>
          <cell r="F10605">
            <v>9.8871622362264475E-2</v>
          </cell>
          <cell r="G10605">
            <v>0.81203235298401732</v>
          </cell>
          <cell r="H10605" t="e">
            <v>#VALUE!</v>
          </cell>
          <cell r="I10605" t="e">
            <v>#VALUE!</v>
          </cell>
        </row>
        <row r="10606">
          <cell r="C10606">
            <v>830.2</v>
          </cell>
          <cell r="D10606" t="str">
            <v xml:space="preserve"> </v>
          </cell>
          <cell r="E10606">
            <v>1.9173148287063202</v>
          </cell>
          <cell r="F10606">
            <v>9.8871296499362799E-2</v>
          </cell>
          <cell r="G10606">
            <v>0.81203294027273931</v>
          </cell>
          <cell r="H10606" t="e">
            <v>#VALUE!</v>
          </cell>
          <cell r="I10606" t="e">
            <v>#VALUE!</v>
          </cell>
        </row>
        <row r="10607">
          <cell r="C10607">
            <v>830.25</v>
          </cell>
          <cell r="D10607" t="str">
            <v xml:space="preserve"> </v>
          </cell>
          <cell r="E10607">
            <v>1.91731262408583</v>
          </cell>
          <cell r="F10607">
            <v>9.8870970690933063E-2</v>
          </cell>
          <cell r="G10607">
            <v>0.81203352746350121</v>
          </cell>
          <cell r="H10607" t="e">
            <v>#VALUE!</v>
          </cell>
          <cell r="I10607" t="e">
            <v>#VALUE!</v>
          </cell>
        </row>
        <row r="10608">
          <cell r="C10608">
            <v>830.3</v>
          </cell>
          <cell r="D10608" t="str">
            <v xml:space="preserve"> </v>
          </cell>
          <cell r="E10608">
            <v>1.9173104198335336</v>
          </cell>
          <cell r="F10608">
            <v>9.8870644936960961E-2</v>
          </cell>
          <cell r="G10608">
            <v>0.81203411455632868</v>
          </cell>
          <cell r="H10608" t="e">
            <v>#VALUE!</v>
          </cell>
          <cell r="I10608" t="e">
            <v>#VALUE!</v>
          </cell>
        </row>
        <row r="10609">
          <cell r="C10609">
            <v>830.35</v>
          </cell>
          <cell r="D10609" t="str">
            <v xml:space="preserve"> </v>
          </cell>
          <cell r="E10609">
            <v>1.9173082159493346</v>
          </cell>
          <cell r="F10609">
            <v>9.8870319237432322E-2</v>
          </cell>
          <cell r="G10609">
            <v>0.81203470155124724</v>
          </cell>
          <cell r="H10609" t="e">
            <v>#VALUE!</v>
          </cell>
          <cell r="I10609" t="e">
            <v>#VALUE!</v>
          </cell>
        </row>
        <row r="10610">
          <cell r="C10610">
            <v>830.4</v>
          </cell>
          <cell r="D10610" t="str">
            <v xml:space="preserve"> </v>
          </cell>
          <cell r="E10610">
            <v>1.9173060124331371</v>
          </cell>
          <cell r="F10610">
            <v>9.8869993592332839E-2</v>
          </cell>
          <cell r="G10610">
            <v>0.81203528844828221</v>
          </cell>
          <cell r="H10610" t="e">
            <v>#VALUE!</v>
          </cell>
          <cell r="I10610" t="e">
            <v>#VALUE!</v>
          </cell>
        </row>
        <row r="10611">
          <cell r="C10611">
            <v>830.45</v>
          </cell>
          <cell r="D10611" t="str">
            <v xml:space="preserve"> </v>
          </cell>
          <cell r="E10611">
            <v>1.9173038092848449</v>
          </cell>
          <cell r="F10611">
            <v>9.8869668001648328E-2</v>
          </cell>
          <cell r="G10611">
            <v>0.81203587524745957</v>
          </cell>
          <cell r="H10611" t="e">
            <v>#VALUE!</v>
          </cell>
          <cell r="I10611" t="e">
            <v>#VALUE!</v>
          </cell>
        </row>
        <row r="10612">
          <cell r="C10612">
            <v>830.5</v>
          </cell>
          <cell r="D10612" t="str">
            <v xml:space="preserve"> </v>
          </cell>
          <cell r="E10612">
            <v>1.9173016065043618</v>
          </cell>
          <cell r="F10612">
            <v>9.8869342465364551E-2</v>
          </cell>
          <cell r="G10612">
            <v>0.8120364619488043</v>
          </cell>
          <cell r="H10612" t="e">
            <v>#VALUE!</v>
          </cell>
          <cell r="I10612" t="e">
            <v>#VALUE!</v>
          </cell>
        </row>
        <row r="10613">
          <cell r="C10613">
            <v>830.55</v>
          </cell>
          <cell r="D10613" t="str">
            <v xml:space="preserve"> </v>
          </cell>
          <cell r="E10613">
            <v>1.9172994040915916</v>
          </cell>
          <cell r="F10613">
            <v>9.8869016983467242E-2</v>
          </cell>
          <cell r="G10613">
            <v>0.8120370485523426</v>
          </cell>
          <cell r="H10613" t="e">
            <v>#VALUE!</v>
          </cell>
          <cell r="I10613" t="e">
            <v>#VALUE!</v>
          </cell>
        </row>
        <row r="10614">
          <cell r="C10614">
            <v>830.6</v>
          </cell>
          <cell r="D10614" t="str">
            <v xml:space="preserve"> </v>
          </cell>
          <cell r="E10614">
            <v>1.9172972020464383</v>
          </cell>
          <cell r="F10614">
            <v>9.8868691555942231E-2</v>
          </cell>
          <cell r="G10614">
            <v>0.81203763505809956</v>
          </cell>
          <cell r="H10614" t="e">
            <v>#VALUE!</v>
          </cell>
          <cell r="I10614" t="e">
            <v>#VALUE!</v>
          </cell>
        </row>
        <row r="10615">
          <cell r="C10615">
            <v>830.65</v>
          </cell>
          <cell r="D10615" t="str">
            <v xml:space="preserve"> </v>
          </cell>
          <cell r="E10615">
            <v>1.9172950003688058</v>
          </cell>
          <cell r="F10615">
            <v>9.886836618277528E-2</v>
          </cell>
          <cell r="G10615">
            <v>0.81203822146610083</v>
          </cell>
          <cell r="H10615" t="e">
            <v>#VALUE!</v>
          </cell>
          <cell r="I10615" t="e">
            <v>#VALUE!</v>
          </cell>
        </row>
        <row r="10616">
          <cell r="C10616">
            <v>830.7</v>
          </cell>
          <cell r="D10616" t="str">
            <v xml:space="preserve"> </v>
          </cell>
          <cell r="E10616">
            <v>1.9172927990585982</v>
          </cell>
          <cell r="F10616">
            <v>9.886804086395215E-2</v>
          </cell>
          <cell r="G10616">
            <v>0.81203880777637172</v>
          </cell>
          <cell r="H10616" t="e">
            <v>#VALUE!</v>
          </cell>
          <cell r="I10616" t="e">
            <v>#VALUE!</v>
          </cell>
        </row>
        <row r="10617">
          <cell r="C10617">
            <v>830.75</v>
          </cell>
          <cell r="D10617" t="str">
            <v xml:space="preserve"> </v>
          </cell>
          <cell r="E10617">
            <v>1.9172905981157196</v>
          </cell>
          <cell r="F10617">
            <v>9.8867715599458728E-2</v>
          </cell>
          <cell r="G10617">
            <v>0.81203939398893799</v>
          </cell>
          <cell r="H10617" t="e">
            <v>#VALUE!</v>
          </cell>
          <cell r="I10617" t="e">
            <v>#VALUE!</v>
          </cell>
        </row>
        <row r="10618">
          <cell r="C10618">
            <v>830.8</v>
          </cell>
          <cell r="D10618" t="str">
            <v xml:space="preserve"> </v>
          </cell>
          <cell r="E10618">
            <v>1.9172883975400739</v>
          </cell>
          <cell r="F10618">
            <v>9.8867390389280732E-2</v>
          </cell>
          <cell r="G10618">
            <v>0.81203998010382505</v>
          </cell>
          <cell r="H10618" t="e">
            <v>#VALUE!</v>
          </cell>
          <cell r="I10618" t="e">
            <v>#VALUE!</v>
          </cell>
        </row>
        <row r="10619">
          <cell r="C10619">
            <v>830.85</v>
          </cell>
          <cell r="D10619" t="str">
            <v xml:space="preserve"> </v>
          </cell>
          <cell r="E10619">
            <v>1.9172861973315649</v>
          </cell>
          <cell r="F10619">
            <v>9.8867065233403967E-2</v>
          </cell>
          <cell r="G10619">
            <v>0.81204056612105824</v>
          </cell>
          <cell r="H10619" t="e">
            <v>#VALUE!</v>
          </cell>
          <cell r="I10619" t="e">
            <v>#VALUE!</v>
          </cell>
        </row>
        <row r="10620">
          <cell r="C10620">
            <v>830.9</v>
          </cell>
          <cell r="D10620" t="str">
            <v xml:space="preserve"> </v>
          </cell>
          <cell r="E10620">
            <v>1.9172839974900975</v>
          </cell>
          <cell r="F10620">
            <v>9.8866740131814318E-2</v>
          </cell>
          <cell r="G10620">
            <v>0.81204115204066307</v>
          </cell>
          <cell r="H10620" t="e">
            <v>#VALUE!</v>
          </cell>
          <cell r="I10620" t="e">
            <v>#VALUE!</v>
          </cell>
        </row>
        <row r="10621">
          <cell r="C10621">
            <v>830.95</v>
          </cell>
          <cell r="D10621" t="str">
            <v xml:space="preserve"> </v>
          </cell>
          <cell r="E10621">
            <v>1.917281798015575</v>
          </cell>
          <cell r="F10621">
            <v>9.8866415084497519E-2</v>
          </cell>
          <cell r="G10621">
            <v>0.81204173786266509</v>
          </cell>
          <cell r="H10621" t="e">
            <v>#VALUE!</v>
          </cell>
          <cell r="I10621" t="e">
            <v>#VALUE!</v>
          </cell>
        </row>
        <row r="10622">
          <cell r="C10622">
            <v>831</v>
          </cell>
          <cell r="D10622" t="str">
            <v xml:space="preserve"> </v>
          </cell>
          <cell r="E10622">
            <v>1.9172795989079021</v>
          </cell>
          <cell r="F10622">
            <v>9.8866090091439443E-2</v>
          </cell>
          <cell r="G10622">
            <v>0.81204232358708972</v>
          </cell>
          <cell r="H10622" t="e">
            <v>#VALUE!</v>
          </cell>
          <cell r="I10622" t="e">
            <v>#VALUE!</v>
          </cell>
        </row>
        <row r="10623">
          <cell r="C10623">
            <v>831.05</v>
          </cell>
          <cell r="D10623" t="str">
            <v xml:space="preserve"> </v>
          </cell>
          <cell r="E10623">
            <v>1.9172774001669828</v>
          </cell>
          <cell r="F10623">
            <v>9.8865765152625865E-2</v>
          </cell>
          <cell r="G10623">
            <v>0.81204290921396238</v>
          </cell>
          <cell r="H10623" t="e">
            <v>#VALUE!</v>
          </cell>
          <cell r="I10623" t="e">
            <v>#VALUE!</v>
          </cell>
        </row>
        <row r="10624">
          <cell r="C10624">
            <v>831.1</v>
          </cell>
          <cell r="D10624" t="str">
            <v xml:space="preserve"> </v>
          </cell>
          <cell r="E10624">
            <v>1.9172752017927213</v>
          </cell>
          <cell r="F10624">
            <v>9.8865440268042601E-2</v>
          </cell>
          <cell r="G10624">
            <v>0.81204349474330872</v>
          </cell>
          <cell r="H10624" t="e">
            <v>#VALUE!</v>
          </cell>
          <cell r="I10624" t="e">
            <v>#VALUE!</v>
          </cell>
        </row>
        <row r="10625">
          <cell r="C10625">
            <v>831.15</v>
          </cell>
          <cell r="D10625" t="str">
            <v xml:space="preserve"> </v>
          </cell>
          <cell r="E10625">
            <v>1.9172730037850221</v>
          </cell>
          <cell r="F10625">
            <v>9.8865115437675566E-2</v>
          </cell>
          <cell r="G10625">
            <v>0.81204408017515373</v>
          </cell>
          <cell r="H10625" t="e">
            <v>#VALUE!</v>
          </cell>
          <cell r="I10625" t="e">
            <v>#VALUE!</v>
          </cell>
        </row>
        <row r="10626">
          <cell r="C10626">
            <v>831.2</v>
          </cell>
          <cell r="D10626" t="str">
            <v xml:space="preserve"> </v>
          </cell>
          <cell r="E10626">
            <v>1.9172708061437891</v>
          </cell>
          <cell r="F10626">
            <v>9.8864790661510424E-2</v>
          </cell>
          <cell r="G10626">
            <v>0.81204466550952337</v>
          </cell>
          <cell r="H10626" t="e">
            <v>#VALUE!</v>
          </cell>
          <cell r="I10626" t="e">
            <v>#VALUE!</v>
          </cell>
        </row>
        <row r="10627">
          <cell r="C10627">
            <v>831.25</v>
          </cell>
          <cell r="D10627" t="str">
            <v xml:space="preserve"> </v>
          </cell>
          <cell r="E10627">
            <v>1.9172686088689272</v>
          </cell>
          <cell r="F10627">
            <v>9.8864465939533297E-2</v>
          </cell>
          <cell r="G10627">
            <v>0.81204525074644263</v>
          </cell>
          <cell r="H10627" t="e">
            <v>#VALUE!</v>
          </cell>
          <cell r="I10627" t="e">
            <v>#VALUE!</v>
          </cell>
        </row>
        <row r="10628">
          <cell r="C10628">
            <v>831.3</v>
          </cell>
          <cell r="D10628" t="str">
            <v xml:space="preserve"> </v>
          </cell>
          <cell r="E10628">
            <v>1.9172664119603402</v>
          </cell>
          <cell r="F10628">
            <v>9.886414127172978E-2</v>
          </cell>
          <cell r="G10628">
            <v>0.81204583588593693</v>
          </cell>
          <cell r="H10628" t="e">
            <v>#VALUE!</v>
          </cell>
          <cell r="I10628" t="e">
            <v>#VALUE!</v>
          </cell>
        </row>
        <row r="10629">
          <cell r="C10629">
            <v>831.35</v>
          </cell>
          <cell r="D10629" t="str">
            <v xml:space="preserve"> </v>
          </cell>
          <cell r="E10629">
            <v>1.9172642154179327</v>
          </cell>
          <cell r="F10629">
            <v>9.8863816658085801E-2</v>
          </cell>
          <cell r="G10629">
            <v>0.81204642092803214</v>
          </cell>
          <cell r="H10629" t="e">
            <v>#VALUE!</v>
          </cell>
          <cell r="I10629" t="e">
            <v>#VALUE!</v>
          </cell>
        </row>
        <row r="10630">
          <cell r="C10630">
            <v>831.4</v>
          </cell>
          <cell r="D10630" t="str">
            <v xml:space="preserve"> </v>
          </cell>
          <cell r="E10630">
            <v>1.9172620192416092</v>
          </cell>
          <cell r="F10630">
            <v>9.8863492098587233E-2</v>
          </cell>
          <cell r="G10630">
            <v>0.81204700587275291</v>
          </cell>
          <cell r="H10630" t="e">
            <v>#VALUE!</v>
          </cell>
          <cell r="I10630" t="e">
            <v>#VALUE!</v>
          </cell>
        </row>
        <row r="10631">
          <cell r="C10631">
            <v>831.45</v>
          </cell>
          <cell r="D10631" t="str">
            <v xml:space="preserve"> </v>
          </cell>
          <cell r="E10631">
            <v>1.9172598234312739</v>
          </cell>
          <cell r="F10631">
            <v>9.8863167593219892E-2</v>
          </cell>
          <cell r="G10631">
            <v>0.81204759072012533</v>
          </cell>
          <cell r="H10631" t="e">
            <v>#VALUE!</v>
          </cell>
          <cell r="I10631" t="e">
            <v>#VALUE!</v>
          </cell>
        </row>
        <row r="10632">
          <cell r="C10632">
            <v>831.5</v>
          </cell>
          <cell r="D10632" t="str">
            <v xml:space="preserve"> </v>
          </cell>
          <cell r="E10632">
            <v>1.9172576279868316</v>
          </cell>
          <cell r="F10632">
            <v>9.8862843141969692E-2</v>
          </cell>
          <cell r="G10632">
            <v>0.81204817547017427</v>
          </cell>
          <cell r="H10632" t="e">
            <v>#VALUE!</v>
          </cell>
          <cell r="I10632" t="e">
            <v>#VALUE!</v>
          </cell>
        </row>
        <row r="10633">
          <cell r="C10633">
            <v>831.55</v>
          </cell>
          <cell r="D10633" t="str">
            <v xml:space="preserve"> </v>
          </cell>
          <cell r="E10633">
            <v>1.9172554329081868</v>
          </cell>
          <cell r="F10633">
            <v>9.8862518744822533E-2</v>
          </cell>
          <cell r="G10633">
            <v>0.81204876012292526</v>
          </cell>
          <cell r="H10633" t="e">
            <v>#VALUE!</v>
          </cell>
          <cell r="I10633" t="e">
            <v>#VALUE!</v>
          </cell>
        </row>
        <row r="10634">
          <cell r="C10634">
            <v>831.6</v>
          </cell>
          <cell r="D10634" t="str">
            <v xml:space="preserve"> </v>
          </cell>
          <cell r="E10634">
            <v>1.9172532381952438</v>
          </cell>
          <cell r="F10634">
            <v>9.8862194401764192E-2</v>
          </cell>
          <cell r="G10634">
            <v>0.81204934467840373</v>
          </cell>
          <cell r="H10634" t="e">
            <v>#VALUE!</v>
          </cell>
          <cell r="I10634" t="e">
            <v>#VALUE!</v>
          </cell>
        </row>
        <row r="10635">
          <cell r="C10635">
            <v>831.65</v>
          </cell>
          <cell r="D10635" t="str">
            <v xml:space="preserve"> </v>
          </cell>
          <cell r="E10635">
            <v>1.9172510438479071</v>
          </cell>
          <cell r="F10635">
            <v>9.8861870112780539E-2</v>
          </cell>
          <cell r="G10635">
            <v>0.8120499291366351</v>
          </cell>
          <cell r="H10635" t="e">
            <v>#VALUE!</v>
          </cell>
          <cell r="I10635" t="e">
            <v>#VALUE!</v>
          </cell>
        </row>
        <row r="10636">
          <cell r="C10636">
            <v>831.7</v>
          </cell>
          <cell r="D10636" t="str">
            <v xml:space="preserve"> </v>
          </cell>
          <cell r="E10636">
            <v>1.9172488498660816</v>
          </cell>
          <cell r="F10636">
            <v>9.8861545877857546E-2</v>
          </cell>
          <cell r="G10636">
            <v>0.81205051349764457</v>
          </cell>
          <cell r="H10636" t="e">
            <v>#VALUE!</v>
          </cell>
          <cell r="I10636" t="e">
            <v>#VALUE!</v>
          </cell>
        </row>
        <row r="10637">
          <cell r="C10637">
            <v>831.75</v>
          </cell>
          <cell r="D10637" t="str">
            <v xml:space="preserve"> </v>
          </cell>
          <cell r="E10637">
            <v>1.9172466562496719</v>
          </cell>
          <cell r="F10637">
            <v>9.8861221696981041E-2</v>
          </cell>
          <cell r="G10637">
            <v>0.81205109776145745</v>
          </cell>
          <cell r="H10637" t="e">
            <v>#VALUE!</v>
          </cell>
          <cell r="I10637" t="e">
            <v>#VALUE!</v>
          </cell>
        </row>
        <row r="10638">
          <cell r="C10638">
            <v>831.8</v>
          </cell>
          <cell r="D10638" t="str">
            <v xml:space="preserve"> </v>
          </cell>
          <cell r="E10638">
            <v>1.9172444629985825</v>
          </cell>
          <cell r="F10638">
            <v>9.8860897570136941E-2</v>
          </cell>
          <cell r="G10638">
            <v>0.81205168192809918</v>
          </cell>
          <cell r="H10638" t="e">
            <v>#VALUE!</v>
          </cell>
          <cell r="I10638" t="e">
            <v>#VALUE!</v>
          </cell>
        </row>
        <row r="10639">
          <cell r="C10639">
            <v>831.85</v>
          </cell>
          <cell r="D10639" t="str">
            <v xml:space="preserve"> </v>
          </cell>
          <cell r="E10639">
            <v>1.9172422701127181</v>
          </cell>
          <cell r="F10639">
            <v>9.8860573497311116E-2</v>
          </cell>
          <cell r="G10639">
            <v>0.81205226599759495</v>
          </cell>
          <cell r="H10639" t="e">
            <v>#VALUE!</v>
          </cell>
          <cell r="I10639" t="e">
            <v>#VALUE!</v>
          </cell>
        </row>
        <row r="10640">
          <cell r="C10640">
            <v>831.9</v>
          </cell>
          <cell r="D10640" t="str">
            <v xml:space="preserve"> </v>
          </cell>
          <cell r="E10640">
            <v>1.9172400775919836</v>
          </cell>
          <cell r="F10640">
            <v>9.8860249478489481E-2</v>
          </cell>
          <cell r="G10640">
            <v>0.81205284996997018</v>
          </cell>
          <cell r="H10640" t="e">
            <v>#VALUE!</v>
          </cell>
          <cell r="I10640" t="e">
            <v>#VALUE!</v>
          </cell>
        </row>
        <row r="10641">
          <cell r="C10641">
            <v>831.95</v>
          </cell>
          <cell r="D10641" t="str">
            <v xml:space="preserve"> </v>
          </cell>
          <cell r="E10641">
            <v>1.9172378854362833</v>
          </cell>
          <cell r="F10641">
            <v>9.8859925513657854E-2</v>
          </cell>
          <cell r="G10641">
            <v>0.81205343384525031</v>
          </cell>
          <cell r="H10641" t="e">
            <v>#VALUE!</v>
          </cell>
          <cell r="I10641" t="e">
            <v>#VALUE!</v>
          </cell>
        </row>
        <row r="10642">
          <cell r="C10642">
            <v>832</v>
          </cell>
          <cell r="D10642" t="str">
            <v xml:space="preserve"> </v>
          </cell>
          <cell r="E10642">
            <v>1.9172356936455226</v>
          </cell>
          <cell r="F10642">
            <v>9.8859601602802327E-2</v>
          </cell>
          <cell r="G10642">
            <v>0.81205401762346019</v>
          </cell>
          <cell r="H10642" t="e">
            <v>#VALUE!</v>
          </cell>
          <cell r="I10642" t="e">
            <v>#VALUE!</v>
          </cell>
        </row>
        <row r="10643">
          <cell r="C10643">
            <v>832.05</v>
          </cell>
          <cell r="D10643" t="str">
            <v xml:space="preserve"> </v>
          </cell>
          <cell r="E10643">
            <v>1.9172335022196061</v>
          </cell>
          <cell r="F10643">
            <v>9.8859277745908719E-2</v>
          </cell>
          <cell r="G10643">
            <v>0.81205460130462526</v>
          </cell>
          <cell r="H10643" t="e">
            <v>#VALUE!</v>
          </cell>
          <cell r="I10643" t="e">
            <v>#VALUE!</v>
          </cell>
        </row>
        <row r="10644">
          <cell r="C10644">
            <v>832.1</v>
          </cell>
          <cell r="D10644" t="str">
            <v xml:space="preserve"> </v>
          </cell>
          <cell r="E10644">
            <v>1.9172313111584385</v>
          </cell>
          <cell r="F10644">
            <v>9.8858953942962874E-2</v>
          </cell>
          <cell r="G10644">
            <v>0.81205518488877115</v>
          </cell>
          <cell r="H10644" t="e">
            <v>#VALUE!</v>
          </cell>
          <cell r="I10644" t="e">
            <v>#VALUE!</v>
          </cell>
        </row>
        <row r="10645">
          <cell r="C10645">
            <v>832.15</v>
          </cell>
          <cell r="D10645" t="str">
            <v xml:space="preserve"> </v>
          </cell>
          <cell r="E10645">
            <v>1.9172291204619247</v>
          </cell>
          <cell r="F10645">
            <v>9.8858630193950775E-2</v>
          </cell>
          <cell r="G10645">
            <v>0.81205576837592275</v>
          </cell>
          <cell r="H10645" t="e">
            <v>#VALUE!</v>
          </cell>
          <cell r="I10645" t="e">
            <v>#VALUE!</v>
          </cell>
        </row>
        <row r="10646">
          <cell r="C10646">
            <v>832.2</v>
          </cell>
          <cell r="D10646" t="str">
            <v xml:space="preserve"> </v>
          </cell>
          <cell r="E10646">
            <v>1.9172269301299698</v>
          </cell>
          <cell r="F10646">
            <v>9.8858306498858406E-2</v>
          </cell>
          <cell r="G10646">
            <v>0.81205635176610547</v>
          </cell>
          <cell r="H10646" t="e">
            <v>#VALUE!</v>
          </cell>
          <cell r="I10646" t="e">
            <v>#VALUE!</v>
          </cell>
        </row>
        <row r="10647">
          <cell r="C10647">
            <v>832.25</v>
          </cell>
          <cell r="D10647" t="str">
            <v xml:space="preserve"> </v>
          </cell>
          <cell r="E10647">
            <v>1.9172247401624785</v>
          </cell>
          <cell r="F10647">
            <v>9.8857982857671584E-2</v>
          </cell>
          <cell r="G10647">
            <v>0.81205693505934462</v>
          </cell>
          <cell r="H10647" t="e">
            <v>#VALUE!</v>
          </cell>
          <cell r="I10647" t="e">
            <v>#VALUE!</v>
          </cell>
        </row>
        <row r="10648">
          <cell r="C10648">
            <v>832.3</v>
          </cell>
          <cell r="D10648" t="str">
            <v xml:space="preserve"> </v>
          </cell>
          <cell r="E10648">
            <v>1.9172225505593559</v>
          </cell>
          <cell r="F10648">
            <v>9.8857659270376319E-2</v>
          </cell>
          <cell r="G10648">
            <v>0.8120575182556653</v>
          </cell>
          <cell r="H10648" t="e">
            <v>#VALUE!</v>
          </cell>
          <cell r="I10648" t="e">
            <v>#VALUE!</v>
          </cell>
        </row>
        <row r="10649">
          <cell r="C10649">
            <v>832.35</v>
          </cell>
          <cell r="D10649" t="str">
            <v xml:space="preserve"> </v>
          </cell>
          <cell r="E10649">
            <v>1.9172203613205068</v>
          </cell>
          <cell r="F10649">
            <v>9.8857335736958526E-2</v>
          </cell>
          <cell r="G10649">
            <v>0.81205810135509271</v>
          </cell>
          <cell r="H10649" t="e">
            <v>#VALUE!</v>
          </cell>
          <cell r="I10649" t="e">
            <v>#VALUE!</v>
          </cell>
        </row>
        <row r="10650">
          <cell r="C10650">
            <v>832.4</v>
          </cell>
          <cell r="D10650" t="str">
            <v xml:space="preserve"> </v>
          </cell>
          <cell r="E10650">
            <v>1.9172181724458364</v>
          </cell>
          <cell r="F10650">
            <v>9.8857012257404162E-2</v>
          </cell>
          <cell r="G10650">
            <v>0.81205868435765216</v>
          </cell>
          <cell r="H10650" t="e">
            <v>#VALUE!</v>
          </cell>
          <cell r="I10650" t="e">
            <v>#VALUE!</v>
          </cell>
        </row>
        <row r="10651">
          <cell r="C10651">
            <v>832.45</v>
          </cell>
          <cell r="D10651" t="str">
            <v xml:space="preserve"> </v>
          </cell>
          <cell r="E10651">
            <v>1.9172159839352498</v>
          </cell>
          <cell r="F10651">
            <v>9.885668883169918E-2</v>
          </cell>
          <cell r="G10651">
            <v>0.81205926726336908</v>
          </cell>
          <cell r="H10651" t="e">
            <v>#VALUE!</v>
          </cell>
          <cell r="I10651" t="e">
            <v>#VALUE!</v>
          </cell>
        </row>
        <row r="10652">
          <cell r="C10652">
            <v>832.5</v>
          </cell>
          <cell r="D10652" t="str">
            <v xml:space="preserve"> </v>
          </cell>
          <cell r="E10652">
            <v>1.9172137957886521</v>
          </cell>
          <cell r="F10652">
            <v>9.8856365459829496E-2</v>
          </cell>
          <cell r="G10652">
            <v>0.81205985007226844</v>
          </cell>
          <cell r="H10652" t="e">
            <v>#VALUE!</v>
          </cell>
          <cell r="I10652" t="e">
            <v>#VALUE!</v>
          </cell>
        </row>
        <row r="10653">
          <cell r="C10653">
            <v>832.55</v>
          </cell>
          <cell r="D10653" t="str">
            <v xml:space="preserve"> </v>
          </cell>
          <cell r="E10653">
            <v>1.9172116080059483</v>
          </cell>
          <cell r="F10653">
            <v>9.8856042141781078E-2</v>
          </cell>
          <cell r="G10653">
            <v>0.81206043278437534</v>
          </cell>
          <cell r="H10653" t="e">
            <v>#VALUE!</v>
          </cell>
          <cell r="I10653" t="e">
            <v>#VALUE!</v>
          </cell>
        </row>
        <row r="10654">
          <cell r="C10654">
            <v>832.6</v>
          </cell>
          <cell r="D10654" t="str">
            <v xml:space="preserve"> </v>
          </cell>
          <cell r="E10654">
            <v>1.9172094205870436</v>
          </cell>
          <cell r="F10654">
            <v>9.8855718877539939E-2</v>
          </cell>
          <cell r="G10654">
            <v>0.81206101539971531</v>
          </cell>
          <cell r="H10654" t="e">
            <v>#VALUE!</v>
          </cell>
          <cell r="I10654" t="e">
            <v>#VALUE!</v>
          </cell>
        </row>
        <row r="10655">
          <cell r="C10655">
            <v>832.65</v>
          </cell>
          <cell r="D10655" t="str">
            <v xml:space="preserve"> </v>
          </cell>
          <cell r="E10655">
            <v>1.9172072335318431</v>
          </cell>
          <cell r="F10655">
            <v>9.8855395667091991E-2</v>
          </cell>
          <cell r="G10655">
            <v>0.81206159791831334</v>
          </cell>
          <cell r="H10655" t="e">
            <v>#VALUE!</v>
          </cell>
          <cell r="I10655" t="e">
            <v>#VALUE!</v>
          </cell>
        </row>
        <row r="10656">
          <cell r="C10656">
            <v>832.7</v>
          </cell>
          <cell r="D10656" t="str">
            <v xml:space="preserve"> </v>
          </cell>
          <cell r="E10656">
            <v>1.9172050468402519</v>
          </cell>
          <cell r="F10656">
            <v>9.8855072510423192E-2</v>
          </cell>
          <cell r="G10656">
            <v>0.81206218034019473</v>
          </cell>
          <cell r="H10656" t="e">
            <v>#VALUE!</v>
          </cell>
          <cell r="I10656" t="e">
            <v>#VALUE!</v>
          </cell>
        </row>
        <row r="10657">
          <cell r="C10657">
            <v>832.75</v>
          </cell>
          <cell r="D10657" t="str">
            <v xml:space="preserve"> </v>
          </cell>
          <cell r="E10657">
            <v>1.9172028605121758</v>
          </cell>
          <cell r="F10657">
            <v>9.8854749407519579E-2</v>
          </cell>
          <cell r="G10657">
            <v>0.81206276266538435</v>
          </cell>
          <cell r="H10657" t="e">
            <v>#VALUE!</v>
          </cell>
          <cell r="I10657" t="e">
            <v>#VALUE!</v>
          </cell>
        </row>
        <row r="10658">
          <cell r="C10658">
            <v>832.8</v>
          </cell>
          <cell r="D10658" t="str">
            <v xml:space="preserve"> </v>
          </cell>
          <cell r="E10658">
            <v>1.9172006745475196</v>
          </cell>
          <cell r="F10658">
            <v>9.8854426358367123E-2</v>
          </cell>
          <cell r="G10658">
            <v>0.81206334489390752</v>
          </cell>
          <cell r="H10658" t="e">
            <v>#VALUE!</v>
          </cell>
          <cell r="I10658" t="e">
            <v>#VALUE!</v>
          </cell>
        </row>
        <row r="10659">
          <cell r="C10659">
            <v>832.85</v>
          </cell>
          <cell r="D10659" t="str">
            <v xml:space="preserve"> </v>
          </cell>
          <cell r="E10659">
            <v>1.9171984889461886</v>
          </cell>
          <cell r="F10659">
            <v>9.8854103362951737E-2</v>
          </cell>
          <cell r="G10659">
            <v>0.81206392702578967</v>
          </cell>
          <cell r="H10659" t="e">
            <v>#VALUE!</v>
          </cell>
          <cell r="I10659" t="e">
            <v>#VALUE!</v>
          </cell>
        </row>
        <row r="10660">
          <cell r="C10660">
            <v>832.9</v>
          </cell>
          <cell r="D10660" t="str">
            <v xml:space="preserve"> </v>
          </cell>
          <cell r="E10660">
            <v>1.9171963037080881</v>
          </cell>
          <cell r="F10660">
            <v>9.8853780421259474E-2</v>
          </cell>
          <cell r="G10660">
            <v>0.81206450906105565</v>
          </cell>
          <cell r="H10660" t="e">
            <v>#VALUE!</v>
          </cell>
          <cell r="I10660" t="e">
            <v>#VALUE!</v>
          </cell>
        </row>
        <row r="10661">
          <cell r="C10661">
            <v>832.95</v>
          </cell>
          <cell r="D10661" t="str">
            <v xml:space="preserve"> </v>
          </cell>
          <cell r="E10661">
            <v>1.9171941188331236</v>
          </cell>
          <cell r="F10661">
            <v>9.8853457533276276E-2</v>
          </cell>
          <cell r="G10661">
            <v>0.81206509099973079</v>
          </cell>
          <cell r="H10661" t="e">
            <v>#VALUE!</v>
          </cell>
          <cell r="I10661" t="e">
            <v>#VALUE!</v>
          </cell>
        </row>
        <row r="10662">
          <cell r="C10662">
            <v>833</v>
          </cell>
          <cell r="D10662" t="str">
            <v xml:space="preserve"> </v>
          </cell>
          <cell r="E10662">
            <v>1.9171919343212007</v>
          </cell>
          <cell r="F10662">
            <v>9.8853134698988251E-2</v>
          </cell>
          <cell r="G10662">
            <v>0.81206567284183984</v>
          </cell>
          <cell r="H10662" t="e">
            <v>#VALUE!</v>
          </cell>
          <cell r="I10662" t="e">
            <v>#VALUE!</v>
          </cell>
        </row>
        <row r="10663">
          <cell r="C10663">
            <v>833.05</v>
          </cell>
          <cell r="D10663" t="str">
            <v xml:space="preserve"> </v>
          </cell>
          <cell r="E10663">
            <v>1.9171897501722244</v>
          </cell>
          <cell r="F10663">
            <v>9.8852811918381259E-2</v>
          </cell>
          <cell r="G10663">
            <v>0.81206625458740833</v>
          </cell>
          <cell r="H10663" t="e">
            <v>#VALUE!</v>
          </cell>
          <cell r="I10663" t="e">
            <v>#VALUE!</v>
          </cell>
        </row>
        <row r="10664">
          <cell r="C10664">
            <v>833.1</v>
          </cell>
          <cell r="D10664" t="str">
            <v xml:space="preserve"> </v>
          </cell>
          <cell r="E10664">
            <v>1.9171875663861002</v>
          </cell>
          <cell r="F10664">
            <v>9.885248919144142E-2</v>
          </cell>
          <cell r="G10664">
            <v>0.81206683623646125</v>
          </cell>
          <cell r="H10664" t="e">
            <v>#VALUE!</v>
          </cell>
          <cell r="I10664" t="e">
            <v>#VALUE!</v>
          </cell>
        </row>
        <row r="10665">
          <cell r="C10665">
            <v>833.15</v>
          </cell>
          <cell r="D10665" t="str">
            <v xml:space="preserve"> </v>
          </cell>
          <cell r="E10665">
            <v>1.9171853829627339</v>
          </cell>
          <cell r="F10665">
            <v>9.8852166518154663E-2</v>
          </cell>
          <cell r="G10665">
            <v>0.81206741778902369</v>
          </cell>
          <cell r="H10665" t="e">
            <v>#VALUE!</v>
          </cell>
          <cell r="I10665" t="e">
            <v>#VALUE!</v>
          </cell>
        </row>
        <row r="10666">
          <cell r="C10666">
            <v>833.2</v>
          </cell>
          <cell r="D10666" t="str">
            <v xml:space="preserve"> </v>
          </cell>
          <cell r="E10666">
            <v>1.9171831999020308</v>
          </cell>
          <cell r="F10666">
            <v>9.8851843898507055E-2</v>
          </cell>
          <cell r="G10666">
            <v>0.81206799924512063</v>
          </cell>
          <cell r="H10666" t="e">
            <v>#VALUE!</v>
          </cell>
          <cell r="I10666" t="e">
            <v>#VALUE!</v>
          </cell>
        </row>
        <row r="10667">
          <cell r="C10667">
            <v>833.25</v>
          </cell>
          <cell r="D10667" t="str">
            <v xml:space="preserve"> </v>
          </cell>
          <cell r="E10667">
            <v>1.9171810172038963</v>
          </cell>
          <cell r="F10667">
            <v>9.8851521332484565E-2</v>
          </cell>
          <cell r="G10667">
            <v>0.8120685806047776</v>
          </cell>
          <cell r="H10667" t="e">
            <v>#VALUE!</v>
          </cell>
          <cell r="I10667" t="e">
            <v>#VALUE!</v>
          </cell>
        </row>
        <row r="10668">
          <cell r="C10668">
            <v>833.3</v>
          </cell>
          <cell r="D10668" t="str">
            <v xml:space="preserve"> </v>
          </cell>
          <cell r="E10668">
            <v>1.9171788348682364</v>
          </cell>
          <cell r="F10668">
            <v>9.8851198820073288E-2</v>
          </cell>
          <cell r="G10668">
            <v>0.81206916186801903</v>
          </cell>
          <cell r="H10668" t="e">
            <v>#VALUE!</v>
          </cell>
          <cell r="I10668" t="e">
            <v>#VALUE!</v>
          </cell>
        </row>
        <row r="10669">
          <cell r="C10669">
            <v>833.35</v>
          </cell>
          <cell r="D10669" t="str">
            <v xml:space="preserve"> </v>
          </cell>
          <cell r="E10669">
            <v>1.9171766528949563</v>
          </cell>
          <cell r="F10669">
            <v>9.8850876361259235E-2</v>
          </cell>
          <cell r="G10669">
            <v>0.81206974303487056</v>
          </cell>
          <cell r="H10669" t="e">
            <v>#VALUE!</v>
          </cell>
          <cell r="I10669" t="e">
            <v>#VALUE!</v>
          </cell>
        </row>
        <row r="10670">
          <cell r="C10670">
            <v>833.4</v>
          </cell>
          <cell r="D10670" t="str">
            <v xml:space="preserve"> </v>
          </cell>
          <cell r="E10670">
            <v>1.9171744712839618</v>
          </cell>
          <cell r="F10670">
            <v>9.8850553956028389E-2</v>
          </cell>
          <cell r="G10670">
            <v>0.81207032410535696</v>
          </cell>
          <cell r="H10670" t="e">
            <v>#VALUE!</v>
          </cell>
          <cell r="I10670" t="e">
            <v>#VALUE!</v>
          </cell>
        </row>
        <row r="10671">
          <cell r="C10671">
            <v>833.45</v>
          </cell>
          <cell r="D10671" t="str">
            <v xml:space="preserve"> </v>
          </cell>
          <cell r="E10671">
            <v>1.9171722900351582</v>
          </cell>
          <cell r="F10671">
            <v>9.8850231604366776E-2</v>
          </cell>
          <cell r="G10671">
            <v>0.81207090507950341</v>
          </cell>
          <cell r="H10671" t="e">
            <v>#VALUE!</v>
          </cell>
          <cell r="I10671" t="e">
            <v>#VALUE!</v>
          </cell>
        </row>
        <row r="10672">
          <cell r="C10672">
            <v>833.5</v>
          </cell>
          <cell r="D10672" t="str">
            <v xml:space="preserve"> </v>
          </cell>
          <cell r="E10672">
            <v>1.9171701091484519</v>
          </cell>
          <cell r="F10672">
            <v>9.88499093062606E-2</v>
          </cell>
          <cell r="G10672">
            <v>0.8120714859573348</v>
          </cell>
          <cell r="H10672" t="e">
            <v>#VALUE!</v>
          </cell>
          <cell r="I10672" t="e">
            <v>#VALUE!</v>
          </cell>
        </row>
        <row r="10673">
          <cell r="C10673">
            <v>833.55</v>
          </cell>
          <cell r="D10673" t="str">
            <v xml:space="preserve"> </v>
          </cell>
          <cell r="E10673">
            <v>1.917167928623748</v>
          </cell>
          <cell r="F10673">
            <v>9.8849587061695707E-2</v>
          </cell>
          <cell r="G10673">
            <v>0.81207206673887644</v>
          </cell>
          <cell r="H10673" t="e">
            <v>#VALUE!</v>
          </cell>
          <cell r="I10673" t="e">
            <v>#VALUE!</v>
          </cell>
        </row>
        <row r="10674">
          <cell r="C10674">
            <v>833.6</v>
          </cell>
          <cell r="D10674" t="str">
            <v xml:space="preserve"> </v>
          </cell>
          <cell r="E10674">
            <v>1.9171657484609526</v>
          </cell>
          <cell r="F10674">
            <v>9.8849264870658232E-2</v>
          </cell>
          <cell r="G10674">
            <v>0.81207264742415308</v>
          </cell>
          <cell r="H10674" t="e">
            <v>#VALUE!</v>
          </cell>
          <cell r="I10674" t="e">
            <v>#VALUE!</v>
          </cell>
        </row>
        <row r="10675">
          <cell r="C10675">
            <v>833.65</v>
          </cell>
          <cell r="D10675" t="str">
            <v xml:space="preserve"> </v>
          </cell>
          <cell r="E10675">
            <v>1.9171635686599713</v>
          </cell>
          <cell r="F10675">
            <v>9.8848942733134243E-2</v>
          </cell>
          <cell r="G10675">
            <v>0.81207322801318993</v>
          </cell>
          <cell r="H10675" t="e">
            <v>#VALUE!</v>
          </cell>
          <cell r="I10675" t="e">
            <v>#VALUE!</v>
          </cell>
        </row>
        <row r="10676">
          <cell r="C10676">
            <v>833.7</v>
          </cell>
          <cell r="D10676" t="str">
            <v xml:space="preserve"> </v>
          </cell>
          <cell r="E10676">
            <v>1.91716138922071</v>
          </cell>
          <cell r="F10676">
            <v>9.8848620649109764E-2</v>
          </cell>
          <cell r="G10676">
            <v>0.81207380850601218</v>
          </cell>
          <cell r="H10676" t="e">
            <v>#VALUE!</v>
          </cell>
          <cell r="I10676" t="e">
            <v>#VALUE!</v>
          </cell>
        </row>
        <row r="10677">
          <cell r="C10677">
            <v>833.75</v>
          </cell>
          <cell r="D10677" t="str">
            <v xml:space="preserve"> </v>
          </cell>
          <cell r="E10677">
            <v>1.9171592101430746</v>
          </cell>
          <cell r="F10677">
            <v>9.8848298618570932E-2</v>
          </cell>
          <cell r="G10677">
            <v>0.81207438890264438</v>
          </cell>
          <cell r="H10677" t="e">
            <v>#VALUE!</v>
          </cell>
          <cell r="I10677" t="e">
            <v>#VALUE!</v>
          </cell>
        </row>
        <row r="10678">
          <cell r="C10678">
            <v>833.8</v>
          </cell>
          <cell r="D10678" t="str">
            <v xml:space="preserve"> </v>
          </cell>
          <cell r="E10678">
            <v>1.9171570314269706</v>
          </cell>
          <cell r="F10678">
            <v>9.8847976641503688E-2</v>
          </cell>
          <cell r="G10678">
            <v>0.81207496920311184</v>
          </cell>
          <cell r="H10678" t="e">
            <v>#VALUE!</v>
          </cell>
          <cell r="I10678" t="e">
            <v>#VALUE!</v>
          </cell>
        </row>
        <row r="10679">
          <cell r="C10679">
            <v>833.85</v>
          </cell>
          <cell r="D10679" t="str">
            <v xml:space="preserve"> </v>
          </cell>
          <cell r="E10679">
            <v>1.9171548530723044</v>
          </cell>
          <cell r="F10679">
            <v>9.8847654717894223E-2</v>
          </cell>
          <cell r="G10679">
            <v>0.81207554940743953</v>
          </cell>
          <cell r="H10679" t="e">
            <v>#VALUE!</v>
          </cell>
          <cell r="I10679" t="e">
            <v>#VALUE!</v>
          </cell>
        </row>
        <row r="10680">
          <cell r="C10680">
            <v>833.9</v>
          </cell>
          <cell r="D10680" t="str">
            <v xml:space="preserve"> </v>
          </cell>
          <cell r="E10680">
            <v>1.9171526750789816</v>
          </cell>
          <cell r="F10680">
            <v>9.8847332847728578E-2</v>
          </cell>
          <cell r="G10680">
            <v>0.81207612951565245</v>
          </cell>
          <cell r="H10680" t="e">
            <v>#VALUE!</v>
          </cell>
          <cell r="I10680" t="e">
            <v>#VALUE!</v>
          </cell>
        </row>
        <row r="10681">
          <cell r="C10681">
            <v>833.95</v>
          </cell>
          <cell r="D10681" t="str">
            <v xml:space="preserve"> </v>
          </cell>
          <cell r="E10681">
            <v>1.9171504974469082</v>
          </cell>
          <cell r="F10681">
            <v>9.8847011030992846E-2</v>
          </cell>
          <cell r="G10681">
            <v>0.81207670952777555</v>
          </cell>
          <cell r="H10681" t="e">
            <v>#VALUE!</v>
          </cell>
          <cell r="I10681" t="e">
            <v>#VALUE!</v>
          </cell>
        </row>
        <row r="10682">
          <cell r="C10682">
            <v>834</v>
          </cell>
          <cell r="D10682" t="str">
            <v xml:space="preserve"> </v>
          </cell>
          <cell r="E10682">
            <v>1.9171483201759907</v>
          </cell>
          <cell r="F10682">
            <v>9.8846689267673107E-2</v>
          </cell>
          <cell r="G10682">
            <v>0.81207728944383362</v>
          </cell>
          <cell r="H10682" t="e">
            <v>#VALUE!</v>
          </cell>
          <cell r="I10682" t="e">
            <v>#VALUE!</v>
          </cell>
        </row>
        <row r="10683">
          <cell r="C10683">
            <v>834.05</v>
          </cell>
          <cell r="D10683" t="str">
            <v xml:space="preserve"> </v>
          </cell>
          <cell r="E10683">
            <v>1.9171461432661341</v>
          </cell>
          <cell r="F10683">
            <v>9.8846367557755388E-2</v>
          </cell>
          <cell r="G10683">
            <v>0.81207786926385217</v>
          </cell>
          <cell r="H10683" t="e">
            <v>#VALUE!</v>
          </cell>
          <cell r="I10683" t="e">
            <v>#VALUE!</v>
          </cell>
        </row>
        <row r="10684">
          <cell r="C10684">
            <v>834.1</v>
          </cell>
          <cell r="D10684" t="str">
            <v xml:space="preserve"> </v>
          </cell>
          <cell r="E10684">
            <v>1.9171439667172454</v>
          </cell>
          <cell r="F10684">
            <v>9.8846045901225907E-2</v>
          </cell>
          <cell r="G10684">
            <v>0.81207844898785542</v>
          </cell>
          <cell r="H10684" t="e">
            <v>#VALUE!</v>
          </cell>
          <cell r="I10684" t="e">
            <v>#VALUE!</v>
          </cell>
        </row>
        <row r="10685">
          <cell r="C10685">
            <v>834.15</v>
          </cell>
          <cell r="D10685" t="str">
            <v xml:space="preserve"> </v>
          </cell>
          <cell r="E10685">
            <v>1.9171417905292303</v>
          </cell>
          <cell r="F10685">
            <v>9.884572429807062E-2</v>
          </cell>
          <cell r="G10685">
            <v>0.812079028615869</v>
          </cell>
          <cell r="H10685" t="e">
            <v>#VALUE!</v>
          </cell>
          <cell r="I10685" t="e">
            <v>#VALUE!</v>
          </cell>
        </row>
        <row r="10686">
          <cell r="C10686">
            <v>834.2</v>
          </cell>
          <cell r="D10686" t="str">
            <v xml:space="preserve"> </v>
          </cell>
          <cell r="E10686">
            <v>1.9171396147019948</v>
          </cell>
          <cell r="F10686">
            <v>9.8845402748275787E-2</v>
          </cell>
          <cell r="G10686">
            <v>0.81207960814791724</v>
          </cell>
          <cell r="H10686" t="e">
            <v>#VALUE!</v>
          </cell>
          <cell r="I10686" t="e">
            <v>#VALUE!</v>
          </cell>
        </row>
        <row r="10687">
          <cell r="C10687">
            <v>834.25</v>
          </cell>
          <cell r="D10687" t="str">
            <v xml:space="preserve"> </v>
          </cell>
          <cell r="E10687">
            <v>1.917137439235445</v>
          </cell>
          <cell r="F10687">
            <v>9.8845081251827394E-2</v>
          </cell>
          <cell r="G10687">
            <v>0.81208018758402567</v>
          </cell>
          <cell r="H10687" t="e">
            <v>#VALUE!</v>
          </cell>
          <cell r="I10687" t="e">
            <v>#VALUE!</v>
          </cell>
        </row>
        <row r="10688">
          <cell r="C10688">
            <v>834.3</v>
          </cell>
          <cell r="D10688" t="str">
            <v xml:space="preserve"> </v>
          </cell>
          <cell r="E10688">
            <v>1.9171352641294874</v>
          </cell>
          <cell r="F10688">
            <v>9.8844759808711602E-2</v>
          </cell>
          <cell r="G10688">
            <v>0.8120807669242186</v>
          </cell>
          <cell r="H10688" t="e">
            <v>#VALUE!</v>
          </cell>
          <cell r="I10688" t="e">
            <v>#VALUE!</v>
          </cell>
        </row>
        <row r="10689">
          <cell r="C10689">
            <v>834.35</v>
          </cell>
          <cell r="D10689" t="str">
            <v xml:space="preserve"> </v>
          </cell>
          <cell r="E10689">
            <v>1.9171330893840282</v>
          </cell>
          <cell r="F10689">
            <v>9.8844438418914535E-2</v>
          </cell>
          <cell r="G10689">
            <v>0.81208134616852146</v>
          </cell>
          <cell r="H10689" t="e">
            <v>#VALUE!</v>
          </cell>
          <cell r="I10689" t="e">
            <v>#VALUE!</v>
          </cell>
        </row>
        <row r="10690">
          <cell r="C10690">
            <v>834.4</v>
          </cell>
          <cell r="D10690" t="str">
            <v xml:space="preserve"> </v>
          </cell>
          <cell r="E10690">
            <v>1.917130914998973</v>
          </cell>
          <cell r="F10690">
            <v>9.8844117082422286E-2</v>
          </cell>
          <cell r="G10690">
            <v>0.81208192531695911</v>
          </cell>
          <cell r="H10690" t="e">
            <v>#VALUE!</v>
          </cell>
          <cell r="I10690" t="e">
            <v>#VALUE!</v>
          </cell>
        </row>
        <row r="10691">
          <cell r="C10691">
            <v>834.45</v>
          </cell>
          <cell r="D10691" t="str">
            <v xml:space="preserve"> </v>
          </cell>
          <cell r="E10691">
            <v>1.917128740974229</v>
          </cell>
          <cell r="F10691">
            <v>9.8843795799221035E-2</v>
          </cell>
          <cell r="G10691">
            <v>0.81208250436955609</v>
          </cell>
          <cell r="H10691" t="e">
            <v>#VALUE!</v>
          </cell>
          <cell r="I10691" t="e">
            <v>#VALUE!</v>
          </cell>
        </row>
        <row r="10692">
          <cell r="C10692">
            <v>834.5</v>
          </cell>
          <cell r="D10692" t="str">
            <v xml:space="preserve"> </v>
          </cell>
          <cell r="E10692">
            <v>1.917126567309702</v>
          </cell>
          <cell r="F10692">
            <v>9.884347456929686E-2</v>
          </cell>
          <cell r="G10692">
            <v>0.8120830833263375</v>
          </cell>
          <cell r="H10692" t="e">
            <v>#VALUE!</v>
          </cell>
          <cell r="I10692" t="e">
            <v>#VALUE!</v>
          </cell>
        </row>
        <row r="10693">
          <cell r="C10693">
            <v>834.55</v>
          </cell>
          <cell r="D10693" t="str">
            <v xml:space="preserve"> </v>
          </cell>
          <cell r="E10693">
            <v>1.917124394005298</v>
          </cell>
          <cell r="F10693">
            <v>9.8843153392635899E-2</v>
          </cell>
          <cell r="G10693">
            <v>0.8120836621873283</v>
          </cell>
          <cell r="H10693" t="e">
            <v>#VALUE!</v>
          </cell>
          <cell r="I10693" t="e">
            <v>#VALUE!</v>
          </cell>
        </row>
        <row r="10694">
          <cell r="C10694">
            <v>834.6</v>
          </cell>
          <cell r="D10694" t="str">
            <v xml:space="preserve"> </v>
          </cell>
          <cell r="E10694">
            <v>1.9171222210609238</v>
          </cell>
          <cell r="F10694">
            <v>9.8842832269224329E-2</v>
          </cell>
          <cell r="G10694">
            <v>0.81208424095255338</v>
          </cell>
          <cell r="H10694" t="e">
            <v>#VALUE!</v>
          </cell>
          <cell r="I10694" t="e">
            <v>#VALUE!</v>
          </cell>
        </row>
        <row r="10695">
          <cell r="C10695">
            <v>834.65</v>
          </cell>
          <cell r="D10695" t="str">
            <v xml:space="preserve"> </v>
          </cell>
          <cell r="E10695">
            <v>1.9171200484764856</v>
          </cell>
          <cell r="F10695">
            <v>9.8842511199048258E-2</v>
          </cell>
          <cell r="G10695">
            <v>0.81208481962203738</v>
          </cell>
          <cell r="H10695" t="e">
            <v>#VALUE!</v>
          </cell>
          <cell r="I10695" t="e">
            <v>#VALUE!</v>
          </cell>
        </row>
        <row r="10696">
          <cell r="C10696">
            <v>834.7</v>
          </cell>
          <cell r="D10696" t="str">
            <v xml:space="preserve"> </v>
          </cell>
          <cell r="E10696">
            <v>1.9171178762518899</v>
          </cell>
          <cell r="F10696">
            <v>9.8842190182093864E-2</v>
          </cell>
          <cell r="G10696">
            <v>0.8120853981958055</v>
          </cell>
          <cell r="H10696" t="e">
            <v>#VALUE!</v>
          </cell>
          <cell r="I10696" t="e">
            <v>#VALUE!</v>
          </cell>
        </row>
        <row r="10697">
          <cell r="C10697">
            <v>834.75</v>
          </cell>
          <cell r="D10697" t="str">
            <v xml:space="preserve"> </v>
          </cell>
          <cell r="E10697">
            <v>1.917115704387043</v>
          </cell>
          <cell r="F10697">
            <v>9.884186921834727E-2</v>
          </cell>
          <cell r="G10697">
            <v>0.81208597667388238</v>
          </cell>
          <cell r="H10697" t="e">
            <v>#VALUE!</v>
          </cell>
          <cell r="I10697" t="e">
            <v>#VALUE!</v>
          </cell>
        </row>
        <row r="10698">
          <cell r="C10698">
            <v>834.8</v>
          </cell>
          <cell r="D10698" t="str">
            <v xml:space="preserve"> </v>
          </cell>
          <cell r="E10698">
            <v>1.9171135328818516</v>
          </cell>
          <cell r="F10698">
            <v>9.8841548307794652E-2</v>
          </cell>
          <cell r="G10698">
            <v>0.81208655505629279</v>
          </cell>
          <cell r="H10698" t="e">
            <v>#VALUE!</v>
          </cell>
          <cell r="I10698" t="e">
            <v>#VALUE!</v>
          </cell>
        </row>
        <row r="10699">
          <cell r="C10699">
            <v>834.85</v>
          </cell>
          <cell r="D10699" t="str">
            <v xml:space="preserve"> </v>
          </cell>
          <cell r="E10699">
            <v>1.9171113617362221</v>
          </cell>
          <cell r="F10699">
            <v>9.8841227450422162E-2</v>
          </cell>
          <cell r="G10699">
            <v>0.81208713334306182</v>
          </cell>
          <cell r="H10699" t="e">
            <v>#VALUE!</v>
          </cell>
          <cell r="I10699" t="e">
            <v>#VALUE!</v>
          </cell>
        </row>
        <row r="10700">
          <cell r="C10700">
            <v>834.9</v>
          </cell>
          <cell r="D10700" t="str">
            <v xml:space="preserve"> </v>
          </cell>
          <cell r="E10700">
            <v>1.917109190950061</v>
          </cell>
          <cell r="F10700">
            <v>9.8840906646216017E-2</v>
          </cell>
          <cell r="G10700">
            <v>0.81208771153421389</v>
          </cell>
          <cell r="H10700" t="e">
            <v>#VALUE!</v>
          </cell>
          <cell r="I10700" t="e">
            <v>#VALUE!</v>
          </cell>
        </row>
        <row r="10701">
          <cell r="C10701">
            <v>834.95</v>
          </cell>
          <cell r="D10701" t="str">
            <v xml:space="preserve"> </v>
          </cell>
          <cell r="E10701">
            <v>1.9171070205232748</v>
          </cell>
          <cell r="F10701">
            <v>9.88405858951623E-2</v>
          </cell>
          <cell r="G10701">
            <v>0.81208828962977431</v>
          </cell>
          <cell r="H10701" t="e">
            <v>#VALUE!</v>
          </cell>
          <cell r="I10701" t="e">
            <v>#VALUE!</v>
          </cell>
        </row>
        <row r="10702">
          <cell r="C10702">
            <v>835</v>
          </cell>
          <cell r="D10702" t="str">
            <v xml:space="preserve"> </v>
          </cell>
          <cell r="E10702">
            <v>1.9171048504557699</v>
          </cell>
          <cell r="F10702">
            <v>9.8840265197247215E-2</v>
          </cell>
          <cell r="G10702">
            <v>0.81208886762976773</v>
          </cell>
          <cell r="H10702" t="e">
            <v>#VALUE!</v>
          </cell>
          <cell r="I10702" t="e">
            <v>#VALUE!</v>
          </cell>
        </row>
        <row r="10703">
          <cell r="C10703">
            <v>835.05</v>
          </cell>
          <cell r="D10703" t="str">
            <v xml:space="preserve"> </v>
          </cell>
          <cell r="E10703">
            <v>1.9171026807474534</v>
          </cell>
          <cell r="F10703">
            <v>9.8839944552456968E-2</v>
          </cell>
          <cell r="G10703">
            <v>0.81208944553421891</v>
          </cell>
          <cell r="H10703" t="e">
            <v>#VALUE!</v>
          </cell>
          <cell r="I10703" t="e">
            <v>#VALUE!</v>
          </cell>
        </row>
        <row r="10704">
          <cell r="C10704">
            <v>835.1</v>
          </cell>
          <cell r="D10704" t="str">
            <v xml:space="preserve"> </v>
          </cell>
          <cell r="E10704">
            <v>1.9171005113982318</v>
          </cell>
          <cell r="F10704">
            <v>9.8839623960777792E-2</v>
          </cell>
          <cell r="G10704">
            <v>0.81209002334315228</v>
          </cell>
          <cell r="H10704" t="e">
            <v>#VALUE!</v>
          </cell>
          <cell r="I10704" t="e">
            <v>#VALUE!</v>
          </cell>
        </row>
        <row r="10705">
          <cell r="C10705">
            <v>835.15</v>
          </cell>
          <cell r="D10705" t="str">
            <v xml:space="preserve"> </v>
          </cell>
          <cell r="E10705">
            <v>1.9170983424080115</v>
          </cell>
          <cell r="F10705">
            <v>9.8839303422195754E-2</v>
          </cell>
          <cell r="G10705">
            <v>0.81209060105659348</v>
          </cell>
          <cell r="H10705" t="e">
            <v>#VALUE!</v>
          </cell>
          <cell r="I10705" t="e">
            <v>#VALUE!</v>
          </cell>
        </row>
        <row r="10706">
          <cell r="C10706">
            <v>835.2</v>
          </cell>
          <cell r="D10706" t="str">
            <v xml:space="preserve"> </v>
          </cell>
          <cell r="E10706">
            <v>1.9170961737766992</v>
          </cell>
          <cell r="F10706">
            <v>9.8838982936697087E-2</v>
          </cell>
          <cell r="G10706">
            <v>0.81209117867456648</v>
          </cell>
          <cell r="H10706" t="e">
            <v>#VALUE!</v>
          </cell>
          <cell r="I10706" t="e">
            <v>#VALUE!</v>
          </cell>
        </row>
        <row r="10707">
          <cell r="C10707">
            <v>835.25</v>
          </cell>
          <cell r="D10707" t="str">
            <v xml:space="preserve"> </v>
          </cell>
          <cell r="E10707">
            <v>1.9170940055042021</v>
          </cell>
          <cell r="F10707">
            <v>9.8838662504268052E-2</v>
          </cell>
          <cell r="G10707">
            <v>0.81209175619709639</v>
          </cell>
          <cell r="H10707" t="e">
            <v>#VALUE!</v>
          </cell>
          <cell r="I10707" t="e">
            <v>#VALUE!</v>
          </cell>
        </row>
        <row r="10708">
          <cell r="C10708">
            <v>835.3</v>
          </cell>
          <cell r="D10708" t="str">
            <v xml:space="preserve"> </v>
          </cell>
          <cell r="E10708">
            <v>1.9170918375904265</v>
          </cell>
          <cell r="F10708">
            <v>9.8838342124894757E-2</v>
          </cell>
          <cell r="G10708">
            <v>0.8120923336242083</v>
          </cell>
          <cell r="H10708" t="e">
            <v>#VALUE!</v>
          </cell>
          <cell r="I10708" t="e">
            <v>#VALUE!</v>
          </cell>
        </row>
        <row r="10709">
          <cell r="C10709">
            <v>835.35</v>
          </cell>
          <cell r="D10709" t="str">
            <v xml:space="preserve"> </v>
          </cell>
          <cell r="E10709">
            <v>1.9170896700352795</v>
          </cell>
          <cell r="F10709">
            <v>9.8838021798563505E-2</v>
          </cell>
          <cell r="G10709">
            <v>0.81209291095592628</v>
          </cell>
          <cell r="H10709" t="e">
            <v>#VALUE!</v>
          </cell>
          <cell r="I10709" t="e">
            <v>#VALUE!</v>
          </cell>
        </row>
        <row r="10710">
          <cell r="C10710">
            <v>835.4</v>
          </cell>
          <cell r="D10710" t="str">
            <v xml:space="preserve"> </v>
          </cell>
          <cell r="E10710">
            <v>1.9170875028386676</v>
          </cell>
          <cell r="F10710">
            <v>9.8837701525260432E-2</v>
          </cell>
          <cell r="G10710">
            <v>0.81209348819227567</v>
          </cell>
          <cell r="H10710" t="e">
            <v>#VALUE!</v>
          </cell>
          <cell r="I10710" t="e">
            <v>#VALUE!</v>
          </cell>
        </row>
        <row r="10711">
          <cell r="C10711">
            <v>835.45</v>
          </cell>
          <cell r="D10711" t="str">
            <v xml:space="preserve"> </v>
          </cell>
          <cell r="E10711">
            <v>1.917085336000498</v>
          </cell>
          <cell r="F10711">
            <v>9.8837381304971814E-2</v>
          </cell>
          <cell r="G10711">
            <v>0.81209406533328088</v>
          </cell>
          <cell r="H10711" t="e">
            <v>#VALUE!</v>
          </cell>
          <cell r="I10711" t="e">
            <v>#VALUE!</v>
          </cell>
        </row>
        <row r="10712">
          <cell r="C10712">
            <v>835.5</v>
          </cell>
          <cell r="D10712" t="str">
            <v xml:space="preserve"> </v>
          </cell>
          <cell r="E10712">
            <v>1.9170831695206774</v>
          </cell>
          <cell r="F10712">
            <v>9.8837061137683771E-2</v>
          </cell>
          <cell r="G10712">
            <v>0.81209464237896667</v>
          </cell>
          <cell r="H10712" t="e">
            <v>#VALUE!</v>
          </cell>
          <cell r="I10712" t="e">
            <v>#VALUE!</v>
          </cell>
        </row>
        <row r="10713">
          <cell r="C10713">
            <v>835.55</v>
          </cell>
          <cell r="D10713" t="str">
            <v xml:space="preserve"> </v>
          </cell>
          <cell r="E10713">
            <v>1.9170810033991126</v>
          </cell>
          <cell r="F10713">
            <v>9.8836741023382607E-2</v>
          </cell>
          <cell r="G10713">
            <v>0.81209521932935802</v>
          </cell>
          <cell r="H10713" t="e">
            <v>#VALUE!</v>
          </cell>
          <cell r="I10713" t="e">
            <v>#VALUE!</v>
          </cell>
        </row>
        <row r="10714">
          <cell r="C10714">
            <v>835.6</v>
          </cell>
          <cell r="D10714" t="str">
            <v xml:space="preserve"> </v>
          </cell>
          <cell r="E10714">
            <v>1.9170788376357109</v>
          </cell>
          <cell r="F10714">
            <v>9.8836420962054514E-2</v>
          </cell>
          <cell r="G10714">
            <v>0.81209579618447947</v>
          </cell>
          <cell r="H10714" t="e">
            <v>#VALUE!</v>
          </cell>
          <cell r="I10714" t="e">
            <v>#VALUE!</v>
          </cell>
        </row>
        <row r="10715">
          <cell r="C10715">
            <v>835.65</v>
          </cell>
          <cell r="D10715" t="str">
            <v xml:space="preserve"> </v>
          </cell>
          <cell r="E10715">
            <v>1.9170766722303789</v>
          </cell>
          <cell r="F10715">
            <v>9.8836100953685807E-2</v>
          </cell>
          <cell r="G10715">
            <v>0.81209637294435566</v>
          </cell>
          <cell r="H10715" t="e">
            <v>#VALUE!</v>
          </cell>
          <cell r="I10715" t="e">
            <v>#VALUE!</v>
          </cell>
        </row>
        <row r="10716">
          <cell r="C10716">
            <v>835.7</v>
          </cell>
          <cell r="D10716" t="str">
            <v xml:space="preserve"> </v>
          </cell>
          <cell r="E10716">
            <v>1.9170745071830237</v>
          </cell>
          <cell r="F10716">
            <v>9.8835780998262568E-2</v>
          </cell>
          <cell r="G10716">
            <v>0.81209694960901146</v>
          </cell>
          <cell r="H10716" t="e">
            <v>#VALUE!</v>
          </cell>
          <cell r="I10716" t="e">
            <v>#VALUE!</v>
          </cell>
        </row>
        <row r="10717">
          <cell r="C10717">
            <v>835.75</v>
          </cell>
          <cell r="D10717" t="str">
            <v xml:space="preserve"> </v>
          </cell>
          <cell r="E10717">
            <v>1.9170723424935525</v>
          </cell>
          <cell r="F10717">
            <v>9.8835461095771168E-2</v>
          </cell>
          <cell r="G10717">
            <v>0.81209752617847142</v>
          </cell>
          <cell r="H10717" t="e">
            <v>#VALUE!</v>
          </cell>
          <cell r="I10717" t="e">
            <v>#VALUE!</v>
          </cell>
        </row>
        <row r="10718">
          <cell r="C10718">
            <v>835.8</v>
          </cell>
          <cell r="D10718" t="str">
            <v xml:space="preserve"> </v>
          </cell>
          <cell r="E10718">
            <v>1.9170701781618722</v>
          </cell>
          <cell r="F10718">
            <v>9.8835141246197841E-2</v>
          </cell>
          <cell r="G10718">
            <v>0.81209810265276017</v>
          </cell>
          <cell r="H10718" t="e">
            <v>#VALUE!</v>
          </cell>
          <cell r="I10718" t="e">
            <v>#VALUE!</v>
          </cell>
        </row>
        <row r="10719">
          <cell r="C10719">
            <v>835.85</v>
          </cell>
          <cell r="D10719" t="str">
            <v xml:space="preserve"> </v>
          </cell>
          <cell r="E10719">
            <v>1.9170680141878902</v>
          </cell>
          <cell r="F10719">
            <v>9.8834821449528806E-2</v>
          </cell>
          <cell r="G10719">
            <v>0.81209867903190258</v>
          </cell>
          <cell r="H10719" t="e">
            <v>#VALUE!</v>
          </cell>
          <cell r="I10719" t="e">
            <v>#VALUE!</v>
          </cell>
        </row>
        <row r="10720">
          <cell r="C10720">
            <v>835.9</v>
          </cell>
          <cell r="D10720" t="str">
            <v xml:space="preserve"> </v>
          </cell>
          <cell r="E10720">
            <v>1.917065850571513</v>
          </cell>
          <cell r="F10720">
            <v>9.8834501705750283E-2</v>
          </cell>
          <cell r="G10720">
            <v>0.81209925531592342</v>
          </cell>
          <cell r="H10720" t="e">
            <v>#VALUE!</v>
          </cell>
          <cell r="I10720" t="e">
            <v>#VALUE!</v>
          </cell>
        </row>
        <row r="10721">
          <cell r="C10721">
            <v>835.95</v>
          </cell>
          <cell r="D10721" t="str">
            <v xml:space="preserve"> </v>
          </cell>
          <cell r="E10721">
            <v>1.9170636873126483</v>
          </cell>
          <cell r="F10721">
            <v>9.8834182014848573E-2</v>
          </cell>
          <cell r="G10721">
            <v>0.81209983150484699</v>
          </cell>
          <cell r="H10721" t="e">
            <v>#VALUE!</v>
          </cell>
          <cell r="I10721" t="e">
            <v>#VALUE!</v>
          </cell>
        </row>
        <row r="10722">
          <cell r="C10722">
            <v>836</v>
          </cell>
          <cell r="D10722" t="str">
            <v xml:space="preserve"> </v>
          </cell>
          <cell r="E10722">
            <v>1.9170615244112028</v>
          </cell>
          <cell r="F10722">
            <v>9.8833862376809911E-2</v>
          </cell>
          <cell r="G10722">
            <v>0.81210040759869839</v>
          </cell>
          <cell r="H10722" t="e">
            <v>#VALUE!</v>
          </cell>
          <cell r="I10722" t="e">
            <v>#VALUE!</v>
          </cell>
        </row>
        <row r="10723">
          <cell r="C10723">
            <v>836.05</v>
          </cell>
          <cell r="D10723" t="str">
            <v xml:space="preserve"> </v>
          </cell>
          <cell r="E10723">
            <v>1.9170593618670844</v>
          </cell>
          <cell r="F10723">
            <v>9.8833542791620613E-2</v>
          </cell>
          <cell r="G10723">
            <v>0.81210098359750194</v>
          </cell>
          <cell r="H10723" t="e">
            <v>#VALUE!</v>
          </cell>
          <cell r="I10723" t="e">
            <v>#VALUE!</v>
          </cell>
        </row>
        <row r="10724">
          <cell r="C10724">
            <v>836.1</v>
          </cell>
          <cell r="D10724" t="str">
            <v xml:space="preserve"> </v>
          </cell>
          <cell r="E10724">
            <v>1.9170571996801995</v>
          </cell>
          <cell r="F10724">
            <v>9.8833223259266897E-2</v>
          </cell>
          <cell r="G10724">
            <v>0.81210155950128227</v>
          </cell>
          <cell r="H10724" t="e">
            <v>#VALUE!</v>
          </cell>
          <cell r="I10724" t="e">
            <v>#VALUE!</v>
          </cell>
        </row>
        <row r="10725">
          <cell r="C10725">
            <v>836.15</v>
          </cell>
          <cell r="D10725" t="str">
            <v xml:space="preserve"> </v>
          </cell>
          <cell r="E10725">
            <v>1.9170550378504561</v>
          </cell>
          <cell r="F10725">
            <v>9.8832903779735068E-2</v>
          </cell>
          <cell r="G10725">
            <v>0.81210213531006425</v>
          </cell>
          <cell r="H10725" t="e">
            <v>#VALUE!</v>
          </cell>
          <cell r="I10725" t="e">
            <v>#VALUE!</v>
          </cell>
        </row>
        <row r="10726">
          <cell r="C10726">
            <v>836.2</v>
          </cell>
          <cell r="D10726" t="str">
            <v xml:space="preserve"> </v>
          </cell>
          <cell r="E10726">
            <v>1.917052876377761</v>
          </cell>
          <cell r="F10726">
            <v>9.8832584353011385E-2</v>
          </cell>
          <cell r="G10726">
            <v>0.81210271102387244</v>
          </cell>
          <cell r="H10726" t="e">
            <v>#VALUE!</v>
          </cell>
          <cell r="I10726" t="e">
            <v>#VALUE!</v>
          </cell>
        </row>
        <row r="10727">
          <cell r="C10727">
            <v>836.25</v>
          </cell>
          <cell r="D10727" t="str">
            <v xml:space="preserve"> </v>
          </cell>
          <cell r="E10727">
            <v>1.9170507152620218</v>
          </cell>
          <cell r="F10727">
            <v>9.8832264979082152E-2</v>
          </cell>
          <cell r="G10727">
            <v>0.81210328664273124</v>
          </cell>
          <cell r="H10727" t="e">
            <v>#VALUE!</v>
          </cell>
          <cell r="I10727" t="e">
            <v>#VALUE!</v>
          </cell>
        </row>
        <row r="10728">
          <cell r="C10728">
            <v>836.3</v>
          </cell>
          <cell r="D10728" t="str">
            <v xml:space="preserve"> </v>
          </cell>
          <cell r="E10728">
            <v>1.9170485545031457</v>
          </cell>
          <cell r="F10728">
            <v>9.8831945657933615E-2</v>
          </cell>
          <cell r="G10728">
            <v>0.81210386216666552</v>
          </cell>
          <cell r="H10728" t="e">
            <v>#VALUE!</v>
          </cell>
          <cell r="I10728" t="e">
            <v>#VALUE!</v>
          </cell>
        </row>
        <row r="10729">
          <cell r="C10729">
            <v>836.35</v>
          </cell>
          <cell r="D10729" t="str">
            <v xml:space="preserve"> </v>
          </cell>
          <cell r="E10729">
            <v>1.9170463941010403</v>
          </cell>
          <cell r="F10729">
            <v>9.8831626389552174E-2</v>
          </cell>
          <cell r="G10729">
            <v>0.81210443759569972</v>
          </cell>
          <cell r="H10729" t="e">
            <v>#VALUE!</v>
          </cell>
          <cell r="I10729" t="e">
            <v>#VALUE!</v>
          </cell>
        </row>
        <row r="10730">
          <cell r="C10730">
            <v>836.4</v>
          </cell>
          <cell r="D10730" t="str">
            <v xml:space="preserve"> </v>
          </cell>
          <cell r="E10730">
            <v>1.9170442340556126</v>
          </cell>
          <cell r="F10730">
            <v>9.8831307173924021E-2</v>
          </cell>
          <cell r="G10730">
            <v>0.81210501292985859</v>
          </cell>
          <cell r="H10730" t="e">
            <v>#VALUE!</v>
          </cell>
          <cell r="I10730" t="e">
            <v>#VALUE!</v>
          </cell>
        </row>
        <row r="10731">
          <cell r="C10731">
            <v>836.45</v>
          </cell>
          <cell r="D10731" t="str">
            <v xml:space="preserve"> </v>
          </cell>
          <cell r="E10731">
            <v>1.9170420743667707</v>
          </cell>
          <cell r="F10731">
            <v>9.88309880110355E-2</v>
          </cell>
          <cell r="G10731">
            <v>0.81210558816916645</v>
          </cell>
          <cell r="H10731" t="e">
            <v>#VALUE!</v>
          </cell>
          <cell r="I10731" t="e">
            <v>#VALUE!</v>
          </cell>
        </row>
        <row r="10732">
          <cell r="C10732">
            <v>836.5</v>
          </cell>
          <cell r="D10732" t="str">
            <v xml:space="preserve"> </v>
          </cell>
          <cell r="E10732">
            <v>1.9170399150344215</v>
          </cell>
          <cell r="F10732">
            <v>9.883066890087297E-2</v>
          </cell>
          <cell r="G10732">
            <v>0.81210616331364804</v>
          </cell>
          <cell r="H10732" t="e">
            <v>#VALUE!</v>
          </cell>
          <cell r="I10732" t="e">
            <v>#VALUE!</v>
          </cell>
        </row>
        <row r="10733">
          <cell r="C10733">
            <v>836.55</v>
          </cell>
          <cell r="D10733" t="str">
            <v xml:space="preserve"> </v>
          </cell>
          <cell r="E10733">
            <v>1.9170377560584724</v>
          </cell>
          <cell r="F10733">
            <v>9.883034984342258E-2</v>
          </cell>
          <cell r="G10733">
            <v>0.81210673836332825</v>
          </cell>
          <cell r="H10733" t="e">
            <v>#VALUE!</v>
          </cell>
          <cell r="I10733" t="e">
            <v>#VALUE!</v>
          </cell>
        </row>
        <row r="10734">
          <cell r="C10734">
            <v>836.6</v>
          </cell>
          <cell r="D10734" t="str">
            <v xml:space="preserve"> </v>
          </cell>
          <cell r="E10734">
            <v>1.9170355974388316</v>
          </cell>
          <cell r="F10734">
            <v>9.8830030838670799E-2</v>
          </cell>
          <cell r="G10734">
            <v>0.81210731331823105</v>
          </cell>
          <cell r="H10734" t="e">
            <v>#VALUE!</v>
          </cell>
          <cell r="I10734" t="e">
            <v>#VALUE!</v>
          </cell>
        </row>
        <row r="10735">
          <cell r="C10735">
            <v>836.65</v>
          </cell>
          <cell r="D10735" t="str">
            <v xml:space="preserve"> </v>
          </cell>
          <cell r="E10735">
            <v>1.917033439175406</v>
          </cell>
          <cell r="F10735">
            <v>9.8829711886603888E-2</v>
          </cell>
          <cell r="G10735">
            <v>0.81210788817838131</v>
          </cell>
          <cell r="H10735" t="e">
            <v>#VALUE!</v>
          </cell>
          <cell r="I10735" t="e">
            <v>#VALUE!</v>
          </cell>
        </row>
        <row r="10736">
          <cell r="C10736">
            <v>836.7</v>
          </cell>
          <cell r="D10736" t="str">
            <v xml:space="preserve"> </v>
          </cell>
          <cell r="E10736">
            <v>1.9170312812681036</v>
          </cell>
          <cell r="F10736">
            <v>9.8829392987208164E-2</v>
          </cell>
          <cell r="G10736">
            <v>0.81210846294380368</v>
          </cell>
          <cell r="H10736" t="e">
            <v>#VALUE!</v>
          </cell>
          <cell r="I10736" t="e">
            <v>#VALUE!</v>
          </cell>
        </row>
        <row r="10737">
          <cell r="C10737">
            <v>836.75</v>
          </cell>
          <cell r="D10737" t="str">
            <v xml:space="preserve"> </v>
          </cell>
          <cell r="E10737">
            <v>1.917029123716832</v>
          </cell>
          <cell r="F10737">
            <v>9.8829074140470027E-2</v>
          </cell>
          <cell r="G10737">
            <v>0.81210903761452247</v>
          </cell>
          <cell r="H10737" t="e">
            <v>#VALUE!</v>
          </cell>
          <cell r="I10737" t="e">
            <v>#VALUE!</v>
          </cell>
        </row>
        <row r="10738">
          <cell r="C10738">
            <v>836.8</v>
          </cell>
          <cell r="D10738" t="str">
            <v xml:space="preserve"> </v>
          </cell>
          <cell r="E10738">
            <v>1.9170269665214985</v>
          </cell>
          <cell r="F10738">
            <v>9.8828755346375682E-2</v>
          </cell>
          <cell r="G10738">
            <v>0.81210961219056244</v>
          </cell>
          <cell r="H10738" t="e">
            <v>#VALUE!</v>
          </cell>
          <cell r="I10738" t="e">
            <v>#VALUE!</v>
          </cell>
        </row>
        <row r="10739">
          <cell r="C10739">
            <v>836.85</v>
          </cell>
          <cell r="D10739" t="str">
            <v xml:space="preserve"> </v>
          </cell>
          <cell r="E10739">
            <v>1.9170248096820111</v>
          </cell>
          <cell r="F10739">
            <v>9.8828436604911543E-2</v>
          </cell>
          <cell r="G10739">
            <v>0.8121101866719479</v>
          </cell>
          <cell r="H10739" t="e">
            <v>#VALUE!</v>
          </cell>
          <cell r="I10739" t="e">
            <v>#VALUE!</v>
          </cell>
        </row>
        <row r="10740">
          <cell r="C10740">
            <v>836.9</v>
          </cell>
          <cell r="D10740" t="str">
            <v xml:space="preserve"> </v>
          </cell>
          <cell r="E10740">
            <v>1.9170226531982775</v>
          </cell>
          <cell r="F10740">
            <v>9.882811791606394E-2</v>
          </cell>
          <cell r="G10740">
            <v>0.81211076105870361</v>
          </cell>
          <cell r="H10740" t="e">
            <v>#VALUE!</v>
          </cell>
          <cell r="I10740" t="e">
            <v>#VALUE!</v>
          </cell>
        </row>
        <row r="10741">
          <cell r="C10741">
            <v>836.95</v>
          </cell>
          <cell r="D10741" t="str">
            <v xml:space="preserve"> </v>
          </cell>
          <cell r="E10741">
            <v>1.9170204970702052</v>
          </cell>
          <cell r="F10741">
            <v>9.8827799279819203E-2</v>
          </cell>
          <cell r="G10741">
            <v>0.81211133535085378</v>
          </cell>
          <cell r="H10741" t="e">
            <v>#VALUE!</v>
          </cell>
          <cell r="I10741" t="e">
            <v>#VALUE!</v>
          </cell>
        </row>
        <row r="10742">
          <cell r="C10742">
            <v>837</v>
          </cell>
          <cell r="D10742" t="str">
            <v xml:space="preserve"> </v>
          </cell>
          <cell r="E10742">
            <v>1.9170183412977022</v>
          </cell>
          <cell r="F10742">
            <v>9.8827480696163747E-2</v>
          </cell>
          <cell r="G10742">
            <v>0.81211190954842305</v>
          </cell>
          <cell r="H10742" t="e">
            <v>#VALUE!</v>
          </cell>
          <cell r="I10742" t="e">
            <v>#VALUE!</v>
          </cell>
        </row>
        <row r="10743">
          <cell r="C10743">
            <v>837.05</v>
          </cell>
          <cell r="D10743" t="str">
            <v xml:space="preserve"> </v>
          </cell>
          <cell r="E10743">
            <v>1.9170161858806762</v>
          </cell>
          <cell r="F10743">
            <v>9.8827162165083846E-2</v>
          </cell>
          <cell r="G10743">
            <v>0.81211248365143618</v>
          </cell>
          <cell r="H10743" t="e">
            <v>#VALUE!</v>
          </cell>
          <cell r="I10743" t="e">
            <v>#VALUE!</v>
          </cell>
        </row>
        <row r="10744">
          <cell r="C10744">
            <v>837.1</v>
          </cell>
          <cell r="D10744" t="str">
            <v xml:space="preserve"> </v>
          </cell>
          <cell r="E10744">
            <v>1.9170140308190351</v>
          </cell>
          <cell r="F10744">
            <v>9.8826843686565927E-2</v>
          </cell>
          <cell r="G10744">
            <v>0.81211305765991715</v>
          </cell>
          <cell r="H10744" t="e">
            <v>#VALUE!</v>
          </cell>
          <cell r="I10744" t="e">
            <v>#VALUE!</v>
          </cell>
        </row>
        <row r="10745">
          <cell r="C10745">
            <v>837.15</v>
          </cell>
          <cell r="D10745" t="str">
            <v xml:space="preserve"> </v>
          </cell>
          <cell r="E10745">
            <v>1.9170118761126866</v>
          </cell>
          <cell r="F10745">
            <v>9.8826525260596265E-2</v>
          </cell>
          <cell r="G10745">
            <v>0.81211363157389083</v>
          </cell>
          <cell r="H10745" t="e">
            <v>#VALUE!</v>
          </cell>
          <cell r="I10745" t="e">
            <v>#VALUE!</v>
          </cell>
        </row>
        <row r="10746">
          <cell r="C10746">
            <v>837.2</v>
          </cell>
          <cell r="D10746" t="str">
            <v xml:space="preserve"> </v>
          </cell>
          <cell r="E10746">
            <v>1.9170097217615385</v>
          </cell>
          <cell r="F10746">
            <v>9.8826206887161261E-2</v>
          </cell>
          <cell r="G10746">
            <v>0.81211420539338153</v>
          </cell>
          <cell r="H10746" t="e">
            <v>#VALUE!</v>
          </cell>
          <cell r="I10746" t="e">
            <v>#VALUE!</v>
          </cell>
        </row>
        <row r="10747">
          <cell r="C10747">
            <v>837.25</v>
          </cell>
          <cell r="D10747" t="str">
            <v xml:space="preserve"> </v>
          </cell>
          <cell r="E10747">
            <v>1.9170075677654992</v>
          </cell>
          <cell r="F10747">
            <v>9.8825888566247369E-2</v>
          </cell>
          <cell r="G10747">
            <v>0.81211477911841357</v>
          </cell>
          <cell r="H10747" t="e">
            <v>#VALUE!</v>
          </cell>
          <cell r="I10747" t="e">
            <v>#VALUE!</v>
          </cell>
        </row>
        <row r="10748">
          <cell r="C10748">
            <v>837.3</v>
          </cell>
          <cell r="D10748" t="str">
            <v xml:space="preserve"> </v>
          </cell>
          <cell r="E10748">
            <v>1.9170054141244761</v>
          </cell>
          <cell r="F10748">
            <v>9.8825570297840851E-2</v>
          </cell>
          <cell r="G10748">
            <v>0.8121153527490117</v>
          </cell>
          <cell r="H10748" t="e">
            <v>#VALUE!</v>
          </cell>
          <cell r="I10748" t="e">
            <v>#VALUE!</v>
          </cell>
        </row>
        <row r="10749">
          <cell r="C10749">
            <v>837.35</v>
          </cell>
          <cell r="D10749" t="str">
            <v xml:space="preserve"> </v>
          </cell>
          <cell r="E10749">
            <v>1.9170032608383776</v>
          </cell>
          <cell r="F10749">
            <v>9.8825252081928161E-2</v>
          </cell>
          <cell r="G10749">
            <v>0.81211592628520035</v>
          </cell>
          <cell r="H10749" t="e">
            <v>#VALUE!</v>
          </cell>
          <cell r="I10749" t="e">
            <v>#VALUE!</v>
          </cell>
        </row>
        <row r="10750">
          <cell r="C10750">
            <v>837.4</v>
          </cell>
          <cell r="D10750" t="str">
            <v xml:space="preserve"> </v>
          </cell>
          <cell r="E10750">
            <v>1.9170011079071112</v>
          </cell>
          <cell r="F10750">
            <v>9.882493391849563E-2</v>
          </cell>
          <cell r="G10750">
            <v>0.81211649972700373</v>
          </cell>
          <cell r="H10750" t="e">
            <v>#VALUE!</v>
          </cell>
          <cell r="I10750" t="e">
            <v>#VALUE!</v>
          </cell>
        </row>
        <row r="10751">
          <cell r="C10751">
            <v>837.45</v>
          </cell>
          <cell r="D10751" t="str">
            <v xml:space="preserve"> </v>
          </cell>
          <cell r="E10751">
            <v>1.9169989553305853</v>
          </cell>
          <cell r="F10751">
            <v>9.8824615807529687E-2</v>
          </cell>
          <cell r="G10751">
            <v>0.81211707307444647</v>
          </cell>
          <cell r="H10751" t="e">
            <v>#VALUE!</v>
          </cell>
          <cell r="I10751" t="e">
            <v>#VALUE!</v>
          </cell>
        </row>
        <row r="10752">
          <cell r="C10752">
            <v>837.5</v>
          </cell>
          <cell r="D10752" t="str">
            <v xml:space="preserve"> </v>
          </cell>
          <cell r="E10752">
            <v>1.9169968031087081</v>
          </cell>
          <cell r="F10752">
            <v>9.8824297749016715E-2</v>
          </cell>
          <cell r="G10752">
            <v>0.8121176463275529</v>
          </cell>
          <cell r="H10752" t="e">
            <v>#VALUE!</v>
          </cell>
          <cell r="I10752" t="e">
            <v>#VALUE!</v>
          </cell>
        </row>
        <row r="10753">
          <cell r="C10753">
            <v>837.55</v>
          </cell>
          <cell r="D10753" t="str">
            <v xml:space="preserve"> </v>
          </cell>
          <cell r="E10753">
            <v>1.9169946512413873</v>
          </cell>
          <cell r="F10753">
            <v>9.8823979742943088E-2</v>
          </cell>
          <cell r="G10753">
            <v>0.81211821948634744</v>
          </cell>
          <cell r="H10753" t="e">
            <v>#VALUE!</v>
          </cell>
          <cell r="I10753" t="e">
            <v>#VALUE!</v>
          </cell>
        </row>
        <row r="10754">
          <cell r="C10754">
            <v>837.6</v>
          </cell>
          <cell r="D10754" t="str">
            <v xml:space="preserve"> </v>
          </cell>
          <cell r="E10754">
            <v>1.9169924997285313</v>
          </cell>
          <cell r="F10754">
            <v>9.8823661789295261E-2</v>
          </cell>
          <cell r="G10754">
            <v>0.81211879255085451</v>
          </cell>
          <cell r="H10754" t="e">
            <v>#VALUE!</v>
          </cell>
          <cell r="I10754" t="e">
            <v>#VALUE!</v>
          </cell>
        </row>
        <row r="10755">
          <cell r="C10755">
            <v>837.65</v>
          </cell>
          <cell r="D10755" t="str">
            <v xml:space="preserve"> </v>
          </cell>
          <cell r="E10755">
            <v>1.9169903485700479</v>
          </cell>
          <cell r="F10755">
            <v>9.8823343888059537E-2</v>
          </cell>
          <cell r="G10755">
            <v>0.81211936552109854</v>
          </cell>
          <cell r="H10755" t="e">
            <v>#VALUE!</v>
          </cell>
          <cell r="I10755" t="e">
            <v>#VALUE!</v>
          </cell>
        </row>
        <row r="10756">
          <cell r="C10756">
            <v>837.7</v>
          </cell>
          <cell r="D10756" t="str">
            <v xml:space="preserve"> </v>
          </cell>
          <cell r="E10756">
            <v>1.9169881977658456</v>
          </cell>
          <cell r="F10756">
            <v>9.8823026039222467E-2</v>
          </cell>
          <cell r="G10756">
            <v>0.81211993839710395</v>
          </cell>
          <cell r="H10756" t="e">
            <v>#VALUE!</v>
          </cell>
          <cell r="I10756" t="e">
            <v>#VALUE!</v>
          </cell>
        </row>
        <row r="10757">
          <cell r="C10757">
            <v>837.75</v>
          </cell>
          <cell r="D10757" t="str">
            <v xml:space="preserve"> </v>
          </cell>
          <cell r="E10757">
            <v>1.9169860473158324</v>
          </cell>
          <cell r="F10757">
            <v>9.8822708242770299E-2</v>
          </cell>
          <cell r="G10757">
            <v>0.81212051117889517</v>
          </cell>
          <cell r="H10757" t="e">
            <v>#VALUE!</v>
          </cell>
          <cell r="I10757" t="e">
            <v>#VALUE!</v>
          </cell>
        </row>
        <row r="10758">
          <cell r="C10758">
            <v>837.8</v>
          </cell>
          <cell r="D10758" t="str">
            <v xml:space="preserve"> </v>
          </cell>
          <cell r="E10758">
            <v>1.9169838972199167</v>
          </cell>
          <cell r="F10758">
            <v>9.88223904986896E-2</v>
          </cell>
          <cell r="G10758">
            <v>0.8121210838664964</v>
          </cell>
          <cell r="H10758" t="e">
            <v>#VALUE!</v>
          </cell>
          <cell r="I10758" t="e">
            <v>#VALUE!</v>
          </cell>
        </row>
        <row r="10759">
          <cell r="C10759">
            <v>837.85</v>
          </cell>
          <cell r="D10759" t="str">
            <v xml:space="preserve"> </v>
          </cell>
          <cell r="E10759">
            <v>1.9169817474780069</v>
          </cell>
          <cell r="F10759">
            <v>9.8822072806966754E-2</v>
          </cell>
          <cell r="G10759">
            <v>0.81212165645993195</v>
          </cell>
          <cell r="H10759" t="e">
            <v>#VALUE!</v>
          </cell>
          <cell r="I10759" t="e">
            <v>#VALUE!</v>
          </cell>
        </row>
        <row r="10760">
          <cell r="C10760">
            <v>837.9</v>
          </cell>
          <cell r="D10760" t="str">
            <v xml:space="preserve"> </v>
          </cell>
          <cell r="E10760">
            <v>1.9169795980900108</v>
          </cell>
          <cell r="F10760">
            <v>9.8821755167588149E-2</v>
          </cell>
          <cell r="G10760">
            <v>0.81212222895922637</v>
          </cell>
          <cell r="H10760" t="e">
            <v>#VALUE!</v>
          </cell>
          <cell r="I10760" t="e">
            <v>#VALUE!</v>
          </cell>
        </row>
        <row r="10761">
          <cell r="C10761">
            <v>837.95</v>
          </cell>
          <cell r="D10761" t="str">
            <v xml:space="preserve"> </v>
          </cell>
          <cell r="E10761">
            <v>1.9169774490558371</v>
          </cell>
          <cell r="F10761">
            <v>9.8821437580540239E-2</v>
          </cell>
          <cell r="G10761">
            <v>0.81212280136440407</v>
          </cell>
          <cell r="H10761" t="e">
            <v>#VALUE!</v>
          </cell>
          <cell r="I10761" t="e">
            <v>#VALUE!</v>
          </cell>
        </row>
        <row r="10762">
          <cell r="C10762">
            <v>838</v>
          </cell>
          <cell r="D10762" t="str">
            <v xml:space="preserve"> </v>
          </cell>
          <cell r="E10762">
            <v>1.916975300375394</v>
          </cell>
          <cell r="F10762">
            <v>9.8821120045809452E-2</v>
          </cell>
          <cell r="G10762">
            <v>0.81212337367548937</v>
          </cell>
          <cell r="H10762" t="e">
            <v>#VALUE!</v>
          </cell>
          <cell r="I10762" t="e">
            <v>#VALUE!</v>
          </cell>
        </row>
        <row r="10763">
          <cell r="C10763">
            <v>838.05</v>
          </cell>
          <cell r="D10763" t="str">
            <v xml:space="preserve"> </v>
          </cell>
          <cell r="E10763">
            <v>1.91697315204859</v>
          </cell>
          <cell r="F10763">
            <v>9.8820802563382201E-2</v>
          </cell>
          <cell r="G10763">
            <v>0.81212394589250658</v>
          </cell>
          <cell r="H10763" t="e">
            <v>#VALUE!</v>
          </cell>
          <cell r="I10763" t="e">
            <v>#VALUE!</v>
          </cell>
        </row>
        <row r="10764">
          <cell r="C10764">
            <v>838.1</v>
          </cell>
          <cell r="D10764" t="str">
            <v xml:space="preserve"> </v>
          </cell>
          <cell r="E10764">
            <v>1.9169710040753334</v>
          </cell>
          <cell r="F10764">
            <v>9.882048513324504E-2</v>
          </cell>
          <cell r="G10764">
            <v>0.8121245180154798</v>
          </cell>
          <cell r="H10764" t="e">
            <v>#VALUE!</v>
          </cell>
          <cell r="I10764" t="e">
            <v>#VALUE!</v>
          </cell>
        </row>
        <row r="10765">
          <cell r="C10765">
            <v>838.15</v>
          </cell>
          <cell r="D10765" t="str">
            <v xml:space="preserve"> </v>
          </cell>
          <cell r="E10765">
            <v>1.9169688564555327</v>
          </cell>
          <cell r="F10765">
            <v>9.8820167755384297E-2</v>
          </cell>
          <cell r="G10765">
            <v>0.81212509004443378</v>
          </cell>
          <cell r="H10765" t="e">
            <v>#VALUE!</v>
          </cell>
          <cell r="I10765" t="e">
            <v>#VALUE!</v>
          </cell>
        </row>
        <row r="10766">
          <cell r="C10766">
            <v>838.2</v>
          </cell>
          <cell r="D10766" t="str">
            <v xml:space="preserve"> </v>
          </cell>
          <cell r="E10766">
            <v>1.9169667091890963</v>
          </cell>
          <cell r="F10766">
            <v>9.8819850429786485E-2</v>
          </cell>
          <cell r="G10766">
            <v>0.8121256619793924</v>
          </cell>
          <cell r="H10766" t="e">
            <v>#VALUE!</v>
          </cell>
          <cell r="I10766" t="e">
            <v>#VALUE!</v>
          </cell>
        </row>
        <row r="10767">
          <cell r="C10767">
            <v>838.25</v>
          </cell>
          <cell r="D10767" t="str">
            <v xml:space="preserve"> </v>
          </cell>
          <cell r="E10767">
            <v>1.9169645622759328</v>
          </cell>
          <cell r="F10767">
            <v>9.8819533156438072E-2</v>
          </cell>
          <cell r="G10767">
            <v>0.81212623382038018</v>
          </cell>
          <cell r="H10767" t="e">
            <v>#VALUE!</v>
          </cell>
          <cell r="I10767" t="e">
            <v>#VALUE!</v>
          </cell>
        </row>
        <row r="10768">
          <cell r="C10768">
            <v>838.3</v>
          </cell>
          <cell r="D10768" t="str">
            <v xml:space="preserve"> </v>
          </cell>
          <cell r="E10768">
            <v>1.9169624157159504</v>
          </cell>
          <cell r="F10768">
            <v>9.881921593532543E-2</v>
          </cell>
          <cell r="G10768">
            <v>0.81212680556742167</v>
          </cell>
          <cell r="H10768" t="e">
            <v>#VALUE!</v>
          </cell>
          <cell r="I10768" t="e">
            <v>#VALUE!</v>
          </cell>
        </row>
        <row r="10769">
          <cell r="C10769">
            <v>838.35</v>
          </cell>
          <cell r="D10769" t="str">
            <v xml:space="preserve"> </v>
          </cell>
          <cell r="E10769">
            <v>1.916960269509058</v>
          </cell>
          <cell r="F10769">
            <v>9.8818898766435098E-2</v>
          </cell>
          <cell r="G10769">
            <v>0.81212737722054074</v>
          </cell>
          <cell r="H10769" t="e">
            <v>#VALUE!</v>
          </cell>
          <cell r="I10769" t="e">
            <v>#VALUE!</v>
          </cell>
        </row>
        <row r="10770">
          <cell r="C10770">
            <v>838.4</v>
          </cell>
          <cell r="D10770" t="str">
            <v xml:space="preserve"> </v>
          </cell>
          <cell r="E10770">
            <v>1.9169581236551643</v>
          </cell>
          <cell r="F10770">
            <v>9.8818581649753601E-2</v>
          </cell>
          <cell r="G10770">
            <v>0.81212794877976191</v>
          </cell>
          <cell r="H10770" t="e">
            <v>#VALUE!</v>
          </cell>
          <cell r="I10770" t="e">
            <v>#VALUE!</v>
          </cell>
        </row>
        <row r="10771">
          <cell r="C10771">
            <v>838.45</v>
          </cell>
          <cell r="D10771" t="str">
            <v xml:space="preserve"> </v>
          </cell>
          <cell r="E10771">
            <v>1.9169559781541776</v>
          </cell>
          <cell r="F10771">
            <v>9.8818264585267337E-2</v>
          </cell>
          <cell r="G10771">
            <v>0.81212852024510929</v>
          </cell>
          <cell r="H10771" t="e">
            <v>#VALUE!</v>
          </cell>
          <cell r="I10771" t="e">
            <v>#VALUE!</v>
          </cell>
        </row>
        <row r="10772">
          <cell r="C10772">
            <v>838.5</v>
          </cell>
          <cell r="D10772" t="str">
            <v xml:space="preserve"> </v>
          </cell>
          <cell r="E10772">
            <v>1.9169538330060065</v>
          </cell>
          <cell r="F10772">
            <v>9.8817947572962736E-2</v>
          </cell>
          <cell r="G10772">
            <v>0.8121290916166074</v>
          </cell>
          <cell r="H10772" t="e">
            <v>#VALUE!</v>
          </cell>
          <cell r="I10772" t="e">
            <v>#VALUE!</v>
          </cell>
        </row>
        <row r="10773">
          <cell r="C10773">
            <v>838.55</v>
          </cell>
          <cell r="D10773" t="str">
            <v xml:space="preserve"> </v>
          </cell>
          <cell r="E10773">
            <v>1.9169516882105595</v>
          </cell>
          <cell r="F10773">
            <v>9.8817630612826349E-2</v>
          </cell>
          <cell r="G10773">
            <v>0.81212966289428035</v>
          </cell>
          <cell r="H10773" t="e">
            <v>#VALUE!</v>
          </cell>
          <cell r="I10773" t="e">
            <v>#VALUE!</v>
          </cell>
        </row>
        <row r="10774">
          <cell r="C10774">
            <v>838.6</v>
          </cell>
          <cell r="D10774" t="str">
            <v xml:space="preserve"> </v>
          </cell>
          <cell r="E10774">
            <v>1.9169495437677462</v>
          </cell>
          <cell r="F10774">
            <v>9.8817313704844728E-2</v>
          </cell>
          <cell r="G10774">
            <v>0.81213023407815232</v>
          </cell>
          <cell r="H10774" t="e">
            <v>#VALUE!</v>
          </cell>
          <cell r="I10774" t="e">
            <v>#VALUE!</v>
          </cell>
        </row>
        <row r="10775">
          <cell r="C10775">
            <v>838.65</v>
          </cell>
          <cell r="D10775" t="str">
            <v xml:space="preserve"> </v>
          </cell>
          <cell r="E10775">
            <v>1.9169473996774742</v>
          </cell>
          <cell r="F10775">
            <v>9.8816996849004246E-2</v>
          </cell>
          <cell r="G10775">
            <v>0.81213080516824765</v>
          </cell>
          <cell r="H10775" t="e">
            <v>#VALUE!</v>
          </cell>
          <cell r="I10775" t="e">
            <v>#VALUE!</v>
          </cell>
        </row>
        <row r="10776">
          <cell r="C10776">
            <v>838.7</v>
          </cell>
          <cell r="D10776" t="str">
            <v xml:space="preserve"> </v>
          </cell>
          <cell r="E10776">
            <v>1.9169452559396531</v>
          </cell>
          <cell r="F10776">
            <v>9.8816680045291469E-2</v>
          </cell>
          <cell r="G10776">
            <v>0.81213137616459063</v>
          </cell>
          <cell r="H10776" t="e">
            <v>#VALUE!</v>
          </cell>
          <cell r="I10776" t="e">
            <v>#VALUE!</v>
          </cell>
        </row>
        <row r="10777">
          <cell r="C10777">
            <v>838.75</v>
          </cell>
          <cell r="D10777" t="str">
            <v xml:space="preserve"> </v>
          </cell>
          <cell r="E10777">
            <v>1.9169431125541911</v>
          </cell>
          <cell r="F10777">
            <v>9.8816363293692824E-2</v>
          </cell>
          <cell r="G10777">
            <v>0.81213194706720548</v>
          </cell>
          <cell r="H10777" t="e">
            <v>#VALUE!</v>
          </cell>
          <cell r="I10777" t="e">
            <v>#VALUE!</v>
          </cell>
        </row>
        <row r="10778">
          <cell r="C10778">
            <v>838.8</v>
          </cell>
          <cell r="D10778" t="str">
            <v xml:space="preserve"> </v>
          </cell>
          <cell r="E10778">
            <v>1.9169409695209976</v>
          </cell>
          <cell r="F10778">
            <v>9.8816046594194934E-2</v>
          </cell>
          <cell r="G10778">
            <v>0.81213251787611618</v>
          </cell>
          <cell r="H10778" t="e">
            <v>#VALUE!</v>
          </cell>
          <cell r="I10778" t="e">
            <v>#VALUE!</v>
          </cell>
        </row>
        <row r="10779">
          <cell r="C10779">
            <v>838.85</v>
          </cell>
          <cell r="D10779" t="str">
            <v xml:space="preserve"> </v>
          </cell>
          <cell r="E10779">
            <v>1.9169388268399807</v>
          </cell>
          <cell r="F10779">
            <v>9.8815729946784225E-2</v>
          </cell>
          <cell r="G10779">
            <v>0.81213308859134736</v>
          </cell>
          <cell r="H10779" t="e">
            <v>#VALUE!</v>
          </cell>
          <cell r="I10779" t="e">
            <v>#VALUE!</v>
          </cell>
        </row>
        <row r="10780">
          <cell r="C10780">
            <v>838.9</v>
          </cell>
          <cell r="D10780" t="str">
            <v xml:space="preserve"> </v>
          </cell>
          <cell r="E10780">
            <v>1.9169366845110498</v>
          </cell>
          <cell r="F10780">
            <v>9.8815413351447182E-2</v>
          </cell>
          <cell r="G10780">
            <v>0.81213365921292302</v>
          </cell>
          <cell r="H10780" t="e">
            <v>#VALUE!</v>
          </cell>
          <cell r="I10780" t="e">
            <v>#VALUE!</v>
          </cell>
        </row>
        <row r="10781">
          <cell r="C10781">
            <v>838.95</v>
          </cell>
          <cell r="D10781" t="str">
            <v xml:space="preserve"> </v>
          </cell>
          <cell r="E10781">
            <v>1.9169345425341138</v>
          </cell>
          <cell r="F10781">
            <v>9.8815096808170355E-2</v>
          </cell>
          <cell r="G10781">
            <v>0.81213422974086735</v>
          </cell>
          <cell r="H10781" t="e">
            <v>#VALUE!</v>
          </cell>
          <cell r="I10781" t="e">
            <v>#VALUE!</v>
          </cell>
        </row>
        <row r="10782">
          <cell r="C10782">
            <v>839</v>
          </cell>
          <cell r="D10782" t="str">
            <v xml:space="preserve"> </v>
          </cell>
          <cell r="E10782">
            <v>1.9169324009090813</v>
          </cell>
          <cell r="F10782">
            <v>9.8814780316940354E-2</v>
          </cell>
          <cell r="G10782">
            <v>0.81213480017520445</v>
          </cell>
          <cell r="H10782" t="e">
            <v>#VALUE!</v>
          </cell>
          <cell r="I10782" t="e">
            <v>#VALUE!</v>
          </cell>
        </row>
        <row r="10783">
          <cell r="C10783">
            <v>839.05</v>
          </cell>
          <cell r="D10783" t="str">
            <v xml:space="preserve"> </v>
          </cell>
          <cell r="E10783">
            <v>1.9169302596358615</v>
          </cell>
          <cell r="F10783">
            <v>9.8814463877743564E-2</v>
          </cell>
          <cell r="G10783">
            <v>0.81213537051595885</v>
          </cell>
          <cell r="H10783" t="e">
            <v>#VALUE!</v>
          </cell>
          <cell r="I10783" t="e">
            <v>#VALUE!</v>
          </cell>
        </row>
        <row r="10784">
          <cell r="C10784">
            <v>839.1</v>
          </cell>
          <cell r="D10784" t="str">
            <v xml:space="preserve"> </v>
          </cell>
          <cell r="E10784">
            <v>1.9169281187143634</v>
          </cell>
          <cell r="F10784">
            <v>9.8814147490566606E-2</v>
          </cell>
          <cell r="G10784">
            <v>0.81213594076315421</v>
          </cell>
          <cell r="H10784" t="e">
            <v>#VALUE!</v>
          </cell>
          <cell r="I10784" t="e">
            <v>#VALUE!</v>
          </cell>
        </row>
        <row r="10785">
          <cell r="C10785">
            <v>839.15</v>
          </cell>
          <cell r="D10785" t="str">
            <v xml:space="preserve"> </v>
          </cell>
          <cell r="E10785">
            <v>1.9169259781444958</v>
          </cell>
          <cell r="F10785">
            <v>9.8813831155395951E-2</v>
          </cell>
          <cell r="G10785">
            <v>0.81213651091681516</v>
          </cell>
          <cell r="H10785" t="e">
            <v>#VALUE!</v>
          </cell>
          <cell r="I10785" t="e">
            <v>#VALUE!</v>
          </cell>
        </row>
        <row r="10786">
          <cell r="C10786">
            <v>839.2</v>
          </cell>
          <cell r="D10786" t="str">
            <v xml:space="preserve"> </v>
          </cell>
          <cell r="E10786">
            <v>1.9169238379261679</v>
          </cell>
          <cell r="F10786">
            <v>9.8813514872218178E-2</v>
          </cell>
          <cell r="G10786">
            <v>0.81213708097696558</v>
          </cell>
          <cell r="H10786" t="e">
            <v>#VALUE!</v>
          </cell>
          <cell r="I10786" t="e">
            <v>#VALUE!</v>
          </cell>
        </row>
        <row r="10787">
          <cell r="C10787">
            <v>839.25</v>
          </cell>
          <cell r="D10787" t="str">
            <v xml:space="preserve"> </v>
          </cell>
          <cell r="E10787">
            <v>1.9169216980592889</v>
          </cell>
          <cell r="F10787">
            <v>9.8813198641019881E-2</v>
          </cell>
          <cell r="G10787">
            <v>0.81213765094362989</v>
          </cell>
          <cell r="H10787" t="e">
            <v>#VALUE!</v>
          </cell>
          <cell r="I10787" t="e">
            <v>#VALUE!</v>
          </cell>
        </row>
        <row r="10788">
          <cell r="C10788">
            <v>839.3</v>
          </cell>
          <cell r="D10788" t="str">
            <v xml:space="preserve"> </v>
          </cell>
          <cell r="E10788">
            <v>1.9169195585437677</v>
          </cell>
          <cell r="F10788">
            <v>9.8812882461787502E-2</v>
          </cell>
          <cell r="G10788">
            <v>0.81213822081683196</v>
          </cell>
          <cell r="H10788" t="e">
            <v>#VALUE!</v>
          </cell>
          <cell r="I10788" t="e">
            <v>#VALUE!</v>
          </cell>
        </row>
        <row r="10789">
          <cell r="C10789">
            <v>839.35</v>
          </cell>
          <cell r="D10789" t="str">
            <v xml:space="preserve"> </v>
          </cell>
          <cell r="E10789">
            <v>1.9169174193795133</v>
          </cell>
          <cell r="F10789">
            <v>9.8812566334507662E-2</v>
          </cell>
          <cell r="G10789">
            <v>0.81213879059659622</v>
          </cell>
          <cell r="H10789" t="e">
            <v>#VALUE!</v>
          </cell>
          <cell r="I10789" t="e">
            <v>#VALUE!</v>
          </cell>
        </row>
        <row r="10790">
          <cell r="C10790">
            <v>839.4</v>
          </cell>
          <cell r="D10790" t="str">
            <v xml:space="preserve"> </v>
          </cell>
          <cell r="E10790">
            <v>1.9169152805664351</v>
          </cell>
          <cell r="F10790">
            <v>9.8812250259166803E-2</v>
          </cell>
          <cell r="G10790">
            <v>0.81213936028294653</v>
          </cell>
          <cell r="H10790" t="e">
            <v>#VALUE!</v>
          </cell>
          <cell r="I10790" t="e">
            <v>#VALUE!</v>
          </cell>
        </row>
        <row r="10791">
          <cell r="C10791">
            <v>839.45</v>
          </cell>
          <cell r="D10791" t="str">
            <v xml:space="preserve"> </v>
          </cell>
          <cell r="E10791">
            <v>1.9169131421044423</v>
          </cell>
          <cell r="F10791">
            <v>9.8811934235751686E-2</v>
          </cell>
          <cell r="G10791">
            <v>0.81213992987590722</v>
          </cell>
          <cell r="H10791" t="e">
            <v>#VALUE!</v>
          </cell>
          <cell r="I10791" t="e">
            <v>#VALUE!</v>
          </cell>
        </row>
        <row r="10792">
          <cell r="C10792">
            <v>839.5</v>
          </cell>
          <cell r="D10792" t="str">
            <v xml:space="preserve"> </v>
          </cell>
          <cell r="E10792">
            <v>1.9169110039934441</v>
          </cell>
          <cell r="F10792">
            <v>9.8811618264248752E-2</v>
          </cell>
          <cell r="G10792">
            <v>0.81214049937550203</v>
          </cell>
          <cell r="H10792" t="e">
            <v>#VALUE!</v>
          </cell>
          <cell r="I10792" t="e">
            <v>#VALUE!</v>
          </cell>
        </row>
        <row r="10793">
          <cell r="C10793">
            <v>839.55</v>
          </cell>
          <cell r="D10793" t="str">
            <v xml:space="preserve"> </v>
          </cell>
          <cell r="E10793">
            <v>1.9169088662333496</v>
          </cell>
          <cell r="F10793">
            <v>9.8811302344644567E-2</v>
          </cell>
          <cell r="G10793">
            <v>0.81214106878175574</v>
          </cell>
          <cell r="H10793" t="e">
            <v>#VALUE!</v>
          </cell>
          <cell r="I10793" t="e">
            <v>#VALUE!</v>
          </cell>
        </row>
        <row r="10794">
          <cell r="C10794">
            <v>839.6</v>
          </cell>
          <cell r="D10794" t="str">
            <v xml:space="preserve"> </v>
          </cell>
          <cell r="E10794">
            <v>1.9169067288240682</v>
          </cell>
          <cell r="F10794">
            <v>9.8810986476925725E-2</v>
          </cell>
          <cell r="G10794">
            <v>0.81214163809469164</v>
          </cell>
          <cell r="H10794" t="e">
            <v>#VALUE!</v>
          </cell>
          <cell r="I10794" t="e">
            <v>#VALUE!</v>
          </cell>
        </row>
        <row r="10795">
          <cell r="C10795">
            <v>839.65</v>
          </cell>
          <cell r="D10795" t="str">
            <v xml:space="preserve"> </v>
          </cell>
          <cell r="E10795">
            <v>1.916904591765509</v>
          </cell>
          <cell r="F10795">
            <v>9.8810670661078751E-2</v>
          </cell>
          <cell r="G10795">
            <v>0.81214220731433473</v>
          </cell>
          <cell r="H10795" t="e">
            <v>#VALUE!</v>
          </cell>
          <cell r="I10795" t="e">
            <v>#VALUE!</v>
          </cell>
        </row>
        <row r="10796">
          <cell r="C10796">
            <v>839.7</v>
          </cell>
          <cell r="D10796" t="str">
            <v xml:space="preserve"> </v>
          </cell>
          <cell r="E10796">
            <v>1.9169024550575815</v>
          </cell>
          <cell r="F10796">
            <v>9.8810354897090349E-2</v>
          </cell>
          <cell r="G10796">
            <v>0.81214277644070831</v>
          </cell>
          <cell r="H10796" t="e">
            <v>#VALUE!</v>
          </cell>
          <cell r="I10796" t="e">
            <v>#VALUE!</v>
          </cell>
        </row>
        <row r="10797">
          <cell r="C10797">
            <v>839.75</v>
          </cell>
          <cell r="D10797" t="str">
            <v xml:space="preserve"> </v>
          </cell>
          <cell r="E10797">
            <v>1.9169003187001952</v>
          </cell>
          <cell r="F10797">
            <v>9.8810039184946977E-2</v>
          </cell>
          <cell r="G10797">
            <v>0.81214334547383671</v>
          </cell>
          <cell r="H10797" t="e">
            <v>#VALUE!</v>
          </cell>
          <cell r="I10797" t="e">
            <v>#VALUE!</v>
          </cell>
        </row>
        <row r="10798">
          <cell r="C10798">
            <v>839.8</v>
          </cell>
          <cell r="D10798" t="str">
            <v xml:space="preserve"> </v>
          </cell>
          <cell r="E10798">
            <v>1.9168981826932592</v>
          </cell>
          <cell r="F10798">
            <v>9.8809723524635268E-2</v>
          </cell>
          <cell r="G10798">
            <v>0.81214391441374434</v>
          </cell>
          <cell r="H10798" t="e">
            <v>#VALUE!</v>
          </cell>
          <cell r="I10798" t="e">
            <v>#VALUE!</v>
          </cell>
        </row>
        <row r="10799">
          <cell r="C10799">
            <v>839.85</v>
          </cell>
          <cell r="D10799" t="str">
            <v xml:space="preserve"> </v>
          </cell>
          <cell r="E10799">
            <v>1.9168960470366829</v>
          </cell>
          <cell r="F10799">
            <v>9.8809407916141859E-2</v>
          </cell>
          <cell r="G10799">
            <v>0.81214448326045474</v>
          </cell>
          <cell r="H10799" t="e">
            <v>#VALUE!</v>
          </cell>
          <cell r="I10799" t="e">
            <v>#VALUE!</v>
          </cell>
        </row>
        <row r="10800">
          <cell r="C10800">
            <v>839.9</v>
          </cell>
          <cell r="D10800" t="str">
            <v xml:space="preserve"> </v>
          </cell>
          <cell r="E10800">
            <v>1.916893911730376</v>
          </cell>
          <cell r="F10800">
            <v>9.8809092359453302E-2</v>
          </cell>
          <cell r="G10800">
            <v>0.81214505201399234</v>
          </cell>
          <cell r="H10800" t="e">
            <v>#VALUE!</v>
          </cell>
          <cell r="I10800" t="e">
            <v>#VALUE!</v>
          </cell>
        </row>
        <row r="10801">
          <cell r="C10801">
            <v>839.95</v>
          </cell>
          <cell r="D10801" t="str">
            <v xml:space="preserve"> </v>
          </cell>
          <cell r="E10801">
            <v>1.9168917767742479</v>
          </cell>
          <cell r="F10801">
            <v>9.8808776854556177E-2</v>
          </cell>
          <cell r="G10801">
            <v>0.81214562067438123</v>
          </cell>
          <cell r="H10801" t="e">
            <v>#VALUE!</v>
          </cell>
          <cell r="I10801" t="e">
            <v>#VALUE!</v>
          </cell>
        </row>
        <row r="10802">
          <cell r="C10802">
            <v>840</v>
          </cell>
          <cell r="D10802" t="str">
            <v xml:space="preserve"> </v>
          </cell>
          <cell r="E10802">
            <v>1.916889642168208</v>
          </cell>
          <cell r="F10802">
            <v>9.8808461401437189E-2</v>
          </cell>
          <cell r="G10802">
            <v>0.81214618924164494</v>
          </cell>
          <cell r="H10802" t="e">
            <v>#VALUE!</v>
          </cell>
          <cell r="I10802" t="e">
            <v>#VALUE!</v>
          </cell>
        </row>
        <row r="10803">
          <cell r="C10803">
            <v>840.05</v>
          </cell>
          <cell r="D10803" t="str">
            <v xml:space="preserve"> </v>
          </cell>
          <cell r="E10803">
            <v>1.9168875079121659</v>
          </cell>
          <cell r="F10803">
            <v>9.8808146000082822E-2</v>
          </cell>
          <cell r="G10803">
            <v>0.81214675771580802</v>
          </cell>
          <cell r="H10803" t="e">
            <v>#VALUE!</v>
          </cell>
          <cell r="I10803" t="e">
            <v>#VALUE!</v>
          </cell>
        </row>
        <row r="10804">
          <cell r="C10804">
            <v>840.1</v>
          </cell>
          <cell r="D10804" t="str">
            <v xml:space="preserve"> </v>
          </cell>
          <cell r="E10804">
            <v>1.916885374006031</v>
          </cell>
          <cell r="F10804">
            <v>9.8807830650479739E-2</v>
          </cell>
          <cell r="G10804">
            <v>0.81214732609689444</v>
          </cell>
          <cell r="H10804" t="e">
            <v>#VALUE!</v>
          </cell>
          <cell r="I10804" t="e">
            <v>#VALUE!</v>
          </cell>
        </row>
        <row r="10805">
          <cell r="C10805">
            <v>840.15</v>
          </cell>
          <cell r="D10805" t="str">
            <v xml:space="preserve"> </v>
          </cell>
          <cell r="E10805">
            <v>1.9168832404497131</v>
          </cell>
          <cell r="F10805">
            <v>9.8807515352614644E-2</v>
          </cell>
          <cell r="G10805">
            <v>0.81214789438492785</v>
          </cell>
          <cell r="H10805" t="e">
            <v>#VALUE!</v>
          </cell>
          <cell r="I10805" t="e">
            <v>#VALUE!</v>
          </cell>
        </row>
        <row r="10806">
          <cell r="C10806">
            <v>840.2</v>
          </cell>
          <cell r="D10806" t="str">
            <v xml:space="preserve"> </v>
          </cell>
          <cell r="E10806">
            <v>1.9168811072431218</v>
          </cell>
          <cell r="F10806">
            <v>9.8807200106474022E-2</v>
          </cell>
          <cell r="G10806">
            <v>0.81214846257993278</v>
          </cell>
          <cell r="H10806" t="e">
            <v>#VALUE!</v>
          </cell>
          <cell r="I10806" t="e">
            <v>#VALUE!</v>
          </cell>
        </row>
        <row r="10807">
          <cell r="C10807">
            <v>840.25</v>
          </cell>
          <cell r="D10807" t="str">
            <v xml:space="preserve"> </v>
          </cell>
          <cell r="E10807">
            <v>1.9168789743861667</v>
          </cell>
          <cell r="F10807">
            <v>9.8806884912044618E-2</v>
          </cell>
          <cell r="G10807">
            <v>0.81214903068193289</v>
          </cell>
          <cell r="H10807" t="e">
            <v>#VALUE!</v>
          </cell>
          <cell r="I10807" t="e">
            <v>#VALUE!</v>
          </cell>
        </row>
        <row r="10808">
          <cell r="C10808">
            <v>840.3</v>
          </cell>
          <cell r="D10808" t="str">
            <v xml:space="preserve"> </v>
          </cell>
          <cell r="E10808">
            <v>1.9168768418787574</v>
          </cell>
          <cell r="F10808">
            <v>9.8806569769312999E-2</v>
          </cell>
          <cell r="G10808">
            <v>0.81214959869095205</v>
          </cell>
          <cell r="H10808" t="e">
            <v>#VALUE!</v>
          </cell>
          <cell r="I10808" t="e">
            <v>#VALUE!</v>
          </cell>
        </row>
        <row r="10809">
          <cell r="C10809">
            <v>840.35</v>
          </cell>
          <cell r="D10809" t="str">
            <v xml:space="preserve"> </v>
          </cell>
          <cell r="E10809">
            <v>1.9168747097208034</v>
          </cell>
          <cell r="F10809">
            <v>9.8806254678265759E-2</v>
          </cell>
          <cell r="G10809">
            <v>0.81215016660701478</v>
          </cell>
          <cell r="H10809" t="e">
            <v>#VALUE!</v>
          </cell>
          <cell r="I10809" t="e">
            <v>#VALUE!</v>
          </cell>
        </row>
        <row r="10810">
          <cell r="C10810">
            <v>840.4</v>
          </cell>
          <cell r="D10810" t="str">
            <v xml:space="preserve"> </v>
          </cell>
          <cell r="E10810">
            <v>1.9168725779122149</v>
          </cell>
          <cell r="F10810">
            <v>9.8805939638889659E-2</v>
          </cell>
          <cell r="G10810">
            <v>0.81215073443014463</v>
          </cell>
          <cell r="H10810" t="e">
            <v>#VALUE!</v>
          </cell>
          <cell r="I10810" t="e">
            <v>#VALUE!</v>
          </cell>
        </row>
        <row r="10811">
          <cell r="C10811">
            <v>840.45</v>
          </cell>
          <cell r="D10811" t="str">
            <v xml:space="preserve"> </v>
          </cell>
          <cell r="E10811">
            <v>1.9168704464529014</v>
          </cell>
          <cell r="F10811">
            <v>9.8805624651171209E-2</v>
          </cell>
          <cell r="G10811">
            <v>0.81215130216036557</v>
          </cell>
          <cell r="H10811" t="e">
            <v>#VALUE!</v>
          </cell>
          <cell r="I10811" t="e">
            <v>#VALUE!</v>
          </cell>
        </row>
        <row r="10812">
          <cell r="C10812">
            <v>840.5</v>
          </cell>
          <cell r="D10812" t="str">
            <v xml:space="preserve"> </v>
          </cell>
          <cell r="E10812">
            <v>1.9168683153427728</v>
          </cell>
          <cell r="F10812">
            <v>9.8805309715097225E-2</v>
          </cell>
          <cell r="G10812">
            <v>0.81215186979770171</v>
          </cell>
          <cell r="H10812" t="e">
            <v>#VALUE!</v>
          </cell>
          <cell r="I10812" t="e">
            <v>#VALUE!</v>
          </cell>
        </row>
        <row r="10813">
          <cell r="C10813">
            <v>840.55</v>
          </cell>
          <cell r="D10813" t="str">
            <v xml:space="preserve"> </v>
          </cell>
          <cell r="E10813">
            <v>1.9168661845817387</v>
          </cell>
          <cell r="F10813">
            <v>9.8804994830654205E-2</v>
          </cell>
          <cell r="G10813">
            <v>0.81215243734217724</v>
          </cell>
          <cell r="H10813" t="e">
            <v>#VALUE!</v>
          </cell>
          <cell r="I10813" t="e">
            <v>#VALUE!</v>
          </cell>
        </row>
        <row r="10814">
          <cell r="C10814">
            <v>840.6</v>
          </cell>
          <cell r="D10814" t="str">
            <v xml:space="preserve"> </v>
          </cell>
          <cell r="E10814">
            <v>1.9168640541697091</v>
          </cell>
          <cell r="F10814">
            <v>9.880467999782884E-2</v>
          </cell>
          <cell r="G10814">
            <v>0.81215300479381569</v>
          </cell>
          <cell r="H10814" t="e">
            <v>#VALUE!</v>
          </cell>
          <cell r="I10814" t="e">
            <v>#VALUE!</v>
          </cell>
        </row>
        <row r="10815">
          <cell r="C10815">
            <v>840.65</v>
          </cell>
          <cell r="D10815" t="str">
            <v xml:space="preserve"> </v>
          </cell>
          <cell r="E10815">
            <v>1.9168619241065938</v>
          </cell>
          <cell r="F10815">
            <v>9.8804365216607876E-2</v>
          </cell>
          <cell r="G10815">
            <v>0.81215357215264117</v>
          </cell>
          <cell r="H10815" t="e">
            <v>#VALUE!</v>
          </cell>
          <cell r="I10815" t="e">
            <v>#VALUE!</v>
          </cell>
        </row>
        <row r="10816">
          <cell r="C10816">
            <v>840.7</v>
          </cell>
          <cell r="D10816" t="str">
            <v xml:space="preserve"> </v>
          </cell>
          <cell r="E10816">
            <v>1.9168597943923029</v>
          </cell>
          <cell r="F10816">
            <v>9.8804050486977893E-2</v>
          </cell>
          <cell r="G10816">
            <v>0.81215413941867742</v>
          </cell>
          <cell r="H10816" t="e">
            <v>#VALUE!</v>
          </cell>
          <cell r="I10816" t="e">
            <v>#VALUE!</v>
          </cell>
        </row>
        <row r="10817">
          <cell r="C10817">
            <v>840.75</v>
          </cell>
          <cell r="D10817" t="str">
            <v xml:space="preserve"> </v>
          </cell>
          <cell r="E10817">
            <v>1.9168576650267461</v>
          </cell>
          <cell r="F10817">
            <v>9.8803735808925569E-2</v>
          </cell>
          <cell r="G10817">
            <v>0.81215470659194888</v>
          </cell>
          <cell r="H10817" t="e">
            <v>#VALUE!</v>
          </cell>
          <cell r="I10817" t="e">
            <v>#VALUE!</v>
          </cell>
        </row>
        <row r="10818">
          <cell r="C10818">
            <v>840.8</v>
          </cell>
          <cell r="D10818" t="str">
            <v xml:space="preserve"> </v>
          </cell>
          <cell r="E10818">
            <v>1.9168555360098334</v>
          </cell>
          <cell r="F10818">
            <v>9.8803421182437581E-2</v>
          </cell>
          <cell r="G10818">
            <v>0.81215527367247897</v>
          </cell>
          <cell r="H10818" t="e">
            <v>#VALUE!</v>
          </cell>
          <cell r="I10818" t="e">
            <v>#VALUE!</v>
          </cell>
        </row>
        <row r="10819">
          <cell r="C10819">
            <v>840.85</v>
          </cell>
          <cell r="D10819" t="str">
            <v xml:space="preserve"> </v>
          </cell>
          <cell r="E10819">
            <v>1.9168534073414747</v>
          </cell>
          <cell r="F10819">
            <v>9.8803106607500621E-2</v>
          </cell>
          <cell r="G10819">
            <v>0.81215584066029201</v>
          </cell>
          <cell r="H10819" t="e">
            <v>#VALUE!</v>
          </cell>
          <cell r="I10819" t="e">
            <v>#VALUE!</v>
          </cell>
        </row>
        <row r="10820">
          <cell r="C10820">
            <v>840.9</v>
          </cell>
          <cell r="D10820" t="str">
            <v xml:space="preserve"> </v>
          </cell>
          <cell r="E10820">
            <v>1.9168512790215804</v>
          </cell>
          <cell r="F10820">
            <v>9.8802792084101435E-2</v>
          </cell>
          <cell r="G10820">
            <v>0.81215640755541119</v>
          </cell>
          <cell r="H10820" t="e">
            <v>#VALUE!</v>
          </cell>
          <cell r="I10820" t="e">
            <v>#VALUE!</v>
          </cell>
        </row>
        <row r="10821">
          <cell r="C10821">
            <v>840.95</v>
          </cell>
          <cell r="D10821" t="str">
            <v xml:space="preserve"> </v>
          </cell>
          <cell r="E10821">
            <v>1.91684915105006</v>
          </cell>
          <cell r="F10821">
            <v>9.8802477612226575E-2</v>
          </cell>
          <cell r="G10821">
            <v>0.81215697435786138</v>
          </cell>
          <cell r="H10821" t="e">
            <v>#VALUE!</v>
          </cell>
          <cell r="I10821" t="e">
            <v>#VALUE!</v>
          </cell>
        </row>
        <row r="10822">
          <cell r="C10822">
            <v>841</v>
          </cell>
          <cell r="D10822" t="str">
            <v xml:space="preserve"> </v>
          </cell>
          <cell r="E10822">
            <v>1.916847023426824</v>
          </cell>
          <cell r="F10822">
            <v>9.8802163191862871E-2</v>
          </cell>
          <cell r="G10822">
            <v>0.8121575410676658</v>
          </cell>
          <cell r="H10822" t="e">
            <v>#VALUE!</v>
          </cell>
          <cell r="I10822" t="e">
            <v>#VALUE!</v>
          </cell>
        </row>
        <row r="10823">
          <cell r="C10823">
            <v>841.05</v>
          </cell>
          <cell r="D10823" t="str">
            <v xml:space="preserve"> </v>
          </cell>
          <cell r="E10823">
            <v>1.9168448961517821</v>
          </cell>
          <cell r="F10823">
            <v>9.8801848822996849E-2</v>
          </cell>
          <cell r="G10823">
            <v>0.81215810768484875</v>
          </cell>
          <cell r="H10823" t="e">
            <v>#VALUE!</v>
          </cell>
          <cell r="I10823" t="e">
            <v>#VALUE!</v>
          </cell>
        </row>
        <row r="10824">
          <cell r="C10824">
            <v>841.1</v>
          </cell>
          <cell r="D10824" t="str">
            <v xml:space="preserve"> </v>
          </cell>
          <cell r="E10824">
            <v>1.9168427692248449</v>
          </cell>
          <cell r="F10824">
            <v>9.8801534505615407E-2</v>
          </cell>
          <cell r="G10824">
            <v>0.81215867420943344</v>
          </cell>
          <cell r="H10824" t="e">
            <v>#VALUE!</v>
          </cell>
          <cell r="I10824" t="e">
            <v>#VALUE!</v>
          </cell>
        </row>
        <row r="10825">
          <cell r="C10825">
            <v>841.15</v>
          </cell>
          <cell r="D10825" t="str">
            <v xml:space="preserve"> </v>
          </cell>
          <cell r="E10825">
            <v>1.9168406426459221</v>
          </cell>
          <cell r="F10825">
            <v>9.8801220239705098E-2</v>
          </cell>
          <cell r="G10825">
            <v>0.81215924064144462</v>
          </cell>
          <cell r="H10825" t="e">
            <v>#VALUE!</v>
          </cell>
          <cell r="I10825" t="e">
            <v>#VALUE!</v>
          </cell>
        </row>
        <row r="10826">
          <cell r="C10826">
            <v>841.2</v>
          </cell>
          <cell r="D10826" t="str">
            <v xml:space="preserve"> </v>
          </cell>
          <cell r="E10826">
            <v>1.9168385164149242</v>
          </cell>
          <cell r="F10826">
            <v>9.8800906025252641E-2</v>
          </cell>
          <cell r="G10826">
            <v>0.81215980698090562</v>
          </cell>
          <cell r="H10826" t="e">
            <v>#VALUE!</v>
          </cell>
          <cell r="I10826" t="e">
            <v>#VALUE!</v>
          </cell>
        </row>
        <row r="10827">
          <cell r="C10827">
            <v>841.25</v>
          </cell>
          <cell r="D10827" t="str">
            <v xml:space="preserve"> </v>
          </cell>
          <cell r="E10827">
            <v>1.9168363905317616</v>
          </cell>
          <cell r="F10827">
            <v>9.8800591862244894E-2</v>
          </cell>
          <cell r="G10827">
            <v>0.81216037322784018</v>
          </cell>
          <cell r="H10827" t="e">
            <v>#VALUE!</v>
          </cell>
          <cell r="I10827" t="e">
            <v>#VALUE!</v>
          </cell>
        </row>
        <row r="10828">
          <cell r="C10828">
            <v>841.3</v>
          </cell>
          <cell r="D10828" t="str">
            <v xml:space="preserve"> </v>
          </cell>
          <cell r="E10828">
            <v>1.9168342649963439</v>
          </cell>
          <cell r="F10828">
            <v>9.8800277750668422E-2</v>
          </cell>
          <cell r="G10828">
            <v>0.8121609393822723</v>
          </cell>
          <cell r="H10828" t="e">
            <v>#VALUE!</v>
          </cell>
          <cell r="I10828" t="e">
            <v>#VALUE!</v>
          </cell>
        </row>
        <row r="10829">
          <cell r="C10829">
            <v>841.35</v>
          </cell>
          <cell r="D10829" t="str">
            <v xml:space="preserve"> </v>
          </cell>
          <cell r="E10829">
            <v>1.9168321398085817</v>
          </cell>
          <cell r="F10829">
            <v>9.8799963690509932E-2</v>
          </cell>
          <cell r="G10829">
            <v>0.81216150544422627</v>
          </cell>
          <cell r="H10829" t="e">
            <v>#VALUE!</v>
          </cell>
          <cell r="I10829" t="e">
            <v>#VALUE!</v>
          </cell>
        </row>
        <row r="10830">
          <cell r="C10830">
            <v>841.4</v>
          </cell>
          <cell r="D10830" t="str">
            <v xml:space="preserve"> </v>
          </cell>
          <cell r="E10830">
            <v>1.9168300149683855</v>
          </cell>
          <cell r="F10830">
            <v>9.8799649681756252E-2</v>
          </cell>
          <cell r="G10830">
            <v>0.81216207141372521</v>
          </cell>
          <cell r="H10830" t="e">
            <v>#VALUE!</v>
          </cell>
          <cell r="I10830" t="e">
            <v>#VALUE!</v>
          </cell>
        </row>
        <row r="10831">
          <cell r="C10831">
            <v>841.45</v>
          </cell>
          <cell r="D10831" t="str">
            <v xml:space="preserve"> </v>
          </cell>
          <cell r="E10831">
            <v>1.9168278904756653</v>
          </cell>
          <cell r="F10831">
            <v>9.8799335724394088E-2</v>
          </cell>
          <cell r="G10831">
            <v>0.8121626372907933</v>
          </cell>
          <cell r="H10831" t="e">
            <v>#VALUE!</v>
          </cell>
          <cell r="I10831" t="e">
            <v>#VALUE!</v>
          </cell>
        </row>
        <row r="10832">
          <cell r="C10832">
            <v>841.5</v>
          </cell>
          <cell r="D10832" t="str">
            <v xml:space="preserve"> </v>
          </cell>
          <cell r="E10832">
            <v>1.9168257663303316</v>
          </cell>
          <cell r="F10832">
            <v>9.8799021818410104E-2</v>
          </cell>
          <cell r="G10832">
            <v>0.81216320307545453</v>
          </cell>
          <cell r="H10832" t="e">
            <v>#VALUE!</v>
          </cell>
          <cell r="I10832" t="e">
            <v>#VALUE!</v>
          </cell>
        </row>
        <row r="10833">
          <cell r="C10833">
            <v>841.55</v>
          </cell>
          <cell r="D10833" t="str">
            <v xml:space="preserve"> </v>
          </cell>
          <cell r="E10833">
            <v>1.9168236425322946</v>
          </cell>
          <cell r="F10833">
            <v>9.8798707963791074E-2</v>
          </cell>
          <cell r="G10833">
            <v>0.81216376876773233</v>
          </cell>
          <cell r="H10833" t="e">
            <v>#VALUE!</v>
          </cell>
          <cell r="I10833" t="e">
            <v>#VALUE!</v>
          </cell>
        </row>
        <row r="10834">
          <cell r="C10834">
            <v>841.6</v>
          </cell>
          <cell r="D10834" t="str">
            <v xml:space="preserve"> </v>
          </cell>
          <cell r="E10834">
            <v>1.9168215190814653</v>
          </cell>
          <cell r="F10834">
            <v>9.87983941605238E-2</v>
          </cell>
          <cell r="G10834">
            <v>0.81216433436765056</v>
          </cell>
          <cell r="H10834" t="e">
            <v>#VALUE!</v>
          </cell>
          <cell r="I10834" t="e">
            <v>#VALUE!</v>
          </cell>
        </row>
        <row r="10835">
          <cell r="C10835">
            <v>841.65</v>
          </cell>
          <cell r="D10835" t="str">
            <v xml:space="preserve"> </v>
          </cell>
          <cell r="E10835">
            <v>1.9168193959777533</v>
          </cell>
          <cell r="F10835">
            <v>9.8798080408594974E-2</v>
          </cell>
          <cell r="G10835">
            <v>0.81216489987523333</v>
          </cell>
          <cell r="H10835" t="e">
            <v>#VALUE!</v>
          </cell>
          <cell r="I10835" t="e">
            <v>#VALUE!</v>
          </cell>
        </row>
        <row r="10836">
          <cell r="C10836">
            <v>841.7</v>
          </cell>
          <cell r="D10836" t="str">
            <v xml:space="preserve"> </v>
          </cell>
          <cell r="E10836">
            <v>1.9168172732210698</v>
          </cell>
          <cell r="F10836">
            <v>9.8797766707991327E-2</v>
          </cell>
          <cell r="G10836">
            <v>0.81216546529050404</v>
          </cell>
          <cell r="H10836" t="e">
            <v>#VALUE!</v>
          </cell>
          <cell r="I10836" t="e">
            <v>#VALUE!</v>
          </cell>
        </row>
        <row r="10837">
          <cell r="C10837">
            <v>841.75</v>
          </cell>
          <cell r="D10837" t="str">
            <v xml:space="preserve"> </v>
          </cell>
          <cell r="E10837">
            <v>1.9168151508113247</v>
          </cell>
          <cell r="F10837">
            <v>9.8797453058699608E-2</v>
          </cell>
          <cell r="G10837">
            <v>0.8121660306134868</v>
          </cell>
          <cell r="H10837" t="e">
            <v>#VALUE!</v>
          </cell>
          <cell r="I10837" t="e">
            <v>#VALUE!</v>
          </cell>
        </row>
        <row r="10838">
          <cell r="C10838">
            <v>841.8</v>
          </cell>
          <cell r="D10838" t="str">
            <v xml:space="preserve"> </v>
          </cell>
          <cell r="E10838">
            <v>1.9168130287484288</v>
          </cell>
          <cell r="F10838">
            <v>9.8797139460706618E-2</v>
          </cell>
          <cell r="G10838">
            <v>0.81216659584420514</v>
          </cell>
          <cell r="H10838" t="e">
            <v>#VALUE!</v>
          </cell>
          <cell r="I10838" t="e">
            <v>#VALUE!</v>
          </cell>
        </row>
        <row r="10839">
          <cell r="C10839">
            <v>841.85</v>
          </cell>
          <cell r="D10839" t="str">
            <v xml:space="preserve"> </v>
          </cell>
          <cell r="E10839">
            <v>1.916810907032293</v>
          </cell>
          <cell r="F10839">
            <v>9.8796825913999159E-2</v>
          </cell>
          <cell r="G10839">
            <v>0.81216716098268271</v>
          </cell>
          <cell r="H10839" t="e">
            <v>#VALUE!</v>
          </cell>
          <cell r="I10839" t="e">
            <v>#VALUE!</v>
          </cell>
        </row>
        <row r="10840">
          <cell r="C10840">
            <v>841.9</v>
          </cell>
          <cell r="D10840" t="str">
            <v xml:space="preserve"> </v>
          </cell>
          <cell r="E10840">
            <v>1.9168087856628273</v>
          </cell>
          <cell r="F10840">
            <v>9.8796512418563853E-2</v>
          </cell>
          <cell r="G10840">
            <v>0.8121677260289436</v>
          </cell>
          <cell r="H10840" t="e">
            <v>#VALUE!</v>
          </cell>
          <cell r="I10840" t="e">
            <v>#VALUE!</v>
          </cell>
        </row>
        <row r="10841">
          <cell r="C10841">
            <v>841.95</v>
          </cell>
          <cell r="D10841" t="str">
            <v xml:space="preserve"> </v>
          </cell>
          <cell r="E10841">
            <v>1.9168066646399426</v>
          </cell>
          <cell r="F10841">
            <v>9.8796198974387642E-2</v>
          </cell>
          <cell r="G10841">
            <v>0.81216829098301158</v>
          </cell>
          <cell r="H10841" t="e">
            <v>#VALUE!</v>
          </cell>
          <cell r="I10841" t="e">
            <v>#VALUE!</v>
          </cell>
        </row>
        <row r="10842">
          <cell r="C10842">
            <v>842</v>
          </cell>
          <cell r="D10842" t="str">
            <v xml:space="preserve"> </v>
          </cell>
          <cell r="E10842">
            <v>1.9168045439635493</v>
          </cell>
          <cell r="F10842">
            <v>9.8795885581457119E-2</v>
          </cell>
          <cell r="G10842">
            <v>0.81216885584491005</v>
          </cell>
          <cell r="H10842" t="e">
            <v>#VALUE!</v>
          </cell>
          <cell r="I10842" t="e">
            <v>#VALUE!</v>
          </cell>
        </row>
        <row r="10843">
          <cell r="C10843">
            <v>842.05</v>
          </cell>
          <cell r="D10843" t="str">
            <v xml:space="preserve"> </v>
          </cell>
          <cell r="E10843">
            <v>1.9168024236335583</v>
          </cell>
          <cell r="F10843">
            <v>9.8795572239759225E-2</v>
          </cell>
          <cell r="G10843">
            <v>0.81216942061466302</v>
          </cell>
          <cell r="H10843" t="e">
            <v>#VALUE!</v>
          </cell>
          <cell r="I10843" t="e">
            <v>#VALUE!</v>
          </cell>
        </row>
        <row r="10844">
          <cell r="C10844">
            <v>842.1</v>
          </cell>
          <cell r="D10844" t="str">
            <v xml:space="preserve"> </v>
          </cell>
          <cell r="E10844">
            <v>1.9168003036498802</v>
          </cell>
          <cell r="F10844">
            <v>9.8795258949280623E-2</v>
          </cell>
          <cell r="G10844">
            <v>0.81216998529229412</v>
          </cell>
          <cell r="H10844" t="e">
            <v>#VALUE!</v>
          </cell>
          <cell r="I10844" t="e">
            <v>#VALUE!</v>
          </cell>
        </row>
        <row r="10845">
          <cell r="C10845">
            <v>842.15</v>
          </cell>
          <cell r="D10845" t="str">
            <v xml:space="preserve"> </v>
          </cell>
          <cell r="E10845">
            <v>1.9167981840124257</v>
          </cell>
          <cell r="F10845">
            <v>9.8794945710008159E-2</v>
          </cell>
          <cell r="G10845">
            <v>0.81217054987782722</v>
          </cell>
          <cell r="H10845" t="e">
            <v>#VALUE!</v>
          </cell>
          <cell r="I10845" t="e">
            <v>#VALUE!</v>
          </cell>
        </row>
        <row r="10846">
          <cell r="C10846">
            <v>842.2</v>
          </cell>
          <cell r="D10846" t="str">
            <v xml:space="preserve"> </v>
          </cell>
          <cell r="E10846">
            <v>1.9167960647211058</v>
          </cell>
          <cell r="F10846">
            <v>9.8794632521928674E-2</v>
          </cell>
          <cell r="G10846">
            <v>0.81217111437128564</v>
          </cell>
          <cell r="H10846" t="e">
            <v>#VALUE!</v>
          </cell>
          <cell r="I10846" t="e">
            <v>#VALUE!</v>
          </cell>
        </row>
        <row r="10847">
          <cell r="C10847">
            <v>842.25</v>
          </cell>
          <cell r="D10847" t="str">
            <v xml:space="preserve"> </v>
          </cell>
          <cell r="E10847">
            <v>1.916793945775831</v>
          </cell>
          <cell r="F10847">
            <v>9.8794319385028861E-2</v>
          </cell>
          <cell r="G10847">
            <v>0.81217167877269325</v>
          </cell>
          <cell r="H10847" t="e">
            <v>#VALUE!</v>
          </cell>
          <cell r="I10847" t="e">
            <v>#VALUE!</v>
          </cell>
        </row>
        <row r="10848">
          <cell r="C10848">
            <v>842.3</v>
          </cell>
          <cell r="D10848" t="str">
            <v xml:space="preserve"> </v>
          </cell>
          <cell r="E10848">
            <v>1.9167918271765121</v>
          </cell>
          <cell r="F10848">
            <v>9.8794006299295592E-2</v>
          </cell>
          <cell r="G10848">
            <v>0.81217224308207414</v>
          </cell>
          <cell r="H10848" t="e">
            <v>#VALUE!</v>
          </cell>
          <cell r="I10848" t="e">
            <v>#VALUE!</v>
          </cell>
        </row>
        <row r="10849">
          <cell r="C10849">
            <v>842.35</v>
          </cell>
          <cell r="D10849" t="str">
            <v xml:space="preserve"> </v>
          </cell>
          <cell r="E10849">
            <v>1.9167897089230599</v>
          </cell>
          <cell r="F10849">
            <v>9.879369326471564E-2</v>
          </cell>
          <cell r="G10849">
            <v>0.8121728072994514</v>
          </cell>
          <cell r="H10849" t="e">
            <v>#VALUE!</v>
          </cell>
          <cell r="I10849" t="e">
            <v>#VALUE!</v>
          </cell>
        </row>
        <row r="10850">
          <cell r="C10850">
            <v>842.4</v>
          </cell>
          <cell r="D10850" t="str">
            <v xml:space="preserve"> </v>
          </cell>
          <cell r="E10850">
            <v>1.9167875910153855</v>
          </cell>
          <cell r="F10850">
            <v>9.8793380281275808E-2</v>
          </cell>
          <cell r="G10850">
            <v>0.81217337142484913</v>
          </cell>
          <cell r="H10850" t="e">
            <v>#VALUE!</v>
          </cell>
          <cell r="I10850" t="e">
            <v>#VALUE!</v>
          </cell>
        </row>
        <row r="10851">
          <cell r="C10851">
            <v>842.45</v>
          </cell>
          <cell r="D10851" t="str">
            <v xml:space="preserve"> </v>
          </cell>
          <cell r="E10851">
            <v>1.9167854734533996</v>
          </cell>
          <cell r="F10851">
            <v>9.8793067348962912E-2</v>
          </cell>
          <cell r="G10851">
            <v>0.81217393545829097</v>
          </cell>
          <cell r="H10851" t="e">
            <v>#VALUE!</v>
          </cell>
          <cell r="I10851" t="e">
            <v>#VALUE!</v>
          </cell>
        </row>
        <row r="10852">
          <cell r="C10852">
            <v>842.5</v>
          </cell>
          <cell r="D10852" t="str">
            <v xml:space="preserve"> </v>
          </cell>
          <cell r="E10852">
            <v>1.9167833562370131</v>
          </cell>
          <cell r="F10852">
            <v>9.8792754467763796E-2</v>
          </cell>
          <cell r="G10852">
            <v>0.81217449939980024</v>
          </cell>
          <cell r="H10852" t="e">
            <v>#VALUE!</v>
          </cell>
          <cell r="I10852" t="e">
            <v>#VALUE!</v>
          </cell>
        </row>
        <row r="10853">
          <cell r="C10853">
            <v>842.55</v>
          </cell>
          <cell r="D10853" t="str">
            <v xml:space="preserve"> </v>
          </cell>
          <cell r="E10853">
            <v>1.916781239366137</v>
          </cell>
          <cell r="F10853">
            <v>9.8792441637665221E-2</v>
          </cell>
          <cell r="G10853">
            <v>0.81217506324940103</v>
          </cell>
          <cell r="H10853" t="e">
            <v>#VALUE!</v>
          </cell>
          <cell r="I10853" t="e">
            <v>#VALUE!</v>
          </cell>
        </row>
        <row r="10854">
          <cell r="C10854">
            <v>842.6</v>
          </cell>
          <cell r="D10854" t="str">
            <v xml:space="preserve"> </v>
          </cell>
          <cell r="E10854">
            <v>1.9167791228406823</v>
          </cell>
          <cell r="F10854">
            <v>9.8792128858654057E-2</v>
          </cell>
          <cell r="G10854">
            <v>0.81217562700711676</v>
          </cell>
          <cell r="H10854" t="e">
            <v>#VALUE!</v>
          </cell>
          <cell r="I10854" t="e">
            <v>#VALUE!</v>
          </cell>
        </row>
        <row r="10855">
          <cell r="C10855">
            <v>842.65</v>
          </cell>
          <cell r="D10855" t="str">
            <v xml:space="preserve"> </v>
          </cell>
          <cell r="E10855">
            <v>1.9167770066605601</v>
          </cell>
          <cell r="F10855">
            <v>9.8791816130717178E-2</v>
          </cell>
          <cell r="G10855">
            <v>0.81217619067297109</v>
          </cell>
          <cell r="H10855" t="e">
            <v>#VALUE!</v>
          </cell>
          <cell r="I10855" t="e">
            <v>#VALUE!</v>
          </cell>
        </row>
        <row r="10856">
          <cell r="C10856">
            <v>842.7</v>
          </cell>
          <cell r="D10856" t="str">
            <v xml:space="preserve"> </v>
          </cell>
          <cell r="E10856">
            <v>1.9167748908256812</v>
          </cell>
          <cell r="F10856">
            <v>9.8791503453841301E-2</v>
          </cell>
          <cell r="G10856">
            <v>0.81217675424698765</v>
          </cell>
          <cell r="H10856" t="e">
            <v>#VALUE!</v>
          </cell>
          <cell r="I10856" t="e">
            <v>#VALUE!</v>
          </cell>
        </row>
        <row r="10857">
          <cell r="C10857">
            <v>842.75</v>
          </cell>
          <cell r="D10857" t="str">
            <v xml:space="preserve"> </v>
          </cell>
          <cell r="E10857">
            <v>1.9167727753359567</v>
          </cell>
          <cell r="F10857">
            <v>9.8791190828013326E-2</v>
          </cell>
          <cell r="G10857">
            <v>0.81217731772919022</v>
          </cell>
          <cell r="H10857" t="e">
            <v>#VALUE!</v>
          </cell>
          <cell r="I10857" t="e">
            <v>#VALUE!</v>
          </cell>
        </row>
        <row r="10858">
          <cell r="C10858">
            <v>842.8</v>
          </cell>
          <cell r="D10858" t="str">
            <v xml:space="preserve"> </v>
          </cell>
          <cell r="E10858">
            <v>1.9167706601912977</v>
          </cell>
          <cell r="F10858">
            <v>9.8790878253220096E-2</v>
          </cell>
          <cell r="G10858">
            <v>0.81217788111960243</v>
          </cell>
          <cell r="H10858" t="e">
            <v>#VALUE!</v>
          </cell>
          <cell r="I10858" t="e">
            <v>#VALUE!</v>
          </cell>
        </row>
        <row r="10859">
          <cell r="C10859">
            <v>842.85</v>
          </cell>
          <cell r="D10859" t="str">
            <v xml:space="preserve"> </v>
          </cell>
          <cell r="E10859">
            <v>1.9167685453916155</v>
          </cell>
          <cell r="F10859">
            <v>9.8790565729448471E-2</v>
          </cell>
          <cell r="G10859">
            <v>0.8121784444182476</v>
          </cell>
          <cell r="H10859" t="e">
            <v>#VALUE!</v>
          </cell>
          <cell r="I10859" t="e">
            <v>#VALUE!</v>
          </cell>
        </row>
        <row r="10860">
          <cell r="C10860">
            <v>842.9</v>
          </cell>
          <cell r="D10860" t="str">
            <v xml:space="preserve"> </v>
          </cell>
          <cell r="E10860">
            <v>1.9167664309368211</v>
          </cell>
          <cell r="F10860">
            <v>9.8790253256685265E-2</v>
          </cell>
          <cell r="G10860">
            <v>0.81217900762514961</v>
          </cell>
          <cell r="H10860" t="e">
            <v>#VALUE!</v>
          </cell>
          <cell r="I10860" t="e">
            <v>#VALUE!</v>
          </cell>
        </row>
        <row r="10861">
          <cell r="C10861">
            <v>842.95</v>
          </cell>
          <cell r="D10861" t="str">
            <v xml:space="preserve"> </v>
          </cell>
          <cell r="E10861">
            <v>1.9167643168268256</v>
          </cell>
          <cell r="F10861">
            <v>9.8789940834917364E-2</v>
          </cell>
          <cell r="G10861">
            <v>0.81217957074033187</v>
          </cell>
          <cell r="H10861" t="e">
            <v>#VALUE!</v>
          </cell>
          <cell r="I10861" t="e">
            <v>#VALUE!</v>
          </cell>
        </row>
        <row r="10862">
          <cell r="C10862">
            <v>843</v>
          </cell>
          <cell r="D10862" t="str">
            <v xml:space="preserve"> </v>
          </cell>
          <cell r="E10862">
            <v>1.9167622030615401</v>
          </cell>
          <cell r="F10862">
            <v>9.8789628464131599E-2</v>
          </cell>
          <cell r="G10862">
            <v>0.81218013376381792</v>
          </cell>
          <cell r="H10862" t="e">
            <v>#VALUE!</v>
          </cell>
          <cell r="I10862" t="e">
            <v>#VALUE!</v>
          </cell>
        </row>
        <row r="10863">
          <cell r="C10863">
            <v>843.05</v>
          </cell>
          <cell r="D10863" t="str">
            <v xml:space="preserve"> </v>
          </cell>
          <cell r="E10863">
            <v>1.9167600896408763</v>
          </cell>
          <cell r="F10863">
            <v>9.8789316144314909E-2</v>
          </cell>
          <cell r="G10863">
            <v>0.81218069669563153</v>
          </cell>
          <cell r="H10863" t="e">
            <v>#VALUE!</v>
          </cell>
          <cell r="I10863" t="e">
            <v>#VALUE!</v>
          </cell>
        </row>
        <row r="10864">
          <cell r="C10864">
            <v>843.1</v>
          </cell>
          <cell r="D10864" t="str">
            <v xml:space="preserve"> </v>
          </cell>
          <cell r="E10864">
            <v>1.9167579765647449</v>
          </cell>
          <cell r="F10864">
            <v>9.8789003875453973E-2</v>
          </cell>
          <cell r="G10864">
            <v>0.81218125953579656</v>
          </cell>
          <cell r="H10864" t="e">
            <v>#VALUE!</v>
          </cell>
          <cell r="I10864" t="e">
            <v>#VALUE!</v>
          </cell>
        </row>
        <row r="10865">
          <cell r="C10865">
            <v>843.15</v>
          </cell>
          <cell r="D10865" t="str">
            <v xml:space="preserve"> </v>
          </cell>
          <cell r="E10865">
            <v>1.9167558638330575</v>
          </cell>
          <cell r="F10865">
            <v>9.8788691657535843E-2</v>
          </cell>
          <cell r="G10865">
            <v>0.81218182228433611</v>
          </cell>
          <cell r="H10865" t="e">
            <v>#VALUE!</v>
          </cell>
          <cell r="I10865" t="e">
            <v>#VALUE!</v>
          </cell>
        </row>
        <row r="10866">
          <cell r="C10866">
            <v>843.2</v>
          </cell>
          <cell r="D10866" t="str">
            <v xml:space="preserve"> </v>
          </cell>
          <cell r="E10866">
            <v>1.9167537514457254</v>
          </cell>
          <cell r="F10866">
            <v>9.878837949054739E-2</v>
          </cell>
          <cell r="G10866">
            <v>0.81218238494127359</v>
          </cell>
          <cell r="H10866" t="e">
            <v>#VALUE!</v>
          </cell>
          <cell r="I10866" t="e">
            <v>#VALUE!</v>
          </cell>
        </row>
        <row r="10867">
          <cell r="C10867">
            <v>843.25</v>
          </cell>
          <cell r="D10867" t="str">
            <v xml:space="preserve"> </v>
          </cell>
          <cell r="E10867">
            <v>1.9167516394026596</v>
          </cell>
          <cell r="F10867">
            <v>9.8788067374475361E-2</v>
          </cell>
          <cell r="G10867">
            <v>0.81218294750663322</v>
          </cell>
          <cell r="H10867" t="e">
            <v>#VALUE!</v>
          </cell>
          <cell r="I10867" t="e">
            <v>#VALUE!</v>
          </cell>
        </row>
        <row r="10868">
          <cell r="C10868">
            <v>843.3</v>
          </cell>
          <cell r="D10868" t="str">
            <v xml:space="preserve"> </v>
          </cell>
          <cell r="E10868">
            <v>1.9167495277037718</v>
          </cell>
          <cell r="F10868">
            <v>9.8787755309306738E-2</v>
          </cell>
          <cell r="G10868">
            <v>0.81218350998043798</v>
          </cell>
          <cell r="H10868" t="e">
            <v>#VALUE!</v>
          </cell>
          <cell r="I10868" t="e">
            <v>#VALUE!</v>
          </cell>
        </row>
        <row r="10869">
          <cell r="C10869">
            <v>843.35</v>
          </cell>
          <cell r="D10869" t="str">
            <v xml:space="preserve"> </v>
          </cell>
          <cell r="E10869">
            <v>1.9167474163489735</v>
          </cell>
          <cell r="F10869">
            <v>9.8787443295028352E-2</v>
          </cell>
          <cell r="G10869">
            <v>0.81218407236271184</v>
          </cell>
          <cell r="H10869" t="e">
            <v>#VALUE!</v>
          </cell>
          <cell r="I10869" t="e">
            <v>#VALUE!</v>
          </cell>
        </row>
        <row r="10870">
          <cell r="C10870">
            <v>843.4</v>
          </cell>
          <cell r="D10870" t="str">
            <v xml:space="preserve"> </v>
          </cell>
          <cell r="E10870">
            <v>1.9167453053381758</v>
          </cell>
          <cell r="F10870">
            <v>9.8787131331627143E-2</v>
          </cell>
          <cell r="G10870">
            <v>0.81218463465347801</v>
          </cell>
          <cell r="H10870" t="e">
            <v>#VALUE!</v>
          </cell>
          <cell r="I10870" t="e">
            <v>#VALUE!</v>
          </cell>
        </row>
        <row r="10871">
          <cell r="C10871">
            <v>843.45</v>
          </cell>
          <cell r="D10871" t="str">
            <v xml:space="preserve"> </v>
          </cell>
          <cell r="E10871">
            <v>1.9167431946712903</v>
          </cell>
          <cell r="F10871">
            <v>9.8786819419089983E-2</v>
          </cell>
          <cell r="G10871">
            <v>0.81218519685276003</v>
          </cell>
          <cell r="H10871" t="e">
            <v>#VALUE!</v>
          </cell>
          <cell r="I10871" t="e">
            <v>#VALUE!</v>
          </cell>
        </row>
        <row r="10872">
          <cell r="C10872">
            <v>843.5</v>
          </cell>
          <cell r="D10872" t="str">
            <v xml:space="preserve"> </v>
          </cell>
          <cell r="E10872">
            <v>1.9167410843482282</v>
          </cell>
          <cell r="F10872">
            <v>9.8786507557403758E-2</v>
          </cell>
          <cell r="G10872">
            <v>0.81218575896058154</v>
          </cell>
          <cell r="H10872" t="e">
            <v>#VALUE!</v>
          </cell>
          <cell r="I10872" t="e">
            <v>#VALUE!</v>
          </cell>
        </row>
        <row r="10873">
          <cell r="C10873">
            <v>843.55</v>
          </cell>
          <cell r="D10873" t="str">
            <v xml:space="preserve"> </v>
          </cell>
          <cell r="E10873">
            <v>1.9167389743689016</v>
          </cell>
          <cell r="F10873">
            <v>9.8786195746555422E-2</v>
          </cell>
          <cell r="G10873">
            <v>0.81218632097696586</v>
          </cell>
          <cell r="H10873" t="e">
            <v>#VALUE!</v>
          </cell>
          <cell r="I10873" t="e">
            <v>#VALUE!</v>
          </cell>
        </row>
        <row r="10874">
          <cell r="C10874">
            <v>843.6</v>
          </cell>
          <cell r="D10874" t="str">
            <v xml:space="preserve"> </v>
          </cell>
          <cell r="E10874">
            <v>1.9167368647332215</v>
          </cell>
          <cell r="F10874">
            <v>9.8785883986531792E-2</v>
          </cell>
          <cell r="G10874">
            <v>0.81218688290193697</v>
          </cell>
          <cell r="H10874" t="e">
            <v>#VALUE!</v>
          </cell>
          <cell r="I10874" t="e">
            <v>#VALUE!</v>
          </cell>
        </row>
        <row r="10875">
          <cell r="C10875">
            <v>843.65</v>
          </cell>
          <cell r="D10875" t="str">
            <v xml:space="preserve"> </v>
          </cell>
          <cell r="E10875">
            <v>1.9167347554410996</v>
          </cell>
          <cell r="F10875">
            <v>9.8785572277319836E-2</v>
          </cell>
          <cell r="G10875">
            <v>0.81218744473551785</v>
          </cell>
          <cell r="H10875" t="e">
            <v>#VALUE!</v>
          </cell>
          <cell r="I10875" t="e">
            <v>#VALUE!</v>
          </cell>
        </row>
        <row r="10876">
          <cell r="C10876">
            <v>843.7</v>
          </cell>
          <cell r="D10876" t="str">
            <v xml:space="preserve"> </v>
          </cell>
          <cell r="E10876">
            <v>1.9167326464924477</v>
          </cell>
          <cell r="F10876">
            <v>9.8785260618906523E-2</v>
          </cell>
          <cell r="G10876">
            <v>0.81218800647773215</v>
          </cell>
          <cell r="H10876" t="e">
            <v>#VALUE!</v>
          </cell>
          <cell r="I10876" t="e">
            <v>#VALUE!</v>
          </cell>
        </row>
        <row r="10877">
          <cell r="C10877">
            <v>843.75</v>
          </cell>
          <cell r="D10877" t="str">
            <v xml:space="preserve"> </v>
          </cell>
          <cell r="E10877">
            <v>1.9167305378871771</v>
          </cell>
          <cell r="F10877">
            <v>9.8784949011278711E-2</v>
          </cell>
          <cell r="G10877">
            <v>0.81218856812860363</v>
          </cell>
          <cell r="H10877" t="e">
            <v>#VALUE!</v>
          </cell>
          <cell r="I10877" t="e">
            <v>#VALUE!</v>
          </cell>
        </row>
        <row r="10878">
          <cell r="C10878">
            <v>843.8</v>
          </cell>
          <cell r="D10878" t="str">
            <v xml:space="preserve"> </v>
          </cell>
          <cell r="E10878">
            <v>1.9167284296251996</v>
          </cell>
          <cell r="F10878">
            <v>9.8784637454423299E-2</v>
          </cell>
          <cell r="G10878">
            <v>0.81218912968815515</v>
          </cell>
          <cell r="H10878" t="e">
            <v>#VALUE!</v>
          </cell>
          <cell r="I10878" t="e">
            <v>#VALUE!</v>
          </cell>
        </row>
        <row r="10879">
          <cell r="C10879">
            <v>843.85</v>
          </cell>
          <cell r="D10879" t="str">
            <v xml:space="preserve"> </v>
          </cell>
          <cell r="E10879">
            <v>1.9167263217064268</v>
          </cell>
          <cell r="F10879">
            <v>9.8784325948327242E-2</v>
          </cell>
          <cell r="G10879">
            <v>0.81218969115641093</v>
          </cell>
          <cell r="H10879" t="e">
            <v>#VALUE!</v>
          </cell>
          <cell r="I10879" t="e">
            <v>#VALUE!</v>
          </cell>
        </row>
        <row r="10880">
          <cell r="C10880">
            <v>843.9</v>
          </cell>
          <cell r="D10880" t="str">
            <v xml:space="preserve"> </v>
          </cell>
          <cell r="E10880">
            <v>1.9167242141307705</v>
          </cell>
          <cell r="F10880">
            <v>9.8784014492977509E-2</v>
          </cell>
          <cell r="G10880">
            <v>0.81219025253339383</v>
          </cell>
          <cell r="H10880" t="e">
            <v>#VALUE!</v>
          </cell>
          <cell r="I10880" t="e">
            <v>#VALUE!</v>
          </cell>
        </row>
        <row r="10881">
          <cell r="C10881">
            <v>843.95</v>
          </cell>
          <cell r="D10881" t="str">
            <v xml:space="preserve"> </v>
          </cell>
          <cell r="E10881">
            <v>1.9167221068981424</v>
          </cell>
          <cell r="F10881">
            <v>9.8783703088360972E-2</v>
          </cell>
          <cell r="G10881">
            <v>0.81219081381912761</v>
          </cell>
          <cell r="H10881" t="e">
            <v>#VALUE!</v>
          </cell>
          <cell r="I10881" t="e">
            <v>#VALUE!</v>
          </cell>
        </row>
        <row r="10882">
          <cell r="C10882">
            <v>844</v>
          </cell>
          <cell r="D10882" t="str">
            <v xml:space="preserve"> </v>
          </cell>
          <cell r="E10882">
            <v>1.9167200000084541</v>
          </cell>
          <cell r="F10882">
            <v>9.8783391734464571E-2</v>
          </cell>
          <cell r="G10882">
            <v>0.81219137501363547</v>
          </cell>
          <cell r="H10882" t="e">
            <v>#VALUE!</v>
          </cell>
          <cell r="I10882" t="e">
            <v>#VALUE!</v>
          </cell>
        </row>
        <row r="10883">
          <cell r="C10883">
            <v>844.05</v>
          </cell>
          <cell r="D10883" t="str">
            <v xml:space="preserve"> </v>
          </cell>
          <cell r="E10883">
            <v>1.9167178934616176</v>
          </cell>
          <cell r="F10883">
            <v>9.8783080431275316E-2</v>
          </cell>
          <cell r="G10883">
            <v>0.81219193611694129</v>
          </cell>
          <cell r="H10883" t="e">
            <v>#VALUE!</v>
          </cell>
          <cell r="I10883" t="e">
            <v>#VALUE!</v>
          </cell>
        </row>
        <row r="10884">
          <cell r="C10884">
            <v>844.1</v>
          </cell>
          <cell r="D10884" t="str">
            <v xml:space="preserve"> </v>
          </cell>
          <cell r="E10884">
            <v>1.9167157872575444</v>
          </cell>
          <cell r="F10884">
            <v>9.8782769178780108E-2</v>
          </cell>
          <cell r="G10884">
            <v>0.81219249712906783</v>
          </cell>
          <cell r="H10884" t="e">
            <v>#VALUE!</v>
          </cell>
          <cell r="I10884" t="e">
            <v>#VALUE!</v>
          </cell>
        </row>
        <row r="10885">
          <cell r="C10885">
            <v>844.15</v>
          </cell>
          <cell r="D10885" t="str">
            <v xml:space="preserve"> </v>
          </cell>
          <cell r="E10885">
            <v>1.9167136813961467</v>
          </cell>
          <cell r="F10885">
            <v>9.8782457976965929E-2</v>
          </cell>
          <cell r="G10885">
            <v>0.81219305805003916</v>
          </cell>
          <cell r="H10885" t="e">
            <v>#VALUE!</v>
          </cell>
          <cell r="I10885" t="e">
            <v>#VALUE!</v>
          </cell>
        </row>
        <row r="10886">
          <cell r="C10886">
            <v>844.2</v>
          </cell>
          <cell r="D10886" t="str">
            <v xml:space="preserve"> </v>
          </cell>
          <cell r="E10886">
            <v>1.9167115758773363</v>
          </cell>
          <cell r="F10886">
            <v>9.8782146825819706E-2</v>
          </cell>
          <cell r="G10886">
            <v>0.81219361887987851</v>
          </cell>
          <cell r="H10886" t="e">
            <v>#VALUE!</v>
          </cell>
          <cell r="I10886" t="e">
            <v>#VALUE!</v>
          </cell>
        </row>
        <row r="10887">
          <cell r="C10887">
            <v>844.25</v>
          </cell>
          <cell r="D10887" t="str">
            <v xml:space="preserve"> </v>
          </cell>
          <cell r="E10887">
            <v>1.916709470701025</v>
          </cell>
          <cell r="F10887">
            <v>9.8781835725328421E-2</v>
          </cell>
          <cell r="G10887">
            <v>0.81219417961860896</v>
          </cell>
          <cell r="H10887" t="e">
            <v>#VALUE!</v>
          </cell>
          <cell r="I10887" t="e">
            <v>#VALUE!</v>
          </cell>
        </row>
        <row r="10888">
          <cell r="C10888">
            <v>844.3</v>
          </cell>
          <cell r="D10888" t="str">
            <v xml:space="preserve"> </v>
          </cell>
          <cell r="E10888">
            <v>1.9167073658671245</v>
          </cell>
          <cell r="F10888">
            <v>9.8781524675478988E-2</v>
          </cell>
          <cell r="G10888">
            <v>0.81219474026625438</v>
          </cell>
          <cell r="H10888" t="e">
            <v>#VALUE!</v>
          </cell>
          <cell r="I10888" t="e">
            <v>#VALUE!</v>
          </cell>
        </row>
        <row r="10889">
          <cell r="C10889">
            <v>844.35</v>
          </cell>
          <cell r="D10889" t="str">
            <v xml:space="preserve"> </v>
          </cell>
          <cell r="E10889">
            <v>1.9167052613755471</v>
          </cell>
          <cell r="F10889">
            <v>9.8781213676258431E-2</v>
          </cell>
          <cell r="G10889">
            <v>0.81219530082283764</v>
          </cell>
          <cell r="H10889" t="e">
            <v>#VALUE!</v>
          </cell>
          <cell r="I10889" t="e">
            <v>#VALUE!</v>
          </cell>
        </row>
        <row r="10890">
          <cell r="C10890">
            <v>844.4</v>
          </cell>
          <cell r="D10890" t="str">
            <v xml:space="preserve"> </v>
          </cell>
          <cell r="E10890">
            <v>1.9167031572262048</v>
          </cell>
          <cell r="F10890">
            <v>9.8780902727653774E-2</v>
          </cell>
          <cell r="G10890">
            <v>0.8121958612883825</v>
          </cell>
          <cell r="H10890" t="e">
            <v>#VALUE!</v>
          </cell>
          <cell r="I10890" t="e">
            <v>#VALUE!</v>
          </cell>
        </row>
        <row r="10891">
          <cell r="C10891">
            <v>844.45</v>
          </cell>
          <cell r="D10891" t="str">
            <v xml:space="preserve"> </v>
          </cell>
          <cell r="E10891">
            <v>1.916701053419009</v>
          </cell>
          <cell r="F10891">
            <v>9.8780591829651807E-2</v>
          </cell>
          <cell r="G10891">
            <v>0.81219642166291262</v>
          </cell>
          <cell r="H10891" t="e">
            <v>#VALUE!</v>
          </cell>
          <cell r="I10891" t="e">
            <v>#VALUE!</v>
          </cell>
        </row>
        <row r="10892">
          <cell r="C10892">
            <v>844.5</v>
          </cell>
          <cell r="D10892" t="str">
            <v xml:space="preserve"> </v>
          </cell>
          <cell r="E10892">
            <v>1.9166989499538725</v>
          </cell>
          <cell r="F10892">
            <v>9.8780280982239732E-2</v>
          </cell>
          <cell r="G10892">
            <v>0.81219698194645062</v>
          </cell>
          <cell r="H10892" t="e">
            <v>#VALUE!</v>
          </cell>
          <cell r="I10892" t="e">
            <v>#VALUE!</v>
          </cell>
        </row>
        <row r="10893">
          <cell r="C10893">
            <v>844.55</v>
          </cell>
          <cell r="D10893" t="str">
            <v xml:space="preserve"> </v>
          </cell>
          <cell r="E10893">
            <v>1.9166968468307071</v>
          </cell>
          <cell r="F10893">
            <v>9.8779970185404437E-2</v>
          </cell>
          <cell r="G10893">
            <v>0.81219754213902051</v>
          </cell>
          <cell r="H10893" t="e">
            <v>#VALUE!</v>
          </cell>
          <cell r="I10893" t="e">
            <v>#VALUE!</v>
          </cell>
        </row>
        <row r="10894">
          <cell r="C10894">
            <v>844.6</v>
          </cell>
          <cell r="D10894" t="str">
            <v xml:space="preserve"> </v>
          </cell>
          <cell r="E10894">
            <v>1.9166947440494244</v>
          </cell>
          <cell r="F10894">
            <v>9.8779659439132791E-2</v>
          </cell>
          <cell r="G10894">
            <v>0.81219810224064548</v>
          </cell>
          <cell r="H10894" t="e">
            <v>#VALUE!</v>
          </cell>
          <cell r="I10894" t="e">
            <v>#VALUE!</v>
          </cell>
        </row>
        <row r="10895">
          <cell r="C10895">
            <v>844.65</v>
          </cell>
          <cell r="D10895" t="str">
            <v xml:space="preserve"> </v>
          </cell>
          <cell r="E10895">
            <v>1.9166926416099372</v>
          </cell>
          <cell r="F10895">
            <v>9.8779348743412029E-2</v>
          </cell>
          <cell r="G10895">
            <v>0.81219866225134862</v>
          </cell>
          <cell r="H10895" t="e">
            <v>#VALUE!</v>
          </cell>
          <cell r="I10895" t="e">
            <v>#VALUE!</v>
          </cell>
        </row>
        <row r="10896">
          <cell r="C10896">
            <v>844.7</v>
          </cell>
          <cell r="D10896" t="str">
            <v xml:space="preserve"> </v>
          </cell>
          <cell r="E10896">
            <v>1.9166905395121574</v>
          </cell>
          <cell r="F10896">
            <v>9.8779038098228952E-2</v>
          </cell>
          <cell r="G10896">
            <v>0.81219922217115348</v>
          </cell>
          <cell r="H10896" t="e">
            <v>#VALUE!</v>
          </cell>
          <cell r="I10896" t="e">
            <v>#VALUE!</v>
          </cell>
        </row>
        <row r="10897">
          <cell r="C10897">
            <v>844.75</v>
          </cell>
          <cell r="D10897" t="str">
            <v xml:space="preserve"> </v>
          </cell>
          <cell r="E10897">
            <v>1.916688437755997</v>
          </cell>
          <cell r="F10897">
            <v>9.877872750357064E-2</v>
          </cell>
          <cell r="G10897">
            <v>0.81219978200008336</v>
          </cell>
          <cell r="H10897" t="e">
            <v>#VALUE!</v>
          </cell>
          <cell r="I10897" t="e">
            <v>#VALUE!</v>
          </cell>
        </row>
        <row r="10898">
          <cell r="C10898">
            <v>844.8</v>
          </cell>
          <cell r="D10898" t="str">
            <v xml:space="preserve"> </v>
          </cell>
          <cell r="E10898">
            <v>1.9166863363413682</v>
          </cell>
          <cell r="F10898">
            <v>9.877841695942409E-2</v>
          </cell>
          <cell r="G10898">
            <v>0.81220034173816158</v>
          </cell>
          <cell r="H10898" t="e">
            <v>#VALUE!</v>
          </cell>
          <cell r="I10898" t="e">
            <v>#VALUE!</v>
          </cell>
        </row>
        <row r="10899">
          <cell r="C10899">
            <v>844.85</v>
          </cell>
          <cell r="D10899" t="str">
            <v xml:space="preserve"> </v>
          </cell>
          <cell r="E10899">
            <v>1.9166842352681834</v>
          </cell>
          <cell r="F10899">
            <v>9.8778106465776339E-2</v>
          </cell>
          <cell r="G10899">
            <v>0.81220090138541157</v>
          </cell>
          <cell r="H10899" t="e">
            <v>#VALUE!</v>
          </cell>
          <cell r="I10899" t="e">
            <v>#VALUE!</v>
          </cell>
        </row>
        <row r="10900">
          <cell r="C10900">
            <v>844.9</v>
          </cell>
          <cell r="D10900" t="str">
            <v xml:space="preserve"> </v>
          </cell>
          <cell r="E10900">
            <v>1.9166821345363549</v>
          </cell>
          <cell r="F10900">
            <v>9.8777796022614342E-2</v>
          </cell>
          <cell r="G10900">
            <v>0.81220146094185641</v>
          </cell>
          <cell r="H10900" t="e">
            <v>#VALUE!</v>
          </cell>
          <cell r="I10900" t="e">
            <v>#VALUE!</v>
          </cell>
        </row>
        <row r="10901">
          <cell r="C10901">
            <v>844.95</v>
          </cell>
          <cell r="D10901" t="str">
            <v xml:space="preserve"> </v>
          </cell>
          <cell r="E10901">
            <v>1.9166800341457948</v>
          </cell>
          <cell r="F10901">
            <v>9.877748562992518E-2</v>
          </cell>
          <cell r="G10901">
            <v>0.81220202040751976</v>
          </cell>
          <cell r="H10901" t="e">
            <v>#VALUE!</v>
          </cell>
          <cell r="I10901" t="e">
            <v>#VALUE!</v>
          </cell>
        </row>
        <row r="10902">
          <cell r="C10902">
            <v>845</v>
          </cell>
          <cell r="D10902" t="str">
            <v xml:space="preserve"> </v>
          </cell>
          <cell r="E10902">
            <v>1.9166779340964155</v>
          </cell>
          <cell r="F10902">
            <v>9.8777175287695862E-2</v>
          </cell>
          <cell r="G10902">
            <v>0.81220257978242461</v>
          </cell>
          <cell r="H10902" t="e">
            <v>#VALUE!</v>
          </cell>
          <cell r="I10902" t="e">
            <v>#VALUE!</v>
          </cell>
        </row>
        <row r="10903">
          <cell r="C10903">
            <v>845.05</v>
          </cell>
          <cell r="D10903" t="str">
            <v xml:space="preserve"> </v>
          </cell>
          <cell r="E10903">
            <v>1.9166758343881292</v>
          </cell>
          <cell r="F10903">
            <v>9.877686499591333E-2</v>
          </cell>
          <cell r="G10903">
            <v>0.81220313906659425</v>
          </cell>
          <cell r="H10903" t="e">
            <v>#VALUE!</v>
          </cell>
          <cell r="I10903" t="e">
            <v>#VALUE!</v>
          </cell>
        </row>
        <row r="10904">
          <cell r="C10904">
            <v>845.1</v>
          </cell>
          <cell r="D10904" t="str">
            <v xml:space="preserve"> </v>
          </cell>
          <cell r="E10904">
            <v>1.9166737350208485</v>
          </cell>
          <cell r="F10904">
            <v>9.8776554754564705E-2</v>
          </cell>
          <cell r="G10904">
            <v>0.81220369826005212</v>
          </cell>
          <cell r="H10904" t="e">
            <v>#VALUE!</v>
          </cell>
          <cell r="I10904" t="e">
            <v>#VALUE!</v>
          </cell>
        </row>
        <row r="10905">
          <cell r="C10905">
            <v>845.15</v>
          </cell>
          <cell r="D10905" t="str">
            <v xml:space="preserve"> </v>
          </cell>
          <cell r="E10905">
            <v>1.9166716359944855</v>
          </cell>
          <cell r="F10905">
            <v>9.8776244563637025E-2</v>
          </cell>
          <cell r="G10905">
            <v>0.81220425736282142</v>
          </cell>
          <cell r="H10905" t="e">
            <v>#VALUE!</v>
          </cell>
          <cell r="I10905" t="e">
            <v>#VALUE!</v>
          </cell>
        </row>
        <row r="10906">
          <cell r="C10906">
            <v>845.2</v>
          </cell>
          <cell r="D10906" t="str">
            <v xml:space="preserve"> </v>
          </cell>
          <cell r="E10906">
            <v>1.9166695373089528</v>
          </cell>
          <cell r="F10906">
            <v>9.8775934423117273E-2</v>
          </cell>
          <cell r="G10906">
            <v>0.81220481637492536</v>
          </cell>
          <cell r="H10906" t="e">
            <v>#VALUE!</v>
          </cell>
          <cell r="I10906" t="e">
            <v>#VALUE!</v>
          </cell>
        </row>
        <row r="10907">
          <cell r="C10907">
            <v>845.25</v>
          </cell>
          <cell r="D10907" t="str">
            <v xml:space="preserve"> </v>
          </cell>
          <cell r="E10907">
            <v>1.9166674389641629</v>
          </cell>
          <cell r="F10907">
            <v>9.8775624332992487E-2</v>
          </cell>
          <cell r="G10907">
            <v>0.81220537529638748</v>
          </cell>
          <cell r="H10907" t="e">
            <v>#VALUE!</v>
          </cell>
          <cell r="I10907" t="e">
            <v>#VALUE!</v>
          </cell>
        </row>
        <row r="10908">
          <cell r="C10908">
            <v>845.3</v>
          </cell>
          <cell r="D10908" t="str">
            <v xml:space="preserve"> </v>
          </cell>
          <cell r="E10908">
            <v>1.9166653409600281</v>
          </cell>
          <cell r="F10908">
            <v>9.8775314293249761E-2</v>
          </cell>
          <cell r="G10908">
            <v>0.81220593412723086</v>
          </cell>
          <cell r="H10908" t="e">
            <v>#VALUE!</v>
          </cell>
          <cell r="I10908" t="e">
            <v>#VALUE!</v>
          </cell>
        </row>
        <row r="10909">
          <cell r="C10909">
            <v>845.35</v>
          </cell>
          <cell r="D10909" t="str">
            <v xml:space="preserve"> </v>
          </cell>
          <cell r="E10909">
            <v>1.916663243296461</v>
          </cell>
          <cell r="F10909">
            <v>9.8775004303876174E-2</v>
          </cell>
          <cell r="G10909">
            <v>0.81220649286747837</v>
          </cell>
          <cell r="H10909" t="e">
            <v>#VALUE!</v>
          </cell>
          <cell r="I10909" t="e">
            <v>#VALUE!</v>
          </cell>
        </row>
        <row r="10910">
          <cell r="C10910">
            <v>845.4</v>
          </cell>
          <cell r="D10910" t="str">
            <v xml:space="preserve"> </v>
          </cell>
          <cell r="E10910">
            <v>1.916661145973374</v>
          </cell>
          <cell r="F10910">
            <v>9.8774694364858695E-2</v>
          </cell>
          <cell r="G10910">
            <v>0.812207051517154</v>
          </cell>
          <cell r="H10910" t="e">
            <v>#VALUE!</v>
          </cell>
          <cell r="I10910" t="e">
            <v>#VALUE!</v>
          </cell>
        </row>
        <row r="10911">
          <cell r="C10911">
            <v>845.45</v>
          </cell>
          <cell r="D10911" t="str">
            <v xml:space="preserve"> </v>
          </cell>
          <cell r="E10911">
            <v>1.9166590489906798</v>
          </cell>
          <cell r="F10911">
            <v>9.8774384476184446E-2</v>
          </cell>
          <cell r="G10911">
            <v>0.81220761007628017</v>
          </cell>
          <cell r="H10911" t="e">
            <v>#VALUE!</v>
          </cell>
          <cell r="I10911" t="e">
            <v>#VALUE!</v>
          </cell>
        </row>
        <row r="10912">
          <cell r="C10912">
            <v>845.5</v>
          </cell>
          <cell r="D10912" t="str">
            <v xml:space="preserve"> </v>
          </cell>
          <cell r="E10912">
            <v>1.916656952348291</v>
          </cell>
          <cell r="F10912">
            <v>9.8774074637840437E-2</v>
          </cell>
          <cell r="G10912">
            <v>0.81220816854488065</v>
          </cell>
          <cell r="H10912" t="e">
            <v>#VALUE!</v>
          </cell>
          <cell r="I10912" t="e">
            <v>#VALUE!</v>
          </cell>
        </row>
        <row r="10913">
          <cell r="C10913">
            <v>845.55</v>
          </cell>
          <cell r="D10913" t="str">
            <v xml:space="preserve"> </v>
          </cell>
          <cell r="E10913">
            <v>1.9166548560461201</v>
          </cell>
          <cell r="F10913">
            <v>9.8773764849813775E-2</v>
          </cell>
          <cell r="G10913">
            <v>0.81220872692297863</v>
          </cell>
          <cell r="H10913" t="e">
            <v>#VALUE!</v>
          </cell>
          <cell r="I10913" t="e">
            <v>#VALUE!</v>
          </cell>
        </row>
        <row r="10914">
          <cell r="C10914">
            <v>845.6</v>
          </cell>
          <cell r="D10914" t="str">
            <v xml:space="preserve"> </v>
          </cell>
          <cell r="E10914">
            <v>1.9166527600840797</v>
          </cell>
          <cell r="F10914">
            <v>9.8773455112091499E-2</v>
          </cell>
          <cell r="G10914">
            <v>0.81220928521059743</v>
          </cell>
          <cell r="H10914" t="e">
            <v>#VALUE!</v>
          </cell>
          <cell r="I10914" t="e">
            <v>#VALUE!</v>
          </cell>
        </row>
        <row r="10915">
          <cell r="C10915">
            <v>845.65</v>
          </cell>
          <cell r="D10915" t="str">
            <v xml:space="preserve"> </v>
          </cell>
          <cell r="E10915">
            <v>1.9166506644620827</v>
          </cell>
          <cell r="F10915">
            <v>9.8773145424660772E-2</v>
          </cell>
          <cell r="G10915">
            <v>0.8122098434077597</v>
          </cell>
          <cell r="H10915" t="e">
            <v>#VALUE!</v>
          </cell>
          <cell r="I10915" t="e">
            <v>#VALUE!</v>
          </cell>
        </row>
        <row r="10916">
          <cell r="C10916">
            <v>845.7</v>
          </cell>
          <cell r="D10916" t="str">
            <v xml:space="preserve"> </v>
          </cell>
          <cell r="E10916">
            <v>1.9166485691800415</v>
          </cell>
          <cell r="F10916">
            <v>9.8772835787508562E-2</v>
          </cell>
          <cell r="G10916">
            <v>0.81221040151448887</v>
          </cell>
          <cell r="H10916" t="e">
            <v>#VALUE!</v>
          </cell>
          <cell r="I10916" t="e">
            <v>#VALUE!</v>
          </cell>
        </row>
        <row r="10917">
          <cell r="C10917">
            <v>845.75</v>
          </cell>
          <cell r="D10917" t="str">
            <v xml:space="preserve"> </v>
          </cell>
          <cell r="E10917">
            <v>1.9166464742378686</v>
          </cell>
          <cell r="F10917">
            <v>9.8772526200621907E-2</v>
          </cell>
          <cell r="G10917">
            <v>0.81221095953080868</v>
          </cell>
          <cell r="H10917" t="e">
            <v>#VALUE!</v>
          </cell>
          <cell r="I10917" t="e">
            <v>#VALUE!</v>
          </cell>
        </row>
        <row r="10918">
          <cell r="C10918">
            <v>845.8</v>
          </cell>
          <cell r="D10918" t="str">
            <v xml:space="preserve"> </v>
          </cell>
          <cell r="E10918">
            <v>1.9166443796354775</v>
          </cell>
          <cell r="F10918">
            <v>9.8772216663988083E-2</v>
          </cell>
          <cell r="G10918">
            <v>0.81221151745674169</v>
          </cell>
          <cell r="H10918" t="e">
            <v>#VALUE!</v>
          </cell>
          <cell r="I10918" t="e">
            <v>#VALUE!</v>
          </cell>
        </row>
        <row r="10919">
          <cell r="C10919">
            <v>845.85</v>
          </cell>
          <cell r="D10919" t="str">
            <v xml:space="preserve"> </v>
          </cell>
          <cell r="E10919">
            <v>1.9166422853727805</v>
          </cell>
          <cell r="F10919">
            <v>9.8771907177594057E-2</v>
          </cell>
          <cell r="G10919">
            <v>0.8122120752923111</v>
          </cell>
          <cell r="H10919" t="e">
            <v>#VALUE!</v>
          </cell>
          <cell r="I10919" t="e">
            <v>#VALUE!</v>
          </cell>
        </row>
        <row r="10920">
          <cell r="C10920">
            <v>845.9</v>
          </cell>
          <cell r="D10920" t="str">
            <v xml:space="preserve"> </v>
          </cell>
          <cell r="E10920">
            <v>1.9166401914496902</v>
          </cell>
          <cell r="F10920">
            <v>9.8771597741426909E-2</v>
          </cell>
          <cell r="G10920">
            <v>0.81221263303754032</v>
          </cell>
          <cell r="H10920" t="e">
            <v>#VALUE!</v>
          </cell>
          <cell r="I10920" t="e">
            <v>#VALUE!</v>
          </cell>
        </row>
        <row r="10921">
          <cell r="C10921">
            <v>845.95</v>
          </cell>
          <cell r="D10921" t="str">
            <v xml:space="preserve"> </v>
          </cell>
          <cell r="E10921">
            <v>1.9166380978661199</v>
          </cell>
          <cell r="F10921">
            <v>9.8771288355473816E-2</v>
          </cell>
          <cell r="G10921">
            <v>0.81221319069245257</v>
          </cell>
          <cell r="H10921" t="e">
            <v>#VALUE!</v>
          </cell>
          <cell r="I10921" t="e">
            <v>#VALUE!</v>
          </cell>
        </row>
        <row r="10922">
          <cell r="C10922">
            <v>846</v>
          </cell>
          <cell r="D10922" t="str">
            <v xml:space="preserve"> </v>
          </cell>
          <cell r="E10922">
            <v>1.9166360046219821</v>
          </cell>
          <cell r="F10922">
            <v>9.8770979019721789E-2</v>
          </cell>
          <cell r="G10922">
            <v>0.81221374825707082</v>
          </cell>
          <cell r="H10922" t="e">
            <v>#VALUE!</v>
          </cell>
          <cell r="I10922" t="e">
            <v>#VALUE!</v>
          </cell>
        </row>
        <row r="10923">
          <cell r="C10923">
            <v>846.05</v>
          </cell>
          <cell r="D10923" t="str">
            <v xml:space="preserve"> </v>
          </cell>
          <cell r="E10923">
            <v>1.9166339117171898</v>
          </cell>
          <cell r="F10923">
            <v>9.8770669734158031E-2</v>
          </cell>
          <cell r="G10923">
            <v>0.81221430573141806</v>
          </cell>
          <cell r="H10923" t="e">
            <v>#VALUE!</v>
          </cell>
          <cell r="I10923" t="e">
            <v>#VALUE!</v>
          </cell>
        </row>
        <row r="10924">
          <cell r="C10924">
            <v>846.1</v>
          </cell>
          <cell r="D10924" t="str">
            <v xml:space="preserve"> </v>
          </cell>
          <cell r="E10924">
            <v>1.916631819151656</v>
          </cell>
          <cell r="F10924">
            <v>9.877036049876961E-2</v>
          </cell>
          <cell r="G10924">
            <v>0.8122148631155176</v>
          </cell>
          <cell r="H10924" t="e">
            <v>#VALUE!</v>
          </cell>
          <cell r="I10924" t="e">
            <v>#VALUE!</v>
          </cell>
        </row>
        <row r="10925">
          <cell r="C10925">
            <v>846.15</v>
          </cell>
          <cell r="D10925" t="str">
            <v xml:space="preserve"> </v>
          </cell>
          <cell r="E10925">
            <v>1.9166297269252934</v>
          </cell>
          <cell r="F10925">
            <v>9.8770051313543591E-2</v>
          </cell>
          <cell r="G10925">
            <v>0.81221542040939287</v>
          </cell>
          <cell r="H10925" t="e">
            <v>#VALUE!</v>
          </cell>
          <cell r="I10925" t="e">
            <v>#VALUE!</v>
          </cell>
        </row>
        <row r="10926">
          <cell r="C10926">
            <v>846.2</v>
          </cell>
          <cell r="D10926" t="str">
            <v xml:space="preserve"> </v>
          </cell>
          <cell r="E10926">
            <v>1.9166276350380151</v>
          </cell>
          <cell r="F10926">
            <v>9.8769742178467151E-2</v>
          </cell>
          <cell r="G10926">
            <v>0.81221597761306663</v>
          </cell>
          <cell r="H10926" t="e">
            <v>#VALUE!</v>
          </cell>
          <cell r="I10926" t="e">
            <v>#VALUE!</v>
          </cell>
        </row>
        <row r="10927">
          <cell r="C10927">
            <v>846.25</v>
          </cell>
          <cell r="D10927" t="str">
            <v xml:space="preserve"> </v>
          </cell>
          <cell r="E10927">
            <v>1.9166255434897344</v>
          </cell>
          <cell r="F10927">
            <v>9.8769433093527439E-2</v>
          </cell>
          <cell r="G10927">
            <v>0.81221653472656186</v>
          </cell>
          <cell r="H10927" t="e">
            <v>#VALUE!</v>
          </cell>
          <cell r="I10927" t="e">
            <v>#VALUE!</v>
          </cell>
        </row>
        <row r="10928">
          <cell r="C10928">
            <v>846.3</v>
          </cell>
          <cell r="D10928" t="str">
            <v xml:space="preserve"> </v>
          </cell>
          <cell r="E10928">
            <v>1.9166234522803638</v>
          </cell>
          <cell r="F10928">
            <v>9.8769124058711535E-2</v>
          </cell>
          <cell r="G10928">
            <v>0.81221709174990209</v>
          </cell>
          <cell r="H10928" t="e">
            <v>#VALUE!</v>
          </cell>
          <cell r="I10928" t="e">
            <v>#VALUE!</v>
          </cell>
        </row>
        <row r="10929">
          <cell r="C10929">
            <v>846.35</v>
          </cell>
          <cell r="D10929" t="str">
            <v xml:space="preserve"> </v>
          </cell>
          <cell r="E10929">
            <v>1.9166213614098166</v>
          </cell>
          <cell r="F10929">
            <v>9.8768815074006575E-2</v>
          </cell>
          <cell r="G10929">
            <v>0.81221764868311008</v>
          </cell>
          <cell r="H10929" t="e">
            <v>#VALUE!</v>
          </cell>
          <cell r="I10929" t="e">
            <v>#VALUE!</v>
          </cell>
        </row>
        <row r="10930">
          <cell r="C10930">
            <v>846.4</v>
          </cell>
          <cell r="D10930" t="str">
            <v xml:space="preserve"> </v>
          </cell>
          <cell r="E10930">
            <v>1.9166192708780057</v>
          </cell>
          <cell r="F10930">
            <v>9.8768506139399692E-2</v>
          </cell>
          <cell r="G10930">
            <v>0.81221820552620927</v>
          </cell>
          <cell r="H10930" t="e">
            <v>#VALUE!</v>
          </cell>
          <cell r="I10930" t="e">
            <v>#VALUE!</v>
          </cell>
        </row>
        <row r="10931">
          <cell r="C10931">
            <v>846.45</v>
          </cell>
          <cell r="D10931" t="str">
            <v xml:space="preserve"> </v>
          </cell>
          <cell r="E10931">
            <v>1.9166171806848444</v>
          </cell>
          <cell r="F10931">
            <v>9.8768197254878051E-2</v>
          </cell>
          <cell r="G10931">
            <v>0.81221876227922241</v>
          </cell>
          <cell r="H10931" t="e">
            <v>#VALUE!</v>
          </cell>
          <cell r="I10931" t="e">
            <v>#VALUE!</v>
          </cell>
        </row>
        <row r="10932">
          <cell r="C10932">
            <v>846.5</v>
          </cell>
          <cell r="D10932" t="str">
            <v xml:space="preserve"> </v>
          </cell>
          <cell r="E10932">
            <v>1.9166150908302457</v>
          </cell>
          <cell r="F10932">
            <v>9.8767888420428773E-2</v>
          </cell>
          <cell r="G10932">
            <v>0.81221931894217259</v>
          </cell>
          <cell r="H10932" t="e">
            <v>#VALUE!</v>
          </cell>
          <cell r="I10932" t="e">
            <v>#VALUE!</v>
          </cell>
        </row>
        <row r="10933">
          <cell r="C10933">
            <v>846.55</v>
          </cell>
          <cell r="D10933" t="str">
            <v xml:space="preserve"> </v>
          </cell>
          <cell r="E10933">
            <v>1.9166130013141229</v>
          </cell>
          <cell r="F10933">
            <v>9.8767579636038993E-2</v>
          </cell>
          <cell r="G10933">
            <v>0.81221987551508334</v>
          </cell>
          <cell r="H10933" t="e">
            <v>#VALUE!</v>
          </cell>
          <cell r="I10933" t="e">
            <v>#VALUE!</v>
          </cell>
        </row>
        <row r="10934">
          <cell r="C10934">
            <v>846.6</v>
          </cell>
          <cell r="D10934" t="str">
            <v xml:space="preserve"> </v>
          </cell>
          <cell r="E10934">
            <v>1.916610912136389</v>
          </cell>
          <cell r="F10934">
            <v>9.8767270901695889E-2</v>
          </cell>
          <cell r="G10934">
            <v>0.81222043199797722</v>
          </cell>
          <cell r="H10934" t="e">
            <v>#VALUE!</v>
          </cell>
          <cell r="I10934" t="e">
            <v>#VALUE!</v>
          </cell>
        </row>
        <row r="10935">
          <cell r="C10935">
            <v>846.65</v>
          </cell>
          <cell r="D10935" t="str">
            <v xml:space="preserve"> </v>
          </cell>
          <cell r="E10935">
            <v>1.9166088232969571</v>
          </cell>
          <cell r="F10935">
            <v>9.8766962217386609E-2</v>
          </cell>
          <cell r="G10935">
            <v>0.81222098839087753</v>
          </cell>
          <cell r="H10935" t="e">
            <v>#VALUE!</v>
          </cell>
          <cell r="I10935" t="e">
            <v>#VALUE!</v>
          </cell>
        </row>
        <row r="10936">
          <cell r="C10936">
            <v>846.7</v>
          </cell>
          <cell r="D10936" t="str">
            <v xml:space="preserve"> </v>
          </cell>
          <cell r="E10936">
            <v>1.916606734795741</v>
          </cell>
          <cell r="F10936">
            <v>9.8766653583098302E-2</v>
          </cell>
          <cell r="G10936">
            <v>0.81222154469380714</v>
          </cell>
          <cell r="H10936" t="e">
            <v>#VALUE!</v>
          </cell>
          <cell r="I10936" t="e">
            <v>#VALUE!</v>
          </cell>
        </row>
        <row r="10937">
          <cell r="C10937">
            <v>846.75</v>
          </cell>
          <cell r="D10937" t="str">
            <v xml:space="preserve"> </v>
          </cell>
          <cell r="E10937">
            <v>1.9166046466326532</v>
          </cell>
          <cell r="F10937">
            <v>9.8766344998818117E-2</v>
          </cell>
          <cell r="G10937">
            <v>0.81222210090678937</v>
          </cell>
          <cell r="H10937" t="e">
            <v>#VALUE!</v>
          </cell>
          <cell r="I10937" t="e">
            <v>#VALUE!</v>
          </cell>
        </row>
        <row r="10938">
          <cell r="C10938">
            <v>846.8</v>
          </cell>
          <cell r="D10938" t="str">
            <v xml:space="preserve"> </v>
          </cell>
          <cell r="E10938">
            <v>1.9166025588076077</v>
          </cell>
          <cell r="F10938">
            <v>9.8766036464533302E-2</v>
          </cell>
          <cell r="G10938">
            <v>0.81222265702984697</v>
          </cell>
          <cell r="H10938" t="e">
            <v>#VALUE!</v>
          </cell>
          <cell r="I10938" t="e">
            <v>#VALUE!</v>
          </cell>
        </row>
        <row r="10939">
          <cell r="C10939">
            <v>846.85</v>
          </cell>
          <cell r="D10939" t="str">
            <v xml:space="preserve"> </v>
          </cell>
          <cell r="E10939">
            <v>1.9166004713205174</v>
          </cell>
          <cell r="F10939">
            <v>9.8765727980230922E-2</v>
          </cell>
          <cell r="G10939">
            <v>0.81222321306300305</v>
          </cell>
          <cell r="H10939" t="e">
            <v>#VALUE!</v>
          </cell>
          <cell r="I10939" t="e">
            <v>#VALUE!</v>
          </cell>
        </row>
        <row r="10940">
          <cell r="C10940">
            <v>846.9</v>
          </cell>
          <cell r="D10940" t="str">
            <v xml:space="preserve"> </v>
          </cell>
          <cell r="E10940">
            <v>1.9165983841712955</v>
          </cell>
          <cell r="F10940">
            <v>9.8765419545898209E-2</v>
          </cell>
          <cell r="G10940">
            <v>0.81222376900628079</v>
          </cell>
          <cell r="H10940" t="e">
            <v>#VALUE!</v>
          </cell>
          <cell r="I10940" t="e">
            <v>#VALUE!</v>
          </cell>
        </row>
        <row r="10941">
          <cell r="C10941">
            <v>846.95</v>
          </cell>
          <cell r="D10941" t="str">
            <v xml:space="preserve"> </v>
          </cell>
          <cell r="E10941">
            <v>1.9165962973598558</v>
          </cell>
          <cell r="F10941">
            <v>9.876511116152234E-2</v>
          </cell>
          <cell r="G10941">
            <v>0.8122243248597032</v>
          </cell>
          <cell r="H10941" t="e">
            <v>#VALUE!</v>
          </cell>
          <cell r="I10941" t="e">
            <v>#VALUE!</v>
          </cell>
        </row>
        <row r="10942">
          <cell r="C10942">
            <v>847</v>
          </cell>
          <cell r="D10942" t="str">
            <v xml:space="preserve"> </v>
          </cell>
          <cell r="E10942">
            <v>1.9165942108861114</v>
          </cell>
          <cell r="F10942">
            <v>9.8764802827090492E-2</v>
          </cell>
          <cell r="G10942">
            <v>0.81222488062329323</v>
          </cell>
          <cell r="H10942" t="e">
            <v>#VALUE!</v>
          </cell>
          <cell r="I10942" t="e">
            <v>#VALUE!</v>
          </cell>
        </row>
        <row r="10943">
          <cell r="C10943">
            <v>847.05</v>
          </cell>
          <cell r="D10943" t="str">
            <v xml:space="preserve"> </v>
          </cell>
          <cell r="E10943">
            <v>1.916592124749976</v>
          </cell>
          <cell r="F10943">
            <v>9.8764494542589884E-2</v>
          </cell>
          <cell r="G10943">
            <v>0.81222543629707356</v>
          </cell>
          <cell r="H10943" t="e">
            <v>#VALUE!</v>
          </cell>
          <cell r="I10943" t="e">
            <v>#VALUE!</v>
          </cell>
        </row>
        <row r="10944">
          <cell r="C10944">
            <v>847.1</v>
          </cell>
          <cell r="D10944" t="str">
            <v xml:space="preserve"> </v>
          </cell>
          <cell r="E10944">
            <v>1.9165900389513626</v>
          </cell>
          <cell r="F10944">
            <v>9.8764186308007665E-2</v>
          </cell>
          <cell r="G10944">
            <v>0.81222599188106759</v>
          </cell>
          <cell r="H10944" t="e">
            <v>#VALUE!</v>
          </cell>
          <cell r="I10944" t="e">
            <v>#VALUE!</v>
          </cell>
        </row>
        <row r="10945">
          <cell r="C10945">
            <v>847.15</v>
          </cell>
          <cell r="D10945" t="str">
            <v xml:space="preserve"> </v>
          </cell>
          <cell r="E10945">
            <v>1.9165879534901853</v>
          </cell>
          <cell r="F10945">
            <v>9.8763878123331039E-2</v>
          </cell>
          <cell r="G10945">
            <v>0.81222654737529798</v>
          </cell>
          <cell r="H10945" t="e">
            <v>#VALUE!</v>
          </cell>
          <cell r="I10945" t="e">
            <v>#VALUE!</v>
          </cell>
        </row>
        <row r="10946">
          <cell r="C10946">
            <v>847.2</v>
          </cell>
          <cell r="D10946" t="str">
            <v xml:space="preserve"> </v>
          </cell>
          <cell r="E10946">
            <v>1.916585868366357</v>
          </cell>
          <cell r="F10946">
            <v>9.8763569988547212E-2</v>
          </cell>
          <cell r="G10946">
            <v>0.81222710277978827</v>
          </cell>
          <cell r="H10946" t="e">
            <v>#VALUE!</v>
          </cell>
          <cell r="I10946" t="e">
            <v>#VALUE!</v>
          </cell>
        </row>
        <row r="10947">
          <cell r="C10947">
            <v>847.25</v>
          </cell>
          <cell r="D10947" t="str">
            <v xml:space="preserve"> </v>
          </cell>
          <cell r="E10947">
            <v>1.9165837835797916</v>
          </cell>
          <cell r="F10947">
            <v>9.8763261903643401E-2</v>
          </cell>
          <cell r="G10947">
            <v>0.81222765809456088</v>
          </cell>
          <cell r="H10947" t="e">
            <v>#VALUE!</v>
          </cell>
          <cell r="I10947" t="e">
            <v>#VALUE!</v>
          </cell>
        </row>
        <row r="10948">
          <cell r="C10948">
            <v>847.3</v>
          </cell>
          <cell r="D10948" t="str">
            <v xml:space="preserve"> </v>
          </cell>
          <cell r="E10948">
            <v>1.9165816991304023</v>
          </cell>
          <cell r="F10948">
            <v>9.8762953868606729E-2</v>
          </cell>
          <cell r="G10948">
            <v>0.81222821331963901</v>
          </cell>
          <cell r="H10948" t="e">
            <v>#VALUE!</v>
          </cell>
          <cell r="I10948" t="e">
            <v>#VALUE!</v>
          </cell>
        </row>
        <row r="10949">
          <cell r="C10949">
            <v>847.35</v>
          </cell>
          <cell r="D10949" t="str">
            <v xml:space="preserve"> </v>
          </cell>
          <cell r="E10949">
            <v>1.9165796150181031</v>
          </cell>
          <cell r="F10949">
            <v>9.8762645883424524E-2</v>
          </cell>
          <cell r="G10949">
            <v>0.81222876845504566</v>
          </cell>
          <cell r="H10949" t="e">
            <v>#VALUE!</v>
          </cell>
          <cell r="I10949" t="e">
            <v>#VALUE!</v>
          </cell>
        </row>
        <row r="10950">
          <cell r="C10950">
            <v>847.4</v>
          </cell>
          <cell r="D10950" t="str">
            <v xml:space="preserve"> </v>
          </cell>
          <cell r="E10950">
            <v>1.9165775312428075</v>
          </cell>
          <cell r="F10950">
            <v>9.8762337948083964E-2</v>
          </cell>
          <cell r="G10950">
            <v>0.81222932350080357</v>
          </cell>
          <cell r="H10950" t="e">
            <v>#VALUE!</v>
          </cell>
          <cell r="I10950" t="e">
            <v>#VALUE!</v>
          </cell>
        </row>
        <row r="10951">
          <cell r="C10951">
            <v>847.45</v>
          </cell>
          <cell r="D10951" t="str">
            <v xml:space="preserve"> </v>
          </cell>
          <cell r="E10951">
            <v>1.916575447804429</v>
          </cell>
          <cell r="F10951">
            <v>9.8762030062572267E-2</v>
          </cell>
          <cell r="G10951">
            <v>0.81222987845693595</v>
          </cell>
          <cell r="H10951" t="e">
            <v>#VALUE!</v>
          </cell>
          <cell r="I10951" t="e">
            <v>#VALUE!</v>
          </cell>
        </row>
        <row r="10952">
          <cell r="C10952">
            <v>847.5</v>
          </cell>
          <cell r="D10952" t="str">
            <v xml:space="preserve"> </v>
          </cell>
          <cell r="E10952">
            <v>1.9165733647028813</v>
          </cell>
          <cell r="F10952">
            <v>9.8761722226876597E-2</v>
          </cell>
          <cell r="G10952">
            <v>0.81223043332346545</v>
          </cell>
          <cell r="H10952" t="e">
            <v>#VALUE!</v>
          </cell>
          <cell r="I10952" t="e">
            <v>#VALUE!</v>
          </cell>
        </row>
        <row r="10953">
          <cell r="C10953">
            <v>847.55</v>
          </cell>
          <cell r="D10953" t="str">
            <v xml:space="preserve"> </v>
          </cell>
          <cell r="E10953">
            <v>1.9165712819380782</v>
          </cell>
          <cell r="F10953">
            <v>9.8761414440984283E-2</v>
          </cell>
          <cell r="G10953">
            <v>0.81223098810041527</v>
          </cell>
          <cell r="H10953" t="e">
            <v>#VALUE!</v>
          </cell>
          <cell r="I10953" t="e">
            <v>#VALUE!</v>
          </cell>
        </row>
        <row r="10954">
          <cell r="C10954">
            <v>847.6</v>
          </cell>
          <cell r="D10954" t="str">
            <v xml:space="preserve"> </v>
          </cell>
          <cell r="E10954">
            <v>1.9165691995099334</v>
          </cell>
          <cell r="F10954">
            <v>9.8761106704882515E-2</v>
          </cell>
          <cell r="G10954">
            <v>0.81223154278780818</v>
          </cell>
          <cell r="H10954" t="e">
            <v>#VALUE!</v>
          </cell>
          <cell r="I10954" t="e">
            <v>#VALUE!</v>
          </cell>
        </row>
        <row r="10955">
          <cell r="C10955">
            <v>847.65</v>
          </cell>
          <cell r="D10955" t="str">
            <v xml:space="preserve"> </v>
          </cell>
          <cell r="E10955">
            <v>1.9165671174183605</v>
          </cell>
          <cell r="F10955">
            <v>9.8760799018558471E-2</v>
          </cell>
          <cell r="G10955">
            <v>0.81223209738566715</v>
          </cell>
          <cell r="H10955" t="e">
            <v>#VALUE!</v>
          </cell>
          <cell r="I10955" t="e">
            <v>#VALUE!</v>
          </cell>
        </row>
        <row r="10956">
          <cell r="C10956">
            <v>847.7</v>
          </cell>
          <cell r="D10956" t="str">
            <v xml:space="preserve"> </v>
          </cell>
          <cell r="E10956">
            <v>1.9165650356632735</v>
          </cell>
          <cell r="F10956">
            <v>9.876049138199948E-2</v>
          </cell>
          <cell r="G10956">
            <v>0.81223265189401506</v>
          </cell>
          <cell r="H10956" t="e">
            <v>#VALUE!</v>
          </cell>
          <cell r="I10956" t="e">
            <v>#VALUE!</v>
          </cell>
        </row>
        <row r="10957">
          <cell r="C10957">
            <v>847.75</v>
          </cell>
          <cell r="D10957" t="str">
            <v xml:space="preserve"> </v>
          </cell>
          <cell r="E10957">
            <v>1.9165629542445861</v>
          </cell>
          <cell r="F10957">
            <v>9.8760183795192732E-2</v>
          </cell>
          <cell r="G10957">
            <v>0.81223320631287488</v>
          </cell>
          <cell r="H10957" t="e">
            <v>#VALUE!</v>
          </cell>
          <cell r="I10957" t="e">
            <v>#VALUE!</v>
          </cell>
        </row>
        <row r="10958">
          <cell r="C10958">
            <v>847.8</v>
          </cell>
          <cell r="D10958" t="str">
            <v xml:space="preserve"> </v>
          </cell>
          <cell r="E10958">
            <v>1.9165608731622119</v>
          </cell>
          <cell r="F10958">
            <v>9.8759876258125476E-2</v>
          </cell>
          <cell r="G10958">
            <v>0.81223376064226938</v>
          </cell>
          <cell r="H10958" t="e">
            <v>#VALUE!</v>
          </cell>
          <cell r="I10958" t="e">
            <v>#VALUE!</v>
          </cell>
        </row>
        <row r="10959">
          <cell r="C10959">
            <v>847.85</v>
          </cell>
          <cell r="D10959" t="str">
            <v xml:space="preserve"> </v>
          </cell>
          <cell r="E10959">
            <v>1.9165587924160652</v>
          </cell>
          <cell r="F10959">
            <v>9.875956877078497E-2</v>
          </cell>
          <cell r="G10959">
            <v>0.81223431488222153</v>
          </cell>
          <cell r="H10959" t="e">
            <v>#VALUE!</v>
          </cell>
          <cell r="I10959" t="e">
            <v>#VALUE!</v>
          </cell>
        </row>
        <row r="10960">
          <cell r="C10960">
            <v>847.9</v>
          </cell>
          <cell r="D10960" t="str">
            <v xml:space="preserve"> </v>
          </cell>
          <cell r="E10960">
            <v>1.9165567120060596</v>
          </cell>
          <cell r="F10960">
            <v>9.8759261333158543E-2</v>
          </cell>
          <cell r="G10960">
            <v>0.8122348690327541</v>
          </cell>
          <cell r="H10960" t="e">
            <v>#VALUE!</v>
          </cell>
          <cell r="I10960" t="e">
            <v>#VALUE!</v>
          </cell>
        </row>
        <row r="10961">
          <cell r="C10961">
            <v>847.95</v>
          </cell>
          <cell r="D10961" t="str">
            <v xml:space="preserve"> </v>
          </cell>
          <cell r="E10961">
            <v>1.9165546319321092</v>
          </cell>
          <cell r="F10961">
            <v>9.8758953945233346E-2</v>
          </cell>
          <cell r="G10961">
            <v>0.81223542309388996</v>
          </cell>
          <cell r="H10961" t="e">
            <v>#VALUE!</v>
          </cell>
          <cell r="I10961" t="e">
            <v>#VALUE!</v>
          </cell>
        </row>
        <row r="10962">
          <cell r="C10962">
            <v>848</v>
          </cell>
          <cell r="D10962" t="str">
            <v xml:space="preserve"> </v>
          </cell>
          <cell r="E10962">
            <v>1.9165525521941276</v>
          </cell>
          <cell r="F10962">
            <v>9.8758646606996667E-2</v>
          </cell>
          <cell r="G10962">
            <v>0.81223597706565243</v>
          </cell>
          <cell r="H10962" t="e">
            <v>#VALUE!</v>
          </cell>
          <cell r="I10962" t="e">
            <v>#VALUE!</v>
          </cell>
        </row>
        <row r="10963">
          <cell r="C10963">
            <v>848.05</v>
          </cell>
          <cell r="D10963" t="str">
            <v xml:space="preserve"> </v>
          </cell>
          <cell r="E10963">
            <v>1.9165504727920291</v>
          </cell>
          <cell r="F10963">
            <v>9.8758339318435806E-2</v>
          </cell>
          <cell r="G10963">
            <v>0.8122365309480637</v>
          </cell>
          <cell r="H10963" t="e">
            <v>#VALUE!</v>
          </cell>
          <cell r="I10963" t="e">
            <v>#VALUE!</v>
          </cell>
        </row>
        <row r="10964">
          <cell r="C10964">
            <v>848.1</v>
          </cell>
          <cell r="D10964" t="str">
            <v xml:space="preserve"> </v>
          </cell>
          <cell r="E10964">
            <v>1.9165483937257273</v>
          </cell>
          <cell r="F10964">
            <v>9.8758032079537983E-2</v>
          </cell>
          <cell r="G10964">
            <v>0.81223708474114698</v>
          </cell>
          <cell r="H10964" t="e">
            <v>#VALUE!</v>
          </cell>
          <cell r="I10964" t="e">
            <v>#VALUE!</v>
          </cell>
        </row>
        <row r="10965">
          <cell r="C10965">
            <v>848.15</v>
          </cell>
          <cell r="D10965" t="str">
            <v xml:space="preserve"> </v>
          </cell>
          <cell r="E10965">
            <v>1.9165463149951367</v>
          </cell>
          <cell r="F10965">
            <v>9.8757724890290541E-2</v>
          </cell>
          <cell r="G10965">
            <v>0.81223763844492525</v>
          </cell>
          <cell r="H10965" t="e">
            <v>#VALUE!</v>
          </cell>
          <cell r="I10965" t="e">
            <v>#VALUE!</v>
          </cell>
        </row>
        <row r="10966">
          <cell r="C10966">
            <v>848.2</v>
          </cell>
          <cell r="D10966" t="str">
            <v xml:space="preserve"> </v>
          </cell>
          <cell r="E10966">
            <v>1.916544236600171</v>
          </cell>
          <cell r="F10966">
            <v>9.8757417750680726E-2</v>
          </cell>
          <cell r="G10966">
            <v>0.81223819205942105</v>
          </cell>
          <cell r="H10966" t="e">
            <v>#VALUE!</v>
          </cell>
          <cell r="I10966" t="e">
            <v>#VALUE!</v>
          </cell>
        </row>
        <row r="10967">
          <cell r="C10967">
            <v>848.25</v>
          </cell>
          <cell r="D10967" t="str">
            <v xml:space="preserve"> </v>
          </cell>
          <cell r="E10967">
            <v>1.9165421585407445</v>
          </cell>
          <cell r="F10967">
            <v>9.8757110660695813E-2</v>
          </cell>
          <cell r="G10967">
            <v>0.81223874558465725</v>
          </cell>
          <cell r="H10967" t="e">
            <v>#VALUE!</v>
          </cell>
          <cell r="I10967" t="e">
            <v>#VALUE!</v>
          </cell>
        </row>
        <row r="10968">
          <cell r="C10968">
            <v>848.3</v>
          </cell>
          <cell r="D10968" t="str">
            <v xml:space="preserve"> </v>
          </cell>
          <cell r="E10968">
            <v>1.9165400808167712</v>
          </cell>
          <cell r="F10968">
            <v>9.875680362032313E-2</v>
          </cell>
          <cell r="G10968">
            <v>0.81223929902065684</v>
          </cell>
          <cell r="H10968" t="e">
            <v>#VALUE!</v>
          </cell>
          <cell r="I10968" t="e">
            <v>#VALUE!</v>
          </cell>
        </row>
        <row r="10969">
          <cell r="C10969">
            <v>848.35</v>
          </cell>
          <cell r="D10969" t="str">
            <v xml:space="preserve"> </v>
          </cell>
          <cell r="E10969">
            <v>1.9165380034281652</v>
          </cell>
          <cell r="F10969">
            <v>9.8756496629549925E-2</v>
          </cell>
          <cell r="G10969">
            <v>0.81223985236744256</v>
          </cell>
          <cell r="H10969" t="e">
            <v>#VALUE!</v>
          </cell>
          <cell r="I10969" t="e">
            <v>#VALUE!</v>
          </cell>
        </row>
        <row r="10970">
          <cell r="C10970">
            <v>848.4</v>
          </cell>
          <cell r="D10970" t="str">
            <v xml:space="preserve"> </v>
          </cell>
          <cell r="E10970">
            <v>1.9165359263748405</v>
          </cell>
          <cell r="F10970">
            <v>9.8756189688363499E-2</v>
          </cell>
          <cell r="G10970">
            <v>0.81224040562503697</v>
          </cell>
          <cell r="H10970" t="e">
            <v>#VALUE!</v>
          </cell>
          <cell r="I10970" t="e">
            <v>#VALUE!</v>
          </cell>
        </row>
        <row r="10971">
          <cell r="C10971">
            <v>848.45</v>
          </cell>
          <cell r="D10971" t="str">
            <v xml:space="preserve"> </v>
          </cell>
          <cell r="E10971">
            <v>1.9165338496567117</v>
          </cell>
          <cell r="F10971">
            <v>9.8755882796751168E-2</v>
          </cell>
          <cell r="G10971">
            <v>0.81224095879346325</v>
          </cell>
          <cell r="H10971" t="e">
            <v>#VALUE!</v>
          </cell>
          <cell r="I10971" t="e">
            <v>#VALUE!</v>
          </cell>
        </row>
        <row r="10972">
          <cell r="C10972">
            <v>848.5</v>
          </cell>
          <cell r="D10972" t="str">
            <v xml:space="preserve"> </v>
          </cell>
          <cell r="E10972">
            <v>1.9165317732736926</v>
          </cell>
          <cell r="F10972">
            <v>9.8755575954700234E-2</v>
          </cell>
          <cell r="G10972">
            <v>0.81224151187274418</v>
          </cell>
          <cell r="H10972" t="e">
            <v>#VALUE!</v>
          </cell>
          <cell r="I10972" t="e">
            <v>#VALUE!</v>
          </cell>
        </row>
        <row r="10973">
          <cell r="C10973">
            <v>848.55</v>
          </cell>
          <cell r="D10973" t="str">
            <v xml:space="preserve"> </v>
          </cell>
          <cell r="E10973">
            <v>1.9165296972256975</v>
          </cell>
          <cell r="F10973">
            <v>9.8755269162197984E-2</v>
          </cell>
          <cell r="G10973">
            <v>0.81224206486290218</v>
          </cell>
          <cell r="H10973" t="e">
            <v>#VALUE!</v>
          </cell>
          <cell r="I10973" t="e">
            <v>#VALUE!</v>
          </cell>
        </row>
        <row r="10974">
          <cell r="C10974">
            <v>848.6</v>
          </cell>
          <cell r="D10974" t="str">
            <v xml:space="preserve"> </v>
          </cell>
          <cell r="E10974">
            <v>1.916527621512641</v>
          </cell>
          <cell r="F10974">
            <v>9.8754962419231748E-2</v>
          </cell>
          <cell r="G10974">
            <v>0.81224261776396034</v>
          </cell>
          <cell r="H10974" t="e">
            <v>#VALUE!</v>
          </cell>
          <cell r="I10974" t="e">
            <v>#VALUE!</v>
          </cell>
        </row>
        <row r="10975">
          <cell r="C10975">
            <v>848.65</v>
          </cell>
          <cell r="D10975" t="str">
            <v xml:space="preserve"> </v>
          </cell>
          <cell r="E10975">
            <v>1.916525546134437</v>
          </cell>
          <cell r="F10975">
            <v>9.8754655725788801E-2</v>
          </cell>
          <cell r="G10975">
            <v>0.81224317057594153</v>
          </cell>
          <cell r="H10975" t="e">
            <v>#VALUE!</v>
          </cell>
          <cell r="I10975" t="e">
            <v>#VALUE!</v>
          </cell>
        </row>
        <row r="10976">
          <cell r="C10976">
            <v>848.7</v>
          </cell>
          <cell r="D10976" t="str">
            <v xml:space="preserve"> </v>
          </cell>
          <cell r="E10976">
            <v>1.9165234710909997</v>
          </cell>
          <cell r="F10976">
            <v>9.8754349081856513E-2</v>
          </cell>
          <cell r="G10976">
            <v>0.81224372329886807</v>
          </cell>
          <cell r="H10976" t="e">
            <v>#VALUE!</v>
          </cell>
          <cell r="I10976" t="e">
            <v>#VALUE!</v>
          </cell>
        </row>
        <row r="10977">
          <cell r="C10977">
            <v>848.75</v>
          </cell>
          <cell r="D10977" t="str">
            <v xml:space="preserve"> </v>
          </cell>
          <cell r="E10977">
            <v>1.9165213963822441</v>
          </cell>
          <cell r="F10977">
            <v>9.8754042487422256E-2</v>
          </cell>
          <cell r="G10977">
            <v>0.81224427593276305</v>
          </cell>
          <cell r="H10977" t="e">
            <v>#VALUE!</v>
          </cell>
          <cell r="I10977" t="e">
            <v>#VALUE!</v>
          </cell>
        </row>
        <row r="10978">
          <cell r="C10978">
            <v>848.8</v>
          </cell>
          <cell r="D10978" t="str">
            <v xml:space="preserve"> </v>
          </cell>
          <cell r="E10978">
            <v>1.9165193220080836</v>
          </cell>
          <cell r="F10978">
            <v>9.8753735942473192E-2</v>
          </cell>
          <cell r="G10978">
            <v>0.81224482847764934</v>
          </cell>
          <cell r="H10978" t="e">
            <v>#VALUE!</v>
          </cell>
          <cell r="I10978" t="e">
            <v>#VALUE!</v>
          </cell>
        </row>
        <row r="10979">
          <cell r="C10979">
            <v>848.85</v>
          </cell>
          <cell r="D10979" t="str">
            <v xml:space="preserve"> </v>
          </cell>
          <cell r="E10979">
            <v>1.9165172479684336</v>
          </cell>
          <cell r="F10979">
            <v>9.8753429446996804E-2</v>
          </cell>
          <cell r="G10979">
            <v>0.81224538093354937</v>
          </cell>
          <cell r="H10979" t="e">
            <v>#VALUE!</v>
          </cell>
          <cell r="I10979" t="e">
            <v>#VALUE!</v>
          </cell>
        </row>
        <row r="10980">
          <cell r="C10980">
            <v>848.9</v>
          </cell>
          <cell r="D10980" t="str">
            <v xml:space="preserve"> </v>
          </cell>
          <cell r="E10980">
            <v>1.9165151742632078</v>
          </cell>
          <cell r="F10980">
            <v>9.8753123000980367E-2</v>
          </cell>
          <cell r="G10980">
            <v>0.812245933300486</v>
          </cell>
          <cell r="H10980" t="e">
            <v>#VALUE!</v>
          </cell>
          <cell r="I10980" t="e">
            <v>#VALUE!</v>
          </cell>
        </row>
        <row r="10981">
          <cell r="C10981">
            <v>848.95</v>
          </cell>
          <cell r="D10981" t="str">
            <v xml:space="preserve"> </v>
          </cell>
          <cell r="E10981">
            <v>1.9165131008923211</v>
          </cell>
          <cell r="F10981">
            <v>9.8752816604411181E-2</v>
          </cell>
          <cell r="G10981">
            <v>0.81224648557848211</v>
          </cell>
          <cell r="H10981" t="e">
            <v>#VALUE!</v>
          </cell>
          <cell r="I10981" t="e">
            <v>#VALUE!</v>
          </cell>
        </row>
        <row r="10982">
          <cell r="C10982">
            <v>849</v>
          </cell>
          <cell r="D10982" t="str">
            <v xml:space="preserve"> </v>
          </cell>
          <cell r="E10982">
            <v>1.9165110278556876</v>
          </cell>
          <cell r="F10982">
            <v>9.8752510257276715E-2</v>
          </cell>
          <cell r="G10982">
            <v>0.81224703776756013</v>
          </cell>
          <cell r="H10982" t="e">
            <v>#VALUE!</v>
          </cell>
          <cell r="I10982" t="e">
            <v>#VALUE!</v>
          </cell>
        </row>
        <row r="10983">
          <cell r="C10983">
            <v>849.05</v>
          </cell>
          <cell r="D10983" t="str">
            <v xml:space="preserve"> </v>
          </cell>
          <cell r="E10983">
            <v>1.9165089551532219</v>
          </cell>
          <cell r="F10983">
            <v>9.8752203959564189E-2</v>
          </cell>
          <cell r="G10983">
            <v>0.81224758986774304</v>
          </cell>
          <cell r="H10983" t="e">
            <v>#VALUE!</v>
          </cell>
          <cell r="I10983" t="e">
            <v>#VALUE!</v>
          </cell>
        </row>
        <row r="10984">
          <cell r="C10984">
            <v>849.1</v>
          </cell>
          <cell r="D10984" t="str">
            <v xml:space="preserve"> </v>
          </cell>
          <cell r="E10984">
            <v>1.9165068827848388</v>
          </cell>
          <cell r="F10984">
            <v>9.8751897711260986E-2</v>
          </cell>
          <cell r="G10984">
            <v>0.81224814187905325</v>
          </cell>
          <cell r="H10984" t="e">
            <v>#VALUE!</v>
          </cell>
          <cell r="I10984" t="e">
            <v>#VALUE!</v>
          </cell>
        </row>
        <row r="10985">
          <cell r="C10985">
            <v>849.15</v>
          </cell>
          <cell r="D10985" t="str">
            <v xml:space="preserve"> </v>
          </cell>
          <cell r="E10985">
            <v>1.9165048107504525</v>
          </cell>
          <cell r="F10985">
            <v>9.8751591512354547E-2</v>
          </cell>
          <cell r="G10985">
            <v>0.81224869380151377</v>
          </cell>
          <cell r="H10985" t="e">
            <v>#VALUE!</v>
          </cell>
          <cell r="I10985" t="e">
            <v>#VALUE!</v>
          </cell>
        </row>
        <row r="10986">
          <cell r="C10986">
            <v>849.2</v>
          </cell>
          <cell r="D10986" t="str">
            <v xml:space="preserve"> </v>
          </cell>
          <cell r="E10986">
            <v>1.9165027390499778</v>
          </cell>
          <cell r="F10986">
            <v>9.8751285362832064E-2</v>
          </cell>
          <cell r="G10986">
            <v>0.81224924563514733</v>
          </cell>
          <cell r="H10986" t="e">
            <v>#VALUE!</v>
          </cell>
          <cell r="I10986" t="e">
            <v>#VALUE!</v>
          </cell>
        </row>
        <row r="10987">
          <cell r="C10987">
            <v>849.25</v>
          </cell>
          <cell r="D10987" t="str">
            <v xml:space="preserve"> </v>
          </cell>
          <cell r="E10987">
            <v>1.9165006676833292</v>
          </cell>
          <cell r="F10987">
            <v>9.875097926268106E-2</v>
          </cell>
          <cell r="G10987">
            <v>0.81224979737997638</v>
          </cell>
          <cell r="H10987" t="e">
            <v>#VALUE!</v>
          </cell>
          <cell r="I10987" t="e">
            <v>#VALUE!</v>
          </cell>
        </row>
        <row r="10988">
          <cell r="C10988">
            <v>849.3</v>
          </cell>
          <cell r="D10988" t="str">
            <v xml:space="preserve"> </v>
          </cell>
          <cell r="E10988">
            <v>1.9164985966504213</v>
          </cell>
          <cell r="F10988">
            <v>9.8750673211888809E-2</v>
          </cell>
          <cell r="G10988">
            <v>0.81225034903602367</v>
          </cell>
          <cell r="H10988" t="e">
            <v>#VALUE!</v>
          </cell>
          <cell r="I10988" t="e">
            <v>#VALUE!</v>
          </cell>
        </row>
        <row r="10989">
          <cell r="C10989">
            <v>849.35</v>
          </cell>
          <cell r="D10989" t="str">
            <v xml:space="preserve"> </v>
          </cell>
          <cell r="E10989">
            <v>1.916496525951169</v>
          </cell>
          <cell r="F10989">
            <v>9.8750367210442724E-2</v>
          </cell>
          <cell r="G10989">
            <v>0.81225090060331184</v>
          </cell>
          <cell r="H10989" t="e">
            <v>#VALUE!</v>
          </cell>
          <cell r="I10989" t="e">
            <v>#VALUE!</v>
          </cell>
        </row>
        <row r="10990">
          <cell r="C10990">
            <v>849.4</v>
          </cell>
          <cell r="D10990" t="str">
            <v xml:space="preserve"> </v>
          </cell>
          <cell r="E10990">
            <v>1.9164944555854868</v>
          </cell>
          <cell r="F10990">
            <v>9.8750061258330163E-2</v>
          </cell>
          <cell r="G10990">
            <v>0.81225145208186356</v>
          </cell>
          <cell r="H10990" t="e">
            <v>#VALUE!</v>
          </cell>
          <cell r="I10990" t="e">
            <v>#VALUE!</v>
          </cell>
        </row>
        <row r="10991">
          <cell r="C10991">
            <v>849.45</v>
          </cell>
          <cell r="D10991" t="str">
            <v xml:space="preserve"> </v>
          </cell>
          <cell r="E10991">
            <v>1.9164923855532894</v>
          </cell>
          <cell r="F10991">
            <v>9.8749755355538496E-2</v>
          </cell>
          <cell r="G10991">
            <v>0.81225200347170168</v>
          </cell>
          <cell r="H10991" t="e">
            <v>#VALUE!</v>
          </cell>
          <cell r="I10991" t="e">
            <v>#VALUE!</v>
          </cell>
        </row>
        <row r="10992">
          <cell r="C10992">
            <v>849.5</v>
          </cell>
          <cell r="D10992" t="str">
            <v xml:space="preserve"> </v>
          </cell>
          <cell r="E10992">
            <v>1.9164903158544915</v>
          </cell>
          <cell r="F10992">
            <v>9.874944950205515E-2</v>
          </cell>
          <cell r="G10992">
            <v>0.81225255477284874</v>
          </cell>
          <cell r="H10992" t="e">
            <v>#VALUE!</v>
          </cell>
          <cell r="I10992" t="e">
            <v>#VALUE!</v>
          </cell>
        </row>
        <row r="10993">
          <cell r="C10993">
            <v>849.55</v>
          </cell>
          <cell r="D10993" t="str">
            <v xml:space="preserve"> </v>
          </cell>
          <cell r="E10993">
            <v>1.9164882464890078</v>
          </cell>
          <cell r="F10993">
            <v>9.8749143697867428E-2</v>
          </cell>
          <cell r="G10993">
            <v>0.81225310598532718</v>
          </cell>
          <cell r="H10993" t="e">
            <v>#VALUE!</v>
          </cell>
          <cell r="I10993" t="e">
            <v>#VALUE!</v>
          </cell>
        </row>
        <row r="10994">
          <cell r="C10994">
            <v>849.6</v>
          </cell>
          <cell r="D10994" t="str">
            <v xml:space="preserve"> </v>
          </cell>
          <cell r="E10994">
            <v>1.9164861774567534</v>
          </cell>
          <cell r="F10994">
            <v>9.8748837942962825E-2</v>
          </cell>
          <cell r="G10994">
            <v>0.81225365710915987</v>
          </cell>
          <cell r="H10994" t="e">
            <v>#VALUE!</v>
          </cell>
          <cell r="I10994" t="e">
            <v>#VALUE!</v>
          </cell>
        </row>
        <row r="10995">
          <cell r="C10995">
            <v>849.65</v>
          </cell>
          <cell r="D10995" t="str">
            <v xml:space="preserve"> </v>
          </cell>
          <cell r="E10995">
            <v>1.9164841087576427</v>
          </cell>
          <cell r="F10995">
            <v>9.8748532237328629E-2</v>
          </cell>
          <cell r="G10995">
            <v>0.81225420814436955</v>
          </cell>
          <cell r="H10995" t="e">
            <v>#VALUE!</v>
          </cell>
          <cell r="I10995" t="e">
            <v>#VALUE!</v>
          </cell>
        </row>
        <row r="10996">
          <cell r="C10996">
            <v>849.7</v>
          </cell>
          <cell r="D10996" t="str">
            <v xml:space="preserve"> </v>
          </cell>
          <cell r="E10996">
            <v>1.9164820403915912</v>
          </cell>
          <cell r="F10996">
            <v>9.8748226580952309E-2</v>
          </cell>
          <cell r="G10996">
            <v>0.81225475909097855</v>
          </cell>
          <cell r="H10996" t="e">
            <v>#VALUE!</v>
          </cell>
          <cell r="I10996" t="e">
            <v>#VALUE!</v>
          </cell>
        </row>
        <row r="10997">
          <cell r="C10997">
            <v>849.75</v>
          </cell>
          <cell r="D10997" t="str">
            <v xml:space="preserve"> </v>
          </cell>
          <cell r="E10997">
            <v>1.9164799723585131</v>
          </cell>
          <cell r="F10997">
            <v>9.8747920973821235E-2</v>
          </cell>
          <cell r="G10997">
            <v>0.81225530994900952</v>
          </cell>
          <cell r="H10997" t="e">
            <v>#VALUE!</v>
          </cell>
          <cell r="I10997" t="e">
            <v>#VALUE!</v>
          </cell>
        </row>
        <row r="10998">
          <cell r="C10998">
            <v>849.8</v>
          </cell>
          <cell r="D10998" t="str">
            <v xml:space="preserve"> </v>
          </cell>
          <cell r="E10998">
            <v>1.9164779046583236</v>
          </cell>
          <cell r="F10998">
            <v>9.8747615415922835E-2</v>
          </cell>
          <cell r="G10998">
            <v>0.81225586071848543</v>
          </cell>
          <cell r="H10998" t="e">
            <v>#VALUE!</v>
          </cell>
          <cell r="I10998" t="e">
            <v>#VALUE!</v>
          </cell>
        </row>
        <row r="10999">
          <cell r="C10999">
            <v>849.85</v>
          </cell>
          <cell r="D10999" t="str">
            <v xml:space="preserve"> </v>
          </cell>
          <cell r="E10999">
            <v>1.9164758372909374</v>
          </cell>
          <cell r="F10999">
            <v>9.8747309907244493E-2</v>
          </cell>
          <cell r="G10999">
            <v>0.8122564113994285</v>
          </cell>
          <cell r="H10999" t="e">
            <v>#VALUE!</v>
          </cell>
          <cell r="I10999" t="e">
            <v>#VALUE!</v>
          </cell>
        </row>
        <row r="11000">
          <cell r="C11000">
            <v>849.9</v>
          </cell>
          <cell r="D11000" t="str">
            <v xml:space="preserve"> </v>
          </cell>
          <cell r="E11000">
            <v>1.9164737702562697</v>
          </cell>
          <cell r="F11000">
            <v>9.8747004447773651E-2</v>
          </cell>
          <cell r="G11000">
            <v>0.81225696199186137</v>
          </cell>
          <cell r="H11000" t="e">
            <v>#VALUE!</v>
          </cell>
          <cell r="I11000" t="e">
            <v>#VALUE!</v>
          </cell>
        </row>
        <row r="11001">
          <cell r="C11001">
            <v>849.95</v>
          </cell>
          <cell r="D11001" t="str">
            <v xml:space="preserve"> </v>
          </cell>
          <cell r="E11001">
            <v>1.9164717035542354</v>
          </cell>
          <cell r="F11001">
            <v>9.8746699037497679E-2</v>
          </cell>
          <cell r="G11001">
            <v>0.8122575124958068</v>
          </cell>
          <cell r="H11001" t="e">
            <v>#VALUE!</v>
          </cell>
          <cell r="I11001" t="e">
            <v>#VALUE!</v>
          </cell>
        </row>
        <row r="11002">
          <cell r="C11002">
            <v>850</v>
          </cell>
          <cell r="D11002">
            <v>37.46</v>
          </cell>
          <cell r="E11002">
            <v>1.9164696371847496</v>
          </cell>
          <cell r="F11002">
            <v>9.8746393676404046E-2</v>
          </cell>
          <cell r="G11002">
            <v>0.81225806291128733</v>
          </cell>
          <cell r="H11002">
            <v>5.8192429408077118</v>
          </cell>
          <cell r="I11002">
            <v>4.0888007260405153E-21</v>
          </cell>
        </row>
        <row r="11003">
          <cell r="C11003">
            <v>850.05</v>
          </cell>
          <cell r="D11003">
            <v>37.43</v>
          </cell>
          <cell r="E11003">
            <v>1.9164675711477275</v>
          </cell>
          <cell r="F11003">
            <v>9.8746088364480247E-2</v>
          </cell>
          <cell r="G11003">
            <v>0.81225861323832516</v>
          </cell>
          <cell r="H11003">
            <v>5.8252719079258082</v>
          </cell>
          <cell r="I11003">
            <v>4.0930368862043877E-21</v>
          </cell>
        </row>
        <row r="11004">
          <cell r="C11004">
            <v>850.1</v>
          </cell>
          <cell r="D11004">
            <v>37.46</v>
          </cell>
          <cell r="E11004">
            <v>1.9164655054430835</v>
          </cell>
          <cell r="F11004">
            <v>9.8745783101713558E-2</v>
          </cell>
          <cell r="G11004">
            <v>0.81225916347694349</v>
          </cell>
          <cell r="H11004">
            <v>5.8192531283632638</v>
          </cell>
          <cell r="I11004">
            <v>4.0888078841682926E-21</v>
          </cell>
        </row>
        <row r="11005">
          <cell r="C11005">
            <v>850.15</v>
          </cell>
          <cell r="D11005">
            <v>37.46</v>
          </cell>
          <cell r="E11005">
            <v>1.9164634400707332</v>
          </cell>
          <cell r="F11005">
            <v>9.8745477888091501E-2</v>
          </cell>
          <cell r="G11005">
            <v>0.81225971362716454</v>
          </cell>
          <cell r="H11005">
            <v>5.8192582209083694</v>
          </cell>
          <cell r="I11005">
            <v>4.0888114623660646E-21</v>
          </cell>
        </row>
        <row r="11006">
          <cell r="C11006">
            <v>850.2</v>
          </cell>
          <cell r="D11006">
            <v>37.520000000000003</v>
          </cell>
          <cell r="E11006">
            <v>1.9164613750305917</v>
          </cell>
          <cell r="F11006">
            <v>9.874517272360149E-2</v>
          </cell>
          <cell r="G11006">
            <v>0.81226026368901083</v>
          </cell>
          <cell r="H11006">
            <v>5.8072300259997807</v>
          </cell>
          <cell r="I11006">
            <v>4.0803600379152462E-21</v>
          </cell>
        </row>
        <row r="11007">
          <cell r="C11007">
            <v>850.25</v>
          </cell>
          <cell r="D11007">
            <v>37.549999999999997</v>
          </cell>
          <cell r="E11007">
            <v>1.9164593103225738</v>
          </cell>
          <cell r="F11007">
            <v>9.8744867608230924E-2</v>
          </cell>
          <cell r="G11007">
            <v>0.81226081366250513</v>
          </cell>
          <cell r="H11007">
            <v>5.8012256877884107</v>
          </cell>
          <cell r="I11007">
            <v>4.0761411828703947E-21</v>
          </cell>
        </row>
        <row r="11008">
          <cell r="C11008">
            <v>850.3</v>
          </cell>
          <cell r="D11008">
            <v>37.56</v>
          </cell>
          <cell r="E11008">
            <v>1.9164572459465949</v>
          </cell>
          <cell r="F11008">
            <v>9.8744562541967354E-2</v>
          </cell>
          <cell r="G11008">
            <v>0.81226136354766976</v>
          </cell>
          <cell r="H11008">
            <v>5.7992287017048403</v>
          </cell>
          <cell r="I11008">
            <v>4.074738031596002E-21</v>
          </cell>
        </row>
        <row r="11009">
          <cell r="C11009">
            <v>850.35</v>
          </cell>
          <cell r="D11009">
            <v>37.54</v>
          </cell>
          <cell r="E11009">
            <v>1.9164551819025704</v>
          </cell>
          <cell r="F11009">
            <v>9.8744257524798151E-2</v>
          </cell>
          <cell r="G11009">
            <v>0.81226191334452746</v>
          </cell>
          <cell r="H11009">
            <v>5.8032384765418916</v>
          </cell>
          <cell r="I11009">
            <v>4.0775554376455109E-21</v>
          </cell>
        </row>
        <row r="11010">
          <cell r="C11010">
            <v>850.4</v>
          </cell>
          <cell r="D11010">
            <v>37.549999999999997</v>
          </cell>
          <cell r="E11010">
            <v>1.9164531181904152</v>
          </cell>
          <cell r="F11010">
            <v>9.8743952556710785E-2</v>
          </cell>
          <cell r="G11010">
            <v>0.81226246305310046</v>
          </cell>
          <cell r="H11010">
            <v>5.8012409555697033</v>
          </cell>
          <cell r="I11010">
            <v>4.0761519105399331E-21</v>
          </cell>
        </row>
        <row r="11011">
          <cell r="C11011">
            <v>850.45</v>
          </cell>
          <cell r="D11011">
            <v>37.5</v>
          </cell>
          <cell r="E11011">
            <v>1.9164510548100446</v>
          </cell>
          <cell r="F11011">
            <v>9.8743647637692722E-2</v>
          </cell>
          <cell r="G11011">
            <v>0.81226301267341139</v>
          </cell>
          <cell r="H11011">
            <v>5.8112644284053347</v>
          </cell>
          <cell r="I11011">
            <v>4.0831947481434941E-21</v>
          </cell>
        </row>
        <row r="11012">
          <cell r="C11012">
            <v>850.5</v>
          </cell>
          <cell r="D11012">
            <v>37.450000000000003</v>
          </cell>
          <cell r="E11012">
            <v>1.9164489917613741</v>
          </cell>
          <cell r="F11012">
            <v>9.8743342767731432E-2</v>
          </cell>
          <cell r="G11012">
            <v>0.81226356220548279</v>
          </cell>
          <cell r="H11012">
            <v>5.8213012671828137</v>
          </cell>
          <cell r="I11012">
            <v>4.0902469771186283E-21</v>
          </cell>
        </row>
        <row r="11013">
          <cell r="C11013">
            <v>850.55</v>
          </cell>
          <cell r="D11013">
            <v>37.39</v>
          </cell>
          <cell r="E11013">
            <v>1.9164469290443187</v>
          </cell>
          <cell r="F11013">
            <v>9.8743037946814396E-2</v>
          </cell>
          <cell r="G11013">
            <v>0.81226411164933721</v>
          </cell>
          <cell r="H11013">
            <v>5.833362149960335</v>
          </cell>
          <cell r="I11013">
            <v>4.0987213691931711E-21</v>
          </cell>
        </row>
        <row r="11014">
          <cell r="C11014">
            <v>850.6</v>
          </cell>
          <cell r="D11014">
            <v>37.47</v>
          </cell>
          <cell r="E11014">
            <v>1.9164448666587937</v>
          </cell>
          <cell r="F11014">
            <v>9.8742733174928973E-2</v>
          </cell>
          <cell r="G11014">
            <v>0.81226466100499728</v>
          </cell>
          <cell r="H11014">
            <v>5.8172971312354829</v>
          </cell>
          <cell r="I11014">
            <v>4.0874335331474542E-21</v>
          </cell>
        </row>
        <row r="11015">
          <cell r="C11015">
            <v>850.65</v>
          </cell>
          <cell r="D11015">
            <v>37.44</v>
          </cell>
          <cell r="E11015">
            <v>1.9164428046047146</v>
          </cell>
          <cell r="F11015">
            <v>9.8742428452062783E-2</v>
          </cell>
          <cell r="G11015">
            <v>0.81226521027248511</v>
          </cell>
          <cell r="H11015">
            <v>5.8233244802081501</v>
          </cell>
          <cell r="I11015">
            <v>4.0916685563465584E-21</v>
          </cell>
        </row>
        <row r="11016">
          <cell r="C11016">
            <v>850.7</v>
          </cell>
          <cell r="D11016">
            <v>37.450000000000003</v>
          </cell>
          <cell r="E11016">
            <v>1.9164407428819967</v>
          </cell>
          <cell r="F11016">
            <v>9.8742123778203184E-2</v>
          </cell>
          <cell r="G11016">
            <v>0.81226575945182378</v>
          </cell>
          <cell r="H11016">
            <v>5.8213216061806516</v>
          </cell>
          <cell r="I11016">
            <v>4.0902612679997573E-21</v>
          </cell>
        </row>
        <row r="11017">
          <cell r="C11017">
            <v>850.75</v>
          </cell>
          <cell r="D11017">
            <v>37.42</v>
          </cell>
          <cell r="E11017">
            <v>1.9164386814905556</v>
          </cell>
          <cell r="F11017">
            <v>9.8741819153337698E-2</v>
          </cell>
          <cell r="G11017">
            <v>0.81226630854303505</v>
          </cell>
          <cell r="H11017">
            <v>5.8273521709664582</v>
          </cell>
          <cell r="I11017">
            <v>4.0944985507400475E-21</v>
          </cell>
        </row>
        <row r="11018">
          <cell r="C11018">
            <v>850.8</v>
          </cell>
          <cell r="D11018">
            <v>37.4</v>
          </cell>
          <cell r="E11018">
            <v>1.9164366204303065</v>
          </cell>
          <cell r="F11018">
            <v>9.8741514577453879E-2</v>
          </cell>
          <cell r="G11018">
            <v>0.81226685754614181</v>
          </cell>
          <cell r="H11018">
            <v>5.8313769252202929</v>
          </cell>
          <cell r="I11018">
            <v>4.0973264818442486E-21</v>
          </cell>
        </row>
        <row r="11019">
          <cell r="C11019">
            <v>850.85</v>
          </cell>
          <cell r="D11019">
            <v>37.409999999999997</v>
          </cell>
          <cell r="E11019">
            <v>1.9164345597011649</v>
          </cell>
          <cell r="F11019">
            <v>9.874121005053911E-2</v>
          </cell>
          <cell r="G11019">
            <v>0.81226740646116635</v>
          </cell>
          <cell r="H11019">
            <v>5.829371901474711</v>
          </cell>
          <cell r="I11019">
            <v>4.0959176830314037E-21</v>
          </cell>
        </row>
        <row r="11020">
          <cell r="C11020">
            <v>850.9</v>
          </cell>
          <cell r="D11020">
            <v>37.380000000000003</v>
          </cell>
          <cell r="E11020">
            <v>1.9164324993030464</v>
          </cell>
          <cell r="F11020">
            <v>9.8740905572580945E-2</v>
          </cell>
          <cell r="G11020">
            <v>0.81226795528813145</v>
          </cell>
          <cell r="H11020">
            <v>5.835408909032421</v>
          </cell>
          <cell r="I11020">
            <v>4.1001594926853671E-21</v>
          </cell>
        </row>
        <row r="11021">
          <cell r="C11021">
            <v>850.95</v>
          </cell>
          <cell r="D11021">
            <v>37.380000000000003</v>
          </cell>
          <cell r="E11021">
            <v>1.9164304392358664</v>
          </cell>
          <cell r="F11021">
            <v>9.874060114356685E-2</v>
          </cell>
          <cell r="G11021">
            <v>0.81226850402705919</v>
          </cell>
          <cell r="H11021">
            <v>5.8354139884587095</v>
          </cell>
          <cell r="I11021">
            <v>4.100163061665406E-21</v>
          </cell>
        </row>
        <row r="11022">
          <cell r="C11022">
            <v>851</v>
          </cell>
          <cell r="D11022">
            <v>37.369999999999997</v>
          </cell>
          <cell r="E11022">
            <v>1.9164283794995405</v>
          </cell>
          <cell r="F11022">
            <v>9.8740296763484364E-2</v>
          </cell>
          <cell r="G11022">
            <v>0.81226905267797223</v>
          </cell>
          <cell r="H11022">
            <v>5.8374307853377161</v>
          </cell>
          <cell r="I11022">
            <v>4.1015801326877092E-21</v>
          </cell>
        </row>
        <row r="11023">
          <cell r="C11023">
            <v>851.05</v>
          </cell>
          <cell r="D11023">
            <v>37.39</v>
          </cell>
          <cell r="E11023">
            <v>1.9164263200939842</v>
          </cell>
          <cell r="F11023">
            <v>9.8739992432320942E-2</v>
          </cell>
          <cell r="G11023">
            <v>0.81226960124089298</v>
          </cell>
          <cell r="H11023">
            <v>5.833412964694622</v>
          </cell>
          <cell r="I11023">
            <v>4.0987570733774709E-21</v>
          </cell>
        </row>
        <row r="11024">
          <cell r="C11024">
            <v>851.1</v>
          </cell>
          <cell r="D11024">
            <v>37.47</v>
          </cell>
          <cell r="E11024">
            <v>1.9164242610191129</v>
          </cell>
          <cell r="F11024">
            <v>9.8739688150064064E-2</v>
          </cell>
          <cell r="G11024">
            <v>0.81227014971584377</v>
          </cell>
          <cell r="H11024">
            <v>5.8173479377830981</v>
          </cell>
          <cell r="I11024">
            <v>4.0874692315795166E-21</v>
          </cell>
        </row>
        <row r="11025">
          <cell r="C11025">
            <v>851.15</v>
          </cell>
          <cell r="D11025">
            <v>37.44</v>
          </cell>
          <cell r="E11025">
            <v>1.9164222022748425</v>
          </cell>
          <cell r="F11025">
            <v>9.8739383916701354E-2</v>
          </cell>
          <cell r="G11025">
            <v>0.81227069810284702</v>
          </cell>
          <cell r="H11025">
            <v>5.823375278571187</v>
          </cell>
          <cell r="I11025">
            <v>4.0917042490278535E-21</v>
          </cell>
        </row>
        <row r="11026">
          <cell r="C11026">
            <v>851.2</v>
          </cell>
          <cell r="D11026">
            <v>37.409999999999997</v>
          </cell>
          <cell r="E11026">
            <v>1.9164201438610886</v>
          </cell>
          <cell r="F11026">
            <v>9.8739079732220236E-2</v>
          </cell>
          <cell r="G11026">
            <v>0.81227124640192516</v>
          </cell>
          <cell r="H11026">
            <v>5.8294074460091272</v>
          </cell>
          <cell r="I11026">
            <v>4.0959426578467892E-21</v>
          </cell>
        </row>
        <row r="11027">
          <cell r="C11027">
            <v>851.25</v>
          </cell>
          <cell r="D11027">
            <v>37.4</v>
          </cell>
          <cell r="E11027">
            <v>1.9164180857777668</v>
          </cell>
          <cell r="F11027">
            <v>9.8738775596608305E-2</v>
          </cell>
          <cell r="G11027">
            <v>0.81227179461310084</v>
          </cell>
          <cell r="H11027">
            <v>5.8314226253384822</v>
          </cell>
          <cell r="I11027">
            <v>4.0973585923229364E-21</v>
          </cell>
        </row>
        <row r="11028">
          <cell r="C11028">
            <v>851.3</v>
          </cell>
          <cell r="D11028">
            <v>37.380000000000003</v>
          </cell>
          <cell r="E11028">
            <v>1.9164160280247926</v>
          </cell>
          <cell r="F11028">
            <v>9.8738471509852974E-2</v>
          </cell>
          <cell r="G11028">
            <v>0.81227234273639615</v>
          </cell>
          <cell r="H11028">
            <v>5.835449521546443</v>
          </cell>
          <cell r="I11028">
            <v>4.1001880284379576E-21</v>
          </cell>
        </row>
        <row r="11029">
          <cell r="C11029">
            <v>851.35</v>
          </cell>
          <cell r="D11029">
            <v>37.36</v>
          </cell>
          <cell r="E11029">
            <v>1.916413970602082</v>
          </cell>
          <cell r="F11029">
            <v>9.8738167471941862E-2</v>
          </cell>
          <cell r="G11029">
            <v>0.81227289077183351</v>
          </cell>
          <cell r="H11029">
            <v>5.839478569371602</v>
          </cell>
          <cell r="I11029">
            <v>4.1030189763534053E-21</v>
          </cell>
        </row>
        <row r="11030">
          <cell r="C11030">
            <v>851.4</v>
          </cell>
          <cell r="D11030">
            <v>37.36</v>
          </cell>
          <cell r="E11030">
            <v>1.916411913509551</v>
          </cell>
          <cell r="F11030">
            <v>9.8737863482862509E-2</v>
          </cell>
          <cell r="G11030">
            <v>0.81227343871943536</v>
          </cell>
          <cell r="H11030">
            <v>5.8394836414421309</v>
          </cell>
          <cell r="I11030">
            <v>4.1030225401650335E-21</v>
          </cell>
        </row>
        <row r="11031">
          <cell r="C11031">
            <v>851.45</v>
          </cell>
          <cell r="D11031">
            <v>37.340000000000003</v>
          </cell>
          <cell r="E11031">
            <v>1.9164098567471144</v>
          </cell>
          <cell r="F11031">
            <v>9.8737559542602327E-2</v>
          </cell>
          <cell r="G11031">
            <v>0.81227398657922434</v>
          </cell>
          <cell r="H11031">
            <v>5.8435148423735832</v>
          </cell>
          <cell r="I11031">
            <v>4.105855000927197E-21</v>
          </cell>
        </row>
        <row r="11032">
          <cell r="C11032">
            <v>851.5</v>
          </cell>
          <cell r="D11032">
            <v>37.33</v>
          </cell>
          <cell r="E11032">
            <v>1.9164078003146892</v>
          </cell>
          <cell r="F11032">
            <v>9.873725565114902E-2</v>
          </cell>
          <cell r="G11032">
            <v>0.81227453435122232</v>
          </cell>
          <cell r="H11032">
            <v>5.8455337863988968</v>
          </cell>
          <cell r="I11032">
            <v>4.1072735806085244E-21</v>
          </cell>
        </row>
        <row r="11033">
          <cell r="C11033">
            <v>851.55</v>
          </cell>
          <cell r="D11033">
            <v>37.299999999999997</v>
          </cell>
          <cell r="E11033">
            <v>1.9164057442121902</v>
          </cell>
          <cell r="F11033">
            <v>9.8736951808489973E-2</v>
          </cell>
          <cell r="G11033">
            <v>0.81227508203545218</v>
          </cell>
          <cell r="H11033">
            <v>5.8515837152447476</v>
          </cell>
          <cell r="I11033">
            <v>4.111524469205036E-21</v>
          </cell>
        </row>
        <row r="11034">
          <cell r="C11034">
            <v>851.6</v>
          </cell>
          <cell r="D11034">
            <v>37.28</v>
          </cell>
          <cell r="E11034">
            <v>1.9164036884395339</v>
          </cell>
          <cell r="F11034">
            <v>9.8736648014612849E-2</v>
          </cell>
          <cell r="G11034">
            <v>0.812275629631936</v>
          </cell>
          <cell r="H11034">
            <v>5.8556213918137363</v>
          </cell>
          <cell r="I11034">
            <v>4.1143614799734002E-21</v>
          </cell>
        </row>
        <row r="11035">
          <cell r="C11035">
            <v>851.65</v>
          </cell>
          <cell r="D11035">
            <v>37.24</v>
          </cell>
          <cell r="E11035">
            <v>1.9164016329966358</v>
          </cell>
          <cell r="F11035">
            <v>9.873634426950513E-2</v>
          </cell>
          <cell r="G11035">
            <v>0.81227617714069589</v>
          </cell>
          <cell r="H11035">
            <v>5.8636981696435697</v>
          </cell>
          <cell r="I11035">
            <v>4.1200365025477461E-21</v>
          </cell>
        </row>
        <row r="11036">
          <cell r="C11036">
            <v>851.7</v>
          </cell>
          <cell r="D11036">
            <v>37.229999999999997</v>
          </cell>
          <cell r="E11036">
            <v>1.916399577883412</v>
          </cell>
          <cell r="F11036">
            <v>9.873604057315441E-2</v>
          </cell>
          <cell r="G11036">
            <v>0.8122767245617547</v>
          </cell>
          <cell r="H11036">
            <v>5.8657225189568099</v>
          </cell>
          <cell r="I11036">
            <v>4.1214588801707344E-21</v>
          </cell>
        </row>
        <row r="11037">
          <cell r="C11037">
            <v>851.75</v>
          </cell>
          <cell r="D11037">
            <v>37.229999999999997</v>
          </cell>
          <cell r="E11037">
            <v>1.9163975230997785</v>
          </cell>
          <cell r="F11037">
            <v>9.8735736925548281E-2</v>
          </cell>
          <cell r="G11037">
            <v>0.81227727189513454</v>
          </cell>
          <cell r="H11037">
            <v>5.8657275853178907</v>
          </cell>
          <cell r="I11037">
            <v>4.1214624399707077E-21</v>
          </cell>
        </row>
        <row r="11038">
          <cell r="C11038">
            <v>851.8</v>
          </cell>
          <cell r="D11038">
            <v>37.19</v>
          </cell>
          <cell r="E11038">
            <v>1.916395468645651</v>
          </cell>
          <cell r="F11038">
            <v>9.8735433326674213E-2</v>
          </cell>
          <cell r="G11038">
            <v>0.81227781914085773</v>
          </cell>
          <cell r="H11038">
            <v>5.8738152068615124</v>
          </cell>
          <cell r="I11038">
            <v>4.1271450817122313E-21</v>
          </cell>
        </row>
        <row r="11039">
          <cell r="C11039">
            <v>851.85</v>
          </cell>
          <cell r="D11039">
            <v>37.200000000000003</v>
          </cell>
          <cell r="E11039">
            <v>1.9163934145209458</v>
          </cell>
          <cell r="F11039">
            <v>9.8735129776519853E-2</v>
          </cell>
          <cell r="G11039">
            <v>0.81227836629894645</v>
          </cell>
          <cell r="H11039">
            <v>5.871798817893028</v>
          </cell>
          <cell r="I11039">
            <v>4.1257282973019255E-21</v>
          </cell>
        </row>
        <row r="11040">
          <cell r="C11040">
            <v>851.9</v>
          </cell>
          <cell r="D11040">
            <v>37.21</v>
          </cell>
          <cell r="E11040">
            <v>1.9163913607255785</v>
          </cell>
          <cell r="F11040">
            <v>9.8734826275072712E-2</v>
          </cell>
          <cell r="G11040">
            <v>0.81227891336942337</v>
          </cell>
          <cell r="H11040">
            <v>5.8697829714386716</v>
          </cell>
          <cell r="I11040">
            <v>4.1243118940807511E-21</v>
          </cell>
        </row>
        <row r="11041">
          <cell r="C11041">
            <v>851.95</v>
          </cell>
          <cell r="D11041">
            <v>37.18</v>
          </cell>
          <cell r="E11041">
            <v>1.9163893072594655</v>
          </cell>
          <cell r="F11041">
            <v>9.8734522822320397E-2</v>
          </cell>
          <cell r="G11041">
            <v>0.81227946035231047</v>
          </cell>
          <cell r="H11041">
            <v>5.8758523959345244</v>
          </cell>
          <cell r="I11041">
            <v>4.1285764809931247E-21</v>
          </cell>
        </row>
        <row r="11042">
          <cell r="C11042">
            <v>852</v>
          </cell>
          <cell r="D11042">
            <v>37.22</v>
          </cell>
          <cell r="E11042">
            <v>1.9163872541225226</v>
          </cell>
          <cell r="F11042">
            <v>9.8734219418250474E-2</v>
          </cell>
          <cell r="G11042">
            <v>0.81228000724763028</v>
          </cell>
          <cell r="H11042">
            <v>5.8677727294958064</v>
          </cell>
          <cell r="I11042">
            <v>4.122899428782582E-21</v>
          </cell>
        </row>
        <row r="11043">
          <cell r="C11043">
            <v>852.05</v>
          </cell>
          <cell r="D11043">
            <v>37.17</v>
          </cell>
          <cell r="E11043">
            <v>1.9163852013146658</v>
          </cell>
          <cell r="F11043">
            <v>9.8733916062850466E-2</v>
          </cell>
          <cell r="G11043">
            <v>0.81228055405540511</v>
          </cell>
          <cell r="H11043">
            <v>5.8778850609331856</v>
          </cell>
          <cell r="I11043">
            <v>4.1300047015033977E-21</v>
          </cell>
        </row>
        <row r="11044">
          <cell r="C11044">
            <v>852.1</v>
          </cell>
          <cell r="D11044">
            <v>37.229999999999997</v>
          </cell>
          <cell r="E11044">
            <v>1.9163831488358116</v>
          </cell>
          <cell r="F11044">
            <v>9.8733612756108063E-2</v>
          </cell>
          <cell r="G11044">
            <v>0.81228110077565707</v>
          </cell>
          <cell r="H11044">
            <v>5.8657630270426573</v>
          </cell>
          <cell r="I11044">
            <v>4.1214873425484882E-21</v>
          </cell>
        </row>
        <row r="11045">
          <cell r="C11045">
            <v>852.15</v>
          </cell>
          <cell r="D11045">
            <v>37.22</v>
          </cell>
          <cell r="E11045">
            <v>1.9163810966858759</v>
          </cell>
          <cell r="F11045">
            <v>9.873330949801086E-2</v>
          </cell>
          <cell r="G11045">
            <v>0.81228164740840836</v>
          </cell>
          <cell r="H11045">
            <v>5.8677879114815328</v>
          </cell>
          <cell r="I11045">
            <v>4.1229100961691981E-21</v>
          </cell>
        </row>
        <row r="11046">
          <cell r="C11046">
            <v>852.2</v>
          </cell>
          <cell r="D11046">
            <v>37.22</v>
          </cell>
          <cell r="E11046">
            <v>1.9163790448647748</v>
          </cell>
          <cell r="F11046">
            <v>9.8733006288546296E-2</v>
          </cell>
          <cell r="G11046">
            <v>0.81228219395368151</v>
          </cell>
          <cell r="H11046">
            <v>5.8677929705168905</v>
          </cell>
          <cell r="I11046">
            <v>4.1229136508218657E-21</v>
          </cell>
        </row>
        <row r="11047">
          <cell r="C11047">
            <v>852.25</v>
          </cell>
          <cell r="D11047">
            <v>37.21</v>
          </cell>
          <cell r="E11047">
            <v>1.9163769933724248</v>
          </cell>
          <cell r="F11047">
            <v>9.8732703127702201E-2</v>
          </cell>
          <cell r="G11047">
            <v>0.81228274041149851</v>
          </cell>
          <cell r="H11047">
            <v>5.8698183960744528</v>
          </cell>
          <cell r="I11047">
            <v>4.1243367846512212E-21</v>
          </cell>
        </row>
        <row r="11048">
          <cell r="C11048">
            <v>852.3</v>
          </cell>
          <cell r="D11048">
            <v>37.229999999999997</v>
          </cell>
          <cell r="E11048">
            <v>1.9163749422087417</v>
          </cell>
          <cell r="F11048">
            <v>9.873240001546596E-2</v>
          </cell>
          <cell r="G11048">
            <v>0.81228328678188211</v>
          </cell>
          <cell r="H11048">
            <v>5.8657832615586374</v>
          </cell>
          <cell r="I11048">
            <v>4.1215015600170616E-21</v>
          </cell>
        </row>
        <row r="11049">
          <cell r="C11049">
            <v>852.35</v>
          </cell>
          <cell r="D11049">
            <v>37.24</v>
          </cell>
          <cell r="E11049">
            <v>1.916372891373642</v>
          </cell>
          <cell r="F11049">
            <v>9.8732096951825291E-2</v>
          </cell>
          <cell r="G11049">
            <v>0.81228383306485408</v>
          </cell>
          <cell r="H11049">
            <v>5.86376903601868</v>
          </cell>
          <cell r="I11049">
            <v>4.1200862957062297E-21</v>
          </cell>
        </row>
        <row r="11050">
          <cell r="C11050">
            <v>852.4</v>
          </cell>
          <cell r="D11050">
            <v>37.200000000000003</v>
          </cell>
          <cell r="E11050">
            <v>1.9163708408670419</v>
          </cell>
          <cell r="F11050">
            <v>9.8731793936767773E-2</v>
          </cell>
          <cell r="G11050">
            <v>0.81228437926043684</v>
          </cell>
          <cell r="H11050">
            <v>5.871854476237889</v>
          </cell>
          <cell r="I11050">
            <v>4.125767404774013E-21</v>
          </cell>
        </row>
        <row r="11051">
          <cell r="C11051">
            <v>852.45</v>
          </cell>
          <cell r="D11051">
            <v>37.18</v>
          </cell>
          <cell r="E11051">
            <v>1.9163687906888576</v>
          </cell>
          <cell r="F11051">
            <v>9.8731490970280972E-2</v>
          </cell>
          <cell r="G11051">
            <v>0.81228492536865271</v>
          </cell>
          <cell r="H11051">
            <v>5.8759029822317492</v>
          </cell>
          <cell r="I11051">
            <v>4.1286120246696684E-21</v>
          </cell>
        </row>
        <row r="11052">
          <cell r="C11052">
            <v>852.5</v>
          </cell>
          <cell r="D11052">
            <v>37.21</v>
          </cell>
          <cell r="E11052">
            <v>1.9163667408390053</v>
          </cell>
          <cell r="F11052">
            <v>9.8731188052352578E-2</v>
          </cell>
          <cell r="G11052">
            <v>0.81228547138952378</v>
          </cell>
          <cell r="H11052">
            <v>5.8698436749999114</v>
          </cell>
          <cell r="I11052">
            <v>4.1243545464958152E-21</v>
          </cell>
        </row>
        <row r="11053">
          <cell r="C11053">
            <v>852.55</v>
          </cell>
          <cell r="D11053">
            <v>37.15</v>
          </cell>
          <cell r="E11053">
            <v>1.9163646913174019</v>
          </cell>
          <cell r="F11053">
            <v>9.8730885182970227E-2</v>
          </cell>
          <cell r="G11053">
            <v>0.81228601732307237</v>
          </cell>
          <cell r="H11053">
            <v>5.8819823463548566</v>
          </cell>
          <cell r="I11053">
            <v>4.1328835955068499E-21</v>
          </cell>
        </row>
        <row r="11054">
          <cell r="C11054">
            <v>852.6</v>
          </cell>
          <cell r="D11054">
            <v>37.130000000000003</v>
          </cell>
          <cell r="E11054">
            <v>1.9163626421239632</v>
          </cell>
          <cell r="F11054">
            <v>9.8730582362121469E-2</v>
          </cell>
          <cell r="G11054">
            <v>0.81228656316932069</v>
          </cell>
          <cell r="H11054">
            <v>5.8860362934398012</v>
          </cell>
          <cell r="I11054">
            <v>4.1357320385006993E-21</v>
          </cell>
        </row>
        <row r="11055">
          <cell r="C11055">
            <v>852.65</v>
          </cell>
          <cell r="D11055">
            <v>37.090000000000003</v>
          </cell>
          <cell r="E11055">
            <v>1.9163605932586059</v>
          </cell>
          <cell r="F11055">
            <v>9.8730279589793968E-2</v>
          </cell>
          <cell r="G11055">
            <v>0.81228710892829092</v>
          </cell>
          <cell r="H11055">
            <v>5.8941456811624224</v>
          </cell>
          <cell r="I11055">
            <v>4.1414299739100423E-21</v>
          </cell>
        </row>
        <row r="11056">
          <cell r="C11056">
            <v>852.7</v>
          </cell>
          <cell r="D11056">
            <v>37.07</v>
          </cell>
          <cell r="E11056">
            <v>1.9163585447212461</v>
          </cell>
          <cell r="F11056">
            <v>9.8729976865975316E-2</v>
          </cell>
          <cell r="G11056">
            <v>0.8122876546000054</v>
          </cell>
          <cell r="H11056">
            <v>5.8982061782346538</v>
          </cell>
          <cell r="I11056">
            <v>4.1442830191507895E-21</v>
          </cell>
        </row>
        <row r="11057">
          <cell r="C11057">
            <v>852.75</v>
          </cell>
          <cell r="D11057">
            <v>37.03</v>
          </cell>
          <cell r="E11057">
            <v>1.9163564965118007</v>
          </cell>
          <cell r="F11057">
            <v>9.8729674190653205E-2</v>
          </cell>
          <cell r="G11057">
            <v>0.81228820018448622</v>
          </cell>
          <cell r="H11057">
            <v>5.9063286887686681</v>
          </cell>
          <cell r="I11057">
            <v>4.149990175099866E-21</v>
          </cell>
        </row>
        <row r="11058">
          <cell r="C11058">
            <v>852.8</v>
          </cell>
          <cell r="D11058">
            <v>37.01</v>
          </cell>
          <cell r="E11058">
            <v>1.916354448630186</v>
          </cell>
          <cell r="F11058">
            <v>9.872937156381531E-2</v>
          </cell>
          <cell r="G11058">
            <v>0.81228874568175524</v>
          </cell>
          <cell r="H11058">
            <v>5.910395757065996</v>
          </cell>
          <cell r="I11058">
            <v>4.1528478375099291E-21</v>
          </cell>
        </row>
        <row r="11059">
          <cell r="C11059">
            <v>852.85</v>
          </cell>
          <cell r="D11059">
            <v>36.99</v>
          </cell>
          <cell r="E11059">
            <v>1.9163524010763182</v>
          </cell>
          <cell r="F11059">
            <v>9.8729068985449156E-2</v>
          </cell>
          <cell r="G11059">
            <v>0.81228929109183523</v>
          </cell>
          <cell r="H11059">
            <v>5.9144650202389375</v>
          </cell>
          <cell r="I11059">
            <v>4.1557070421152728E-21</v>
          </cell>
        </row>
        <row r="11060">
          <cell r="C11060">
            <v>852.9</v>
          </cell>
          <cell r="D11060">
            <v>36.979999999999997</v>
          </cell>
          <cell r="E11060">
            <v>1.9163503538501141</v>
          </cell>
          <cell r="F11060">
            <v>9.8728766455542447E-2</v>
          </cell>
          <cell r="G11060">
            <v>0.81228983641474828</v>
          </cell>
          <cell r="H11060">
            <v>5.9165029993812102</v>
          </cell>
          <cell r="I11060">
            <v>4.1571389965260682E-21</v>
          </cell>
        </row>
        <row r="11061">
          <cell r="C11061">
            <v>852.95</v>
          </cell>
          <cell r="D11061">
            <v>36.99</v>
          </cell>
          <cell r="E11061">
            <v>1.9163483069514902</v>
          </cell>
          <cell r="F11061">
            <v>9.8728463974082803E-2</v>
          </cell>
          <cell r="G11061">
            <v>0.81229038165051604</v>
          </cell>
          <cell r="H11061">
            <v>5.9144751147753478</v>
          </cell>
          <cell r="I11061">
            <v>4.1557141348845944E-21</v>
          </cell>
        </row>
        <row r="11062">
          <cell r="C11062">
            <v>853</v>
          </cell>
          <cell r="D11062">
            <v>36.950000000000003</v>
          </cell>
          <cell r="E11062">
            <v>1.9163462603803632</v>
          </cell>
          <cell r="F11062">
            <v>9.8728161541057971E-2</v>
          </cell>
          <cell r="G11062">
            <v>0.81229092679916126</v>
          </cell>
          <cell r="H11062">
            <v>5.9226151867697103</v>
          </cell>
          <cell r="I11062">
            <v>4.161433630121195E-21</v>
          </cell>
        </row>
        <row r="11063">
          <cell r="C11063">
            <v>853.05</v>
          </cell>
          <cell r="D11063">
            <v>36.880000000000003</v>
          </cell>
          <cell r="E11063">
            <v>1.9163442141366493</v>
          </cell>
          <cell r="F11063">
            <v>9.8727859156455502E-2</v>
          </cell>
          <cell r="G11063">
            <v>0.81229147186070583</v>
          </cell>
          <cell r="H11063">
            <v>5.9368777410797655</v>
          </cell>
          <cell r="I11063">
            <v>4.1714549925237158E-21</v>
          </cell>
        </row>
        <row r="11064">
          <cell r="C11064">
            <v>853.1</v>
          </cell>
          <cell r="D11064">
            <v>36.89</v>
          </cell>
          <cell r="E11064">
            <v>1.9163421682202657</v>
          </cell>
          <cell r="F11064">
            <v>9.8727556820263157E-2</v>
          </cell>
          <cell r="G11064">
            <v>0.81229201683517205</v>
          </cell>
          <cell r="H11064">
            <v>5.9348443425051602</v>
          </cell>
          <cell r="I11064">
            <v>4.1700262565776921E-21</v>
          </cell>
        </row>
        <row r="11065">
          <cell r="C11065">
            <v>853.15</v>
          </cell>
          <cell r="D11065">
            <v>36.92</v>
          </cell>
          <cell r="E11065">
            <v>1.9163401226311287</v>
          </cell>
          <cell r="F11065">
            <v>9.8727254532468528E-2</v>
          </cell>
          <cell r="G11065">
            <v>0.81229256172258169</v>
          </cell>
          <cell r="H11065">
            <v>5.9287373708967204</v>
          </cell>
          <cell r="I11065">
            <v>4.165735287769466E-21</v>
          </cell>
        </row>
        <row r="11066">
          <cell r="C11066">
            <v>853.2</v>
          </cell>
          <cell r="D11066">
            <v>36.93</v>
          </cell>
          <cell r="E11066">
            <v>1.916338077369155</v>
          </cell>
          <cell r="F11066">
            <v>9.8726952293059264E-2</v>
          </cell>
          <cell r="G11066">
            <v>0.8122931065229575</v>
          </cell>
          <cell r="H11066">
            <v>5.9267061789021964</v>
          </cell>
          <cell r="I11066">
            <v>4.164308102242686E-21</v>
          </cell>
        </row>
        <row r="11067">
          <cell r="C11067">
            <v>853.25</v>
          </cell>
          <cell r="D11067">
            <v>36.96</v>
          </cell>
          <cell r="E11067">
            <v>1.9163360324342613</v>
          </cell>
          <cell r="F11067">
            <v>9.8726650102023139E-2</v>
          </cell>
          <cell r="G11067">
            <v>0.81229365123632091</v>
          </cell>
          <cell r="H11067">
            <v>5.9206058230974437</v>
          </cell>
          <cell r="I11067">
            <v>4.1600217819262292E-21</v>
          </cell>
        </row>
        <row r="11068">
          <cell r="C11068">
            <v>853.3</v>
          </cell>
          <cell r="D11068">
            <v>37</v>
          </cell>
          <cell r="E11068">
            <v>1.9163339878263645</v>
          </cell>
          <cell r="F11068">
            <v>9.872634795934776E-2</v>
          </cell>
          <cell r="G11068">
            <v>0.81229419586269469</v>
          </cell>
          <cell r="H11068">
            <v>5.9124780382004323</v>
          </cell>
          <cell r="I11068">
            <v>4.1543109200278621E-21</v>
          </cell>
        </row>
        <row r="11069">
          <cell r="C11069">
            <v>853.35</v>
          </cell>
          <cell r="D11069">
            <v>37</v>
          </cell>
          <cell r="E11069">
            <v>1.9163319435453814</v>
          </cell>
          <cell r="F11069">
            <v>9.8726045865020845E-2</v>
          </cell>
          <cell r="G11069">
            <v>0.81229474040210048</v>
          </cell>
          <cell r="H11069">
            <v>5.9124830785908404</v>
          </cell>
          <cell r="I11069">
            <v>4.1543144615799456E-21</v>
          </cell>
        </row>
        <row r="11070">
          <cell r="C11070">
            <v>853.4</v>
          </cell>
          <cell r="D11070">
            <v>36.99</v>
          </cell>
          <cell r="E11070">
            <v>1.9163298995912283</v>
          </cell>
          <cell r="F11070">
            <v>9.8725743819030001E-2</v>
          </cell>
          <cell r="G11070">
            <v>0.81229528485456082</v>
          </cell>
          <cell r="H11070">
            <v>5.9145205001269314</v>
          </cell>
          <cell r="I11070">
            <v>4.1557460241974124E-21</v>
          </cell>
        </row>
        <row r="11071">
          <cell r="C11071">
            <v>853.45</v>
          </cell>
          <cell r="D11071">
            <v>36.99</v>
          </cell>
          <cell r="E11071">
            <v>1.9163278559638226</v>
          </cell>
          <cell r="F11071">
            <v>9.872544182136303E-2</v>
          </cell>
          <cell r="G11071">
            <v>0.81229582922009735</v>
          </cell>
          <cell r="H11071">
            <v>5.9145255389012101</v>
          </cell>
          <cell r="I11071">
            <v>4.1557495646139481E-21</v>
          </cell>
        </row>
        <row r="11072">
          <cell r="C11072">
            <v>853.5</v>
          </cell>
          <cell r="D11072">
            <v>37.04</v>
          </cell>
          <cell r="E11072">
            <v>1.9163258126630807</v>
          </cell>
          <cell r="F11072">
            <v>9.8725139872007497E-2</v>
          </cell>
          <cell r="G11072">
            <v>0.81229637349873252</v>
          </cell>
          <cell r="H11072">
            <v>5.9043741563142298</v>
          </cell>
          <cell r="I11072">
            <v>4.1486168532090176E-21</v>
          </cell>
        </row>
        <row r="11073">
          <cell r="C11073">
            <v>853.55</v>
          </cell>
          <cell r="D11073">
            <v>37.07</v>
          </cell>
          <cell r="E11073">
            <v>1.9163237696889197</v>
          </cell>
          <cell r="F11073">
            <v>9.8724837970951204E-2</v>
          </cell>
          <cell r="G11073">
            <v>0.81229691769048817</v>
          </cell>
          <cell r="H11073">
            <v>5.8982919199043105</v>
          </cell>
          <cell r="I11073">
            <v>4.1443432642040918E-21</v>
          </cell>
        </row>
        <row r="11074">
          <cell r="C11074">
            <v>853.6</v>
          </cell>
          <cell r="D11074">
            <v>37.049999999999997</v>
          </cell>
          <cell r="E11074">
            <v>1.9163217270412565</v>
          </cell>
          <cell r="F11074">
            <v>9.8724536118181827E-2</v>
          </cell>
          <cell r="G11074">
            <v>0.81229746179538642</v>
          </cell>
          <cell r="H11074">
            <v>5.9023545909968771</v>
          </cell>
          <cell r="I11074">
            <v>4.1471978369864822E-21</v>
          </cell>
        </row>
        <row r="11075">
          <cell r="C11075">
            <v>853.65</v>
          </cell>
          <cell r="D11075">
            <v>37.1</v>
          </cell>
          <cell r="E11075">
            <v>1.9163196847200077</v>
          </cell>
          <cell r="F11075">
            <v>9.8724234313687056E-2</v>
          </cell>
          <cell r="G11075">
            <v>0.81229800581344969</v>
          </cell>
          <cell r="H11075">
            <v>5.8922196425466788</v>
          </cell>
          <cell r="I11075">
            <v>4.1400766727726714E-21</v>
          </cell>
        </row>
        <row r="11076">
          <cell r="C11076">
            <v>853.7</v>
          </cell>
          <cell r="D11076">
            <v>37.130000000000003</v>
          </cell>
          <cell r="E11076">
            <v>1.9163176427250905</v>
          </cell>
          <cell r="F11076">
            <v>9.8723932557454583E-2</v>
          </cell>
          <cell r="G11076">
            <v>0.81229854974469962</v>
          </cell>
          <cell r="H11076">
            <v>5.8861472443849925</v>
          </cell>
          <cell r="I11076">
            <v>4.1358099964601566E-21</v>
          </cell>
        </row>
        <row r="11077">
          <cell r="C11077">
            <v>853.75</v>
          </cell>
          <cell r="D11077">
            <v>37.130000000000003</v>
          </cell>
          <cell r="E11077">
            <v>1.916315601056422</v>
          </cell>
          <cell r="F11077">
            <v>9.8723630849472152E-2</v>
          </cell>
          <cell r="G11077">
            <v>0.81229909358915864</v>
          </cell>
          <cell r="H11077">
            <v>5.8861522783158229</v>
          </cell>
          <cell r="I11077">
            <v>4.1358135334735184E-21</v>
          </cell>
        </row>
        <row r="11078">
          <cell r="C11078">
            <v>853.8</v>
          </cell>
          <cell r="D11078">
            <v>37.06</v>
          </cell>
          <cell r="E11078">
            <v>1.9163135597139187</v>
          </cell>
          <cell r="F11078">
            <v>9.8723329189727427E-2</v>
          </cell>
          <cell r="G11078">
            <v>0.81229963734684851</v>
          </cell>
          <cell r="H11078">
            <v>5.9003456372429532</v>
          </cell>
          <cell r="I11078">
            <v>4.1457862768142779E-21</v>
          </cell>
        </row>
        <row r="11079">
          <cell r="C11079">
            <v>853.85</v>
          </cell>
          <cell r="D11079">
            <v>37.020000000000003</v>
          </cell>
          <cell r="E11079">
            <v>1.9163115186974984</v>
          </cell>
          <cell r="F11079">
            <v>9.8723027578208208E-2</v>
          </cell>
          <cell r="G11079">
            <v>0.81230018101779133</v>
          </cell>
          <cell r="H11079">
            <v>5.9084703215298369</v>
          </cell>
          <cell r="I11079">
            <v>4.1514949601170668E-21</v>
          </cell>
        </row>
        <row r="11080">
          <cell r="C11080">
            <v>853.9</v>
          </cell>
          <cell r="D11080">
            <v>36.99</v>
          </cell>
          <cell r="E11080">
            <v>1.9163094780070773</v>
          </cell>
          <cell r="F11080">
            <v>9.8722726014902132E-2</v>
          </cell>
          <cell r="G11080">
            <v>0.81230072460200908</v>
          </cell>
          <cell r="H11080">
            <v>5.9145708515453972</v>
          </cell>
          <cell r="I11080">
            <v>4.1557814028400427E-21</v>
          </cell>
        </row>
        <row r="11081">
          <cell r="C11081">
            <v>853.95</v>
          </cell>
          <cell r="D11081">
            <v>36.97</v>
          </cell>
          <cell r="E11081">
            <v>1.9163074376425728</v>
          </cell>
          <cell r="F11081">
            <v>9.872242449979704E-2</v>
          </cell>
          <cell r="G11081">
            <v>0.81230126809952397</v>
          </cell>
          <cell r="H11081">
            <v>5.9186422950019191</v>
          </cell>
          <cell r="I11081">
            <v>4.1586421393878021E-21</v>
          </cell>
        </row>
        <row r="11082">
          <cell r="C11082">
            <v>854</v>
          </cell>
          <cell r="D11082">
            <v>36.93</v>
          </cell>
          <cell r="E11082">
            <v>1.9163053976039024</v>
          </cell>
          <cell r="F11082">
            <v>9.8722123032880568E-2</v>
          </cell>
          <cell r="G11082">
            <v>0.81230181151035818</v>
          </cell>
          <cell r="H11082">
            <v>5.926786754105728</v>
          </cell>
          <cell r="I11082">
            <v>4.1643647171587588E-21</v>
          </cell>
        </row>
        <row r="11083">
          <cell r="C11083">
            <v>854.05</v>
          </cell>
          <cell r="D11083">
            <v>36.85</v>
          </cell>
          <cell r="E11083">
            <v>1.9163033578909825</v>
          </cell>
          <cell r="F11083">
            <v>9.8721821614140393E-2</v>
          </cell>
          <cell r="G11083">
            <v>0.8123023548345335</v>
          </cell>
          <cell r="H11083">
            <v>5.943097123269137</v>
          </cell>
          <cell r="I11083">
            <v>4.1758249448817964E-21</v>
          </cell>
        </row>
        <row r="11084">
          <cell r="C11084">
            <v>854.1</v>
          </cell>
          <cell r="D11084">
            <v>36.83</v>
          </cell>
          <cell r="E11084">
            <v>1.9163013185037308</v>
          </cell>
          <cell r="F11084">
            <v>9.8721520243564426E-2</v>
          </cell>
          <cell r="G11084">
            <v>0.81230289807207168</v>
          </cell>
          <cell r="H11084">
            <v>5.9471840175614332</v>
          </cell>
          <cell r="I11084">
            <v>4.1786965377194841E-21</v>
          </cell>
        </row>
        <row r="11085">
          <cell r="C11085">
            <v>854.15</v>
          </cell>
          <cell r="D11085">
            <v>36.880000000000003</v>
          </cell>
          <cell r="E11085">
            <v>1.9162992794420641</v>
          </cell>
          <cell r="F11085">
            <v>9.8721218921140275E-2</v>
          </cell>
          <cell r="G11085">
            <v>0.81230344122299514</v>
          </cell>
          <cell r="H11085">
            <v>5.9369885320276632</v>
          </cell>
          <cell r="I11085">
            <v>4.1715328380635586E-21</v>
          </cell>
        </row>
        <row r="11086">
          <cell r="C11086">
            <v>854.2</v>
          </cell>
          <cell r="D11086">
            <v>36.840000000000003</v>
          </cell>
          <cell r="E11086">
            <v>1.9162972407058998</v>
          </cell>
          <cell r="F11086">
            <v>9.8720917646855741E-2</v>
          </cell>
          <cell r="G11086">
            <v>0.81230398428732575</v>
          </cell>
          <cell r="H11086">
            <v>5.9451528617244005</v>
          </cell>
          <cell r="I11086">
            <v>4.1772693775982043E-21</v>
          </cell>
        </row>
        <row r="11087">
          <cell r="C11087">
            <v>854.25</v>
          </cell>
          <cell r="D11087">
            <v>36.770000000000003</v>
          </cell>
          <cell r="E11087">
            <v>1.9162952022951552</v>
          </cell>
          <cell r="F11087">
            <v>9.872061642069857E-2</v>
          </cell>
          <cell r="G11087">
            <v>0.81230452726508551</v>
          </cell>
          <cell r="H11087">
            <v>5.9594580084558544</v>
          </cell>
          <cell r="I11087">
            <v>4.1873206669045016E-21</v>
          </cell>
        </row>
        <row r="11088">
          <cell r="C11088">
            <v>854.3</v>
          </cell>
          <cell r="D11088">
            <v>36.700000000000003</v>
          </cell>
          <cell r="E11088">
            <v>1.9162931642097474</v>
          </cell>
          <cell r="F11088">
            <v>9.8720315242656509E-2</v>
          </cell>
          <cell r="G11088">
            <v>0.81230507015629638</v>
          </cell>
          <cell r="H11088">
            <v>5.9737904038469818</v>
          </cell>
          <cell r="I11088">
            <v>4.1973911020585645E-21</v>
          </cell>
        </row>
        <row r="11089">
          <cell r="C11089">
            <v>854.35</v>
          </cell>
          <cell r="D11089">
            <v>36.78</v>
          </cell>
          <cell r="E11089">
            <v>1.9162911264495934</v>
          </cell>
          <cell r="F11089">
            <v>9.8720014112717316E-2</v>
          </cell>
          <cell r="G11089">
            <v>0.81230561296098036</v>
          </cell>
          <cell r="H11089">
            <v>5.9574235174691363</v>
          </cell>
          <cell r="I11089">
            <v>4.1858911633920632E-21</v>
          </cell>
        </row>
        <row r="11090">
          <cell r="C11090">
            <v>854.4</v>
          </cell>
          <cell r="D11090">
            <v>36.74</v>
          </cell>
          <cell r="E11090">
            <v>1.9162890890146111</v>
          </cell>
          <cell r="F11090">
            <v>9.8719713030868739E-2</v>
          </cell>
          <cell r="G11090">
            <v>0.81230615567915954</v>
          </cell>
          <cell r="H11090">
            <v>5.965610040098106</v>
          </cell>
          <cell r="I11090">
            <v>4.1916432964460635E-21</v>
          </cell>
        </row>
        <row r="11091">
          <cell r="C11091">
            <v>854.45</v>
          </cell>
          <cell r="D11091">
            <v>36.79</v>
          </cell>
          <cell r="E11091">
            <v>1.9162870519047173</v>
          </cell>
          <cell r="F11091">
            <v>9.8719411997098536E-2</v>
          </cell>
          <cell r="G11091">
            <v>0.81230669831085578</v>
          </cell>
          <cell r="H11091">
            <v>5.9553895790743638</v>
          </cell>
          <cell r="I11091">
            <v>4.1844620481497783E-21</v>
          </cell>
        </row>
        <row r="11092">
          <cell r="C11092">
            <v>854.5</v>
          </cell>
          <cell r="D11092">
            <v>36.81</v>
          </cell>
          <cell r="E11092">
            <v>1.9162850151198298</v>
          </cell>
          <cell r="F11092">
            <v>9.871911101139455E-2</v>
          </cell>
          <cell r="G11092">
            <v>0.81230724085609096</v>
          </cell>
          <cell r="H11092">
            <v>5.9513082981150651</v>
          </cell>
          <cell r="I11092">
            <v>4.1815943994333908E-21</v>
          </cell>
        </row>
        <row r="11093">
          <cell r="C11093">
            <v>854.55</v>
          </cell>
          <cell r="D11093">
            <v>36.880000000000003</v>
          </cell>
          <cell r="E11093">
            <v>1.9162829786598656</v>
          </cell>
          <cell r="F11093">
            <v>9.8718810073744445E-2</v>
          </cell>
          <cell r="G11093">
            <v>0.81230778331488729</v>
          </cell>
          <cell r="H11093">
            <v>5.9370287229446852</v>
          </cell>
          <cell r="I11093">
            <v>4.1715610775875605E-21</v>
          </cell>
        </row>
        <row r="11094">
          <cell r="C11094">
            <v>854.6</v>
          </cell>
          <cell r="D11094">
            <v>36.86</v>
          </cell>
          <cell r="E11094">
            <v>1.9162809425247422</v>
          </cell>
          <cell r="F11094">
            <v>9.8718509184136077E-2</v>
          </cell>
          <cell r="G11094">
            <v>0.8123083256872663</v>
          </cell>
          <cell r="H11094">
            <v>5.941112287904744</v>
          </cell>
          <cell r="I11094">
            <v>4.17443033112163E-21</v>
          </cell>
        </row>
        <row r="11095">
          <cell r="C11095">
            <v>854.65</v>
          </cell>
          <cell r="D11095">
            <v>36.82</v>
          </cell>
          <cell r="E11095">
            <v>1.9162789067143771</v>
          </cell>
          <cell r="F11095">
            <v>9.8718208342557165E-2</v>
          </cell>
          <cell r="G11095">
            <v>0.81230886797325019</v>
          </cell>
          <cell r="H11095">
            <v>5.9492810399567295</v>
          </cell>
          <cell r="I11095">
            <v>4.1801699779555472E-21</v>
          </cell>
        </row>
        <row r="11096">
          <cell r="C11096">
            <v>854.7</v>
          </cell>
          <cell r="D11096">
            <v>36.770000000000003</v>
          </cell>
          <cell r="E11096">
            <v>1.9162768712286877</v>
          </cell>
          <cell r="F11096">
            <v>9.8717907548995593E-2</v>
          </cell>
          <cell r="G11096">
            <v>0.81230941017286096</v>
          </cell>
          <cell r="H11096">
            <v>5.9595032051532986</v>
          </cell>
          <cell r="I11096">
            <v>4.1873524236624174E-21</v>
          </cell>
        </row>
        <row r="11097">
          <cell r="C11097">
            <v>854.75</v>
          </cell>
          <cell r="D11097">
            <v>36.74</v>
          </cell>
          <cell r="E11097">
            <v>1.9162748360675914</v>
          </cell>
          <cell r="F11097">
            <v>9.8717606803438995E-2</v>
          </cell>
          <cell r="G11097">
            <v>0.81230995228612035</v>
          </cell>
          <cell r="H11097">
            <v>5.965645181836341</v>
          </cell>
          <cell r="I11097">
            <v>4.1916679882429645E-21</v>
          </cell>
        </row>
        <row r="11098">
          <cell r="C11098">
            <v>854.8</v>
          </cell>
          <cell r="D11098">
            <v>36.75</v>
          </cell>
          <cell r="E11098">
            <v>1.9162728012310062</v>
          </cell>
          <cell r="F11098">
            <v>9.8717306105875355E-2</v>
          </cell>
          <cell r="G11098">
            <v>0.81231049431305036</v>
          </cell>
          <cell r="H11098">
            <v>5.963603989310446</v>
          </cell>
          <cell r="I11098">
            <v>4.1902337759980446E-21</v>
          </cell>
        </row>
        <row r="11099">
          <cell r="C11099">
            <v>854.85</v>
          </cell>
          <cell r="D11099">
            <v>36.799999999999997</v>
          </cell>
          <cell r="E11099">
            <v>1.9162707667188488</v>
          </cell>
          <cell r="F11099">
            <v>9.871700545629232E-2</v>
          </cell>
          <cell r="G11099">
            <v>0.81231103625367296</v>
          </cell>
          <cell r="H11099">
            <v>5.9533863024171225</v>
          </cell>
          <cell r="I11099">
            <v>4.1830544769014379E-21</v>
          </cell>
        </row>
        <row r="11100">
          <cell r="C11100">
            <v>854.9</v>
          </cell>
          <cell r="D11100">
            <v>36.729999999999997</v>
          </cell>
          <cell r="E11100">
            <v>1.9162687325310372</v>
          </cell>
          <cell r="F11100">
            <v>9.8716704854677692E-2</v>
          </cell>
          <cell r="G11100">
            <v>0.81231157810801025</v>
          </cell>
          <cell r="H11100">
            <v>5.9677069971229093</v>
          </cell>
          <cell r="I11100">
            <v>4.1931166907505639E-21</v>
          </cell>
        </row>
        <row r="11101">
          <cell r="C11101">
            <v>854.95</v>
          </cell>
          <cell r="D11101">
            <v>36.75</v>
          </cell>
          <cell r="E11101">
            <v>1.9162666986674892</v>
          </cell>
          <cell r="F11101">
            <v>9.8716404301019384E-2</v>
          </cell>
          <cell r="G11101">
            <v>0.81231211987608365</v>
          </cell>
          <cell r="H11101">
            <v>5.9636190356090006</v>
          </cell>
          <cell r="I11101">
            <v>4.1902443480461753E-21</v>
          </cell>
        </row>
        <row r="11102">
          <cell r="C11102">
            <v>855</v>
          </cell>
          <cell r="D11102">
            <v>36.69</v>
          </cell>
          <cell r="E11102">
            <v>1.9162646651281219</v>
          </cell>
          <cell r="F11102">
            <v>9.8716103795305085E-2</v>
          </cell>
          <cell r="G11102">
            <v>0.81231266155791537</v>
          </cell>
          <cell r="H11102">
            <v>5.9759096681726245</v>
          </cell>
          <cell r="I11102">
            <v>4.1988801702417457E-21</v>
          </cell>
        </row>
        <row r="11103">
          <cell r="C11103">
            <v>855.05</v>
          </cell>
          <cell r="D11103">
            <v>36.64</v>
          </cell>
          <cell r="E11103">
            <v>1.9162626319128533</v>
          </cell>
          <cell r="F11103">
            <v>9.8715803337522667E-2</v>
          </cell>
          <cell r="G11103">
            <v>0.81231320315352717</v>
          </cell>
          <cell r="H11103">
            <v>5.9861680538416646</v>
          </cell>
          <cell r="I11103">
            <v>4.2060880657013831E-21</v>
          </cell>
        </row>
        <row r="11104">
          <cell r="C11104">
            <v>855.1</v>
          </cell>
          <cell r="D11104">
            <v>36.56</v>
          </cell>
          <cell r="E11104">
            <v>1.9162605990216008</v>
          </cell>
          <cell r="F11104">
            <v>9.8715502927659945E-2</v>
          </cell>
          <cell r="G11104">
            <v>0.81231374466294093</v>
          </cell>
          <cell r="H11104">
            <v>6.0026076015570222</v>
          </cell>
          <cell r="I11104">
            <v>4.2176390587288369E-21</v>
          </cell>
        </row>
        <row r="11105">
          <cell r="C11105">
            <v>855.15</v>
          </cell>
          <cell r="D11105">
            <v>36.58</v>
          </cell>
          <cell r="E11105">
            <v>1.9162585664542824</v>
          </cell>
          <cell r="F11105">
            <v>9.8715202565704666E-2</v>
          </cell>
          <cell r="G11105">
            <v>0.81231428608617884</v>
          </cell>
          <cell r="H11105">
            <v>5.9985006101499616</v>
          </cell>
          <cell r="I11105">
            <v>4.2147533449654069E-21</v>
          </cell>
        </row>
        <row r="11106">
          <cell r="C11106">
            <v>855.2</v>
          </cell>
          <cell r="D11106">
            <v>36.65</v>
          </cell>
          <cell r="E11106">
            <v>1.9162565342108155</v>
          </cell>
          <cell r="F11106">
            <v>9.8714902251644782E-2</v>
          </cell>
          <cell r="G11106">
            <v>0.81231482742326222</v>
          </cell>
          <cell r="H11106">
            <v>5.9841312946851914</v>
          </cell>
          <cell r="I11106">
            <v>4.2046569684946727E-21</v>
          </cell>
        </row>
        <row r="11107">
          <cell r="C11107">
            <v>855.25</v>
          </cell>
          <cell r="D11107">
            <v>36.67</v>
          </cell>
          <cell r="E11107">
            <v>1.9162545022911182</v>
          </cell>
          <cell r="F11107">
            <v>9.8714601985468026E-2</v>
          </cell>
          <cell r="G11107">
            <v>0.81231536867421339</v>
          </cell>
          <cell r="H11107">
            <v>5.9800343966105673</v>
          </cell>
          <cell r="I11107">
            <v>4.201778346654611E-21</v>
          </cell>
        </row>
        <row r="11108">
          <cell r="C11108">
            <v>855.3</v>
          </cell>
          <cell r="D11108">
            <v>36.659999999999997</v>
          </cell>
          <cell r="E11108">
            <v>1.9162524706951076</v>
          </cell>
          <cell r="F11108">
            <v>9.8714301767162227E-2</v>
          </cell>
          <cell r="G11108">
            <v>0.81231590983905388</v>
          </cell>
          <cell r="H11108">
            <v>5.9820900798577457</v>
          </cell>
          <cell r="I11108">
            <v>4.2032227405799152E-21</v>
          </cell>
        </row>
        <row r="11109">
          <cell r="C11109">
            <v>855.35</v>
          </cell>
          <cell r="D11109">
            <v>36.69</v>
          </cell>
          <cell r="E11109">
            <v>1.9162504394227022</v>
          </cell>
          <cell r="F11109">
            <v>9.8714001596715256E-2</v>
          </cell>
          <cell r="G11109">
            <v>0.81231645091780569</v>
          </cell>
          <cell r="H11109">
            <v>5.975944742550559</v>
          </cell>
          <cell r="I11109">
            <v>4.1989048147089762E-21</v>
          </cell>
        </row>
        <row r="11110">
          <cell r="C11110">
            <v>855.4</v>
          </cell>
          <cell r="D11110">
            <v>36.619999999999997</v>
          </cell>
          <cell r="E11110">
            <v>1.9162484084738194</v>
          </cell>
          <cell r="F11110">
            <v>9.8713701474114929E-2</v>
          </cell>
          <cell r="G11110">
            <v>0.81231699191049078</v>
          </cell>
          <cell r="H11110">
            <v>5.9903083899806804</v>
          </cell>
          <cell r="I11110">
            <v>4.2089972086231439E-21</v>
          </cell>
        </row>
        <row r="11111">
          <cell r="C11111">
            <v>855.45</v>
          </cell>
          <cell r="D11111">
            <v>36.630000000000003</v>
          </cell>
          <cell r="E11111">
            <v>1.9162463778483774</v>
          </cell>
          <cell r="F11111">
            <v>9.8713401399349102E-2</v>
          </cell>
          <cell r="G11111">
            <v>0.81231753281713071</v>
          </cell>
          <cell r="H11111">
            <v>5.9882604827374664</v>
          </cell>
          <cell r="I11111">
            <v>4.2075582783863266E-21</v>
          </cell>
        </row>
        <row r="11112">
          <cell r="C11112">
            <v>855.5</v>
          </cell>
          <cell r="D11112">
            <v>36.57</v>
          </cell>
          <cell r="E11112">
            <v>1.9162443475462934</v>
          </cell>
          <cell r="F11112">
            <v>9.8713101372405576E-2</v>
          </cell>
          <cell r="G11112">
            <v>0.81231807363774755</v>
          </cell>
          <cell r="H11112">
            <v>6.0005913880314692</v>
          </cell>
          <cell r="I11112">
            <v>4.2162223975907836E-21</v>
          </cell>
        </row>
        <row r="11113">
          <cell r="C11113">
            <v>855.55</v>
          </cell>
          <cell r="D11113">
            <v>36.61</v>
          </cell>
          <cell r="E11113">
            <v>1.9162423175674859</v>
          </cell>
          <cell r="F11113">
            <v>9.8712801393272279E-2</v>
          </cell>
          <cell r="G11113">
            <v>0.81231861437236297</v>
          </cell>
          <cell r="H11113">
            <v>5.9923768819976315</v>
          </cell>
          <cell r="I11113">
            <v>4.2104506024317111E-21</v>
          </cell>
        </row>
        <row r="11114">
          <cell r="C11114">
            <v>855.6</v>
          </cell>
          <cell r="D11114">
            <v>36.64</v>
          </cell>
          <cell r="E11114">
            <v>1.9162402879118725</v>
          </cell>
          <cell r="F11114">
            <v>9.8712501461936997E-2</v>
          </cell>
          <cell r="G11114">
            <v>0.81231915502099894</v>
          </cell>
          <cell r="H11114">
            <v>5.9862231443155451</v>
          </cell>
          <cell r="I11114">
            <v>4.2061267741677404E-21</v>
          </cell>
        </row>
        <row r="11115">
          <cell r="C11115">
            <v>855.65</v>
          </cell>
          <cell r="D11115">
            <v>36.67</v>
          </cell>
          <cell r="E11115">
            <v>1.9162382585793711</v>
          </cell>
          <cell r="F11115">
            <v>9.8712201578387559E-2</v>
          </cell>
          <cell r="G11115">
            <v>0.81231969558367711</v>
          </cell>
          <cell r="H11115">
            <v>5.9800744464095379</v>
          </cell>
          <cell r="I11115">
            <v>4.2018064870242041E-21</v>
          </cell>
        </row>
        <row r="11116">
          <cell r="C11116">
            <v>855.7</v>
          </cell>
          <cell r="D11116">
            <v>36.68</v>
          </cell>
          <cell r="E11116">
            <v>1.9162362295699</v>
          </cell>
          <cell r="F11116">
            <v>9.8711901742611921E-2</v>
          </cell>
          <cell r="G11116">
            <v>0.81232023606041925</v>
          </cell>
          <cell r="H11116">
            <v>5.9780293339624944</v>
          </cell>
          <cell r="I11116">
            <v>4.2003695205075344E-21</v>
          </cell>
        </row>
        <row r="11117">
          <cell r="C11117">
            <v>855.75</v>
          </cell>
          <cell r="D11117">
            <v>36.6</v>
          </cell>
          <cell r="E11117">
            <v>1.9162342008833773</v>
          </cell>
          <cell r="F11117">
            <v>9.8711601954597925E-2</v>
          </cell>
          <cell r="G11117">
            <v>0.81232077645124712</v>
          </cell>
          <cell r="H11117">
            <v>5.9944509296339961</v>
          </cell>
          <cell r="I11117">
            <v>4.2119078998100252E-21</v>
          </cell>
        </row>
        <row r="11118">
          <cell r="C11118">
            <v>855.8</v>
          </cell>
          <cell r="D11118">
            <v>36.6</v>
          </cell>
          <cell r="E11118">
            <v>1.91623217251972</v>
          </cell>
          <cell r="F11118">
            <v>9.8711302214333288E-2</v>
          </cell>
          <cell r="G11118">
            <v>0.8123213167561828</v>
          </cell>
          <cell r="H11118">
            <v>5.9944559306654748</v>
          </cell>
          <cell r="I11118">
            <v>4.2119114137071676E-21</v>
          </cell>
        </row>
        <row r="11119">
          <cell r="C11119">
            <v>855.85</v>
          </cell>
          <cell r="D11119">
            <v>36.590000000000003</v>
          </cell>
          <cell r="E11119">
            <v>1.9162301444788472</v>
          </cell>
          <cell r="F11119">
            <v>9.8711002521806104E-2</v>
          </cell>
          <cell r="G11119">
            <v>0.81232185697524784</v>
          </cell>
          <cell r="H11119">
            <v>5.9965155277123872</v>
          </cell>
          <cell r="I11119">
            <v>4.2133585576031048E-21</v>
          </cell>
        </row>
        <row r="11120">
          <cell r="C11120">
            <v>855.9</v>
          </cell>
          <cell r="D11120">
            <v>36.61</v>
          </cell>
          <cell r="E11120">
            <v>1.9162281167606765</v>
          </cell>
          <cell r="F11120">
            <v>9.8710702877004106E-2</v>
          </cell>
          <cell r="G11120">
            <v>0.81232239710846399</v>
          </cell>
          <cell r="H11120">
            <v>5.9924118948092246</v>
          </cell>
          <cell r="I11120">
            <v>4.2104752036403087E-21</v>
          </cell>
        </row>
        <row r="11121">
          <cell r="C11121">
            <v>855.95</v>
          </cell>
          <cell r="D11121">
            <v>36.65</v>
          </cell>
          <cell r="E11121">
            <v>1.9162260893651262</v>
          </cell>
          <cell r="F11121">
            <v>9.8710403279915232E-2</v>
          </cell>
          <cell r="G11121">
            <v>0.81232293715585313</v>
          </cell>
          <cell r="H11121">
            <v>5.9842063581046734</v>
          </cell>
          <cell r="I11121">
            <v>4.204709710641237E-21</v>
          </cell>
        </row>
        <row r="11122">
          <cell r="C11122">
            <v>856</v>
          </cell>
          <cell r="D11122">
            <v>36.67</v>
          </cell>
          <cell r="E11122">
            <v>1.9162240622921141</v>
          </cell>
          <cell r="F11122">
            <v>9.8710103730527313E-2</v>
          </cell>
          <cell r="G11122">
            <v>0.8123234771174368</v>
          </cell>
          <cell r="H11122">
            <v>5.9801094480457593</v>
          </cell>
          <cell r="I11122">
            <v>4.2018310803805995E-21</v>
          </cell>
        </row>
        <row r="11123">
          <cell r="C11123">
            <v>856.05</v>
          </cell>
          <cell r="D11123">
            <v>36.76</v>
          </cell>
          <cell r="E11123">
            <v>1.9162220355415587</v>
          </cell>
          <cell r="F11123">
            <v>9.8709804228828302E-2</v>
          </cell>
          <cell r="G11123">
            <v>0.81232401699323686</v>
          </cell>
          <cell r="H11123">
            <v>5.9616835021994623</v>
          </cell>
          <cell r="I11123">
            <v>4.1888843755393229E-21</v>
          </cell>
        </row>
        <row r="11124">
          <cell r="C11124">
            <v>856.1</v>
          </cell>
          <cell r="D11124">
            <v>36.76</v>
          </cell>
          <cell r="E11124">
            <v>1.9162200091133779</v>
          </cell>
          <cell r="F11124">
            <v>9.8709504774806042E-2</v>
          </cell>
          <cell r="G11124">
            <v>0.81232455678327542</v>
          </cell>
          <cell r="H11124">
            <v>5.9616884984451533</v>
          </cell>
          <cell r="I11124">
            <v>4.1888878860738059E-21</v>
          </cell>
        </row>
        <row r="11125">
          <cell r="C11125">
            <v>856.15</v>
          </cell>
          <cell r="D11125">
            <v>36.75</v>
          </cell>
          <cell r="E11125">
            <v>1.9162179830074899</v>
          </cell>
          <cell r="F11125">
            <v>9.8709205368448363E-2</v>
          </cell>
          <cell r="G11125">
            <v>0.81232509648757367</v>
          </cell>
          <cell r="H11125">
            <v>5.9637391467408429</v>
          </cell>
          <cell r="I11125">
            <v>4.1903287422685989E-21</v>
          </cell>
        </row>
        <row r="11126">
          <cell r="C11126">
            <v>856.2</v>
          </cell>
          <cell r="D11126">
            <v>36.770000000000003</v>
          </cell>
          <cell r="E11126">
            <v>1.9162159572238131</v>
          </cell>
          <cell r="F11126">
            <v>9.8708906009743302E-2</v>
          </cell>
          <cell r="G11126">
            <v>0.81232563610615383</v>
          </cell>
          <cell r="H11126">
            <v>5.9596533921121813</v>
          </cell>
          <cell r="I11126">
            <v>4.1874579501978732E-21</v>
          </cell>
        </row>
        <row r="11127">
          <cell r="C11127">
            <v>856.25</v>
          </cell>
          <cell r="D11127">
            <v>36.76</v>
          </cell>
          <cell r="E11127">
            <v>1.9162139317622655</v>
          </cell>
          <cell r="F11127">
            <v>9.8708606698678689E-2</v>
          </cell>
          <cell r="G11127">
            <v>0.81232617563903708</v>
          </cell>
          <cell r="H11127">
            <v>5.9617034824015063</v>
          </cell>
          <cell r="I11127">
            <v>4.1888984143181563E-21</v>
          </cell>
        </row>
        <row r="11128">
          <cell r="C11128">
            <v>856.3</v>
          </cell>
          <cell r="D11128">
            <v>36.79</v>
          </cell>
          <cell r="E11128">
            <v>1.9162119066227656</v>
          </cell>
          <cell r="F11128">
            <v>9.8708307435242407E-2</v>
          </cell>
          <cell r="G11128">
            <v>0.81232671508624554</v>
          </cell>
          <cell r="H11128">
            <v>5.9555748541885718</v>
          </cell>
          <cell r="I11128">
            <v>4.1845922288329356E-21</v>
          </cell>
        </row>
        <row r="11129">
          <cell r="C11129">
            <v>856.35</v>
          </cell>
          <cell r="D11129">
            <v>36.74</v>
          </cell>
          <cell r="E11129">
            <v>1.9162098818052313</v>
          </cell>
          <cell r="F11129">
            <v>9.8708008219422383E-2</v>
          </cell>
          <cell r="G11129">
            <v>0.81232725444780074</v>
          </cell>
          <cell r="H11129">
            <v>5.9658053301336622</v>
          </cell>
          <cell r="I11129">
            <v>4.1917805139582543E-21</v>
          </cell>
        </row>
        <row r="11130">
          <cell r="C11130">
            <v>856.4</v>
          </cell>
          <cell r="D11130">
            <v>36.69</v>
          </cell>
          <cell r="E11130">
            <v>1.9162078573095815</v>
          </cell>
          <cell r="F11130">
            <v>9.8707709051206544E-2</v>
          </cell>
          <cell r="G11130">
            <v>0.81232779372372466</v>
          </cell>
          <cell r="H11130">
            <v>5.9760497307722114</v>
          </cell>
          <cell r="I11130">
            <v>4.1989785830532926E-21</v>
          </cell>
        </row>
        <row r="11131">
          <cell r="C11131">
            <v>856.45</v>
          </cell>
          <cell r="D11131">
            <v>36.64</v>
          </cell>
          <cell r="E11131">
            <v>1.9162058331357343</v>
          </cell>
          <cell r="F11131">
            <v>9.8707409930582829E-2</v>
          </cell>
          <cell r="G11131">
            <v>0.8123283329140385</v>
          </cell>
          <cell r="H11131">
            <v>5.9863080940847668</v>
          </cell>
          <cell r="I11131">
            <v>4.2061864628044931E-21</v>
          </cell>
        </row>
        <row r="11132">
          <cell r="C11132">
            <v>856.5</v>
          </cell>
          <cell r="D11132">
            <v>36.630000000000003</v>
          </cell>
          <cell r="E11132">
            <v>1.916203809283608</v>
          </cell>
          <cell r="F11132">
            <v>9.870711085753911E-2</v>
          </cell>
          <cell r="G11132">
            <v>0.81232887201876425</v>
          </cell>
          <cell r="H11132">
            <v>5.9883654374585511</v>
          </cell>
          <cell r="I11132">
            <v>4.2076320231919888E-21</v>
          </cell>
        </row>
        <row r="11133">
          <cell r="C11133">
            <v>856.55</v>
          </cell>
          <cell r="D11133">
            <v>36.61</v>
          </cell>
          <cell r="E11133">
            <v>1.9162017857531208</v>
          </cell>
          <cell r="F11133">
            <v>9.8706811832063313E-2</v>
          </cell>
          <cell r="G11133">
            <v>0.81232941103792378</v>
          </cell>
          <cell r="H11133">
            <v>5.9924768149496055</v>
          </cell>
          <cell r="I11133">
            <v>4.2105208187692559E-21</v>
          </cell>
        </row>
        <row r="11134">
          <cell r="C11134">
            <v>856.6</v>
          </cell>
          <cell r="D11134">
            <v>36.590000000000003</v>
          </cell>
          <cell r="E11134">
            <v>1.9161997625441913</v>
          </cell>
          <cell r="F11134">
            <v>9.8706512854143377E-2</v>
          </cell>
          <cell r="G11134">
            <v>0.81232994997153851</v>
          </cell>
          <cell r="H11134">
            <v>5.9965904355737649</v>
          </cell>
          <cell r="I11134">
            <v>4.2134111904491823E-21</v>
          </cell>
        </row>
        <row r="11135">
          <cell r="C11135">
            <v>856.65</v>
          </cell>
          <cell r="D11135">
            <v>36.56</v>
          </cell>
          <cell r="E11135">
            <v>1.916197739656738</v>
          </cell>
          <cell r="F11135">
            <v>9.8706213923767189E-2</v>
          </cell>
          <cell r="G11135">
            <v>0.8123304888196301</v>
          </cell>
          <cell r="H11135">
            <v>6.0027625843063115</v>
          </cell>
          <cell r="I11135">
            <v>4.2177479549519822E-21</v>
          </cell>
        </row>
        <row r="11136">
          <cell r="C11136">
            <v>856.7</v>
          </cell>
          <cell r="D11136">
            <v>36.520000000000003</v>
          </cell>
          <cell r="E11136">
            <v>1.9161957170906794</v>
          </cell>
          <cell r="F11136">
            <v>9.8705915040922784E-2</v>
          </cell>
          <cell r="G11136">
            <v>0.81233102758222042</v>
          </cell>
          <cell r="H11136">
            <v>6.0109983293420228</v>
          </cell>
          <cell r="I11136">
            <v>4.2235346733660493E-21</v>
          </cell>
        </row>
        <row r="11137">
          <cell r="C11137">
            <v>856.75</v>
          </cell>
          <cell r="D11137">
            <v>36.51</v>
          </cell>
          <cell r="E11137">
            <v>1.9161936948459337</v>
          </cell>
          <cell r="F11137">
            <v>9.8705616205598007E-2</v>
          </cell>
          <cell r="G11137">
            <v>0.81233156625933078</v>
          </cell>
          <cell r="H11137">
            <v>6.0130624134331718</v>
          </cell>
          <cell r="I11137">
            <v>4.2249849700139713E-21</v>
          </cell>
        </row>
        <row r="11138">
          <cell r="C11138">
            <v>856.8</v>
          </cell>
          <cell r="D11138">
            <v>36.520000000000003</v>
          </cell>
          <cell r="E11138">
            <v>1.9161916729224198</v>
          </cell>
          <cell r="F11138">
            <v>9.8705317417780838E-2</v>
          </cell>
          <cell r="G11138">
            <v>0.81233210485098317</v>
          </cell>
          <cell r="H11138">
            <v>6.0110083003507455</v>
          </cell>
          <cell r="I11138">
            <v>4.2235416793405582E-21</v>
          </cell>
        </row>
        <row r="11139">
          <cell r="C11139">
            <v>856.85</v>
          </cell>
          <cell r="D11139">
            <v>36.54</v>
          </cell>
          <cell r="E11139">
            <v>1.916189651320056</v>
          </cell>
          <cell r="F11139">
            <v>9.8705018677459261E-2</v>
          </cell>
          <cell r="G11139">
            <v>0.81233264335719901</v>
          </cell>
          <cell r="H11139">
            <v>6.0068967792270849</v>
          </cell>
          <cell r="I11139">
            <v>4.2206527828420696E-21</v>
          </cell>
        </row>
        <row r="11140">
          <cell r="C11140">
            <v>856.9</v>
          </cell>
          <cell r="D11140">
            <v>36.58</v>
          </cell>
          <cell r="E11140">
            <v>1.916187630038761</v>
          </cell>
          <cell r="F11140">
            <v>9.8704719984621131E-2</v>
          </cell>
          <cell r="G11140">
            <v>0.81233318177800018</v>
          </cell>
          <cell r="H11140">
            <v>5.998675507010546</v>
          </cell>
          <cell r="I11140">
            <v>4.2148762335297465E-21</v>
          </cell>
        </row>
        <row r="11141">
          <cell r="C11141">
            <v>856.95</v>
          </cell>
          <cell r="D11141">
            <v>36.619999999999997</v>
          </cell>
          <cell r="E11141">
            <v>1.9161856090784533</v>
          </cell>
          <cell r="F11141">
            <v>9.8704421339254486E-2</v>
          </cell>
          <cell r="G11141">
            <v>0.8123337201134081</v>
          </cell>
          <cell r="H11141">
            <v>5.9904632244455378</v>
          </cell>
          <cell r="I11141">
            <v>4.2091060006565351E-21</v>
          </cell>
        </row>
        <row r="11142">
          <cell r="C11142">
            <v>857</v>
          </cell>
          <cell r="D11142">
            <v>36.630000000000003</v>
          </cell>
          <cell r="E11142">
            <v>1.9161835884390515</v>
          </cell>
          <cell r="F11142">
            <v>9.8704122741347225E-2</v>
          </cell>
          <cell r="G11142">
            <v>0.81233425836344453</v>
          </cell>
          <cell r="H11142">
            <v>5.988415292510255</v>
          </cell>
          <cell r="I11142">
            <v>4.2076670530702179E-21</v>
          </cell>
        </row>
        <row r="11143">
          <cell r="C11143">
            <v>857.05</v>
          </cell>
          <cell r="D11143">
            <v>36.590000000000003</v>
          </cell>
          <cell r="E11143">
            <v>1.9161815681204744</v>
          </cell>
          <cell r="F11143">
            <v>9.8703824190887371E-2</v>
          </cell>
          <cell r="G11143">
            <v>0.81233479652813079</v>
          </cell>
          <cell r="H11143">
            <v>5.9966352943979722</v>
          </cell>
          <cell r="I11143">
            <v>4.2134427098057124E-21</v>
          </cell>
        </row>
        <row r="11144">
          <cell r="C11144">
            <v>857.1</v>
          </cell>
          <cell r="D11144">
            <v>36.630000000000003</v>
          </cell>
          <cell r="E11144">
            <v>1.9161795481226402</v>
          </cell>
          <cell r="F11144">
            <v>9.8703525687862767E-2</v>
          </cell>
          <cell r="G11144">
            <v>0.81233533460748908</v>
          </cell>
          <cell r="H11144">
            <v>5.9884252539947562</v>
          </cell>
          <cell r="I11144">
            <v>4.2076740523526807E-21</v>
          </cell>
        </row>
        <row r="11145">
          <cell r="C11145">
            <v>857.15</v>
          </cell>
          <cell r="D11145">
            <v>36.6</v>
          </cell>
          <cell r="E11145">
            <v>1.9161775284454683</v>
          </cell>
          <cell r="F11145">
            <v>9.8703227232261548E-2</v>
          </cell>
          <cell r="G11145">
            <v>0.81233587260154039</v>
          </cell>
          <cell r="H11145">
            <v>5.9945906574829451</v>
          </cell>
          <cell r="I11145">
            <v>4.2120060774142329E-21</v>
          </cell>
        </row>
        <row r="11146">
          <cell r="C11146">
            <v>857.2</v>
          </cell>
          <cell r="D11146">
            <v>36.6</v>
          </cell>
          <cell r="E11146">
            <v>1.916175509088877</v>
          </cell>
          <cell r="F11146">
            <v>9.8702928824071598E-2</v>
          </cell>
          <cell r="G11146">
            <v>0.81233641051030647</v>
          </cell>
          <cell r="H11146">
            <v>5.9945956362430977</v>
          </cell>
          <cell r="I11146">
            <v>4.212009575662774E-21</v>
          </cell>
        </row>
        <row r="11147">
          <cell r="C11147">
            <v>857.25</v>
          </cell>
          <cell r="D11147">
            <v>36.65</v>
          </cell>
          <cell r="E11147">
            <v>1.9161734900527849</v>
          </cell>
          <cell r="F11147">
            <v>9.8702630463280858E-2</v>
          </cell>
          <cell r="G11147">
            <v>0.81233694833380921</v>
          </cell>
          <cell r="H11147">
            <v>5.9843360433435597</v>
          </cell>
          <cell r="I11147">
            <v>4.2048008319613657E-21</v>
          </cell>
        </row>
        <row r="11148">
          <cell r="C11148">
            <v>857.3</v>
          </cell>
          <cell r="D11148">
            <v>36.630000000000003</v>
          </cell>
          <cell r="E11148">
            <v>1.9161714713371112</v>
          </cell>
          <cell r="F11148">
            <v>9.8702332149877378E-2</v>
          </cell>
          <cell r="G11148">
            <v>0.81233748607207001</v>
          </cell>
          <cell r="H11148">
            <v>5.9884451674508261</v>
          </cell>
          <cell r="I11148">
            <v>4.2076880442334912E-21</v>
          </cell>
        </row>
        <row r="11149">
          <cell r="C11149">
            <v>857.35</v>
          </cell>
          <cell r="D11149">
            <v>36.65</v>
          </cell>
          <cell r="E11149">
            <v>1.9161694529417743</v>
          </cell>
          <cell r="F11149">
            <v>9.8702033883849058E-2</v>
          </cell>
          <cell r="G11149">
            <v>0.81233802372511044</v>
          </cell>
          <cell r="H11149">
            <v>5.9843459969022978</v>
          </cell>
          <cell r="I11149">
            <v>4.2048078256749141E-21</v>
          </cell>
        </row>
        <row r="11150">
          <cell r="C11150">
            <v>857.4</v>
          </cell>
          <cell r="D11150">
            <v>36.65</v>
          </cell>
          <cell r="E11150">
            <v>1.9161674348666935</v>
          </cell>
          <cell r="F11150">
            <v>9.8701735665184004E-2</v>
          </cell>
          <cell r="G11150">
            <v>0.81233856129295179</v>
          </cell>
          <cell r="H11150">
            <v>5.984350972493754</v>
          </cell>
          <cell r="I11150">
            <v>4.2048113216970192E-21</v>
          </cell>
        </row>
        <row r="11151">
          <cell r="C11151">
            <v>857.45</v>
          </cell>
          <cell r="D11151">
            <v>36.590000000000003</v>
          </cell>
          <cell r="E11151">
            <v>1.916165417111787</v>
          </cell>
          <cell r="F11151">
            <v>9.8701437493870087E-2</v>
          </cell>
          <cell r="G11151">
            <v>0.81233909877561628</v>
          </cell>
          <cell r="H11151">
            <v>5.9966751149743338</v>
          </cell>
          <cell r="I11151">
            <v>4.2134706891155975E-21</v>
          </cell>
        </row>
        <row r="11152">
          <cell r="C11152">
            <v>857.5</v>
          </cell>
          <cell r="D11152">
            <v>36.6</v>
          </cell>
          <cell r="E11152">
            <v>1.916163399676974</v>
          </cell>
          <cell r="F11152">
            <v>9.870113936989533E-2</v>
          </cell>
          <cell r="G11152">
            <v>0.81233963617312488</v>
          </cell>
          <cell r="H11152">
            <v>5.9946254921690798</v>
          </cell>
          <cell r="I11152">
            <v>4.2120305534657411E-21</v>
          </cell>
        </row>
        <row r="11153">
          <cell r="C11153">
            <v>857.55</v>
          </cell>
          <cell r="D11153">
            <v>36.56</v>
          </cell>
          <cell r="E11153">
            <v>1.9161613825621735</v>
          </cell>
          <cell r="F11153">
            <v>9.8700841293247799E-2</v>
          </cell>
          <cell r="G11153">
            <v>0.81234017348549936</v>
          </cell>
          <cell r="H11153">
            <v>6.002852223441554</v>
          </cell>
          <cell r="I11153">
            <v>4.2178109384989813E-21</v>
          </cell>
        </row>
        <row r="11154">
          <cell r="C11154">
            <v>857.6</v>
          </cell>
          <cell r="D11154">
            <v>36.6</v>
          </cell>
          <cell r="E11154">
            <v>1.9161593657673042</v>
          </cell>
          <cell r="F11154">
            <v>9.8700543263915475E-2</v>
          </cell>
          <cell r="G11154">
            <v>0.81234071071276115</v>
          </cell>
          <cell r="H11154">
            <v>5.9946354378121125</v>
          </cell>
          <cell r="I11154">
            <v>4.2120375416174415E-21</v>
          </cell>
        </row>
        <row r="11155">
          <cell r="C11155">
            <v>857.65</v>
          </cell>
          <cell r="D11155">
            <v>36.57</v>
          </cell>
          <cell r="E11155">
            <v>1.9161573492922852</v>
          </cell>
          <cell r="F11155">
            <v>9.8700245281886284E-2</v>
          </cell>
          <cell r="G11155">
            <v>0.812341247854932</v>
          </cell>
          <cell r="H11155">
            <v>6.0008058849812942</v>
          </cell>
          <cell r="I11155">
            <v>4.2163731105431554E-21</v>
          </cell>
        </row>
        <row r="11156">
          <cell r="C11156">
            <v>857.7</v>
          </cell>
          <cell r="D11156">
            <v>36.590000000000003</v>
          </cell>
          <cell r="E11156">
            <v>1.9161553331370356</v>
          </cell>
          <cell r="F11156">
            <v>9.8699947347148306E-2</v>
          </cell>
          <cell r="G11156">
            <v>0.81234178491203335</v>
          </cell>
          <cell r="H11156">
            <v>5.9966999771052514</v>
          </cell>
          <cell r="I11156">
            <v>4.2134881581059766E-21</v>
          </cell>
        </row>
        <row r="11157">
          <cell r="C11157">
            <v>857.75</v>
          </cell>
          <cell r="D11157">
            <v>36.619999999999997</v>
          </cell>
          <cell r="E11157">
            <v>1.916153317301474</v>
          </cell>
          <cell r="F11157">
            <v>9.8699649459689495E-2</v>
          </cell>
          <cell r="G11157">
            <v>0.81234232188408662</v>
          </cell>
          <cell r="H11157">
            <v>5.9905428402776639</v>
          </cell>
          <cell r="I11157">
            <v>4.2091619414851806E-21</v>
          </cell>
        </row>
        <row r="11158">
          <cell r="C11158">
            <v>857.8</v>
          </cell>
          <cell r="D11158">
            <v>36.630000000000003</v>
          </cell>
          <cell r="E11158">
            <v>1.9161513017855196</v>
          </cell>
          <cell r="F11158">
            <v>9.8699351619497971E-2</v>
          </cell>
          <cell r="G11158">
            <v>0.81234285877111345</v>
          </cell>
          <cell r="H11158">
            <v>5.9884948956740267</v>
          </cell>
          <cell r="I11158">
            <v>4.2077229849976418E-21</v>
          </cell>
        </row>
        <row r="11159">
          <cell r="C11159">
            <v>857.85</v>
          </cell>
          <cell r="D11159">
            <v>36.61</v>
          </cell>
          <cell r="E11159">
            <v>1.9161492865890914</v>
          </cell>
          <cell r="F11159">
            <v>9.8699053826561606E-2</v>
          </cell>
          <cell r="G11159">
            <v>0.81234339557313529</v>
          </cell>
          <cell r="H11159">
            <v>5.992606252558045</v>
          </cell>
          <cell r="I11159">
            <v>4.2106117660956953E-21</v>
          </cell>
        </row>
        <row r="11160">
          <cell r="C11160">
            <v>857.9</v>
          </cell>
          <cell r="D11160">
            <v>36.619999999999997</v>
          </cell>
          <cell r="E11160">
            <v>1.9161472717121089</v>
          </cell>
          <cell r="F11160">
            <v>9.8698756080868588E-2</v>
          </cell>
          <cell r="G11160">
            <v>0.81234393229017376</v>
          </cell>
          <cell r="H11160">
            <v>5.9905577456988341</v>
          </cell>
          <cell r="I11160">
            <v>4.2091724145480044E-21</v>
          </cell>
        </row>
        <row r="11161">
          <cell r="C11161">
            <v>857.95</v>
          </cell>
          <cell r="D11161">
            <v>36.590000000000003</v>
          </cell>
          <cell r="E11161">
            <v>1.9161452571544904</v>
          </cell>
          <cell r="F11161">
            <v>9.8698458382406803E-2</v>
          </cell>
          <cell r="G11161">
            <v>0.81234446892225021</v>
          </cell>
          <cell r="H11161">
            <v>5.9967248194745375</v>
          </cell>
          <cell r="I11161">
            <v>4.2135056132111524E-21</v>
          </cell>
        </row>
        <row r="11162">
          <cell r="C11162">
            <v>858</v>
          </cell>
          <cell r="D11162">
            <v>36.64</v>
          </cell>
          <cell r="E11162">
            <v>1.9161432429161558</v>
          </cell>
          <cell r="F11162">
            <v>9.86981607311644E-2</v>
          </cell>
          <cell r="G11162">
            <v>0.81234500546938593</v>
          </cell>
          <cell r="H11162">
            <v>5.9864624113324814</v>
          </cell>
          <cell r="I11162">
            <v>4.2062948914232869E-21</v>
          </cell>
        </row>
        <row r="11163">
          <cell r="C11163">
            <v>858.05</v>
          </cell>
          <cell r="D11163">
            <v>36.630000000000003</v>
          </cell>
          <cell r="E11163">
            <v>1.9161412289970237</v>
          </cell>
          <cell r="F11163">
            <v>9.8697863127129304E-2</v>
          </cell>
          <cell r="G11163">
            <v>0.8123455419316028</v>
          </cell>
          <cell r="H11163">
            <v>5.988519730145681</v>
          </cell>
          <cell r="I11163">
            <v>4.2077404345536687E-21</v>
          </cell>
        </row>
        <row r="11164">
          <cell r="C11164">
            <v>858.1</v>
          </cell>
          <cell r="D11164">
            <v>36.630000000000003</v>
          </cell>
          <cell r="E11164">
            <v>1.9161392153970134</v>
          </cell>
          <cell r="F11164">
            <v>9.8697565570289608E-2</v>
          </cell>
          <cell r="G11164">
            <v>0.81234607830892236</v>
          </cell>
          <cell r="H11164">
            <v>5.9885246946720274</v>
          </cell>
          <cell r="I11164">
            <v>4.2077439228010466E-21</v>
          </cell>
        </row>
        <row r="11165">
          <cell r="C11165">
            <v>858.15</v>
          </cell>
          <cell r="D11165">
            <v>36.659999999999997</v>
          </cell>
          <cell r="E11165">
            <v>1.9161372021160443</v>
          </cell>
          <cell r="F11165">
            <v>9.8697268060633364E-2</v>
          </cell>
          <cell r="G11165">
            <v>0.8123466146013657</v>
          </cell>
          <cell r="H11165">
            <v>5.9823742778017248</v>
          </cell>
          <cell r="I11165">
            <v>4.2034224278539296E-21</v>
          </cell>
        </row>
        <row r="11166">
          <cell r="C11166">
            <v>858.2</v>
          </cell>
          <cell r="D11166">
            <v>36.700000000000003</v>
          </cell>
          <cell r="E11166">
            <v>1.9161351891540355</v>
          </cell>
          <cell r="F11166">
            <v>9.8696970598148623E-2</v>
          </cell>
          <cell r="G11166">
            <v>0.81234715080895459</v>
          </cell>
          <cell r="H11166">
            <v>5.974179897525242</v>
          </cell>
          <cell r="I11166">
            <v>4.1976647737458707E-21</v>
          </cell>
        </row>
        <row r="11167">
          <cell r="C11167">
            <v>858.25</v>
          </cell>
          <cell r="D11167">
            <v>36.69</v>
          </cell>
          <cell r="E11167">
            <v>1.916133176510906</v>
          </cell>
          <cell r="F11167">
            <v>9.869667318282338E-2</v>
          </cell>
          <cell r="G11167">
            <v>0.81234768693171033</v>
          </cell>
          <cell r="H11167">
            <v>5.9762338573798468</v>
          </cell>
          <cell r="I11167">
            <v>4.1991079567561339E-21</v>
          </cell>
        </row>
        <row r="11168">
          <cell r="C11168">
            <v>858.3</v>
          </cell>
          <cell r="D11168">
            <v>36.69</v>
          </cell>
          <cell r="E11168">
            <v>1.9161311641865755</v>
          </cell>
          <cell r="F11168">
            <v>9.8696375814645743E-2</v>
          </cell>
          <cell r="G11168">
            <v>0.81234822296965425</v>
          </cell>
          <cell r="H11168">
            <v>5.9762388187519484</v>
          </cell>
          <cell r="I11168">
            <v>4.1991114427872306E-21</v>
          </cell>
        </row>
        <row r="11169">
          <cell r="C11169">
            <v>858.35</v>
          </cell>
          <cell r="D11169">
            <v>36.630000000000003</v>
          </cell>
          <cell r="E11169">
            <v>1.9161291521809629</v>
          </cell>
          <cell r="F11169">
            <v>9.8696078493603762E-2</v>
          </cell>
          <cell r="G11169">
            <v>0.81234875892280811</v>
          </cell>
          <cell r="H11169">
            <v>5.988549505474845</v>
          </cell>
          <cell r="I11169">
            <v>4.2077613557265331E-21</v>
          </cell>
        </row>
        <row r="11170">
          <cell r="C11170">
            <v>858.4</v>
          </cell>
          <cell r="D11170">
            <v>36.65</v>
          </cell>
          <cell r="E11170">
            <v>1.9161271404939877</v>
          </cell>
          <cell r="F11170">
            <v>9.8695781219685419E-2</v>
          </cell>
          <cell r="G11170">
            <v>0.81234929479119322</v>
          </cell>
          <cell r="H11170">
            <v>5.9844503183391673</v>
          </cell>
          <cell r="I11170">
            <v>4.2048811255132526E-21</v>
          </cell>
        </row>
        <row r="11171">
          <cell r="C11171">
            <v>858.45</v>
          </cell>
          <cell r="D11171">
            <v>36.58</v>
          </cell>
          <cell r="E11171">
            <v>1.9161251291255694</v>
          </cell>
          <cell r="F11171">
            <v>9.8695483992878918E-2</v>
          </cell>
          <cell r="G11171">
            <v>0.8123498305748309</v>
          </cell>
          <cell r="H11171">
            <v>5.9988296034374704</v>
          </cell>
          <cell r="I11171">
            <v>4.2149845069922401E-21</v>
          </cell>
        </row>
        <row r="11172">
          <cell r="C11172">
            <v>858.5</v>
          </cell>
          <cell r="D11172">
            <v>36.619999999999997</v>
          </cell>
          <cell r="E11172">
            <v>1.9161231180756271</v>
          </cell>
          <cell r="F11172">
            <v>9.8695186813172214E-2</v>
          </cell>
          <cell r="G11172">
            <v>0.81235036627374246</v>
          </cell>
          <cell r="H11172">
            <v>5.9906172963679643</v>
          </cell>
          <cell r="I11172">
            <v>4.2092142569013226E-21</v>
          </cell>
        </row>
        <row r="11173">
          <cell r="C11173">
            <v>858.55</v>
          </cell>
          <cell r="D11173">
            <v>36.64</v>
          </cell>
          <cell r="E11173">
            <v>1.9161211073440803</v>
          </cell>
          <cell r="F11173">
            <v>9.8694889680553427E-2</v>
          </cell>
          <cell r="G11173">
            <v>0.81235090188794978</v>
          </cell>
          <cell r="H11173">
            <v>5.9865169864366159</v>
          </cell>
          <cell r="I11173">
            <v>4.2063332377730919E-21</v>
          </cell>
        </row>
        <row r="11174">
          <cell r="C11174">
            <v>858.6</v>
          </cell>
          <cell r="D11174">
            <v>36.67</v>
          </cell>
          <cell r="E11174">
            <v>1.9161190969308484</v>
          </cell>
          <cell r="F11174">
            <v>9.8694592595010622E-2</v>
          </cell>
          <cell r="G11174">
            <v>0.81235143741747373</v>
          </cell>
          <cell r="H11174">
            <v>5.9803682417502309</v>
          </cell>
          <cell r="I11174">
            <v>4.2020129177600494E-21</v>
          </cell>
        </row>
        <row r="11175">
          <cell r="C11175">
            <v>858.65</v>
          </cell>
          <cell r="D11175">
            <v>36.69</v>
          </cell>
          <cell r="E11175">
            <v>1.9161170868358508</v>
          </cell>
          <cell r="F11175">
            <v>9.869429555653185E-2</v>
          </cell>
          <cell r="G11175">
            <v>0.81235197286233629</v>
          </cell>
          <cell r="H11175">
            <v>5.9762735263021689</v>
          </cell>
          <cell r="I11175">
            <v>4.199135829508662E-21</v>
          </cell>
        </row>
        <row r="11176">
          <cell r="C11176">
            <v>858.7</v>
          </cell>
          <cell r="D11176">
            <v>36.68</v>
          </cell>
          <cell r="E11176">
            <v>1.916115077059007</v>
          </cell>
          <cell r="F11176">
            <v>9.8693998565105245E-2</v>
          </cell>
          <cell r="G11176">
            <v>0.81235250822255856</v>
          </cell>
          <cell r="H11176">
            <v>5.9783280376079144</v>
          </cell>
          <cell r="I11176">
            <v>4.2005793999875097E-21</v>
          </cell>
        </row>
        <row r="11177">
          <cell r="C11177">
            <v>858.75</v>
          </cell>
          <cell r="D11177">
            <v>36.67</v>
          </cell>
          <cell r="E11177">
            <v>1.9161130676002365</v>
          </cell>
          <cell r="F11177">
            <v>9.8693701620718832E-2</v>
          </cell>
          <cell r="G11177">
            <v>0.81235304349816195</v>
          </cell>
          <cell r="H11177">
            <v>5.9803831069700788</v>
          </cell>
          <cell r="I11177">
            <v>4.2020233625760374E-21</v>
          </cell>
        </row>
        <row r="11178">
          <cell r="C11178">
            <v>858.8</v>
          </cell>
          <cell r="D11178">
            <v>36.67</v>
          </cell>
          <cell r="E11178">
            <v>1.9161110584594589</v>
          </cell>
          <cell r="F11178">
            <v>9.8693404723360814E-2</v>
          </cell>
          <cell r="G11178">
            <v>0.81235357868916735</v>
          </cell>
          <cell r="H11178">
            <v>5.9803880604705641</v>
          </cell>
          <cell r="I11178">
            <v>4.2020268430762651E-21</v>
          </cell>
        </row>
        <row r="11179">
          <cell r="C11179">
            <v>858.85</v>
          </cell>
          <cell r="D11179">
            <v>36.64</v>
          </cell>
          <cell r="E11179">
            <v>1.9161090496365938</v>
          </cell>
          <cell r="F11179">
            <v>9.8693107873019173E-2</v>
          </cell>
          <cell r="G11179">
            <v>0.81235411379559697</v>
          </cell>
          <cell r="H11179">
            <v>5.9865467145181119</v>
          </cell>
          <cell r="I11179">
            <v>4.2063541257481158E-21</v>
          </cell>
        </row>
        <row r="11180">
          <cell r="C11180">
            <v>858.9</v>
          </cell>
          <cell r="D11180">
            <v>36.68</v>
          </cell>
          <cell r="E11180">
            <v>1.9161070411315604</v>
          </cell>
          <cell r="F11180">
            <v>9.8692811069682002E-2</v>
          </cell>
          <cell r="G11180">
            <v>0.81235464881747199</v>
          </cell>
          <cell r="H11180">
            <v>5.9783478500381468</v>
          </cell>
          <cell r="I11180">
            <v>4.200593320884084E-21</v>
          </cell>
        </row>
        <row r="11181">
          <cell r="C11181">
            <v>858.95</v>
          </cell>
          <cell r="D11181">
            <v>36.69</v>
          </cell>
          <cell r="E11181">
            <v>1.9161050329442786</v>
          </cell>
          <cell r="F11181">
            <v>9.869251431333749E-2</v>
          </cell>
          <cell r="G11181">
            <v>0.81235518375481341</v>
          </cell>
          <cell r="H11181">
            <v>5.9763032449485145</v>
          </cell>
          <cell r="I11181">
            <v>4.1991567108542243E-21</v>
          </cell>
        </row>
        <row r="11182">
          <cell r="C11182">
            <v>859</v>
          </cell>
          <cell r="D11182">
            <v>36.76</v>
          </cell>
          <cell r="E11182">
            <v>1.916103025074668</v>
          </cell>
          <cell r="F11182">
            <v>9.8692217603973661E-2</v>
          </cell>
          <cell r="G11182">
            <v>0.81235571860764288</v>
          </cell>
          <cell r="H11182">
            <v>5.9619769237247748</v>
          </cell>
          <cell r="I11182">
            <v>4.1890905436195928E-21</v>
          </cell>
        </row>
        <row r="11183">
          <cell r="C11183">
            <v>859.05</v>
          </cell>
          <cell r="D11183">
            <v>36.72</v>
          </cell>
          <cell r="E11183">
            <v>1.9161010175226478</v>
          </cell>
          <cell r="F11183">
            <v>9.8691920941578679E-2</v>
          </cell>
          <cell r="G11183">
            <v>0.8123562533759815</v>
          </cell>
          <cell r="H11183">
            <v>5.9701678261931557</v>
          </cell>
          <cell r="I11183">
            <v>4.194845754099772E-21</v>
          </cell>
        </row>
        <row r="11184">
          <cell r="C11184">
            <v>859.1</v>
          </cell>
          <cell r="D11184">
            <v>36.700000000000003</v>
          </cell>
          <cell r="E11184">
            <v>1.9160990102881386</v>
          </cell>
          <cell r="F11184">
            <v>9.8691624326140662E-2</v>
          </cell>
          <cell r="G11184">
            <v>0.81235678805985079</v>
          </cell>
          <cell r="H11184">
            <v>5.9742690959709668</v>
          </cell>
          <cell r="I11184">
            <v>4.1977274476492207E-21</v>
          </cell>
        </row>
        <row r="11185">
          <cell r="C11185">
            <v>859.15</v>
          </cell>
          <cell r="D11185">
            <v>36.700000000000003</v>
          </cell>
          <cell r="E11185">
            <v>1.9160970033710591</v>
          </cell>
          <cell r="F11185">
            <v>9.8691327757647621E-2</v>
          </cell>
          <cell r="G11185">
            <v>0.81235732265927207</v>
          </cell>
          <cell r="H11185">
            <v>5.9742740439731969</v>
          </cell>
          <cell r="I11185">
            <v>4.1977309242861849E-21</v>
          </cell>
        </row>
        <row r="11186">
          <cell r="C11186">
            <v>859.2</v>
          </cell>
          <cell r="D11186">
            <v>36.72</v>
          </cell>
          <cell r="E11186">
            <v>1.9160949967713297</v>
          </cell>
          <cell r="F11186">
            <v>9.8691031236087787E-2</v>
          </cell>
          <cell r="G11186">
            <v>0.8123578571742669</v>
          </cell>
          <cell r="H11186">
            <v>5.9701826702000442</v>
          </cell>
          <cell r="I11186">
            <v>4.1948561840108031E-21</v>
          </cell>
        </row>
        <row r="11187">
          <cell r="C11187">
            <v>859.25</v>
          </cell>
          <cell r="D11187">
            <v>36.71</v>
          </cell>
          <cell r="E11187">
            <v>1.9160929904888697</v>
          </cell>
          <cell r="F11187">
            <v>9.8690734761449267E-2</v>
          </cell>
          <cell r="G11187">
            <v>0.81235839160485612</v>
          </cell>
          <cell r="H11187">
            <v>5.9722354981635597</v>
          </cell>
          <cell r="I11187">
            <v>4.1962985717153615E-21</v>
          </cell>
        </row>
        <row r="11188">
          <cell r="C11188">
            <v>859.3</v>
          </cell>
          <cell r="D11188">
            <v>36.68</v>
          </cell>
          <cell r="E11188">
            <v>1.9160909845235992</v>
          </cell>
          <cell r="F11188">
            <v>9.8690438333720112E-2</v>
          </cell>
          <cell r="G11188">
            <v>0.81235892595106152</v>
          </cell>
          <cell r="H11188">
            <v>5.978387437199439</v>
          </cell>
          <cell r="I11188">
            <v>4.2006211361884932E-21</v>
          </cell>
        </row>
        <row r="11189">
          <cell r="C11189">
            <v>859.35</v>
          </cell>
          <cell r="D11189">
            <v>36.630000000000003</v>
          </cell>
          <cell r="E11189">
            <v>1.9160889788754376</v>
          </cell>
          <cell r="F11189">
            <v>9.8690141952888499E-2</v>
          </cell>
          <cell r="G11189">
            <v>0.81235946021290428</v>
          </cell>
          <cell r="H11189">
            <v>5.9886485519705106</v>
          </cell>
          <cell r="I11189">
            <v>4.2078309492093121E-21</v>
          </cell>
        </row>
        <row r="11190">
          <cell r="C11190">
            <v>859.4</v>
          </cell>
          <cell r="D11190">
            <v>36.659999999999997</v>
          </cell>
          <cell r="E11190">
            <v>1.9160869735443053</v>
          </cell>
          <cell r="F11190">
            <v>9.8689845618942632E-2</v>
          </cell>
          <cell r="G11190">
            <v>0.8123599943904054</v>
          </cell>
          <cell r="H11190">
            <v>5.9824981154435939</v>
          </cell>
          <cell r="I11190">
            <v>4.2035094404507804E-21</v>
          </cell>
        </row>
        <row r="11191">
          <cell r="C11191">
            <v>859.45</v>
          </cell>
          <cell r="D11191">
            <v>36.65</v>
          </cell>
          <cell r="E11191">
            <v>1.9160849685301213</v>
          </cell>
          <cell r="F11191">
            <v>9.8689549331870519E-2</v>
          </cell>
          <cell r="G11191">
            <v>0.81236052848358675</v>
          </cell>
          <cell r="H11191">
            <v>5.9845542924167221</v>
          </cell>
          <cell r="I11191">
            <v>4.2049541812849599E-21</v>
          </cell>
        </row>
        <row r="11192">
          <cell r="C11192">
            <v>859.5</v>
          </cell>
          <cell r="D11192">
            <v>36.67</v>
          </cell>
          <cell r="E11192">
            <v>1.9160829638328065</v>
          </cell>
          <cell r="F11192">
            <v>9.868925309166042E-2</v>
          </cell>
          <cell r="G11192">
            <v>0.81236106249246898</v>
          </cell>
          <cell r="H11192">
            <v>5.980457327031389</v>
          </cell>
          <cell r="I11192">
            <v>4.2020755121500727E-21</v>
          </cell>
        </row>
        <row r="11193">
          <cell r="C11193">
            <v>859.55</v>
          </cell>
          <cell r="D11193">
            <v>36.619999999999997</v>
          </cell>
          <cell r="E11193">
            <v>1.9160809594522799</v>
          </cell>
          <cell r="F11193">
            <v>9.8688956898300401E-2</v>
          </cell>
          <cell r="G11193">
            <v>0.81236159641707384</v>
          </cell>
          <cell r="H11193">
            <v>5.9907212374601038</v>
          </cell>
          <cell r="I11193">
            <v>4.20928728949634E-21</v>
          </cell>
        </row>
        <row r="11194">
          <cell r="C11194">
            <v>859.6</v>
          </cell>
          <cell r="D11194">
            <v>36.630000000000003</v>
          </cell>
          <cell r="E11194">
            <v>1.9160789553884618</v>
          </cell>
          <cell r="F11194">
            <v>9.8688660751778692E-2</v>
          </cell>
          <cell r="G11194">
            <v>0.81236213025742221</v>
          </cell>
          <cell r="H11194">
            <v>5.9886732645401084</v>
          </cell>
          <cell r="I11194">
            <v>4.2078483131127516E-21</v>
          </cell>
        </row>
        <row r="11195">
          <cell r="C11195">
            <v>859.65</v>
          </cell>
          <cell r="D11195">
            <v>36.630000000000003</v>
          </cell>
          <cell r="E11195">
            <v>1.9160769516412721</v>
          </cell>
          <cell r="F11195">
            <v>9.8688364652083346E-2</v>
          </cell>
          <cell r="G11195">
            <v>0.81236266401353596</v>
          </cell>
          <cell r="H11195">
            <v>5.988678204704593</v>
          </cell>
          <cell r="I11195">
            <v>4.2078517842426456E-21</v>
          </cell>
        </row>
        <row r="11196">
          <cell r="C11196">
            <v>859.7</v>
          </cell>
          <cell r="D11196">
            <v>36.61</v>
          </cell>
          <cell r="E11196">
            <v>1.9160749482106307</v>
          </cell>
          <cell r="F11196">
            <v>9.8688068599202525E-2</v>
          </cell>
          <cell r="G11196">
            <v>0.81236319768543586</v>
          </cell>
          <cell r="H11196">
            <v>5.9927895324967553</v>
          </cell>
          <cell r="I11196">
            <v>4.2107405448997573E-21</v>
          </cell>
        </row>
        <row r="11197">
          <cell r="C11197">
            <v>859.75</v>
          </cell>
          <cell r="D11197">
            <v>36.64</v>
          </cell>
          <cell r="E11197">
            <v>1.9160729450964578</v>
          </cell>
          <cell r="F11197">
            <v>9.8687772593124459E-2</v>
          </cell>
          <cell r="G11197">
            <v>0.81236373127314332</v>
          </cell>
          <cell r="H11197">
            <v>5.9866357291879178</v>
          </cell>
          <cell r="I11197">
            <v>4.206416670524169E-21</v>
          </cell>
        </row>
        <row r="11198">
          <cell r="C11198">
            <v>859.8</v>
          </cell>
          <cell r="D11198">
            <v>36.64</v>
          </cell>
          <cell r="E11198">
            <v>1.9160709422986728</v>
          </cell>
          <cell r="F11198">
            <v>9.8687476633837229E-2</v>
          </cell>
          <cell r="G11198">
            <v>0.81236426477667967</v>
          </cell>
          <cell r="H11198">
            <v>5.9866406670049468</v>
          </cell>
          <cell r="I11198">
            <v>4.2064201400046597E-21</v>
          </cell>
        </row>
        <row r="11199">
          <cell r="C11199">
            <v>859.85</v>
          </cell>
          <cell r="D11199">
            <v>36.630000000000003</v>
          </cell>
          <cell r="E11199">
            <v>1.9160689398171966</v>
          </cell>
          <cell r="F11199">
            <v>9.8687180721329121E-2</v>
          </cell>
          <cell r="G11199">
            <v>0.81236479819606611</v>
          </cell>
          <cell r="H11199">
            <v>5.988697957537684</v>
          </cell>
          <cell r="I11199">
            <v>4.2078656632642133E-21</v>
          </cell>
        </row>
        <row r="11200">
          <cell r="C11200">
            <v>859.9</v>
          </cell>
          <cell r="D11200">
            <v>36.65</v>
          </cell>
          <cell r="E11200">
            <v>1.9160669376519488</v>
          </cell>
          <cell r="F11200">
            <v>9.8686884855588242E-2</v>
          </cell>
          <cell r="G11200">
            <v>0.81236533153132373</v>
          </cell>
          <cell r="H11200">
            <v>5.9845987468588753</v>
          </cell>
          <cell r="I11200">
            <v>4.2049854165087166E-21</v>
          </cell>
        </row>
        <row r="11201">
          <cell r="C11201">
            <v>859.95</v>
          </cell>
          <cell r="D11201">
            <v>36.619999999999997</v>
          </cell>
          <cell r="E11201">
            <v>1.9160649358028492</v>
          </cell>
          <cell r="F11201">
            <v>9.8686589036602726E-2</v>
          </cell>
          <cell r="G11201">
            <v>0.81236586478247375</v>
          </cell>
          <cell r="H11201">
            <v>5.9907607431294521</v>
          </cell>
          <cell r="I11201">
            <v>4.2093150475417009E-21</v>
          </cell>
        </row>
        <row r="11202">
          <cell r="C11202">
            <v>860</v>
          </cell>
          <cell r="D11202">
            <v>36.65</v>
          </cell>
          <cell r="E11202">
            <v>1.9160629342698183</v>
          </cell>
          <cell r="F11202">
            <v>9.868629326436075E-2</v>
          </cell>
          <cell r="G11202">
            <v>0.81236639794953791</v>
          </cell>
          <cell r="H11202">
            <v>5.984608617020104</v>
          </cell>
          <cell r="I11202">
            <v>4.2049923516242996E-21</v>
          </cell>
        </row>
        <row r="11203">
          <cell r="C11203">
            <v>860.05</v>
          </cell>
          <cell r="D11203">
            <v>36.65</v>
          </cell>
          <cell r="E11203">
            <v>1.9160609330527765</v>
          </cell>
          <cell r="F11203">
            <v>9.8685997538850573E-2</v>
          </cell>
          <cell r="G11203">
            <v>0.81236693103253688</v>
          </cell>
          <cell r="H11203">
            <v>5.9846135509286764</v>
          </cell>
          <cell r="I11203">
            <v>4.2049958183585736E-21</v>
          </cell>
        </row>
        <row r="11204">
          <cell r="C11204">
            <v>860.1</v>
          </cell>
          <cell r="D11204">
            <v>36.659999999999997</v>
          </cell>
          <cell r="E11204">
            <v>1.9160589321516432</v>
          </cell>
          <cell r="F11204">
            <v>9.8685701860060301E-2</v>
          </cell>
          <cell r="G11204">
            <v>0.81236746403149207</v>
          </cell>
          <cell r="H11204">
            <v>5.9825672503802236</v>
          </cell>
          <cell r="I11204">
            <v>4.2035580170408912E-21</v>
          </cell>
        </row>
        <row r="11205">
          <cell r="C11205">
            <v>860.15</v>
          </cell>
          <cell r="D11205">
            <v>36.65</v>
          </cell>
          <cell r="E11205">
            <v>1.9160569315663394</v>
          </cell>
          <cell r="F11205">
            <v>9.8685406227978209E-2</v>
          </cell>
          <cell r="G11205">
            <v>0.8123679969464247</v>
          </cell>
          <cell r="H11205">
            <v>5.9846234164027248</v>
          </cell>
          <cell r="I11205">
            <v>4.2050027501807819E-21</v>
          </cell>
        </row>
        <row r="11206">
          <cell r="C11206">
            <v>860.2</v>
          </cell>
          <cell r="D11206">
            <v>36.67</v>
          </cell>
          <cell r="E11206">
            <v>1.9160549312967845</v>
          </cell>
          <cell r="F11206">
            <v>9.8685110642592361E-2</v>
          </cell>
          <cell r="G11206">
            <v>0.81236852977735607</v>
          </cell>
          <cell r="H11206">
            <v>5.9805264400695437</v>
          </cell>
          <cell r="I11206">
            <v>4.2021240733535597E-21</v>
          </cell>
        </row>
        <row r="11207">
          <cell r="C11207">
            <v>860.25</v>
          </cell>
          <cell r="D11207">
            <v>36.65</v>
          </cell>
          <cell r="E11207">
            <v>1.9160529313428993</v>
          </cell>
          <cell r="F11207">
            <v>9.8684815103891071E-2</v>
          </cell>
          <cell r="G11207">
            <v>0.81236906252430707</v>
          </cell>
          <cell r="H11207">
            <v>5.9846332787539662</v>
          </cell>
          <cell r="I11207">
            <v>4.2050096798087985E-21</v>
          </cell>
        </row>
        <row r="11208">
          <cell r="C11208">
            <v>860.3</v>
          </cell>
          <cell r="D11208">
            <v>36.619999999999997</v>
          </cell>
          <cell r="E11208">
            <v>1.9160509317046042</v>
          </cell>
          <cell r="F11208">
            <v>9.8684519611862531E-2</v>
          </cell>
          <cell r="G11208">
            <v>0.81236959518729901</v>
          </cell>
          <cell r="H11208">
            <v>5.9907952695582427</v>
          </cell>
          <cell r="I11208">
            <v>4.2093393070009707E-21</v>
          </cell>
        </row>
        <row r="11209">
          <cell r="C11209">
            <v>860.35</v>
          </cell>
          <cell r="D11209">
            <v>36.61</v>
          </cell>
          <cell r="E11209">
            <v>1.9160489323818188</v>
          </cell>
          <cell r="F11209">
            <v>9.8684224166494888E-2</v>
          </cell>
          <cell r="G11209">
            <v>0.8123701277663532</v>
          </cell>
          <cell r="H11209">
            <v>5.9928536733262003</v>
          </cell>
          <cell r="I11209">
            <v>4.210785612457973E-21</v>
          </cell>
        </row>
        <row r="11210">
          <cell r="C11210">
            <v>860.4</v>
          </cell>
          <cell r="D11210">
            <v>36.67</v>
          </cell>
          <cell r="E11210">
            <v>1.9160469333744639</v>
          </cell>
          <cell r="F11210">
            <v>9.8683928767776347E-2</v>
          </cell>
          <cell r="G11210">
            <v>0.81237066026149096</v>
          </cell>
          <cell r="H11210">
            <v>5.9805461585299637</v>
          </cell>
          <cell r="I11210">
            <v>4.2021379282237034E-21</v>
          </cell>
        </row>
        <row r="11211">
          <cell r="C11211">
            <v>860.45</v>
          </cell>
          <cell r="D11211">
            <v>36.69</v>
          </cell>
          <cell r="E11211">
            <v>1.9160449346824595</v>
          </cell>
          <cell r="F11211">
            <v>9.8683633415695096E-2</v>
          </cell>
          <cell r="G11211">
            <v>0.81237119267273317</v>
          </cell>
          <cell r="H11211">
            <v>5.9764514148873511</v>
          </cell>
          <cell r="I11211">
            <v>4.1992608201618531E-21</v>
          </cell>
        </row>
        <row r="11212">
          <cell r="C11212">
            <v>860.5</v>
          </cell>
          <cell r="D11212">
            <v>36.71</v>
          </cell>
          <cell r="E11212">
            <v>1.9160429363057263</v>
          </cell>
          <cell r="F11212">
            <v>9.8683338110239466E-2</v>
          </cell>
          <cell r="G11212">
            <v>0.81237172500010091</v>
          </cell>
          <cell r="H11212">
            <v>5.9723589046186305</v>
          </cell>
          <cell r="I11212">
            <v>4.1963852813455013E-21</v>
          </cell>
        </row>
        <row r="11213">
          <cell r="C11213">
            <v>860.55</v>
          </cell>
          <cell r="D11213">
            <v>36.67</v>
          </cell>
          <cell r="E11213">
            <v>1.9160409382441845</v>
          </cell>
          <cell r="F11213">
            <v>9.8683042851397576E-2</v>
          </cell>
          <cell r="G11213">
            <v>0.8123722572436155</v>
          </cell>
          <cell r="H11213">
            <v>5.9805609391875878</v>
          </cell>
          <cell r="I11213">
            <v>4.2021483136233578E-21</v>
          </cell>
        </row>
        <row r="11214">
          <cell r="C11214">
            <v>860.6</v>
          </cell>
          <cell r="D11214">
            <v>36.65</v>
          </cell>
          <cell r="E11214">
            <v>1.9160389404977547</v>
          </cell>
          <cell r="F11214">
            <v>9.8682747639157686E-2</v>
          </cell>
          <cell r="G11214">
            <v>0.81237278940329838</v>
          </cell>
          <cell r="H11214">
            <v>5.9846677724140118</v>
          </cell>
          <cell r="I11214">
            <v>4.2050339162436186E-21</v>
          </cell>
        </row>
        <row r="11215">
          <cell r="C11215">
            <v>860.65</v>
          </cell>
          <cell r="D11215">
            <v>36.68</v>
          </cell>
          <cell r="E11215">
            <v>1.9160369430663569</v>
          </cell>
          <cell r="F11215">
            <v>9.8682452473507987E-2</v>
          </cell>
          <cell r="G11215">
            <v>0.8123733214791703</v>
          </cell>
          <cell r="H11215">
            <v>5.9785206739879921</v>
          </cell>
          <cell r="I11215">
            <v>4.2007147529498687E-21</v>
          </cell>
        </row>
        <row r="11216">
          <cell r="C11216">
            <v>860.7</v>
          </cell>
          <cell r="D11216">
            <v>36.68</v>
          </cell>
          <cell r="E11216">
            <v>1.916034945949912</v>
          </cell>
          <cell r="F11216">
            <v>9.8682157354436709E-2</v>
          </cell>
          <cell r="G11216">
            <v>0.81237385347125235</v>
          </cell>
          <cell r="H11216">
            <v>5.9785255977577059</v>
          </cell>
          <cell r="I11216">
            <v>4.2007182125602309E-21</v>
          </cell>
        </row>
        <row r="11217">
          <cell r="C11217">
            <v>860.75</v>
          </cell>
          <cell r="D11217">
            <v>36.67</v>
          </cell>
          <cell r="E11217">
            <v>1.9160329491483403</v>
          </cell>
          <cell r="F11217">
            <v>9.8681862281932139E-2</v>
          </cell>
          <cell r="G11217">
            <v>0.81237438537956597</v>
          </cell>
          <cell r="H11217">
            <v>5.9805806358242988</v>
          </cell>
          <cell r="I11217">
            <v>4.2021621531594113E-21</v>
          </cell>
        </row>
        <row r="11218">
          <cell r="C11218">
            <v>860.8</v>
          </cell>
          <cell r="D11218">
            <v>36.69</v>
          </cell>
          <cell r="E11218">
            <v>1.9160309526615622</v>
          </cell>
          <cell r="F11218">
            <v>9.8681567255982455E-2</v>
          </cell>
          <cell r="G11218">
            <v>0.81237491720413213</v>
          </cell>
          <cell r="H11218">
            <v>5.9764858867292112</v>
          </cell>
          <cell r="I11218">
            <v>4.1992850412664642E-21</v>
          </cell>
        </row>
        <row r="11219">
          <cell r="C11219">
            <v>860.85</v>
          </cell>
          <cell r="D11219">
            <v>36.700000000000003</v>
          </cell>
          <cell r="E11219">
            <v>1.9160289564894986</v>
          </cell>
          <cell r="F11219">
            <v>9.8681272276575957E-2</v>
          </cell>
          <cell r="G11219">
            <v>0.81237544894497182</v>
          </cell>
          <cell r="H11219">
            <v>5.974441810469683</v>
          </cell>
          <cell r="I11219">
            <v>4.1978488028108683E-21</v>
          </cell>
        </row>
        <row r="11220">
          <cell r="C11220">
            <v>860.9</v>
          </cell>
          <cell r="D11220">
            <v>36.729999999999997</v>
          </cell>
          <cell r="E11220">
            <v>1.9160269606320692</v>
          </cell>
          <cell r="F11220">
            <v>9.8680977343700779E-2</v>
          </cell>
          <cell r="G11220">
            <v>0.81237598060210647</v>
          </cell>
          <cell r="H11220">
            <v>5.9683030862313373</v>
          </cell>
          <cell r="I11220">
            <v>4.1935355235101029E-21</v>
          </cell>
        </row>
        <row r="11221">
          <cell r="C11221">
            <v>860.95</v>
          </cell>
          <cell r="D11221">
            <v>36.71</v>
          </cell>
          <cell r="E11221">
            <v>1.9160249650891956</v>
          </cell>
          <cell r="F11221">
            <v>9.8680682457345348E-2</v>
          </cell>
          <cell r="G11221">
            <v>0.81237651217555662</v>
          </cell>
          <cell r="H11221">
            <v>5.9724032115451999</v>
          </cell>
          <cell r="I11221">
            <v>4.1964164129197227E-21</v>
          </cell>
        </row>
        <row r="11222">
          <cell r="C11222">
            <v>861</v>
          </cell>
          <cell r="D11222">
            <v>36.74</v>
          </cell>
          <cell r="E11222">
            <v>1.916022969860798</v>
          </cell>
          <cell r="F11222">
            <v>9.8680387617497728E-2</v>
          </cell>
          <cell r="G11222">
            <v>0.81237704366534413</v>
          </cell>
          <cell r="H11222">
            <v>5.9662661586298693</v>
          </cell>
          <cell r="I11222">
            <v>4.1921043079481318E-21</v>
          </cell>
        </row>
        <row r="11223">
          <cell r="C11223">
            <v>861.05</v>
          </cell>
          <cell r="D11223">
            <v>36.75</v>
          </cell>
          <cell r="E11223">
            <v>1.9160209749467967</v>
          </cell>
          <cell r="F11223">
            <v>9.8680092824146248E-2</v>
          </cell>
          <cell r="G11223">
            <v>0.81237757507148967</v>
          </cell>
          <cell r="H11223">
            <v>5.9642248673911036</v>
          </cell>
          <cell r="I11223">
            <v>4.1906700263441462E-21</v>
          </cell>
        </row>
        <row r="11224">
          <cell r="C11224">
            <v>861.1</v>
          </cell>
          <cell r="D11224">
            <v>36.76</v>
          </cell>
          <cell r="E11224">
            <v>1.9160189803471126</v>
          </cell>
          <cell r="F11224">
            <v>9.8679798077279154E-2</v>
          </cell>
          <cell r="G11224">
            <v>0.81237810639401431</v>
          </cell>
          <cell r="H11224">
            <v>5.9621841320911662</v>
          </cell>
          <cell r="I11224">
            <v>4.1892361353619482E-21</v>
          </cell>
        </row>
        <row r="11225">
          <cell r="C11225">
            <v>861.15</v>
          </cell>
          <cell r="D11225">
            <v>36.79</v>
          </cell>
          <cell r="E11225">
            <v>1.9160169860616665</v>
          </cell>
          <cell r="F11225">
            <v>9.8679503376884734E-2</v>
          </cell>
          <cell r="G11225">
            <v>0.81237863763293916</v>
          </cell>
          <cell r="H11225">
            <v>5.9560554275890372</v>
          </cell>
          <cell r="I11225">
            <v>4.1849298962733095E-21</v>
          </cell>
        </row>
        <row r="11226">
          <cell r="C11226">
            <v>861.2</v>
          </cell>
          <cell r="D11226">
            <v>36.78</v>
          </cell>
          <cell r="E11226">
            <v>1.9160149920903791</v>
          </cell>
          <cell r="F11226">
            <v>9.8679208722951245E-2</v>
          </cell>
          <cell r="G11226">
            <v>0.81237916878828531</v>
          </cell>
          <cell r="H11226">
            <v>5.9581043280974022</v>
          </cell>
          <cell r="I11226">
            <v>4.1863695244124685E-21</v>
          </cell>
        </row>
        <row r="11227">
          <cell r="C11227">
            <v>861.25</v>
          </cell>
          <cell r="D11227">
            <v>36.799999999999997</v>
          </cell>
          <cell r="E11227">
            <v>1.9160129984331706</v>
          </cell>
          <cell r="F11227">
            <v>9.867891411546692E-2</v>
          </cell>
          <cell r="G11227">
            <v>0.81237969986007386</v>
          </cell>
          <cell r="H11227">
            <v>5.954021829789971</v>
          </cell>
          <cell r="I11227">
            <v>4.1835010203453108E-21</v>
          </cell>
        </row>
        <row r="11228">
          <cell r="C11228">
            <v>861.3</v>
          </cell>
          <cell r="D11228">
            <v>36.799999999999997</v>
          </cell>
          <cell r="E11228">
            <v>1.9160110050899624</v>
          </cell>
          <cell r="F11228">
            <v>9.8678619554420061E-2</v>
          </cell>
          <cell r="G11228">
            <v>0.81238023084832589</v>
          </cell>
          <cell r="H11228">
            <v>5.9540267442303101</v>
          </cell>
          <cell r="I11228">
            <v>4.1835044734005335E-21</v>
          </cell>
        </row>
        <row r="11229">
          <cell r="C11229">
            <v>861.35</v>
          </cell>
          <cell r="D11229">
            <v>36.840000000000003</v>
          </cell>
          <cell r="E11229">
            <v>1.9160090120606752</v>
          </cell>
          <cell r="F11229">
            <v>9.8678325039799009E-2</v>
          </cell>
          <cell r="G11229">
            <v>0.81238076175306217</v>
          </cell>
          <cell r="H11229">
            <v>5.945863490885297</v>
          </cell>
          <cell r="I11229">
            <v>4.1777686901477192E-21</v>
          </cell>
        </row>
        <row r="11230">
          <cell r="C11230">
            <v>861.4</v>
          </cell>
          <cell r="D11230">
            <v>36.840000000000003</v>
          </cell>
          <cell r="E11230">
            <v>1.9160070193452292</v>
          </cell>
          <cell r="F11230">
            <v>9.8678030571591913E-2</v>
          </cell>
          <cell r="G11230">
            <v>0.81238129257430414</v>
          </cell>
          <cell r="H11230">
            <v>5.945868403773491</v>
          </cell>
          <cell r="I11230">
            <v>4.177772142112351E-21</v>
          </cell>
        </row>
        <row r="11231">
          <cell r="C11231">
            <v>861.45</v>
          </cell>
          <cell r="D11231">
            <v>36.799999999999997</v>
          </cell>
          <cell r="E11231">
            <v>1.9160050269435458</v>
          </cell>
          <cell r="F11231">
            <v>9.8677736149787101E-2</v>
          </cell>
          <cell r="G11231">
            <v>0.81238182331207276</v>
          </cell>
          <cell r="H11231">
            <v>5.9540414828950885</v>
          </cell>
          <cell r="I11231">
            <v>4.1835148292945664E-21</v>
          </cell>
        </row>
        <row r="11232">
          <cell r="C11232">
            <v>861.5</v>
          </cell>
          <cell r="D11232">
            <v>36.799999999999997</v>
          </cell>
          <cell r="E11232">
            <v>1.9160030348555457</v>
          </cell>
          <cell r="F11232">
            <v>9.8677441774372876E-2</v>
          </cell>
          <cell r="G11232">
            <v>0.81238235396638903</v>
          </cell>
          <cell r="H11232">
            <v>5.9540463942319253</v>
          </cell>
          <cell r="I11232">
            <v>4.183518280169161E-21</v>
          </cell>
        </row>
        <row r="11233">
          <cell r="C11233">
            <v>861.55</v>
          </cell>
          <cell r="D11233">
            <v>36.79</v>
          </cell>
          <cell r="E11233">
            <v>1.9160010430811498</v>
          </cell>
          <cell r="F11233">
            <v>9.8677147445337593E-2</v>
          </cell>
          <cell r="G11233">
            <v>0.8123828845372737</v>
          </cell>
          <cell r="H11233">
            <v>5.9560947338024128</v>
          </cell>
          <cell r="I11233">
            <v>4.1849575141740266E-21</v>
          </cell>
        </row>
        <row r="11234">
          <cell r="C11234">
            <v>861.6</v>
          </cell>
          <cell r="D11234">
            <v>36.799999999999997</v>
          </cell>
          <cell r="E11234">
            <v>1.9159990516202787</v>
          </cell>
          <cell r="F11234">
            <v>9.8676853162669387E-2</v>
          </cell>
          <cell r="G11234">
            <v>0.8123834150247482</v>
          </cell>
          <cell r="H11234">
            <v>5.9540562145796354</v>
          </cell>
          <cell r="I11234">
            <v>4.183525180284048E-21</v>
          </cell>
        </row>
        <row r="11235">
          <cell r="C11235">
            <v>861.65</v>
          </cell>
          <cell r="D11235">
            <v>36.799999999999997</v>
          </cell>
          <cell r="E11235">
            <v>1.9159970604728538</v>
          </cell>
          <cell r="F11235">
            <v>9.8676558926356725E-2</v>
          </cell>
          <cell r="G11235">
            <v>0.8123839454288333</v>
          </cell>
          <cell r="H11235">
            <v>5.9540611235909022</v>
          </cell>
          <cell r="I11235">
            <v>4.1835286295246166E-21</v>
          </cell>
        </row>
        <row r="11236">
          <cell r="C11236">
            <v>861.7</v>
          </cell>
          <cell r="D11236">
            <v>36.76</v>
          </cell>
          <cell r="E11236">
            <v>1.9159950696387955</v>
          </cell>
          <cell r="F11236">
            <v>9.8676264736387756E-2</v>
          </cell>
          <cell r="G11236">
            <v>0.81238447574955008</v>
          </cell>
          <cell r="H11236">
            <v>5.9622430821085679</v>
          </cell>
          <cell r="I11236">
            <v>4.1892775556766532E-21</v>
          </cell>
        </row>
        <row r="11237">
          <cell r="C11237">
            <v>861.75</v>
          </cell>
          <cell r="D11237">
            <v>36.770000000000003</v>
          </cell>
          <cell r="E11237">
            <v>1.9159930791180253</v>
          </cell>
          <cell r="F11237">
            <v>9.867597059275092E-2</v>
          </cell>
          <cell r="G11237">
            <v>0.81238500598691965</v>
          </cell>
          <cell r="H11237">
            <v>5.9602028931366462</v>
          </cell>
          <cell r="I11237">
            <v>4.1878440485633563E-21</v>
          </cell>
        </row>
        <row r="11238">
          <cell r="C11238">
            <v>861.8</v>
          </cell>
          <cell r="D11238">
            <v>36.79</v>
          </cell>
          <cell r="E11238">
            <v>1.9159910889104637</v>
          </cell>
          <cell r="F11238">
            <v>9.8675676495434406E-2</v>
          </cell>
          <cell r="G11238">
            <v>0.81238553614096276</v>
          </cell>
          <cell r="H11238">
            <v>5.9561192749857463</v>
          </cell>
          <cell r="I11238">
            <v>4.1849747576555675E-21</v>
          </cell>
        </row>
        <row r="11239">
          <cell r="C11239">
            <v>861.85</v>
          </cell>
          <cell r="D11239">
            <v>36.79</v>
          </cell>
          <cell r="E11239">
            <v>1.9159890990160322</v>
          </cell>
          <cell r="F11239">
            <v>9.8675382444426668E-2</v>
          </cell>
          <cell r="G11239">
            <v>0.81238606621170062</v>
          </cell>
          <cell r="H11239">
            <v>5.9561241808989998</v>
          </cell>
          <cell r="I11239">
            <v>4.1849782047193658E-21</v>
          </cell>
        </row>
        <row r="11240">
          <cell r="C11240">
            <v>861.9</v>
          </cell>
          <cell r="D11240">
            <v>36.75</v>
          </cell>
          <cell r="E11240">
            <v>1.9159871094346512</v>
          </cell>
          <cell r="F11240">
            <v>9.8675088439715883E-2</v>
          </cell>
          <cell r="G11240">
            <v>0.8123865961991541</v>
          </cell>
          <cell r="H11240">
            <v>5.9643083601573181</v>
          </cell>
          <cell r="I11240">
            <v>4.1907286912403515E-21</v>
          </cell>
        </row>
        <row r="11241">
          <cell r="C11241">
            <v>861.95</v>
          </cell>
          <cell r="D11241">
            <v>36.74</v>
          </cell>
          <cell r="E11241">
            <v>1.9159851201662423</v>
          </cell>
          <cell r="F11241">
            <v>9.8674794481290393E-2</v>
          </cell>
          <cell r="G11241">
            <v>0.81238712610334418</v>
          </cell>
          <cell r="H11241">
            <v>5.9663594740856416</v>
          </cell>
          <cell r="I11241">
            <v>4.1921698746046876E-21</v>
          </cell>
        </row>
        <row r="11242">
          <cell r="C11242">
            <v>862</v>
          </cell>
          <cell r="D11242">
            <v>36.729999999999997</v>
          </cell>
          <cell r="E11242">
            <v>1.9159831312107265</v>
          </cell>
          <cell r="F11242">
            <v>9.8674500569138596E-2</v>
          </cell>
          <cell r="G11242">
            <v>0.81238765592429174</v>
          </cell>
          <cell r="H11242">
            <v>5.9684111442594228</v>
          </cell>
          <cell r="I11242">
            <v>4.1936114488062598E-21</v>
          </cell>
        </row>
        <row r="11243">
          <cell r="C11243">
            <v>862.05</v>
          </cell>
          <cell r="D11243">
            <v>36.700000000000003</v>
          </cell>
          <cell r="E11243">
            <v>1.9159811425680247</v>
          </cell>
          <cell r="F11243">
            <v>9.8674206703248737E-2</v>
          </cell>
          <cell r="G11243">
            <v>0.81238818566201787</v>
          </cell>
          <cell r="H11243">
            <v>5.9745596919729156</v>
          </cell>
          <cell r="I11243">
            <v>4.1979316304193577E-21</v>
          </cell>
        </row>
        <row r="11244">
          <cell r="C11244">
            <v>862.1</v>
          </cell>
          <cell r="D11244">
            <v>36.72</v>
          </cell>
          <cell r="E11244">
            <v>1.9159791542380582</v>
          </cell>
          <cell r="F11244">
            <v>9.8673912883609188E-2</v>
          </cell>
          <cell r="G11244">
            <v>0.81238871531654377</v>
          </cell>
          <cell r="H11244">
            <v>5.9704682730273424</v>
          </cell>
          <cell r="I11244">
            <v>4.1950568584042757E-21</v>
          </cell>
        </row>
        <row r="11245">
          <cell r="C11245">
            <v>862.15</v>
          </cell>
          <cell r="D11245">
            <v>36.71</v>
          </cell>
          <cell r="E11245">
            <v>1.9159771662207483</v>
          </cell>
          <cell r="F11245">
            <v>9.8673619110208277E-2</v>
          </cell>
          <cell r="G11245">
            <v>0.81238924488788999</v>
          </cell>
          <cell r="H11245">
            <v>5.9725210558298718</v>
          </cell>
          <cell r="I11245">
            <v>4.196499214377168E-21</v>
          </cell>
        </row>
        <row r="11246">
          <cell r="C11246">
            <v>862.2</v>
          </cell>
          <cell r="D11246">
            <v>36.729999999999997</v>
          </cell>
          <cell r="E11246">
            <v>1.9159751785160157</v>
          </cell>
          <cell r="F11246">
            <v>9.8673325383034319E-2</v>
          </cell>
          <cell r="G11246">
            <v>0.81238977437607751</v>
          </cell>
          <cell r="H11246">
            <v>5.9684307508943002</v>
          </cell>
          <cell r="I11246">
            <v>4.1936252251039221E-21</v>
          </cell>
        </row>
        <row r="11247">
          <cell r="C11247">
            <v>862.25</v>
          </cell>
          <cell r="D11247">
            <v>36.74</v>
          </cell>
          <cell r="E11247">
            <v>1.9159731911237821</v>
          </cell>
          <cell r="F11247">
            <v>9.8673031702075684E-2</v>
          </cell>
          <cell r="G11247">
            <v>0.81239030378112753</v>
          </cell>
          <cell r="H11247">
            <v>5.966388884038933</v>
          </cell>
          <cell r="I11247">
            <v>4.192190539051866E-21</v>
          </cell>
        </row>
        <row r="11248">
          <cell r="C11248">
            <v>862.3</v>
          </cell>
          <cell r="D11248">
            <v>36.72</v>
          </cell>
          <cell r="E11248">
            <v>1.9159712040439685</v>
          </cell>
          <cell r="F11248">
            <v>9.8672738067320701E-2</v>
          </cell>
          <cell r="G11248">
            <v>0.81239083310306071</v>
          </cell>
          <cell r="H11248">
            <v>5.9704878734794899</v>
          </cell>
          <cell r="I11248">
            <v>4.1950706303577389E-21</v>
          </cell>
        </row>
        <row r="11249">
          <cell r="C11249">
            <v>862.35</v>
          </cell>
          <cell r="D11249">
            <v>36.76</v>
          </cell>
          <cell r="E11249">
            <v>1.9159692172764959</v>
          </cell>
          <cell r="F11249">
            <v>9.867244447875767E-2</v>
          </cell>
          <cell r="G11249">
            <v>0.81239136234189813</v>
          </cell>
          <cell r="H11249">
            <v>5.9623068187651853</v>
          </cell>
          <cell r="I11249">
            <v>4.1893223392491048E-21</v>
          </cell>
        </row>
        <row r="11250">
          <cell r="C11250">
            <v>862.4</v>
          </cell>
          <cell r="D11250">
            <v>36.770000000000003</v>
          </cell>
          <cell r="E11250">
            <v>1.9159672308212863</v>
          </cell>
          <cell r="F11250">
            <v>9.8672150936375061E-2</v>
          </cell>
          <cell r="G11250">
            <v>0.81239189149766067</v>
          </cell>
          <cell r="H11250">
            <v>5.9602666197412422</v>
          </cell>
          <cell r="I11250">
            <v>4.1878888250729105E-21</v>
          </cell>
        </row>
        <row r="11251">
          <cell r="C11251">
            <v>862.45</v>
          </cell>
          <cell r="D11251">
            <v>36.770000000000003</v>
          </cell>
          <cell r="E11251">
            <v>1.9159652446782602</v>
          </cell>
          <cell r="F11251">
            <v>9.8671857440161131E-2</v>
          </cell>
          <cell r="G11251">
            <v>0.8123924205703692</v>
          </cell>
          <cell r="H11251">
            <v>5.9602715163792261</v>
          </cell>
          <cell r="I11251">
            <v>4.1878922656195846E-21</v>
          </cell>
        </row>
        <row r="11252">
          <cell r="C11252">
            <v>862.5</v>
          </cell>
          <cell r="D11252">
            <v>36.76</v>
          </cell>
          <cell r="E11252">
            <v>1.9159632588473396</v>
          </cell>
          <cell r="F11252">
            <v>9.867156399010428E-2</v>
          </cell>
          <cell r="G11252">
            <v>0.81239294956004471</v>
          </cell>
          <cell r="H11252">
            <v>5.9623215086793344</v>
          </cell>
          <cell r="I11252">
            <v>4.1893326608892647E-21</v>
          </cell>
        </row>
        <row r="11253">
          <cell r="C11253">
            <v>862.55</v>
          </cell>
          <cell r="D11253">
            <v>36.799999999999997</v>
          </cell>
          <cell r="E11253">
            <v>1.9159612733284455</v>
          </cell>
          <cell r="F11253">
            <v>9.8671270586192822E-2</v>
          </cell>
          <cell r="G11253">
            <v>0.81239347846670795</v>
          </cell>
          <cell r="H11253">
            <v>5.9541493534929781</v>
          </cell>
          <cell r="I11253">
            <v>4.1835906228958053E-21</v>
          </cell>
        </row>
        <row r="11254">
          <cell r="C11254">
            <v>862.6</v>
          </cell>
          <cell r="D11254">
            <v>36.83</v>
          </cell>
          <cell r="E11254">
            <v>1.9159592881214991</v>
          </cell>
          <cell r="F11254">
            <v>9.8670977228415169E-2</v>
          </cell>
          <cell r="G11254">
            <v>0.81239400729038014</v>
          </cell>
          <cell r="H11254">
            <v>5.9480272908083522</v>
          </cell>
          <cell r="I11254">
            <v>4.1792890505771402E-21</v>
          </cell>
        </row>
        <row r="11255">
          <cell r="C11255">
            <v>862.65</v>
          </cell>
          <cell r="D11255">
            <v>36.81</v>
          </cell>
          <cell r="E11255">
            <v>1.9159573032264221</v>
          </cell>
          <cell r="F11255">
            <v>9.8670683916759649E-2</v>
          </cell>
          <cell r="G11255">
            <v>0.81239453603108169</v>
          </cell>
          <cell r="H11255">
            <v>5.9521162675641639</v>
          </cell>
          <cell r="I11255">
            <v>4.182162106625494E-21</v>
          </cell>
        </row>
        <row r="11256">
          <cell r="C11256">
            <v>862.7</v>
          </cell>
          <cell r="D11256">
            <v>36.82</v>
          </cell>
          <cell r="E11256">
            <v>1.915955318643136</v>
          </cell>
          <cell r="F11256">
            <v>9.867039065121469E-2</v>
          </cell>
          <cell r="G11256">
            <v>0.81239506468883382</v>
          </cell>
          <cell r="H11256">
            <v>5.9500788414434753</v>
          </cell>
          <cell r="I11256">
            <v>4.1807305407867303E-21</v>
          </cell>
        </row>
        <row r="11257">
          <cell r="C11257">
            <v>862.75</v>
          </cell>
          <cell r="D11257">
            <v>36.799999999999997</v>
          </cell>
          <cell r="E11257">
            <v>1.9159533343715618</v>
          </cell>
          <cell r="F11257">
            <v>9.8670097431768647E-2</v>
          </cell>
          <cell r="G11257">
            <v>0.8123955932636574</v>
          </cell>
          <cell r="H11257">
            <v>5.9541689261614801</v>
          </cell>
          <cell r="I11257">
            <v>4.1836043753275212E-21</v>
          </cell>
        </row>
        <row r="11258">
          <cell r="C11258">
            <v>862.8</v>
          </cell>
          <cell r="D11258">
            <v>36.79</v>
          </cell>
          <cell r="E11258">
            <v>1.9159513504116212</v>
          </cell>
          <cell r="F11258">
            <v>9.8669804258409821E-2</v>
          </cell>
          <cell r="G11258">
            <v>0.81239612175557341</v>
          </cell>
          <cell r="H11258">
            <v>5.9562172464109073</v>
          </cell>
          <cell r="I11258">
            <v>4.1850435957567444E-21</v>
          </cell>
        </row>
        <row r="11259">
          <cell r="C11259">
            <v>862.85</v>
          </cell>
          <cell r="D11259">
            <v>36.75</v>
          </cell>
          <cell r="E11259">
            <v>1.9159493667632361</v>
          </cell>
          <cell r="F11259">
            <v>9.8669511131126722E-2</v>
          </cell>
          <cell r="G11259">
            <v>0.81239665016460205</v>
          </cell>
          <cell r="H11259">
            <v>5.9644014110000612</v>
          </cell>
          <cell r="I11259">
            <v>4.1907940719706691E-21</v>
          </cell>
        </row>
        <row r="11260">
          <cell r="C11260">
            <v>862.9</v>
          </cell>
          <cell r="D11260">
            <v>36.71</v>
          </cell>
          <cell r="E11260">
            <v>1.9159473834263274</v>
          </cell>
          <cell r="F11260">
            <v>9.8669218049907678E-2</v>
          </cell>
          <cell r="G11260">
            <v>0.81239717849076487</v>
          </cell>
          <cell r="H11260">
            <v>5.972594482279745</v>
          </cell>
          <cell r="I11260">
            <v>4.1965508063324461E-21</v>
          </cell>
        </row>
        <row r="11261">
          <cell r="C11261">
            <v>862.95</v>
          </cell>
          <cell r="D11261">
            <v>36.71</v>
          </cell>
          <cell r="E11261">
            <v>1.915945400400817</v>
          </cell>
          <cell r="F11261">
            <v>9.8668925014741032E-2</v>
          </cell>
          <cell r="G11261">
            <v>0.81239770673408263</v>
          </cell>
          <cell r="H11261">
            <v>5.9725993712097942</v>
          </cell>
          <cell r="I11261">
            <v>4.1965542414632593E-21</v>
          </cell>
        </row>
        <row r="11262">
          <cell r="C11262">
            <v>863</v>
          </cell>
          <cell r="D11262">
            <v>36.69</v>
          </cell>
          <cell r="E11262">
            <v>1.9159434176866263</v>
          </cell>
          <cell r="F11262">
            <v>9.8668632025615266E-2</v>
          </cell>
          <cell r="G11262">
            <v>0.81239823489457574</v>
          </cell>
          <cell r="H11262">
            <v>5.9767016965246462</v>
          </cell>
          <cell r="I11262">
            <v>4.1994366766694253E-21</v>
          </cell>
        </row>
        <row r="11263">
          <cell r="C11263">
            <v>863.05</v>
          </cell>
          <cell r="D11263">
            <v>36.69</v>
          </cell>
          <cell r="E11263">
            <v>1.915941435283677</v>
          </cell>
          <cell r="F11263">
            <v>9.8668339082518736E-2</v>
          </cell>
          <cell r="G11263">
            <v>0.81239876297226543</v>
          </cell>
          <cell r="H11263">
            <v>5.9767065839154405</v>
          </cell>
          <cell r="I11263">
            <v>4.1994401107187054E-21</v>
          </cell>
        </row>
        <row r="11264">
          <cell r="C11264">
            <v>863.1</v>
          </cell>
          <cell r="D11264">
            <v>36.68</v>
          </cell>
          <cell r="E11264">
            <v>1.9159394531918907</v>
          </cell>
          <cell r="F11264">
            <v>9.866804618543977E-2</v>
          </cell>
          <cell r="G11264">
            <v>0.81239929096717256</v>
          </cell>
          <cell r="H11264">
            <v>5.9787610267694316</v>
          </cell>
          <cell r="I11264">
            <v>4.2008836331009894E-21</v>
          </cell>
        </row>
        <row r="11265">
          <cell r="C11265">
            <v>863.15</v>
          </cell>
          <cell r="D11265">
            <v>36.65</v>
          </cell>
          <cell r="E11265">
            <v>1.9159374714111892</v>
          </cell>
          <cell r="F11265">
            <v>9.8667753334366934E-2</v>
          </cell>
          <cell r="G11265">
            <v>0.81239981887931756</v>
          </cell>
          <cell r="H11265">
            <v>5.9849179355962123</v>
          </cell>
          <cell r="I11265">
            <v>4.2052096895205575E-21</v>
          </cell>
        </row>
        <row r="11266">
          <cell r="C11266">
            <v>863.2</v>
          </cell>
          <cell r="D11266">
            <v>36.65</v>
          </cell>
          <cell r="E11266">
            <v>1.9159354899414935</v>
          </cell>
          <cell r="F11266">
            <v>9.8667460529288487E-2</v>
          </cell>
          <cell r="G11266">
            <v>0.81240034670872163</v>
          </cell>
          <cell r="H11266">
            <v>5.9849228206795839</v>
          </cell>
          <cell r="I11266">
            <v>4.2052131219485627E-21</v>
          </cell>
        </row>
        <row r="11267">
          <cell r="C11267">
            <v>863.25</v>
          </cell>
          <cell r="D11267">
            <v>36.65</v>
          </cell>
          <cell r="E11267">
            <v>1.9159335087827263</v>
          </cell>
          <cell r="F11267">
            <v>9.8667167770192951E-2</v>
          </cell>
          <cell r="G11267">
            <v>0.81240087445540554</v>
          </cell>
          <cell r="H11267">
            <v>5.9849277049942042</v>
          </cell>
          <cell r="I11267">
            <v>4.205216553836416E-21</v>
          </cell>
        </row>
        <row r="11268">
          <cell r="C11268">
            <v>863.3</v>
          </cell>
          <cell r="D11268">
            <v>36.64</v>
          </cell>
          <cell r="E11268">
            <v>1.9159315279348086</v>
          </cell>
          <cell r="F11268">
            <v>9.8666875057068656E-2</v>
          </cell>
          <cell r="G11268">
            <v>0.81240140211938994</v>
          </cell>
          <cell r="H11268">
            <v>5.9869843819743318</v>
          </cell>
          <cell r="I11268">
            <v>4.206661645992752E-21</v>
          </cell>
        </row>
        <row r="11269">
          <cell r="C11269">
            <v>863.35</v>
          </cell>
          <cell r="D11269">
            <v>36.64</v>
          </cell>
          <cell r="E11269">
            <v>1.9159295473976621</v>
          </cell>
          <cell r="F11269">
            <v>9.8666582389904042E-2</v>
          </cell>
          <cell r="G11269">
            <v>0.81240192970069569</v>
          </cell>
          <cell r="H11269">
            <v>5.9869892647520295</v>
          </cell>
          <cell r="I11269">
            <v>4.2066650768007108E-21</v>
          </cell>
        </row>
        <row r="11270">
          <cell r="C11270">
            <v>863.4</v>
          </cell>
          <cell r="D11270">
            <v>36.700000000000003</v>
          </cell>
          <cell r="E11270">
            <v>1.915927567171209</v>
          </cell>
          <cell r="F11270">
            <v>9.8666289768687562E-2</v>
          </cell>
          <cell r="G11270">
            <v>0.81240245719934356</v>
          </cell>
          <cell r="H11270">
            <v>5.9746917764262513</v>
          </cell>
          <cell r="I11270">
            <v>4.1980244375102783E-21</v>
          </cell>
        </row>
        <row r="11271">
          <cell r="C11271">
            <v>863.45</v>
          </cell>
          <cell r="D11271">
            <v>36.72</v>
          </cell>
          <cell r="E11271">
            <v>1.9159255872553707</v>
          </cell>
          <cell r="F11271">
            <v>9.8665997193407573E-2</v>
          </cell>
          <cell r="G11271">
            <v>0.81240298461535432</v>
          </cell>
          <cell r="H11271">
            <v>5.9706003366770863</v>
          </cell>
          <cell r="I11271">
            <v>4.1951496508778755E-21</v>
          </cell>
        </row>
        <row r="11272">
          <cell r="C11272">
            <v>863.5</v>
          </cell>
          <cell r="D11272">
            <v>36.729999999999997</v>
          </cell>
          <cell r="E11272">
            <v>1.9159236076500694</v>
          </cell>
          <cell r="F11272">
            <v>9.8665704664052639E-2</v>
          </cell>
          <cell r="G11272">
            <v>0.81240351194874871</v>
          </cell>
          <cell r="H11272">
            <v>5.9685578932464454</v>
          </cell>
          <cell r="I11272">
            <v>4.1937145597041528E-21</v>
          </cell>
        </row>
        <row r="11273">
          <cell r="C11273">
            <v>863.55</v>
          </cell>
          <cell r="D11273">
            <v>36.75</v>
          </cell>
          <cell r="E11273">
            <v>1.9159216283552265</v>
          </cell>
          <cell r="F11273">
            <v>9.8665412180611034E-2</v>
          </cell>
          <cell r="G11273">
            <v>0.81240403919954784</v>
          </cell>
          <cell r="H11273">
            <v>5.9644697968077365</v>
          </cell>
          <cell r="I11273">
            <v>4.1908421221969475E-21</v>
          </cell>
        </row>
        <row r="11274">
          <cell r="C11274">
            <v>863.6</v>
          </cell>
          <cell r="D11274">
            <v>36.78</v>
          </cell>
          <cell r="E11274">
            <v>1.9159196493707642</v>
          </cell>
          <cell r="F11274">
            <v>9.8665119743071336E-2</v>
          </cell>
          <cell r="G11274">
            <v>0.81240456636777192</v>
          </cell>
          <cell r="H11274">
            <v>5.9583393861425362</v>
          </cell>
          <cell r="I11274">
            <v>4.1865346842993097E-21</v>
          </cell>
        </row>
        <row r="11275">
          <cell r="C11275">
            <v>863.65</v>
          </cell>
          <cell r="D11275">
            <v>36.770000000000003</v>
          </cell>
          <cell r="E11275">
            <v>1.9159176706966041</v>
          </cell>
          <cell r="F11275">
            <v>9.8664827351421819E-2</v>
          </cell>
          <cell r="G11275">
            <v>0.81240509345344225</v>
          </cell>
          <cell r="H11275">
            <v>5.9603888046373825</v>
          </cell>
          <cell r="I11275">
            <v>4.1879746763936289E-21</v>
          </cell>
        </row>
        <row r="11276">
          <cell r="C11276">
            <v>863.7</v>
          </cell>
          <cell r="D11276">
            <v>36.75</v>
          </cell>
          <cell r="E11276">
            <v>1.9159156923326681</v>
          </cell>
          <cell r="F11276">
            <v>9.8664535005651088E-2</v>
          </cell>
          <cell r="G11276">
            <v>0.81240562045657916</v>
          </cell>
          <cell r="H11276">
            <v>5.9644844313226661</v>
          </cell>
          <cell r="I11276">
            <v>4.1908524049117062E-21</v>
          </cell>
        </row>
        <row r="11277">
          <cell r="C11277">
            <v>863.75</v>
          </cell>
          <cell r="D11277">
            <v>36.72</v>
          </cell>
          <cell r="E11277">
            <v>1.9159137142788785</v>
          </cell>
          <cell r="F11277">
            <v>9.8664242705747515E-2</v>
          </cell>
          <cell r="G11277">
            <v>0.81240614737720374</v>
          </cell>
          <cell r="H11277">
            <v>5.9706296080097179</v>
          </cell>
          <cell r="I11277">
            <v>4.1951702179253999E-21</v>
          </cell>
        </row>
        <row r="11278">
          <cell r="C11278">
            <v>863.8</v>
          </cell>
          <cell r="D11278">
            <v>36.72</v>
          </cell>
          <cell r="E11278">
            <v>1.915911736535157</v>
          </cell>
          <cell r="F11278">
            <v>9.8663950451699553E-2</v>
          </cell>
          <cell r="G11278">
            <v>0.81240667421533641</v>
          </cell>
          <cell r="H11278">
            <v>5.9706344838808514</v>
          </cell>
          <cell r="I11278">
            <v>4.1951736438805681E-21</v>
          </cell>
        </row>
        <row r="11279">
          <cell r="C11279">
            <v>863.85</v>
          </cell>
          <cell r="D11279">
            <v>36.76</v>
          </cell>
          <cell r="E11279">
            <v>1.9159097591014254</v>
          </cell>
          <cell r="F11279">
            <v>9.8663658243495655E-2</v>
          </cell>
          <cell r="G11279">
            <v>0.81240720097099794</v>
          </cell>
          <cell r="H11279">
            <v>5.9624534060893408</v>
          </cell>
          <cell r="I11279">
            <v>4.1894253365570935E-21</v>
          </cell>
        </row>
        <row r="11280">
          <cell r="C11280">
            <v>863.9</v>
          </cell>
          <cell r="D11280">
            <v>36.78</v>
          </cell>
          <cell r="E11280">
            <v>1.915907781977606</v>
          </cell>
          <cell r="F11280">
            <v>9.866336608112429E-2</v>
          </cell>
          <cell r="G11280">
            <v>0.81240772764420943</v>
          </cell>
          <cell r="H11280">
            <v>5.9583686436707541</v>
          </cell>
          <cell r="I11280">
            <v>4.1865552416473762E-21</v>
          </cell>
        </row>
        <row r="11281">
          <cell r="C11281">
            <v>863.95</v>
          </cell>
          <cell r="D11281">
            <v>36.72</v>
          </cell>
          <cell r="E11281">
            <v>1.9159058051636204</v>
          </cell>
          <cell r="F11281">
            <v>9.8663073964573855E-2</v>
          </cell>
          <cell r="G11281">
            <v>0.8124082542349913</v>
          </cell>
          <cell r="H11281">
            <v>5.9706491068964587</v>
          </cell>
          <cell r="I11281">
            <v>4.1951839185155061E-21</v>
          </cell>
        </row>
        <row r="11282">
          <cell r="C11282">
            <v>864</v>
          </cell>
          <cell r="D11282">
            <v>36.71</v>
          </cell>
          <cell r="E11282">
            <v>1.9159038286593915</v>
          </cell>
          <cell r="F11282">
            <v>9.8662781893832985E-2</v>
          </cell>
          <cell r="G11282">
            <v>0.81240878074336398</v>
          </cell>
          <cell r="H11282">
            <v>5.9727018612334639</v>
          </cell>
          <cell r="I11282">
            <v>4.1966262544875399E-21</v>
          </cell>
        </row>
        <row r="11283">
          <cell r="C11283">
            <v>864.05</v>
          </cell>
          <cell r="D11283">
            <v>36.72</v>
          </cell>
          <cell r="E11283">
            <v>1.9159018524648406</v>
          </cell>
          <cell r="F11283">
            <v>9.8662489868889966E-2</v>
          </cell>
          <cell r="G11283">
            <v>0.812409307169349</v>
          </cell>
          <cell r="H11283">
            <v>5.9706588517439663</v>
          </cell>
          <cell r="I11283">
            <v>4.195190765581348E-21</v>
          </cell>
        </row>
        <row r="11284">
          <cell r="C11284">
            <v>864.1</v>
          </cell>
          <cell r="D11284">
            <v>36.76</v>
          </cell>
          <cell r="E11284">
            <v>1.9158998765798898</v>
          </cell>
          <cell r="F11284">
            <v>9.8662197889733377E-2</v>
          </cell>
          <cell r="G11284">
            <v>0.81240983351296614</v>
          </cell>
          <cell r="H11284">
            <v>5.9624777701232148</v>
          </cell>
          <cell r="I11284">
            <v>4.1894424555673168E-21</v>
          </cell>
        </row>
        <row r="11285">
          <cell r="C11285">
            <v>864.15</v>
          </cell>
          <cell r="D11285">
            <v>36.68</v>
          </cell>
          <cell r="E11285">
            <v>1.9158979010044614</v>
          </cell>
          <cell r="F11285">
            <v>9.8661905956351603E-2</v>
          </cell>
          <cell r="G11285">
            <v>0.81241035977423681</v>
          </cell>
          <cell r="H11285">
            <v>5.97886346844711</v>
          </cell>
          <cell r="I11285">
            <v>4.2009556121557102E-21</v>
          </cell>
        </row>
        <row r="11286">
          <cell r="C11286">
            <v>864.2</v>
          </cell>
          <cell r="D11286">
            <v>36.67</v>
          </cell>
          <cell r="E11286">
            <v>1.915895925738478</v>
          </cell>
          <cell r="F11286">
            <v>9.8661614068733264E-2</v>
          </cell>
          <cell r="G11286">
            <v>0.81241088595318112</v>
          </cell>
          <cell r="H11286">
            <v>5.9809184532676376</v>
          </cell>
          <cell r="I11286">
            <v>4.202399515342369E-21</v>
          </cell>
        </row>
        <row r="11287">
          <cell r="C11287">
            <v>864.25</v>
          </cell>
          <cell r="D11287">
            <v>36.69</v>
          </cell>
          <cell r="E11287">
            <v>1.9158939507818609</v>
          </cell>
          <cell r="F11287">
            <v>9.8661322226866674E-2</v>
          </cell>
          <cell r="G11287">
            <v>0.81241141204982037</v>
          </cell>
          <cell r="H11287">
            <v>5.9768236509399353</v>
          </cell>
          <cell r="I11287">
            <v>4.1995223660463518E-21</v>
          </cell>
        </row>
        <row r="11288">
          <cell r="C11288">
            <v>864.3</v>
          </cell>
          <cell r="D11288">
            <v>36.71</v>
          </cell>
          <cell r="E11288">
            <v>1.915891976134533</v>
          </cell>
          <cell r="F11288">
            <v>9.866103043074044E-2</v>
          </cell>
          <cell r="G11288">
            <v>0.81241193806417455</v>
          </cell>
          <cell r="H11288">
            <v>5.9727310820009496</v>
          </cell>
          <cell r="I11288">
            <v>4.1966467860062489E-21</v>
          </cell>
        </row>
        <row r="11289">
          <cell r="C11289">
            <v>864.35</v>
          </cell>
          <cell r="D11289">
            <v>36.72</v>
          </cell>
          <cell r="E11289">
            <v>1.915890001796416</v>
          </cell>
          <cell r="F11289">
            <v>9.8660738680342988E-2</v>
          </cell>
          <cell r="G11289">
            <v>0.81241246399626499</v>
          </cell>
          <cell r="H11289">
            <v>5.9706880679215724</v>
          </cell>
          <cell r="I11289">
            <v>4.1952112938750489E-21</v>
          </cell>
        </row>
        <row r="11290">
          <cell r="C11290">
            <v>864.4</v>
          </cell>
          <cell r="D11290">
            <v>36.74</v>
          </cell>
          <cell r="E11290">
            <v>1.9158880277674324</v>
          </cell>
          <cell r="F11290">
            <v>9.8660446975662786E-2</v>
          </cell>
          <cell r="G11290">
            <v>0.81241298984611199</v>
          </cell>
          <cell r="H11290">
            <v>5.9665988441219255</v>
          </cell>
          <cell r="I11290">
            <v>4.1923380642451796E-21</v>
          </cell>
        </row>
        <row r="11291">
          <cell r="C11291">
            <v>864.45</v>
          </cell>
          <cell r="D11291">
            <v>36.72</v>
          </cell>
          <cell r="E11291">
            <v>1.9158860540475044</v>
          </cell>
          <cell r="F11291">
            <v>9.8660155316688411E-2</v>
          </cell>
          <cell r="G11291">
            <v>0.81241351561373631</v>
          </cell>
          <cell r="H11291">
            <v>5.9706978005309459</v>
          </cell>
          <cell r="I11291">
            <v>4.1952181323419559E-21</v>
          </cell>
        </row>
        <row r="11292">
          <cell r="C11292">
            <v>864.5</v>
          </cell>
          <cell r="D11292">
            <v>36.75</v>
          </cell>
          <cell r="E11292">
            <v>1.9158840806365547</v>
          </cell>
          <cell r="F11292">
            <v>9.8659863703408429E-2</v>
          </cell>
          <cell r="G11292">
            <v>0.81241404129915828</v>
          </cell>
          <cell r="H11292">
            <v>5.9645623656403615</v>
          </cell>
          <cell r="I11292">
            <v>4.1909071642503372E-21</v>
          </cell>
        </row>
        <row r="11293">
          <cell r="C11293">
            <v>864.55</v>
          </cell>
          <cell r="D11293">
            <v>36.69</v>
          </cell>
          <cell r="E11293">
            <v>1.9158821075345049</v>
          </cell>
          <cell r="F11293">
            <v>9.8659572135811127E-2</v>
          </cell>
          <cell r="G11293">
            <v>0.8124145669023991</v>
          </cell>
          <cell r="H11293">
            <v>5.976852848769596</v>
          </cell>
          <cell r="I11293">
            <v>4.1995428814481538E-21</v>
          </cell>
        </row>
        <row r="11294">
          <cell r="C11294">
            <v>864.6</v>
          </cell>
          <cell r="D11294">
            <v>36.64</v>
          </cell>
          <cell r="E11294">
            <v>1.9158801347412777</v>
          </cell>
          <cell r="F11294">
            <v>9.8659280613885153E-2</v>
          </cell>
          <cell r="G11294">
            <v>0.81241509242347898</v>
          </cell>
          <cell r="H11294">
            <v>5.9871110850421054</v>
          </cell>
          <cell r="I11294">
            <v>4.2067506719366376E-21</v>
          </cell>
        </row>
        <row r="11295">
          <cell r="C11295">
            <v>864.65</v>
          </cell>
          <cell r="D11295">
            <v>36.6</v>
          </cell>
          <cell r="E11295">
            <v>1.9158781622567953</v>
          </cell>
          <cell r="F11295">
            <v>9.8658989137618974E-2</v>
          </cell>
          <cell r="G11295">
            <v>0.81241561786241889</v>
          </cell>
          <cell r="H11295">
            <v>5.9953287253433638</v>
          </cell>
          <cell r="I11295">
            <v>4.2125246693400627E-21</v>
          </cell>
        </row>
        <row r="11296">
          <cell r="C11296">
            <v>864.7</v>
          </cell>
          <cell r="D11296">
            <v>36.64</v>
          </cell>
          <cell r="E11296">
            <v>1.9158761900809804</v>
          </cell>
          <cell r="F11296">
            <v>9.8658697707001197E-2</v>
          </cell>
          <cell r="G11296">
            <v>0.81241614321923905</v>
          </cell>
          <cell r="H11296">
            <v>5.9871208100151696</v>
          </cell>
          <cell r="I11296">
            <v>4.2067575050380099E-21</v>
          </cell>
        </row>
        <row r="11297">
          <cell r="C11297">
            <v>864.75</v>
          </cell>
          <cell r="D11297">
            <v>36.65</v>
          </cell>
          <cell r="E11297">
            <v>1.9158742182137549</v>
          </cell>
          <cell r="F11297">
            <v>9.8658406322020123E-2</v>
          </cell>
          <cell r="G11297">
            <v>0.81241666849396055</v>
          </cell>
          <cell r="H11297">
            <v>5.9850738779231047</v>
          </cell>
          <cell r="I11297">
            <v>4.2053192599760112E-21</v>
          </cell>
        </row>
        <row r="11298">
          <cell r="C11298">
            <v>864.8</v>
          </cell>
          <cell r="D11298">
            <v>36.65</v>
          </cell>
          <cell r="E11298">
            <v>1.9158722466550417</v>
          </cell>
          <cell r="F11298">
            <v>9.8658114982664566E-2</v>
          </cell>
          <cell r="G11298">
            <v>0.81241719368660359</v>
          </cell>
          <cell r="H11298">
            <v>5.9850787385023381</v>
          </cell>
          <cell r="I11298">
            <v>4.2053226751865631E-21</v>
          </cell>
        </row>
        <row r="11299">
          <cell r="C11299">
            <v>864.85</v>
          </cell>
          <cell r="D11299">
            <v>36.61</v>
          </cell>
          <cell r="E11299">
            <v>1.9158702754047632</v>
          </cell>
          <cell r="F11299">
            <v>9.8657823688922841E-2</v>
          </cell>
          <cell r="G11299">
            <v>0.81241771879718894</v>
          </cell>
          <cell r="H11299">
            <v>5.9932941336612222</v>
          </cell>
          <cell r="I11299">
            <v>4.2110950950755484E-21</v>
          </cell>
        </row>
        <row r="11300">
          <cell r="C11300">
            <v>864.9</v>
          </cell>
          <cell r="D11300">
            <v>36.590000000000003</v>
          </cell>
          <cell r="E11300">
            <v>1.9158683044628415</v>
          </cell>
          <cell r="F11300">
            <v>9.8657532440783513E-2</v>
          </cell>
          <cell r="G11300">
            <v>0.81241824382573735</v>
          </cell>
          <cell r="H11300">
            <v>5.9974076250540707</v>
          </cell>
          <cell r="I11300">
            <v>4.2139853759530997E-21</v>
          </cell>
        </row>
        <row r="11301">
          <cell r="C11301">
            <v>864.95</v>
          </cell>
          <cell r="D11301">
            <v>36.520000000000003</v>
          </cell>
          <cell r="E11301">
            <v>1.9158663338291995</v>
          </cell>
          <cell r="F11301">
            <v>9.8657241238235119E-2</v>
          </cell>
          <cell r="G11301">
            <v>0.81241876877226904</v>
          </cell>
          <cell r="H11301">
            <v>6.0118104029277228</v>
          </cell>
          <cell r="I11301">
            <v>4.2241052642660311E-21</v>
          </cell>
        </row>
        <row r="11302">
          <cell r="C11302">
            <v>865</v>
          </cell>
          <cell r="D11302">
            <v>36.56</v>
          </cell>
          <cell r="E11302">
            <v>1.9158643635037595</v>
          </cell>
          <cell r="F11302">
            <v>9.8656950081266237E-2</v>
          </cell>
          <cell r="G11302">
            <v>0.8124192936368051</v>
          </cell>
          <cell r="H11302">
            <v>6.0035845021181098</v>
          </cell>
          <cell r="I11302">
            <v>4.2183254627446297E-21</v>
          </cell>
        </row>
        <row r="11303">
          <cell r="C11303">
            <v>865.05</v>
          </cell>
          <cell r="D11303">
            <v>36.54</v>
          </cell>
          <cell r="E11303">
            <v>1.915862393486444</v>
          </cell>
          <cell r="F11303">
            <v>9.8656658969865335E-2</v>
          </cell>
          <cell r="G11303">
            <v>0.81241981841936572</v>
          </cell>
          <cell r="H11303">
            <v>6.0077036117893226</v>
          </cell>
          <cell r="I11303">
            <v>4.2212196912182666E-21</v>
          </cell>
        </row>
        <row r="11304">
          <cell r="C11304">
            <v>865.1</v>
          </cell>
          <cell r="D11304">
            <v>36.57</v>
          </cell>
          <cell r="E11304">
            <v>1.9158604237771757</v>
          </cell>
          <cell r="F11304">
            <v>9.8656367904021047E-2</v>
          </cell>
          <cell r="G11304">
            <v>0.81242034311997136</v>
          </cell>
          <cell r="H11304">
            <v>6.0015379323717184</v>
          </cell>
          <cell r="I11304">
            <v>4.216887472279194E-21</v>
          </cell>
        </row>
        <row r="11305">
          <cell r="C11305">
            <v>865.15</v>
          </cell>
          <cell r="D11305">
            <v>36.58</v>
          </cell>
          <cell r="E11305">
            <v>1.9158584543758774</v>
          </cell>
          <cell r="F11305">
            <v>9.8656076883721841E-2</v>
          </cell>
          <cell r="G11305">
            <v>0.81242086773864319</v>
          </cell>
          <cell r="H11305">
            <v>5.9994870673054743</v>
          </cell>
          <cell r="I11305">
            <v>4.2154464637739353E-21</v>
          </cell>
        </row>
        <row r="11306">
          <cell r="C11306">
            <v>865.2</v>
          </cell>
          <cell r="D11306">
            <v>36.590000000000003</v>
          </cell>
          <cell r="E11306">
            <v>1.9158564852824713</v>
          </cell>
          <cell r="F11306">
            <v>9.8655785908956337E-2</v>
          </cell>
          <cell r="G11306">
            <v>0.81242139227540122</v>
          </cell>
          <cell r="H11306">
            <v>5.9974367633805086</v>
          </cell>
          <cell r="I11306">
            <v>4.2140058495458862E-21</v>
          </cell>
        </row>
        <row r="11307">
          <cell r="C11307">
            <v>865.25</v>
          </cell>
          <cell r="D11307">
            <v>36.549999999999997</v>
          </cell>
          <cell r="E11307">
            <v>1.9158545164968803</v>
          </cell>
          <cell r="F11307">
            <v>9.8655494979713015E-2</v>
          </cell>
          <cell r="G11307">
            <v>0.81242191673026609</v>
          </cell>
          <cell r="H11307">
            <v>6.0056656233841599</v>
          </cell>
          <cell r="I11307">
            <v>4.2197877302990452E-21</v>
          </cell>
        </row>
        <row r="11308">
          <cell r="C11308">
            <v>865.3</v>
          </cell>
          <cell r="D11308">
            <v>36.549999999999997</v>
          </cell>
          <cell r="E11308">
            <v>1.9158525480190269</v>
          </cell>
          <cell r="F11308">
            <v>9.8655204095980456E-2</v>
          </cell>
          <cell r="G11308">
            <v>0.81242244110325856</v>
          </cell>
          <cell r="H11308">
            <v>6.0056704763463031</v>
          </cell>
          <cell r="I11308">
            <v>4.2197911401575679E-21</v>
          </cell>
        </row>
        <row r="11309">
          <cell r="C11309">
            <v>865.35</v>
          </cell>
          <cell r="D11309">
            <v>36.54</v>
          </cell>
          <cell r="E11309">
            <v>1.9158505798488339</v>
          </cell>
          <cell r="F11309">
            <v>9.8654913257747209E-2</v>
          </cell>
          <cell r="G11309">
            <v>0.81242296539439918</v>
          </cell>
          <cell r="H11309">
            <v>6.0077327364119046</v>
          </cell>
          <cell r="I11309">
            <v>4.2212401551822512E-21</v>
          </cell>
        </row>
        <row r="11310">
          <cell r="C11310">
            <v>865.4</v>
          </cell>
          <cell r="D11310">
            <v>36.58</v>
          </cell>
          <cell r="E11310">
            <v>1.9158486119862239</v>
          </cell>
          <cell r="F11310">
            <v>9.8654622465001826E-2</v>
          </cell>
          <cell r="G11310">
            <v>0.81242348960370847</v>
          </cell>
          <cell r="H11310">
            <v>5.9995113321171516</v>
          </cell>
          <cell r="I11310">
            <v>4.215463513067222E-21</v>
          </cell>
        </row>
        <row r="11311">
          <cell r="C11311">
            <v>865.45</v>
          </cell>
          <cell r="D11311">
            <v>36.58</v>
          </cell>
          <cell r="E11311">
            <v>1.9158466444311197</v>
          </cell>
          <cell r="F11311">
            <v>9.8654331717732927E-2</v>
          </cell>
          <cell r="G11311">
            <v>0.81242401373120654</v>
          </cell>
          <cell r="H11311">
            <v>5.9995161827979047</v>
          </cell>
          <cell r="I11311">
            <v>4.2154669213227608E-21</v>
          </cell>
        </row>
        <row r="11312">
          <cell r="C11312">
            <v>865.5</v>
          </cell>
          <cell r="D11312">
            <v>36.590000000000003</v>
          </cell>
          <cell r="E11312">
            <v>1.9158446771834441</v>
          </cell>
          <cell r="F11312">
            <v>9.865404101592902E-2</v>
          </cell>
          <cell r="G11312">
            <v>0.81242453777691459</v>
          </cell>
          <cell r="H11312">
            <v>5.9974658743095892</v>
          </cell>
          <cell r="I11312">
            <v>4.2140263038883445E-21</v>
          </cell>
        </row>
        <row r="11313">
          <cell r="C11313">
            <v>865.55</v>
          </cell>
          <cell r="D11313">
            <v>36.549999999999997</v>
          </cell>
          <cell r="E11313">
            <v>1.9158427102431201</v>
          </cell>
          <cell r="F11313">
            <v>9.8653750359578796E-2</v>
          </cell>
          <cell r="G11313">
            <v>0.81242506174085249</v>
          </cell>
          <cell r="H11313">
            <v>6.0056947297510384</v>
          </cell>
          <cell r="I11313">
            <v>4.2198081814359436E-21</v>
          </cell>
        </row>
        <row r="11314">
          <cell r="C11314">
            <v>865.6</v>
          </cell>
          <cell r="D11314">
            <v>36.53</v>
          </cell>
          <cell r="E11314">
            <v>1.9158407436100702</v>
          </cell>
          <cell r="F11314">
            <v>9.8653459748670708E-2</v>
          </cell>
          <cell r="G11314">
            <v>0.81242558562304124</v>
          </cell>
          <cell r="H11314">
            <v>6.0098149570137549</v>
          </cell>
          <cell r="I11314">
            <v>4.2227031951679029E-21</v>
          </cell>
        </row>
        <row r="11315">
          <cell r="C11315">
            <v>865.65</v>
          </cell>
          <cell r="D11315">
            <v>36.54</v>
          </cell>
          <cell r="E11315">
            <v>1.9158387772842169</v>
          </cell>
          <cell r="F11315">
            <v>9.8653169183193321E-2</v>
          </cell>
          <cell r="G11315">
            <v>0.81242610942350113</v>
          </cell>
          <cell r="H11315">
            <v>6.007761833657824</v>
          </cell>
          <cell r="I11315">
            <v>4.2212605999104492E-21</v>
          </cell>
        </row>
        <row r="11316">
          <cell r="C11316">
            <v>865.7</v>
          </cell>
          <cell r="D11316">
            <v>36.54</v>
          </cell>
          <cell r="E11316">
            <v>1.9158368112654838</v>
          </cell>
          <cell r="F11316">
            <v>9.865287866313531E-2</v>
          </cell>
          <cell r="G11316">
            <v>0.81242663314225261</v>
          </cell>
          <cell r="H11316">
            <v>6.007766680540092</v>
          </cell>
          <cell r="I11316">
            <v>4.2212640054970411E-21</v>
          </cell>
        </row>
        <row r="11317">
          <cell r="C11317">
            <v>865.75</v>
          </cell>
          <cell r="D11317">
            <v>36.51</v>
          </cell>
          <cell r="E11317">
            <v>1.9158348455537935</v>
          </cell>
          <cell r="F11317">
            <v>9.8652588188485255E-2</v>
          </cell>
          <cell r="G11317">
            <v>0.81242715677931643</v>
          </cell>
          <cell r="H11317">
            <v>6.0139471302896697</v>
          </cell>
          <cell r="I11317">
            <v>4.2256066025806102E-21</v>
          </cell>
        </row>
        <row r="11318">
          <cell r="C11318">
            <v>865.8</v>
          </cell>
          <cell r="D11318">
            <v>36.54</v>
          </cell>
          <cell r="E11318">
            <v>1.9158328801490685</v>
          </cell>
          <cell r="F11318">
            <v>9.8652297759231677E-2</v>
          </cell>
          <cell r="G11318">
            <v>0.8124276803347128</v>
          </cell>
          <cell r="H11318">
            <v>6.0077763720274522</v>
          </cell>
          <cell r="I11318">
            <v>4.2212708150702036E-21</v>
          </cell>
        </row>
        <row r="11319">
          <cell r="C11319">
            <v>865.85</v>
          </cell>
          <cell r="D11319">
            <v>36.54</v>
          </cell>
          <cell r="E11319">
            <v>1.915830915051232</v>
          </cell>
          <cell r="F11319">
            <v>9.8652007375363213E-2</v>
          </cell>
          <cell r="G11319">
            <v>0.81242820380846237</v>
          </cell>
          <cell r="H11319">
            <v>6.0077812166329254</v>
          </cell>
          <cell r="I11319">
            <v>4.2212742190570413E-21</v>
          </cell>
        </row>
        <row r="11320">
          <cell r="C11320">
            <v>865.9</v>
          </cell>
          <cell r="D11320">
            <v>36.51</v>
          </cell>
          <cell r="E11320">
            <v>1.9158289502602071</v>
          </cell>
          <cell r="F11320">
            <v>9.8651717036868439E-2</v>
          </cell>
          <cell r="G11320">
            <v>0.81242872720058545</v>
          </cell>
          <cell r="H11320">
            <v>6.013961664106275</v>
          </cell>
          <cell r="I11320">
            <v>4.2256168145412543E-21</v>
          </cell>
        </row>
        <row r="11321">
          <cell r="C11321">
            <v>865.95</v>
          </cell>
          <cell r="D11321">
            <v>36.5</v>
          </cell>
          <cell r="E11321">
            <v>1.9158269857759167</v>
          </cell>
          <cell r="F11321">
            <v>9.865142674373599E-2</v>
          </cell>
          <cell r="G11321">
            <v>0.81242925051110282</v>
          </cell>
          <cell r="H11321">
            <v>6.0160261694437072</v>
          </cell>
          <cell r="I11321">
            <v>4.2270674071713383E-21</v>
          </cell>
        </row>
        <row r="11322">
          <cell r="C11322">
            <v>866</v>
          </cell>
          <cell r="D11322">
            <v>36.51</v>
          </cell>
          <cell r="E11322">
            <v>1.9158250215982837</v>
          </cell>
          <cell r="F11322">
            <v>9.8651136495954458E-2</v>
          </cell>
          <cell r="G11322">
            <v>0.81242977374003444</v>
          </cell>
          <cell r="H11322">
            <v>6.0139713495252298</v>
          </cell>
          <cell r="I11322">
            <v>4.2256236198505456E-21</v>
          </cell>
        </row>
        <row r="11323">
          <cell r="C11323">
            <v>866.05</v>
          </cell>
          <cell r="D11323">
            <v>36.520000000000003</v>
          </cell>
          <cell r="E11323">
            <v>1.9158230577272313</v>
          </cell>
          <cell r="F11323">
            <v>9.8650846293512451E-2</v>
          </cell>
          <cell r="G11323">
            <v>0.8124302968874012</v>
          </cell>
          <cell r="H11323">
            <v>6.0119170929080035</v>
          </cell>
          <cell r="I11323">
            <v>4.2241802283246328E-21</v>
          </cell>
        </row>
        <row r="11324">
          <cell r="C11324">
            <v>866.1</v>
          </cell>
          <cell r="D11324">
            <v>36.520000000000003</v>
          </cell>
          <cell r="E11324">
            <v>1.9158210941626821</v>
          </cell>
          <cell r="F11324">
            <v>9.8650556136398559E-2</v>
          </cell>
          <cell r="G11324">
            <v>0.81243081995322353</v>
          </cell>
          <cell r="H11324">
            <v>6.0119219337226308</v>
          </cell>
          <cell r="I11324">
            <v>4.2241836296478914E-21</v>
          </cell>
        </row>
        <row r="11325">
          <cell r="C11325">
            <v>866.15</v>
          </cell>
          <cell r="D11325">
            <v>36.520000000000003</v>
          </cell>
          <cell r="E11325">
            <v>1.9158191309045598</v>
          </cell>
          <cell r="F11325">
            <v>9.8650266024601474E-2</v>
          </cell>
          <cell r="G11325">
            <v>0.81243134293752173</v>
          </cell>
          <cell r="H11325">
            <v>6.0119267737796633</v>
          </cell>
          <cell r="I11325">
            <v>4.224187030438838E-21</v>
          </cell>
        </row>
        <row r="11326">
          <cell r="C11326">
            <v>866.2</v>
          </cell>
          <cell r="D11326">
            <v>36.5</v>
          </cell>
          <cell r="E11326">
            <v>1.9158171679527869</v>
          </cell>
          <cell r="F11326">
            <v>9.8649975958109704E-2</v>
          </cell>
          <cell r="G11326">
            <v>0.81243186584031635</v>
          </cell>
          <cell r="H11326">
            <v>6.0160503735177997</v>
          </cell>
          <cell r="I11326">
            <v>4.2270844137883037E-21</v>
          </cell>
        </row>
        <row r="11327">
          <cell r="C11327">
            <v>866.25</v>
          </cell>
          <cell r="D11327">
            <v>36.47</v>
          </cell>
          <cell r="E11327">
            <v>1.9158152053072868</v>
          </cell>
          <cell r="F11327">
            <v>9.8649685936911952E-2</v>
          </cell>
          <cell r="G11327">
            <v>0.81243238866162748</v>
          </cell>
          <cell r="H11327">
            <v>6.0222375862546214</v>
          </cell>
          <cell r="I11327">
            <v>4.2314317627798849E-21</v>
          </cell>
        </row>
        <row r="11328">
          <cell r="C11328">
            <v>866.3</v>
          </cell>
          <cell r="D11328">
            <v>36.49</v>
          </cell>
          <cell r="E11328">
            <v>1.9158132429679828</v>
          </cell>
          <cell r="F11328">
            <v>9.8649395960996852E-2</v>
          </cell>
          <cell r="G11328">
            <v>0.81243291140147578</v>
          </cell>
          <cell r="H11328">
            <v>6.0181202764628061</v>
          </cell>
          <cell r="I11328">
            <v>4.2285387989635689E-21</v>
          </cell>
        </row>
        <row r="11329">
          <cell r="C11329">
            <v>866.35</v>
          </cell>
          <cell r="D11329">
            <v>36.51</v>
          </cell>
          <cell r="E11329">
            <v>1.9158112809347976</v>
          </cell>
          <cell r="F11329">
            <v>9.8649106030352887E-2</v>
          </cell>
          <cell r="G11329">
            <v>0.812433434059882</v>
          </cell>
          <cell r="H11329">
            <v>6.014005224625274</v>
          </cell>
          <cell r="I11329">
            <v>4.2256474216637818E-21</v>
          </cell>
        </row>
        <row r="11330">
          <cell r="C11330">
            <v>866.4</v>
          </cell>
          <cell r="D11330">
            <v>36.49</v>
          </cell>
          <cell r="E11330">
            <v>1.9158093192076548</v>
          </cell>
          <cell r="F11330">
            <v>9.8648816144968898E-2</v>
          </cell>
          <cell r="G11330">
            <v>0.81243395663686613</v>
          </cell>
          <cell r="H11330">
            <v>6.0181299497632645</v>
          </cell>
          <cell r="I11330">
            <v>4.2285455957579869E-21</v>
          </cell>
        </row>
        <row r="11331">
          <cell r="C11331">
            <v>866.45</v>
          </cell>
          <cell r="D11331">
            <v>36.5</v>
          </cell>
          <cell r="E11331">
            <v>1.9158073577864774</v>
          </cell>
          <cell r="F11331">
            <v>9.8648526304833395E-2</v>
          </cell>
          <cell r="G11331">
            <v>0.81243447913244871</v>
          </cell>
          <cell r="H11331">
            <v>6.0160745586615025</v>
          </cell>
          <cell r="I11331">
            <v>4.2271014071041244E-21</v>
          </cell>
        </row>
        <row r="11332">
          <cell r="C11332">
            <v>866.5</v>
          </cell>
          <cell r="D11332">
            <v>36.47</v>
          </cell>
          <cell r="E11332">
            <v>1.9158053966711885</v>
          </cell>
          <cell r="F11332">
            <v>9.8648236509934997E-2</v>
          </cell>
          <cell r="G11332">
            <v>0.81243500154665005</v>
          </cell>
          <cell r="H11332">
            <v>6.0222617676151042</v>
          </cell>
          <cell r="I11332">
            <v>4.2314487534374844E-21</v>
          </cell>
        </row>
        <row r="11333">
          <cell r="C11333">
            <v>866.55</v>
          </cell>
          <cell r="D11333">
            <v>36.44</v>
          </cell>
          <cell r="E11333">
            <v>1.9158034358617118</v>
          </cell>
          <cell r="F11333">
            <v>9.8647946760262464E-2</v>
          </cell>
          <cell r="G11333">
            <v>0.8124355238794907</v>
          </cell>
          <cell r="H11333">
            <v>6.0284540634891322</v>
          </cell>
          <cell r="I11333">
            <v>4.2357996740165231E-21</v>
          </cell>
        </row>
        <row r="11334">
          <cell r="C11334">
            <v>866.6</v>
          </cell>
          <cell r="D11334">
            <v>36.47</v>
          </cell>
          <cell r="E11334">
            <v>1.9158014753579702</v>
          </cell>
          <cell r="F11334">
            <v>9.8647657055804375E-2</v>
          </cell>
          <cell r="G11334">
            <v>0.81243604613099085</v>
          </cell>
          <cell r="H11334">
            <v>6.0222714348654511</v>
          </cell>
          <cell r="I11334">
            <v>4.231455545980886E-21</v>
          </cell>
        </row>
        <row r="11335">
          <cell r="C11335">
            <v>866.65</v>
          </cell>
          <cell r="D11335">
            <v>36.46</v>
          </cell>
          <cell r="E11335">
            <v>1.915799515159887</v>
          </cell>
          <cell r="F11335">
            <v>9.8647367396549321E-2</v>
          </cell>
          <cell r="G11335">
            <v>0.81243656830117117</v>
          </cell>
          <cell r="H11335">
            <v>6.0243381889364791</v>
          </cell>
          <cell r="I11335">
            <v>4.2329077186487263E-21</v>
          </cell>
        </row>
        <row r="11336">
          <cell r="C11336">
            <v>866.7</v>
          </cell>
          <cell r="D11336">
            <v>36.5</v>
          </cell>
          <cell r="E11336">
            <v>1.9157975552673856</v>
          </cell>
          <cell r="F11336">
            <v>9.8647077782486062E-2</v>
          </cell>
          <cell r="G11336">
            <v>0.81243709039005174</v>
          </cell>
          <cell r="H11336">
            <v>6.0160987248986126</v>
          </cell>
          <cell r="I11336">
            <v>4.227118387135522E-21</v>
          </cell>
        </row>
        <row r="11337">
          <cell r="C11337">
            <v>866.75</v>
          </cell>
          <cell r="D11337">
            <v>36.49</v>
          </cell>
          <cell r="E11337">
            <v>1.9157955956803894</v>
          </cell>
          <cell r="F11337">
            <v>9.8646788213603134E-2</v>
          </cell>
          <cell r="G11337">
            <v>0.81243761239765311</v>
          </cell>
          <cell r="H11337">
            <v>6.0181637824965506</v>
          </cell>
          <cell r="I11337">
            <v>4.2285693678028785E-21</v>
          </cell>
        </row>
        <row r="11338">
          <cell r="C11338">
            <v>866.8</v>
          </cell>
          <cell r="D11338">
            <v>36.479999999999997</v>
          </cell>
          <cell r="E11338">
            <v>1.9157936363988217</v>
          </cell>
          <cell r="F11338">
            <v>9.8646498689889367E-2</v>
          </cell>
          <cell r="G11338">
            <v>0.81243813432399559</v>
          </cell>
          <cell r="H11338">
            <v>6.0202294040170825</v>
          </cell>
          <cell r="I11338">
            <v>4.2300207447016925E-21</v>
          </cell>
        </row>
        <row r="11339">
          <cell r="C11339">
            <v>866.85</v>
          </cell>
          <cell r="D11339">
            <v>36.49</v>
          </cell>
          <cell r="E11339">
            <v>1.915791677422606</v>
          </cell>
          <cell r="F11339">
            <v>9.8646209211333255E-2</v>
          </cell>
          <cell r="G11339">
            <v>0.8124386561690996</v>
          </cell>
          <cell r="H11339">
            <v>6.0181734421928175</v>
          </cell>
          <cell r="I11339">
            <v>4.2285761550385225E-21</v>
          </cell>
        </row>
        <row r="11340">
          <cell r="C11340">
            <v>866.9</v>
          </cell>
          <cell r="D11340">
            <v>36.450000000000003</v>
          </cell>
          <cell r="E11340">
            <v>1.9157897187516655</v>
          </cell>
          <cell r="F11340">
            <v>9.8645919777923544E-2</v>
          </cell>
          <cell r="G11340">
            <v>0.81243917793298537</v>
          </cell>
          <cell r="H11340">
            <v>6.0264248272522671</v>
          </cell>
          <cell r="I11340">
            <v>4.2343738626725047E-21</v>
          </cell>
        </row>
        <row r="11341">
          <cell r="C11341">
            <v>866.95</v>
          </cell>
          <cell r="D11341">
            <v>36.49</v>
          </cell>
          <cell r="E11341">
            <v>1.9157877603859239</v>
          </cell>
          <cell r="F11341">
            <v>9.8645630389648922E-2</v>
          </cell>
          <cell r="G11341">
            <v>0.81243969961567342</v>
          </cell>
          <cell r="H11341">
            <v>6.0181830988701108</v>
          </cell>
          <cell r="I11341">
            <v>4.2285829401529315E-21</v>
          </cell>
        </row>
        <row r="11342">
          <cell r="C11342">
            <v>867</v>
          </cell>
          <cell r="D11342">
            <v>36.5</v>
          </cell>
          <cell r="E11342">
            <v>1.9157858023253045</v>
          </cell>
          <cell r="F11342">
            <v>9.8645341046498011E-2</v>
          </cell>
          <cell r="G11342">
            <v>0.81244022121718384</v>
          </cell>
          <cell r="H11342">
            <v>6.0161276994599024</v>
          </cell>
          <cell r="I11342">
            <v>4.2271387456612684E-21</v>
          </cell>
        </row>
        <row r="11343">
          <cell r="C11343">
            <v>867.05</v>
          </cell>
          <cell r="D11343">
            <v>36.5</v>
          </cell>
          <cell r="E11343">
            <v>1.9157838445697308</v>
          </cell>
          <cell r="F11343">
            <v>9.8645051748459542E-2</v>
          </cell>
          <cell r="G11343">
            <v>0.8124407427375373</v>
          </cell>
          <cell r="H11343">
            <v>6.0161325259127336</v>
          </cell>
          <cell r="I11343">
            <v>4.2271421368934342E-21</v>
          </cell>
        </row>
        <row r="11344">
          <cell r="C11344">
            <v>867.1</v>
          </cell>
          <cell r="D11344">
            <v>36.47</v>
          </cell>
          <cell r="E11344">
            <v>1.9157818871191261</v>
          </cell>
          <cell r="F11344">
            <v>9.8644762495522148E-2</v>
          </cell>
          <cell r="G11344">
            <v>0.81244126417675377</v>
          </cell>
          <cell r="H11344">
            <v>6.0223197258059926</v>
          </cell>
          <cell r="I11344">
            <v>4.2314894768606854E-21</v>
          </cell>
        </row>
        <row r="11345">
          <cell r="C11345">
            <v>867.15</v>
          </cell>
          <cell r="D11345">
            <v>36.450000000000003</v>
          </cell>
          <cell r="E11345">
            <v>1.9157799299734146</v>
          </cell>
          <cell r="F11345">
            <v>9.8644473287674575E-2</v>
          </cell>
          <cell r="G11345">
            <v>0.81244178553485358</v>
          </cell>
          <cell r="H11345">
            <v>6.0264489595173689</v>
          </cell>
          <cell r="I11345">
            <v>4.2343908188339973E-21</v>
          </cell>
        </row>
        <row r="11346">
          <cell r="C11346">
            <v>867.2</v>
          </cell>
          <cell r="D11346">
            <v>36.47</v>
          </cell>
          <cell r="E11346">
            <v>1.9157779731325191</v>
          </cell>
          <cell r="F11346">
            <v>9.8644184124905429E-2</v>
          </cell>
          <cell r="G11346">
            <v>0.81244230681185747</v>
          </cell>
          <cell r="H11346">
            <v>6.0223293749424869</v>
          </cell>
          <cell r="I11346">
            <v>4.2314962566766685E-21</v>
          </cell>
        </row>
        <row r="11347">
          <cell r="C11347">
            <v>867.25</v>
          </cell>
          <cell r="D11347">
            <v>36.42</v>
          </cell>
          <cell r="E11347">
            <v>1.9157760165963635</v>
          </cell>
          <cell r="F11347">
            <v>9.8643895007203469E-2</v>
          </cell>
          <cell r="G11347">
            <v>0.81244282800778522</v>
          </cell>
          <cell r="H11347">
            <v>6.0326494654566547</v>
          </cell>
          <cell r="I11347">
            <v>4.2387475080879521E-21</v>
          </cell>
        </row>
        <row r="11348">
          <cell r="C11348">
            <v>867.3</v>
          </cell>
          <cell r="D11348">
            <v>36.42</v>
          </cell>
          <cell r="E11348">
            <v>1.9157740603648714</v>
          </cell>
          <cell r="F11348">
            <v>9.864360593455733E-2</v>
          </cell>
          <cell r="G11348">
            <v>0.81244334912265759</v>
          </cell>
          <cell r="H11348">
            <v>6.0326542881414555</v>
          </cell>
          <cell r="I11348">
            <v>4.2387508966725698E-21</v>
          </cell>
        </row>
        <row r="11349">
          <cell r="C11349">
            <v>867.35</v>
          </cell>
          <cell r="D11349">
            <v>36.47</v>
          </cell>
          <cell r="E11349">
            <v>1.9157721044379665</v>
          </cell>
          <cell r="F11349">
            <v>9.8643316906955783E-2</v>
          </cell>
          <cell r="G11349">
            <v>0.81244387015649444</v>
          </cell>
          <cell r="H11349">
            <v>6.0223438429970759</v>
          </cell>
          <cell r="I11349">
            <v>4.2315064224306526E-21</v>
          </cell>
        </row>
        <row r="11350">
          <cell r="C11350">
            <v>867.4</v>
          </cell>
          <cell r="D11350">
            <v>36.46</v>
          </cell>
          <cell r="E11350">
            <v>1.9157701488155723</v>
          </cell>
          <cell r="F11350">
            <v>9.864302792438745E-2</v>
          </cell>
          <cell r="G11350">
            <v>0.81244439110931643</v>
          </cell>
          <cell r="H11350">
            <v>6.0244105857554766</v>
          </cell>
          <cell r="I11350">
            <v>4.2329585871498513E-21</v>
          </cell>
        </row>
        <row r="11351">
          <cell r="C11351">
            <v>867.45</v>
          </cell>
          <cell r="D11351">
            <v>36.49</v>
          </cell>
          <cell r="E11351">
            <v>1.9157681934976125</v>
          </cell>
          <cell r="F11351">
            <v>9.8642738986841116E-2</v>
          </cell>
          <cell r="G11351">
            <v>0.81244491198114377</v>
          </cell>
          <cell r="H11351">
            <v>6.0182313370250453</v>
          </cell>
          <cell r="I11351">
            <v>4.2286168339437438E-21</v>
          </cell>
        </row>
        <row r="11352">
          <cell r="C11352">
            <v>867.5</v>
          </cell>
          <cell r="D11352">
            <v>36.479999999999997</v>
          </cell>
          <cell r="E11352">
            <v>1.9157662384840111</v>
          </cell>
          <cell r="F11352">
            <v>9.8642450094305487E-2</v>
          </cell>
          <cell r="G11352">
            <v>0.81244543277199655</v>
          </cell>
          <cell r="H11352">
            <v>6.0202969479937591</v>
          </cell>
          <cell r="I11352">
            <v>4.2300682034284866E-21</v>
          </cell>
        </row>
        <row r="11353">
          <cell r="C11353">
            <v>867.55</v>
          </cell>
          <cell r="D11353">
            <v>36.51</v>
          </cell>
          <cell r="E11353">
            <v>1.9157642837746911</v>
          </cell>
          <cell r="F11353">
            <v>9.8642161246769139E-2</v>
          </cell>
          <cell r="G11353">
            <v>0.8124459534818953</v>
          </cell>
          <cell r="H11353">
            <v>6.0141210867542485</v>
          </cell>
          <cell r="I11353">
            <v>4.2257288303902931E-21</v>
          </cell>
        </row>
        <row r="11354">
          <cell r="C11354">
            <v>867.6</v>
          </cell>
          <cell r="D11354">
            <v>36.5</v>
          </cell>
          <cell r="E11354">
            <v>1.9157623293695769</v>
          </cell>
          <cell r="F11354">
            <v>9.8641872444220943E-2</v>
          </cell>
          <cell r="G11354">
            <v>0.81244647411086002</v>
          </cell>
          <cell r="H11354">
            <v>6.0161855671725268</v>
          </cell>
          <cell r="I11354">
            <v>4.2271794055113215E-21</v>
          </cell>
        </row>
        <row r="11355">
          <cell r="C11355">
            <v>867.65</v>
          </cell>
          <cell r="D11355">
            <v>36.5</v>
          </cell>
          <cell r="E11355">
            <v>1.9157603752685921</v>
          </cell>
          <cell r="F11355">
            <v>9.8641583686649562E-2</v>
          </cell>
          <cell r="G11355">
            <v>0.81244699465891124</v>
          </cell>
          <cell r="H11355">
            <v>6.0161903845900344</v>
          </cell>
          <cell r="I11355">
            <v>4.2271827903949571E-21</v>
          </cell>
        </row>
        <row r="11356">
          <cell r="C11356">
            <v>867.7</v>
          </cell>
          <cell r="D11356">
            <v>36.49</v>
          </cell>
          <cell r="E11356">
            <v>1.9157584214716605</v>
          </cell>
          <cell r="F11356">
            <v>9.8641294974043725E-2</v>
          </cell>
          <cell r="G11356">
            <v>0.81244751512606883</v>
          </cell>
          <cell r="H11356">
            <v>6.0182554278730382</v>
          </cell>
          <cell r="I11356">
            <v>4.2286337610041476E-21</v>
          </cell>
        </row>
        <row r="11357">
          <cell r="C11357">
            <v>867.75</v>
          </cell>
          <cell r="D11357">
            <v>36.47</v>
          </cell>
          <cell r="E11357">
            <v>1.9157564679787058</v>
          </cell>
          <cell r="F11357">
            <v>9.8641006306392179E-2</v>
          </cell>
          <cell r="G11357">
            <v>0.81244803551235334</v>
          </cell>
          <cell r="H11357">
            <v>6.0223823913645038</v>
          </cell>
          <cell r="I11357">
            <v>4.2315335078426776E-21</v>
          </cell>
        </row>
        <row r="11358">
          <cell r="C11358">
            <v>867.8</v>
          </cell>
          <cell r="D11358">
            <v>36.47</v>
          </cell>
          <cell r="E11358">
            <v>1.9157545147896518</v>
          </cell>
          <cell r="F11358">
            <v>9.8640717683683557E-2</v>
          </cell>
          <cell r="G11358">
            <v>0.81244855581778508</v>
          </cell>
          <cell r="H11358">
            <v>6.0223872065274326</v>
          </cell>
          <cell r="I11358">
            <v>4.231536891142169E-21</v>
          </cell>
        </row>
        <row r="11359">
          <cell r="C11359">
            <v>867.85</v>
          </cell>
          <cell r="D11359">
            <v>36.47</v>
          </cell>
          <cell r="E11359">
            <v>1.9157525619044224</v>
          </cell>
          <cell r="F11359">
            <v>9.8640429105906702E-2</v>
          </cell>
          <cell r="G11359">
            <v>0.81244907604238414</v>
          </cell>
          <cell r="H11359">
            <v>6.0223920209392139</v>
          </cell>
          <cell r="I11359">
            <v>4.2315402739138773E-21</v>
          </cell>
        </row>
        <row r="11360">
          <cell r="C11360">
            <v>867.9</v>
          </cell>
          <cell r="D11360">
            <v>36.450000000000003</v>
          </cell>
          <cell r="E11360">
            <v>1.9157506093229415</v>
          </cell>
          <cell r="F11360">
            <v>9.8640140573050289E-2</v>
          </cell>
          <cell r="G11360">
            <v>0.81244959618617063</v>
          </cell>
          <cell r="H11360">
            <v>6.0265212433663615</v>
          </cell>
          <cell r="I11360">
            <v>4.2344416079585019E-21</v>
          </cell>
        </row>
        <row r="11361">
          <cell r="C11361">
            <v>867.95</v>
          </cell>
          <cell r="D11361">
            <v>36.46</v>
          </cell>
          <cell r="E11361">
            <v>1.9157486570451332</v>
          </cell>
          <cell r="F11361">
            <v>9.8639852085103091E-2</v>
          </cell>
          <cell r="G11361">
            <v>0.81245011624916486</v>
          </cell>
          <cell r="H11361">
            <v>6.02446356908957</v>
          </cell>
          <cell r="I11361">
            <v>4.2329958150671446E-21</v>
          </cell>
        </row>
        <row r="11362">
          <cell r="C11362">
            <v>868</v>
          </cell>
          <cell r="D11362">
            <v>36.409999999999997</v>
          </cell>
          <cell r="E11362">
            <v>1.9157467050709212</v>
          </cell>
          <cell r="F11362">
            <v>9.863956364205384E-2</v>
          </cell>
          <cell r="G11362">
            <v>0.81245063623138714</v>
          </cell>
          <cell r="H11362">
            <v>6.0347864794683979</v>
          </cell>
          <cell r="I11362">
            <v>4.2402490478125615E-21</v>
          </cell>
        </row>
        <row r="11363">
          <cell r="C11363">
            <v>868.05</v>
          </cell>
          <cell r="D11363">
            <v>36.39</v>
          </cell>
          <cell r="E11363">
            <v>1.9157447534002294</v>
          </cell>
          <cell r="F11363">
            <v>9.8639275243891281E-2</v>
          </cell>
          <cell r="G11363">
            <v>0.81245115613285757</v>
          </cell>
          <cell r="H11363">
            <v>6.0389224981201268</v>
          </cell>
          <cell r="I11363">
            <v>4.2431551571188968E-21</v>
          </cell>
        </row>
        <row r="11364">
          <cell r="C11364">
            <v>868.1</v>
          </cell>
          <cell r="D11364">
            <v>36.369999999999997</v>
          </cell>
          <cell r="E11364">
            <v>1.9157428020329819</v>
          </cell>
          <cell r="F11364">
            <v>9.863898689060413E-2</v>
          </cell>
          <cell r="G11364">
            <v>0.81245167595359646</v>
          </cell>
          <cell r="H11364">
            <v>6.0430607871637374</v>
          </cell>
          <cell r="I11364">
            <v>4.2460628616808465E-21</v>
          </cell>
        </row>
        <row r="11365">
          <cell r="C11365">
            <v>868.15</v>
          </cell>
          <cell r="D11365">
            <v>36.35</v>
          </cell>
          <cell r="E11365">
            <v>1.9157408509691027</v>
          </cell>
          <cell r="F11365">
            <v>9.8638698582181217E-2</v>
          </cell>
          <cell r="G11365">
            <v>0.81245219569362392</v>
          </cell>
          <cell r="H11365">
            <v>6.047201349097918</v>
          </cell>
          <cell r="I11365">
            <v>4.2489721632540754E-21</v>
          </cell>
        </row>
        <row r="11366">
          <cell r="C11366">
            <v>868.2</v>
          </cell>
          <cell r="D11366">
            <v>36.33</v>
          </cell>
          <cell r="E11366">
            <v>1.9157389002085159</v>
          </cell>
          <cell r="F11366">
            <v>9.8638410318611286E-2</v>
          </cell>
          <cell r="G11366">
            <v>0.81245271535296015</v>
          </cell>
          <cell r="H11366">
            <v>6.0513441864254922</v>
          </cell>
          <cell r="I11366">
            <v>4.2518830635971532E-21</v>
          </cell>
        </row>
        <row r="11367">
          <cell r="C11367">
            <v>868.25</v>
          </cell>
          <cell r="D11367">
            <v>36.31</v>
          </cell>
          <cell r="E11367">
            <v>1.9157369497511452</v>
          </cell>
          <cell r="F11367">
            <v>9.8638122099882972E-2</v>
          </cell>
          <cell r="G11367">
            <v>0.81245323493162547</v>
          </cell>
          <cell r="H11367">
            <v>6.0554893016534139</v>
          </cell>
          <cell r="I11367">
            <v>4.2547955644715536E-21</v>
          </cell>
        </row>
        <row r="11368">
          <cell r="C11368">
            <v>868.3</v>
          </cell>
          <cell r="D11368">
            <v>36.32</v>
          </cell>
          <cell r="E11368">
            <v>1.9157349995969148</v>
          </cell>
          <cell r="F11368">
            <v>9.8637833925985158E-2</v>
          </cell>
          <cell r="G11368">
            <v>0.81245375442963996</v>
          </cell>
          <cell r="H11368">
            <v>6.0534236709159863</v>
          </cell>
          <cell r="I11368">
            <v>4.2533441810966309E-21</v>
          </cell>
        </row>
        <row r="11369">
          <cell r="C11369">
            <v>868.35</v>
          </cell>
          <cell r="D11369">
            <v>36.29</v>
          </cell>
          <cell r="E11369">
            <v>1.9157330497457492</v>
          </cell>
          <cell r="F11369">
            <v>9.8637545796906617E-2</v>
          </cell>
          <cell r="G11369">
            <v>0.81245427384702351</v>
          </cell>
          <cell r="H11369">
            <v>6.0596415042034417</v>
          </cell>
          <cell r="I11369">
            <v>4.2577130451428218E-21</v>
          </cell>
        </row>
        <row r="11370">
          <cell r="C11370">
            <v>868.4</v>
          </cell>
          <cell r="D11370">
            <v>36.270000000000003</v>
          </cell>
          <cell r="E11370">
            <v>1.9157311001975721</v>
          </cell>
          <cell r="F11370">
            <v>9.8637257712636095E-2</v>
          </cell>
          <cell r="G11370">
            <v>0.81245479318379676</v>
          </cell>
          <cell r="H11370">
            <v>6.0637911820204247</v>
          </cell>
          <cell r="I11370">
            <v>4.2606287518496049E-21</v>
          </cell>
        </row>
        <row r="11371">
          <cell r="C11371">
            <v>868.45</v>
          </cell>
          <cell r="D11371">
            <v>36.25</v>
          </cell>
          <cell r="E11371">
            <v>1.9157291509523078</v>
          </cell>
          <cell r="F11371">
            <v>9.8636969673162322E-2</v>
          </cell>
          <cell r="G11371">
            <v>0.81245531243997959</v>
          </cell>
          <cell r="H11371">
            <v>6.0679431452837003</v>
          </cell>
          <cell r="I11371">
            <v>4.2635460643897513E-21</v>
          </cell>
        </row>
        <row r="11372">
          <cell r="C11372">
            <v>868.5</v>
          </cell>
          <cell r="D11372">
            <v>36.22</v>
          </cell>
          <cell r="E11372">
            <v>1.9157272020098801</v>
          </cell>
          <cell r="F11372">
            <v>9.8636681678474114E-2</v>
          </cell>
          <cell r="G11372">
            <v>0.81245583161559254</v>
          </cell>
          <cell r="H11372">
            <v>6.0741729788606058</v>
          </cell>
          <cell r="I11372">
            <v>4.2679233602530559E-21</v>
          </cell>
        </row>
        <row r="11373">
          <cell r="C11373">
            <v>868.55</v>
          </cell>
          <cell r="D11373">
            <v>36.200000000000003</v>
          </cell>
          <cell r="E11373">
            <v>1.9157252533702138</v>
          </cell>
          <cell r="F11373">
            <v>9.8636393728560284E-2</v>
          </cell>
          <cell r="G11373">
            <v>0.81245635071065503</v>
          </cell>
          <cell r="H11373">
            <v>6.0783306671636206</v>
          </cell>
          <cell r="I11373">
            <v>4.2708446954035107E-21</v>
          </cell>
        </row>
        <row r="11374">
          <cell r="C11374">
            <v>868.6</v>
          </cell>
          <cell r="D11374">
            <v>36.17</v>
          </cell>
          <cell r="E11374">
            <v>1.9157233050332325</v>
          </cell>
          <cell r="F11374">
            <v>9.8636105823409578E-2</v>
          </cell>
          <cell r="G11374">
            <v>0.81245686972518782</v>
          </cell>
          <cell r="H11374">
            <v>6.0845691009151306</v>
          </cell>
          <cell r="I11374">
            <v>4.2752280340460093E-21</v>
          </cell>
        </row>
        <row r="11375">
          <cell r="C11375">
            <v>868.65</v>
          </cell>
          <cell r="D11375">
            <v>36.15</v>
          </cell>
          <cell r="E11375">
            <v>1.9157213569988609</v>
          </cell>
          <cell r="F11375">
            <v>9.8635817963010713E-2</v>
          </cell>
          <cell r="G11375">
            <v>0.8124573886592108</v>
          </cell>
          <cell r="H11375">
            <v>6.0887325300953021</v>
          </cell>
          <cell r="I11375">
            <v>4.278153402934688E-21</v>
          </cell>
        </row>
        <row r="11376">
          <cell r="C11376">
            <v>868.7</v>
          </cell>
          <cell r="D11376">
            <v>36.159999999999997</v>
          </cell>
          <cell r="E11376">
            <v>1.9157194092670229</v>
          </cell>
          <cell r="F11376">
            <v>9.8635530147352615E-2</v>
          </cell>
          <cell r="G11376">
            <v>0.81245790751274405</v>
          </cell>
          <cell r="H11376">
            <v>6.0866577308701171</v>
          </cell>
          <cell r="I11376">
            <v>4.2766955774641556E-21</v>
          </cell>
        </row>
        <row r="11377">
          <cell r="C11377">
            <v>868.75</v>
          </cell>
          <cell r="D11377">
            <v>36.17</v>
          </cell>
          <cell r="E11377">
            <v>1.9157174618376431</v>
          </cell>
          <cell r="F11377">
            <v>9.8635242376424043E-2</v>
          </cell>
          <cell r="G11377">
            <v>0.81245842628580778</v>
          </cell>
          <cell r="H11377">
            <v>6.0845835059285323</v>
          </cell>
          <cell r="I11377">
            <v>4.2752381555050815E-21</v>
          </cell>
        </row>
        <row r="11378">
          <cell r="C11378">
            <v>868.8</v>
          </cell>
          <cell r="D11378">
            <v>36.17</v>
          </cell>
          <cell r="E11378">
            <v>1.9157155147106453</v>
          </cell>
          <cell r="F11378">
            <v>9.8634954650213699E-2</v>
          </cell>
          <cell r="G11378">
            <v>0.81245894497842241</v>
          </cell>
          <cell r="H11378">
            <v>6.08458830610427</v>
          </cell>
          <cell r="I11378">
            <v>4.2752415282740551E-21</v>
          </cell>
        </row>
        <row r="11379">
          <cell r="C11379">
            <v>868.85</v>
          </cell>
          <cell r="D11379">
            <v>36.130000000000003</v>
          </cell>
          <cell r="E11379">
            <v>1.9157135678859545</v>
          </cell>
          <cell r="F11379">
            <v>9.8634666968710497E-2</v>
          </cell>
          <cell r="G11379">
            <v>0.8124594635906075</v>
          </cell>
          <cell r="H11379">
            <v>6.0929126604533543</v>
          </cell>
          <cell r="I11379">
            <v>4.2810905066467691E-21</v>
          </cell>
        </row>
        <row r="11380">
          <cell r="C11380">
            <v>868.9</v>
          </cell>
          <cell r="D11380">
            <v>36.15</v>
          </cell>
          <cell r="E11380">
            <v>1.9157116213634944</v>
          </cell>
          <cell r="F11380">
            <v>9.8634379331903166E-2</v>
          </cell>
          <cell r="G11380">
            <v>0.81245998212238357</v>
          </cell>
          <cell r="H11380">
            <v>6.0887565309749219</v>
          </cell>
          <cell r="I11380">
            <v>4.2781702667802112E-21</v>
          </cell>
        </row>
        <row r="11381">
          <cell r="C11381">
            <v>868.95</v>
          </cell>
          <cell r="D11381">
            <v>36.18</v>
          </cell>
          <cell r="E11381">
            <v>1.9157096751431899</v>
          </cell>
          <cell r="F11381">
            <v>9.8634091739780605E-2</v>
          </cell>
          <cell r="G11381">
            <v>0.81246050057377039</v>
          </cell>
          <cell r="H11381">
            <v>6.0825242509964621</v>
          </cell>
          <cell r="I11381">
            <v>4.2737912519908275E-21</v>
          </cell>
        </row>
        <row r="11382">
          <cell r="C11382">
            <v>869</v>
          </cell>
          <cell r="D11382">
            <v>36.18</v>
          </cell>
          <cell r="E11382">
            <v>1.9157077292249651</v>
          </cell>
          <cell r="F11382">
            <v>9.8633804192331545E-2</v>
          </cell>
          <cell r="G11382">
            <v>0.81246101894478806</v>
          </cell>
          <cell r="H11382">
            <v>6.0825290481837762</v>
          </cell>
          <cell r="I11382">
            <v>4.2737946226600319E-21</v>
          </cell>
        </row>
        <row r="11383">
          <cell r="C11383">
            <v>869.05</v>
          </cell>
          <cell r="D11383">
            <v>36.17</v>
          </cell>
          <cell r="E11383">
            <v>1.9157057836087441</v>
          </cell>
          <cell r="F11383">
            <v>9.8633516689544787E-2</v>
          </cell>
          <cell r="G11383">
            <v>0.81246153723545711</v>
          </cell>
          <cell r="H11383">
            <v>6.0846122957759015</v>
          </cell>
          <cell r="I11383">
            <v>4.275258384244459E-21</v>
          </cell>
        </row>
        <row r="11384">
          <cell r="C11384">
            <v>869.1</v>
          </cell>
          <cell r="D11384">
            <v>36.17</v>
          </cell>
          <cell r="E11384">
            <v>1.915703838294452</v>
          </cell>
          <cell r="F11384">
            <v>9.86332292314092E-2</v>
          </cell>
          <cell r="G11384">
            <v>0.81246205544579742</v>
          </cell>
          <cell r="H11384">
            <v>6.084617091470129</v>
          </cell>
          <cell r="I11384">
            <v>4.2752617538645695E-21</v>
          </cell>
        </row>
        <row r="11385">
          <cell r="C11385">
            <v>869.15</v>
          </cell>
          <cell r="D11385">
            <v>36.17</v>
          </cell>
          <cell r="E11385">
            <v>1.9157018932820129</v>
          </cell>
          <cell r="F11385">
            <v>9.8632941817913586E-2</v>
          </cell>
          <cell r="G11385">
            <v>0.81246257357582874</v>
          </cell>
          <cell r="H11385">
            <v>6.0846218864180939</v>
          </cell>
          <cell r="I11385">
            <v>4.2752651229603297E-21</v>
          </cell>
        </row>
        <row r="11386">
          <cell r="C11386">
            <v>869.2</v>
          </cell>
          <cell r="D11386">
            <v>36.19</v>
          </cell>
          <cell r="E11386">
            <v>1.9156999485713513</v>
          </cell>
          <cell r="F11386">
            <v>9.8632654449046814E-2</v>
          </cell>
          <cell r="G11386">
            <v>0.81246309162557151</v>
          </cell>
          <cell r="H11386">
            <v>6.0804703527128838</v>
          </cell>
          <cell r="I11386">
            <v>4.2723481122424909E-21</v>
          </cell>
        </row>
        <row r="11387">
          <cell r="C11387">
            <v>869.25</v>
          </cell>
          <cell r="D11387">
            <v>36.159999999999997</v>
          </cell>
          <cell r="E11387">
            <v>1.9156980041623917</v>
          </cell>
          <cell r="F11387">
            <v>9.8632367124797643E-2</v>
          </cell>
          <cell r="G11387">
            <v>0.8124636095950456</v>
          </cell>
          <cell r="H11387">
            <v>6.0867104999408799</v>
          </cell>
          <cell r="I11387">
            <v>4.2767326548326457E-21</v>
          </cell>
        </row>
        <row r="11388">
          <cell r="C11388">
            <v>869.3</v>
          </cell>
          <cell r="D11388">
            <v>36.14</v>
          </cell>
          <cell r="E11388">
            <v>1.9156960600550585</v>
          </cell>
          <cell r="F11388">
            <v>9.8632079845154916E-2</v>
          </cell>
          <cell r="G11388">
            <v>0.81246412748427121</v>
          </cell>
          <cell r="H11388">
            <v>6.0908750697932357</v>
          </cell>
          <cell r="I11388">
            <v>4.2796588251969293E-21</v>
          </cell>
        </row>
        <row r="11389">
          <cell r="C11389">
            <v>869.35</v>
          </cell>
          <cell r="D11389">
            <v>36.119999999999997</v>
          </cell>
          <cell r="E11389">
            <v>1.9156941162492764</v>
          </cell>
          <cell r="F11389">
            <v>9.8631792610107502E-2</v>
          </cell>
          <cell r="G11389">
            <v>0.81246464529326834</v>
          </cell>
          <cell r="H11389">
            <v>6.0950419415722914</v>
          </cell>
          <cell r="I11389">
            <v>4.2825866129742782E-21</v>
          </cell>
        </row>
        <row r="11390">
          <cell r="C11390">
            <v>869.4</v>
          </cell>
          <cell r="D11390">
            <v>36.08</v>
          </cell>
          <cell r="E11390">
            <v>1.9156921727449703</v>
          </cell>
          <cell r="F11390">
            <v>9.863150541964423E-2</v>
          </cell>
          <cell r="G11390">
            <v>0.81246516302205674</v>
          </cell>
          <cell r="H11390">
            <v>6.1033778106440932</v>
          </cell>
          <cell r="I11390">
            <v>4.288443681988178E-21</v>
          </cell>
        </row>
        <row r="11391">
          <cell r="C11391">
            <v>869.45</v>
          </cell>
          <cell r="D11391">
            <v>36.06</v>
          </cell>
          <cell r="E11391">
            <v>1.9156902295420641</v>
          </cell>
          <cell r="F11391">
            <v>9.8631218273753929E-2</v>
          </cell>
          <cell r="G11391">
            <v>0.81246568067065716</v>
          </cell>
          <cell r="H11391">
            <v>6.1075516042706806</v>
          </cell>
          <cell r="I11391">
            <v>4.2913763332942545E-21</v>
          </cell>
        </row>
        <row r="11392">
          <cell r="C11392">
            <v>869.5</v>
          </cell>
          <cell r="D11392">
            <v>36.01</v>
          </cell>
          <cell r="E11392">
            <v>1.915688286640483</v>
          </cell>
          <cell r="F11392">
            <v>9.8630931172425398E-2</v>
          </cell>
          <cell r="G11392">
            <v>0.81246619823908894</v>
          </cell>
          <cell r="H11392">
            <v>6.1179890264390515</v>
          </cell>
          <cell r="I11392">
            <v>4.2987100259711414E-21</v>
          </cell>
        </row>
        <row r="11393">
          <cell r="C11393">
            <v>869.55</v>
          </cell>
          <cell r="D11393">
            <v>35.97</v>
          </cell>
          <cell r="E11393">
            <v>1.9156863440401513</v>
          </cell>
          <cell r="F11393">
            <v>9.863064411564762E-2</v>
          </cell>
          <cell r="G11393">
            <v>0.81246671572737239</v>
          </cell>
          <cell r="H11393">
            <v>6.1263503564255375</v>
          </cell>
          <cell r="I11393">
            <v>4.3045849847015394E-21</v>
          </cell>
        </row>
        <row r="11394">
          <cell r="C11394">
            <v>869.6</v>
          </cell>
          <cell r="D11394">
            <v>35.950000000000003</v>
          </cell>
          <cell r="E11394">
            <v>1.9156844017409937</v>
          </cell>
          <cell r="F11394">
            <v>9.8630357103409297E-2</v>
          </cell>
          <cell r="G11394">
            <v>0.81246723313552749</v>
          </cell>
          <cell r="H11394">
            <v>6.1305369006089911</v>
          </cell>
          <cell r="I11394">
            <v>4.3075265949884835E-21</v>
          </cell>
        </row>
        <row r="11395">
          <cell r="C11395">
            <v>869.65</v>
          </cell>
          <cell r="D11395">
            <v>35.96</v>
          </cell>
          <cell r="E11395">
            <v>1.9156824597429352</v>
          </cell>
          <cell r="F11395">
            <v>9.8630070135699424E-2</v>
          </cell>
          <cell r="G11395">
            <v>0.81246775046357411</v>
          </cell>
          <cell r="H11395">
            <v>6.1284505194101495</v>
          </cell>
          <cell r="I11395">
            <v>4.3060606316239372E-21</v>
          </cell>
        </row>
        <row r="11396">
          <cell r="C11396">
            <v>869.7</v>
          </cell>
          <cell r="D11396">
            <v>35.94</v>
          </cell>
          <cell r="E11396">
            <v>1.9156805180459</v>
          </cell>
          <cell r="F11396">
            <v>9.8629783212506719E-2</v>
          </cell>
          <cell r="G11396">
            <v>0.81246826771153269</v>
          </cell>
          <cell r="H11396">
            <v>6.1326382253195124</v>
          </cell>
          <cell r="I11396">
            <v>4.3090030581795587E-21</v>
          </cell>
        </row>
        <row r="11397">
          <cell r="C11397">
            <v>869.75</v>
          </cell>
          <cell r="D11397">
            <v>35.869999999999997</v>
          </cell>
          <cell r="E11397">
            <v>1.9156785766498132</v>
          </cell>
          <cell r="F11397">
            <v>9.8629496333820177E-2</v>
          </cell>
          <cell r="G11397">
            <v>0.81246878487942276</v>
          </cell>
          <cell r="H11397">
            <v>6.1473015813360954</v>
          </cell>
          <cell r="I11397">
            <v>4.319306037679925E-21</v>
          </cell>
        </row>
        <row r="11398">
          <cell r="C11398">
            <v>869.8</v>
          </cell>
          <cell r="D11398">
            <v>35.85</v>
          </cell>
          <cell r="E11398">
            <v>1.9156766355545995</v>
          </cell>
          <cell r="F11398">
            <v>9.8629209499628528E-2</v>
          </cell>
          <cell r="G11398">
            <v>0.81246930196726463</v>
          </cell>
          <cell r="H11398">
            <v>6.1514997838820786</v>
          </cell>
          <cell r="I11398">
            <v>4.3222558395343395E-21</v>
          </cell>
        </row>
        <row r="11399">
          <cell r="C11399">
            <v>869.85</v>
          </cell>
          <cell r="D11399">
            <v>35.83</v>
          </cell>
          <cell r="E11399">
            <v>1.9156746947601837</v>
          </cell>
          <cell r="F11399">
            <v>9.8628922709920755E-2</v>
          </cell>
          <cell r="G11399">
            <v>0.81246981897507808</v>
          </cell>
          <cell r="H11399">
            <v>6.1557003257611447</v>
          </cell>
          <cell r="I11399">
            <v>4.3252072850848331E-21</v>
          </cell>
        </row>
        <row r="11400">
          <cell r="C11400">
            <v>869.9</v>
          </cell>
          <cell r="D11400">
            <v>35.81</v>
          </cell>
          <cell r="E11400">
            <v>1.9156727542664904</v>
          </cell>
          <cell r="F11400">
            <v>9.8628635964685685E-2</v>
          </cell>
          <cell r="G11400">
            <v>0.81247033590288298</v>
          </cell>
          <cell r="H11400">
            <v>6.1599032095866271</v>
          </cell>
          <cell r="I11400">
            <v>4.3281603761676244E-21</v>
          </cell>
        </row>
        <row r="11401">
          <cell r="C11401">
            <v>869.95</v>
          </cell>
          <cell r="D11401">
            <v>35.81</v>
          </cell>
          <cell r="E11401">
            <v>1.9156708140734446</v>
          </cell>
          <cell r="F11401">
            <v>9.8628349263912229E-2</v>
          </cell>
          <cell r="G11401">
            <v>0.81247085275069986</v>
          </cell>
          <cell r="H11401">
            <v>6.159907992619809</v>
          </cell>
          <cell r="I11401">
            <v>4.3281637368916478E-21</v>
          </cell>
        </row>
        <row r="11402">
          <cell r="C11402">
            <v>870</v>
          </cell>
          <cell r="D11402">
            <v>35.76</v>
          </cell>
          <cell r="E11402">
            <v>1.9156688741809713</v>
          </cell>
          <cell r="F11402">
            <v>9.8628062607589218E-2</v>
          </cell>
          <cell r="G11402">
            <v>0.81247136951854804</v>
          </cell>
          <cell r="H11402">
            <v>6.1704182914890549</v>
          </cell>
          <cell r="I11402">
            <v>4.3355486352512114E-21</v>
          </cell>
        </row>
        <row r="11403">
          <cell r="C11403">
            <v>870.05</v>
          </cell>
          <cell r="D11403">
            <v>35.770000000000003</v>
          </cell>
          <cell r="E11403">
            <v>1.9156669345889952</v>
          </cell>
          <cell r="F11403">
            <v>9.8627775995705519E-2</v>
          </cell>
          <cell r="G11403">
            <v>0.81247188620644806</v>
          </cell>
          <cell r="H11403">
            <v>6.1683207950993051</v>
          </cell>
          <cell r="I11403">
            <v>4.3340748619703032E-21</v>
          </cell>
        </row>
        <row r="11404">
          <cell r="C11404">
            <v>870.1</v>
          </cell>
          <cell r="D11404">
            <v>35.75</v>
          </cell>
          <cell r="E11404">
            <v>1.9156649952974409</v>
          </cell>
          <cell r="F11404">
            <v>9.8627489428250087E-2</v>
          </cell>
          <cell r="G11404">
            <v>0.81247240281441946</v>
          </cell>
          <cell r="H11404">
            <v>6.172530719745204</v>
          </cell>
          <cell r="I11404">
            <v>4.3370329001762726E-21</v>
          </cell>
        </row>
        <row r="11405">
          <cell r="C11405">
            <v>870.15</v>
          </cell>
          <cell r="D11405">
            <v>35.69</v>
          </cell>
          <cell r="E11405">
            <v>1.9156630563062336</v>
          </cell>
          <cell r="F11405">
            <v>9.8627202905211722E-2</v>
          </cell>
          <cell r="G11405">
            <v>0.81247291934248234</v>
          </cell>
          <cell r="H11405">
            <v>6.1851650609947226</v>
          </cell>
          <cell r="I11405">
            <v>4.3459102239449389E-21</v>
          </cell>
        </row>
        <row r="11406">
          <cell r="C11406">
            <v>870.2</v>
          </cell>
          <cell r="D11406">
            <v>35.64</v>
          </cell>
          <cell r="E11406">
            <v>1.9156611176152982</v>
          </cell>
          <cell r="F11406">
            <v>9.862691642657942E-2</v>
          </cell>
          <cell r="G11406">
            <v>0.81247343579065667</v>
          </cell>
          <cell r="H11406">
            <v>6.195710704220037</v>
          </cell>
          <cell r="I11406">
            <v>4.3533199564676796E-21</v>
          </cell>
        </row>
        <row r="11407">
          <cell r="C11407">
            <v>870.25</v>
          </cell>
          <cell r="D11407">
            <v>35.64</v>
          </cell>
          <cell r="E11407">
            <v>1.9156591792245599</v>
          </cell>
          <cell r="F11407">
            <v>9.8626629992341994E-2</v>
          </cell>
          <cell r="G11407">
            <v>0.81247395215896245</v>
          </cell>
          <cell r="H11407">
            <v>6.1957154827974765</v>
          </cell>
          <cell r="I11407">
            <v>4.3533233140609444E-21</v>
          </cell>
        </row>
        <row r="11408">
          <cell r="C11408">
            <v>870.3</v>
          </cell>
          <cell r="D11408">
            <v>35.630000000000003</v>
          </cell>
          <cell r="E11408">
            <v>1.9156572411339434</v>
          </cell>
          <cell r="F11408">
            <v>9.8626343602488398E-2</v>
          </cell>
          <cell r="G11408">
            <v>0.81247446844741944</v>
          </cell>
          <cell r="H11408">
            <v>6.1978302078875576</v>
          </cell>
          <cell r="I11408">
            <v>4.3548091928207163E-21</v>
          </cell>
        </row>
        <row r="11409">
          <cell r="C11409">
            <v>870.35</v>
          </cell>
          <cell r="D11409">
            <v>35.6</v>
          </cell>
          <cell r="E11409">
            <v>1.9156553033433736</v>
          </cell>
          <cell r="F11409">
            <v>9.8626057257007516E-2</v>
          </cell>
          <cell r="G11409">
            <v>0.81247498465604762</v>
          </cell>
          <cell r="H11409">
            <v>6.2041683816711624</v>
          </cell>
          <cell r="I11409">
            <v>4.3592626122486012E-21</v>
          </cell>
        </row>
        <row r="11410">
          <cell r="C11410">
            <v>870.4</v>
          </cell>
          <cell r="D11410">
            <v>35.590000000000003</v>
          </cell>
          <cell r="E11410">
            <v>1.9156533658527759</v>
          </cell>
          <cell r="F11410">
            <v>9.8625770955888231E-2</v>
          </cell>
          <cell r="G11410">
            <v>0.81247550078486697</v>
          </cell>
          <cell r="H11410">
            <v>6.2062854763381532</v>
          </cell>
          <cell r="I11410">
            <v>4.3607501559548082E-21</v>
          </cell>
        </row>
        <row r="11411">
          <cell r="C11411">
            <v>870.45</v>
          </cell>
          <cell r="D11411">
            <v>35.58</v>
          </cell>
          <cell r="E11411">
            <v>1.9156514286620752</v>
          </cell>
          <cell r="F11411">
            <v>9.8625484699119498E-2</v>
          </cell>
          <cell r="G11411">
            <v>0.81247601683389736</v>
          </cell>
          <cell r="H11411">
            <v>6.2084031638616919</v>
          </cell>
          <cell r="I11411">
            <v>4.3622381162224665E-21</v>
          </cell>
        </row>
        <row r="11412">
          <cell r="C11412">
            <v>870.5</v>
          </cell>
          <cell r="D11412">
            <v>35.58</v>
          </cell>
          <cell r="E11412">
            <v>1.9156494917711964</v>
          </cell>
          <cell r="F11412">
            <v>9.8625198486690158E-2</v>
          </cell>
          <cell r="G11412">
            <v>0.81247653280315868</v>
          </cell>
          <cell r="H11412">
            <v>6.2084079387311268</v>
          </cell>
          <cell r="I11412">
            <v>4.3622414712103588E-21</v>
          </cell>
        </row>
        <row r="11413">
          <cell r="C11413">
            <v>870.55</v>
          </cell>
          <cell r="D11413">
            <v>35.57</v>
          </cell>
          <cell r="E11413">
            <v>1.9156475551800647</v>
          </cell>
          <cell r="F11413">
            <v>9.862491231858922E-2</v>
          </cell>
          <cell r="G11413">
            <v>0.81247704869267112</v>
          </cell>
          <cell r="H11413">
            <v>6.210526218704068</v>
          </cell>
          <cell r="I11413">
            <v>4.363729847753394E-21</v>
          </cell>
        </row>
        <row r="11414">
          <cell r="C11414">
            <v>870.6</v>
          </cell>
          <cell r="D11414">
            <v>35.53</v>
          </cell>
          <cell r="E11414">
            <v>1.9156456188886053</v>
          </cell>
          <cell r="F11414">
            <v>9.8624626194805554E-2</v>
          </cell>
          <cell r="G11414">
            <v>0.8124775645024539</v>
          </cell>
          <cell r="H11414">
            <v>6.218990961470757</v>
          </cell>
          <cell r="I11414">
            <v>4.3696774678686284E-21</v>
          </cell>
        </row>
        <row r="11415">
          <cell r="C11415">
            <v>870.65</v>
          </cell>
          <cell r="D11415">
            <v>35.54</v>
          </cell>
          <cell r="E11415">
            <v>1.9156436828967434</v>
          </cell>
          <cell r="F11415">
            <v>9.8624340115328071E-2</v>
          </cell>
          <cell r="G11415">
            <v>0.81247808023252777</v>
          </cell>
          <cell r="H11415">
            <v>6.2168798492035604</v>
          </cell>
          <cell r="I11415">
            <v>4.3681941276027783E-21</v>
          </cell>
        </row>
        <row r="11416">
          <cell r="C11416">
            <v>870.7</v>
          </cell>
          <cell r="D11416">
            <v>35.520000000000003</v>
          </cell>
          <cell r="E11416">
            <v>1.9156417472044038</v>
          </cell>
          <cell r="F11416">
            <v>9.8624054080145698E-2</v>
          </cell>
          <cell r="G11416">
            <v>0.81247859588291205</v>
          </cell>
          <cell r="H11416">
            <v>6.2211169865425333</v>
          </cell>
          <cell r="I11416">
            <v>4.3711712863851399E-21</v>
          </cell>
        </row>
        <row r="11417">
          <cell r="C11417">
            <v>870.75</v>
          </cell>
          <cell r="D11417">
            <v>35.520000000000003</v>
          </cell>
          <cell r="E11417">
            <v>1.9156398118115119</v>
          </cell>
          <cell r="F11417">
            <v>9.862376808924736E-2</v>
          </cell>
          <cell r="G11417">
            <v>0.81247911145362695</v>
          </cell>
          <cell r="H11417">
            <v>6.2211217577086053</v>
          </cell>
          <cell r="I11417">
            <v>4.3711746387709225E-21</v>
          </cell>
        </row>
        <row r="11418">
          <cell r="C11418">
            <v>870.8</v>
          </cell>
          <cell r="D11418">
            <v>35.51</v>
          </cell>
          <cell r="E11418">
            <v>1.9156378767179931</v>
          </cell>
          <cell r="F11418">
            <v>9.8623482142622079E-2</v>
          </cell>
          <cell r="G11418">
            <v>0.812479626944692</v>
          </cell>
          <cell r="H11418">
            <v>6.2232436045930015</v>
          </cell>
          <cell r="I11418">
            <v>4.3726655215489254E-21</v>
          </cell>
        </row>
        <row r="11419">
          <cell r="C11419">
            <v>870.85</v>
          </cell>
          <cell r="D11419">
            <v>35.51</v>
          </cell>
          <cell r="E11419">
            <v>1.9156359419237725</v>
          </cell>
          <cell r="F11419">
            <v>9.862319624025867E-2</v>
          </cell>
          <cell r="G11419">
            <v>0.81248014235612731</v>
          </cell>
          <cell r="H11419">
            <v>6.2232483742790246</v>
          </cell>
          <cell r="I11419">
            <v>4.3726688728947744E-21</v>
          </cell>
        </row>
        <row r="11420">
          <cell r="C11420">
            <v>870.9</v>
          </cell>
          <cell r="D11420">
            <v>35.520000000000003</v>
          </cell>
          <cell r="E11420">
            <v>1.9156340074287754</v>
          </cell>
          <cell r="F11420">
            <v>9.8622910382146142E-2</v>
          </cell>
          <cell r="G11420">
            <v>0.81248065768795263</v>
          </cell>
          <cell r="H11420">
            <v>6.2211360667668574</v>
          </cell>
          <cell r="I11420">
            <v>4.3711846928085981E-21</v>
          </cell>
        </row>
        <row r="11421">
          <cell r="C11421">
            <v>870.95</v>
          </cell>
          <cell r="D11421">
            <v>35.51</v>
          </cell>
          <cell r="E11421">
            <v>1.9156320732329271</v>
          </cell>
          <cell r="F11421">
            <v>9.8622624568273462E-2</v>
          </cell>
          <cell r="G11421">
            <v>0.81248117294018773</v>
          </cell>
          <cell r="H11421">
            <v>6.2232579114320146</v>
          </cell>
          <cell r="I11421">
            <v>4.3726755740272876E-21</v>
          </cell>
        </row>
        <row r="11422">
          <cell r="C11422">
            <v>871</v>
          </cell>
          <cell r="D11422">
            <v>35.47</v>
          </cell>
          <cell r="E11422">
            <v>1.9156301393361523</v>
          </cell>
          <cell r="F11422">
            <v>9.8622338798629416E-2</v>
          </cell>
          <cell r="G11422">
            <v>0.81248168811285293</v>
          </cell>
          <cell r="H11422">
            <v>6.2317369508502303</v>
          </cell>
          <cell r="I11422">
            <v>4.3786332394628043E-21</v>
          </cell>
        </row>
        <row r="11423">
          <cell r="C11423">
            <v>871.05</v>
          </cell>
          <cell r="D11423">
            <v>35.43</v>
          </cell>
          <cell r="E11423">
            <v>1.9156282057383776</v>
          </cell>
          <cell r="F11423">
            <v>9.8622053073203236E-2</v>
          </cell>
          <cell r="G11423">
            <v>0.8124822032059672</v>
          </cell>
          <cell r="H11423">
            <v>6.2402255514742384</v>
          </cell>
          <cell r="I11423">
            <v>4.3845976229311622E-21</v>
          </cell>
        </row>
        <row r="11424">
          <cell r="C11424">
            <v>871.1</v>
          </cell>
          <cell r="D11424">
            <v>35.42</v>
          </cell>
          <cell r="E11424">
            <v>1.915626272439527</v>
          </cell>
          <cell r="F11424">
            <v>9.8621767391983584E-2</v>
          </cell>
          <cell r="G11424">
            <v>0.81248271821955131</v>
          </cell>
          <cell r="H11424">
            <v>6.2423527725212242</v>
          </cell>
          <cell r="I11424">
            <v>4.3860922817810909E-21</v>
          </cell>
        </row>
        <row r="11425">
          <cell r="C11425">
            <v>871.15</v>
          </cell>
          <cell r="D11425">
            <v>35.409999999999997</v>
          </cell>
          <cell r="E11425">
            <v>1.9156243394395267</v>
          </cell>
          <cell r="F11425">
            <v>9.862148175495962E-2</v>
          </cell>
          <cell r="G11425">
            <v>0.81248323315362447</v>
          </cell>
          <cell r="H11425">
            <v>6.2444805921390287</v>
          </cell>
          <cell r="I11425">
            <v>4.3875873612075151E-21</v>
          </cell>
        </row>
        <row r="11426">
          <cell r="C11426">
            <v>871.2</v>
          </cell>
          <cell r="D11426">
            <v>35.4</v>
          </cell>
          <cell r="E11426">
            <v>1.9156224067383016</v>
          </cell>
          <cell r="F11426">
            <v>9.8621196162120145E-2</v>
          </cell>
          <cell r="G11426">
            <v>0.812483748008207</v>
          </cell>
          <cell r="H11426">
            <v>6.2466090106663827</v>
          </cell>
          <cell r="I11426">
            <v>4.3890828614484374E-21</v>
          </cell>
        </row>
        <row r="11427">
          <cell r="C11427">
            <v>871.25</v>
          </cell>
          <cell r="D11427">
            <v>35.380000000000003</v>
          </cell>
          <cell r="E11427">
            <v>1.9156204743357776</v>
          </cell>
          <cell r="F11427">
            <v>9.8620910613454266E-2</v>
          </cell>
          <cell r="G11427">
            <v>0.81248426278331842</v>
          </cell>
          <cell r="H11427">
            <v>6.2508628827711181</v>
          </cell>
          <cell r="I11427">
            <v>4.3920717786542053E-21</v>
          </cell>
        </row>
        <row r="11428">
          <cell r="C11428">
            <v>871.3</v>
          </cell>
          <cell r="D11428">
            <v>35.36</v>
          </cell>
          <cell r="E11428">
            <v>1.9156185422318799</v>
          </cell>
          <cell r="F11428">
            <v>9.8620625108950852E-2</v>
          </cell>
          <cell r="G11428">
            <v>0.81248477747897851</v>
          </cell>
          <cell r="H11428">
            <v>6.2551191568000464</v>
          </cell>
          <cell r="I11428">
            <v>4.3950623835347252E-21</v>
          </cell>
        </row>
        <row r="11429">
          <cell r="C11429">
            <v>871.35</v>
          </cell>
          <cell r="D11429">
            <v>35.340000000000003</v>
          </cell>
          <cell r="E11429">
            <v>1.9156166104265338</v>
          </cell>
          <cell r="F11429">
            <v>9.862033964859894E-2</v>
          </cell>
          <cell r="G11429">
            <v>0.81248529209520715</v>
          </cell>
          <cell r="H11429">
            <v>6.2593778354720628</v>
          </cell>
          <cell r="I11429">
            <v>4.3980546780003855E-21</v>
          </cell>
        </row>
        <row r="11430">
          <cell r="C11430">
            <v>871.4</v>
          </cell>
          <cell r="D11430">
            <v>35.31</v>
          </cell>
          <cell r="E11430">
            <v>1.9156146789196651</v>
          </cell>
          <cell r="F11430">
            <v>9.8620054232387483E-2</v>
          </cell>
          <cell r="G11430">
            <v>0.81248580663202408</v>
          </cell>
          <cell r="H11430">
            <v>6.2657679876419952</v>
          </cell>
          <cell r="I11430">
            <v>4.4025446192346151E-21</v>
          </cell>
        </row>
        <row r="11431">
          <cell r="C11431">
            <v>871.45</v>
          </cell>
          <cell r="D11431">
            <v>35.28</v>
          </cell>
          <cell r="E11431">
            <v>1.915612747711199</v>
          </cell>
          <cell r="F11431">
            <v>9.8619768860305435E-2</v>
          </cell>
          <cell r="G11431">
            <v>0.81248632108944918</v>
          </cell>
          <cell r="H11431">
            <v>6.2721635665212023</v>
          </cell>
          <cell r="I11431">
            <v>4.407038373461882E-21</v>
          </cell>
        </row>
        <row r="11432">
          <cell r="C11432">
            <v>871.5</v>
          </cell>
          <cell r="D11432">
            <v>35.25</v>
          </cell>
          <cell r="E11432">
            <v>1.9156108168010615</v>
          </cell>
          <cell r="F11432">
            <v>9.8619483532341803E-2</v>
          </cell>
          <cell r="G11432">
            <v>0.81248683546750211</v>
          </cell>
          <cell r="H11432">
            <v>6.2785645813441464</v>
          </cell>
          <cell r="I11432">
            <v>4.4115359471706398E-21</v>
          </cell>
        </row>
        <row r="11433">
          <cell r="C11433">
            <v>871.55</v>
          </cell>
          <cell r="D11433">
            <v>35.24</v>
          </cell>
          <cell r="E11433">
            <v>1.9156088861891774</v>
          </cell>
          <cell r="F11433">
            <v>9.8619198248485501E-2</v>
          </cell>
          <cell r="G11433">
            <v>0.81248734976620307</v>
          </cell>
          <cell r="H11433">
            <v>6.2807026353544559</v>
          </cell>
          <cell r="I11433">
            <v>4.4130382176340991E-21</v>
          </cell>
        </row>
        <row r="11434">
          <cell r="C11434">
            <v>871.6</v>
          </cell>
          <cell r="D11434">
            <v>35.24</v>
          </cell>
          <cell r="E11434">
            <v>1.9156069558754729</v>
          </cell>
          <cell r="F11434">
            <v>9.8618913008725634E-2</v>
          </cell>
          <cell r="G11434">
            <v>0.81248786398557138</v>
          </cell>
          <cell r="H11434">
            <v>6.2807073939637039</v>
          </cell>
          <cell r="I11434">
            <v>4.4130415611970237E-21</v>
          </cell>
        </row>
        <row r="11435">
          <cell r="C11435">
            <v>871.65</v>
          </cell>
          <cell r="D11435">
            <v>35.229999999999997</v>
          </cell>
          <cell r="E11435">
            <v>1.9156050258598734</v>
          </cell>
          <cell r="F11435">
            <v>9.8618627813051071E-2</v>
          </cell>
          <cell r="G11435">
            <v>0.81248837812562691</v>
          </cell>
          <cell r="H11435">
            <v>6.2828460519474998</v>
          </cell>
          <cell r="I11435">
            <v>4.4145442560330782E-21</v>
          </cell>
        </row>
        <row r="11436">
          <cell r="C11436">
            <v>871.7</v>
          </cell>
          <cell r="D11436">
            <v>35.200000000000003</v>
          </cell>
          <cell r="E11436">
            <v>1.9156030961423045</v>
          </cell>
          <cell r="F11436">
            <v>9.8618342661450933E-2</v>
          </cell>
          <cell r="G11436">
            <v>0.81248889218638942</v>
          </cell>
          <cell r="H11436">
            <v>6.2892561455423399</v>
          </cell>
          <cell r="I11436">
            <v>4.4190482087999876E-21</v>
          </cell>
        </row>
        <row r="11437">
          <cell r="C11437">
            <v>871.75</v>
          </cell>
          <cell r="D11437">
            <v>35.15</v>
          </cell>
          <cell r="E11437">
            <v>1.9156011667226918</v>
          </cell>
          <cell r="F11437">
            <v>9.8618057553914104E-2</v>
          </cell>
          <cell r="G11437">
            <v>0.81248940616787901</v>
          </cell>
          <cell r="H11437">
            <v>6.2999486038012016</v>
          </cell>
          <cell r="I11437">
            <v>4.4265610986271862E-21</v>
          </cell>
        </row>
        <row r="11438">
          <cell r="C11438">
            <v>871.8</v>
          </cell>
          <cell r="D11438">
            <v>35.17</v>
          </cell>
          <cell r="E11438">
            <v>1.915599237600961</v>
          </cell>
          <cell r="F11438">
            <v>9.8617772490429648E-2</v>
          </cell>
          <cell r="G11438">
            <v>0.81248992007011478</v>
          </cell>
          <cell r="H11438">
            <v>6.2956764554845774</v>
          </cell>
          <cell r="I11438">
            <v>4.4235593399248178E-21</v>
          </cell>
        </row>
        <row r="11439">
          <cell r="C11439">
            <v>871.85</v>
          </cell>
          <cell r="D11439">
            <v>35.159999999999997</v>
          </cell>
          <cell r="E11439">
            <v>1.9155973087770379</v>
          </cell>
          <cell r="F11439">
            <v>9.8617487470986573E-2</v>
          </cell>
          <cell r="G11439">
            <v>0.81249043389311715</v>
          </cell>
          <cell r="H11439">
            <v>6.2978193582973745</v>
          </cell>
          <cell r="I11439">
            <v>4.4250650173240816E-21</v>
          </cell>
        </row>
        <row r="11440">
          <cell r="C11440">
            <v>871.9</v>
          </cell>
          <cell r="D11440">
            <v>35.130000000000003</v>
          </cell>
          <cell r="E11440">
            <v>1.9155953802508479</v>
          </cell>
          <cell r="F11440">
            <v>9.8617202495573805E-2</v>
          </cell>
          <cell r="G11440">
            <v>0.81249094763690533</v>
          </cell>
          <cell r="H11440">
            <v>6.3042422067675403</v>
          </cell>
          <cell r="I11440">
            <v>4.4295779321061576E-21</v>
          </cell>
        </row>
        <row r="11441">
          <cell r="C11441">
            <v>871.95</v>
          </cell>
          <cell r="D11441">
            <v>35.1</v>
          </cell>
          <cell r="E11441">
            <v>1.915593452022317</v>
          </cell>
          <cell r="F11441">
            <v>9.8616917564180423E-2</v>
          </cell>
          <cell r="G11441">
            <v>0.81249146130149941</v>
          </cell>
          <cell r="H11441">
            <v>6.3106705377099228</v>
          </cell>
          <cell r="I11441">
            <v>4.4340946990622378E-21</v>
          </cell>
        </row>
        <row r="11442">
          <cell r="C11442">
            <v>872</v>
          </cell>
          <cell r="D11442">
            <v>35.06</v>
          </cell>
          <cell r="E11442">
            <v>1.915591524091371</v>
          </cell>
          <cell r="F11442">
            <v>9.8616632676795407E-2</v>
          </cell>
          <cell r="G11442">
            <v>0.81249197488691915</v>
          </cell>
          <cell r="H11442">
            <v>6.3192486060580935</v>
          </cell>
          <cell r="I11442">
            <v>4.4401219456382596E-21</v>
          </cell>
        </row>
        <row r="11443">
          <cell r="C11443">
            <v>872.05</v>
          </cell>
          <cell r="D11443">
            <v>35.049999999999997</v>
          </cell>
          <cell r="E11443">
            <v>1.9155895964579355</v>
          </cell>
          <cell r="F11443">
            <v>9.861634783340785E-2</v>
          </cell>
          <cell r="G11443">
            <v>0.81249248839318389</v>
          </cell>
          <cell r="H11443">
            <v>6.3213982152779629</v>
          </cell>
          <cell r="I11443">
            <v>4.4416323351903563E-21</v>
          </cell>
        </row>
        <row r="11444">
          <cell r="C11444">
            <v>872.1</v>
          </cell>
          <cell r="D11444">
            <v>35.020000000000003</v>
          </cell>
          <cell r="E11444">
            <v>1.9155876691219365</v>
          </cell>
          <cell r="F11444">
            <v>9.861606303400669E-2</v>
          </cell>
          <cell r="G11444">
            <v>0.8124930018203137</v>
          </cell>
          <cell r="H11444">
            <v>6.3278412118106644</v>
          </cell>
          <cell r="I11444">
            <v>4.4461594066958339E-21</v>
          </cell>
        </row>
        <row r="11445">
          <cell r="C11445">
            <v>872.15</v>
          </cell>
          <cell r="D11445">
            <v>34.97</v>
          </cell>
          <cell r="E11445">
            <v>1.9155857420832993</v>
          </cell>
          <cell r="F11445">
            <v>9.8615778278580979E-2</v>
          </cell>
          <cell r="G11445">
            <v>0.81249351516832824</v>
          </cell>
          <cell r="H11445">
            <v>6.3385886373791198</v>
          </cell>
          <cell r="I11445">
            <v>4.4537109184499162E-21</v>
          </cell>
        </row>
        <row r="11446">
          <cell r="C11446">
            <v>872.2</v>
          </cell>
          <cell r="D11446">
            <v>34.96</v>
          </cell>
          <cell r="E11446">
            <v>1.9155838153419504</v>
          </cell>
          <cell r="F11446">
            <v>9.8615493567119752E-2</v>
          </cell>
          <cell r="G11446">
            <v>0.81249402843724716</v>
          </cell>
          <cell r="H11446">
            <v>6.3407437652617125</v>
          </cell>
          <cell r="I11446">
            <v>4.4552251856047141E-21</v>
          </cell>
        </row>
        <row r="11447">
          <cell r="C11447">
            <v>872.25</v>
          </cell>
          <cell r="D11447">
            <v>34.93</v>
          </cell>
          <cell r="E11447">
            <v>1.9155818888978156</v>
          </cell>
          <cell r="F11447">
            <v>9.8615208899612006E-2</v>
          </cell>
          <cell r="G11447">
            <v>0.81249454162709023</v>
          </cell>
          <cell r="H11447">
            <v>6.3472033411361881</v>
          </cell>
          <cell r="I11447">
            <v>4.4597639063273457E-21</v>
          </cell>
        </row>
        <row r="11448">
          <cell r="C11448">
            <v>872.3</v>
          </cell>
          <cell r="D11448">
            <v>34.92</v>
          </cell>
          <cell r="E11448">
            <v>1.9155799627508201</v>
          </cell>
          <cell r="F11448">
            <v>9.8614924276046761E-2</v>
          </cell>
          <cell r="G11448">
            <v>0.81249505473787687</v>
          </cell>
          <cell r="H11448">
            <v>6.3493609304019811</v>
          </cell>
          <cell r="I11448">
            <v>4.4612799029348435E-21</v>
          </cell>
        </row>
        <row r="11449">
          <cell r="C11449">
            <v>872.35</v>
          </cell>
          <cell r="D11449">
            <v>34.86</v>
          </cell>
          <cell r="E11449">
            <v>1.9155780369008906</v>
          </cell>
          <cell r="F11449">
            <v>9.8614639696413153E-2</v>
          </cell>
          <cell r="G11449">
            <v>0.81249556776962706</v>
          </cell>
          <cell r="H11449">
            <v>6.3622956845889203</v>
          </cell>
          <cell r="I11449">
            <v>4.4703683071909774E-21</v>
          </cell>
        </row>
        <row r="11450">
          <cell r="C11450">
            <v>872.4</v>
          </cell>
          <cell r="D11450">
            <v>34.799999999999997</v>
          </cell>
          <cell r="E11450">
            <v>1.9155761113479526</v>
          </cell>
          <cell r="F11450">
            <v>9.8614355160700121E-2</v>
          </cell>
          <cell r="G11450">
            <v>0.81249608072236035</v>
          </cell>
          <cell r="H11450">
            <v>6.3752527119658504</v>
          </cell>
          <cell r="I11450">
            <v>4.4794723613583334E-21</v>
          </cell>
        </row>
        <row r="11451">
          <cell r="C11451">
            <v>872.45</v>
          </cell>
          <cell r="D11451">
            <v>34.76</v>
          </cell>
          <cell r="E11451">
            <v>1.9155741860919322</v>
          </cell>
          <cell r="F11451">
            <v>9.8614070668896756E-2</v>
          </cell>
          <cell r="G11451">
            <v>0.81249659359609672</v>
          </cell>
          <cell r="H11451">
            <v>6.3839047241109412</v>
          </cell>
          <cell r="I11451">
            <v>4.4855515633955057E-21</v>
          </cell>
        </row>
        <row r="11452">
          <cell r="C11452">
            <v>872.5</v>
          </cell>
          <cell r="D11452">
            <v>34.74</v>
          </cell>
          <cell r="E11452">
            <v>1.9155722611327552</v>
          </cell>
          <cell r="F11452">
            <v>9.8613786220992108E-2</v>
          </cell>
          <cell r="G11452">
            <v>0.81249710639085526</v>
          </cell>
          <cell r="H11452">
            <v>6.3882368347777811</v>
          </cell>
          <cell r="I11452">
            <v>4.4885954537125169E-21</v>
          </cell>
        </row>
        <row r="11453">
          <cell r="C11453">
            <v>872.55</v>
          </cell>
          <cell r="D11453">
            <v>34.700000000000003</v>
          </cell>
          <cell r="E11453">
            <v>1.915570336470348</v>
          </cell>
          <cell r="F11453">
            <v>9.8613501816975188E-2</v>
          </cell>
          <cell r="G11453">
            <v>0.8124976191066563</v>
          </cell>
          <cell r="H11453">
            <v>6.3969037888907554</v>
          </cell>
          <cell r="I11453">
            <v>4.4946851544914936E-21</v>
          </cell>
        </row>
        <row r="11454">
          <cell r="C11454">
            <v>872.6</v>
          </cell>
          <cell r="D11454">
            <v>34.65</v>
          </cell>
          <cell r="E11454">
            <v>1.9155684121046361</v>
          </cell>
          <cell r="F11454">
            <v>9.8613217456835087E-2</v>
          </cell>
          <cell r="G11454">
            <v>0.81249813174351893</v>
          </cell>
          <cell r="H11454">
            <v>6.4077503472082622</v>
          </cell>
          <cell r="I11454">
            <v>4.5023063203329571E-21</v>
          </cell>
        </row>
        <row r="11455">
          <cell r="C11455">
            <v>872.65</v>
          </cell>
          <cell r="D11455">
            <v>34.630000000000003</v>
          </cell>
          <cell r="E11455">
            <v>1.9155664880355463</v>
          </cell>
          <cell r="F11455">
            <v>9.8612933140560896E-2</v>
          </cell>
          <cell r="G11455">
            <v>0.81249864430146301</v>
          </cell>
          <cell r="H11455">
            <v>6.4120961973088617</v>
          </cell>
          <cell r="I11455">
            <v>4.5053598644498362E-21</v>
          </cell>
        </row>
        <row r="11456">
          <cell r="C11456">
            <v>872.7</v>
          </cell>
          <cell r="D11456">
            <v>34.619999999999997</v>
          </cell>
          <cell r="E11456">
            <v>1.9155645642630037</v>
          </cell>
          <cell r="F11456">
            <v>9.861264886814157E-2</v>
          </cell>
          <cell r="G11456">
            <v>0.81249915678050821</v>
          </cell>
          <cell r="H11456">
            <v>6.4142724334784962</v>
          </cell>
          <cell r="I11456">
            <v>4.5068889630148817E-21</v>
          </cell>
        </row>
        <row r="11457">
          <cell r="C11457">
            <v>872.75</v>
          </cell>
          <cell r="D11457">
            <v>34.57</v>
          </cell>
          <cell r="E11457">
            <v>1.9155626407869351</v>
          </cell>
          <cell r="F11457">
            <v>9.8612364639566241E-2</v>
          </cell>
          <cell r="G11457">
            <v>0.81249966918067429</v>
          </cell>
          <cell r="H11457">
            <v>6.425144061007396</v>
          </cell>
          <cell r="I11457">
            <v>4.5145277433486063E-21</v>
          </cell>
        </row>
        <row r="11458">
          <cell r="C11458">
            <v>872.8</v>
          </cell>
          <cell r="D11458">
            <v>34.520000000000003</v>
          </cell>
          <cell r="E11458">
            <v>1.9155607176072662</v>
          </cell>
          <cell r="F11458">
            <v>9.8612080454823947E-2</v>
          </cell>
          <cell r="G11458">
            <v>0.81250018150198078</v>
          </cell>
          <cell r="H11458">
            <v>6.4360314164033667</v>
          </cell>
          <cell r="I11458">
            <v>4.5221775746239997E-21</v>
          </cell>
        </row>
        <row r="11459">
          <cell r="C11459">
            <v>872.85</v>
          </cell>
          <cell r="D11459">
            <v>34.47</v>
          </cell>
          <cell r="E11459">
            <v>1.9155587947239234</v>
          </cell>
          <cell r="F11459">
            <v>9.8611796313903793E-2</v>
          </cell>
          <cell r="G11459">
            <v>0.81250069374444722</v>
          </cell>
          <cell r="H11459">
            <v>6.4469345452633684</v>
          </cell>
          <cell r="I11459">
            <v>4.5298384888790594E-21</v>
          </cell>
        </row>
        <row r="11460">
          <cell r="C11460">
            <v>872.9</v>
          </cell>
          <cell r="D11460">
            <v>34.409999999999997</v>
          </cell>
          <cell r="E11460">
            <v>1.9155568721368328</v>
          </cell>
          <cell r="F11460">
            <v>9.8611512216794844E-2</v>
          </cell>
          <cell r="G11460">
            <v>0.81250120590809338</v>
          </cell>
          <cell r="H11460">
            <v>6.4600382375483676</v>
          </cell>
          <cell r="I11460">
            <v>4.5390455948675367E-21</v>
          </cell>
        </row>
        <row r="11461">
          <cell r="C11461">
            <v>872.95</v>
          </cell>
          <cell r="D11461">
            <v>34.369999999999997</v>
          </cell>
          <cell r="E11461">
            <v>1.9155549498459206</v>
          </cell>
          <cell r="F11461">
            <v>9.8611228163486178E-2</v>
          </cell>
          <cell r="G11461">
            <v>0.81250171799293869</v>
          </cell>
          <cell r="H11461">
            <v>6.4687883067572676</v>
          </cell>
          <cell r="I11461">
            <v>4.5451936951785524E-21</v>
          </cell>
        </row>
        <row r="11462">
          <cell r="C11462">
            <v>873</v>
          </cell>
          <cell r="D11462">
            <v>34.369999999999997</v>
          </cell>
          <cell r="E11462">
            <v>1.9155530278511128</v>
          </cell>
          <cell r="F11462">
            <v>9.8610944153966831E-2</v>
          </cell>
          <cell r="G11462">
            <v>0.81250222999900301</v>
          </cell>
          <cell r="H11462">
            <v>6.4687930448007176</v>
          </cell>
          <cell r="I11462">
            <v>4.5451970242912388E-21</v>
          </cell>
        </row>
        <row r="11463">
          <cell r="C11463">
            <v>873.05</v>
          </cell>
          <cell r="D11463">
            <v>34.299999999999997</v>
          </cell>
          <cell r="E11463">
            <v>1.9155511061523358</v>
          </cell>
          <cell r="F11463">
            <v>9.8610660188225938E-2</v>
          </cell>
          <cell r="G11463">
            <v>0.81250274192630589</v>
          </cell>
          <cell r="H11463">
            <v>6.4841266294044262</v>
          </cell>
          <cell r="I11463">
            <v>4.5559709295050576E-21</v>
          </cell>
        </row>
        <row r="11464">
          <cell r="C11464">
            <v>873.1</v>
          </cell>
          <cell r="D11464">
            <v>34.25</v>
          </cell>
          <cell r="E11464">
            <v>1.9155491847495159</v>
          </cell>
          <cell r="F11464">
            <v>9.8610376266252547E-2</v>
          </cell>
          <cell r="G11464">
            <v>0.81250325377486676</v>
          </cell>
          <cell r="H11464">
            <v>6.4950997078164194</v>
          </cell>
          <cell r="I11464">
            <v>4.5636809927270666E-21</v>
          </cell>
        </row>
        <row r="11465">
          <cell r="C11465">
            <v>873.15</v>
          </cell>
          <cell r="D11465">
            <v>34.21</v>
          </cell>
          <cell r="E11465">
            <v>1.9155472636425792</v>
          </cell>
          <cell r="F11465">
            <v>9.8610092388035767E-2</v>
          </cell>
          <cell r="G11465">
            <v>0.81250376554470549</v>
          </cell>
          <cell r="H11465">
            <v>6.5038906520763504</v>
          </cell>
          <cell r="I11465">
            <v>4.5698578132582267E-21</v>
          </cell>
        </row>
        <row r="11466">
          <cell r="C11466">
            <v>873.2</v>
          </cell>
          <cell r="D11466">
            <v>34.18</v>
          </cell>
          <cell r="E11466">
            <v>1.9155453428314522</v>
          </cell>
          <cell r="F11466">
            <v>9.8609808553564715E-2</v>
          </cell>
          <cell r="G11466">
            <v>0.81250427723584129</v>
          </cell>
          <cell r="H11466">
            <v>6.5104917879609916</v>
          </cell>
          <cell r="I11466">
            <v>4.5744959989247055E-21</v>
          </cell>
        </row>
        <row r="11467">
          <cell r="C11467">
            <v>873.25</v>
          </cell>
          <cell r="D11467">
            <v>34.1</v>
          </cell>
          <cell r="E11467">
            <v>1.915543422316061</v>
          </cell>
          <cell r="F11467">
            <v>9.8609524762828457E-2</v>
          </cell>
          <cell r="G11467">
            <v>0.81250478884829391</v>
          </cell>
          <cell r="H11467">
            <v>6.5281152697002796</v>
          </cell>
          <cell r="I11467">
            <v>4.5868788648170444E-21</v>
          </cell>
        </row>
        <row r="11468">
          <cell r="C11468">
            <v>873.3</v>
          </cell>
          <cell r="D11468">
            <v>34.03</v>
          </cell>
          <cell r="E11468">
            <v>1.915541502096332</v>
          </cell>
          <cell r="F11468">
            <v>9.8609241015816071E-2</v>
          </cell>
          <cell r="G11468">
            <v>0.81250530038208324</v>
          </cell>
          <cell r="H11468">
            <v>6.5435703475408538</v>
          </cell>
          <cell r="I11468">
            <v>4.5977381353679286E-21</v>
          </cell>
        </row>
        <row r="11469">
          <cell r="C11469">
            <v>873.35</v>
          </cell>
          <cell r="D11469">
            <v>33.979999999999997</v>
          </cell>
          <cell r="E11469">
            <v>1.9155395821721917</v>
          </cell>
          <cell r="F11469">
            <v>9.8608957312516704E-2</v>
          </cell>
          <cell r="G11469">
            <v>0.81250581183722825</v>
          </cell>
          <cell r="H11469">
            <v>6.5546305110594965</v>
          </cell>
          <cell r="I11469">
            <v>4.6055093875883893E-21</v>
          </cell>
        </row>
        <row r="11470">
          <cell r="C11470">
            <v>873.4</v>
          </cell>
          <cell r="D11470">
            <v>33.92</v>
          </cell>
          <cell r="E11470">
            <v>1.9155376625435663</v>
          </cell>
          <cell r="F11470">
            <v>9.8608673652919462E-2</v>
          </cell>
          <cell r="G11470">
            <v>0.81250632321374905</v>
          </cell>
          <cell r="H11470">
            <v>6.5679232531788241</v>
          </cell>
          <cell r="I11470">
            <v>4.6148493265085254E-21</v>
          </cell>
        </row>
        <row r="11471">
          <cell r="C11471">
            <v>873.45</v>
          </cell>
          <cell r="D11471">
            <v>33.909999999999997</v>
          </cell>
          <cell r="E11471">
            <v>1.9155357432103823</v>
          </cell>
          <cell r="F11471">
            <v>9.8608390037013424E-2</v>
          </cell>
          <cell r="G11471">
            <v>0.81250683451166494</v>
          </cell>
          <cell r="H11471">
            <v>6.5701449379216994</v>
          </cell>
          <cell r="I11471">
            <v>4.6164103588081052E-21</v>
          </cell>
        </row>
        <row r="11472">
          <cell r="C11472">
            <v>873.5</v>
          </cell>
          <cell r="D11472">
            <v>33.880000000000003</v>
          </cell>
          <cell r="E11472">
            <v>1.9155338241725659</v>
          </cell>
          <cell r="F11472">
            <v>9.8608106464787695E-2</v>
          </cell>
          <cell r="G11472">
            <v>0.81250734573099559</v>
          </cell>
          <cell r="H11472">
            <v>6.5768044532692578</v>
          </cell>
          <cell r="I11472">
            <v>4.6210895638980365E-21</v>
          </cell>
        </row>
        <row r="11473">
          <cell r="C11473">
            <v>873.55</v>
          </cell>
          <cell r="D11473">
            <v>33.75</v>
          </cell>
          <cell r="E11473">
            <v>1.9155319054300439</v>
          </cell>
          <cell r="F11473">
            <v>9.8607822936231423E-2</v>
          </cell>
          <cell r="G11473">
            <v>0.81250785687176041</v>
          </cell>
          <cell r="H11473">
            <v>6.6057148409065167</v>
          </cell>
          <cell r="I11473">
            <v>4.641402999024175E-21</v>
          </cell>
        </row>
        <row r="11474">
          <cell r="C11474">
            <v>873.6</v>
          </cell>
          <cell r="D11474">
            <v>33.700000000000003</v>
          </cell>
          <cell r="E11474">
            <v>1.9155299869827425</v>
          </cell>
          <cell r="F11474">
            <v>9.8607539451333714E-2</v>
          </cell>
          <cell r="G11474">
            <v>0.81250836793397896</v>
          </cell>
          <cell r="H11474">
            <v>6.6168667879260354</v>
          </cell>
          <cell r="I11474">
            <v>4.6492387414968624E-21</v>
          </cell>
        </row>
        <row r="11475">
          <cell r="C11475">
            <v>873.65</v>
          </cell>
          <cell r="D11475">
            <v>33.6</v>
          </cell>
          <cell r="E11475">
            <v>1.9155280688305885</v>
          </cell>
          <cell r="F11475">
            <v>9.860725601008373E-2</v>
          </cell>
          <cell r="G11475">
            <v>0.81250887891767076</v>
          </cell>
          <cell r="H11475">
            <v>6.6392156547342163</v>
          </cell>
          <cell r="I11475">
            <v>4.6649418258604079E-21</v>
          </cell>
        </row>
        <row r="11476">
          <cell r="C11476">
            <v>873.7</v>
          </cell>
          <cell r="D11476">
            <v>33.51</v>
          </cell>
          <cell r="E11476">
            <v>1.9155261509735078</v>
          </cell>
          <cell r="F11476">
            <v>9.8606972612470492E-2</v>
          </cell>
          <cell r="G11476">
            <v>0.81250938982285548</v>
          </cell>
          <cell r="H11476">
            <v>6.6593870383376137</v>
          </cell>
          <cell r="I11476">
            <v>4.6791149354490178E-21</v>
          </cell>
        </row>
        <row r="11477">
          <cell r="C11477">
            <v>873.75</v>
          </cell>
          <cell r="D11477">
            <v>33.44</v>
          </cell>
          <cell r="E11477">
            <v>1.9155242334114277</v>
          </cell>
          <cell r="F11477">
            <v>9.8606689258483288E-2</v>
          </cell>
          <cell r="G11477">
            <v>0.81250990064955253</v>
          </cell>
          <cell r="H11477">
            <v>6.6751144235634454</v>
          </cell>
          <cell r="I11477">
            <v>4.6901655385573967E-21</v>
          </cell>
        </row>
        <row r="11478">
          <cell r="C11478">
            <v>873.8</v>
          </cell>
          <cell r="D11478">
            <v>33.39</v>
          </cell>
          <cell r="E11478">
            <v>1.9155223161442743</v>
          </cell>
          <cell r="F11478">
            <v>9.860640594811107E-2</v>
          </cell>
          <cell r="G11478">
            <v>0.81251041139778146</v>
          </cell>
          <cell r="H11478">
            <v>6.6863697834603268</v>
          </cell>
          <cell r="I11478">
            <v>4.6980739424831879E-21</v>
          </cell>
        </row>
        <row r="11479">
          <cell r="C11479">
            <v>873.85</v>
          </cell>
          <cell r="D11479">
            <v>33.299999999999997</v>
          </cell>
          <cell r="E11479">
            <v>1.915520399171974</v>
          </cell>
          <cell r="F11479">
            <v>9.8606122681343111E-2</v>
          </cell>
          <cell r="G11479">
            <v>0.81251092206756192</v>
          </cell>
          <cell r="H11479">
            <v>6.7066681705097011</v>
          </cell>
          <cell r="I11479">
            <v>4.7123362890717656E-21</v>
          </cell>
        </row>
        <row r="11480">
          <cell r="C11480">
            <v>873.9</v>
          </cell>
          <cell r="D11480">
            <v>33.229999999999997</v>
          </cell>
          <cell r="E11480">
            <v>1.9155184824944542</v>
          </cell>
          <cell r="F11480">
            <v>9.8605839458168532E-2</v>
          </cell>
          <cell r="G11480">
            <v>0.8125114326589129</v>
          </cell>
          <cell r="H11480">
            <v>6.7224948098433437</v>
          </cell>
          <cell r="I11480">
            <v>4.7234566315383742E-21</v>
          </cell>
        </row>
        <row r="11481">
          <cell r="C11481">
            <v>873.95</v>
          </cell>
          <cell r="D11481">
            <v>33.130000000000003</v>
          </cell>
          <cell r="E11481">
            <v>1.9155165661116407</v>
          </cell>
          <cell r="F11481">
            <v>9.8605556278576423E-2</v>
          </cell>
          <cell r="G11481">
            <v>0.81251194317185471</v>
          </cell>
          <cell r="H11481">
            <v>6.7451601810409416</v>
          </cell>
          <cell r="I11481">
            <v>4.7393821027983614E-21</v>
          </cell>
        </row>
        <row r="11482">
          <cell r="C11482">
            <v>874</v>
          </cell>
          <cell r="D11482">
            <v>33</v>
          </cell>
          <cell r="E11482">
            <v>1.9155146500234606</v>
          </cell>
          <cell r="F11482">
            <v>9.8605273142555919E-2</v>
          </cell>
          <cell r="G11482">
            <v>0.81251245360640612</v>
          </cell>
          <cell r="H11482">
            <v>6.7747262191088584</v>
          </cell>
          <cell r="I11482">
            <v>4.7601562205225928E-21</v>
          </cell>
        </row>
        <row r="11483">
          <cell r="C11483">
            <v>874.05</v>
          </cell>
          <cell r="D11483">
            <v>32.869999999999997</v>
          </cell>
          <cell r="E11483">
            <v>1.9155127342298401</v>
          </cell>
          <cell r="F11483">
            <v>9.8604990050096208E-2</v>
          </cell>
          <cell r="G11483">
            <v>0.8125129639625871</v>
          </cell>
          <cell r="H11483">
            <v>6.8044089402457892</v>
          </cell>
          <cell r="I11483">
            <v>4.7810123237941114E-21</v>
          </cell>
        </row>
        <row r="11484">
          <cell r="C11484">
            <v>874.1</v>
          </cell>
          <cell r="D11484">
            <v>32.770000000000003</v>
          </cell>
          <cell r="E11484">
            <v>1.9155108187307064</v>
          </cell>
          <cell r="F11484">
            <v>9.8604707001186467E-2</v>
          </cell>
          <cell r="G11484">
            <v>0.81251347424041687</v>
          </cell>
          <cell r="H11484">
            <v>6.8273228724972093</v>
          </cell>
          <cell r="I11484">
            <v>4.7971124426204003E-21</v>
          </cell>
        </row>
        <row r="11485">
          <cell r="C11485">
            <v>874.15</v>
          </cell>
          <cell r="D11485">
            <v>32.65</v>
          </cell>
          <cell r="E11485">
            <v>1.9155089035259858</v>
          </cell>
          <cell r="F11485">
            <v>9.8604423995815801E-2</v>
          </cell>
          <cell r="G11485">
            <v>0.81251398443991496</v>
          </cell>
          <cell r="H11485">
            <v>6.8549111049447022</v>
          </cell>
          <cell r="I11485">
            <v>4.8164968859249493E-21</v>
          </cell>
        </row>
        <row r="11486">
          <cell r="C11486">
            <v>874.2</v>
          </cell>
          <cell r="D11486">
            <v>32.549999999999997</v>
          </cell>
          <cell r="E11486">
            <v>1.9155069886156055</v>
          </cell>
          <cell r="F11486">
            <v>9.86041410339734E-2</v>
          </cell>
          <cell r="G11486">
            <v>0.81251449456110092</v>
          </cell>
          <cell r="H11486">
            <v>6.8779796380147662</v>
          </cell>
          <cell r="I11486">
            <v>4.8327056326167443E-21</v>
          </cell>
        </row>
        <row r="11487">
          <cell r="C11487">
            <v>874.25</v>
          </cell>
          <cell r="D11487">
            <v>32.44</v>
          </cell>
          <cell r="E11487">
            <v>1.9155050739994919</v>
          </cell>
          <cell r="F11487">
            <v>9.860385811564841E-2</v>
          </cell>
          <cell r="G11487">
            <v>0.81251500460399406</v>
          </cell>
          <cell r="H11487">
            <v>6.9034365338122843</v>
          </cell>
          <cell r="I11487">
            <v>4.8505925253068063E-21</v>
          </cell>
        </row>
        <row r="11488">
          <cell r="C11488">
            <v>874.3</v>
          </cell>
          <cell r="D11488">
            <v>32.270000000000003</v>
          </cell>
          <cell r="E11488">
            <v>1.915503159677572</v>
          </cell>
          <cell r="F11488">
            <v>9.8603575240830021E-2</v>
          </cell>
          <cell r="G11488">
            <v>0.81251551456861393</v>
          </cell>
          <cell r="H11488">
            <v>6.9429466903560186</v>
          </cell>
          <cell r="I11488">
            <v>4.8783537235254143E-21</v>
          </cell>
        </row>
        <row r="11489">
          <cell r="C11489">
            <v>874.35</v>
          </cell>
          <cell r="D11489">
            <v>32.090000000000003</v>
          </cell>
          <cell r="E11489">
            <v>1.9155012456497724</v>
          </cell>
          <cell r="F11489">
            <v>9.8603292409507368E-2</v>
          </cell>
          <cell r="G11489">
            <v>0.81251602445498006</v>
          </cell>
          <cell r="H11489">
            <v>6.9850081827047106</v>
          </cell>
          <cell r="I11489">
            <v>4.9079075782455277E-21</v>
          </cell>
        </row>
        <row r="11490">
          <cell r="C11490">
            <v>874.4</v>
          </cell>
          <cell r="D11490">
            <v>31.95</v>
          </cell>
          <cell r="E11490">
            <v>1.9154993319160201</v>
          </cell>
          <cell r="F11490">
            <v>9.860300962166961E-2</v>
          </cell>
          <cell r="G11490">
            <v>0.81251653426311188</v>
          </cell>
          <cell r="H11490">
            <v>7.0178871431694656</v>
          </cell>
          <cell r="I11490">
            <v>4.9310094694686989E-21</v>
          </cell>
        </row>
        <row r="11491">
          <cell r="C11491">
            <v>874.45</v>
          </cell>
          <cell r="D11491">
            <v>31.77</v>
          </cell>
          <cell r="E11491">
            <v>1.9154974184762417</v>
          </cell>
          <cell r="F11491">
            <v>9.860272687730598E-2</v>
          </cell>
          <cell r="G11491">
            <v>0.8125170439930286</v>
          </cell>
          <cell r="H11491">
            <v>7.0603710521097165</v>
          </cell>
          <cell r="I11491">
            <v>4.9608601286501193E-21</v>
          </cell>
        </row>
        <row r="11492">
          <cell r="C11492">
            <v>874.5</v>
          </cell>
          <cell r="D11492">
            <v>31.6</v>
          </cell>
          <cell r="E11492">
            <v>1.9154955053303644</v>
          </cell>
          <cell r="F11492">
            <v>9.8602444176405651E-2</v>
          </cell>
          <cell r="G11492">
            <v>0.81251755364474998</v>
          </cell>
          <cell r="H11492">
            <v>7.1007165779658115</v>
          </cell>
          <cell r="I11492">
            <v>4.9892082861494504E-21</v>
          </cell>
        </row>
        <row r="11493">
          <cell r="C11493">
            <v>874.55</v>
          </cell>
          <cell r="D11493">
            <v>31.43</v>
          </cell>
          <cell r="E11493">
            <v>1.9154935924783147</v>
          </cell>
          <cell r="F11493">
            <v>9.8602161518957704E-2</v>
          </cell>
          <cell r="G11493">
            <v>0.81251806321829512</v>
          </cell>
          <cell r="H11493">
            <v>7.141279712831107</v>
          </cell>
          <cell r="I11493">
            <v>5.0177093432413679E-21</v>
          </cell>
        </row>
        <row r="11494">
          <cell r="C11494">
            <v>874.6</v>
          </cell>
          <cell r="D11494">
            <v>31.25</v>
          </cell>
          <cell r="E11494">
            <v>1.9154916799200199</v>
          </cell>
          <cell r="F11494">
            <v>9.8601878904951465E-2</v>
          </cell>
          <cell r="G11494">
            <v>0.81251857271368388</v>
          </cell>
          <cell r="H11494">
            <v>7.1844684472986007</v>
          </cell>
          <cell r="I11494">
            <v>5.0480552371392E-21</v>
          </cell>
        </row>
        <row r="11495">
          <cell r="C11495">
            <v>874.65</v>
          </cell>
          <cell r="D11495">
            <v>31.13</v>
          </cell>
          <cell r="E11495">
            <v>1.9154897676554066</v>
          </cell>
          <cell r="F11495">
            <v>9.8601596334376027E-2</v>
          </cell>
          <cell r="G11495">
            <v>0.81251908213093516</v>
          </cell>
          <cell r="H11495">
            <v>7.2134009186478032</v>
          </cell>
          <cell r="I11495">
            <v>5.0683841890427524E-21</v>
          </cell>
        </row>
        <row r="11496">
          <cell r="C11496">
            <v>874.7</v>
          </cell>
          <cell r="D11496">
            <v>30.98</v>
          </cell>
          <cell r="E11496">
            <v>1.9154878556844019</v>
          </cell>
          <cell r="F11496">
            <v>9.8601313807220592E-2</v>
          </cell>
          <cell r="G11496">
            <v>0.8125195914700688</v>
          </cell>
          <cell r="H11496">
            <v>7.2497225451802034</v>
          </cell>
          <cell r="I11496">
            <v>5.0939050161412746E-21</v>
          </cell>
        </row>
        <row r="11497">
          <cell r="C11497">
            <v>874.75</v>
          </cell>
          <cell r="D11497">
            <v>30.82</v>
          </cell>
          <cell r="E11497">
            <v>1.915485944006933</v>
          </cell>
          <cell r="F11497">
            <v>9.8601031323474447E-2</v>
          </cell>
          <cell r="G11497">
            <v>0.81252010073110392</v>
          </cell>
          <cell r="H11497">
            <v>7.2886596268663375</v>
          </cell>
          <cell r="I11497">
            <v>5.1212635522064602E-21</v>
          </cell>
        </row>
        <row r="11498">
          <cell r="C11498">
            <v>874.8</v>
          </cell>
          <cell r="D11498">
            <v>30.68</v>
          </cell>
          <cell r="E11498">
            <v>1.9154840326229265</v>
          </cell>
          <cell r="F11498">
            <v>9.8600748883126657E-2</v>
          </cell>
          <cell r="G11498">
            <v>0.81252060991406017</v>
          </cell>
          <cell r="H11498">
            <v>7.3228963190763352</v>
          </cell>
          <cell r="I11498">
            <v>5.1453194325657075E-21</v>
          </cell>
        </row>
        <row r="11499">
          <cell r="C11499">
            <v>874.85</v>
          </cell>
          <cell r="D11499">
            <v>30.53</v>
          </cell>
          <cell r="E11499">
            <v>1.9154821215323097</v>
          </cell>
          <cell r="F11499">
            <v>9.8600466486166521E-2</v>
          </cell>
          <cell r="G11499">
            <v>0.81252111901895663</v>
          </cell>
          <cell r="H11499">
            <v>7.3597519305561905</v>
          </cell>
          <cell r="I11499">
            <v>5.1712154558990423E-21</v>
          </cell>
        </row>
        <row r="11500">
          <cell r="C11500">
            <v>874.9</v>
          </cell>
          <cell r="D11500">
            <v>30.38</v>
          </cell>
          <cell r="E11500">
            <v>1.9154802107350093</v>
          </cell>
          <cell r="F11500">
            <v>9.8600184132583105E-2</v>
          </cell>
          <cell r="G11500">
            <v>0.81252162804581307</v>
          </cell>
          <cell r="H11500">
            <v>7.3967890437687629</v>
          </cell>
          <cell r="I11500">
            <v>5.1972390086075998E-21</v>
          </cell>
        </row>
        <row r="11501">
          <cell r="C11501">
            <v>874.95</v>
          </cell>
          <cell r="D11501">
            <v>30.23</v>
          </cell>
          <cell r="E11501">
            <v>1.9154783002309528</v>
          </cell>
          <cell r="F11501">
            <v>9.8599901822365804E-2</v>
          </cell>
          <cell r="G11501">
            <v>0.81252213699464859</v>
          </cell>
          <cell r="H11501">
            <v>7.4340094554827267</v>
          </cell>
          <cell r="I11501">
            <v>5.2233913531629999E-21</v>
          </cell>
        </row>
        <row r="11502">
          <cell r="C11502">
            <v>875</v>
          </cell>
          <cell r="D11502">
            <v>30.08</v>
          </cell>
          <cell r="E11502">
            <v>1.9154763900200671</v>
          </cell>
          <cell r="F11502">
            <v>9.859961955550374E-2</v>
          </cell>
          <cell r="G11502">
            <v>0.81252264586548251</v>
          </cell>
          <cell r="H11502">
            <v>7.4714149892799657</v>
          </cell>
          <cell r="I11502">
            <v>5.2496737708767469E-21</v>
          </cell>
        </row>
        <row r="11503">
          <cell r="C11503">
            <v>875.05</v>
          </cell>
          <cell r="D11503">
            <v>29.98</v>
          </cell>
          <cell r="E11503">
            <v>1.9154744801022794</v>
          </cell>
          <cell r="F11503">
            <v>9.8599337331986128E-2</v>
          </cell>
          <cell r="G11503">
            <v>0.81252315465833458</v>
          </cell>
          <cell r="H11503">
            <v>7.4964573396267733</v>
          </cell>
          <cell r="I11503">
            <v>5.2672693896404444E-21</v>
          </cell>
        </row>
        <row r="11504">
          <cell r="C11504">
            <v>875.1</v>
          </cell>
          <cell r="D11504">
            <v>29.86</v>
          </cell>
          <cell r="E11504">
            <v>1.9154725704775166</v>
          </cell>
          <cell r="F11504">
            <v>9.8599055151802187E-2</v>
          </cell>
          <cell r="G11504">
            <v>0.81252366337322368</v>
          </cell>
          <cell r="H11504">
            <v>7.5266176904237785</v>
          </cell>
          <cell r="I11504">
            <v>5.2884610919788437E-21</v>
          </cell>
        </row>
        <row r="11505">
          <cell r="C11505">
            <v>875.15</v>
          </cell>
          <cell r="D11505">
            <v>29.76</v>
          </cell>
          <cell r="E11505">
            <v>1.9154706611457062</v>
          </cell>
          <cell r="F11505">
            <v>9.8598773014941118E-2</v>
          </cell>
          <cell r="G11505">
            <v>0.81252417201016958</v>
          </cell>
          <cell r="H11505">
            <v>7.5518448193142156</v>
          </cell>
          <cell r="I11505">
            <v>5.3061865425180892E-21</v>
          </cell>
        </row>
        <row r="11506">
          <cell r="C11506">
            <v>875.2</v>
          </cell>
          <cell r="D11506">
            <v>29.61</v>
          </cell>
          <cell r="E11506">
            <v>1.915468752106775</v>
          </cell>
          <cell r="F11506">
            <v>9.8598490921392196E-2</v>
          </cell>
          <cell r="G11506">
            <v>0.81252468056919147</v>
          </cell>
          <cell r="H11506">
            <v>7.5898425166929453</v>
          </cell>
          <cell r="I11506">
            <v>5.3328850347808044E-21</v>
          </cell>
        </row>
        <row r="11507">
          <cell r="C11507">
            <v>875.25</v>
          </cell>
          <cell r="D11507">
            <v>29.5</v>
          </cell>
          <cell r="E11507">
            <v>1.9154668433606503</v>
          </cell>
          <cell r="F11507">
            <v>9.859820887114458E-2</v>
          </cell>
          <cell r="G11507">
            <v>0.81252518905030868</v>
          </cell>
          <cell r="H11507">
            <v>7.6178312728691404</v>
          </cell>
          <cell r="I11507">
            <v>5.3525508998663949E-21</v>
          </cell>
        </row>
        <row r="11508">
          <cell r="C11508">
            <v>875.3</v>
          </cell>
          <cell r="D11508">
            <v>29.37</v>
          </cell>
          <cell r="E11508">
            <v>1.9154649349072597</v>
          </cell>
          <cell r="F11508">
            <v>9.8597926864187585E-2</v>
          </cell>
          <cell r="G11508">
            <v>0.81252569745354053</v>
          </cell>
          <cell r="H11508">
            <v>7.6510428807090358</v>
          </cell>
          <cell r="I11508">
            <v>5.3758865206043545E-21</v>
          </cell>
        </row>
        <row r="11509">
          <cell r="C11509">
            <v>875.35</v>
          </cell>
          <cell r="D11509">
            <v>29.24</v>
          </cell>
          <cell r="E11509">
            <v>1.9154630267465298</v>
          </cell>
          <cell r="F11509">
            <v>9.8597644900510345E-2</v>
          </cell>
          <cell r="G11509">
            <v>0.81252620577890644</v>
          </cell>
          <cell r="H11509">
            <v>7.6844017975525567</v>
          </cell>
          <cell r="I11509">
            <v>5.3993256457271799E-21</v>
          </cell>
        </row>
        <row r="11510">
          <cell r="C11510">
            <v>875.4</v>
          </cell>
          <cell r="D11510">
            <v>29.16</v>
          </cell>
          <cell r="E11510">
            <v>1.9154611188783883</v>
          </cell>
          <cell r="F11510">
            <v>9.8597362980102146E-2</v>
          </cell>
          <cell r="G11510">
            <v>0.81252671402642573</v>
          </cell>
          <cell r="H11510">
            <v>7.7050059573732952</v>
          </cell>
          <cell r="I11510">
            <v>5.4138028388073501E-21</v>
          </cell>
        </row>
        <row r="11511">
          <cell r="C11511">
            <v>875.45</v>
          </cell>
          <cell r="D11511">
            <v>29.09</v>
          </cell>
          <cell r="E11511">
            <v>1.9154592113027624</v>
          </cell>
          <cell r="F11511">
            <v>9.8597081102952275E-2</v>
          </cell>
          <cell r="G11511">
            <v>0.81252722219611762</v>
          </cell>
          <cell r="H11511">
            <v>7.7230815968635893</v>
          </cell>
          <cell r="I11511">
            <v>5.4265034063250393E-21</v>
          </cell>
        </row>
        <row r="11512">
          <cell r="C11512">
            <v>875.5</v>
          </cell>
          <cell r="D11512">
            <v>29</v>
          </cell>
          <cell r="E11512">
            <v>1.9154573040195795</v>
          </cell>
          <cell r="F11512">
            <v>9.8596799269049934E-2</v>
          </cell>
          <cell r="G11512">
            <v>0.8125277302880014</v>
          </cell>
          <cell r="H11512">
            <v>7.7463843626030391</v>
          </cell>
          <cell r="I11512">
            <v>5.4428767329662167E-21</v>
          </cell>
        </row>
        <row r="11513">
          <cell r="C11513">
            <v>875.55</v>
          </cell>
          <cell r="D11513">
            <v>28.93</v>
          </cell>
          <cell r="E11513">
            <v>1.9154553970287667</v>
          </cell>
          <cell r="F11513">
            <v>9.8596517478384313E-2</v>
          </cell>
          <cell r="G11513">
            <v>0.81252823830209675</v>
          </cell>
          <cell r="H11513">
            <v>7.7645598229414858</v>
          </cell>
          <cell r="I11513">
            <v>5.4556474380534407E-21</v>
          </cell>
        </row>
        <row r="11514">
          <cell r="C11514">
            <v>875.6</v>
          </cell>
          <cell r="D11514">
            <v>28.85</v>
          </cell>
          <cell r="E11514">
            <v>1.9154534903302514</v>
          </cell>
          <cell r="F11514">
            <v>9.8596235730944753E-2</v>
          </cell>
          <cell r="G11514">
            <v>0.81252874623842242</v>
          </cell>
          <cell r="H11514">
            <v>7.7853850196664052</v>
          </cell>
          <cell r="I11514">
            <v>5.4702799392833969E-21</v>
          </cell>
        </row>
        <row r="11515">
          <cell r="C11515">
            <v>875.65</v>
          </cell>
          <cell r="D11515">
            <v>28.83</v>
          </cell>
          <cell r="E11515">
            <v>1.9154515839239612</v>
          </cell>
          <cell r="F11515">
            <v>9.8595954026720514E-2</v>
          </cell>
          <cell r="G11515">
            <v>0.81252925409699817</v>
          </cell>
          <cell r="H11515">
            <v>7.7906038643145052</v>
          </cell>
          <cell r="I11515">
            <v>5.4739468794684521E-21</v>
          </cell>
        </row>
        <row r="11516">
          <cell r="C11516">
            <v>875.7</v>
          </cell>
          <cell r="D11516">
            <v>28.82</v>
          </cell>
          <cell r="E11516">
            <v>1.9154496778098231</v>
          </cell>
          <cell r="F11516">
            <v>9.8595672365700757E-2</v>
          </cell>
          <cell r="G11516">
            <v>0.81252976187784309</v>
          </cell>
          <cell r="H11516">
            <v>7.7932169922639689</v>
          </cell>
          <cell r="I11516">
            <v>5.4757829532611575E-21</v>
          </cell>
        </row>
        <row r="11517">
          <cell r="C11517">
            <v>875.75</v>
          </cell>
          <cell r="D11517">
            <v>28.81</v>
          </cell>
          <cell r="E11517">
            <v>1.9154477719877649</v>
          </cell>
          <cell r="F11517">
            <v>9.8595390747874836E-2</v>
          </cell>
          <cell r="G11517">
            <v>0.81253026958097652</v>
          </cell>
          <cell r="H11517">
            <v>7.7958310247245013</v>
          </cell>
          <cell r="I11517">
            <v>5.4776196625945261E-21</v>
          </cell>
        </row>
        <row r="11518">
          <cell r="C11518">
            <v>875.8</v>
          </cell>
          <cell r="D11518">
            <v>28.81</v>
          </cell>
          <cell r="E11518">
            <v>1.9154458664577139</v>
          </cell>
          <cell r="F11518">
            <v>9.8595109173231901E-2</v>
          </cell>
          <cell r="G11518">
            <v>0.81253077720641775</v>
          </cell>
          <cell r="H11518">
            <v>7.7958357220651298</v>
          </cell>
          <cell r="I11518">
            <v>5.477622963108006E-21</v>
          </cell>
        </row>
        <row r="11519">
          <cell r="C11519">
            <v>875.85</v>
          </cell>
          <cell r="D11519">
            <v>28.85</v>
          </cell>
          <cell r="E11519">
            <v>1.9154439612195975</v>
          </cell>
          <cell r="F11519">
            <v>9.8594827641761335E-2</v>
          </cell>
          <cell r="G11519">
            <v>0.81253128475418601</v>
          </cell>
          <cell r="H11519">
            <v>7.7854085099797787</v>
          </cell>
          <cell r="I11519">
            <v>5.4702964443874728E-21</v>
          </cell>
        </row>
        <row r="11520">
          <cell r="C11520">
            <v>875.9</v>
          </cell>
          <cell r="D11520">
            <v>28.89</v>
          </cell>
          <cell r="E11520">
            <v>1.9154420562733432</v>
          </cell>
          <cell r="F11520">
            <v>9.8594546153452381E-2</v>
          </cell>
          <cell r="G11520">
            <v>0.81253179222430039</v>
          </cell>
          <cell r="H11520">
            <v>7.774995750809282</v>
          </cell>
          <cell r="I11520">
            <v>5.4629800807832228E-21</v>
          </cell>
        </row>
        <row r="11521">
          <cell r="C11521">
            <v>875.95</v>
          </cell>
          <cell r="D11521">
            <v>28.94</v>
          </cell>
          <cell r="E11521">
            <v>1.9154401516188786</v>
          </cell>
          <cell r="F11521">
            <v>9.859426470829423E-2</v>
          </cell>
          <cell r="G11521">
            <v>0.81253229961678075</v>
          </cell>
          <cell r="H11521">
            <v>7.7619988916606308</v>
          </cell>
          <cell r="I11521">
            <v>5.4538480394397359E-21</v>
          </cell>
        </row>
        <row r="11522">
          <cell r="C11522">
            <v>876</v>
          </cell>
          <cell r="D11522">
            <v>29</v>
          </cell>
          <cell r="E11522">
            <v>1.9154382472561313</v>
          </cell>
          <cell r="F11522">
            <v>9.8593983306276306E-2</v>
          </cell>
          <cell r="G11522">
            <v>0.81253280693164565</v>
          </cell>
          <cell r="H11522">
            <v>7.7464313396258531</v>
          </cell>
          <cell r="I11522">
            <v>5.4429097406421197E-21</v>
          </cell>
        </row>
        <row r="11523">
          <cell r="C11523">
            <v>876.05</v>
          </cell>
          <cell r="D11523">
            <v>29.07</v>
          </cell>
          <cell r="E11523">
            <v>1.9154363431850285</v>
          </cell>
          <cell r="F11523">
            <v>9.8593701947387771E-2</v>
          </cell>
          <cell r="G11523">
            <v>0.81253331416891472</v>
          </cell>
          <cell r="H11523">
            <v>7.7283090815981197</v>
          </cell>
          <cell r="I11523">
            <v>5.4301764173327122E-21</v>
          </cell>
        </row>
        <row r="11524">
          <cell r="C11524">
            <v>876.1</v>
          </cell>
          <cell r="D11524">
            <v>29.16</v>
          </cell>
          <cell r="E11524">
            <v>1.9154344394054981</v>
          </cell>
          <cell r="F11524">
            <v>9.8593420631617926E-2</v>
          </cell>
          <cell r="G11524">
            <v>0.8125338213286073</v>
          </cell>
          <cell r="H11524">
            <v>7.7050717252152987</v>
          </cell>
          <cell r="I11524">
            <v>5.413849049560685E-21</v>
          </cell>
        </row>
        <row r="11525">
          <cell r="C11525">
            <v>876.15</v>
          </cell>
          <cell r="D11525">
            <v>29.26</v>
          </cell>
          <cell r="E11525">
            <v>1.9154325359174673</v>
          </cell>
          <cell r="F11525">
            <v>9.8593139358956042E-2</v>
          </cell>
          <cell r="G11525">
            <v>0.81253432841074236</v>
          </cell>
          <cell r="H11525">
            <v>7.6793359028348149</v>
          </cell>
          <cell r="I11525">
            <v>5.3957661734366018E-21</v>
          </cell>
        </row>
        <row r="11526">
          <cell r="C11526">
            <v>876.2</v>
          </cell>
          <cell r="D11526">
            <v>29.36</v>
          </cell>
          <cell r="E11526">
            <v>1.9154306327208643</v>
          </cell>
          <cell r="F11526">
            <v>9.8592858129391503E-2</v>
          </cell>
          <cell r="G11526">
            <v>0.81253483541533922</v>
          </cell>
          <cell r="H11526">
            <v>7.6536879015172454</v>
          </cell>
          <cell r="I11526">
            <v>5.3777450034192167E-21</v>
          </cell>
        </row>
        <row r="11527">
          <cell r="C11527">
            <v>876.25</v>
          </cell>
          <cell r="D11527">
            <v>29.44</v>
          </cell>
          <cell r="E11527">
            <v>1.9154287298156163</v>
          </cell>
          <cell r="F11527">
            <v>9.8592576942913498E-2</v>
          </cell>
          <cell r="G11527">
            <v>0.81253534234241742</v>
          </cell>
          <cell r="H11527">
            <v>7.6332332682010513</v>
          </cell>
          <cell r="I11527">
            <v>5.3633728728165137E-21</v>
          </cell>
        </row>
        <row r="11528">
          <cell r="C11528">
            <v>876.3</v>
          </cell>
          <cell r="D11528">
            <v>29.57</v>
          </cell>
          <cell r="E11528">
            <v>1.915426827201651</v>
          </cell>
          <cell r="F11528">
            <v>9.8592295799511315E-2</v>
          </cell>
          <cell r="G11528">
            <v>0.81253584919199562</v>
          </cell>
          <cell r="H11528">
            <v>7.6001098380042613</v>
          </cell>
          <cell r="I11528">
            <v>5.3400992087307884E-21</v>
          </cell>
        </row>
        <row r="11529">
          <cell r="C11529">
            <v>876.35</v>
          </cell>
          <cell r="D11529">
            <v>29.69</v>
          </cell>
          <cell r="E11529">
            <v>1.9154249248788962</v>
          </cell>
          <cell r="F11529">
            <v>9.8592014699174363E-2</v>
          </cell>
          <cell r="G11529">
            <v>0.81253635596409357</v>
          </cell>
          <cell r="H11529">
            <v>7.5696637386095942</v>
          </cell>
          <cell r="I11529">
            <v>5.3187067295756321E-21</v>
          </cell>
        </row>
        <row r="11530">
          <cell r="C11530">
            <v>876.4</v>
          </cell>
          <cell r="D11530">
            <v>29.81</v>
          </cell>
          <cell r="E11530">
            <v>1.9154230228472797</v>
          </cell>
          <cell r="F11530">
            <v>9.8591733641891874E-2</v>
          </cell>
          <cell r="G11530">
            <v>0.81253686265872993</v>
          </cell>
          <cell r="H11530">
            <v>7.5393404655401124</v>
          </cell>
          <cell r="I11530">
            <v>5.2974005524313571E-21</v>
          </cell>
        </row>
        <row r="11531">
          <cell r="C11531">
            <v>876.45</v>
          </cell>
          <cell r="D11531">
            <v>29.94</v>
          </cell>
          <cell r="E11531">
            <v>1.9154211211067289</v>
          </cell>
          <cell r="F11531">
            <v>9.859145262765312E-2</v>
          </cell>
          <cell r="G11531">
            <v>0.81253736927592457</v>
          </cell>
          <cell r="H11531">
            <v>7.5066273241782335</v>
          </cell>
          <cell r="I11531">
            <v>5.2744151714269769E-21</v>
          </cell>
        </row>
        <row r="11532">
          <cell r="C11532">
            <v>876.5</v>
          </cell>
          <cell r="D11532">
            <v>30.06</v>
          </cell>
          <cell r="E11532">
            <v>1.9154192196571718</v>
          </cell>
          <cell r="F11532">
            <v>9.8591171656447499E-2</v>
          </cell>
          <cell r="G11532">
            <v>0.81253787581569614</v>
          </cell>
          <cell r="H11532">
            <v>7.4765567833613336</v>
          </cell>
          <cell r="I11532">
            <v>5.2532865726770666E-21</v>
          </cell>
        </row>
        <row r="11533">
          <cell r="C11533">
            <v>876.55</v>
          </cell>
          <cell r="D11533">
            <v>30.22</v>
          </cell>
          <cell r="E11533">
            <v>1.9154173184985361</v>
          </cell>
          <cell r="F11533">
            <v>9.8590890728264241E-2</v>
          </cell>
          <cell r="G11533">
            <v>0.81253838227806408</v>
          </cell>
          <cell r="H11533">
            <v>7.4366473907995543</v>
          </cell>
          <cell r="I11533">
            <v>5.2252448574673236E-21</v>
          </cell>
        </row>
        <row r="11534">
          <cell r="C11534">
            <v>876.6</v>
          </cell>
          <cell r="D11534">
            <v>30.36</v>
          </cell>
          <cell r="E11534">
            <v>1.9154154176307496</v>
          </cell>
          <cell r="F11534">
            <v>9.8590609843092661E-2</v>
          </cell>
          <cell r="G11534">
            <v>0.81253888866304758</v>
          </cell>
          <cell r="H11534">
            <v>7.401900229375391</v>
          </cell>
          <cell r="I11534">
            <v>5.2008303038382484E-21</v>
          </cell>
        </row>
        <row r="11535">
          <cell r="C11535">
            <v>876.65</v>
          </cell>
          <cell r="D11535">
            <v>30.5</v>
          </cell>
          <cell r="E11535">
            <v>1.9154135170537401</v>
          </cell>
          <cell r="F11535">
            <v>9.8590329000922142E-2</v>
          </cell>
          <cell r="G11535">
            <v>0.81253939497066585</v>
          </cell>
          <cell r="H11535">
            <v>7.3673129514196214</v>
          </cell>
          <cell r="I11535">
            <v>5.1765280898465285E-21</v>
          </cell>
        </row>
        <row r="11536">
          <cell r="C11536">
            <v>876.7</v>
          </cell>
          <cell r="D11536">
            <v>30.63</v>
          </cell>
          <cell r="E11536">
            <v>1.9154116167674353</v>
          </cell>
          <cell r="F11536">
            <v>9.8590048201742012E-2</v>
          </cell>
          <cell r="G11536">
            <v>0.81253990120093778</v>
          </cell>
          <cell r="H11536">
            <v>7.3353384084942252</v>
          </cell>
          <cell r="I11536">
            <v>5.1540616735690142E-21</v>
          </cell>
        </row>
        <row r="11537">
          <cell r="C11537">
            <v>876.75</v>
          </cell>
          <cell r="D11537">
            <v>30.74</v>
          </cell>
          <cell r="E11537">
            <v>1.9154097167717632</v>
          </cell>
          <cell r="F11537">
            <v>9.8589767445541446E-2</v>
          </cell>
          <cell r="G11537">
            <v>0.812540407353883</v>
          </cell>
          <cell r="H11537">
            <v>7.3083895788770814</v>
          </cell>
          <cell r="I11537">
            <v>5.1351264967383957E-21</v>
          </cell>
        </row>
        <row r="11538">
          <cell r="C11538">
            <v>876.8</v>
          </cell>
          <cell r="D11538">
            <v>30.86</v>
          </cell>
          <cell r="E11538">
            <v>1.9154078170666515</v>
          </cell>
          <cell r="F11538">
            <v>9.8589486732309897E-2</v>
          </cell>
          <cell r="G11538">
            <v>0.8125409134295204</v>
          </cell>
          <cell r="H11538">
            <v>7.2791002105055709</v>
          </cell>
          <cell r="I11538">
            <v>5.1145467766818762E-21</v>
          </cell>
        </row>
        <row r="11539">
          <cell r="C11539">
            <v>876.85</v>
          </cell>
          <cell r="D11539">
            <v>30.99</v>
          </cell>
          <cell r="E11539">
            <v>1.9154059176520284</v>
          </cell>
          <cell r="F11539">
            <v>9.8589206062036708E-2</v>
          </cell>
          <cell r="G11539">
            <v>0.81254141942786939</v>
          </cell>
          <cell r="H11539">
            <v>7.2474979388589924</v>
          </cell>
          <cell r="I11539">
            <v>5.0923419310400267E-21</v>
          </cell>
        </row>
        <row r="11540">
          <cell r="C11540">
            <v>876.9</v>
          </cell>
          <cell r="D11540">
            <v>31.09</v>
          </cell>
          <cell r="E11540">
            <v>1.9154040185278218</v>
          </cell>
          <cell r="F11540">
            <v>9.8588925434711247E-2</v>
          </cell>
          <cell r="G11540">
            <v>0.81254192534894865</v>
          </cell>
          <cell r="H11540">
            <v>7.2232796709579201</v>
          </cell>
          <cell r="I11540">
            <v>5.0753253410154137E-21</v>
          </cell>
        </row>
        <row r="11541">
          <cell r="C11541">
            <v>876.95</v>
          </cell>
          <cell r="D11541">
            <v>31.19</v>
          </cell>
          <cell r="E11541">
            <v>1.9154021196939592</v>
          </cell>
          <cell r="F11541">
            <v>9.858864485032269E-2</v>
          </cell>
          <cell r="G11541">
            <v>0.81254243119277769</v>
          </cell>
          <cell r="H11541">
            <v>7.1991391897222314</v>
          </cell>
          <cell r="I11541">
            <v>5.0583634065838271E-21</v>
          </cell>
        </row>
        <row r="11542">
          <cell r="C11542">
            <v>877</v>
          </cell>
          <cell r="D11542">
            <v>31.29</v>
          </cell>
          <cell r="E11542">
            <v>1.9154002211503691</v>
          </cell>
          <cell r="F11542">
            <v>9.8588364308860477E-2</v>
          </cell>
          <cell r="G11542">
            <v>0.81254293695937552</v>
          </cell>
          <cell r="H11542">
            <v>7.1750759971522147</v>
          </cell>
          <cell r="I11542">
            <v>5.0414557778335005E-21</v>
          </cell>
        </row>
        <row r="11543">
          <cell r="C11543">
            <v>877.05</v>
          </cell>
          <cell r="D11543">
            <v>31.37</v>
          </cell>
          <cell r="E11543">
            <v>1.9153983228969791</v>
          </cell>
          <cell r="F11543">
            <v>9.8588083810313976E-2</v>
          </cell>
          <cell r="G11543">
            <v>0.81254344264876166</v>
          </cell>
          <cell r="H11543">
            <v>7.1558816951376176</v>
          </cell>
          <cell r="I11543">
            <v>5.0279691994569955E-21</v>
          </cell>
        </row>
        <row r="11544">
          <cell r="C11544">
            <v>877.1</v>
          </cell>
          <cell r="D11544">
            <v>31.42</v>
          </cell>
          <cell r="E11544">
            <v>1.9153964249337174</v>
          </cell>
          <cell r="F11544">
            <v>9.8587803354672487E-2</v>
          </cell>
          <cell r="G11544">
            <v>0.81254394826095455</v>
          </cell>
          <cell r="H11544">
            <v>7.1439118577960894</v>
          </cell>
          <cell r="I11544">
            <v>5.019558779044846E-21</v>
          </cell>
        </row>
        <row r="11545">
          <cell r="C11545">
            <v>877.15</v>
          </cell>
          <cell r="D11545">
            <v>31.49</v>
          </cell>
          <cell r="E11545">
            <v>1.9153945272605117</v>
          </cell>
          <cell r="F11545">
            <v>9.8587522941925368E-2</v>
          </cell>
          <cell r="G11545">
            <v>0.81254445379597384</v>
          </cell>
          <cell r="H11545">
            <v>7.1271841877031754</v>
          </cell>
          <cell r="I11545">
            <v>5.0078053413010385E-21</v>
          </cell>
        </row>
        <row r="11546">
          <cell r="C11546">
            <v>877.2</v>
          </cell>
          <cell r="D11546">
            <v>31.54</v>
          </cell>
          <cell r="E11546">
            <v>1.915392629877291</v>
          </cell>
          <cell r="F11546">
            <v>9.8587242572062056E-2</v>
          </cell>
          <cell r="G11546">
            <v>0.81254495925383841</v>
          </cell>
          <cell r="H11546">
            <v>7.1152599444385114</v>
          </cell>
          <cell r="I11546">
            <v>4.9994269568592861E-21</v>
          </cell>
        </row>
        <row r="11547">
          <cell r="C11547">
            <v>877.25</v>
          </cell>
          <cell r="D11547">
            <v>31.57</v>
          </cell>
          <cell r="E11547">
            <v>1.9153907327839819</v>
          </cell>
          <cell r="F11547">
            <v>9.8586962245071755E-2</v>
          </cell>
          <cell r="G11547">
            <v>0.81254546463456767</v>
          </cell>
          <cell r="H11547">
            <v>7.108116342464327</v>
          </cell>
          <cell r="I11547">
            <v>4.9944076158151508E-21</v>
          </cell>
        </row>
        <row r="11548">
          <cell r="C11548">
            <v>877.3</v>
          </cell>
          <cell r="D11548">
            <v>31.61</v>
          </cell>
          <cell r="E11548">
            <v>1.9153888359805138</v>
          </cell>
          <cell r="F11548">
            <v>9.8586681960943959E-2</v>
          </cell>
          <cell r="G11548">
            <v>0.81254596993818029</v>
          </cell>
          <cell r="H11548">
            <v>7.0986005396035834</v>
          </cell>
          <cell r="I11548">
            <v>4.9877214846393889E-21</v>
          </cell>
        </row>
        <row r="11549">
          <cell r="C11549">
            <v>877.35</v>
          </cell>
          <cell r="D11549">
            <v>31.59</v>
          </cell>
          <cell r="E11549">
            <v>1.9153869394668139</v>
          </cell>
          <cell r="F11549">
            <v>9.8586401719667913E-2</v>
          </cell>
          <cell r="G11549">
            <v>0.81254647516469591</v>
          </cell>
          <cell r="H11549">
            <v>7.1033639470878676</v>
          </cell>
          <cell r="I11549">
            <v>4.9910684189705861E-21</v>
          </cell>
        </row>
        <row r="11550">
          <cell r="C11550">
            <v>877.4</v>
          </cell>
          <cell r="D11550">
            <v>31.57</v>
          </cell>
          <cell r="E11550">
            <v>1.9153850432428112</v>
          </cell>
          <cell r="F11550">
            <v>9.8586121521233111E-2</v>
          </cell>
          <cell r="G11550">
            <v>0.81254698031413308</v>
          </cell>
          <cell r="H11550">
            <v>7.1081303676196264</v>
          </cell>
          <cell r="I11550">
            <v>4.9944174703728238E-21</v>
          </cell>
        </row>
        <row r="11551">
          <cell r="C11551">
            <v>877.45</v>
          </cell>
          <cell r="D11551">
            <v>31.54</v>
          </cell>
          <cell r="E11551">
            <v>1.9153831473084331</v>
          </cell>
          <cell r="F11551">
            <v>9.8585841365628785E-2</v>
          </cell>
          <cell r="G11551">
            <v>0.81254748538651145</v>
          </cell>
          <cell r="H11551">
            <v>7.1152833196979399</v>
          </cell>
          <cell r="I11551">
            <v>4.9994433811224925E-21</v>
          </cell>
        </row>
        <row r="11552">
          <cell r="C11552">
            <v>877.5</v>
          </cell>
          <cell r="D11552">
            <v>31.51</v>
          </cell>
          <cell r="E11552">
            <v>1.915381251663608</v>
          </cell>
          <cell r="F11552">
            <v>9.8585561252844414E-2</v>
          </cell>
          <cell r="G11552">
            <v>0.81254799038184944</v>
          </cell>
          <cell r="H11552">
            <v>7.1224430735469406</v>
          </cell>
          <cell r="I11552">
            <v>5.0044740710307579E-21</v>
          </cell>
        </row>
        <row r="11553">
          <cell r="C11553">
            <v>877.55</v>
          </cell>
          <cell r="D11553">
            <v>31.43</v>
          </cell>
          <cell r="E11553">
            <v>1.9153793563082644</v>
          </cell>
          <cell r="F11553">
            <v>9.8585281182869355E-2</v>
          </cell>
          <cell r="G11553">
            <v>0.81254849530016671</v>
          </cell>
          <cell r="H11553">
            <v>7.1415613168607752</v>
          </cell>
          <cell r="I11553">
            <v>5.0179072079417557E-21</v>
          </cell>
        </row>
        <row r="11554">
          <cell r="C11554">
            <v>877.6</v>
          </cell>
          <cell r="D11554">
            <v>31.38</v>
          </cell>
          <cell r="E11554">
            <v>1.91537746124233</v>
          </cell>
          <cell r="F11554">
            <v>9.8585001155692978E-2</v>
          </cell>
          <cell r="G11554">
            <v>0.8125490001414819</v>
          </cell>
          <cell r="H11554">
            <v>7.1535366913755896</v>
          </cell>
          <cell r="I11554">
            <v>5.0263215189627664E-21</v>
          </cell>
        </row>
        <row r="11555">
          <cell r="C11555">
            <v>877.65</v>
          </cell>
          <cell r="D11555">
            <v>31.31</v>
          </cell>
          <cell r="E11555">
            <v>1.9153755664657335</v>
          </cell>
          <cell r="F11555">
            <v>9.8584721171304623E-2</v>
          </cell>
          <cell r="G11555">
            <v>0.81254950490581457</v>
          </cell>
          <cell r="H11555">
            <v>7.1703324295509629</v>
          </cell>
          <cell r="I11555">
            <v>5.0381227836881606E-21</v>
          </cell>
        </row>
        <row r="11556">
          <cell r="C11556">
            <v>877.7</v>
          </cell>
          <cell r="D11556">
            <v>31.24</v>
          </cell>
          <cell r="E11556">
            <v>1.9153736719784029</v>
          </cell>
          <cell r="F11556">
            <v>9.8584441229693717E-2</v>
          </cell>
          <cell r="G11556">
            <v>0.81255000959318358</v>
          </cell>
          <cell r="H11556">
            <v>7.1871657489680842</v>
          </cell>
          <cell r="I11556">
            <v>5.0499504542897328E-21</v>
          </cell>
        </row>
        <row r="11557">
          <cell r="C11557">
            <v>877.75</v>
          </cell>
          <cell r="D11557">
            <v>31.16</v>
          </cell>
          <cell r="E11557">
            <v>1.9153717777802666</v>
          </cell>
          <cell r="F11557">
            <v>9.8584161330849657E-2</v>
          </cell>
          <cell r="G11557">
            <v>0.81255051420360758</v>
          </cell>
          <cell r="H11557">
            <v>7.2064493955057101</v>
          </cell>
          <cell r="I11557">
            <v>5.0634998092085381E-21</v>
          </cell>
        </row>
        <row r="11558">
          <cell r="C11558">
            <v>877.8</v>
          </cell>
          <cell r="D11558">
            <v>31.07</v>
          </cell>
          <cell r="E11558">
            <v>1.915369883871253</v>
          </cell>
          <cell r="F11558">
            <v>9.8583881474761839E-2</v>
          </cell>
          <cell r="G11558">
            <v>0.81255101873710622</v>
          </cell>
          <cell r="H11558">
            <v>7.2282021663560938</v>
          </cell>
          <cell r="I11558">
            <v>5.0787840559999421E-21</v>
          </cell>
        </row>
        <row r="11559">
          <cell r="C11559">
            <v>877.85</v>
          </cell>
          <cell r="D11559">
            <v>30.97</v>
          </cell>
          <cell r="E11559">
            <v>1.9153679902512901</v>
          </cell>
          <cell r="F11559">
            <v>9.8583601661419593E-2</v>
          </cell>
          <cell r="G11559">
            <v>0.81255152319369839</v>
          </cell>
          <cell r="H11559">
            <v>7.2524454013209088</v>
          </cell>
          <cell r="I11559">
            <v>5.0958181887443549E-21</v>
          </cell>
        </row>
        <row r="11560">
          <cell r="C11560">
            <v>877.9</v>
          </cell>
          <cell r="D11560">
            <v>30.87</v>
          </cell>
          <cell r="E11560">
            <v>1.9153660969203063</v>
          </cell>
          <cell r="F11560">
            <v>9.8583321890812342E-2</v>
          </cell>
          <cell r="G11560">
            <v>0.81255202757340284</v>
          </cell>
          <cell r="H11560">
            <v>7.276767026933757</v>
          </cell>
          <cell r="I11560">
            <v>5.1129074014608283E-21</v>
          </cell>
        </row>
        <row r="11561">
          <cell r="C11561">
            <v>877.95</v>
          </cell>
          <cell r="D11561">
            <v>30.76</v>
          </cell>
          <cell r="E11561">
            <v>1.9153642038782306</v>
          </cell>
          <cell r="F11561">
            <v>9.8583042162929582E-2</v>
          </cell>
          <cell r="G11561">
            <v>0.81255253187623877</v>
          </cell>
          <cell r="H11561">
            <v>7.3036114969871671</v>
          </cell>
          <cell r="I11561">
            <v>5.1317692516638584E-21</v>
          </cell>
        </row>
        <row r="11562">
          <cell r="C11562">
            <v>878</v>
          </cell>
          <cell r="D11562">
            <v>30.65</v>
          </cell>
          <cell r="E11562">
            <v>1.9153623111249907</v>
          </cell>
          <cell r="F11562">
            <v>9.8582762477760585E-2</v>
          </cell>
          <cell r="G11562">
            <v>0.81255303610222551</v>
          </cell>
          <cell r="H11562">
            <v>7.3305521195491146</v>
          </cell>
          <cell r="I11562">
            <v>5.1506986619345328E-21</v>
          </cell>
        </row>
        <row r="11563">
          <cell r="C11563">
            <v>878.05</v>
          </cell>
          <cell r="D11563">
            <v>30.5</v>
          </cell>
          <cell r="E11563">
            <v>1.9153604186605153</v>
          </cell>
          <cell r="F11563">
            <v>9.8582482835294846E-2</v>
          </cell>
          <cell r="G11563">
            <v>0.8125535402513816</v>
          </cell>
          <cell r="H11563">
            <v>7.3674438430034819</v>
          </cell>
          <cell r="I11563">
            <v>5.1766200587862278E-21</v>
          </cell>
        </row>
        <row r="11564">
          <cell r="C11564">
            <v>878.1</v>
          </cell>
          <cell r="D11564">
            <v>30.39</v>
          </cell>
          <cell r="E11564">
            <v>1.9153585264847328</v>
          </cell>
          <cell r="F11564">
            <v>9.8582203235521776E-2</v>
          </cell>
          <cell r="G11564">
            <v>0.81255404432372613</v>
          </cell>
          <cell r="H11564">
            <v>7.3946144974420136</v>
          </cell>
          <cell r="I11564">
            <v>5.1957110973844287E-21</v>
          </cell>
        </row>
        <row r="11565">
          <cell r="C11565">
            <v>878.15</v>
          </cell>
          <cell r="D11565">
            <v>30.22</v>
          </cell>
          <cell r="E11565">
            <v>1.9153566345975714</v>
          </cell>
          <cell r="F11565">
            <v>9.8581923678430688E-2</v>
          </cell>
          <cell r="G11565">
            <v>0.81255454831927865</v>
          </cell>
          <cell r="H11565">
            <v>7.4367969812380821</v>
          </cell>
          <cell r="I11565">
            <v>5.2253499648670113E-21</v>
          </cell>
        </row>
        <row r="11566">
          <cell r="C11566">
            <v>878.2</v>
          </cell>
          <cell r="D11566">
            <v>30.03</v>
          </cell>
          <cell r="E11566">
            <v>1.9153547429989599</v>
          </cell>
          <cell r="F11566">
            <v>9.8581644164011065E-2</v>
          </cell>
          <cell r="G11566">
            <v>0.81255505223805757</v>
          </cell>
          <cell r="H11566">
            <v>7.4842232595482647</v>
          </cell>
          <cell r="I11566">
            <v>5.2586733031707325E-21</v>
          </cell>
        </row>
        <row r="11567">
          <cell r="C11567">
            <v>878.25</v>
          </cell>
          <cell r="D11567">
            <v>29.85</v>
          </cell>
          <cell r="E11567">
            <v>1.915352851688827</v>
          </cell>
          <cell r="F11567">
            <v>9.8581364692252413E-2</v>
          </cell>
          <cell r="G11567">
            <v>0.81255555608008201</v>
          </cell>
          <cell r="H11567">
            <v>7.5294312462225701</v>
          </cell>
          <cell r="I11567">
            <v>5.2904379932888377E-21</v>
          </cell>
        </row>
        <row r="11568">
          <cell r="C11568">
            <v>878.3</v>
          </cell>
          <cell r="D11568">
            <v>29.64</v>
          </cell>
          <cell r="E11568">
            <v>1.9153509606671006</v>
          </cell>
          <cell r="F11568">
            <v>9.8581085263144005E-2</v>
          </cell>
          <cell r="G11568">
            <v>0.81255605984537127</v>
          </cell>
          <cell r="H11568">
            <v>7.5825189107861668</v>
          </cell>
          <cell r="I11568">
            <v>5.3277392167674545E-21</v>
          </cell>
        </row>
        <row r="11569">
          <cell r="C11569">
            <v>878.35</v>
          </cell>
          <cell r="D11569">
            <v>29.43</v>
          </cell>
          <cell r="E11569">
            <v>1.9153490699337097</v>
          </cell>
          <cell r="F11569">
            <v>9.8580805876675393E-2</v>
          </cell>
          <cell r="G11569">
            <v>0.81255656353394401</v>
          </cell>
          <cell r="H11569">
            <v>7.6359840090112803</v>
          </cell>
          <cell r="I11569">
            <v>5.3653056381498085E-21</v>
          </cell>
        </row>
        <row r="11570">
          <cell r="C11570">
            <v>878.4</v>
          </cell>
          <cell r="D11570">
            <v>29.21</v>
          </cell>
          <cell r="E11570">
            <v>1.9153471794885828</v>
          </cell>
          <cell r="F11570">
            <v>9.8580526532835916E-2</v>
          </cell>
          <cell r="G11570">
            <v>0.81255706714581943</v>
          </cell>
          <cell r="H11570">
            <v>7.692405555119497</v>
          </cell>
          <cell r="I11570">
            <v>5.4049493617472257E-21</v>
          </cell>
        </row>
        <row r="11571">
          <cell r="C11571">
            <v>878.45</v>
          </cell>
          <cell r="D11571">
            <v>29</v>
          </cell>
          <cell r="E11571">
            <v>1.9153452893316483</v>
          </cell>
          <cell r="F11571">
            <v>9.8580247231615001E-2</v>
          </cell>
          <cell r="G11571">
            <v>0.81255757068101642</v>
          </cell>
          <cell r="H11571">
            <v>7.7466604882404413</v>
          </cell>
          <cell r="I11571">
            <v>5.4430707483593139E-21</v>
          </cell>
        </row>
        <row r="11572">
          <cell r="C11572">
            <v>878.5</v>
          </cell>
          <cell r="D11572">
            <v>28.77</v>
          </cell>
          <cell r="E11572">
            <v>1.9153433994628351</v>
          </cell>
          <cell r="F11572">
            <v>9.8579967973002197E-2</v>
          </cell>
          <cell r="G11572">
            <v>0.81255807413955383</v>
          </cell>
          <cell r="H11572">
            <v>7.8065347139562302</v>
          </cell>
          <cell r="I11572">
            <v>5.4851404436904823E-21</v>
          </cell>
        </row>
        <row r="11573">
          <cell r="C11573">
            <v>878.55</v>
          </cell>
          <cell r="D11573">
            <v>28.51</v>
          </cell>
          <cell r="E11573">
            <v>1.9153415098820716</v>
          </cell>
          <cell r="F11573">
            <v>9.8579688756986888E-2</v>
          </cell>
          <cell r="G11573">
            <v>0.81255857752145066</v>
          </cell>
          <cell r="H11573">
            <v>7.8747970759213004</v>
          </cell>
          <cell r="I11573">
            <v>5.5331039327565155E-21</v>
          </cell>
        </row>
        <row r="11574">
          <cell r="C11574">
            <v>878.6</v>
          </cell>
          <cell r="D11574">
            <v>28.3</v>
          </cell>
          <cell r="E11574">
            <v>1.9153396205892865</v>
          </cell>
          <cell r="F11574">
            <v>9.8579409583558458E-2</v>
          </cell>
          <cell r="G11574">
            <v>0.81255908082672601</v>
          </cell>
          <cell r="H11574">
            <v>7.9303889382009025</v>
          </cell>
          <cell r="I11574">
            <v>5.5721646918901136E-21</v>
          </cell>
        </row>
        <row r="11575">
          <cell r="C11575">
            <v>878.65</v>
          </cell>
          <cell r="D11575">
            <v>28.02</v>
          </cell>
          <cell r="E11575">
            <v>1.9153377315844085</v>
          </cell>
          <cell r="F11575">
            <v>9.8579130452706373E-2</v>
          </cell>
          <cell r="G11575">
            <v>0.81255958405539896</v>
          </cell>
          <cell r="H11575">
            <v>8.0051549761969394</v>
          </cell>
          <cell r="I11575">
            <v>5.6246978879692128E-21</v>
          </cell>
        </row>
        <row r="11576">
          <cell r="C11576">
            <v>878.7</v>
          </cell>
          <cell r="D11576">
            <v>27.8</v>
          </cell>
          <cell r="E11576">
            <v>1.9153358428673661</v>
          </cell>
          <cell r="F11576">
            <v>9.8578851364420142E-2</v>
          </cell>
          <cell r="G11576">
            <v>0.81256008720748818</v>
          </cell>
          <cell r="H11576">
            <v>8.0644267012403787</v>
          </cell>
          <cell r="I11576">
            <v>5.666344245554973E-21</v>
          </cell>
        </row>
        <row r="11577">
          <cell r="C11577">
            <v>878.75</v>
          </cell>
          <cell r="D11577">
            <v>27.57</v>
          </cell>
          <cell r="E11577">
            <v>1.9153339544380885</v>
          </cell>
          <cell r="F11577">
            <v>9.8578572318689175E-2</v>
          </cell>
          <cell r="G11577">
            <v>0.81256059028301275</v>
          </cell>
          <cell r="H11577">
            <v>8.1268959853365033</v>
          </cell>
          <cell r="I11577">
            <v>5.7102373183765747E-21</v>
          </cell>
        </row>
        <row r="11578">
          <cell r="C11578">
            <v>878.8</v>
          </cell>
          <cell r="D11578">
            <v>27.3</v>
          </cell>
          <cell r="E11578">
            <v>1.9153320662965041</v>
          </cell>
          <cell r="F11578">
            <v>9.8578293315502899E-2</v>
          </cell>
          <cell r="G11578">
            <v>0.81256109328199144</v>
          </cell>
          <cell r="H11578">
            <v>8.2008970520590818</v>
          </cell>
          <cell r="I11578">
            <v>5.7622330192642669E-21</v>
          </cell>
        </row>
        <row r="11579">
          <cell r="C11579">
            <v>878.85</v>
          </cell>
          <cell r="D11579">
            <v>27.06</v>
          </cell>
          <cell r="E11579">
            <v>1.9153301784425416</v>
          </cell>
          <cell r="F11579">
            <v>9.8578014354850835E-2</v>
          </cell>
          <cell r="G11579">
            <v>0.81256159620444357</v>
          </cell>
          <cell r="H11579">
            <v>8.2672932805028516</v>
          </cell>
          <cell r="I11579">
            <v>5.8088852985776919E-21</v>
          </cell>
        </row>
        <row r="11580">
          <cell r="C11580">
            <v>878.9</v>
          </cell>
          <cell r="D11580">
            <v>26.82</v>
          </cell>
          <cell r="E11580">
            <v>1.9153282908761298</v>
          </cell>
          <cell r="F11580">
            <v>9.857773543672238E-2</v>
          </cell>
          <cell r="G11580">
            <v>0.81256209905038779</v>
          </cell>
          <cell r="H11580">
            <v>8.3342809777157765</v>
          </cell>
          <cell r="I11580">
            <v>5.8559531642409829E-21</v>
          </cell>
        </row>
        <row r="11581">
          <cell r="C11581">
            <v>878.95</v>
          </cell>
          <cell r="D11581">
            <v>26.53</v>
          </cell>
          <cell r="E11581">
            <v>1.9153264035971977</v>
          </cell>
          <cell r="F11581">
            <v>9.8577456561107099E-2</v>
          </cell>
          <cell r="G11581">
            <v>0.81256260181984286</v>
          </cell>
          <cell r="H11581">
            <v>8.4160278081637312</v>
          </cell>
          <cell r="I11581">
            <v>5.9133913057805274E-21</v>
          </cell>
        </row>
        <row r="11582">
          <cell r="C11582">
            <v>879</v>
          </cell>
          <cell r="D11582">
            <v>26.24</v>
          </cell>
          <cell r="E11582">
            <v>1.915324516605674</v>
          </cell>
          <cell r="F11582">
            <v>9.8577177727994389E-2</v>
          </cell>
          <cell r="G11582">
            <v>0.81256310451282787</v>
          </cell>
          <cell r="H11582">
            <v>8.4986730918100548</v>
          </cell>
          <cell r="I11582">
            <v>5.9714607315141107E-21</v>
          </cell>
        </row>
        <row r="11583">
          <cell r="C11583">
            <v>879.05</v>
          </cell>
          <cell r="D11583">
            <v>25.96</v>
          </cell>
          <cell r="E11583">
            <v>1.9153226299014876</v>
          </cell>
          <cell r="F11583">
            <v>9.8576898937373689E-2</v>
          </cell>
          <cell r="G11583">
            <v>0.81256360712936193</v>
          </cell>
          <cell r="H11583">
            <v>8.579339939905779</v>
          </cell>
          <cell r="I11583">
            <v>6.0281400402173513E-21</v>
          </cell>
        </row>
        <row r="11584">
          <cell r="C11584">
            <v>879.1</v>
          </cell>
          <cell r="D11584">
            <v>25.68</v>
          </cell>
          <cell r="E11584">
            <v>1.9153207434845672</v>
          </cell>
          <cell r="F11584">
            <v>9.8576620189234507E-2</v>
          </cell>
          <cell r="G11584">
            <v>0.81256410966946357</v>
          </cell>
          <cell r="H11584">
            <v>8.6608815299540129</v>
          </cell>
          <cell r="I11584">
            <v>6.0854339727757745E-21</v>
          </cell>
        </row>
        <row r="11585">
          <cell r="C11585">
            <v>879.15</v>
          </cell>
          <cell r="D11585">
            <v>25.4</v>
          </cell>
          <cell r="E11585">
            <v>1.9153188573548419</v>
          </cell>
          <cell r="F11585">
            <v>9.8576341483566338E-2</v>
          </cell>
          <cell r="G11585">
            <v>0.81256461213315201</v>
          </cell>
          <cell r="H11585">
            <v>8.7433170424738158</v>
          </cell>
          <cell r="I11585">
            <v>6.1433560060833765E-21</v>
          </cell>
        </row>
        <row r="11586">
          <cell r="C11586">
            <v>879.2</v>
          </cell>
          <cell r="D11586">
            <v>25.12</v>
          </cell>
          <cell r="E11586">
            <v>1.9153169715122402</v>
          </cell>
          <cell r="F11586">
            <v>9.857606282035862E-2</v>
          </cell>
          <cell r="G11586">
            <v>0.81256511452044611</v>
          </cell>
          <cell r="H11586">
            <v>8.8266662958419229</v>
          </cell>
          <cell r="I11586">
            <v>6.2019200652149494E-21</v>
          </cell>
        </row>
        <row r="11587">
          <cell r="C11587">
            <v>879.25</v>
          </cell>
          <cell r="D11587">
            <v>24.81</v>
          </cell>
          <cell r="E11587">
            <v>1.9153150859566916</v>
          </cell>
          <cell r="F11587">
            <v>9.8575784199600919E-2</v>
          </cell>
          <cell r="G11587">
            <v>0.81256561683136452</v>
          </cell>
          <cell r="H11587">
            <v>8.9200359355064247</v>
          </cell>
          <cell r="I11587">
            <v>6.2675247932411981E-21</v>
          </cell>
        </row>
        <row r="11588">
          <cell r="C11588">
            <v>879.3</v>
          </cell>
          <cell r="D11588">
            <v>24.51</v>
          </cell>
          <cell r="E11588">
            <v>1.9153132006881248</v>
          </cell>
          <cell r="F11588">
            <v>9.8575505621282616E-2</v>
          </cell>
          <cell r="G11588">
            <v>0.81256611906592635</v>
          </cell>
          <cell r="H11588">
            <v>9.011511260682564</v>
          </cell>
          <cell r="I11588">
            <v>6.3317985105957574E-21</v>
          </cell>
        </row>
        <row r="11589">
          <cell r="C11589">
            <v>879.35</v>
          </cell>
          <cell r="D11589">
            <v>24.22</v>
          </cell>
          <cell r="E11589">
            <v>1.9153113157064687</v>
          </cell>
          <cell r="F11589">
            <v>9.8575227085393319E-2</v>
          </cell>
          <cell r="G11589">
            <v>0.81256662122415013</v>
          </cell>
          <cell r="H11589">
            <v>9.1010080832801918</v>
          </cell>
          <cell r="I11589">
            <v>6.3946820638238533E-21</v>
          </cell>
        </row>
        <row r="11590">
          <cell r="C11590">
            <v>879.4</v>
          </cell>
          <cell r="D11590">
            <v>23.92</v>
          </cell>
          <cell r="E11590">
            <v>1.9153094310116523</v>
          </cell>
          <cell r="F11590">
            <v>9.8574948591922396E-2</v>
          </cell>
          <cell r="G11590">
            <v>0.81256712330605541</v>
          </cell>
          <cell r="H11590">
            <v>9.1947255790592894</v>
          </cell>
          <cell r="I11590">
            <v>6.4605312075495976E-21</v>
          </cell>
        </row>
        <row r="11591">
          <cell r="C11591">
            <v>879.45</v>
          </cell>
          <cell r="D11591">
            <v>23.62</v>
          </cell>
          <cell r="E11591">
            <v>1.9153075466036049</v>
          </cell>
          <cell r="F11591">
            <v>9.8574670140859466E-2</v>
          </cell>
          <cell r="G11591">
            <v>0.81256762531166038</v>
          </cell>
          <cell r="H11591">
            <v>9.2896258506009239</v>
          </cell>
          <cell r="I11591">
            <v>6.5272114103058378E-21</v>
          </cell>
        </row>
        <row r="11592">
          <cell r="C11592">
            <v>879.5</v>
          </cell>
          <cell r="D11592">
            <v>23.38</v>
          </cell>
          <cell r="E11592">
            <v>1.9153056624822551</v>
          </cell>
          <cell r="F11592">
            <v>9.8574391732193928E-2</v>
          </cell>
          <cell r="G11592">
            <v>0.81256812724098415</v>
          </cell>
          <cell r="H11592">
            <v>9.3664188764118901</v>
          </cell>
          <cell r="I11592">
            <v>6.5811688379101827E-21</v>
          </cell>
        </row>
        <row r="11593">
          <cell r="C11593">
            <v>879.55</v>
          </cell>
          <cell r="D11593">
            <v>23.13</v>
          </cell>
          <cell r="E11593">
            <v>1.9153037786475322</v>
          </cell>
          <cell r="F11593">
            <v>9.8574113365915331E-2</v>
          </cell>
          <cell r="G11593">
            <v>0.81256862909404559</v>
          </cell>
          <cell r="H11593">
            <v>9.447254195313425</v>
          </cell>
          <cell r="I11593">
            <v>6.6379665200101219E-21</v>
          </cell>
        </row>
        <row r="11594">
          <cell r="C11594">
            <v>879.6</v>
          </cell>
          <cell r="D11594">
            <v>22.9</v>
          </cell>
          <cell r="E11594">
            <v>1.915301895099365</v>
          </cell>
          <cell r="F11594">
            <v>9.8573835042013128E-2</v>
          </cell>
          <cell r="G11594">
            <v>0.8125691308708638</v>
          </cell>
          <cell r="H11594">
            <v>9.5223984299169722</v>
          </cell>
          <cell r="I11594">
            <v>6.6907654500651192E-21</v>
          </cell>
        </row>
        <row r="11595">
          <cell r="C11595">
            <v>879.65</v>
          </cell>
          <cell r="D11595">
            <v>22.68</v>
          </cell>
          <cell r="E11595">
            <v>1.9153000118376831</v>
          </cell>
          <cell r="F11595">
            <v>9.8573556760476896E-2</v>
          </cell>
          <cell r="G11595">
            <v>0.8125696325714572</v>
          </cell>
          <cell r="H11595">
            <v>9.5949852654475905</v>
          </cell>
          <cell r="I11595">
            <v>6.7417674633574842E-21</v>
          </cell>
        </row>
        <row r="11596">
          <cell r="C11596">
            <v>879.7</v>
          </cell>
          <cell r="D11596">
            <v>22.49</v>
          </cell>
          <cell r="E11596">
            <v>1.9152981288624153</v>
          </cell>
          <cell r="F11596">
            <v>9.8573278521296173E-2</v>
          </cell>
          <cell r="G11596">
            <v>0.81257013419584467</v>
          </cell>
          <cell r="H11596">
            <v>9.6582433873956504</v>
          </cell>
          <cell r="I11596">
            <v>6.7862148008514027E-21</v>
          </cell>
        </row>
        <row r="11597">
          <cell r="C11597">
            <v>879.75</v>
          </cell>
          <cell r="D11597">
            <v>22.33</v>
          </cell>
          <cell r="E11597">
            <v>1.9152962461734908</v>
          </cell>
          <cell r="F11597">
            <v>9.8573000324460328E-2</v>
          </cell>
          <cell r="G11597">
            <v>0.81257063574404531</v>
          </cell>
          <cell r="H11597">
            <v>9.7119299840556579</v>
          </cell>
          <cell r="I11597">
            <v>6.8239368546709352E-21</v>
          </cell>
        </row>
        <row r="11598">
          <cell r="C11598">
            <v>879.8</v>
          </cell>
          <cell r="D11598">
            <v>22.18</v>
          </cell>
          <cell r="E11598">
            <v>1.9152943637708388</v>
          </cell>
          <cell r="F11598">
            <v>9.8572722169959104E-2</v>
          </cell>
          <cell r="G11598">
            <v>0.81257113721607788</v>
          </cell>
          <cell r="H11598">
            <v>9.7626119470056665</v>
          </cell>
          <cell r="I11598">
            <v>6.8595477492520763E-21</v>
          </cell>
        </row>
        <row r="11599">
          <cell r="C11599">
            <v>879.85</v>
          </cell>
          <cell r="D11599">
            <v>22.06</v>
          </cell>
          <cell r="E11599">
            <v>1.9152924816543886</v>
          </cell>
          <cell r="F11599">
            <v>9.8572444057781844E-2</v>
          </cell>
          <cell r="G11599">
            <v>0.8125716386119608</v>
          </cell>
          <cell r="H11599">
            <v>9.8034058202784049</v>
          </cell>
          <cell r="I11599">
            <v>6.8882109311044611E-21</v>
          </cell>
        </row>
        <row r="11600">
          <cell r="C11600">
            <v>879.9</v>
          </cell>
          <cell r="D11600">
            <v>21.98</v>
          </cell>
          <cell r="E11600">
            <v>1.9152905998240688</v>
          </cell>
          <cell r="F11600">
            <v>9.8572165987918056E-2</v>
          </cell>
          <cell r="G11600">
            <v>0.81257213993171351</v>
          </cell>
          <cell r="H11600">
            <v>9.8307267360996082</v>
          </cell>
          <cell r="I11600">
            <v>6.9074075485308389E-21</v>
          </cell>
        </row>
        <row r="11601">
          <cell r="C11601">
            <v>879.95</v>
          </cell>
          <cell r="D11601">
            <v>21.93</v>
          </cell>
          <cell r="E11601">
            <v>1.9152887182798095</v>
          </cell>
          <cell r="F11601">
            <v>9.8571887960357429E-2</v>
          </cell>
          <cell r="G11601">
            <v>0.81257264117535444</v>
          </cell>
          <cell r="H11601">
            <v>9.8478545812572698</v>
          </cell>
          <cell r="I11601">
            <v>6.9194421630723705E-21</v>
          </cell>
        </row>
        <row r="11602">
          <cell r="C11602">
            <v>880</v>
          </cell>
          <cell r="D11602">
            <v>21.89</v>
          </cell>
          <cell r="E11602">
            <v>1.9152868370215392</v>
          </cell>
          <cell r="F11602">
            <v>9.8571609975089319E-2</v>
          </cell>
          <cell r="G11602">
            <v>0.81257314234290257</v>
          </cell>
          <cell r="H11602">
            <v>9.8615859170564502</v>
          </cell>
          <cell r="I11602">
            <v>6.9290902730338019E-21</v>
          </cell>
        </row>
        <row r="11603">
          <cell r="C11603">
            <v>880.05</v>
          </cell>
          <cell r="D11603">
            <v>21.87</v>
          </cell>
          <cell r="E11603">
            <v>1.9152849560491876</v>
          </cell>
          <cell r="F11603">
            <v>9.8571332032103345E-2</v>
          </cell>
          <cell r="G11603">
            <v>0.81257364343437655</v>
          </cell>
          <cell r="H11603">
            <v>9.8684633119313325</v>
          </cell>
          <cell r="I11603">
            <v>6.9339225677916798E-21</v>
          </cell>
        </row>
        <row r="11604">
          <cell r="C11604">
            <v>880.1</v>
          </cell>
          <cell r="D11604">
            <v>21.89</v>
          </cell>
          <cell r="E11604">
            <v>1.9152830753626842</v>
          </cell>
          <cell r="F11604">
            <v>9.8571054131389127E-2</v>
          </cell>
          <cell r="G11604">
            <v>0.81257414444979503</v>
          </cell>
          <cell r="H11604">
            <v>9.8615951896169758</v>
          </cell>
          <cell r="I11604">
            <v>6.9290967882545266E-21</v>
          </cell>
        </row>
        <row r="11605">
          <cell r="C11605">
            <v>880.15</v>
          </cell>
          <cell r="D11605">
            <v>21.95</v>
          </cell>
          <cell r="E11605">
            <v>1.9152811949619575</v>
          </cell>
          <cell r="F11605">
            <v>9.8570776272936034E-2</v>
          </cell>
          <cell r="G11605">
            <v>0.81257464538917723</v>
          </cell>
          <cell r="H11605">
            <v>9.8410191632855639</v>
          </cell>
          <cell r="I11605">
            <v>6.9146393627339438E-21</v>
          </cell>
        </row>
        <row r="11606">
          <cell r="C11606">
            <v>880.2</v>
          </cell>
          <cell r="D11606">
            <v>22.03</v>
          </cell>
          <cell r="E11606">
            <v>1.9152793148469376</v>
          </cell>
          <cell r="F11606">
            <v>9.8570498456733727E-2</v>
          </cell>
          <cell r="G11606">
            <v>0.81257514625254157</v>
          </cell>
          <cell r="H11606">
            <v>9.8136702542429148</v>
          </cell>
          <cell r="I11606">
            <v>6.89542307630503E-21</v>
          </cell>
        </row>
        <row r="11607">
          <cell r="C11607">
            <v>880.25</v>
          </cell>
          <cell r="D11607">
            <v>22.1</v>
          </cell>
          <cell r="E11607">
            <v>1.9152774350175537</v>
          </cell>
          <cell r="F11607">
            <v>9.8570220682771756E-2</v>
          </cell>
          <cell r="G11607">
            <v>0.81257564703990681</v>
          </cell>
          <cell r="H11607">
            <v>9.7898218977544573</v>
          </cell>
          <cell r="I11607">
            <v>6.878666398792723E-21</v>
          </cell>
        </row>
        <row r="11608">
          <cell r="C11608">
            <v>880.3</v>
          </cell>
          <cell r="D11608">
            <v>22.19</v>
          </cell>
          <cell r="E11608">
            <v>1.9152755554737348</v>
          </cell>
          <cell r="F11608">
            <v>9.8569942951039588E-2</v>
          </cell>
          <cell r="G11608">
            <v>0.81257614775129194</v>
          </cell>
          <cell r="H11608">
            <v>9.75926917430942</v>
          </cell>
          <cell r="I11608">
            <v>6.8571990019035942E-21</v>
          </cell>
        </row>
        <row r="11609">
          <cell r="C11609">
            <v>880.35</v>
          </cell>
          <cell r="D11609">
            <v>22.3</v>
          </cell>
          <cell r="E11609">
            <v>1.9152736762154108</v>
          </cell>
          <cell r="F11609">
            <v>9.8569665261526856E-2</v>
          </cell>
          <cell r="G11609">
            <v>0.81257664838671573</v>
          </cell>
          <cell r="H11609">
            <v>9.722093795265609</v>
          </cell>
          <cell r="I11609">
            <v>6.8310782988548795E-21</v>
          </cell>
        </row>
        <row r="11610">
          <cell r="C11610">
            <v>880.4</v>
          </cell>
          <cell r="D11610">
            <v>22.41</v>
          </cell>
          <cell r="E11610">
            <v>1.9152717972425106</v>
          </cell>
          <cell r="F11610">
            <v>9.8569387614223028E-2</v>
          </cell>
          <cell r="G11610">
            <v>0.81257714894619681</v>
          </cell>
          <cell r="H11610">
            <v>9.6851013641990118</v>
          </cell>
          <cell r="I11610">
            <v>6.805086141362635E-21</v>
          </cell>
        </row>
        <row r="11611">
          <cell r="C11611">
            <v>880.45</v>
          </cell>
          <cell r="D11611">
            <v>22.55</v>
          </cell>
          <cell r="E11611">
            <v>1.915269918554964</v>
          </cell>
          <cell r="F11611">
            <v>9.8569110009117777E-2</v>
          </cell>
          <cell r="G11611">
            <v>0.81257764942975408</v>
          </cell>
          <cell r="H11611">
            <v>9.6382805956669664</v>
          </cell>
          <cell r="I11611">
            <v>6.7721882551057962E-21</v>
          </cell>
        </row>
        <row r="11612">
          <cell r="C11612">
            <v>880.5</v>
          </cell>
          <cell r="D11612">
            <v>22.68</v>
          </cell>
          <cell r="E11612">
            <v>1.9152680401527005</v>
          </cell>
          <cell r="F11612">
            <v>9.8568832446200585E-2</v>
          </cell>
          <cell r="G11612">
            <v>0.81257814983740595</v>
          </cell>
          <cell r="H11612">
            <v>9.5950640762416555</v>
          </cell>
          <cell r="I11612">
            <v>6.7418228385386325E-21</v>
          </cell>
        </row>
        <row r="11613">
          <cell r="C11613">
            <v>880.55</v>
          </cell>
          <cell r="D11613">
            <v>22.86</v>
          </cell>
          <cell r="E11613">
            <v>1.9152661620356495</v>
          </cell>
          <cell r="F11613">
            <v>9.856855492546103E-2</v>
          </cell>
          <cell r="G11613">
            <v>0.81257865016917163</v>
          </cell>
          <cell r="H11613">
            <v>9.5356312659139526</v>
          </cell>
          <cell r="I11613">
            <v>6.7000632968782507E-21</v>
          </cell>
        </row>
        <row r="11614">
          <cell r="C11614">
            <v>880.6</v>
          </cell>
          <cell r="D11614">
            <v>23.01</v>
          </cell>
          <cell r="E11614">
            <v>1.9152642842037404</v>
          </cell>
          <cell r="F11614">
            <v>9.856827744688873E-2</v>
          </cell>
          <cell r="G11614">
            <v>0.81257915042506923</v>
          </cell>
          <cell r="H11614">
            <v>9.486461115231041</v>
          </cell>
          <cell r="I11614">
            <v>6.6655146537202278E-21</v>
          </cell>
        </row>
        <row r="11615">
          <cell r="C11615">
            <v>880.65</v>
          </cell>
          <cell r="D11615">
            <v>23.16</v>
          </cell>
          <cell r="E11615">
            <v>1.9152624066569026</v>
          </cell>
          <cell r="F11615">
            <v>9.8568000010473167E-2</v>
          </cell>
          <cell r="G11615">
            <v>0.81257965060511828</v>
          </cell>
          <cell r="H11615">
            <v>9.4376104903328493</v>
          </cell>
          <cell r="I11615">
            <v>6.6311905203951571E-21</v>
          </cell>
        </row>
        <row r="11616">
          <cell r="C11616">
            <v>880.7</v>
          </cell>
          <cell r="D11616">
            <v>23.3</v>
          </cell>
          <cell r="E11616">
            <v>1.9152605293950657</v>
          </cell>
          <cell r="F11616">
            <v>9.8567722616203987E-2</v>
          </cell>
          <cell r="G11616">
            <v>0.81258015070933698</v>
          </cell>
          <cell r="H11616">
            <v>9.3923015248103034</v>
          </cell>
          <cell r="I11616">
            <v>6.5993548790567299E-21</v>
          </cell>
        </row>
        <row r="11617">
          <cell r="C11617">
            <v>880.75</v>
          </cell>
          <cell r="D11617">
            <v>23.42</v>
          </cell>
          <cell r="E11617">
            <v>1.9152586524181598</v>
          </cell>
          <cell r="F11617">
            <v>9.8567445264070727E-2</v>
          </cell>
          <cell r="G11617">
            <v>0.81258065073774421</v>
          </cell>
          <cell r="H11617">
            <v>9.353682109477738</v>
          </cell>
          <cell r="I11617">
            <v>6.5722195463240605E-21</v>
          </cell>
        </row>
        <row r="11618">
          <cell r="C11618">
            <v>880.8</v>
          </cell>
          <cell r="D11618">
            <v>23.59</v>
          </cell>
          <cell r="E11618">
            <v>1.9152567757261139</v>
          </cell>
          <cell r="F11618">
            <v>9.8567167954062992E-2</v>
          </cell>
          <cell r="G11618">
            <v>0.81258115069035852</v>
          </cell>
          <cell r="H11618">
            <v>9.2993067712448081</v>
          </cell>
          <cell r="I11618">
            <v>6.5340135589289647E-21</v>
          </cell>
        </row>
        <row r="11619">
          <cell r="C11619">
            <v>880.85</v>
          </cell>
          <cell r="D11619">
            <v>23.77</v>
          </cell>
          <cell r="E11619">
            <v>1.9152548993188578</v>
          </cell>
          <cell r="F11619">
            <v>9.8566890686170416E-2</v>
          </cell>
          <cell r="G11619">
            <v>0.81258165056719867</v>
          </cell>
          <cell r="H11619">
            <v>9.2421581037176193</v>
          </cell>
          <cell r="I11619">
            <v>6.4938589347528887E-21</v>
          </cell>
        </row>
        <row r="11620">
          <cell r="C11620">
            <v>880.9</v>
          </cell>
          <cell r="D11620">
            <v>23.95</v>
          </cell>
          <cell r="E11620">
            <v>1.9152530231963212</v>
          </cell>
          <cell r="F11620">
            <v>9.8566613460382493E-2</v>
          </cell>
          <cell r="G11620">
            <v>0.81258215036828341</v>
          </cell>
          <cell r="H11620">
            <v>9.1854406044166783</v>
          </cell>
          <cell r="I11620">
            <v>6.4540072642383899E-21</v>
          </cell>
        </row>
        <row r="11621">
          <cell r="C11621">
            <v>880.95</v>
          </cell>
          <cell r="D11621">
            <v>24.12</v>
          </cell>
          <cell r="E11621">
            <v>1.9152511473584337</v>
          </cell>
          <cell r="F11621">
            <v>9.8566336276688871E-2</v>
          </cell>
          <cell r="G11621">
            <v>0.81258265009363162</v>
          </cell>
          <cell r="H11621">
            <v>9.1322644163125641</v>
          </cell>
          <cell r="I11621">
            <v>6.4166438410680919E-21</v>
          </cell>
        </row>
        <row r="11622">
          <cell r="C11622">
            <v>881</v>
          </cell>
          <cell r="D11622">
            <v>24.29</v>
          </cell>
          <cell r="E11622">
            <v>1.9152492718051248</v>
          </cell>
          <cell r="F11622">
            <v>9.8566059135079084E-2</v>
          </cell>
          <cell r="G11622">
            <v>0.81258314974326173</v>
          </cell>
          <cell r="H11622">
            <v>9.0794617376325384</v>
          </cell>
          <cell r="I11622">
            <v>6.3795428584970139E-21</v>
          </cell>
        </row>
        <row r="11623">
          <cell r="C11623">
            <v>881.05</v>
          </cell>
          <cell r="D11623">
            <v>24.43</v>
          </cell>
          <cell r="E11623">
            <v>1.9152473965363244</v>
          </cell>
          <cell r="F11623">
            <v>9.8565782035542782E-2</v>
          </cell>
          <cell r="G11623">
            <v>0.81258364931719251</v>
          </cell>
          <cell r="H11623">
            <v>9.0362547642607236</v>
          </cell>
          <cell r="I11623">
            <v>6.349184149316165E-21</v>
          </cell>
        </row>
        <row r="11624">
          <cell r="C11624">
            <v>881.1</v>
          </cell>
          <cell r="D11624">
            <v>24.55</v>
          </cell>
          <cell r="E11624">
            <v>1.9152455215519619</v>
          </cell>
          <cell r="F11624">
            <v>9.8565504978069554E-2</v>
          </cell>
          <cell r="G11624">
            <v>0.81258414881544272</v>
          </cell>
          <cell r="H11624">
            <v>8.9994175141308137</v>
          </cell>
          <cell r="I11624">
            <v>6.3233010273003644E-21</v>
          </cell>
        </row>
        <row r="11625">
          <cell r="C11625">
            <v>881.15</v>
          </cell>
          <cell r="D11625">
            <v>24.68</v>
          </cell>
          <cell r="E11625">
            <v>1.9152436468519676</v>
          </cell>
          <cell r="F11625">
            <v>9.8565227962649021E-2</v>
          </cell>
          <cell r="G11625">
            <v>0.812584648238031</v>
          </cell>
          <cell r="H11625">
            <v>8.9597127758861124</v>
          </cell>
          <cell r="I11625">
            <v>6.2954031092698707E-21</v>
          </cell>
        </row>
        <row r="11626">
          <cell r="C11626">
            <v>881.2</v>
          </cell>
          <cell r="D11626">
            <v>24.83</v>
          </cell>
          <cell r="E11626">
            <v>1.9152417724362707</v>
          </cell>
          <cell r="F11626">
            <v>9.8564950989270803E-2</v>
          </cell>
          <cell r="G11626">
            <v>0.8125851475849758</v>
          </cell>
          <cell r="H11626">
            <v>8.9141579941850324</v>
          </cell>
          <cell r="I11626">
            <v>6.2633947490091563E-21</v>
          </cell>
        </row>
        <row r="11627">
          <cell r="C11627">
            <v>881.25</v>
          </cell>
          <cell r="D11627">
            <v>24.93</v>
          </cell>
          <cell r="E11627">
            <v>1.9152398983048013</v>
          </cell>
          <cell r="F11627">
            <v>9.856467405792442E-2</v>
          </cell>
          <cell r="G11627">
            <v>0.81258564685629597</v>
          </cell>
          <cell r="H11627">
            <v>8.8839423280783301</v>
          </cell>
          <cell r="I11627">
            <v>6.2421641802270026E-21</v>
          </cell>
        </row>
        <row r="11628">
          <cell r="C11628">
            <v>881.3</v>
          </cell>
          <cell r="D11628">
            <v>25</v>
          </cell>
          <cell r="E11628">
            <v>1.9152380244574891</v>
          </cell>
          <cell r="F11628">
            <v>9.8564397168599549E-2</v>
          </cell>
          <cell r="G11628">
            <v>0.81258614605201029</v>
          </cell>
          <cell r="H11628">
            <v>8.8628647867027297</v>
          </cell>
          <cell r="I11628">
            <v>6.2273543729451393E-21</v>
          </cell>
        </row>
        <row r="11629">
          <cell r="C11629">
            <v>881.35</v>
          </cell>
          <cell r="D11629">
            <v>25.04</v>
          </cell>
          <cell r="E11629">
            <v>1.9152361508942639</v>
          </cell>
          <cell r="F11629">
            <v>9.8564120321285781E-2</v>
          </cell>
          <cell r="G11629">
            <v>0.8125866451721373</v>
          </cell>
          <cell r="H11629">
            <v>8.8508489436402034</v>
          </cell>
          <cell r="I11629">
            <v>6.2189116273272311E-21</v>
          </cell>
        </row>
        <row r="11630">
          <cell r="C11630">
            <v>881.4</v>
          </cell>
          <cell r="D11630">
            <v>25.05</v>
          </cell>
          <cell r="E11630">
            <v>1.9152342776150557</v>
          </cell>
          <cell r="F11630">
            <v>9.8563843515972804E-2</v>
          </cell>
          <cell r="G11630">
            <v>0.81258714421669553</v>
          </cell>
          <cell r="H11630">
            <v>8.8478514462268958</v>
          </cell>
          <cell r="I11630">
            <v>6.2168054822969409E-21</v>
          </cell>
        </row>
        <row r="11631">
          <cell r="C11631">
            <v>881.45</v>
          </cell>
          <cell r="D11631">
            <v>25.07</v>
          </cell>
          <cell r="E11631">
            <v>1.9152324046197942</v>
          </cell>
          <cell r="F11631">
            <v>9.8563566752650156E-2</v>
          </cell>
          <cell r="G11631">
            <v>0.81258764318570387</v>
          </cell>
          <cell r="H11631">
            <v>8.8418554267556644</v>
          </cell>
          <cell r="I11631">
            <v>6.2125924722857244E-21</v>
          </cell>
        </row>
        <row r="11632">
          <cell r="C11632">
            <v>881.5</v>
          </cell>
          <cell r="D11632">
            <v>25.05</v>
          </cell>
          <cell r="E11632">
            <v>1.9152305319084093</v>
          </cell>
          <cell r="F11632">
            <v>9.8563290031307538E-2</v>
          </cell>
          <cell r="G11632">
            <v>0.81258814207918051</v>
          </cell>
          <cell r="H11632">
            <v>8.8478606793545644</v>
          </cell>
          <cell r="I11632">
            <v>6.21681196981078E-21</v>
          </cell>
        </row>
        <row r="11633">
          <cell r="C11633">
            <v>881.55</v>
          </cell>
          <cell r="D11633">
            <v>25</v>
          </cell>
          <cell r="E11633">
            <v>1.9152286594808308</v>
          </cell>
          <cell r="F11633">
            <v>9.8563013351934459E-2</v>
          </cell>
          <cell r="G11633">
            <v>0.81258864089714478</v>
          </cell>
          <cell r="H11633">
            <v>8.8628878712770707</v>
          </cell>
          <cell r="I11633">
            <v>6.2273705929629815E-21</v>
          </cell>
        </row>
        <row r="11634">
          <cell r="C11634">
            <v>881.6</v>
          </cell>
          <cell r="D11634">
            <v>24.96</v>
          </cell>
          <cell r="E11634">
            <v>1.9152267873369886</v>
          </cell>
          <cell r="F11634">
            <v>9.8562736714520635E-2</v>
          </cell>
          <cell r="G11634">
            <v>0.81258913963961465</v>
          </cell>
          <cell r="H11634">
            <v>8.8749321956132459</v>
          </cell>
          <cell r="I11634">
            <v>6.235833350505732E-21</v>
          </cell>
        </row>
        <row r="11635">
          <cell r="C11635">
            <v>881.65</v>
          </cell>
          <cell r="D11635">
            <v>24.85</v>
          </cell>
          <cell r="E11635">
            <v>1.9152249154768131</v>
          </cell>
          <cell r="F11635">
            <v>9.8562460119055714E-2</v>
          </cell>
          <cell r="G11635">
            <v>0.81258963830660913</v>
          </cell>
          <cell r="H11635">
            <v>8.9081457642979647</v>
          </cell>
          <cell r="I11635">
            <v>6.2591703490008709E-21</v>
          </cell>
        </row>
        <row r="11636">
          <cell r="C11636">
            <v>881.7</v>
          </cell>
          <cell r="D11636">
            <v>24.74</v>
          </cell>
          <cell r="E11636">
            <v>1.9152230439002336</v>
          </cell>
          <cell r="F11636">
            <v>9.8562183565529274E-2</v>
          </cell>
          <cell r="G11636">
            <v>0.81259013689814652</v>
          </cell>
          <cell r="H11636">
            <v>8.9415066602493756</v>
          </cell>
          <cell r="I11636">
            <v>6.282610864713136E-21</v>
          </cell>
        </row>
        <row r="11637">
          <cell r="C11637">
            <v>881.75</v>
          </cell>
          <cell r="D11637">
            <v>24.59</v>
          </cell>
          <cell r="E11637">
            <v>1.9152211726071806</v>
          </cell>
          <cell r="F11637">
            <v>9.8561907053931017E-2</v>
          </cell>
          <cell r="G11637">
            <v>0.81259063541424581</v>
          </cell>
          <cell r="H11637">
            <v>8.9872369175897457</v>
          </cell>
          <cell r="I11637">
            <v>6.3147425202080636E-21</v>
          </cell>
        </row>
        <row r="11638">
          <cell r="C11638">
            <v>881.8</v>
          </cell>
          <cell r="D11638">
            <v>24.44</v>
          </cell>
          <cell r="E11638">
            <v>1.915219301597584</v>
          </cell>
          <cell r="F11638">
            <v>9.8561630584250576E-2</v>
          </cell>
          <cell r="G11638">
            <v>0.8125911338549251</v>
          </cell>
          <cell r="H11638">
            <v>9.0332469576013601</v>
          </cell>
          <cell r="I11638">
            <v>6.3470707606541536E-21</v>
          </cell>
        </row>
        <row r="11639">
          <cell r="C11639">
            <v>881.85</v>
          </cell>
          <cell r="D11639">
            <v>24.32</v>
          </cell>
          <cell r="E11639">
            <v>1.9152174308713739</v>
          </cell>
          <cell r="F11639">
            <v>9.8561354156477585E-2</v>
          </cell>
          <cell r="G11639">
            <v>0.81259163222020336</v>
          </cell>
          <cell r="H11639">
            <v>9.0702596681960905</v>
          </cell>
          <cell r="I11639">
            <v>6.3730771672420619E-21</v>
          </cell>
        </row>
        <row r="11640">
          <cell r="C11640">
            <v>881.9</v>
          </cell>
          <cell r="D11640">
            <v>24.17</v>
          </cell>
          <cell r="E11640">
            <v>1.91521556042848</v>
          </cell>
          <cell r="F11640">
            <v>9.8561077770601649E-2</v>
          </cell>
          <cell r="G11640">
            <v>0.81259213051009926</v>
          </cell>
          <cell r="H11640">
            <v>9.1167820410765543</v>
          </cell>
          <cell r="I11640">
            <v>6.405765390426015E-21</v>
          </cell>
        </row>
        <row r="11641">
          <cell r="C11641">
            <v>881.95</v>
          </cell>
          <cell r="D11641">
            <v>24.01</v>
          </cell>
          <cell r="E11641">
            <v>1.9152136902688324</v>
          </cell>
          <cell r="F11641">
            <v>9.8560801426612443E-2</v>
          </cell>
          <cell r="G11641">
            <v>0.81259262872463134</v>
          </cell>
          <cell r="H11641">
            <v>9.1667248801715626</v>
          </cell>
          <cell r="I11641">
            <v>6.4408569511031244E-21</v>
          </cell>
        </row>
        <row r="11642">
          <cell r="C11642">
            <v>882</v>
          </cell>
          <cell r="D11642">
            <v>23.8</v>
          </cell>
          <cell r="E11642">
            <v>1.9152118203923616</v>
          </cell>
          <cell r="F11642">
            <v>9.8560525124499698E-2</v>
          </cell>
          <cell r="G11642">
            <v>0.81259312686381779</v>
          </cell>
          <cell r="H11642">
            <v>9.2327808394199877</v>
          </cell>
          <cell r="I11642">
            <v>6.4872701455481012E-21</v>
          </cell>
        </row>
        <row r="11643">
          <cell r="C11643">
            <v>882.05</v>
          </cell>
          <cell r="D11643">
            <v>23.58</v>
          </cell>
          <cell r="E11643">
            <v>1.9152099507989975</v>
          </cell>
          <cell r="F11643">
            <v>9.856024886425295E-2</v>
          </cell>
          <cell r="G11643">
            <v>0.8125936249276775</v>
          </cell>
          <cell r="H11643">
            <v>9.3026101514458315</v>
          </cell>
          <cell r="I11643">
            <v>6.5363346277521293E-21</v>
          </cell>
        </row>
        <row r="11644">
          <cell r="C11644">
            <v>882.1</v>
          </cell>
          <cell r="D11644">
            <v>23.37</v>
          </cell>
          <cell r="E11644">
            <v>1.9152080814886701</v>
          </cell>
          <cell r="F11644">
            <v>9.8559972645861985E-2</v>
          </cell>
          <cell r="G11644">
            <v>0.81259412291622901</v>
          </cell>
          <cell r="H11644">
            <v>9.3698760115709376</v>
          </cell>
          <cell r="I11644">
            <v>6.5835979402680181E-21</v>
          </cell>
        </row>
        <row r="11645">
          <cell r="C11645">
            <v>882.15</v>
          </cell>
          <cell r="D11645">
            <v>23.15</v>
          </cell>
          <cell r="E11645">
            <v>1.9152062124613098</v>
          </cell>
          <cell r="F11645">
            <v>9.8559696469316393E-2</v>
          </cell>
          <cell r="G11645">
            <v>0.81259462082949097</v>
          </cell>
          <cell r="H11645">
            <v>9.4409961676887981</v>
          </cell>
          <cell r="I11645">
            <v>6.633569414036814E-21</v>
          </cell>
        </row>
        <row r="11646">
          <cell r="C11646">
            <v>882.2</v>
          </cell>
          <cell r="D11646">
            <v>22.96</v>
          </cell>
          <cell r="E11646">
            <v>1.9152043437168464</v>
          </cell>
          <cell r="F11646">
            <v>9.8559420334605838E-2</v>
          </cell>
          <cell r="G11646">
            <v>0.8125951186674818</v>
          </cell>
          <cell r="H11646">
            <v>9.5029647521476228</v>
          </cell>
          <cell r="I11646">
            <v>6.6771106780301297E-21</v>
          </cell>
        </row>
        <row r="11647">
          <cell r="C11647">
            <v>882.25</v>
          </cell>
          <cell r="D11647">
            <v>22.77</v>
          </cell>
          <cell r="E11647">
            <v>1.9152024752552106</v>
          </cell>
          <cell r="F11647">
            <v>9.8559144241719993E-2</v>
          </cell>
          <cell r="G11647">
            <v>0.81259561643022027</v>
          </cell>
          <cell r="H11647">
            <v>9.5654482403798085</v>
          </cell>
          <cell r="I11647">
            <v>6.7210137311674576E-21</v>
          </cell>
        </row>
        <row r="11648">
          <cell r="C11648">
            <v>882.3</v>
          </cell>
          <cell r="D11648">
            <v>22.57</v>
          </cell>
          <cell r="E11648">
            <v>1.9152006070763323</v>
          </cell>
          <cell r="F11648">
            <v>9.8558868190648588E-2</v>
          </cell>
          <cell r="G11648">
            <v>0.81259611411772437</v>
          </cell>
          <cell r="H11648">
            <v>9.6317858472400104</v>
          </cell>
          <cell r="I11648">
            <v>6.7676248209351134E-21</v>
          </cell>
        </row>
        <row r="11649">
          <cell r="C11649">
            <v>882.35</v>
          </cell>
          <cell r="D11649">
            <v>22.41</v>
          </cell>
          <cell r="E11649">
            <v>1.9151987391801417</v>
          </cell>
          <cell r="F11649">
            <v>9.8558592181381244E-2</v>
          </cell>
          <cell r="G11649">
            <v>0.81259661173001341</v>
          </cell>
          <cell r="H11649">
            <v>9.6852814516751629</v>
          </cell>
          <cell r="I11649">
            <v>6.8052126770324338E-21</v>
          </cell>
        </row>
        <row r="11650">
          <cell r="C11650">
            <v>882.4</v>
          </cell>
          <cell r="D11650">
            <v>22.22</v>
          </cell>
          <cell r="E11650">
            <v>1.9151968715665693</v>
          </cell>
          <cell r="F11650">
            <v>9.8558316213907676E-2</v>
          </cell>
          <cell r="G11650">
            <v>0.81259710926710527</v>
          </cell>
          <cell r="H11650">
            <v>9.749304879357144</v>
          </cell>
          <cell r="I11650">
            <v>6.8501977447212124E-21</v>
          </cell>
        </row>
        <row r="11651">
          <cell r="C11651">
            <v>882.45</v>
          </cell>
          <cell r="D11651">
            <v>22.03</v>
          </cell>
          <cell r="E11651">
            <v>1.9151950042355452</v>
          </cell>
          <cell r="F11651">
            <v>9.8558040288217588E-2</v>
          </cell>
          <cell r="G11651">
            <v>0.81259760672901882</v>
          </cell>
          <cell r="H11651">
            <v>9.8138780792420572</v>
          </cell>
          <cell r="I11651">
            <v>6.8955691013148157E-21</v>
          </cell>
        </row>
        <row r="11652">
          <cell r="C11652">
            <v>882.5</v>
          </cell>
          <cell r="D11652">
            <v>21.87</v>
          </cell>
          <cell r="E11652">
            <v>1.9151931371869997</v>
          </cell>
          <cell r="F11652">
            <v>9.855776440430053E-2</v>
          </cell>
          <cell r="G11652">
            <v>0.8125981041157726</v>
          </cell>
          <cell r="H11652">
            <v>9.8686896448072332</v>
          </cell>
          <cell r="I11652">
            <v>6.9340815970737927E-21</v>
          </cell>
        </row>
        <row r="11653">
          <cell r="C11653">
            <v>882.55</v>
          </cell>
          <cell r="D11653">
            <v>21.72</v>
          </cell>
          <cell r="E11653">
            <v>1.9151912704208629</v>
          </cell>
          <cell r="F11653">
            <v>9.855748856214637E-2</v>
          </cell>
          <cell r="G11653">
            <v>0.81259860142738483</v>
          </cell>
          <cell r="H11653">
            <v>9.9204411607823459</v>
          </cell>
          <cell r="I11653">
            <v>6.9704439964864161E-21</v>
          </cell>
        </row>
        <row r="11654">
          <cell r="C11654">
            <v>882.6</v>
          </cell>
          <cell r="D11654">
            <v>21.59</v>
          </cell>
          <cell r="E11654">
            <v>1.9151894039370658</v>
          </cell>
          <cell r="F11654">
            <v>9.85572127617447E-2</v>
          </cell>
          <cell r="G11654">
            <v>0.81259909866387448</v>
          </cell>
          <cell r="H11654">
            <v>9.9655829836992211</v>
          </cell>
          <cell r="I11654">
            <v>7.0021621976673563E-21</v>
          </cell>
        </row>
        <row r="11655">
          <cell r="C11655">
            <v>882.65</v>
          </cell>
          <cell r="D11655">
            <v>21.49</v>
          </cell>
          <cell r="E11655">
            <v>1.9151875377355381</v>
          </cell>
          <cell r="F11655">
            <v>9.8556937003085224E-2</v>
          </cell>
          <cell r="G11655">
            <v>0.81259959582525965</v>
          </cell>
          <cell r="H11655">
            <v>10.000493853536994</v>
          </cell>
          <cell r="I11655">
            <v>7.0266917784721726E-21</v>
          </cell>
        </row>
        <row r="11656">
          <cell r="C11656">
            <v>882.7</v>
          </cell>
          <cell r="D11656">
            <v>21.38</v>
          </cell>
          <cell r="E11656">
            <v>1.9151856718162106</v>
          </cell>
          <cell r="F11656">
            <v>9.8556661286157671E-2</v>
          </cell>
          <cell r="G11656">
            <v>0.81260009291155899</v>
          </cell>
          <cell r="H11656">
            <v>10.039083453393163</v>
          </cell>
          <cell r="I11656">
            <v>7.0538061618231473E-21</v>
          </cell>
        </row>
        <row r="11657">
          <cell r="C11657">
            <v>882.75</v>
          </cell>
          <cell r="D11657">
            <v>21.29</v>
          </cell>
          <cell r="E11657">
            <v>1.9151838061790132</v>
          </cell>
          <cell r="F11657">
            <v>9.8556385610951716E-2</v>
          </cell>
          <cell r="G11657">
            <v>0.81260058992279116</v>
          </cell>
          <cell r="H11657">
            <v>10.070805546040592</v>
          </cell>
          <cell r="I11657">
            <v>7.0760951978313822E-21</v>
          </cell>
        </row>
        <row r="11658">
          <cell r="C11658">
            <v>882.8</v>
          </cell>
          <cell r="D11658">
            <v>21.18</v>
          </cell>
          <cell r="E11658">
            <v>1.915181940823877</v>
          </cell>
          <cell r="F11658">
            <v>9.8556109977457118E-2</v>
          </cell>
          <cell r="G11658">
            <v>0.81260108685897436</v>
          </cell>
          <cell r="H11658">
            <v>10.109758555589423</v>
          </cell>
          <cell r="I11658">
            <v>7.1034649253620585E-21</v>
          </cell>
        </row>
        <row r="11659">
          <cell r="C11659">
            <v>882.85</v>
          </cell>
          <cell r="D11659">
            <v>21.07</v>
          </cell>
          <cell r="E11659">
            <v>1.915180075750732</v>
          </cell>
          <cell r="F11659">
            <v>9.8555834385663482E-2</v>
          </cell>
          <cell r="G11659">
            <v>0.81260158372012736</v>
          </cell>
          <cell r="H11659">
            <v>10.148914373651994</v>
          </cell>
          <cell r="I11659">
            <v>7.1309771531469218E-21</v>
          </cell>
        </row>
        <row r="11660">
          <cell r="C11660">
            <v>882.9</v>
          </cell>
          <cell r="D11660">
            <v>20.97</v>
          </cell>
          <cell r="E11660">
            <v>1.9151782109595088</v>
          </cell>
          <cell r="F11660">
            <v>9.855555883556065E-2</v>
          </cell>
          <cell r="G11660">
            <v>0.81260208050626836</v>
          </cell>
          <cell r="H11660">
            <v>10.184688766544804</v>
          </cell>
          <cell r="I11660">
            <v>7.1561134750227488E-21</v>
          </cell>
        </row>
        <row r="11661">
          <cell r="C11661">
            <v>882.95</v>
          </cell>
          <cell r="D11661">
            <v>20.89</v>
          </cell>
          <cell r="E11661">
            <v>1.9151763464501377</v>
          </cell>
          <cell r="F11661">
            <v>9.8555283327138185E-2</v>
          </cell>
          <cell r="G11661">
            <v>0.81260257721741613</v>
          </cell>
          <cell r="H11661">
            <v>10.213432229741553</v>
          </cell>
          <cell r="I11661">
            <v>7.1763096232817641E-21</v>
          </cell>
        </row>
        <row r="11662">
          <cell r="C11662">
            <v>883</v>
          </cell>
          <cell r="D11662">
            <v>20.8</v>
          </cell>
          <cell r="E11662">
            <v>1.9151744822225496</v>
          </cell>
          <cell r="F11662">
            <v>9.8555007860385957E-2</v>
          </cell>
          <cell r="G11662">
            <v>0.81260307385358888</v>
          </cell>
          <cell r="H11662">
            <v>10.24589989912784</v>
          </cell>
          <cell r="I11662">
            <v>7.1991225272127138E-21</v>
          </cell>
        </row>
        <row r="11663">
          <cell r="C11663">
            <v>883.05</v>
          </cell>
          <cell r="D11663">
            <v>20.72</v>
          </cell>
          <cell r="E11663">
            <v>1.9151726182766748</v>
          </cell>
          <cell r="F11663">
            <v>9.8554732435293571E-2</v>
          </cell>
          <cell r="G11663">
            <v>0.81260357041480524</v>
          </cell>
          <cell r="H11663">
            <v>10.274878699056778</v>
          </cell>
          <cell r="I11663">
            <v>7.2194840311737042E-21</v>
          </cell>
        </row>
        <row r="11664">
          <cell r="C11664">
            <v>883.1</v>
          </cell>
          <cell r="D11664">
            <v>20.66</v>
          </cell>
          <cell r="E11664">
            <v>1.9151707546124437</v>
          </cell>
          <cell r="F11664">
            <v>9.8554457051850813E-2</v>
          </cell>
          <cell r="G11664">
            <v>0.81260406690108344</v>
          </cell>
          <cell r="H11664">
            <v>10.296687456062456</v>
          </cell>
          <cell r="I11664">
            <v>7.2348076157681081E-21</v>
          </cell>
        </row>
        <row r="11665">
          <cell r="C11665">
            <v>883.15</v>
          </cell>
          <cell r="D11665">
            <v>20.58</v>
          </cell>
          <cell r="E11665">
            <v>1.9151688912297871</v>
          </cell>
          <cell r="F11665">
            <v>9.8554181710047359E-2</v>
          </cell>
          <cell r="G11665">
            <v>0.81260456331244224</v>
          </cell>
          <cell r="H11665">
            <v>10.325862976175122</v>
          </cell>
          <cell r="I11665">
            <v>7.2553073421127036E-21</v>
          </cell>
        </row>
        <row r="11666">
          <cell r="C11666">
            <v>883.2</v>
          </cell>
          <cell r="D11666">
            <v>20.5</v>
          </cell>
          <cell r="E11666">
            <v>1.9151670281286355</v>
          </cell>
          <cell r="F11666">
            <v>9.8553906409873035E-2</v>
          </cell>
          <cell r="G11666">
            <v>0.81260505964889995</v>
          </cell>
          <cell r="H11666">
            <v>10.355152111952485</v>
          </cell>
          <cell r="I11666">
            <v>7.2758868987405557E-21</v>
          </cell>
        </row>
        <row r="11667">
          <cell r="C11667">
            <v>883.25</v>
          </cell>
          <cell r="D11667">
            <v>20.41</v>
          </cell>
          <cell r="E11667">
            <v>1.9151651653089194</v>
          </cell>
          <cell r="F11667">
            <v>9.8553631151317475E-2</v>
          </cell>
          <cell r="G11667">
            <v>0.81260555591047501</v>
          </cell>
          <cell r="H11667">
            <v>10.388238728696342</v>
          </cell>
          <cell r="I11667">
            <v>7.2991346964249962E-21</v>
          </cell>
        </row>
        <row r="11668">
          <cell r="C11668">
            <v>883.3</v>
          </cell>
          <cell r="D11668">
            <v>20.350000000000001</v>
          </cell>
          <cell r="E11668">
            <v>1.9151633027705697</v>
          </cell>
          <cell r="F11668">
            <v>9.8553355934370465E-2</v>
          </cell>
          <cell r="G11668">
            <v>0.81260605209718584</v>
          </cell>
          <cell r="H11668">
            <v>10.410379146327708</v>
          </cell>
          <cell r="I11668">
            <v>7.3146913172100025E-21</v>
          </cell>
        </row>
        <row r="11669">
          <cell r="C11669">
            <v>883.35</v>
          </cell>
          <cell r="D11669">
            <v>20.29</v>
          </cell>
          <cell r="E11669">
            <v>1.9151614405135169</v>
          </cell>
          <cell r="F11669">
            <v>9.8553080759021722E-2</v>
          </cell>
          <cell r="G11669">
            <v>0.81260654820905087</v>
          </cell>
          <cell r="H11669">
            <v>10.4325849250512</v>
          </cell>
          <cell r="I11669">
            <v>7.3302938629518557E-21</v>
          </cell>
        </row>
        <row r="11670">
          <cell r="C11670">
            <v>883.4</v>
          </cell>
          <cell r="D11670">
            <v>20.239999999999998</v>
          </cell>
          <cell r="E11670">
            <v>1.9151595785376916</v>
          </cell>
          <cell r="F11670">
            <v>9.8552805625260975E-2</v>
          </cell>
          <cell r="G11670">
            <v>0.81260704424608865</v>
          </cell>
          <cell r="H11670">
            <v>10.451140713362076</v>
          </cell>
          <cell r="I11670">
            <v>7.3433317995854536E-21</v>
          </cell>
        </row>
        <row r="11671">
          <cell r="C11671">
            <v>883.45</v>
          </cell>
          <cell r="D11671">
            <v>20.170000000000002</v>
          </cell>
          <cell r="E11671">
            <v>1.9151577168430247</v>
          </cell>
          <cell r="F11671">
            <v>9.8552530533078025E-2</v>
          </cell>
          <cell r="G11671">
            <v>0.81260754020831727</v>
          </cell>
          <cell r="H11671">
            <v>10.477194117780114</v>
          </cell>
          <cell r="I11671">
            <v>7.3616378197987138E-21</v>
          </cell>
        </row>
        <row r="11672">
          <cell r="C11672">
            <v>883.5</v>
          </cell>
          <cell r="D11672">
            <v>20.11</v>
          </cell>
          <cell r="E11672">
            <v>1.9151558554294466</v>
          </cell>
          <cell r="F11672">
            <v>9.8552255482462561E-2</v>
          </cell>
          <cell r="G11672">
            <v>0.81260803609575538</v>
          </cell>
          <cell r="H11672">
            <v>10.499598316453831</v>
          </cell>
          <cell r="I11672">
            <v>7.3773797822387178E-21</v>
          </cell>
        </row>
        <row r="11673">
          <cell r="C11673">
            <v>883.55</v>
          </cell>
          <cell r="D11673">
            <v>20.07</v>
          </cell>
          <cell r="E11673">
            <v>1.9151539942968885</v>
          </cell>
          <cell r="F11673">
            <v>9.855198047340441E-2</v>
          </cell>
          <cell r="G11673">
            <v>0.81260853190842142</v>
          </cell>
          <cell r="H11673">
            <v>10.514573136949855</v>
          </cell>
          <cell r="I11673">
            <v>7.3879016074210104E-21</v>
          </cell>
        </row>
        <row r="11674">
          <cell r="C11674">
            <v>883.6</v>
          </cell>
          <cell r="D11674">
            <v>19.98</v>
          </cell>
          <cell r="E11674">
            <v>1.9151521334452803</v>
          </cell>
          <cell r="F11674">
            <v>9.855170550589315E-2</v>
          </cell>
          <cell r="G11674">
            <v>0.81260902764633414</v>
          </cell>
          <cell r="H11674">
            <v>10.548370126762883</v>
          </cell>
          <cell r="I11674">
            <v>7.4116485377160909E-21</v>
          </cell>
        </row>
        <row r="11675">
          <cell r="C11675">
            <v>883.65</v>
          </cell>
          <cell r="D11675">
            <v>19.920000000000002</v>
          </cell>
          <cell r="E11675">
            <v>1.915150272874554</v>
          </cell>
          <cell r="F11675">
            <v>9.8551430579918817E-2</v>
          </cell>
          <cell r="G11675">
            <v>0.81260952330951097</v>
          </cell>
          <cell r="H11675">
            <v>10.570987653296012</v>
          </cell>
          <cell r="I11675">
            <v>7.4275403916652325E-21</v>
          </cell>
        </row>
        <row r="11676">
          <cell r="C11676">
            <v>883.7</v>
          </cell>
          <cell r="D11676">
            <v>19.84</v>
          </cell>
          <cell r="E11676">
            <v>1.9151484125846394</v>
          </cell>
          <cell r="F11676">
            <v>9.8551155695470918E-2</v>
          </cell>
          <cell r="G11676">
            <v>0.81261001889797113</v>
          </cell>
          <cell r="H11676">
            <v>10.601249007975394</v>
          </cell>
          <cell r="I11676">
            <v>7.4488030628138029E-21</v>
          </cell>
        </row>
        <row r="11677">
          <cell r="C11677">
            <v>883.75</v>
          </cell>
          <cell r="D11677">
            <v>19.77</v>
          </cell>
          <cell r="E11677">
            <v>1.9151465525754676</v>
          </cell>
          <cell r="F11677">
            <v>9.8550880852539324E-2</v>
          </cell>
          <cell r="G11677">
            <v>0.81261051441173282</v>
          </cell>
          <cell r="H11677">
            <v>10.627828515152368</v>
          </cell>
          <cell r="I11677">
            <v>7.4674787409644599E-21</v>
          </cell>
        </row>
        <row r="11678">
          <cell r="C11678">
            <v>883.8</v>
          </cell>
          <cell r="D11678">
            <v>19.72</v>
          </cell>
          <cell r="E11678">
            <v>1.91514469284697</v>
          </cell>
          <cell r="F11678">
            <v>9.8550606051113876E-2</v>
          </cell>
          <cell r="G11678">
            <v>0.81261100985081414</v>
          </cell>
          <cell r="H11678">
            <v>10.64687285873206</v>
          </cell>
          <cell r="I11678">
            <v>7.4808599533743346E-21</v>
          </cell>
        </row>
        <row r="11679">
          <cell r="C11679">
            <v>883.85</v>
          </cell>
          <cell r="D11679">
            <v>19.63</v>
          </cell>
          <cell r="E11679">
            <v>1.9151428333990765</v>
          </cell>
          <cell r="F11679">
            <v>9.8550331291184179E-2</v>
          </cell>
          <cell r="G11679">
            <v>0.81261150521523384</v>
          </cell>
          <cell r="H11679">
            <v>10.681270982656361</v>
          </cell>
          <cell r="I11679">
            <v>7.5050292612218925E-21</v>
          </cell>
        </row>
        <row r="11680">
          <cell r="C11680">
            <v>883.9</v>
          </cell>
          <cell r="D11680">
            <v>19.55</v>
          </cell>
          <cell r="E11680">
            <v>1.9151409742317185</v>
          </cell>
          <cell r="F11680">
            <v>9.8550056572740047E-2</v>
          </cell>
          <cell r="G11680">
            <v>0.81261200050501015</v>
          </cell>
          <cell r="H11680">
            <v>10.711980241006582</v>
          </cell>
          <cell r="I11680">
            <v>7.5266066449324136E-21</v>
          </cell>
        </row>
        <row r="11681">
          <cell r="C11681">
            <v>883.95</v>
          </cell>
          <cell r="D11681">
            <v>19.47</v>
          </cell>
          <cell r="E11681">
            <v>1.9151391153448269</v>
          </cell>
          <cell r="F11681">
            <v>9.8549781895771363E-2</v>
          </cell>
          <cell r="G11681">
            <v>0.81261249572016137</v>
          </cell>
          <cell r="H11681">
            <v>10.742815402349786</v>
          </cell>
          <cell r="I11681">
            <v>7.5482724924266879E-21</v>
          </cell>
        </row>
        <row r="11682">
          <cell r="C11682">
            <v>884</v>
          </cell>
          <cell r="D11682">
            <v>19.39</v>
          </cell>
          <cell r="E11682">
            <v>1.9151372567383327</v>
          </cell>
          <cell r="F11682">
            <v>9.8549507260267871E-2</v>
          </cell>
          <cell r="G11682">
            <v>0.81261299086070582</v>
          </cell>
          <cell r="H11682">
            <v>10.773777503468171</v>
          </cell>
          <cell r="I11682">
            <v>7.5700275321836321E-21</v>
          </cell>
        </row>
        <row r="11683">
          <cell r="C11683">
            <v>884.05</v>
          </cell>
          <cell r="D11683">
            <v>19.309999999999999</v>
          </cell>
          <cell r="E11683">
            <v>1.9151353984121666</v>
          </cell>
          <cell r="F11683">
            <v>9.8549232666219247E-2</v>
          </cell>
          <cell r="G11683">
            <v>0.81261348592666205</v>
          </cell>
          <cell r="H11683">
            <v>10.804867594003323</v>
          </cell>
          <cell r="I11683">
            <v>7.591872501717616E-21</v>
          </cell>
        </row>
        <row r="11684">
          <cell r="C11684">
            <v>884.1</v>
          </cell>
          <cell r="D11684">
            <v>19.21</v>
          </cell>
          <cell r="E11684">
            <v>1.9151335403662597</v>
          </cell>
          <cell r="F11684">
            <v>9.8548958113615401E-2</v>
          </cell>
          <cell r="G11684">
            <v>0.81261398091804826</v>
          </cell>
          <cell r="H11684">
            <v>10.843910667648878</v>
          </cell>
          <cell r="I11684">
            <v>7.6193055113878806E-21</v>
          </cell>
        </row>
        <row r="11685">
          <cell r="C11685">
            <v>884.15</v>
          </cell>
          <cell r="D11685">
            <v>19.170000000000002</v>
          </cell>
          <cell r="E11685">
            <v>1.9151316826005429</v>
          </cell>
          <cell r="F11685">
            <v>9.8548683602446022E-2</v>
          </cell>
          <cell r="G11685">
            <v>0.81261447583488289</v>
          </cell>
          <cell r="H11685">
            <v>10.859587575661656</v>
          </cell>
          <cell r="I11685">
            <v>7.6303206474660159E-21</v>
          </cell>
        </row>
        <row r="11686">
          <cell r="C11686">
            <v>884.2</v>
          </cell>
          <cell r="D11686">
            <v>19.11</v>
          </cell>
          <cell r="E11686">
            <v>1.9151298251149473</v>
          </cell>
          <cell r="F11686">
            <v>9.8548409132700993E-2</v>
          </cell>
          <cell r="G11686">
            <v>0.81261497067718413</v>
          </cell>
          <cell r="H11686">
            <v>10.883162070068179</v>
          </cell>
          <cell r="I11686">
            <v>7.6468849000373383E-21</v>
          </cell>
        </row>
        <row r="11687">
          <cell r="C11687">
            <v>884.25</v>
          </cell>
          <cell r="D11687">
            <v>19.059999999999999</v>
          </cell>
          <cell r="E11687">
            <v>1.915127967909404</v>
          </cell>
          <cell r="F11687">
            <v>9.854813470437003E-2</v>
          </cell>
          <cell r="G11687">
            <v>0.81261546544497054</v>
          </cell>
          <cell r="H11687">
            <v>10.902864843637753</v>
          </cell>
          <cell r="I11687">
            <v>7.6607287480594497E-21</v>
          </cell>
        </row>
        <row r="11688">
          <cell r="C11688">
            <v>884.3</v>
          </cell>
          <cell r="D11688">
            <v>19.02</v>
          </cell>
          <cell r="E11688">
            <v>1.915126110983844</v>
          </cell>
          <cell r="F11688">
            <v>9.8547860317443017E-2</v>
          </cell>
          <cell r="G11688">
            <v>0.81261596013826021</v>
          </cell>
          <cell r="H11688">
            <v>10.91866521864071</v>
          </cell>
          <cell r="I11688">
            <v>7.6718306363017778E-21</v>
          </cell>
        </row>
        <row r="11689">
          <cell r="C11689">
            <v>884.35</v>
          </cell>
          <cell r="D11689">
            <v>19</v>
          </cell>
          <cell r="E11689">
            <v>1.9151242543381979</v>
          </cell>
          <cell r="F11689">
            <v>9.8547585971909615E-2</v>
          </cell>
          <cell r="G11689">
            <v>0.81261645475707167</v>
          </cell>
          <cell r="H11689">
            <v>10.926580155673511</v>
          </cell>
          <cell r="I11689">
            <v>7.6773919439521835E-21</v>
          </cell>
        </row>
        <row r="11690">
          <cell r="C11690">
            <v>884.4</v>
          </cell>
          <cell r="D11690">
            <v>18.98</v>
          </cell>
          <cell r="E11690">
            <v>1.9151223979723975</v>
          </cell>
          <cell r="F11690">
            <v>9.8547311667759818E-2</v>
          </cell>
          <cell r="G11690">
            <v>0.81261694930142303</v>
          </cell>
          <cell r="H11690">
            <v>10.934503423096192</v>
          </cell>
          <cell r="I11690">
            <v>7.6829591048217333E-21</v>
          </cell>
        </row>
        <row r="11691">
          <cell r="C11691">
            <v>884.45</v>
          </cell>
          <cell r="D11691">
            <v>18.98</v>
          </cell>
          <cell r="E11691">
            <v>1.9151205418863735</v>
          </cell>
          <cell r="F11691">
            <v>9.8547037404983259E-2</v>
          </cell>
          <cell r="G11691">
            <v>0.8126174437713326</v>
          </cell>
          <cell r="H11691">
            <v>10.934507998213338</v>
          </cell>
          <cell r="I11691">
            <v>7.6829623194567813E-21</v>
          </cell>
        </row>
        <row r="11692">
          <cell r="C11692">
            <v>884.5</v>
          </cell>
          <cell r="D11692">
            <v>18.98</v>
          </cell>
          <cell r="E11692">
            <v>1.9151186860800571</v>
          </cell>
          <cell r="F11692">
            <v>9.8546763183569822E-2</v>
          </cell>
          <cell r="G11692">
            <v>0.81261793816681893</v>
          </cell>
          <cell r="H11692">
            <v>10.934512572639095</v>
          </cell>
          <cell r="I11692">
            <v>7.6829655336060345E-21</v>
          </cell>
        </row>
        <row r="11693">
          <cell r="C11693">
            <v>884.55</v>
          </cell>
          <cell r="D11693">
            <v>19.010000000000002</v>
          </cell>
          <cell r="E11693">
            <v>1.9151168305533794</v>
          </cell>
          <cell r="F11693">
            <v>9.8546489003509333E-2</v>
          </cell>
          <cell r="G11693">
            <v>0.8126184324879</v>
          </cell>
          <cell r="H11693">
            <v>10.922642234204035</v>
          </cell>
          <cell r="I11693">
            <v>7.6746250245560928E-21</v>
          </cell>
        </row>
        <row r="11694">
          <cell r="C11694">
            <v>884.6</v>
          </cell>
          <cell r="D11694">
            <v>19.07</v>
          </cell>
          <cell r="E11694">
            <v>1.9151149753062719</v>
          </cell>
          <cell r="F11694">
            <v>9.8546214864791551E-2</v>
          </cell>
          <cell r="G11694">
            <v>0.81261892673459457</v>
          </cell>
          <cell r="H11694">
            <v>10.898953099638577</v>
          </cell>
          <cell r="I11694">
            <v>7.6579802218565384E-21</v>
          </cell>
        </row>
        <row r="11695">
          <cell r="C11695">
            <v>884.65</v>
          </cell>
          <cell r="D11695">
            <v>19.149999999999999</v>
          </cell>
          <cell r="E11695">
            <v>1.9151131203386651</v>
          </cell>
          <cell r="F11695">
            <v>9.8545940767406359E-2</v>
          </cell>
          <cell r="G11695">
            <v>0.81261942090692052</v>
          </cell>
          <cell r="H11695">
            <v>10.867481762109025</v>
          </cell>
          <cell r="I11695">
            <v>7.6358673750396571E-21</v>
          </cell>
        </row>
        <row r="11696">
          <cell r="C11696">
            <v>884.7</v>
          </cell>
          <cell r="D11696">
            <v>19.23</v>
          </cell>
          <cell r="E11696">
            <v>1.9151112656504909</v>
          </cell>
          <cell r="F11696">
            <v>9.854566671134353E-2</v>
          </cell>
          <cell r="G11696">
            <v>0.81261991500489605</v>
          </cell>
          <cell r="H11696">
            <v>10.836141642236836</v>
          </cell>
          <cell r="I11696">
            <v>7.6138467262729603E-21</v>
          </cell>
        </row>
        <row r="11697">
          <cell r="C11697">
            <v>884.75</v>
          </cell>
          <cell r="D11697">
            <v>19.329999999999998</v>
          </cell>
          <cell r="E11697">
            <v>1.9151094112416804</v>
          </cell>
          <cell r="F11697">
            <v>9.8545392696592946E-2</v>
          </cell>
          <cell r="G11697">
            <v>0.81262040902853994</v>
          </cell>
          <cell r="H11697">
            <v>10.797148216068715</v>
          </cell>
          <cell r="I11697">
            <v>7.5864486006320865E-21</v>
          </cell>
        </row>
        <row r="11698">
          <cell r="C11698">
            <v>884.8</v>
          </cell>
          <cell r="D11698">
            <v>19.48</v>
          </cell>
          <cell r="E11698">
            <v>1.9151075571121645</v>
          </cell>
          <cell r="F11698">
            <v>9.8545118723144393E-2</v>
          </cell>
          <cell r="G11698">
            <v>0.81262090297786982</v>
          </cell>
          <cell r="H11698">
            <v>10.739032448047828</v>
          </cell>
          <cell r="I11698">
            <v>7.5456144583054523E-21</v>
          </cell>
        </row>
        <row r="11699">
          <cell r="C11699">
            <v>884.85</v>
          </cell>
          <cell r="D11699">
            <v>19.59</v>
          </cell>
          <cell r="E11699">
            <v>1.9151057032618746</v>
          </cell>
          <cell r="F11699">
            <v>9.8544844790987615E-2</v>
          </cell>
          <cell r="G11699">
            <v>0.81262139685290469</v>
          </cell>
          <cell r="H11699">
            <v>10.696699169953959</v>
          </cell>
          <cell r="I11699">
            <v>7.51586963755015E-21</v>
          </cell>
        </row>
        <row r="11700">
          <cell r="C11700">
            <v>884.9</v>
          </cell>
          <cell r="D11700">
            <v>19.72</v>
          </cell>
          <cell r="E11700">
            <v>1.9151038496907422</v>
          </cell>
          <cell r="F11700">
            <v>9.8544570900112621E-2</v>
          </cell>
          <cell r="G11700">
            <v>0.81262189065366208</v>
          </cell>
          <cell r="H11700">
            <v>10.646973534207808</v>
          </cell>
          <cell r="I11700">
            <v>7.4809306914346825E-21</v>
          </cell>
        </row>
        <row r="11701">
          <cell r="C11701">
            <v>884.95</v>
          </cell>
          <cell r="D11701">
            <v>19.899999999999999</v>
          </cell>
          <cell r="E11701">
            <v>1.9151019963986986</v>
          </cell>
          <cell r="F11701">
            <v>9.8544297050509169E-2</v>
          </cell>
          <cell r="G11701">
            <v>0.81262238438016066</v>
          </cell>
          <cell r="H11701">
            <v>10.57865943658445</v>
          </cell>
          <cell r="I11701">
            <v>7.4329308511113961E-21</v>
          </cell>
        </row>
        <row r="11702">
          <cell r="C11702">
            <v>885</v>
          </cell>
          <cell r="D11702">
            <v>20.059999999999999</v>
          </cell>
          <cell r="E11702">
            <v>1.9151001433856749</v>
          </cell>
          <cell r="F11702">
            <v>9.8544023242167059E-2</v>
          </cell>
          <cell r="G11702">
            <v>0.81262287803241862</v>
          </cell>
          <cell r="H11702">
            <v>10.518453095809861</v>
          </cell>
          <cell r="I11702">
            <v>7.3906278002892536E-21</v>
          </cell>
        </row>
        <row r="11703">
          <cell r="C11703">
            <v>885.05</v>
          </cell>
          <cell r="D11703">
            <v>20.28</v>
          </cell>
          <cell r="E11703">
            <v>1.9150982906516025</v>
          </cell>
          <cell r="F11703">
            <v>9.8543749475076131E-2</v>
          </cell>
          <cell r="G11703">
            <v>0.81262337161045428</v>
          </cell>
          <cell r="H11703">
            <v>10.436447164978459</v>
          </cell>
          <cell r="I11703">
            <v>7.3330076058870367E-21</v>
          </cell>
        </row>
        <row r="11704">
          <cell r="C11704">
            <v>885.1</v>
          </cell>
          <cell r="D11704">
            <v>20.49</v>
          </cell>
          <cell r="E11704">
            <v>1.9150964381964128</v>
          </cell>
          <cell r="F11704">
            <v>9.8543475749226353E-2</v>
          </cell>
          <cell r="G11704">
            <v>0.81262386511428553</v>
          </cell>
          <cell r="H11704">
            <v>10.358994712114605</v>
          </cell>
          <cell r="I11704">
            <v>7.2785868420996111E-21</v>
          </cell>
        </row>
        <row r="11705">
          <cell r="C11705">
            <v>885.15</v>
          </cell>
          <cell r="D11705">
            <v>20.73</v>
          </cell>
          <cell r="E11705">
            <v>1.9150945860200375</v>
          </cell>
          <cell r="F11705">
            <v>9.8543202064607413E-2</v>
          </cell>
          <cell r="G11705">
            <v>0.81262435854393122</v>
          </cell>
          <cell r="H11705">
            <v>10.271443155786731</v>
          </cell>
          <cell r="I11705">
            <v>7.217070100021525E-21</v>
          </cell>
        </row>
        <row r="11706">
          <cell r="C11706">
            <v>885.2</v>
          </cell>
          <cell r="D11706">
            <v>20.97</v>
          </cell>
          <cell r="E11706">
            <v>1.9150927341224075</v>
          </cell>
          <cell r="F11706">
            <v>9.854292842120925E-2</v>
          </cell>
          <cell r="G11706">
            <v>0.81262485189940903</v>
          </cell>
          <cell r="H11706">
            <v>10.184899461406992</v>
          </cell>
          <cell r="I11706">
            <v>7.1562615164972588E-21</v>
          </cell>
        </row>
        <row r="11707">
          <cell r="C11707">
            <v>885.25</v>
          </cell>
          <cell r="D11707">
            <v>21.22</v>
          </cell>
          <cell r="E11707">
            <v>1.9150908825034545</v>
          </cell>
          <cell r="F11707">
            <v>9.8542654819021705E-2</v>
          </cell>
          <cell r="G11707">
            <v>0.81262534518073748</v>
          </cell>
          <cell r="H11707">
            <v>10.095796594865721</v>
          </cell>
          <cell r="I11707">
            <v>7.093654770377175E-21</v>
          </cell>
        </row>
        <row r="11708">
          <cell r="C11708">
            <v>885.3</v>
          </cell>
          <cell r="D11708">
            <v>21.47</v>
          </cell>
          <cell r="E11708">
            <v>1.9150890311631101</v>
          </cell>
          <cell r="F11708">
            <v>9.8542381258034634E-2</v>
          </cell>
          <cell r="G11708">
            <v>0.81262583838793467</v>
          </cell>
          <cell r="H11708">
            <v>10.007737408591842</v>
          </cell>
          <cell r="I11708">
            <v>7.0317813499969621E-21</v>
          </cell>
        </row>
        <row r="11709">
          <cell r="C11709">
            <v>885.35</v>
          </cell>
          <cell r="D11709">
            <v>21.71</v>
          </cell>
          <cell r="E11709">
            <v>1.9150871801013056</v>
          </cell>
          <cell r="F11709">
            <v>9.8542107738237933E-2</v>
          </cell>
          <cell r="G11709">
            <v>0.81262633152101871</v>
          </cell>
          <cell r="H11709">
            <v>9.924160226932786</v>
          </cell>
          <cell r="I11709">
            <v>6.9730571405896584E-21</v>
          </cell>
        </row>
        <row r="11710">
          <cell r="C11710">
            <v>885.4</v>
          </cell>
          <cell r="D11710">
            <v>22</v>
          </cell>
          <cell r="E11710">
            <v>1.9150853293179724</v>
          </cell>
          <cell r="F11710">
            <v>9.8541834259621403E-2</v>
          </cell>
          <cell r="G11710">
            <v>0.8126268245800079</v>
          </cell>
          <cell r="H11710">
            <v>9.8243943418139388</v>
          </cell>
          <cell r="I11710">
            <v>6.9029581899774677E-21</v>
          </cell>
        </row>
        <row r="11711">
          <cell r="C11711">
            <v>885.45</v>
          </cell>
          <cell r="D11711">
            <v>22.26</v>
          </cell>
          <cell r="E11711">
            <v>1.915083478813042</v>
          </cell>
          <cell r="F11711">
            <v>9.8541560822174953E-2</v>
          </cell>
          <cell r="G11711">
            <v>0.81262731756492057</v>
          </cell>
          <cell r="H11711">
            <v>9.7360613656237192</v>
          </cell>
          <cell r="I11711">
            <v>6.8408923953623088E-21</v>
          </cell>
        </row>
        <row r="11712">
          <cell r="C11712">
            <v>885.5</v>
          </cell>
          <cell r="D11712">
            <v>22.53</v>
          </cell>
          <cell r="E11712">
            <v>1.9150816285864463</v>
          </cell>
          <cell r="F11712">
            <v>9.8541287425888441E-2</v>
          </cell>
          <cell r="G11712">
            <v>0.8126278104757747</v>
          </cell>
          <cell r="H11712">
            <v>9.6454162375600099</v>
          </cell>
          <cell r="I11712">
            <v>6.7772020031224745E-21</v>
          </cell>
        </row>
        <row r="11713">
          <cell r="C11713">
            <v>885.55</v>
          </cell>
          <cell r="D11713">
            <v>22.81</v>
          </cell>
          <cell r="E11713">
            <v>1.9150797786381164</v>
          </cell>
          <cell r="F11713">
            <v>9.8541014070751706E-2</v>
          </cell>
          <cell r="G11713">
            <v>0.81262830331258873</v>
          </cell>
          <cell r="H11713">
            <v>9.5525540166627003</v>
          </cell>
          <cell r="I11713">
            <v>6.7119538050168368E-21</v>
          </cell>
        </row>
        <row r="11714">
          <cell r="C11714">
            <v>885.6</v>
          </cell>
          <cell r="D11714">
            <v>23.08</v>
          </cell>
          <cell r="E11714">
            <v>1.9150779289679842</v>
          </cell>
          <cell r="F11714">
            <v>9.8540740756754661E-2</v>
          </cell>
          <cell r="G11714">
            <v>0.81262879607538063</v>
          </cell>
          <cell r="H11714">
            <v>9.4640818440141405</v>
          </cell>
          <cell r="I11714">
            <v>6.6497902061708324E-21</v>
          </cell>
        </row>
        <row r="11715">
          <cell r="C11715">
            <v>885.65</v>
          </cell>
          <cell r="D11715">
            <v>23.35</v>
          </cell>
          <cell r="E11715">
            <v>1.9150760795759814</v>
          </cell>
          <cell r="F11715">
            <v>9.8540467483887229E-2</v>
          </cell>
          <cell r="G11715">
            <v>0.81262928876416862</v>
          </cell>
          <cell r="H11715">
            <v>9.3766387148028727</v>
          </cell>
          <cell r="I11715">
            <v>6.5883496487232243E-21</v>
          </cell>
        </row>
        <row r="11716">
          <cell r="C11716">
            <v>885.7</v>
          </cell>
          <cell r="D11716">
            <v>23.59</v>
          </cell>
          <cell r="E11716">
            <v>1.9150742304620392</v>
          </cell>
          <cell r="F11716">
            <v>9.8540194252139168E-2</v>
          </cell>
          <cell r="G11716">
            <v>0.81262978137897113</v>
          </cell>
          <cell r="H11716">
            <v>9.2997567365609122</v>
          </cell>
          <cell r="I11716">
            <v>6.5343297200739613E-21</v>
          </cell>
        </row>
        <row r="11717">
          <cell r="C11717">
            <v>885.75</v>
          </cell>
          <cell r="D11717">
            <v>23.81</v>
          </cell>
          <cell r="E11717">
            <v>1.9150723816260895</v>
          </cell>
          <cell r="F11717">
            <v>9.8539921061500529E-2</v>
          </cell>
          <cell r="G11717">
            <v>0.81263027391980569</v>
          </cell>
          <cell r="H11717">
            <v>9.2299660525603002</v>
          </cell>
          <cell r="I11717">
            <v>6.4852923792522772E-21</v>
          </cell>
        </row>
        <row r="11718">
          <cell r="C11718">
            <v>885.8</v>
          </cell>
          <cell r="D11718">
            <v>24.02</v>
          </cell>
          <cell r="E11718">
            <v>1.9150705330680637</v>
          </cell>
          <cell r="F11718">
            <v>9.8539647911961056E-2</v>
          </cell>
          <cell r="G11718">
            <v>0.81263076638669118</v>
          </cell>
          <cell r="H11718">
            <v>9.1639468785954374</v>
          </cell>
          <cell r="I11718">
            <v>6.4389050314158146E-21</v>
          </cell>
        </row>
        <row r="11719">
          <cell r="C11719">
            <v>885.85</v>
          </cell>
          <cell r="D11719">
            <v>24.23</v>
          </cell>
          <cell r="E11719">
            <v>1.9150686847878939</v>
          </cell>
          <cell r="F11719">
            <v>9.8539374803510688E-2</v>
          </cell>
          <cell r="G11719">
            <v>0.81263125877964537</v>
          </cell>
          <cell r="H11719">
            <v>9.0985024255713576</v>
          </cell>
          <cell r="I11719">
            <v>6.3929215023275721E-21</v>
          </cell>
        </row>
        <row r="11720">
          <cell r="C11720">
            <v>885.9</v>
          </cell>
          <cell r="D11720">
            <v>24.44</v>
          </cell>
          <cell r="E11720">
            <v>1.9150668367855115</v>
          </cell>
          <cell r="F11720">
            <v>9.8539101736139278E-2</v>
          </cell>
          <cell r="G11720">
            <v>0.81263175109868679</v>
          </cell>
          <cell r="H11720">
            <v>9.0336227741285917</v>
          </cell>
          <cell r="I11720">
            <v>6.3473348223035869E-21</v>
          </cell>
        </row>
        <row r="11721">
          <cell r="C11721">
            <v>885.95</v>
          </cell>
          <cell r="D11721">
            <v>24.61</v>
          </cell>
          <cell r="E11721">
            <v>1.9150649890608484</v>
          </cell>
          <cell r="F11721">
            <v>9.8538828709836851E-2</v>
          </cell>
          <cell r="G11721">
            <v>0.81263224334383277</v>
          </cell>
          <cell r="H11721">
            <v>8.9815090571526692</v>
          </cell>
          <cell r="I11721">
            <v>6.3107179279798304E-21</v>
          </cell>
        </row>
        <row r="11722">
          <cell r="C11722">
            <v>886</v>
          </cell>
          <cell r="D11722">
            <v>24.81</v>
          </cell>
          <cell r="E11722">
            <v>1.9150631416138362</v>
          </cell>
          <cell r="F11722">
            <v>9.8538555724593191E-2</v>
          </cell>
          <cell r="G11722">
            <v>0.81263273551510229</v>
          </cell>
          <cell r="H11722">
            <v>8.9206569695568021</v>
          </cell>
          <cell r="I11722">
            <v>6.2679611531770024E-21</v>
          </cell>
        </row>
        <row r="11723">
          <cell r="C11723">
            <v>886.05</v>
          </cell>
          <cell r="D11723">
            <v>24.95</v>
          </cell>
          <cell r="E11723">
            <v>1.9150612944444068</v>
          </cell>
          <cell r="F11723">
            <v>9.8538282780398251E-2</v>
          </cell>
          <cell r="G11723">
            <v>0.81263322761251333</v>
          </cell>
          <cell r="H11723">
            <v>8.8783530677930607</v>
          </cell>
          <cell r="I11723">
            <v>6.2382369732440835E-21</v>
          </cell>
        </row>
        <row r="11724">
          <cell r="C11724">
            <v>886.1</v>
          </cell>
          <cell r="D11724">
            <v>25.1</v>
          </cell>
          <cell r="E11724">
            <v>1.9150594475524918</v>
          </cell>
          <cell r="F11724">
            <v>9.8538009877241914E-2</v>
          </cell>
          <cell r="G11724">
            <v>0.81263371963608355</v>
          </cell>
          <cell r="H11724">
            <v>8.8332897710095803</v>
          </cell>
          <cell r="I11724">
            <v>6.2065739472318897E-21</v>
          </cell>
        </row>
        <row r="11725">
          <cell r="C11725">
            <v>886.15</v>
          </cell>
          <cell r="D11725">
            <v>25.21</v>
          </cell>
          <cell r="E11725">
            <v>1.9150576009380229</v>
          </cell>
          <cell r="F11725">
            <v>9.8537737015114049E-2</v>
          </cell>
          <cell r="G11725">
            <v>0.81263421158583171</v>
          </cell>
          <cell r="H11725">
            <v>8.8004154124735514</v>
          </cell>
          <cell r="I11725">
            <v>6.183475289482506E-21</v>
          </cell>
        </row>
        <row r="11726">
          <cell r="C11726">
            <v>886.2</v>
          </cell>
          <cell r="D11726">
            <v>25.31</v>
          </cell>
          <cell r="E11726">
            <v>1.9150557546009324</v>
          </cell>
          <cell r="F11726">
            <v>9.8537464194004637E-2</v>
          </cell>
          <cell r="G11726">
            <v>0.81263470346177546</v>
          </cell>
          <cell r="H11726">
            <v>8.7706542991532981</v>
          </cell>
          <cell r="I11726">
            <v>6.1625641051601803E-21</v>
          </cell>
        </row>
        <row r="11727">
          <cell r="C11727">
            <v>886.25</v>
          </cell>
          <cell r="D11727">
            <v>25.4</v>
          </cell>
          <cell r="E11727">
            <v>1.9150539085411518</v>
          </cell>
          <cell r="F11727">
            <v>9.8537191413903616E-2</v>
          </cell>
          <cell r="G11727">
            <v>0.81263519526393302</v>
          </cell>
          <cell r="H11727">
            <v>8.7439701316870355</v>
          </cell>
          <cell r="I11727">
            <v>6.1438148890817916E-21</v>
          </cell>
        </row>
        <row r="11728">
          <cell r="C11728">
            <v>886.3</v>
          </cell>
          <cell r="D11728">
            <v>25.49</v>
          </cell>
          <cell r="E11728">
            <v>1.9150520627586127</v>
          </cell>
          <cell r="F11728">
            <v>9.8536918674800786E-2</v>
          </cell>
          <cell r="G11728">
            <v>0.8126356869923228</v>
          </cell>
          <cell r="H11728">
            <v>8.7173803628131274</v>
          </cell>
          <cell r="I11728">
            <v>6.1251320007090655E-21</v>
          </cell>
        </row>
        <row r="11729">
          <cell r="C11729">
            <v>886.35</v>
          </cell>
          <cell r="D11729">
            <v>25.59</v>
          </cell>
          <cell r="E11729">
            <v>1.9150502172532478</v>
          </cell>
          <cell r="F11729">
            <v>9.8536645976686224E-2</v>
          </cell>
          <cell r="G11729">
            <v>0.81263617864696236</v>
          </cell>
          <cell r="H11729">
            <v>8.687945575057558</v>
          </cell>
          <cell r="I11729">
            <v>6.1044501039795375E-21</v>
          </cell>
        </row>
        <row r="11730">
          <cell r="C11730">
            <v>886.4</v>
          </cell>
          <cell r="D11730">
            <v>25.65</v>
          </cell>
          <cell r="E11730">
            <v>1.915048372024988</v>
          </cell>
          <cell r="F11730">
            <v>9.8536373319549689E-2</v>
          </cell>
          <cell r="G11730">
            <v>0.81263667022787034</v>
          </cell>
          <cell r="H11730">
            <v>8.6703416914184945</v>
          </cell>
          <cell r="I11730">
            <v>6.0920810083881192E-21</v>
          </cell>
        </row>
        <row r="11731">
          <cell r="C11731">
            <v>886.45</v>
          </cell>
          <cell r="D11731">
            <v>25.71</v>
          </cell>
          <cell r="E11731">
            <v>1.915046527073766</v>
          </cell>
          <cell r="F11731">
            <v>9.8536100703381216E-2</v>
          </cell>
          <cell r="G11731">
            <v>0.81263716173506439</v>
          </cell>
          <cell r="H11731">
            <v>8.6527789483281961</v>
          </cell>
          <cell r="I11731">
            <v>6.0797408195647068E-21</v>
          </cell>
        </row>
        <row r="11732">
          <cell r="C11732">
            <v>886.5</v>
          </cell>
          <cell r="D11732">
            <v>25.76</v>
          </cell>
          <cell r="E11732">
            <v>1.9150446823995135</v>
          </cell>
          <cell r="F11732">
            <v>9.8535828128170744E-2</v>
          </cell>
          <cell r="G11732">
            <v>0.81263765316856296</v>
          </cell>
          <cell r="H11732">
            <v>8.6381753752500217</v>
          </cell>
          <cell r="I11732">
            <v>6.0694798456180619E-21</v>
          </cell>
        </row>
        <row r="11733">
          <cell r="C11733">
            <v>886.55</v>
          </cell>
          <cell r="D11733">
            <v>25.81</v>
          </cell>
          <cell r="E11733">
            <v>1.9150428380021622</v>
          </cell>
          <cell r="F11733">
            <v>9.8535555593908128E-2</v>
          </cell>
          <cell r="G11733">
            <v>0.8126381445283839</v>
          </cell>
          <cell r="H11733">
            <v>8.6236001282842878</v>
          </cell>
          <cell r="I11733">
            <v>6.0592387745746457E-21</v>
          </cell>
        </row>
        <row r="11734">
          <cell r="C11734">
            <v>886.6</v>
          </cell>
          <cell r="D11734">
            <v>25.87</v>
          </cell>
          <cell r="E11734">
            <v>1.9150409938816444</v>
          </cell>
          <cell r="F11734">
            <v>9.8535283100583376E-2</v>
          </cell>
          <cell r="G11734">
            <v>0.81263863581454543</v>
          </cell>
          <cell r="H11734">
            <v>8.6061461590324377</v>
          </cell>
          <cell r="I11734">
            <v>6.0469750140004314E-21</v>
          </cell>
        </row>
        <row r="11735">
          <cell r="C11735">
            <v>886.65</v>
          </cell>
          <cell r="D11735">
            <v>25.9</v>
          </cell>
          <cell r="E11735">
            <v>1.9150391500378923</v>
          </cell>
          <cell r="F11735">
            <v>9.85350106481864E-2</v>
          </cell>
          <cell r="G11735">
            <v>0.81263912702706542</v>
          </cell>
          <cell r="H11735">
            <v>8.5974366248849137</v>
          </cell>
          <cell r="I11735">
            <v>6.040855395021106E-21</v>
          </cell>
        </row>
        <row r="11736">
          <cell r="C11736">
            <v>886.7</v>
          </cell>
          <cell r="D11736">
            <v>25.95</v>
          </cell>
          <cell r="E11736">
            <v>1.9150373064708373</v>
          </cell>
          <cell r="F11736">
            <v>9.8534738236707137E-2</v>
          </cell>
          <cell r="G11736">
            <v>0.8126396181659622</v>
          </cell>
          <cell r="H11736">
            <v>8.5829401096109628</v>
          </cell>
          <cell r="I11736">
            <v>6.0306696435788464E-21</v>
          </cell>
        </row>
        <row r="11737">
          <cell r="C11737">
            <v>886.75</v>
          </cell>
          <cell r="D11737">
            <v>25.98</v>
          </cell>
          <cell r="E11737">
            <v>1.9150354631804118</v>
          </cell>
          <cell r="F11737">
            <v>9.8534465866135484E-2</v>
          </cell>
          <cell r="G11737">
            <v>0.81264010923125374</v>
          </cell>
          <cell r="H11737">
            <v>8.5742574227949753</v>
          </cell>
          <cell r="I11737">
            <v>6.0245688884603015E-21</v>
          </cell>
        </row>
        <row r="11738">
          <cell r="C11738">
            <v>886.8</v>
          </cell>
          <cell r="D11738">
            <v>26.01</v>
          </cell>
          <cell r="E11738">
            <v>1.9150336201665479</v>
          </cell>
          <cell r="F11738">
            <v>9.8534193536461506E-2</v>
          </cell>
          <cell r="G11738">
            <v>0.81264060022295781</v>
          </cell>
          <cell r="H11738">
            <v>8.5655847609529054</v>
          </cell>
          <cell r="I11738">
            <v>6.0184751772340713E-21</v>
          </cell>
        </row>
        <row r="11739">
          <cell r="C11739">
            <v>886.85</v>
          </cell>
          <cell r="D11739">
            <v>26.05</v>
          </cell>
          <cell r="E11739">
            <v>1.9150317774291774</v>
          </cell>
          <cell r="F11739">
            <v>9.8533921247674988E-2</v>
          </cell>
          <cell r="G11739">
            <v>0.81264109114109295</v>
          </cell>
          <cell r="H11739">
            <v>8.5540352524070364</v>
          </cell>
          <cell r="I11739">
            <v>6.0103600943258459E-21</v>
          </cell>
        </row>
        <row r="11740">
          <cell r="C11740">
            <v>886.9</v>
          </cell>
          <cell r="D11740">
            <v>26.07</v>
          </cell>
          <cell r="E11740">
            <v>1.9150299349682329</v>
          </cell>
          <cell r="F11740">
            <v>9.8533648999766063E-2</v>
          </cell>
          <cell r="G11740">
            <v>0.81264158198567704</v>
          </cell>
          <cell r="H11740">
            <v>8.5482694198153606</v>
          </cell>
          <cell r="I11740">
            <v>6.0063088215525869E-21</v>
          </cell>
        </row>
        <row r="11741">
          <cell r="C11741">
            <v>886.95</v>
          </cell>
          <cell r="D11741">
            <v>26.13</v>
          </cell>
          <cell r="E11741">
            <v>1.9150280927836463</v>
          </cell>
          <cell r="F11741">
            <v>9.8533376792724628E-2</v>
          </cell>
          <cell r="G11741">
            <v>0.81264207275672773</v>
          </cell>
          <cell r="H11741">
            <v>8.5309893621715993</v>
          </cell>
          <cell r="I11741">
            <v>5.9941672572703398E-21</v>
          </cell>
        </row>
        <row r="11742">
          <cell r="C11742">
            <v>887</v>
          </cell>
          <cell r="D11742">
            <v>26.16</v>
          </cell>
          <cell r="E11742">
            <v>1.9150262508753495</v>
          </cell>
          <cell r="F11742">
            <v>9.8533104626540552E-2</v>
          </cell>
          <cell r="G11742">
            <v>0.81264256345426378</v>
          </cell>
          <cell r="H11742">
            <v>8.5223664807669728</v>
          </cell>
          <cell r="I11742">
            <v>5.9881085234957872E-21</v>
          </cell>
        </row>
        <row r="11743">
          <cell r="C11743">
            <v>887.05</v>
          </cell>
          <cell r="D11743">
            <v>26.18</v>
          </cell>
          <cell r="E11743">
            <v>1.9150244092432751</v>
          </cell>
          <cell r="F11743">
            <v>9.8532832501203912E-2</v>
          </cell>
          <cell r="G11743">
            <v>0.81264305407830251</v>
          </cell>
          <cell r="H11743">
            <v>8.5166249006624533</v>
          </cell>
          <cell r="I11743">
            <v>5.9840742913561816E-21</v>
          </cell>
        </row>
        <row r="11744">
          <cell r="C11744">
            <v>887.1</v>
          </cell>
          <cell r="D11744">
            <v>26.22</v>
          </cell>
          <cell r="E11744">
            <v>1.9150225678873547</v>
          </cell>
          <cell r="F11744">
            <v>9.8532560416704593E-2</v>
          </cell>
          <cell r="G11744">
            <v>0.81264354462886246</v>
          </cell>
          <cell r="H11744">
            <v>8.5051503577622345</v>
          </cell>
          <cell r="I11744">
            <v>5.9760118818952549E-21</v>
          </cell>
        </row>
        <row r="11745">
          <cell r="C11745">
            <v>887.15</v>
          </cell>
          <cell r="D11745">
            <v>26.25</v>
          </cell>
          <cell r="E11745">
            <v>1.9150207268075212</v>
          </cell>
          <cell r="F11745">
            <v>9.853228837303267E-2</v>
          </cell>
          <cell r="G11745">
            <v>0.81264403510596117</v>
          </cell>
          <cell r="H11745">
            <v>8.4965570709594527</v>
          </cell>
          <cell r="I11745">
            <v>5.9699739423083214E-21</v>
          </cell>
        </row>
        <row r="11746">
          <cell r="C11746">
            <v>887.2</v>
          </cell>
          <cell r="D11746">
            <v>26.29</v>
          </cell>
          <cell r="E11746">
            <v>1.9150188860037063</v>
          </cell>
          <cell r="F11746">
            <v>9.8532016370177958E-2</v>
          </cell>
          <cell r="G11746">
            <v>0.81264452550961708</v>
          </cell>
          <cell r="H11746">
            <v>8.4851131142858591</v>
          </cell>
          <cell r="I11746">
            <v>5.961933023784773E-21</v>
          </cell>
        </row>
        <row r="11747">
          <cell r="C11747">
            <v>887.25</v>
          </cell>
          <cell r="D11747">
            <v>26.32</v>
          </cell>
          <cell r="E11747">
            <v>1.9150170454758426</v>
          </cell>
          <cell r="F11747">
            <v>9.8531744408130617E-2</v>
          </cell>
          <cell r="G11747">
            <v>0.81264501583984794</v>
          </cell>
          <cell r="H11747">
            <v>8.47654270571838</v>
          </cell>
          <cell r="I11747">
            <v>5.9559111592347585E-21</v>
          </cell>
        </row>
        <row r="11748">
          <cell r="C11748">
            <v>887.3</v>
          </cell>
          <cell r="D11748">
            <v>26.36</v>
          </cell>
          <cell r="E11748">
            <v>1.9150152052238618</v>
          </cell>
          <cell r="F11748">
            <v>9.8531472486880406E-2</v>
          </cell>
          <cell r="G11748">
            <v>0.81264550609667197</v>
          </cell>
          <cell r="H11748">
            <v>8.465129172695578</v>
          </cell>
          <cell r="I11748">
            <v>5.9478916174172035E-21</v>
          </cell>
        </row>
        <row r="11749">
          <cell r="C11749">
            <v>887.35</v>
          </cell>
          <cell r="D11749">
            <v>26.42</v>
          </cell>
          <cell r="E11749">
            <v>1.9150133652476971</v>
          </cell>
          <cell r="F11749">
            <v>9.8531200606417541E-2</v>
          </cell>
          <cell r="G11749">
            <v>0.81264599628010703</v>
          </cell>
          <cell r="H11749">
            <v>8.4480390503994265</v>
          </cell>
          <cell r="I11749">
            <v>5.935883508258776E-21</v>
          </cell>
        </row>
        <row r="11750">
          <cell r="C11750">
            <v>887.4</v>
          </cell>
          <cell r="D11750">
            <v>26.48</v>
          </cell>
          <cell r="E11750">
            <v>1.9150115255472799</v>
          </cell>
          <cell r="F11750">
            <v>9.8530928766731807E-2</v>
          </cell>
          <cell r="G11750">
            <v>0.81264648639017123</v>
          </cell>
          <cell r="H11750">
            <v>8.4309877055062419</v>
          </cell>
          <cell r="I11750">
            <v>5.9239026454406407E-21</v>
          </cell>
        </row>
        <row r="11751">
          <cell r="C11751">
            <v>887.45</v>
          </cell>
          <cell r="D11751">
            <v>26.55</v>
          </cell>
          <cell r="E11751">
            <v>1.9150096861225432</v>
          </cell>
          <cell r="F11751">
            <v>9.8530656967813351E-2</v>
          </cell>
          <cell r="G11751">
            <v>0.81264697642688211</v>
          </cell>
          <cell r="H11751">
            <v>8.4111424904240248</v>
          </cell>
          <cell r="I11751">
            <v>5.9099587131006488E-21</v>
          </cell>
        </row>
        <row r="11752">
          <cell r="C11752">
            <v>887.5</v>
          </cell>
          <cell r="D11752">
            <v>26.6</v>
          </cell>
          <cell r="E11752">
            <v>1.9150078469734186</v>
          </cell>
          <cell r="F11752">
            <v>9.8530385209652044E-2</v>
          </cell>
          <cell r="G11752">
            <v>0.81264746639025831</v>
          </cell>
          <cell r="H11752">
            <v>8.3970006469871485</v>
          </cell>
          <cell r="I11752">
            <v>5.9000221663194921E-21</v>
          </cell>
        </row>
        <row r="11753">
          <cell r="C11753">
            <v>887.55</v>
          </cell>
          <cell r="D11753">
            <v>26.68</v>
          </cell>
          <cell r="E11753">
            <v>1.9150060080998395</v>
          </cell>
          <cell r="F11753">
            <v>9.8530113492237947E-2</v>
          </cell>
          <cell r="G11753">
            <v>0.81264795628031739</v>
          </cell>
          <cell r="H11753">
            <v>8.3744261926431456</v>
          </cell>
          <cell r="I11753">
            <v>5.884160576375472E-21</v>
          </cell>
        </row>
        <row r="11754">
          <cell r="C11754">
            <v>887.6</v>
          </cell>
          <cell r="D11754">
            <v>26.76</v>
          </cell>
          <cell r="E11754">
            <v>1.9150041695017372</v>
          </cell>
          <cell r="F11754">
            <v>9.8529841815560987E-2</v>
          </cell>
          <cell r="G11754">
            <v>0.81264844609707743</v>
          </cell>
          <cell r="H11754">
            <v>8.3519193394766127</v>
          </cell>
          <cell r="I11754">
            <v>5.8683464853494947E-21</v>
          </cell>
        </row>
        <row r="11755">
          <cell r="C11755">
            <v>887.65</v>
          </cell>
          <cell r="D11755">
            <v>26.86</v>
          </cell>
          <cell r="E11755">
            <v>1.9150023311790447</v>
          </cell>
          <cell r="F11755">
            <v>9.8529570179611226E-2</v>
          </cell>
          <cell r="G11755">
            <v>0.81264893584055653</v>
          </cell>
          <cell r="H11755">
            <v>8.3238790899717543</v>
          </cell>
          <cell r="I11755">
            <v>5.8486444392757994E-21</v>
          </cell>
        </row>
        <row r="11756">
          <cell r="C11756">
            <v>887.7</v>
          </cell>
          <cell r="D11756">
            <v>26.96</v>
          </cell>
          <cell r="E11756">
            <v>1.9150004931316946</v>
          </cell>
          <cell r="F11756">
            <v>9.8529298584378644E-2</v>
          </cell>
          <cell r="G11756">
            <v>0.81264942551077235</v>
          </cell>
          <cell r="H11756">
            <v>8.2959430569746537</v>
          </cell>
          <cell r="I11756">
            <v>5.8290156193136303E-21</v>
          </cell>
        </row>
        <row r="11757">
          <cell r="C11757">
            <v>887.75</v>
          </cell>
          <cell r="D11757">
            <v>27.03</v>
          </cell>
          <cell r="E11757">
            <v>1.914998655359619</v>
          </cell>
          <cell r="F11757">
            <v>9.8529027029853292E-2</v>
          </cell>
          <cell r="G11757">
            <v>0.81264991510774287</v>
          </cell>
          <cell r="H11757">
            <v>8.276450787994623</v>
          </cell>
          <cell r="I11757">
            <v>5.8153196790739081E-21</v>
          </cell>
        </row>
        <row r="11758">
          <cell r="C11758">
            <v>887.8</v>
          </cell>
          <cell r="D11758">
            <v>27.15</v>
          </cell>
          <cell r="E11758">
            <v>1.9149968178627503</v>
          </cell>
          <cell r="F11758">
            <v>9.8528755516025052E-2</v>
          </cell>
          <cell r="G11758">
            <v>0.81265040463148663</v>
          </cell>
          <cell r="H11758">
            <v>8.2431494067002369</v>
          </cell>
          <cell r="I11758">
            <v>5.791920980411615E-21</v>
          </cell>
        </row>
        <row r="11759">
          <cell r="C11759">
            <v>887.85</v>
          </cell>
          <cell r="D11759">
            <v>27.29</v>
          </cell>
          <cell r="E11759">
            <v>1.9149949806410214</v>
          </cell>
          <cell r="F11759">
            <v>9.8528484042884071E-2</v>
          </cell>
          <cell r="G11759">
            <v>0.81265089408202074</v>
          </cell>
          <cell r="H11759">
            <v>8.2044825942843076</v>
          </cell>
          <cell r="I11759">
            <v>5.7647523448540176E-21</v>
          </cell>
        </row>
        <row r="11760">
          <cell r="C11760">
            <v>887.9</v>
          </cell>
          <cell r="D11760">
            <v>27.41</v>
          </cell>
          <cell r="E11760">
            <v>1.9149931436943644</v>
          </cell>
          <cell r="F11760">
            <v>9.8528212610420288E-2</v>
          </cell>
          <cell r="G11760">
            <v>0.8126513834593635</v>
          </cell>
          <cell r="H11760">
            <v>8.1714978319091873</v>
          </cell>
          <cell r="I11760">
            <v>5.7415761135607859E-21</v>
          </cell>
        </row>
        <row r="11761">
          <cell r="C11761">
            <v>887.95</v>
          </cell>
          <cell r="D11761">
            <v>27.53</v>
          </cell>
          <cell r="E11761">
            <v>1.9149913070227118</v>
          </cell>
          <cell r="F11761">
            <v>9.8527941218623738E-2</v>
          </cell>
          <cell r="G11761">
            <v>0.81265187276353312</v>
          </cell>
          <cell r="H11761">
            <v>8.1386571797913696</v>
          </cell>
          <cell r="I11761">
            <v>5.7185011391029676E-21</v>
          </cell>
        </row>
        <row r="11762">
          <cell r="C11762">
            <v>888</v>
          </cell>
          <cell r="D11762">
            <v>27.64</v>
          </cell>
          <cell r="E11762">
            <v>1.9149894706259964</v>
          </cell>
          <cell r="F11762">
            <v>9.8527669867484458E-2</v>
          </cell>
          <cell r="G11762">
            <v>0.81265236199454716</v>
          </cell>
          <cell r="H11762">
            <v>8.1086791517674222</v>
          </cell>
          <cell r="I11762">
            <v>5.6974375430310417E-21</v>
          </cell>
        </row>
        <row r="11763">
          <cell r="C11763">
            <v>888.05</v>
          </cell>
          <cell r="D11763">
            <v>27.78</v>
          </cell>
          <cell r="E11763">
            <v>1.914987634504151</v>
          </cell>
          <cell r="F11763">
            <v>9.8527398556992454E-2</v>
          </cell>
          <cell r="G11763">
            <v>0.81265285115242358</v>
          </cell>
          <cell r="H11763">
            <v>8.0706961705695175</v>
          </cell>
          <cell r="I11763">
            <v>5.6707493908643579E-21</v>
          </cell>
        </row>
        <row r="11764">
          <cell r="C11764">
            <v>888.1</v>
          </cell>
          <cell r="D11764">
            <v>27.93</v>
          </cell>
          <cell r="E11764">
            <v>1.9149857986571075</v>
          </cell>
          <cell r="F11764">
            <v>9.852712728713775E-2</v>
          </cell>
          <cell r="G11764">
            <v>0.81265334023718039</v>
          </cell>
          <cell r="H11764">
            <v>8.0302116533227572</v>
          </cell>
          <cell r="I11764">
            <v>5.6423035732218011E-21</v>
          </cell>
        </row>
        <row r="11765">
          <cell r="C11765">
            <v>888.15</v>
          </cell>
          <cell r="D11765">
            <v>28.08</v>
          </cell>
          <cell r="E11765">
            <v>1.9149839630847991</v>
          </cell>
          <cell r="F11765">
            <v>9.8526856057910367E-2</v>
          </cell>
          <cell r="G11765">
            <v>0.81265382924883556</v>
          </cell>
          <cell r="H11765">
            <v>7.9899440032943883</v>
          </cell>
          <cell r="I11765">
            <v>5.6140101339640333E-21</v>
          </cell>
        </row>
        <row r="11766">
          <cell r="C11766">
            <v>888.2</v>
          </cell>
          <cell r="D11766">
            <v>28.23</v>
          </cell>
          <cell r="E11766">
            <v>1.9149821277871582</v>
          </cell>
          <cell r="F11766">
            <v>9.8526584869300313E-2</v>
          </cell>
          <cell r="G11766">
            <v>0.81265431818740674</v>
          </cell>
          <cell r="H11766">
            <v>7.949890909675366</v>
          </cell>
          <cell r="I11766">
            <v>5.5858674494369463E-21</v>
          </cell>
        </row>
        <row r="11767">
          <cell r="C11767">
            <v>888.25</v>
          </cell>
          <cell r="D11767">
            <v>28.35</v>
          </cell>
          <cell r="E11767">
            <v>1.9149802927641173</v>
          </cell>
          <cell r="F11767">
            <v>9.8526313721297679E-2</v>
          </cell>
          <cell r="G11767">
            <v>0.81265480705291215</v>
          </cell>
          <cell r="H11767">
            <v>7.9180022905612475</v>
          </cell>
          <cell r="I11767">
            <v>5.5634614061917164E-21</v>
          </cell>
        </row>
        <row r="11768">
          <cell r="C11768">
            <v>888.3</v>
          </cell>
          <cell r="D11768">
            <v>28.55</v>
          </cell>
          <cell r="E11768">
            <v>1.9149784580156093</v>
          </cell>
          <cell r="F11768">
            <v>9.8526042613892501E-2</v>
          </cell>
          <cell r="G11768">
            <v>0.81265529584536955</v>
          </cell>
          <cell r="H11768">
            <v>7.8651503773858904</v>
          </cell>
          <cell r="I11768">
            <v>5.5263258297667122E-21</v>
          </cell>
        </row>
        <row r="11769">
          <cell r="C11769">
            <v>888.35</v>
          </cell>
          <cell r="D11769">
            <v>28.72</v>
          </cell>
          <cell r="E11769">
            <v>1.9149766235415668</v>
          </cell>
          <cell r="F11769">
            <v>9.8525771547074745E-2</v>
          </cell>
          <cell r="G11769">
            <v>0.81265578456479681</v>
          </cell>
          <cell r="H11769">
            <v>7.8205172443611062</v>
          </cell>
          <cell r="I11769">
            <v>5.4949650516425617E-21</v>
          </cell>
        </row>
        <row r="11770">
          <cell r="C11770">
            <v>888.4</v>
          </cell>
          <cell r="D11770">
            <v>28.87</v>
          </cell>
          <cell r="E11770">
            <v>1.9149747893419224</v>
          </cell>
          <cell r="F11770">
            <v>9.8525500520834516E-2</v>
          </cell>
          <cell r="G11770">
            <v>0.81265627321121192</v>
          </cell>
          <cell r="H11770">
            <v>7.7813544759451805</v>
          </cell>
          <cell r="I11770">
            <v>5.4674479402997989E-21</v>
          </cell>
        </row>
        <row r="11771">
          <cell r="C11771">
            <v>888.45</v>
          </cell>
          <cell r="D11771">
            <v>29.04</v>
          </cell>
          <cell r="E11771">
            <v>1.9149729554166093</v>
          </cell>
          <cell r="F11771">
            <v>9.8525229535161879E-2</v>
          </cell>
          <cell r="G11771">
            <v>0.81265676178463264</v>
          </cell>
          <cell r="H11771">
            <v>7.7372146633404242</v>
          </cell>
          <cell r="I11771">
            <v>5.4364337861114585E-21</v>
          </cell>
        </row>
        <row r="11772">
          <cell r="C11772">
            <v>888.5</v>
          </cell>
          <cell r="D11772">
            <v>29.2</v>
          </cell>
          <cell r="E11772">
            <v>1.9149711217655596</v>
          </cell>
          <cell r="F11772">
            <v>9.8524958590046841E-2</v>
          </cell>
          <cell r="G11772">
            <v>0.81265725028507674</v>
          </cell>
          <cell r="H11772">
            <v>7.6959070076826546</v>
          </cell>
          <cell r="I11772">
            <v>5.407409603041164E-21</v>
          </cell>
        </row>
        <row r="11773">
          <cell r="C11773">
            <v>888.55</v>
          </cell>
          <cell r="D11773">
            <v>29.37</v>
          </cell>
          <cell r="E11773">
            <v>1.9149692883887064</v>
          </cell>
          <cell r="F11773">
            <v>9.8524687685479451E-2</v>
          </cell>
          <cell r="G11773">
            <v>0.81265773871256231</v>
          </cell>
          <cell r="H11773">
            <v>7.6522646399287133</v>
          </cell>
          <cell r="I11773">
            <v>5.3767449707559082E-21</v>
          </cell>
        </row>
        <row r="11774">
          <cell r="C11774">
            <v>888.6</v>
          </cell>
          <cell r="D11774">
            <v>29.53</v>
          </cell>
          <cell r="E11774">
            <v>1.9149674552859826</v>
          </cell>
          <cell r="F11774">
            <v>9.8524416821449814E-2</v>
          </cell>
          <cell r="G11774">
            <v>0.81265822706710711</v>
          </cell>
          <cell r="H11774">
            <v>7.6114199060159207</v>
          </cell>
          <cell r="I11774">
            <v>5.3480460524642484E-21</v>
          </cell>
        </row>
        <row r="11775">
          <cell r="C11775">
            <v>888.65</v>
          </cell>
          <cell r="D11775">
            <v>29.7</v>
          </cell>
          <cell r="E11775">
            <v>1.9149656224573206</v>
          </cell>
          <cell r="F11775">
            <v>9.8524145997947898E-2</v>
          </cell>
          <cell r="G11775">
            <v>0.81265871534872913</v>
          </cell>
          <cell r="H11775">
            <v>7.5682638969330949</v>
          </cell>
          <cell r="I11775">
            <v>5.3177231525499895E-21</v>
          </cell>
        </row>
        <row r="11776">
          <cell r="C11776">
            <v>888.7</v>
          </cell>
          <cell r="D11776">
            <v>29.87</v>
          </cell>
          <cell r="E11776">
            <v>1.9149637899026537</v>
          </cell>
          <cell r="F11776">
            <v>9.8523875214963877E-2</v>
          </cell>
          <cell r="G11776">
            <v>0.81265920355744603</v>
          </cell>
          <cell r="H11776">
            <v>7.525354230281736</v>
          </cell>
          <cell r="I11776">
            <v>5.2875733413214727E-21</v>
          </cell>
        </row>
        <row r="11777">
          <cell r="C11777">
            <v>888.75</v>
          </cell>
          <cell r="D11777">
            <v>30.05</v>
          </cell>
          <cell r="E11777">
            <v>1.9149619576219143</v>
          </cell>
          <cell r="F11777">
            <v>9.8523604472487716E-2</v>
          </cell>
          <cell r="G11777">
            <v>0.81265969169327568</v>
          </cell>
          <cell r="H11777">
            <v>7.4801855980372629</v>
          </cell>
          <cell r="I11777">
            <v>5.2558363029826291E-21</v>
          </cell>
        </row>
        <row r="11778">
          <cell r="C11778">
            <v>888.8</v>
          </cell>
          <cell r="D11778">
            <v>30.23</v>
          </cell>
          <cell r="E11778">
            <v>1.9149601256150355</v>
          </cell>
          <cell r="F11778">
            <v>9.8523333770509494E-2</v>
          </cell>
          <cell r="G11778">
            <v>0.81266017975623628</v>
          </cell>
          <cell r="H11778">
            <v>7.4352867466425643</v>
          </cell>
          <cell r="I11778">
            <v>5.2242888219703398E-21</v>
          </cell>
        </row>
        <row r="11779">
          <cell r="C11779">
            <v>888.85</v>
          </cell>
          <cell r="D11779">
            <v>30.35</v>
          </cell>
          <cell r="E11779">
            <v>1.9149582938819503</v>
          </cell>
          <cell r="F11779">
            <v>9.8523063109019357E-2</v>
          </cell>
          <cell r="G11779">
            <v>0.81266066774634504</v>
          </cell>
          <cell r="H11779">
            <v>7.4055039779997651</v>
          </cell>
          <cell r="I11779">
            <v>5.2033624218717612E-21</v>
          </cell>
        </row>
        <row r="11780">
          <cell r="C11780">
            <v>888.9</v>
          </cell>
          <cell r="D11780">
            <v>30.49</v>
          </cell>
          <cell r="E11780">
            <v>1.9149564624225914</v>
          </cell>
          <cell r="F11780">
            <v>9.8522792488007327E-2</v>
          </cell>
          <cell r="G11780">
            <v>0.81266115566362029</v>
          </cell>
          <cell r="H11780">
            <v>7.3709051576990747</v>
          </cell>
          <cell r="I11780">
            <v>5.1790520978305425E-21</v>
          </cell>
        </row>
        <row r="11781">
          <cell r="C11781">
            <v>888.95</v>
          </cell>
          <cell r="D11781">
            <v>30.62</v>
          </cell>
          <cell r="E11781">
            <v>1.9149546312368919</v>
          </cell>
          <cell r="F11781">
            <v>9.8522521907463453E-2</v>
          </cell>
          <cell r="G11781">
            <v>0.81266164350807968</v>
          </cell>
          <cell r="H11781">
            <v>7.3389199778143208</v>
          </cell>
          <cell r="I11781">
            <v>5.1565782076586424E-21</v>
          </cell>
        </row>
        <row r="11782">
          <cell r="C11782">
            <v>889</v>
          </cell>
          <cell r="D11782">
            <v>30.78</v>
          </cell>
          <cell r="E11782">
            <v>1.9149528003247847</v>
          </cell>
          <cell r="F11782">
            <v>9.8522251367377883E-2</v>
          </cell>
          <cell r="G11782">
            <v>0.81266213127974096</v>
          </cell>
          <cell r="H11782">
            <v>7.2997384893448958</v>
          </cell>
          <cell r="I11782">
            <v>5.1290479429608604E-21</v>
          </cell>
        </row>
        <row r="11783">
          <cell r="C11783">
            <v>889.05</v>
          </cell>
          <cell r="D11783">
            <v>30.92</v>
          </cell>
          <cell r="E11783">
            <v>1.9149509696862026</v>
          </cell>
          <cell r="F11783">
            <v>9.8521980867740624E-2</v>
          </cell>
          <cell r="G11783">
            <v>0.81266261897862213</v>
          </cell>
          <cell r="H11783">
            <v>7.2656219842047145</v>
          </cell>
          <cell r="I11783">
            <v>5.1050765101806755E-21</v>
          </cell>
        </row>
        <row r="11784">
          <cell r="C11784">
            <v>889.1</v>
          </cell>
          <cell r="D11784">
            <v>31.07</v>
          </cell>
          <cell r="E11784">
            <v>1.9149491393210787</v>
          </cell>
          <cell r="F11784">
            <v>9.8521710408541782E-2</v>
          </cell>
          <cell r="G11784">
            <v>0.81266310660474106</v>
          </cell>
          <cell r="H11784">
            <v>7.2292392800634646</v>
          </cell>
          <cell r="I11784">
            <v>5.0795127678483418E-21</v>
          </cell>
        </row>
        <row r="11785">
          <cell r="C11785">
            <v>889.15</v>
          </cell>
          <cell r="D11785">
            <v>31.2</v>
          </cell>
          <cell r="E11785">
            <v>1.9149473092293461</v>
          </cell>
          <cell r="F11785">
            <v>9.8521439989771489E-2</v>
          </cell>
          <cell r="G11785">
            <v>0.81266359415811518</v>
          </cell>
          <cell r="H11785">
            <v>7.1978500209250722</v>
          </cell>
          <cell r="I11785">
            <v>5.0574575921389876E-21</v>
          </cell>
        </row>
        <row r="11786">
          <cell r="C11786">
            <v>889.2</v>
          </cell>
          <cell r="D11786">
            <v>31.31</v>
          </cell>
          <cell r="E11786">
            <v>1.9149454794109375</v>
          </cell>
          <cell r="F11786">
            <v>9.8521169611419754E-2</v>
          </cell>
          <cell r="G11786">
            <v>0.81266408163876258</v>
          </cell>
          <cell r="H11786">
            <v>7.1713925722960861</v>
          </cell>
          <cell r="I11786">
            <v>5.0388676765324806E-21</v>
          </cell>
        </row>
        <row r="11787">
          <cell r="C11787">
            <v>889.25</v>
          </cell>
          <cell r="D11787">
            <v>31.41</v>
          </cell>
          <cell r="E11787">
            <v>1.9149436498657864</v>
          </cell>
          <cell r="F11787">
            <v>9.8520899273476764E-2</v>
          </cell>
          <cell r="G11787">
            <v>0.81266456904670104</v>
          </cell>
          <cell r="H11787">
            <v>7.1474213057784324</v>
          </cell>
          <cell r="I11787">
            <v>5.0220246381959696E-21</v>
          </cell>
        </row>
        <row r="11788">
          <cell r="C11788">
            <v>889.3</v>
          </cell>
          <cell r="D11788">
            <v>31.51</v>
          </cell>
          <cell r="E11788">
            <v>1.9149418205938256</v>
          </cell>
          <cell r="F11788">
            <v>9.8520628975932556E-2</v>
          </cell>
          <cell r="G11788">
            <v>0.81266505638194819</v>
          </cell>
          <cell r="H11788">
            <v>7.1235262490638247</v>
          </cell>
          <cell r="I11788">
            <v>5.0052351474946407E-21</v>
          </cell>
        </row>
        <row r="11789">
          <cell r="C11789">
            <v>889.35</v>
          </cell>
          <cell r="D11789">
            <v>31.6</v>
          </cell>
          <cell r="E11789">
            <v>1.9149399915949883</v>
          </cell>
          <cell r="F11789">
            <v>9.8520358718777248E-2</v>
          </cell>
          <cell r="G11789">
            <v>0.81266554364452193</v>
          </cell>
          <cell r="H11789">
            <v>7.1020859089293618</v>
          </cell>
          <cell r="I11789">
            <v>4.9901704252962269E-21</v>
          </cell>
        </row>
        <row r="11790">
          <cell r="C11790">
            <v>889.4</v>
          </cell>
          <cell r="D11790">
            <v>31.71</v>
          </cell>
          <cell r="E11790">
            <v>1.9149381628692075</v>
          </cell>
          <cell r="F11790">
            <v>9.852008850200096E-2</v>
          </cell>
          <cell r="G11790">
            <v>0.81266603083444011</v>
          </cell>
          <cell r="H11790">
            <v>7.0759628377913666</v>
          </cell>
          <cell r="I11790">
            <v>4.9718154548435554E-21</v>
          </cell>
        </row>
        <row r="11791">
          <cell r="C11791">
            <v>889.45</v>
          </cell>
          <cell r="D11791">
            <v>31.82</v>
          </cell>
          <cell r="E11791">
            <v>1.9149363344164161</v>
          </cell>
          <cell r="F11791">
            <v>9.8519818325593672E-2</v>
          </cell>
          <cell r="G11791">
            <v>0.81266651795172073</v>
          </cell>
          <cell r="H11791">
            <v>7.0499302441591114</v>
          </cell>
          <cell r="I11791">
            <v>4.9535240570059001E-21</v>
          </cell>
        </row>
        <row r="11792">
          <cell r="C11792">
            <v>889.5</v>
          </cell>
          <cell r="D11792">
            <v>31.93</v>
          </cell>
          <cell r="E11792">
            <v>1.9149345062365477</v>
          </cell>
          <cell r="F11792">
            <v>9.8519548189545711E-2</v>
          </cell>
          <cell r="G11792">
            <v>0.81266700499638089</v>
          </cell>
          <cell r="H11792">
            <v>7.0239875035540393</v>
          </cell>
          <cell r="I11792">
            <v>4.9352957930030958E-21</v>
          </cell>
        </row>
        <row r="11793">
          <cell r="C11793">
            <v>889.55</v>
          </cell>
          <cell r="D11793">
            <v>31.98</v>
          </cell>
          <cell r="E11793">
            <v>1.9149326783295353</v>
          </cell>
          <cell r="F11793">
            <v>9.8519278093847029E-2</v>
          </cell>
          <cell r="G11793">
            <v>0.81266749196843857</v>
          </cell>
          <cell r="H11793">
            <v>7.0122273422590009</v>
          </cell>
          <cell r="I11793">
            <v>4.9270326982104194E-21</v>
          </cell>
        </row>
        <row r="11794">
          <cell r="C11794">
            <v>889.6</v>
          </cell>
          <cell r="D11794">
            <v>32.020000000000003</v>
          </cell>
          <cell r="E11794">
            <v>1.914930850695312</v>
          </cell>
          <cell r="F11794">
            <v>9.8519008038487732E-2</v>
          </cell>
          <cell r="G11794">
            <v>0.8126679788679122</v>
          </cell>
          <cell r="H11794">
            <v>7.0028333495856332</v>
          </cell>
          <cell r="I11794">
            <v>4.9204321550720783E-21</v>
          </cell>
        </row>
        <row r="11795">
          <cell r="C11795">
            <v>889.65</v>
          </cell>
          <cell r="D11795">
            <v>32.08</v>
          </cell>
          <cell r="E11795">
            <v>1.9149290233338112</v>
          </cell>
          <cell r="F11795">
            <v>9.851873802345805E-2</v>
          </cell>
          <cell r="G11795">
            <v>0.81266846569481876</v>
          </cell>
          <cell r="H11795">
            <v>6.9887620985916747</v>
          </cell>
          <cell r="I11795">
            <v>4.9105452089752023E-21</v>
          </cell>
        </row>
        <row r="11796">
          <cell r="C11796">
            <v>889.7</v>
          </cell>
          <cell r="D11796">
            <v>32.119999999999997</v>
          </cell>
          <cell r="E11796">
            <v>1.9149271962449659</v>
          </cell>
          <cell r="F11796">
            <v>9.8518468048748017E-2</v>
          </cell>
          <cell r="G11796">
            <v>0.81266895244917625</v>
          </cell>
          <cell r="H11796">
            <v>6.9793973833861882</v>
          </cell>
          <cell r="I11796">
            <v>4.9039652371952231E-21</v>
          </cell>
        </row>
        <row r="11797">
          <cell r="C11797">
            <v>889.75</v>
          </cell>
          <cell r="D11797">
            <v>32.17</v>
          </cell>
          <cell r="E11797">
            <v>1.9149253694287094</v>
          </cell>
          <cell r="F11797">
            <v>9.8518198114347796E-2</v>
          </cell>
          <cell r="G11797">
            <v>0.81266943913100231</v>
          </cell>
          <cell r="H11797">
            <v>6.9677067570398252</v>
          </cell>
          <cell r="I11797">
            <v>4.8957510000549118E-21</v>
          </cell>
        </row>
        <row r="11798">
          <cell r="C11798">
            <v>889.8</v>
          </cell>
          <cell r="D11798">
            <v>32.22</v>
          </cell>
          <cell r="E11798">
            <v>1.9149235428849747</v>
          </cell>
          <cell r="F11798">
            <v>9.8517928220247422E-2</v>
          </cell>
          <cell r="G11798">
            <v>0.81266992574031505</v>
          </cell>
          <cell r="H11798">
            <v>6.9560342929858949</v>
          </cell>
          <cell r="I11798">
            <v>4.8875495243674632E-21</v>
          </cell>
        </row>
        <row r="11799">
          <cell r="C11799">
            <v>889.85</v>
          </cell>
          <cell r="D11799">
            <v>32.270000000000003</v>
          </cell>
          <cell r="E11799">
            <v>1.9149217166136956</v>
          </cell>
          <cell r="F11799">
            <v>9.8517658366437152E-2</v>
          </cell>
          <cell r="G11799">
            <v>0.81267041227713177</v>
          </cell>
          <cell r="H11799">
            <v>6.9443799348965181</v>
          </cell>
          <cell r="I11799">
            <v>4.8793607705549666E-21</v>
          </cell>
        </row>
        <row r="11800">
          <cell r="C11800">
            <v>889.9</v>
          </cell>
          <cell r="D11800">
            <v>32.31</v>
          </cell>
          <cell r="E11800">
            <v>1.9149198906148053</v>
          </cell>
          <cell r="F11800">
            <v>9.8517388552907051E-2</v>
          </cell>
          <cell r="G11800">
            <v>0.81267089874147036</v>
          </cell>
          <cell r="H11800">
            <v>6.9350703471301633</v>
          </cell>
          <cell r="I11800">
            <v>4.8728195332144059E-21</v>
          </cell>
        </row>
        <row r="11801">
          <cell r="C11801">
            <v>889.95</v>
          </cell>
          <cell r="D11801">
            <v>32.340000000000003</v>
          </cell>
          <cell r="E11801">
            <v>1.9149180648882369</v>
          </cell>
          <cell r="F11801">
            <v>9.851711877964725E-2</v>
          </cell>
          <cell r="G11801">
            <v>0.81267138513334869</v>
          </cell>
          <cell r="H11801">
            <v>6.9280968448559994</v>
          </cell>
          <cell r="I11801">
            <v>4.8679197100842016E-21</v>
          </cell>
        </row>
        <row r="11802">
          <cell r="C11802">
            <v>890</v>
          </cell>
          <cell r="D11802">
            <v>32.35</v>
          </cell>
          <cell r="E11802">
            <v>1.9149162394339239</v>
          </cell>
          <cell r="F11802">
            <v>9.8516849046647925E-2</v>
          </cell>
          <cell r="G11802">
            <v>0.81267187145278419</v>
          </cell>
          <cell r="H11802">
            <v>6.9257767818683407</v>
          </cell>
          <cell r="I11802">
            <v>4.8662895538379524E-21</v>
          </cell>
        </row>
        <row r="11803">
          <cell r="C11803">
            <v>890.05</v>
          </cell>
          <cell r="D11803">
            <v>32.380000000000003</v>
          </cell>
          <cell r="E11803">
            <v>1.9149144142517995</v>
          </cell>
          <cell r="F11803">
            <v>9.8516579353899195E-2</v>
          </cell>
          <cell r="G11803">
            <v>0.81267235769979462</v>
          </cell>
          <cell r="H11803">
            <v>6.9188119023836272</v>
          </cell>
          <cell r="I11803">
            <v>4.8613957893769129E-21</v>
          </cell>
        </row>
        <row r="11804">
          <cell r="C11804">
            <v>890.1</v>
          </cell>
          <cell r="D11804">
            <v>32.43</v>
          </cell>
          <cell r="E11804">
            <v>1.9149125893417971</v>
          </cell>
          <cell r="F11804">
            <v>9.8516309701391164E-2</v>
          </cell>
          <cell r="G11804">
            <v>0.81267284387439809</v>
          </cell>
          <cell r="H11804">
            <v>6.9072151066837764</v>
          </cell>
          <cell r="I11804">
            <v>4.8532474808839337E-21</v>
          </cell>
        </row>
        <row r="11805">
          <cell r="C11805">
            <v>890.15</v>
          </cell>
          <cell r="D11805">
            <v>32.47</v>
          </cell>
          <cell r="E11805">
            <v>1.9149107647038504</v>
          </cell>
          <cell r="F11805">
            <v>9.8516040089114021E-2</v>
          </cell>
          <cell r="G11805">
            <v>0.81267332997661179</v>
          </cell>
          <cell r="H11805">
            <v>6.8979514401927631</v>
          </cell>
          <cell r="I11805">
            <v>4.8467385094147005E-21</v>
          </cell>
        </row>
        <row r="11806">
          <cell r="C11806">
            <v>890.2</v>
          </cell>
          <cell r="D11806">
            <v>32.5</v>
          </cell>
          <cell r="E11806">
            <v>1.9149089403378925</v>
          </cell>
          <cell r="F11806">
            <v>9.8515770517057941E-2</v>
          </cell>
          <cell r="G11806">
            <v>0.81267381600645372</v>
          </cell>
          <cell r="H11806">
            <v>6.8910123036655007</v>
          </cell>
          <cell r="I11806">
            <v>4.8418628328431316E-21</v>
          </cell>
        </row>
        <row r="11807">
          <cell r="C11807">
            <v>890.25</v>
          </cell>
          <cell r="D11807">
            <v>32.54</v>
          </cell>
          <cell r="E11807">
            <v>1.9149071162438569</v>
          </cell>
          <cell r="F11807">
            <v>9.8515500985213014E-2</v>
          </cell>
          <cell r="G11807">
            <v>0.81267430196394153</v>
          </cell>
          <cell r="H11807">
            <v>6.8817685857573956</v>
          </cell>
          <cell r="I11807">
            <v>4.8353678779360369E-21</v>
          </cell>
        </row>
        <row r="11808">
          <cell r="C11808">
            <v>890.3</v>
          </cell>
          <cell r="D11808">
            <v>32.57</v>
          </cell>
          <cell r="E11808">
            <v>1.914905292421677</v>
          </cell>
          <cell r="F11808">
            <v>9.8515231493569361E-2</v>
          </cell>
          <cell r="G11808">
            <v>0.81267478784909286</v>
          </cell>
          <cell r="H11808">
            <v>6.8748443781393753</v>
          </cell>
          <cell r="I11808">
            <v>4.8305026909308202E-21</v>
          </cell>
        </row>
        <row r="11809">
          <cell r="C11809">
            <v>890.35</v>
          </cell>
          <cell r="D11809">
            <v>32.58</v>
          </cell>
          <cell r="E11809">
            <v>1.9149034688712865</v>
          </cell>
          <cell r="F11809">
            <v>9.8514962042117266E-2</v>
          </cell>
          <cell r="G11809">
            <v>0.81267527366192527</v>
          </cell>
          <cell r="H11809">
            <v>6.8725407233194566</v>
          </cell>
          <cell r="I11809">
            <v>4.828884063628946E-21</v>
          </cell>
        </row>
        <row r="11810">
          <cell r="C11810">
            <v>890.4</v>
          </cell>
          <cell r="D11810">
            <v>32.6</v>
          </cell>
          <cell r="E11810">
            <v>1.9149016455926189</v>
          </cell>
          <cell r="F11810">
            <v>9.8514692630846834E-2</v>
          </cell>
          <cell r="G11810">
            <v>0.81267575940245651</v>
          </cell>
          <cell r="H11810">
            <v>6.8679310429181069</v>
          </cell>
          <cell r="I11810">
            <v>4.8256451432464199E-21</v>
          </cell>
        </row>
        <row r="11811">
          <cell r="C11811">
            <v>890.45</v>
          </cell>
          <cell r="D11811">
            <v>32.619999999999997</v>
          </cell>
          <cell r="E11811">
            <v>1.9148998225856073</v>
          </cell>
          <cell r="F11811">
            <v>9.8514423259748185E-2</v>
          </cell>
          <cell r="G11811">
            <v>0.81267624507070457</v>
          </cell>
          <cell r="H11811">
            <v>6.8633241917592782</v>
          </cell>
          <cell r="I11811">
            <v>4.8224082107872354E-21</v>
          </cell>
        </row>
        <row r="11812">
          <cell r="C11812">
            <v>890.5</v>
          </cell>
          <cell r="D11812">
            <v>32.64</v>
          </cell>
          <cell r="E11812">
            <v>1.9148979998501858</v>
          </cell>
          <cell r="F11812">
            <v>9.8514153928811535E-2</v>
          </cell>
          <cell r="G11812">
            <v>0.81267673066668644</v>
          </cell>
          <cell r="H11812">
            <v>6.8587201663740318</v>
          </cell>
          <cell r="I11812">
            <v>4.8191732638139971E-21</v>
          </cell>
        </row>
        <row r="11813">
          <cell r="C11813">
            <v>890.55</v>
          </cell>
          <cell r="D11813">
            <v>32.65</v>
          </cell>
          <cell r="E11813">
            <v>1.9148961773862876</v>
          </cell>
          <cell r="F11813">
            <v>9.851388463802703E-2</v>
          </cell>
          <cell r="G11813">
            <v>0.81267721619042044</v>
          </cell>
          <cell r="H11813">
            <v>6.85642145818613</v>
          </cell>
          <cell r="I11813">
            <v>4.8175581121863283E-21</v>
          </cell>
        </row>
        <row r="11814">
          <cell r="C11814">
            <v>890.6</v>
          </cell>
          <cell r="D11814">
            <v>32.65</v>
          </cell>
          <cell r="E11814">
            <v>1.9148943551938464</v>
          </cell>
          <cell r="F11814">
            <v>9.8513615387384873E-2</v>
          </cell>
          <cell r="G11814">
            <v>0.81267770164192377</v>
          </cell>
          <cell r="H11814">
            <v>6.8564259495267752</v>
          </cell>
          <cell r="I11814">
            <v>4.817561267957118E-21</v>
          </cell>
        </row>
        <row r="11815">
          <cell r="C11815">
            <v>890.65</v>
          </cell>
          <cell r="D11815">
            <v>32.619999999999997</v>
          </cell>
          <cell r="E11815">
            <v>1.914892533272796</v>
          </cell>
          <cell r="F11815">
            <v>9.8513346176875197E-2</v>
          </cell>
          <cell r="G11815">
            <v>0.81267818702121442</v>
          </cell>
          <cell r="H11815">
            <v>6.8633421584640972</v>
          </cell>
          <cell r="I11815">
            <v>4.8224208348134974E-21</v>
          </cell>
        </row>
        <row r="11816">
          <cell r="C11816">
            <v>890.7</v>
          </cell>
          <cell r="D11816">
            <v>32.590000000000003</v>
          </cell>
          <cell r="E11816">
            <v>1.9148907116230693</v>
          </cell>
          <cell r="F11816">
            <v>9.851307700648812E-2</v>
          </cell>
          <cell r="G11816">
            <v>0.81267867232830993</v>
          </cell>
          <cell r="H11816">
            <v>6.8702647262332412</v>
          </cell>
          <cell r="I11816">
            <v>4.8272848696043552E-21</v>
          </cell>
        </row>
        <row r="11817">
          <cell r="C11817">
            <v>890.75</v>
          </cell>
          <cell r="D11817">
            <v>32.58</v>
          </cell>
          <cell r="E11817">
            <v>1.9148888902446008</v>
          </cell>
          <cell r="F11817">
            <v>9.8512807876213998E-2</v>
          </cell>
          <cell r="G11817">
            <v>0.81267915756322795</v>
          </cell>
          <cell r="H11817">
            <v>6.8725766567317299</v>
          </cell>
          <cell r="I11817">
            <v>4.8289093116833214E-21</v>
          </cell>
        </row>
        <row r="11818">
          <cell r="C11818">
            <v>890.8</v>
          </cell>
          <cell r="D11818">
            <v>32.53</v>
          </cell>
          <cell r="E11818">
            <v>1.9148870691373236</v>
          </cell>
          <cell r="F11818">
            <v>9.8512538786042894E-2</v>
          </cell>
          <cell r="G11818">
            <v>0.8126796427259857</v>
          </cell>
          <cell r="H11818">
            <v>6.8841289851544154</v>
          </cell>
          <cell r="I11818">
            <v>4.8370263759342213E-21</v>
          </cell>
        </row>
        <row r="11819">
          <cell r="C11819">
            <v>890.85</v>
          </cell>
          <cell r="D11819">
            <v>32.49</v>
          </cell>
          <cell r="E11819">
            <v>1.9148852483011718</v>
          </cell>
          <cell r="F11819">
            <v>9.8512269735965038E-2</v>
          </cell>
          <cell r="G11819">
            <v>0.81268012781660148</v>
          </cell>
          <cell r="H11819">
            <v>6.8933845318213525</v>
          </cell>
          <cell r="I11819">
            <v>4.8435296421351032E-21</v>
          </cell>
        </row>
        <row r="11820">
          <cell r="C11820">
            <v>890.9</v>
          </cell>
          <cell r="D11820">
            <v>32.43</v>
          </cell>
          <cell r="E11820">
            <v>1.9148834277360787</v>
          </cell>
          <cell r="F11820">
            <v>9.8512000725970564E-2</v>
          </cell>
          <cell r="G11820">
            <v>0.81268061283509252</v>
          </cell>
          <cell r="H11820">
            <v>6.9072869842659266</v>
          </cell>
          <cell r="I11820">
            <v>4.8532979845513473E-21</v>
          </cell>
        </row>
        <row r="11821">
          <cell r="C11821">
            <v>890.95</v>
          </cell>
          <cell r="D11821">
            <v>32.36</v>
          </cell>
          <cell r="E11821">
            <v>1.9148816074419781</v>
          </cell>
          <cell r="F11821">
            <v>9.8511731756049714E-2</v>
          </cell>
          <cell r="G11821">
            <v>0.81268109778147635</v>
          </cell>
          <cell r="H11821">
            <v>6.923538298951625</v>
          </cell>
          <cell r="I11821">
            <v>4.8647167185622649E-21</v>
          </cell>
        </row>
        <row r="11822">
          <cell r="C11822">
            <v>891</v>
          </cell>
          <cell r="D11822">
            <v>32.299999999999997</v>
          </cell>
          <cell r="E11822">
            <v>1.9148797874188039</v>
          </cell>
          <cell r="F11822">
            <v>9.8511462826192636E-2</v>
          </cell>
          <cell r="G11822">
            <v>0.81268158265577106</v>
          </cell>
          <cell r="H11822">
            <v>6.9374966342665196</v>
          </cell>
          <cell r="I11822">
            <v>4.8745243262099257E-21</v>
          </cell>
        </row>
        <row r="11823">
          <cell r="C11823">
            <v>891.05</v>
          </cell>
          <cell r="D11823">
            <v>32.22</v>
          </cell>
          <cell r="E11823">
            <v>1.9148779676664898</v>
          </cell>
          <cell r="F11823">
            <v>9.8511193936389602E-2</v>
          </cell>
          <cell r="G11823">
            <v>0.81268206745799376</v>
          </cell>
          <cell r="H11823">
            <v>6.9561466269427861</v>
          </cell>
          <cell r="I11823">
            <v>4.8876284540786247E-21</v>
          </cell>
        </row>
        <row r="11824">
          <cell r="C11824">
            <v>891.1</v>
          </cell>
          <cell r="D11824">
            <v>32.15</v>
          </cell>
          <cell r="E11824">
            <v>1.9148761481849694</v>
          </cell>
          <cell r="F11824">
            <v>9.8510925086630716E-2</v>
          </cell>
          <cell r="G11824">
            <v>0.81268255218816232</v>
          </cell>
          <cell r="H11824">
            <v>6.972503946659649</v>
          </cell>
          <cell r="I11824">
            <v>4.8991216708792795E-21</v>
          </cell>
        </row>
        <row r="11825">
          <cell r="C11825">
            <v>891.15</v>
          </cell>
          <cell r="D11825">
            <v>32.08</v>
          </cell>
          <cell r="E11825">
            <v>1.9148743289741768</v>
          </cell>
          <cell r="F11825">
            <v>9.8510656276906292E-2</v>
          </cell>
          <cell r="G11825">
            <v>0.81268303684629428</v>
          </cell>
          <cell r="H11825">
            <v>6.9888969094676288</v>
          </cell>
          <cell r="I11825">
            <v>4.9106399317446559E-21</v>
          </cell>
        </row>
        <row r="11826">
          <cell r="C11826">
            <v>891.2</v>
          </cell>
          <cell r="D11826">
            <v>32.01</v>
          </cell>
          <cell r="E11826">
            <v>1.9148725100340456</v>
          </cell>
          <cell r="F11826">
            <v>9.8510387507206504E-2</v>
          </cell>
          <cell r="G11826">
            <v>0.81268352143240696</v>
          </cell>
          <cell r="H11826">
            <v>7.0053256710895377</v>
          </cell>
          <cell r="I11826">
            <v>4.92218334609097E-21</v>
          </cell>
        </row>
        <row r="11827">
          <cell r="C11827">
            <v>891.25</v>
          </cell>
          <cell r="D11827">
            <v>31.98</v>
          </cell>
          <cell r="E11827">
            <v>1.9148706913645095</v>
          </cell>
          <cell r="F11827">
            <v>9.8510118777521499E-2</v>
          </cell>
          <cell r="G11827">
            <v>0.81268400594651846</v>
          </cell>
          <cell r="H11827">
            <v>7.0123801279781324</v>
          </cell>
          <cell r="I11827">
            <v>4.9271400507244264E-21</v>
          </cell>
        </row>
        <row r="11828">
          <cell r="C11828">
            <v>891.3</v>
          </cell>
          <cell r="D11828">
            <v>31.9</v>
          </cell>
          <cell r="E11828">
            <v>1.9148688729655028</v>
          </cell>
          <cell r="F11828">
            <v>9.8509850087841536E-2</v>
          </cell>
          <cell r="G11828">
            <v>0.81268449038864599</v>
          </cell>
          <cell r="H11828">
            <v>7.0312169228375154</v>
          </cell>
          <cell r="I11828">
            <v>4.9403754322475475E-21</v>
          </cell>
        </row>
        <row r="11829">
          <cell r="C11829">
            <v>891.35</v>
          </cell>
          <cell r="D11829">
            <v>31.84</v>
          </cell>
          <cell r="E11829">
            <v>1.9148670548369591</v>
          </cell>
          <cell r="F11829">
            <v>9.8509581438156843E-2</v>
          </cell>
          <cell r="G11829">
            <v>0.8126849747588073</v>
          </cell>
          <cell r="H11829">
            <v>7.0453766583788395</v>
          </cell>
          <cell r="I11829">
            <v>4.950324550638173E-21</v>
          </cell>
        </row>
        <row r="11830">
          <cell r="C11830">
            <v>891.4</v>
          </cell>
          <cell r="D11830">
            <v>31.77</v>
          </cell>
          <cell r="E11830">
            <v>1.9148652369788122</v>
          </cell>
          <cell r="F11830">
            <v>9.850931282845761E-2</v>
          </cell>
          <cell r="G11830">
            <v>0.81268545905701961</v>
          </cell>
          <cell r="H11830">
            <v>7.0619293547566544</v>
          </cell>
          <cell r="I11830">
            <v>4.9619550458170088E-21</v>
          </cell>
        </row>
        <row r="11831">
          <cell r="C11831">
            <v>891.45</v>
          </cell>
          <cell r="D11831">
            <v>31.66</v>
          </cell>
          <cell r="E11831">
            <v>1.9148634193909961</v>
          </cell>
          <cell r="F11831">
            <v>9.8509044258734108E-2</v>
          </cell>
          <cell r="G11831">
            <v>0.81268594328330102</v>
          </cell>
          <cell r="H11831">
            <v>7.0880119838031606</v>
          </cell>
          <cell r="I11831">
            <v>4.9802816002618376E-21</v>
          </cell>
        </row>
        <row r="11832">
          <cell r="C11832">
            <v>891.5</v>
          </cell>
          <cell r="D11832">
            <v>31.58</v>
          </cell>
          <cell r="E11832">
            <v>1.9148616020734448</v>
          </cell>
          <cell r="F11832">
            <v>9.8508775728976483E-2</v>
          </cell>
          <cell r="G11832">
            <v>0.81268642743766895</v>
          </cell>
          <cell r="H11832">
            <v>7.1070393625336363</v>
          </cell>
          <cell r="I11832">
            <v>4.9936508925837393E-21</v>
          </cell>
        </row>
        <row r="11833">
          <cell r="C11833">
            <v>891.55</v>
          </cell>
          <cell r="D11833">
            <v>31.5</v>
          </cell>
          <cell r="E11833">
            <v>1.9148597850260922</v>
          </cell>
          <cell r="F11833">
            <v>9.8508507239175036E-2</v>
          </cell>
          <cell r="G11833">
            <v>0.8126869115201405</v>
          </cell>
          <cell r="H11833">
            <v>7.1261149915025781</v>
          </cell>
          <cell r="I11833">
            <v>5.0070540871867574E-21</v>
          </cell>
        </row>
        <row r="11834">
          <cell r="C11834">
            <v>891.6</v>
          </cell>
          <cell r="D11834">
            <v>31.43</v>
          </cell>
          <cell r="E11834">
            <v>1.9148579682488722</v>
          </cell>
          <cell r="F11834">
            <v>9.8508238789319927E-2</v>
          </cell>
          <cell r="G11834">
            <v>0.81268739553073388</v>
          </cell>
          <cell r="H11834">
            <v>7.1428464997001129</v>
          </cell>
          <cell r="I11834">
            <v>5.0188102217152018E-21</v>
          </cell>
        </row>
        <row r="11835">
          <cell r="C11835">
            <v>891.65</v>
          </cell>
          <cell r="D11835">
            <v>31.36</v>
          </cell>
          <cell r="E11835">
            <v>1.9148561517417191</v>
          </cell>
          <cell r="F11835">
            <v>9.8507970379401469E-2</v>
          </cell>
          <cell r="G11835">
            <v>0.81268787946946608</v>
          </cell>
          <cell r="H11835">
            <v>7.1596153027576408</v>
          </cell>
          <cell r="I11835">
            <v>5.0305925608981287E-21</v>
          </cell>
        </row>
        <row r="11836">
          <cell r="C11836">
            <v>891.7</v>
          </cell>
          <cell r="D11836">
            <v>31.28</v>
          </cell>
          <cell r="E11836">
            <v>1.9148543355045664</v>
          </cell>
          <cell r="F11836">
            <v>9.8507702009409837E-2</v>
          </cell>
          <cell r="G11836">
            <v>0.81268836333635497</v>
          </cell>
          <cell r="H11836">
            <v>7.1788248906954006</v>
          </cell>
          <cell r="I11836">
            <v>5.0440898796912758E-21</v>
          </cell>
        </row>
        <row r="11837">
          <cell r="C11837">
            <v>891.75</v>
          </cell>
          <cell r="D11837">
            <v>31.17</v>
          </cell>
          <cell r="E11837">
            <v>1.9148525195373485</v>
          </cell>
          <cell r="F11837">
            <v>9.8507433679335302E-2</v>
          </cell>
          <cell r="G11837">
            <v>0.81268884713141798</v>
          </cell>
          <cell r="H11837">
            <v>7.2053167493401764</v>
          </cell>
          <cell r="I11837">
            <v>5.0627039729612649E-21</v>
          </cell>
        </row>
        <row r="11838">
          <cell r="C11838">
            <v>891.8</v>
          </cell>
          <cell r="D11838">
            <v>31.07</v>
          </cell>
          <cell r="E11838">
            <v>1.9148507038399991</v>
          </cell>
          <cell r="F11838">
            <v>9.8507165389168067E-2</v>
          </cell>
          <cell r="G11838">
            <v>0.81268933085467288</v>
          </cell>
          <cell r="H11838">
            <v>7.2294819041331611</v>
          </cell>
          <cell r="I11838">
            <v>5.0796832438849018E-21</v>
          </cell>
        </row>
        <row r="11839">
          <cell r="C11839">
            <v>891.85</v>
          </cell>
          <cell r="D11839">
            <v>31</v>
          </cell>
          <cell r="E11839">
            <v>1.9148488884124528</v>
          </cell>
          <cell r="F11839">
            <v>9.8506897138898389E-2</v>
          </cell>
          <cell r="G11839">
            <v>0.81268981450613675</v>
          </cell>
          <cell r="H11839">
            <v>7.2464451676241053</v>
          </cell>
          <cell r="I11839">
            <v>5.0916022176729535E-21</v>
          </cell>
        </row>
        <row r="11840">
          <cell r="C11840">
            <v>891.9</v>
          </cell>
          <cell r="D11840">
            <v>30.9</v>
          </cell>
          <cell r="E11840">
            <v>1.9148470732546434</v>
          </cell>
          <cell r="F11840">
            <v>9.850662892851661E-2</v>
          </cell>
          <cell r="G11840">
            <v>0.81269029808582727</v>
          </cell>
          <cell r="H11840">
            <v>7.2707430294080302</v>
          </cell>
          <cell r="I11840">
            <v>5.1086747331038962E-21</v>
          </cell>
        </row>
        <row r="11841">
          <cell r="C11841">
            <v>891.95</v>
          </cell>
          <cell r="D11841">
            <v>30.81</v>
          </cell>
          <cell r="E11841">
            <v>1.9148452583665048</v>
          </cell>
          <cell r="F11841">
            <v>9.8506360758012806E-2</v>
          </cell>
          <cell r="G11841">
            <v>0.81269078159376218</v>
          </cell>
          <cell r="H11841">
            <v>7.2926788658162334</v>
          </cell>
          <cell r="I11841">
            <v>5.1240876080679577E-21</v>
          </cell>
        </row>
        <row r="11842">
          <cell r="C11842">
            <v>892</v>
          </cell>
          <cell r="D11842">
            <v>30.77</v>
          </cell>
          <cell r="E11842">
            <v>1.9148434437479716</v>
          </cell>
          <cell r="F11842">
            <v>9.850609262737739E-2</v>
          </cell>
          <cell r="G11842">
            <v>0.81269126502995859</v>
          </cell>
          <cell r="H11842">
            <v>7.3024511826069629</v>
          </cell>
          <cell r="I11842">
            <v>5.1309539747750135E-21</v>
          </cell>
        </row>
        <row r="11843">
          <cell r="C11843">
            <v>892.05</v>
          </cell>
          <cell r="D11843">
            <v>30.72</v>
          </cell>
          <cell r="E11843">
            <v>1.9148416293989774</v>
          </cell>
          <cell r="F11843">
            <v>9.8505824536600534E-2</v>
          </cell>
          <cell r="G11843">
            <v>0.81269174839443448</v>
          </cell>
          <cell r="H11843">
            <v>7.3146833316627191</v>
          </cell>
          <cell r="I11843">
            <v>5.1395487044415617E-21</v>
          </cell>
        </row>
        <row r="11844">
          <cell r="C11844">
            <v>892.1</v>
          </cell>
          <cell r="D11844">
            <v>30.64</v>
          </cell>
          <cell r="E11844">
            <v>1.9148398153194568</v>
          </cell>
          <cell r="F11844">
            <v>9.8505556485672482E-2</v>
          </cell>
          <cell r="G11844">
            <v>0.81269223168720706</v>
          </cell>
          <cell r="H11844">
            <v>7.3342935428539544</v>
          </cell>
          <cell r="I11844">
            <v>5.153327514945287E-21</v>
          </cell>
        </row>
        <row r="11845">
          <cell r="C11845">
            <v>892.15</v>
          </cell>
          <cell r="D11845">
            <v>30.57</v>
          </cell>
          <cell r="E11845">
            <v>1.9148380015093436</v>
          </cell>
          <cell r="F11845">
            <v>9.8505288474583577E-2</v>
          </cell>
          <cell r="G11845">
            <v>0.81269271490829365</v>
          </cell>
          <cell r="H11845">
            <v>7.3514950733986115</v>
          </cell>
          <cell r="I11845">
            <v>5.1654139033802471E-21</v>
          </cell>
        </row>
        <row r="11846">
          <cell r="C11846">
            <v>892.2</v>
          </cell>
          <cell r="D11846">
            <v>30.48</v>
          </cell>
          <cell r="E11846">
            <v>1.9148361879685725</v>
          </cell>
          <cell r="F11846">
            <v>9.8505020503323992E-2</v>
          </cell>
          <cell r="G11846">
            <v>0.81269319805771234</v>
          </cell>
          <cell r="H11846">
            <v>7.3736680026358306</v>
          </cell>
          <cell r="I11846">
            <v>5.1809933679404609E-21</v>
          </cell>
        </row>
        <row r="11847">
          <cell r="C11847">
            <v>892.25</v>
          </cell>
          <cell r="D11847">
            <v>30.43</v>
          </cell>
          <cell r="E11847">
            <v>1.9148343746970773</v>
          </cell>
          <cell r="F11847">
            <v>9.8504752571884055E-2</v>
          </cell>
          <cell r="G11847">
            <v>0.81269368113548002</v>
          </cell>
          <cell r="H11847">
            <v>7.3860165840290639</v>
          </cell>
          <cell r="I11847">
            <v>5.1896699069816745E-21</v>
          </cell>
        </row>
        <row r="11848">
          <cell r="C11848">
            <v>892.3</v>
          </cell>
          <cell r="D11848">
            <v>30.41</v>
          </cell>
          <cell r="E11848">
            <v>1.9148325616947923</v>
          </cell>
          <cell r="F11848">
            <v>9.8504484680253981E-2</v>
          </cell>
          <cell r="G11848">
            <v>0.81269416414161444</v>
          </cell>
          <cell r="H11848">
            <v>7.3909643776143605</v>
          </cell>
          <cell r="I11848">
            <v>5.1931463973447061E-21</v>
          </cell>
        </row>
        <row r="11849">
          <cell r="C11849">
            <v>892.35</v>
          </cell>
          <cell r="D11849">
            <v>30.39</v>
          </cell>
          <cell r="E11849">
            <v>1.9148307489616523</v>
          </cell>
          <cell r="F11849">
            <v>9.850421682842421E-2</v>
          </cell>
          <cell r="G11849">
            <v>0.8126946470761327</v>
          </cell>
          <cell r="H11849">
            <v>7.3959154227221386</v>
          </cell>
          <cell r="I11849">
            <v>5.1966251723395394E-21</v>
          </cell>
        </row>
        <row r="11850">
          <cell r="C11850">
            <v>892.4</v>
          </cell>
          <cell r="D11850">
            <v>30.32</v>
          </cell>
          <cell r="E11850">
            <v>1.9148289364975908</v>
          </cell>
          <cell r="F11850">
            <v>9.8503949016384804E-2</v>
          </cell>
          <cell r="G11850">
            <v>0.81269512993905291</v>
          </cell>
          <cell r="H11850">
            <v>7.4132585829089148</v>
          </cell>
          <cell r="I11850">
            <v>5.2088110746441588E-21</v>
          </cell>
        </row>
        <row r="11851">
          <cell r="C11851">
            <v>892.45</v>
          </cell>
          <cell r="D11851">
            <v>30.29</v>
          </cell>
          <cell r="E11851">
            <v>1.9148271243025423</v>
          </cell>
          <cell r="F11851">
            <v>9.850368124412609E-2</v>
          </cell>
          <cell r="G11851">
            <v>0.81269561273039215</v>
          </cell>
          <cell r="H11851">
            <v>7.4207061753668384</v>
          </cell>
          <cell r="I11851">
            <v>5.2140440098831511E-21</v>
          </cell>
        </row>
        <row r="11852">
          <cell r="C11852">
            <v>892.5</v>
          </cell>
          <cell r="D11852">
            <v>30.29</v>
          </cell>
          <cell r="E11852">
            <v>1.9148253123764416</v>
          </cell>
          <cell r="F11852">
            <v>9.8503413511638466E-2</v>
          </cell>
          <cell r="G11852">
            <v>0.81269609545016785</v>
          </cell>
          <cell r="H11852">
            <v>7.4207106413327715</v>
          </cell>
          <cell r="I11852">
            <v>5.2140471478247933E-21</v>
          </cell>
        </row>
        <row r="11853">
          <cell r="C11853">
            <v>892.55</v>
          </cell>
          <cell r="D11853">
            <v>30.28</v>
          </cell>
          <cell r="E11853">
            <v>1.9148235007192225</v>
          </cell>
          <cell r="F11853">
            <v>9.8503145818912091E-2</v>
          </cell>
          <cell r="G11853">
            <v>0.81269657809839768</v>
          </cell>
          <cell r="H11853">
            <v>7.4231977868589292</v>
          </cell>
          <cell r="I11853">
            <v>5.2157947020232627E-21</v>
          </cell>
        </row>
        <row r="11854">
          <cell r="C11854">
            <v>892.6</v>
          </cell>
          <cell r="D11854">
            <v>30.27</v>
          </cell>
          <cell r="E11854">
            <v>1.9148216893308196</v>
          </cell>
          <cell r="F11854">
            <v>9.8502878165937308E-2</v>
          </cell>
          <cell r="G11854">
            <v>0.81269706067509895</v>
          </cell>
          <cell r="H11854">
            <v>7.425685751763706</v>
          </cell>
          <cell r="I11854">
            <v>5.2175428319454006E-21</v>
          </cell>
        </row>
        <row r="11855">
          <cell r="C11855">
            <v>892.65</v>
          </cell>
          <cell r="D11855">
            <v>30.28</v>
          </cell>
          <cell r="E11855">
            <v>1.9148198782111672</v>
          </cell>
          <cell r="F11855">
            <v>9.85026105527044E-2</v>
          </cell>
          <cell r="G11855">
            <v>0.81269754318028897</v>
          </cell>
          <cell r="H11855">
            <v>7.4232067154685835</v>
          </cell>
          <cell r="I11855">
            <v>5.2158009755722464E-21</v>
          </cell>
        </row>
        <row r="11856">
          <cell r="C11856">
            <v>892.7</v>
          </cell>
          <cell r="D11856">
            <v>30.29</v>
          </cell>
          <cell r="E11856">
            <v>1.9148180673601998</v>
          </cell>
          <cell r="F11856">
            <v>9.8502342979203697E-2</v>
          </cell>
          <cell r="G11856">
            <v>0.8126980256139853</v>
          </cell>
          <cell r="H11856">
            <v>7.420728498552406</v>
          </cell>
          <cell r="I11856">
            <v>5.2140596949229901E-21</v>
          </cell>
        </row>
        <row r="11857">
          <cell r="C11857">
            <v>892.75</v>
          </cell>
          <cell r="D11857">
            <v>30.3</v>
          </cell>
          <cell r="E11857">
            <v>1.9148162567778517</v>
          </cell>
          <cell r="F11857">
            <v>9.8502075445425427E-2</v>
          </cell>
          <cell r="G11857">
            <v>0.81269850797620535</v>
          </cell>
          <cell r="H11857">
            <v>7.4182511004739604</v>
          </cell>
          <cell r="I11857">
            <v>5.2123189896173554E-21</v>
          </cell>
        </row>
        <row r="11858">
          <cell r="C11858">
            <v>892.8</v>
          </cell>
          <cell r="D11858">
            <v>30.31</v>
          </cell>
          <cell r="E11858">
            <v>1.9148144464640575</v>
          </cell>
          <cell r="F11858">
            <v>9.8501807951359946E-2</v>
          </cell>
          <cell r="G11858">
            <v>0.81269899026696668</v>
          </cell>
          <cell r="H11858">
            <v>7.4157745206925796</v>
          </cell>
          <cell r="I11858">
            <v>5.2105788592754518E-21</v>
          </cell>
        </row>
        <row r="11859">
          <cell r="C11859">
            <v>892.85</v>
          </cell>
          <cell r="D11859">
            <v>30.32</v>
          </cell>
          <cell r="E11859">
            <v>1.9148126364187514</v>
          </cell>
          <cell r="F11859">
            <v>9.8501540496997511E-2</v>
          </cell>
          <cell r="G11859">
            <v>0.81269947248628649</v>
          </cell>
          <cell r="H11859">
            <v>7.4132987586681196</v>
          </cell>
          <cell r="I11859">
            <v>5.2088393035177553E-21</v>
          </cell>
        </row>
        <row r="11860">
          <cell r="C11860">
            <v>892.9</v>
          </cell>
          <cell r="D11860">
            <v>30.34</v>
          </cell>
          <cell r="E11860">
            <v>1.914810826641868</v>
          </cell>
          <cell r="F11860">
            <v>9.8501273082328422E-2</v>
          </cell>
          <cell r="G11860">
            <v>0.81269995463418254</v>
          </cell>
          <cell r="H11860">
            <v>7.408345225741459</v>
          </cell>
          <cell r="I11860">
            <v>5.2053587804956006E-21</v>
          </cell>
        </row>
        <row r="11861">
          <cell r="C11861">
            <v>892.95</v>
          </cell>
          <cell r="D11861">
            <v>30.41</v>
          </cell>
          <cell r="E11861">
            <v>1.9148090171333421</v>
          </cell>
          <cell r="F11861">
            <v>9.8501005707343089E-2</v>
          </cell>
          <cell r="G11861">
            <v>0.81270043671067183</v>
          </cell>
          <cell r="H11861">
            <v>7.3910224092742913</v>
          </cell>
          <cell r="I11861">
            <v>5.1931871723897885E-21</v>
          </cell>
        </row>
        <row r="11862">
          <cell r="C11862">
            <v>893</v>
          </cell>
          <cell r="D11862">
            <v>30.47</v>
          </cell>
          <cell r="E11862">
            <v>1.9148072078931078</v>
          </cell>
          <cell r="F11862">
            <v>9.8500738372031701E-2</v>
          </cell>
          <cell r="G11862">
            <v>0.8127009187157721</v>
          </cell>
          <cell r="H11862">
            <v>7.3762066332007263</v>
          </cell>
          <cell r="I11862">
            <v>5.1827770973022487E-21</v>
          </cell>
        </row>
        <row r="11863">
          <cell r="C11863">
            <v>893.05</v>
          </cell>
          <cell r="D11863">
            <v>30.53</v>
          </cell>
          <cell r="E11863">
            <v>1.9148053989210996</v>
          </cell>
          <cell r="F11863">
            <v>9.8500471076384627E-2</v>
          </cell>
          <cell r="G11863">
            <v>0.81270140064950047</v>
          </cell>
          <cell r="H11863">
            <v>7.361420011044479</v>
          </cell>
          <cell r="I11863">
            <v>5.1723875067621841E-21</v>
          </cell>
        </row>
        <row r="11864">
          <cell r="C11864">
            <v>893.1</v>
          </cell>
          <cell r="D11864">
            <v>30.59</v>
          </cell>
          <cell r="E11864">
            <v>1.9148035902172522</v>
          </cell>
          <cell r="F11864">
            <v>9.8500203820392165E-2</v>
          </cell>
          <cell r="G11864">
            <v>0.81270188251187447</v>
          </cell>
          <cell r="H11864">
            <v>7.346662428324267</v>
          </cell>
          <cell r="I11864">
            <v>5.1620183203311001E-21</v>
          </cell>
        </row>
        <row r="11865">
          <cell r="C11865">
            <v>893.15</v>
          </cell>
          <cell r="D11865">
            <v>30.66</v>
          </cell>
          <cell r="E11865">
            <v>1.9148017817815004</v>
          </cell>
          <cell r="F11865">
            <v>9.8499936604044616E-2</v>
          </cell>
          <cell r="G11865">
            <v>0.81270236430291154</v>
          </cell>
          <cell r="H11865">
            <v>7.3294810564840578</v>
          </cell>
          <cell r="I11865">
            <v>5.1499460960969172E-21</v>
          </cell>
        </row>
        <row r="11866">
          <cell r="C11866">
            <v>893.2</v>
          </cell>
          <cell r="D11866">
            <v>30.74</v>
          </cell>
          <cell r="E11866">
            <v>1.9147999736137784</v>
          </cell>
          <cell r="F11866">
            <v>9.8499669427332376E-2</v>
          </cell>
          <cell r="G11866">
            <v>0.8127028460226291</v>
          </cell>
          <cell r="H11866">
            <v>7.3098925457413459</v>
          </cell>
          <cell r="I11866">
            <v>5.1361825330765124E-21</v>
          </cell>
        </row>
        <row r="11867">
          <cell r="C11867">
            <v>893.25</v>
          </cell>
          <cell r="D11867">
            <v>30.81</v>
          </cell>
          <cell r="E11867">
            <v>1.9147981657140212</v>
          </cell>
          <cell r="F11867">
            <v>9.8499402290245702E-2</v>
          </cell>
          <cell r="G11867">
            <v>0.81270332767104425</v>
          </cell>
          <cell r="H11867">
            <v>7.2927949378600534</v>
          </cell>
          <cell r="I11867">
            <v>5.124169164287877E-21</v>
          </cell>
        </row>
        <row r="11868">
          <cell r="C11868">
            <v>893.3</v>
          </cell>
          <cell r="D11868">
            <v>30.91</v>
          </cell>
          <cell r="E11868">
            <v>1.914796358082163</v>
          </cell>
          <cell r="F11868">
            <v>9.849913519277495E-2</v>
          </cell>
          <cell r="G11868">
            <v>0.81270380924817465</v>
          </cell>
          <cell r="H11868">
            <v>7.2684351561036769</v>
          </cell>
          <cell r="I11868">
            <v>5.1070531417494129E-21</v>
          </cell>
        </row>
        <row r="11869">
          <cell r="C11869">
            <v>893.35</v>
          </cell>
          <cell r="D11869">
            <v>31.01</v>
          </cell>
          <cell r="E11869">
            <v>1.9147945507181388</v>
          </cell>
          <cell r="F11869">
            <v>9.8498868134910447E-2</v>
          </cell>
          <cell r="G11869">
            <v>0.81270429075403749</v>
          </cell>
          <cell r="H11869">
            <v>7.2441540696786761</v>
          </cell>
          <cell r="I11869">
            <v>5.0899924132640316E-21</v>
          </cell>
        </row>
        <row r="11870">
          <cell r="C11870">
            <v>893.4</v>
          </cell>
          <cell r="D11870">
            <v>31.1</v>
          </cell>
          <cell r="E11870">
            <v>1.914792743621883</v>
          </cell>
          <cell r="F11870">
            <v>9.8498601116642506E-2</v>
          </cell>
          <cell r="G11870">
            <v>0.81270477218865034</v>
          </cell>
          <cell r="H11870">
            <v>7.222368402858792</v>
          </cell>
          <cell r="I11870">
            <v>5.0746850526302692E-21</v>
          </cell>
        </row>
        <row r="11871">
          <cell r="C11871">
            <v>893.45</v>
          </cell>
          <cell r="D11871">
            <v>31.22</v>
          </cell>
          <cell r="E11871">
            <v>1.9147909367933305</v>
          </cell>
          <cell r="F11871">
            <v>9.8498334137961496E-2</v>
          </cell>
          <cell r="G11871">
            <v>0.81270525355203049</v>
          </cell>
          <cell r="H11871">
            <v>7.1934172479391592</v>
          </cell>
          <cell r="I11871">
            <v>5.0543429730059605E-21</v>
          </cell>
        </row>
        <row r="11872">
          <cell r="C11872">
            <v>893.5</v>
          </cell>
          <cell r="D11872">
            <v>31.3</v>
          </cell>
          <cell r="E11872">
            <v>1.914789130232416</v>
          </cell>
          <cell r="F11872">
            <v>9.8498067198857772E-2</v>
          </cell>
          <cell r="G11872">
            <v>0.81270573484419517</v>
          </cell>
          <cell r="H11872">
            <v>7.174179727269884</v>
          </cell>
          <cell r="I11872">
            <v>5.0408260277125864E-21</v>
          </cell>
        </row>
        <row r="11873">
          <cell r="C11873">
            <v>893.55</v>
          </cell>
          <cell r="D11873">
            <v>31.38</v>
          </cell>
          <cell r="E11873">
            <v>1.914787323939074</v>
          </cell>
          <cell r="F11873">
            <v>9.8497800299321578E-2</v>
          </cell>
          <cell r="G11873">
            <v>0.81270621606516191</v>
          </cell>
          <cell r="H11873">
            <v>7.1549913239847136</v>
          </cell>
          <cell r="I11873">
            <v>5.0273435939867534E-21</v>
          </cell>
        </row>
        <row r="11874">
          <cell r="C11874">
            <v>893.6</v>
          </cell>
          <cell r="D11874">
            <v>31.43</v>
          </cell>
          <cell r="E11874">
            <v>1.9147855179132396</v>
          </cell>
          <cell r="F11874">
            <v>9.8497533439343379E-2</v>
          </cell>
          <cell r="G11874">
            <v>0.8127066972149477</v>
          </cell>
          <cell r="H11874">
            <v>7.1430250723255106</v>
          </cell>
          <cell r="I11874">
            <v>5.0189356929986324E-21</v>
          </cell>
        </row>
        <row r="11875">
          <cell r="C11875">
            <v>893.65</v>
          </cell>
          <cell r="D11875">
            <v>31.5</v>
          </cell>
          <cell r="E11875">
            <v>1.9147837121548472</v>
          </cell>
          <cell r="F11875">
            <v>9.8497266618913476E-2</v>
          </cell>
          <cell r="G11875">
            <v>0.81270717829357042</v>
          </cell>
          <cell r="H11875">
            <v>7.1263024928058938</v>
          </cell>
          <cell r="I11875">
            <v>5.0071858320671364E-21</v>
          </cell>
        </row>
        <row r="11876">
          <cell r="C11876">
            <v>893.7</v>
          </cell>
          <cell r="D11876">
            <v>31.58</v>
          </cell>
          <cell r="E11876">
            <v>1.9147819066638319</v>
          </cell>
          <cell r="F11876">
            <v>9.8496999838022195E-2</v>
          </cell>
          <cell r="G11876">
            <v>0.81270765930104694</v>
          </cell>
          <cell r="H11876">
            <v>7.1072357925216894</v>
          </cell>
          <cell r="I11876">
            <v>4.9937889110658573E-21</v>
          </cell>
        </row>
        <row r="11877">
          <cell r="C11877">
            <v>893.75</v>
          </cell>
          <cell r="D11877">
            <v>31.66</v>
          </cell>
          <cell r="E11877">
            <v>1.9147801014401282</v>
          </cell>
          <cell r="F11877">
            <v>9.8496733096659864E-2</v>
          </cell>
          <cell r="G11877">
            <v>0.8127081402373949</v>
          </cell>
          <cell r="H11877">
            <v>7.0882173424831096</v>
          </cell>
          <cell r="I11877">
            <v>4.9804258923507255E-21</v>
          </cell>
        </row>
        <row r="11878">
          <cell r="C11878">
            <v>893.8</v>
          </cell>
          <cell r="D11878">
            <v>31.76</v>
          </cell>
          <cell r="E11878">
            <v>1.9147782964836713</v>
          </cell>
          <cell r="F11878">
            <v>9.849646639481692E-2</v>
          </cell>
          <cell r="G11878">
            <v>0.81270862110263153</v>
          </cell>
          <cell r="H11878">
            <v>7.0645106489216101</v>
          </cell>
          <cell r="I11878">
            <v>4.9637687520951544E-21</v>
          </cell>
        </row>
        <row r="11879">
          <cell r="C11879">
            <v>893.85</v>
          </cell>
          <cell r="D11879">
            <v>31.85</v>
          </cell>
          <cell r="E11879">
            <v>1.9147764917943955</v>
          </cell>
          <cell r="F11879">
            <v>9.8496199732483677E-2</v>
          </cell>
          <cell r="G11879">
            <v>0.81270910189677392</v>
          </cell>
          <cell r="H11879">
            <v>7.0432388139992339</v>
          </cell>
          <cell r="I11879">
            <v>4.9488224274684748E-21</v>
          </cell>
        </row>
        <row r="11880">
          <cell r="C11880">
            <v>893.9</v>
          </cell>
          <cell r="D11880">
            <v>31.92</v>
          </cell>
          <cell r="E11880">
            <v>1.9147746873722362</v>
          </cell>
          <cell r="F11880">
            <v>9.849593310965056E-2</v>
          </cell>
          <cell r="G11880">
            <v>0.81270958261983961</v>
          </cell>
          <cell r="H11880">
            <v>7.0267365654527607</v>
          </cell>
          <cell r="I11880">
            <v>4.9372273786752798E-21</v>
          </cell>
        </row>
        <row r="11881">
          <cell r="C11881">
            <v>893.95</v>
          </cell>
          <cell r="D11881">
            <v>32</v>
          </cell>
          <cell r="E11881">
            <v>1.914772883217128</v>
          </cell>
          <cell r="F11881">
            <v>9.8495666526307812E-2</v>
          </cell>
          <cell r="G11881">
            <v>0.81271006327184603</v>
          </cell>
          <cell r="H11881">
            <v>7.0079204842561573</v>
          </cell>
          <cell r="I11881">
            <v>4.9240065512857928E-21</v>
          </cell>
        </row>
        <row r="11882">
          <cell r="C11882">
            <v>894</v>
          </cell>
          <cell r="D11882">
            <v>32.04</v>
          </cell>
          <cell r="E11882">
            <v>1.9147710793290058</v>
          </cell>
          <cell r="F11882">
            <v>9.8495399982445886E-2</v>
          </cell>
          <cell r="G11882">
            <v>0.81271054385281027</v>
          </cell>
          <cell r="H11882">
            <v>6.9985323032845361</v>
          </cell>
          <cell r="I11882">
            <v>4.9174100916494749E-21</v>
          </cell>
        </row>
        <row r="11883">
          <cell r="C11883">
            <v>894.05</v>
          </cell>
          <cell r="D11883">
            <v>32.119999999999997</v>
          </cell>
          <cell r="E11883">
            <v>1.9147692757078048</v>
          </cell>
          <cell r="F11883">
            <v>9.849513347805515E-2</v>
          </cell>
          <cell r="G11883">
            <v>0.81271102436274956</v>
          </cell>
          <cell r="H11883">
            <v>6.9797866218188345</v>
          </cell>
          <cell r="I11883">
            <v>4.9042387295381611E-21</v>
          </cell>
        </row>
        <row r="11884">
          <cell r="C11884">
            <v>894.1</v>
          </cell>
          <cell r="D11884">
            <v>32.21</v>
          </cell>
          <cell r="E11884">
            <v>1.9147674723534596</v>
          </cell>
          <cell r="F11884">
            <v>9.8494867013125972E-2</v>
          </cell>
          <cell r="G11884">
            <v>0.81271150480168153</v>
          </cell>
          <cell r="H11884">
            <v>6.95875291423385</v>
          </cell>
          <cell r="I11884">
            <v>4.8894597213888859E-21</v>
          </cell>
        </row>
        <row r="11885">
          <cell r="C11885">
            <v>894.15</v>
          </cell>
          <cell r="D11885">
            <v>32.299999999999997</v>
          </cell>
          <cell r="E11885">
            <v>1.914765669265905</v>
          </cell>
          <cell r="F11885">
            <v>9.8494600587648681E-2</v>
          </cell>
          <cell r="G11885">
            <v>0.81271198516962306</v>
          </cell>
          <cell r="H11885">
            <v>6.9377779080875399</v>
          </cell>
          <cell r="I11885">
            <v>4.8747219588943313E-21</v>
          </cell>
        </row>
        <row r="11886">
          <cell r="C11886">
            <v>894.2</v>
          </cell>
          <cell r="D11886">
            <v>32.369999999999997</v>
          </cell>
          <cell r="E11886">
            <v>1.9147638664450766</v>
          </cell>
          <cell r="F11886">
            <v>9.8494334201613729E-2</v>
          </cell>
          <cell r="G11886">
            <v>0.81271246546659182</v>
          </cell>
          <cell r="H11886">
            <v>6.9215053762892271</v>
          </cell>
          <cell r="I11886">
            <v>4.8632883170085669E-21</v>
          </cell>
        </row>
        <row r="11887">
          <cell r="C11887">
            <v>894.25</v>
          </cell>
          <cell r="D11887">
            <v>32.450000000000003</v>
          </cell>
          <cell r="E11887">
            <v>1.9147620638909089</v>
          </cell>
          <cell r="F11887">
            <v>9.8494067855011441E-2</v>
          </cell>
          <cell r="G11887">
            <v>0.81271294569260466</v>
          </cell>
          <cell r="H11887">
            <v>6.9029506069716593</v>
          </cell>
          <cell r="I11887">
            <v>4.8502510963548002E-21</v>
          </cell>
        </row>
        <row r="11888">
          <cell r="C11888">
            <v>894.3</v>
          </cell>
          <cell r="D11888">
            <v>32.51</v>
          </cell>
          <cell r="E11888">
            <v>1.914760261603337</v>
          </cell>
          <cell r="F11888">
            <v>9.849380154783223E-2</v>
          </cell>
          <cell r="G11888">
            <v>0.81271342584767925</v>
          </cell>
          <cell r="H11888">
            <v>6.8890656418540654</v>
          </cell>
          <cell r="I11888">
            <v>4.840495041137421E-21</v>
          </cell>
        </row>
        <row r="11889">
          <cell r="C11889">
            <v>894.35</v>
          </cell>
          <cell r="D11889">
            <v>32.56</v>
          </cell>
          <cell r="E11889">
            <v>1.9147584595822962</v>
          </cell>
          <cell r="F11889">
            <v>9.8493535280066491E-2</v>
          </cell>
          <cell r="G11889">
            <v>0.81271390593183279</v>
          </cell>
          <cell r="H11889">
            <v>6.8775151448535823</v>
          </cell>
          <cell r="I11889">
            <v>4.8323792637069037E-21</v>
          </cell>
        </row>
        <row r="11890">
          <cell r="C11890">
            <v>894.4</v>
          </cell>
          <cell r="D11890">
            <v>32.61</v>
          </cell>
          <cell r="E11890">
            <v>1.9147566578277211</v>
          </cell>
          <cell r="F11890">
            <v>9.8493269051704593E-2</v>
          </cell>
          <cell r="G11890">
            <v>0.81271438594508216</v>
          </cell>
          <cell r="H11890">
            <v>6.8659823776579474</v>
          </cell>
          <cell r="I11890">
            <v>4.8242759438485609E-21</v>
          </cell>
        </row>
        <row r="11891">
          <cell r="C11891">
            <v>894.45</v>
          </cell>
          <cell r="D11891">
            <v>32.68</v>
          </cell>
          <cell r="E11891">
            <v>1.9147548563395471</v>
          </cell>
          <cell r="F11891">
            <v>9.8493002862736934E-2</v>
          </cell>
          <cell r="G11891">
            <v>0.81271486588744535</v>
          </cell>
          <cell r="H11891">
            <v>6.8498644103776778</v>
          </cell>
          <cell r="I11891">
            <v>4.8129509043222479E-21</v>
          </cell>
        </row>
        <row r="11892">
          <cell r="C11892">
            <v>894.5</v>
          </cell>
          <cell r="D11892">
            <v>32.75</v>
          </cell>
          <cell r="E11892">
            <v>1.9147530551177092</v>
          </cell>
          <cell r="F11892">
            <v>9.8492736713153881E-2</v>
          </cell>
          <cell r="G11892">
            <v>0.812715345758939</v>
          </cell>
          <cell r="H11892">
            <v>6.8337809394400084</v>
          </cell>
          <cell r="I11892">
            <v>4.8016501031156108E-21</v>
          </cell>
        </row>
        <row r="11893">
          <cell r="C11893">
            <v>894.55</v>
          </cell>
          <cell r="D11893">
            <v>32.79</v>
          </cell>
          <cell r="E11893">
            <v>1.9147512541621425</v>
          </cell>
          <cell r="F11893">
            <v>9.8492470602945886E-2</v>
          </cell>
          <cell r="G11893">
            <v>0.81271582555958044</v>
          </cell>
          <cell r="H11893">
            <v>6.8246077183266607</v>
          </cell>
          <cell r="I11893">
            <v>4.7952046816871012E-21</v>
          </cell>
        </row>
        <row r="11894">
          <cell r="C11894">
            <v>894.6</v>
          </cell>
          <cell r="D11894">
            <v>32.83</v>
          </cell>
          <cell r="E11894">
            <v>1.914749453472782</v>
          </cell>
          <cell r="F11894">
            <v>9.8492204532103306E-2</v>
          </cell>
          <cell r="G11894">
            <v>0.8127163052893871</v>
          </cell>
          <cell r="H11894">
            <v>6.8154456854151535</v>
          </cell>
          <cell r="I11894">
            <v>4.7887671214749511E-21</v>
          </cell>
        </row>
        <row r="11895">
          <cell r="C11895">
            <v>894.65</v>
          </cell>
          <cell r="D11895">
            <v>32.86</v>
          </cell>
          <cell r="E11895">
            <v>1.9147476530495633</v>
          </cell>
          <cell r="F11895">
            <v>9.849193850061666E-2</v>
          </cell>
          <cell r="G11895">
            <v>0.81271678494837596</v>
          </cell>
          <cell r="H11895">
            <v>6.808582595915964</v>
          </cell>
          <cell r="I11895">
            <v>4.7839448781672551E-21</v>
          </cell>
        </row>
        <row r="11896">
          <cell r="C11896">
            <v>894.7</v>
          </cell>
          <cell r="D11896">
            <v>32.89</v>
          </cell>
          <cell r="E11896">
            <v>1.9147458528924211</v>
          </cell>
          <cell r="F11896">
            <v>9.8491672508476152E-2</v>
          </cell>
          <cell r="G11896">
            <v>0.81271726453656468</v>
          </cell>
          <cell r="H11896">
            <v>6.8017257727048444</v>
          </cell>
          <cell r="I11896">
            <v>4.7791270377696065E-21</v>
          </cell>
        </row>
        <row r="11897">
          <cell r="C11897">
            <v>894.75</v>
          </cell>
          <cell r="D11897">
            <v>32.93</v>
          </cell>
          <cell r="E11897">
            <v>1.9147440530012907</v>
          </cell>
          <cell r="F11897">
            <v>9.8491406555672373E-2</v>
          </cell>
          <cell r="G11897">
            <v>0.81271774405397001</v>
          </cell>
          <cell r="H11897">
            <v>6.79259159097563</v>
          </cell>
          <cell r="I11897">
            <v>4.7727090467583884E-21</v>
          </cell>
        </row>
        <row r="11898">
          <cell r="C11898">
            <v>894.8</v>
          </cell>
          <cell r="D11898">
            <v>32.950000000000003</v>
          </cell>
          <cell r="E11898">
            <v>1.9147422533761074</v>
          </cell>
          <cell r="F11898">
            <v>9.8491140642195649E-2</v>
          </cell>
          <cell r="G11898">
            <v>0.8127182235006094</v>
          </cell>
          <cell r="H11898">
            <v>6.7880308794692938</v>
          </cell>
          <cell r="I11898">
            <v>4.7695045336098479E-21</v>
          </cell>
        </row>
        <row r="11899">
          <cell r="C11899">
            <v>894.85</v>
          </cell>
          <cell r="D11899">
            <v>32.96</v>
          </cell>
          <cell r="E11899">
            <v>1.9147404540168063</v>
          </cell>
          <cell r="F11899">
            <v>9.8490874768036363E-2</v>
          </cell>
          <cell r="G11899">
            <v>0.81271870287650017</v>
          </cell>
          <cell r="H11899">
            <v>6.7857537798433247</v>
          </cell>
          <cell r="I11899">
            <v>4.7679045649028126E-21</v>
          </cell>
        </row>
        <row r="11900">
          <cell r="C11900">
            <v>894.9</v>
          </cell>
          <cell r="D11900">
            <v>33</v>
          </cell>
          <cell r="E11900">
            <v>1.9147386549233227</v>
          </cell>
          <cell r="F11900">
            <v>9.8490608933185078E-2</v>
          </cell>
          <cell r="G11900">
            <v>0.81271918218165951</v>
          </cell>
          <cell r="H11900">
            <v>6.7766389928501907</v>
          </cell>
          <cell r="I11900">
            <v>4.7615002013018564E-21</v>
          </cell>
        </row>
        <row r="11901">
          <cell r="C11901">
            <v>894.95</v>
          </cell>
          <cell r="D11901">
            <v>33</v>
          </cell>
          <cell r="E11901">
            <v>1.914736856095592</v>
          </cell>
          <cell r="F11901">
            <v>9.8490343137632053E-2</v>
          </cell>
          <cell r="G11901">
            <v>0.81271966141610441</v>
          </cell>
          <cell r="H11901">
            <v>6.7766434264424067</v>
          </cell>
          <cell r="I11901">
            <v>4.7615033164966086E-21</v>
          </cell>
        </row>
        <row r="11902">
          <cell r="C11902">
            <v>895</v>
          </cell>
          <cell r="D11902">
            <v>33.020000000000003</v>
          </cell>
          <cell r="E11902">
            <v>1.9147350575335493</v>
          </cell>
          <cell r="F11902">
            <v>9.8490077381367849E-2</v>
          </cell>
          <cell r="G11902">
            <v>0.8127201405798522</v>
          </cell>
          <cell r="H11902">
            <v>6.772092393020805</v>
          </cell>
          <cell r="I11902">
            <v>4.7583056035040839E-21</v>
          </cell>
        </row>
        <row r="11903">
          <cell r="C11903">
            <v>895.05</v>
          </cell>
          <cell r="D11903">
            <v>33.04</v>
          </cell>
          <cell r="E11903">
            <v>1.91473325923713</v>
          </cell>
          <cell r="F11903">
            <v>9.8489811664382768E-2</v>
          </cell>
          <cell r="G11903">
            <v>0.81272061967292009</v>
          </cell>
          <cell r="H11903">
            <v>6.7675441173239559</v>
          </cell>
          <cell r="I11903">
            <v>4.7551098281840504E-21</v>
          </cell>
        </row>
        <row r="11904">
          <cell r="C11904">
            <v>895.1</v>
          </cell>
          <cell r="D11904">
            <v>33.049999999999997</v>
          </cell>
          <cell r="E11904">
            <v>1.9147314612062694</v>
          </cell>
          <cell r="F11904">
            <v>9.8489545986667315E-2</v>
          </cell>
          <cell r="G11904">
            <v>0.81272109869532527</v>
          </cell>
          <cell r="H11904">
            <v>6.7652732283081898</v>
          </cell>
          <cell r="I11904">
            <v>4.7535142232658734E-21</v>
          </cell>
        </row>
        <row r="11905">
          <cell r="C11905">
            <v>895.15</v>
          </cell>
          <cell r="D11905">
            <v>33.090000000000003</v>
          </cell>
          <cell r="E11905">
            <v>1.9147296634409028</v>
          </cell>
          <cell r="F11905">
            <v>9.8489280348211916E-2</v>
          </cell>
          <cell r="G11905">
            <v>0.81272157764708486</v>
          </cell>
          <cell r="H11905">
            <v>6.7561832559978363</v>
          </cell>
          <cell r="I11905">
            <v>4.7471272953165987E-21</v>
          </cell>
        </row>
        <row r="11906">
          <cell r="C11906">
            <v>895.2</v>
          </cell>
          <cell r="D11906">
            <v>33.119999999999997</v>
          </cell>
          <cell r="E11906">
            <v>1.9147278659409654</v>
          </cell>
          <cell r="F11906">
            <v>9.8489014749006995E-2</v>
          </cell>
          <cell r="G11906">
            <v>0.81272205652821616</v>
          </cell>
          <cell r="H11906">
            <v>6.7493740954546793</v>
          </cell>
          <cell r="I11906">
            <v>4.7423429443527735E-21</v>
          </cell>
        </row>
        <row r="11907">
          <cell r="C11907">
            <v>895.25</v>
          </cell>
          <cell r="D11907">
            <v>33.14</v>
          </cell>
          <cell r="E11907">
            <v>1.9147260687063929</v>
          </cell>
          <cell r="F11907">
            <v>9.8488749189042962E-2</v>
          </cell>
          <cell r="G11907">
            <v>0.81272253533873628</v>
          </cell>
          <cell r="H11907">
            <v>6.7448395590840837</v>
          </cell>
          <cell r="I11907">
            <v>4.7391568227570708E-21</v>
          </cell>
        </row>
        <row r="11908">
          <cell r="C11908">
            <v>895.3</v>
          </cell>
          <cell r="D11908">
            <v>33.14</v>
          </cell>
          <cell r="E11908">
            <v>1.9147242717371207</v>
          </cell>
          <cell r="F11908">
            <v>9.8488483668310325E-2</v>
          </cell>
          <cell r="G11908">
            <v>0.81272301407866243</v>
          </cell>
          <cell r="H11908">
            <v>6.7448439880830335</v>
          </cell>
          <cell r="I11908">
            <v>4.7391599347244362E-21</v>
          </cell>
        </row>
        <row r="11909">
          <cell r="C11909">
            <v>895.35</v>
          </cell>
          <cell r="D11909">
            <v>33.15</v>
          </cell>
          <cell r="E11909">
            <v>1.9147224750330838</v>
          </cell>
          <cell r="F11909">
            <v>9.8488218186799467E-2</v>
          </cell>
          <cell r="G11909">
            <v>0.81272349274801181</v>
          </cell>
          <cell r="H11909">
            <v>6.742579960535811</v>
          </cell>
          <cell r="I11909">
            <v>4.7375691509106275E-21</v>
          </cell>
        </row>
        <row r="11910">
          <cell r="C11910">
            <v>895.4</v>
          </cell>
          <cell r="D11910">
            <v>33.159999999999997</v>
          </cell>
          <cell r="E11910">
            <v>1.9147206785942179</v>
          </cell>
          <cell r="F11910">
            <v>9.8487952744500853E-2</v>
          </cell>
          <cell r="G11910">
            <v>0.8127239713468013</v>
          </cell>
          <cell r="H11910">
            <v>6.7403166165304347</v>
          </cell>
          <cell r="I11910">
            <v>4.7359788473768866E-21</v>
          </cell>
        </row>
        <row r="11911">
          <cell r="C11911">
            <v>895.45</v>
          </cell>
          <cell r="D11911">
            <v>33.15</v>
          </cell>
          <cell r="E11911">
            <v>1.9147188824204586</v>
          </cell>
          <cell r="F11911">
            <v>9.8487687341404978E-2</v>
          </cell>
          <cell r="G11911">
            <v>0.81272444987504833</v>
          </cell>
          <cell r="H11911">
            <v>6.7425888152566458</v>
          </cell>
          <cell r="I11911">
            <v>4.7375753725427788E-21</v>
          </cell>
        </row>
        <row r="11912">
          <cell r="C11912">
            <v>895.5</v>
          </cell>
          <cell r="D11912">
            <v>33.15</v>
          </cell>
          <cell r="E11912">
            <v>1.9147170865117411</v>
          </cell>
          <cell r="F11912">
            <v>9.8487421977502182E-2</v>
          </cell>
          <cell r="G11912">
            <v>0.81272492833277021</v>
          </cell>
          <cell r="H11912">
            <v>6.7425932416343972</v>
          </cell>
          <cell r="I11912">
            <v>4.7375784826683991E-21</v>
          </cell>
        </row>
        <row r="11913">
          <cell r="C11913">
            <v>895.55</v>
          </cell>
          <cell r="D11913">
            <v>33.130000000000003</v>
          </cell>
          <cell r="E11913">
            <v>1.9147152908680012</v>
          </cell>
          <cell r="F11913">
            <v>9.8487156652783098E-2</v>
          </cell>
          <cell r="G11913">
            <v>0.81272540671998372</v>
          </cell>
          <cell r="H11913">
            <v>6.7471352637487234</v>
          </cell>
          <cell r="I11913">
            <v>4.7407698640057408E-21</v>
          </cell>
        </row>
        <row r="11914">
          <cell r="C11914">
            <v>895.6</v>
          </cell>
          <cell r="D11914">
            <v>33.119999999999997</v>
          </cell>
          <cell r="E11914">
            <v>1.9147134954891738</v>
          </cell>
          <cell r="F11914">
            <v>9.8486891367237941E-2</v>
          </cell>
          <cell r="G11914">
            <v>0.81272588503670617</v>
          </cell>
          <cell r="H11914">
            <v>6.7494095143412336</v>
          </cell>
          <cell r="I11914">
            <v>4.7423678308836388E-21</v>
          </cell>
        </row>
        <row r="11915">
          <cell r="C11915">
            <v>895.65</v>
          </cell>
          <cell r="D11915">
            <v>33.119999999999997</v>
          </cell>
          <cell r="E11915">
            <v>1.9147117003751952</v>
          </cell>
          <cell r="F11915">
            <v>9.8486626120857443E-2</v>
          </cell>
          <cell r="G11915">
            <v>0.81272636328295467</v>
          </cell>
          <cell r="H11915">
            <v>6.7494139387547563</v>
          </cell>
          <cell r="I11915">
            <v>4.7423709396291249E-21</v>
          </cell>
        </row>
        <row r="11916">
          <cell r="C11916">
            <v>895.7</v>
          </cell>
          <cell r="D11916">
            <v>33.090000000000003</v>
          </cell>
          <cell r="E11916">
            <v>1.9147099055260006</v>
          </cell>
          <cell r="F11916">
            <v>9.848636091363186E-2</v>
          </cell>
          <cell r="G11916">
            <v>0.81272684145874652</v>
          </cell>
          <cell r="H11916">
            <v>6.7562319533675286</v>
          </cell>
          <cell r="I11916">
            <v>4.7471615117675328E-21</v>
          </cell>
        </row>
        <row r="11917">
          <cell r="C11917">
            <v>895.75</v>
          </cell>
          <cell r="D11917">
            <v>33.06</v>
          </cell>
          <cell r="E11917">
            <v>1.9147081109415254</v>
          </cell>
          <cell r="F11917">
            <v>9.8486095745551741E-2</v>
          </cell>
          <cell r="G11917">
            <v>0.81272731956409838</v>
          </cell>
          <cell r="H11917">
            <v>6.7630561474546438</v>
          </cell>
          <cell r="I11917">
            <v>4.7519564258176694E-21</v>
          </cell>
        </row>
        <row r="11918">
          <cell r="C11918">
            <v>895.8</v>
          </cell>
          <cell r="D11918">
            <v>33.04</v>
          </cell>
          <cell r="E11918">
            <v>1.9147063166217053</v>
          </cell>
          <cell r="F11918">
            <v>9.8485830616607539E-2</v>
          </cell>
          <cell r="G11918">
            <v>0.81272779759902802</v>
          </cell>
          <cell r="H11918">
            <v>6.7676105228384715</v>
          </cell>
          <cell r="I11918">
            <v>4.7551564869880785E-21</v>
          </cell>
        </row>
        <row r="11919">
          <cell r="C11919">
            <v>895.85</v>
          </cell>
          <cell r="D11919">
            <v>33.03</v>
          </cell>
          <cell r="E11919">
            <v>1.9147045225664763</v>
          </cell>
          <cell r="F11919">
            <v>9.8485565526789789E-2</v>
          </cell>
          <cell r="G11919">
            <v>0.81272827556355209</v>
          </cell>
          <cell r="H11919">
            <v>6.7698909540343539</v>
          </cell>
          <cell r="I11919">
            <v>4.756758796571001E-21</v>
          </cell>
        </row>
        <row r="11920">
          <cell r="C11920">
            <v>895.9</v>
          </cell>
          <cell r="D11920">
            <v>33</v>
          </cell>
          <cell r="E11920">
            <v>1.9147027287757734</v>
          </cell>
          <cell r="F11920">
            <v>9.8485300476088902E-2</v>
          </cell>
          <cell r="G11920">
            <v>0.81272875345768769</v>
          </cell>
          <cell r="H11920">
            <v>6.7767275401113327</v>
          </cell>
          <cell r="I11920">
            <v>4.761562417660467E-21</v>
          </cell>
        </row>
        <row r="11921">
          <cell r="C11921">
            <v>895.95</v>
          </cell>
          <cell r="D11921">
            <v>32.99</v>
          </cell>
          <cell r="E11921">
            <v>1.9147009352495326</v>
          </cell>
          <cell r="F11921">
            <v>9.848503546449533E-2</v>
          </cell>
          <cell r="G11921">
            <v>0.81272923128145236</v>
          </cell>
          <cell r="H11921">
            <v>6.7790107292171866</v>
          </cell>
          <cell r="I11921">
            <v>4.7631666650460224E-21</v>
          </cell>
        </row>
        <row r="11922">
          <cell r="C11922">
            <v>896</v>
          </cell>
          <cell r="D11922">
            <v>32.979999999999997</v>
          </cell>
          <cell r="E11922">
            <v>1.9146991419876893</v>
          </cell>
          <cell r="F11922">
            <v>9.8484770491999593E-2</v>
          </cell>
          <cell r="G11922">
            <v>0.81272970903486275</v>
          </cell>
          <cell r="H11922">
            <v>6.7812946085195511</v>
          </cell>
          <cell r="I11922">
            <v>4.7647713973874424E-21</v>
          </cell>
        </row>
        <row r="11923">
          <cell r="C11923">
            <v>896.05</v>
          </cell>
          <cell r="D11923">
            <v>32.950000000000003</v>
          </cell>
          <cell r="E11923">
            <v>1.9146973489901795</v>
          </cell>
          <cell r="F11923">
            <v>9.84845055585922E-2</v>
          </cell>
          <cell r="G11923">
            <v>0.81273018671793595</v>
          </cell>
          <cell r="H11923">
            <v>6.7881415553934152</v>
          </cell>
          <cell r="I11923">
            <v>4.7695822983300199E-21</v>
          </cell>
        </row>
        <row r="11924">
          <cell r="C11924">
            <v>896.1</v>
          </cell>
          <cell r="D11924">
            <v>32.92</v>
          </cell>
          <cell r="E11924">
            <v>1.9146955562569388</v>
          </cell>
          <cell r="F11924">
            <v>9.8484240664263561E-2</v>
          </cell>
          <cell r="G11924">
            <v>0.81273066433068952</v>
          </cell>
          <cell r="H11924">
            <v>6.7949947343713584</v>
          </cell>
          <cell r="I11924">
            <v>4.7743975781637932E-21</v>
          </cell>
        </row>
        <row r="11925">
          <cell r="C11925">
            <v>896.15</v>
          </cell>
          <cell r="D11925">
            <v>32.89</v>
          </cell>
          <cell r="E11925">
            <v>1.9146937637879029</v>
          </cell>
          <cell r="F11925">
            <v>9.8483975809004268E-2</v>
          </cell>
          <cell r="G11925">
            <v>0.81273114187314</v>
          </cell>
          <cell r="H11925">
            <v>6.8018541568185409</v>
          </cell>
          <cell r="I11925">
            <v>4.7792172448743163E-21</v>
          </cell>
        </row>
        <row r="11926">
          <cell r="C11926">
            <v>896.2</v>
          </cell>
          <cell r="D11926">
            <v>32.89</v>
          </cell>
          <cell r="E11926">
            <v>1.9146919715830073</v>
          </cell>
          <cell r="F11926">
            <v>9.8483710992804688E-2</v>
          </cell>
          <cell r="G11926">
            <v>0.8127316193453048</v>
          </cell>
          <cell r="H11926">
            <v>6.8018585740421926</v>
          </cell>
          <cell r="I11926">
            <v>4.7792203485679506E-21</v>
          </cell>
        </row>
        <row r="11927">
          <cell r="C11927">
            <v>896.25</v>
          </cell>
          <cell r="D11927">
            <v>32.869999999999997</v>
          </cell>
          <cell r="E11927">
            <v>1.9146901796421882</v>
          </cell>
          <cell r="F11927">
            <v>9.848344621565544E-2</v>
          </cell>
          <cell r="G11927">
            <v>0.81273209674720104</v>
          </cell>
          <cell r="H11927">
            <v>6.8064364682435343</v>
          </cell>
          <cell r="I11927">
            <v>4.7824369348704271E-21</v>
          </cell>
        </row>
        <row r="11928">
          <cell r="C11928">
            <v>896.3</v>
          </cell>
          <cell r="D11928">
            <v>32.85</v>
          </cell>
          <cell r="E11928">
            <v>1.9146883879653809</v>
          </cell>
          <cell r="F11928">
            <v>9.8483181477546963E-2</v>
          </cell>
          <cell r="G11928">
            <v>0.81273257407884547</v>
          </cell>
          <cell r="H11928">
            <v>6.8110171454064297</v>
          </cell>
          <cell r="I11928">
            <v>4.7856554765776416E-21</v>
          </cell>
        </row>
        <row r="11929">
          <cell r="C11929">
            <v>896.35</v>
          </cell>
          <cell r="D11929">
            <v>32.85</v>
          </cell>
          <cell r="E11929">
            <v>1.9146865965525217</v>
          </cell>
          <cell r="F11929">
            <v>9.8482916778469737E-2</v>
          </cell>
          <cell r="G11929">
            <v>0.81273305134025542</v>
          </cell>
          <cell r="H11929">
            <v>6.8110215606725522</v>
          </cell>
          <cell r="I11929">
            <v>4.785658578895849E-21</v>
          </cell>
        </row>
        <row r="11930">
          <cell r="C11930">
            <v>896.4</v>
          </cell>
          <cell r="D11930">
            <v>32.83</v>
          </cell>
          <cell r="E11930">
            <v>1.9146848054035461</v>
          </cell>
          <cell r="F11930">
            <v>9.848265211841431E-2</v>
          </cell>
          <cell r="G11930">
            <v>0.81273352853144798</v>
          </cell>
          <cell r="H11930">
            <v>6.8156050235354924</v>
          </cell>
          <cell r="I11930">
            <v>4.7888790779319599E-21</v>
          </cell>
        </row>
        <row r="11931">
          <cell r="C11931">
            <v>896.45</v>
          </cell>
          <cell r="D11931">
            <v>32.840000000000003</v>
          </cell>
          <cell r="E11931">
            <v>1.9146830145183897</v>
          </cell>
          <cell r="F11931">
            <v>9.8482387497371093E-2</v>
          </cell>
          <cell r="G11931">
            <v>0.81273400565244025</v>
          </cell>
          <cell r="H11931">
            <v>6.8133195647851625</v>
          </cell>
          <cell r="I11931">
            <v>4.7872732358159431E-21</v>
          </cell>
        </row>
        <row r="11932">
          <cell r="C11932">
            <v>896.5</v>
          </cell>
          <cell r="D11932">
            <v>32.840000000000003</v>
          </cell>
          <cell r="E11932">
            <v>1.914681223896989</v>
          </cell>
          <cell r="F11932">
            <v>9.8482122915330775E-2</v>
          </cell>
          <cell r="G11932">
            <v>0.81273448270324877</v>
          </cell>
          <cell r="H11932">
            <v>6.813323978095184</v>
          </cell>
          <cell r="I11932">
            <v>4.7872763367597263E-21</v>
          </cell>
        </row>
        <row r="11933">
          <cell r="C11933">
            <v>896.55</v>
          </cell>
          <cell r="D11933">
            <v>32.82</v>
          </cell>
          <cell r="E11933">
            <v>1.9146794335392792</v>
          </cell>
          <cell r="F11933">
            <v>9.8481858372283654E-2</v>
          </cell>
          <cell r="G11933">
            <v>0.81273495968389131</v>
          </cell>
          <cell r="H11933">
            <v>6.8179088337781755</v>
          </cell>
          <cell r="I11933">
            <v>4.7904978144392274E-21</v>
          </cell>
        </row>
        <row r="11934">
          <cell r="C11934">
            <v>896.6</v>
          </cell>
          <cell r="D11934">
            <v>32.83</v>
          </cell>
          <cell r="E11934">
            <v>1.9146776434451966</v>
          </cell>
          <cell r="F11934">
            <v>9.8481593868220405E-2</v>
          </cell>
          <cell r="G11934">
            <v>0.8127354365943843</v>
          </cell>
          <cell r="H11934">
            <v>6.815622675472472</v>
          </cell>
          <cell r="I11934">
            <v>4.7888914807914853E-21</v>
          </cell>
        </row>
        <row r="11935">
          <cell r="C11935">
            <v>896.65</v>
          </cell>
          <cell r="D11935">
            <v>32.85</v>
          </cell>
          <cell r="E11935">
            <v>1.9146758536146768</v>
          </cell>
          <cell r="F11935">
            <v>9.8481329403131493E-2</v>
          </cell>
          <cell r="G11935">
            <v>0.81273591343474516</v>
          </cell>
          <cell r="H11935">
            <v>6.8110480385788161</v>
          </cell>
          <cell r="I11935">
            <v>4.785677183185695E-21</v>
          </cell>
        </row>
        <row r="11936">
          <cell r="C11936">
            <v>896.7</v>
          </cell>
          <cell r="D11936">
            <v>32.86</v>
          </cell>
          <cell r="E11936">
            <v>1.9146740640476563</v>
          </cell>
          <cell r="F11936">
            <v>9.8481064977007426E-2</v>
          </cell>
          <cell r="G11936">
            <v>0.81273639020499078</v>
          </cell>
          <cell r="H11936">
            <v>6.8087639704971963</v>
          </cell>
          <cell r="I11936">
            <v>4.7840723182014608E-21</v>
          </cell>
        </row>
        <row r="11937">
          <cell r="C11937">
            <v>896.75</v>
          </cell>
          <cell r="D11937">
            <v>32.85</v>
          </cell>
          <cell r="E11937">
            <v>1.9146722747440705</v>
          </cell>
          <cell r="F11937">
            <v>9.8480800589838741E-2</v>
          </cell>
          <cell r="G11937">
            <v>0.81273686690513802</v>
          </cell>
          <cell r="H11937">
            <v>6.8110568593359622</v>
          </cell>
          <cell r="I11937">
            <v>4.7856833809537875E-21</v>
          </cell>
        </row>
        <row r="11938">
          <cell r="C11938">
            <v>896.8</v>
          </cell>
          <cell r="D11938">
            <v>32.85</v>
          </cell>
          <cell r="E11938">
            <v>1.9146704857038555</v>
          </cell>
          <cell r="F11938">
            <v>9.8480536241615915E-2</v>
          </cell>
          <cell r="G11938">
            <v>0.81273734353520444</v>
          </cell>
          <cell r="H11938">
            <v>6.8110612687380758</v>
          </cell>
          <cell r="I11938">
            <v>4.78568647915174E-21</v>
          </cell>
        </row>
        <row r="11939">
          <cell r="C11939">
            <v>896.85</v>
          </cell>
          <cell r="D11939">
            <v>32.89</v>
          </cell>
          <cell r="E11939">
            <v>1.9146686969269473</v>
          </cell>
          <cell r="F11939">
            <v>9.8480271932329597E-2</v>
          </cell>
          <cell r="G11939">
            <v>0.81273782009520645</v>
          </cell>
          <cell r="H11939">
            <v>6.8019159386146422</v>
          </cell>
          <cell r="I11939">
            <v>4.7792606548943693E-21</v>
          </cell>
        </row>
        <row r="11940">
          <cell r="C11940">
            <v>896.9</v>
          </cell>
          <cell r="D11940">
            <v>32.9</v>
          </cell>
          <cell r="E11940">
            <v>1.9146669084132819</v>
          </cell>
          <cell r="F11940">
            <v>9.8480007661970154E-2</v>
          </cell>
          <cell r="G11940">
            <v>0.81273829658516139</v>
          </cell>
          <cell r="H11940">
            <v>6.7996346506976391</v>
          </cell>
          <cell r="I11940">
            <v>4.7776577433496498E-21</v>
          </cell>
        </row>
        <row r="11941">
          <cell r="C11941">
            <v>896.95</v>
          </cell>
          <cell r="D11941">
            <v>32.94</v>
          </cell>
          <cell r="E11941">
            <v>1.9146651201627951</v>
          </cell>
          <cell r="F11941">
            <v>9.8479743430528233E-2</v>
          </cell>
          <cell r="G11941">
            <v>0.81273877300508623</v>
          </cell>
          <cell r="H11941">
            <v>6.790503216206826</v>
          </cell>
          <cell r="I11941">
            <v>4.7712416826428514E-21</v>
          </cell>
        </row>
        <row r="11942">
          <cell r="C11942">
            <v>897</v>
          </cell>
          <cell r="D11942">
            <v>32.950000000000003</v>
          </cell>
          <cell r="E11942">
            <v>1.9146633321754234</v>
          </cell>
          <cell r="F11942">
            <v>9.8479479237994327E-2</v>
          </cell>
          <cell r="G11942">
            <v>0.81273924935499775</v>
          </cell>
          <cell r="H11942">
            <v>6.788225395946518</v>
          </cell>
          <cell r="I11942">
            <v>4.7696412075932834E-21</v>
          </cell>
        </row>
        <row r="11943">
          <cell r="C11943">
            <v>897.05</v>
          </cell>
          <cell r="D11943">
            <v>32.99</v>
          </cell>
          <cell r="E11943">
            <v>1.9146615444511026</v>
          </cell>
          <cell r="F11943">
            <v>9.8479215084359001E-2</v>
          </cell>
          <cell r="G11943">
            <v>0.81273972563491348</v>
          </cell>
          <cell r="H11943">
            <v>6.779107814938703</v>
          </cell>
          <cell r="I11943">
            <v>4.7632348808212803E-21</v>
          </cell>
        </row>
        <row r="11944">
          <cell r="C11944">
            <v>897.1</v>
          </cell>
          <cell r="D11944">
            <v>33.020000000000003</v>
          </cell>
          <cell r="E11944">
            <v>1.9146597569897688</v>
          </cell>
          <cell r="F11944">
            <v>9.8478950969612788E-2</v>
          </cell>
          <cell r="G11944">
            <v>0.81274020184484985</v>
          </cell>
          <cell r="H11944">
            <v>6.7722779854649886</v>
          </cell>
          <cell r="I11944">
            <v>4.7584360071542227E-21</v>
          </cell>
        </row>
        <row r="11945">
          <cell r="C11945">
            <v>897.15</v>
          </cell>
          <cell r="D11945">
            <v>33.06</v>
          </cell>
          <cell r="E11945">
            <v>1.9146579697913582</v>
          </cell>
          <cell r="F11945">
            <v>9.8478686893746226E-2</v>
          </cell>
          <cell r="G11945">
            <v>0.81274067798482419</v>
          </cell>
          <cell r="H11945">
            <v>6.7631797294060956</v>
          </cell>
          <cell r="I11945">
            <v>4.7520432587576173E-21</v>
          </cell>
        </row>
        <row r="11946">
          <cell r="C11946">
            <v>897.2</v>
          </cell>
          <cell r="D11946">
            <v>33.08</v>
          </cell>
          <cell r="E11946">
            <v>1.9146561828558066</v>
          </cell>
          <cell r="F11946">
            <v>9.8478422856749862E-2</v>
          </cell>
          <cell r="G11946">
            <v>0.81274115405485303</v>
          </cell>
          <cell r="H11946">
            <v>6.7586369323838875</v>
          </cell>
          <cell r="I11946">
            <v>4.7488513329432805E-21</v>
          </cell>
        </row>
        <row r="11947">
          <cell r="C11947">
            <v>897.25</v>
          </cell>
          <cell r="D11947">
            <v>33.119999999999997</v>
          </cell>
          <cell r="E11947">
            <v>1.9146543961830502</v>
          </cell>
          <cell r="F11947">
            <v>9.8478158858614245E-2</v>
          </cell>
          <cell r="G11947">
            <v>0.81274163005495403</v>
          </cell>
          <cell r="H11947">
            <v>6.7495551753215404</v>
          </cell>
          <cell r="I11947">
            <v>4.7424701773105011E-21</v>
          </cell>
        </row>
        <row r="11948">
          <cell r="C11948">
            <v>897.3</v>
          </cell>
          <cell r="D11948">
            <v>33.19</v>
          </cell>
          <cell r="E11948">
            <v>1.9146526097730256</v>
          </cell>
          <cell r="F11948">
            <v>9.8477894899329968E-2</v>
          </cell>
          <cell r="G11948">
            <v>0.81274210598514351</v>
          </cell>
          <cell r="H11948">
            <v>6.7336851705928904</v>
          </cell>
          <cell r="I11948">
            <v>4.7313193648222082E-21</v>
          </cell>
        </row>
        <row r="11949">
          <cell r="C11949">
            <v>897.35</v>
          </cell>
          <cell r="D11949">
            <v>33.25</v>
          </cell>
          <cell r="E11949">
            <v>1.9146508236256685</v>
          </cell>
          <cell r="F11949">
            <v>9.8477630978887537E-2</v>
          </cell>
          <cell r="G11949">
            <v>0.81274258184543891</v>
          </cell>
          <cell r="H11949">
            <v>6.7201095625447183</v>
          </cell>
          <cell r="I11949">
            <v>4.7217806745478156E-21</v>
          </cell>
        </row>
        <row r="11950">
          <cell r="C11950">
            <v>897.4</v>
          </cell>
          <cell r="D11950">
            <v>33.299999999999997</v>
          </cell>
          <cell r="E11950">
            <v>1.9146490377409151</v>
          </cell>
          <cell r="F11950">
            <v>9.8477367097277488E-2</v>
          </cell>
          <cell r="G11950">
            <v>0.81274305763585697</v>
          </cell>
          <cell r="H11950">
            <v>6.7088159950914719</v>
          </cell>
          <cell r="I11950">
            <v>4.7138454246756027E-21</v>
          </cell>
        </row>
        <row r="11951">
          <cell r="C11951">
            <v>897.45</v>
          </cell>
          <cell r="D11951">
            <v>33.340000000000003</v>
          </cell>
          <cell r="E11951">
            <v>1.9146472521187019</v>
          </cell>
          <cell r="F11951">
            <v>9.8477103254490439E-2</v>
          </cell>
          <cell r="G11951">
            <v>0.81274353335641469</v>
          </cell>
          <cell r="H11951">
            <v>6.6997942281042837</v>
          </cell>
          <cell r="I11951">
            <v>4.707506420137967E-21</v>
          </cell>
        </row>
        <row r="11952">
          <cell r="C11952">
            <v>897.5</v>
          </cell>
          <cell r="D11952">
            <v>33.380000000000003</v>
          </cell>
          <cell r="E11952">
            <v>1.9146454667589652</v>
          </cell>
          <cell r="F11952">
            <v>9.8476839450516981E-2</v>
          </cell>
          <cell r="G11952">
            <v>0.81274400900712895</v>
          </cell>
          <cell r="H11952">
            <v>6.6907832832143228</v>
          </cell>
          <cell r="I11952">
            <v>4.7011750195789678E-21</v>
          </cell>
        </row>
        <row r="11953">
          <cell r="C11953">
            <v>897.55</v>
          </cell>
          <cell r="D11953">
            <v>33.42</v>
          </cell>
          <cell r="E11953">
            <v>1.9146436816616408</v>
          </cell>
          <cell r="F11953">
            <v>9.8476575685347581E-2</v>
          </cell>
          <cell r="G11953">
            <v>0.81274448458801674</v>
          </cell>
          <cell r="H11953">
            <v>6.6817831344989909</v>
          </cell>
          <cell r="I11953">
            <v>4.6948512047844935E-21</v>
          </cell>
        </row>
        <row r="11954">
          <cell r="C11954">
            <v>897.6</v>
          </cell>
          <cell r="D11954">
            <v>33.42</v>
          </cell>
          <cell r="E11954">
            <v>1.9146418968266652</v>
          </cell>
          <cell r="F11954">
            <v>9.8476311958972912E-2</v>
          </cell>
          <cell r="G11954">
            <v>0.81274496009909514</v>
          </cell>
          <cell r="H11954">
            <v>6.6817875335078893</v>
          </cell>
          <cell r="I11954">
            <v>4.694854295679814E-21</v>
          </cell>
        </row>
        <row r="11955">
          <cell r="C11955">
            <v>897.65</v>
          </cell>
          <cell r="D11955">
            <v>33.47</v>
          </cell>
          <cell r="E11955">
            <v>1.9146401122539745</v>
          </cell>
          <cell r="F11955">
            <v>9.8476048271383426E-2</v>
          </cell>
          <cell r="G11955">
            <v>0.81274543554038092</v>
          </cell>
          <cell r="H11955">
            <v>6.6705513900942135</v>
          </cell>
          <cell r="I11955">
            <v>4.6869593939176689E-21</v>
          </cell>
        </row>
        <row r="11956">
          <cell r="C11956">
            <v>897.7</v>
          </cell>
          <cell r="D11956">
            <v>33.53</v>
          </cell>
          <cell r="E11956">
            <v>1.9146383279435053</v>
          </cell>
          <cell r="F11956">
            <v>9.8475784622569812E-2</v>
          </cell>
          <cell r="G11956">
            <v>0.81274591091189119</v>
          </cell>
          <cell r="H11956">
            <v>6.657089282130852</v>
          </cell>
          <cell r="I11956">
            <v>4.6775004527161201E-21</v>
          </cell>
        </row>
        <row r="11957">
          <cell r="C11957">
            <v>897.75</v>
          </cell>
          <cell r="D11957">
            <v>33.6</v>
          </cell>
          <cell r="E11957">
            <v>1.9146365438951938</v>
          </cell>
          <cell r="F11957">
            <v>9.8475521012522577E-2</v>
          </cell>
          <cell r="G11957">
            <v>0.8127463862136427</v>
          </cell>
          <cell r="H11957">
            <v>6.6414131792630355</v>
          </cell>
          <cell r="I11957">
            <v>4.6664858823605962E-21</v>
          </cell>
        </row>
        <row r="11958">
          <cell r="C11958">
            <v>897.8</v>
          </cell>
          <cell r="D11958">
            <v>33.65</v>
          </cell>
          <cell r="E11958">
            <v>1.9146347601089764</v>
          </cell>
          <cell r="F11958">
            <v>9.8475257441232381E-2</v>
          </cell>
          <cell r="G11958">
            <v>0.81274686144565211</v>
          </cell>
          <cell r="H11958">
            <v>6.6302372063447734</v>
          </cell>
          <cell r="I11958">
            <v>4.6586332584630869E-21</v>
          </cell>
        </row>
        <row r="11959">
          <cell r="C11959">
            <v>897.85</v>
          </cell>
          <cell r="D11959">
            <v>33.67</v>
          </cell>
          <cell r="E11959">
            <v>1.9146329765847891</v>
          </cell>
          <cell r="F11959">
            <v>9.8474993908689676E-2</v>
          </cell>
          <cell r="G11959">
            <v>0.81274733660793719</v>
          </cell>
          <cell r="H11959">
            <v>6.6257741052550951</v>
          </cell>
          <cell r="I11959">
            <v>4.655497329758702E-21</v>
          </cell>
        </row>
        <row r="11960">
          <cell r="C11960">
            <v>897.9</v>
          </cell>
          <cell r="D11960">
            <v>33.700000000000003</v>
          </cell>
          <cell r="E11960">
            <v>1.9146311933225688</v>
          </cell>
          <cell r="F11960">
            <v>9.8474730414885192E-2</v>
          </cell>
          <cell r="G11960">
            <v>0.81274781170051391</v>
          </cell>
          <cell r="H11960">
            <v>6.6190822283067909</v>
          </cell>
          <cell r="I11960">
            <v>4.6507953862923237E-21</v>
          </cell>
        </row>
        <row r="11961">
          <cell r="C11961">
            <v>897.95</v>
          </cell>
          <cell r="D11961">
            <v>33.729999999999997</v>
          </cell>
          <cell r="E11961">
            <v>1.9146294103222514</v>
          </cell>
          <cell r="F11961">
            <v>9.8474466959809409E-2</v>
          </cell>
          <cell r="G11961">
            <v>0.81274828672339972</v>
          </cell>
          <cell r="H11961">
            <v>6.6123963091329339</v>
          </cell>
          <cell r="I11961">
            <v>4.6460976289636837E-21</v>
          </cell>
        </row>
        <row r="11962">
          <cell r="C11962">
            <v>898</v>
          </cell>
          <cell r="D11962">
            <v>33.76</v>
          </cell>
          <cell r="E11962">
            <v>1.9146276275837737</v>
          </cell>
          <cell r="F11962">
            <v>9.8474203543453015E-2</v>
          </cell>
          <cell r="G11962">
            <v>0.81274876167661136</v>
          </cell>
          <cell r="H11962">
            <v>6.6057163371393539</v>
          </cell>
          <cell r="I11962">
            <v>4.641404050328953E-21</v>
          </cell>
        </row>
        <row r="11963">
          <cell r="C11963">
            <v>898.05</v>
          </cell>
          <cell r="D11963">
            <v>33.78</v>
          </cell>
          <cell r="E11963">
            <v>1.9146258451070719</v>
          </cell>
          <cell r="F11963">
            <v>9.8473940165806503E-2</v>
          </cell>
          <cell r="G11963">
            <v>0.81274923656016596</v>
          </cell>
          <cell r="H11963">
            <v>6.6012677855687283</v>
          </cell>
          <cell r="I11963">
            <v>4.638278344618293E-21</v>
          </cell>
        </row>
        <row r="11964">
          <cell r="C11964">
            <v>898.1</v>
          </cell>
          <cell r="D11964">
            <v>33.840000000000003</v>
          </cell>
          <cell r="E11964">
            <v>1.9146240628920828</v>
          </cell>
          <cell r="F11964">
            <v>9.847367682686059E-2</v>
          </cell>
          <cell r="G11964">
            <v>0.81274971137407981</v>
          </cell>
          <cell r="H11964">
            <v>6.5879291453327076</v>
          </cell>
          <cell r="I11964">
            <v>4.6289061560988934E-21</v>
          </cell>
        </row>
        <row r="11965">
          <cell r="C11965">
            <v>898.15</v>
          </cell>
          <cell r="D11965">
            <v>33.909999999999997</v>
          </cell>
          <cell r="E11965">
            <v>1.9146222809387423</v>
          </cell>
          <cell r="F11965">
            <v>9.8473413526605755E-2</v>
          </cell>
          <cell r="G11965">
            <v>0.81275018611837035</v>
          </cell>
          <cell r="H11965">
            <v>6.572396534215776</v>
          </cell>
          <cell r="I11965">
            <v>4.6179924079948485E-21</v>
          </cell>
        </row>
        <row r="11966">
          <cell r="C11966">
            <v>898.2</v>
          </cell>
          <cell r="D11966">
            <v>33.93</v>
          </cell>
          <cell r="E11966">
            <v>1.9146204992469873</v>
          </cell>
          <cell r="F11966">
            <v>9.8473150265032658E-2</v>
          </cell>
          <cell r="G11966">
            <v>0.81275066079305436</v>
          </cell>
          <cell r="H11966">
            <v>6.5679676723841709</v>
          </cell>
          <cell r="I11966">
            <v>4.6148805369736868E-21</v>
          </cell>
        </row>
        <row r="11967">
          <cell r="C11967">
            <v>898.25</v>
          </cell>
          <cell r="D11967">
            <v>33.96</v>
          </cell>
          <cell r="E11967">
            <v>1.9146187178167542</v>
          </cell>
          <cell r="F11967">
            <v>9.8472887042131863E-2</v>
          </cell>
          <cell r="G11967">
            <v>0.81275113539814869</v>
          </cell>
          <cell r="H11967">
            <v>6.5613270806700124</v>
          </cell>
          <cell r="I11967">
            <v>4.6102146282810312E-21</v>
          </cell>
        </row>
        <row r="11968">
          <cell r="C11968">
            <v>898.3</v>
          </cell>
          <cell r="D11968">
            <v>33.96</v>
          </cell>
          <cell r="E11968">
            <v>1.9146169366479795</v>
          </cell>
          <cell r="F11968">
            <v>9.847262385789407E-2</v>
          </cell>
          <cell r="G11968">
            <v>0.81275160993367002</v>
          </cell>
          <cell r="H11968">
            <v>6.5613314706179962</v>
          </cell>
          <cell r="I11968">
            <v>4.6102177128098411E-21</v>
          </cell>
        </row>
        <row r="11969">
          <cell r="C11969">
            <v>898.35</v>
          </cell>
          <cell r="D11969">
            <v>33.97</v>
          </cell>
          <cell r="E11969">
            <v>1.9146151557405997</v>
          </cell>
          <cell r="F11969">
            <v>9.8472360712309803E-2</v>
          </cell>
          <cell r="G11969">
            <v>0.81275208439963564</v>
          </cell>
          <cell r="H11969">
            <v>6.5591221702256268</v>
          </cell>
          <cell r="I11969">
            <v>4.6086653821819148E-21</v>
          </cell>
        </row>
        <row r="11970">
          <cell r="C11970">
            <v>898.4</v>
          </cell>
          <cell r="D11970">
            <v>34</v>
          </cell>
          <cell r="E11970">
            <v>1.9146133750945515</v>
          </cell>
          <cell r="F11970">
            <v>9.8472097605369721E-2</v>
          </cell>
          <cell r="G11970">
            <v>0.81275255879606212</v>
          </cell>
          <cell r="H11970">
            <v>6.5524893976511223</v>
          </cell>
          <cell r="I11970">
            <v>4.6040049674863682E-21</v>
          </cell>
        </row>
        <row r="11971">
          <cell r="C11971">
            <v>898.45</v>
          </cell>
          <cell r="D11971">
            <v>34.01</v>
          </cell>
          <cell r="E11971">
            <v>1.9146115947097715</v>
          </cell>
          <cell r="F11971">
            <v>9.8471834537064415E-2</v>
          </cell>
          <cell r="G11971">
            <v>0.8127530331229661</v>
          </cell>
          <cell r="H11971">
            <v>6.5502826999250843</v>
          </cell>
          <cell r="I11971">
            <v>4.6024544655815404E-21</v>
          </cell>
        </row>
        <row r="11972">
          <cell r="C11972">
            <v>898.5</v>
          </cell>
          <cell r="D11972">
            <v>34.03</v>
          </cell>
          <cell r="E11972">
            <v>1.9146098145861961</v>
          </cell>
          <cell r="F11972">
            <v>9.8471571507384503E-2</v>
          </cell>
          <cell r="G11972">
            <v>0.81275350738036489</v>
          </cell>
          <cell r="H11972">
            <v>6.5458668655326822</v>
          </cell>
          <cell r="I11972">
            <v>4.5993517480883231E-21</v>
          </cell>
        </row>
        <row r="11973">
          <cell r="C11973">
            <v>898.55</v>
          </cell>
          <cell r="D11973">
            <v>34.06</v>
          </cell>
          <cell r="E11973">
            <v>1.914608034723762</v>
          </cell>
          <cell r="F11973">
            <v>9.8471308516320674E-2</v>
          </cell>
          <cell r="G11973">
            <v>0.81275398156827505</v>
          </cell>
          <cell r="H11973">
            <v>6.539245788178957</v>
          </cell>
          <cell r="I11973">
            <v>4.5946995508581238E-21</v>
          </cell>
        </row>
        <row r="11974">
          <cell r="C11974">
            <v>898.6</v>
          </cell>
          <cell r="D11974">
            <v>34.07</v>
          </cell>
          <cell r="E11974">
            <v>1.9146062551224057</v>
          </cell>
          <cell r="F11974">
            <v>9.8471045563863407E-2</v>
          </cell>
          <cell r="G11974">
            <v>0.81275445568671356</v>
          </cell>
          <cell r="H11974">
            <v>6.5370429829874723</v>
          </cell>
          <cell r="I11974">
            <v>4.5931517839822801E-21</v>
          </cell>
        </row>
        <row r="11975">
          <cell r="C11975">
            <v>898.65</v>
          </cell>
          <cell r="D11975">
            <v>34.07</v>
          </cell>
          <cell r="E11975">
            <v>1.9146044757820644</v>
          </cell>
          <cell r="F11975">
            <v>9.8470782650003572E-2</v>
          </cell>
          <cell r="G11975">
            <v>0.81275492973569718</v>
          </cell>
          <cell r="H11975">
            <v>6.5370473684165615</v>
          </cell>
          <cell r="I11975">
            <v>4.593154865335959E-21</v>
          </cell>
        </row>
        <row r="11976">
          <cell r="C11976">
            <v>898.7</v>
          </cell>
          <cell r="D11976">
            <v>34.07</v>
          </cell>
          <cell r="E11976">
            <v>1.9146026967026739</v>
          </cell>
          <cell r="F11976">
            <v>9.8470519774731494E-2</v>
          </cell>
          <cell r="G11976">
            <v>0.81275540371524269</v>
          </cell>
          <cell r="H11976">
            <v>6.5370517532007222</v>
          </cell>
          <cell r="I11976">
            <v>4.5931579462364893E-21</v>
          </cell>
        </row>
        <row r="11977">
          <cell r="C11977">
            <v>898.75</v>
          </cell>
          <cell r="D11977">
            <v>34.090000000000003</v>
          </cell>
          <cell r="E11977">
            <v>1.9146009178841719</v>
          </cell>
          <cell r="F11977">
            <v>9.8470256938038056E-2</v>
          </cell>
          <cell r="G11977">
            <v>0.81275587762536716</v>
          </cell>
          <cell r="H11977">
            <v>6.5326436976638966</v>
          </cell>
          <cell r="I11977">
            <v>4.5900606944353986E-21</v>
          </cell>
        </row>
        <row r="11978">
          <cell r="C11978">
            <v>898.8</v>
          </cell>
          <cell r="D11978">
            <v>34.090000000000003</v>
          </cell>
          <cell r="E11978">
            <v>1.9145991393264941</v>
          </cell>
          <cell r="F11978">
            <v>9.8469994139913711E-2</v>
          </cell>
          <cell r="G11978">
            <v>0.81275635146608716</v>
          </cell>
          <cell r="H11978">
            <v>6.5326480811586709</v>
          </cell>
          <cell r="I11978">
            <v>4.5900637744299608E-21</v>
          </cell>
        </row>
        <row r="11979">
          <cell r="C11979">
            <v>898.85</v>
          </cell>
          <cell r="D11979">
            <v>34.11</v>
          </cell>
          <cell r="E11979">
            <v>1.9145973610295781</v>
          </cell>
          <cell r="F11979">
            <v>9.8469731380349299E-2</v>
          </cell>
          <cell r="G11979">
            <v>0.81275682523741954</v>
          </cell>
          <cell r="H11979">
            <v>6.5282426122740782</v>
          </cell>
          <cell r="I11979">
            <v>4.5869683400999117E-21</v>
          </cell>
        </row>
        <row r="11980">
          <cell r="C11980">
            <v>898.9</v>
          </cell>
          <cell r="D11980">
            <v>34.119999999999997</v>
          </cell>
          <cell r="E11980">
            <v>1.9145955829933601</v>
          </cell>
          <cell r="F11980">
            <v>9.8469468659335271E-2</v>
          </cell>
          <cell r="G11980">
            <v>0.81275729893938131</v>
          </cell>
          <cell r="H11980">
            <v>6.5260430381423191</v>
          </cell>
          <cell r="I11980">
            <v>4.5854228434780324E-21</v>
          </cell>
        </row>
        <row r="11981">
          <cell r="C11981">
            <v>898.95</v>
          </cell>
          <cell r="D11981">
            <v>34.11</v>
          </cell>
          <cell r="E11981">
            <v>1.9145938052177769</v>
          </cell>
          <cell r="F11981">
            <v>9.8469205976862373E-2</v>
          </cell>
          <cell r="G11981">
            <v>0.812757772571989</v>
          </cell>
          <cell r="H11981">
            <v>6.5282513760419603</v>
          </cell>
          <cell r="I11981">
            <v>4.5869744978253832E-21</v>
          </cell>
        </row>
        <row r="11982">
          <cell r="C11982">
            <v>899</v>
          </cell>
          <cell r="D11982">
            <v>34.130000000000003</v>
          </cell>
          <cell r="E11982">
            <v>1.9145920277027655</v>
          </cell>
          <cell r="F11982">
            <v>9.8468943332921249E-2</v>
          </cell>
          <cell r="G11982">
            <v>0.8127582461352596</v>
          </cell>
          <cell r="H11982">
            <v>6.5238484901323099</v>
          </cell>
          <cell r="I11982">
            <v>4.5838808783825841E-21</v>
          </cell>
        </row>
        <row r="11983">
          <cell r="C11983">
            <v>899.05</v>
          </cell>
          <cell r="D11983">
            <v>34.130000000000003</v>
          </cell>
          <cell r="E11983">
            <v>1.9145902504482626</v>
          </cell>
          <cell r="F11983">
            <v>9.8468680727502464E-2</v>
          </cell>
          <cell r="G11983">
            <v>0.81275871962920987</v>
          </cell>
          <cell r="H11983">
            <v>6.5238528704063583</v>
          </cell>
          <cell r="I11983">
            <v>4.5838839561141539E-21</v>
          </cell>
        </row>
        <row r="11984">
          <cell r="C11984">
            <v>899.1</v>
          </cell>
          <cell r="D11984">
            <v>34.14</v>
          </cell>
          <cell r="E11984">
            <v>1.9145884734542049</v>
          </cell>
          <cell r="F11984">
            <v>9.846841816059676E-2</v>
          </cell>
          <cell r="G11984">
            <v>0.81275919305385658</v>
          </cell>
          <cell r="H11984">
            <v>6.5216545850165879</v>
          </cell>
          <cell r="I11984">
            <v>4.5823393650068287E-21</v>
          </cell>
        </row>
        <row r="11985">
          <cell r="C11985">
            <v>899.15</v>
          </cell>
          <cell r="D11985">
            <v>34.14</v>
          </cell>
          <cell r="E11985">
            <v>1.9145866967205296</v>
          </cell>
          <cell r="F11985">
            <v>9.8468155632194757E-2</v>
          </cell>
          <cell r="G11985">
            <v>0.81275966640921649</v>
          </cell>
          <cell r="H11985">
            <v>6.5216589640034401</v>
          </cell>
          <cell r="I11985">
            <v>4.5823424418339697E-21</v>
          </cell>
        </row>
        <row r="11986">
          <cell r="C11986">
            <v>899.2</v>
          </cell>
          <cell r="D11986">
            <v>34.15</v>
          </cell>
          <cell r="E11986">
            <v>1.9145849202471732</v>
          </cell>
          <cell r="F11986">
            <v>9.8467893142287141E-2</v>
          </cell>
          <cell r="G11986">
            <v>0.81276013969530669</v>
          </cell>
          <cell r="H11986">
            <v>6.5194613224183264</v>
          </cell>
          <cell r="I11986">
            <v>4.5807983030859929E-21</v>
          </cell>
        </row>
        <row r="11987">
          <cell r="C11987">
            <v>899.25</v>
          </cell>
          <cell r="D11987">
            <v>34.130000000000003</v>
          </cell>
          <cell r="E11987">
            <v>1.9145831440340726</v>
          </cell>
          <cell r="F11987">
            <v>9.8467630690864533E-2</v>
          </cell>
          <cell r="G11987">
            <v>0.81276061291214352</v>
          </cell>
          <cell r="H11987">
            <v>6.5238703850673554</v>
          </cell>
          <cell r="I11987">
            <v>4.5838962625188405E-21</v>
          </cell>
        </row>
        <row r="11988">
          <cell r="C11988">
            <v>899.3</v>
          </cell>
          <cell r="D11988">
            <v>34.130000000000003</v>
          </cell>
          <cell r="E11988">
            <v>1.914581368081165</v>
          </cell>
          <cell r="F11988">
            <v>9.8467368277917633E-2</v>
          </cell>
          <cell r="G11988">
            <v>0.81276108605974384</v>
          </cell>
          <cell r="H11988">
            <v>6.5238747621245876</v>
          </cell>
          <cell r="I11988">
            <v>4.5838993379901645E-21</v>
          </cell>
        </row>
        <row r="11989">
          <cell r="C11989">
            <v>899.35</v>
          </cell>
          <cell r="D11989">
            <v>34.119999999999997</v>
          </cell>
          <cell r="E11989">
            <v>1.914579592388387</v>
          </cell>
          <cell r="F11989">
            <v>9.8467105903437047E-2</v>
          </cell>
          <cell r="G11989">
            <v>0.81276155913812465</v>
          </cell>
          <cell r="H11989">
            <v>6.5260824490286824</v>
          </cell>
          <cell r="I11989">
            <v>4.5854505349255995E-21</v>
          </cell>
        </row>
        <row r="11990">
          <cell r="C11990">
            <v>899.4</v>
          </cell>
          <cell r="D11990">
            <v>34.11</v>
          </cell>
          <cell r="E11990">
            <v>1.9145778169556757</v>
          </cell>
          <cell r="F11990">
            <v>9.8466843567413517E-2</v>
          </cell>
          <cell r="G11990">
            <v>0.81276203214730247</v>
          </cell>
          <cell r="H11990">
            <v>6.5282907811380575</v>
          </cell>
          <cell r="I11990">
            <v>4.5870021852045098E-21</v>
          </cell>
        </row>
        <row r="11991">
          <cell r="C11991">
            <v>899.45</v>
          </cell>
          <cell r="D11991">
            <v>34.1</v>
          </cell>
          <cell r="E11991">
            <v>1.914576041782968</v>
          </cell>
          <cell r="F11991">
            <v>9.8466581269837691E-2</v>
          </cell>
          <cell r="G11991">
            <v>0.8127625050872942</v>
          </cell>
          <cell r="H11991">
            <v>6.5304997588316125</v>
          </cell>
          <cell r="I11991">
            <v>4.5885542890931235E-21</v>
          </cell>
        </row>
        <row r="11992">
          <cell r="C11992">
            <v>899.5</v>
          </cell>
          <cell r="D11992">
            <v>34.11</v>
          </cell>
          <cell r="E11992">
            <v>1.9145742668702008</v>
          </cell>
          <cell r="F11992">
            <v>9.8466319010700257E-2</v>
          </cell>
          <cell r="G11992">
            <v>0.81276297795811647</v>
          </cell>
          <cell r="H11992">
            <v>6.52829953075367</v>
          </cell>
          <cell r="I11992">
            <v>4.5870083329861085E-21</v>
          </cell>
        </row>
        <row r="11993">
          <cell r="C11993">
            <v>899.55</v>
          </cell>
          <cell r="D11993">
            <v>34.1</v>
          </cell>
          <cell r="E11993">
            <v>1.9145724922173113</v>
          </cell>
          <cell r="F11993">
            <v>9.8466056789991832E-2</v>
          </cell>
          <cell r="G11993">
            <v>0.81276345075978618</v>
          </cell>
          <cell r="H11993">
            <v>6.5305085071625291</v>
          </cell>
          <cell r="I11993">
            <v>4.5885604359720501E-21</v>
          </cell>
        </row>
        <row r="11994">
          <cell r="C11994">
            <v>899.6</v>
          </cell>
          <cell r="D11994">
            <v>34.090000000000003</v>
          </cell>
          <cell r="E11994">
            <v>1.9145707178242362</v>
          </cell>
          <cell r="F11994">
            <v>9.8465794607703133E-2</v>
          </cell>
          <cell r="G11994">
            <v>0.81276392349232018</v>
          </cell>
          <cell r="H11994">
            <v>6.5327181295351133</v>
          </cell>
          <cell r="I11994">
            <v>4.5901129928343771E-21</v>
          </cell>
        </row>
        <row r="11995">
          <cell r="C11995">
            <v>899.65</v>
          </cell>
          <cell r="D11995">
            <v>34.04</v>
          </cell>
          <cell r="E11995">
            <v>1.9145689436909126</v>
          </cell>
          <cell r="F11995">
            <v>9.8465532463824834E-2</v>
          </cell>
          <cell r="G11995">
            <v>0.81276439615573493</v>
          </cell>
          <cell r="H11995">
            <v>6.5437584603257326</v>
          </cell>
          <cell r="I11995">
            <v>4.5978703098963362E-21</v>
          </cell>
        </row>
        <row r="11996">
          <cell r="C11996">
            <v>899.7</v>
          </cell>
          <cell r="D11996">
            <v>34.020000000000003</v>
          </cell>
          <cell r="E11996">
            <v>1.9145671698172777</v>
          </cell>
          <cell r="F11996">
            <v>9.8465270358347637E-2</v>
          </cell>
          <cell r="G11996">
            <v>0.81276486875004728</v>
          </cell>
          <cell r="H11996">
            <v>6.5481817550822106</v>
          </cell>
          <cell r="I11996">
            <v>4.6009782692985722E-21</v>
          </cell>
        </row>
        <row r="11997">
          <cell r="C11997">
            <v>899.75</v>
          </cell>
          <cell r="D11997">
            <v>33.97</v>
          </cell>
          <cell r="E11997">
            <v>1.9145653962032683</v>
          </cell>
          <cell r="F11997">
            <v>9.8465008291262188E-2</v>
          </cell>
          <cell r="G11997">
            <v>0.812765341275274</v>
          </cell>
          <cell r="H11997">
            <v>6.5592448090298712</v>
          </cell>
          <cell r="I11997">
            <v>4.608751552434117E-21</v>
          </cell>
        </row>
        <row r="11998">
          <cell r="C11998">
            <v>899.8</v>
          </cell>
          <cell r="D11998">
            <v>33.979999999999997</v>
          </cell>
          <cell r="E11998">
            <v>1.9145636228488219</v>
          </cell>
          <cell r="F11998">
            <v>9.8464746262559258E-2</v>
          </cell>
          <cell r="G11998">
            <v>0.81276581373143164</v>
          </cell>
          <cell r="H11998">
            <v>6.5570361415351623</v>
          </cell>
          <cell r="I11998">
            <v>4.6071996665019073E-21</v>
          </cell>
        </row>
        <row r="11999">
          <cell r="C11999">
            <v>899.85</v>
          </cell>
          <cell r="D11999">
            <v>33.96</v>
          </cell>
          <cell r="E11999">
            <v>1.9145618497538754</v>
          </cell>
          <cell r="F11999">
            <v>9.8464484272229494E-2</v>
          </cell>
          <cell r="G11999">
            <v>0.81276628611853707</v>
          </cell>
          <cell r="H11999">
            <v>6.561467239353501</v>
          </cell>
          <cell r="I11999">
            <v>4.6103131086044408E-21</v>
          </cell>
        </row>
        <row r="12000">
          <cell r="C12000">
            <v>899.9</v>
          </cell>
          <cell r="D12000">
            <v>33.950000000000003</v>
          </cell>
          <cell r="E12000">
            <v>1.9145600769183657</v>
          </cell>
          <cell r="F12000">
            <v>9.846422232026357E-2</v>
          </cell>
          <cell r="G12000">
            <v>0.81276675843660717</v>
          </cell>
          <cell r="H12000">
            <v>6.5636859503487228</v>
          </cell>
          <cell r="I12000">
            <v>4.6118720514463904E-21</v>
          </cell>
        </row>
        <row r="12001">
          <cell r="C12001">
            <v>899.95</v>
          </cell>
          <cell r="D12001">
            <v>33.93</v>
          </cell>
          <cell r="E12001">
            <v>1.9145583043422303</v>
          </cell>
          <cell r="F12001">
            <v>9.8463960406652257E-2</v>
          </cell>
          <cell r="G12001">
            <v>0.81276723068565826</v>
          </cell>
          <cell r="H12001">
            <v>6.5681209597264196</v>
          </cell>
          <cell r="I12001">
            <v>4.6149882419453914E-21</v>
          </cell>
        </row>
        <row r="12002">
          <cell r="C12002">
            <v>900</v>
          </cell>
          <cell r="D12002">
            <v>33.909999999999997</v>
          </cell>
          <cell r="E12002">
            <v>1.9145565320254061</v>
          </cell>
          <cell r="F12002">
            <v>9.8463698531386146E-2</v>
          </cell>
          <cell r="G12002">
            <v>0.81276770286570743</v>
          </cell>
          <cell r="H12002">
            <v>6.572558580869452</v>
          </cell>
          <cell r="I12002">
            <v>4.6181062675607657E-21</v>
          </cell>
        </row>
        <row r="12003">
          <cell r="C12003">
            <v>900.05</v>
          </cell>
          <cell r="D12003">
            <v>33.89</v>
          </cell>
          <cell r="E12003">
            <v>1.9145547599678303</v>
          </cell>
          <cell r="F12003">
            <v>9.8463436694456022E-2</v>
          </cell>
          <cell r="G12003">
            <v>0.81276817497677112</v>
          </cell>
          <cell r="H12003">
            <v>6.5769988168604625</v>
          </cell>
          <cell r="I12003">
            <v>4.6212261304584834E-21</v>
          </cell>
        </row>
        <row r="12004">
          <cell r="C12004">
            <v>900.1</v>
          </cell>
          <cell r="D12004">
            <v>33.869999999999997</v>
          </cell>
          <cell r="E12004">
            <v>1.9145529881694401</v>
          </cell>
          <cell r="F12004">
            <v>9.8463174895852573E-2</v>
          </cell>
          <cell r="G12004">
            <v>0.8127686470188662</v>
          </cell>
          <cell r="H12004">
            <v>6.5814416707875543</v>
          </cell>
          <cell r="I12004">
            <v>4.6243478328083535E-21</v>
          </cell>
        </row>
        <row r="12005">
          <cell r="C12005">
            <v>900.15</v>
          </cell>
          <cell r="D12005">
            <v>33.83</v>
          </cell>
          <cell r="E12005">
            <v>1.9145512166301726</v>
          </cell>
          <cell r="F12005">
            <v>9.8462913135566446E-2</v>
          </cell>
          <cell r="G12005">
            <v>0.81276911899200921</v>
          </cell>
          <cell r="H12005">
            <v>6.5903308793207378</v>
          </cell>
          <cell r="I12005">
            <v>4.6305936972058556E-21</v>
          </cell>
        </row>
        <row r="12006">
          <cell r="C12006">
            <v>900.2</v>
          </cell>
          <cell r="D12006">
            <v>33.82</v>
          </cell>
          <cell r="E12006">
            <v>1.9145494453499652</v>
          </cell>
          <cell r="F12006">
            <v>9.8462651413588467E-2</v>
          </cell>
          <cell r="G12006">
            <v>0.81276959089621692</v>
          </cell>
          <cell r="H12006">
            <v>6.5925580968762301</v>
          </cell>
          <cell r="I12006">
            <v>4.6321586170503407E-21</v>
          </cell>
        </row>
        <row r="12007">
          <cell r="C12007">
            <v>900.25</v>
          </cell>
          <cell r="D12007">
            <v>33.81</v>
          </cell>
          <cell r="E12007">
            <v>1.9145476743287553</v>
          </cell>
          <cell r="F12007">
            <v>9.8462389729909297E-2</v>
          </cell>
          <cell r="G12007">
            <v>0.81277006273150598</v>
          </cell>
          <cell r="H12007">
            <v>6.5947859711484504</v>
          </cell>
          <cell r="I12007">
            <v>4.6337239983266403E-21</v>
          </cell>
        </row>
        <row r="12008">
          <cell r="C12008">
            <v>900.3</v>
          </cell>
          <cell r="D12008">
            <v>33.81</v>
          </cell>
          <cell r="E12008">
            <v>1.9145459035664798</v>
          </cell>
          <cell r="F12008">
            <v>9.8462128084519651E-2</v>
          </cell>
          <cell r="G12008">
            <v>0.81277053449789294</v>
          </cell>
          <cell r="H12008">
            <v>6.5947903353774286</v>
          </cell>
          <cell r="I12008">
            <v>4.6337270647843902E-21</v>
          </cell>
        </row>
        <row r="12009">
          <cell r="C12009">
            <v>900.35</v>
          </cell>
          <cell r="D12009">
            <v>33.78</v>
          </cell>
          <cell r="E12009">
            <v>1.9145441330630764</v>
          </cell>
          <cell r="F12009">
            <v>9.8461866477410259E-2</v>
          </cell>
          <cell r="G12009">
            <v>0.81277100619539477</v>
          </cell>
          <cell r="H12009">
            <v>6.6014691752082921</v>
          </cell>
          <cell r="I12009">
            <v>4.6384198479225617E-21</v>
          </cell>
        </row>
        <row r="12010">
          <cell r="C12010">
            <v>900.4</v>
          </cell>
          <cell r="D12010">
            <v>33.75</v>
          </cell>
          <cell r="E12010">
            <v>1.9145423628184819</v>
          </cell>
          <cell r="F12010">
            <v>9.8461604908571837E-2</v>
          </cell>
          <cell r="G12010">
            <v>0.81277147782402803</v>
          </cell>
          <cell r="H12010">
            <v>6.6081539446324227</v>
          </cell>
          <cell r="I12010">
            <v>4.643116797397402E-21</v>
          </cell>
        </row>
        <row r="12011">
          <cell r="C12011">
            <v>900.45</v>
          </cell>
          <cell r="D12011">
            <v>33.68</v>
          </cell>
          <cell r="E12011">
            <v>1.9145405928326338</v>
          </cell>
          <cell r="F12011">
            <v>9.8461343377995086E-2</v>
          </cell>
          <cell r="G12011">
            <v>0.81277194938380937</v>
          </cell>
          <cell r="H12011">
            <v>6.6237690433666909</v>
          </cell>
          <cell r="I12011">
            <v>4.6540885041453954E-21</v>
          </cell>
        </row>
        <row r="12012">
          <cell r="C12012">
            <v>900.5</v>
          </cell>
          <cell r="D12012">
            <v>33.65</v>
          </cell>
          <cell r="E12012">
            <v>1.9145388231054696</v>
          </cell>
          <cell r="F12012">
            <v>9.8461081885670793E-2</v>
          </cell>
          <cell r="G12012">
            <v>0.8127724208747551</v>
          </cell>
          <cell r="H12012">
            <v>6.6304736552885357</v>
          </cell>
          <cell r="I12012">
            <v>4.6587993956432601E-21</v>
          </cell>
        </row>
        <row r="12013">
          <cell r="C12013">
            <v>900.55</v>
          </cell>
          <cell r="D12013">
            <v>33.61</v>
          </cell>
          <cell r="E12013">
            <v>1.9145370536369266</v>
          </cell>
          <cell r="F12013">
            <v>9.8460820431589643E-2</v>
          </cell>
          <cell r="G12013">
            <v>0.81277289229688243</v>
          </cell>
          <cell r="H12013">
            <v>6.6394209813857614</v>
          </cell>
          <cell r="I12013">
            <v>4.6650860954450353E-21</v>
          </cell>
        </row>
        <row r="12014">
          <cell r="C12014">
            <v>900.6</v>
          </cell>
          <cell r="D12014">
            <v>33.56</v>
          </cell>
          <cell r="E12014">
            <v>1.9145352844269421</v>
          </cell>
          <cell r="F12014">
            <v>9.8460559015742369E-2</v>
          </cell>
          <cell r="G12014">
            <v>0.8127733636502078</v>
          </cell>
          <cell r="H12014">
            <v>6.6506190270265879</v>
          </cell>
          <cell r="I12014">
            <v>4.6729542283984412E-21</v>
          </cell>
        </row>
        <row r="12015">
          <cell r="C12015">
            <v>900.65</v>
          </cell>
          <cell r="D12015">
            <v>33.53</v>
          </cell>
          <cell r="E12015">
            <v>1.9145335154754537</v>
          </cell>
          <cell r="F12015">
            <v>9.846029763811974E-2</v>
          </cell>
          <cell r="G12015">
            <v>0.81277383493474775</v>
          </cell>
          <cell r="H12015">
            <v>6.6573476057342758</v>
          </cell>
          <cell r="I12015">
            <v>4.6776819597863655E-21</v>
          </cell>
        </row>
        <row r="12016">
          <cell r="C12016">
            <v>900.7</v>
          </cell>
          <cell r="D12016">
            <v>33.51</v>
          </cell>
          <cell r="E12016">
            <v>1.9145317467823981</v>
          </cell>
          <cell r="F12016">
            <v>9.8460036298712486E-2</v>
          </cell>
          <cell r="G12016">
            <v>0.81277430615051882</v>
          </cell>
          <cell r="H12016">
            <v>6.6618381207059025</v>
          </cell>
          <cell r="I12016">
            <v>4.6808371504293834E-21</v>
          </cell>
        </row>
        <row r="12017">
          <cell r="C12017">
            <v>900.75</v>
          </cell>
          <cell r="D12017">
            <v>33.5</v>
          </cell>
          <cell r="E12017">
            <v>1.9145299783477137</v>
          </cell>
          <cell r="F12017">
            <v>9.8459774997511282E-2</v>
          </cell>
          <cell r="G12017">
            <v>0.81277477729753811</v>
          </cell>
          <cell r="H12017">
            <v>6.664086561274182</v>
          </cell>
          <cell r="I12017">
            <v>4.6824169822943795E-21</v>
          </cell>
        </row>
        <row r="12018">
          <cell r="C12018">
            <v>900.8</v>
          </cell>
          <cell r="D12018">
            <v>33.47</v>
          </cell>
          <cell r="E12018">
            <v>1.9145282101713375</v>
          </cell>
          <cell r="F12018">
            <v>9.8459513734506995E-2</v>
          </cell>
          <cell r="G12018">
            <v>0.8127752483758216</v>
          </cell>
          <cell r="H12018">
            <v>6.6708271868400715</v>
          </cell>
          <cell r="I12018">
            <v>4.6871531782202278E-21</v>
          </cell>
        </row>
        <row r="12019">
          <cell r="C12019">
            <v>900.85</v>
          </cell>
          <cell r="D12019">
            <v>33.42</v>
          </cell>
          <cell r="E12019">
            <v>1.9145264422532067</v>
          </cell>
          <cell r="F12019">
            <v>9.8459252509690273E-2</v>
          </cell>
          <cell r="G12019">
            <v>0.81277571938538651</v>
          </cell>
          <cell r="H12019">
            <v>6.6820720858143661</v>
          </cell>
          <cell r="I12019">
            <v>4.6950542319411377E-21</v>
          </cell>
        </row>
        <row r="12020">
          <cell r="C12020">
            <v>900.9</v>
          </cell>
          <cell r="D12020">
            <v>33.39</v>
          </cell>
          <cell r="E12020">
            <v>1.9145246745932591</v>
          </cell>
          <cell r="F12020">
            <v>9.8458991323051914E-2</v>
          </cell>
          <cell r="G12020">
            <v>0.81277619032624904</v>
          </cell>
          <cell r="H12020">
            <v>6.6888288424640976</v>
          </cell>
          <cell r="I12020">
            <v>4.6998017621226613E-21</v>
          </cell>
        </row>
        <row r="12021">
          <cell r="C12021">
            <v>900.95</v>
          </cell>
          <cell r="D12021">
            <v>33.35</v>
          </cell>
          <cell r="E12021">
            <v>1.9145229071914325</v>
          </cell>
          <cell r="F12021">
            <v>9.8458730174582676E-2</v>
          </cell>
          <cell r="G12021">
            <v>0.81277666119842584</v>
          </cell>
          <cell r="H12021">
            <v>6.6978458419514437</v>
          </cell>
          <cell r="I12021">
            <v>4.7061374168505336E-21</v>
          </cell>
        </row>
        <row r="12022">
          <cell r="C12022">
            <v>901</v>
          </cell>
          <cell r="D12022">
            <v>33.36</v>
          </cell>
          <cell r="E12022">
            <v>1.9145211400476636</v>
          </cell>
          <cell r="F12022">
            <v>9.8458469064273246E-2</v>
          </cell>
          <cell r="G12022">
            <v>0.81277713200193391</v>
          </cell>
          <cell r="H12022">
            <v>6.6955960233360408</v>
          </cell>
          <cell r="I12022">
            <v>4.7045566167221168E-21</v>
          </cell>
        </row>
        <row r="12023">
          <cell r="C12023">
            <v>901.05</v>
          </cell>
          <cell r="D12023">
            <v>33.31</v>
          </cell>
          <cell r="E12023">
            <v>1.9145193731618908</v>
          </cell>
          <cell r="F12023">
            <v>9.8458207992114508E-2</v>
          </cell>
          <cell r="G12023">
            <v>0.81277760273678956</v>
          </cell>
          <cell r="H12023">
            <v>6.7068780117061157</v>
          </cell>
          <cell r="I12023">
            <v>4.7124837307312699E-21</v>
          </cell>
        </row>
        <row r="12024">
          <cell r="C12024">
            <v>901.1</v>
          </cell>
          <cell r="D12024">
            <v>33.29</v>
          </cell>
          <cell r="E12024">
            <v>1.914517606534051</v>
          </cell>
          <cell r="F12024">
            <v>9.8457946958097106E-2</v>
          </cell>
          <cell r="G12024">
            <v>0.81277807340300934</v>
          </cell>
          <cell r="H12024">
            <v>6.7113981598424761</v>
          </cell>
          <cell r="I12024">
            <v>4.7156597426575219E-21</v>
          </cell>
        </row>
        <row r="12025">
          <cell r="C12025">
            <v>901.15</v>
          </cell>
          <cell r="D12025">
            <v>33.270000000000003</v>
          </cell>
          <cell r="E12025">
            <v>1.9145158401640821</v>
          </cell>
          <cell r="F12025">
            <v>9.8457685962211841E-2</v>
          </cell>
          <cell r="G12025">
            <v>0.81277854400060989</v>
          </cell>
          <cell r="H12025">
            <v>6.7159210211602822</v>
          </cell>
          <cell r="I12025">
            <v>4.7188376609586021E-21</v>
          </cell>
        </row>
        <row r="12026">
          <cell r="C12026">
            <v>901.2</v>
          </cell>
          <cell r="D12026">
            <v>33.25</v>
          </cell>
          <cell r="E12026">
            <v>1.9145140740519218</v>
          </cell>
          <cell r="F12026">
            <v>9.8457425004449539E-2</v>
          </cell>
          <cell r="G12026">
            <v>0.81277901452960777</v>
          </cell>
          <cell r="H12026">
            <v>6.7204465989234574</v>
          </cell>
          <cell r="I12026">
            <v>4.7220174879278566E-21</v>
          </cell>
        </row>
        <row r="12027">
          <cell r="C12027">
            <v>901.25</v>
          </cell>
          <cell r="D12027">
            <v>33.21</v>
          </cell>
          <cell r="E12027">
            <v>1.9145123081975073</v>
          </cell>
          <cell r="F12027">
            <v>9.8457164084800847E-2</v>
          </cell>
          <cell r="G12027">
            <v>0.81277948499001962</v>
          </cell>
          <cell r="H12027">
            <v>6.7295015654081798</v>
          </cell>
          <cell r="I12027">
            <v>4.7283798195771115E-21</v>
          </cell>
        </row>
        <row r="12028">
          <cell r="C12028">
            <v>901.3</v>
          </cell>
          <cell r="D12028">
            <v>33.18</v>
          </cell>
          <cell r="E12028">
            <v>1.9145105426007767</v>
          </cell>
          <cell r="F12028">
            <v>9.8456903203256632E-2</v>
          </cell>
          <cell r="G12028">
            <v>0.81277995538186221</v>
          </cell>
          <cell r="H12028">
            <v>6.7363010343624508</v>
          </cell>
          <cell r="I12028">
            <v>4.7331573608964387E-21</v>
          </cell>
        </row>
        <row r="12029">
          <cell r="C12029">
            <v>901.35</v>
          </cell>
          <cell r="D12029">
            <v>33.130000000000003</v>
          </cell>
          <cell r="E12029">
            <v>1.9145087772616671</v>
          </cell>
          <cell r="F12029">
            <v>9.8456642359807639E-2</v>
          </cell>
          <cell r="G12029">
            <v>0.81278042570515174</v>
          </cell>
          <cell r="H12029">
            <v>6.7476442457186643</v>
          </cell>
          <cell r="I12029">
            <v>4.7411274922864988E-21</v>
          </cell>
        </row>
        <row r="12030">
          <cell r="C12030">
            <v>901.4</v>
          </cell>
          <cell r="D12030">
            <v>33.119999999999997</v>
          </cell>
          <cell r="E12030">
            <v>1.9145070121801169</v>
          </cell>
          <cell r="F12030">
            <v>9.845638155444468E-2</v>
          </cell>
          <cell r="G12030">
            <v>0.81278089595990499</v>
          </cell>
          <cell r="H12030">
            <v>6.7499184214327252</v>
          </cell>
          <cell r="I12030">
            <v>4.7427254065522172E-21</v>
          </cell>
        </row>
        <row r="12031">
          <cell r="C12031">
            <v>901.45</v>
          </cell>
          <cell r="D12031">
            <v>33.090000000000003</v>
          </cell>
          <cell r="E12031">
            <v>1.9145052473560629</v>
          </cell>
          <cell r="F12031">
            <v>9.8456120787158402E-2</v>
          </cell>
          <cell r="G12031">
            <v>0.81278136614613872</v>
          </cell>
          <cell r="H12031">
            <v>6.756736361839681</v>
          </cell>
          <cell r="I12031">
            <v>4.7475159265510597E-21</v>
          </cell>
        </row>
        <row r="12032">
          <cell r="C12032">
            <v>901.5</v>
          </cell>
          <cell r="D12032">
            <v>33.06</v>
          </cell>
          <cell r="E12032">
            <v>1.9145034827894436</v>
          </cell>
          <cell r="F12032">
            <v>9.8455860057939798E-2</v>
          </cell>
          <cell r="G12032">
            <v>0.81278183626386902</v>
          </cell>
          <cell r="H12032">
            <v>6.7635604817390238</v>
          </cell>
          <cell r="I12032">
            <v>4.7523107884743097E-21</v>
          </cell>
        </row>
        <row r="12033">
          <cell r="C12033">
            <v>901.55</v>
          </cell>
          <cell r="D12033">
            <v>33.020000000000003</v>
          </cell>
          <cell r="E12033">
            <v>1.9145017184801962</v>
          </cell>
          <cell r="F12033">
            <v>9.84555993667795E-2</v>
          </cell>
          <cell r="G12033">
            <v>0.81278230631311277</v>
          </cell>
          <cell r="H12033">
            <v>6.7726674909290194</v>
          </cell>
          <cell r="I12033">
            <v>4.7587096871226175E-21</v>
          </cell>
        </row>
        <row r="12034">
          <cell r="C12034">
            <v>901.6</v>
          </cell>
          <cell r="D12034">
            <v>33.01</v>
          </cell>
          <cell r="E12034">
            <v>1.9144999544282586</v>
          </cell>
          <cell r="F12034">
            <v>9.845533871366835E-2</v>
          </cell>
          <cell r="G12034">
            <v>0.8127827762938864</v>
          </cell>
          <cell r="H12034">
            <v>6.7749492267461466</v>
          </cell>
          <cell r="I12034">
            <v>4.7603129133774073E-21</v>
          </cell>
        </row>
        <row r="12035">
          <cell r="C12035">
            <v>901.65</v>
          </cell>
          <cell r="D12035">
            <v>32.979999999999997</v>
          </cell>
          <cell r="E12035">
            <v>1.9144981906335687</v>
          </cell>
          <cell r="F12035">
            <v>9.8455078098597118E-2</v>
          </cell>
          <cell r="G12035">
            <v>0.81278324620620668</v>
          </cell>
          <cell r="H12035">
            <v>6.7817898800235223</v>
          </cell>
          <cell r="I12035">
            <v>4.7651193922221012E-21</v>
          </cell>
        </row>
        <row r="12036">
          <cell r="C12036">
            <v>901.7</v>
          </cell>
          <cell r="D12036">
            <v>32.93</v>
          </cell>
          <cell r="E12036">
            <v>1.9144964270960643</v>
          </cell>
          <cell r="F12036">
            <v>9.8454817521556631E-2</v>
          </cell>
          <cell r="G12036">
            <v>0.81278371605008981</v>
          </cell>
          <cell r="H12036">
            <v>6.7932019011580094</v>
          </cell>
          <cell r="I12036">
            <v>4.7731378717347992E-21</v>
          </cell>
        </row>
        <row r="12037">
          <cell r="C12037">
            <v>901.75</v>
          </cell>
          <cell r="D12037">
            <v>32.89</v>
          </cell>
          <cell r="E12037">
            <v>1.9144946638156828</v>
          </cell>
          <cell r="F12037">
            <v>9.8454556982537619E-2</v>
          </cell>
          <cell r="G12037">
            <v>0.81278418582555256</v>
          </cell>
          <cell r="H12037">
            <v>6.8023448648459768</v>
          </cell>
          <cell r="I12037">
            <v>4.7795620332530213E-21</v>
          </cell>
        </row>
        <row r="12038">
          <cell r="C12038">
            <v>901.8</v>
          </cell>
          <cell r="D12038">
            <v>32.869999999999997</v>
          </cell>
          <cell r="E12038">
            <v>1.9144929007923621</v>
          </cell>
          <cell r="F12038">
            <v>9.8454296481530909E-2</v>
          </cell>
          <cell r="G12038">
            <v>0.81278465553261137</v>
          </cell>
          <cell r="H12038">
            <v>6.8069226875793314</v>
          </cell>
          <cell r="I12038">
            <v>4.7827785693396257E-21</v>
          </cell>
        </row>
        <row r="12039">
          <cell r="C12039">
            <v>901.85</v>
          </cell>
          <cell r="D12039">
            <v>32.840000000000003</v>
          </cell>
          <cell r="E12039">
            <v>1.9144911380260405</v>
          </cell>
          <cell r="F12039">
            <v>9.8454036018527397E-2</v>
          </cell>
          <cell r="G12039">
            <v>0.81278512517128265</v>
          </cell>
          <cell r="H12039">
            <v>6.8137924688283915</v>
          </cell>
          <cell r="I12039">
            <v>4.7876055145014994E-21</v>
          </cell>
        </row>
        <row r="12040">
          <cell r="C12040">
            <v>901.9</v>
          </cell>
          <cell r="D12040">
            <v>32.82</v>
          </cell>
          <cell r="E12040">
            <v>1.9144893755166554</v>
          </cell>
          <cell r="F12040">
            <v>9.8453775593517728E-2</v>
          </cell>
          <cell r="G12040">
            <v>0.81278559474158329</v>
          </cell>
          <cell r="H12040">
            <v>6.8183772556859461</v>
          </cell>
          <cell r="I12040">
            <v>4.7908269438218753E-21</v>
          </cell>
        </row>
        <row r="12041">
          <cell r="C12041">
            <v>901.95</v>
          </cell>
          <cell r="D12041">
            <v>32.770000000000003</v>
          </cell>
          <cell r="E12041">
            <v>1.9144876132641451</v>
          </cell>
          <cell r="F12041">
            <v>9.8453515206492898E-2</v>
          </cell>
          <cell r="G12041">
            <v>0.81278606424352928</v>
          </cell>
          <cell r="H12041">
            <v>6.8298449293442953</v>
          </cell>
          <cell r="I12041">
            <v>4.7988845267166265E-21</v>
          </cell>
        </row>
        <row r="12042">
          <cell r="C12042">
            <v>902</v>
          </cell>
          <cell r="D12042">
            <v>32.729999999999997</v>
          </cell>
          <cell r="E12042">
            <v>1.9144858512684468</v>
          </cell>
          <cell r="F12042">
            <v>9.8453254857443523E-2</v>
          </cell>
          <cell r="G12042">
            <v>0.81278653367713771</v>
          </cell>
          <cell r="H12042">
            <v>6.8390325365515237</v>
          </cell>
          <cell r="I12042">
            <v>4.8053400563107003E-21</v>
          </cell>
        </row>
        <row r="12043">
          <cell r="C12043">
            <v>902.05</v>
          </cell>
          <cell r="D12043">
            <v>32.68</v>
          </cell>
          <cell r="E12043">
            <v>1.9144840895294988</v>
          </cell>
          <cell r="F12043">
            <v>9.8452994546360487E-2</v>
          </cell>
          <cell r="G12043">
            <v>0.81278700304242479</v>
          </cell>
          <cell r="H12043">
            <v>6.8505317545802642</v>
          </cell>
          <cell r="I12043">
            <v>4.8134198033676754E-21</v>
          </cell>
        </row>
        <row r="12044">
          <cell r="C12044">
            <v>902.1</v>
          </cell>
          <cell r="D12044">
            <v>32.630000000000003</v>
          </cell>
          <cell r="E12044">
            <v>1.9144823280472392</v>
          </cell>
          <cell r="F12044">
            <v>9.8452734273234671E-2</v>
          </cell>
          <cell r="G12044">
            <v>0.81278747233940685</v>
          </cell>
          <cell r="H12044">
            <v>6.8620485724655031</v>
          </cell>
          <cell r="I12044">
            <v>4.8215119166906335E-21</v>
          </cell>
        </row>
        <row r="12045">
          <cell r="C12045">
            <v>902.15</v>
          </cell>
          <cell r="D12045">
            <v>32.58</v>
          </cell>
          <cell r="E12045">
            <v>1.9144805668216056</v>
          </cell>
          <cell r="F12045">
            <v>9.8452474038056792E-2</v>
          </cell>
          <cell r="G12045">
            <v>0.81278794156810064</v>
          </cell>
          <cell r="H12045">
            <v>6.8735830441883881</v>
          </cell>
          <cell r="I12045">
            <v>4.8296164342085907E-21</v>
          </cell>
        </row>
        <row r="12046">
          <cell r="C12046">
            <v>902.2</v>
          </cell>
          <cell r="D12046">
            <v>32.54</v>
          </cell>
          <cell r="E12046">
            <v>1.9144788058525362</v>
          </cell>
          <cell r="F12046">
            <v>9.8452213840817732E-2</v>
          </cell>
          <cell r="G12046">
            <v>0.8127884107285227</v>
          </cell>
          <cell r="H12046">
            <v>6.8828242367183918</v>
          </cell>
          <cell r="I12046">
            <v>4.8361096146979614E-21</v>
          </cell>
        </row>
        <row r="12047">
          <cell r="C12047">
            <v>902.25</v>
          </cell>
          <cell r="D12047">
            <v>32.5</v>
          </cell>
          <cell r="E12047">
            <v>1.9144770451399686</v>
          </cell>
          <cell r="F12047">
            <v>9.8451953681508275E-2</v>
          </cell>
          <cell r="G12047">
            <v>0.81278887982068926</v>
          </cell>
          <cell r="H12047">
            <v>6.8920767900595399</v>
          </cell>
          <cell r="I12047">
            <v>4.8426107776849395E-21</v>
          </cell>
        </row>
        <row r="12048">
          <cell r="C12048">
            <v>902.3</v>
          </cell>
          <cell r="D12048">
            <v>32.44</v>
          </cell>
          <cell r="E12048">
            <v>1.9144752846838413</v>
          </cell>
          <cell r="F12048">
            <v>9.8451693560119319E-2</v>
          </cell>
          <cell r="G12048">
            <v>0.81278934884461707</v>
          </cell>
          <cell r="H12048">
            <v>6.9059748136938506</v>
          </cell>
          <cell r="I12048">
            <v>4.8523760082663961E-21</v>
          </cell>
        </row>
        <row r="12049">
          <cell r="C12049">
            <v>902.35</v>
          </cell>
          <cell r="D12049">
            <v>32.380000000000003</v>
          </cell>
          <cell r="E12049">
            <v>1.9144735244840918</v>
          </cell>
          <cell r="F12049">
            <v>9.8451433476641592E-2</v>
          </cell>
          <cell r="G12049">
            <v>0.81278981780032256</v>
          </cell>
          <cell r="H12049">
            <v>6.9198985578166905</v>
          </cell>
          <cell r="I12049">
            <v>4.8621593109498833E-21</v>
          </cell>
        </row>
        <row r="12050">
          <cell r="C12050">
            <v>902.4</v>
          </cell>
          <cell r="D12050">
            <v>32.299999999999997</v>
          </cell>
          <cell r="E12050">
            <v>1.9144717645406588</v>
          </cell>
          <cell r="F12050">
            <v>9.8451173431066033E-2</v>
          </cell>
          <cell r="G12050">
            <v>0.81279028668782183</v>
          </cell>
          <cell r="H12050">
            <v>6.9385022789237887</v>
          </cell>
          <cell r="I12050">
            <v>4.8752309268187343E-21</v>
          </cell>
        </row>
        <row r="12051">
          <cell r="C12051">
            <v>902.45</v>
          </cell>
          <cell r="D12051">
            <v>32.21</v>
          </cell>
          <cell r="E12051">
            <v>1.9144700048534797</v>
          </cell>
          <cell r="F12051">
            <v>9.8450913423383371E-2</v>
          </cell>
          <cell r="G12051">
            <v>0.81279075550713176</v>
          </cell>
          <cell r="H12051">
            <v>6.9594860660489077</v>
          </cell>
          <cell r="I12051">
            <v>4.8899748591317505E-21</v>
          </cell>
        </row>
        <row r="12052">
          <cell r="C12052">
            <v>902.5</v>
          </cell>
          <cell r="D12052">
            <v>32.159999999999997</v>
          </cell>
          <cell r="E12052">
            <v>1.9144682454224928</v>
          </cell>
          <cell r="F12052">
            <v>9.8450653453584558E-2</v>
          </cell>
          <cell r="G12052">
            <v>0.81279122425826877</v>
          </cell>
          <cell r="H12052">
            <v>6.9711709965020789</v>
          </cell>
          <cell r="I12052">
            <v>4.8981850941411219E-21</v>
          </cell>
        </row>
        <row r="12053">
          <cell r="C12053">
            <v>902.55</v>
          </cell>
          <cell r="D12053">
            <v>32.08</v>
          </cell>
          <cell r="E12053">
            <v>1.9144664862476364</v>
          </cell>
          <cell r="F12053">
            <v>9.8450393521660295E-2</v>
          </cell>
          <cell r="G12053">
            <v>0.8127916929412492</v>
          </cell>
          <cell r="H12053">
            <v>6.9899021088794777</v>
          </cell>
          <cell r="I12053">
            <v>4.9113462195086813E-21</v>
          </cell>
        </row>
        <row r="12054">
          <cell r="C12054">
            <v>902.6</v>
          </cell>
          <cell r="D12054">
            <v>32.01</v>
          </cell>
          <cell r="E12054">
            <v>1.9144647273288482</v>
          </cell>
          <cell r="F12054">
            <v>9.8450133627601508E-2</v>
          </cell>
          <cell r="G12054">
            <v>0.81279216155608969</v>
          </cell>
          <cell r="H12054">
            <v>7.0063307221585545</v>
          </cell>
          <cell r="I12054">
            <v>4.9228895296242071E-21</v>
          </cell>
        </row>
        <row r="12055">
          <cell r="C12055">
            <v>902.65</v>
          </cell>
          <cell r="D12055">
            <v>31.94</v>
          </cell>
          <cell r="E12055">
            <v>1.9144629686660666</v>
          </cell>
          <cell r="F12055">
            <v>9.8449873771399049E-2</v>
          </cell>
          <cell r="G12055">
            <v>0.81279263010280633</v>
          </cell>
          <cell r="H12055">
            <v>7.0227952910332432</v>
          </cell>
          <cell r="I12055">
            <v>4.9344581033808865E-21</v>
          </cell>
        </row>
        <row r="12056">
          <cell r="C12056">
            <v>902.7</v>
          </cell>
          <cell r="D12056">
            <v>31.86</v>
          </cell>
          <cell r="E12056">
            <v>1.9144612102592293</v>
          </cell>
          <cell r="F12056">
            <v>9.8449613953043746E-2</v>
          </cell>
          <cell r="G12056">
            <v>0.81279309858141591</v>
          </cell>
          <cell r="H12056">
            <v>7.0416555518322381</v>
          </cell>
          <cell r="I12056">
            <v>4.9477099728822382E-21</v>
          </cell>
        </row>
        <row r="12057">
          <cell r="C12057">
            <v>902.75</v>
          </cell>
          <cell r="D12057">
            <v>31.77</v>
          </cell>
          <cell r="E12057">
            <v>1.9144594521082752</v>
          </cell>
          <cell r="F12057">
            <v>9.8449354172526427E-2</v>
          </cell>
          <cell r="G12057">
            <v>0.81279356699193472</v>
          </cell>
          <cell r="H12057">
            <v>7.0629294803861775</v>
          </cell>
          <cell r="I12057">
            <v>4.9626577685666387E-21</v>
          </cell>
        </row>
        <row r="12058">
          <cell r="C12058">
            <v>902.8</v>
          </cell>
          <cell r="D12058">
            <v>31.64</v>
          </cell>
          <cell r="E12058">
            <v>1.9144576942131419</v>
          </cell>
          <cell r="F12058">
            <v>9.8449094429837999E-2</v>
          </cell>
          <cell r="G12058">
            <v>0.81279403533437922</v>
          </cell>
          <cell r="H12058">
            <v>7.0937631765898015</v>
          </cell>
          <cell r="I12058">
            <v>4.9843225866033284E-21</v>
          </cell>
        </row>
        <row r="12059">
          <cell r="C12059">
            <v>902.85</v>
          </cell>
          <cell r="D12059">
            <v>31.54</v>
          </cell>
          <cell r="E12059">
            <v>1.9144559365737677</v>
          </cell>
          <cell r="F12059">
            <v>9.8448834724969209E-2</v>
          </cell>
          <cell r="G12059">
            <v>0.81279450360876582</v>
          </cell>
          <cell r="H12059">
            <v>7.1175687216545116</v>
          </cell>
          <cell r="I12059">
            <v>5.0010491833332574E-21</v>
          </cell>
        </row>
        <row r="12060">
          <cell r="C12060">
            <v>902.9</v>
          </cell>
          <cell r="D12060">
            <v>31.4</v>
          </cell>
          <cell r="E12060">
            <v>1.9144541791900911</v>
          </cell>
          <cell r="F12060">
            <v>9.8448575057911034E-2</v>
          </cell>
          <cell r="G12060">
            <v>0.81279497181511107</v>
          </cell>
          <cell r="H12060">
            <v>7.1510218394416194</v>
          </cell>
          <cell r="I12060">
            <v>5.0245544972869071E-21</v>
          </cell>
        </row>
        <row r="12061">
          <cell r="C12061">
            <v>902.95</v>
          </cell>
          <cell r="D12061">
            <v>31.3</v>
          </cell>
          <cell r="E12061">
            <v>1.91445242206205</v>
          </cell>
          <cell r="F12061">
            <v>9.8448315428654301E-2</v>
          </cell>
          <cell r="G12061">
            <v>0.81279543995343129</v>
          </cell>
          <cell r="H12061">
            <v>7.1750095937955782</v>
          </cell>
          <cell r="I12061">
            <v>5.0414091205456728E-21</v>
          </cell>
        </row>
        <row r="12062">
          <cell r="C12062">
            <v>903</v>
          </cell>
          <cell r="D12062">
            <v>31.2</v>
          </cell>
          <cell r="E12062">
            <v>1.9144506651895825</v>
          </cell>
          <cell r="F12062">
            <v>9.844805583718981E-2</v>
          </cell>
          <cell r="G12062">
            <v>0.8127959080237428</v>
          </cell>
          <cell r="H12062">
            <v>7.1990740946049216</v>
          </cell>
          <cell r="I12062">
            <v>5.0583176685100566E-21</v>
          </cell>
        </row>
        <row r="12063">
          <cell r="C12063">
            <v>903.05</v>
          </cell>
          <cell r="D12063">
            <v>31.06</v>
          </cell>
          <cell r="E12063">
            <v>1.9144489085726275</v>
          </cell>
          <cell r="F12063">
            <v>9.8447796283508568E-2</v>
          </cell>
          <cell r="G12063">
            <v>0.81279637602606214</v>
          </cell>
          <cell r="H12063">
            <v>7.2328925373709643</v>
          </cell>
          <cell r="I12063">
            <v>5.0820796723895783E-21</v>
          </cell>
        </row>
        <row r="12064">
          <cell r="C12064">
            <v>903.1</v>
          </cell>
          <cell r="D12064">
            <v>30.93</v>
          </cell>
          <cell r="E12064">
            <v>1.9144471522111226</v>
          </cell>
          <cell r="F12064">
            <v>9.8447536767601249E-2</v>
          </cell>
          <cell r="G12064">
            <v>0.81279684396040575</v>
          </cell>
          <cell r="H12064">
            <v>7.2644324376159837</v>
          </cell>
          <cell r="I12064">
            <v>5.1042406937342517E-21</v>
          </cell>
        </row>
        <row r="12065">
          <cell r="C12065">
            <v>903.15</v>
          </cell>
          <cell r="D12065">
            <v>30.79</v>
          </cell>
          <cell r="E12065">
            <v>1.9144453961050065</v>
          </cell>
          <cell r="F12065">
            <v>9.8447277289458943E-2</v>
          </cell>
          <cell r="G12065">
            <v>0.81279731182678983</v>
          </cell>
          <cell r="H12065">
            <v>7.2985467262298984</v>
          </cell>
          <cell r="I12065">
            <v>5.1282105691066604E-21</v>
          </cell>
        </row>
        <row r="12066">
          <cell r="C12066">
            <v>903.2</v>
          </cell>
          <cell r="D12066">
            <v>30.62</v>
          </cell>
          <cell r="E12066">
            <v>1.9144436402542173</v>
          </cell>
          <cell r="F12066">
            <v>9.8447017849072296E-2</v>
          </cell>
          <cell r="G12066">
            <v>0.81279777962523103</v>
          </cell>
          <cell r="H12066">
            <v>7.3401794123053099</v>
          </cell>
          <cell r="I12066">
            <v>5.157463129754787E-21</v>
          </cell>
        </row>
        <row r="12067">
          <cell r="C12067">
            <v>903.25</v>
          </cell>
          <cell r="D12067">
            <v>30.47</v>
          </cell>
          <cell r="E12067">
            <v>1.9144418846586935</v>
          </cell>
          <cell r="F12067">
            <v>9.8446758446432345E-2</v>
          </cell>
          <cell r="G12067">
            <v>0.81279824735574546</v>
          </cell>
          <cell r="H12067">
            <v>7.3771070265096403</v>
          </cell>
          <cell r="I12067">
            <v>5.183409744684848E-21</v>
          </cell>
        </row>
        <row r="12068">
          <cell r="C12068">
            <v>903.3</v>
          </cell>
          <cell r="D12068">
            <v>30.29</v>
          </cell>
          <cell r="E12068">
            <v>1.9144401293183733</v>
          </cell>
          <cell r="F12068">
            <v>9.8446499081529887E-2</v>
          </cell>
          <cell r="G12068">
            <v>0.81279871501834988</v>
          </cell>
          <cell r="H12068">
            <v>7.4216599838919386</v>
          </cell>
          <cell r="I12068">
            <v>5.2147141886382923E-21</v>
          </cell>
        </row>
        <row r="12069">
          <cell r="C12069">
            <v>903.35</v>
          </cell>
          <cell r="D12069">
            <v>30.13</v>
          </cell>
          <cell r="E12069">
            <v>1.9144383742331952</v>
          </cell>
          <cell r="F12069">
            <v>9.8446239754355874E-2</v>
          </cell>
          <cell r="G12069">
            <v>0.81279918261306039</v>
          </cell>
          <cell r="H12069">
            <v>7.4614859025870368</v>
          </cell>
          <cell r="I12069">
            <v>5.2426972522312936E-21</v>
          </cell>
        </row>
        <row r="12070">
          <cell r="C12070">
            <v>903.4</v>
          </cell>
          <cell r="D12070">
            <v>29.98</v>
          </cell>
          <cell r="E12070">
            <v>1.9144366194030975</v>
          </cell>
          <cell r="F12070">
            <v>9.8445980464901106E-2</v>
          </cell>
          <cell r="G12070">
            <v>0.81279965013989341</v>
          </cell>
          <cell r="H12070">
            <v>7.4990154941165725</v>
          </cell>
          <cell r="I12070">
            <v>5.2690668371850149E-21</v>
          </cell>
        </row>
        <row r="12071">
          <cell r="C12071">
            <v>903.45</v>
          </cell>
          <cell r="D12071">
            <v>29.83</v>
          </cell>
          <cell r="E12071">
            <v>1.9144348648280187</v>
          </cell>
          <cell r="F12071">
            <v>9.8445721213156548E-2</v>
          </cell>
          <cell r="G12071">
            <v>0.8128001175988655</v>
          </cell>
          <cell r="H12071">
            <v>7.5367333081740435</v>
          </cell>
          <cell r="I12071">
            <v>5.2955686737763984E-21</v>
          </cell>
        </row>
        <row r="12072">
          <cell r="C12072">
            <v>903.5</v>
          </cell>
          <cell r="D12072">
            <v>29.66</v>
          </cell>
          <cell r="E12072">
            <v>1.9144331105078971</v>
          </cell>
          <cell r="F12072">
            <v>9.8445461999113082E-2</v>
          </cell>
          <cell r="G12072">
            <v>0.81280058498999264</v>
          </cell>
          <cell r="H12072">
            <v>7.5797095251283189</v>
          </cell>
          <cell r="I12072">
            <v>5.3257652455422655E-21</v>
          </cell>
        </row>
        <row r="12073">
          <cell r="C12073">
            <v>903.55</v>
          </cell>
          <cell r="D12073">
            <v>29.48</v>
          </cell>
          <cell r="E12073">
            <v>1.9144313564426714</v>
          </cell>
          <cell r="F12073">
            <v>9.8445202822761577E-2</v>
          </cell>
          <cell r="G12073">
            <v>0.81280105231329147</v>
          </cell>
          <cell r="H12073">
            <v>7.6254827908645373</v>
          </cell>
          <cell r="I12073">
            <v>5.3579271202189598E-21</v>
          </cell>
        </row>
        <row r="12074">
          <cell r="C12074">
            <v>903.6</v>
          </cell>
          <cell r="D12074">
            <v>29.29</v>
          </cell>
          <cell r="E12074">
            <v>1.9144296026322796</v>
          </cell>
          <cell r="F12074">
            <v>9.8444943684092887E-2</v>
          </cell>
          <cell r="G12074">
            <v>0.81280151956877855</v>
          </cell>
          <cell r="H12074">
            <v>7.6741029514058949</v>
          </cell>
          <cell r="I12074">
            <v>5.3920893213409694E-21</v>
          </cell>
        </row>
        <row r="12075">
          <cell r="C12075">
            <v>903.65</v>
          </cell>
          <cell r="D12075">
            <v>29.08</v>
          </cell>
          <cell r="E12075">
            <v>1.9144278490766609</v>
          </cell>
          <cell r="F12075">
            <v>9.8444684583098005E-2</v>
          </cell>
          <cell r="G12075">
            <v>0.81280198675646975</v>
          </cell>
          <cell r="H12075">
            <v>7.7282088383313798</v>
          </cell>
          <cell r="I12075">
            <v>5.430105982957314E-21</v>
          </cell>
        </row>
        <row r="12076">
          <cell r="C12076">
            <v>903.7</v>
          </cell>
          <cell r="D12076">
            <v>28.88</v>
          </cell>
          <cell r="E12076">
            <v>1.9144260957757528</v>
          </cell>
          <cell r="F12076">
            <v>9.8444425519767703E-2</v>
          </cell>
          <cell r="G12076">
            <v>0.81280245387638161</v>
          </cell>
          <cell r="H12076">
            <v>7.7801029236226515</v>
          </cell>
          <cell r="I12076">
            <v>5.4665685564869747E-21</v>
          </cell>
        </row>
        <row r="12077">
          <cell r="C12077">
            <v>903.75</v>
          </cell>
          <cell r="D12077">
            <v>28.7</v>
          </cell>
          <cell r="E12077">
            <v>1.9144243427294947</v>
          </cell>
          <cell r="F12077">
            <v>9.8444166494092974E-2</v>
          </cell>
          <cell r="G12077">
            <v>0.81280292092853079</v>
          </cell>
          <cell r="H12077">
            <v>7.8271162009038298</v>
          </cell>
          <cell r="I12077">
            <v>5.4996017060282697E-21</v>
          </cell>
        </row>
        <row r="12078">
          <cell r="C12078">
            <v>903.8</v>
          </cell>
          <cell r="D12078">
            <v>28.52</v>
          </cell>
          <cell r="E12078">
            <v>1.9144225899378247</v>
          </cell>
          <cell r="F12078">
            <v>9.8443907506064743E-2</v>
          </cell>
          <cell r="G12078">
            <v>0.81280338791293305</v>
          </cell>
          <cell r="H12078">
            <v>7.8744252366568155</v>
          </cell>
          <cell r="I12078">
            <v>5.5328426656690156E-21</v>
          </cell>
        </row>
        <row r="12079">
          <cell r="C12079">
            <v>903.85</v>
          </cell>
          <cell r="D12079">
            <v>28.34</v>
          </cell>
          <cell r="E12079">
            <v>1.9144208374006815</v>
          </cell>
          <cell r="F12079">
            <v>9.8443648555673863E-2</v>
          </cell>
          <cell r="G12079">
            <v>0.81280385482960527</v>
          </cell>
          <cell r="H12079">
            <v>7.9220337760219932</v>
          </cell>
          <cell r="I12079">
            <v>5.5662940668739718E-21</v>
          </cell>
        </row>
        <row r="12080">
          <cell r="C12080">
            <v>903.9</v>
          </cell>
          <cell r="D12080">
            <v>28.17</v>
          </cell>
          <cell r="E12080">
            <v>1.9144190851180034</v>
          </cell>
          <cell r="F12080">
            <v>9.8443389642911244E-2</v>
          </cell>
          <cell r="G12080">
            <v>0.81280432167856365</v>
          </cell>
          <cell r="H12080">
            <v>7.9672760823574951</v>
          </cell>
          <cell r="I12080">
            <v>5.5980828711693067E-21</v>
          </cell>
        </row>
        <row r="12081">
          <cell r="C12081">
            <v>903.95</v>
          </cell>
          <cell r="D12081">
            <v>28</v>
          </cell>
          <cell r="E12081">
            <v>1.9144173330897294</v>
          </cell>
          <cell r="F12081">
            <v>9.8443130767767867E-2</v>
          </cell>
          <cell r="G12081">
            <v>0.81280478845982407</v>
          </cell>
          <cell r="H12081">
            <v>8.0127922176795039</v>
          </cell>
          <cell r="I12081">
            <v>5.6300640771516367E-21</v>
          </cell>
        </row>
        <row r="12082">
          <cell r="C12082">
            <v>904</v>
          </cell>
          <cell r="D12082">
            <v>27.82</v>
          </cell>
          <cell r="E12082">
            <v>1.9144155813157977</v>
          </cell>
          <cell r="F12082">
            <v>9.8442871930234557E-2</v>
          </cell>
          <cell r="G12082">
            <v>0.81280525517340341</v>
          </cell>
          <cell r="H12082">
            <v>8.0612876904694151</v>
          </cell>
          <cell r="I12082">
            <v>5.6641386683604965E-21</v>
          </cell>
        </row>
        <row r="12083">
          <cell r="C12083">
            <v>904.05</v>
          </cell>
          <cell r="D12083">
            <v>27.63</v>
          </cell>
          <cell r="E12083">
            <v>1.9144138297961473</v>
          </cell>
          <cell r="F12083">
            <v>9.8442613130302309E-2</v>
          </cell>
          <cell r="G12083">
            <v>0.81280572181931765</v>
          </cell>
          <cell r="H12083">
            <v>8.1128186805261411</v>
          </cell>
          <cell r="I12083">
            <v>5.7003461186595696E-21</v>
          </cell>
        </row>
        <row r="12084">
          <cell r="C12084">
            <v>904.1</v>
          </cell>
          <cell r="D12084">
            <v>27.44</v>
          </cell>
          <cell r="E12084">
            <v>1.9144120785307164</v>
          </cell>
          <cell r="F12084">
            <v>9.8442354367961921E-2</v>
          </cell>
          <cell r="G12084">
            <v>0.81280618839758356</v>
          </cell>
          <cell r="H12084">
            <v>8.1647052227190429</v>
          </cell>
          <cell r="I12084">
            <v>5.7368033921482446E-21</v>
          </cell>
        </row>
        <row r="12085">
          <cell r="C12085">
            <v>904.15</v>
          </cell>
          <cell r="D12085">
            <v>27.28</v>
          </cell>
          <cell r="E12085">
            <v>1.9144103275194442</v>
          </cell>
          <cell r="F12085">
            <v>9.8442095643204525E-2</v>
          </cell>
          <cell r="G12085">
            <v>0.8128066549082168</v>
          </cell>
          <cell r="H12085">
            <v>8.2086792365002434</v>
          </cell>
          <cell r="I12085">
            <v>5.7677010503667438E-21</v>
          </cell>
        </row>
        <row r="12086">
          <cell r="C12086">
            <v>904.2</v>
          </cell>
          <cell r="D12086">
            <v>27.15</v>
          </cell>
          <cell r="E12086">
            <v>1.9144085767622689</v>
          </cell>
          <cell r="F12086">
            <v>9.8441836956020892E-2</v>
          </cell>
          <cell r="G12086">
            <v>0.8128071213512339</v>
          </cell>
          <cell r="H12086">
            <v>8.2445992399760044</v>
          </cell>
          <cell r="I12086">
            <v>5.7929396832585133E-21</v>
          </cell>
        </row>
        <row r="12087">
          <cell r="C12087">
            <v>904.25</v>
          </cell>
          <cell r="D12087">
            <v>27.01</v>
          </cell>
          <cell r="E12087">
            <v>1.9144068262591296</v>
          </cell>
          <cell r="F12087">
            <v>9.8441578306401989E-2</v>
          </cell>
          <cell r="G12087">
            <v>0.81280758772665151</v>
          </cell>
          <cell r="H12087">
            <v>8.2834748216217324</v>
          </cell>
          <cell r="I12087">
            <v>5.8202550072749118E-21</v>
          </cell>
        </row>
        <row r="12088">
          <cell r="C12088">
            <v>904.3</v>
          </cell>
          <cell r="D12088">
            <v>26.88</v>
          </cell>
          <cell r="E12088">
            <v>1.9144050760099647</v>
          </cell>
          <cell r="F12088">
            <v>9.8441319694338739E-2</v>
          </cell>
          <cell r="G12088">
            <v>0.81280805403448542</v>
          </cell>
          <cell r="H12088">
            <v>8.3197547152274431</v>
          </cell>
          <cell r="I12088">
            <v>5.8457465113802744E-21</v>
          </cell>
        </row>
        <row r="12089">
          <cell r="C12089">
            <v>904.35</v>
          </cell>
          <cell r="D12089">
            <v>26.73</v>
          </cell>
          <cell r="E12089">
            <v>1.9144033260147129</v>
          </cell>
          <cell r="F12089">
            <v>9.8441061119822079E-2</v>
          </cell>
          <cell r="G12089">
            <v>0.81280852027475237</v>
          </cell>
          <cell r="H12089">
            <v>8.361834107112017</v>
          </cell>
          <cell r="I12089">
            <v>5.8753129429314386E-21</v>
          </cell>
        </row>
        <row r="12090">
          <cell r="C12090">
            <v>904.4</v>
          </cell>
          <cell r="D12090">
            <v>26.62</v>
          </cell>
          <cell r="E12090">
            <v>1.9144015762733131</v>
          </cell>
          <cell r="F12090">
            <v>9.8440802582842962E-2</v>
          </cell>
          <cell r="G12090">
            <v>0.81280898644746835</v>
          </cell>
          <cell r="H12090">
            <v>8.3928438117507547</v>
          </cell>
          <cell r="I12090">
            <v>5.8971014305630574E-21</v>
          </cell>
        </row>
        <row r="12091">
          <cell r="C12091">
            <v>904.45</v>
          </cell>
          <cell r="D12091">
            <v>26.51</v>
          </cell>
          <cell r="E12091">
            <v>1.9143998267857041</v>
          </cell>
          <cell r="F12091">
            <v>9.8440544083392326E-2</v>
          </cell>
          <cell r="G12091">
            <v>0.81280945255264969</v>
          </cell>
          <cell r="H12091">
            <v>8.4239819028462772</v>
          </cell>
          <cell r="I12091">
            <v>5.9189801269457205E-21</v>
          </cell>
        </row>
        <row r="12092">
          <cell r="C12092">
            <v>904.5</v>
          </cell>
          <cell r="D12092">
            <v>26.37</v>
          </cell>
          <cell r="E12092">
            <v>1.9143980775518246</v>
          </cell>
          <cell r="F12092">
            <v>9.8440285621461107E-2</v>
          </cell>
          <cell r="G12092">
            <v>0.8128099185903126</v>
          </cell>
          <cell r="H12092">
            <v>8.463798393838875</v>
          </cell>
          <cell r="I12092">
            <v>5.9469565663098973E-21</v>
          </cell>
        </row>
        <row r="12093">
          <cell r="C12093">
            <v>904.55</v>
          </cell>
          <cell r="D12093">
            <v>26.28</v>
          </cell>
          <cell r="E12093">
            <v>1.9143963285716132</v>
          </cell>
          <cell r="F12093">
            <v>9.8440027197040231E-2</v>
          </cell>
          <cell r="G12093">
            <v>0.8128103845604735</v>
          </cell>
          <cell r="H12093">
            <v>8.4895080181372631</v>
          </cell>
          <cell r="I12093">
            <v>5.9650210347582427E-21</v>
          </cell>
        </row>
        <row r="12094">
          <cell r="C12094">
            <v>904.6</v>
          </cell>
          <cell r="D12094">
            <v>26.19</v>
          </cell>
          <cell r="E12094">
            <v>1.9143945798450093</v>
          </cell>
          <cell r="F12094">
            <v>9.8439768810120731E-2</v>
          </cell>
          <cell r="G12094">
            <v>0.8128108504631486</v>
          </cell>
          <cell r="H12094">
            <v>8.5153058248766076</v>
          </cell>
          <cell r="I12094">
            <v>5.9831474632299582E-21</v>
          </cell>
        </row>
        <row r="12095">
          <cell r="C12095">
            <v>904.65</v>
          </cell>
          <cell r="D12095">
            <v>26.13</v>
          </cell>
          <cell r="E12095">
            <v>1.9143928313719509</v>
          </cell>
          <cell r="F12095">
            <v>9.843951046069338E-2</v>
          </cell>
          <cell r="G12095">
            <v>0.81281131629835413</v>
          </cell>
          <cell r="H12095">
            <v>8.5325550888112467</v>
          </cell>
          <cell r="I12095">
            <v>5.9952673907904712E-21</v>
          </cell>
        </row>
        <row r="12096">
          <cell r="C12096">
            <v>904.7</v>
          </cell>
          <cell r="D12096">
            <v>26.09</v>
          </cell>
          <cell r="E12096">
            <v>1.9143910831523776</v>
          </cell>
          <cell r="F12096">
            <v>9.8439252148749323E-2</v>
          </cell>
          <cell r="G12096">
            <v>0.81281178206610627</v>
          </cell>
          <cell r="H12096">
            <v>8.5440780468321158</v>
          </cell>
          <cell r="I12096">
            <v>6.0033638183844228E-21</v>
          </cell>
        </row>
        <row r="12097">
          <cell r="C12097">
            <v>904.75</v>
          </cell>
          <cell r="D12097">
            <v>26.05</v>
          </cell>
          <cell r="E12097">
            <v>1.914389335186228</v>
          </cell>
          <cell r="F12097">
            <v>9.8438993874279443E-2</v>
          </cell>
          <cell r="G12097">
            <v>0.81281224776642147</v>
          </cell>
          <cell r="H12097">
            <v>8.5556186776505871</v>
          </cell>
          <cell r="I12097">
            <v>6.011472663495292E-21</v>
          </cell>
        </row>
        <row r="12098">
          <cell r="C12098">
            <v>904.8</v>
          </cell>
          <cell r="D12098">
            <v>26.01</v>
          </cell>
          <cell r="E12098">
            <v>1.9143875874734408</v>
          </cell>
          <cell r="F12098">
            <v>9.8438735637274635E-2</v>
          </cell>
          <cell r="G12098">
            <v>0.81281271339931593</v>
          </cell>
          <cell r="H12098">
            <v>8.5671770355839367</v>
          </cell>
          <cell r="I12098">
            <v>6.0195939642882711E-21</v>
          </cell>
        </row>
        <row r="12099">
          <cell r="C12099">
            <v>904.85</v>
          </cell>
          <cell r="D12099">
            <v>26</v>
          </cell>
          <cell r="E12099">
            <v>1.9143858400139553</v>
          </cell>
          <cell r="F12099">
            <v>9.8438477437725949E-2</v>
          </cell>
          <cell r="G12099">
            <v>0.81281317896480576</v>
          </cell>
          <cell r="H12099">
            <v>8.5700726312391406</v>
          </cell>
          <cell r="I12099">
            <v>6.0216285096299497E-21</v>
          </cell>
        </row>
        <row r="12100">
          <cell r="C12100">
            <v>904.9</v>
          </cell>
          <cell r="D12100">
            <v>25.99</v>
          </cell>
          <cell r="E12100">
            <v>1.91438409280771</v>
          </cell>
          <cell r="F12100">
            <v>9.8438219275624309E-2</v>
          </cell>
          <cell r="G12100">
            <v>0.81281364446290716</v>
          </cell>
          <cell r="H12100">
            <v>8.5729693385166712</v>
          </cell>
          <cell r="I12100">
            <v>6.0236638360358019E-21</v>
          </cell>
        </row>
        <row r="12101">
          <cell r="C12101">
            <v>904.95</v>
          </cell>
          <cell r="D12101">
            <v>26</v>
          </cell>
          <cell r="E12101">
            <v>1.9143823458546443</v>
          </cell>
          <cell r="F12101">
            <v>9.8437961150960693E-2</v>
          </cell>
          <cell r="G12101">
            <v>0.81281410989363667</v>
          </cell>
          <cell r="H12101">
            <v>8.5700812426409581</v>
          </cell>
          <cell r="I12101">
            <v>6.02163456029777E-21</v>
          </cell>
        </row>
        <row r="12102">
          <cell r="C12102">
            <v>905</v>
          </cell>
          <cell r="D12102">
            <v>26.03</v>
          </cell>
          <cell r="E12102">
            <v>1.9143805991546967</v>
          </cell>
          <cell r="F12102">
            <v>9.8437703063726054E-2</v>
          </cell>
          <cell r="G12102">
            <v>0.81281457525701029</v>
          </cell>
          <cell r="H12102">
            <v>8.5614150136817528</v>
          </cell>
          <cell r="I12102">
            <v>6.015545369036834E-21</v>
          </cell>
        </row>
        <row r="12103">
          <cell r="C12103">
            <v>905.05</v>
          </cell>
          <cell r="D12103">
            <v>26.09</v>
          </cell>
          <cell r="E12103">
            <v>1.9143788527078063</v>
          </cell>
          <cell r="F12103">
            <v>9.843744501391137E-2</v>
          </cell>
          <cell r="G12103">
            <v>0.8128150405530441</v>
          </cell>
          <cell r="H12103">
            <v>8.5441081889304709</v>
          </cell>
          <cell r="I12103">
            <v>6.0033849972619662E-21</v>
          </cell>
        </row>
        <row r="12104">
          <cell r="C12104">
            <v>905.1</v>
          </cell>
          <cell r="D12104">
            <v>26.15</v>
          </cell>
          <cell r="E12104">
            <v>1.9143771065139124</v>
          </cell>
          <cell r="F12104">
            <v>9.8437187001507623E-2</v>
          </cell>
          <cell r="G12104">
            <v>0.81281550578175454</v>
          </cell>
          <cell r="H12104">
            <v>8.5268411288161303</v>
          </cell>
          <cell r="I12104">
            <v>5.9912525654920184E-21</v>
          </cell>
        </row>
        <row r="12105">
          <cell r="C12105">
            <v>905.15</v>
          </cell>
          <cell r="D12105">
            <v>26.23</v>
          </cell>
          <cell r="E12105">
            <v>1.9143753605729537</v>
          </cell>
          <cell r="F12105">
            <v>9.8436929026505832E-2</v>
          </cell>
          <cell r="G12105">
            <v>0.81281597094315772</v>
          </cell>
          <cell r="H12105">
            <v>8.5038784890875707</v>
          </cell>
          <cell r="I12105">
            <v>5.9751182231129543E-21</v>
          </cell>
        </row>
        <row r="12106">
          <cell r="C12106">
            <v>905.2</v>
          </cell>
          <cell r="D12106">
            <v>26.29</v>
          </cell>
          <cell r="E12106">
            <v>1.9143736148848691</v>
          </cell>
          <cell r="F12106">
            <v>9.8436671088896852E-2</v>
          </cell>
          <cell r="G12106">
            <v>0.81281643603726994</v>
          </cell>
          <cell r="H12106">
            <v>8.4867035066652381</v>
          </cell>
          <cell r="I12106">
            <v>5.9630504883040656E-21</v>
          </cell>
        </row>
        <row r="12107">
          <cell r="C12107">
            <v>905.25</v>
          </cell>
          <cell r="D12107">
            <v>26.37</v>
          </cell>
          <cell r="E12107">
            <v>1.9143718694495981</v>
          </cell>
          <cell r="F12107">
            <v>9.8436413188671773E-2</v>
          </cell>
          <cell r="G12107">
            <v>0.81281690106410731</v>
          </cell>
          <cell r="H12107">
            <v>8.4638629840662674</v>
          </cell>
          <cell r="I12107">
            <v>5.9470019496306048E-21</v>
          </cell>
        </row>
        <row r="12108">
          <cell r="C12108">
            <v>905.3</v>
          </cell>
          <cell r="D12108">
            <v>26.48</v>
          </cell>
          <cell r="E12108">
            <v>1.9143701242670794</v>
          </cell>
          <cell r="F12108">
            <v>9.8436155325821575E-2</v>
          </cell>
          <cell r="G12108">
            <v>0.81281736602368604</v>
          </cell>
          <cell r="H12108">
            <v>8.4325685579839771</v>
          </cell>
          <cell r="I12108">
            <v>5.9250134068961216E-21</v>
          </cell>
        </row>
        <row r="12109">
          <cell r="C12109">
            <v>905.35</v>
          </cell>
          <cell r="D12109">
            <v>26.6</v>
          </cell>
          <cell r="E12109">
            <v>1.9143683793372523</v>
          </cell>
          <cell r="F12109">
            <v>9.8435897500337183E-2</v>
          </cell>
          <cell r="G12109">
            <v>0.81281783091602244</v>
          </cell>
          <cell r="H12109">
            <v>8.3985767326664345</v>
          </cell>
          <cell r="I12109">
            <v>5.9011295784580325E-21</v>
          </cell>
        </row>
        <row r="12110">
          <cell r="C12110">
            <v>905.4</v>
          </cell>
          <cell r="D12110">
            <v>26.69</v>
          </cell>
          <cell r="E12110">
            <v>1.9143666346600556</v>
          </cell>
          <cell r="F12110">
            <v>9.843563971220963E-2</v>
          </cell>
          <cell r="G12110">
            <v>0.81281829574113273</v>
          </cell>
          <cell r="H12110">
            <v>8.3731844337175545</v>
          </cell>
          <cell r="I12110">
            <v>5.8832880737409934E-21</v>
          </cell>
        </row>
        <row r="12111">
          <cell r="C12111">
            <v>905.45</v>
          </cell>
          <cell r="D12111">
            <v>26.82</v>
          </cell>
          <cell r="E12111">
            <v>1.9143648902354289</v>
          </cell>
          <cell r="F12111">
            <v>9.8435381961429896E-2</v>
          </cell>
          <cell r="G12111">
            <v>0.8128187604990329</v>
          </cell>
          <cell r="H12111">
            <v>8.3366555416007415</v>
          </cell>
          <cell r="I12111">
            <v>5.8576216146967607E-21</v>
          </cell>
        </row>
        <row r="12112">
          <cell r="C12112">
            <v>905.5</v>
          </cell>
          <cell r="D12112">
            <v>26.96</v>
          </cell>
          <cell r="E12112">
            <v>1.914363146063311</v>
          </cell>
          <cell r="F12112">
            <v>9.8435124247988989E-2</v>
          </cell>
          <cell r="G12112">
            <v>0.81281922518973915</v>
          </cell>
          <cell r="H12112">
            <v>8.2975139138713807</v>
          </cell>
          <cell r="I12112">
            <v>5.830119357529267E-21</v>
          </cell>
        </row>
        <row r="12113">
          <cell r="C12113">
            <v>905.55</v>
          </cell>
          <cell r="D12113">
            <v>27.1</v>
          </cell>
          <cell r="E12113">
            <v>1.914361402143641</v>
          </cell>
          <cell r="F12113">
            <v>9.8434866571877902E-2</v>
          </cell>
          <cell r="G12113">
            <v>0.81281968981326758</v>
          </cell>
          <cell r="H12113">
            <v>8.2585750400220963</v>
          </cell>
          <cell r="I12113">
            <v>5.8027595622284617E-21</v>
          </cell>
        </row>
        <row r="12114">
          <cell r="C12114">
            <v>905.6</v>
          </cell>
          <cell r="D12114">
            <v>27.25</v>
          </cell>
          <cell r="E12114">
            <v>1.9143596584763585</v>
          </cell>
          <cell r="F12114">
            <v>9.8434608933087656E-2</v>
          </cell>
          <cell r="G12114">
            <v>0.81282015436963462</v>
          </cell>
          <cell r="H12114">
            <v>8.2170771326013607</v>
          </cell>
          <cell r="I12114">
            <v>5.7736017017100083E-21</v>
          </cell>
        </row>
        <row r="12115">
          <cell r="C12115">
            <v>905.65</v>
          </cell>
          <cell r="D12115">
            <v>27.42</v>
          </cell>
          <cell r="E12115">
            <v>1.9143579150614021</v>
          </cell>
          <cell r="F12115">
            <v>9.8434351331609216E-2</v>
          </cell>
          <cell r="G12115">
            <v>0.81282061885885615</v>
          </cell>
          <cell r="H12115">
            <v>8.1703208801862459</v>
          </cell>
          <cell r="I12115">
            <v>5.740749146701312E-21</v>
          </cell>
        </row>
        <row r="12116">
          <cell r="C12116">
            <v>905.7</v>
          </cell>
          <cell r="D12116">
            <v>27.58</v>
          </cell>
          <cell r="E12116">
            <v>1.9143561718987114</v>
          </cell>
          <cell r="F12116">
            <v>9.8434093767433589E-2</v>
          </cell>
          <cell r="G12116">
            <v>0.81282108328094871</v>
          </cell>
          <cell r="H12116">
            <v>8.1265793248464231</v>
          </cell>
          <cell r="I12116">
            <v>5.7100148217984257E-21</v>
          </cell>
        </row>
        <row r="12117">
          <cell r="C12117">
            <v>905.75</v>
          </cell>
          <cell r="D12117">
            <v>27.75</v>
          </cell>
          <cell r="E12117">
            <v>1.9143544289882255</v>
          </cell>
          <cell r="F12117">
            <v>9.8433836240551784E-2</v>
          </cell>
          <cell r="G12117">
            <v>0.81282154763592818</v>
          </cell>
          <cell r="H12117">
            <v>8.0803808546254352</v>
          </cell>
          <cell r="I12117">
            <v>5.6775541837905344E-21</v>
          </cell>
        </row>
        <row r="12118">
          <cell r="C12118">
            <v>905.8</v>
          </cell>
          <cell r="D12118">
            <v>27.92</v>
          </cell>
          <cell r="E12118">
            <v>1.9143526863298836</v>
          </cell>
          <cell r="F12118">
            <v>9.8433578750954875E-2</v>
          </cell>
          <cell r="G12118">
            <v>0.81282201192381054</v>
          </cell>
          <cell r="H12118">
            <v>8.0344645651765152</v>
          </cell>
          <cell r="I12118">
            <v>5.6452918157221251E-21</v>
          </cell>
        </row>
        <row r="12119">
          <cell r="C12119">
            <v>905.85</v>
          </cell>
          <cell r="D12119">
            <v>28.07</v>
          </cell>
          <cell r="E12119">
            <v>1.914350943923625</v>
          </cell>
          <cell r="F12119">
            <v>9.8433321298633789E-2</v>
          </cell>
          <cell r="G12119">
            <v>0.81282247614461245</v>
          </cell>
          <cell r="H12119">
            <v>7.9941822993310119</v>
          </cell>
          <cell r="I12119">
            <v>5.6169881068873146E-21</v>
          </cell>
        </row>
        <row r="12120">
          <cell r="C12120">
            <v>905.9</v>
          </cell>
          <cell r="D12120">
            <v>28.23</v>
          </cell>
          <cell r="E12120">
            <v>1.9143492017693891</v>
          </cell>
          <cell r="F12120">
            <v>9.8433063883579572E-2</v>
          </cell>
          <cell r="G12120">
            <v>0.81282294029834978</v>
          </cell>
          <cell r="H12120">
            <v>7.9514508643515116</v>
          </cell>
          <cell r="I12120">
            <v>5.5869635273765158E-21</v>
          </cell>
        </row>
        <row r="12121">
          <cell r="C12121">
            <v>905.95</v>
          </cell>
          <cell r="D12121">
            <v>28.41</v>
          </cell>
          <cell r="E12121">
            <v>1.9143474598671151</v>
          </cell>
          <cell r="F12121">
            <v>9.8432806505783274E-2</v>
          </cell>
          <cell r="G12121">
            <v>0.81282340438503853</v>
          </cell>
          <cell r="H12121">
            <v>7.903666032440384</v>
          </cell>
          <cell r="I12121">
            <v>5.5533882569505621E-21</v>
          </cell>
        </row>
        <row r="12122">
          <cell r="C12122">
            <v>906</v>
          </cell>
          <cell r="D12122">
            <v>28.56</v>
          </cell>
          <cell r="E12122">
            <v>1.9143457182167423</v>
          </cell>
          <cell r="F12122">
            <v>9.8432549165235916E-2</v>
          </cell>
          <cell r="G12122">
            <v>0.81282386840469478</v>
          </cell>
          <cell r="H12122">
            <v>7.8640767788196104</v>
          </cell>
          <cell r="I12122">
            <v>5.5255714823985183E-21</v>
          </cell>
        </row>
        <row r="12123">
          <cell r="C12123">
            <v>906.05</v>
          </cell>
          <cell r="D12123">
            <v>28.74</v>
          </cell>
          <cell r="E12123">
            <v>1.91434397681821</v>
          </cell>
          <cell r="F12123">
            <v>9.843229186192845E-2</v>
          </cell>
          <cell r="G12123">
            <v>0.81282433235733487</v>
          </cell>
          <cell r="H12123">
            <v>7.8168423999583636</v>
          </cell>
          <cell r="I12123">
            <v>5.4923829792639279E-21</v>
          </cell>
        </row>
        <row r="12124">
          <cell r="C12124">
            <v>906.1</v>
          </cell>
          <cell r="D12124">
            <v>28.9</v>
          </cell>
          <cell r="E12124">
            <v>1.9143422356714574</v>
          </cell>
          <cell r="F12124">
            <v>9.8432034595851939E-2</v>
          </cell>
          <cell r="G12124">
            <v>0.8128247962429751</v>
          </cell>
          <cell r="H12124">
            <v>7.7751044769560158</v>
          </cell>
          <cell r="I12124">
            <v>5.4630564755225775E-21</v>
          </cell>
        </row>
        <row r="12125">
          <cell r="C12125">
            <v>906.15</v>
          </cell>
          <cell r="D12125">
            <v>29.06</v>
          </cell>
          <cell r="E12125">
            <v>1.9143404947764244</v>
          </cell>
          <cell r="F12125">
            <v>9.8431777366997458E-2</v>
          </cell>
          <cell r="G12125">
            <v>0.81282526006163114</v>
          </cell>
          <cell r="H12125">
            <v>7.7335970153147384</v>
          </cell>
          <cell r="I12125">
            <v>5.4338919018793612E-21</v>
          </cell>
        </row>
        <row r="12126">
          <cell r="C12126">
            <v>906.2</v>
          </cell>
          <cell r="D12126">
            <v>29.17</v>
          </cell>
          <cell r="E12126">
            <v>1.9143387541330499</v>
          </cell>
          <cell r="F12126">
            <v>9.8431520175355974E-2</v>
          </cell>
          <cell r="G12126">
            <v>0.81282572381331963</v>
          </cell>
          <cell r="H12126">
            <v>7.7051943446775448</v>
          </cell>
          <cell r="I12126">
            <v>5.4139352062225324E-21</v>
          </cell>
        </row>
        <row r="12127">
          <cell r="C12127">
            <v>906.25</v>
          </cell>
          <cell r="D12127">
            <v>29.3</v>
          </cell>
          <cell r="E12127">
            <v>1.9143370137412732</v>
          </cell>
          <cell r="F12127">
            <v>9.8431263020918563E-2</v>
          </cell>
          <cell r="G12127">
            <v>0.81282618749805613</v>
          </cell>
          <cell r="H12127">
            <v>7.6717645575847611</v>
          </cell>
          <cell r="I12127">
            <v>5.3904462852191103E-21</v>
          </cell>
        </row>
        <row r="12128">
          <cell r="C12128">
            <v>906.3</v>
          </cell>
          <cell r="D12128">
            <v>29.44</v>
          </cell>
          <cell r="E12128">
            <v>1.9143352736010342</v>
          </cell>
          <cell r="F12128">
            <v>9.8431005903676275E-2</v>
          </cell>
          <cell r="G12128">
            <v>0.81282665111585706</v>
          </cell>
          <cell r="H12128">
            <v>7.6359284112668888</v>
          </cell>
          <cell r="I12128">
            <v>5.3652665732576999E-21</v>
          </cell>
        </row>
        <row r="12129">
          <cell r="C12129">
            <v>906.35</v>
          </cell>
          <cell r="D12129">
            <v>29.57</v>
          </cell>
          <cell r="E12129">
            <v>1.914333533712272</v>
          </cell>
          <cell r="F12129">
            <v>9.8430748823620115E-2</v>
          </cell>
          <cell r="G12129">
            <v>0.81282711466673829</v>
          </cell>
          <cell r="H12129">
            <v>7.6028045788684819</v>
          </cell>
          <cell r="I12129">
            <v>5.3419926265712514E-21</v>
          </cell>
        </row>
        <row r="12130">
          <cell r="C12130">
            <v>906.4</v>
          </cell>
          <cell r="D12130">
            <v>29.72</v>
          </cell>
          <cell r="E12130">
            <v>1.914331794074926</v>
          </cell>
          <cell r="F12130">
            <v>9.8430491780741078E-2</v>
          </cell>
          <cell r="G12130">
            <v>0.81282757815071649</v>
          </cell>
          <cell r="H12130">
            <v>7.5647646106497977</v>
          </cell>
          <cell r="I12130">
            <v>5.3152644333589698E-21</v>
          </cell>
        </row>
        <row r="12131">
          <cell r="C12131">
            <v>906.45</v>
          </cell>
          <cell r="D12131">
            <v>29.87</v>
          </cell>
          <cell r="E12131">
            <v>1.9143300546889361</v>
          </cell>
          <cell r="F12131">
            <v>9.8430234775030309E-2</v>
          </cell>
          <cell r="G12131">
            <v>0.81282804156780697</v>
          </cell>
          <cell r="H12131">
            <v>7.5269161726874856</v>
          </cell>
          <cell r="I12131">
            <v>5.2886708159083945E-21</v>
          </cell>
        </row>
        <row r="12132">
          <cell r="C12132">
            <v>906.5</v>
          </cell>
          <cell r="D12132">
            <v>30</v>
          </cell>
          <cell r="E12132">
            <v>1.9143283155542414</v>
          </cell>
          <cell r="F12132">
            <v>9.8429977806478788E-2</v>
          </cell>
          <cell r="G12132">
            <v>0.81282850491802638</v>
          </cell>
          <cell r="H12132">
            <v>7.4942682073697489</v>
          </cell>
          <cell r="I12132">
            <v>5.265731229839768E-21</v>
          </cell>
        </row>
        <row r="12133">
          <cell r="C12133">
            <v>906.55</v>
          </cell>
          <cell r="D12133">
            <v>30.13</v>
          </cell>
          <cell r="E12133">
            <v>1.9143265766707813</v>
          </cell>
          <cell r="F12133">
            <v>9.8429720875077606E-2</v>
          </cell>
          <cell r="G12133">
            <v>0.8128289682013905</v>
          </cell>
          <cell r="H12133">
            <v>7.4617614290558265</v>
          </cell>
          <cell r="I12133">
            <v>5.2428908466278659E-21</v>
          </cell>
        </row>
        <row r="12134">
          <cell r="C12134">
            <v>906.6</v>
          </cell>
          <cell r="D12134">
            <v>30.24</v>
          </cell>
          <cell r="E12134">
            <v>1.9143248380384958</v>
          </cell>
          <cell r="F12134">
            <v>9.8429463980817797E-2</v>
          </cell>
          <cell r="G12134">
            <v>0.81282943141791564</v>
          </cell>
          <cell r="H12134">
            <v>7.4343657276469965</v>
          </cell>
          <cell r="I12134">
            <v>5.2236416822691654E-21</v>
          </cell>
        </row>
        <row r="12135">
          <cell r="C12135">
            <v>906.65</v>
          </cell>
          <cell r="D12135">
            <v>30.33</v>
          </cell>
          <cell r="E12135">
            <v>1.9143230996573242</v>
          </cell>
          <cell r="F12135">
            <v>9.8429207123690451E-2</v>
          </cell>
          <cell r="G12135">
            <v>0.81282989456761756</v>
          </cell>
          <cell r="H12135">
            <v>7.4120258735872611</v>
          </cell>
          <cell r="I12135">
            <v>5.2079449305734186E-21</v>
          </cell>
        </row>
        <row r="12136">
          <cell r="C12136">
            <v>906.7</v>
          </cell>
          <cell r="D12136">
            <v>30.43</v>
          </cell>
          <cell r="E12136">
            <v>1.9143213615272057</v>
          </cell>
          <cell r="F12136">
            <v>9.8428950303686494E-2</v>
          </cell>
          <cell r="G12136">
            <v>0.81283035765051259</v>
          </cell>
          <cell r="H12136">
            <v>7.387280967634684</v>
          </cell>
          <cell r="I12136">
            <v>5.1905583064963948E-21</v>
          </cell>
        </row>
        <row r="12137">
          <cell r="C12137">
            <v>906.75</v>
          </cell>
          <cell r="D12137">
            <v>30.55</v>
          </cell>
          <cell r="E12137">
            <v>1.9143196236480806</v>
          </cell>
          <cell r="F12137">
            <v>9.8428693520797195E-2</v>
          </cell>
          <cell r="G12137">
            <v>0.8128308206666166</v>
          </cell>
          <cell r="H12137">
            <v>7.357693358051808</v>
          </cell>
          <cell r="I12137">
            <v>5.1697690318820108E-21</v>
          </cell>
        </row>
        <row r="12138">
          <cell r="C12138">
            <v>906.8</v>
          </cell>
          <cell r="D12138">
            <v>30.68</v>
          </cell>
          <cell r="E12138">
            <v>1.9143178860198877</v>
          </cell>
          <cell r="F12138">
            <v>9.8428436775013409E-2</v>
          </cell>
          <cell r="G12138">
            <v>0.81283128361594592</v>
          </cell>
          <cell r="H12138">
            <v>7.3257706412869634</v>
          </cell>
          <cell r="I12138">
            <v>5.1473390304517615E-21</v>
          </cell>
        </row>
        <row r="12139">
          <cell r="C12139">
            <v>906.85</v>
          </cell>
          <cell r="D12139">
            <v>30.79</v>
          </cell>
          <cell r="E12139">
            <v>1.9143161486425673</v>
          </cell>
          <cell r="F12139">
            <v>9.8428180066326365E-2</v>
          </cell>
          <cell r="G12139">
            <v>0.81283174649851642</v>
          </cell>
          <cell r="H12139">
            <v>7.2988652580682993</v>
          </cell>
          <cell r="I12139">
            <v>5.1284343805586606E-21</v>
          </cell>
        </row>
        <row r="12140">
          <cell r="C12140">
            <v>906.9</v>
          </cell>
          <cell r="D12140">
            <v>30.88</v>
          </cell>
          <cell r="E12140">
            <v>1.9143144115160589</v>
          </cell>
          <cell r="F12140">
            <v>9.8427923394727057E-2</v>
          </cell>
          <cell r="G12140">
            <v>0.81283220931434419</v>
          </cell>
          <cell r="H12140">
            <v>7.2769239510507733</v>
          </cell>
          <cell r="I12140">
            <v>5.113017661755873E-21</v>
          </cell>
        </row>
        <row r="12141">
          <cell r="C12141">
            <v>906.95</v>
          </cell>
          <cell r="D12141">
            <v>30.97</v>
          </cell>
          <cell r="E12141">
            <v>1.9143126746403014</v>
          </cell>
          <cell r="F12141">
            <v>9.8427666760206478E-2</v>
          </cell>
          <cell r="G12141">
            <v>0.81283267206344545</v>
          </cell>
          <cell r="H12141">
            <v>7.2550465110198274</v>
          </cell>
          <cell r="I12141">
            <v>5.0976458180998625E-21</v>
          </cell>
        </row>
        <row r="12142">
          <cell r="C12142">
            <v>907</v>
          </cell>
          <cell r="D12142">
            <v>31.06</v>
          </cell>
          <cell r="E12142">
            <v>1.9143109380152357</v>
          </cell>
          <cell r="F12142">
            <v>9.8427410162755899E-2</v>
          </cell>
          <cell r="G12142">
            <v>0.81283313474583552</v>
          </cell>
          <cell r="H12142">
            <v>7.2332325673100071</v>
          </cell>
          <cell r="I12142">
            <v>5.0823185891483007E-21</v>
          </cell>
        </row>
        <row r="12143">
          <cell r="C12143">
            <v>907.05</v>
          </cell>
          <cell r="D12143">
            <v>31.16</v>
          </cell>
          <cell r="E12143">
            <v>1.9143092016408003</v>
          </cell>
          <cell r="F12143">
            <v>9.8427153602366202E-2</v>
          </cell>
          <cell r="G12143">
            <v>0.81283359736153138</v>
          </cell>
          <cell r="H12143">
            <v>7.2090684008261094</v>
          </cell>
          <cell r="I12143">
            <v>5.065340012644703E-21</v>
          </cell>
        </row>
        <row r="12144">
          <cell r="C12144">
            <v>907.1</v>
          </cell>
          <cell r="D12144">
            <v>31.24</v>
          </cell>
          <cell r="E12144">
            <v>1.9143074655169359</v>
          </cell>
          <cell r="F12144">
            <v>9.8426897079028575E-2</v>
          </cell>
          <cell r="G12144">
            <v>0.81283405991054869</v>
          </cell>
          <cell r="H12144">
            <v>7.189793702242306</v>
          </cell>
          <cell r="I12144">
            <v>5.0517969448667611E-21</v>
          </cell>
        </row>
        <row r="12145">
          <cell r="C12145">
            <v>907.15</v>
          </cell>
          <cell r="D12145">
            <v>31.32</v>
          </cell>
          <cell r="E12145">
            <v>1.9143057296435815</v>
          </cell>
          <cell r="F12145">
            <v>9.842664059273408E-2</v>
          </cell>
          <cell r="G12145">
            <v>0.8128345223929031</v>
          </cell>
          <cell r="H12145">
            <v>7.1705683099403368</v>
          </cell>
          <cell r="I12145">
            <v>5.0382885213824174E-21</v>
          </cell>
        </row>
        <row r="12146">
          <cell r="C12146">
            <v>907.2</v>
          </cell>
          <cell r="D12146">
            <v>31.42</v>
          </cell>
          <cell r="E12146">
            <v>1.914303994020677</v>
          </cell>
          <cell r="F12146">
            <v>9.8426384143473766E-2</v>
          </cell>
          <cell r="G12146">
            <v>0.81283498480861105</v>
          </cell>
          <cell r="H12146">
            <v>7.1466044542092542</v>
          </cell>
          <cell r="I12146">
            <v>5.0214506901200607E-21</v>
          </cell>
        </row>
        <row r="12147">
          <cell r="C12147">
            <v>907.25</v>
          </cell>
          <cell r="D12147">
            <v>31.5</v>
          </cell>
          <cell r="E12147">
            <v>1.9143022586481626</v>
          </cell>
          <cell r="F12147">
            <v>9.8426127731238794E-2</v>
          </cell>
          <cell r="G12147">
            <v>0.81283544715768852</v>
          </cell>
          <cell r="H12147">
            <v>7.1274890843312857</v>
          </cell>
          <cell r="I12147">
            <v>5.0080195721841737E-21</v>
          </cell>
        </row>
        <row r="12148">
          <cell r="C12148">
            <v>907.3</v>
          </cell>
          <cell r="D12148">
            <v>31.56</v>
          </cell>
          <cell r="E12148">
            <v>1.9143005235259773</v>
          </cell>
          <cell r="F12148">
            <v>9.8425871356020156E-2</v>
          </cell>
          <cell r="G12148">
            <v>0.81283590944015138</v>
          </cell>
          <cell r="H12148">
            <v>7.1131854646469206</v>
          </cell>
          <cell r="I12148">
            <v>4.9979693558338105E-21</v>
          </cell>
        </row>
        <row r="12149">
          <cell r="C12149">
            <v>907.35</v>
          </cell>
          <cell r="D12149">
            <v>31.6</v>
          </cell>
          <cell r="E12149">
            <v>1.9142987886540614</v>
          </cell>
          <cell r="F12149">
            <v>9.8425615017808957E-2</v>
          </cell>
          <cell r="G12149">
            <v>0.81283637165601597</v>
          </cell>
          <cell r="H12149">
            <v>7.1036662468320007</v>
          </cell>
          <cell r="I12149">
            <v>4.9912808251935037E-21</v>
          </cell>
        </row>
        <row r="12150">
          <cell r="C12150">
            <v>907.4</v>
          </cell>
          <cell r="D12150">
            <v>31.66</v>
          </cell>
          <cell r="E12150">
            <v>1.9142970540323547</v>
          </cell>
          <cell r="F12150">
            <v>9.8425358716596384E-2</v>
          </cell>
          <cell r="G12150">
            <v>0.81283683380529781</v>
          </cell>
          <cell r="H12150">
            <v>7.0894078611445703</v>
          </cell>
          <cell r="I12150">
            <v>4.9812623918089643E-21</v>
          </cell>
        </row>
        <row r="12151">
          <cell r="C12151">
            <v>907.45</v>
          </cell>
          <cell r="D12151">
            <v>31.72</v>
          </cell>
          <cell r="E12151">
            <v>1.9142953196607968</v>
          </cell>
          <cell r="F12151">
            <v>9.8425102452373459E-2</v>
          </cell>
          <cell r="G12151">
            <v>0.81283729588801334</v>
          </cell>
          <cell r="H12151">
            <v>7.075176478945874</v>
          </cell>
          <cell r="I12151">
            <v>4.9712629320066358E-21</v>
          </cell>
        </row>
        <row r="12152">
          <cell r="C12152">
            <v>907.5</v>
          </cell>
          <cell r="D12152">
            <v>31.77</v>
          </cell>
          <cell r="E12152">
            <v>1.9142935855393279</v>
          </cell>
          <cell r="F12152">
            <v>9.8424846225131271E-2</v>
          </cell>
          <cell r="G12152">
            <v>0.81283775790417823</v>
          </cell>
          <cell r="H12152">
            <v>7.0633382600314318</v>
          </cell>
          <cell r="I12152">
            <v>4.9629449912392965E-21</v>
          </cell>
        </row>
        <row r="12153">
          <cell r="C12153">
            <v>907.55</v>
          </cell>
          <cell r="D12153">
            <v>31.8</v>
          </cell>
          <cell r="E12153">
            <v>1.9142918516678875</v>
          </cell>
          <cell r="F12153">
            <v>9.8424590034860968E-2</v>
          </cell>
          <cell r="G12153">
            <v>0.81283821985380855</v>
          </cell>
          <cell r="H12153">
            <v>7.0562459804244595</v>
          </cell>
          <cell r="I12153">
            <v>4.9579617110598571E-21</v>
          </cell>
        </row>
        <row r="12154">
          <cell r="C12154">
            <v>907.6</v>
          </cell>
          <cell r="D12154">
            <v>31.83</v>
          </cell>
          <cell r="E12154">
            <v>1.9142901180464154</v>
          </cell>
          <cell r="F12154">
            <v>9.8424333881553583E-2</v>
          </cell>
          <cell r="G12154">
            <v>0.81283868173692042</v>
          </cell>
          <cell r="H12154">
            <v>7.0491603919052954</v>
          </cell>
          <cell r="I12154">
            <v>4.9529831322694064E-21</v>
          </cell>
        </row>
        <row r="12155">
          <cell r="C12155">
            <v>907.65</v>
          </cell>
          <cell r="D12155">
            <v>31.86</v>
          </cell>
          <cell r="E12155">
            <v>1.9142883846748517</v>
          </cell>
          <cell r="F12155">
            <v>9.8424077765200346E-2</v>
          </cell>
          <cell r="G12155">
            <v>0.81283914355352949</v>
          </cell>
          <cell r="H12155">
            <v>7.0420814818660613</v>
          </cell>
          <cell r="I12155">
            <v>4.9480092460092161E-21</v>
          </cell>
        </row>
        <row r="12156">
          <cell r="C12156">
            <v>907.7</v>
          </cell>
          <cell r="D12156">
            <v>31.9</v>
          </cell>
          <cell r="E12156">
            <v>1.9142866515531365</v>
          </cell>
          <cell r="F12156">
            <v>9.8423821685792251E-2</v>
          </cell>
          <cell r="G12156">
            <v>0.81283960530365218</v>
          </cell>
          <cell r="H12156">
            <v>7.0326518785703378</v>
          </cell>
          <cell r="I12156">
            <v>4.9413836816198251E-21</v>
          </cell>
        </row>
        <row r="12157">
          <cell r="C12157">
            <v>907.75</v>
          </cell>
          <cell r="D12157">
            <v>31.93</v>
          </cell>
          <cell r="E12157">
            <v>1.9142849186812094</v>
          </cell>
          <cell r="F12157">
            <v>9.8423565643320471E-2</v>
          </cell>
          <cell r="G12157">
            <v>0.81284006698730416</v>
          </cell>
          <cell r="H12157">
            <v>7.0255885030257863</v>
          </cell>
          <cell r="I12157">
            <v>4.9364207104311966E-21</v>
          </cell>
        </row>
        <row r="12158">
          <cell r="C12158">
            <v>907.8</v>
          </cell>
          <cell r="D12158">
            <v>31.95</v>
          </cell>
          <cell r="E12158">
            <v>1.9142831860590104</v>
          </cell>
          <cell r="F12158">
            <v>9.8423309637776096E-2</v>
          </cell>
          <cell r="G12158">
            <v>0.81284052860450129</v>
          </cell>
          <cell r="H12158">
            <v>7.020884697082435</v>
          </cell>
          <cell r="I12158">
            <v>4.9331156541976E-21</v>
          </cell>
        </row>
        <row r="12159">
          <cell r="C12159">
            <v>907.85</v>
          </cell>
          <cell r="D12159">
            <v>31.98</v>
          </cell>
          <cell r="E12159">
            <v>1.9142814536864796</v>
          </cell>
          <cell r="F12159">
            <v>9.8423053669150232E-2</v>
          </cell>
          <cell r="G12159">
            <v>0.8128409901552599</v>
          </cell>
          <cell r="H12159">
            <v>7.0138323755941974</v>
          </cell>
          <cell r="I12159">
            <v>4.9281604499700592E-21</v>
          </cell>
        </row>
        <row r="12160">
          <cell r="C12160">
            <v>907.9</v>
          </cell>
          <cell r="D12160">
            <v>32.01</v>
          </cell>
          <cell r="E12160">
            <v>1.914279721563557</v>
          </cell>
          <cell r="F12160">
            <v>9.8422797737434037E-2</v>
          </cell>
          <cell r="G12160">
            <v>0.81284145163959587</v>
          </cell>
          <cell r="H12160">
            <v>7.0067866700778545</v>
          </cell>
          <cell r="I12160">
            <v>4.9232098943524774E-21</v>
          </cell>
        </row>
        <row r="12161">
          <cell r="C12161">
            <v>907.95</v>
          </cell>
          <cell r="D12161">
            <v>32.020000000000003</v>
          </cell>
          <cell r="E12161">
            <v>1.9142779896901823</v>
          </cell>
          <cell r="F12161">
            <v>9.8422541842618547E-2</v>
          </cell>
          <cell r="G12161">
            <v>0.81284191305752485</v>
          </cell>
          <cell r="H12161">
            <v>7.0044424149911846</v>
          </cell>
          <cell r="I12161">
            <v>4.921562739903368E-21</v>
          </cell>
        </row>
        <row r="12162">
          <cell r="C12162">
            <v>908</v>
          </cell>
          <cell r="D12162">
            <v>32.01</v>
          </cell>
          <cell r="E12162">
            <v>1.9142762580662958</v>
          </cell>
          <cell r="F12162">
            <v>9.8422285984695032E-2</v>
          </cell>
          <cell r="G12162">
            <v>0.81284237440906304</v>
          </cell>
          <cell r="H12162">
            <v>7.0067952057059797</v>
          </cell>
          <cell r="I12162">
            <v>4.9232158917790899E-21</v>
          </cell>
        </row>
        <row r="12163">
          <cell r="C12163">
            <v>908.05</v>
          </cell>
          <cell r="D12163">
            <v>32.020000000000003</v>
          </cell>
          <cell r="E12163">
            <v>1.9142745266918375</v>
          </cell>
          <cell r="F12163">
            <v>9.8422030163654514E-2</v>
          </cell>
          <cell r="G12163">
            <v>0.81284283569422633</v>
          </cell>
          <cell r="H12163">
            <v>7.0044509493863822</v>
          </cell>
          <cell r="I12163">
            <v>4.9215687364636829E-21</v>
          </cell>
        </row>
        <row r="12164">
          <cell r="C12164">
            <v>908.1</v>
          </cell>
          <cell r="D12164">
            <v>32.06</v>
          </cell>
          <cell r="E12164">
            <v>1.9142727955667473</v>
          </cell>
          <cell r="F12164">
            <v>9.8421774379488167E-2</v>
          </cell>
          <cell r="G12164">
            <v>0.81284329691303048</v>
          </cell>
          <cell r="H12164">
            <v>6.99506845165324</v>
          </cell>
          <cell r="I12164">
            <v>4.9149762700666669E-21</v>
          </cell>
        </row>
        <row r="12165">
          <cell r="C12165">
            <v>908.15</v>
          </cell>
          <cell r="D12165">
            <v>32.06</v>
          </cell>
          <cell r="E12165">
            <v>1.9142710646909653</v>
          </cell>
          <cell r="F12165">
            <v>9.8421518632187038E-2</v>
          </cell>
          <cell r="G12165">
            <v>0.81284375806549181</v>
          </cell>
          <cell r="H12165">
            <v>6.9950727173103102</v>
          </cell>
          <cell r="I12165">
            <v>4.9149792672643956E-21</v>
          </cell>
        </row>
        <row r="12166">
          <cell r="C12166">
            <v>908.2</v>
          </cell>
          <cell r="D12166">
            <v>32.07</v>
          </cell>
          <cell r="E12166">
            <v>1.9142693340644317</v>
          </cell>
          <cell r="F12166">
            <v>9.8421262921742358E-2</v>
          </cell>
          <cell r="G12166">
            <v>0.81284421915162597</v>
          </cell>
          <cell r="H12166">
            <v>6.9927321212713096</v>
          </cell>
          <cell r="I12166">
            <v>4.9133346837883358E-21</v>
          </cell>
        </row>
        <row r="12167">
          <cell r="C12167">
            <v>908.25</v>
          </cell>
          <cell r="D12167">
            <v>32.06</v>
          </cell>
          <cell r="E12167">
            <v>1.9142676036870865</v>
          </cell>
          <cell r="F12167">
            <v>9.8421007248145245E-2</v>
          </cell>
          <cell r="G12167">
            <v>0.81284468017144884</v>
          </cell>
          <cell r="H12167">
            <v>6.9950812467767607</v>
          </cell>
          <cell r="I12167">
            <v>4.9149852603616026E-21</v>
          </cell>
        </row>
        <row r="12168">
          <cell r="C12168">
            <v>908.3</v>
          </cell>
          <cell r="D12168">
            <v>32.049999999999997</v>
          </cell>
          <cell r="E12168">
            <v>1.9142658735588698</v>
          </cell>
          <cell r="F12168">
            <v>9.8420751611386831E-2</v>
          </cell>
          <cell r="G12168">
            <v>0.81284514112497663</v>
          </cell>
          <cell r="H12168">
            <v>6.9974311031783802</v>
          </cell>
          <cell r="I12168">
            <v>4.9166363504877183E-21</v>
          </cell>
        </row>
        <row r="12169">
          <cell r="C12169">
            <v>908.35</v>
          </cell>
          <cell r="D12169">
            <v>32.04</v>
          </cell>
          <cell r="E12169">
            <v>1.9142641436797219</v>
          </cell>
          <cell r="F12169">
            <v>9.8420496011458275E-2</v>
          </cell>
          <cell r="G12169">
            <v>0.81284560201222489</v>
          </cell>
          <cell r="H12169">
            <v>6.9997816909328634</v>
          </cell>
          <cell r="I12169">
            <v>4.9182879544875706E-21</v>
          </cell>
        </row>
        <row r="12170">
          <cell r="C12170">
            <v>908.4</v>
          </cell>
          <cell r="D12170">
            <v>32.01</v>
          </cell>
          <cell r="E12170">
            <v>1.9142624140495828</v>
          </cell>
          <cell r="F12170">
            <v>9.8420240448350654E-2</v>
          </cell>
          <cell r="G12170">
            <v>0.81284606283320993</v>
          </cell>
          <cell r="H12170">
            <v>7.0068293235747516</v>
          </cell>
          <cell r="I12170">
            <v>4.9232398641700041E-21</v>
          </cell>
        </row>
        <row r="12171">
          <cell r="C12171">
            <v>908.45</v>
          </cell>
          <cell r="D12171">
            <v>32</v>
          </cell>
          <cell r="E12171">
            <v>1.9142606846683925</v>
          </cell>
          <cell r="F12171">
            <v>9.8419984922055156E-2</v>
          </cell>
          <cell r="G12171">
            <v>0.81284652358794718</v>
          </cell>
          <cell r="H12171">
            <v>7.009182842546231</v>
          </cell>
          <cell r="I12171">
            <v>4.9248935277439811E-21</v>
          </cell>
        </row>
        <row r="12172">
          <cell r="C12172">
            <v>908.5</v>
          </cell>
          <cell r="D12172">
            <v>31.98</v>
          </cell>
          <cell r="E12172">
            <v>1.9142589555360916</v>
          </cell>
          <cell r="F12172">
            <v>9.8419729432563011E-2</v>
          </cell>
          <cell r="G12172">
            <v>0.81284698427645286</v>
          </cell>
          <cell r="H12172">
            <v>7.0138878211423057</v>
          </cell>
          <cell r="I12172">
            <v>4.9281994079238115E-21</v>
          </cell>
        </row>
        <row r="12173">
          <cell r="C12173">
            <v>908.55</v>
          </cell>
          <cell r="D12173">
            <v>31.99</v>
          </cell>
          <cell r="E12173">
            <v>1.9142572266526199</v>
          </cell>
          <cell r="F12173">
            <v>9.8419473979865252E-2</v>
          </cell>
          <cell r="G12173">
            <v>0.81284744489874283</v>
          </cell>
          <cell r="H12173">
            <v>7.0115413558938737</v>
          </cell>
          <cell r="I12173">
            <v>4.9265507005388464E-21</v>
          </cell>
        </row>
        <row r="12174">
          <cell r="C12174">
            <v>908.6</v>
          </cell>
          <cell r="D12174">
            <v>31.97</v>
          </cell>
          <cell r="E12174">
            <v>1.9142554980179181</v>
          </cell>
          <cell r="F12174">
            <v>9.8419218563953095E-2</v>
          </cell>
          <cell r="G12174">
            <v>0.81284790545483299</v>
          </cell>
          <cell r="H12174">
            <v>7.0162478031532016</v>
          </cell>
          <cell r="I12174">
            <v>4.929857612652115E-21</v>
          </cell>
        </row>
        <row r="12175">
          <cell r="C12175">
            <v>908.65</v>
          </cell>
          <cell r="D12175">
            <v>31.93</v>
          </cell>
          <cell r="E12175">
            <v>1.9142537696319259</v>
          </cell>
          <cell r="F12175">
            <v>9.8418963184817715E-2</v>
          </cell>
          <cell r="G12175">
            <v>0.81284836594473908</v>
          </cell>
          <cell r="H12175">
            <v>7.0256652682594405</v>
          </cell>
          <cell r="I12175">
            <v>4.9364746483310733E-21</v>
          </cell>
        </row>
        <row r="12176">
          <cell r="C12176">
            <v>908.7</v>
          </cell>
          <cell r="D12176">
            <v>31.9</v>
          </cell>
          <cell r="E12176">
            <v>1.9142520414945838</v>
          </cell>
          <cell r="F12176">
            <v>9.8418707842450159E-2</v>
          </cell>
          <cell r="G12176">
            <v>0.81284882636847733</v>
          </cell>
          <cell r="H12176">
            <v>7.0327371732837936</v>
          </cell>
          <cell r="I12176">
            <v>4.9414436126262903E-21</v>
          </cell>
        </row>
        <row r="12177">
          <cell r="C12177">
            <v>908.75</v>
          </cell>
          <cell r="D12177">
            <v>31.87</v>
          </cell>
          <cell r="E12177">
            <v>1.9142503136058324</v>
          </cell>
          <cell r="F12177">
            <v>9.8418452536841824E-2</v>
          </cell>
          <cell r="G12177">
            <v>0.81284928672606305</v>
          </cell>
          <cell r="H12177">
            <v>7.0398157275108364</v>
          </cell>
          <cell r="I12177">
            <v>4.9464172488805674E-21</v>
          </cell>
        </row>
        <row r="12178">
          <cell r="C12178">
            <v>908.8</v>
          </cell>
          <cell r="D12178">
            <v>31.85</v>
          </cell>
          <cell r="E12178">
            <v>1.9142485859656115</v>
          </cell>
          <cell r="F12178">
            <v>9.841819726798362E-2</v>
          </cell>
          <cell r="G12178">
            <v>0.81284974701751245</v>
          </cell>
          <cell r="H12178">
            <v>7.0445398829997936</v>
          </cell>
          <cell r="I12178">
            <v>4.9497366034065181E-21</v>
          </cell>
        </row>
        <row r="12179">
          <cell r="C12179">
            <v>908.85</v>
          </cell>
          <cell r="D12179">
            <v>31.81</v>
          </cell>
          <cell r="E12179">
            <v>1.9142468585738615</v>
          </cell>
          <cell r="F12179">
            <v>9.8417942035866887E-2</v>
          </cell>
          <cell r="G12179">
            <v>0.81285020724284152</v>
          </cell>
          <cell r="H12179">
            <v>7.0539928337096729</v>
          </cell>
          <cell r="I12179">
            <v>4.956378572494067E-21</v>
          </cell>
        </row>
        <row r="12180">
          <cell r="C12180">
            <v>908.9</v>
          </cell>
          <cell r="D12180">
            <v>31.79</v>
          </cell>
          <cell r="E12180">
            <v>1.9142451314305227</v>
          </cell>
          <cell r="F12180">
            <v>9.8417686840482674E-2</v>
          </cell>
          <cell r="G12180">
            <v>0.81285066740206591</v>
          </cell>
          <cell r="H12180">
            <v>7.0587258934389228</v>
          </cell>
          <cell r="I12180">
            <v>4.9597041834462473E-21</v>
          </cell>
        </row>
        <row r="12181">
          <cell r="C12181">
            <v>908.95</v>
          </cell>
          <cell r="D12181">
            <v>31.76</v>
          </cell>
          <cell r="E12181">
            <v>1.9142434045355359</v>
          </cell>
          <cell r="F12181">
            <v>9.8417431681822265E-2</v>
          </cell>
          <cell r="G12181">
            <v>0.81285112749520161</v>
          </cell>
          <cell r="H12181">
            <v>7.0658289353020827</v>
          </cell>
          <cell r="I12181">
            <v>4.9646950255579451E-21</v>
          </cell>
        </row>
        <row r="12182">
          <cell r="C12182">
            <v>909</v>
          </cell>
          <cell r="D12182">
            <v>31.72</v>
          </cell>
          <cell r="E12182">
            <v>1.9142416778888407</v>
          </cell>
          <cell r="F12182">
            <v>9.8417176559876737E-2</v>
          </cell>
          <cell r="G12182">
            <v>0.81285158752226461</v>
          </cell>
          <cell r="H12182">
            <v>7.0753086763149104</v>
          </cell>
          <cell r="I12182">
            <v>4.9713558184360215E-21</v>
          </cell>
        </row>
        <row r="12183">
          <cell r="C12183">
            <v>909.05</v>
          </cell>
          <cell r="D12183">
            <v>31.68</v>
          </cell>
          <cell r="E12183">
            <v>1.9142399514903781</v>
          </cell>
          <cell r="F12183">
            <v>9.8416921474637334E-2</v>
          </cell>
          <cell r="G12183">
            <v>0.81285204748327033</v>
          </cell>
          <cell r="H12183">
            <v>7.084800373166444</v>
          </cell>
          <cell r="I12183">
            <v>4.9780250118985857E-21</v>
          </cell>
        </row>
        <row r="12184">
          <cell r="C12184">
            <v>909.1</v>
          </cell>
          <cell r="D12184">
            <v>31.63</v>
          </cell>
          <cell r="E12184">
            <v>1.9142382253400883</v>
          </cell>
          <cell r="F12184">
            <v>9.8416666426095242E-2</v>
          </cell>
          <cell r="G12184">
            <v>0.81285250737823478</v>
          </cell>
          <cell r="H12184">
            <v>7.0966807897674444</v>
          </cell>
          <cell r="I12184">
            <v>4.9863726022153927E-21</v>
          </cell>
        </row>
        <row r="12185">
          <cell r="C12185">
            <v>909.15</v>
          </cell>
          <cell r="D12185">
            <v>31.59</v>
          </cell>
          <cell r="E12185">
            <v>1.9142364994379115</v>
          </cell>
          <cell r="F12185">
            <v>9.8416411414241595E-2</v>
          </cell>
          <cell r="G12185">
            <v>0.81285296720717404</v>
          </cell>
          <cell r="H12185">
            <v>7.1061994980477641</v>
          </cell>
          <cell r="I12185">
            <v>4.9930607748391218E-21</v>
          </cell>
        </row>
        <row r="12186">
          <cell r="C12186">
            <v>909.2</v>
          </cell>
          <cell r="D12186">
            <v>31.57</v>
          </cell>
          <cell r="E12186">
            <v>1.9142347737837884</v>
          </cell>
          <cell r="F12186">
            <v>9.8416156439067592E-2</v>
          </cell>
          <cell r="G12186">
            <v>0.81285342697010399</v>
          </cell>
          <cell r="H12186">
            <v>7.1109654969972791</v>
          </cell>
          <cell r="I12186">
            <v>4.9964095300231386E-21</v>
          </cell>
        </row>
        <row r="12187">
          <cell r="C12187">
            <v>909.25</v>
          </cell>
          <cell r="D12187">
            <v>31.54</v>
          </cell>
          <cell r="E12187">
            <v>1.9142330483776595</v>
          </cell>
          <cell r="F12187">
            <v>9.8415901500564507E-2</v>
          </cell>
          <cell r="G12187">
            <v>0.81285388666703973</v>
          </cell>
          <cell r="H12187">
            <v>7.1181180275964655</v>
          </cell>
          <cell r="I12187">
            <v>5.0014351446270413E-21</v>
          </cell>
        </row>
        <row r="12188">
          <cell r="C12188">
            <v>909.3</v>
          </cell>
          <cell r="D12188">
            <v>31.5</v>
          </cell>
          <cell r="E12188">
            <v>1.9142313232194652</v>
          </cell>
          <cell r="F12188">
            <v>9.8415646598723455E-2</v>
          </cell>
          <cell r="G12188">
            <v>0.81285434629799791</v>
          </cell>
          <cell r="H12188">
            <v>7.1276639009536167</v>
          </cell>
          <cell r="I12188">
            <v>5.00814240437035E-21</v>
          </cell>
        </row>
        <row r="12189">
          <cell r="C12189">
            <v>909.35</v>
          </cell>
          <cell r="D12189">
            <v>31.44</v>
          </cell>
          <cell r="E12189">
            <v>1.9142295983091455</v>
          </cell>
          <cell r="F12189">
            <v>9.841539173353557E-2</v>
          </cell>
          <cell r="G12189">
            <v>0.81285480586299419</v>
          </cell>
          <cell r="H12189">
            <v>7.1420033268356429</v>
          </cell>
          <cell r="I12189">
            <v>5.018217779389715E-21</v>
          </cell>
        </row>
        <row r="12190">
          <cell r="C12190">
            <v>909.4</v>
          </cell>
          <cell r="D12190">
            <v>31.44</v>
          </cell>
          <cell r="E12190">
            <v>1.9142278736466416</v>
          </cell>
          <cell r="F12190">
            <v>9.8415136904992193E-2</v>
          </cell>
          <cell r="G12190">
            <v>0.812855265362044</v>
          </cell>
          <cell r="H12190">
            <v>7.142007577138493</v>
          </cell>
          <cell r="I12190">
            <v>5.0182207657990395E-21</v>
          </cell>
        </row>
        <row r="12191">
          <cell r="C12191">
            <v>909.45</v>
          </cell>
          <cell r="D12191">
            <v>31.42</v>
          </cell>
          <cell r="E12191">
            <v>1.9142261492318937</v>
          </cell>
          <cell r="F12191">
            <v>9.8414882113084426E-2</v>
          </cell>
          <cell r="G12191">
            <v>0.81285572479516333</v>
          </cell>
          <cell r="H12191">
            <v>7.1467962985097735</v>
          </cell>
          <cell r="I12191">
            <v>5.0215854865400129E-21</v>
          </cell>
        </row>
        <row r="12192">
          <cell r="C12192">
            <v>909.5</v>
          </cell>
          <cell r="D12192">
            <v>31.4</v>
          </cell>
          <cell r="E12192">
            <v>1.9142244250648421</v>
          </cell>
          <cell r="F12192">
            <v>9.841462735780343E-2</v>
          </cell>
          <cell r="G12192">
            <v>0.81285618416236838</v>
          </cell>
          <cell r="H12192">
            <v>7.1515880657331419</v>
          </cell>
          <cell r="I12192">
            <v>5.0249523474016774E-21</v>
          </cell>
        </row>
        <row r="12193">
          <cell r="C12193">
            <v>909.55</v>
          </cell>
          <cell r="D12193">
            <v>31.38</v>
          </cell>
          <cell r="E12193">
            <v>1.9142227011454278</v>
          </cell>
          <cell r="F12193">
            <v>9.8414372639140518E-2</v>
          </cell>
          <cell r="G12193">
            <v>0.81285664346367448</v>
          </cell>
          <cell r="H12193">
            <v>7.1563828826908225</v>
          </cell>
          <cell r="I12193">
            <v>5.0283213511118194E-21</v>
          </cell>
        </row>
        <row r="12194">
          <cell r="C12194">
            <v>909.6</v>
          </cell>
          <cell r="D12194">
            <v>31.37</v>
          </cell>
          <cell r="E12194">
            <v>1.9142209774735912</v>
          </cell>
          <cell r="F12194">
            <v>9.8414117957086836E-2</v>
          </cell>
          <cell r="G12194">
            <v>0.81285710269909761</v>
          </cell>
          <cell r="H12194">
            <v>7.1587835598861567</v>
          </cell>
          <cell r="I12194">
            <v>5.0300081496797972E-21</v>
          </cell>
        </row>
        <row r="12195">
          <cell r="C12195">
            <v>909.65</v>
          </cell>
          <cell r="D12195">
            <v>31.37</v>
          </cell>
          <cell r="E12195">
            <v>1.9142192540492728</v>
          </cell>
          <cell r="F12195">
            <v>9.8413863311633626E-2</v>
          </cell>
          <cell r="G12195">
            <v>0.81285756186865366</v>
          </cell>
          <cell r="H12195">
            <v>7.1587878071292357</v>
          </cell>
          <cell r="I12195">
            <v>5.0300111339392212E-21</v>
          </cell>
        </row>
        <row r="12196">
          <cell r="C12196">
            <v>909.7</v>
          </cell>
          <cell r="D12196">
            <v>31.38</v>
          </cell>
          <cell r="E12196">
            <v>1.9142175308724132</v>
          </cell>
          <cell r="F12196">
            <v>9.8413608702772035E-2</v>
          </cell>
          <cell r="G12196">
            <v>0.81285802097235826</v>
          </cell>
          <cell r="H12196">
            <v>7.1563956244201981</v>
          </cell>
          <cell r="I12196">
            <v>5.0283303038901876E-21</v>
          </cell>
        </row>
        <row r="12197">
          <cell r="C12197">
            <v>909.75</v>
          </cell>
          <cell r="D12197">
            <v>31.37</v>
          </cell>
          <cell r="E12197">
            <v>1.914215807942953</v>
          </cell>
          <cell r="F12197">
            <v>9.8413354130493361E-2</v>
          </cell>
          <cell r="G12197">
            <v>0.8128584800102272</v>
          </cell>
          <cell r="H12197">
            <v>7.1587962997809935</v>
          </cell>
          <cell r="I12197">
            <v>5.0300171011691555E-21</v>
          </cell>
        </row>
        <row r="12198">
          <cell r="C12198">
            <v>909.8</v>
          </cell>
          <cell r="D12198">
            <v>31.38</v>
          </cell>
          <cell r="E12198">
            <v>1.9142140852608329</v>
          </cell>
          <cell r="F12198">
            <v>9.8413099594788764E-2</v>
          </cell>
          <cell r="G12198">
            <v>0.81285893898227635</v>
          </cell>
          <cell r="H12198">
            <v>7.156404115849373</v>
          </cell>
          <cell r="I12198">
            <v>5.0283362702610932E-21</v>
          </cell>
        </row>
        <row r="12199">
          <cell r="C12199">
            <v>909.85</v>
          </cell>
          <cell r="D12199">
            <v>31.41</v>
          </cell>
          <cell r="E12199">
            <v>1.9142123628259937</v>
          </cell>
          <cell r="F12199">
            <v>9.8412845095649515E-2</v>
          </cell>
          <cell r="G12199">
            <v>0.81285939788852124</v>
          </cell>
          <cell r="H12199">
            <v>7.1492236520332249</v>
          </cell>
          <cell r="I12199">
            <v>5.0232910288158723E-21</v>
          </cell>
        </row>
        <row r="12200">
          <cell r="C12200">
            <v>909.9</v>
          </cell>
          <cell r="D12200">
            <v>31.43</v>
          </cell>
          <cell r="E12200">
            <v>1.9142106406383759</v>
          </cell>
          <cell r="F12200">
            <v>9.8412590633066788E-2</v>
          </cell>
          <cell r="G12200">
            <v>0.81285985672897787</v>
          </cell>
          <cell r="H12200">
            <v>7.1444419017922263</v>
          </cell>
          <cell r="I12200">
            <v>5.0199312062313857E-21</v>
          </cell>
        </row>
        <row r="12201">
          <cell r="C12201">
            <v>909.95</v>
          </cell>
          <cell r="D12201">
            <v>31.44</v>
          </cell>
          <cell r="E12201">
            <v>1.9142089186979201</v>
          </cell>
          <cell r="F12201">
            <v>9.8412336207031811E-2</v>
          </cell>
          <cell r="G12201">
            <v>0.81286031550366222</v>
          </cell>
          <cell r="H12201">
            <v>7.1420542900937685</v>
          </cell>
          <cell r="I12201">
            <v>5.0182535879319854E-21</v>
          </cell>
        </row>
        <row r="12202">
          <cell r="C12202">
            <v>910</v>
          </cell>
          <cell r="D12202">
            <v>31.47</v>
          </cell>
          <cell r="E12202">
            <v>1.9142071970045673</v>
          </cell>
          <cell r="F12202">
            <v>9.8412081817535829E-2</v>
          </cell>
          <cell r="G12202">
            <v>0.81286077421258973</v>
          </cell>
          <cell r="H12202">
            <v>7.1348875291848293</v>
          </cell>
          <cell r="I12202">
            <v>5.0132179746218177E-21</v>
          </cell>
        </row>
        <row r="12203">
          <cell r="C12203">
            <v>910.05</v>
          </cell>
          <cell r="D12203">
            <v>31.51</v>
          </cell>
          <cell r="E12203">
            <v>1.9142054755582576</v>
          </cell>
          <cell r="F12203">
            <v>9.8411827464570042E-2</v>
          </cell>
          <cell r="G12203">
            <v>0.81286123285577627</v>
          </cell>
          <cell r="H12203">
            <v>7.125341059563465</v>
          </cell>
          <cell r="I12203">
            <v>5.0065102959227154E-21</v>
          </cell>
        </row>
        <row r="12204">
          <cell r="C12204">
            <v>910.1</v>
          </cell>
          <cell r="D12204">
            <v>31.56</v>
          </cell>
          <cell r="E12204">
            <v>1.9142037543589325</v>
          </cell>
          <cell r="F12204">
            <v>9.8411573148125736E-2</v>
          </cell>
          <cell r="G12204">
            <v>0.81286169143323739</v>
          </cell>
          <cell r="H12204">
            <v>7.1134239463571554</v>
          </cell>
          <cell r="I12204">
            <v>4.998136921305793E-21</v>
          </cell>
        </row>
        <row r="12205">
          <cell r="C12205">
            <v>910.15</v>
          </cell>
          <cell r="D12205">
            <v>31.61</v>
          </cell>
          <cell r="E12205">
            <v>1.9142020334065324</v>
          </cell>
          <cell r="F12205">
            <v>9.8411318868194098E-2</v>
          </cell>
          <cell r="G12205">
            <v>0.81286214994498918</v>
          </cell>
          <cell r="H12205">
            <v>7.1015257044101112</v>
          </cell>
          <cell r="I12205">
            <v>4.9897768062862729E-21</v>
          </cell>
        </row>
        <row r="12206">
          <cell r="C12206">
            <v>910.2</v>
          </cell>
          <cell r="D12206">
            <v>31.63</v>
          </cell>
          <cell r="E12206">
            <v>1.9142003127009981</v>
          </cell>
          <cell r="F12206">
            <v>9.8411064624766384E-2</v>
          </cell>
          <cell r="G12206">
            <v>0.81286260839104729</v>
          </cell>
          <cell r="H12206">
            <v>7.0967742224531838</v>
          </cell>
          <cell r="I12206">
            <v>4.9864382512417649E-21</v>
          </cell>
        </row>
        <row r="12207">
          <cell r="C12207">
            <v>910.25</v>
          </cell>
          <cell r="D12207">
            <v>31.66</v>
          </cell>
          <cell r="E12207">
            <v>1.9141985922422702</v>
          </cell>
          <cell r="F12207">
            <v>9.8410810417833824E-2</v>
          </cell>
          <cell r="G12207">
            <v>0.81286306677142717</v>
          </cell>
          <cell r="H12207">
            <v>7.0896505139820158</v>
          </cell>
          <cell r="I12207">
            <v>4.9814328880587369E-21</v>
          </cell>
        </row>
        <row r="12208">
          <cell r="C12208">
            <v>910.3</v>
          </cell>
          <cell r="D12208">
            <v>31.71</v>
          </cell>
          <cell r="E12208">
            <v>1.9141968720302898</v>
          </cell>
          <cell r="F12208">
            <v>9.8410556247387676E-2</v>
          </cell>
          <cell r="G12208">
            <v>0.8128635250861449</v>
          </cell>
          <cell r="H12208">
            <v>7.0777898352613891</v>
          </cell>
          <cell r="I12208">
            <v>4.9730991662572029E-21</v>
          </cell>
        </row>
        <row r="12209">
          <cell r="C12209">
            <v>910.35</v>
          </cell>
          <cell r="D12209">
            <v>31.74</v>
          </cell>
          <cell r="E12209">
            <v>1.9141951520649976</v>
          </cell>
          <cell r="F12209">
            <v>9.8410302113419182E-2</v>
          </cell>
          <cell r="G12209">
            <v>0.81286398333521614</v>
          </cell>
          <cell r="H12209">
            <v>7.0706840999114799</v>
          </cell>
          <cell r="I12209">
            <v>4.9681064316088493E-21</v>
          </cell>
        </row>
        <row r="12210">
          <cell r="C12210">
            <v>910.4</v>
          </cell>
          <cell r="D12210">
            <v>31.77</v>
          </cell>
          <cell r="E12210">
            <v>1.9141934323463345</v>
          </cell>
          <cell r="F12210">
            <v>9.8410048015919543E-2</v>
          </cell>
          <cell r="G12210">
            <v>0.81286444151865644</v>
          </cell>
          <cell r="H12210">
            <v>7.0635850809810208</v>
          </cell>
          <cell r="I12210">
            <v>4.9631184161483693E-21</v>
          </cell>
        </row>
        <row r="12211">
          <cell r="C12211">
            <v>910.45</v>
          </cell>
          <cell r="D12211">
            <v>31.83</v>
          </cell>
          <cell r="E12211">
            <v>1.9141917128742412</v>
          </cell>
          <cell r="F12211">
            <v>9.8409793954880087E-2</v>
          </cell>
          <cell r="G12211">
            <v>0.8128648996364819</v>
          </cell>
          <cell r="H12211">
            <v>7.0494029048291118</v>
          </cell>
          <cell r="I12211">
            <v>4.9531535302110397E-21</v>
          </cell>
        </row>
        <row r="12212">
          <cell r="C12212">
            <v>910.5</v>
          </cell>
          <cell r="D12212">
            <v>31.88</v>
          </cell>
          <cell r="E12212">
            <v>1.9141899936486586</v>
          </cell>
          <cell r="F12212">
            <v>9.8409539930291987E-2</v>
          </cell>
          <cell r="G12212">
            <v>0.81286535768870771</v>
          </cell>
          <cell r="H12212">
            <v>7.0376055429895681</v>
          </cell>
          <cell r="I12212">
            <v>4.9448642970331937E-21</v>
          </cell>
        </row>
        <row r="12213">
          <cell r="C12213">
            <v>910.55</v>
          </cell>
          <cell r="D12213">
            <v>31.92</v>
          </cell>
          <cell r="E12213">
            <v>1.914188274669528</v>
          </cell>
          <cell r="F12213">
            <v>9.8409285942146624E-2</v>
          </cell>
          <cell r="G12213">
            <v>0.81286581567534999</v>
          </cell>
          <cell r="H12213">
            <v>7.028181819401297</v>
          </cell>
          <cell r="I12213">
            <v>4.9382428639289799E-21</v>
          </cell>
        </row>
        <row r="12214">
          <cell r="C12214">
            <v>910.6</v>
          </cell>
          <cell r="D12214">
            <v>31.97</v>
          </cell>
          <cell r="E12214">
            <v>1.9141865559367897</v>
          </cell>
          <cell r="F12214">
            <v>9.8409031990435117E-2</v>
          </cell>
          <cell r="G12214">
            <v>0.81286627359642416</v>
          </cell>
          <cell r="H12214">
            <v>7.0164177055007828</v>
          </cell>
          <cell r="I12214">
            <v>4.9299769918994181E-21</v>
          </cell>
        </row>
        <row r="12215">
          <cell r="C12215">
            <v>910.65</v>
          </cell>
          <cell r="D12215">
            <v>31.99</v>
          </cell>
          <cell r="E12215">
            <v>1.9141848374503849</v>
          </cell>
          <cell r="F12215">
            <v>9.8408778075148778E-2</v>
          </cell>
          <cell r="G12215">
            <v>0.81286673145194632</v>
          </cell>
          <cell r="H12215">
            <v>7.0117197534010591</v>
          </cell>
          <cell r="I12215">
            <v>4.9266760487781833E-21</v>
          </cell>
        </row>
        <row r="12216">
          <cell r="C12216">
            <v>910.7</v>
          </cell>
          <cell r="D12216">
            <v>32.04</v>
          </cell>
          <cell r="E12216">
            <v>1.9141831192102547</v>
          </cell>
          <cell r="F12216">
            <v>9.8408524196278935E-2</v>
          </cell>
          <cell r="G12216">
            <v>0.8128671892419318</v>
          </cell>
          <cell r="H12216">
            <v>6.99998136949685</v>
          </cell>
          <cell r="I12216">
            <v>4.9184282555311443E-21</v>
          </cell>
        </row>
        <row r="12217">
          <cell r="C12217">
            <v>910.75</v>
          </cell>
          <cell r="D12217">
            <v>32.090000000000003</v>
          </cell>
          <cell r="E12217">
            <v>1.9141814012163398</v>
          </cell>
          <cell r="F12217">
            <v>9.8408270353816676E-2</v>
          </cell>
          <cell r="G12217">
            <v>0.81286764696639646</v>
          </cell>
          <cell r="H12217">
            <v>6.9882612956392798</v>
          </cell>
          <cell r="I12217">
            <v>4.9101933275541675E-21</v>
          </cell>
        </row>
        <row r="12218">
          <cell r="C12218">
            <v>910.8</v>
          </cell>
          <cell r="D12218">
            <v>32.14</v>
          </cell>
          <cell r="E12218">
            <v>1.9141796834685814</v>
          </cell>
          <cell r="F12218">
            <v>9.8408016547753482E-2</v>
          </cell>
          <cell r="G12218">
            <v>0.81286810462535608</v>
          </cell>
          <cell r="H12218">
            <v>6.9765594748125652</v>
          </cell>
          <cell r="I12218">
            <v>4.9019712247859977E-21</v>
          </cell>
        </row>
        <row r="12219">
          <cell r="C12219">
            <v>910.85</v>
          </cell>
          <cell r="D12219">
            <v>32.18</v>
          </cell>
          <cell r="E12219">
            <v>1.9141779659669202</v>
          </cell>
          <cell r="F12219">
            <v>9.8407762778080457E-2</v>
          </cell>
          <cell r="G12219">
            <v>0.81286856221882597</v>
          </cell>
          <cell r="H12219">
            <v>6.9672119686613945</v>
          </cell>
          <cell r="I12219">
            <v>4.8954033446809147E-21</v>
          </cell>
        </row>
        <row r="12220">
          <cell r="C12220">
            <v>910.9</v>
          </cell>
          <cell r="D12220">
            <v>32.25</v>
          </cell>
          <cell r="E12220">
            <v>1.9141762487112974</v>
          </cell>
          <cell r="F12220">
            <v>9.8407509044788996E-2</v>
          </cell>
          <cell r="G12220">
            <v>0.81286901974682224</v>
          </cell>
          <cell r="H12220">
            <v>6.9508785940625772</v>
          </cell>
          <cell r="I12220">
            <v>4.8839269525457784E-21</v>
          </cell>
        </row>
        <row r="12221">
          <cell r="C12221">
            <v>910.95</v>
          </cell>
          <cell r="D12221">
            <v>32.299999999999997</v>
          </cell>
          <cell r="E12221">
            <v>1.9141745317016541</v>
          </cell>
          <cell r="F12221">
            <v>9.8407255347870218E-2</v>
          </cell>
          <cell r="G12221">
            <v>0.81286947720936054</v>
          </cell>
          <cell r="H12221">
            <v>6.9392348029966264</v>
          </cell>
          <cell r="I12221">
            <v>4.8757456234882714E-21</v>
          </cell>
        </row>
        <row r="12222">
          <cell r="C12222">
            <v>911</v>
          </cell>
          <cell r="D12222">
            <v>32.340000000000003</v>
          </cell>
          <cell r="E12222">
            <v>1.9141728149379313</v>
          </cell>
          <cell r="F12222">
            <v>9.8407001687315643E-2</v>
          </cell>
          <cell r="G12222">
            <v>0.81286993460645607</v>
          </cell>
          <cell r="H12222">
            <v>6.9299335907701805</v>
          </cell>
          <cell r="I12222">
            <v>4.8692102710908218E-21</v>
          </cell>
        </row>
        <row r="12223">
          <cell r="C12223">
            <v>911.05</v>
          </cell>
          <cell r="D12223">
            <v>32.369999999999997</v>
          </cell>
          <cell r="E12223">
            <v>1.9141710984200699</v>
          </cell>
          <cell r="F12223">
            <v>9.8406748063116292E-2</v>
          </cell>
          <cell r="G12223">
            <v>0.81287039193812494</v>
          </cell>
          <cell r="H12223">
            <v>6.922966288696764</v>
          </cell>
          <cell r="I12223">
            <v>4.8643148044354333E-21</v>
          </cell>
        </row>
        <row r="12224">
          <cell r="C12224">
            <v>911.1</v>
          </cell>
          <cell r="D12224">
            <v>32.409999999999997</v>
          </cell>
          <cell r="E12224">
            <v>1.9141693821480112</v>
          </cell>
          <cell r="F12224">
            <v>9.8406494475263617E-2</v>
          </cell>
          <cell r="G12224">
            <v>0.81287084920438291</v>
          </cell>
          <cell r="H12224">
            <v>6.9136851858196158</v>
          </cell>
          <cell r="I12224">
            <v>4.8577935815601301E-21</v>
          </cell>
        </row>
        <row r="12225">
          <cell r="C12225">
            <v>911.15</v>
          </cell>
          <cell r="D12225">
            <v>32.450000000000003</v>
          </cell>
          <cell r="E12225">
            <v>1.9141676661216962</v>
          </cell>
          <cell r="F12225">
            <v>9.8406240923748847E-2</v>
          </cell>
          <cell r="G12225">
            <v>0.81287130640524519</v>
          </cell>
          <cell r="H12225">
            <v>6.904415535107078</v>
          </cell>
          <cell r="I12225">
            <v>4.8512804053705301E-21</v>
          </cell>
        </row>
        <row r="12226">
          <cell r="C12226">
            <v>911.2</v>
          </cell>
          <cell r="D12226">
            <v>32.51</v>
          </cell>
          <cell r="E12226">
            <v>1.914165950341066</v>
          </cell>
          <cell r="F12226">
            <v>9.8405987408563267E-2</v>
          </cell>
          <cell r="G12226">
            <v>0.81287176354072788</v>
          </cell>
          <cell r="H12226">
            <v>6.890530356200415</v>
          </cell>
          <cell r="I12226">
            <v>4.8415241999375802E-21</v>
          </cell>
        </row>
        <row r="12227">
          <cell r="C12227">
            <v>911.25</v>
          </cell>
          <cell r="D12227">
            <v>32.520000000000003</v>
          </cell>
          <cell r="E12227">
            <v>1.9141642348060617</v>
          </cell>
          <cell r="F12227">
            <v>9.8405733929698189E-2</v>
          </cell>
          <cell r="G12227">
            <v>0.81287222061084619</v>
          </cell>
          <cell r="H12227">
            <v>6.888222175197444</v>
          </cell>
          <cell r="I12227">
            <v>4.8399023923834397E-21</v>
          </cell>
        </row>
        <row r="12228">
          <cell r="C12228">
            <v>911.3</v>
          </cell>
          <cell r="D12228">
            <v>32.549999999999997</v>
          </cell>
          <cell r="E12228">
            <v>1.9141625195166245</v>
          </cell>
          <cell r="F12228">
            <v>9.8405480487144897E-2</v>
          </cell>
          <cell r="G12228">
            <v>0.81287267761561599</v>
          </cell>
          <cell r="H12228">
            <v>6.8812934401201842</v>
          </cell>
          <cell r="I12228">
            <v>4.8350340242292633E-21</v>
          </cell>
        </row>
        <row r="12229">
          <cell r="C12229">
            <v>911.35</v>
          </cell>
          <cell r="D12229">
            <v>32.58</v>
          </cell>
          <cell r="E12229">
            <v>1.9141608044726957</v>
          </cell>
          <cell r="F12229">
            <v>9.8405227080894664E-2</v>
          </cell>
          <cell r="G12229">
            <v>0.81287313455505317</v>
          </cell>
          <cell r="H12229">
            <v>6.8743710913208114</v>
          </cell>
          <cell r="I12229">
            <v>4.830170143294117E-21</v>
          </cell>
        </row>
        <row r="12230">
          <cell r="C12230">
            <v>911.4</v>
          </cell>
          <cell r="D12230">
            <v>32.6</v>
          </cell>
          <cell r="E12230">
            <v>1.9141590896742162</v>
          </cell>
          <cell r="F12230">
            <v>9.8404973710938801E-2</v>
          </cell>
          <cell r="G12230">
            <v>0.81287359142917293</v>
          </cell>
          <cell r="H12230">
            <v>6.8697611428213481</v>
          </cell>
          <cell r="I12230">
            <v>4.8269310345366125E-21</v>
          </cell>
        </row>
        <row r="12231">
          <cell r="C12231">
            <v>911.45</v>
          </cell>
          <cell r="D12231">
            <v>32.61</v>
          </cell>
          <cell r="E12231">
            <v>1.9141573751211272</v>
          </cell>
          <cell r="F12231">
            <v>9.8404720377268592E-2</v>
          </cell>
          <cell r="G12231">
            <v>0.81287404823799136</v>
          </cell>
          <cell r="H12231">
            <v>6.8674593423635955</v>
          </cell>
          <cell r="I12231">
            <v>4.825313710173531E-21</v>
          </cell>
        </row>
        <row r="12232">
          <cell r="C12232">
            <v>911.5</v>
          </cell>
          <cell r="D12232">
            <v>32.64</v>
          </cell>
          <cell r="E12232">
            <v>1.9141556608133701</v>
          </cell>
          <cell r="F12232">
            <v>9.8404467079875366E-2</v>
          </cell>
          <cell r="G12232">
            <v>0.81287450498152347</v>
          </cell>
          <cell r="H12232">
            <v>6.8605497302761895</v>
          </cell>
          <cell r="I12232">
            <v>4.8204587784913486E-21</v>
          </cell>
        </row>
        <row r="12233">
          <cell r="C12233">
            <v>911.55</v>
          </cell>
          <cell r="D12233">
            <v>32.65</v>
          </cell>
          <cell r="E12233">
            <v>1.9141539467508861</v>
          </cell>
          <cell r="F12233">
            <v>9.8404213818750419E-2</v>
          </cell>
          <cell r="G12233">
            <v>0.81287496165978557</v>
          </cell>
          <cell r="H12233">
            <v>6.8582507541852769</v>
          </cell>
          <cell r="I12233">
            <v>4.8188434386257869E-21</v>
          </cell>
        </row>
        <row r="12234">
          <cell r="C12234">
            <v>911.6</v>
          </cell>
          <cell r="D12234">
            <v>32.67</v>
          </cell>
          <cell r="E12234">
            <v>1.9141522329336165</v>
          </cell>
          <cell r="F12234">
            <v>9.8403960593885106E-2</v>
          </cell>
          <cell r="G12234">
            <v>0.81287541827279264</v>
          </cell>
          <cell r="H12234">
            <v>6.8536506927966396</v>
          </cell>
          <cell r="I12234">
            <v>4.815611276893237E-21</v>
          </cell>
        </row>
        <row r="12235">
          <cell r="C12235">
            <v>911.65</v>
          </cell>
          <cell r="D12235">
            <v>32.69</v>
          </cell>
          <cell r="E12235">
            <v>1.9141505193615023</v>
          </cell>
          <cell r="F12235">
            <v>9.840370740527063E-2</v>
          </cell>
          <cell r="G12235">
            <v>0.8128758748205609</v>
          </cell>
          <cell r="H12235">
            <v>6.8490534486021843</v>
          </cell>
          <cell r="I12235">
            <v>4.8123810946184501E-21</v>
          </cell>
        </row>
        <row r="12236">
          <cell r="C12236">
            <v>911.7</v>
          </cell>
          <cell r="D12236">
            <v>32.68</v>
          </cell>
          <cell r="E12236">
            <v>1.9141488060344851</v>
          </cell>
          <cell r="F12236">
            <v>9.8403454252898384E-2</v>
          </cell>
          <cell r="G12236">
            <v>0.81287633130310544</v>
          </cell>
          <cell r="H12236">
            <v>6.8513580524295605</v>
          </cell>
          <cell r="I12236">
            <v>4.8140003887256841E-21</v>
          </cell>
        </row>
        <row r="12237">
          <cell r="C12237">
            <v>911.75</v>
          </cell>
          <cell r="D12237">
            <v>32.67</v>
          </cell>
          <cell r="E12237">
            <v>1.9141470929525062</v>
          </cell>
          <cell r="F12237">
            <v>9.8403201136759738E-2</v>
          </cell>
          <cell r="G12237">
            <v>0.81287678772044214</v>
          </cell>
          <cell r="H12237">
            <v>6.8536633596702634</v>
          </cell>
          <cell r="I12237">
            <v>4.8156201770753732E-21</v>
          </cell>
        </row>
        <row r="12238">
          <cell r="C12238">
            <v>911.8</v>
          </cell>
          <cell r="D12238">
            <v>32.67</v>
          </cell>
          <cell r="E12238">
            <v>1.9141453801155064</v>
          </cell>
          <cell r="F12238">
            <v>9.8402948056845796E-2</v>
          </cell>
          <cell r="G12238">
            <v>0.81287724407258666</v>
          </cell>
          <cell r="H12238">
            <v>6.8536675807505301</v>
          </cell>
          <cell r="I12238">
            <v>4.8156231429519034E-21</v>
          </cell>
        </row>
        <row r="12239">
          <cell r="C12239">
            <v>911.85</v>
          </cell>
          <cell r="D12239">
            <v>32.68</v>
          </cell>
          <cell r="E12239">
            <v>1.9141436675234278</v>
          </cell>
          <cell r="F12239">
            <v>9.8402695013148134E-2</v>
          </cell>
          <cell r="G12239">
            <v>0.81287770035955442</v>
          </cell>
          <cell r="H12239">
            <v>6.851370715670507</v>
          </cell>
          <cell r="I12239">
            <v>4.8140092863553763E-21</v>
          </cell>
        </row>
        <row r="12240">
          <cell r="C12240">
            <v>911.9</v>
          </cell>
          <cell r="D12240">
            <v>32.67</v>
          </cell>
          <cell r="E12240">
            <v>1.9141419551762113</v>
          </cell>
          <cell r="F12240">
            <v>9.8402442005657925E-2</v>
          </cell>
          <cell r="G12240">
            <v>0.81287815658136098</v>
          </cell>
          <cell r="H12240">
            <v>6.8536760210955237</v>
          </cell>
          <cell r="I12240">
            <v>4.8156290734293016E-21</v>
          </cell>
        </row>
        <row r="12241">
          <cell r="C12241">
            <v>911.95</v>
          </cell>
          <cell r="D12241">
            <v>32.67</v>
          </cell>
          <cell r="E12241">
            <v>1.9141402430737982</v>
          </cell>
          <cell r="F12241">
            <v>9.8402189034366511E-2</v>
          </cell>
          <cell r="G12241">
            <v>0.8128786127380222</v>
          </cell>
          <cell r="H12241">
            <v>6.8536802403605419</v>
          </cell>
          <cell r="I12241">
            <v>4.8156320380303757E-21</v>
          </cell>
        </row>
        <row r="12242">
          <cell r="C12242">
            <v>912</v>
          </cell>
          <cell r="D12242">
            <v>32.67</v>
          </cell>
          <cell r="E12242">
            <v>1.9141385312161301</v>
          </cell>
          <cell r="F12242">
            <v>9.8401936099265272E-2</v>
          </cell>
          <cell r="G12242">
            <v>0.8128790688295533</v>
          </cell>
          <cell r="H12242">
            <v>6.8536844590207657</v>
          </cell>
          <cell r="I12242">
            <v>4.8156350022064993E-21</v>
          </cell>
        </row>
        <row r="12243">
          <cell r="C12243">
            <v>912.05</v>
          </cell>
          <cell r="D12243">
            <v>32.65</v>
          </cell>
          <cell r="E12243">
            <v>1.9141368196031483</v>
          </cell>
          <cell r="F12243">
            <v>9.8401683200345494E-2</v>
          </cell>
          <cell r="G12243">
            <v>0.81287952485597015</v>
          </cell>
          <cell r="H12243">
            <v>6.8582929619676118</v>
          </cell>
          <cell r="I12243">
            <v>4.8188730952688956E-21</v>
          </cell>
        </row>
        <row r="12244">
          <cell r="C12244">
            <v>912.1</v>
          </cell>
          <cell r="D12244">
            <v>32.65</v>
          </cell>
          <cell r="E12244">
            <v>1.9141351082347942</v>
          </cell>
          <cell r="F12244">
            <v>9.8401430337598475E-2</v>
          </cell>
          <cell r="G12244">
            <v>0.81287998081728818</v>
          </cell>
          <cell r="H12244">
            <v>6.8582971794186864</v>
          </cell>
          <cell r="I12244">
            <v>4.8188760585954298E-21</v>
          </cell>
        </row>
        <row r="12245">
          <cell r="C12245">
            <v>912.15</v>
          </cell>
          <cell r="D12245">
            <v>32.64</v>
          </cell>
          <cell r="E12245">
            <v>1.9141333971110093</v>
          </cell>
          <cell r="F12245">
            <v>9.8401177511015639E-2</v>
          </cell>
          <cell r="G12245">
            <v>0.81288043671352317</v>
          </cell>
          <cell r="H12245">
            <v>6.8606045964649063</v>
          </cell>
          <cell r="I12245">
            <v>4.8204973293672167E-21</v>
          </cell>
        </row>
        <row r="12246">
          <cell r="C12246">
            <v>912.2</v>
          </cell>
          <cell r="D12246">
            <v>32.64</v>
          </cell>
          <cell r="E12246">
            <v>1.914131686231735</v>
          </cell>
          <cell r="F12246">
            <v>9.8400924720588284E-2</v>
          </cell>
          <cell r="G12246">
            <v>0.81288089254469031</v>
          </cell>
          <cell r="H12246">
            <v>6.860608812707409</v>
          </cell>
          <cell r="I12246">
            <v>4.8205002918445671E-21</v>
          </cell>
        </row>
        <row r="12247">
          <cell r="C12247">
            <v>912.25</v>
          </cell>
          <cell r="D12247">
            <v>32.65</v>
          </cell>
          <cell r="E12247">
            <v>1.914129975596913</v>
          </cell>
          <cell r="F12247">
            <v>9.8400671966307751E-2</v>
          </cell>
          <cell r="G12247">
            <v>0.81288134831080539</v>
          </cell>
          <cell r="H12247">
            <v>6.8583098281463446</v>
          </cell>
          <cell r="I12247">
            <v>4.8188849460275848E-21</v>
          </cell>
        </row>
        <row r="12248">
          <cell r="C12248">
            <v>912.3</v>
          </cell>
          <cell r="D12248">
            <v>32.64</v>
          </cell>
          <cell r="E12248">
            <v>1.9141282652064844</v>
          </cell>
          <cell r="F12248">
            <v>9.8400419248165408E-2</v>
          </cell>
          <cell r="G12248">
            <v>0.81288180401188381</v>
          </cell>
          <cell r="H12248">
            <v>6.8606172433803581</v>
          </cell>
          <cell r="I12248">
            <v>4.8205062155260536E-21</v>
          </cell>
        </row>
        <row r="12249">
          <cell r="C12249">
            <v>912.35</v>
          </cell>
          <cell r="D12249">
            <v>32.659999999999997</v>
          </cell>
          <cell r="E12249">
            <v>1.9141265550603908</v>
          </cell>
          <cell r="F12249">
            <v>9.8400166566152455E-2</v>
          </cell>
          <cell r="G12249">
            <v>0.81288225964794159</v>
          </cell>
          <cell r="H12249">
            <v>6.8560157627252867</v>
          </cell>
          <cell r="I12249">
            <v>4.8172730565679734E-21</v>
          </cell>
        </row>
        <row r="12250">
          <cell r="C12250">
            <v>912.4</v>
          </cell>
          <cell r="D12250">
            <v>32.630000000000003</v>
          </cell>
          <cell r="E12250">
            <v>1.914124845158574</v>
          </cell>
          <cell r="F12250">
            <v>9.8399913920260484E-2</v>
          </cell>
          <cell r="G12250">
            <v>0.81288271521899369</v>
          </cell>
          <cell r="H12250">
            <v>6.862929577583138</v>
          </cell>
          <cell r="I12250">
            <v>4.8221309412615741E-21</v>
          </cell>
        </row>
        <row r="12251">
          <cell r="C12251">
            <v>912.45</v>
          </cell>
          <cell r="D12251">
            <v>32.619999999999997</v>
          </cell>
          <cell r="E12251">
            <v>1.9141231355009751</v>
          </cell>
          <cell r="F12251">
            <v>9.8399661310480641E-2</v>
          </cell>
          <cell r="G12251">
            <v>0.81288317072505611</v>
          </cell>
          <cell r="H12251">
            <v>6.8652384029297719</v>
          </cell>
          <cell r="I12251">
            <v>4.823753201553788E-21</v>
          </cell>
        </row>
        <row r="12252">
          <cell r="C12252">
            <v>912.5</v>
          </cell>
          <cell r="D12252">
            <v>32.61</v>
          </cell>
          <cell r="E12252">
            <v>1.9141214260875361</v>
          </cell>
          <cell r="F12252">
            <v>9.8399408736804375E-2</v>
          </cell>
          <cell r="G12252">
            <v>0.81288362616614385</v>
          </cell>
          <cell r="H12252">
            <v>6.8675479342841763</v>
          </cell>
          <cell r="I12252">
            <v>4.8253759579114024E-21</v>
          </cell>
        </row>
        <row r="12253">
          <cell r="C12253">
            <v>912.55</v>
          </cell>
          <cell r="D12253">
            <v>32.61</v>
          </cell>
          <cell r="E12253">
            <v>1.9141197169181983</v>
          </cell>
          <cell r="F12253">
            <v>9.8399156199223042E-2</v>
          </cell>
          <cell r="G12253">
            <v>0.8128840815422731</v>
          </cell>
          <cell r="H12253">
            <v>6.8675521463012501</v>
          </cell>
          <cell r="I12253">
            <v>4.8253789174198204E-21</v>
          </cell>
        </row>
        <row r="12254">
          <cell r="C12254">
            <v>912.6</v>
          </cell>
          <cell r="D12254">
            <v>32.590000000000003</v>
          </cell>
          <cell r="E12254">
            <v>1.914118007992903</v>
          </cell>
          <cell r="F12254">
            <v>9.8398903697727927E-2</v>
          </cell>
          <cell r="G12254">
            <v>0.81288453685345885</v>
          </cell>
          <cell r="H12254">
            <v>6.8721691167510377</v>
          </cell>
          <cell r="I12254">
            <v>4.8286229600417257E-21</v>
          </cell>
        </row>
        <row r="12255">
          <cell r="C12255">
            <v>912.65</v>
          </cell>
          <cell r="D12255">
            <v>32.57</v>
          </cell>
          <cell r="E12255">
            <v>1.9141162993115926</v>
          </cell>
          <cell r="F12255">
            <v>9.839865123231048E-2</v>
          </cell>
          <cell r="G12255">
            <v>0.81288499209971687</v>
          </cell>
          <cell r="H12255">
            <v>6.876788918248824</v>
          </cell>
          <cell r="I12255">
            <v>4.831868991855563E-21</v>
          </cell>
        </row>
        <row r="12256">
          <cell r="C12256">
            <v>912.7</v>
          </cell>
          <cell r="D12256">
            <v>32.53</v>
          </cell>
          <cell r="E12256">
            <v>1.9141145908742081</v>
          </cell>
          <cell r="F12256">
            <v>9.8398398802962014E-2</v>
          </cell>
          <cell r="G12256">
            <v>0.81288544728106282</v>
          </cell>
          <cell r="H12256">
            <v>6.8860328187044013</v>
          </cell>
          <cell r="I12256">
            <v>4.8383640750268055E-21</v>
          </cell>
        </row>
        <row r="12257">
          <cell r="C12257">
            <v>912.75</v>
          </cell>
          <cell r="D12257">
            <v>32.51</v>
          </cell>
          <cell r="E12257">
            <v>1.9141128826806915</v>
          </cell>
          <cell r="F12257">
            <v>9.8398146409673953E-2</v>
          </cell>
          <cell r="G12257">
            <v>0.81288590239751179</v>
          </cell>
          <cell r="H12257">
            <v>6.8906611348473117</v>
          </cell>
          <cell r="I12257">
            <v>4.8416160895238749E-21</v>
          </cell>
        </row>
        <row r="12258">
          <cell r="C12258">
            <v>912.8</v>
          </cell>
          <cell r="D12258">
            <v>32.479999999999997</v>
          </cell>
          <cell r="E12258">
            <v>1.9141111747309838</v>
          </cell>
          <cell r="F12258">
            <v>9.839789405243754E-2</v>
          </cell>
          <cell r="G12258">
            <v>0.81288635744907978</v>
          </cell>
          <cell r="H12258">
            <v>6.8976068402591073</v>
          </cell>
          <cell r="I12258">
            <v>4.8464963816201991E-21</v>
          </cell>
        </row>
        <row r="12259">
          <cell r="C12259">
            <v>912.85</v>
          </cell>
          <cell r="D12259">
            <v>32.450000000000003</v>
          </cell>
          <cell r="E12259">
            <v>1.9141094670250274</v>
          </cell>
          <cell r="F12259">
            <v>9.839764173124424E-2</v>
          </cell>
          <cell r="G12259">
            <v>0.81288681243578187</v>
          </cell>
          <cell r="H12259">
            <v>6.9045589595124879</v>
          </cell>
          <cell r="I12259">
            <v>4.8513811803027568E-21</v>
          </cell>
        </row>
        <row r="12260">
          <cell r="C12260">
            <v>912.9</v>
          </cell>
          <cell r="D12260">
            <v>32.44</v>
          </cell>
          <cell r="E12260">
            <v>1.9141077595627638</v>
          </cell>
          <cell r="F12260">
            <v>9.8397389446085476E-2</v>
          </cell>
          <cell r="G12260">
            <v>0.81288726735763372</v>
          </cell>
          <cell r="H12260">
            <v>6.9068805650772829</v>
          </cell>
          <cell r="I12260">
            <v>4.8530124204168868E-21</v>
          </cell>
        </row>
        <row r="12261">
          <cell r="C12261">
            <v>912.95</v>
          </cell>
          <cell r="D12261">
            <v>32.43</v>
          </cell>
          <cell r="E12261">
            <v>1.9141060523441344</v>
          </cell>
          <cell r="F12261">
            <v>9.8397137196952478E-2</v>
          </cell>
          <cell r="G12261">
            <v>0.81288772221465089</v>
          </cell>
          <cell r="H12261">
            <v>6.9092028845144604</v>
          </cell>
          <cell r="I12261">
            <v>4.8546441621223662E-21</v>
          </cell>
        </row>
        <row r="12262">
          <cell r="C12262">
            <v>913</v>
          </cell>
          <cell r="D12262">
            <v>32.4</v>
          </cell>
          <cell r="E12262">
            <v>1.9141043453690814</v>
          </cell>
          <cell r="F12262">
            <v>9.8396884983836738E-2</v>
          </cell>
          <cell r="G12262">
            <v>0.81288817700684901</v>
          </cell>
          <cell r="H12262">
            <v>6.9161657190862602</v>
          </cell>
          <cell r="I12262">
            <v>4.8595364897570884E-21</v>
          </cell>
        </row>
        <row r="12263">
          <cell r="C12263">
            <v>913.05</v>
          </cell>
          <cell r="D12263">
            <v>32.369999999999997</v>
          </cell>
          <cell r="E12263">
            <v>1.9141026386375461</v>
          </cell>
          <cell r="F12263">
            <v>9.8396632806729625E-2</v>
          </cell>
          <cell r="G12263">
            <v>0.81288863173424319</v>
          </cell>
          <cell r="H12263">
            <v>6.9231349992156126</v>
          </cell>
          <cell r="I12263">
            <v>4.8644333462627764E-21</v>
          </cell>
        </row>
        <row r="12264">
          <cell r="C12264">
            <v>913.1</v>
          </cell>
          <cell r="D12264">
            <v>32.32</v>
          </cell>
          <cell r="E12264">
            <v>1.9141009321494704</v>
          </cell>
          <cell r="F12264">
            <v>9.8396380665622452E-2</v>
          </cell>
          <cell r="G12264">
            <v>0.81288908639684909</v>
          </cell>
          <cell r="H12264">
            <v>6.9347620187819077</v>
          </cell>
          <cell r="I12264">
            <v>4.872602891086378E-21</v>
          </cell>
        </row>
        <row r="12265">
          <cell r="C12265">
            <v>913.15</v>
          </cell>
          <cell r="D12265">
            <v>32.29</v>
          </cell>
          <cell r="E12265">
            <v>1.9140992259047962</v>
          </cell>
          <cell r="F12265">
            <v>9.8396128560506654E-2</v>
          </cell>
          <cell r="G12265">
            <v>0.81288954099468247</v>
          </cell>
          <cell r="H12265">
            <v>6.9417485459982613</v>
          </cell>
          <cell r="I12265">
            <v>4.8775118659900385E-21</v>
          </cell>
        </row>
        <row r="12266">
          <cell r="C12266">
            <v>913.2</v>
          </cell>
          <cell r="D12266">
            <v>32.26</v>
          </cell>
          <cell r="E12266">
            <v>1.9140975199034653</v>
          </cell>
          <cell r="F12266">
            <v>9.8395876491373685E-2</v>
          </cell>
          <cell r="G12266">
            <v>0.8128899955277582</v>
          </cell>
          <cell r="H12266">
            <v>6.9487415627667515</v>
          </cell>
          <cell r="I12266">
            <v>4.8824254006767769E-21</v>
          </cell>
        </row>
        <row r="12267">
          <cell r="C12267">
            <v>913.25</v>
          </cell>
          <cell r="D12267">
            <v>32.229999999999997</v>
          </cell>
          <cell r="E12267">
            <v>1.9140958141454192</v>
          </cell>
          <cell r="F12267">
            <v>9.8395624458214745E-2</v>
          </cell>
          <cell r="G12267">
            <v>0.81289044999609261</v>
          </cell>
          <cell r="H12267">
            <v>6.9557410811641081</v>
          </cell>
          <cell r="I12267">
            <v>4.8873435036321196E-21</v>
          </cell>
        </row>
        <row r="12268">
          <cell r="C12268">
            <v>913.3</v>
          </cell>
          <cell r="D12268">
            <v>32.200000000000003</v>
          </cell>
          <cell r="E12268">
            <v>1.9140941086306</v>
          </cell>
          <cell r="F12268">
            <v>9.8395372461021438E-2</v>
          </cell>
          <cell r="G12268">
            <v>0.81289090439970013</v>
          </cell>
          <cell r="H12268">
            <v>6.9627471133007814</v>
          </cell>
          <cell r="I12268">
            <v>4.8922661833652876E-21</v>
          </cell>
        </row>
        <row r="12269">
          <cell r="C12269">
            <v>913.35</v>
          </cell>
          <cell r="D12269">
            <v>32.159999999999997</v>
          </cell>
          <cell r="E12269">
            <v>1.9140924033589493</v>
          </cell>
          <cell r="F12269">
            <v>9.8395120499785035E-2</v>
          </cell>
          <cell r="G12269">
            <v>0.81289135873859708</v>
          </cell>
          <cell r="H12269">
            <v>6.9720972422998289</v>
          </cell>
          <cell r="I12269">
            <v>4.8988359063737195E-21</v>
          </cell>
        </row>
        <row r="12270">
          <cell r="C12270">
            <v>913.4</v>
          </cell>
          <cell r="D12270">
            <v>32.130000000000003</v>
          </cell>
          <cell r="E12270">
            <v>1.9140906983304093</v>
          </cell>
          <cell r="F12270">
            <v>9.839486857449696E-2</v>
          </cell>
          <cell r="G12270">
            <v>0.81289181301279856</v>
          </cell>
          <cell r="H12270">
            <v>6.9791185206485142</v>
          </cell>
          <cell r="I12270">
            <v>4.903769298621105E-21</v>
          </cell>
        </row>
        <row r="12271">
          <cell r="C12271">
            <v>913.45</v>
          </cell>
          <cell r="D12271">
            <v>32.08</v>
          </cell>
          <cell r="E12271">
            <v>1.9140889935449215</v>
          </cell>
          <cell r="F12271">
            <v>9.8394616685148595E-2</v>
          </cell>
          <cell r="G12271">
            <v>0.81289226722232011</v>
          </cell>
          <cell r="H12271">
            <v>6.9908324220541562</v>
          </cell>
          <cell r="I12271">
            <v>4.9119998896205435E-21</v>
          </cell>
        </row>
        <row r="12272">
          <cell r="C12272">
            <v>913.5</v>
          </cell>
          <cell r="D12272">
            <v>32.049999999999997</v>
          </cell>
          <cell r="E12272">
            <v>1.9140872890024281</v>
          </cell>
          <cell r="F12272">
            <v>9.8394364831731404E-2</v>
          </cell>
          <cell r="G12272">
            <v>0.81289272136717716</v>
          </cell>
          <cell r="H12272">
            <v>6.997871206334386</v>
          </cell>
          <cell r="I12272">
            <v>4.9169455821390019E-21</v>
          </cell>
        </row>
        <row r="12273">
          <cell r="C12273">
            <v>913.55</v>
          </cell>
          <cell r="D12273">
            <v>32.04</v>
          </cell>
          <cell r="E12273">
            <v>1.9140855847028708</v>
          </cell>
          <cell r="F12273">
            <v>9.8394113014236714E-2</v>
          </cell>
          <cell r="G12273">
            <v>0.81289317544738493</v>
          </cell>
          <cell r="H12273">
            <v>7.0002217308781054</v>
          </cell>
          <cell r="I12273">
            <v>4.9185971417247927E-21</v>
          </cell>
        </row>
        <row r="12274">
          <cell r="C12274">
            <v>913.6</v>
          </cell>
          <cell r="D12274">
            <v>32.020000000000003</v>
          </cell>
          <cell r="E12274">
            <v>1.9140838806461917</v>
          </cell>
          <cell r="F12274">
            <v>9.8393861232656032E-2</v>
          </cell>
          <cell r="G12274">
            <v>0.81289362946295907</v>
          </cell>
          <cell r="H12274">
            <v>7.0049207771154078</v>
          </cell>
          <cell r="I12274">
            <v>4.9218988536248144E-21</v>
          </cell>
        </row>
        <row r="12275">
          <cell r="C12275">
            <v>913.65</v>
          </cell>
          <cell r="D12275">
            <v>32</v>
          </cell>
          <cell r="E12275">
            <v>1.9140821768323326</v>
          </cell>
          <cell r="F12275">
            <v>9.8393609486980713E-2</v>
          </cell>
          <cell r="G12275">
            <v>0.812894083413915</v>
          </cell>
          <cell r="H12275">
            <v>7.0096227561154834</v>
          </cell>
          <cell r="I12275">
            <v>4.9252026261850754E-21</v>
          </cell>
        </row>
        <row r="12276">
          <cell r="C12276">
            <v>913.7</v>
          </cell>
          <cell r="D12276">
            <v>31.98</v>
          </cell>
          <cell r="E12276">
            <v>1.9140804732612353</v>
          </cell>
          <cell r="F12276">
            <v>9.8393357777202067E-2</v>
          </cell>
          <cell r="G12276">
            <v>0.81289453730026839</v>
          </cell>
          <cell r="H12276">
            <v>7.0143276715463267</v>
          </cell>
          <cell r="I12276">
            <v>4.9285084619828372E-21</v>
          </cell>
        </row>
        <row r="12277">
          <cell r="C12277">
            <v>913.75</v>
          </cell>
          <cell r="D12277">
            <v>31.94</v>
          </cell>
          <cell r="E12277">
            <v>1.9140787699328421</v>
          </cell>
          <cell r="F12277">
            <v>9.8393106103311687E-2</v>
          </cell>
          <cell r="G12277">
            <v>0.81289499112203423</v>
          </cell>
          <cell r="H12277">
            <v>7.02374212942272</v>
          </cell>
          <cell r="I12277">
            <v>4.9351233846784225E-21</v>
          </cell>
        </row>
        <row r="12278">
          <cell r="C12278">
            <v>913.8</v>
          </cell>
          <cell r="D12278">
            <v>31.94</v>
          </cell>
          <cell r="E12278">
            <v>1.9140770668470948</v>
          </cell>
          <cell r="F12278">
            <v>9.8392854465300869E-2</v>
          </cell>
          <cell r="G12278">
            <v>0.81289544487922816</v>
          </cell>
          <cell r="H12278">
            <v>7.0237463264067204</v>
          </cell>
          <cell r="I12278">
            <v>4.9351263336240846E-21</v>
          </cell>
        </row>
        <row r="12279">
          <cell r="C12279">
            <v>913.85</v>
          </cell>
          <cell r="D12279">
            <v>31.9</v>
          </cell>
          <cell r="E12279">
            <v>1.9140753640039356</v>
          </cell>
          <cell r="F12279">
            <v>9.8392602863161108E-2</v>
          </cell>
          <cell r="G12279">
            <v>0.81289589857186551</v>
          </cell>
          <cell r="H12279">
            <v>7.0331725753932819</v>
          </cell>
          <cell r="I12279">
            <v>4.9417495411602081E-21</v>
          </cell>
        </row>
        <row r="12280">
          <cell r="C12280">
            <v>913.9</v>
          </cell>
          <cell r="D12280">
            <v>31.88</v>
          </cell>
          <cell r="E12280">
            <v>1.9140736614033063</v>
          </cell>
          <cell r="F12280">
            <v>9.839235129688377E-2</v>
          </cell>
          <cell r="G12280">
            <v>0.81289635219996192</v>
          </cell>
          <cell r="H12280">
            <v>7.0378922288385608</v>
          </cell>
          <cell r="I12280">
            <v>4.9450657323950489E-21</v>
          </cell>
        </row>
        <row r="12281">
          <cell r="C12281">
            <v>913.95</v>
          </cell>
          <cell r="D12281">
            <v>31.87</v>
          </cell>
          <cell r="E12281">
            <v>1.9140719590451489</v>
          </cell>
          <cell r="F12281">
            <v>9.8392099766460309E-2</v>
          </cell>
          <cell r="G12281">
            <v>0.8128968057635324</v>
          </cell>
          <cell r="H12281">
            <v>7.0402552623161334</v>
          </cell>
          <cell r="I12281">
            <v>4.9467260811890478E-21</v>
          </cell>
        </row>
        <row r="12282">
          <cell r="C12282">
            <v>914</v>
          </cell>
          <cell r="D12282">
            <v>31.85</v>
          </cell>
          <cell r="E12282">
            <v>1.9140702569294057</v>
          </cell>
          <cell r="F12282">
            <v>9.8391848271882174E-2</v>
          </cell>
          <cell r="G12282">
            <v>0.81289725926259271</v>
          </cell>
          <cell r="H12282">
            <v>7.0449793547308035</v>
          </cell>
          <cell r="I12282">
            <v>4.9500453913968302E-21</v>
          </cell>
        </row>
        <row r="12283">
          <cell r="C12283">
            <v>914.05</v>
          </cell>
          <cell r="D12283">
            <v>31.83</v>
          </cell>
          <cell r="E12283">
            <v>1.9140685550560186</v>
          </cell>
          <cell r="F12283">
            <v>9.8391596813140705E-2</v>
          </cell>
          <cell r="G12283">
            <v>0.81289771269715827</v>
          </cell>
          <cell r="H12283">
            <v>7.0497064113067358</v>
          </cell>
          <cell r="I12283">
            <v>4.9533667843265126E-21</v>
          </cell>
        </row>
        <row r="12284">
          <cell r="C12284">
            <v>914.1</v>
          </cell>
          <cell r="D12284">
            <v>31.8</v>
          </cell>
          <cell r="E12284">
            <v>1.9140668534249297</v>
          </cell>
          <cell r="F12284">
            <v>9.8391345390227411E-2</v>
          </cell>
          <cell r="G12284">
            <v>0.81289816606724419</v>
          </cell>
          <cell r="H12284">
            <v>7.0568004656576111</v>
          </cell>
          <cell r="I12284">
            <v>4.9583513115022087E-21</v>
          </cell>
        </row>
        <row r="12285">
          <cell r="C12285">
            <v>914.15</v>
          </cell>
          <cell r="D12285">
            <v>31.78</v>
          </cell>
          <cell r="E12285">
            <v>1.9140651520360812</v>
          </cell>
          <cell r="F12285">
            <v>9.8391094003133728E-2</v>
          </cell>
          <cell r="G12285">
            <v>0.812898619372866</v>
          </cell>
          <cell r="H12285">
            <v>7.0615349492571955</v>
          </cell>
          <cell r="I12285">
            <v>4.9616779229147782E-21</v>
          </cell>
        </row>
        <row r="12286">
          <cell r="C12286">
            <v>914.2</v>
          </cell>
          <cell r="D12286">
            <v>31.75</v>
          </cell>
          <cell r="E12286">
            <v>1.914063450889415</v>
          </cell>
          <cell r="F12286">
            <v>9.8390842651851065E-2</v>
          </cell>
          <cell r="G12286">
            <v>0.81289907261403926</v>
          </cell>
          <cell r="H12286">
            <v>7.0686401622756883</v>
          </cell>
          <cell r="I12286">
            <v>4.9666702905550704E-21</v>
          </cell>
        </row>
        <row r="12287">
          <cell r="C12287">
            <v>914.25</v>
          </cell>
          <cell r="D12287">
            <v>31.74</v>
          </cell>
          <cell r="E12287">
            <v>1.9140617499848736</v>
          </cell>
          <cell r="F12287">
            <v>9.8390591336370903E-2</v>
          </cell>
          <cell r="G12287">
            <v>0.81289952579077884</v>
          </cell>
          <cell r="H12287">
            <v>7.0710128519181925</v>
          </cell>
          <cell r="I12287">
            <v>4.9683374241034753E-21</v>
          </cell>
        </row>
        <row r="12288">
          <cell r="C12288">
            <v>914.3</v>
          </cell>
          <cell r="D12288">
            <v>31.74</v>
          </cell>
          <cell r="E12288">
            <v>1.9140600493223987</v>
          </cell>
          <cell r="F12288">
            <v>9.8390340056684594E-2</v>
          </cell>
          <cell r="G12288">
            <v>0.81289997890310084</v>
          </cell>
          <cell r="H12288">
            <v>7.0710170429141357</v>
          </cell>
          <cell r="I12288">
            <v>4.9683403688417221E-21</v>
          </cell>
        </row>
        <row r="12289">
          <cell r="C12289">
            <v>914.35</v>
          </cell>
          <cell r="D12289">
            <v>31.73</v>
          </cell>
          <cell r="E12289">
            <v>1.9140583489019329</v>
          </cell>
          <cell r="F12289">
            <v>9.8390088812783674E-2</v>
          </cell>
          <cell r="G12289">
            <v>0.81290043195102013</v>
          </cell>
          <cell r="H12289">
            <v>7.0733904776967114</v>
          </cell>
          <cell r="I12289">
            <v>4.9700080259512326E-21</v>
          </cell>
        </row>
        <row r="12290">
          <cell r="C12290">
            <v>914.4</v>
          </cell>
          <cell r="D12290">
            <v>31.74</v>
          </cell>
          <cell r="E12290">
            <v>1.9140566487234183</v>
          </cell>
          <cell r="F12290">
            <v>9.8389837604659594E-2</v>
          </cell>
          <cell r="G12290">
            <v>0.81290088493455215</v>
          </cell>
          <cell r="H12290">
            <v>7.0710254231121077</v>
          </cell>
          <cell r="I12290">
            <v>4.9683462570577496E-21</v>
          </cell>
        </row>
        <row r="12291">
          <cell r="C12291">
            <v>914.45</v>
          </cell>
          <cell r="D12291">
            <v>31.74</v>
          </cell>
          <cell r="E12291">
            <v>1.9140549487867966</v>
          </cell>
          <cell r="F12291">
            <v>9.8389586432303666E-2</v>
          </cell>
          <cell r="G12291">
            <v>0.81290133785371244</v>
          </cell>
          <cell r="H12291">
            <v>7.0710296123144243</v>
          </cell>
          <cell r="I12291">
            <v>4.9683492005357327E-21</v>
          </cell>
        </row>
        <row r="12292">
          <cell r="C12292">
            <v>914.5</v>
          </cell>
          <cell r="D12292">
            <v>31.75</v>
          </cell>
          <cell r="E12292">
            <v>1.9140532490920108</v>
          </cell>
          <cell r="F12292">
            <v>9.8389335295707536E-2</v>
          </cell>
          <cell r="G12292">
            <v>0.8129017907085162</v>
          </cell>
          <cell r="H12292">
            <v>7.0686653028707509</v>
          </cell>
          <cell r="I12292">
            <v>4.9666879552039587E-21</v>
          </cell>
        </row>
        <row r="12293">
          <cell r="C12293">
            <v>914.55</v>
          </cell>
          <cell r="D12293">
            <v>31.75</v>
          </cell>
          <cell r="E12293">
            <v>1.9140515496390027</v>
          </cell>
          <cell r="F12293">
            <v>9.8389084194862544E-2</v>
          </cell>
          <cell r="G12293">
            <v>0.81290224349897855</v>
          </cell>
          <cell r="H12293">
            <v>7.0686694908780323</v>
          </cell>
          <cell r="I12293">
            <v>4.9666908978422686E-21</v>
          </cell>
        </row>
        <row r="12294">
          <cell r="C12294">
            <v>914.6</v>
          </cell>
          <cell r="D12294">
            <v>31.76</v>
          </cell>
          <cell r="E12294">
            <v>1.9140498504277148</v>
          </cell>
          <cell r="F12294">
            <v>9.8388833129760156E-2</v>
          </cell>
          <cell r="G12294">
            <v>0.81290269622511535</v>
          </cell>
          <cell r="H12294">
            <v>7.066305926105799</v>
          </cell>
          <cell r="I12294">
            <v>4.9650301757423233E-21</v>
          </cell>
        </row>
        <row r="12295">
          <cell r="C12295">
            <v>914.65</v>
          </cell>
          <cell r="D12295">
            <v>31.78</v>
          </cell>
          <cell r="E12295">
            <v>1.9140481514580889</v>
          </cell>
          <cell r="F12295">
            <v>9.8388582100391864E-2</v>
          </cell>
          <cell r="G12295">
            <v>0.81290314888694193</v>
          </cell>
          <cell r="H12295">
            <v>7.0615768442747511</v>
          </cell>
          <cell r="I12295">
            <v>4.9617073597985687E-21</v>
          </cell>
        </row>
        <row r="12296">
          <cell r="C12296">
            <v>914.7</v>
          </cell>
          <cell r="D12296">
            <v>31.78</v>
          </cell>
          <cell r="E12296">
            <v>1.9140464527300676</v>
          </cell>
          <cell r="F12296">
            <v>9.8388331106749036E-2</v>
          </cell>
          <cell r="G12296">
            <v>0.81290360148447316</v>
          </cell>
          <cell r="H12296">
            <v>7.0615810304905562</v>
          </cell>
          <cell r="I12296">
            <v>4.9617103011781262E-21</v>
          </cell>
        </row>
        <row r="12297">
          <cell r="C12297">
            <v>914.75</v>
          </cell>
          <cell r="D12297">
            <v>31.8</v>
          </cell>
          <cell r="E12297">
            <v>1.9140447542435932</v>
          </cell>
          <cell r="F12297">
            <v>9.8388080148823248E-2</v>
          </cell>
          <cell r="G12297">
            <v>0.8129040540177247</v>
          </cell>
          <cell r="H12297">
            <v>7.0568549253007555</v>
          </cell>
          <cell r="I12297">
            <v>4.9583895767251406E-21</v>
          </cell>
        </row>
        <row r="12298">
          <cell r="C12298">
            <v>914.8</v>
          </cell>
          <cell r="D12298">
            <v>31.81</v>
          </cell>
          <cell r="E12298">
            <v>1.9140430559986084</v>
          </cell>
          <cell r="F12298">
            <v>9.8387829226606022E-2</v>
          </cell>
          <cell r="G12298">
            <v>0.81290450648671164</v>
          </cell>
          <cell r="H12298">
            <v>7.0544950804363271</v>
          </cell>
          <cell r="I12298">
            <v>4.9567314683606741E-21</v>
          </cell>
        </row>
        <row r="12299">
          <cell r="C12299">
            <v>914.85</v>
          </cell>
          <cell r="D12299">
            <v>31.81</v>
          </cell>
          <cell r="E12299">
            <v>1.9140413579950546</v>
          </cell>
          <cell r="F12299">
            <v>9.8387578340088586E-2</v>
          </cell>
          <cell r="G12299">
            <v>0.81290495889144987</v>
          </cell>
          <cell r="H12299">
            <v>7.0544992648619402</v>
          </cell>
          <cell r="I12299">
            <v>4.9567344084823804E-21</v>
          </cell>
        </row>
        <row r="12300">
          <cell r="C12300">
            <v>914.9</v>
          </cell>
          <cell r="D12300">
            <v>31.82</v>
          </cell>
          <cell r="E12300">
            <v>1.9140396602328751</v>
          </cell>
          <cell r="F12300">
            <v>9.8387327489262627E-2</v>
          </cell>
          <cell r="G12300">
            <v>0.81290541123195426</v>
          </cell>
          <cell r="H12300">
            <v>7.0521401618596187</v>
          </cell>
          <cell r="I12300">
            <v>4.9550768213758081E-21</v>
          </cell>
        </row>
        <row r="12301">
          <cell r="C12301">
            <v>914.95</v>
          </cell>
          <cell r="D12301">
            <v>31.82</v>
          </cell>
          <cell r="E12301">
            <v>1.9140379627120114</v>
          </cell>
          <cell r="F12301">
            <v>9.8387076674119542E-2</v>
          </cell>
          <cell r="G12301">
            <v>0.81290586350824012</v>
          </cell>
          <cell r="H12301">
            <v>7.0521443450924837</v>
          </cell>
          <cell r="I12301">
            <v>4.9550797606594482E-21</v>
          </cell>
        </row>
        <row r="12302">
          <cell r="C12302">
            <v>915</v>
          </cell>
          <cell r="D12302">
            <v>31.84</v>
          </cell>
          <cell r="E12302">
            <v>1.9140362654324068</v>
          </cell>
          <cell r="F12302">
            <v>9.8386825894650809E-2</v>
          </cell>
          <cell r="G12302">
            <v>0.81290631572032279</v>
          </cell>
          <cell r="H12302">
            <v>7.0474241813642129</v>
          </cell>
          <cell r="I12302">
            <v>4.9517632108821839E-21</v>
          </cell>
        </row>
        <row r="12303">
          <cell r="C12303">
            <v>915.05</v>
          </cell>
          <cell r="D12303">
            <v>31.86</v>
          </cell>
          <cell r="E12303">
            <v>1.9140345683940032</v>
          </cell>
          <cell r="F12303">
            <v>9.8386575150847963E-2</v>
          </cell>
          <cell r="G12303">
            <v>0.81290676786821758</v>
          </cell>
          <cell r="H12303">
            <v>7.0427069836626428</v>
          </cell>
          <cell r="I12303">
            <v>4.9484487451375421E-21</v>
          </cell>
        </row>
        <row r="12304">
          <cell r="C12304">
            <v>915.1</v>
          </cell>
          <cell r="D12304">
            <v>31.88</v>
          </cell>
          <cell r="E12304">
            <v>1.9140328715967432</v>
          </cell>
          <cell r="F12304">
            <v>9.8386324442702414E-2</v>
          </cell>
          <cell r="G12304">
            <v>0.81290721995193982</v>
          </cell>
          <cell r="H12304">
            <v>7.0379927482645064</v>
          </cell>
          <cell r="I12304">
            <v>4.9451363608094268E-21</v>
          </cell>
        </row>
        <row r="12305">
          <cell r="C12305">
            <v>915.15</v>
          </cell>
          <cell r="D12305">
            <v>31.89</v>
          </cell>
          <cell r="E12305">
            <v>1.914031175040569</v>
          </cell>
          <cell r="F12305">
            <v>9.8386073770205598E-2</v>
          </cell>
          <cell r="G12305">
            <v>0.81290767197150515</v>
          </cell>
          <cell r="H12305">
            <v>7.0356388306177085</v>
          </cell>
          <cell r="I12305">
            <v>4.9434824171124256E-21</v>
          </cell>
        </row>
        <row r="12306">
          <cell r="C12306">
            <v>915.2</v>
          </cell>
          <cell r="D12306">
            <v>31.88</v>
          </cell>
          <cell r="E12306">
            <v>1.9140294787254228</v>
          </cell>
          <cell r="F12306">
            <v>9.8385823133349093E-2</v>
          </cell>
          <cell r="G12306">
            <v>0.81290812392692846</v>
          </cell>
          <cell r="H12306">
            <v>7.0380011093670776</v>
          </cell>
          <cell r="I12306">
            <v>4.9451422356083671E-21</v>
          </cell>
        </row>
        <row r="12307">
          <cell r="C12307">
            <v>915.25</v>
          </cell>
          <cell r="D12307">
            <v>31.91</v>
          </cell>
          <cell r="E12307">
            <v>1.914027782651248</v>
          </cell>
          <cell r="F12307">
            <v>9.8385572532124432E-2</v>
          </cell>
          <cell r="G12307">
            <v>0.81290857581822507</v>
          </cell>
          <cell r="H12307">
            <v>7.0309332110691951</v>
          </cell>
          <cell r="I12307">
            <v>4.9401760865773132E-21</v>
          </cell>
        </row>
        <row r="12308">
          <cell r="C12308">
            <v>915.3</v>
          </cell>
          <cell r="D12308">
            <v>31.95</v>
          </cell>
          <cell r="E12308">
            <v>1.9140260868179861</v>
          </cell>
          <cell r="F12308">
            <v>9.8385321966522957E-2</v>
          </cell>
          <cell r="G12308">
            <v>0.81290902764541051</v>
          </cell>
          <cell r="H12308">
            <v>7.0215182883771092</v>
          </cell>
          <cell r="I12308">
            <v>4.9335608372861962E-21</v>
          </cell>
        </row>
        <row r="12309">
          <cell r="C12309">
            <v>915.35</v>
          </cell>
          <cell r="D12309">
            <v>31.96</v>
          </cell>
          <cell r="E12309">
            <v>1.9140243912255803</v>
          </cell>
          <cell r="F12309">
            <v>9.8385071436536284E-2</v>
          </cell>
          <cell r="G12309">
            <v>0.81290947940849978</v>
          </cell>
          <cell r="H12309">
            <v>7.0191695339534794</v>
          </cell>
          <cell r="I12309">
            <v>4.9319105214478101E-21</v>
          </cell>
        </row>
        <row r="12310">
          <cell r="C12310">
            <v>915.4</v>
          </cell>
          <cell r="D12310">
            <v>31.99</v>
          </cell>
          <cell r="E12310">
            <v>1.9140226958739728</v>
          </cell>
          <cell r="F12310">
            <v>9.8384820942155865E-2</v>
          </cell>
          <cell r="G12310">
            <v>0.81290993110750842</v>
          </cell>
          <cell r="H12310">
            <v>7.0121193278910541</v>
          </cell>
          <cell r="I12310">
            <v>4.9269568035913812E-21</v>
          </cell>
        </row>
        <row r="12311">
          <cell r="C12311">
            <v>915.45</v>
          </cell>
          <cell r="D12311">
            <v>32.01</v>
          </cell>
          <cell r="E12311">
            <v>1.9140210007631062</v>
          </cell>
          <cell r="F12311">
            <v>9.8384570483373207E-2</v>
          </cell>
          <cell r="G12311">
            <v>0.81291038274245142</v>
          </cell>
          <cell r="H12311">
            <v>7.0074242568954581</v>
          </cell>
          <cell r="I12311">
            <v>4.9236578848332409E-21</v>
          </cell>
        </row>
        <row r="12312">
          <cell r="C12312">
            <v>915.5</v>
          </cell>
          <cell r="D12312">
            <v>32.049999999999997</v>
          </cell>
          <cell r="E12312">
            <v>1.9140193058929229</v>
          </cell>
          <cell r="F12312">
            <v>9.8384320060179747E-2</v>
          </cell>
          <cell r="G12312">
            <v>0.81291083431334443</v>
          </cell>
          <cell r="H12312">
            <v>6.9980387389550378</v>
          </cell>
          <cell r="I12312">
            <v>4.9170632963344606E-21</v>
          </cell>
        </row>
        <row r="12313">
          <cell r="C12313">
            <v>915.55</v>
          </cell>
          <cell r="D12313">
            <v>32.049999999999997</v>
          </cell>
          <cell r="E12313">
            <v>1.914017611263366</v>
          </cell>
          <cell r="F12313">
            <v>9.8384069672567159E-2</v>
          </cell>
          <cell r="G12313">
            <v>0.81291128582020222</v>
          </cell>
          <cell r="H12313">
            <v>6.998042915043384</v>
          </cell>
          <cell r="I12313">
            <v>4.9170662305981162E-21</v>
          </cell>
        </row>
        <row r="12314">
          <cell r="C12314">
            <v>915.6</v>
          </cell>
          <cell r="D12314">
            <v>32.06</v>
          </cell>
          <cell r="E12314">
            <v>1.9140159168743773</v>
          </cell>
          <cell r="F12314">
            <v>9.8383819320526755E-2</v>
          </cell>
          <cell r="G12314">
            <v>0.81291173726304056</v>
          </cell>
          <cell r="H12314">
            <v>6.9957014979453396</v>
          </cell>
          <cell r="I12314">
            <v>4.9154210702176634E-21</v>
          </cell>
        </row>
        <row r="12315">
          <cell r="C12315">
            <v>915.65</v>
          </cell>
          <cell r="D12315">
            <v>32.07</v>
          </cell>
          <cell r="E12315">
            <v>1.9140142227259</v>
          </cell>
          <cell r="F12315">
            <v>9.8383569004050167E-2</v>
          </cell>
          <cell r="G12315">
            <v>0.81291218864187431</v>
          </cell>
          <cell r="H12315">
            <v>6.9933608117648012</v>
          </cell>
          <cell r="I12315">
            <v>4.9137764234050502E-21</v>
          </cell>
        </row>
        <row r="12316">
          <cell r="C12316">
            <v>915.7</v>
          </cell>
          <cell r="D12316">
            <v>32.1</v>
          </cell>
          <cell r="E12316">
            <v>1.9140125288178764</v>
          </cell>
          <cell r="F12316">
            <v>9.8383318723128846E-2</v>
          </cell>
          <cell r="G12316">
            <v>0.81291263995671903</v>
          </cell>
          <cell r="H12316">
            <v>6.9863347873416002</v>
          </cell>
          <cell r="I12316">
            <v>4.9088396964020742E-21</v>
          </cell>
        </row>
        <row r="12317">
          <cell r="C12317">
            <v>915.75</v>
          </cell>
          <cell r="D12317">
            <v>32.130000000000003</v>
          </cell>
          <cell r="E12317">
            <v>1.9140108351502494</v>
          </cell>
          <cell r="F12317">
            <v>9.8383068477754299E-2</v>
          </cell>
          <cell r="G12317">
            <v>0.81291309120759003</v>
          </cell>
          <cell r="H12317">
            <v>6.9793153295357273</v>
          </cell>
          <cell r="I12317">
            <v>4.9039075833308372E-21</v>
          </cell>
        </row>
        <row r="12318">
          <cell r="C12318">
            <v>915.8</v>
          </cell>
          <cell r="D12318">
            <v>32.15</v>
          </cell>
          <cell r="E12318">
            <v>1.9140091417229614</v>
          </cell>
          <cell r="F12318">
            <v>9.8382818267918101E-2</v>
          </cell>
          <cell r="G12318">
            <v>0.81291354239450209</v>
          </cell>
          <cell r="H12318">
            <v>6.9746407240377408</v>
          </cell>
          <cell r="I12318">
            <v>4.9006230443369267E-21</v>
          </cell>
        </row>
        <row r="12319">
          <cell r="C12319">
            <v>915.85</v>
          </cell>
          <cell r="D12319">
            <v>32.17</v>
          </cell>
          <cell r="E12319">
            <v>1.9140074485359553</v>
          </cell>
          <cell r="F12319">
            <v>9.8382568093611719E-2</v>
          </cell>
          <cell r="G12319">
            <v>0.81291399351747073</v>
          </cell>
          <cell r="H12319">
            <v>6.9699690276343933</v>
          </cell>
          <cell r="I12319">
            <v>4.8973405493732094E-21</v>
          </cell>
        </row>
        <row r="12320">
          <cell r="C12320">
            <v>915.9</v>
          </cell>
          <cell r="D12320">
            <v>32.19</v>
          </cell>
          <cell r="E12320">
            <v>1.9140057555891734</v>
          </cell>
          <cell r="F12320">
            <v>9.8382317954826673E-2</v>
          </cell>
          <cell r="G12320">
            <v>0.8129144445765113</v>
          </cell>
          <cell r="H12320">
            <v>6.9653002367090631</v>
          </cell>
          <cell r="I12320">
            <v>4.8940600958985223E-21</v>
          </cell>
        </row>
        <row r="12321">
          <cell r="C12321">
            <v>915.95</v>
          </cell>
          <cell r="D12321">
            <v>32.200000000000003</v>
          </cell>
          <cell r="E12321">
            <v>1.9140040628825588</v>
          </cell>
          <cell r="F12321">
            <v>9.8382067851554483E-2</v>
          </cell>
          <cell r="G12321">
            <v>0.81291489557163898</v>
          </cell>
          <cell r="H12321">
            <v>6.9629690152664852</v>
          </cell>
          <cell r="I12321">
            <v>4.8924220993371256E-21</v>
          </cell>
        </row>
        <row r="12322">
          <cell r="C12322">
            <v>916</v>
          </cell>
          <cell r="D12322">
            <v>32.229999999999997</v>
          </cell>
          <cell r="E12322">
            <v>1.914002370416054</v>
          </cell>
          <cell r="F12322">
            <v>9.8381817783786726E-2</v>
          </cell>
          <cell r="G12322">
            <v>0.81291534650286879</v>
          </cell>
          <cell r="H12322">
            <v>6.9559713568596306</v>
          </cell>
          <cell r="I12322">
            <v>4.887505303275238E-21</v>
          </cell>
        </row>
        <row r="12323">
          <cell r="C12323">
            <v>916.05</v>
          </cell>
          <cell r="D12323">
            <v>32.24</v>
          </cell>
          <cell r="E12323">
            <v>1.914000678189602</v>
          </cell>
          <cell r="F12323">
            <v>9.8381567751514923E-2</v>
          </cell>
          <cell r="G12323">
            <v>0.81291579737021602</v>
          </cell>
          <cell r="H12323">
            <v>6.9536430321896958</v>
          </cell>
          <cell r="I12323">
            <v>4.8858693420861758E-21</v>
          </cell>
        </row>
        <row r="12324">
          <cell r="C12324">
            <v>916.1</v>
          </cell>
          <cell r="D12324">
            <v>32.28</v>
          </cell>
          <cell r="E12324">
            <v>1.9139989862031452</v>
          </cell>
          <cell r="F12324">
            <v>9.8381317754730524E-2</v>
          </cell>
          <cell r="G12324">
            <v>0.81291624817369612</v>
          </cell>
          <cell r="H12324">
            <v>6.9443244516467342</v>
          </cell>
          <cell r="I12324">
            <v>4.8793217861107175E-21</v>
          </cell>
        </row>
        <row r="12325">
          <cell r="C12325">
            <v>916.15</v>
          </cell>
          <cell r="D12325">
            <v>32.299999999999997</v>
          </cell>
          <cell r="E12325">
            <v>1.9139972944566266</v>
          </cell>
          <cell r="F12325">
            <v>9.8381067793425148E-2</v>
          </cell>
          <cell r="G12325">
            <v>0.81291669891332419</v>
          </cell>
          <cell r="H12325">
            <v>6.9396715768000412</v>
          </cell>
          <cell r="I12325">
            <v>4.8760525158216352E-21</v>
          </cell>
        </row>
        <row r="12326">
          <cell r="C12326">
            <v>916.2</v>
          </cell>
          <cell r="D12326">
            <v>32.31</v>
          </cell>
          <cell r="E12326">
            <v>1.9139956029499889</v>
          </cell>
          <cell r="F12326">
            <v>9.8380817867590287E-2</v>
          </cell>
          <cell r="G12326">
            <v>0.81291714958911554</v>
          </cell>
          <cell r="H12326">
            <v>6.9373483045114748</v>
          </cell>
          <cell r="I12326">
            <v>4.8744201046099185E-21</v>
          </cell>
        </row>
        <row r="12327">
          <cell r="C12327">
            <v>916.25</v>
          </cell>
          <cell r="D12327">
            <v>32.33</v>
          </cell>
          <cell r="E12327">
            <v>1.9139939116831748</v>
          </cell>
          <cell r="F12327">
            <v>9.8380567977217462E-2</v>
          </cell>
          <cell r="G12327">
            <v>0.81291760020108494</v>
          </cell>
          <cell r="H12327">
            <v>6.9326997512307615</v>
          </cell>
          <cell r="I12327">
            <v>4.8711538708020922E-21</v>
          </cell>
        </row>
        <row r="12328">
          <cell r="C12328">
            <v>916.3</v>
          </cell>
          <cell r="D12328">
            <v>32.32</v>
          </cell>
          <cell r="E12328">
            <v>1.9139922206561273</v>
          </cell>
          <cell r="F12328">
            <v>9.8380318122298263E-2</v>
          </cell>
          <cell r="G12328">
            <v>0.81291805074924806</v>
          </cell>
          <cell r="H12328">
            <v>6.9350299190521856</v>
          </cell>
          <cell r="I12328">
            <v>4.8727911270529394E-21</v>
          </cell>
        </row>
        <row r="12329">
          <cell r="C12329">
            <v>916.35</v>
          </cell>
          <cell r="D12329">
            <v>32.33</v>
          </cell>
          <cell r="E12329">
            <v>1.9139905298687891</v>
          </cell>
          <cell r="F12329">
            <v>9.8380068302824225E-2</v>
          </cell>
          <cell r="G12329">
            <v>0.81291850123361997</v>
          </cell>
          <cell r="H12329">
            <v>6.9327080850114031</v>
          </cell>
          <cell r="I12329">
            <v>4.8711597264037035E-21</v>
          </cell>
        </row>
        <row r="12330">
          <cell r="C12330">
            <v>916.4</v>
          </cell>
          <cell r="D12330">
            <v>32.35</v>
          </cell>
          <cell r="E12330">
            <v>1.9139888393211033</v>
          </cell>
          <cell r="F12330">
            <v>9.8379818518786868E-2</v>
          </cell>
          <cell r="G12330">
            <v>0.81291895165421568</v>
          </cell>
          <cell r="H12330">
            <v>6.9280624073324173</v>
          </cell>
          <cell r="I12330">
            <v>4.8678955130927961E-21</v>
          </cell>
        </row>
        <row r="12331">
          <cell r="C12331">
            <v>916.45</v>
          </cell>
          <cell r="D12331">
            <v>32.380000000000003</v>
          </cell>
          <cell r="E12331">
            <v>1.9139871490130123</v>
          </cell>
          <cell r="F12331">
            <v>9.83795687701777E-2</v>
          </cell>
          <cell r="G12331">
            <v>0.81291940201105062</v>
          </cell>
          <cell r="H12331">
            <v>6.9210971945274693</v>
          </cell>
          <cell r="I12331">
            <v>4.8630015144294669E-21</v>
          </cell>
        </row>
        <row r="12332">
          <cell r="C12332">
            <v>916.5</v>
          </cell>
          <cell r="D12332">
            <v>32.39</v>
          </cell>
          <cell r="E12332">
            <v>1.9139854589444594</v>
          </cell>
          <cell r="F12332">
            <v>9.8379319056988351E-2</v>
          </cell>
          <cell r="G12332">
            <v>0.81291985230413999</v>
          </cell>
          <cell r="H12332">
            <v>6.9187796681143139</v>
          </cell>
          <cell r="I12332">
            <v>4.8613731404679203E-21</v>
          </cell>
        </row>
        <row r="12333">
          <cell r="C12333">
            <v>916.55</v>
          </cell>
          <cell r="D12333">
            <v>32.409999999999997</v>
          </cell>
          <cell r="E12333">
            <v>1.9139837691153874</v>
          </cell>
          <cell r="F12333">
            <v>9.8379069379210357E-2</v>
          </cell>
          <cell r="G12333">
            <v>0.81292030253349878</v>
          </cell>
          <cell r="H12333">
            <v>6.91414259948181</v>
          </cell>
          <cell r="I12333">
            <v>4.8581149761698936E-21</v>
          </cell>
        </row>
        <row r="12334">
          <cell r="C12334">
            <v>916.6</v>
          </cell>
          <cell r="D12334">
            <v>32.42</v>
          </cell>
          <cell r="E12334">
            <v>1.913982079525739</v>
          </cell>
          <cell r="F12334">
            <v>9.8378819736835238E-2</v>
          </cell>
          <cell r="G12334">
            <v>0.81292075269914221</v>
          </cell>
          <cell r="H12334">
            <v>6.9118272206046356</v>
          </cell>
          <cell r="I12334">
            <v>4.8564881111411699E-21</v>
          </cell>
        </row>
        <row r="12335">
          <cell r="C12335">
            <v>916.65</v>
          </cell>
          <cell r="D12335">
            <v>32.43</v>
          </cell>
          <cell r="E12335">
            <v>1.9139803901754573</v>
          </cell>
          <cell r="F12335">
            <v>9.8378570129854556E-2</v>
          </cell>
          <cell r="G12335">
            <v>0.81292120280108571</v>
          </cell>
          <cell r="H12335">
            <v>6.9095125564922117</v>
          </cell>
          <cell r="I12335">
            <v>4.8548617483308031E-21</v>
          </cell>
        </row>
        <row r="12336">
          <cell r="C12336">
            <v>916.7</v>
          </cell>
          <cell r="D12336">
            <v>32.450000000000003</v>
          </cell>
          <cell r="E12336">
            <v>1.9139787010644853</v>
          </cell>
          <cell r="F12336">
            <v>9.8378320558259874E-2</v>
          </cell>
          <cell r="G12336">
            <v>0.81292165283934392</v>
          </cell>
          <cell r="H12336">
            <v>6.9048812089375025</v>
          </cell>
          <cell r="I12336">
            <v>4.8516076038592861E-21</v>
          </cell>
        </row>
        <row r="12337">
          <cell r="C12337">
            <v>916.75</v>
          </cell>
          <cell r="D12337">
            <v>32.479999999999997</v>
          </cell>
          <cell r="E12337">
            <v>1.9139770121927659</v>
          </cell>
          <cell r="F12337">
            <v>9.8378071022042782E-2</v>
          </cell>
          <cell r="G12337">
            <v>0.81292210281393251</v>
          </cell>
          <cell r="H12337">
            <v>6.8979374599456973</v>
          </cell>
          <cell r="I12337">
            <v>4.8467286864111011E-21</v>
          </cell>
        </row>
        <row r="12338">
          <cell r="C12338">
            <v>916.8</v>
          </cell>
          <cell r="D12338">
            <v>32.5</v>
          </cell>
          <cell r="E12338">
            <v>1.9139753235602419</v>
          </cell>
          <cell r="F12338">
            <v>9.8377821521194786E-2</v>
          </cell>
          <cell r="G12338">
            <v>0.81292255272486647</v>
          </cell>
          <cell r="H12338">
            <v>6.8933132449580521</v>
          </cell>
          <cell r="I12338">
            <v>4.8434795535271201E-21</v>
          </cell>
        </row>
        <row r="12339">
          <cell r="C12339">
            <v>916.85</v>
          </cell>
          <cell r="D12339">
            <v>32.53</v>
          </cell>
          <cell r="E12339">
            <v>1.9139736351668568</v>
          </cell>
          <cell r="F12339">
            <v>9.8377572055707532E-2</v>
          </cell>
          <cell r="G12339">
            <v>0.81292300257216088</v>
          </cell>
          <cell r="H12339">
            <v>6.8863801789482668</v>
          </cell>
          <cell r="I12339">
            <v>4.8386081423104301E-21</v>
          </cell>
        </row>
        <row r="12340">
          <cell r="C12340">
            <v>916.9</v>
          </cell>
          <cell r="D12340">
            <v>32.53</v>
          </cell>
          <cell r="E12340">
            <v>1.9139719470125531</v>
          </cell>
          <cell r="F12340">
            <v>9.8377322625572569E-2</v>
          </cell>
          <cell r="G12340">
            <v>0.81292345235583097</v>
          </cell>
          <cell r="H12340">
            <v>6.8863843390361961</v>
          </cell>
          <cell r="I12340">
            <v>4.8386110653316404E-21</v>
          </cell>
        </row>
        <row r="12341">
          <cell r="C12341">
            <v>916.95</v>
          </cell>
          <cell r="D12341">
            <v>32.53</v>
          </cell>
          <cell r="E12341">
            <v>1.913970259097274</v>
          </cell>
          <cell r="F12341">
            <v>9.8377073230781362E-2</v>
          </cell>
          <cell r="G12341">
            <v>0.81292390207589182</v>
          </cell>
          <cell r="H12341">
            <v>6.8863884985334964</v>
          </cell>
          <cell r="I12341">
            <v>4.8386139879378549E-21</v>
          </cell>
        </row>
        <row r="12342">
          <cell r="C12342">
            <v>917</v>
          </cell>
          <cell r="D12342">
            <v>32.53</v>
          </cell>
          <cell r="E12342">
            <v>1.9139685714209627</v>
          </cell>
          <cell r="F12342">
            <v>9.8376823871325639E-2</v>
          </cell>
          <cell r="G12342">
            <v>0.81292435173235855</v>
          </cell>
          <cell r="H12342">
            <v>6.88639265744031</v>
          </cell>
          <cell r="I12342">
            <v>4.838616910129173E-21</v>
          </cell>
        </row>
        <row r="12343">
          <cell r="C12343">
            <v>917.05</v>
          </cell>
          <cell r="D12343">
            <v>32.549999999999997</v>
          </cell>
          <cell r="E12343">
            <v>1.9139668839835622</v>
          </cell>
          <cell r="F12343">
            <v>9.8376574547196921E-2</v>
          </cell>
          <cell r="G12343">
            <v>0.81292480132524625</v>
          </cell>
          <cell r="H12343">
            <v>6.8817755513258128</v>
          </cell>
          <cell r="I12343">
            <v>4.8353727721845658E-21</v>
          </cell>
        </row>
        <row r="12344">
          <cell r="C12344">
            <v>917.1</v>
          </cell>
          <cell r="D12344">
            <v>32.57</v>
          </cell>
          <cell r="E12344">
            <v>1.9139651967850151</v>
          </cell>
          <cell r="F12344">
            <v>9.8376325258386688E-2</v>
          </cell>
          <cell r="G12344">
            <v>0.81292525085457057</v>
          </cell>
          <cell r="H12344">
            <v>6.8771612832358064</v>
          </cell>
          <cell r="I12344">
            <v>4.8321306283338149E-21</v>
          </cell>
        </row>
        <row r="12345">
          <cell r="C12345">
            <v>917.15</v>
          </cell>
          <cell r="D12345">
            <v>32.58</v>
          </cell>
          <cell r="E12345">
            <v>1.9139635098252652</v>
          </cell>
          <cell r="F12345">
            <v>9.837607600488664E-2</v>
          </cell>
          <cell r="G12345">
            <v>0.81292570032034595</v>
          </cell>
          <cell r="H12345">
            <v>6.8748572908550338</v>
          </cell>
          <cell r="I12345">
            <v>4.8305117638500464E-21</v>
          </cell>
        </row>
        <row r="12346">
          <cell r="C12346">
            <v>917.2</v>
          </cell>
          <cell r="D12346">
            <v>32.590000000000003</v>
          </cell>
          <cell r="E12346">
            <v>1.9139618231042552</v>
          </cell>
          <cell r="F12346">
            <v>9.8375826786688325E-2</v>
          </cell>
          <cell r="G12346">
            <v>0.81292614972258781</v>
          </cell>
          <cell r="H12346">
            <v>6.8725540062315993</v>
          </cell>
          <cell r="I12346">
            <v>4.8288933966609859E-21</v>
          </cell>
        </row>
        <row r="12347">
          <cell r="C12347">
            <v>917.25</v>
          </cell>
          <cell r="D12347">
            <v>32.6</v>
          </cell>
          <cell r="E12347">
            <v>1.9139601366219283</v>
          </cell>
          <cell r="F12347">
            <v>9.8375577603783348E-2</v>
          </cell>
          <cell r="G12347">
            <v>0.81292659906131126</v>
          </cell>
          <cell r="H12347">
            <v>6.8702514289310095</v>
          </cell>
          <cell r="I12347">
            <v>4.8272755264613426E-21</v>
          </cell>
        </row>
        <row r="12348">
          <cell r="C12348">
            <v>917.3</v>
          </cell>
          <cell r="D12348">
            <v>32.590000000000003</v>
          </cell>
          <cell r="E12348">
            <v>1.9139584503782279</v>
          </cell>
          <cell r="F12348">
            <v>9.8375328456163272E-2</v>
          </cell>
          <cell r="G12348">
            <v>0.81292704833653151</v>
          </cell>
          <cell r="H12348">
            <v>6.87256231755494</v>
          </cell>
          <cell r="I12348">
            <v>4.8288992364833223E-21</v>
          </cell>
        </row>
        <row r="12349">
          <cell r="C12349">
            <v>917.35</v>
          </cell>
          <cell r="D12349">
            <v>32.6</v>
          </cell>
          <cell r="E12349">
            <v>1.9139567643730966</v>
          </cell>
          <cell r="F12349">
            <v>9.8375079343819685E-2</v>
          </cell>
          <cell r="G12349">
            <v>0.81292749754826332</v>
          </cell>
          <cell r="H12349">
            <v>6.8702597390752072</v>
          </cell>
          <cell r="I12349">
            <v>4.8272813654551733E-21</v>
          </cell>
        </row>
        <row r="12350">
          <cell r="C12350">
            <v>917.4</v>
          </cell>
          <cell r="D12350">
            <v>32.61</v>
          </cell>
          <cell r="E12350">
            <v>1.9139550786064781</v>
          </cell>
          <cell r="F12350">
            <v>9.8374830266744179E-2</v>
          </cell>
          <cell r="G12350">
            <v>0.81292794669652235</v>
          </cell>
          <cell r="H12350">
            <v>6.8679578674845061</v>
          </cell>
          <cell r="I12350">
            <v>4.8256639911116292E-21</v>
          </cell>
        </row>
        <row r="12351">
          <cell r="C12351">
            <v>917.45</v>
          </cell>
          <cell r="D12351">
            <v>32.64</v>
          </cell>
          <cell r="E12351">
            <v>1.9139533930783152</v>
          </cell>
          <cell r="F12351">
            <v>9.8374581224928384E-2</v>
          </cell>
          <cell r="G12351">
            <v>0.81292839578132325</v>
          </cell>
          <cell r="H12351">
            <v>6.8610481842811799</v>
          </cell>
          <cell r="I12351">
            <v>4.8208090094609492E-21</v>
          </cell>
        </row>
        <row r="12352">
          <cell r="C12352">
            <v>917.5</v>
          </cell>
          <cell r="D12352">
            <v>32.659999999999997</v>
          </cell>
          <cell r="E12352">
            <v>1.9139517077885517</v>
          </cell>
          <cell r="F12352">
            <v>9.8374332218363891E-2</v>
          </cell>
          <cell r="G12352">
            <v>0.81292884480268124</v>
          </cell>
          <cell r="H12352">
            <v>6.8564466422050581</v>
          </cell>
          <cell r="I12352">
            <v>4.8175758073463216E-21</v>
          </cell>
        </row>
        <row r="12353">
          <cell r="C12353">
            <v>917.55</v>
          </cell>
          <cell r="D12353">
            <v>32.659999999999997</v>
          </cell>
          <cell r="E12353">
            <v>1.91395002273713</v>
          </cell>
          <cell r="F12353">
            <v>9.8374083247042179E-2</v>
          </cell>
          <cell r="G12353">
            <v>0.81292929376061152</v>
          </cell>
          <cell r="H12353">
            <v>6.8564507946258084</v>
          </cell>
          <cell r="I12353">
            <v>4.8175787249803078E-21</v>
          </cell>
        </row>
        <row r="12354">
          <cell r="C12354">
            <v>917.6</v>
          </cell>
          <cell r="D12354">
            <v>32.67</v>
          </cell>
          <cell r="E12354">
            <v>1.9139483379239941</v>
          </cell>
          <cell r="F12354">
            <v>9.8373834310955074E-2</v>
          </cell>
          <cell r="G12354">
            <v>0.81292974265512918</v>
          </cell>
          <cell r="H12354">
            <v>6.8541531564528002</v>
          </cell>
          <cell r="I12354">
            <v>4.815964325181995E-21</v>
          </cell>
        </row>
        <row r="12355">
          <cell r="C12355">
            <v>917.65</v>
          </cell>
          <cell r="D12355">
            <v>32.68</v>
          </cell>
          <cell r="E12355">
            <v>1.9139466533490868</v>
          </cell>
          <cell r="F12355">
            <v>9.8373585410093986E-2</v>
          </cell>
          <cell r="G12355">
            <v>0.81293019148624901</v>
          </cell>
          <cell r="H12355">
            <v>6.8518562221410324</v>
          </cell>
          <cell r="I12355">
            <v>4.8143504199408567E-21</v>
          </cell>
        </row>
        <row r="12356">
          <cell r="C12356">
            <v>917.7</v>
          </cell>
          <cell r="D12356">
            <v>32.69</v>
          </cell>
          <cell r="E12356">
            <v>1.9139449690123513</v>
          </cell>
          <cell r="F12356">
            <v>9.8373336544450643E-2</v>
          </cell>
          <cell r="G12356">
            <v>0.81293064025398643</v>
          </cell>
          <cell r="H12356">
            <v>6.849559991259591</v>
          </cell>
          <cell r="I12356">
            <v>4.8127370089541195E-21</v>
          </cell>
        </row>
        <row r="12357">
          <cell r="C12357">
            <v>917.75</v>
          </cell>
          <cell r="D12357">
            <v>32.69</v>
          </cell>
          <cell r="E12357">
            <v>1.9139432849137314</v>
          </cell>
          <cell r="F12357">
            <v>9.837308771401658E-2</v>
          </cell>
          <cell r="G12357">
            <v>0.81293108895835653</v>
          </cell>
          <cell r="H12357">
            <v>6.8495641413259936</v>
          </cell>
          <cell r="I12357">
            <v>4.8127399249338599E-21</v>
          </cell>
        </row>
        <row r="12358">
          <cell r="C12358">
            <v>917.8</v>
          </cell>
          <cell r="D12358">
            <v>32.71</v>
          </cell>
          <cell r="E12358">
            <v>1.9139416010531698</v>
          </cell>
          <cell r="F12358">
            <v>9.8372838918783401E-2</v>
          </cell>
          <cell r="G12358">
            <v>0.81293153759937398</v>
          </cell>
          <cell r="H12358">
            <v>6.8449696380660097</v>
          </cell>
          <cell r="I12358">
            <v>4.8095116685341343E-21</v>
          </cell>
        </row>
        <row r="12359">
          <cell r="C12359">
            <v>917.85</v>
          </cell>
          <cell r="D12359">
            <v>32.729999999999997</v>
          </cell>
          <cell r="E12359">
            <v>1.9139399174306102</v>
          </cell>
          <cell r="F12359">
            <v>9.8372590158742806E-2</v>
          </cell>
          <cell r="G12359">
            <v>0.81293198617705442</v>
          </cell>
          <cell r="H12359">
            <v>6.8403779451305429</v>
          </cell>
          <cell r="I12359">
            <v>4.8062853867653098E-21</v>
          </cell>
        </row>
        <row r="12360">
          <cell r="C12360">
            <v>917.9</v>
          </cell>
          <cell r="D12360">
            <v>32.75</v>
          </cell>
          <cell r="E12360">
            <v>1.9139382340459961</v>
          </cell>
          <cell r="F12360">
            <v>9.8372341433886373E-2</v>
          </cell>
          <cell r="G12360">
            <v>0.8129324346914123</v>
          </cell>
          <cell r="H12360">
            <v>6.8357890590854966</v>
          </cell>
          <cell r="I12360">
            <v>4.80306107721447E-21</v>
          </cell>
        </row>
        <row r="12361">
          <cell r="C12361">
            <v>917.95</v>
          </cell>
          <cell r="D12361">
            <v>32.75</v>
          </cell>
          <cell r="E12361">
            <v>1.9139365508992703</v>
          </cell>
          <cell r="F12361">
            <v>9.8372092744205664E-2</v>
          </cell>
          <cell r="G12361">
            <v>0.81293288314246326</v>
          </cell>
          <cell r="H12361">
            <v>6.8357932067997957</v>
          </cell>
          <cell r="I12361">
            <v>4.8030639915415412E-21</v>
          </cell>
        </row>
        <row r="12362">
          <cell r="C12362">
            <v>918</v>
          </cell>
          <cell r="D12362">
            <v>32.75</v>
          </cell>
          <cell r="E12362">
            <v>1.9139348679903767</v>
          </cell>
          <cell r="F12362">
            <v>9.8371844089692392E-2</v>
          </cell>
          <cell r="G12362">
            <v>0.81293333153022207</v>
          </cell>
          <cell r="H12362">
            <v>6.8357973539264192</v>
          </cell>
          <cell r="I12362">
            <v>4.8030669054556916E-21</v>
          </cell>
        </row>
        <row r="12363">
          <cell r="C12363">
            <v>918.05</v>
          </cell>
          <cell r="D12363">
            <v>32.75</v>
          </cell>
          <cell r="E12363">
            <v>1.9139331853192583</v>
          </cell>
          <cell r="F12363">
            <v>9.8371595470338136E-2</v>
          </cell>
          <cell r="G12363">
            <v>0.81293377985470361</v>
          </cell>
          <cell r="H12363">
            <v>6.8358015004655055</v>
          </cell>
          <cell r="I12363">
            <v>4.8030698189570182E-21</v>
          </cell>
        </row>
        <row r="12364">
          <cell r="C12364">
            <v>918.1</v>
          </cell>
          <cell r="D12364">
            <v>32.76</v>
          </cell>
          <cell r="E12364">
            <v>1.9139315028858588</v>
          </cell>
          <cell r="F12364">
            <v>9.8371346886134525E-2</v>
          </cell>
          <cell r="G12364">
            <v>0.81293422811592331</v>
          </cell>
          <cell r="H12364">
            <v>6.8335101809765408</v>
          </cell>
          <cell r="I12364">
            <v>4.8014598588839697E-21</v>
          </cell>
        </row>
        <row r="12365">
          <cell r="C12365">
            <v>918.15</v>
          </cell>
          <cell r="D12365">
            <v>32.78</v>
          </cell>
          <cell r="E12365">
            <v>1.9139298206901214</v>
          </cell>
          <cell r="F12365">
            <v>9.8371098337073137E-2</v>
          </cell>
          <cell r="G12365">
            <v>0.81293467631389582</v>
          </cell>
          <cell r="H12365">
            <v>6.8289254967859758</v>
          </cell>
          <cell r="I12365">
            <v>4.7982385017009602E-21</v>
          </cell>
        </row>
        <row r="12366">
          <cell r="C12366">
            <v>918.2</v>
          </cell>
          <cell r="D12366">
            <v>32.78</v>
          </cell>
          <cell r="E12366">
            <v>1.9139281387319895</v>
          </cell>
          <cell r="F12366">
            <v>9.8370849823145687E-2</v>
          </cell>
          <cell r="G12366">
            <v>0.81293512444863647</v>
          </cell>
          <cell r="H12366">
            <v>6.8289296415632998</v>
          </cell>
          <cell r="I12366">
            <v>4.7982414139644118E-21</v>
          </cell>
        </row>
        <row r="12367">
          <cell r="C12367">
            <v>918.25</v>
          </cell>
          <cell r="D12367">
            <v>32.799999999999997</v>
          </cell>
          <cell r="E12367">
            <v>1.9139264570114067</v>
          </cell>
          <cell r="F12367">
            <v>9.8370601344343833E-2</v>
          </cell>
          <cell r="G12367">
            <v>0.81293557252016013</v>
          </cell>
          <cell r="H12367">
            <v>6.8243477551189535</v>
          </cell>
          <cell r="I12367">
            <v>4.7950220225743561E-21</v>
          </cell>
        </row>
        <row r="12368">
          <cell r="C12368">
            <v>918.3</v>
          </cell>
          <cell r="D12368">
            <v>32.81</v>
          </cell>
          <cell r="E12368">
            <v>1.9139247755283164</v>
          </cell>
          <cell r="F12368">
            <v>9.8370352900659069E-2</v>
          </cell>
          <cell r="G12368">
            <v>0.81293602052848202</v>
          </cell>
          <cell r="H12368">
            <v>6.8220599319336532</v>
          </cell>
          <cell r="I12368">
            <v>4.7934145191248074E-21</v>
          </cell>
        </row>
        <row r="12369">
          <cell r="C12369">
            <v>918.35</v>
          </cell>
          <cell r="D12369">
            <v>32.81</v>
          </cell>
          <cell r="E12369">
            <v>1.9139230942826622</v>
          </cell>
          <cell r="F12369">
            <v>9.8370104492083138E-2</v>
          </cell>
          <cell r="G12369">
            <v>0.812936468473617</v>
          </cell>
          <cell r="H12369">
            <v>6.8220640749504708</v>
          </cell>
          <cell r="I12369">
            <v>4.7934174301512665E-21</v>
          </cell>
        </row>
        <row r="12370">
          <cell r="C12370">
            <v>918.4</v>
          </cell>
          <cell r="D12370">
            <v>32.799999999999997</v>
          </cell>
          <cell r="E12370">
            <v>1.9139214132743878</v>
          </cell>
          <cell r="F12370">
            <v>9.8369856118607726E-2</v>
          </cell>
          <cell r="G12370">
            <v>0.81293691635558019</v>
          </cell>
          <cell r="H12370">
            <v>6.8243601841695511</v>
          </cell>
          <cell r="I12370">
            <v>4.7950307556538344E-21</v>
          </cell>
        </row>
        <row r="12371">
          <cell r="C12371">
            <v>918.45</v>
          </cell>
          <cell r="D12371">
            <v>32.799999999999997</v>
          </cell>
          <cell r="E12371">
            <v>1.9139197325034361</v>
          </cell>
          <cell r="F12371">
            <v>9.8369607780224355E-2</v>
          </cell>
          <cell r="G12371">
            <v>0.81293736417438656</v>
          </cell>
          <cell r="H12371">
            <v>6.8243643260134004</v>
          </cell>
          <cell r="I12371">
            <v>4.7950336658561257E-21</v>
          </cell>
        </row>
        <row r="12372">
          <cell r="C12372">
            <v>918.5</v>
          </cell>
          <cell r="D12372">
            <v>32.81</v>
          </cell>
          <cell r="E12372">
            <v>1.913918051969751</v>
          </cell>
          <cell r="F12372">
            <v>9.8369359476924725E-2</v>
          </cell>
          <cell r="G12372">
            <v>0.81293781193005099</v>
          </cell>
          <cell r="H12372">
            <v>6.8220765004821589</v>
          </cell>
          <cell r="I12372">
            <v>4.7934261607582383E-21</v>
          </cell>
        </row>
        <row r="12373">
          <cell r="C12373">
            <v>918.55</v>
          </cell>
          <cell r="D12373">
            <v>32.82</v>
          </cell>
          <cell r="E12373">
            <v>1.9139163716732761</v>
          </cell>
          <cell r="F12373">
            <v>9.836911120870051E-2</v>
          </cell>
          <cell r="G12373">
            <v>0.8129382596225887</v>
          </cell>
          <cell r="H12373">
            <v>6.8197893728157437</v>
          </cell>
          <cell r="I12373">
            <v>4.7918191460042384E-21</v>
          </cell>
        </row>
        <row r="12374">
          <cell r="C12374">
            <v>918.6</v>
          </cell>
          <cell r="D12374">
            <v>32.85</v>
          </cell>
          <cell r="E12374">
            <v>1.9139146916139547</v>
          </cell>
          <cell r="F12374">
            <v>9.83688629755433E-2</v>
          </cell>
          <cell r="G12374">
            <v>0.81293870725201467</v>
          </cell>
          <cell r="H12374">
            <v>6.8129238943397246</v>
          </cell>
          <cell r="I12374">
            <v>4.7869952241190545E-21</v>
          </cell>
        </row>
        <row r="12375">
          <cell r="C12375">
            <v>918.65</v>
          </cell>
          <cell r="D12375">
            <v>32.86</v>
          </cell>
          <cell r="E12375">
            <v>1.9139130117917307</v>
          </cell>
          <cell r="F12375">
            <v>9.836861477744481E-2</v>
          </cell>
          <cell r="G12375">
            <v>0.81293915481834367</v>
          </cell>
          <cell r="H12375">
            <v>6.8106395550535765</v>
          </cell>
          <cell r="I12375">
            <v>4.785390168577169E-21</v>
          </cell>
        </row>
        <row r="12376">
          <cell r="C12376">
            <v>918.7</v>
          </cell>
          <cell r="D12376">
            <v>32.869999999999997</v>
          </cell>
          <cell r="E12376">
            <v>1.9139113322065475</v>
          </cell>
          <cell r="F12376">
            <v>9.8368366614396713E-2</v>
          </cell>
          <cell r="G12376">
            <v>0.8129396023215909</v>
          </cell>
          <cell r="H12376">
            <v>6.8083559115087553</v>
          </cell>
          <cell r="I12376">
            <v>4.7837856018871268E-21</v>
          </cell>
        </row>
        <row r="12377">
          <cell r="C12377">
            <v>918.75</v>
          </cell>
          <cell r="D12377">
            <v>32.89</v>
          </cell>
          <cell r="E12377">
            <v>1.9139096528583488</v>
          </cell>
          <cell r="F12377">
            <v>9.8368118486390543E-2</v>
          </cell>
          <cell r="G12377">
            <v>0.81294004976177159</v>
          </cell>
          <cell r="H12377">
            <v>6.8037865722066933</v>
          </cell>
          <cell r="I12377">
            <v>4.7805750265518406E-21</v>
          </cell>
        </row>
        <row r="12378">
          <cell r="C12378">
            <v>918.8</v>
          </cell>
          <cell r="D12378">
            <v>32.880000000000003</v>
          </cell>
          <cell r="E12378">
            <v>1.9139079737470781</v>
          </cell>
          <cell r="F12378">
            <v>9.83678703934181E-2</v>
          </cell>
          <cell r="G12378">
            <v>0.81294049713890015</v>
          </cell>
          <cell r="H12378">
            <v>6.806077101024635</v>
          </cell>
          <cell r="I12378">
            <v>4.7821844310721672E-21</v>
          </cell>
        </row>
        <row r="12379">
          <cell r="C12379">
            <v>918.85</v>
          </cell>
          <cell r="D12379">
            <v>32.9</v>
          </cell>
          <cell r="E12379">
            <v>1.9139062948726793</v>
          </cell>
          <cell r="F12379">
            <v>9.8367622335471014E-2</v>
          </cell>
          <cell r="G12379">
            <v>0.81294094445299181</v>
          </cell>
          <cell r="H12379">
            <v>6.8015091510893591</v>
          </cell>
          <cell r="I12379">
            <v>4.7789748319538875E-21</v>
          </cell>
        </row>
        <row r="12380">
          <cell r="C12380">
            <v>918.9</v>
          </cell>
          <cell r="D12380">
            <v>32.93</v>
          </cell>
          <cell r="E12380">
            <v>1.9139046162350959</v>
          </cell>
          <cell r="F12380">
            <v>9.8367374312540876E-2</v>
          </cell>
          <cell r="G12380">
            <v>0.81294139170406188</v>
          </cell>
          <cell r="H12380">
            <v>6.7946603657298299</v>
          </cell>
          <cell r="I12380">
            <v>4.7741626392278948E-21</v>
          </cell>
        </row>
        <row r="12381">
          <cell r="C12381">
            <v>918.95</v>
          </cell>
          <cell r="D12381">
            <v>32.96</v>
          </cell>
          <cell r="E12381">
            <v>1.9139029378342713</v>
          </cell>
          <cell r="F12381">
            <v>9.8367126324619386E-2</v>
          </cell>
          <cell r="G12381">
            <v>0.81294183889212479</v>
          </cell>
          <cell r="H12381">
            <v>6.7878178201157224</v>
          </cell>
          <cell r="I12381">
            <v>4.7693548307621694E-21</v>
          </cell>
        </row>
        <row r="12382">
          <cell r="C12382">
            <v>919</v>
          </cell>
          <cell r="D12382">
            <v>33</v>
          </cell>
          <cell r="E12382">
            <v>1.9139012596701497</v>
          </cell>
          <cell r="F12382">
            <v>9.836687837169826E-2</v>
          </cell>
          <cell r="G12382">
            <v>0.81294228601719598</v>
          </cell>
          <cell r="H12382">
            <v>6.7787027342760506</v>
          </cell>
          <cell r="I12382">
            <v>4.7629502571813316E-21</v>
          </cell>
        </row>
        <row r="12383">
          <cell r="C12383">
            <v>919.05</v>
          </cell>
          <cell r="D12383">
            <v>33.04</v>
          </cell>
          <cell r="E12383">
            <v>1.9138995817426745</v>
          </cell>
          <cell r="F12383">
            <v>9.8366630453769158E-2</v>
          </cell>
          <cell r="G12383">
            <v>0.8129427330792901</v>
          </cell>
          <cell r="H12383">
            <v>6.7695986947607523</v>
          </cell>
          <cell r="I12383">
            <v>4.7565534451288544E-21</v>
          </cell>
        </row>
        <row r="12384">
          <cell r="C12384">
            <v>919.1</v>
          </cell>
          <cell r="D12384">
            <v>33.06</v>
          </cell>
          <cell r="E12384">
            <v>1.9138979040517896</v>
          </cell>
          <cell r="F12384">
            <v>9.8366382570823724E-2</v>
          </cell>
          <cell r="G12384">
            <v>0.81294318007842215</v>
          </cell>
          <cell r="H12384">
            <v>6.7650528760608246</v>
          </cell>
          <cell r="I12384">
            <v>4.753359396179571E-21</v>
          </cell>
        </row>
        <row r="12385">
          <cell r="C12385">
            <v>919.15</v>
          </cell>
          <cell r="D12385">
            <v>33.08</v>
          </cell>
          <cell r="E12385">
            <v>1.9138962265974384</v>
          </cell>
          <cell r="F12385">
            <v>9.8366134722853618E-2</v>
          </cell>
          <cell r="G12385">
            <v>0.81294362701460743</v>
          </cell>
          <cell r="H12385">
            <v>6.76050980848688</v>
          </cell>
          <cell r="I12385">
            <v>4.7501672802662566E-21</v>
          </cell>
        </row>
        <row r="12386">
          <cell r="C12386">
            <v>919.2</v>
          </cell>
          <cell r="D12386">
            <v>33.1</v>
          </cell>
          <cell r="E12386">
            <v>1.9138945493795652</v>
          </cell>
          <cell r="F12386">
            <v>9.8365886909850569E-2</v>
          </cell>
          <cell r="G12386">
            <v>0.81294407388786027</v>
          </cell>
          <cell r="H12386">
            <v>6.7559694887127106</v>
          </cell>
          <cell r="I12386">
            <v>4.7469770950518021E-21</v>
          </cell>
        </row>
        <row r="12387">
          <cell r="C12387">
            <v>919.25</v>
          </cell>
          <cell r="D12387">
            <v>33.14</v>
          </cell>
          <cell r="E12387">
            <v>1.9138928723981135</v>
          </cell>
          <cell r="F12387">
            <v>9.8365639131806265E-2</v>
          </cell>
          <cell r="G12387">
            <v>0.81294452069819612</v>
          </cell>
          <cell r="H12387">
            <v>6.7468929473929098</v>
          </cell>
          <cell r="I12387">
            <v>4.7405996041795637E-21</v>
          </cell>
        </row>
        <row r="12388">
          <cell r="C12388">
            <v>919.3</v>
          </cell>
          <cell r="D12388">
            <v>33.15</v>
          </cell>
          <cell r="E12388">
            <v>1.9138911956530267</v>
          </cell>
          <cell r="F12388">
            <v>9.8365391388712295E-2</v>
          </cell>
          <cell r="G12388">
            <v>0.81294496744563005</v>
          </cell>
          <cell r="H12388">
            <v>6.7446286233984294</v>
          </cell>
          <cell r="I12388">
            <v>4.7390086120716905E-21</v>
          </cell>
        </row>
        <row r="12389">
          <cell r="C12389">
            <v>919.35</v>
          </cell>
          <cell r="D12389">
            <v>33.19</v>
          </cell>
          <cell r="E12389">
            <v>1.9138895191442491</v>
          </cell>
          <cell r="F12389">
            <v>9.8365143680560471E-2</v>
          </cell>
          <cell r="G12389">
            <v>0.81294541413017629</v>
          </cell>
          <cell r="H12389">
            <v>6.7355657689963024</v>
          </cell>
          <cell r="I12389">
            <v>4.7326407380997074E-21</v>
          </cell>
        </row>
        <row r="12390">
          <cell r="C12390">
            <v>919.4</v>
          </cell>
          <cell r="D12390">
            <v>33.200000000000003</v>
          </cell>
          <cell r="E12390">
            <v>1.9138878428717245</v>
          </cell>
          <cell r="F12390">
            <v>9.8364896007342426E-2</v>
          </cell>
          <cell r="G12390">
            <v>0.81294586075185038</v>
          </cell>
          <cell r="H12390">
            <v>6.7333048606980208</v>
          </cell>
          <cell r="I12390">
            <v>4.7310521459777501E-21</v>
          </cell>
        </row>
        <row r="12391">
          <cell r="C12391">
            <v>919.45</v>
          </cell>
          <cell r="D12391">
            <v>33.22</v>
          </cell>
          <cell r="E12391">
            <v>1.9138861668353966</v>
          </cell>
          <cell r="F12391">
            <v>9.836464836904979E-2</v>
          </cell>
          <cell r="G12391">
            <v>0.81294630731066719</v>
          </cell>
          <cell r="H12391">
            <v>6.7287809587924592</v>
          </cell>
          <cell r="I12391">
            <v>4.7278734965238353E-21</v>
          </cell>
        </row>
        <row r="12392">
          <cell r="C12392">
            <v>919.5</v>
          </cell>
          <cell r="D12392">
            <v>33.24</v>
          </cell>
          <cell r="E12392">
            <v>1.9138844910352095</v>
          </cell>
          <cell r="F12392">
            <v>9.8364400765674417E-2</v>
          </cell>
          <cell r="G12392">
            <v>0.81294675380664139</v>
          </cell>
          <cell r="H12392">
            <v>6.7242597815711322</v>
          </cell>
          <cell r="I12392">
            <v>4.7246967615270054E-21</v>
          </cell>
        </row>
        <row r="12393">
          <cell r="C12393">
            <v>919.55</v>
          </cell>
          <cell r="D12393">
            <v>33.25</v>
          </cell>
          <cell r="E12393">
            <v>1.9138828154711065</v>
          </cell>
          <cell r="F12393">
            <v>9.8364153197207788E-2</v>
          </cell>
          <cell r="G12393">
            <v>0.81294720023978817</v>
          </cell>
          <cell r="H12393">
            <v>6.722002278108433</v>
          </cell>
          <cell r="I12393">
            <v>4.7231105617599196E-21</v>
          </cell>
        </row>
        <row r="12394">
          <cell r="C12394">
            <v>919.6</v>
          </cell>
          <cell r="D12394">
            <v>33.270000000000003</v>
          </cell>
          <cell r="E12394">
            <v>1.913881140143032</v>
          </cell>
          <cell r="F12394">
            <v>9.8363905663641796E-2</v>
          </cell>
          <cell r="G12394">
            <v>0.8129476466101222</v>
          </cell>
          <cell r="H12394">
            <v>6.7174851814767615</v>
          </cell>
          <cell r="I12394">
            <v>4.7199366939260723E-21</v>
          </cell>
        </row>
        <row r="12395">
          <cell r="C12395">
            <v>919.65</v>
          </cell>
          <cell r="D12395">
            <v>33.28</v>
          </cell>
          <cell r="E12395">
            <v>1.9138794650509297</v>
          </cell>
          <cell r="F12395">
            <v>9.8363658164968018E-2</v>
          </cell>
          <cell r="G12395">
            <v>0.81294809291765857</v>
          </cell>
          <cell r="H12395">
            <v>6.7152297158853269</v>
          </cell>
          <cell r="I12395">
            <v>4.7183519260375987E-21</v>
          </cell>
        </row>
        <row r="12396">
          <cell r="C12396">
            <v>919.7</v>
          </cell>
          <cell r="D12396">
            <v>33.28</v>
          </cell>
          <cell r="E12396">
            <v>1.9138777901947437</v>
          </cell>
          <cell r="F12396">
            <v>9.8363410701178267E-2</v>
          </cell>
          <cell r="G12396">
            <v>0.81294853916241216</v>
          </cell>
          <cell r="H12396">
            <v>6.7152338431141381</v>
          </cell>
          <cell r="I12396">
            <v>4.7183548259708602E-21</v>
          </cell>
        </row>
        <row r="12397">
          <cell r="C12397">
            <v>919.75</v>
          </cell>
          <cell r="D12397">
            <v>33.32</v>
          </cell>
          <cell r="E12397">
            <v>1.9138761155744175</v>
          </cell>
          <cell r="F12397">
            <v>9.836316327226409E-2</v>
          </cell>
          <cell r="G12397">
            <v>0.81294898534439786</v>
          </cell>
          <cell r="H12397">
            <v>6.706206380695237</v>
          </cell>
          <cell r="I12397">
            <v>4.712011819626536E-21</v>
          </cell>
        </row>
        <row r="12398">
          <cell r="C12398">
            <v>919.8</v>
          </cell>
          <cell r="D12398">
            <v>33.32</v>
          </cell>
          <cell r="E12398">
            <v>1.9138744411898956</v>
          </cell>
          <cell r="F12398">
            <v>9.8362915878217341E-2</v>
          </cell>
          <cell r="G12398">
            <v>0.81294943146363063</v>
          </cell>
          <cell r="H12398">
            <v>6.7062105067586026</v>
          </cell>
          <cell r="I12398">
            <v>4.7120147187409154E-21</v>
          </cell>
        </row>
        <row r="12399">
          <cell r="C12399">
            <v>919.85</v>
          </cell>
          <cell r="D12399">
            <v>33.340000000000003</v>
          </cell>
          <cell r="E12399">
            <v>1.9138727670411215</v>
          </cell>
          <cell r="F12399">
            <v>9.8362668519029639E-2</v>
          </cell>
          <cell r="G12399">
            <v>0.81294987752012526</v>
          </cell>
          <cell r="H12399">
            <v>6.7017029027356445</v>
          </cell>
          <cell r="I12399">
            <v>4.7088475207412358E-21</v>
          </cell>
        </row>
        <row r="12400">
          <cell r="C12400">
            <v>919.9</v>
          </cell>
          <cell r="D12400">
            <v>33.369999999999997</v>
          </cell>
          <cell r="E12400">
            <v>1.9138710931280396</v>
          </cell>
          <cell r="F12400">
            <v>9.8362421194692753E-2</v>
          </cell>
          <cell r="G12400">
            <v>0.81295032351389662</v>
          </cell>
          <cell r="H12400">
            <v>6.6949445055240817</v>
          </cell>
          <cell r="I12400">
            <v>4.7040988378444062E-21</v>
          </cell>
        </row>
        <row r="12401">
          <cell r="C12401">
            <v>919.95</v>
          </cell>
          <cell r="D12401">
            <v>33.39</v>
          </cell>
          <cell r="E12401">
            <v>1.9138694194505936</v>
          </cell>
          <cell r="F12401">
            <v>9.8362173905198427E-2</v>
          </cell>
          <cell r="G12401">
            <v>0.8129507694449597</v>
          </cell>
          <cell r="H12401">
            <v>6.6904436584697846</v>
          </cell>
          <cell r="I12401">
            <v>4.700936387523875E-21</v>
          </cell>
        </row>
        <row r="12402">
          <cell r="C12402">
            <v>920</v>
          </cell>
          <cell r="D12402">
            <v>33.4</v>
          </cell>
          <cell r="E12402">
            <v>1.9138677460087277</v>
          </cell>
          <cell r="F12402">
            <v>9.8361926650538264E-2</v>
          </cell>
          <cell r="G12402">
            <v>0.81295121531332937</v>
          </cell>
          <cell r="H12402">
            <v>6.6881963083160132</v>
          </cell>
          <cell r="I12402">
            <v>4.6993573218217081E-21</v>
          </cell>
        </row>
        <row r="12403">
          <cell r="C12403">
            <v>920.05</v>
          </cell>
          <cell r="D12403">
            <v>33.42</v>
          </cell>
          <cell r="E12403">
            <v>1.9138660728023857</v>
          </cell>
          <cell r="F12403">
            <v>9.8361679430704063E-2</v>
          </cell>
          <cell r="G12403">
            <v>0.81295166111902051</v>
          </cell>
          <cell r="H12403">
            <v>6.6836995052682386</v>
          </cell>
          <cell r="I12403">
            <v>4.6961977129595882E-21</v>
          </cell>
        </row>
        <row r="12404">
          <cell r="C12404">
            <v>920.1</v>
          </cell>
          <cell r="D12404">
            <v>33.44</v>
          </cell>
          <cell r="E12404">
            <v>1.9138643998315117</v>
          </cell>
          <cell r="F12404">
            <v>9.8361432245687511E-2</v>
          </cell>
          <cell r="G12404">
            <v>0.812952106862048</v>
          </cell>
          <cell r="H12404">
            <v>6.6792053943855603</v>
          </cell>
          <cell r="I12404">
            <v>4.6930399957054865E-21</v>
          </cell>
        </row>
        <row r="12405">
          <cell r="C12405">
            <v>920.15</v>
          </cell>
          <cell r="D12405">
            <v>33.46</v>
          </cell>
          <cell r="E12405">
            <v>1.91386272709605</v>
          </cell>
          <cell r="F12405">
            <v>9.8361185095480405E-2</v>
          </cell>
          <cell r="G12405">
            <v>0.81295255254242649</v>
          </cell>
          <cell r="H12405">
            <v>6.6747139724480826</v>
          </cell>
          <cell r="I12405">
            <v>4.6898841677969914E-21</v>
          </cell>
        </row>
        <row r="12406">
          <cell r="C12406">
            <v>920.2</v>
          </cell>
          <cell r="D12406">
            <v>33.479999999999997</v>
          </cell>
          <cell r="E12406">
            <v>1.9138610545959445</v>
          </cell>
          <cell r="F12406">
            <v>9.8360937980074378E-2</v>
          </cell>
          <cell r="G12406">
            <v>0.8129529981601713</v>
          </cell>
          <cell r="H12406">
            <v>6.6702252362416994</v>
          </cell>
          <cell r="I12406">
            <v>4.686730226975762E-21</v>
          </cell>
        </row>
        <row r="12407">
          <cell r="C12407">
            <v>920.25</v>
          </cell>
          <cell r="D12407">
            <v>33.51</v>
          </cell>
          <cell r="E12407">
            <v>1.9138593823311392</v>
          </cell>
          <cell r="F12407">
            <v>9.8360690899461201E-2</v>
          </cell>
          <cell r="G12407">
            <v>0.81295344371529699</v>
          </cell>
          <cell r="H12407">
            <v>6.6634951004663288</v>
          </cell>
          <cell r="I12407">
            <v>4.6820014015383988E-21</v>
          </cell>
        </row>
        <row r="12408">
          <cell r="C12408">
            <v>920.3</v>
          </cell>
          <cell r="D12408">
            <v>33.51</v>
          </cell>
          <cell r="E12408">
            <v>1.9138577103015786</v>
          </cell>
          <cell r="F12408">
            <v>9.8360443853632643E-2</v>
          </cell>
          <cell r="G12408">
            <v>0.81295388920781841</v>
          </cell>
          <cell r="H12408">
            <v>6.6634992207107766</v>
          </cell>
          <cell r="I12408">
            <v>4.6820042965642057E-21</v>
          </cell>
        </row>
        <row r="12409">
          <cell r="C12409">
            <v>920.35</v>
          </cell>
          <cell r="D12409">
            <v>33.520000000000003</v>
          </cell>
          <cell r="E12409">
            <v>1.9138560385072063</v>
          </cell>
          <cell r="F12409">
            <v>9.8360196842580364E-2</v>
          </cell>
          <cell r="G12409">
            <v>0.81295433463775046</v>
          </cell>
          <cell r="H12409">
            <v>6.6612599278578264</v>
          </cell>
          <cell r="I12409">
            <v>4.6804308921993954E-21</v>
          </cell>
        </row>
        <row r="12410">
          <cell r="C12410">
            <v>920.4</v>
          </cell>
          <cell r="D12410">
            <v>33.56</v>
          </cell>
          <cell r="E12410">
            <v>1.9138543669479666</v>
          </cell>
          <cell r="F12410">
            <v>9.8359949866296106E-2</v>
          </cell>
          <cell r="G12410">
            <v>0.81295478000510801</v>
          </cell>
          <cell r="H12410">
            <v>6.6522970846459932</v>
          </cell>
          <cell r="I12410">
            <v>4.674133289537898E-21</v>
          </cell>
        </row>
        <row r="12411">
          <cell r="C12411">
            <v>920.45</v>
          </cell>
          <cell r="D12411">
            <v>33.58</v>
          </cell>
          <cell r="E12411">
            <v>1.9138526956238038</v>
          </cell>
          <cell r="F12411">
            <v>9.8359702924771669E-2</v>
          </cell>
          <cell r="G12411">
            <v>0.81295522530990594</v>
          </cell>
          <cell r="H12411">
            <v>6.6478217290843897</v>
          </cell>
          <cell r="I12411">
            <v>4.6709887504190286E-21</v>
          </cell>
        </row>
        <row r="12412">
          <cell r="C12412">
            <v>920.5</v>
          </cell>
          <cell r="D12412">
            <v>33.590000000000003</v>
          </cell>
          <cell r="E12412">
            <v>1.913851024534662</v>
          </cell>
          <cell r="F12412">
            <v>9.8359456017998753E-2</v>
          </cell>
          <cell r="G12412">
            <v>0.81295567055215912</v>
          </cell>
          <cell r="H12412">
            <v>6.6455871103524649</v>
          </cell>
          <cell r="I12412">
            <v>4.6694186302528041E-21</v>
          </cell>
        </row>
        <row r="12413">
          <cell r="C12413">
            <v>920.55</v>
          </cell>
          <cell r="D12413">
            <v>33.6</v>
          </cell>
          <cell r="E12413">
            <v>1.9138493536804857</v>
          </cell>
          <cell r="F12413">
            <v>9.8359209145969156E-2</v>
          </cell>
          <cell r="G12413">
            <v>0.81295611573188209</v>
          </cell>
          <cell r="H12413">
            <v>6.6433531574298081</v>
          </cell>
          <cell r="I12413">
            <v>4.6678489779071281E-21</v>
          </cell>
        </row>
        <row r="12414">
          <cell r="C12414">
            <v>920.6</v>
          </cell>
          <cell r="D12414">
            <v>33.64</v>
          </cell>
          <cell r="E12414">
            <v>1.9138476830612186</v>
          </cell>
          <cell r="F12414">
            <v>9.8358962308674497E-2</v>
          </cell>
          <cell r="G12414">
            <v>0.81295656084909029</v>
          </cell>
          <cell r="H12414">
            <v>6.6344116491099356</v>
          </cell>
          <cell r="I12414">
            <v>4.6615663658763067E-21</v>
          </cell>
        </row>
        <row r="12415">
          <cell r="C12415">
            <v>920.65</v>
          </cell>
          <cell r="D12415">
            <v>33.65</v>
          </cell>
          <cell r="E12415">
            <v>1.9138460126768051</v>
          </cell>
          <cell r="F12415">
            <v>9.8358715506106684E-2</v>
          </cell>
          <cell r="G12415">
            <v>0.81295700590379794</v>
          </cell>
          <cell r="H12415">
            <v>6.6321810210338166</v>
          </cell>
          <cell r="I12415">
            <v>4.659999049682442E-21</v>
          </cell>
        </row>
        <row r="12416">
          <cell r="C12416">
            <v>920.7</v>
          </cell>
          <cell r="D12416">
            <v>33.659999999999997</v>
          </cell>
          <cell r="E12416">
            <v>1.9138443425271896</v>
          </cell>
          <cell r="F12416">
            <v>9.8358468738257335E-2</v>
          </cell>
          <cell r="G12416">
            <v>0.81295745089602001</v>
          </cell>
          <cell r="H12416">
            <v>6.6299510563930708</v>
          </cell>
          <cell r="I12416">
            <v>4.658432199641144E-21</v>
          </cell>
        </row>
        <row r="12417">
          <cell r="C12417">
            <v>920.75</v>
          </cell>
          <cell r="D12417">
            <v>33.68</v>
          </cell>
          <cell r="E12417">
            <v>1.9138426726123161</v>
          </cell>
          <cell r="F12417">
            <v>9.835822200511829E-2</v>
          </cell>
          <cell r="G12417">
            <v>0.8129578958257716</v>
          </cell>
          <cell r="H12417">
            <v>6.6254890014012995</v>
          </cell>
          <cell r="I12417">
            <v>4.6552970059612155E-21</v>
          </cell>
        </row>
        <row r="12418">
          <cell r="C12418">
            <v>920.8</v>
          </cell>
          <cell r="D12418">
            <v>33.69</v>
          </cell>
          <cell r="E12418">
            <v>1.9138410029321289</v>
          </cell>
          <cell r="F12418">
            <v>9.8357975306681236E-2</v>
          </cell>
          <cell r="G12418">
            <v>0.81295834069306727</v>
          </cell>
          <cell r="H12418">
            <v>6.6232610252817521</v>
          </cell>
          <cell r="I12418">
            <v>4.6537315531234724E-21</v>
          </cell>
        </row>
        <row r="12419">
          <cell r="C12419">
            <v>920.85</v>
          </cell>
          <cell r="D12419">
            <v>33.69</v>
          </cell>
          <cell r="E12419">
            <v>1.9138393334865726</v>
          </cell>
          <cell r="F12419">
            <v>9.8357728642937958E-2</v>
          </cell>
          <cell r="G12419">
            <v>0.81295878549792178</v>
          </cell>
          <cell r="H12419">
            <v>6.6232651391413686</v>
          </cell>
          <cell r="I12419">
            <v>4.6537344436630768E-21</v>
          </cell>
        </row>
        <row r="12420">
          <cell r="C12420">
            <v>920.9</v>
          </cell>
          <cell r="D12420">
            <v>33.71</v>
          </cell>
          <cell r="E12420">
            <v>1.9138376642755912</v>
          </cell>
          <cell r="F12420">
            <v>9.8357482013880296E-2</v>
          </cell>
          <cell r="G12420">
            <v>0.81295923024035022</v>
          </cell>
          <cell r="H12420">
            <v>6.6188070582295859</v>
          </cell>
          <cell r="I12420">
            <v>4.6506020423087663E-21</v>
          </cell>
        </row>
        <row r="12421">
          <cell r="C12421">
            <v>920.95</v>
          </cell>
          <cell r="D12421">
            <v>33.71</v>
          </cell>
          <cell r="E12421">
            <v>1.9138359952991291</v>
          </cell>
          <cell r="F12421">
            <v>9.8357235419499867E-2</v>
          </cell>
          <cell r="G12421">
            <v>0.81295967492036714</v>
          </cell>
          <cell r="H12421">
            <v>6.6188111709301189</v>
          </cell>
          <cell r="I12421">
            <v>4.6506049320339588E-21</v>
          </cell>
        </row>
        <row r="12422">
          <cell r="C12422">
            <v>921</v>
          </cell>
          <cell r="D12422">
            <v>33.729999999999997</v>
          </cell>
          <cell r="E12422">
            <v>1.9138343265571307</v>
          </cell>
          <cell r="F12422">
            <v>9.8356988859788511E-2</v>
          </cell>
          <cell r="G12422">
            <v>0.81296011953798752</v>
          </cell>
          <cell r="H12422">
            <v>6.6143557354754581</v>
          </cell>
          <cell r="I12422">
            <v>4.6474743894690328E-21</v>
          </cell>
        </row>
        <row r="12423">
          <cell r="C12423">
            <v>921.05</v>
          </cell>
          <cell r="D12423">
            <v>33.74</v>
          </cell>
          <cell r="E12423">
            <v>1.9138326580495402</v>
          </cell>
          <cell r="F12423">
            <v>9.8356742334737984E-2</v>
          </cell>
          <cell r="G12423">
            <v>0.81296056409322603</v>
          </cell>
          <cell r="H12423">
            <v>6.6121310647297626</v>
          </cell>
          <cell r="I12423">
            <v>4.6459112591009201E-21</v>
          </cell>
        </row>
        <row r="12424">
          <cell r="C12424">
            <v>921.1</v>
          </cell>
          <cell r="D12424">
            <v>33.76</v>
          </cell>
          <cell r="E12424">
            <v>1.9138309897763019</v>
          </cell>
          <cell r="F12424">
            <v>9.8356495844340086E-2</v>
          </cell>
          <cell r="G12424">
            <v>0.81296100858609743</v>
          </cell>
          <cell r="H12424">
            <v>6.6076795921593652</v>
          </cell>
          <cell r="I12424">
            <v>4.64278350099511E-21</v>
          </cell>
        </row>
        <row r="12425">
          <cell r="C12425">
            <v>921.15</v>
          </cell>
          <cell r="D12425">
            <v>33.75</v>
          </cell>
          <cell r="E12425">
            <v>1.9138293217373605</v>
          </cell>
          <cell r="F12425">
            <v>9.8356249388586531E-2</v>
          </cell>
          <cell r="G12425">
            <v>0.81296145301661671</v>
          </cell>
          <cell r="H12425">
            <v>6.6099111642668236</v>
          </cell>
          <cell r="I12425">
            <v>4.6443514804979418E-21</v>
          </cell>
        </row>
        <row r="12426">
          <cell r="C12426">
            <v>921.2</v>
          </cell>
          <cell r="D12426">
            <v>33.78</v>
          </cell>
          <cell r="E12426">
            <v>1.9138276539326602</v>
          </cell>
          <cell r="F12426">
            <v>9.8356002967469158E-2</v>
          </cell>
          <cell r="G12426">
            <v>0.81296189738479852</v>
          </cell>
          <cell r="H12426">
            <v>6.603234867597509</v>
          </cell>
          <cell r="I12426">
            <v>4.6396604842727585E-21</v>
          </cell>
        </row>
        <row r="12427">
          <cell r="C12427">
            <v>921.25</v>
          </cell>
          <cell r="D12427">
            <v>33.79</v>
          </cell>
          <cell r="E12427">
            <v>1.9138259863621452</v>
          </cell>
          <cell r="F12427">
            <v>9.8355756580979684E-2</v>
          </cell>
          <cell r="G12427">
            <v>0.81296234169065751</v>
          </cell>
          <cell r="H12427">
            <v>6.6010134930154925</v>
          </cell>
          <cell r="I12427">
            <v>4.638099669902892E-21</v>
          </cell>
        </row>
        <row r="12428">
          <cell r="C12428">
            <v>921.3</v>
          </cell>
          <cell r="D12428">
            <v>33.799999999999997</v>
          </cell>
          <cell r="E12428">
            <v>1.9138243190257604</v>
          </cell>
          <cell r="F12428">
            <v>9.8355510229109933E-2</v>
          </cell>
          <cell r="G12428">
            <v>0.81296278593420868</v>
          </cell>
          <cell r="H12428">
            <v>6.5987927763795522</v>
          </cell>
          <cell r="I12428">
            <v>4.6365393178286233E-21</v>
          </cell>
        </row>
        <row r="12429">
          <cell r="C12429">
            <v>921.35</v>
          </cell>
          <cell r="D12429">
            <v>33.799999999999997</v>
          </cell>
          <cell r="E12429">
            <v>1.91382265192345</v>
          </cell>
          <cell r="F12429">
            <v>9.8355263911851634E-2</v>
          </cell>
          <cell r="G12429">
            <v>0.81296323011546667</v>
          </cell>
          <cell r="H12429">
            <v>6.5987968844492597</v>
          </cell>
          <cell r="I12429">
            <v>4.6365422043000377E-21</v>
          </cell>
        </row>
        <row r="12430">
          <cell r="C12430">
            <v>921.4</v>
          </cell>
          <cell r="D12430">
            <v>33.82</v>
          </cell>
          <cell r="E12430">
            <v>1.9138209850551584</v>
          </cell>
          <cell r="F12430">
            <v>9.8355017629196614E-2</v>
          </cell>
          <cell r="G12430">
            <v>0.81296367423444638</v>
          </cell>
          <cell r="H12430">
            <v>6.5943533153883944</v>
          </cell>
          <cell r="I12430">
            <v>4.6334199994725217E-21</v>
          </cell>
        </row>
        <row r="12431">
          <cell r="C12431">
            <v>921.45</v>
          </cell>
          <cell r="D12431">
            <v>33.840000000000003</v>
          </cell>
          <cell r="E12431">
            <v>1.9138193184208303</v>
          </cell>
          <cell r="F12431">
            <v>9.8354771381136713E-2</v>
          </cell>
          <cell r="G12431">
            <v>0.81296411829116233</v>
          </cell>
          <cell r="H12431">
            <v>6.5899123751770468</v>
          </cell>
          <cell r="I12431">
            <v>4.6302996417653145E-21</v>
          </cell>
        </row>
        <row r="12432">
          <cell r="C12432">
            <v>921.5</v>
          </cell>
          <cell r="D12432">
            <v>33.86</v>
          </cell>
          <cell r="E12432">
            <v>1.9138176520204098</v>
          </cell>
          <cell r="F12432">
            <v>9.8354525167663562E-2</v>
          </cell>
          <cell r="G12432">
            <v>0.81296456228562952</v>
          </cell>
          <cell r="H12432">
            <v>6.5854740607082043</v>
          </cell>
          <cell r="I12432">
            <v>4.6271811289953219E-21</v>
          </cell>
        </row>
        <row r="12433">
          <cell r="C12433">
            <v>921.55</v>
          </cell>
          <cell r="D12433">
            <v>33.840000000000003</v>
          </cell>
          <cell r="E12433">
            <v>1.9138159858538417</v>
          </cell>
          <cell r="F12433">
            <v>9.8354278988769098E-2</v>
          </cell>
          <cell r="G12433">
            <v>0.81296500621786238</v>
          </cell>
          <cell r="H12433">
            <v>6.5899205872700604</v>
          </cell>
          <cell r="I12433">
            <v>4.6303054118650027E-21</v>
          </cell>
        </row>
        <row r="12434">
          <cell r="C12434">
            <v>921.6</v>
          </cell>
          <cell r="D12434">
            <v>33.85</v>
          </cell>
          <cell r="E12434">
            <v>1.9138143199210704</v>
          </cell>
          <cell r="F12434">
            <v>9.8354032844445022E-2</v>
          </cell>
          <cell r="G12434">
            <v>0.81296545008787613</v>
          </cell>
          <cell r="H12434">
            <v>6.5877031539517681</v>
          </cell>
          <cell r="I12434">
            <v>4.6287473667629154E-21</v>
          </cell>
        </row>
        <row r="12435">
          <cell r="C12435">
            <v>921.65</v>
          </cell>
          <cell r="D12435">
            <v>33.86</v>
          </cell>
          <cell r="E12435">
            <v>1.9138126542220406</v>
          </cell>
          <cell r="F12435">
            <v>9.835378673468316E-2</v>
          </cell>
          <cell r="G12435">
            <v>0.81296589389568519</v>
          </cell>
          <cell r="H12435">
            <v>6.5854863762480784</v>
          </cell>
          <cell r="I12435">
            <v>4.6271897823182526E-21</v>
          </cell>
        </row>
        <row r="12436">
          <cell r="C12436">
            <v>921.7</v>
          </cell>
          <cell r="D12436">
            <v>33.869999999999997</v>
          </cell>
          <cell r="E12436">
            <v>1.9138109887566968</v>
          </cell>
          <cell r="F12436">
            <v>9.8353540659475339E-2</v>
          </cell>
          <cell r="G12436">
            <v>0.81296633764130444</v>
          </cell>
          <cell r="H12436">
            <v>6.5832702537715981</v>
          </cell>
          <cell r="I12436">
            <v>4.6256326582588177E-21</v>
          </cell>
        </row>
        <row r="12437">
          <cell r="C12437">
            <v>921.75</v>
          </cell>
          <cell r="D12437">
            <v>33.86</v>
          </cell>
          <cell r="E12437">
            <v>1.9138093235249833</v>
          </cell>
          <cell r="F12437">
            <v>9.8353294618813314E-2</v>
          </cell>
          <cell r="G12437">
            <v>0.81296678132474853</v>
          </cell>
          <cell r="H12437">
            <v>6.5854945837207168</v>
          </cell>
          <cell r="I12437">
            <v>4.627195549171506E-21</v>
          </cell>
        </row>
        <row r="12438">
          <cell r="C12438">
            <v>921.8</v>
          </cell>
          <cell r="D12438">
            <v>33.85</v>
          </cell>
          <cell r="E12438">
            <v>1.9138076585268451</v>
          </cell>
          <cell r="F12438">
            <v>9.835304861268894E-2</v>
          </cell>
          <cell r="G12438">
            <v>0.81296722494603213</v>
          </cell>
          <cell r="H12438">
            <v>6.5877195688973185</v>
          </cell>
          <cell r="I12438">
            <v>4.6287589004696141E-21</v>
          </cell>
        </row>
        <row r="12439">
          <cell r="C12439">
            <v>921.85</v>
          </cell>
          <cell r="D12439">
            <v>33.86</v>
          </cell>
          <cell r="E12439">
            <v>1.9138059937622263</v>
          </cell>
          <cell r="F12439">
            <v>9.8352802641093903E-2</v>
          </cell>
          <cell r="G12439">
            <v>0.8129676685051701</v>
          </cell>
          <cell r="H12439">
            <v>6.5855027888848134</v>
          </cell>
          <cell r="I12439">
            <v>4.6272013144026975E-21</v>
          </cell>
        </row>
        <row r="12440">
          <cell r="C12440">
            <v>921.9</v>
          </cell>
          <cell r="D12440">
            <v>33.869999999999997</v>
          </cell>
          <cell r="E12440">
            <v>1.9138043292310722</v>
          </cell>
          <cell r="F12440">
            <v>9.8352556704020169E-2</v>
          </cell>
          <cell r="G12440">
            <v>0.81296811200217711</v>
          </cell>
          <cell r="H12440">
            <v>6.5832866641000658</v>
          </cell>
          <cell r="I12440">
            <v>4.6256441887213942E-21</v>
          </cell>
        </row>
        <row r="12441">
          <cell r="C12441">
            <v>921.95</v>
          </cell>
          <cell r="D12441">
            <v>33.880000000000003</v>
          </cell>
          <cell r="E12441">
            <v>1.9138026649333268</v>
          </cell>
          <cell r="F12441">
            <v>9.835231080145948E-2</v>
          </cell>
          <cell r="G12441">
            <v>0.81296855543706792</v>
          </cell>
          <cell r="H12441">
            <v>6.5810711941560198</v>
          </cell>
          <cell r="I12441">
            <v>4.6240875231537463E-21</v>
          </cell>
        </row>
        <row r="12442">
          <cell r="C12442">
            <v>922</v>
          </cell>
          <cell r="D12442">
            <v>33.880000000000003</v>
          </cell>
          <cell r="E12442">
            <v>1.9138010008689352</v>
          </cell>
          <cell r="F12442">
            <v>9.8352064933403566E-2</v>
          </cell>
          <cell r="G12442">
            <v>0.8129689988098574</v>
          </cell>
          <cell r="H12442">
            <v>6.5810752947193976</v>
          </cell>
          <cell r="I12442">
            <v>4.6240904043509549E-21</v>
          </cell>
        </row>
        <row r="12443">
          <cell r="C12443">
            <v>922.05</v>
          </cell>
          <cell r="D12443">
            <v>33.86</v>
          </cell>
          <cell r="E12443">
            <v>1.9137993370378417</v>
          </cell>
          <cell r="F12443">
            <v>9.8351819099844348E-2</v>
          </cell>
          <cell r="G12443">
            <v>0.81296944212055977</v>
          </cell>
          <cell r="H12443">
            <v>6.5855191922917724</v>
          </cell>
          <cell r="I12443">
            <v>4.6272128400019834E-21</v>
          </cell>
        </row>
        <row r="12444">
          <cell r="C12444">
            <v>922.1</v>
          </cell>
          <cell r="D12444">
            <v>33.880000000000003</v>
          </cell>
          <cell r="E12444">
            <v>1.9137976734399913</v>
          </cell>
          <cell r="F12444">
            <v>9.8351573300773626E-2</v>
          </cell>
          <cell r="G12444">
            <v>0.81296988536919024</v>
          </cell>
          <cell r="H12444">
            <v>6.5810834941169416</v>
          </cell>
          <cell r="I12444">
            <v>4.6240961655303675E-21</v>
          </cell>
        </row>
        <row r="12445">
          <cell r="C12445">
            <v>922.15</v>
          </cell>
          <cell r="D12445">
            <v>33.89</v>
          </cell>
          <cell r="E12445">
            <v>1.9137960100753284</v>
          </cell>
          <cell r="F12445">
            <v>9.835132753618317E-2</v>
          </cell>
          <cell r="G12445">
            <v>0.81297032855576334</v>
          </cell>
          <cell r="H12445">
            <v>6.5788686768979492</v>
          </cell>
          <cell r="I12445">
            <v>4.6225399585898467E-21</v>
          </cell>
        </row>
        <row r="12446">
          <cell r="C12446">
            <v>922.2</v>
          </cell>
          <cell r="D12446">
            <v>33.869999999999997</v>
          </cell>
          <cell r="E12446">
            <v>1.9137943469437979</v>
          </cell>
          <cell r="F12446">
            <v>9.8351081806064847E-2</v>
          </cell>
          <cell r="G12446">
            <v>0.81297077168029352</v>
          </cell>
          <cell r="H12446">
            <v>6.5833112622937904</v>
          </cell>
          <cell r="I12446">
            <v>4.6256614722604017E-21</v>
          </cell>
        </row>
        <row r="12447">
          <cell r="C12447">
            <v>922.25</v>
          </cell>
          <cell r="D12447">
            <v>33.9</v>
          </cell>
          <cell r="E12447">
            <v>1.9137926840453445</v>
          </cell>
          <cell r="F12447">
            <v>9.8350836110410483E-2</v>
          </cell>
          <cell r="G12447">
            <v>0.81297121474279577</v>
          </cell>
          <cell r="H12447">
            <v>6.5766586114294885</v>
          </cell>
          <cell r="I12447">
            <v>4.6209870903930803E-21</v>
          </cell>
        </row>
        <row r="12448">
          <cell r="C12448">
            <v>922.3</v>
          </cell>
          <cell r="D12448">
            <v>33.909999999999997</v>
          </cell>
          <cell r="E12448">
            <v>1.913791021379913</v>
          </cell>
          <cell r="F12448">
            <v>9.8350590449211864E-2</v>
          </cell>
          <cell r="G12448">
            <v>0.81297165774328484</v>
          </cell>
          <cell r="H12448">
            <v>6.5744451013847724</v>
          </cell>
          <cell r="I12448">
            <v>4.6194318019182741E-21</v>
          </cell>
        </row>
        <row r="12449">
          <cell r="C12449">
            <v>922.35</v>
          </cell>
          <cell r="D12449">
            <v>33.93</v>
          </cell>
          <cell r="E12449">
            <v>1.9137893589474479</v>
          </cell>
          <cell r="F12449">
            <v>9.8350344822460814E-2</v>
          </cell>
          <cell r="G12449">
            <v>0.81297210068177528</v>
          </cell>
          <cell r="H12449">
            <v>6.5700159448437585</v>
          </cell>
          <cell r="I12449">
            <v>4.6163197238241212E-21</v>
          </cell>
        </row>
        <row r="12450">
          <cell r="C12450">
            <v>922.4</v>
          </cell>
          <cell r="D12450">
            <v>33.93</v>
          </cell>
          <cell r="E12450">
            <v>1.9137876967478942</v>
          </cell>
          <cell r="F12450">
            <v>9.8350099230149188E-2</v>
          </cell>
          <cell r="G12450">
            <v>0.81297254355828186</v>
          </cell>
          <cell r="H12450">
            <v>6.5700200407993714</v>
          </cell>
          <cell r="I12450">
            <v>4.616322601783755E-21</v>
          </cell>
        </row>
        <row r="12451">
          <cell r="C12451">
            <v>922.45</v>
          </cell>
          <cell r="D12451">
            <v>33.93</v>
          </cell>
          <cell r="E12451">
            <v>1.913786034781197</v>
          </cell>
          <cell r="F12451">
            <v>9.834985367226888E-2</v>
          </cell>
          <cell r="G12451">
            <v>0.8129729863728189</v>
          </cell>
          <cell r="H12451">
            <v>6.5700241361796259</v>
          </cell>
          <cell r="I12451">
            <v>4.6163254793391218E-21</v>
          </cell>
        </row>
        <row r="12452">
          <cell r="C12452">
            <v>922.5</v>
          </cell>
          <cell r="D12452">
            <v>33.93</v>
          </cell>
          <cell r="E12452">
            <v>1.9137843730473003</v>
          </cell>
          <cell r="F12452">
            <v>9.8349608148811579E-2</v>
          </cell>
          <cell r="G12452">
            <v>0.81297342912540171</v>
          </cell>
          <cell r="H12452">
            <v>6.5700282309846667</v>
          </cell>
          <cell r="I12452">
            <v>4.6163283564903247E-21</v>
          </cell>
        </row>
        <row r="12453">
          <cell r="C12453">
            <v>922.55</v>
          </cell>
          <cell r="D12453">
            <v>33.93</v>
          </cell>
          <cell r="E12453">
            <v>1.9137827115461497</v>
          </cell>
          <cell r="F12453">
            <v>9.8349362659769249E-2</v>
          </cell>
          <cell r="G12453">
            <v>0.8129738718160443</v>
          </cell>
          <cell r="H12453">
            <v>6.5700323252146209</v>
          </cell>
          <cell r="I12453">
            <v>4.616331233237451E-21</v>
          </cell>
        </row>
        <row r="12454">
          <cell r="C12454">
            <v>922.6</v>
          </cell>
          <cell r="D12454">
            <v>33.950000000000003</v>
          </cell>
          <cell r="E12454">
            <v>1.9137810502776897</v>
          </cell>
          <cell r="F12454">
            <v>9.8349117205133701E-2</v>
          </cell>
          <cell r="G12454">
            <v>0.81297431444476165</v>
          </cell>
          <cell r="H12454">
            <v>6.5656057782037154</v>
          </cell>
          <cell r="I12454">
            <v>4.613220988689123E-21</v>
          </cell>
        </row>
        <row r="12455">
          <cell r="C12455">
            <v>922.65</v>
          </cell>
          <cell r="D12455">
            <v>33.94</v>
          </cell>
          <cell r="E12455">
            <v>1.9137793892418649</v>
          </cell>
          <cell r="F12455">
            <v>9.8348871784896666E-2</v>
          </cell>
          <cell r="G12455">
            <v>0.81297475701156863</v>
          </cell>
          <cell r="H12455">
            <v>6.5678248652585429</v>
          </cell>
          <cell r="I12455">
            <v>4.6147801957635174E-21</v>
          </cell>
        </row>
        <row r="12456">
          <cell r="C12456">
            <v>922.7</v>
          </cell>
          <cell r="D12456">
            <v>33.92</v>
          </cell>
          <cell r="E12456">
            <v>1.9137777284386206</v>
          </cell>
          <cell r="F12456">
            <v>9.8348626399050135E-2</v>
          </cell>
          <cell r="G12456">
            <v>0.81297519951647956</v>
          </cell>
          <cell r="H12456">
            <v>6.5722609042481164</v>
          </cell>
          <cell r="I12456">
            <v>4.6178971097033216E-21</v>
          </cell>
        </row>
        <row r="12457">
          <cell r="C12457">
            <v>922.75</v>
          </cell>
          <cell r="D12457">
            <v>33.950000000000003</v>
          </cell>
          <cell r="E12457">
            <v>1.9137760678679014</v>
          </cell>
          <cell r="F12457">
            <v>9.8348381047585892E-2</v>
          </cell>
          <cell r="G12457">
            <v>0.81297564195950933</v>
          </cell>
          <cell r="H12457">
            <v>6.5656180557204422</v>
          </cell>
          <cell r="I12457">
            <v>4.6132296152956798E-21</v>
          </cell>
        </row>
        <row r="12458">
          <cell r="C12458">
            <v>922.8</v>
          </cell>
          <cell r="D12458">
            <v>33.94</v>
          </cell>
          <cell r="E12458">
            <v>1.9137744075296526</v>
          </cell>
          <cell r="F12458">
            <v>9.8348135730495792E-2</v>
          </cell>
          <cell r="G12458">
            <v>0.81297608434067237</v>
          </cell>
          <cell r="H12458">
            <v>6.5678371410516609</v>
          </cell>
          <cell r="I12458">
            <v>4.6147888211590067E-21</v>
          </cell>
        </row>
        <row r="12459">
          <cell r="C12459">
            <v>922.85</v>
          </cell>
          <cell r="D12459">
            <v>33.950000000000003</v>
          </cell>
          <cell r="E12459">
            <v>1.9137727474238186</v>
          </cell>
          <cell r="F12459">
            <v>9.834789044777173E-2</v>
          </cell>
          <cell r="G12459">
            <v>0.81297652665998354</v>
          </cell>
          <cell r="H12459">
            <v>6.5656262378593677</v>
          </cell>
          <cell r="I12459">
            <v>4.6132353643485927E-21</v>
          </cell>
        </row>
        <row r="12460">
          <cell r="C12460">
            <v>922.9</v>
          </cell>
          <cell r="D12460">
            <v>33.96</v>
          </cell>
          <cell r="E12460">
            <v>1.9137710875503449</v>
          </cell>
          <cell r="F12460">
            <v>9.8347645199405503E-2</v>
          </cell>
          <cell r="G12460">
            <v>0.81297696891745708</v>
          </cell>
          <cell r="H12460">
            <v>6.5634159864251531</v>
          </cell>
          <cell r="I12460">
            <v>4.6116823654858754E-21</v>
          </cell>
        </row>
        <row r="12461">
          <cell r="C12461">
            <v>922.95</v>
          </cell>
          <cell r="D12461">
            <v>33.97</v>
          </cell>
          <cell r="E12461">
            <v>1.9137694279091757</v>
          </cell>
          <cell r="F12461">
            <v>9.8347399985388911E-2</v>
          </cell>
          <cell r="G12461">
            <v>0.81297741111310828</v>
          </cell>
          <cell r="H12461">
            <v>6.5612063863650381</v>
          </cell>
          <cell r="I12461">
            <v>4.610129824301059E-21</v>
          </cell>
        </row>
        <row r="12462">
          <cell r="C12462">
            <v>923</v>
          </cell>
          <cell r="D12462">
            <v>33.97</v>
          </cell>
          <cell r="E12462">
            <v>1.9137677685002568</v>
          </cell>
          <cell r="F12462">
            <v>9.8347154805713946E-2</v>
          </cell>
          <cell r="G12462">
            <v>0.81297785324695104</v>
          </cell>
          <cell r="H12462">
            <v>6.561210475425395</v>
          </cell>
          <cell r="I12462">
            <v>4.6101326974158483E-21</v>
          </cell>
        </row>
        <row r="12463">
          <cell r="C12463">
            <v>923.05</v>
          </cell>
          <cell r="D12463">
            <v>33.979999999999997</v>
          </cell>
          <cell r="E12463">
            <v>1.9137661093235325</v>
          </cell>
          <cell r="F12463">
            <v>9.834690966037242E-2</v>
          </cell>
          <cell r="G12463">
            <v>0.81297829531900068</v>
          </cell>
          <cell r="H12463">
            <v>6.559001525782012</v>
          </cell>
          <cell r="I12463">
            <v>4.6085806132362522E-21</v>
          </cell>
        </row>
        <row r="12464">
          <cell r="C12464">
            <v>923.1</v>
          </cell>
          <cell r="D12464">
            <v>33.99</v>
          </cell>
          <cell r="E12464">
            <v>1.9137644503789479</v>
          </cell>
          <cell r="F12464">
            <v>9.8346664549356075E-2</v>
          </cell>
          <cell r="G12464">
            <v>0.81297873732927151</v>
          </cell>
          <cell r="H12464">
            <v>6.5567932267459081</v>
          </cell>
          <cell r="I12464">
            <v>4.6070289861957631E-21</v>
          </cell>
        </row>
        <row r="12465">
          <cell r="C12465">
            <v>923.15</v>
          </cell>
          <cell r="D12465">
            <v>33.99</v>
          </cell>
          <cell r="E12465">
            <v>1.9137627916664486</v>
          </cell>
          <cell r="F12465">
            <v>9.834641947265696E-2</v>
          </cell>
          <cell r="G12465">
            <v>0.81297917927777785</v>
          </cell>
          <cell r="H12465">
            <v>6.5567973140855216</v>
          </cell>
          <cell r="I12465">
            <v>4.6070318581014987E-21</v>
          </cell>
        </row>
        <row r="12466">
          <cell r="C12466">
            <v>923.2</v>
          </cell>
          <cell r="D12466">
            <v>34.01</v>
          </cell>
          <cell r="E12466">
            <v>1.913761133185979</v>
          </cell>
          <cell r="F12466">
            <v>9.8346174430266872E-2</v>
          </cell>
          <cell r="G12466">
            <v>0.81297962116453482</v>
          </cell>
          <cell r="H12466">
            <v>6.552378578964011</v>
          </cell>
          <cell r="I12466">
            <v>4.6039271024559978E-21</v>
          </cell>
        </row>
        <row r="12467">
          <cell r="C12467">
            <v>923.25</v>
          </cell>
          <cell r="D12467">
            <v>34.03</v>
          </cell>
          <cell r="E12467">
            <v>1.9137594749374842</v>
          </cell>
          <cell r="F12467">
            <v>9.8345929422177597E-2</v>
          </cell>
          <cell r="G12467">
            <v>0.81298006298955683</v>
          </cell>
          <cell r="H12467">
            <v>6.5479624433999222</v>
          </cell>
          <cell r="I12467">
            <v>4.6008241733491688E-21</v>
          </cell>
        </row>
        <row r="12468">
          <cell r="C12468">
            <v>923.3</v>
          </cell>
          <cell r="D12468">
            <v>34.04</v>
          </cell>
          <cell r="E12468">
            <v>1.9137578169209095</v>
          </cell>
          <cell r="F12468">
            <v>9.8345684448381113E-2</v>
          </cell>
          <cell r="G12468">
            <v>0.81298050475285832</v>
          </cell>
          <cell r="H12468">
            <v>6.5457573922353607</v>
          </cell>
          <cell r="I12468">
            <v>4.5992748283752053E-21</v>
          </cell>
        </row>
        <row r="12469">
          <cell r="C12469">
            <v>923.35</v>
          </cell>
          <cell r="D12469">
            <v>34.03</v>
          </cell>
          <cell r="E12469">
            <v>1.9137561591361998</v>
          </cell>
          <cell r="F12469">
            <v>9.8345439508869287E-2</v>
          </cell>
          <cell r="G12469">
            <v>0.81298094645445407</v>
          </cell>
          <cell r="H12469">
            <v>6.5479706140672054</v>
          </cell>
          <cell r="I12469">
            <v>4.6008299143417105E-21</v>
          </cell>
        </row>
        <row r="12470">
          <cell r="C12470">
            <v>923.4</v>
          </cell>
          <cell r="D12470">
            <v>34.04</v>
          </cell>
          <cell r="E12470">
            <v>1.9137545015833004</v>
          </cell>
          <cell r="F12470">
            <v>9.8345194603633959E-2</v>
          </cell>
          <cell r="G12470">
            <v>0.8129813880943586</v>
          </cell>
          <cell r="H12470">
            <v>6.5457655617569772</v>
          </cell>
          <cell r="I12470">
            <v>4.5992805685627616E-21</v>
          </cell>
        </row>
        <row r="12471">
          <cell r="C12471">
            <v>923.45</v>
          </cell>
          <cell r="D12471">
            <v>34.04</v>
          </cell>
          <cell r="E12471">
            <v>1.9137528442621561</v>
          </cell>
          <cell r="F12471">
            <v>9.8344949732666956E-2</v>
          </cell>
          <cell r="G12471">
            <v>0.81298182967258692</v>
          </cell>
          <cell r="H12471">
            <v>6.5457696456587771</v>
          </cell>
          <cell r="I12471">
            <v>4.5992834380529711E-21</v>
          </cell>
        </row>
        <row r="12472">
          <cell r="C12472">
            <v>923.5</v>
          </cell>
          <cell r="D12472">
            <v>34.03</v>
          </cell>
          <cell r="E12472">
            <v>1.9137511871727124</v>
          </cell>
          <cell r="F12472">
            <v>9.8344704895960297E-2</v>
          </cell>
          <cell r="G12472">
            <v>0.81298227118915301</v>
          </cell>
          <cell r="H12472">
            <v>6.5479828657727337</v>
          </cell>
          <cell r="I12472">
            <v>4.600838522812429E-21</v>
          </cell>
        </row>
        <row r="12473">
          <cell r="C12473">
            <v>923.55</v>
          </cell>
          <cell r="D12473">
            <v>34.06</v>
          </cell>
          <cell r="E12473">
            <v>1.9137495303149141</v>
          </cell>
          <cell r="F12473">
            <v>9.8344460093505767E-2</v>
          </cell>
          <cell r="G12473">
            <v>0.81298271264407174</v>
          </cell>
          <cell r="H12473">
            <v>6.5413614844565373</v>
          </cell>
          <cell r="I12473">
            <v>4.5961861120077174E-21</v>
          </cell>
        </row>
        <row r="12474">
          <cell r="C12474">
            <v>923.6</v>
          </cell>
          <cell r="D12474">
            <v>34.06</v>
          </cell>
          <cell r="E12474">
            <v>1.9137478736887064</v>
          </cell>
          <cell r="F12474">
            <v>9.8344215325295234E-2</v>
          </cell>
          <cell r="G12474">
            <v>0.81298315403735755</v>
          </cell>
          <cell r="H12474">
            <v>6.5413655666412591</v>
          </cell>
          <cell r="I12474">
            <v>4.5961889802914483E-21</v>
          </cell>
        </row>
        <row r="12475">
          <cell r="C12475">
            <v>923.65</v>
          </cell>
          <cell r="D12475">
            <v>34.08</v>
          </cell>
          <cell r="E12475">
            <v>1.9137462172940343</v>
          </cell>
          <cell r="F12475">
            <v>9.834397059132062E-2</v>
          </cell>
          <cell r="G12475">
            <v>0.81298359536902531</v>
          </cell>
          <cell r="H12475">
            <v>6.5369559134676356</v>
          </cell>
          <cell r="I12475">
            <v>4.5930906059356606E-21</v>
          </cell>
        </row>
        <row r="12476">
          <cell r="C12476">
            <v>923.7</v>
          </cell>
          <cell r="D12476">
            <v>34.090000000000003</v>
          </cell>
          <cell r="E12476">
            <v>1.9137445611308437</v>
          </cell>
          <cell r="F12476">
            <v>9.8343725891573849E-2</v>
          </cell>
          <cell r="G12476">
            <v>0.81298403663908936</v>
          </cell>
          <cell r="H12476">
            <v>6.5347540983527068</v>
          </cell>
          <cell r="I12476">
            <v>4.5915435347217409E-21</v>
          </cell>
        </row>
        <row r="12477">
          <cell r="C12477">
            <v>923.75</v>
          </cell>
          <cell r="D12477">
            <v>34.090000000000003</v>
          </cell>
          <cell r="E12477">
            <v>1.9137429051990789</v>
          </cell>
          <cell r="F12477">
            <v>9.8343481226046719E-2</v>
          </cell>
          <cell r="G12477">
            <v>0.81298447784756434</v>
          </cell>
          <cell r="H12477">
            <v>6.5347581788215781</v>
          </cell>
          <cell r="I12477">
            <v>4.5915464017998563E-21</v>
          </cell>
        </row>
        <row r="12478">
          <cell r="C12478">
            <v>923.8</v>
          </cell>
          <cell r="D12478">
            <v>34.1</v>
          </cell>
          <cell r="E12478">
            <v>1.9137412494986858</v>
          </cell>
          <cell r="F12478">
            <v>9.8343236594731293E-2</v>
          </cell>
          <cell r="G12478">
            <v>0.81298491899446468</v>
          </cell>
          <cell r="H12478">
            <v>6.5325570095483991</v>
          </cell>
          <cell r="I12478">
            <v>4.5899997843766173E-21</v>
          </cell>
        </row>
        <row r="12479">
          <cell r="C12479">
            <v>923.85</v>
          </cell>
          <cell r="D12479">
            <v>34.119999999999997</v>
          </cell>
          <cell r="E12479">
            <v>1.9137395940296091</v>
          </cell>
          <cell r="F12479">
            <v>9.834299199761927E-2</v>
          </cell>
          <cell r="G12479">
            <v>0.81298536007980515</v>
          </cell>
          <cell r="H12479">
            <v>6.528152529971738</v>
          </cell>
          <cell r="I12479">
            <v>4.5869050451684306E-21</v>
          </cell>
        </row>
        <row r="12480">
          <cell r="C12480">
            <v>923.9</v>
          </cell>
          <cell r="D12480">
            <v>34.130000000000003</v>
          </cell>
          <cell r="E12480">
            <v>1.9137379387917945</v>
          </cell>
          <cell r="F12480">
            <v>9.8342747434702699E-2</v>
          </cell>
          <cell r="G12480">
            <v>0.8129858011036003</v>
          </cell>
          <cell r="H12480">
            <v>6.5259532982362236</v>
          </cell>
          <cell r="I12480">
            <v>4.5853597891259575E-21</v>
          </cell>
        </row>
        <row r="12481">
          <cell r="C12481">
            <v>923.95</v>
          </cell>
          <cell r="D12481">
            <v>34.14</v>
          </cell>
          <cell r="E12481">
            <v>1.913736283785187</v>
          </cell>
          <cell r="F12481">
            <v>9.834250290597342E-2</v>
          </cell>
          <cell r="G12481">
            <v>0.81298624206586445</v>
          </cell>
          <cell r="H12481">
            <v>6.5237547113990475</v>
          </cell>
          <cell r="I12481">
            <v>4.5838149862112917E-21</v>
          </cell>
        </row>
        <row r="12482">
          <cell r="C12482">
            <v>924</v>
          </cell>
          <cell r="D12482">
            <v>34.159999999999997</v>
          </cell>
          <cell r="E12482">
            <v>1.9137346290097321</v>
          </cell>
          <cell r="F12482">
            <v>9.8342258411423356E-2</v>
          </cell>
          <cell r="G12482">
            <v>0.81298668296661258</v>
          </cell>
          <cell r="H12482">
            <v>6.5193553938674631</v>
          </cell>
          <cell r="I12482">
            <v>4.5807238740339524E-21</v>
          </cell>
        </row>
        <row r="12483">
          <cell r="C12483">
            <v>924.05</v>
          </cell>
          <cell r="D12483">
            <v>34.17</v>
          </cell>
          <cell r="E12483">
            <v>1.9137329744653746</v>
          </cell>
          <cell r="F12483">
            <v>9.8342013951044346E-2</v>
          </cell>
          <cell r="G12483">
            <v>0.81298712380585869</v>
          </cell>
          <cell r="H12483">
            <v>6.517158740029859</v>
          </cell>
          <cell r="I12483">
            <v>4.5791804293114317E-21</v>
          </cell>
        </row>
        <row r="12484">
          <cell r="C12484">
            <v>924.1</v>
          </cell>
          <cell r="D12484">
            <v>34.17</v>
          </cell>
          <cell r="E12484">
            <v>1.9137313201520603</v>
          </cell>
          <cell r="F12484">
            <v>9.8341769524828385E-2</v>
          </cell>
          <cell r="G12484">
            <v>0.81298756458361765</v>
          </cell>
          <cell r="H12484">
            <v>6.5171628164998214</v>
          </cell>
          <cell r="I12484">
            <v>4.5791832935797762E-21</v>
          </cell>
        </row>
        <row r="12485">
          <cell r="C12485">
            <v>924.15</v>
          </cell>
          <cell r="D12485">
            <v>34.200000000000003</v>
          </cell>
          <cell r="E12485">
            <v>1.9137296660697345</v>
          </cell>
          <cell r="F12485">
            <v>9.8341525132767352E-2</v>
          </cell>
          <cell r="G12485">
            <v>0.81298800529990389</v>
          </cell>
          <cell r="H12485">
            <v>6.5105685620128941</v>
          </cell>
          <cell r="I12485">
            <v>4.5745499430205878E-21</v>
          </cell>
        </row>
        <row r="12486">
          <cell r="C12486">
            <v>924.2</v>
          </cell>
          <cell r="D12486">
            <v>34.19</v>
          </cell>
          <cell r="E12486">
            <v>1.913728012218342</v>
          </cell>
          <cell r="F12486">
            <v>9.8341280774853157E-2</v>
          </cell>
          <cell r="G12486">
            <v>0.81298844595473219</v>
          </cell>
          <cell r="H12486">
            <v>6.5127714374719803</v>
          </cell>
          <cell r="I12486">
            <v>4.5760977592688704E-21</v>
          </cell>
        </row>
        <row r="12487">
          <cell r="C12487">
            <v>924.25</v>
          </cell>
          <cell r="D12487">
            <v>34.19</v>
          </cell>
          <cell r="E12487">
            <v>1.9137263585978288</v>
          </cell>
          <cell r="F12487">
            <v>9.834103645107771E-2</v>
          </cell>
          <cell r="G12487">
            <v>0.81298888654811674</v>
          </cell>
          <cell r="H12487">
            <v>6.5127755122301574</v>
          </cell>
          <cell r="I12487">
            <v>4.5761006223344551E-21</v>
          </cell>
        </row>
        <row r="12488">
          <cell r="C12488">
            <v>924.3</v>
          </cell>
          <cell r="D12488">
            <v>34.200000000000003</v>
          </cell>
          <cell r="E12488">
            <v>1.9137247052081401</v>
          </cell>
          <cell r="F12488">
            <v>9.8340792161432947E-2</v>
          </cell>
          <cell r="G12488">
            <v>0.81298932708007221</v>
          </cell>
          <cell r="H12488">
            <v>6.5105807862875578</v>
          </cell>
          <cell r="I12488">
            <v>4.5745585322174345E-21</v>
          </cell>
        </row>
        <row r="12489">
          <cell r="C12489">
            <v>924.35</v>
          </cell>
          <cell r="D12489">
            <v>34.22</v>
          </cell>
          <cell r="E12489">
            <v>1.913723052049221</v>
          </cell>
          <cell r="F12489">
            <v>9.8340547905910763E-2</v>
          </cell>
          <cell r="G12489">
            <v>0.81298976755061325</v>
          </cell>
          <cell r="H12489">
            <v>6.5061891877586948</v>
          </cell>
          <cell r="I12489">
            <v>4.5714728436775434E-21</v>
          </cell>
        </row>
        <row r="12490">
          <cell r="C12490">
            <v>924.4</v>
          </cell>
          <cell r="D12490">
            <v>34.22</v>
          </cell>
          <cell r="E12490">
            <v>1.9137213991210171</v>
          </cell>
          <cell r="F12490">
            <v>9.8340303684503111E-2</v>
          </cell>
          <cell r="G12490">
            <v>0.81299020795975407</v>
          </cell>
          <cell r="H12490">
            <v>6.5061932608063024</v>
          </cell>
          <cell r="I12490">
            <v>4.5714757055412229E-21</v>
          </cell>
        </row>
        <row r="12491">
          <cell r="C12491">
            <v>924.45</v>
          </cell>
          <cell r="D12491">
            <v>34.229999999999997</v>
          </cell>
          <cell r="E12491">
            <v>1.9137197464234739</v>
          </cell>
          <cell r="F12491">
            <v>9.8340059497201884E-2</v>
          </cell>
          <cell r="G12491">
            <v>0.81299064830750933</v>
          </cell>
          <cell r="H12491">
            <v>6.5040004605167212</v>
          </cell>
          <cell r="I12491">
            <v>4.5699349684544061E-21</v>
          </cell>
        </row>
        <row r="12492">
          <cell r="C12492">
            <v>924.5</v>
          </cell>
          <cell r="D12492">
            <v>34.24</v>
          </cell>
          <cell r="E12492">
            <v>1.9137180939565366</v>
          </cell>
          <cell r="F12492">
            <v>9.8339815343999035E-2</v>
          </cell>
          <cell r="G12492">
            <v>0.81299108859389368</v>
          </cell>
          <cell r="H12492">
            <v>6.501808301361109</v>
          </cell>
          <cell r="I12492">
            <v>4.5683946818504206E-21</v>
          </cell>
        </row>
        <row r="12493">
          <cell r="C12493">
            <v>924.55</v>
          </cell>
          <cell r="D12493">
            <v>34.25</v>
          </cell>
          <cell r="E12493">
            <v>1.9137164417201509</v>
          </cell>
          <cell r="F12493">
            <v>9.8339571224886443E-2</v>
          </cell>
          <cell r="G12493">
            <v>0.81299152881892156</v>
          </cell>
          <cell r="H12493">
            <v>6.4996167829648313</v>
          </cell>
          <cell r="I12493">
            <v>4.5668548454660355E-21</v>
          </cell>
        </row>
        <row r="12494">
          <cell r="C12494">
            <v>924.6</v>
          </cell>
          <cell r="D12494">
            <v>34.270000000000003</v>
          </cell>
          <cell r="E12494">
            <v>1.9137147897142621</v>
          </cell>
          <cell r="F12494">
            <v>9.8339327139856145E-2</v>
          </cell>
          <cell r="G12494">
            <v>0.81299196898260728</v>
          </cell>
          <cell r="H12494">
            <v>6.4952315967539969</v>
          </cell>
          <cell r="I12494">
            <v>4.5637736624418745E-21</v>
          </cell>
        </row>
        <row r="12495">
          <cell r="C12495">
            <v>924.65</v>
          </cell>
          <cell r="D12495">
            <v>34.28</v>
          </cell>
          <cell r="E12495">
            <v>1.9137131379388157</v>
          </cell>
          <cell r="F12495">
            <v>9.8339083088899992E-2</v>
          </cell>
          <cell r="G12495">
            <v>0.81299240908496573</v>
          </cell>
          <cell r="H12495">
            <v>6.4930419989604138</v>
          </cell>
          <cell r="I12495">
            <v>4.5622351755391619E-21</v>
          </cell>
        </row>
        <row r="12496">
          <cell r="C12496">
            <v>924.7</v>
          </cell>
          <cell r="D12496">
            <v>34.270000000000003</v>
          </cell>
          <cell r="E12496">
            <v>1.9137114863937572</v>
          </cell>
          <cell r="F12496">
            <v>9.8338839072009868E-2</v>
          </cell>
          <cell r="G12496">
            <v>0.81299284912601089</v>
          </cell>
          <cell r="H12496">
            <v>6.4952397365834749</v>
          </cell>
          <cell r="I12496">
            <v>4.5637793817667112E-21</v>
          </cell>
        </row>
        <row r="12497">
          <cell r="C12497">
            <v>924.75</v>
          </cell>
          <cell r="D12497">
            <v>34.29</v>
          </cell>
          <cell r="E12497">
            <v>1.9137098350790323</v>
          </cell>
          <cell r="F12497">
            <v>9.8338595089177847E-2</v>
          </cell>
          <cell r="G12497">
            <v>0.81299328910575752</v>
          </cell>
          <cell r="H12497">
            <v>6.4908571094917624</v>
          </cell>
          <cell r="I12497">
            <v>4.5606999968678791E-21</v>
          </cell>
        </row>
        <row r="12498">
          <cell r="C12498">
            <v>924.8</v>
          </cell>
          <cell r="D12498">
            <v>34.32</v>
          </cell>
          <cell r="E12498">
            <v>1.913708183994586</v>
          </cell>
          <cell r="F12498">
            <v>9.8338351140395769E-2</v>
          </cell>
          <cell r="G12498">
            <v>0.81299372902422018</v>
          </cell>
          <cell r="H12498">
            <v>6.4842859287737751</v>
          </cell>
          <cell r="I12498">
            <v>4.5560828587342853E-21</v>
          </cell>
        </row>
        <row r="12499">
          <cell r="C12499">
            <v>924.85</v>
          </cell>
          <cell r="D12499">
            <v>34.33</v>
          </cell>
          <cell r="E12499">
            <v>1.9137065331403644</v>
          </cell>
          <cell r="F12499">
            <v>9.8338107225655655E-2</v>
          </cell>
          <cell r="G12499">
            <v>0.81299416888141329</v>
          </cell>
          <cell r="H12499">
            <v>6.4820995241417867</v>
          </cell>
          <cell r="I12499">
            <v>4.5545466154570022E-21</v>
          </cell>
        </row>
        <row r="12500">
          <cell r="C12500">
            <v>924.9</v>
          </cell>
          <cell r="D12500">
            <v>34.340000000000003</v>
          </cell>
          <cell r="E12500">
            <v>1.913704882516313</v>
          </cell>
          <cell r="F12500">
            <v>9.8337863344949372E-2</v>
          </cell>
          <cell r="G12500">
            <v>0.81299460867735107</v>
          </cell>
          <cell r="H12500">
            <v>6.479913756911845</v>
          </cell>
          <cell r="I12500">
            <v>4.5530108200403735E-21</v>
          </cell>
        </row>
        <row r="12501">
          <cell r="C12501">
            <v>924.95</v>
          </cell>
          <cell r="D12501">
            <v>34.35</v>
          </cell>
          <cell r="E12501">
            <v>1.9137032321223768</v>
          </cell>
          <cell r="F12501">
            <v>9.8337619498268872E-2</v>
          </cell>
          <cell r="G12501">
            <v>0.8129950484120485</v>
          </cell>
          <cell r="H12501">
            <v>6.4777286267125849</v>
          </cell>
          <cell r="I12501">
            <v>4.5514754722234651E-21</v>
          </cell>
        </row>
        <row r="12502">
          <cell r="C12502">
            <v>925</v>
          </cell>
          <cell r="D12502">
            <v>34.36</v>
          </cell>
          <cell r="E12502">
            <v>1.9137015819585022</v>
          </cell>
          <cell r="F12502">
            <v>9.8337375685606188E-2</v>
          </cell>
          <cell r="G12502">
            <v>0.81299548808551969</v>
          </cell>
          <cell r="H12502">
            <v>6.4755441331729529</v>
          </cell>
          <cell r="I12502">
            <v>4.5499405717455623E-21</v>
          </cell>
        </row>
        <row r="12503">
          <cell r="C12503">
            <v>925.05</v>
          </cell>
          <cell r="D12503">
            <v>34.369999999999997</v>
          </cell>
          <cell r="E12503">
            <v>1.9136999320246342</v>
          </cell>
          <cell r="F12503">
            <v>9.8337131906953201E-2</v>
          </cell>
          <cell r="G12503">
            <v>0.81299592769777906</v>
          </cell>
          <cell r="H12503">
            <v>6.4733602759222242</v>
          </cell>
          <cell r="I12503">
            <v>4.548406118346181E-21</v>
          </cell>
        </row>
        <row r="12504">
          <cell r="C12504">
            <v>925.1</v>
          </cell>
          <cell r="D12504">
            <v>34.380000000000003</v>
          </cell>
          <cell r="E12504">
            <v>1.9136982823207187</v>
          </cell>
          <cell r="F12504">
            <v>9.8336888162301905E-2</v>
          </cell>
          <cell r="G12504">
            <v>0.81299636724884128</v>
          </cell>
          <cell r="H12504">
            <v>6.4711770545899991</v>
          </cell>
          <cell r="I12504">
            <v>4.5468721117650655E-21</v>
          </cell>
        </row>
        <row r="12505">
          <cell r="C12505">
            <v>925.15</v>
          </cell>
          <cell r="D12505">
            <v>34.39</v>
          </cell>
          <cell r="E12505">
            <v>1.9136966328467011</v>
          </cell>
          <cell r="F12505">
            <v>9.8336644451644209E-2</v>
          </cell>
          <cell r="G12505">
            <v>0.81299680673872055</v>
          </cell>
          <cell r="H12505">
            <v>6.4689944688062049</v>
          </cell>
          <cell r="I12505">
            <v>4.5453385517421897E-21</v>
          </cell>
        </row>
        <row r="12506">
          <cell r="C12506">
            <v>925.2</v>
          </cell>
          <cell r="D12506">
            <v>34.380000000000003</v>
          </cell>
          <cell r="E12506">
            <v>1.9136949836025272</v>
          </cell>
          <cell r="F12506">
            <v>9.8336400774972105E-2</v>
          </cell>
          <cell r="G12506">
            <v>0.81299724616743174</v>
          </cell>
          <cell r="H12506">
            <v>6.4711851830480702</v>
          </cell>
          <cell r="I12506">
            <v>4.5468778230999592E-21</v>
          </cell>
        </row>
        <row r="12507">
          <cell r="C12507">
            <v>925.25</v>
          </cell>
          <cell r="D12507">
            <v>34.39</v>
          </cell>
          <cell r="E12507">
            <v>1.9136933345881428</v>
          </cell>
          <cell r="F12507">
            <v>9.833615713227753E-2</v>
          </cell>
          <cell r="G12507">
            <v>0.81299768553498897</v>
          </cell>
          <cell r="H12507">
            <v>6.4690025961286164</v>
          </cell>
          <cell r="I12507">
            <v>4.54534426227913E-21</v>
          </cell>
        </row>
        <row r="12508">
          <cell r="C12508">
            <v>925.3</v>
          </cell>
          <cell r="D12508">
            <v>34.39</v>
          </cell>
          <cell r="E12508">
            <v>1.9136916858034934</v>
          </cell>
          <cell r="F12508">
            <v>9.8335913523552476E-2</v>
          </cell>
          <cell r="G12508">
            <v>0.81299812484140677</v>
          </cell>
          <cell r="H12508">
            <v>6.4690066589383139</v>
          </cell>
          <cell r="I12508">
            <v>4.545347116949301E-21</v>
          </cell>
        </row>
        <row r="12509">
          <cell r="C12509">
            <v>925.35</v>
          </cell>
          <cell r="D12509">
            <v>34.39</v>
          </cell>
          <cell r="E12509">
            <v>1.9136900372485246</v>
          </cell>
          <cell r="F12509">
            <v>9.8335669948788895E-2</v>
          </cell>
          <cell r="G12509">
            <v>0.81299856408669924</v>
          </cell>
          <cell r="H12509">
            <v>6.4690107211805152</v>
          </cell>
          <cell r="I12509">
            <v>4.54534997122073E-21</v>
          </cell>
        </row>
        <row r="12510">
          <cell r="C12510">
            <v>925.4</v>
          </cell>
          <cell r="D12510">
            <v>34.380000000000003</v>
          </cell>
          <cell r="E12510">
            <v>1.9136883889231824</v>
          </cell>
          <cell r="F12510">
            <v>9.8335426407978793E-2</v>
          </cell>
          <cell r="G12510">
            <v>0.81299900327088148</v>
          </cell>
          <cell r="H12510">
            <v>6.4712014331521388</v>
          </cell>
          <cell r="I12510">
            <v>4.5468892409833487E-21</v>
          </cell>
        </row>
        <row r="12511">
          <cell r="C12511">
            <v>925.45</v>
          </cell>
          <cell r="D12511">
            <v>34.39</v>
          </cell>
          <cell r="E12511">
            <v>1.9136867408274121</v>
          </cell>
          <cell r="F12511">
            <v>9.8335182901114024E-2</v>
          </cell>
          <cell r="G12511">
            <v>0.8129994423939676</v>
          </cell>
          <cell r="H12511">
            <v>6.4690188439629797</v>
          </cell>
          <cell r="I12511">
            <v>4.5453556785677465E-21</v>
          </cell>
        </row>
        <row r="12512">
          <cell r="C12512">
            <v>925.5</v>
          </cell>
          <cell r="D12512">
            <v>34.39</v>
          </cell>
          <cell r="E12512">
            <v>1.91368509296116</v>
          </cell>
          <cell r="F12512">
            <v>9.8334939428186746E-2</v>
          </cell>
          <cell r="G12512">
            <v>0.81299988145597168</v>
          </cell>
          <cell r="H12512">
            <v>6.4690229045035066</v>
          </cell>
          <cell r="I12512">
            <v>4.5453585316435198E-21</v>
          </cell>
        </row>
        <row r="12513">
          <cell r="C12513">
            <v>925.55</v>
          </cell>
          <cell r="D12513">
            <v>34.39</v>
          </cell>
          <cell r="E12513">
            <v>1.9136834453243714</v>
          </cell>
          <cell r="F12513">
            <v>9.8334695989188745E-2</v>
          </cell>
          <cell r="G12513">
            <v>0.81300032045690862</v>
          </cell>
          <cell r="H12513">
            <v>6.469026964477079</v>
          </cell>
          <cell r="I12513">
            <v>4.5453613843209319E-21</v>
          </cell>
        </row>
        <row r="12514">
          <cell r="C12514">
            <v>925.6</v>
          </cell>
          <cell r="D12514">
            <v>34.380000000000003</v>
          </cell>
          <cell r="E12514">
            <v>1.913681797916992</v>
          </cell>
          <cell r="F12514">
            <v>9.8334452584112081E-2</v>
          </cell>
          <cell r="G12514">
            <v>0.81300075939679273</v>
          </cell>
          <cell r="H12514">
            <v>6.4712176741806093</v>
          </cell>
          <cell r="I12514">
            <v>4.5469006524899105E-21</v>
          </cell>
        </row>
        <row r="12515">
          <cell r="C12515">
            <v>925.65</v>
          </cell>
          <cell r="D12515">
            <v>34.36</v>
          </cell>
          <cell r="E12515">
            <v>1.913680150738968</v>
          </cell>
          <cell r="F12515">
            <v>9.8334209212948748E-2</v>
          </cell>
          <cell r="G12515">
            <v>0.81300119827563844</v>
          </cell>
          <cell r="H12515">
            <v>6.4755969423338229</v>
          </cell>
          <cell r="I12515">
            <v>4.5499776772827436E-21</v>
          </cell>
        </row>
        <row r="12516">
          <cell r="C12516">
            <v>925.7</v>
          </cell>
          <cell r="D12516">
            <v>34.369999999999997</v>
          </cell>
          <cell r="E12516">
            <v>1.9136785037902451</v>
          </cell>
          <cell r="F12516">
            <v>9.8333965875690751E-2</v>
          </cell>
          <cell r="G12516">
            <v>0.81300163709345996</v>
          </cell>
          <cell r="H12516">
            <v>6.4734130777074226</v>
          </cell>
          <cell r="I12516">
            <v>4.5484432187009609E-21</v>
          </cell>
        </row>
        <row r="12517">
          <cell r="C12517">
            <v>925.75</v>
          </cell>
          <cell r="D12517">
            <v>34.380000000000003</v>
          </cell>
          <cell r="E12517">
            <v>1.913676857070769</v>
          </cell>
          <cell r="F12517">
            <v>9.8333722572330043E-2</v>
          </cell>
          <cell r="G12517">
            <v>0.81300207585027184</v>
          </cell>
          <cell r="H12517">
            <v>6.4712298490012738</v>
          </cell>
          <cell r="I12517">
            <v>4.5469092069386725E-21</v>
          </cell>
        </row>
        <row r="12518">
          <cell r="C12518">
            <v>925.8</v>
          </cell>
          <cell r="D12518">
            <v>34.380000000000003</v>
          </cell>
          <cell r="E12518">
            <v>1.9136752105804853</v>
          </cell>
          <cell r="F12518">
            <v>9.8333479302858545E-2</v>
          </cell>
          <cell r="G12518">
            <v>0.81300251454608863</v>
          </cell>
          <cell r="H12518">
            <v>6.4712339061420812</v>
          </cell>
          <cell r="I12518">
            <v>4.5469120576256856E-21</v>
          </cell>
        </row>
        <row r="12519">
          <cell r="C12519">
            <v>925.85</v>
          </cell>
          <cell r="D12519">
            <v>34.39</v>
          </cell>
          <cell r="E12519">
            <v>1.9136735643193403</v>
          </cell>
          <cell r="F12519">
            <v>9.8333236067268334E-2</v>
          </cell>
          <cell r="G12519">
            <v>0.81300295318092453</v>
          </cell>
          <cell r="H12519">
            <v>6.4690513124199569</v>
          </cell>
          <cell r="I12519">
            <v>4.5453784920250662E-21</v>
          </cell>
        </row>
        <row r="12520">
          <cell r="C12520">
            <v>925.9</v>
          </cell>
          <cell r="D12520">
            <v>34.380000000000003</v>
          </cell>
          <cell r="E12520">
            <v>1.9136719182872799</v>
          </cell>
          <cell r="F12520">
            <v>9.8332992865551402E-2</v>
          </cell>
          <cell r="G12520">
            <v>0.81300339175479375</v>
          </cell>
          <cell r="H12520">
            <v>6.4712420187253725</v>
          </cell>
          <cell r="I12520">
            <v>4.5469177578064123E-21</v>
          </cell>
        </row>
        <row r="12521">
          <cell r="C12521">
            <v>925.95</v>
          </cell>
          <cell r="D12521">
            <v>34.380000000000003</v>
          </cell>
          <cell r="E12521">
            <v>1.9136702724842494</v>
          </cell>
          <cell r="F12521">
            <v>9.8332749697699673E-2</v>
          </cell>
          <cell r="G12521">
            <v>0.81300383026771106</v>
          </cell>
          <cell r="H12521">
            <v>6.4712460741681275</v>
          </cell>
          <cell r="I12521">
            <v>4.5469206073003148E-21</v>
          </cell>
        </row>
        <row r="12522">
          <cell r="C12522">
            <v>926</v>
          </cell>
          <cell r="D12522">
            <v>34.369999999999997</v>
          </cell>
          <cell r="E12522">
            <v>1.9136686269101952</v>
          </cell>
          <cell r="F12522">
            <v>9.8332506563705221E-2</v>
          </cell>
          <cell r="G12522">
            <v>0.81300426871969078</v>
          </cell>
          <cell r="H12522">
            <v>6.473437415458374</v>
          </cell>
          <cell r="I12522">
            <v>4.5484603192438964E-21</v>
          </cell>
        </row>
        <row r="12523">
          <cell r="C12523">
            <v>926.05</v>
          </cell>
          <cell r="D12523">
            <v>34.36</v>
          </cell>
          <cell r="E12523">
            <v>1.9136669815650629</v>
          </cell>
          <cell r="F12523">
            <v>9.8332263463559916E-2</v>
          </cell>
          <cell r="G12523">
            <v>0.81300470711074713</v>
          </cell>
          <cell r="H12523">
            <v>6.4756293926696724</v>
          </cell>
          <cell r="I12523">
            <v>4.5500004780075343E-21</v>
          </cell>
        </row>
        <row r="12524">
          <cell r="C12524">
            <v>926.1</v>
          </cell>
          <cell r="D12524">
            <v>34.369999999999997</v>
          </cell>
          <cell r="E12524">
            <v>1.9136653364487985</v>
          </cell>
          <cell r="F12524">
            <v>9.8332020397255943E-2</v>
          </cell>
          <cell r="G12524">
            <v>0.81300514544089442</v>
          </cell>
          <cell r="H12524">
            <v>6.4734455235156716</v>
          </cell>
          <cell r="I12524">
            <v>4.5484660162445035E-21</v>
          </cell>
        </row>
        <row r="12525">
          <cell r="C12525">
            <v>926.15</v>
          </cell>
          <cell r="D12525">
            <v>34.380000000000003</v>
          </cell>
          <cell r="E12525">
            <v>1.9136636915613483</v>
          </cell>
          <cell r="F12525">
            <v>9.833177736478517E-2</v>
          </cell>
          <cell r="G12525">
            <v>0.81300558371014742</v>
          </cell>
          <cell r="H12525">
            <v>6.4712622902829953</v>
          </cell>
          <cell r="I12525">
            <v>4.5469320013017202E-21</v>
          </cell>
        </row>
        <row r="12526">
          <cell r="C12526">
            <v>926.2</v>
          </cell>
          <cell r="D12526">
            <v>34.380000000000003</v>
          </cell>
          <cell r="E12526">
            <v>1.9136620469026577</v>
          </cell>
          <cell r="F12526">
            <v>9.8331534366139631E-2</v>
          </cell>
          <cell r="G12526">
            <v>0.81300602191852012</v>
          </cell>
          <cell r="H12526">
            <v>6.4712663428983435</v>
          </cell>
          <cell r="I12526">
            <v>4.5469348488089898E-21</v>
          </cell>
        </row>
        <row r="12527">
          <cell r="C12527">
            <v>926.25</v>
          </cell>
          <cell r="D12527">
            <v>34.369999999999997</v>
          </cell>
          <cell r="E12527">
            <v>1.9136604024726731</v>
          </cell>
          <cell r="F12527">
            <v>9.8331291401311346E-2</v>
          </cell>
          <cell r="G12527">
            <v>0.81300646006602684</v>
          </cell>
          <cell r="H12527">
            <v>6.4734576813618503</v>
          </cell>
          <cell r="I12527">
            <v>4.5484745587664065E-21</v>
          </cell>
        </row>
        <row r="12528">
          <cell r="C12528">
            <v>926.3</v>
          </cell>
          <cell r="D12528">
            <v>34.380000000000003</v>
          </cell>
          <cell r="E12528">
            <v>1.9136587582713402</v>
          </cell>
          <cell r="F12528">
            <v>9.8331048470292351E-2</v>
          </cell>
          <cell r="G12528">
            <v>0.81300689815268223</v>
          </cell>
          <cell r="H12528">
            <v>6.4712744464339327</v>
          </cell>
          <cell r="I12528">
            <v>4.5469405426324889E-21</v>
          </cell>
        </row>
        <row r="12529">
          <cell r="C12529">
            <v>926.35</v>
          </cell>
          <cell r="D12529">
            <v>34.369999999999997</v>
          </cell>
          <cell r="E12529">
            <v>1.9136571142986052</v>
          </cell>
          <cell r="F12529">
            <v>9.8330805573074595E-2</v>
          </cell>
          <cell r="G12529">
            <v>0.81300733617850063</v>
          </cell>
          <cell r="H12529">
            <v>6.4734657837676819</v>
          </cell>
          <cell r="I12529">
            <v>4.5484802517960989E-21</v>
          </cell>
        </row>
        <row r="12530">
          <cell r="C12530">
            <v>926.4</v>
          </cell>
          <cell r="D12530">
            <v>34.36</v>
          </cell>
          <cell r="E12530">
            <v>1.913655470554414</v>
          </cell>
          <cell r="F12530">
            <v>9.8330562709650113E-2</v>
          </cell>
          <cell r="G12530">
            <v>0.81300777414349623</v>
          </cell>
          <cell r="H12530">
            <v>6.4756577570234217</v>
          </cell>
          <cell r="I12530">
            <v>4.5500204077804243E-21</v>
          </cell>
        </row>
        <row r="12531">
          <cell r="C12531">
            <v>926.45</v>
          </cell>
          <cell r="D12531">
            <v>34.36</v>
          </cell>
          <cell r="E12531">
            <v>1.9136538270387127</v>
          </cell>
          <cell r="F12531">
            <v>9.8330319880010966E-2</v>
          </cell>
          <cell r="G12531">
            <v>0.81300821204768337</v>
          </cell>
          <cell r="H12531">
            <v>6.4756618068147072</v>
          </cell>
          <cell r="I12531">
            <v>4.5500232533034105E-21</v>
          </cell>
        </row>
        <row r="12532">
          <cell r="C12532">
            <v>926.5</v>
          </cell>
          <cell r="D12532">
            <v>34.369999999999997</v>
          </cell>
          <cell r="E12532">
            <v>1.9136521837514471</v>
          </cell>
          <cell r="F12532">
            <v>9.8330077084149078E-2</v>
          </cell>
          <cell r="G12532">
            <v>0.81300864989107646</v>
          </cell>
          <cell r="H12532">
            <v>6.4734779331416723</v>
          </cell>
          <cell r="I12532">
            <v>4.5484887883651502E-21</v>
          </cell>
        </row>
        <row r="12533">
          <cell r="C12533">
            <v>926.55</v>
          </cell>
          <cell r="D12533">
            <v>34.369999999999997</v>
          </cell>
          <cell r="E12533">
            <v>1.9136505406925637</v>
          </cell>
          <cell r="F12533">
            <v>9.8329834322056567E-2</v>
          </cell>
          <cell r="G12533">
            <v>0.81300908767368996</v>
          </cell>
          <cell r="H12533">
            <v>6.4734819818042677</v>
          </cell>
          <cell r="I12533">
            <v>4.5484916330950799E-21</v>
          </cell>
        </row>
        <row r="12534">
          <cell r="C12534">
            <v>926.6</v>
          </cell>
          <cell r="D12534">
            <v>34.369999999999997</v>
          </cell>
          <cell r="E12534">
            <v>1.9136488978620083</v>
          </cell>
          <cell r="F12534">
            <v>9.8329591593725452E-2</v>
          </cell>
          <cell r="G12534">
            <v>0.81300952539553795</v>
          </cell>
          <cell r="H12534">
            <v>6.4734860299027197</v>
          </cell>
          <cell r="I12534">
            <v>4.5484944774286224E-21</v>
          </cell>
        </row>
        <row r="12535">
          <cell r="C12535">
            <v>926.65</v>
          </cell>
          <cell r="D12535">
            <v>34.369999999999997</v>
          </cell>
          <cell r="E12535">
            <v>1.913647255259727</v>
          </cell>
          <cell r="F12535">
            <v>9.8329348899147628E-2</v>
          </cell>
          <cell r="G12535">
            <v>0.81300996305663498</v>
          </cell>
          <cell r="H12535">
            <v>6.4734900774371598</v>
          </cell>
          <cell r="I12535">
            <v>4.5484973213658709E-21</v>
          </cell>
        </row>
        <row r="12536">
          <cell r="C12536">
            <v>926.7</v>
          </cell>
          <cell r="D12536">
            <v>34.369999999999997</v>
          </cell>
          <cell r="E12536">
            <v>1.913645612885666</v>
          </cell>
          <cell r="F12536">
            <v>9.8329106238315298E-2</v>
          </cell>
          <cell r="G12536">
            <v>0.81301040065699537</v>
          </cell>
          <cell r="H12536">
            <v>6.4734941244077229</v>
          </cell>
          <cell r="I12536">
            <v>4.5485001649069195E-21</v>
          </cell>
        </row>
        <row r="12537">
          <cell r="C12537">
            <v>926.75</v>
          </cell>
          <cell r="D12537">
            <v>34.380000000000003</v>
          </cell>
          <cell r="E12537">
            <v>1.9136439707397714</v>
          </cell>
          <cell r="F12537">
            <v>9.8328863611220396E-2</v>
          </cell>
          <cell r="G12537">
            <v>0.81301083819663322</v>
          </cell>
          <cell r="H12537">
            <v>6.4713108844013014</v>
          </cell>
          <cell r="I12537">
            <v>4.5469661452046698E-21</v>
          </cell>
        </row>
        <row r="12538">
          <cell r="C12538">
            <v>926.8</v>
          </cell>
          <cell r="D12538">
            <v>34.409999999999997</v>
          </cell>
          <cell r="E12538">
            <v>1.9136423288219893</v>
          </cell>
          <cell r="F12538">
            <v>9.8328621017854931E-2</v>
          </cell>
          <cell r="G12538">
            <v>0.81301127567556319</v>
          </cell>
          <cell r="H12538">
            <v>6.4647568862243174</v>
          </cell>
          <cell r="I12538">
            <v>4.5423610801168047E-21</v>
          </cell>
        </row>
        <row r="12539">
          <cell r="C12539">
            <v>926.85</v>
          </cell>
          <cell r="D12539">
            <v>34.39</v>
          </cell>
          <cell r="E12539">
            <v>1.9136406871322658</v>
          </cell>
          <cell r="F12539">
            <v>9.8328378458211033E-2</v>
          </cell>
          <cell r="G12539">
            <v>0.81301171309379905</v>
          </cell>
          <cell r="H12539">
            <v>6.4691323252274593</v>
          </cell>
          <cell r="I12539">
            <v>4.5454354144167763E-21</v>
          </cell>
        </row>
        <row r="12540">
          <cell r="C12540">
            <v>926.9</v>
          </cell>
          <cell r="D12540">
            <v>34.39</v>
          </cell>
          <cell r="E12540">
            <v>1.913639045670547</v>
          </cell>
          <cell r="F12540">
            <v>9.8328135932280583E-2</v>
          </cell>
          <cell r="G12540">
            <v>0.81301215045135578</v>
          </cell>
          <cell r="H12540">
            <v>6.4691363699438433</v>
          </cell>
          <cell r="I12540">
            <v>4.5454382563739612E-21</v>
          </cell>
        </row>
        <row r="12541">
          <cell r="C12541">
            <v>926.95</v>
          </cell>
          <cell r="D12541">
            <v>34.39</v>
          </cell>
          <cell r="E12541">
            <v>1.9136374044367792</v>
          </cell>
          <cell r="F12541">
            <v>9.8327893440055783E-2</v>
          </cell>
          <cell r="G12541">
            <v>0.81301258774824747</v>
          </cell>
          <cell r="H12541">
            <v>6.4691404140970192</v>
          </cell>
          <cell r="I12541">
            <v>4.5454410979354171E-21</v>
          </cell>
        </row>
        <row r="12542">
          <cell r="C12542">
            <v>927</v>
          </cell>
          <cell r="D12542">
            <v>34.380000000000003</v>
          </cell>
          <cell r="E12542">
            <v>1.9136357634309089</v>
          </cell>
          <cell r="F12542">
            <v>9.8327650981528597E-2</v>
          </cell>
          <cell r="G12542">
            <v>0.81301302498448802</v>
          </cell>
          <cell r="H12542">
            <v>6.4713311079838922</v>
          </cell>
          <cell r="I12542">
            <v>4.5469803549910668E-21</v>
          </cell>
        </row>
        <row r="12543">
          <cell r="C12543">
            <v>927.05</v>
          </cell>
          <cell r="D12543">
            <v>34.369999999999997</v>
          </cell>
          <cell r="E12543">
            <v>1.9136341226528819</v>
          </cell>
          <cell r="F12543">
            <v>9.8327408556691101E-2</v>
          </cell>
          <cell r="G12543">
            <v>0.81301346216009229</v>
          </cell>
          <cell r="H12543">
            <v>6.4735224374242843</v>
          </cell>
          <cell r="I12543">
            <v>4.5485200586085319E-21</v>
          </cell>
        </row>
        <row r="12544">
          <cell r="C12544">
            <v>927.1</v>
          </cell>
          <cell r="D12544">
            <v>34.380000000000003</v>
          </cell>
          <cell r="E12544">
            <v>1.9136324821026445</v>
          </cell>
          <cell r="F12544">
            <v>9.8327166165535246E-2</v>
          </cell>
          <cell r="G12544">
            <v>0.81301389927507428</v>
          </cell>
          <cell r="H12544">
            <v>6.4713391934753837</v>
          </cell>
          <cell r="I12544">
            <v>4.5469860361361607E-21</v>
          </cell>
        </row>
        <row r="12545">
          <cell r="C12545">
            <v>927.15</v>
          </cell>
          <cell r="D12545">
            <v>34.380000000000003</v>
          </cell>
          <cell r="E12545">
            <v>1.9136308417801429</v>
          </cell>
          <cell r="F12545">
            <v>9.8326923808053163E-2</v>
          </cell>
          <cell r="G12545">
            <v>0.81301433632944831</v>
          </cell>
          <cell r="H12545">
            <v>6.4713432353770441</v>
          </cell>
          <cell r="I12545">
            <v>4.546988876115624E-21</v>
          </cell>
        </row>
        <row r="12546">
          <cell r="C12546">
            <v>927.2</v>
          </cell>
          <cell r="D12546">
            <v>34.380000000000003</v>
          </cell>
          <cell r="E12546">
            <v>1.9136292016853236</v>
          </cell>
          <cell r="F12546">
            <v>9.83266814842369E-2</v>
          </cell>
          <cell r="G12546">
            <v>0.81301477332322869</v>
          </cell>
          <cell r="H12546">
            <v>6.4713472767161608</v>
          </cell>
          <cell r="I12546">
            <v>4.5469917156998247E-21</v>
          </cell>
        </row>
        <row r="12547">
          <cell r="C12547">
            <v>927.25</v>
          </cell>
          <cell r="D12547">
            <v>34.36</v>
          </cell>
          <cell r="E12547">
            <v>1.9136275618181326</v>
          </cell>
          <cell r="F12547">
            <v>9.832643919407856E-2</v>
          </cell>
          <cell r="G12547">
            <v>0.81301521025642964</v>
          </cell>
          <cell r="H12547">
            <v>6.4757265268060102</v>
          </cell>
          <cell r="I12547">
            <v>4.5500687278007155E-21</v>
          </cell>
        </row>
        <row r="12548">
          <cell r="C12548">
            <v>927.3</v>
          </cell>
          <cell r="D12548">
            <v>34.35</v>
          </cell>
          <cell r="E12548">
            <v>1.9136259221785166</v>
          </cell>
          <cell r="F12548">
            <v>9.8326196937570082E-2</v>
          </cell>
          <cell r="G12548">
            <v>0.81301564712906571</v>
          </cell>
          <cell r="H12548">
            <v>6.4779191267775476</v>
          </cell>
          <cell r="I12548">
            <v>4.5516093241371685E-21</v>
          </cell>
        </row>
        <row r="12549">
          <cell r="C12549">
            <v>927.35</v>
          </cell>
          <cell r="D12549">
            <v>34.31</v>
          </cell>
          <cell r="E12549">
            <v>1.9136242827664214</v>
          </cell>
          <cell r="F12549">
            <v>9.8325954714703553E-2</v>
          </cell>
          <cell r="G12549">
            <v>0.81301608394115088</v>
          </cell>
          <cell r="H12549">
            <v>6.4866837814523821</v>
          </cell>
          <cell r="I12549">
            <v>4.5577676726994272E-21</v>
          </cell>
        </row>
        <row r="12550">
          <cell r="C12550">
            <v>927.4</v>
          </cell>
          <cell r="D12550">
            <v>34.32</v>
          </cell>
          <cell r="E12550">
            <v>1.9136226435817933</v>
          </cell>
          <cell r="F12550">
            <v>9.8325712525471037E-2</v>
          </cell>
          <cell r="G12550">
            <v>0.81301652069269947</v>
          </cell>
          <cell r="H12550">
            <v>6.4844967096448762</v>
          </cell>
          <cell r="I12550">
            <v>4.5562309606416227E-21</v>
          </cell>
        </row>
        <row r="12551">
          <cell r="C12551">
            <v>927.45</v>
          </cell>
          <cell r="D12551">
            <v>34.32</v>
          </cell>
          <cell r="E12551">
            <v>1.9136210046245794</v>
          </cell>
          <cell r="F12551">
            <v>9.8325470369864665E-2</v>
          </cell>
          <cell r="G12551">
            <v>0.81301695738372592</v>
          </cell>
          <cell r="H12551">
            <v>6.4845007481732591</v>
          </cell>
          <cell r="I12551">
            <v>4.5562337982509049E-21</v>
          </cell>
        </row>
        <row r="12552">
          <cell r="C12552">
            <v>927.5</v>
          </cell>
          <cell r="D12552">
            <v>34.32</v>
          </cell>
          <cell r="E12552">
            <v>1.9136193658947254</v>
          </cell>
          <cell r="F12552">
            <v>9.8325228247876414E-2</v>
          </cell>
          <cell r="G12552">
            <v>0.81301739401424422</v>
          </cell>
          <cell r="H12552">
            <v>6.4845047861398921</v>
          </cell>
          <cell r="I12552">
            <v>4.556236635465482E-21</v>
          </cell>
        </row>
        <row r="12553">
          <cell r="C12553">
            <v>927.55</v>
          </cell>
          <cell r="D12553">
            <v>34.33</v>
          </cell>
          <cell r="E12553">
            <v>1.9136177273921777</v>
          </cell>
          <cell r="F12553">
            <v>9.8324986159498404E-2</v>
          </cell>
          <cell r="G12553">
            <v>0.8130178305842688</v>
          </cell>
          <cell r="H12553">
            <v>6.4823183509897291</v>
          </cell>
          <cell r="I12553">
            <v>4.554700370745077E-21</v>
          </cell>
        </row>
        <row r="12554">
          <cell r="C12554">
            <v>927.6</v>
          </cell>
          <cell r="D12554">
            <v>34.32</v>
          </cell>
          <cell r="E12554">
            <v>1.9136160891168827</v>
          </cell>
          <cell r="F12554">
            <v>9.8324744104722625E-2</v>
          </cell>
          <cell r="G12554">
            <v>0.81301826709381397</v>
          </cell>
          <cell r="H12554">
            <v>6.4845128603884472</v>
          </cell>
          <cell r="I12554">
            <v>4.5562423087109011E-21</v>
          </cell>
        </row>
        <row r="12555">
          <cell r="C12555">
            <v>927.65</v>
          </cell>
          <cell r="D12555">
            <v>34.32</v>
          </cell>
          <cell r="E12555">
            <v>1.9136144510687869</v>
          </cell>
          <cell r="F12555">
            <v>9.8324502083541251E-2</v>
          </cell>
          <cell r="G12555">
            <v>0.81301870354289374</v>
          </cell>
          <cell r="H12555">
            <v>6.4845168966706321</v>
          </cell>
          <cell r="I12555">
            <v>4.5562451447419266E-21</v>
          </cell>
        </row>
        <row r="12556">
          <cell r="C12556">
            <v>927.7</v>
          </cell>
          <cell r="D12556">
            <v>34.31</v>
          </cell>
          <cell r="E12556">
            <v>1.9136128132478369</v>
          </cell>
          <cell r="F12556">
            <v>9.8324260095946345E-2</v>
          </cell>
          <cell r="G12556">
            <v>0.81301913993152264</v>
          </cell>
          <cell r="H12556">
            <v>6.4867120432893692</v>
          </cell>
          <cell r="I12556">
            <v>4.557787530440506E-21</v>
          </cell>
        </row>
        <row r="12557">
          <cell r="C12557">
            <v>927.75</v>
          </cell>
          <cell r="D12557">
            <v>34.31</v>
          </cell>
          <cell r="E12557">
            <v>1.9136111756539786</v>
          </cell>
          <cell r="F12557">
            <v>9.8324018141929814E-2</v>
          </cell>
          <cell r="G12557">
            <v>0.81301957625971488</v>
          </cell>
          <cell r="H12557">
            <v>6.4867160784492528</v>
          </cell>
          <cell r="I12557">
            <v>4.557790365682964E-21</v>
          </cell>
        </row>
        <row r="12558">
          <cell r="C12558">
            <v>927.8</v>
          </cell>
          <cell r="D12558">
            <v>34.33</v>
          </cell>
          <cell r="E12558">
            <v>1.913609538287159</v>
          </cell>
          <cell r="F12558">
            <v>9.8323776221483958E-2</v>
          </cell>
          <cell r="G12558">
            <v>0.81302001252748457</v>
          </cell>
          <cell r="H12558">
            <v>6.4823385295952365</v>
          </cell>
          <cell r="I12558">
            <v>4.554714548929025E-21</v>
          </cell>
        </row>
        <row r="12559">
          <cell r="C12559">
            <v>927.85</v>
          </cell>
          <cell r="D12559">
            <v>34.33</v>
          </cell>
          <cell r="E12559">
            <v>1.9136079011473244</v>
          </cell>
          <cell r="F12559">
            <v>9.832353433460074E-2</v>
          </cell>
          <cell r="G12559">
            <v>0.81302044873484591</v>
          </cell>
          <cell r="H12559">
            <v>6.4823425636333489</v>
          </cell>
          <cell r="I12559">
            <v>4.5547173833832879E-21</v>
          </cell>
        </row>
        <row r="12560">
          <cell r="C12560">
            <v>927.9</v>
          </cell>
          <cell r="D12560">
            <v>34.33</v>
          </cell>
          <cell r="E12560">
            <v>1.9136062642344209</v>
          </cell>
          <cell r="F12560">
            <v>9.8323292481272306E-2</v>
          </cell>
          <cell r="G12560">
            <v>0.81302088488181334</v>
          </cell>
          <cell r="H12560">
            <v>6.4823465971107774</v>
          </cell>
          <cell r="I12560">
            <v>4.5547202174435958E-21</v>
          </cell>
        </row>
        <row r="12561">
          <cell r="C12561">
            <v>927.95</v>
          </cell>
          <cell r="D12561">
            <v>34.31</v>
          </cell>
          <cell r="E12561">
            <v>1.9136046275483956</v>
          </cell>
          <cell r="F12561">
            <v>9.8323050661490635E-2</v>
          </cell>
          <cell r="G12561">
            <v>0.81302132096840085</v>
          </cell>
          <cell r="H12561">
            <v>6.4867322134805958</v>
          </cell>
          <cell r="I12561">
            <v>4.5578017027122891E-21</v>
          </cell>
        </row>
        <row r="12562">
          <cell r="C12562">
            <v>928</v>
          </cell>
          <cell r="D12562">
            <v>34.29</v>
          </cell>
          <cell r="E12562">
            <v>1.9136029910891943</v>
          </cell>
          <cell r="F12562">
            <v>9.8322808875247872E-2</v>
          </cell>
          <cell r="G12562">
            <v>0.81302175699462276</v>
          </cell>
          <cell r="H12562">
            <v>6.4911203841492977</v>
          </cell>
          <cell r="I12562">
            <v>4.5608849827194453E-21</v>
          </cell>
        </row>
        <row r="12563">
          <cell r="C12563">
            <v>928.05</v>
          </cell>
          <cell r="D12563">
            <v>34.29</v>
          </cell>
          <cell r="E12563">
            <v>1.9136013548567641</v>
          </cell>
          <cell r="F12563">
            <v>9.8322567122536078E-2</v>
          </cell>
          <cell r="G12563">
            <v>0.81302219296049349</v>
          </cell>
          <cell r="H12563">
            <v>6.4911244159454586</v>
          </cell>
          <cell r="I12563">
            <v>4.5608878155984367E-21</v>
          </cell>
        </row>
        <row r="12564">
          <cell r="C12564">
            <v>928.1</v>
          </cell>
          <cell r="D12564">
            <v>34.28</v>
          </cell>
          <cell r="E12564">
            <v>1.9135997188510514</v>
          </cell>
          <cell r="F12564">
            <v>9.8322325403347455E-2</v>
          </cell>
          <cell r="G12564">
            <v>0.81302262886602694</v>
          </cell>
          <cell r="H12564">
            <v>6.4933214753412347</v>
          </cell>
          <cell r="I12564">
            <v>4.5624315452801113E-21</v>
          </cell>
        </row>
        <row r="12565">
          <cell r="C12565">
            <v>928.15</v>
          </cell>
          <cell r="D12565">
            <v>34.270000000000003</v>
          </cell>
          <cell r="E12565">
            <v>1.9135980830720025</v>
          </cell>
          <cell r="F12565">
            <v>9.8322083717673939E-2</v>
          </cell>
          <cell r="G12565">
            <v>0.81302306471123742</v>
          </cell>
          <cell r="H12565">
            <v>6.4955191740101563</v>
          </cell>
          <cell r="I12565">
            <v>4.5639757241371395E-21</v>
          </cell>
        </row>
        <row r="12566">
          <cell r="C12566">
            <v>928.2</v>
          </cell>
          <cell r="D12566">
            <v>34.25</v>
          </cell>
          <cell r="E12566">
            <v>1.9135964475195641</v>
          </cell>
          <cell r="F12566">
            <v>9.8321842065507731E-2</v>
          </cell>
          <cell r="G12566">
            <v>0.81302350049613914</v>
          </cell>
          <cell r="H12566">
            <v>6.499912461105815</v>
          </cell>
          <cell r="I12566">
            <v>4.5670625991222801E-21</v>
          </cell>
        </row>
        <row r="12567">
          <cell r="C12567">
            <v>928.25</v>
          </cell>
          <cell r="D12567">
            <v>34.25</v>
          </cell>
          <cell r="E12567">
            <v>1.913594812193683</v>
          </cell>
          <cell r="F12567">
            <v>9.8321600446840865E-2</v>
          </cell>
          <cell r="G12567">
            <v>0.81302393622074642</v>
          </cell>
          <cell r="H12567">
            <v>6.4999164906621392</v>
          </cell>
          <cell r="I12567">
            <v>4.5670654304274842E-21</v>
          </cell>
        </row>
        <row r="12568">
          <cell r="C12568">
            <v>928.3</v>
          </cell>
          <cell r="D12568">
            <v>34.24</v>
          </cell>
          <cell r="E12568">
            <v>1.9135931770943055</v>
          </cell>
          <cell r="F12568">
            <v>9.83213588616655E-2</v>
          </cell>
          <cell r="G12568">
            <v>0.81302437188507348</v>
          </cell>
          <cell r="H12568">
            <v>6.5021161093933708</v>
          </cell>
          <cell r="I12568">
            <v>4.5686109583864917E-21</v>
          </cell>
        </row>
        <row r="12569">
          <cell r="C12569">
            <v>928.35</v>
          </cell>
          <cell r="D12569">
            <v>34.21</v>
          </cell>
          <cell r="E12569">
            <v>1.9135915422213785</v>
          </cell>
          <cell r="F12569">
            <v>9.8321117309973699E-2</v>
          </cell>
          <cell r="G12569">
            <v>0.81302480748913419</v>
          </cell>
          <cell r="H12569">
            <v>6.5087107565074724</v>
          </cell>
          <cell r="I12569">
            <v>4.5732445848190692E-21</v>
          </cell>
        </row>
        <row r="12570">
          <cell r="C12570">
            <v>928.4</v>
          </cell>
          <cell r="D12570">
            <v>34.200000000000003</v>
          </cell>
          <cell r="E12570">
            <v>1.9135899075748484</v>
          </cell>
          <cell r="F12570">
            <v>9.8320875791757564E-2</v>
          </cell>
          <cell r="G12570">
            <v>0.81302524303294321</v>
          </cell>
          <cell r="H12570">
            <v>6.5109129416857154</v>
          </cell>
          <cell r="I12570">
            <v>4.5747919160522324E-21</v>
          </cell>
        </row>
        <row r="12571">
          <cell r="C12571">
            <v>928.45</v>
          </cell>
          <cell r="D12571">
            <v>34.19</v>
          </cell>
          <cell r="E12571">
            <v>1.9135882731546618</v>
          </cell>
          <cell r="F12571">
            <v>9.8320634307009214E-2</v>
          </cell>
          <cell r="G12571">
            <v>0.81302567851651419</v>
          </cell>
          <cell r="H12571">
            <v>6.5131157691347683</v>
          </cell>
          <cell r="I12571">
            <v>4.5763396985670109E-21</v>
          </cell>
        </row>
        <row r="12572">
          <cell r="C12572">
            <v>928.5</v>
          </cell>
          <cell r="D12572">
            <v>34.18</v>
          </cell>
          <cell r="E12572">
            <v>1.9135866389607652</v>
          </cell>
          <cell r="F12572">
            <v>9.8320392855720695E-2</v>
          </cell>
          <cell r="G12572">
            <v>0.81302611393986191</v>
          </cell>
          <cell r="H12572">
            <v>6.5153192392308554</v>
          </cell>
          <cell r="I12572">
            <v>4.5778879326277522E-21</v>
          </cell>
        </row>
        <row r="12573">
          <cell r="C12573">
            <v>928.55</v>
          </cell>
          <cell r="D12573">
            <v>34.19</v>
          </cell>
          <cell r="E12573">
            <v>1.9135850049931058</v>
          </cell>
          <cell r="F12573">
            <v>9.8320151437884223E-2</v>
          </cell>
          <cell r="G12573">
            <v>0.81302654930300011</v>
          </cell>
          <cell r="H12573">
            <v>6.5131238220948138</v>
          </cell>
          <cell r="I12573">
            <v>4.5763453568543889E-21</v>
          </cell>
        </row>
        <row r="12574">
          <cell r="C12574">
            <v>928.6</v>
          </cell>
          <cell r="D12574">
            <v>34.17</v>
          </cell>
          <cell r="E12574">
            <v>1.9135833712516299</v>
          </cell>
          <cell r="F12574">
            <v>9.8319910053491874E-2</v>
          </cell>
          <cell r="G12574">
            <v>0.81302698460594303</v>
          </cell>
          <cell r="H12574">
            <v>6.5175273779922254</v>
          </cell>
          <cell r="I12574">
            <v>4.5794394470536879E-21</v>
          </cell>
        </row>
        <row r="12575">
          <cell r="C12575">
            <v>928.65</v>
          </cell>
          <cell r="D12575">
            <v>34.159999999999997</v>
          </cell>
          <cell r="E12575">
            <v>1.9135817377362843</v>
          </cell>
          <cell r="F12575">
            <v>9.8319668702535723E-2</v>
          </cell>
          <cell r="G12575">
            <v>0.81302741984870497</v>
          </cell>
          <cell r="H12575">
            <v>6.5197321339536565</v>
          </cell>
          <cell r="I12575">
            <v>4.5809885846077545E-21</v>
          </cell>
        </row>
        <row r="12576">
          <cell r="C12576">
            <v>928.7</v>
          </cell>
          <cell r="D12576">
            <v>34.159999999999997</v>
          </cell>
          <cell r="E12576">
            <v>1.9135801044470158</v>
          </cell>
          <cell r="F12576">
            <v>9.8319427385007915E-2</v>
          </cell>
          <cell r="G12576">
            <v>0.81302785503130004</v>
          </cell>
          <cell r="H12576">
            <v>6.5197361584780849</v>
          </cell>
          <cell r="I12576">
            <v>4.5809914123773756E-21</v>
          </cell>
        </row>
        <row r="12577">
          <cell r="C12577">
            <v>928.75</v>
          </cell>
          <cell r="D12577">
            <v>34.159999999999997</v>
          </cell>
          <cell r="E12577">
            <v>1.9135784713837709</v>
          </cell>
          <cell r="F12577">
            <v>9.8319186100900624E-2</v>
          </cell>
          <cell r="G12577">
            <v>0.81302829015374223</v>
          </cell>
          <cell r="H12577">
            <v>6.5197401824440711</v>
          </cell>
          <cell r="I12577">
            <v>4.5809942397546155E-21</v>
          </cell>
        </row>
        <row r="12578">
          <cell r="C12578">
            <v>928.8</v>
          </cell>
          <cell r="D12578">
            <v>34.14</v>
          </cell>
          <cell r="E12578">
            <v>1.9135768385464964</v>
          </cell>
          <cell r="F12578">
            <v>9.8318944850205828E-2</v>
          </cell>
          <cell r="G12578">
            <v>0.81302872521604608</v>
          </cell>
          <cell r="H12578">
            <v>6.5241476009951667</v>
          </cell>
          <cell r="I12578">
            <v>4.5840910439875705E-21</v>
          </cell>
        </row>
        <row r="12579">
          <cell r="C12579">
            <v>928.85</v>
          </cell>
          <cell r="D12579">
            <v>34.119999999999997</v>
          </cell>
          <cell r="E12579">
            <v>1.9135752059351394</v>
          </cell>
          <cell r="F12579">
            <v>9.8318703632915797E-2</v>
          </cell>
          <cell r="G12579">
            <v>0.81302916021822547</v>
          </cell>
          <cell r="H12579">
            <v>6.5285575993545661</v>
          </cell>
          <cell r="I12579">
            <v>4.5871896608827856E-21</v>
          </cell>
        </row>
        <row r="12580">
          <cell r="C12580">
            <v>928.9</v>
          </cell>
          <cell r="D12580">
            <v>34.130000000000003</v>
          </cell>
          <cell r="E12580">
            <v>1.9135735735496462</v>
          </cell>
          <cell r="F12580">
            <v>9.8318462449022578E-2</v>
          </cell>
          <cell r="G12580">
            <v>0.81302959516029483</v>
          </cell>
          <cell r="H12580">
            <v>6.5263583111562724</v>
          </cell>
          <cell r="I12580">
            <v>4.5856443651676174E-21</v>
          </cell>
        </row>
        <row r="12581">
          <cell r="C12581">
            <v>928.95</v>
          </cell>
          <cell r="D12581">
            <v>34.130000000000003</v>
          </cell>
          <cell r="E12581">
            <v>1.9135719413899637</v>
          </cell>
          <cell r="F12581">
            <v>9.8318221298518305E-2</v>
          </cell>
          <cell r="G12581">
            <v>0.81303003004226782</v>
          </cell>
          <cell r="H12581">
            <v>6.5263623328898177</v>
          </cell>
          <cell r="I12581">
            <v>4.5856471909762672E-21</v>
          </cell>
        </row>
        <row r="12582">
          <cell r="C12582">
            <v>929</v>
          </cell>
          <cell r="D12582">
            <v>34.130000000000003</v>
          </cell>
          <cell r="E12582">
            <v>1.9135703094560388</v>
          </cell>
          <cell r="F12582">
            <v>9.831798018139512E-2</v>
          </cell>
          <cell r="G12582">
            <v>0.81303046486415886</v>
          </cell>
          <cell r="H12582">
            <v>6.5263663540655807</v>
          </cell>
          <cell r="I12582">
            <v>4.5856500163930007E-21</v>
          </cell>
        </row>
        <row r="12583">
          <cell r="C12583">
            <v>929.05</v>
          </cell>
          <cell r="D12583">
            <v>34.119999999999997</v>
          </cell>
          <cell r="E12583">
            <v>1.9135686777478187</v>
          </cell>
          <cell r="F12583">
            <v>9.8317739097645199E-2</v>
          </cell>
          <cell r="G12583">
            <v>0.8130308996259823</v>
          </cell>
          <cell r="H12583">
            <v>6.5285736851734537</v>
          </cell>
          <cell r="I12583">
            <v>4.5872009633337433E-21</v>
          </cell>
        </row>
        <row r="12584">
          <cell r="C12584">
            <v>929.1</v>
          </cell>
          <cell r="D12584">
            <v>34.11</v>
          </cell>
          <cell r="E12584">
            <v>1.9135670462652494</v>
          </cell>
          <cell r="F12584">
            <v>9.8317498047260574E-2</v>
          </cell>
          <cell r="G12584">
            <v>0.81303133432775199</v>
          </cell>
          <cell r="H12584">
            <v>6.5307816615718259</v>
          </cell>
          <cell r="I12584">
            <v>4.5887523636778388E-21</v>
          </cell>
        </row>
        <row r="12585">
          <cell r="C12585">
            <v>929.15</v>
          </cell>
          <cell r="D12585">
            <v>34.1</v>
          </cell>
          <cell r="E12585">
            <v>1.9135654150082784</v>
          </cell>
          <cell r="F12585">
            <v>9.8317257030233474E-2</v>
          </cell>
          <cell r="G12585">
            <v>0.81303176896948193</v>
          </cell>
          <cell r="H12585">
            <v>6.5329902836395712</v>
          </cell>
          <cell r="I12585">
            <v>4.5903042176914972E-21</v>
          </cell>
        </row>
        <row r="12586">
          <cell r="C12586">
            <v>929.2</v>
          </cell>
          <cell r="D12586">
            <v>34.08</v>
          </cell>
          <cell r="E12586">
            <v>1.9135637839768525</v>
          </cell>
          <cell r="F12586">
            <v>9.831701604655603E-2</v>
          </cell>
          <cell r="G12586">
            <v>0.81303220355118666</v>
          </cell>
          <cell r="H12586">
            <v>6.5374054479115156</v>
          </cell>
          <cell r="I12586">
            <v>4.5934064643349769E-21</v>
          </cell>
        </row>
        <row r="12587">
          <cell r="C12587">
            <v>929.25</v>
          </cell>
          <cell r="D12587">
            <v>34.06</v>
          </cell>
          <cell r="E12587">
            <v>1.9135621531709182</v>
          </cell>
          <cell r="F12587">
            <v>9.8316775096220305E-2</v>
          </cell>
          <cell r="G12587">
            <v>0.81303263807288018</v>
          </cell>
          <cell r="H12587">
            <v>6.5418232010866104</v>
          </cell>
          <cell r="I12587">
            <v>4.5965105300310703E-21</v>
          </cell>
        </row>
        <row r="12588">
          <cell r="C12588">
            <v>929.3</v>
          </cell>
          <cell r="D12588">
            <v>34.03</v>
          </cell>
          <cell r="E12588">
            <v>1.9135605225904226</v>
          </cell>
          <cell r="F12588">
            <v>9.8316534179218512E-2</v>
          </cell>
          <cell r="G12588">
            <v>0.81303307253457646</v>
          </cell>
          <cell r="H12588">
            <v>6.5484526829915959</v>
          </cell>
          <cell r="I12588">
            <v>4.6011686325887574E-21</v>
          </cell>
        </row>
        <row r="12589">
          <cell r="C12589">
            <v>929.35</v>
          </cell>
          <cell r="D12589">
            <v>34.020000000000003</v>
          </cell>
          <cell r="E12589">
            <v>1.9135588922353131</v>
          </cell>
          <cell r="F12589">
            <v>9.8316293295542839E-2</v>
          </cell>
          <cell r="G12589">
            <v>0.81303350693628962</v>
          </cell>
          <cell r="H12589">
            <v>6.5506664863199511</v>
          </cell>
          <cell r="I12589">
            <v>4.6027241271347597E-21</v>
          </cell>
        </row>
        <row r="12590">
          <cell r="C12590">
            <v>929.4</v>
          </cell>
          <cell r="D12590">
            <v>34.020000000000003</v>
          </cell>
          <cell r="E12590">
            <v>1.9135572621055357</v>
          </cell>
          <cell r="F12590">
            <v>9.8316052445185362E-2</v>
          </cell>
          <cell r="G12590">
            <v>0.81303394127803374</v>
          </cell>
          <cell r="H12590">
            <v>6.5506705030382033</v>
          </cell>
          <cell r="I12590">
            <v>4.6027269494194918E-21</v>
          </cell>
        </row>
        <row r="12591">
          <cell r="C12591">
            <v>929.45</v>
          </cell>
          <cell r="D12591">
            <v>34</v>
          </cell>
          <cell r="E12591">
            <v>1.9135556322010379</v>
          </cell>
          <cell r="F12591">
            <v>9.8315811628138197E-2</v>
          </cell>
          <cell r="G12591">
            <v>0.81303437555982316</v>
          </cell>
          <cell r="H12591">
            <v>6.5550960406401177</v>
          </cell>
          <cell r="I12591">
            <v>4.60583648472226E-21</v>
          </cell>
        </row>
        <row r="12592">
          <cell r="C12592">
            <v>929.5</v>
          </cell>
          <cell r="D12592">
            <v>33.979999999999997</v>
          </cell>
          <cell r="E12592">
            <v>1.9135540025217666</v>
          </cell>
          <cell r="F12592">
            <v>9.8315570844393574E-2</v>
          </cell>
          <cell r="G12592">
            <v>0.81303480978167186</v>
          </cell>
          <cell r="H12592">
            <v>6.5595241793458765</v>
          </cell>
          <cell r="I12592">
            <v>4.6089478476502706E-21</v>
          </cell>
        </row>
        <row r="12593">
          <cell r="C12593">
            <v>929.55</v>
          </cell>
          <cell r="D12593">
            <v>33.96</v>
          </cell>
          <cell r="E12593">
            <v>1.9135523730676689</v>
          </cell>
          <cell r="F12593">
            <v>9.8315330093943637E-2</v>
          </cell>
          <cell r="G12593">
            <v>0.81303524394359372</v>
          </cell>
          <cell r="H12593">
            <v>6.5639549222190849</v>
          </cell>
          <cell r="I12593">
            <v>4.6120610403561174E-21</v>
          </cell>
        </row>
        <row r="12594">
          <cell r="C12594">
            <v>929.6</v>
          </cell>
          <cell r="D12594">
            <v>33.94</v>
          </cell>
          <cell r="E12594">
            <v>1.9135507438386914</v>
          </cell>
          <cell r="F12594">
            <v>9.8315089376780504E-2</v>
          </cell>
          <cell r="G12594">
            <v>0.81303567804560339</v>
          </cell>
          <cell r="H12594">
            <v>6.5683882723287796</v>
          </cell>
          <cell r="I12594">
            <v>4.6151760649962116E-21</v>
          </cell>
        </row>
        <row r="12595">
          <cell r="C12595">
            <v>929.65</v>
          </cell>
          <cell r="D12595">
            <v>33.93</v>
          </cell>
          <cell r="E12595">
            <v>1.9135491148347814</v>
          </cell>
          <cell r="F12595">
            <v>9.8314848692896348E-2</v>
          </cell>
          <cell r="G12595">
            <v>0.81303611208771454</v>
          </cell>
          <cell r="H12595">
            <v>6.5706079329566478</v>
          </cell>
          <cell r="I12595">
            <v>4.6167356750828001E-21</v>
          </cell>
        </row>
        <row r="12596">
          <cell r="C12596">
            <v>929.7</v>
          </cell>
          <cell r="D12596">
            <v>33.909999999999997</v>
          </cell>
          <cell r="E12596">
            <v>1.9135474860558856</v>
          </cell>
          <cell r="F12596">
            <v>9.8314608042283341E-2</v>
          </cell>
          <cell r="G12596">
            <v>0.81303654606994114</v>
          </cell>
          <cell r="H12596">
            <v>6.5750451994094021</v>
          </cell>
          <cell r="I12596">
            <v>4.6198534514805556E-21</v>
          </cell>
        </row>
        <row r="12597">
          <cell r="C12597">
            <v>929.75</v>
          </cell>
          <cell r="D12597">
            <v>33.89</v>
          </cell>
          <cell r="E12597">
            <v>1.9135458575019515</v>
          </cell>
          <cell r="F12597">
            <v>9.8314367424933657E-2</v>
          </cell>
          <cell r="G12597">
            <v>0.81303697999229763</v>
          </cell>
          <cell r="H12597">
            <v>6.5794850807950356</v>
          </cell>
          <cell r="I12597">
            <v>4.6229730652203101E-21</v>
          </cell>
        </row>
        <row r="12598">
          <cell r="C12598">
            <v>929.8</v>
          </cell>
          <cell r="D12598">
            <v>33.9</v>
          </cell>
          <cell r="E12598">
            <v>1.9135442291729259</v>
          </cell>
          <cell r="F12598">
            <v>9.8314126840839441E-2</v>
          </cell>
          <cell r="G12598">
            <v>0.81303741385479789</v>
          </cell>
          <cell r="H12598">
            <v>6.5772708316548254</v>
          </cell>
          <cell r="I12598">
            <v>4.6214172574315276E-21</v>
          </cell>
        </row>
        <row r="12599">
          <cell r="C12599">
            <v>929.85</v>
          </cell>
          <cell r="D12599">
            <v>33.880000000000003</v>
          </cell>
          <cell r="E12599">
            <v>1.913542601068756</v>
          </cell>
          <cell r="F12599">
            <v>9.8313886289992852E-2</v>
          </cell>
          <cell r="G12599">
            <v>0.81303784765745601</v>
          </cell>
          <cell r="H12599">
            <v>6.5817120208312163</v>
          </cell>
          <cell r="I12599">
            <v>4.6245377900701579E-21</v>
          </cell>
        </row>
        <row r="12600">
          <cell r="C12600">
            <v>929.9</v>
          </cell>
          <cell r="D12600">
            <v>33.869999999999997</v>
          </cell>
          <cell r="E12600">
            <v>1.9135409731893884</v>
          </cell>
          <cell r="F12600">
            <v>9.8313645772386118E-2</v>
          </cell>
          <cell r="G12600">
            <v>0.813038281400286</v>
          </cell>
          <cell r="H12600">
            <v>6.5839356030734102</v>
          </cell>
          <cell r="I12600">
            <v>4.6261001556181809E-21</v>
          </cell>
        </row>
        <row r="12601">
          <cell r="C12601">
            <v>929.95</v>
          </cell>
          <cell r="D12601">
            <v>33.86</v>
          </cell>
          <cell r="E12601">
            <v>1.9135393455347707</v>
          </cell>
          <cell r="F12601">
            <v>9.8313405288011343E-2</v>
          </cell>
          <cell r="G12601">
            <v>0.81303871508330205</v>
          </cell>
          <cell r="H12601">
            <v>6.5861598401777428</v>
          </cell>
          <cell r="I12601">
            <v>4.6276629812949206E-21</v>
          </cell>
        </row>
        <row r="12602">
          <cell r="C12602">
            <v>930</v>
          </cell>
          <cell r="D12602">
            <v>33.85</v>
          </cell>
          <cell r="E12602">
            <v>1.9135377181048498</v>
          </cell>
          <cell r="F12602">
            <v>9.8313164836860756E-2</v>
          </cell>
          <cell r="G12602">
            <v>0.81303914870651839</v>
          </cell>
          <cell r="H12602">
            <v>6.5883847325315408</v>
          </cell>
          <cell r="I12602">
            <v>4.6292262673725269E-21</v>
          </cell>
        </row>
        <row r="12603">
          <cell r="C12603">
            <v>930.05</v>
          </cell>
          <cell r="D12603">
            <v>33.840000000000003</v>
          </cell>
          <cell r="E12603">
            <v>1.9135360908995729</v>
          </cell>
          <cell r="F12603">
            <v>9.8312924418926487E-2</v>
          </cell>
          <cell r="G12603">
            <v>0.81303958226994866</v>
          </cell>
          <cell r="H12603">
            <v>6.5906102805224656</v>
          </cell>
          <cell r="I12603">
            <v>4.6307900141233833E-21</v>
          </cell>
        </row>
        <row r="12604">
          <cell r="C12604">
            <v>930.1</v>
          </cell>
          <cell r="D12604">
            <v>33.799999999999997</v>
          </cell>
          <cell r="E12604">
            <v>1.9135344639188869</v>
          </cell>
          <cell r="F12604">
            <v>9.8312684034200723E-2</v>
          </cell>
          <cell r="G12604">
            <v>0.81304001577360718</v>
          </cell>
          <cell r="H12604">
            <v>6.599507013137357</v>
          </cell>
          <cell r="I12604">
            <v>4.6370411652001083E-21</v>
          </cell>
        </row>
        <row r="12605">
          <cell r="C12605">
            <v>930.15</v>
          </cell>
          <cell r="D12605">
            <v>33.79</v>
          </cell>
          <cell r="E12605">
            <v>1.9135328371627394</v>
          </cell>
          <cell r="F12605">
            <v>9.8312443682675679E-2</v>
          </cell>
          <cell r="G12605">
            <v>0.81304044921750795</v>
          </cell>
          <cell r="H12605">
            <v>6.6017358468044387</v>
          </cell>
          <cell r="I12605">
            <v>4.6386072205803163E-21</v>
          </cell>
        </row>
        <row r="12606">
          <cell r="C12606">
            <v>930.2</v>
          </cell>
          <cell r="D12606">
            <v>33.78</v>
          </cell>
          <cell r="E12606">
            <v>1.9135312106310771</v>
          </cell>
          <cell r="F12606">
            <v>9.8312203364343514E-2</v>
          </cell>
          <cell r="G12606">
            <v>0.81304088260166496</v>
          </cell>
          <cell r="H12606">
            <v>6.6039653384414736</v>
          </cell>
          <cell r="I12606">
            <v>4.640173738272898E-21</v>
          </cell>
        </row>
        <row r="12607">
          <cell r="C12607">
            <v>930.25</v>
          </cell>
          <cell r="D12607">
            <v>33.78</v>
          </cell>
          <cell r="E12607">
            <v>1.9135295843238476</v>
          </cell>
          <cell r="F12607">
            <v>9.8311963079196416E-2</v>
          </cell>
          <cell r="G12607">
            <v>0.81304131592609241</v>
          </cell>
          <cell r="H12607">
            <v>6.6039693457154049</v>
          </cell>
          <cell r="I12607">
            <v>4.6401765539217249E-21</v>
          </cell>
        </row>
        <row r="12608">
          <cell r="C12608">
            <v>930.3</v>
          </cell>
          <cell r="D12608">
            <v>33.76</v>
          </cell>
          <cell r="E12608">
            <v>1.9135279582409974</v>
          </cell>
          <cell r="F12608">
            <v>9.8311722827226514E-2</v>
          </cell>
          <cell r="G12608">
            <v>0.8130417491908043</v>
          </cell>
          <cell r="H12608">
            <v>6.6084262971860772</v>
          </cell>
          <cell r="I12608">
            <v>4.6433081616917704E-21</v>
          </cell>
        </row>
        <row r="12609">
          <cell r="C12609">
            <v>930.35</v>
          </cell>
          <cell r="D12609">
            <v>33.74</v>
          </cell>
          <cell r="E12609">
            <v>1.9135263323824745</v>
          </cell>
          <cell r="F12609">
            <v>9.8311482608426107E-2</v>
          </cell>
          <cell r="G12609">
            <v>0.81304218239581461</v>
          </cell>
          <cell r="H12609">
            <v>6.6128858868847376</v>
          </cell>
          <cell r="I12609">
            <v>4.6464416231717601E-21</v>
          </cell>
        </row>
        <row r="12610">
          <cell r="C12610">
            <v>930.4</v>
          </cell>
          <cell r="D12610">
            <v>33.71</v>
          </cell>
          <cell r="E12610">
            <v>1.9135247067482259</v>
          </cell>
          <cell r="F12610">
            <v>9.8311242422787368E-2</v>
          </cell>
          <cell r="G12610">
            <v>0.81304261554113744</v>
          </cell>
          <cell r="H12610">
            <v>6.6195782223595065</v>
          </cell>
          <cell r="I12610">
            <v>4.6511438888146419E-21</v>
          </cell>
        </row>
        <row r="12611">
          <cell r="C12611">
            <v>930.45</v>
          </cell>
          <cell r="D12611">
            <v>33.700000000000003</v>
          </cell>
          <cell r="E12611">
            <v>1.9135230813381985</v>
          </cell>
          <cell r="F12611">
            <v>9.8311002270302414E-2</v>
          </cell>
          <cell r="G12611">
            <v>0.81304304862678656</v>
          </cell>
          <cell r="H12611">
            <v>6.6218129934893231</v>
          </cell>
          <cell r="I12611">
            <v>4.6527141160608785E-21</v>
          </cell>
        </row>
        <row r="12612">
          <cell r="C12612">
            <v>930.5</v>
          </cell>
          <cell r="D12612">
            <v>33.67</v>
          </cell>
          <cell r="E12612">
            <v>1.9135214561523399</v>
          </cell>
          <cell r="F12612">
            <v>9.8310762150963502E-2</v>
          </cell>
          <cell r="G12612">
            <v>0.8130434816527764</v>
          </cell>
          <cell r="H12612">
            <v>6.628513270062883</v>
          </cell>
          <cell r="I12612">
            <v>4.6574219613935641E-21</v>
          </cell>
        </row>
        <row r="12613">
          <cell r="C12613">
            <v>930.55</v>
          </cell>
          <cell r="D12613">
            <v>33.65</v>
          </cell>
          <cell r="E12613">
            <v>1.9135198311905972</v>
          </cell>
          <cell r="F12613">
            <v>9.8310522064762831E-2</v>
          </cell>
          <cell r="G12613">
            <v>0.81304391461912051</v>
          </cell>
          <cell r="H12613">
            <v>6.6329847708715466</v>
          </cell>
          <cell r="I12613">
            <v>4.6605637920301141E-21</v>
          </cell>
        </row>
        <row r="12614">
          <cell r="C12614">
            <v>930.6</v>
          </cell>
          <cell r="D12614">
            <v>33.619999999999997</v>
          </cell>
          <cell r="E12614">
            <v>1.9135182064529177</v>
          </cell>
          <cell r="F12614">
            <v>9.8310282011692576E-2</v>
          </cell>
          <cell r="G12614">
            <v>0.81304434752583343</v>
          </cell>
          <cell r="H12614">
            <v>6.6396950006606197</v>
          </cell>
          <cell r="I12614">
            <v>4.6652786308351855E-21</v>
          </cell>
        </row>
        <row r="12615">
          <cell r="C12615">
            <v>930.65</v>
          </cell>
          <cell r="D12615">
            <v>33.619999999999997</v>
          </cell>
          <cell r="E12615">
            <v>1.9135165819392488</v>
          </cell>
          <cell r="F12615">
            <v>9.8310041991744937E-2</v>
          </cell>
          <cell r="G12615">
            <v>0.81304478037292871</v>
          </cell>
          <cell r="H12615">
            <v>6.6396990035032459</v>
          </cell>
          <cell r="I12615">
            <v>4.6652814433704246E-21</v>
          </cell>
        </row>
        <row r="12616">
          <cell r="C12616">
            <v>930.7</v>
          </cell>
          <cell r="D12616">
            <v>33.590000000000003</v>
          </cell>
          <cell r="E12616">
            <v>1.9135149576495376</v>
          </cell>
          <cell r="F12616">
            <v>9.8309802004912142E-2</v>
          </cell>
          <cell r="G12616">
            <v>0.81304521316042078</v>
          </cell>
          <cell r="H12616">
            <v>6.6464152189975731</v>
          </cell>
          <cell r="I12616">
            <v>4.670000487938383E-21</v>
          </cell>
        </row>
        <row r="12617">
          <cell r="C12617">
            <v>930.75</v>
          </cell>
          <cell r="D12617">
            <v>33.56</v>
          </cell>
          <cell r="E12617">
            <v>1.9135133335837318</v>
          </cell>
          <cell r="F12617">
            <v>9.8309562051186405E-2</v>
          </cell>
          <cell r="G12617">
            <v>0.81304564588832318</v>
          </cell>
          <cell r="H12617">
            <v>6.6531374314494371</v>
          </cell>
          <cell r="I12617">
            <v>4.6747237461754702E-21</v>
          </cell>
        </row>
        <row r="12618">
          <cell r="C12618">
            <v>930.8</v>
          </cell>
          <cell r="D12618">
            <v>33.53</v>
          </cell>
          <cell r="E12618">
            <v>1.9135117097417784</v>
          </cell>
          <cell r="F12618">
            <v>9.8309322130559942E-2</v>
          </cell>
          <cell r="G12618">
            <v>0.81304607855665023</v>
          </cell>
          <cell r="H12618">
            <v>6.6598656515863759</v>
          </cell>
          <cell r="I12618">
            <v>4.6794512256192238E-21</v>
          </cell>
        </row>
        <row r="12619">
          <cell r="C12619">
            <v>930.85</v>
          </cell>
          <cell r="D12619">
            <v>33.51</v>
          </cell>
          <cell r="E12619">
            <v>1.9135100861236247</v>
          </cell>
          <cell r="F12619">
            <v>9.8309082243024884E-2</v>
          </cell>
          <cell r="G12619">
            <v>0.81304651116541604</v>
          </cell>
          <cell r="H12619">
            <v>6.6643558080730134</v>
          </cell>
          <cell r="I12619">
            <v>4.6826061643783278E-21</v>
          </cell>
        </row>
        <row r="12620">
          <cell r="C12620">
            <v>930.9</v>
          </cell>
          <cell r="D12620">
            <v>33.49</v>
          </cell>
          <cell r="E12620">
            <v>1.9135084627292187</v>
          </cell>
          <cell r="F12620">
            <v>9.8308842388573583E-2</v>
          </cell>
          <cell r="G12620">
            <v>0.81304694371463415</v>
          </cell>
          <cell r="H12620">
            <v>6.6688486423090039</v>
          </cell>
          <cell r="I12620">
            <v>4.6857629846164512E-21</v>
          </cell>
        </row>
        <row r="12621">
          <cell r="C12621">
            <v>930.95</v>
          </cell>
          <cell r="D12621">
            <v>33.5</v>
          </cell>
          <cell r="E12621">
            <v>1.9135068395585069</v>
          </cell>
          <cell r="F12621">
            <v>9.8308602567198117E-2</v>
          </cell>
          <cell r="G12621">
            <v>0.81304737620431911</v>
          </cell>
          <cell r="H12621">
            <v>6.666607889766663</v>
          </cell>
          <cell r="I12621">
            <v>4.6841885546235475E-21</v>
          </cell>
        </row>
        <row r="12622">
          <cell r="C12622">
            <v>931</v>
          </cell>
          <cell r="D12622">
            <v>33.49</v>
          </cell>
          <cell r="E12622">
            <v>1.9135052166114372</v>
          </cell>
          <cell r="F12622">
            <v>9.8308362778890851E-2</v>
          </cell>
          <cell r="G12622">
            <v>0.81304780863448423</v>
          </cell>
          <cell r="H12622">
            <v>6.6688566408057213</v>
          </cell>
          <cell r="I12622">
            <v>4.6857686046360172E-21</v>
          </cell>
        </row>
        <row r="12623">
          <cell r="C12623">
            <v>931.05</v>
          </cell>
          <cell r="D12623">
            <v>33.479999999999997</v>
          </cell>
          <cell r="E12623">
            <v>1.913503593887957</v>
          </cell>
          <cell r="F12623">
            <v>9.8308123023643806E-2</v>
          </cell>
          <cell r="G12623">
            <v>0.81304824100514428</v>
          </cell>
          <cell r="H12623">
            <v>6.6711060616677909</v>
          </cell>
          <cell r="I12623">
            <v>4.6873491252892287E-21</v>
          </cell>
        </row>
        <row r="12624">
          <cell r="C12624">
            <v>931.1</v>
          </cell>
          <cell r="D12624">
            <v>33.46</v>
          </cell>
          <cell r="E12624">
            <v>1.9135019713880137</v>
          </cell>
          <cell r="F12624">
            <v>9.8307883301449406E-2</v>
          </cell>
          <cell r="G12624">
            <v>0.81304867331631248</v>
          </cell>
          <cell r="H12624">
            <v>6.6756029171486855</v>
          </cell>
          <cell r="I12624">
            <v>4.6905087709926657E-21</v>
          </cell>
        </row>
        <row r="12625">
          <cell r="C12625">
            <v>931.15</v>
          </cell>
          <cell r="D12625">
            <v>33.44</v>
          </cell>
          <cell r="E12625">
            <v>1.9135003491115545</v>
          </cell>
          <cell r="F12625">
            <v>9.8307643612299725E-2</v>
          </cell>
          <cell r="G12625">
            <v>0.81304910556800347</v>
          </cell>
          <cell r="H12625">
            <v>6.6801024583900679</v>
          </cell>
          <cell r="I12625">
            <v>4.6936703038040217E-21</v>
          </cell>
        </row>
        <row r="12626">
          <cell r="C12626">
            <v>931.2</v>
          </cell>
          <cell r="D12626">
            <v>33.43</v>
          </cell>
          <cell r="E12626">
            <v>1.9134987270585275</v>
          </cell>
          <cell r="F12626">
            <v>9.8307403956187117E-2</v>
          </cell>
          <cell r="G12626">
            <v>0.81304953776023081</v>
          </cell>
          <cell r="H12626">
            <v>6.682355235487818</v>
          </cell>
          <cell r="I12626">
            <v>4.6952531826641383E-21</v>
          </cell>
        </row>
        <row r="12627">
          <cell r="C12627">
            <v>931.25</v>
          </cell>
          <cell r="D12627">
            <v>33.409999999999997</v>
          </cell>
          <cell r="E12627">
            <v>1.9134971052288796</v>
          </cell>
          <cell r="F12627">
            <v>9.8307164333103783E-2</v>
          </cell>
          <cell r="G12627">
            <v>0.81304996989300826</v>
          </cell>
          <cell r="H12627">
            <v>6.6868588111227609</v>
          </cell>
          <cell r="I12627">
            <v>4.6984175501795074E-21</v>
          </cell>
        </row>
        <row r="12628">
          <cell r="C12628">
            <v>931.3</v>
          </cell>
          <cell r="D12628">
            <v>33.4</v>
          </cell>
          <cell r="E12628">
            <v>1.9134954836225582</v>
          </cell>
          <cell r="F12628">
            <v>9.8306924743041826E-2</v>
          </cell>
          <cell r="G12628">
            <v>0.81305040196635048</v>
          </cell>
          <cell r="H12628">
            <v>6.6891136066771333</v>
          </cell>
          <cell r="I12628">
            <v>4.700001847276839E-21</v>
          </cell>
        </row>
        <row r="12629">
          <cell r="C12629">
            <v>931.35</v>
          </cell>
          <cell r="D12629">
            <v>33.409999999999997</v>
          </cell>
          <cell r="E12629">
            <v>1.9134938622395112</v>
          </cell>
          <cell r="F12629">
            <v>9.8306685185993614E-2</v>
          </cell>
          <cell r="G12629">
            <v>0.81305083398027078</v>
          </cell>
          <cell r="H12629">
            <v>6.6868668018902389</v>
          </cell>
          <cell r="I12629">
            <v>4.6984231647682428E-21</v>
          </cell>
        </row>
        <row r="12630">
          <cell r="C12630">
            <v>931.4</v>
          </cell>
          <cell r="D12630">
            <v>33.39</v>
          </cell>
          <cell r="E12630">
            <v>1.913492241079686</v>
          </cell>
          <cell r="F12630">
            <v>9.8306445661951375E-2</v>
          </cell>
          <cell r="G12630">
            <v>0.8130512659347835</v>
          </cell>
          <cell r="H12630">
            <v>6.6913730702293792</v>
          </cell>
          <cell r="I12630">
            <v>4.7015894242704201E-21</v>
          </cell>
        </row>
        <row r="12631">
          <cell r="C12631">
            <v>931.45</v>
          </cell>
          <cell r="D12631">
            <v>33.36</v>
          </cell>
          <cell r="E12631">
            <v>1.91349062014303</v>
          </cell>
          <cell r="F12631">
            <v>9.8306206170907268E-2</v>
          </cell>
          <cell r="G12631">
            <v>0.81305169782990239</v>
          </cell>
          <cell r="H12631">
            <v>6.6981355338962087</v>
          </cell>
          <cell r="I12631">
            <v>4.7063409643989234E-21</v>
          </cell>
        </row>
        <row r="12632">
          <cell r="C12632">
            <v>931.5</v>
          </cell>
          <cell r="D12632">
            <v>33.33</v>
          </cell>
          <cell r="E12632">
            <v>1.9134889994294908</v>
          </cell>
          <cell r="F12632">
            <v>9.830596671285359E-2</v>
          </cell>
          <cell r="G12632">
            <v>0.81305212966564144</v>
          </cell>
          <cell r="H12632">
            <v>6.7049040775071376</v>
          </cell>
          <cell r="I12632">
            <v>4.7110967765057742E-21</v>
          </cell>
        </row>
        <row r="12633">
          <cell r="C12633">
            <v>931.55</v>
          </cell>
          <cell r="D12633">
            <v>33.32</v>
          </cell>
          <cell r="E12633">
            <v>1.9134873789390163</v>
          </cell>
          <cell r="F12633">
            <v>9.8305727287782627E-2</v>
          </cell>
          <cell r="G12633">
            <v>0.81305256144201465</v>
          </cell>
          <cell r="H12633">
            <v>6.7071642735752866</v>
          </cell>
          <cell r="I12633">
            <v>4.712684868190285E-21</v>
          </cell>
        </row>
        <row r="12634">
          <cell r="C12634">
            <v>931.6</v>
          </cell>
          <cell r="D12634">
            <v>33.32</v>
          </cell>
          <cell r="E12634">
            <v>1.9134857586715537</v>
          </cell>
          <cell r="F12634">
            <v>9.830548789568655E-2</v>
          </cell>
          <cell r="G12634">
            <v>0.81305299315903579</v>
          </cell>
          <cell r="H12634">
            <v>6.7071682659269891</v>
          </cell>
          <cell r="I12634">
            <v>4.7126876733542395E-21</v>
          </cell>
        </row>
        <row r="12635">
          <cell r="C12635">
            <v>931.65</v>
          </cell>
          <cell r="D12635">
            <v>33.31</v>
          </cell>
          <cell r="E12635">
            <v>1.9134841386270505</v>
          </cell>
          <cell r="F12635">
            <v>9.8305248536557588E-2</v>
          </cell>
          <cell r="G12635">
            <v>0.81305342481671905</v>
          </cell>
          <cell r="H12635">
            <v>6.7094291381267377</v>
          </cell>
          <cell r="I12635">
            <v>4.7142762401121229E-21</v>
          </cell>
        </row>
        <row r="12636">
          <cell r="C12636">
            <v>931.7</v>
          </cell>
          <cell r="D12636">
            <v>33.299999999999997</v>
          </cell>
          <cell r="E12636">
            <v>1.9134825188054547</v>
          </cell>
          <cell r="F12636">
            <v>9.8305009210388108E-2</v>
          </cell>
          <cell r="G12636">
            <v>0.81305385641507832</v>
          </cell>
          <cell r="H12636">
            <v>6.7116906874158886</v>
          </cell>
          <cell r="I12636">
            <v>4.7158652826163652E-21</v>
          </cell>
        </row>
        <row r="12637">
          <cell r="C12637">
            <v>931.75</v>
          </cell>
          <cell r="D12637">
            <v>33.270000000000003</v>
          </cell>
          <cell r="E12637">
            <v>1.9134808992067136</v>
          </cell>
          <cell r="F12637">
            <v>9.8304769917170257E-2</v>
          </cell>
          <cell r="G12637">
            <v>0.81305428795412715</v>
          </cell>
          <cell r="H12637">
            <v>6.718471422145587</v>
          </cell>
          <cell r="I12637">
            <v>4.7206296606235899E-21</v>
          </cell>
        </row>
        <row r="12638">
          <cell r="C12638">
            <v>931.8</v>
          </cell>
          <cell r="D12638">
            <v>33.270000000000003</v>
          </cell>
          <cell r="E12638">
            <v>1.9134792798307751</v>
          </cell>
          <cell r="F12638">
            <v>9.830453065689633E-2</v>
          </cell>
          <cell r="G12638">
            <v>0.81305471943387997</v>
          </cell>
          <cell r="H12638">
            <v>6.7184754122946533</v>
          </cell>
          <cell r="I12638">
            <v>4.7206324642398964E-21</v>
          </cell>
        </row>
        <row r="12639">
          <cell r="C12639">
            <v>931.85</v>
          </cell>
          <cell r="D12639">
            <v>33.270000000000003</v>
          </cell>
          <cell r="E12639">
            <v>1.9134776606775865</v>
          </cell>
          <cell r="F12639">
            <v>9.8304291429558502E-2</v>
          </cell>
          <cell r="G12639">
            <v>0.81305515085435054</v>
          </cell>
          <cell r="H12639">
            <v>6.718479401893382</v>
          </cell>
          <cell r="I12639">
            <v>4.720635267469516E-21</v>
          </cell>
        </row>
        <row r="12640">
          <cell r="C12640">
            <v>931.9</v>
          </cell>
          <cell r="D12640">
            <v>33.25</v>
          </cell>
          <cell r="E12640">
            <v>1.9134760417470957</v>
          </cell>
          <cell r="F12640">
            <v>9.8304052235149153E-2</v>
          </cell>
          <cell r="G12640">
            <v>0.81305558221555263</v>
          </cell>
          <cell r="H12640">
            <v>6.7230046159683887</v>
          </cell>
          <cell r="I12640">
            <v>4.723814838898924E-21</v>
          </cell>
        </row>
        <row r="12641">
          <cell r="C12641">
            <v>931.95</v>
          </cell>
          <cell r="D12641">
            <v>33.24</v>
          </cell>
          <cell r="E12641">
            <v>1.9134744230392506</v>
          </cell>
          <cell r="F12641">
            <v>9.830381307366054E-2</v>
          </cell>
          <cell r="G12641">
            <v>0.81305601351750012</v>
          </cell>
          <cell r="H12641">
            <v>6.7252702369075541</v>
          </cell>
          <cell r="I12641">
            <v>4.7254067422848495E-21</v>
          </cell>
        </row>
        <row r="12642">
          <cell r="C12642">
            <v>932</v>
          </cell>
          <cell r="D12642">
            <v>33.25</v>
          </cell>
          <cell r="E12642">
            <v>1.9134728045539984</v>
          </cell>
          <cell r="F12642">
            <v>9.8303573945084807E-2</v>
          </cell>
          <cell r="G12642">
            <v>0.81305644476020711</v>
          </cell>
          <cell r="H12642">
            <v>6.7230125924153334</v>
          </cell>
          <cell r="I12642">
            <v>4.7238204434255595E-21</v>
          </cell>
        </row>
        <row r="12643">
          <cell r="C12643">
            <v>932.05</v>
          </cell>
          <cell r="D12643">
            <v>33.25</v>
          </cell>
          <cell r="E12643">
            <v>1.9134711862912872</v>
          </cell>
          <cell r="F12643">
            <v>9.8303334849414309E-2</v>
          </cell>
          <cell r="G12643">
            <v>0.81305687594368736</v>
          </cell>
          <cell r="H12643">
            <v>6.723016579814014</v>
          </cell>
          <cell r="I12643">
            <v>4.7238232451093502E-21</v>
          </cell>
        </row>
        <row r="12644">
          <cell r="C12644">
            <v>932.1</v>
          </cell>
          <cell r="D12644">
            <v>33.25</v>
          </cell>
          <cell r="E12644">
            <v>1.9134695682510645</v>
          </cell>
          <cell r="F12644">
            <v>9.8303095786641287E-2</v>
          </cell>
          <cell r="G12644">
            <v>0.81305730706795498</v>
          </cell>
          <cell r="H12644">
            <v>6.7230205666630072</v>
          </cell>
          <cell r="I12644">
            <v>4.7238260464069108E-21</v>
          </cell>
        </row>
        <row r="12645">
          <cell r="C12645">
            <v>932.15</v>
          </cell>
          <cell r="D12645">
            <v>33.229999999999997</v>
          </cell>
          <cell r="E12645">
            <v>1.9134679504332781</v>
          </cell>
          <cell r="F12645">
            <v>9.8302856756757998E-2</v>
          </cell>
          <cell r="G12645">
            <v>0.81305773813302373</v>
          </cell>
          <cell r="H12645">
            <v>6.7275484983410916</v>
          </cell>
          <cell r="I12645">
            <v>4.727007527317939E-21</v>
          </cell>
        </row>
        <row r="12646">
          <cell r="C12646">
            <v>932.2</v>
          </cell>
          <cell r="D12646">
            <v>33.24</v>
          </cell>
          <cell r="E12646">
            <v>1.913466332837876</v>
          </cell>
          <cell r="F12646">
            <v>9.830261775975678E-2</v>
          </cell>
          <cell r="G12646">
            <v>0.81305816913890727</v>
          </cell>
          <cell r="H12646">
            <v>6.7252901711531621</v>
          </cell>
          <cell r="I12646">
            <v>4.7254207487731059E-21</v>
          </cell>
        </row>
        <row r="12647">
          <cell r="C12647">
            <v>932.25</v>
          </cell>
          <cell r="D12647">
            <v>33.25</v>
          </cell>
          <cell r="E12647">
            <v>1.9134647154648055</v>
          </cell>
          <cell r="F12647">
            <v>9.830237879562978E-2</v>
          </cell>
          <cell r="G12647">
            <v>0.81305860008561992</v>
          </cell>
          <cell r="H12647">
            <v>6.7230325239131483</v>
          </cell>
          <cell r="I12647">
            <v>4.7238344479831222E-21</v>
          </cell>
        </row>
        <row r="12648">
          <cell r="C12648">
            <v>932.3</v>
          </cell>
          <cell r="D12648">
            <v>33.26</v>
          </cell>
          <cell r="E12648">
            <v>1.9134630983140148</v>
          </cell>
          <cell r="F12648">
            <v>9.830213986436942E-2</v>
          </cell>
          <cell r="G12648">
            <v>0.81305903097317522</v>
          </cell>
          <cell r="H12648">
            <v>6.72077555621191</v>
          </cell>
          <cell r="I12648">
            <v>4.7222486246605114E-21</v>
          </cell>
        </row>
        <row r="12649">
          <cell r="C12649">
            <v>932.35</v>
          </cell>
          <cell r="D12649">
            <v>33.25</v>
          </cell>
          <cell r="E12649">
            <v>1.9134614813854514</v>
          </cell>
          <cell r="F12649">
            <v>9.8301900965967845E-2</v>
          </cell>
          <cell r="G12649">
            <v>0.81305946180158728</v>
          </cell>
          <cell r="H12649">
            <v>6.7230404926671712</v>
          </cell>
          <cell r="I12649">
            <v>4.723840047104445E-21</v>
          </cell>
        </row>
        <row r="12650">
          <cell r="C12650">
            <v>932.4</v>
          </cell>
          <cell r="D12650">
            <v>33.26</v>
          </cell>
          <cell r="E12650">
            <v>1.9134598646790635</v>
          </cell>
          <cell r="F12650">
            <v>9.8301662100417478E-2</v>
          </cell>
          <cell r="G12650">
            <v>0.81305989257086975</v>
          </cell>
          <cell r="H12650">
            <v>6.7207835238679792</v>
          </cell>
          <cell r="I12650">
            <v>4.7222542230103743E-21</v>
          </cell>
        </row>
        <row r="12651">
          <cell r="C12651">
            <v>932.45</v>
          </cell>
          <cell r="D12651">
            <v>33.26</v>
          </cell>
          <cell r="E12651">
            <v>1.9134582481947986</v>
          </cell>
          <cell r="F12651">
            <v>9.8301423267710464E-2</v>
          </cell>
          <cell r="G12651">
            <v>0.81306032328103672</v>
          </cell>
          <cell r="H12651">
            <v>6.7207875068727727</v>
          </cell>
          <cell r="I12651">
            <v>4.7222570216068678E-21</v>
          </cell>
        </row>
        <row r="12652">
          <cell r="C12652">
            <v>932.5</v>
          </cell>
          <cell r="D12652">
            <v>33.270000000000003</v>
          </cell>
          <cell r="E12652">
            <v>1.9134566319326045</v>
          </cell>
          <cell r="F12652">
            <v>9.8301184467839142E-2</v>
          </cell>
          <cell r="G12652">
            <v>0.81306075393210175</v>
          </cell>
          <cell r="H12652">
            <v>6.7185312166551974</v>
          </cell>
          <cell r="I12652">
            <v>4.7206716743076366E-21</v>
          </cell>
        </row>
        <row r="12653">
          <cell r="C12653">
            <v>932.55</v>
          </cell>
          <cell r="D12653">
            <v>33.270000000000003</v>
          </cell>
          <cell r="E12653">
            <v>1.9134550158924293</v>
          </cell>
          <cell r="F12653">
            <v>9.8300945700795769E-2</v>
          </cell>
          <cell r="G12653">
            <v>0.81306118452407938</v>
          </cell>
          <cell r="H12653">
            <v>6.7185351985628152</v>
          </cell>
          <cell r="I12653">
            <v>4.7206744721332172E-21</v>
          </cell>
        </row>
        <row r="12654">
          <cell r="C12654">
            <v>932.6</v>
          </cell>
          <cell r="D12654">
            <v>33.28</v>
          </cell>
          <cell r="E12654">
            <v>1.9134534000742207</v>
          </cell>
          <cell r="F12654">
            <v>9.8300706966572768E-2</v>
          </cell>
          <cell r="G12654">
            <v>0.81306161505698249</v>
          </cell>
          <cell r="H12654">
            <v>6.716279586518854</v>
          </cell>
          <cell r="I12654">
            <v>4.7190896013421495E-21</v>
          </cell>
        </row>
        <row r="12655">
          <cell r="C12655">
            <v>932.65</v>
          </cell>
          <cell r="D12655">
            <v>33.270000000000003</v>
          </cell>
          <cell r="E12655">
            <v>1.9134517844779266</v>
          </cell>
          <cell r="F12655">
            <v>9.8300468265162255E-2</v>
          </cell>
          <cell r="G12655">
            <v>0.81306204553082562</v>
          </cell>
          <cell r="H12655">
            <v>6.7185431607329793</v>
          </cell>
          <cell r="I12655">
            <v>4.7206800666284938E-21</v>
          </cell>
        </row>
        <row r="12656">
          <cell r="C12656">
            <v>932.7</v>
          </cell>
          <cell r="D12656">
            <v>33.28</v>
          </cell>
          <cell r="E12656">
            <v>1.9134501691034949</v>
          </cell>
          <cell r="F12656">
            <v>9.8300229596556543E-2</v>
          </cell>
          <cell r="G12656">
            <v>0.81306247594562275</v>
          </cell>
          <cell r="H12656">
            <v>6.7162875475926187</v>
          </cell>
          <cell r="I12656">
            <v>4.7190951950670579E-21</v>
          </cell>
        </row>
        <row r="12657">
          <cell r="C12657">
            <v>932.75</v>
          </cell>
          <cell r="D12657">
            <v>33.299999999999997</v>
          </cell>
          <cell r="E12657">
            <v>1.9134485539508737</v>
          </cell>
          <cell r="F12657">
            <v>9.8299990960748027E-2</v>
          </cell>
          <cell r="G12657">
            <v>0.81306290630138711</v>
          </cell>
          <cell r="H12657">
            <v>6.7117743766804265</v>
          </cell>
          <cell r="I12657">
            <v>4.7159240855790683E-21</v>
          </cell>
        </row>
        <row r="12658">
          <cell r="C12658">
            <v>932.8</v>
          </cell>
          <cell r="D12658">
            <v>33.299999999999997</v>
          </cell>
          <cell r="E12658">
            <v>1.9134469390200108</v>
          </cell>
          <cell r="F12658">
            <v>9.8299752357728989E-2</v>
          </cell>
          <cell r="G12658">
            <v>0.81306333659813279</v>
          </cell>
          <cell r="H12658">
            <v>6.7117783558473469</v>
          </cell>
          <cell r="I12658">
            <v>4.7159268814789401E-21</v>
          </cell>
        </row>
        <row r="12659">
          <cell r="C12659">
            <v>932.85</v>
          </cell>
          <cell r="D12659">
            <v>33.31</v>
          </cell>
          <cell r="E12659">
            <v>1.9134453243108542</v>
          </cell>
          <cell r="F12659">
            <v>9.8299513787491674E-2</v>
          </cell>
          <cell r="G12659">
            <v>0.81306376683587389</v>
          </cell>
          <cell r="H12659">
            <v>6.709524776427493</v>
          </cell>
          <cell r="I12659">
            <v>4.7143434388796506E-21</v>
          </cell>
        </row>
        <row r="12660">
          <cell r="C12660">
            <v>932.9</v>
          </cell>
          <cell r="D12660">
            <v>33.340000000000003</v>
          </cell>
          <cell r="E12660">
            <v>1.9134437098233517</v>
          </cell>
          <cell r="F12660">
            <v>9.8299275250028351E-2</v>
          </cell>
          <cell r="G12660">
            <v>0.81306419701462418</v>
          </cell>
          <cell r="H12660">
            <v>6.7027601445963372</v>
          </cell>
          <cell r="I12660">
            <v>4.7095903753241382E-21</v>
          </cell>
        </row>
        <row r="12661">
          <cell r="C12661">
            <v>932.95</v>
          </cell>
          <cell r="D12661">
            <v>33.35</v>
          </cell>
          <cell r="E12661">
            <v>1.9134420955574512</v>
          </cell>
          <cell r="F12661">
            <v>9.82990367453314E-2</v>
          </cell>
          <cell r="G12661">
            <v>0.81306462713439731</v>
          </cell>
          <cell r="H12661">
            <v>6.7005092722032131</v>
          </cell>
          <cell r="I12661">
            <v>4.7080088347751622E-21</v>
          </cell>
        </row>
        <row r="12662">
          <cell r="C12662">
            <v>933</v>
          </cell>
          <cell r="D12662">
            <v>33.380000000000003</v>
          </cell>
          <cell r="E12662">
            <v>1.9134404815131012</v>
          </cell>
          <cell r="F12662">
            <v>9.8298798273393148E-2</v>
          </cell>
          <cell r="G12662">
            <v>0.81306505719520694</v>
          </cell>
          <cell r="H12662">
            <v>6.6937527539012818</v>
          </cell>
          <cell r="I12662">
            <v>4.703261472065021E-21</v>
          </cell>
        </row>
        <row r="12663">
          <cell r="C12663">
            <v>933.05</v>
          </cell>
          <cell r="D12663">
            <v>33.39</v>
          </cell>
          <cell r="E12663">
            <v>1.9134388676902492</v>
          </cell>
          <cell r="F12663">
            <v>9.8298559834205809E-2</v>
          </cell>
          <cell r="G12663">
            <v>0.81306548719706739</v>
          </cell>
          <cell r="H12663">
            <v>6.6915045820459662</v>
          </cell>
          <cell r="I12663">
            <v>4.7016818290070179E-21</v>
          </cell>
        </row>
        <row r="12664">
          <cell r="C12664">
            <v>933.1</v>
          </cell>
          <cell r="D12664">
            <v>33.409999999999997</v>
          </cell>
          <cell r="E12664">
            <v>1.9134372540888434</v>
          </cell>
          <cell r="F12664">
            <v>9.8298321427761737E-2</v>
          </cell>
          <cell r="G12664">
            <v>0.8130659171399921</v>
          </cell>
          <cell r="H12664">
            <v>6.6870062841455882</v>
          </cell>
          <cell r="I12664">
            <v>4.6985211698099197E-21</v>
          </cell>
        </row>
        <row r="12665">
          <cell r="C12665">
            <v>933.15</v>
          </cell>
          <cell r="D12665">
            <v>33.44</v>
          </cell>
          <cell r="E12665">
            <v>1.913435640708832</v>
          </cell>
          <cell r="F12665">
            <v>9.8298083054053312E-2</v>
          </cell>
          <cell r="G12665">
            <v>0.81306634702399494</v>
          </cell>
          <cell r="H12665">
            <v>6.6802618997227885</v>
          </cell>
          <cell r="I12665">
            <v>4.6937823327816081E-21</v>
          </cell>
        </row>
        <row r="12666">
          <cell r="C12666">
            <v>933.2</v>
          </cell>
          <cell r="D12666">
            <v>33.47</v>
          </cell>
          <cell r="E12666">
            <v>1.9134340275501627</v>
          </cell>
          <cell r="F12666">
            <v>9.8297844713072735E-2</v>
          </cell>
          <cell r="G12666">
            <v>0.81306677684909001</v>
          </cell>
          <cell r="H12666">
            <v>6.6735235661899921</v>
          </cell>
          <cell r="I12666">
            <v>4.6890477473172358E-21</v>
          </cell>
        </row>
        <row r="12667">
          <cell r="C12667">
            <v>933.25</v>
          </cell>
          <cell r="D12667">
            <v>33.5</v>
          </cell>
          <cell r="E12667">
            <v>1.9134324146127839</v>
          </cell>
          <cell r="F12667">
            <v>9.8297606404812374E-2</v>
          </cell>
          <cell r="G12667">
            <v>0.81306720661529075</v>
          </cell>
          <cell r="H12667">
            <v>6.6667912727040717</v>
          </cell>
          <cell r="I12667">
            <v>4.6843174057980466E-21</v>
          </cell>
        </row>
        <row r="12668">
          <cell r="C12668">
            <v>933.3</v>
          </cell>
          <cell r="D12668">
            <v>33.5</v>
          </cell>
          <cell r="E12668">
            <v>1.9134308018966433</v>
          </cell>
          <cell r="F12668">
            <v>9.8297368129264553E-2</v>
          </cell>
          <cell r="G12668">
            <v>0.81306763632261092</v>
          </cell>
          <cell r="H12668">
            <v>6.6667952463992668</v>
          </cell>
          <cell r="I12668">
            <v>4.6843201978532958E-21</v>
          </cell>
        </row>
        <row r="12669">
          <cell r="C12669">
            <v>933.35</v>
          </cell>
          <cell r="D12669">
            <v>33.51</v>
          </cell>
          <cell r="E12669">
            <v>1.9134291894016893</v>
          </cell>
          <cell r="F12669">
            <v>9.8297129886421572E-2</v>
          </cell>
          <cell r="G12669">
            <v>0.81306806597106485</v>
          </cell>
          <cell r="H12669">
            <v>6.6645551374562864</v>
          </cell>
          <cell r="I12669">
            <v>4.6827462200754929E-21</v>
          </cell>
        </row>
        <row r="12670">
          <cell r="C12670">
            <v>933.4</v>
          </cell>
          <cell r="D12670">
            <v>33.520000000000003</v>
          </cell>
          <cell r="E12670">
            <v>1.9134275771278699</v>
          </cell>
          <cell r="F12670">
            <v>9.8296891676275797E-2</v>
          </cell>
          <cell r="G12670">
            <v>0.81306849556066596</v>
          </cell>
          <cell r="H12670">
            <v>6.6623156975424154</v>
          </cell>
          <cell r="I12670">
            <v>4.6811727123806095E-21</v>
          </cell>
        </row>
        <row r="12671">
          <cell r="C12671">
            <v>933.45</v>
          </cell>
          <cell r="D12671">
            <v>33.53</v>
          </cell>
          <cell r="E12671">
            <v>1.9134259650751333</v>
          </cell>
          <cell r="F12671">
            <v>9.8296653498819539E-2</v>
          </cell>
          <cell r="G12671">
            <v>0.81306892509142792</v>
          </cell>
          <cell r="H12671">
            <v>6.6600769262583412</v>
          </cell>
          <cell r="I12671">
            <v>4.6795996744880738E-21</v>
          </cell>
        </row>
        <row r="12672">
          <cell r="C12672">
            <v>933.5</v>
          </cell>
          <cell r="D12672">
            <v>33.56</v>
          </cell>
          <cell r="E12672">
            <v>1.9134243532434274</v>
          </cell>
          <cell r="F12672">
            <v>9.8296415354045028E-2</v>
          </cell>
          <cell r="G12672">
            <v>0.81306935456336493</v>
          </cell>
          <cell r="H12672">
            <v>6.6533566788145526</v>
          </cell>
          <cell r="I12672">
            <v>4.6748777969334096E-21</v>
          </cell>
        </row>
        <row r="12673">
          <cell r="C12673">
            <v>933.55</v>
          </cell>
          <cell r="D12673">
            <v>33.58</v>
          </cell>
          <cell r="E12673">
            <v>1.9134227416327008</v>
          </cell>
          <cell r="F12673">
            <v>9.8296177241944782E-2</v>
          </cell>
          <cell r="G12673">
            <v>0.81306978397649021</v>
          </cell>
          <cell r="H12673">
            <v>6.6488811757156316</v>
          </cell>
          <cell r="I12673">
            <v>4.6717331541497345E-21</v>
          </cell>
        </row>
        <row r="12674">
          <cell r="C12674">
            <v>933.6</v>
          </cell>
          <cell r="D12674">
            <v>33.6</v>
          </cell>
          <cell r="E12674">
            <v>1.9134211302429012</v>
          </cell>
          <cell r="F12674">
            <v>9.8295939162510948E-2</v>
          </cell>
          <cell r="G12674">
            <v>0.8130702133308183</v>
          </cell>
          <cell r="H12674">
            <v>6.6444083392184501</v>
          </cell>
          <cell r="I12674">
            <v>4.6685903850123803E-21</v>
          </cell>
        </row>
        <row r="12675">
          <cell r="C12675">
            <v>933.65</v>
          </cell>
          <cell r="D12675">
            <v>33.619999999999997</v>
          </cell>
          <cell r="E12675">
            <v>1.9134195190739769</v>
          </cell>
          <cell r="F12675">
            <v>9.8295701115735989E-2</v>
          </cell>
          <cell r="G12675">
            <v>0.81307064262636219</v>
          </cell>
          <cell r="H12675">
            <v>6.639938166148899</v>
          </cell>
          <cell r="I12675">
            <v>4.6654494872911089E-21</v>
          </cell>
        </row>
        <row r="12676">
          <cell r="C12676">
            <v>933.7</v>
          </cell>
          <cell r="D12676">
            <v>33.630000000000003</v>
          </cell>
          <cell r="E12676">
            <v>1.9134179081258762</v>
          </cell>
          <cell r="F12676">
            <v>9.8295463101612163E-2</v>
          </cell>
          <cell r="G12676">
            <v>0.81307107186313599</v>
          </cell>
          <cell r="H12676">
            <v>6.637706062004475</v>
          </cell>
          <cell r="I12676">
            <v>4.6638811339607609E-21</v>
          </cell>
        </row>
        <row r="12677">
          <cell r="C12677">
            <v>933.75</v>
          </cell>
          <cell r="D12677">
            <v>33.65</v>
          </cell>
          <cell r="E12677">
            <v>1.9134162973985473</v>
          </cell>
          <cell r="F12677">
            <v>9.8295225120131849E-2</v>
          </cell>
          <cell r="G12677">
            <v>0.81307150104115367</v>
          </cell>
          <cell r="H12677">
            <v>6.6332398778646153</v>
          </cell>
          <cell r="I12677">
            <v>4.6607430389990212E-21</v>
          </cell>
        </row>
        <row r="12678">
          <cell r="C12678">
            <v>933.8</v>
          </cell>
          <cell r="D12678">
            <v>33.659999999999997</v>
          </cell>
          <cell r="E12678">
            <v>1.9134146868919386</v>
          </cell>
          <cell r="F12678">
            <v>9.8294987171287387E-2</v>
          </cell>
          <cell r="G12678">
            <v>0.81307193016042878</v>
          </cell>
          <cell r="H12678">
            <v>6.6310097658609157</v>
          </cell>
          <cell r="I12678">
            <v>4.6591760854154315E-21</v>
          </cell>
        </row>
        <row r="12679">
          <cell r="C12679">
            <v>933.85</v>
          </cell>
          <cell r="D12679">
            <v>33.700000000000003</v>
          </cell>
          <cell r="E12679">
            <v>1.913413076605998</v>
          </cell>
          <cell r="F12679">
            <v>9.8294749255071104E-2</v>
          </cell>
          <cell r="G12679">
            <v>0.81307235922097509</v>
          </cell>
          <cell r="H12679">
            <v>6.6220840448629117</v>
          </cell>
          <cell r="I12679">
            <v>4.6529045661012702E-21</v>
          </cell>
        </row>
        <row r="12680">
          <cell r="C12680">
            <v>933.9</v>
          </cell>
          <cell r="D12680">
            <v>33.72</v>
          </cell>
          <cell r="E12680">
            <v>1.9134114665406738</v>
          </cell>
          <cell r="F12680">
            <v>9.8294511371475365E-2</v>
          </cell>
          <cell r="G12680">
            <v>0.81307278822280638</v>
          </cell>
          <cell r="H12680">
            <v>6.6176271415177315</v>
          </cell>
          <cell r="I12680">
            <v>4.6497729921458548E-21</v>
          </cell>
        </row>
        <row r="12681">
          <cell r="C12681">
            <v>933.95</v>
          </cell>
          <cell r="D12681">
            <v>33.75</v>
          </cell>
          <cell r="E12681">
            <v>1.9134098566959143</v>
          </cell>
          <cell r="F12681">
            <v>9.8294273520492415E-2</v>
          </cell>
          <cell r="G12681">
            <v>0.81307321716593661</v>
          </cell>
          <cell r="H12681">
            <v>6.6109447608641254</v>
          </cell>
          <cell r="I12681">
            <v>4.6450777211035446E-21</v>
          </cell>
        </row>
        <row r="12682">
          <cell r="C12682">
            <v>934</v>
          </cell>
          <cell r="D12682">
            <v>33.770000000000003</v>
          </cell>
          <cell r="E12682">
            <v>1.9134082470716682</v>
          </cell>
          <cell r="F12682">
            <v>9.8294035702114785E-2</v>
          </cell>
          <cell r="G12682">
            <v>0.81307364605037902</v>
          </cell>
          <cell r="H12682">
            <v>6.606494463169077</v>
          </cell>
          <cell r="I12682">
            <v>4.641950788505662E-21</v>
          </cell>
        </row>
        <row r="12683">
          <cell r="C12683">
            <v>934.05</v>
          </cell>
          <cell r="D12683">
            <v>33.78</v>
          </cell>
          <cell r="E12683">
            <v>1.9134066376678831</v>
          </cell>
          <cell r="F12683">
            <v>9.8293797916334705E-2</v>
          </cell>
          <cell r="G12683">
            <v>0.8130740748761478</v>
          </cell>
          <cell r="H12683">
            <v>6.6042722859576291</v>
          </cell>
          <cell r="I12683">
            <v>4.6403894101806836E-21</v>
          </cell>
        </row>
        <row r="12684">
          <cell r="C12684">
            <v>934.1</v>
          </cell>
          <cell r="D12684">
            <v>33.81</v>
          </cell>
          <cell r="E12684">
            <v>1.9134050284845077</v>
          </cell>
          <cell r="F12684">
            <v>9.8293560163144542E-2</v>
          </cell>
          <cell r="G12684">
            <v>0.81307450364325673</v>
          </cell>
          <cell r="H12684">
            <v>6.5976017746831221</v>
          </cell>
          <cell r="I12684">
            <v>4.6357024789733612E-21</v>
          </cell>
        </row>
        <row r="12685">
          <cell r="C12685">
            <v>934.15</v>
          </cell>
          <cell r="D12685">
            <v>33.82</v>
          </cell>
          <cell r="E12685">
            <v>1.9134034195214902</v>
          </cell>
          <cell r="F12685">
            <v>9.8293322442536649E-2</v>
          </cell>
          <cell r="G12685">
            <v>0.81307493235171924</v>
          </cell>
          <cell r="H12685">
            <v>6.5953822297025528</v>
          </cell>
          <cell r="I12685">
            <v>4.6341429501445526E-21</v>
          </cell>
        </row>
        <row r="12686">
          <cell r="C12686">
            <v>934.2</v>
          </cell>
          <cell r="D12686">
            <v>33.82</v>
          </cell>
          <cell r="E12686">
            <v>1.9134018107787794</v>
          </cell>
          <cell r="F12686">
            <v>9.8293084754503435E-2</v>
          </cell>
          <cell r="G12686">
            <v>0.8130753610015492</v>
          </cell>
          <cell r="H12686">
            <v>6.5953861935810041</v>
          </cell>
          <cell r="I12686">
            <v>4.6341457353022184E-21</v>
          </cell>
        </row>
        <row r="12687">
          <cell r="C12687">
            <v>934.25</v>
          </cell>
          <cell r="D12687">
            <v>33.840000000000003</v>
          </cell>
          <cell r="E12687">
            <v>1.9134002022563228</v>
          </cell>
          <cell r="F12687">
            <v>9.8292847099037184E-2</v>
          </cell>
          <cell r="G12687">
            <v>0.81307578959276039</v>
          </cell>
          <cell r="H12687">
            <v>6.5909451097905718</v>
          </cell>
          <cell r="I12687">
            <v>4.6310252767113965E-21</v>
          </cell>
        </row>
        <row r="12688">
          <cell r="C12688">
            <v>934.3</v>
          </cell>
          <cell r="D12688">
            <v>33.85</v>
          </cell>
          <cell r="E12688">
            <v>1.9133985939540694</v>
          </cell>
          <cell r="F12688">
            <v>9.8292609476130319E-2</v>
          </cell>
          <cell r="G12688">
            <v>0.81307621812536646</v>
          </cell>
          <cell r="H12688">
            <v>6.5887275340826275</v>
          </cell>
          <cell r="I12688">
            <v>4.6294671315614307E-21</v>
          </cell>
        </row>
        <row r="12689">
          <cell r="C12689">
            <v>934.35</v>
          </cell>
          <cell r="D12689">
            <v>33.86</v>
          </cell>
          <cell r="E12689">
            <v>1.9133969858719673</v>
          </cell>
          <cell r="F12689">
            <v>9.8292371885775179E-2</v>
          </cell>
          <cell r="G12689">
            <v>0.81307664659938106</v>
          </cell>
          <cell r="H12689">
            <v>6.5865106140229299</v>
          </cell>
          <cell r="I12689">
            <v>4.6279094470925279E-21</v>
          </cell>
        </row>
        <row r="12690">
          <cell r="C12690">
            <v>934.4</v>
          </cell>
          <cell r="D12690">
            <v>33.869999999999997</v>
          </cell>
          <cell r="E12690">
            <v>1.9133953780099651</v>
          </cell>
          <cell r="F12690">
            <v>9.8292134327964104E-2</v>
          </cell>
          <cell r="G12690">
            <v>0.8130770750148183</v>
          </cell>
          <cell r="H12690">
            <v>6.584294349224078</v>
          </cell>
          <cell r="I12690">
            <v>4.6263522230324879E-21</v>
          </cell>
        </row>
        <row r="12691">
          <cell r="C12691">
            <v>934.45</v>
          </cell>
          <cell r="D12691">
            <v>33.89</v>
          </cell>
          <cell r="E12691">
            <v>1.9133937703680113</v>
          </cell>
          <cell r="F12691">
            <v>9.8291896802689557E-2</v>
          </cell>
          <cell r="G12691">
            <v>0.81307750337169138</v>
          </cell>
          <cell r="H12691">
            <v>6.5798598232455712</v>
          </cell>
          <cell r="I12691">
            <v>4.6232363721864249E-21</v>
          </cell>
        </row>
        <row r="12692">
          <cell r="C12692">
            <v>934.5</v>
          </cell>
          <cell r="D12692">
            <v>33.9</v>
          </cell>
          <cell r="E12692">
            <v>1.9133921629460537</v>
          </cell>
          <cell r="F12692">
            <v>9.8291659309943741E-2</v>
          </cell>
          <cell r="G12692">
            <v>0.81307793167001452</v>
          </cell>
          <cell r="H12692">
            <v>6.5776455224516317</v>
          </cell>
          <cell r="I12692">
            <v>4.6216805281039515E-21</v>
          </cell>
        </row>
        <row r="12693">
          <cell r="C12693">
            <v>934.55</v>
          </cell>
          <cell r="D12693">
            <v>33.909999999999997</v>
          </cell>
          <cell r="E12693">
            <v>1.9133905557440416</v>
          </cell>
          <cell r="F12693">
            <v>9.8291421849719215E-2</v>
          </cell>
          <cell r="G12693">
            <v>0.81307835990980115</v>
          </cell>
          <cell r="H12693">
            <v>6.5754318753722085</v>
          </cell>
          <cell r="I12693">
            <v>4.6201251433438358E-21</v>
          </cell>
        </row>
        <row r="12694">
          <cell r="C12694">
            <v>934.6</v>
          </cell>
          <cell r="D12694">
            <v>33.909999999999997</v>
          </cell>
          <cell r="E12694">
            <v>1.9133889487619229</v>
          </cell>
          <cell r="F12694">
            <v>9.8291184422008251E-2</v>
          </cell>
          <cell r="G12694">
            <v>0.81307878809106471</v>
          </cell>
          <cell r="H12694">
            <v>6.5754358349009676</v>
          </cell>
          <cell r="I12694">
            <v>4.6201279254452584E-21</v>
          </cell>
        </row>
        <row r="12695">
          <cell r="C12695">
            <v>934.65</v>
          </cell>
          <cell r="D12695">
            <v>33.909999999999997</v>
          </cell>
          <cell r="E12695">
            <v>1.9133873419996461</v>
          </cell>
          <cell r="F12695">
            <v>9.8290947026803216E-2</v>
          </cell>
          <cell r="G12695">
            <v>0.8130792162138194</v>
          </cell>
          <cell r="H12695">
            <v>6.5754397938865914</v>
          </cell>
          <cell r="I12695">
            <v>4.6201307071650557E-21</v>
          </cell>
        </row>
        <row r="12696">
          <cell r="C12696">
            <v>934.7</v>
          </cell>
          <cell r="D12696">
            <v>33.909999999999997</v>
          </cell>
          <cell r="E12696">
            <v>1.91338573545716</v>
          </cell>
          <cell r="F12696">
            <v>9.8290709664096532E-2</v>
          </cell>
          <cell r="G12696">
            <v>0.81307964427807855</v>
          </cell>
          <cell r="H12696">
            <v>6.5754437523292042</v>
          </cell>
          <cell r="I12696">
            <v>4.6201334885033142E-21</v>
          </cell>
        </row>
        <row r="12697">
          <cell r="C12697">
            <v>934.75</v>
          </cell>
          <cell r="D12697">
            <v>33.94</v>
          </cell>
          <cell r="E12697">
            <v>1.9133841291344129</v>
          </cell>
          <cell r="F12697">
            <v>9.829047233388058E-2</v>
          </cell>
          <cell r="G12697">
            <v>0.81308007228385626</v>
          </cell>
          <cell r="H12697">
            <v>6.5687988104655304</v>
          </cell>
          <cell r="I12697">
            <v>4.6154645232456247E-21</v>
          </cell>
        </row>
        <row r="12698">
          <cell r="C12698">
            <v>934.8</v>
          </cell>
          <cell r="D12698">
            <v>33.950000000000003</v>
          </cell>
          <cell r="E12698">
            <v>1.9133825230313533</v>
          </cell>
          <cell r="F12698">
            <v>9.8290235036147713E-2</v>
          </cell>
          <cell r="G12698">
            <v>0.81308050023116563</v>
          </cell>
          <cell r="H12698">
            <v>6.5665877738478819</v>
          </cell>
          <cell r="I12698">
            <v>4.6139109726859552E-21</v>
          </cell>
        </row>
        <row r="12699">
          <cell r="C12699">
            <v>934.85</v>
          </cell>
          <cell r="D12699">
            <v>33.96</v>
          </cell>
          <cell r="E12699">
            <v>1.9133809171479295</v>
          </cell>
          <cell r="F12699">
            <v>9.8289997770890328E-2</v>
          </cell>
          <cell r="G12699">
            <v>0.81308092812002097</v>
          </cell>
          <cell r="H12699">
            <v>6.5643773890198176</v>
          </cell>
          <cell r="I12699">
            <v>4.6123578800961208E-21</v>
          </cell>
        </row>
        <row r="12700">
          <cell r="C12700">
            <v>934.9</v>
          </cell>
          <cell r="D12700">
            <v>33.979999999999997</v>
          </cell>
          <cell r="E12700">
            <v>1.9133793114840905</v>
          </cell>
          <cell r="F12700">
            <v>9.828976053810079E-2</v>
          </cell>
          <cell r="G12700">
            <v>0.81308135595043562</v>
          </cell>
          <cell r="H12700">
            <v>6.5599546174673131</v>
          </cell>
          <cell r="I12700">
            <v>4.6092502883150353E-21</v>
          </cell>
        </row>
        <row r="12701">
          <cell r="C12701">
            <v>934.95</v>
          </cell>
          <cell r="D12701">
            <v>33.97</v>
          </cell>
          <cell r="E12701">
            <v>1.9133777060397845</v>
          </cell>
          <cell r="F12701">
            <v>9.828952333777155E-2</v>
          </cell>
          <cell r="G12701">
            <v>0.81308178372242323</v>
          </cell>
          <cell r="H12701">
            <v>6.5621716113268169</v>
          </cell>
          <cell r="I12701">
            <v>4.6108080246382259E-21</v>
          </cell>
        </row>
        <row r="12702">
          <cell r="C12702">
            <v>935</v>
          </cell>
          <cell r="D12702">
            <v>33.96</v>
          </cell>
          <cell r="E12702">
            <v>1.9133761008149603</v>
          </cell>
          <cell r="F12702">
            <v>9.8289286169894963E-2</v>
          </cell>
          <cell r="G12702">
            <v>0.81308221143599757</v>
          </cell>
          <cell r="H12702">
            <v>6.5643892562083792</v>
          </cell>
          <cell r="I12702">
            <v>4.6123662183919611E-21</v>
          </cell>
        </row>
        <row r="12703">
          <cell r="C12703">
            <v>935.05</v>
          </cell>
          <cell r="D12703">
            <v>33.979999999999997</v>
          </cell>
          <cell r="E12703">
            <v>1.9133744958095664</v>
          </cell>
          <cell r="F12703">
            <v>9.8289049034463394E-2</v>
          </cell>
          <cell r="G12703">
            <v>0.81308263909117229</v>
          </cell>
          <cell r="H12703">
            <v>6.5599664830291404</v>
          </cell>
          <cell r="I12703">
            <v>4.609258625467876E-21</v>
          </cell>
        </row>
        <row r="12704">
          <cell r="C12704">
            <v>935.1</v>
          </cell>
          <cell r="D12704">
            <v>33.99</v>
          </cell>
          <cell r="E12704">
            <v>1.9133728910235512</v>
          </cell>
          <cell r="F12704">
            <v>9.828881193146928E-2</v>
          </cell>
          <cell r="G12704">
            <v>0.81308306668796115</v>
          </cell>
          <cell r="H12704">
            <v>6.5577580501831028</v>
          </cell>
          <cell r="I12704">
            <v>4.6077069044079136E-21</v>
          </cell>
        </row>
        <row r="12705">
          <cell r="C12705">
            <v>935.15</v>
          </cell>
          <cell r="D12705">
            <v>34</v>
          </cell>
          <cell r="E12705">
            <v>1.9133712864568637</v>
          </cell>
          <cell r="F12705">
            <v>9.8288574860905017E-2</v>
          </cell>
          <cell r="G12705">
            <v>0.81308349422637771</v>
          </cell>
          <cell r="H12705">
            <v>6.5555502675929604</v>
          </cell>
          <cell r="I12705">
            <v>4.6061556402401624E-21</v>
          </cell>
        </row>
        <row r="12706">
          <cell r="C12706">
            <v>935.2</v>
          </cell>
          <cell r="D12706">
            <v>34</v>
          </cell>
          <cell r="E12706">
            <v>1.9133696821094524</v>
          </cell>
          <cell r="F12706">
            <v>9.8288337822763E-2</v>
          </cell>
          <cell r="G12706">
            <v>0.81308392170643551</v>
          </cell>
          <cell r="H12706">
            <v>6.5555542206124855</v>
          </cell>
          <cell r="I12706">
            <v>4.606158417767973E-21</v>
          </cell>
        </row>
        <row r="12707">
          <cell r="C12707">
            <v>935.25</v>
          </cell>
          <cell r="D12707">
            <v>34.020000000000003</v>
          </cell>
          <cell r="E12707">
            <v>1.9133680779812658</v>
          </cell>
          <cell r="F12707">
            <v>9.8288100817035609E-2</v>
          </cell>
          <cell r="G12707">
            <v>0.81308434912814842</v>
          </cell>
          <cell r="H12707">
            <v>6.5511366516501424</v>
          </cell>
          <cell r="I12707">
            <v>4.6030544815061095E-21</v>
          </cell>
        </row>
        <row r="12708">
          <cell r="C12708">
            <v>935.3</v>
          </cell>
          <cell r="D12708">
            <v>34.020000000000003</v>
          </cell>
          <cell r="E12708">
            <v>1.9133664740722527</v>
          </cell>
          <cell r="F12708">
            <v>9.8287863843715351E-2</v>
          </cell>
          <cell r="G12708">
            <v>0.81308477649152999</v>
          </cell>
          <cell r="H12708">
            <v>6.5511406035865773</v>
          </cell>
          <cell r="I12708">
            <v>4.603057258272904E-21</v>
          </cell>
        </row>
        <row r="12709">
          <cell r="C12709">
            <v>935.35</v>
          </cell>
          <cell r="D12709">
            <v>34.020000000000003</v>
          </cell>
          <cell r="E12709">
            <v>1.9133648703823616</v>
          </cell>
          <cell r="F12709">
            <v>9.8287626902794467E-2</v>
          </cell>
          <cell r="G12709">
            <v>0.81308520379659399</v>
          </cell>
          <cell r="H12709">
            <v>6.5511445549816578</v>
          </cell>
          <cell r="I12709">
            <v>4.6030600346593235E-21</v>
          </cell>
        </row>
        <row r="12710">
          <cell r="C12710">
            <v>935.4</v>
          </cell>
          <cell r="D12710">
            <v>34.020000000000003</v>
          </cell>
          <cell r="E12710">
            <v>1.9133632669115412</v>
          </cell>
          <cell r="F12710">
            <v>9.8287389994265437E-2</v>
          </cell>
          <cell r="G12710">
            <v>0.81308563104335396</v>
          </cell>
          <cell r="H12710">
            <v>6.5511485058355099</v>
          </cell>
          <cell r="I12710">
            <v>4.6030628106654577E-21</v>
          </cell>
        </row>
        <row r="12711">
          <cell r="C12711">
            <v>935.45</v>
          </cell>
          <cell r="D12711">
            <v>34.01</v>
          </cell>
          <cell r="E12711">
            <v>1.9133616636597404</v>
          </cell>
          <cell r="F12711">
            <v>9.8287153118120668E-2</v>
          </cell>
          <cell r="G12711">
            <v>0.81308605823182356</v>
          </cell>
          <cell r="H12711">
            <v>6.5533628918521112</v>
          </cell>
          <cell r="I12711">
            <v>4.6046187146283115E-21</v>
          </cell>
        </row>
        <row r="12712">
          <cell r="C12712">
            <v>935.5</v>
          </cell>
          <cell r="D12712">
            <v>34.03</v>
          </cell>
          <cell r="E12712">
            <v>1.9133600606269079</v>
          </cell>
          <cell r="F12712">
            <v>9.8286916274352668E-2</v>
          </cell>
          <cell r="G12712">
            <v>0.81308648536201622</v>
          </cell>
          <cell r="H12712">
            <v>6.5489466198666655</v>
          </cell>
          <cell r="I12712">
            <v>4.6015156896671344E-21</v>
          </cell>
        </row>
        <row r="12713">
          <cell r="C12713">
            <v>935.55</v>
          </cell>
          <cell r="D12713">
            <v>34.03</v>
          </cell>
          <cell r="E12713">
            <v>1.9133584578129923</v>
          </cell>
          <cell r="F12713">
            <v>9.8286679462953719E-2</v>
          </cell>
          <cell r="G12713">
            <v>0.81308691243394582</v>
          </cell>
          <cell r="H12713">
            <v>6.5489505690975944</v>
          </cell>
          <cell r="I12713">
            <v>4.6015184645329465E-21</v>
          </cell>
        </row>
        <row r="12714">
          <cell r="C12714">
            <v>935.6</v>
          </cell>
          <cell r="D12714">
            <v>34.01</v>
          </cell>
          <cell r="E12714">
            <v>1.9133568552179423</v>
          </cell>
          <cell r="F12714">
            <v>9.8286442683916328E-2</v>
          </cell>
          <cell r="G12714">
            <v>0.81308733944762623</v>
          </cell>
          <cell r="H12714">
            <v>6.5533747395450286</v>
          </cell>
          <cell r="I12714">
            <v>4.6046270392258404E-21</v>
          </cell>
        </row>
        <row r="12715">
          <cell r="C12715">
            <v>935.65</v>
          </cell>
          <cell r="D12715">
            <v>34</v>
          </cell>
          <cell r="E12715">
            <v>1.9133552528417068</v>
          </cell>
          <cell r="F12715">
            <v>9.8286205937232834E-2</v>
          </cell>
          <cell r="G12715">
            <v>0.81308776640307057</v>
          </cell>
          <cell r="H12715">
            <v>6.5555897734310573</v>
          </cell>
          <cell r="I12715">
            <v>4.6061833984040913E-21</v>
          </cell>
        </row>
        <row r="12716">
          <cell r="C12716">
            <v>935.7</v>
          </cell>
          <cell r="D12716">
            <v>34</v>
          </cell>
          <cell r="E12716">
            <v>1.9133536506842346</v>
          </cell>
          <cell r="F12716">
            <v>9.8285969222895772E-2</v>
          </cell>
          <cell r="G12716">
            <v>0.81308819330029247</v>
          </cell>
          <cell r="H12716">
            <v>6.5555937210402062</v>
          </cell>
          <cell r="I12716">
            <v>4.6061861721303849E-21</v>
          </cell>
        </row>
        <row r="12717">
          <cell r="C12717">
            <v>935.75</v>
          </cell>
          <cell r="D12717">
            <v>34</v>
          </cell>
          <cell r="E12717">
            <v>1.9133520487454743</v>
          </cell>
          <cell r="F12717">
            <v>9.8285732540897452E-2</v>
          </cell>
          <cell r="G12717">
            <v>0.81308862013930594</v>
          </cell>
          <cell r="H12717">
            <v>6.5555976681090167</v>
          </cell>
          <cell r="I12717">
            <v>4.6061889454770182E-21</v>
          </cell>
        </row>
        <row r="12718">
          <cell r="C12718">
            <v>935.8</v>
          </cell>
          <cell r="D12718">
            <v>33.99</v>
          </cell>
          <cell r="E12718">
            <v>1.9133504470253748</v>
          </cell>
          <cell r="F12718">
            <v>9.8285495891230312E-2</v>
          </cell>
          <cell r="G12718">
            <v>0.81308904692012451</v>
          </cell>
          <cell r="H12718">
            <v>6.5578133507890195</v>
          </cell>
          <cell r="I12718">
            <v>4.6077457605202847E-21</v>
          </cell>
        </row>
        <row r="12719">
          <cell r="C12719">
            <v>935.85</v>
          </cell>
          <cell r="D12719">
            <v>33.97</v>
          </cell>
          <cell r="E12719">
            <v>1.913348845523885</v>
          </cell>
          <cell r="F12719">
            <v>9.8285259273886899E-2</v>
          </cell>
          <cell r="G12719">
            <v>0.81308947364276141</v>
          </cell>
          <cell r="H12719">
            <v>6.5622427218567179</v>
          </cell>
          <cell r="I12719">
            <v>4.6108579893482829E-21</v>
          </cell>
        </row>
        <row r="12720">
          <cell r="C12720">
            <v>935.9</v>
          </cell>
          <cell r="D12720">
            <v>33.96</v>
          </cell>
          <cell r="E12720">
            <v>1.9133472442409536</v>
          </cell>
          <cell r="F12720">
            <v>9.8285022688859469E-2</v>
          </cell>
          <cell r="G12720">
            <v>0.81308990030723083</v>
          </cell>
          <cell r="H12720">
            <v>6.5644603569996027</v>
          </cell>
          <cell r="I12720">
            <v>4.6124161762592868E-21</v>
          </cell>
        </row>
        <row r="12721">
          <cell r="C12721">
            <v>935.95</v>
          </cell>
          <cell r="D12721">
            <v>33.97</v>
          </cell>
          <cell r="E12721">
            <v>1.9133456431765294</v>
          </cell>
          <cell r="F12721">
            <v>9.8284786136140598E-2</v>
          </cell>
          <cell r="G12721">
            <v>0.81309032691354577</v>
          </cell>
          <cell r="H12721">
            <v>6.5622506122139912</v>
          </cell>
          <cell r="I12721">
            <v>4.6108635333853468E-21</v>
          </cell>
        </row>
        <row r="12722">
          <cell r="C12722">
            <v>936</v>
          </cell>
          <cell r="D12722">
            <v>33.96</v>
          </cell>
          <cell r="E12722">
            <v>1.9133440423305614</v>
          </cell>
          <cell r="F12722">
            <v>9.8284549615722624E-2</v>
          </cell>
          <cell r="G12722">
            <v>0.81309075346172022</v>
          </cell>
          <cell r="H12722">
            <v>6.5644682462773334</v>
          </cell>
          <cell r="I12722">
            <v>4.6124217195378269E-21</v>
          </cell>
        </row>
        <row r="12723">
          <cell r="C12723">
            <v>936.05</v>
          </cell>
          <cell r="D12723">
            <v>33.96</v>
          </cell>
          <cell r="E12723">
            <v>1.9133424417029985</v>
          </cell>
          <cell r="F12723">
            <v>9.8284313127598041E-2</v>
          </cell>
          <cell r="G12723">
            <v>0.81309117995176772</v>
          </cell>
          <cell r="H12723">
            <v>6.5644721901067671</v>
          </cell>
          <cell r="I12723">
            <v>4.6124244906083623E-21</v>
          </cell>
        </row>
        <row r="12724">
          <cell r="C12724">
            <v>936.1</v>
          </cell>
          <cell r="D12724">
            <v>33.96</v>
          </cell>
          <cell r="E12724">
            <v>1.9133408412937896</v>
          </cell>
          <cell r="F12724">
            <v>9.8284076671759313E-2</v>
          </cell>
          <cell r="G12724">
            <v>0.81309160638370159</v>
          </cell>
          <cell r="H12724">
            <v>6.5644761333967452</v>
          </cell>
          <cell r="I12724">
            <v>4.6124272612998582E-21</v>
          </cell>
        </row>
        <row r="12725">
          <cell r="C12725">
            <v>936.15</v>
          </cell>
          <cell r="D12725">
            <v>33.979999999999997</v>
          </cell>
          <cell r="E12725">
            <v>1.9133392411028831</v>
          </cell>
          <cell r="F12725">
            <v>9.8283840248198792E-2</v>
          </cell>
          <cell r="G12725">
            <v>0.81309203275753583</v>
          </cell>
          <cell r="H12725">
            <v>6.5600533483230423</v>
          </cell>
          <cell r="I12725">
            <v>4.609319660018313E-21</v>
          </cell>
        </row>
        <row r="12726">
          <cell r="C12726">
            <v>936.2</v>
          </cell>
          <cell r="D12726">
            <v>33.99</v>
          </cell>
          <cell r="E12726">
            <v>1.9133376411302288</v>
          </cell>
          <cell r="F12726">
            <v>9.8283603856908985E-2</v>
          </cell>
          <cell r="G12726">
            <v>0.81309245907328376</v>
          </cell>
          <cell r="H12726">
            <v>6.5578449035853303</v>
          </cell>
          <cell r="I12726">
            <v>4.6077679306028495E-21</v>
          </cell>
        </row>
        <row r="12727">
          <cell r="C12727">
            <v>936.25</v>
          </cell>
          <cell r="D12727">
            <v>33.99</v>
          </cell>
          <cell r="E12727">
            <v>1.913336041375775</v>
          </cell>
          <cell r="F12727">
            <v>9.8283367497882315E-2</v>
          </cell>
          <cell r="G12727">
            <v>0.81309288533095914</v>
          </cell>
          <cell r="H12727">
            <v>6.5578488452577091</v>
          </cell>
          <cell r="I12727">
            <v>4.6077707001577639E-21</v>
          </cell>
        </row>
        <row r="12728">
          <cell r="C12728">
            <v>936.3</v>
          </cell>
          <cell r="D12728">
            <v>34.01</v>
          </cell>
          <cell r="E12728">
            <v>1.9133344418394707</v>
          </cell>
          <cell r="F12728">
            <v>9.8283131171111246E-2</v>
          </cell>
          <cell r="G12728">
            <v>0.8130933115305754</v>
          </cell>
          <cell r="H12728">
            <v>6.5534299645033256</v>
          </cell>
          <cell r="I12728">
            <v>4.6046658421855851E-21</v>
          </cell>
        </row>
        <row r="12729">
          <cell r="C12729">
            <v>936.35</v>
          </cell>
          <cell r="D12729">
            <v>34.020000000000003</v>
          </cell>
          <cell r="E12729">
            <v>1.913332842521265</v>
          </cell>
          <cell r="F12729">
            <v>9.8282894876588228E-2</v>
          </cell>
          <cell r="G12729">
            <v>0.81309373767214599</v>
          </cell>
          <cell r="H12729">
            <v>6.5512234693940865</v>
          </cell>
          <cell r="I12729">
            <v>4.6031154826463067E-21</v>
          </cell>
        </row>
        <row r="12730">
          <cell r="C12730">
            <v>936.4</v>
          </cell>
          <cell r="D12730">
            <v>34.04</v>
          </cell>
          <cell r="E12730">
            <v>1.9133312434211069</v>
          </cell>
          <cell r="F12730">
            <v>9.8282658614305685E-2</v>
          </cell>
          <cell r="G12730">
            <v>0.81309416375568466</v>
          </cell>
          <cell r="H12730">
            <v>6.5468084866119733</v>
          </cell>
          <cell r="I12730">
            <v>4.6000133635238396E-21</v>
          </cell>
        </row>
        <row r="12731">
          <cell r="C12731">
            <v>936.45</v>
          </cell>
          <cell r="D12731">
            <v>34.04</v>
          </cell>
          <cell r="E12731">
            <v>1.9133296445389454</v>
          </cell>
          <cell r="F12731">
            <v>9.8282422384256052E-2</v>
          </cell>
          <cell r="G12731">
            <v>0.8130945897812053</v>
          </cell>
          <cell r="H12731">
            <v>6.546812426129323</v>
          </cell>
          <cell r="I12731">
            <v>4.6000161315645563E-21</v>
          </cell>
        </row>
        <row r="12732">
          <cell r="C12732">
            <v>936.5</v>
          </cell>
          <cell r="D12732">
            <v>34.04</v>
          </cell>
          <cell r="E12732">
            <v>1.913328045874729</v>
          </cell>
          <cell r="F12732">
            <v>9.8282186186431822E-2</v>
          </cell>
          <cell r="G12732">
            <v>0.81309501574872078</v>
          </cell>
          <cell r="H12732">
            <v>6.5468163651082243</v>
          </cell>
          <cell r="I12732">
            <v>4.6000188992269405E-21</v>
          </cell>
        </row>
        <row r="12733">
          <cell r="C12733">
            <v>936.55</v>
          </cell>
          <cell r="D12733">
            <v>34.07</v>
          </cell>
          <cell r="E12733">
            <v>1.9133264474284075</v>
          </cell>
          <cell r="F12733">
            <v>9.8281950020825445E-2</v>
          </cell>
          <cell r="G12733">
            <v>0.81309544165824521</v>
          </cell>
          <cell r="H12733">
            <v>6.5401967849946656</v>
          </cell>
          <cell r="I12733">
            <v>4.5953677540093037E-21</v>
          </cell>
        </row>
        <row r="12734">
          <cell r="C12734">
            <v>936.6</v>
          </cell>
          <cell r="D12734">
            <v>34.08</v>
          </cell>
          <cell r="E12734">
            <v>1.9133248491999295</v>
          </cell>
          <cell r="F12734">
            <v>9.8281713887429456E-2</v>
          </cell>
          <cell r="G12734">
            <v>0.81309586750979168</v>
          </cell>
          <cell r="H12734">
            <v>6.5379941793764624</v>
          </cell>
          <cell r="I12734">
            <v>4.593820127360529E-21</v>
          </cell>
        </row>
        <row r="12735">
          <cell r="C12735">
            <v>936.65</v>
          </cell>
          <cell r="D12735">
            <v>34.090000000000003</v>
          </cell>
          <cell r="E12735">
            <v>1.9133232511892442</v>
          </cell>
          <cell r="F12735">
            <v>9.8281477786236179E-2</v>
          </cell>
          <cell r="G12735">
            <v>0.81309629330337407</v>
          </cell>
          <cell r="H12735">
            <v>6.5357922205851793</v>
          </cell>
          <cell r="I12735">
            <v>4.592272955194649E-21</v>
          </cell>
        </row>
        <row r="12736">
          <cell r="C12736">
            <v>936.7</v>
          </cell>
          <cell r="D12736">
            <v>34.1</v>
          </cell>
          <cell r="E12736">
            <v>1.9133216533963007</v>
          </cell>
          <cell r="F12736">
            <v>9.8281241717238205E-2</v>
          </cell>
          <cell r="G12736">
            <v>0.81309671903900582</v>
          </cell>
          <cell r="H12736">
            <v>6.5335909082412043</v>
          </cell>
          <cell r="I12736">
            <v>4.5907262372449364E-21</v>
          </cell>
        </row>
        <row r="12737">
          <cell r="C12737">
            <v>936.75</v>
          </cell>
          <cell r="D12737">
            <v>34.1</v>
          </cell>
          <cell r="E12737">
            <v>1.9133200558210475</v>
          </cell>
          <cell r="F12737">
            <v>9.8281005680427858E-2</v>
          </cell>
          <cell r="G12737">
            <v>0.81309714471670058</v>
          </cell>
          <cell r="H12737">
            <v>6.5335948445297891</v>
          </cell>
          <cell r="I12737">
            <v>4.5907290030170113E-21</v>
          </cell>
        </row>
        <row r="12738">
          <cell r="C12738">
            <v>936.8</v>
          </cell>
          <cell r="D12738">
            <v>34.1</v>
          </cell>
          <cell r="E12738">
            <v>1.9133184584634344</v>
          </cell>
          <cell r="F12738">
            <v>9.8280769675797727E-2</v>
          </cell>
          <cell r="G12738">
            <v>0.81309757033647179</v>
          </cell>
          <cell r="H12738">
            <v>6.5335987802806885</v>
          </cell>
          <cell r="I12738">
            <v>4.5907317684112903E-21</v>
          </cell>
        </row>
        <row r="12739">
          <cell r="C12739">
            <v>936.85</v>
          </cell>
          <cell r="D12739">
            <v>34.11</v>
          </cell>
          <cell r="E12739">
            <v>1.9133168613234104</v>
          </cell>
          <cell r="F12739">
            <v>9.8280533703340292E-2</v>
          </cell>
          <cell r="G12739">
            <v>0.81309799589833276</v>
          </cell>
          <cell r="H12739">
            <v>6.53139811292949</v>
          </cell>
          <cell r="I12739">
            <v>4.58918550365574E-21</v>
          </cell>
        </row>
        <row r="12740">
          <cell r="C12740">
            <v>936.9</v>
          </cell>
          <cell r="D12740">
            <v>34.11</v>
          </cell>
          <cell r="E12740">
            <v>1.9133152644009241</v>
          </cell>
          <cell r="F12740">
            <v>9.8280297763047905E-2</v>
          </cell>
          <cell r="G12740">
            <v>0.81309842140229749</v>
          </cell>
          <cell r="H12740">
            <v>6.5314020476053951</v>
          </cell>
          <cell r="I12740">
            <v>4.5891882682946911E-21</v>
          </cell>
        </row>
        <row r="12741">
          <cell r="C12741">
            <v>936.95</v>
          </cell>
          <cell r="D12741">
            <v>34.1</v>
          </cell>
          <cell r="E12741">
            <v>1.913313667695925</v>
          </cell>
          <cell r="F12741">
            <v>9.8280061854913128E-2</v>
          </cell>
          <cell r="G12741">
            <v>0.8130988468483793</v>
          </cell>
          <cell r="H12741">
            <v>6.5336105843085281</v>
          </cell>
          <cell r="I12741">
            <v>4.5907400623282293E-21</v>
          </cell>
        </row>
        <row r="12742">
          <cell r="C12742">
            <v>937</v>
          </cell>
          <cell r="D12742">
            <v>34.11</v>
          </cell>
          <cell r="E12742">
            <v>1.9133120712083624</v>
          </cell>
          <cell r="F12742">
            <v>9.8279825978928412E-2</v>
          </cell>
          <cell r="G12742">
            <v>0.81309927223659173</v>
          </cell>
          <cell r="H12742">
            <v>6.5314099153454093</v>
          </cell>
          <cell r="I12742">
            <v>4.5891937964400885E-21</v>
          </cell>
        </row>
        <row r="12743">
          <cell r="C12743">
            <v>937.05</v>
          </cell>
          <cell r="D12743">
            <v>34.11</v>
          </cell>
          <cell r="E12743">
            <v>1.9133104749381855</v>
          </cell>
          <cell r="F12743">
            <v>9.8279590135086262E-2</v>
          </cell>
          <cell r="G12743">
            <v>0.813099697566948</v>
          </cell>
          <cell r="H12743">
            <v>6.531413848409767</v>
          </cell>
          <cell r="I12743">
            <v>4.5891965599467109E-21</v>
          </cell>
        </row>
        <row r="12744">
          <cell r="C12744">
            <v>937.1</v>
          </cell>
          <cell r="D12744">
            <v>34.119999999999997</v>
          </cell>
          <cell r="E12744">
            <v>1.913308878885343</v>
          </cell>
          <cell r="F12744">
            <v>9.8279354323379156E-2</v>
          </cell>
          <cell r="G12744">
            <v>0.81310012283946187</v>
          </cell>
          <cell r="H12744">
            <v>6.529213824599422</v>
          </cell>
          <cell r="I12744">
            <v>4.5876507473651524E-21</v>
          </cell>
        </row>
        <row r="12745">
          <cell r="C12745">
            <v>937.15</v>
          </cell>
          <cell r="D12745">
            <v>34.130000000000003</v>
          </cell>
          <cell r="E12745">
            <v>1.9133072830497844</v>
          </cell>
          <cell r="F12745">
            <v>9.8279118543799573E-2</v>
          </cell>
          <cell r="G12745">
            <v>0.81310054805414711</v>
          </cell>
          <cell r="H12745">
            <v>6.5270144461002912</v>
          </cell>
          <cell r="I12745">
            <v>4.5861053882015019E-21</v>
          </cell>
        </row>
        <row r="12746">
          <cell r="C12746">
            <v>937.2</v>
          </cell>
          <cell r="D12746">
            <v>34.130000000000003</v>
          </cell>
          <cell r="E12746">
            <v>1.9133056874314587</v>
          </cell>
          <cell r="F12746">
            <v>9.827888279633995E-2</v>
          </cell>
          <cell r="G12746">
            <v>0.81310097321101693</v>
          </cell>
          <cell r="H12746">
            <v>6.5270183775542367</v>
          </cell>
          <cell r="I12746">
            <v>4.5861081505765931E-21</v>
          </cell>
        </row>
        <row r="12747">
          <cell r="C12747">
            <v>937.25</v>
          </cell>
          <cell r="D12747">
            <v>34.130000000000003</v>
          </cell>
          <cell r="E12747">
            <v>1.9133040920303155</v>
          </cell>
          <cell r="F12747">
            <v>9.8278647080992834E-2</v>
          </cell>
          <cell r="G12747">
            <v>0.81310139831008454</v>
          </cell>
          <cell r="H12747">
            <v>6.5270223084716283</v>
          </cell>
          <cell r="I12747">
            <v>4.5861109125746827E-21</v>
          </cell>
        </row>
        <row r="12748">
          <cell r="C12748">
            <v>937.3</v>
          </cell>
          <cell r="D12748">
            <v>34.159999999999997</v>
          </cell>
          <cell r="E12748">
            <v>1.9133024968463035</v>
          </cell>
          <cell r="F12748">
            <v>9.827841139775069E-2</v>
          </cell>
          <cell r="G12748">
            <v>0.81310182335136405</v>
          </cell>
          <cell r="H12748">
            <v>6.5204201786890348</v>
          </cell>
          <cell r="I12748">
            <v>4.5814720285612348E-21</v>
          </cell>
        </row>
        <row r="12749">
          <cell r="C12749">
            <v>937.35</v>
          </cell>
          <cell r="D12749">
            <v>34.159999999999997</v>
          </cell>
          <cell r="E12749">
            <v>1.9133009018793723</v>
          </cell>
          <cell r="F12749">
            <v>9.8278175746605995E-2</v>
          </cell>
          <cell r="G12749">
            <v>0.81310224833486877</v>
          </cell>
          <cell r="H12749">
            <v>6.5204241085336978</v>
          </cell>
          <cell r="I12749">
            <v>4.5814747898055877E-21</v>
          </cell>
        </row>
        <row r="12750">
          <cell r="C12750">
            <v>937.4</v>
          </cell>
          <cell r="D12750">
            <v>34.159999999999997</v>
          </cell>
          <cell r="E12750">
            <v>1.9132993071294713</v>
          </cell>
          <cell r="F12750">
            <v>9.8277940127551283E-2</v>
          </cell>
          <cell r="G12750">
            <v>0.81310267326061192</v>
          </cell>
          <cell r="H12750">
            <v>6.5204280378421853</v>
          </cell>
          <cell r="I12750">
            <v>4.581477550673206E-21</v>
          </cell>
        </row>
        <row r="12751">
          <cell r="C12751">
            <v>937.45</v>
          </cell>
          <cell r="D12751">
            <v>34.17</v>
          </cell>
          <cell r="E12751">
            <v>1.9132977125965493</v>
          </cell>
          <cell r="F12751">
            <v>9.8277704540579047E-2</v>
          </cell>
          <cell r="G12751">
            <v>0.81310309812860726</v>
          </cell>
          <cell r="H12751">
            <v>6.5182312357361898</v>
          </cell>
          <cell r="I12751">
            <v>4.5799340017722017E-21</v>
          </cell>
        </row>
        <row r="12752">
          <cell r="C12752">
            <v>937.5</v>
          </cell>
          <cell r="D12752">
            <v>34.19</v>
          </cell>
          <cell r="E12752">
            <v>1.9132961182805561</v>
          </cell>
          <cell r="F12752">
            <v>9.8277468985681751E-2</v>
          </cell>
          <cell r="G12752">
            <v>0.81310352293886801</v>
          </cell>
          <cell r="H12752">
            <v>6.5138356337169903</v>
          </cell>
          <cell r="I12752">
            <v>4.5768455002419674E-21</v>
          </cell>
        </row>
        <row r="12753">
          <cell r="C12753">
            <v>937.55</v>
          </cell>
          <cell r="D12753">
            <v>34.200000000000003</v>
          </cell>
          <cell r="E12753">
            <v>1.9132945241814405</v>
          </cell>
          <cell r="F12753">
            <v>9.827723346285186E-2</v>
          </cell>
          <cell r="G12753">
            <v>0.81310394769140815</v>
          </cell>
          <cell r="H12753">
            <v>6.5116407612872553</v>
          </cell>
          <cell r="I12753">
            <v>4.5753033071980348E-21</v>
          </cell>
        </row>
        <row r="12754">
          <cell r="C12754">
            <v>937.6</v>
          </cell>
          <cell r="D12754">
            <v>34.21</v>
          </cell>
          <cell r="E12754">
            <v>1.9132929302991524</v>
          </cell>
          <cell r="F12754">
            <v>9.8276997972081989E-2</v>
          </cell>
          <cell r="G12754">
            <v>0.81310437238624056</v>
          </cell>
          <cell r="H12754">
            <v>6.5094465311518883</v>
          </cell>
          <cell r="I12754">
            <v>4.5737615654522706E-21</v>
          </cell>
        </row>
        <row r="12755">
          <cell r="C12755">
            <v>937.65</v>
          </cell>
          <cell r="D12755">
            <v>34.21</v>
          </cell>
          <cell r="E12755">
            <v>1.9132913366336404</v>
          </cell>
          <cell r="F12755">
            <v>9.8276762513364521E-2</v>
          </cell>
          <cell r="G12755">
            <v>0.81310479702337923</v>
          </cell>
          <cell r="H12755">
            <v>6.5094504577813792</v>
          </cell>
          <cell r="I12755">
            <v>4.5737643244375332E-21</v>
          </cell>
        </row>
        <row r="12756">
          <cell r="C12756">
            <v>937.7</v>
          </cell>
          <cell r="D12756">
            <v>34.21</v>
          </cell>
          <cell r="E12756">
            <v>1.9132897431848546</v>
          </cell>
          <cell r="F12756">
            <v>9.8276527086692045E-2</v>
          </cell>
          <cell r="G12756">
            <v>0.81310522160283716</v>
          </cell>
          <cell r="H12756">
            <v>6.5094543838754424</v>
          </cell>
          <cell r="I12756">
            <v>4.5737670830465857E-21</v>
          </cell>
        </row>
        <row r="12757">
          <cell r="C12757">
            <v>937.75</v>
          </cell>
          <cell r="D12757">
            <v>34.21</v>
          </cell>
          <cell r="E12757">
            <v>1.9132881499527437</v>
          </cell>
          <cell r="F12757">
            <v>9.8276291692057052E-2</v>
          </cell>
          <cell r="G12757">
            <v>0.8131056461246281</v>
          </cell>
          <cell r="H12757">
            <v>6.5094583094342111</v>
          </cell>
          <cell r="I12757">
            <v>4.5737698412795221E-21</v>
          </cell>
        </row>
        <row r="12758">
          <cell r="C12758">
            <v>937.8</v>
          </cell>
          <cell r="D12758">
            <v>34.22</v>
          </cell>
          <cell r="E12758">
            <v>1.9132865569372575</v>
          </cell>
          <cell r="F12758">
            <v>9.8276056329452049E-2</v>
          </cell>
          <cell r="G12758">
            <v>0.81310607058876561</v>
          </cell>
          <cell r="H12758">
            <v>6.5072647196116868</v>
          </cell>
          <cell r="I12758">
            <v>4.5722285494396379E-21</v>
          </cell>
        </row>
        <row r="12759">
          <cell r="C12759">
            <v>937.85</v>
          </cell>
          <cell r="D12759">
            <v>34.200000000000003</v>
          </cell>
          <cell r="E12759">
            <v>1.9132849641383454</v>
          </cell>
          <cell r="F12759">
            <v>9.8275820998869584E-2</v>
          </cell>
          <cell r="G12759">
            <v>0.81310649499526277</v>
          </cell>
          <cell r="H12759">
            <v>6.5116643162467591</v>
          </cell>
          <cell r="I12759">
            <v>4.5753198577247102E-21</v>
          </cell>
        </row>
        <row r="12760">
          <cell r="C12760">
            <v>937.9</v>
          </cell>
          <cell r="D12760">
            <v>34.21</v>
          </cell>
          <cell r="E12760">
            <v>1.9132833715559563</v>
          </cell>
          <cell r="F12760">
            <v>9.8275585700302023E-2</v>
          </cell>
          <cell r="G12760">
            <v>0.81310691934413337</v>
          </cell>
          <cell r="H12760">
            <v>6.5094700828999823</v>
          </cell>
          <cell r="I12760">
            <v>4.573778113722498E-21</v>
          </cell>
        </row>
        <row r="12761">
          <cell r="C12761">
            <v>937.95</v>
          </cell>
          <cell r="D12761">
            <v>34.200000000000003</v>
          </cell>
          <cell r="E12761">
            <v>1.9132817791900403</v>
          </cell>
          <cell r="F12761">
            <v>9.8275350433742081E-2</v>
          </cell>
          <cell r="G12761">
            <v>0.8131073436353905</v>
          </cell>
          <cell r="H12761">
            <v>6.5116721636192123</v>
          </cell>
          <cell r="I12761">
            <v>4.5753253715591572E-21</v>
          </cell>
        </row>
        <row r="12762">
          <cell r="C12762">
            <v>938</v>
          </cell>
          <cell r="D12762">
            <v>34.200000000000003</v>
          </cell>
          <cell r="E12762">
            <v>1.9132801870405463</v>
          </cell>
          <cell r="F12762">
            <v>9.8275115199182125E-2</v>
          </cell>
          <cell r="G12762">
            <v>0.81310776786904837</v>
          </cell>
          <cell r="H12762">
            <v>6.511676086503372</v>
          </cell>
          <cell r="I12762">
            <v>4.5753281279128208E-21</v>
          </cell>
        </row>
        <row r="12763">
          <cell r="C12763">
            <v>938.05</v>
          </cell>
          <cell r="D12763">
            <v>34.200000000000003</v>
          </cell>
          <cell r="E12763">
            <v>1.9132785951074238</v>
          </cell>
          <cell r="F12763">
            <v>9.8274879996614745E-2</v>
          </cell>
          <cell r="G12763">
            <v>0.81310819204511953</v>
          </cell>
          <cell r="H12763">
            <v>6.5116800088529825</v>
          </cell>
          <cell r="I12763">
            <v>4.575330883890892E-21</v>
          </cell>
        </row>
        <row r="12764">
          <cell r="C12764">
            <v>938.1</v>
          </cell>
          <cell r="D12764">
            <v>34.200000000000003</v>
          </cell>
          <cell r="E12764">
            <v>1.9132770033906226</v>
          </cell>
          <cell r="F12764">
            <v>9.8274644826032431E-2</v>
          </cell>
          <cell r="G12764">
            <v>0.81310861616361796</v>
          </cell>
          <cell r="H12764">
            <v>6.5116839306681724</v>
          </cell>
          <cell r="I12764">
            <v>4.575333639493461E-21</v>
          </cell>
        </row>
        <row r="12765">
          <cell r="C12765">
            <v>938.15</v>
          </cell>
          <cell r="D12765">
            <v>34.18</v>
          </cell>
          <cell r="E12765">
            <v>1.9132754118900919</v>
          </cell>
          <cell r="F12765">
            <v>9.8274409687427802E-2</v>
          </cell>
          <cell r="G12765">
            <v>0.81310904022455677</v>
          </cell>
          <cell r="H12765">
            <v>6.5160860954160924</v>
          </cell>
          <cell r="I12765">
            <v>4.5784267522231641E-21</v>
          </cell>
        </row>
        <row r="12766">
          <cell r="C12766">
            <v>938.2</v>
          </cell>
          <cell r="D12766">
            <v>34.18</v>
          </cell>
          <cell r="E12766">
            <v>1.9132738206057813</v>
          </cell>
          <cell r="F12766">
            <v>9.8274174580793267E-2</v>
          </cell>
          <cell r="G12766">
            <v>0.81310946422794972</v>
          </cell>
          <cell r="H12766">
            <v>6.5160900161628152</v>
          </cell>
          <cell r="I12766">
            <v>4.5784295070749906E-21</v>
          </cell>
        </row>
        <row r="12767">
          <cell r="C12767">
            <v>938.25</v>
          </cell>
          <cell r="D12767">
            <v>34.18</v>
          </cell>
          <cell r="E12767">
            <v>1.9132722295376401</v>
          </cell>
          <cell r="F12767">
            <v>9.8273939506121413E-2</v>
          </cell>
          <cell r="G12767">
            <v>0.81310988817381002</v>
          </cell>
          <cell r="H12767">
            <v>6.5160939363754906</v>
          </cell>
          <cell r="I12767">
            <v>4.5784322615515774E-21</v>
          </cell>
        </row>
        <row r="12768">
          <cell r="C12768">
            <v>938.3</v>
          </cell>
          <cell r="D12768">
            <v>34.19</v>
          </cell>
          <cell r="E12768">
            <v>1.913270638685618</v>
          </cell>
          <cell r="F12768">
            <v>9.8273704463404749E-2</v>
          </cell>
          <cell r="G12768">
            <v>0.81311031206215112</v>
          </cell>
          <cell r="H12768">
            <v>6.5138984127176656</v>
          </cell>
          <cell r="I12768">
            <v>4.5768896109323357E-21</v>
          </cell>
        </row>
        <row r="12769">
          <cell r="C12769">
            <v>938.35</v>
          </cell>
          <cell r="D12769">
            <v>34.18</v>
          </cell>
          <cell r="E12769">
            <v>1.9132690480496646</v>
          </cell>
          <cell r="F12769">
            <v>9.8273469452635875E-2</v>
          </cell>
          <cell r="G12769">
            <v>0.81311073589298632</v>
          </cell>
          <cell r="H12769">
            <v>6.5161017751992016</v>
          </cell>
          <cell r="I12769">
            <v>4.5784377693793836E-21</v>
          </cell>
        </row>
        <row r="12770">
          <cell r="C12770">
            <v>938.4</v>
          </cell>
          <cell r="D12770">
            <v>34.18</v>
          </cell>
          <cell r="E12770">
            <v>1.9132674576297293</v>
          </cell>
          <cell r="F12770">
            <v>9.8273234473807231E-2</v>
          </cell>
          <cell r="G12770">
            <v>0.81311115966632952</v>
          </cell>
          <cell r="H12770">
            <v>6.5161056938104904</v>
          </cell>
          <cell r="I12770">
            <v>4.5784405227307813E-21</v>
          </cell>
        </row>
        <row r="12771">
          <cell r="C12771">
            <v>938.45</v>
          </cell>
          <cell r="D12771">
            <v>34.17</v>
          </cell>
          <cell r="E12771">
            <v>1.9132658674257617</v>
          </cell>
          <cell r="F12771">
            <v>9.8272999526911389E-2</v>
          </cell>
          <cell r="G12771">
            <v>0.81311158338219358</v>
          </cell>
          <cell r="H12771">
            <v>6.518309698807359</v>
          </cell>
          <cell r="I12771">
            <v>4.579989132631254E-21</v>
          </cell>
        </row>
        <row r="12772">
          <cell r="C12772">
            <v>938.5</v>
          </cell>
          <cell r="D12772">
            <v>34.18</v>
          </cell>
          <cell r="E12772">
            <v>1.9132642774377113</v>
          </cell>
          <cell r="F12772">
            <v>9.8272764611940941E-2</v>
          </cell>
          <cell r="G12772">
            <v>0.81311200704059217</v>
          </cell>
          <cell r="H12772">
            <v>6.5161135294325456</v>
          </cell>
          <cell r="I12772">
            <v>4.5784460283089938E-21</v>
          </cell>
        </row>
        <row r="12773">
          <cell r="C12773">
            <v>938.55</v>
          </cell>
          <cell r="D12773">
            <v>34.19</v>
          </cell>
          <cell r="E12773">
            <v>1.9132626876655274</v>
          </cell>
          <cell r="F12773">
            <v>9.8272529728888267E-2</v>
          </cell>
          <cell r="G12773">
            <v>0.81311243064153882</v>
          </cell>
          <cell r="H12773">
            <v>6.5139180031069905</v>
          </cell>
          <cell r="I12773">
            <v>4.5769033758153129E-21</v>
          </cell>
        </row>
        <row r="12774">
          <cell r="C12774">
            <v>938.6</v>
          </cell>
          <cell r="D12774">
            <v>34.19</v>
          </cell>
          <cell r="E12774">
            <v>1.9132610981091605</v>
          </cell>
          <cell r="F12774">
            <v>9.8272294877746164E-2</v>
          </cell>
          <cell r="G12774">
            <v>0.81311285418504642</v>
          </cell>
          <cell r="H12774">
            <v>6.5139219195848366</v>
          </cell>
          <cell r="I12774">
            <v>4.5769061276676796E-21</v>
          </cell>
        </row>
        <row r="12775">
          <cell r="C12775">
            <v>938.65</v>
          </cell>
          <cell r="D12775">
            <v>34.18</v>
          </cell>
          <cell r="E12775">
            <v>1.9132595087685593</v>
          </cell>
          <cell r="F12775">
            <v>9.8272060058506958E-2</v>
          </cell>
          <cell r="G12775">
            <v>0.81311327767112884</v>
          </cell>
          <cell r="H12775">
            <v>6.516125278866217</v>
          </cell>
          <cell r="I12775">
            <v>4.5784542838661877E-21</v>
          </cell>
        </row>
        <row r="12776">
          <cell r="C12776">
            <v>938.7</v>
          </cell>
          <cell r="D12776">
            <v>34.200000000000003</v>
          </cell>
          <cell r="E12776">
            <v>1.9132579196436739</v>
          </cell>
          <cell r="F12776">
            <v>9.8271825271163321E-2</v>
          </cell>
          <cell r="G12776">
            <v>0.81311370109979941</v>
          </cell>
          <cell r="H12776">
            <v>6.5117309508110672</v>
          </cell>
          <cell r="I12776">
            <v>4.5753666774670188E-21</v>
          </cell>
        </row>
        <row r="12777">
          <cell r="C12777">
            <v>938.75</v>
          </cell>
          <cell r="D12777">
            <v>34.19</v>
          </cell>
          <cell r="E12777">
            <v>1.9132563307344537</v>
          </cell>
          <cell r="F12777">
            <v>9.8271590515707732E-2</v>
          </cell>
          <cell r="G12777">
            <v>0.81311412447107145</v>
          </cell>
          <cell r="H12777">
            <v>6.5139336658205966</v>
          </cell>
          <cell r="I12777">
            <v>4.5769143809779114E-21</v>
          </cell>
        </row>
        <row r="12778">
          <cell r="C12778">
            <v>938.8</v>
          </cell>
          <cell r="D12778">
            <v>34.18</v>
          </cell>
          <cell r="E12778">
            <v>1.9132547420408483</v>
          </cell>
          <cell r="F12778">
            <v>9.8271355792132753E-2</v>
          </cell>
          <cell r="G12778">
            <v>0.8131145477849584</v>
          </cell>
          <cell r="H12778">
            <v>6.5161370235035818</v>
          </cell>
          <cell r="I12778">
            <v>4.5784625360533323E-21</v>
          </cell>
        </row>
        <row r="12779">
          <cell r="C12779">
            <v>938.85</v>
          </cell>
          <cell r="D12779">
            <v>34.17</v>
          </cell>
          <cell r="E12779">
            <v>1.9132531535628079</v>
          </cell>
          <cell r="F12779">
            <v>9.8271121100431028E-2</v>
          </cell>
          <cell r="G12779">
            <v>0.81311497104147357</v>
          </cell>
          <cell r="H12779">
            <v>6.5183410242365696</v>
          </cell>
          <cell r="I12779">
            <v>4.5800111429578554E-21</v>
          </cell>
        </row>
        <row r="12780">
          <cell r="C12780">
            <v>938.9</v>
          </cell>
          <cell r="D12780">
            <v>34.159999999999997</v>
          </cell>
          <cell r="E12780">
            <v>1.9132515653002815</v>
          </cell>
          <cell r="F12780">
            <v>9.8270886440594965E-2</v>
          </cell>
          <cell r="G12780">
            <v>0.81311539424063028</v>
          </cell>
          <cell r="H12780">
            <v>6.5205456683964345</v>
          </cell>
          <cell r="I12780">
            <v>4.5815602019562872E-21</v>
          </cell>
        </row>
        <row r="12781">
          <cell r="C12781">
            <v>938.95</v>
          </cell>
          <cell r="D12781">
            <v>34.159999999999997</v>
          </cell>
          <cell r="E12781">
            <v>1.9132499772532192</v>
          </cell>
          <cell r="F12781">
            <v>9.8270651812617238E-2</v>
          </cell>
          <cell r="G12781">
            <v>0.8131158173824421</v>
          </cell>
          <cell r="H12781">
            <v>6.520549581145568</v>
          </cell>
          <cell r="I12781">
            <v>4.5815629511887323E-21</v>
          </cell>
        </row>
        <row r="12782">
          <cell r="C12782">
            <v>939</v>
          </cell>
          <cell r="D12782">
            <v>34.159999999999997</v>
          </cell>
          <cell r="E12782">
            <v>1.9132483894215706</v>
          </cell>
          <cell r="F12782">
            <v>9.8270417216490352E-2</v>
          </cell>
          <cell r="G12782">
            <v>0.81311624046692244</v>
          </cell>
          <cell r="H12782">
            <v>6.5205534933625282</v>
          </cell>
          <cell r="I12782">
            <v>4.5815657000472536E-21</v>
          </cell>
        </row>
        <row r="12783">
          <cell r="C12783">
            <v>939.05</v>
          </cell>
          <cell r="D12783">
            <v>34.15</v>
          </cell>
          <cell r="E12783">
            <v>1.9132468018052855</v>
          </cell>
          <cell r="F12783">
            <v>9.8270182652206925E-2</v>
          </cell>
          <cell r="G12783">
            <v>0.81311666349408429</v>
          </cell>
          <cell r="H12783">
            <v>6.5227587802622464</v>
          </cell>
          <cell r="I12783">
            <v>4.5831152106568664E-21</v>
          </cell>
        </row>
        <row r="12784">
          <cell r="C12784">
            <v>939.1</v>
          </cell>
          <cell r="D12784">
            <v>34.14</v>
          </cell>
          <cell r="E12784">
            <v>1.9132452144043135</v>
          </cell>
          <cell r="F12784">
            <v>9.8269948119759448E-2</v>
          </cell>
          <cell r="G12784">
            <v>0.81311708646394132</v>
          </cell>
          <cell r="H12784">
            <v>6.5249647113438325</v>
          </cell>
          <cell r="I12784">
            <v>4.5846651738908693E-21</v>
          </cell>
        </row>
        <row r="12785">
          <cell r="C12785">
            <v>939.15</v>
          </cell>
          <cell r="D12785">
            <v>34.15</v>
          </cell>
          <cell r="E12785">
            <v>1.9132436272186046</v>
          </cell>
          <cell r="F12785">
            <v>9.8269713619140567E-2</v>
          </cell>
          <cell r="G12785">
            <v>0.81311750937650673</v>
          </cell>
          <cell r="H12785">
            <v>6.5227666020364037</v>
          </cell>
          <cell r="I12785">
            <v>4.5831207065050686E-21</v>
          </cell>
        </row>
        <row r="12786">
          <cell r="C12786">
            <v>939.2</v>
          </cell>
          <cell r="D12786">
            <v>34.159999999999997</v>
          </cell>
          <cell r="E12786">
            <v>1.9132420402481081</v>
          </cell>
          <cell r="F12786">
            <v>9.8269479150342731E-2</v>
          </cell>
          <cell r="G12786">
            <v>0.81311793223179429</v>
          </cell>
          <cell r="H12786">
            <v>6.520569136911095</v>
          </cell>
          <cell r="I12786">
            <v>4.5815766917438349E-21</v>
          </cell>
        </row>
        <row r="12787">
          <cell r="C12787">
            <v>939.25</v>
          </cell>
          <cell r="D12787">
            <v>34.15</v>
          </cell>
          <cell r="E12787">
            <v>1.9132404534927743</v>
          </cell>
          <cell r="F12787">
            <v>9.8269244713358683E-2</v>
          </cell>
          <cell r="G12787">
            <v>0.81311835502981666</v>
          </cell>
          <cell r="H12787">
            <v>6.5227744216838515</v>
          </cell>
          <cell r="I12787">
            <v>4.5831262008589711E-21</v>
          </cell>
        </row>
        <row r="12788">
          <cell r="C12788">
            <v>939.3</v>
          </cell>
          <cell r="D12788">
            <v>34.159999999999997</v>
          </cell>
          <cell r="E12788">
            <v>1.9132388669525526</v>
          </cell>
          <cell r="F12788">
            <v>9.8269010308180818E-2</v>
          </cell>
          <cell r="G12788">
            <v>0.81311877777058772</v>
          </cell>
          <cell r="H12788">
            <v>6.5205769554955575</v>
          </cell>
          <cell r="I12788">
            <v>4.5815821853508475E-21</v>
          </cell>
        </row>
        <row r="12789">
          <cell r="C12789">
            <v>939.35</v>
          </cell>
          <cell r="D12789">
            <v>34.18</v>
          </cell>
          <cell r="E12789">
            <v>1.9132372806273932</v>
          </cell>
          <cell r="F12789">
            <v>9.8268775934801864E-2</v>
          </cell>
          <cell r="G12789">
            <v>0.81311920045412056</v>
          </cell>
          <cell r="H12789">
            <v>6.5161800461932069</v>
          </cell>
          <cell r="I12789">
            <v>4.5784927652783986E-21</v>
          </cell>
        </row>
        <row r="12790">
          <cell r="C12790">
            <v>939.4</v>
          </cell>
          <cell r="D12790">
            <v>34.19</v>
          </cell>
          <cell r="E12790">
            <v>1.9132356945172453</v>
          </cell>
          <cell r="F12790">
            <v>9.8268541593214229E-2</v>
          </cell>
          <cell r="G12790">
            <v>0.81311962308042884</v>
          </cell>
          <cell r="H12790">
            <v>6.5139845108206602</v>
          </cell>
          <cell r="I12790">
            <v>4.5769501064279896E-21</v>
          </cell>
        </row>
        <row r="12791">
          <cell r="C12791">
            <v>939.45</v>
          </cell>
          <cell r="D12791">
            <v>34.19</v>
          </cell>
          <cell r="E12791">
            <v>1.9132341086220594</v>
          </cell>
          <cell r="F12791">
            <v>9.8268307283410655E-2</v>
          </cell>
          <cell r="G12791">
            <v>0.81312004564952556</v>
          </cell>
          <cell r="H12791">
            <v>6.5139884182536356</v>
          </cell>
          <cell r="I12791">
            <v>4.5769528519251192E-21</v>
          </cell>
        </row>
        <row r="12792">
          <cell r="C12792">
            <v>939.5</v>
          </cell>
          <cell r="D12792">
            <v>34.21</v>
          </cell>
          <cell r="E12792">
            <v>1.913232522941785</v>
          </cell>
          <cell r="F12792">
            <v>9.8268073005383677E-2</v>
          </cell>
          <cell r="G12792">
            <v>0.81312046816142414</v>
          </cell>
          <cell r="H12792">
            <v>6.5095953677248248</v>
          </cell>
          <cell r="I12792">
            <v>4.5738661431600023E-21</v>
          </cell>
        </row>
        <row r="12793">
          <cell r="C12793">
            <v>939.55</v>
          </cell>
          <cell r="D12793">
            <v>34.22</v>
          </cell>
          <cell r="E12793">
            <v>1.9132309374763721</v>
          </cell>
          <cell r="F12793">
            <v>9.8267838759125814E-2</v>
          </cell>
          <cell r="G12793">
            <v>0.8131208906161379</v>
          </cell>
          <cell r="H12793">
            <v>6.5074017592499374</v>
          </cell>
          <cell r="I12793">
            <v>4.5723248382143243E-21</v>
          </cell>
        </row>
        <row r="12794">
          <cell r="C12794">
            <v>939.6</v>
          </cell>
          <cell r="D12794">
            <v>34.229999999999997</v>
          </cell>
          <cell r="E12794">
            <v>1.9132293522257704</v>
          </cell>
          <cell r="F12794">
            <v>9.8267604544629655E-2</v>
          </cell>
          <cell r="G12794">
            <v>0.8131213130136804</v>
          </cell>
          <cell r="H12794">
            <v>6.5052087923232209</v>
          </cell>
          <cell r="I12794">
            <v>4.5707839840425104E-21</v>
          </cell>
        </row>
        <row r="12795">
          <cell r="C12795">
            <v>939.65</v>
          </cell>
          <cell r="D12795">
            <v>34.229999999999997</v>
          </cell>
          <cell r="E12795">
            <v>1.91322776718993</v>
          </cell>
          <cell r="F12795">
            <v>9.8267370361887915E-2</v>
          </cell>
          <cell r="G12795">
            <v>0.81312173535406462</v>
          </cell>
          <cell r="H12795">
            <v>6.5052126976332101</v>
          </cell>
          <cell r="I12795">
            <v>4.5707867280479561E-21</v>
          </cell>
        </row>
        <row r="12796">
          <cell r="C12796">
            <v>939.7</v>
          </cell>
          <cell r="D12796">
            <v>34.22</v>
          </cell>
          <cell r="E12796">
            <v>1.9132261823688008</v>
          </cell>
          <cell r="F12796">
            <v>9.8267136210893072E-2</v>
          </cell>
          <cell r="G12796">
            <v>0.813122157637304</v>
          </cell>
          <cell r="H12796">
            <v>6.5074134751800283</v>
          </cell>
          <cell r="I12796">
            <v>4.5723330702307479E-21</v>
          </cell>
        </row>
        <row r="12797">
          <cell r="C12797">
            <v>939.75</v>
          </cell>
          <cell r="D12797">
            <v>34.229999999999997</v>
          </cell>
          <cell r="E12797">
            <v>1.9132245977623328</v>
          </cell>
          <cell r="F12797">
            <v>9.8266902091637798E-2</v>
          </cell>
          <cell r="G12797">
            <v>0.81312257986341197</v>
          </cell>
          <cell r="H12797">
            <v>6.5052205066620035</v>
          </cell>
          <cell r="I12797">
            <v>4.5707922149408263E-21</v>
          </cell>
        </row>
        <row r="12798">
          <cell r="C12798">
            <v>939.8</v>
          </cell>
          <cell r="D12798">
            <v>34.229999999999997</v>
          </cell>
          <cell r="E12798">
            <v>1.9132230133704753</v>
          </cell>
          <cell r="F12798">
            <v>9.8266668004114488E-2</v>
          </cell>
          <cell r="G12798">
            <v>0.81312300203240195</v>
          </cell>
          <cell r="H12798">
            <v>6.5052244103810564</v>
          </cell>
          <cell r="I12798">
            <v>4.5707949578284254E-21</v>
          </cell>
        </row>
        <row r="12799">
          <cell r="C12799">
            <v>939.85</v>
          </cell>
          <cell r="D12799">
            <v>34.22</v>
          </cell>
          <cell r="E12799">
            <v>1.9132214291931791</v>
          </cell>
          <cell r="F12799">
            <v>9.8266433948316009E-2</v>
          </cell>
          <cell r="G12799">
            <v>0.81312342414428673</v>
          </cell>
          <cell r="H12799">
            <v>6.5074251863373096</v>
          </cell>
          <cell r="I12799">
            <v>4.5723412988936309E-21</v>
          </cell>
        </row>
        <row r="12800">
          <cell r="C12800">
            <v>939.9</v>
          </cell>
          <cell r="D12800">
            <v>34.21</v>
          </cell>
          <cell r="E12800">
            <v>1.9132198452303937</v>
          </cell>
          <cell r="F12800">
            <v>9.8266199924234757E-2</v>
          </cell>
          <cell r="G12800">
            <v>0.81312384619908007</v>
          </cell>
          <cell r="H12800">
            <v>6.5096266038424773</v>
          </cell>
          <cell r="I12800">
            <v>4.5738880907332234E-21</v>
          </cell>
        </row>
        <row r="12801">
          <cell r="C12801">
            <v>939.95</v>
          </cell>
          <cell r="D12801">
            <v>34.19</v>
          </cell>
          <cell r="E12801">
            <v>1.913218261482069</v>
          </cell>
          <cell r="F12801">
            <v>9.8265965931863444E-2</v>
          </cell>
          <cell r="G12801">
            <v>0.81312426819679529</v>
          </cell>
          <cell r="H12801">
            <v>6.5140274634025612</v>
          </cell>
          <cell r="I12801">
            <v>4.5769802863929521E-21</v>
          </cell>
        </row>
        <row r="12802">
          <cell r="C12802">
            <v>940</v>
          </cell>
          <cell r="D12802">
            <v>34.19</v>
          </cell>
          <cell r="E12802">
            <v>1.9132166779481552</v>
          </cell>
          <cell r="F12802">
            <v>9.8265731971194634E-2</v>
          </cell>
          <cell r="G12802">
            <v>0.81312469013744548</v>
          </cell>
          <cell r="H12802">
            <v>6.5140313650020989</v>
          </cell>
          <cell r="I12802">
            <v>4.5769830277913071E-21</v>
          </cell>
        </row>
        <row r="12803">
          <cell r="C12803">
            <v>940.05</v>
          </cell>
          <cell r="D12803">
            <v>34.17</v>
          </cell>
          <cell r="E12803">
            <v>1.9132150946286022</v>
          </cell>
          <cell r="F12803">
            <v>9.8265498042220886E-2</v>
          </cell>
          <cell r="G12803">
            <v>0.81312511202104398</v>
          </cell>
          <cell r="H12803">
            <v>6.5184347963277762</v>
          </cell>
          <cell r="I12803">
            <v>4.5800770304622111E-21</v>
          </cell>
        </row>
        <row r="12804">
          <cell r="C12804">
            <v>940.1</v>
          </cell>
          <cell r="D12804">
            <v>34.15</v>
          </cell>
          <cell r="E12804">
            <v>1.9132135115233602</v>
          </cell>
          <cell r="F12804">
            <v>9.8265264144934861E-2</v>
          </cell>
          <cell r="G12804">
            <v>0.81312553384760411</v>
          </cell>
          <cell r="H12804">
            <v>6.5228408029615421</v>
          </cell>
          <cell r="I12804">
            <v>4.58317284263337E-21</v>
          </cell>
        </row>
        <row r="12805">
          <cell r="C12805">
            <v>940.15</v>
          </cell>
          <cell r="D12805">
            <v>34.14</v>
          </cell>
          <cell r="E12805">
            <v>1.913211928632379</v>
          </cell>
          <cell r="F12805">
            <v>9.8265030279329202E-2</v>
          </cell>
          <cell r="G12805">
            <v>0.81312595561713907</v>
          </cell>
          <cell r="H12805">
            <v>6.5250467229013456</v>
          </cell>
          <cell r="I12805">
            <v>4.5847227980387723E-21</v>
          </cell>
        </row>
        <row r="12806">
          <cell r="C12806">
            <v>940.2</v>
          </cell>
          <cell r="D12806">
            <v>34.130000000000003</v>
          </cell>
          <cell r="E12806">
            <v>1.9132103459556089</v>
          </cell>
          <cell r="F12806">
            <v>9.8264796445396471E-2</v>
          </cell>
          <cell r="G12806">
            <v>0.81312637732966231</v>
          </cell>
          <cell r="H12806">
            <v>6.5272532874034903</v>
          </cell>
          <cell r="I12806">
            <v>4.586273206335899E-21</v>
          </cell>
        </row>
        <row r="12807">
          <cell r="C12807">
            <v>940.25</v>
          </cell>
          <cell r="D12807">
            <v>34.119999999999997</v>
          </cell>
          <cell r="E12807">
            <v>1.9132087634929997</v>
          </cell>
          <cell r="F12807">
            <v>9.8264562643129244E-2</v>
          </cell>
          <cell r="G12807">
            <v>0.81312679898518703</v>
          </cell>
          <cell r="H12807">
            <v>6.5294604968461742</v>
          </cell>
          <cell r="I12807">
            <v>4.5878240677904847E-21</v>
          </cell>
        </row>
        <row r="12808">
          <cell r="C12808">
            <v>940.3</v>
          </cell>
          <cell r="D12808">
            <v>34.1</v>
          </cell>
          <cell r="E12808">
            <v>1.9132071812445015</v>
          </cell>
          <cell r="F12808">
            <v>9.8264328872520179E-2</v>
          </cell>
          <cell r="G12808">
            <v>0.81312722058372633</v>
          </cell>
          <cell r="H12808">
            <v>6.5338729541724563</v>
          </cell>
          <cell r="I12808">
            <v>4.5909244124406126E-21</v>
          </cell>
        </row>
        <row r="12809">
          <cell r="C12809">
            <v>940.35</v>
          </cell>
          <cell r="D12809">
            <v>34.090000000000003</v>
          </cell>
          <cell r="E12809">
            <v>1.9132055992100645</v>
          </cell>
          <cell r="F12809">
            <v>9.8264095133561893E-2</v>
          </cell>
          <cell r="G12809">
            <v>0.81312764212529387</v>
          </cell>
          <cell r="H12809">
            <v>6.5360821012379766</v>
          </cell>
          <cell r="I12809">
            <v>4.592476635335808E-21</v>
          </cell>
        </row>
        <row r="12810">
          <cell r="C12810">
            <v>940.4</v>
          </cell>
          <cell r="D12810">
            <v>34.090000000000003</v>
          </cell>
          <cell r="E12810">
            <v>1.9132040173896387</v>
          </cell>
          <cell r="F12810">
            <v>9.8263861426247018E-2</v>
          </cell>
          <cell r="G12810">
            <v>0.81312806360990264</v>
          </cell>
          <cell r="H12810">
            <v>6.5360859986044204</v>
          </cell>
          <cell r="I12810">
            <v>4.5924793737598455E-21</v>
          </cell>
        </row>
        <row r="12811">
          <cell r="C12811">
            <v>940.45</v>
          </cell>
          <cell r="D12811">
            <v>34.090000000000003</v>
          </cell>
          <cell r="E12811">
            <v>1.9132024357831745</v>
          </cell>
          <cell r="F12811">
            <v>9.8263627750568128E-2</v>
          </cell>
          <cell r="G12811">
            <v>0.81312848503756585</v>
          </cell>
          <cell r="H12811">
            <v>6.5360898954422844</v>
          </cell>
          <cell r="I12811">
            <v>4.5924821118124832E-21</v>
          </cell>
        </row>
        <row r="12812">
          <cell r="C12812">
            <v>940.5</v>
          </cell>
          <cell r="D12812">
            <v>34.1</v>
          </cell>
          <cell r="E12812">
            <v>1.9132008543906216</v>
          </cell>
          <cell r="F12812">
            <v>9.8263394106517868E-2</v>
          </cell>
          <cell r="G12812">
            <v>0.81312890640829716</v>
          </cell>
          <cell r="H12812">
            <v>6.5338885425813213</v>
          </cell>
          <cell r="I12812">
            <v>4.5909353653941376E-21</v>
          </cell>
        </row>
        <row r="12813">
          <cell r="C12813">
            <v>940.55</v>
          </cell>
          <cell r="D12813">
            <v>34.090000000000003</v>
          </cell>
          <cell r="E12813">
            <v>1.9131992732119305</v>
          </cell>
          <cell r="F12813">
            <v>9.8263160494088897E-2</v>
          </cell>
          <cell r="G12813">
            <v>0.81312932772210933</v>
          </cell>
          <cell r="H12813">
            <v>6.5360976875327639</v>
          </cell>
          <cell r="I12813">
            <v>4.5924875868039099E-21</v>
          </cell>
        </row>
        <row r="12814">
          <cell r="C12814">
            <v>940.6</v>
          </cell>
          <cell r="D12814">
            <v>34.090000000000003</v>
          </cell>
          <cell r="E12814">
            <v>1.9131976922470511</v>
          </cell>
          <cell r="F12814">
            <v>9.8262926913273749E-2</v>
          </cell>
          <cell r="G12814">
            <v>0.81312974897901591</v>
          </cell>
          <cell r="H12814">
            <v>6.5361015827856281</v>
          </cell>
          <cell r="I12814">
            <v>4.5924903237428734E-21</v>
          </cell>
        </row>
        <row r="12815">
          <cell r="C12815">
            <v>940.65</v>
          </cell>
          <cell r="D12815">
            <v>34.11</v>
          </cell>
          <cell r="E12815">
            <v>1.9131961114959337</v>
          </cell>
          <cell r="F12815">
            <v>9.8262693364065179E-2</v>
          </cell>
          <cell r="G12815">
            <v>0.81313017017903</v>
          </cell>
          <cell r="H12815">
            <v>6.5316956257754963</v>
          </cell>
          <cell r="I12815">
            <v>4.589394546438991E-21</v>
          </cell>
        </row>
        <row r="12816">
          <cell r="C12816">
            <v>940.7</v>
          </cell>
          <cell r="D12816">
            <v>34.08</v>
          </cell>
          <cell r="E12816">
            <v>1.9131945309585283</v>
          </cell>
          <cell r="F12816">
            <v>9.826245984645568E-2</v>
          </cell>
          <cell r="G12816">
            <v>0.81313059132216503</v>
          </cell>
          <cell r="H12816">
            <v>6.5383152678628322</v>
          </cell>
          <cell r="I12816">
            <v>4.5940457352015397E-21</v>
          </cell>
        </row>
        <row r="12817">
          <cell r="C12817">
            <v>940.75</v>
          </cell>
          <cell r="D12817">
            <v>34.090000000000003</v>
          </cell>
          <cell r="E12817">
            <v>1.9131929506347856</v>
          </cell>
          <cell r="F12817">
            <v>9.8262226360438049E-2</v>
          </cell>
          <cell r="G12817">
            <v>0.81313101240843388</v>
          </cell>
          <cell r="H12817">
            <v>6.5361132653761871</v>
          </cell>
          <cell r="I12817">
            <v>4.592498532333792E-21</v>
          </cell>
        </row>
        <row r="12818">
          <cell r="C12818">
            <v>940.8</v>
          </cell>
          <cell r="D12818">
            <v>34.090000000000003</v>
          </cell>
          <cell r="E12818">
            <v>1.9131913705246553</v>
          </cell>
          <cell r="F12818">
            <v>9.8261992906004778E-2</v>
          </cell>
          <cell r="G12818">
            <v>0.8131314334378501</v>
          </cell>
          <cell r="H12818">
            <v>6.53611715851744</v>
          </cell>
          <cell r="I12818">
            <v>4.5925012677890642E-21</v>
          </cell>
        </row>
        <row r="12819">
          <cell r="C12819">
            <v>940.85</v>
          </cell>
          <cell r="D12819">
            <v>34.090000000000003</v>
          </cell>
          <cell r="E12819">
            <v>1.9131897906280877</v>
          </cell>
          <cell r="F12819">
            <v>9.8261759483148553E-2</v>
          </cell>
          <cell r="G12819">
            <v>0.81313185441042712</v>
          </cell>
          <cell r="H12819">
            <v>6.5361210511311025</v>
          </cell>
          <cell r="I12819">
            <v>4.5925040028736325E-21</v>
          </cell>
        </row>
        <row r="12820">
          <cell r="C12820">
            <v>940.9</v>
          </cell>
          <cell r="D12820">
            <v>34.08</v>
          </cell>
          <cell r="E12820">
            <v>1.9131882109450333</v>
          </cell>
          <cell r="F12820">
            <v>9.826152609186202E-2</v>
          </cell>
          <cell r="G12820">
            <v>0.81313227532617771</v>
          </cell>
          <cell r="H12820">
            <v>6.5383308393729056</v>
          </cell>
          <cell r="I12820">
            <v>4.5940566762813914E-21</v>
          </cell>
        </row>
        <row r="12821">
          <cell r="C12821">
            <v>940.95</v>
          </cell>
          <cell r="D12821">
            <v>34.07</v>
          </cell>
          <cell r="E12821">
            <v>1.913186631475442</v>
          </cell>
          <cell r="F12821">
            <v>9.8261292732137795E-2</v>
          </cell>
          <cell r="G12821">
            <v>0.8131326961851153</v>
          </cell>
          <cell r="H12821">
            <v>6.5405412744523472</v>
          </cell>
          <cell r="I12821">
            <v>4.5956098041795771E-21</v>
          </cell>
        </row>
        <row r="12822">
          <cell r="C12822">
            <v>941</v>
          </cell>
          <cell r="D12822">
            <v>34.06</v>
          </cell>
          <cell r="E12822">
            <v>1.9131850522192644</v>
          </cell>
          <cell r="F12822">
            <v>9.8261059403968593E-2</v>
          </cell>
          <cell r="G12822">
            <v>0.8131331169872531</v>
          </cell>
          <cell r="H12822">
            <v>6.5427523567496255</v>
          </cell>
          <cell r="I12822">
            <v>4.5971633868353288E-21</v>
          </cell>
        </row>
        <row r="12823">
          <cell r="C12823">
            <v>941.05</v>
          </cell>
          <cell r="D12823">
            <v>34.049999999999997</v>
          </cell>
          <cell r="E12823">
            <v>1.9131834731764505</v>
          </cell>
          <cell r="F12823">
            <v>9.826082610734696E-2</v>
          </cell>
          <cell r="G12823">
            <v>0.81313353773260433</v>
          </cell>
          <cell r="H12823">
            <v>6.5449640866452752</v>
          </cell>
          <cell r="I12823">
            <v>4.598717424516025E-21</v>
          </cell>
        </row>
        <row r="12824">
          <cell r="C12824">
            <v>941.1</v>
          </cell>
          <cell r="D12824">
            <v>34.049999999999997</v>
          </cell>
          <cell r="E12824">
            <v>1.913181894346951</v>
          </cell>
          <cell r="F12824">
            <v>9.8260592842265626E-2</v>
          </cell>
          <cell r="G12824">
            <v>0.8131339584211823</v>
          </cell>
          <cell r="H12824">
            <v>6.5449679766228108</v>
          </cell>
          <cell r="I12824">
            <v>4.5987201577483602E-21</v>
          </cell>
        </row>
        <row r="12825">
          <cell r="C12825">
            <v>941.15</v>
          </cell>
          <cell r="D12825">
            <v>34.049999999999997</v>
          </cell>
          <cell r="E12825">
            <v>1.9131803157307157</v>
          </cell>
          <cell r="F12825">
            <v>9.8260359608717193E-2</v>
          </cell>
          <cell r="G12825">
            <v>0.81313437905300012</v>
          </cell>
          <cell r="H12825">
            <v>6.5449718660734932</v>
          </cell>
          <cell r="I12825">
            <v>4.5987228906105099E-21</v>
          </cell>
        </row>
        <row r="12826">
          <cell r="C12826">
            <v>941.2</v>
          </cell>
          <cell r="D12826">
            <v>34.049999999999997</v>
          </cell>
          <cell r="E12826">
            <v>1.9131787373276954</v>
          </cell>
          <cell r="F12826">
            <v>9.8260126406694348E-2</v>
          </cell>
          <cell r="G12826">
            <v>0.81313479962807089</v>
          </cell>
          <cell r="H12826">
            <v>6.5449757549974414</v>
          </cell>
          <cell r="I12826">
            <v>4.5987256231025583E-21</v>
          </cell>
        </row>
        <row r="12827">
          <cell r="C12827">
            <v>941.25</v>
          </cell>
          <cell r="D12827">
            <v>34.06</v>
          </cell>
          <cell r="E12827">
            <v>1.9131771591378399</v>
          </cell>
          <cell r="F12827">
            <v>9.8259893236189666E-2</v>
          </cell>
          <cell r="G12827">
            <v>0.81313522014640804</v>
          </cell>
          <cell r="H12827">
            <v>6.542771804003646</v>
          </cell>
          <cell r="I12827">
            <v>4.5971770511465061E-21</v>
          </cell>
        </row>
        <row r="12828">
          <cell r="C12828">
            <v>941.3</v>
          </cell>
          <cell r="D12828">
            <v>34.06</v>
          </cell>
          <cell r="E12828">
            <v>1.9131755811611002</v>
          </cell>
          <cell r="F12828">
            <v>9.8259660097195889E-2</v>
          </cell>
          <cell r="G12828">
            <v>0.81313564060802468</v>
          </cell>
          <cell r="H12828">
            <v>6.542775691874497</v>
          </cell>
          <cell r="I12828">
            <v>4.5971797828986122E-21</v>
          </cell>
        </row>
        <row r="12829">
          <cell r="C12829">
            <v>941.35</v>
          </cell>
          <cell r="D12829">
            <v>34.06</v>
          </cell>
          <cell r="E12829">
            <v>1.913174003397426</v>
          </cell>
          <cell r="F12829">
            <v>9.8259426989705648E-2</v>
          </cell>
          <cell r="G12829">
            <v>0.8131360610129339</v>
          </cell>
          <cell r="H12829">
            <v>6.5427795792189842</v>
          </cell>
          <cell r="I12829">
            <v>4.5971825142808766E-21</v>
          </cell>
        </row>
        <row r="12830">
          <cell r="C12830">
            <v>941.4</v>
          </cell>
          <cell r="D12830">
            <v>34.049999999999997</v>
          </cell>
          <cell r="E12830">
            <v>1.9131724258467682</v>
          </cell>
          <cell r="F12830">
            <v>9.8259193913711587E-2</v>
          </cell>
          <cell r="G12830">
            <v>0.81313648136114913</v>
          </cell>
          <cell r="H12830">
            <v>6.5449913054283666</v>
          </cell>
          <cell r="I12830">
            <v>4.5987365493714738E-21</v>
          </cell>
        </row>
        <row r="12831">
          <cell r="C12831">
            <v>941.45</v>
          </cell>
          <cell r="D12831">
            <v>34.06</v>
          </cell>
          <cell r="E12831">
            <v>1.9131708485090768</v>
          </cell>
          <cell r="F12831">
            <v>9.8258960869206338E-2</v>
          </cell>
          <cell r="G12831">
            <v>0.81313690165268349</v>
          </cell>
          <cell r="H12831">
            <v>6.5427873523293618</v>
          </cell>
          <cell r="I12831">
            <v>4.5971879759362292E-21</v>
          </cell>
        </row>
        <row r="12832">
          <cell r="C12832">
            <v>941.5</v>
          </cell>
          <cell r="D12832">
            <v>34.04</v>
          </cell>
          <cell r="E12832">
            <v>1.9131692713843025</v>
          </cell>
          <cell r="F12832">
            <v>9.8258727856182629E-2</v>
          </cell>
          <cell r="G12832">
            <v>0.81313732188755017</v>
          </cell>
          <cell r="H12832">
            <v>6.5472075653839843</v>
          </cell>
          <cell r="I12832">
            <v>4.6002937700284904E-21</v>
          </cell>
        </row>
        <row r="12833">
          <cell r="C12833">
            <v>941.55</v>
          </cell>
          <cell r="D12833">
            <v>34.03</v>
          </cell>
          <cell r="E12833">
            <v>1.9131676944723957</v>
          </cell>
          <cell r="F12833">
            <v>9.8258494874633118E-2</v>
          </cell>
          <cell r="G12833">
            <v>0.81313774206576206</v>
          </cell>
          <cell r="H12833">
            <v>6.5494205874088989</v>
          </cell>
          <cell r="I12833">
            <v>4.6018487156037576E-21</v>
          </cell>
        </row>
        <row r="12834">
          <cell r="C12834">
            <v>941.6</v>
          </cell>
          <cell r="D12834">
            <v>34.04</v>
          </cell>
          <cell r="E12834">
            <v>1.9131661177733066</v>
          </cell>
          <cell r="F12834">
            <v>9.8258261924550436E-2</v>
          </cell>
          <cell r="G12834">
            <v>0.8131381621873327</v>
          </cell>
          <cell r="H12834">
            <v>6.5472153353387537</v>
          </cell>
          <cell r="I12834">
            <v>4.6002992294666041E-21</v>
          </cell>
        </row>
        <row r="12835">
          <cell r="C12835">
            <v>941.65</v>
          </cell>
          <cell r="D12835">
            <v>34.020000000000003</v>
          </cell>
          <cell r="E12835">
            <v>1.913164541286986</v>
          </cell>
          <cell r="F12835">
            <v>9.8258029005927297E-2</v>
          </cell>
          <cell r="G12835">
            <v>0.81313858225227509</v>
          </cell>
          <cell r="H12835">
            <v>6.5516381423656638</v>
          </cell>
          <cell r="I12835">
            <v>4.6034068461732292E-21</v>
          </cell>
        </row>
        <row r="12836">
          <cell r="C12836">
            <v>941.7</v>
          </cell>
          <cell r="D12836">
            <v>34.03</v>
          </cell>
          <cell r="E12836">
            <v>1.9131629650133839</v>
          </cell>
          <cell r="F12836">
            <v>9.8257796118756291E-2</v>
          </cell>
          <cell r="G12836">
            <v>0.81313900226060254</v>
          </cell>
          <cell r="H12836">
            <v>6.5494322399756699</v>
          </cell>
          <cell r="I12836">
            <v>4.6018569030989281E-21</v>
          </cell>
        </row>
        <row r="12837">
          <cell r="C12837">
            <v>941.75</v>
          </cell>
          <cell r="D12837">
            <v>34.020000000000003</v>
          </cell>
          <cell r="E12837">
            <v>1.913161388952451</v>
          </cell>
          <cell r="F12837">
            <v>9.8257563263030132E-2</v>
          </cell>
          <cell r="G12837">
            <v>0.81313942221232804</v>
          </cell>
          <cell r="H12837">
            <v>6.5516459091670392</v>
          </cell>
          <cell r="I12837">
            <v>4.6034123033956598E-21</v>
          </cell>
        </row>
        <row r="12838">
          <cell r="C12838">
            <v>941.8</v>
          </cell>
          <cell r="D12838">
            <v>34.01</v>
          </cell>
          <cell r="E12838">
            <v>1.9131598131041381</v>
          </cell>
          <cell r="F12838">
            <v>9.8257330438741616E-2</v>
          </cell>
          <cell r="G12838">
            <v>0.81313984210746482</v>
          </cell>
          <cell r="H12838">
            <v>6.5538602274836224</v>
          </cell>
          <cell r="I12838">
            <v>4.6049681597901468E-21</v>
          </cell>
        </row>
        <row r="12839">
          <cell r="C12839">
            <v>941.85</v>
          </cell>
          <cell r="D12839">
            <v>34.01</v>
          </cell>
          <cell r="E12839">
            <v>1.9131582374683953</v>
          </cell>
          <cell r="F12839">
            <v>9.8257097645883237E-2</v>
          </cell>
          <cell r="G12839">
            <v>0.81314026194602629</v>
          </cell>
          <cell r="H12839">
            <v>6.5538641095712222</v>
          </cell>
          <cell r="I12839">
            <v>4.6049708874787408E-21</v>
          </cell>
        </row>
        <row r="12840">
          <cell r="C12840">
            <v>941.9</v>
          </cell>
          <cell r="D12840">
            <v>34</v>
          </cell>
          <cell r="E12840">
            <v>1.9131566620451732</v>
          </cell>
          <cell r="F12840">
            <v>9.8256864884447778E-2</v>
          </cell>
          <cell r="G12840">
            <v>0.81314068172802512</v>
          </cell>
          <cell r="H12840">
            <v>6.5560790768702155</v>
          </cell>
          <cell r="I12840">
            <v>4.606527199870645E-21</v>
          </cell>
        </row>
        <row r="12841">
          <cell r="C12841">
            <v>941.95</v>
          </cell>
          <cell r="D12841">
            <v>34</v>
          </cell>
          <cell r="E12841">
            <v>1.9131550868344223</v>
          </cell>
          <cell r="F12841">
            <v>9.8256632154427898E-2</v>
          </cell>
          <cell r="G12841">
            <v>0.81314110145347474</v>
          </cell>
          <cell r="H12841">
            <v>6.5560829579079067</v>
          </cell>
          <cell r="I12841">
            <v>4.6065299268215371E-21</v>
          </cell>
        </row>
        <row r="12842">
          <cell r="C12842">
            <v>942</v>
          </cell>
          <cell r="D12842">
            <v>33.99</v>
          </cell>
          <cell r="E12842">
            <v>1.9131535118360934</v>
          </cell>
          <cell r="F12842">
            <v>9.8256399455816254E-2</v>
          </cell>
          <cell r="G12842">
            <v>0.81314152112238847</v>
          </cell>
          <cell r="H12842">
            <v>6.5582985745722331</v>
          </cell>
          <cell r="I12842">
            <v>4.6080866954799132E-21</v>
          </cell>
        </row>
        <row r="12843">
          <cell r="C12843">
            <v>942.05</v>
          </cell>
          <cell r="D12843">
            <v>34.01</v>
          </cell>
          <cell r="E12843">
            <v>1.9131519370501366</v>
          </cell>
          <cell r="F12843">
            <v>9.8256166788605548E-2</v>
          </cell>
          <cell r="G12843">
            <v>0.8131419407347793</v>
          </cell>
          <cell r="H12843">
            <v>6.553879632672694</v>
          </cell>
          <cell r="I12843">
            <v>4.6049817945450409E-21</v>
          </cell>
        </row>
        <row r="12844">
          <cell r="C12844">
            <v>942.1</v>
          </cell>
          <cell r="D12844">
            <v>34.01</v>
          </cell>
          <cell r="E12844">
            <v>1.9131503624765032</v>
          </cell>
          <cell r="F12844">
            <v>9.8255934152788549E-2</v>
          </cell>
          <cell r="G12844">
            <v>0.81314236029066</v>
          </cell>
          <cell r="H12844">
            <v>6.5538835121364416</v>
          </cell>
          <cell r="I12844">
            <v>4.6049845203900258E-21</v>
          </cell>
        </row>
        <row r="12845">
          <cell r="C12845">
            <v>942.15</v>
          </cell>
          <cell r="D12845">
            <v>34</v>
          </cell>
          <cell r="E12845">
            <v>1.9131487881151428</v>
          </cell>
          <cell r="F12845">
            <v>9.8255701548357791E-2</v>
          </cell>
          <cell r="G12845">
            <v>0.81314277979004435</v>
          </cell>
          <cell r="H12845">
            <v>6.5560984768121982</v>
          </cell>
          <cell r="I12845">
            <v>4.6065408309387533E-21</v>
          </cell>
        </row>
        <row r="12846">
          <cell r="C12846">
            <v>942.2</v>
          </cell>
          <cell r="D12846">
            <v>34</v>
          </cell>
          <cell r="E12846">
            <v>1.9131472139660068</v>
          </cell>
          <cell r="F12846">
            <v>9.8255468975306071E-2</v>
          </cell>
          <cell r="G12846">
            <v>0.81314319923294509</v>
          </cell>
          <cell r="H12846">
            <v>6.5561023552272637</v>
          </cell>
          <cell r="I12846">
            <v>4.6065435560468984E-21</v>
          </cell>
        </row>
        <row r="12847">
          <cell r="C12847">
            <v>942.25</v>
          </cell>
          <cell r="D12847">
            <v>33.979999999999997</v>
          </cell>
          <cell r="E12847">
            <v>1.9131456400290454</v>
          </cell>
          <cell r="F12847">
            <v>9.8255236433626061E-2</v>
          </cell>
          <cell r="G12847">
            <v>0.81314361861937556</v>
          </cell>
          <cell r="H12847">
            <v>6.5605303562187389</v>
          </cell>
          <cell r="I12847">
            <v>4.609654822212105E-21</v>
          </cell>
        </row>
        <row r="12848">
          <cell r="C12848">
            <v>942.3</v>
          </cell>
          <cell r="D12848">
            <v>33.97</v>
          </cell>
          <cell r="E12848">
            <v>1.9131440663042096</v>
          </cell>
          <cell r="F12848">
            <v>9.8255003923310505E-2</v>
          </cell>
          <cell r="G12848">
            <v>0.81314403794934864</v>
          </cell>
          <cell r="H12848">
            <v>6.5627472717156339</v>
          </cell>
          <cell r="I12848">
            <v>4.6112125034750251E-21</v>
          </cell>
        </row>
        <row r="12849">
          <cell r="C12849">
            <v>942.35</v>
          </cell>
          <cell r="D12849">
            <v>33.97</v>
          </cell>
          <cell r="E12849">
            <v>1.9131424927914495</v>
          </cell>
          <cell r="F12849">
            <v>9.8254771444352004E-2</v>
          </cell>
          <cell r="G12849">
            <v>0.81314445722287787</v>
          </cell>
          <cell r="H12849">
            <v>6.5627511485585925</v>
          </cell>
          <cell r="I12849">
            <v>4.611215227478553E-21</v>
          </cell>
        </row>
        <row r="12850">
          <cell r="C12850">
            <v>942.4</v>
          </cell>
          <cell r="D12850">
            <v>33.97</v>
          </cell>
          <cell r="E12850">
            <v>1.9131409194907163</v>
          </cell>
          <cell r="F12850">
            <v>9.8254538996743315E-2</v>
          </cell>
          <cell r="G12850">
            <v>0.81314487643997591</v>
          </cell>
          <cell r="H12850">
            <v>6.5627550248777577</v>
          </cell>
          <cell r="I12850">
            <v>4.6112179511140463E-21</v>
          </cell>
        </row>
        <row r="12851">
          <cell r="C12851">
            <v>942.45</v>
          </cell>
          <cell r="D12851">
            <v>33.96</v>
          </cell>
          <cell r="E12851">
            <v>1.9131393464019604</v>
          </cell>
          <cell r="F12851">
            <v>9.8254306580477124E-2</v>
          </cell>
          <cell r="G12851">
            <v>0.81314529560065629</v>
          </cell>
          <cell r="H12851">
            <v>6.5649725903675851</v>
          </cell>
          <cell r="I12851">
            <v>4.6127760890844109E-21</v>
          </cell>
        </row>
        <row r="12852">
          <cell r="C12852">
            <v>942.5</v>
          </cell>
          <cell r="D12852">
            <v>33.96</v>
          </cell>
          <cell r="E12852">
            <v>1.9131377735251325</v>
          </cell>
          <cell r="F12852">
            <v>9.8254074195546159E-2</v>
          </cell>
          <cell r="G12852">
            <v>0.81314571470493147</v>
          </cell>
          <cell r="H12852">
            <v>6.5649764656395311</v>
          </cell>
          <cell r="I12852">
            <v>4.6127788119840921E-21</v>
          </cell>
        </row>
        <row r="12853">
          <cell r="C12853">
            <v>942.55</v>
          </cell>
          <cell r="D12853">
            <v>33.96</v>
          </cell>
          <cell r="E12853">
            <v>1.9131362008601831</v>
          </cell>
          <cell r="F12853">
            <v>9.8253841841943093E-2</v>
          </cell>
          <cell r="G12853">
            <v>0.81314613375281541</v>
          </cell>
          <cell r="H12853">
            <v>6.564980340388054</v>
          </cell>
          <cell r="I12853">
            <v>4.6127815345159974E-21</v>
          </cell>
        </row>
        <row r="12854">
          <cell r="C12854">
            <v>942.6</v>
          </cell>
          <cell r="D12854">
            <v>33.96</v>
          </cell>
          <cell r="E12854">
            <v>1.9131346284070632</v>
          </cell>
          <cell r="F12854">
            <v>9.8253609519660709E-2</v>
          </cell>
          <cell r="G12854">
            <v>0.81314655274432057</v>
          </cell>
          <cell r="H12854">
            <v>6.564984214613272</v>
          </cell>
          <cell r="I12854">
            <v>4.6127842566802111E-21</v>
          </cell>
        </row>
        <row r="12855">
          <cell r="C12855">
            <v>942.65</v>
          </cell>
          <cell r="D12855">
            <v>33.950000000000003</v>
          </cell>
          <cell r="E12855">
            <v>1.9131330561657234</v>
          </cell>
          <cell r="F12855">
            <v>9.8253377228691582E-2</v>
          </cell>
          <cell r="G12855">
            <v>0.81314697167946048</v>
          </cell>
          <cell r="H12855">
            <v>6.5672024299577272</v>
          </cell>
          <cell r="I12855">
            <v>4.6143428512608434E-21</v>
          </cell>
        </row>
        <row r="12856">
          <cell r="C12856">
            <v>942.7</v>
          </cell>
          <cell r="D12856">
            <v>33.950000000000003</v>
          </cell>
          <cell r="E12856">
            <v>1.9131314841361147</v>
          </cell>
          <cell r="F12856">
            <v>9.825314496902858E-2</v>
          </cell>
          <cell r="G12856">
            <v>0.81314739055824781</v>
          </cell>
          <cell r="H12856">
            <v>6.5672063031367029</v>
          </cell>
          <cell r="I12856">
            <v>4.6143455726899311E-21</v>
          </cell>
        </row>
        <row r="12857">
          <cell r="C12857">
            <v>942.75</v>
          </cell>
          <cell r="D12857">
            <v>33.950000000000003</v>
          </cell>
          <cell r="E12857">
            <v>1.9131299123181873</v>
          </cell>
          <cell r="F12857">
            <v>9.8252912740664278E-2</v>
          </cell>
          <cell r="G12857">
            <v>0.81314780938069608</v>
          </cell>
          <cell r="H12857">
            <v>6.5672101757927432</v>
          </cell>
          <cell r="I12857">
            <v>4.6143482937515861E-21</v>
          </cell>
        </row>
        <row r="12858">
          <cell r="C12858">
            <v>942.8</v>
          </cell>
          <cell r="D12858">
            <v>33.96</v>
          </cell>
          <cell r="E12858">
            <v>1.9131283407118924</v>
          </cell>
          <cell r="F12858">
            <v>9.8252680543591472E-2</v>
          </cell>
          <cell r="G12858">
            <v>0.81314822814681809</v>
          </cell>
          <cell r="H12858">
            <v>6.5649997062835492</v>
          </cell>
          <cell r="I12858">
            <v>4.6127951416618696E-21</v>
          </cell>
        </row>
        <row r="12859">
          <cell r="C12859">
            <v>942.85</v>
          </cell>
          <cell r="D12859">
            <v>33.96</v>
          </cell>
          <cell r="E12859">
            <v>1.9131267693171807</v>
          </cell>
          <cell r="F12859">
            <v>9.8252448377802878E-2</v>
          </cell>
          <cell r="G12859">
            <v>0.81314864685662702</v>
          </cell>
          <cell r="H12859">
            <v>6.5650035778940792</v>
          </cell>
          <cell r="I12859">
            <v>4.6127978619889139E-21</v>
          </cell>
        </row>
        <row r="12860">
          <cell r="C12860">
            <v>942.9</v>
          </cell>
          <cell r="D12860">
            <v>33.97</v>
          </cell>
          <cell r="E12860">
            <v>1.9131251981340029</v>
          </cell>
          <cell r="F12860">
            <v>9.8252216243291196E-2</v>
          </cell>
          <cell r="G12860">
            <v>0.8131490655101361</v>
          </cell>
          <cell r="H12860">
            <v>6.5627937592877057</v>
          </cell>
          <cell r="I12860">
            <v>4.611245167245961E-21</v>
          </cell>
        </row>
        <row r="12861">
          <cell r="C12861">
            <v>942.95</v>
          </cell>
          <cell r="D12861">
            <v>33.96</v>
          </cell>
          <cell r="E12861">
            <v>1.9131236271623098</v>
          </cell>
          <cell r="F12861">
            <v>9.8251984140049126E-2</v>
          </cell>
          <cell r="G12861">
            <v>0.81314948410735821</v>
          </cell>
          <cell r="H12861">
            <v>6.5650113195475424</v>
          </cell>
          <cell r="I12861">
            <v>4.6128033015415534E-21</v>
          </cell>
        </row>
        <row r="12862">
          <cell r="C12862">
            <v>943</v>
          </cell>
          <cell r="D12862">
            <v>33.97</v>
          </cell>
          <cell r="E12862">
            <v>1.9131220564020524</v>
          </cell>
          <cell r="F12862">
            <v>9.8251752068069478E-2</v>
          </cell>
          <cell r="G12862">
            <v>0.81314990264830644</v>
          </cell>
          <cell r="H12862">
            <v>6.5628014998963895</v>
          </cell>
          <cell r="I12862">
            <v>4.6112506060645023E-21</v>
          </cell>
        </row>
        <row r="12863">
          <cell r="C12863">
            <v>943.05</v>
          </cell>
          <cell r="D12863">
            <v>33.979999999999997</v>
          </cell>
          <cell r="E12863">
            <v>1.9131204858531812</v>
          </cell>
          <cell r="F12863">
            <v>9.8251520027344857E-2</v>
          </cell>
          <cell r="G12863">
            <v>0.81315032113299412</v>
          </cell>
          <cell r="H12863">
            <v>6.560592331287336</v>
          </cell>
          <cell r="I12863">
            <v>4.6096983680320776E-21</v>
          </cell>
        </row>
        <row r="12864">
          <cell r="C12864">
            <v>943.1</v>
          </cell>
          <cell r="D12864">
            <v>33.96</v>
          </cell>
          <cell r="E12864">
            <v>1.9131189155156476</v>
          </cell>
          <cell r="F12864">
            <v>9.825128801786813E-2</v>
          </cell>
          <cell r="G12864">
            <v>0.81315073956143391</v>
          </cell>
          <cell r="H12864">
            <v>6.5650229281105767</v>
          </cell>
          <cell r="I12864">
            <v>4.6128114581181817E-21</v>
          </cell>
        </row>
        <row r="12865">
          <cell r="C12865">
            <v>943.15</v>
          </cell>
          <cell r="D12865">
            <v>33.950000000000003</v>
          </cell>
          <cell r="E12865">
            <v>1.9131173453894017</v>
          </cell>
          <cell r="F12865">
            <v>9.8251056039631884E-2</v>
          </cell>
          <cell r="G12865">
            <v>0.81315115793363901</v>
          </cell>
          <cell r="H12865">
            <v>6.5672411382299121</v>
          </cell>
          <cell r="I12865">
            <v>4.614370049027464E-21</v>
          </cell>
        </row>
        <row r="12866">
          <cell r="C12866">
            <v>943.2</v>
          </cell>
          <cell r="D12866">
            <v>33.94</v>
          </cell>
          <cell r="E12866">
            <v>1.913115775474395</v>
          </cell>
          <cell r="F12866">
            <v>9.8250824092628933E-2</v>
          </cell>
          <cell r="G12866">
            <v>0.81315157624962275</v>
          </cell>
          <cell r="H12866">
            <v>6.5694600001596157</v>
          </cell>
          <cell r="I12866">
            <v>4.6159290979211839E-21</v>
          </cell>
        </row>
        <row r="12867">
          <cell r="C12867">
            <v>943.25</v>
          </cell>
          <cell r="D12867">
            <v>33.950000000000003</v>
          </cell>
          <cell r="E12867">
            <v>1.9131142057705781</v>
          </cell>
          <cell r="F12867">
            <v>9.8250592176852003E-2</v>
          </cell>
          <cell r="G12867">
            <v>0.81315199450939823</v>
          </cell>
          <cell r="H12867">
            <v>6.5672488736183521</v>
          </cell>
          <cell r="I12867">
            <v>4.6143754841780822E-21</v>
          </cell>
        </row>
        <row r="12868">
          <cell r="C12868">
            <v>943.3</v>
          </cell>
          <cell r="D12868">
            <v>33.94</v>
          </cell>
          <cell r="E12868">
            <v>1.9131126362779018</v>
          </cell>
          <cell r="F12868">
            <v>9.8250360292293823E-2</v>
          </cell>
          <cell r="G12868">
            <v>0.81315241271297789</v>
          </cell>
          <cell r="H12868">
            <v>6.5694677345047339</v>
          </cell>
          <cell r="I12868">
            <v>4.6159345323387285E-21</v>
          </cell>
        </row>
        <row r="12869">
          <cell r="C12869">
            <v>943.35</v>
          </cell>
          <cell r="D12869">
            <v>33.92</v>
          </cell>
          <cell r="E12869">
            <v>1.9131110669963176</v>
          </cell>
          <cell r="F12869">
            <v>9.8250128438947176E-2</v>
          </cell>
          <cell r="G12869">
            <v>0.81315283086037526</v>
          </cell>
          <cell r="H12869">
            <v>6.5739035473790581</v>
          </cell>
          <cell r="I12869">
            <v>4.6190512874021633E-21</v>
          </cell>
        </row>
        <row r="12870">
          <cell r="C12870">
            <v>943.4</v>
          </cell>
          <cell r="D12870">
            <v>33.909999999999997</v>
          </cell>
          <cell r="E12870">
            <v>1.9131094979257757</v>
          </cell>
          <cell r="F12870">
            <v>9.8249896616804708E-2</v>
          </cell>
          <cell r="G12870">
            <v>0.81315324895160335</v>
          </cell>
          <cell r="H12870">
            <v>6.5761243665273454</v>
          </cell>
          <cell r="I12870">
            <v>4.6206117115051414E-21</v>
          </cell>
        </row>
        <row r="12871">
          <cell r="C12871">
            <v>943.45</v>
          </cell>
          <cell r="D12871">
            <v>33.89</v>
          </cell>
          <cell r="E12871">
            <v>1.9131079290662272</v>
          </cell>
          <cell r="F12871">
            <v>9.8249664825859229E-2</v>
          </cell>
          <cell r="G12871">
            <v>0.81315366698667513</v>
          </cell>
          <cell r="H12871">
            <v>6.5805641004358417</v>
          </cell>
          <cell r="I12871">
            <v>4.6237312216223741E-21</v>
          </cell>
        </row>
        <row r="12872">
          <cell r="C12872">
            <v>943.5</v>
          </cell>
          <cell r="D12872">
            <v>33.9</v>
          </cell>
          <cell r="E12872">
            <v>1.9131063604176235</v>
          </cell>
          <cell r="F12872">
            <v>9.8249433066103481E-2</v>
          </cell>
          <cell r="G12872">
            <v>0.81315408496560382</v>
          </cell>
          <cell r="H12872">
            <v>6.5783497038530623</v>
          </cell>
          <cell r="I12872">
            <v>4.622175310235359E-21</v>
          </cell>
        </row>
        <row r="12873">
          <cell r="C12873">
            <v>943.55</v>
          </cell>
          <cell r="D12873">
            <v>33.880000000000003</v>
          </cell>
          <cell r="E12873">
            <v>1.9131047919799151</v>
          </cell>
          <cell r="F12873">
            <v>9.824920133753022E-2</v>
          </cell>
          <cell r="G12873">
            <v>0.81315450288840208</v>
          </cell>
          <cell r="H12873">
            <v>6.582790745621435</v>
          </cell>
          <cell r="I12873">
            <v>4.625295739300034E-21</v>
          </cell>
        </row>
        <row r="12874">
          <cell r="C12874">
            <v>943.6</v>
          </cell>
          <cell r="D12874">
            <v>33.86</v>
          </cell>
          <cell r="E12874">
            <v>1.9131032237530532</v>
          </cell>
          <cell r="F12874">
            <v>9.8248969640132147E-2</v>
          </cell>
          <cell r="G12874">
            <v>0.81315492075508322</v>
          </cell>
          <cell r="H12874">
            <v>6.5872344069915947</v>
          </cell>
          <cell r="I12874">
            <v>4.6284180089872424E-21</v>
          </cell>
        </row>
        <row r="12875">
          <cell r="C12875">
            <v>943.65</v>
          </cell>
          <cell r="D12875">
            <v>33.880000000000003</v>
          </cell>
          <cell r="E12875">
            <v>1.9131016557369889</v>
          </cell>
          <cell r="F12875">
            <v>9.8248737973902073E-2</v>
          </cell>
          <cell r="G12875">
            <v>0.81315533856566025</v>
          </cell>
          <cell r="H12875">
            <v>6.5827984726701123</v>
          </cell>
          <cell r="I12875">
            <v>4.6253011685908479E-21</v>
          </cell>
        </row>
        <row r="12876">
          <cell r="C12876">
            <v>943.7</v>
          </cell>
          <cell r="D12876">
            <v>33.869999999999997</v>
          </cell>
          <cell r="E12876">
            <v>1.9131000879316729</v>
          </cell>
          <cell r="F12876">
            <v>9.8248506338832683E-2</v>
          </cell>
          <cell r="G12876">
            <v>0.81315575632014636</v>
          </cell>
          <cell r="H12876">
            <v>6.5850219064974622</v>
          </cell>
          <cell r="I12876">
            <v>4.6268634298574839E-21</v>
          </cell>
        </row>
        <row r="12877">
          <cell r="C12877">
            <v>943.75</v>
          </cell>
          <cell r="D12877">
            <v>33.880000000000003</v>
          </cell>
          <cell r="E12877">
            <v>1.9130985203370563</v>
          </cell>
          <cell r="F12877">
            <v>9.8248274734916763E-2</v>
          </cell>
          <cell r="G12877">
            <v>0.81315617401855422</v>
          </cell>
          <cell r="H12877">
            <v>6.5828061976362804</v>
          </cell>
          <cell r="I12877">
            <v>4.6253065964184184E-21</v>
          </cell>
        </row>
        <row r="12878">
          <cell r="C12878">
            <v>943.8</v>
          </cell>
          <cell r="D12878">
            <v>33.880000000000003</v>
          </cell>
          <cell r="E12878">
            <v>1.9130969529530903</v>
          </cell>
          <cell r="F12878">
            <v>9.8248043162147108E-2</v>
          </cell>
          <cell r="G12878">
            <v>0.81315659166089693</v>
          </cell>
          <cell r="H12878">
            <v>6.5828100593387235</v>
          </cell>
          <cell r="I12878">
            <v>4.6253093097836992E-21</v>
          </cell>
        </row>
        <row r="12879">
          <cell r="C12879">
            <v>943.85</v>
          </cell>
          <cell r="D12879">
            <v>33.9</v>
          </cell>
          <cell r="E12879">
            <v>1.9130953857797259</v>
          </cell>
          <cell r="F12879">
            <v>9.8247811620516406E-2</v>
          </cell>
          <cell r="G12879">
            <v>0.81315700924718759</v>
          </cell>
          <cell r="H12879">
            <v>6.5783767430581133</v>
          </cell>
          <cell r="I12879">
            <v>4.6221943089130855E-21</v>
          </cell>
        </row>
        <row r="12880">
          <cell r="C12880">
            <v>943.9</v>
          </cell>
          <cell r="D12880">
            <v>33.92</v>
          </cell>
          <cell r="E12880">
            <v>1.913093818816914</v>
          </cell>
          <cell r="F12880">
            <v>9.8247580110017482E-2</v>
          </cell>
          <cell r="G12880">
            <v>0.81315742677743941</v>
          </cell>
          <cell r="H12880">
            <v>6.5739460432893404</v>
          </cell>
          <cell r="I12880">
            <v>4.6190811464939014E-21</v>
          </cell>
        </row>
        <row r="12881">
          <cell r="C12881">
            <v>943.95</v>
          </cell>
          <cell r="D12881">
            <v>33.93</v>
          </cell>
          <cell r="E12881">
            <v>1.9130922520646059</v>
          </cell>
          <cell r="F12881">
            <v>9.8247348630643022E-2</v>
          </cell>
          <cell r="G12881">
            <v>0.81315784425166515</v>
          </cell>
          <cell r="H12881">
            <v>6.5717336036385996</v>
          </cell>
          <cell r="I12881">
            <v>4.6175266101148073E-21</v>
          </cell>
        </row>
        <row r="12882">
          <cell r="C12882">
            <v>944</v>
          </cell>
          <cell r="D12882">
            <v>33.93</v>
          </cell>
          <cell r="E12882">
            <v>1.9130906855227525</v>
          </cell>
          <cell r="F12882">
            <v>9.8247117182385865E-2</v>
          </cell>
          <cell r="G12882">
            <v>0.8131582616698777</v>
          </cell>
          <cell r="H12882">
            <v>6.5717374632607113</v>
          </cell>
          <cell r="I12882">
            <v>4.617529322018375E-21</v>
          </cell>
        </row>
        <row r="12883">
          <cell r="C12883">
            <v>944.05</v>
          </cell>
          <cell r="D12883">
            <v>33.909999999999997</v>
          </cell>
          <cell r="E12883">
            <v>1.9130891191913051</v>
          </cell>
          <cell r="F12883">
            <v>9.8246885765238767E-2</v>
          </cell>
          <cell r="G12883">
            <v>0.81315867903209038</v>
          </cell>
          <cell r="H12883">
            <v>6.5761745754351608</v>
          </cell>
          <cell r="I12883">
            <v>4.6206469900148746E-21</v>
          </cell>
        </row>
        <row r="12884">
          <cell r="C12884">
            <v>944.1</v>
          </cell>
          <cell r="D12884">
            <v>33.9</v>
          </cell>
          <cell r="E12884">
            <v>1.9130875530702145</v>
          </cell>
          <cell r="F12884">
            <v>9.824665437919447E-2</v>
          </cell>
          <cell r="G12884">
            <v>0.81315909633831596</v>
          </cell>
          <cell r="H12884">
            <v>6.578396041169281</v>
          </cell>
          <cell r="I12884">
            <v>4.6222078684313519E-21</v>
          </cell>
        </row>
        <row r="12885">
          <cell r="C12885">
            <v>944.15</v>
          </cell>
          <cell r="D12885">
            <v>33.909999999999997</v>
          </cell>
          <cell r="E12885">
            <v>1.9130859871594323</v>
          </cell>
          <cell r="F12885">
            <v>9.8246423024245799E-2</v>
          </cell>
          <cell r="G12885">
            <v>0.81315951358856742</v>
          </cell>
          <cell r="H12885">
            <v>6.5761822920809658</v>
          </cell>
          <cell r="I12885">
            <v>4.620652411996272E-21</v>
          </cell>
        </row>
        <row r="12886">
          <cell r="C12886">
            <v>944.2</v>
          </cell>
          <cell r="D12886">
            <v>33.9</v>
          </cell>
          <cell r="E12886">
            <v>1.9130844214589093</v>
          </cell>
          <cell r="F12886">
            <v>9.8246191700385441E-2</v>
          </cell>
          <cell r="G12886">
            <v>0.81315993078285809</v>
          </cell>
          <cell r="H12886">
            <v>6.5784037567761331</v>
          </cell>
          <cell r="I12886">
            <v>4.6222132896827451E-21</v>
          </cell>
        </row>
        <row r="12887">
          <cell r="C12887">
            <v>944.25</v>
          </cell>
          <cell r="D12887">
            <v>33.9</v>
          </cell>
          <cell r="E12887">
            <v>1.9130828559685966</v>
          </cell>
          <cell r="F12887">
            <v>9.8245960407606192E-2</v>
          </cell>
          <cell r="G12887">
            <v>0.8131603479212004</v>
          </cell>
          <cell r="H12887">
            <v>6.5784076138005503</v>
          </cell>
          <cell r="I12887">
            <v>4.6222159997610833E-21</v>
          </cell>
        </row>
        <row r="12888">
          <cell r="C12888">
            <v>944.3</v>
          </cell>
          <cell r="D12888">
            <v>33.89</v>
          </cell>
          <cell r="E12888">
            <v>1.9130812906884458</v>
          </cell>
          <cell r="F12888">
            <v>9.8245729145900906E-2</v>
          </cell>
          <cell r="G12888">
            <v>0.8131607650036079</v>
          </cell>
          <cell r="H12888">
            <v>6.5806297317151525</v>
          </cell>
          <cell r="I12888">
            <v>4.6237773364220528E-21</v>
          </cell>
        </row>
        <row r="12889">
          <cell r="C12889">
            <v>944.35</v>
          </cell>
          <cell r="D12889">
            <v>33.880000000000003</v>
          </cell>
          <cell r="E12889">
            <v>1.9130797256184076</v>
          </cell>
          <cell r="F12889">
            <v>9.8245497915262228E-2</v>
          </cell>
          <cell r="G12889">
            <v>0.81316118203009324</v>
          </cell>
          <cell r="H12889">
            <v>6.5828525037547738</v>
          </cell>
          <cell r="I12889">
            <v>4.6253391326938144E-21</v>
          </cell>
        </row>
        <row r="12890">
          <cell r="C12890">
            <v>944.4</v>
          </cell>
          <cell r="D12890">
            <v>33.869999999999997</v>
          </cell>
          <cell r="E12890">
            <v>1.9130781607584335</v>
          </cell>
          <cell r="F12890">
            <v>9.8245266715683122E-2</v>
          </cell>
          <cell r="G12890">
            <v>0.81316159900066942</v>
          </cell>
          <cell r="H12890">
            <v>6.5850759303060382</v>
          </cell>
          <cell r="I12890">
            <v>4.626901388848022E-21</v>
          </cell>
        </row>
        <row r="12891">
          <cell r="C12891">
            <v>944.45</v>
          </cell>
          <cell r="D12891">
            <v>33.85</v>
          </cell>
          <cell r="E12891">
            <v>1.9130765961084746</v>
          </cell>
          <cell r="F12891">
            <v>9.824503554715619E-2</v>
          </cell>
          <cell r="G12891">
            <v>0.81316201591534953</v>
          </cell>
          <cell r="H12891">
            <v>6.5895208940619705</v>
          </cell>
          <cell r="I12891">
            <v>4.6300245736363785E-21</v>
          </cell>
        </row>
        <row r="12892">
          <cell r="C12892">
            <v>944.5</v>
          </cell>
          <cell r="D12892">
            <v>33.85</v>
          </cell>
          <cell r="E12892">
            <v>1.9130750316684819</v>
          </cell>
          <cell r="F12892">
            <v>9.8244804409674286E-2</v>
          </cell>
          <cell r="G12892">
            <v>0.81316243277414657</v>
          </cell>
          <cell r="H12892">
            <v>6.5895247484917219</v>
          </cell>
          <cell r="I12892">
            <v>4.6300272818916149E-21</v>
          </cell>
        </row>
        <row r="12893">
          <cell r="C12893">
            <v>944.55</v>
          </cell>
          <cell r="D12893">
            <v>33.840000000000003</v>
          </cell>
          <cell r="E12893">
            <v>1.9130734674384071</v>
          </cell>
          <cell r="F12893">
            <v>9.8244573303230304E-2</v>
          </cell>
          <cell r="G12893">
            <v>0.81316284957707319</v>
          </cell>
          <cell r="H12893">
            <v>6.5917501409011043</v>
          </cell>
          <cell r="I12893">
            <v>4.6315909193255148E-21</v>
          </cell>
        </row>
        <row r="12894">
          <cell r="C12894">
            <v>944.6</v>
          </cell>
          <cell r="D12894">
            <v>33.86</v>
          </cell>
          <cell r="E12894">
            <v>1.9130719034182013</v>
          </cell>
          <cell r="F12894">
            <v>9.8244342227816875E-2</v>
          </cell>
          <cell r="G12894">
            <v>0.81316326632414271</v>
          </cell>
          <cell r="H12894">
            <v>6.587311573489572</v>
          </cell>
          <cell r="I12894">
            <v>4.6284722288292677E-21</v>
          </cell>
        </row>
        <row r="12895">
          <cell r="C12895">
            <v>944.65</v>
          </cell>
          <cell r="D12895">
            <v>33.86</v>
          </cell>
          <cell r="E12895">
            <v>1.9130703396078155</v>
          </cell>
          <cell r="F12895">
            <v>9.8244111183426783E-2</v>
          </cell>
          <cell r="G12895">
            <v>0.8131636830153679</v>
          </cell>
          <cell r="H12895">
            <v>6.5873154263639657</v>
          </cell>
          <cell r="I12895">
            <v>4.6284749359916555E-21</v>
          </cell>
        </row>
        <row r="12896">
          <cell r="C12896">
            <v>944.7</v>
          </cell>
          <cell r="D12896">
            <v>33.86</v>
          </cell>
          <cell r="E12896">
            <v>1.9130687760072014</v>
          </cell>
          <cell r="F12896">
            <v>9.824388017005295E-2</v>
          </cell>
          <cell r="G12896">
            <v>0.81316409965076186</v>
          </cell>
          <cell r="H12896">
            <v>6.5873192787201527</v>
          </cell>
          <cell r="I12896">
            <v>4.6284776427899342E-21</v>
          </cell>
        </row>
        <row r="12897">
          <cell r="C12897">
            <v>944.75</v>
          </cell>
          <cell r="D12897">
            <v>33.85</v>
          </cell>
          <cell r="E12897">
            <v>1.9130672126163097</v>
          </cell>
          <cell r="F12897">
            <v>9.8243649187688076E-2</v>
          </cell>
          <cell r="G12897">
            <v>0.81316451623033725</v>
          </cell>
          <cell r="H12897">
            <v>6.5895440128643017</v>
          </cell>
          <cell r="I12897">
            <v>4.6300408177039857E-21</v>
          </cell>
        </row>
        <row r="12898">
          <cell r="C12898">
            <v>944.8</v>
          </cell>
          <cell r="D12898">
            <v>33.840000000000003</v>
          </cell>
          <cell r="E12898">
            <v>1.9130656494350926</v>
          </cell>
          <cell r="F12898">
            <v>9.824341823632507E-2</v>
          </cell>
          <cell r="G12898">
            <v>0.81316493275410728</v>
          </cell>
          <cell r="H12898">
            <v>6.5917694026826332</v>
          </cell>
          <cell r="I12898">
            <v>4.6316044533173251E-21</v>
          </cell>
        </row>
        <row r="12899">
          <cell r="C12899">
            <v>944.85</v>
          </cell>
          <cell r="D12899">
            <v>33.83</v>
          </cell>
          <cell r="E12899">
            <v>1.9130640864635007</v>
          </cell>
          <cell r="F12899">
            <v>9.8243187315956576E-2</v>
          </cell>
          <cell r="G12899">
            <v>0.81316534922208494</v>
          </cell>
          <cell r="H12899">
            <v>6.5939954485631498</v>
          </cell>
          <cell r="I12899">
            <v>4.6331685499025744E-21</v>
          </cell>
        </row>
        <row r="12900">
          <cell r="C12900">
            <v>944.9</v>
          </cell>
          <cell r="D12900">
            <v>33.81</v>
          </cell>
          <cell r="E12900">
            <v>1.9130625237014853</v>
          </cell>
          <cell r="F12900">
            <v>9.8242956426575476E-2</v>
          </cell>
          <cell r="G12900">
            <v>0.81316576563428311</v>
          </cell>
          <cell r="H12900">
            <v>6.598445660297493</v>
          </cell>
          <cell r="I12900">
            <v>4.636295422101502E-21</v>
          </cell>
        </row>
        <row r="12901">
          <cell r="C12901">
            <v>944.95</v>
          </cell>
          <cell r="D12901">
            <v>33.799999999999997</v>
          </cell>
          <cell r="E12901">
            <v>1.9130609611489982</v>
          </cell>
          <cell r="F12901">
            <v>9.824272556817458E-2</v>
          </cell>
          <cell r="G12901">
            <v>0.81316618199071444</v>
          </cell>
          <cell r="H12901">
            <v>6.6006736772134689</v>
          </cell>
          <cell r="I12901">
            <v>4.6378609036042228E-21</v>
          </cell>
        </row>
        <row r="12902">
          <cell r="C12902">
            <v>945</v>
          </cell>
          <cell r="D12902">
            <v>33.799999999999997</v>
          </cell>
          <cell r="E12902">
            <v>1.9130593988059905</v>
          </cell>
          <cell r="F12902">
            <v>9.8242494740746672E-2</v>
          </cell>
          <cell r="G12902">
            <v>0.81316659829139237</v>
          </cell>
          <cell r="H12902">
            <v>6.6006775264629267</v>
          </cell>
          <cell r="I12902">
            <v>4.6378636082196059E-21</v>
          </cell>
        </row>
        <row r="12903">
          <cell r="C12903">
            <v>945.05</v>
          </cell>
          <cell r="D12903">
            <v>33.79</v>
          </cell>
          <cell r="E12903">
            <v>1.9130578366724136</v>
          </cell>
          <cell r="F12903">
            <v>9.8242263944284591E-2</v>
          </cell>
          <cell r="G12903">
            <v>0.81316701453632934</v>
          </cell>
          <cell r="H12903">
            <v>6.6029062004790315</v>
          </cell>
          <cell r="I12903">
            <v>4.639429551423533E-21</v>
          </cell>
        </row>
        <row r="12904">
          <cell r="C12904">
            <v>945.1</v>
          </cell>
          <cell r="D12904">
            <v>33.799999999999997</v>
          </cell>
          <cell r="E12904">
            <v>1.9130562747482187</v>
          </cell>
          <cell r="F12904">
            <v>9.8242033178781024E-2</v>
          </cell>
          <cell r="G12904">
            <v>0.81316743072553876</v>
          </cell>
          <cell r="H12904">
            <v>6.6006852234098563</v>
          </cell>
          <cell r="I12904">
            <v>4.6378690163598939E-21</v>
          </cell>
        </row>
        <row r="12905">
          <cell r="C12905">
            <v>945.15</v>
          </cell>
          <cell r="D12905">
            <v>33.79</v>
          </cell>
          <cell r="E12905">
            <v>1.9130547130333577</v>
          </cell>
          <cell r="F12905">
            <v>9.8241802444229004E-2</v>
          </cell>
          <cell r="G12905">
            <v>0.81316784685903298</v>
          </cell>
          <cell r="H12905">
            <v>6.6029138963915885</v>
          </cell>
          <cell r="I12905">
            <v>4.6394349588370352E-21</v>
          </cell>
        </row>
        <row r="12906">
          <cell r="C12906">
            <v>945.2</v>
          </cell>
          <cell r="D12906">
            <v>33.79</v>
          </cell>
          <cell r="E12906">
            <v>1.9130531515277815</v>
          </cell>
          <cell r="F12906">
            <v>9.824157174062112E-2</v>
          </cell>
          <cell r="G12906">
            <v>0.81316826293682543</v>
          </cell>
          <cell r="H12906">
            <v>6.6029177435722977</v>
          </cell>
          <cell r="I12906">
            <v>4.6394376619988445E-21</v>
          </cell>
        </row>
        <row r="12907">
          <cell r="C12907">
            <v>945.25</v>
          </cell>
          <cell r="D12907">
            <v>33.78</v>
          </cell>
          <cell r="E12907">
            <v>1.913051590231442</v>
          </cell>
          <cell r="F12907">
            <v>9.8241341067950363E-2</v>
          </cell>
          <cell r="G12907">
            <v>0.81316867895892864</v>
          </cell>
          <cell r="H12907">
            <v>6.6051470740447265</v>
          </cell>
          <cell r="I12907">
            <v>4.6410040664516182E-21</v>
          </cell>
        </row>
        <row r="12908">
          <cell r="C12908">
            <v>945.3</v>
          </cell>
          <cell r="D12908">
            <v>33.78</v>
          </cell>
          <cell r="E12908">
            <v>1.9130500291442902</v>
          </cell>
          <cell r="F12908">
            <v>9.8241110426209408E-2</v>
          </cell>
          <cell r="G12908">
            <v>0.81316909492535583</v>
          </cell>
          <cell r="H12908">
            <v>6.6051509201917842</v>
          </cell>
          <cell r="I12908">
            <v>4.641006768887148E-21</v>
          </cell>
        </row>
        <row r="12909">
          <cell r="C12909">
            <v>945.35</v>
          </cell>
          <cell r="D12909">
            <v>33.79</v>
          </cell>
          <cell r="E12909">
            <v>1.9130484682662781</v>
          </cell>
          <cell r="F12909">
            <v>9.8240879815391188E-2</v>
          </cell>
          <cell r="G12909">
            <v>0.81316951083611977</v>
          </cell>
          <cell r="H12909">
            <v>6.6029292820135899</v>
          </cell>
          <cell r="I12909">
            <v>4.6394457693055189E-21</v>
          </cell>
        </row>
        <row r="12910">
          <cell r="C12910">
            <v>945.4</v>
          </cell>
          <cell r="D12910">
            <v>33.799999999999997</v>
          </cell>
          <cell r="E12910">
            <v>1.9130469075973564</v>
          </cell>
          <cell r="F12910">
            <v>9.8240649235488434E-2</v>
          </cell>
          <cell r="G12910">
            <v>0.81316992669123334</v>
          </cell>
          <cell r="H12910">
            <v>6.6007083018434569</v>
          </cell>
          <cell r="I12910">
            <v>4.6378852320630399E-21</v>
          </cell>
        </row>
        <row r="12911">
          <cell r="C12911">
            <v>945.45</v>
          </cell>
          <cell r="D12911">
            <v>33.81</v>
          </cell>
          <cell r="E12911">
            <v>1.9130453471374771</v>
          </cell>
          <cell r="F12911">
            <v>9.824041868649401E-2</v>
          </cell>
          <cell r="G12911">
            <v>0.81317034249070963</v>
          </cell>
          <cell r="H12911">
            <v>6.5984879792919031</v>
          </cell>
          <cell r="I12911">
            <v>4.6363251568860486E-21</v>
          </cell>
        </row>
        <row r="12912">
          <cell r="C12912">
            <v>945.5</v>
          </cell>
          <cell r="D12912">
            <v>33.83</v>
          </cell>
          <cell r="E12912">
            <v>1.9130437868865915</v>
          </cell>
          <cell r="F12912">
            <v>9.8240188168400772E-2</v>
          </cell>
          <cell r="G12912">
            <v>0.81317075823456131</v>
          </cell>
          <cell r="H12912">
            <v>6.5940454619233089</v>
          </cell>
          <cell r="I12912">
            <v>4.6332036910137827E-21</v>
          </cell>
        </row>
        <row r="12913">
          <cell r="C12913">
            <v>945.55</v>
          </cell>
          <cell r="D12913">
            <v>33.81</v>
          </cell>
          <cell r="E12913">
            <v>1.9130422268446514</v>
          </cell>
          <cell r="F12913">
            <v>9.8239957681201487E-2</v>
          </cell>
          <cell r="G12913">
            <v>0.81317117392280125</v>
          </cell>
          <cell r="H12913">
            <v>6.5984956669381285</v>
          </cell>
          <cell r="I12913">
            <v>4.6363305584913411E-21</v>
          </cell>
        </row>
        <row r="12914">
          <cell r="C12914">
            <v>945.6</v>
          </cell>
          <cell r="D12914">
            <v>33.799999999999997</v>
          </cell>
          <cell r="E12914">
            <v>1.913040667011608</v>
          </cell>
          <cell r="F12914">
            <v>9.8239727224888995E-2</v>
          </cell>
          <cell r="G12914">
            <v>0.81317158955544266</v>
          </cell>
          <cell r="H12914">
            <v>6.600723677136151</v>
          </cell>
          <cell r="I12914">
            <v>4.6378960352737965E-21</v>
          </cell>
        </row>
        <row r="12915">
          <cell r="C12915">
            <v>945.65</v>
          </cell>
          <cell r="D12915">
            <v>33.799999999999997</v>
          </cell>
          <cell r="E12915">
            <v>1.9130391073874131</v>
          </cell>
          <cell r="F12915">
            <v>9.8239496799456191E-2</v>
          </cell>
          <cell r="G12915">
            <v>0.81317200513249799</v>
          </cell>
          <cell r="H12915">
            <v>6.6007275196692099</v>
          </cell>
          <cell r="I12915">
            <v>4.6378987351700065E-21</v>
          </cell>
        </row>
        <row r="12916">
          <cell r="C12916">
            <v>945.7</v>
          </cell>
          <cell r="D12916">
            <v>33.79</v>
          </cell>
          <cell r="E12916">
            <v>1.9130375479720181</v>
          </cell>
          <cell r="F12916">
            <v>9.8239266404895845E-2</v>
          </cell>
          <cell r="G12916">
            <v>0.81317242065398032</v>
          </cell>
          <cell r="H12916">
            <v>6.6029561869704807</v>
          </cell>
          <cell r="I12916">
            <v>4.6394646736558596E-21</v>
          </cell>
        </row>
        <row r="12917">
          <cell r="C12917">
            <v>945.75</v>
          </cell>
          <cell r="D12917">
            <v>33.78</v>
          </cell>
          <cell r="E12917">
            <v>1.9130359887653745</v>
          </cell>
          <cell r="F12917">
            <v>9.8239036041200795E-2</v>
          </cell>
          <cell r="G12917">
            <v>0.81317283611990276</v>
          </cell>
          <cell r="H12917">
            <v>6.6051855122806558</v>
          </cell>
          <cell r="I12917">
            <v>4.641031074481455E-21</v>
          </cell>
        </row>
        <row r="12918">
          <cell r="C12918">
            <v>945.8</v>
          </cell>
          <cell r="D12918">
            <v>33.770000000000003</v>
          </cell>
          <cell r="E12918">
            <v>1.913034429767434</v>
          </cell>
          <cell r="F12918">
            <v>9.8238805708363908E-2</v>
          </cell>
          <cell r="G12918">
            <v>0.81317325153027797</v>
          </cell>
          <cell r="H12918">
            <v>6.607415495989799</v>
          </cell>
          <cell r="I12918">
            <v>4.642597937920866E-21</v>
          </cell>
        </row>
        <row r="12919">
          <cell r="C12919">
            <v>945.85</v>
          </cell>
          <cell r="D12919">
            <v>33.76</v>
          </cell>
          <cell r="E12919">
            <v>1.9130328709781479</v>
          </cell>
          <cell r="F12919">
            <v>9.823857540637794E-2</v>
          </cell>
          <cell r="G12919">
            <v>0.81317366688511872</v>
          </cell>
          <cell r="H12919">
            <v>6.6096461384883263</v>
          </cell>
          <cell r="I12919">
            <v>4.6441652642484128E-21</v>
          </cell>
        </row>
        <row r="12920">
          <cell r="C12920">
            <v>945.9</v>
          </cell>
          <cell r="D12920">
            <v>33.75</v>
          </cell>
          <cell r="E12920">
            <v>1.9130313123974683</v>
          </cell>
          <cell r="F12920">
            <v>9.8238345135235855E-2</v>
          </cell>
          <cell r="G12920">
            <v>0.81317408218443799</v>
          </cell>
          <cell r="H12920">
            <v>6.6118774401669969</v>
          </cell>
          <cell r="I12920">
            <v>4.6457330537386548E-21</v>
          </cell>
        </row>
        <row r="12921">
          <cell r="C12921">
            <v>945.95</v>
          </cell>
          <cell r="D12921">
            <v>33.75</v>
          </cell>
          <cell r="E12921">
            <v>1.9130297540253465</v>
          </cell>
          <cell r="F12921">
            <v>9.8238114894930409E-2</v>
          </cell>
          <cell r="G12921">
            <v>0.81317449742824877</v>
          </cell>
          <cell r="H12921">
            <v>6.6118812796070214</v>
          </cell>
          <cell r="I12921">
            <v>4.645735751461592E-21</v>
          </cell>
        </row>
        <row r="12922">
          <cell r="C12922">
            <v>946</v>
          </cell>
          <cell r="D12922">
            <v>33.75</v>
          </cell>
          <cell r="E12922">
            <v>1.9130281958617341</v>
          </cell>
          <cell r="F12922">
            <v>9.8237884685454469E-2</v>
          </cell>
          <cell r="G12922">
            <v>0.81317491261656372</v>
          </cell>
          <cell r="H12922">
            <v>6.6118851185319594</v>
          </cell>
          <cell r="I12922">
            <v>4.6457384488226116E-21</v>
          </cell>
        </row>
        <row r="12923">
          <cell r="C12923">
            <v>946.05</v>
          </cell>
          <cell r="D12923">
            <v>33.74</v>
          </cell>
          <cell r="E12923">
            <v>1.9130266379065828</v>
          </cell>
          <cell r="F12923">
            <v>9.8237654506800831E-2</v>
          </cell>
          <cell r="G12923">
            <v>0.81317532774939583</v>
          </cell>
          <cell r="H12923">
            <v>6.6141170787518284</v>
          </cell>
          <cell r="I12923">
            <v>4.6473067010266055E-21</v>
          </cell>
        </row>
        <row r="12924">
          <cell r="C12924">
            <v>946.1</v>
          </cell>
          <cell r="D12924">
            <v>33.74</v>
          </cell>
          <cell r="E12924">
            <v>1.9130250801598445</v>
          </cell>
          <cell r="F12924">
            <v>9.8237424358962544E-2</v>
          </cell>
          <cell r="G12924">
            <v>0.81317574282675775</v>
          </cell>
          <cell r="H12924">
            <v>6.6141209166469519</v>
          </cell>
          <cell r="I12924">
            <v>4.6473093976640419E-21</v>
          </cell>
        </row>
        <row r="12925">
          <cell r="C12925">
            <v>946.15</v>
          </cell>
          <cell r="D12925">
            <v>33.75</v>
          </cell>
          <cell r="E12925">
            <v>1.9130235226214705</v>
          </cell>
          <cell r="F12925">
            <v>9.8237194241932169E-2</v>
          </cell>
          <cell r="G12925">
            <v>0.81317615784866271</v>
          </cell>
          <cell r="H12925">
            <v>6.6118966322174497</v>
          </cell>
          <cell r="I12925">
            <v>4.645746538735006E-21</v>
          </cell>
        </row>
        <row r="12926">
          <cell r="C12926">
            <v>946.2</v>
          </cell>
          <cell r="D12926">
            <v>33.74</v>
          </cell>
          <cell r="E12926">
            <v>1.9130219652914127</v>
          </cell>
          <cell r="F12926">
            <v>9.8236964155702752E-2</v>
          </cell>
          <cell r="G12926">
            <v>0.81317657281512334</v>
          </cell>
          <cell r="H12926">
            <v>6.614128590893138</v>
          </cell>
          <cell r="I12926">
            <v>4.6473147898540046E-21</v>
          </cell>
        </row>
        <row r="12927">
          <cell r="C12927">
            <v>946.25</v>
          </cell>
          <cell r="D12927">
            <v>33.729999999999997</v>
          </cell>
          <cell r="E12927">
            <v>1.9130204081696227</v>
          </cell>
          <cell r="F12927">
            <v>9.8236734100267092E-2</v>
          </cell>
          <cell r="G12927">
            <v>0.81317698772615232</v>
          </cell>
          <cell r="H12927">
            <v>6.6163612095321307</v>
          </cell>
          <cell r="I12927">
            <v>4.6488835046859757E-21</v>
          </cell>
        </row>
        <row r="12928">
          <cell r="C12928">
            <v>946.3</v>
          </cell>
          <cell r="D12928">
            <v>33.74</v>
          </cell>
          <cell r="E12928">
            <v>1.9130188512560524</v>
          </cell>
          <cell r="F12928">
            <v>9.8236504075618125E-2</v>
          </cell>
          <cell r="G12928">
            <v>0.81317740258176263</v>
          </cell>
          <cell r="H12928">
            <v>6.6141362630813632</v>
          </cell>
          <cell r="I12928">
            <v>4.6473201805979738E-21</v>
          </cell>
        </row>
        <row r="12929">
          <cell r="C12929">
            <v>946.35</v>
          </cell>
          <cell r="D12929">
            <v>33.770000000000003</v>
          </cell>
          <cell r="E12929">
            <v>1.9130172945506532</v>
          </cell>
          <cell r="F12929">
            <v>9.8236274081748537E-2</v>
          </cell>
          <cell r="G12929">
            <v>0.81317781738196737</v>
          </cell>
          <cell r="H12929">
            <v>6.607457712842737</v>
          </cell>
          <cell r="I12929">
            <v>4.6426276009372929E-21</v>
          </cell>
        </row>
        <row r="12930">
          <cell r="C12930">
            <v>946.4</v>
          </cell>
          <cell r="D12930">
            <v>33.78</v>
          </cell>
          <cell r="E12930">
            <v>1.913015738053377</v>
          </cell>
          <cell r="F12930">
            <v>9.8236044118651333E-2</v>
          </cell>
          <cell r="G12930">
            <v>0.81317823212677887</v>
          </cell>
          <cell r="H12930">
            <v>6.6052354049281474</v>
          </cell>
          <cell r="I12930">
            <v>4.6410661307757813E-21</v>
          </cell>
        </row>
        <row r="12931">
          <cell r="C12931">
            <v>946.45</v>
          </cell>
          <cell r="D12931">
            <v>33.79</v>
          </cell>
          <cell r="E12931">
            <v>1.9130141817641757</v>
          </cell>
          <cell r="F12931">
            <v>9.8235814186319326E-2</v>
          </cell>
          <cell r="G12931">
            <v>0.81317864681621044</v>
          </cell>
          <cell r="H12931">
            <v>6.6030137554140813</v>
          </cell>
          <cell r="I12931">
            <v>4.6395051232291777E-21</v>
          </cell>
        </row>
        <row r="12932">
          <cell r="C12932">
            <v>946.5</v>
          </cell>
          <cell r="D12932">
            <v>33.79</v>
          </cell>
          <cell r="E12932">
            <v>1.9130126256830009</v>
          </cell>
          <cell r="F12932">
            <v>9.8235584284745409E-2</v>
          </cell>
          <cell r="G12932">
            <v>0.81317906145027441</v>
          </cell>
          <cell r="H12932">
            <v>6.6030175891947271</v>
          </cell>
          <cell r="I12932">
            <v>4.6395078169756406E-21</v>
          </cell>
        </row>
        <row r="12933">
          <cell r="C12933">
            <v>946.55</v>
          </cell>
          <cell r="D12933">
            <v>33.79</v>
          </cell>
          <cell r="E12933">
            <v>1.9130110698098042</v>
          </cell>
          <cell r="F12933">
            <v>9.8235354413922352E-2</v>
          </cell>
          <cell r="G12933">
            <v>0.81317947602898411</v>
          </cell>
          <cell r="H12933">
            <v>6.6030214224616044</v>
          </cell>
          <cell r="I12933">
            <v>4.6395105103611119E-21</v>
          </cell>
        </row>
        <row r="12934">
          <cell r="C12934">
            <v>946.6</v>
          </cell>
          <cell r="D12934">
            <v>33.79</v>
          </cell>
          <cell r="E12934">
            <v>1.9130095141445376</v>
          </cell>
          <cell r="F12934">
            <v>9.8235124573843133E-2</v>
          </cell>
          <cell r="G12934">
            <v>0.81317989055235229</v>
          </cell>
          <cell r="H12934">
            <v>6.6030252552148294</v>
          </cell>
          <cell r="I12934">
            <v>4.6395132033856731E-21</v>
          </cell>
        </row>
        <row r="12935">
          <cell r="C12935">
            <v>946.65</v>
          </cell>
          <cell r="D12935">
            <v>33.78</v>
          </cell>
          <cell r="E12935">
            <v>1.9130079586871529</v>
          </cell>
          <cell r="F12935">
            <v>9.8234894764500549E-2</v>
          </cell>
          <cell r="G12935">
            <v>0.8131803050203914</v>
          </cell>
          <cell r="H12935">
            <v>6.6052545712631243</v>
          </cell>
          <cell r="I12935">
            <v>4.6410795977035527E-21</v>
          </cell>
        </row>
        <row r="12936">
          <cell r="C12936">
            <v>946.7</v>
          </cell>
          <cell r="D12936">
            <v>33.770000000000003</v>
          </cell>
          <cell r="E12936">
            <v>1.9130064034376022</v>
          </cell>
          <cell r="F12936">
            <v>9.8234664985887593E-2</v>
          </cell>
          <cell r="G12936">
            <v>0.81318071943311432</v>
          </cell>
          <cell r="H12936">
            <v>6.6074845457125404</v>
          </cell>
          <cell r="I12936">
            <v>4.6426464546367601E-21</v>
          </cell>
        </row>
        <row r="12937">
          <cell r="C12937">
            <v>946.75</v>
          </cell>
          <cell r="D12937">
            <v>33.76</v>
          </cell>
          <cell r="E12937">
            <v>1.9130048483958366</v>
          </cell>
          <cell r="F12937">
            <v>9.8234435237996978E-2</v>
          </cell>
          <cell r="G12937">
            <v>0.81318113379053414</v>
          </cell>
          <cell r="H12937">
            <v>6.6097151789534925</v>
          </cell>
          <cell r="I12937">
            <v>4.6442137744596147E-21</v>
          </cell>
        </row>
        <row r="12938">
          <cell r="C12938">
            <v>946.8</v>
          </cell>
          <cell r="D12938">
            <v>33.770000000000003</v>
          </cell>
          <cell r="E12938">
            <v>1.9130032935618089</v>
          </cell>
          <cell r="F12938">
            <v>9.823420552082171E-2</v>
          </cell>
          <cell r="G12938">
            <v>0.81318154809266352</v>
          </cell>
          <cell r="H12938">
            <v>6.6074922076253264</v>
          </cell>
          <cell r="I12938">
            <v>4.6426518381608513E-21</v>
          </cell>
        </row>
        <row r="12939">
          <cell r="C12939">
            <v>946.85</v>
          </cell>
          <cell r="D12939">
            <v>33.76</v>
          </cell>
          <cell r="E12939">
            <v>1.9130017389354701</v>
          </cell>
          <cell r="F12939">
            <v>9.8233975834354573E-2</v>
          </cell>
          <cell r="G12939">
            <v>0.81318196233951545</v>
          </cell>
          <cell r="H12939">
            <v>6.609722839840046</v>
          </cell>
          <cell r="I12939">
            <v>4.64421915726264E-21</v>
          </cell>
        </row>
        <row r="12940">
          <cell r="C12940">
            <v>946.9</v>
          </cell>
          <cell r="D12940">
            <v>33.75</v>
          </cell>
          <cell r="E12940">
            <v>1.9130001845167723</v>
          </cell>
          <cell r="F12940">
            <v>9.8233746178588488E-2</v>
          </cell>
          <cell r="G12940">
            <v>0.81318237653110237</v>
          </cell>
          <cell r="H12940">
            <v>6.6119541312372974</v>
          </cell>
          <cell r="I12940">
            <v>4.6457869395288023E-21</v>
          </cell>
        </row>
        <row r="12941">
          <cell r="C12941">
            <v>946.95</v>
          </cell>
          <cell r="D12941">
            <v>33.75</v>
          </cell>
          <cell r="E12941">
            <v>1.9129986303056679</v>
          </cell>
          <cell r="F12941">
            <v>9.8233516553516365E-2</v>
          </cell>
          <cell r="G12941">
            <v>0.81318279066743715</v>
          </cell>
          <cell r="H12941">
            <v>6.6119579603982901</v>
          </cell>
          <cell r="I12941">
            <v>4.6457896300293374E-21</v>
          </cell>
        </row>
        <row r="12942">
          <cell r="C12942">
            <v>947</v>
          </cell>
          <cell r="D12942">
            <v>33.75</v>
          </cell>
          <cell r="E12942">
            <v>1.9129970763021082</v>
          </cell>
          <cell r="F12942">
            <v>9.8233286959131055E-2</v>
          </cell>
          <cell r="G12942">
            <v>0.8131832047485329</v>
          </cell>
          <cell r="H12942">
            <v>6.6119617890465845</v>
          </cell>
          <cell r="I12942">
            <v>4.6457923201696334E-21</v>
          </cell>
        </row>
        <row r="12943">
          <cell r="C12943">
            <v>947.05</v>
          </cell>
          <cell r="D12943">
            <v>33.75</v>
          </cell>
          <cell r="E12943">
            <v>1.9129955225060453</v>
          </cell>
          <cell r="F12943">
            <v>9.8233057395425469E-2</v>
          </cell>
          <cell r="G12943">
            <v>0.81318361877440204</v>
          </cell>
          <cell r="H12943">
            <v>6.6119656171822978</v>
          </cell>
          <cell r="I12943">
            <v>4.6457950099497714E-21</v>
          </cell>
        </row>
        <row r="12944">
          <cell r="C12944">
            <v>947.1</v>
          </cell>
          <cell r="D12944">
            <v>33.74</v>
          </cell>
          <cell r="E12944">
            <v>1.9129939689174311</v>
          </cell>
          <cell r="F12944">
            <v>9.8232827862392458E-2</v>
          </cell>
          <cell r="G12944">
            <v>0.81318403274505746</v>
          </cell>
          <cell r="H12944">
            <v>6.6141975666154469</v>
          </cell>
          <cell r="I12944">
            <v>4.6473632545746434E-21</v>
          </cell>
        </row>
        <row r="12945">
          <cell r="C12945">
            <v>947.15</v>
          </cell>
          <cell r="D12945">
            <v>33.75</v>
          </cell>
          <cell r="E12945">
            <v>1.9129924155362175</v>
          </cell>
          <cell r="F12945">
            <v>9.8232598360024875E-2</v>
          </cell>
          <cell r="G12945">
            <v>0.81318444666051226</v>
          </cell>
          <cell r="H12945">
            <v>6.611973271916459</v>
          </cell>
          <cell r="I12945">
            <v>4.6458003884299131E-21</v>
          </cell>
        </row>
        <row r="12946">
          <cell r="C12946">
            <v>947.2</v>
          </cell>
          <cell r="D12946">
            <v>33.76</v>
          </cell>
          <cell r="E12946">
            <v>1.9129908623623564</v>
          </cell>
          <cell r="F12946">
            <v>9.8232368888315699E-2</v>
          </cell>
          <cell r="G12946">
            <v>0.81318486052077876</v>
          </cell>
          <cell r="H12946">
            <v>6.6097496367917064</v>
          </cell>
          <cell r="I12946">
            <v>4.6442379857247815E-21</v>
          </cell>
        </row>
        <row r="12947">
          <cell r="C12947">
            <v>947.25</v>
          </cell>
          <cell r="D12947">
            <v>33.770000000000003</v>
          </cell>
          <cell r="E12947">
            <v>1.9129893093958001</v>
          </cell>
          <cell r="F12947">
            <v>9.823213944725781E-2</v>
          </cell>
          <cell r="G12947">
            <v>0.81318527432586984</v>
          </cell>
          <cell r="H12947">
            <v>6.6075266608503167</v>
          </cell>
          <cell r="I12947">
            <v>4.6426760461846072E-21</v>
          </cell>
        </row>
        <row r="12948">
          <cell r="C12948">
            <v>947.3</v>
          </cell>
          <cell r="D12948">
            <v>33.76</v>
          </cell>
          <cell r="E12948">
            <v>1.9129877566365003</v>
          </cell>
          <cell r="F12948">
            <v>9.8231910036844061E-2</v>
          </cell>
          <cell r="G12948">
            <v>0.8131856880757985</v>
          </cell>
          <cell r="H12948">
            <v>6.6097572884528839</v>
          </cell>
          <cell r="I12948">
            <v>4.6442433620457389E-21</v>
          </cell>
        </row>
        <row r="12949">
          <cell r="C12949">
            <v>947.35</v>
          </cell>
          <cell r="D12949">
            <v>33.770000000000003</v>
          </cell>
          <cell r="E12949">
            <v>1.9129862040844092</v>
          </cell>
          <cell r="F12949">
            <v>9.823168065706743E-2</v>
          </cell>
          <cell r="G12949">
            <v>0.81318610177057715</v>
          </cell>
          <cell r="H12949">
            <v>6.6075343114876404</v>
          </cell>
          <cell r="I12949">
            <v>4.6426814217861697E-21</v>
          </cell>
        </row>
        <row r="12950">
          <cell r="C12950">
            <v>947.4</v>
          </cell>
          <cell r="D12950">
            <v>33.770000000000003</v>
          </cell>
          <cell r="E12950">
            <v>1.9129846517394784</v>
          </cell>
          <cell r="F12950">
            <v>9.8231451307920714E-2</v>
          </cell>
          <cell r="G12950">
            <v>0.81318651541021891</v>
          </cell>
          <cell r="H12950">
            <v>6.6075381360386221</v>
          </cell>
          <cell r="I12950">
            <v>4.6426841090475525E-21</v>
          </cell>
        </row>
        <row r="12951">
          <cell r="C12951">
            <v>947.45</v>
          </cell>
          <cell r="D12951">
            <v>33.76</v>
          </cell>
          <cell r="E12951">
            <v>1.9129830996016601</v>
          </cell>
          <cell r="F12951">
            <v>9.8231221989396836E-2</v>
          </cell>
          <cell r="G12951">
            <v>0.81318692899473655</v>
          </cell>
          <cell r="H12951">
            <v>6.6097687621059471</v>
          </cell>
          <cell r="I12951">
            <v>4.6442514238299693E-21</v>
          </cell>
        </row>
        <row r="12952">
          <cell r="C12952">
            <v>947.5</v>
          </cell>
          <cell r="D12952">
            <v>33.76</v>
          </cell>
          <cell r="E12952">
            <v>1.9129815476709067</v>
          </cell>
          <cell r="F12952">
            <v>9.8230992701488745E-2</v>
          </cell>
          <cell r="G12952">
            <v>0.81318734252414249</v>
          </cell>
          <cell r="H12952">
            <v>6.6097725856337881</v>
          </cell>
          <cell r="I12952">
            <v>4.6442541103724581E-21</v>
          </cell>
        </row>
        <row r="12953">
          <cell r="C12953">
            <v>947.55</v>
          </cell>
          <cell r="D12953">
            <v>33.76</v>
          </cell>
          <cell r="E12953">
            <v>1.9129799959471698</v>
          </cell>
          <cell r="F12953">
            <v>9.8230763444189365E-2</v>
          </cell>
          <cell r="G12953">
            <v>0.81318775599844961</v>
          </cell>
          <cell r="H12953">
            <v>6.6097764086502364</v>
          </cell>
          <cell r="I12953">
            <v>4.6442567965556248E-21</v>
          </cell>
        </row>
        <row r="12954">
          <cell r="C12954">
            <v>947.6</v>
          </cell>
          <cell r="D12954">
            <v>33.75</v>
          </cell>
          <cell r="E12954">
            <v>1.9129784444304014</v>
          </cell>
          <cell r="F12954">
            <v>9.8230534217491491E-2</v>
          </cell>
          <cell r="G12954">
            <v>0.8131881694176708</v>
          </cell>
          <cell r="H12954">
            <v>6.6120076928788531</v>
          </cell>
          <cell r="I12954">
            <v>4.6458245737848574E-21</v>
          </cell>
        </row>
        <row r="12955">
          <cell r="C12955">
            <v>947.65</v>
          </cell>
          <cell r="D12955">
            <v>33.76</v>
          </cell>
          <cell r="E12955">
            <v>1.912976893120554</v>
          </cell>
          <cell r="F12955">
            <v>9.8230305021388173E-2</v>
          </cell>
          <cell r="G12955">
            <v>0.8131885827818186</v>
          </cell>
          <cell r="H12955">
            <v>6.6097840531494345</v>
          </cell>
          <cell r="I12955">
            <v>4.6442621678443282E-21</v>
          </cell>
        </row>
        <row r="12956">
          <cell r="C12956">
            <v>947.7</v>
          </cell>
          <cell r="D12956">
            <v>33.76</v>
          </cell>
          <cell r="E12956">
            <v>1.9129753420175792</v>
          </cell>
          <cell r="F12956">
            <v>9.8230075855872262E-2</v>
          </cell>
          <cell r="G12956">
            <v>0.81318899609090589</v>
          </cell>
          <cell r="H12956">
            <v>6.6097878746324197</v>
          </cell>
          <cell r="I12956">
            <v>4.6442648529500304E-21</v>
          </cell>
        </row>
        <row r="12957">
          <cell r="C12957">
            <v>947.75</v>
          </cell>
          <cell r="D12957">
            <v>33.76</v>
          </cell>
          <cell r="E12957">
            <v>1.9129737911214297</v>
          </cell>
          <cell r="F12957">
            <v>9.8229846720936667E-2</v>
          </cell>
          <cell r="G12957">
            <v>0.81318940934494532</v>
          </cell>
          <cell r="H12957">
            <v>6.6097916956044864</v>
          </cell>
          <cell r="I12957">
            <v>4.6442675376967438E-21</v>
          </cell>
        </row>
        <row r="12958">
          <cell r="C12958">
            <v>947.8</v>
          </cell>
          <cell r="D12958">
            <v>33.75</v>
          </cell>
          <cell r="E12958">
            <v>1.912972240432057</v>
          </cell>
          <cell r="F12958">
            <v>9.8229617616574255E-2</v>
          </cell>
          <cell r="G12958">
            <v>0.81318982254394989</v>
          </cell>
          <cell r="H12958">
            <v>6.6120229777891959</v>
          </cell>
          <cell r="I12958">
            <v>4.645835313489857E-21</v>
          </cell>
        </row>
        <row r="12959">
          <cell r="C12959">
            <v>947.85</v>
          </cell>
          <cell r="D12959">
            <v>33.770000000000003</v>
          </cell>
          <cell r="E12959">
            <v>1.9129706899494134</v>
          </cell>
          <cell r="F12959">
            <v>9.8229388542778018E-2</v>
          </cell>
          <cell r="G12959">
            <v>0.81319023568793192</v>
          </cell>
          <cell r="H12959">
            <v>6.6075725339883746</v>
          </cell>
          <cell r="I12959">
            <v>4.6427082782330209E-21</v>
          </cell>
        </row>
        <row r="12960">
          <cell r="C12960">
            <v>947.9</v>
          </cell>
          <cell r="D12960">
            <v>33.770000000000003</v>
          </cell>
          <cell r="E12960">
            <v>1.9129691396734514</v>
          </cell>
          <cell r="F12960">
            <v>9.8229159499540877E-2</v>
          </cell>
          <cell r="G12960">
            <v>0.81319064877690439</v>
          </cell>
          <cell r="H12960">
            <v>6.6075763534283993</v>
          </cell>
          <cell r="I12960">
            <v>4.6427109619032689E-21</v>
          </cell>
        </row>
        <row r="12961">
          <cell r="C12961">
            <v>947.95</v>
          </cell>
          <cell r="D12961">
            <v>33.79</v>
          </cell>
          <cell r="E12961">
            <v>1.9129675896041225</v>
          </cell>
          <cell r="F12961">
            <v>9.8228930486855701E-2</v>
          </cell>
          <cell r="G12961">
            <v>0.81319106181088019</v>
          </cell>
          <cell r="H12961">
            <v>6.6031285458262374</v>
          </cell>
          <cell r="I12961">
            <v>4.6395857789305013E-21</v>
          </cell>
        </row>
        <row r="12962">
          <cell r="C12962">
            <v>948</v>
          </cell>
          <cell r="D12962">
            <v>33.79</v>
          </cell>
          <cell r="E12962">
            <v>1.9129660397413795</v>
          </cell>
          <cell r="F12962">
            <v>9.8228701504715452E-2</v>
          </cell>
          <cell r="G12962">
            <v>0.81319147478987164</v>
          </cell>
          <cell r="H12962">
            <v>6.6031323642454955</v>
          </cell>
          <cell r="I12962">
            <v>4.6395884618835239E-21</v>
          </cell>
        </row>
        <row r="12963">
          <cell r="C12963">
            <v>948.05</v>
          </cell>
          <cell r="D12963">
            <v>33.79</v>
          </cell>
          <cell r="E12963">
            <v>1.9129644900851741</v>
          </cell>
          <cell r="F12963">
            <v>9.8228472553113025E-2</v>
          </cell>
          <cell r="G12963">
            <v>0.8131918877138915</v>
          </cell>
          <cell r="H12963">
            <v>6.6031361821545449</v>
          </cell>
          <cell r="I12963">
            <v>4.6395911444780557E-21</v>
          </cell>
        </row>
        <row r="12964">
          <cell r="C12964">
            <v>948.1</v>
          </cell>
          <cell r="D12964">
            <v>33.799999999999997</v>
          </cell>
          <cell r="E12964">
            <v>1.9129629406354587</v>
          </cell>
          <cell r="F12964">
            <v>9.8228243632041343E-2</v>
          </cell>
          <cell r="G12964">
            <v>0.81319230058295311</v>
          </cell>
          <cell r="H12964">
            <v>6.6009151742694918</v>
          </cell>
          <cell r="I12964">
            <v>4.6380305877621184E-21</v>
          </cell>
        </row>
        <row r="12965">
          <cell r="C12965">
            <v>948.15</v>
          </cell>
          <cell r="D12965">
            <v>33.81</v>
          </cell>
          <cell r="E12965">
            <v>1.9129613913921855</v>
          </cell>
          <cell r="F12965">
            <v>9.8228014741493383E-2</v>
          </cell>
          <cell r="G12965">
            <v>0.81319271339706833</v>
          </cell>
          <cell r="H12965">
            <v>6.5986948240094474</v>
          </cell>
          <cell r="I12965">
            <v>4.6364704931161864E-21</v>
          </cell>
        </row>
        <row r="12966">
          <cell r="C12966">
            <v>948.2</v>
          </cell>
          <cell r="D12966">
            <v>33.81</v>
          </cell>
          <cell r="E12966">
            <v>1.9129598423553067</v>
          </cell>
          <cell r="F12966">
            <v>9.822778588146204E-2</v>
          </cell>
          <cell r="G12966">
            <v>0.81319312615625017</v>
          </cell>
          <cell r="H12966">
            <v>6.5986986403885872</v>
          </cell>
          <cell r="I12966">
            <v>4.6364731746357513E-21</v>
          </cell>
        </row>
        <row r="12967">
          <cell r="C12967">
            <v>948.25</v>
          </cell>
          <cell r="D12967">
            <v>33.799999999999997</v>
          </cell>
          <cell r="E12967">
            <v>1.9129582935247746</v>
          </cell>
          <cell r="F12967">
            <v>9.8227557051940306E-2</v>
          </cell>
          <cell r="G12967">
            <v>0.8131935388605116</v>
          </cell>
          <cell r="H12967">
            <v>6.6009266234070294</v>
          </cell>
          <cell r="I12967">
            <v>4.6380386323208961E-21</v>
          </cell>
        </row>
        <row r="12968">
          <cell r="C12968">
            <v>948.3</v>
          </cell>
          <cell r="D12968">
            <v>33.81</v>
          </cell>
          <cell r="E12968">
            <v>1.9129567449005414</v>
          </cell>
          <cell r="F12968">
            <v>9.822732825292102E-2</v>
          </cell>
          <cell r="G12968">
            <v>0.81319395150986507</v>
          </cell>
          <cell r="H12968">
            <v>6.5987062716177842</v>
          </cell>
          <cell r="I12968">
            <v>4.6364785366004945E-21</v>
          </cell>
        </row>
        <row r="12969">
          <cell r="C12969">
            <v>948.35</v>
          </cell>
          <cell r="D12969">
            <v>33.82</v>
          </cell>
          <cell r="E12969">
            <v>1.9129551964825593</v>
          </cell>
          <cell r="F12969">
            <v>9.8227099484397201E-2</v>
          </cell>
          <cell r="G12969">
            <v>0.81319436410432322</v>
          </cell>
          <cell r="H12969">
            <v>6.5964865770647725</v>
          </cell>
          <cell r="I12969">
            <v>4.6349189026769306E-21</v>
          </cell>
        </row>
        <row r="12970">
          <cell r="C12970">
            <v>948.4</v>
          </cell>
          <cell r="D12970">
            <v>33.81</v>
          </cell>
          <cell r="E12970">
            <v>1.9129536482707803</v>
          </cell>
          <cell r="F12970">
            <v>9.8226870746361702E-2</v>
          </cell>
          <cell r="G12970">
            <v>0.81319477664389905</v>
          </cell>
          <cell r="H12970">
            <v>6.5987139008089937</v>
          </cell>
          <cell r="I12970">
            <v>4.6364838971332771E-21</v>
          </cell>
        </row>
        <row r="12971">
          <cell r="C12971">
            <v>948.45</v>
          </cell>
          <cell r="D12971">
            <v>33.81</v>
          </cell>
          <cell r="E12971">
            <v>1.9129521002651573</v>
          </cell>
          <cell r="F12971">
            <v>9.8226642038807543E-2</v>
          </cell>
          <cell r="G12971">
            <v>0.81319518912860489</v>
          </cell>
          <cell r="H12971">
            <v>6.5987177146406459</v>
          </cell>
          <cell r="I12971">
            <v>4.6364865768628896E-21</v>
          </cell>
        </row>
        <row r="12972">
          <cell r="C12972">
            <v>948.5</v>
          </cell>
          <cell r="D12972">
            <v>33.81</v>
          </cell>
          <cell r="E12972">
            <v>1.9129505524656421</v>
          </cell>
          <cell r="F12972">
            <v>9.8226413361727619E-2</v>
          </cell>
          <cell r="G12972">
            <v>0.81319560155845372</v>
          </cell>
          <cell r="H12972">
            <v>6.598721527963157</v>
          </cell>
          <cell r="I12972">
            <v>4.6364892562347613E-21</v>
          </cell>
        </row>
        <row r="12973">
          <cell r="C12973">
            <v>948.55</v>
          </cell>
          <cell r="D12973">
            <v>33.82</v>
          </cell>
          <cell r="E12973">
            <v>1.9129490048721873</v>
          </cell>
          <cell r="F12973">
            <v>9.8226184715114975E-2</v>
          </cell>
          <cell r="G12973">
            <v>0.81319601393345786</v>
          </cell>
          <cell r="H12973">
            <v>6.5965018313733372</v>
          </cell>
          <cell r="I12973">
            <v>4.6349296208800659E-21</v>
          </cell>
        </row>
        <row r="12974">
          <cell r="C12974">
            <v>948.6</v>
          </cell>
          <cell r="D12974">
            <v>33.83</v>
          </cell>
          <cell r="E12974">
            <v>1.9129474574847449</v>
          </cell>
          <cell r="F12974">
            <v>9.8225956098962355E-2</v>
          </cell>
          <cell r="G12974">
            <v>0.81319642625363064</v>
          </cell>
          <cell r="H12974">
            <v>6.5942827916314295</v>
          </cell>
          <cell r="I12974">
            <v>4.6333704470493604E-21</v>
          </cell>
        </row>
        <row r="12975">
          <cell r="C12975">
            <v>948.65</v>
          </cell>
          <cell r="D12975">
            <v>33.82</v>
          </cell>
          <cell r="E12975">
            <v>1.9129459103032678</v>
          </cell>
          <cell r="F12975">
            <v>9.8225727513262959E-2</v>
          </cell>
          <cell r="G12975">
            <v>0.81319683851898383</v>
          </cell>
          <cell r="H12975">
            <v>6.596509455473706</v>
          </cell>
          <cell r="I12975">
            <v>4.634934977835849E-21</v>
          </cell>
        </row>
        <row r="12976">
          <cell r="C12976">
            <v>948.7</v>
          </cell>
          <cell r="D12976">
            <v>33.81</v>
          </cell>
          <cell r="E12976">
            <v>1.9129443633277075</v>
          </cell>
          <cell r="F12976">
            <v>9.8225498958009541E-2</v>
          </cell>
          <cell r="G12976">
            <v>0.81319725072953075</v>
          </cell>
          <cell r="H12976">
            <v>6.5987367761641282</v>
          </cell>
          <cell r="I12976">
            <v>4.6364999701464914E-21</v>
          </cell>
        </row>
        <row r="12977">
          <cell r="C12977">
            <v>948.75</v>
          </cell>
          <cell r="D12977">
            <v>33.82</v>
          </cell>
          <cell r="E12977">
            <v>1.9129428165580169</v>
          </cell>
          <cell r="F12977">
            <v>9.8225270433195094E-2</v>
          </cell>
          <cell r="G12977">
            <v>0.81319766288528417</v>
          </cell>
          <cell r="H12977">
            <v>6.5965170775393887</v>
          </cell>
          <cell r="I12977">
            <v>4.6349403333619909E-21</v>
          </cell>
        </row>
        <row r="12978">
          <cell r="C12978">
            <v>948.8</v>
          </cell>
          <cell r="D12978">
            <v>33.83</v>
          </cell>
          <cell r="E12978">
            <v>1.9129412699941486</v>
          </cell>
          <cell r="F12978">
            <v>9.8225041938812638E-2</v>
          </cell>
          <cell r="G12978">
            <v>0.81319807498625618</v>
          </cell>
          <cell r="H12978">
            <v>6.594298035763031</v>
          </cell>
          <cell r="I12978">
            <v>4.6333811581018113E-21</v>
          </cell>
        </row>
        <row r="12979">
          <cell r="C12979">
            <v>948.85</v>
          </cell>
          <cell r="D12979">
            <v>33.82</v>
          </cell>
          <cell r="E12979">
            <v>1.9129397236360546</v>
          </cell>
          <cell r="F12979">
            <v>9.8224813474855108E-2</v>
          </cell>
          <cell r="G12979">
            <v>0.81319848703245978</v>
          </cell>
          <cell r="H12979">
            <v>6.5965246975713301</v>
          </cell>
          <cell r="I12979">
            <v>4.6349456874591567E-21</v>
          </cell>
        </row>
        <row r="12980">
          <cell r="C12980">
            <v>948.9</v>
          </cell>
          <cell r="D12980">
            <v>33.82</v>
          </cell>
          <cell r="E12980">
            <v>1.9129381774836873</v>
          </cell>
          <cell r="F12980">
            <v>9.8224585041315468E-2</v>
          </cell>
          <cell r="G12980">
            <v>0.81319889902390763</v>
          </cell>
          <cell r="H12980">
            <v>6.596528506824944</v>
          </cell>
          <cell r="I12980">
            <v>4.634948363972081E-21</v>
          </cell>
        </row>
        <row r="12981">
          <cell r="C12981">
            <v>948.95</v>
          </cell>
          <cell r="D12981">
            <v>33.82</v>
          </cell>
          <cell r="E12981">
            <v>1.9129366315369993</v>
          </cell>
          <cell r="F12981">
            <v>9.8224356638186613E-2</v>
          </cell>
          <cell r="G12981">
            <v>0.81319931096061238</v>
          </cell>
          <cell r="H12981">
            <v>6.5965323155704736</v>
          </cell>
          <cell r="I12981">
            <v>4.6349510401280086E-21</v>
          </cell>
        </row>
        <row r="12982">
          <cell r="C12982">
            <v>949</v>
          </cell>
          <cell r="D12982">
            <v>33.81</v>
          </cell>
          <cell r="E12982">
            <v>1.9129350857959426</v>
          </cell>
          <cell r="F12982">
            <v>9.8224128265461494E-2</v>
          </cell>
          <cell r="G12982">
            <v>0.8131997228425869</v>
          </cell>
          <cell r="H12982">
            <v>6.5987596332113476</v>
          </cell>
          <cell r="I12982">
            <v>4.6365160302959328E-21</v>
          </cell>
        </row>
        <row r="12983">
          <cell r="C12983">
            <v>949.05</v>
          </cell>
          <cell r="D12983">
            <v>33.81</v>
          </cell>
          <cell r="E12983">
            <v>1.9129335402604704</v>
          </cell>
          <cell r="F12983">
            <v>9.8223899923133254E-2</v>
          </cell>
          <cell r="G12983">
            <v>0.81320013466984309</v>
          </cell>
          <cell r="H12983">
            <v>6.5987634409410658</v>
          </cell>
          <cell r="I12983">
            <v>4.636518705738116E-21</v>
          </cell>
        </row>
        <row r="12984">
          <cell r="C12984">
            <v>949.1</v>
          </cell>
          <cell r="D12984">
            <v>33.79</v>
          </cell>
          <cell r="E12984">
            <v>1.9129319949305343</v>
          </cell>
          <cell r="F12984">
            <v>9.8223671611194649E-2</v>
          </cell>
          <cell r="G12984">
            <v>0.81320054644239459</v>
          </cell>
          <cell r="H12984">
            <v>6.6032162405961126</v>
          </cell>
          <cell r="I12984">
            <v>4.6396473962993558E-21</v>
          </cell>
        </row>
        <row r="12985">
          <cell r="C12985">
            <v>949.15</v>
          </cell>
          <cell r="D12985">
            <v>33.799999999999997</v>
          </cell>
          <cell r="E12985">
            <v>1.9129304498060877</v>
          </cell>
          <cell r="F12985">
            <v>9.8223443329638824E-2</v>
          </cell>
          <cell r="G12985">
            <v>0.81320095816025306</v>
          </cell>
          <cell r="H12985">
            <v>6.600995222026472</v>
          </cell>
          <cell r="I12985">
            <v>4.6380868320760593E-21</v>
          </cell>
        </row>
        <row r="12986">
          <cell r="C12986">
            <v>949.2</v>
          </cell>
          <cell r="D12986">
            <v>33.799999999999997</v>
          </cell>
          <cell r="E12986">
            <v>1.9129289048870821</v>
          </cell>
          <cell r="F12986">
            <v>9.8223215078458576E-2</v>
          </cell>
          <cell r="G12986">
            <v>0.81320136982343205</v>
          </cell>
          <cell r="H12986">
            <v>6.6009990282333604</v>
          </cell>
          <cell r="I12986">
            <v>4.6380895064482493E-21</v>
          </cell>
        </row>
        <row r="12987">
          <cell r="C12987">
            <v>949.25</v>
          </cell>
          <cell r="D12987">
            <v>33.79</v>
          </cell>
          <cell r="E12987">
            <v>1.9129273601734706</v>
          </cell>
          <cell r="F12987">
            <v>9.8222986857647007E-2</v>
          </cell>
          <cell r="G12987">
            <v>0.81320178143194355</v>
          </cell>
          <cell r="H12987">
            <v>6.6032276592168895</v>
          </cell>
          <cell r="I12987">
            <v>4.6396554194160046E-21</v>
          </cell>
        </row>
        <row r="12988">
          <cell r="C12988">
            <v>949.3</v>
          </cell>
          <cell r="D12988">
            <v>33.799999999999997</v>
          </cell>
          <cell r="E12988">
            <v>1.9129258156652056</v>
          </cell>
          <cell r="F12988">
            <v>9.8222758667196999E-2</v>
          </cell>
          <cell r="G12988">
            <v>0.81320219298580043</v>
          </cell>
          <cell r="H12988">
            <v>6.6010066391251234</v>
          </cell>
          <cell r="I12988">
            <v>4.6380948541232106E-21</v>
          </cell>
        </row>
        <row r="12989">
          <cell r="C12989">
            <v>949.35</v>
          </cell>
          <cell r="D12989">
            <v>33.79</v>
          </cell>
          <cell r="E12989">
            <v>1.9129242713622396</v>
          </cell>
          <cell r="F12989">
            <v>9.8222530507101627E-2</v>
          </cell>
          <cell r="G12989">
            <v>0.81320260448501525</v>
          </cell>
          <cell r="H12989">
            <v>6.6032352690942542</v>
          </cell>
          <cell r="I12989">
            <v>4.6396607663782146E-21</v>
          </cell>
        </row>
        <row r="12990">
          <cell r="C12990">
            <v>949.4</v>
          </cell>
          <cell r="D12990">
            <v>33.79</v>
          </cell>
          <cell r="E12990">
            <v>1.9129227272645251</v>
          </cell>
          <cell r="F12990">
            <v>9.8222302377353771E-2</v>
          </cell>
          <cell r="G12990">
            <v>0.81320301592960087</v>
          </cell>
          <cell r="H12990">
            <v>6.6032390732723441</v>
          </cell>
          <cell r="I12990">
            <v>4.6396634393249012E-21</v>
          </cell>
        </row>
        <row r="12991">
          <cell r="C12991">
            <v>949.45</v>
          </cell>
          <cell r="D12991">
            <v>33.79</v>
          </cell>
          <cell r="E12991">
            <v>1.9129211833720146</v>
          </cell>
          <cell r="F12991">
            <v>9.8222074277946492E-2</v>
          </cell>
          <cell r="G12991">
            <v>0.81320342731956941</v>
          </cell>
          <cell r="H12991">
            <v>6.6032428769435239</v>
          </cell>
          <cell r="I12991">
            <v>4.6396661119154148E-21</v>
          </cell>
        </row>
        <row r="12992">
          <cell r="C12992">
            <v>949.5</v>
          </cell>
          <cell r="D12992">
            <v>33.799999999999997</v>
          </cell>
          <cell r="E12992">
            <v>1.9129196396846606</v>
          </cell>
          <cell r="F12992">
            <v>9.8221846208872726E-2</v>
          </cell>
          <cell r="G12992">
            <v>0.81320383865493395</v>
          </cell>
          <cell r="H12992">
            <v>6.601021854823899</v>
          </cell>
          <cell r="I12992">
            <v>4.6381055451977765E-21</v>
          </cell>
        </row>
        <row r="12993">
          <cell r="C12993">
            <v>949.55</v>
          </cell>
          <cell r="D12993">
            <v>33.799999999999997</v>
          </cell>
          <cell r="E12993">
            <v>1.9129180962024159</v>
          </cell>
          <cell r="F12993">
            <v>9.8221618170125438E-2</v>
          </cell>
          <cell r="G12993">
            <v>0.81320424993570706</v>
          </cell>
          <cell r="H12993">
            <v>6.601025657481622</v>
          </cell>
          <cell r="I12993">
            <v>4.6381082170762009E-21</v>
          </cell>
        </row>
        <row r="12994">
          <cell r="C12994">
            <v>949.6</v>
          </cell>
          <cell r="D12994">
            <v>33.81</v>
          </cell>
          <cell r="E12994">
            <v>1.912916552925233</v>
          </cell>
          <cell r="F12994">
            <v>9.8221390161697703E-2</v>
          </cell>
          <cell r="G12994">
            <v>0.81320466116190104</v>
          </cell>
          <cell r="H12994">
            <v>6.5988052924837559</v>
          </cell>
          <cell r="I12994">
            <v>4.6365481120749671E-21</v>
          </cell>
        </row>
        <row r="12995">
          <cell r="C12995">
            <v>949.65</v>
          </cell>
          <cell r="D12995">
            <v>33.82</v>
          </cell>
          <cell r="E12995">
            <v>1.9129150098530643</v>
          </cell>
          <cell r="F12995">
            <v>9.8221162183582428E-2</v>
          </cell>
          <cell r="G12995">
            <v>0.81320507233352868</v>
          </cell>
          <cell r="H12995">
            <v>6.5965855847251822</v>
          </cell>
          <cell r="I12995">
            <v>4.6349884688727203E-21</v>
          </cell>
        </row>
        <row r="12996">
          <cell r="C12996">
            <v>949.7</v>
          </cell>
          <cell r="D12996">
            <v>33.81</v>
          </cell>
          <cell r="E12996">
            <v>1.9129134669858627</v>
          </cell>
          <cell r="F12996">
            <v>9.8220934235772578E-2</v>
          </cell>
          <cell r="G12996">
            <v>0.81320548345060273</v>
          </cell>
          <cell r="H12996">
            <v>6.5988128952669003</v>
          </cell>
          <cell r="I12996">
            <v>4.6365534540525326E-21</v>
          </cell>
        </row>
        <row r="12997">
          <cell r="C12997">
            <v>949.75</v>
          </cell>
          <cell r="D12997">
            <v>33.840000000000003</v>
          </cell>
          <cell r="E12997">
            <v>1.9129119243235806</v>
          </cell>
          <cell r="F12997">
            <v>9.8220706318261228E-2</v>
          </cell>
          <cell r="G12997">
            <v>0.81320589451313574</v>
          </cell>
          <cell r="H12997">
            <v>6.5921481393710835</v>
          </cell>
          <cell r="I12997">
            <v>4.6318705667727118E-21</v>
          </cell>
        </row>
        <row r="12998">
          <cell r="C12998">
            <v>949.8</v>
          </cell>
          <cell r="D12998">
            <v>33.85</v>
          </cell>
          <cell r="E12998">
            <v>1.9129103818661708</v>
          </cell>
          <cell r="F12998">
            <v>9.8220478431041355E-2</v>
          </cell>
          <cell r="G12998">
            <v>0.81320630552114004</v>
          </cell>
          <cell r="H12998">
            <v>6.5899304009990045</v>
          </cell>
          <cell r="I12998">
            <v>4.6303123073293166E-21</v>
          </cell>
        </row>
        <row r="12999">
          <cell r="C12999">
            <v>949.85</v>
          </cell>
          <cell r="D12999">
            <v>33.840000000000003</v>
          </cell>
          <cell r="E12999">
            <v>1.9129088396135858</v>
          </cell>
          <cell r="F12999">
            <v>9.8220250574105925E-2</v>
          </cell>
          <cell r="G12999">
            <v>0.81320671647462839</v>
          </cell>
          <cell r="H12999">
            <v>6.5921557391173682</v>
          </cell>
          <cell r="I12999">
            <v>4.6318759066164756E-21</v>
          </cell>
        </row>
        <row r="13000">
          <cell r="C13000">
            <v>949.9</v>
          </cell>
          <cell r="D13000">
            <v>33.85</v>
          </cell>
          <cell r="E13000">
            <v>1.9129072975657784</v>
          </cell>
          <cell r="F13000">
            <v>9.8220022747447872E-2</v>
          </cell>
          <cell r="G13000">
            <v>0.81320712737361334</v>
          </cell>
          <cell r="H13000">
            <v>6.5899379997334693</v>
          </cell>
          <cell r="I13000">
            <v>4.6303176464621407E-21</v>
          </cell>
        </row>
        <row r="13001">
          <cell r="C13001">
            <v>949.95</v>
          </cell>
          <cell r="D13001">
            <v>33.85</v>
          </cell>
          <cell r="E13001">
            <v>1.9129057557227009</v>
          </cell>
          <cell r="F13001">
            <v>9.8219794951060327E-2</v>
          </cell>
          <cell r="G13001">
            <v>0.81320753821810765</v>
          </cell>
          <cell r="H13001">
            <v>6.5899417983420463</v>
          </cell>
          <cell r="I13001">
            <v>4.6303203154954949E-21</v>
          </cell>
        </row>
        <row r="13002">
          <cell r="C13002">
            <v>950</v>
          </cell>
          <cell r="D13002">
            <v>33.85</v>
          </cell>
          <cell r="E13002">
            <v>1.9129042140843067</v>
          </cell>
          <cell r="F13002">
            <v>9.8219567184936199E-2</v>
          </cell>
          <cell r="G13002">
            <v>0.81320794900812388</v>
          </cell>
          <cell r="H13002">
            <v>6.5899455964450055</v>
          </cell>
          <cell r="I13002">
            <v>4.6303229841735857E-21</v>
          </cell>
        </row>
        <row r="13003">
          <cell r="C13003">
            <v>950.05</v>
          </cell>
          <cell r="D13003">
            <v>33.85</v>
          </cell>
          <cell r="E13003">
            <v>1.9129026726505478</v>
          </cell>
          <cell r="F13003">
            <v>9.8219339449068577E-2</v>
          </cell>
          <cell r="G13003">
            <v>0.81320835974367423</v>
          </cell>
          <cell r="H13003">
            <v>6.5899493940424652</v>
          </cell>
          <cell r="I13003">
            <v>4.6303256524964943E-21</v>
          </cell>
        </row>
        <row r="13004">
          <cell r="C13004">
            <v>950.1</v>
          </cell>
          <cell r="D13004">
            <v>33.85</v>
          </cell>
          <cell r="E13004">
            <v>1.9129011314213775</v>
          </cell>
          <cell r="F13004">
            <v>9.8219111743450369E-2</v>
          </cell>
          <cell r="G13004">
            <v>0.81320877042477169</v>
          </cell>
          <cell r="H13004">
            <v>6.5899531911345433</v>
          </cell>
          <cell r="I13004">
            <v>4.6303283204643044E-21</v>
          </cell>
        </row>
        <row r="13005">
          <cell r="C13005">
            <v>950.15</v>
          </cell>
          <cell r="D13005">
            <v>33.85</v>
          </cell>
          <cell r="E13005">
            <v>1.9128995903967478</v>
          </cell>
          <cell r="F13005">
            <v>9.8218884068074608E-2</v>
          </cell>
          <cell r="G13005">
            <v>0.81320918105142859</v>
          </cell>
          <cell r="H13005">
            <v>6.5899569877213553</v>
          </cell>
          <cell r="I13005">
            <v>4.6303309880770971E-21</v>
          </cell>
        </row>
        <row r="13006">
          <cell r="C13006">
            <v>950.2</v>
          </cell>
          <cell r="D13006">
            <v>33.85</v>
          </cell>
          <cell r="E13006">
            <v>1.9128980495766121</v>
          </cell>
          <cell r="F13006">
            <v>9.8218656422934342E-2</v>
          </cell>
          <cell r="G13006">
            <v>0.81320959162365769</v>
          </cell>
          <cell r="H13006">
            <v>6.5899607838030203</v>
          </cell>
          <cell r="I13006">
            <v>4.630333655334956E-21</v>
          </cell>
        </row>
        <row r="13007">
          <cell r="C13007">
            <v>950.25</v>
          </cell>
          <cell r="D13007">
            <v>33.86</v>
          </cell>
          <cell r="E13007">
            <v>1.9128965089609231</v>
          </cell>
          <cell r="F13007">
            <v>9.821842880802259E-2</v>
          </cell>
          <cell r="G13007">
            <v>0.81321000214147143</v>
          </cell>
          <cell r="H13007">
            <v>6.5877436970736012</v>
          </cell>
          <cell r="I13007">
            <v>4.6287758537581608E-21</v>
          </cell>
        </row>
        <row r="13008">
          <cell r="C13008">
            <v>950.3</v>
          </cell>
          <cell r="D13008">
            <v>33.840000000000003</v>
          </cell>
          <cell r="E13008">
            <v>1.9128949685496333</v>
          </cell>
          <cell r="F13008">
            <v>9.821820122333233E-2</v>
          </cell>
          <cell r="G13008">
            <v>0.81321041260488225</v>
          </cell>
          <cell r="H13008">
            <v>6.5921899129495785</v>
          </cell>
          <cell r="I13008">
            <v>4.6318999183292316E-21</v>
          </cell>
        </row>
        <row r="13009">
          <cell r="C13009">
            <v>950.35</v>
          </cell>
          <cell r="D13009">
            <v>33.840000000000003</v>
          </cell>
          <cell r="E13009">
            <v>1.9128934283426955</v>
          </cell>
          <cell r="F13009">
            <v>9.8217973668856567E-2</v>
          </cell>
          <cell r="G13009">
            <v>0.81321082301390313</v>
          </cell>
          <cell r="H13009">
            <v>6.5921937075165014</v>
          </cell>
          <cell r="I13009">
            <v>4.6319025845227802E-21</v>
          </cell>
        </row>
        <row r="13010">
          <cell r="C13010">
            <v>950.4</v>
          </cell>
          <cell r="D13010">
            <v>33.840000000000003</v>
          </cell>
          <cell r="E13010">
            <v>1.9128918883400625</v>
          </cell>
          <cell r="F13010">
            <v>9.821774614458828E-2</v>
          </cell>
          <cell r="G13010">
            <v>0.81321123336854617</v>
          </cell>
          <cell r="H13010">
            <v>6.5921975015787417</v>
          </cell>
          <cell r="I13010">
            <v>4.6319052503617222E-21</v>
          </cell>
        </row>
        <row r="13011">
          <cell r="C13011">
            <v>950.45</v>
          </cell>
          <cell r="D13011">
            <v>33.85</v>
          </cell>
          <cell r="E13011">
            <v>1.9128903485416873</v>
          </cell>
          <cell r="F13011">
            <v>9.8217518650520627E-2</v>
          </cell>
          <cell r="G13011">
            <v>0.81321164366882404</v>
          </cell>
          <cell r="H13011">
            <v>6.589979756638213</v>
          </cell>
          <cell r="I13011">
            <v>4.6303469863031076E-21</v>
          </cell>
        </row>
        <row r="13012">
          <cell r="C13012">
            <v>950.5</v>
          </cell>
          <cell r="D13012">
            <v>33.840000000000003</v>
          </cell>
          <cell r="E13012">
            <v>1.9128888089475222</v>
          </cell>
          <cell r="F13012">
            <v>9.8217291186646447E-2</v>
          </cell>
          <cell r="G13012">
            <v>0.8132120539147496</v>
          </cell>
          <cell r="H13012">
            <v>6.592205088189651</v>
          </cell>
          <cell r="I13012">
            <v>4.6319105809761183E-21</v>
          </cell>
        </row>
        <row r="13013">
          <cell r="C13013">
            <v>950.55</v>
          </cell>
          <cell r="D13013">
            <v>33.85</v>
          </cell>
          <cell r="E13013">
            <v>1.912887269557521</v>
          </cell>
          <cell r="F13013">
            <v>9.8217063752958966E-2</v>
          </cell>
          <cell r="G13013">
            <v>0.81321246410633496</v>
          </cell>
          <cell r="H13013">
            <v>6.5899873422403434</v>
          </cell>
          <cell r="I13013">
            <v>4.6303523162087013E-21</v>
          </cell>
        </row>
        <row r="13014">
          <cell r="C13014">
            <v>950.6</v>
          </cell>
          <cell r="D13014">
            <v>33.840000000000003</v>
          </cell>
          <cell r="E13014">
            <v>1.9128857303716356</v>
          </cell>
          <cell r="F13014">
            <v>9.8216836349450998E-2</v>
          </cell>
          <cell r="G13014">
            <v>0.8132128742435929</v>
          </cell>
          <cell r="H13014">
            <v>6.5922126727832371</v>
          </cell>
          <cell r="I13014">
            <v>4.6319159101730736E-21</v>
          </cell>
        </row>
        <row r="13015">
          <cell r="C13015">
            <v>950.65</v>
          </cell>
          <cell r="D13015">
            <v>33.85</v>
          </cell>
          <cell r="E13015">
            <v>1.9128841913898191</v>
          </cell>
          <cell r="F13015">
            <v>9.8216608976115671E-2</v>
          </cell>
          <cell r="G13015">
            <v>0.81321328432653595</v>
          </cell>
          <cell r="H13015">
            <v>6.5899949258256232</v>
          </cell>
          <cell r="I13015">
            <v>4.6303576446971851E-21</v>
          </cell>
        </row>
        <row r="13016">
          <cell r="C13016">
            <v>950.7</v>
          </cell>
          <cell r="D13016">
            <v>33.85</v>
          </cell>
          <cell r="E13016">
            <v>1.9128826526120248</v>
          </cell>
          <cell r="F13016">
            <v>9.821638163294609E-2</v>
          </cell>
          <cell r="G13016">
            <v>0.81321369435517632</v>
          </cell>
          <cell r="H13016">
            <v>6.5899987168622305</v>
          </cell>
          <cell r="I13016">
            <v>4.6303603084102127E-21</v>
          </cell>
        </row>
        <row r="13017">
          <cell r="C13017">
            <v>950.75</v>
          </cell>
          <cell r="D13017">
            <v>33.86</v>
          </cell>
          <cell r="E13017">
            <v>1.9128811140382052</v>
          </cell>
          <cell r="F13017">
            <v>9.8216154319935176E-2</v>
          </cell>
          <cell r="G13017">
            <v>0.81321410432952701</v>
          </cell>
          <cell r="H13017">
            <v>6.5877816250889225</v>
          </cell>
          <cell r="I13017">
            <v>4.6288025032894078E-21</v>
          </cell>
        </row>
        <row r="13018">
          <cell r="C13018">
            <v>950.8</v>
          </cell>
          <cell r="D13018">
            <v>33.85</v>
          </cell>
          <cell r="E13018">
            <v>1.912879575668313</v>
          </cell>
          <cell r="F13018">
            <v>9.8215927037075934E-2</v>
          </cell>
          <cell r="G13018">
            <v>0.81321451424960034</v>
          </cell>
          <cell r="H13018">
            <v>6.5900062974239741</v>
          </cell>
          <cell r="I13018">
            <v>4.6303656347742567E-21</v>
          </cell>
        </row>
        <row r="13019">
          <cell r="C13019">
            <v>950.85</v>
          </cell>
          <cell r="D13019">
            <v>33.85</v>
          </cell>
          <cell r="E13019">
            <v>1.9128780375023016</v>
          </cell>
          <cell r="F13019">
            <v>9.8215699784361482E-2</v>
          </cell>
          <cell r="G13019">
            <v>0.81321492411540885</v>
          </cell>
          <cell r="H13019">
            <v>6.5900100869493441</v>
          </cell>
          <cell r="I13019">
            <v>4.6303682974254371E-21</v>
          </cell>
        </row>
        <row r="13020">
          <cell r="C13020">
            <v>950.9</v>
          </cell>
          <cell r="D13020">
            <v>33.86</v>
          </cell>
          <cell r="E13020">
            <v>1.9128764995401235</v>
          </cell>
          <cell r="F13020">
            <v>9.8215472561784867E-2</v>
          </cell>
          <cell r="G13020">
            <v>0.81321533392696499</v>
          </cell>
          <cell r="H13020">
            <v>6.5877929936651434</v>
          </cell>
          <cell r="I13020">
            <v>4.6288104912430265E-21</v>
          </cell>
        </row>
        <row r="13021">
          <cell r="C13021">
            <v>950.95</v>
          </cell>
          <cell r="D13021">
            <v>33.85</v>
          </cell>
          <cell r="E13021">
            <v>1.912874961781732</v>
          </cell>
          <cell r="F13021">
            <v>9.821524536933908E-2</v>
          </cell>
          <cell r="G13021">
            <v>0.81321574368428129</v>
          </cell>
          <cell r="H13021">
            <v>6.5900176644896531</v>
          </cell>
          <cell r="I13021">
            <v>4.6303736216665165E-21</v>
          </cell>
        </row>
        <row r="13022">
          <cell r="C13022">
            <v>951</v>
          </cell>
          <cell r="D13022">
            <v>33.83</v>
          </cell>
          <cell r="E13022">
            <v>1.9128734242270797</v>
          </cell>
          <cell r="F13022">
            <v>9.8215018207017182E-2</v>
          </cell>
          <cell r="G13022">
            <v>0.81321615338737041</v>
          </cell>
          <cell r="H13022">
            <v>6.5944651860812726</v>
          </cell>
          <cell r="I13022">
            <v>4.6334986036784152E-21</v>
          </cell>
        </row>
        <row r="13023">
          <cell r="C13023">
            <v>951.05</v>
          </cell>
          <cell r="D13023">
            <v>33.83</v>
          </cell>
          <cell r="E13023">
            <v>1.9128718868761199</v>
          </cell>
          <cell r="F13023">
            <v>9.8214791074812124E-2</v>
          </cell>
          <cell r="G13023">
            <v>0.81321656303624479</v>
          </cell>
          <cell r="H13023">
            <v>6.5944689735932833</v>
          </cell>
          <cell r="I13023">
            <v>4.6335012649149398E-21</v>
          </cell>
        </row>
        <row r="13024">
          <cell r="C13024">
            <v>951.1</v>
          </cell>
          <cell r="D13024">
            <v>33.840000000000003</v>
          </cell>
          <cell r="E13024">
            <v>1.9128703497288053</v>
          </cell>
          <cell r="F13024">
            <v>9.8214563972717106E-2</v>
          </cell>
          <cell r="G13024">
            <v>0.81321697263091675</v>
          </cell>
          <cell r="H13024">
            <v>6.5922505655240089</v>
          </cell>
          <cell r="I13024">
            <v>4.6319425349192053E-21</v>
          </cell>
        </row>
        <row r="13025">
          <cell r="C13025">
            <v>951.15</v>
          </cell>
          <cell r="D13025">
            <v>33.840000000000003</v>
          </cell>
          <cell r="E13025">
            <v>1.912868812785089</v>
          </cell>
          <cell r="F13025">
            <v>9.8214336900725049E-2</v>
          </cell>
          <cell r="G13025">
            <v>0.81321738217139905</v>
          </cell>
          <cell r="H13025">
            <v>6.5922543520300394</v>
          </cell>
          <cell r="I13025">
            <v>4.6319451954488934E-21</v>
          </cell>
        </row>
        <row r="13026">
          <cell r="C13026">
            <v>951.2</v>
          </cell>
          <cell r="D13026">
            <v>33.83</v>
          </cell>
          <cell r="E13026">
            <v>1.9128672760449239</v>
          </cell>
          <cell r="F13026">
            <v>9.8214109858829043E-2</v>
          </cell>
          <cell r="G13026">
            <v>0.81321779165770403</v>
          </cell>
          <cell r="H13026">
            <v>6.5944803331114921</v>
          </cell>
          <cell r="I13026">
            <v>4.6335092465040868E-21</v>
          </cell>
        </row>
        <row r="13027">
          <cell r="C13027">
            <v>951.25</v>
          </cell>
          <cell r="D13027">
            <v>33.83</v>
          </cell>
          <cell r="E13027">
            <v>1.9128657395082633</v>
          </cell>
          <cell r="F13027">
            <v>9.8213882847022205E-2</v>
          </cell>
          <cell r="G13027">
            <v>0.81321820108984411</v>
          </cell>
          <cell r="H13027">
            <v>6.594484118612006</v>
          </cell>
          <cell r="I13027">
            <v>4.6335119063272648E-21</v>
          </cell>
        </row>
        <row r="13028">
          <cell r="C13028">
            <v>951.3</v>
          </cell>
          <cell r="D13028">
            <v>33.83</v>
          </cell>
          <cell r="E13028">
            <v>1.9128642031750598</v>
          </cell>
          <cell r="F13028">
            <v>9.8213655865297456E-2</v>
          </cell>
          <cell r="G13028">
            <v>0.81321861046783206</v>
          </cell>
          <cell r="H13028">
            <v>6.594487903609938</v>
          </cell>
          <cell r="I13028">
            <v>4.6335145657973107E-21</v>
          </cell>
        </row>
        <row r="13029">
          <cell r="C13029">
            <v>951.35</v>
          </cell>
          <cell r="D13029">
            <v>33.83</v>
          </cell>
          <cell r="E13029">
            <v>1.9128626670452666</v>
          </cell>
          <cell r="F13029">
            <v>9.8213428913647927E-2</v>
          </cell>
          <cell r="G13029">
            <v>0.81321901979168032</v>
          </cell>
          <cell r="H13029">
            <v>6.5944916881054043</v>
          </cell>
          <cell r="I13029">
            <v>4.6335172249143073E-21</v>
          </cell>
        </row>
        <row r="13030">
          <cell r="C13030">
            <v>951.4</v>
          </cell>
          <cell r="D13030">
            <v>33.840000000000003</v>
          </cell>
          <cell r="E13030">
            <v>1.9128611311188373</v>
          </cell>
          <cell r="F13030">
            <v>9.8213201992066707E-2</v>
          </cell>
          <cell r="G13030">
            <v>0.81321942906140099</v>
          </cell>
          <cell r="H13030">
            <v>6.5922732770202792</v>
          </cell>
          <cell r="I13030">
            <v>4.6319584927995315E-21</v>
          </cell>
        </row>
        <row r="13031">
          <cell r="C13031">
            <v>951.45</v>
          </cell>
          <cell r="D13031">
            <v>33.840000000000003</v>
          </cell>
          <cell r="E13031">
            <v>1.9128595953957241</v>
          </cell>
          <cell r="F13031">
            <v>9.8212975100546787E-2</v>
          </cell>
          <cell r="G13031">
            <v>0.81321983827700695</v>
          </cell>
          <cell r="H13031">
            <v>6.5922770605111607</v>
          </cell>
          <cell r="I13031">
            <v>4.6319611512106726E-21</v>
          </cell>
        </row>
        <row r="13032">
          <cell r="C13032">
            <v>951.5</v>
          </cell>
          <cell r="D13032">
            <v>33.86</v>
          </cell>
          <cell r="E13032">
            <v>1.9128580598758804</v>
          </cell>
          <cell r="F13032">
            <v>9.8212748239081202E-2</v>
          </cell>
          <cell r="G13032">
            <v>0.81322024743851073</v>
          </cell>
          <cell r="H13032">
            <v>6.5878384226956639</v>
          </cell>
          <cell r="I13032">
            <v>4.6288424112461716E-21</v>
          </cell>
        </row>
        <row r="13033">
          <cell r="C13033">
            <v>951.55</v>
          </cell>
          <cell r="D13033">
            <v>33.869999999999997</v>
          </cell>
          <cell r="E13033">
            <v>1.9128565245592595</v>
          </cell>
          <cell r="F13033">
            <v>9.8212521407663053E-2</v>
          </cell>
          <cell r="G13033">
            <v>0.81322065654592468</v>
          </cell>
          <cell r="H13033">
            <v>6.5856219786809875</v>
          </cell>
          <cell r="I13033">
            <v>4.6272850612629149E-21</v>
          </cell>
        </row>
        <row r="13034">
          <cell r="C13034">
            <v>951.6</v>
          </cell>
          <cell r="D13034">
            <v>33.880000000000003</v>
          </cell>
          <cell r="E13034">
            <v>1.9128549894458142</v>
          </cell>
          <cell r="F13034">
            <v>9.8212294606285444E-2</v>
          </cell>
          <cell r="G13034">
            <v>0.81322106559926088</v>
          </cell>
          <cell r="H13034">
            <v>6.5834061895818499</v>
          </cell>
          <cell r="I13034">
            <v>4.6257281714458952E-21</v>
          </cell>
        </row>
        <row r="13035">
          <cell r="C13035">
            <v>951.65</v>
          </cell>
          <cell r="D13035">
            <v>33.86</v>
          </cell>
          <cell r="E13035">
            <v>1.9128534545354978</v>
          </cell>
          <cell r="F13035">
            <v>9.8212067834941408E-2</v>
          </cell>
          <cell r="G13035">
            <v>0.81322147459853233</v>
          </cell>
          <cell r="H13035">
            <v>6.5878497686503996</v>
          </cell>
          <cell r="I13035">
            <v>4.6288503833051552E-21</v>
          </cell>
        </row>
        <row r="13036">
          <cell r="C13036">
            <v>951.7</v>
          </cell>
          <cell r="D13036">
            <v>33.869999999999997</v>
          </cell>
          <cell r="E13036">
            <v>1.9128519198282634</v>
          </cell>
          <cell r="F13036">
            <v>9.8211841093623978E-2</v>
          </cell>
          <cell r="G13036">
            <v>0.81322188354375124</v>
          </cell>
          <cell r="H13036">
            <v>6.5856333231304118</v>
          </cell>
          <cell r="I13036">
            <v>4.6272930322642138E-21</v>
          </cell>
        </row>
        <row r="13037">
          <cell r="C13037">
            <v>951.75</v>
          </cell>
          <cell r="D13037">
            <v>33.89</v>
          </cell>
          <cell r="E13037">
            <v>1.9128503853240644</v>
          </cell>
          <cell r="F13037">
            <v>9.8211614382326271E-2</v>
          </cell>
          <cell r="G13037">
            <v>0.81322229243493016</v>
          </cell>
          <cell r="H13037">
            <v>6.5811986164728804</v>
          </cell>
          <cell r="I13037">
            <v>4.6241770544668381E-21</v>
          </cell>
        </row>
        <row r="13038">
          <cell r="C13038">
            <v>951.8</v>
          </cell>
          <cell r="D13038">
            <v>33.9</v>
          </cell>
          <cell r="E13038">
            <v>1.9128488510228534</v>
          </cell>
          <cell r="F13038">
            <v>9.8211387701041319E-2</v>
          </cell>
          <cell r="G13038">
            <v>0.81322270127208163</v>
          </cell>
          <cell r="H13038">
            <v>6.5789841350420124</v>
          </cell>
          <cell r="I13038">
            <v>4.6226210834626308E-21</v>
          </cell>
        </row>
        <row r="13039">
          <cell r="C13039">
            <v>951.85</v>
          </cell>
          <cell r="D13039">
            <v>33.909999999999997</v>
          </cell>
          <cell r="E13039">
            <v>1.9128473169245839</v>
          </cell>
          <cell r="F13039">
            <v>9.8211161049762227E-2</v>
          </cell>
          <cell r="G13039">
            <v>0.81322311005521786</v>
          </cell>
          <cell r="H13039">
            <v>6.5767703073677453</v>
          </cell>
          <cell r="I13039">
            <v>4.6210655718103509E-21</v>
          </cell>
        </row>
        <row r="13040">
          <cell r="C13040">
            <v>951.9</v>
          </cell>
          <cell r="D13040">
            <v>33.92</v>
          </cell>
          <cell r="E13040">
            <v>1.9128457830292089</v>
          </cell>
          <cell r="F13040">
            <v>9.8210934428482013E-2</v>
          </cell>
          <cell r="G13040">
            <v>0.81322351878435151</v>
          </cell>
          <cell r="H13040">
            <v>6.5745571330643751</v>
          </cell>
          <cell r="I13040">
            <v>4.619510519238991E-21</v>
          </cell>
        </row>
        <row r="13041">
          <cell r="C13041">
            <v>951.95</v>
          </cell>
          <cell r="D13041">
            <v>33.93</v>
          </cell>
          <cell r="E13041">
            <v>1.912844249336682</v>
          </cell>
          <cell r="F13041">
            <v>9.8210707837193864E-2</v>
          </cell>
          <cell r="G13041">
            <v>0.8132239274594949</v>
          </cell>
          <cell r="H13041">
            <v>6.5723446117465363</v>
          </cell>
          <cell r="I13041">
            <v>4.6179559254777786E-21</v>
          </cell>
        </row>
        <row r="13042">
          <cell r="C13042">
            <v>952</v>
          </cell>
          <cell r="D13042">
            <v>33.94</v>
          </cell>
          <cell r="E13042">
            <v>1.9128427158469559</v>
          </cell>
          <cell r="F13042">
            <v>9.8210481275890701E-2</v>
          </cell>
          <cell r="G13042">
            <v>0.81322433608066069</v>
          </cell>
          <cell r="H13042">
            <v>6.5701327430292045</v>
          </cell>
          <cell r="I13042">
            <v>4.6164017902561825E-21</v>
          </cell>
        </row>
        <row r="13043">
          <cell r="C13043">
            <v>952.05</v>
          </cell>
          <cell r="D13043">
            <v>33.93</v>
          </cell>
          <cell r="E13043">
            <v>1.9128411825599843</v>
          </cell>
          <cell r="F13043">
            <v>9.8210254744565753E-2</v>
          </cell>
          <cell r="G13043">
            <v>0.81322474464786088</v>
          </cell>
          <cell r="H13043">
            <v>6.5723521671936069</v>
          </cell>
          <cell r="I13043">
            <v>4.6179612341953872E-21</v>
          </cell>
        </row>
        <row r="13044">
          <cell r="C13044">
            <v>952.1</v>
          </cell>
          <cell r="D13044">
            <v>33.94</v>
          </cell>
          <cell r="E13044">
            <v>1.9128396494757198</v>
          </cell>
          <cell r="F13044">
            <v>9.8210028243211997E-2</v>
          </cell>
          <cell r="G13044">
            <v>0.81322515316110844</v>
          </cell>
          <cell r="H13044">
            <v>6.5701402974747056</v>
          </cell>
          <cell r="I13044">
            <v>4.616407098270054E-21</v>
          </cell>
        </row>
        <row r="13045">
          <cell r="C13045">
            <v>952.15</v>
          </cell>
          <cell r="D13045">
            <v>33.950000000000003</v>
          </cell>
          <cell r="E13045">
            <v>1.9128381165941164</v>
          </cell>
          <cell r="F13045">
            <v>9.8209801771822605E-2</v>
          </cell>
          <cell r="G13045">
            <v>0.81322556162041548</v>
          </cell>
          <cell r="H13045">
            <v>6.567929079971857</v>
          </cell>
          <cell r="I13045">
            <v>4.6148534206142064E-21</v>
          </cell>
        </row>
        <row r="13046">
          <cell r="C13046">
            <v>952.2</v>
          </cell>
          <cell r="D13046">
            <v>33.97</v>
          </cell>
          <cell r="E13046">
            <v>1.9128365839151267</v>
          </cell>
          <cell r="F13046">
            <v>9.8209575330390583E-2</v>
          </cell>
          <cell r="G13046">
            <v>0.81322597002579455</v>
          </cell>
          <cell r="H13046">
            <v>6.5635048246063912</v>
          </cell>
          <cell r="I13046">
            <v>4.6117447862549753E-21</v>
          </cell>
        </row>
        <row r="13047">
          <cell r="C13047">
            <v>952.25</v>
          </cell>
          <cell r="D13047">
            <v>33.96</v>
          </cell>
          <cell r="E13047">
            <v>1.9128350514387045</v>
          </cell>
          <cell r="F13047">
            <v>9.8209348918909076E-2</v>
          </cell>
          <cell r="G13047">
            <v>0.81322637837725786</v>
          </cell>
          <cell r="H13047">
            <v>6.5657222897716201</v>
          </cell>
          <cell r="I13047">
            <v>4.6133028537338182E-21</v>
          </cell>
        </row>
        <row r="13048">
          <cell r="C13048">
            <v>952.3</v>
          </cell>
          <cell r="D13048">
            <v>33.97</v>
          </cell>
          <cell r="E13048">
            <v>1.9128335191648025</v>
          </cell>
          <cell r="F13048">
            <v>9.820912253737106E-2</v>
          </cell>
          <cell r="G13048">
            <v>0.81322678667481829</v>
          </cell>
          <cell r="H13048">
            <v>6.5635123750479236</v>
          </cell>
          <cell r="I13048">
            <v>4.6117500914555205E-21</v>
          </cell>
        </row>
        <row r="13049">
          <cell r="C13049">
            <v>952.35</v>
          </cell>
          <cell r="D13049">
            <v>33.97</v>
          </cell>
          <cell r="E13049">
            <v>1.9128319870933745</v>
          </cell>
          <cell r="F13049">
            <v>9.8208896185769792E-2</v>
          </cell>
          <cell r="G13049">
            <v>0.81322719491848772</v>
          </cell>
          <cell r="H13049">
            <v>6.5635161495184091</v>
          </cell>
          <cell r="I13049">
            <v>4.6117527435286195E-21</v>
          </cell>
        </row>
        <row r="13050">
          <cell r="C13050">
            <v>952.4</v>
          </cell>
          <cell r="D13050">
            <v>33.97</v>
          </cell>
          <cell r="E13050">
            <v>1.9128304552243738</v>
          </cell>
          <cell r="F13050">
            <v>9.8208669864098319E-2</v>
          </cell>
          <cell r="G13050">
            <v>0.81322760310827891</v>
          </cell>
          <cell r="H13050">
            <v>6.5635199234888599</v>
          </cell>
          <cell r="I13050">
            <v>4.6117553952503776E-21</v>
          </cell>
        </row>
        <row r="13051">
          <cell r="C13051">
            <v>952.45</v>
          </cell>
          <cell r="D13051">
            <v>33.979999999999997</v>
          </cell>
          <cell r="E13051">
            <v>1.9128289235577534</v>
          </cell>
          <cell r="F13051">
            <v>9.8208443572349646E-2</v>
          </cell>
          <cell r="G13051">
            <v>0.81322801124420419</v>
          </cell>
          <cell r="H13051">
            <v>6.5613106588293686</v>
          </cell>
          <cell r="I13051">
            <v>4.6102030897296031E-21</v>
          </cell>
        </row>
        <row r="13052">
          <cell r="C13052">
            <v>952.5</v>
          </cell>
          <cell r="D13052">
            <v>33.979999999999997</v>
          </cell>
          <cell r="E13052">
            <v>1.9128273920934666</v>
          </cell>
          <cell r="F13052">
            <v>9.8208217310516918E-2</v>
          </cell>
          <cell r="G13052">
            <v>0.81322841932627599</v>
          </cell>
          <cell r="H13052">
            <v>6.5613144318001</v>
          </cell>
          <cell r="I13052">
            <v>4.6102057407489235E-21</v>
          </cell>
        </row>
        <row r="13053">
          <cell r="C13053">
            <v>952.55</v>
          </cell>
          <cell r="D13053">
            <v>33.979999999999997</v>
          </cell>
          <cell r="E13053">
            <v>1.9128258608314672</v>
          </cell>
          <cell r="F13053">
            <v>9.8207991078593293E-2</v>
          </cell>
          <cell r="G13053">
            <v>0.81322882735450641</v>
          </cell>
          <cell r="H13053">
            <v>6.5613182042711422</v>
          </cell>
          <cell r="I13053">
            <v>4.6102083914171445E-21</v>
          </cell>
        </row>
        <row r="13054">
          <cell r="C13054">
            <v>952.6</v>
          </cell>
          <cell r="D13054">
            <v>33.979999999999997</v>
          </cell>
          <cell r="E13054">
            <v>1.9128243297717082</v>
          </cell>
          <cell r="F13054">
            <v>9.820776487657179E-2</v>
          </cell>
          <cell r="G13054">
            <v>0.81322923532890845</v>
          </cell>
          <cell r="H13054">
            <v>6.5613219762426143</v>
          </cell>
          <cell r="I13054">
            <v>4.6102110417343506E-21</v>
          </cell>
        </row>
        <row r="13055">
          <cell r="C13055">
            <v>952.65</v>
          </cell>
          <cell r="D13055">
            <v>33.979999999999997</v>
          </cell>
          <cell r="E13055">
            <v>1.9128227989141431</v>
          </cell>
          <cell r="F13055">
            <v>9.8207538704445541E-2</v>
          </cell>
          <cell r="G13055">
            <v>0.81322964324949409</v>
          </cell>
          <cell r="H13055">
            <v>6.5613257477146298</v>
          </cell>
          <cell r="I13055">
            <v>4.6102136917006221E-21</v>
          </cell>
        </row>
        <row r="13056">
          <cell r="C13056">
            <v>952.7</v>
          </cell>
          <cell r="D13056">
            <v>33.99</v>
          </cell>
          <cell r="E13056">
            <v>1.9128212682587253</v>
          </cell>
          <cell r="F13056">
            <v>9.8207312562207674E-2</v>
          </cell>
          <cell r="G13056">
            <v>0.81323005111627578</v>
          </cell>
          <cell r="H13056">
            <v>6.55911713173814</v>
          </cell>
          <cell r="I13056">
            <v>4.6086618419668893E-21</v>
          </cell>
        </row>
        <row r="13057">
          <cell r="C13057">
            <v>952.75</v>
          </cell>
          <cell r="D13057">
            <v>33.97</v>
          </cell>
          <cell r="E13057">
            <v>1.9128197378054079</v>
          </cell>
          <cell r="F13057">
            <v>9.8207086449851266E-2</v>
          </cell>
          <cell r="G13057">
            <v>0.81323045892926615</v>
          </cell>
          <cell r="H13057">
            <v>6.5635463272907799</v>
          </cell>
          <cell r="I13057">
            <v>4.6117739474719568E-21</v>
          </cell>
        </row>
        <row r="13058">
          <cell r="C13058">
            <v>952.8</v>
          </cell>
          <cell r="D13058">
            <v>33.979999999999997</v>
          </cell>
          <cell r="E13058">
            <v>1.9128182075541449</v>
          </cell>
          <cell r="F13058">
            <v>9.8206860367369392E-2</v>
          </cell>
          <cell r="G13058">
            <v>0.81323086668847722</v>
          </cell>
          <cell r="H13058">
            <v>6.5613370591350924</v>
          </cell>
          <cell r="I13058">
            <v>4.6102216394946338E-21</v>
          </cell>
        </row>
        <row r="13059">
          <cell r="C13059">
            <v>952.85</v>
          </cell>
          <cell r="D13059">
            <v>33.99</v>
          </cell>
          <cell r="E13059">
            <v>1.9128166775048892</v>
          </cell>
          <cell r="F13059">
            <v>9.8206634314755278E-2</v>
          </cell>
          <cell r="G13059">
            <v>0.81323127439392151</v>
          </cell>
          <cell r="H13059">
            <v>6.5591284416612714</v>
          </cell>
          <cell r="I13059">
            <v>4.6086697887088249E-21</v>
          </cell>
        </row>
        <row r="13060">
          <cell r="C13060">
            <v>952.9</v>
          </cell>
          <cell r="D13060">
            <v>33.99</v>
          </cell>
          <cell r="E13060">
            <v>1.9128151476575945</v>
          </cell>
          <cell r="F13060">
            <v>9.8206408292001918E-2</v>
          </cell>
          <cell r="G13060">
            <v>0.81323168204561158</v>
          </cell>
          <cell r="H13060">
            <v>6.5591322106377357</v>
          </cell>
          <cell r="I13060">
            <v>4.6086724369216357E-21</v>
          </cell>
        </row>
        <row r="13061">
          <cell r="C13061">
            <v>952.95</v>
          </cell>
          <cell r="D13061">
            <v>33.99</v>
          </cell>
          <cell r="E13061">
            <v>1.9128136180122139</v>
          </cell>
          <cell r="F13061">
            <v>9.8206182299102468E-2</v>
          </cell>
          <cell r="G13061">
            <v>0.81323208964355953</v>
          </cell>
          <cell r="H13061">
            <v>6.5591359791154344</v>
          </cell>
          <cell r="I13061">
            <v>4.6086750847839966E-21</v>
          </cell>
        </row>
        <row r="13062">
          <cell r="C13062">
            <v>953</v>
          </cell>
          <cell r="D13062">
            <v>33.99</v>
          </cell>
          <cell r="E13062">
            <v>1.9128120885687014</v>
          </cell>
          <cell r="F13062">
            <v>9.8205956336050046E-2</v>
          </cell>
          <cell r="G13062">
            <v>0.81323249718777813</v>
          </cell>
          <cell r="H13062">
            <v>6.559139747094485</v>
          </cell>
          <cell r="I13062">
            <v>4.6086777322959894E-21</v>
          </cell>
        </row>
        <row r="13063">
          <cell r="C13063">
            <v>953.05</v>
          </cell>
          <cell r="D13063">
            <v>33.979999999999997</v>
          </cell>
          <cell r="E13063">
            <v>1.9128105593270102</v>
          </cell>
          <cell r="F13063">
            <v>9.8205730402837796E-2</v>
          </cell>
          <cell r="G13063">
            <v>0.81323290467827936</v>
          </cell>
          <cell r="H13063">
            <v>6.5613559015241636</v>
          </cell>
          <cell r="I13063">
            <v>4.6102348788068434E-21</v>
          </cell>
        </row>
        <row r="13064">
          <cell r="C13064">
            <v>953.1</v>
          </cell>
          <cell r="D13064">
            <v>33.97</v>
          </cell>
          <cell r="E13064">
            <v>1.9128090302870939</v>
          </cell>
          <cell r="F13064">
            <v>9.8205504499458821E-2</v>
          </cell>
          <cell r="G13064">
            <v>0.81323331211507555</v>
          </cell>
          <cell r="H13064">
            <v>6.5635727066362826</v>
          </cell>
          <cell r="I13064">
            <v>4.6117924825096133E-21</v>
          </cell>
        </row>
        <row r="13065">
          <cell r="C13065">
            <v>953.15</v>
          </cell>
          <cell r="D13065">
            <v>33.99</v>
          </cell>
          <cell r="E13065">
            <v>1.9128075014489057</v>
          </cell>
          <cell r="F13065">
            <v>9.8205278625906195E-2</v>
          </cell>
          <cell r="G13065">
            <v>0.81323371949817946</v>
          </cell>
          <cell r="H13065">
            <v>6.5591510480408859</v>
          </cell>
          <cell r="I13065">
            <v>4.6086856727305653E-21</v>
          </cell>
        </row>
        <row r="13066">
          <cell r="C13066">
            <v>953.2</v>
          </cell>
          <cell r="D13066">
            <v>34</v>
          </cell>
          <cell r="E13066">
            <v>1.9128059728123994</v>
          </cell>
          <cell r="F13066">
            <v>9.8205052782173091E-2</v>
          </cell>
          <cell r="G13066">
            <v>0.81323412682760332</v>
          </cell>
          <cell r="H13066">
            <v>6.5569430778750863</v>
          </cell>
          <cell r="I13066">
            <v>4.60713427676569E-21</v>
          </cell>
        </row>
        <row r="13067">
          <cell r="C13067">
            <v>953.25</v>
          </cell>
          <cell r="D13067">
            <v>34.01</v>
          </cell>
          <cell r="E13067">
            <v>1.9128044443775285</v>
          </cell>
          <cell r="F13067">
            <v>9.8204826968252626E-2</v>
          </cell>
          <cell r="G13067">
            <v>0.81323453410335922</v>
          </cell>
          <cell r="H13067">
            <v>6.5547357576262026</v>
          </cell>
          <cell r="I13067">
            <v>4.6055833374548476E-21</v>
          </cell>
        </row>
        <row r="13068">
          <cell r="C13068">
            <v>953.3</v>
          </cell>
          <cell r="D13068">
            <v>34.03</v>
          </cell>
          <cell r="E13068">
            <v>1.9128029161442466</v>
          </cell>
          <cell r="F13068">
            <v>9.8204601184137943E-2</v>
          </cell>
          <cell r="G13068">
            <v>0.81323494132545959</v>
          </cell>
          <cell r="H13068">
            <v>6.5503193008585496</v>
          </cell>
          <cell r="I13068">
            <v>4.6024801826593204E-21</v>
          </cell>
        </row>
        <row r="13069">
          <cell r="C13069">
            <v>953.35</v>
          </cell>
          <cell r="D13069">
            <v>34.04</v>
          </cell>
          <cell r="E13069">
            <v>1.9128013881125066</v>
          </cell>
          <cell r="F13069">
            <v>9.8204375429822105E-2</v>
          </cell>
          <cell r="G13069">
            <v>0.81323534849391732</v>
          </cell>
          <cell r="H13069">
            <v>6.5481139285656242</v>
          </cell>
          <cell r="I13069">
            <v>4.6009306120494961E-21</v>
          </cell>
        </row>
        <row r="13070">
          <cell r="C13070">
            <v>953.4</v>
          </cell>
          <cell r="D13070">
            <v>34.04</v>
          </cell>
          <cell r="E13070">
            <v>1.9127998602822629</v>
          </cell>
          <cell r="F13070">
            <v>9.820414970529831E-2</v>
          </cell>
          <cell r="G13070">
            <v>0.81323575560874395</v>
          </cell>
          <cell r="H13070">
            <v>6.5481176925596172</v>
          </cell>
          <cell r="I13070">
            <v>4.6009332567614501E-21</v>
          </cell>
        </row>
        <row r="13071">
          <cell r="C13071">
            <v>953.45</v>
          </cell>
          <cell r="D13071">
            <v>34.04</v>
          </cell>
          <cell r="E13071">
            <v>1.912798332653469</v>
          </cell>
          <cell r="F13071">
            <v>9.8203924010559718E-2</v>
          </cell>
          <cell r="G13071">
            <v>0.81323616266995247</v>
          </cell>
          <cell r="H13071">
            <v>6.548121456056001</v>
          </cell>
          <cell r="I13071">
            <v>4.6009359011237672E-21</v>
          </cell>
        </row>
        <row r="13072">
          <cell r="C13072">
            <v>953.5</v>
          </cell>
          <cell r="D13072">
            <v>34.049999999999997</v>
          </cell>
          <cell r="E13072">
            <v>1.9127968052260778</v>
          </cell>
          <cell r="F13072">
            <v>9.8203698345599333E-2</v>
          </cell>
          <cell r="G13072">
            <v>0.81323656967755475</v>
          </cell>
          <cell r="H13072">
            <v>6.5459167311575293</v>
          </cell>
          <cell r="I13072">
            <v>4.5993867853956072E-21</v>
          </cell>
        </row>
        <row r="13073">
          <cell r="C13073">
            <v>953.55</v>
          </cell>
          <cell r="D13073">
            <v>34.049999999999997</v>
          </cell>
          <cell r="E13073">
            <v>1.9127952780000437</v>
          </cell>
          <cell r="F13073">
            <v>9.8203472710410467E-2</v>
          </cell>
          <cell r="G13073">
            <v>0.81323697663156347</v>
          </cell>
          <cell r="H13073">
            <v>6.5459204936590281</v>
          </cell>
          <cell r="I13073">
            <v>4.5993894290588841E-21</v>
          </cell>
        </row>
        <row r="13074">
          <cell r="C13074">
            <v>953.6</v>
          </cell>
          <cell r="D13074">
            <v>34.06</v>
          </cell>
          <cell r="E13074">
            <v>1.9127937509753199</v>
          </cell>
          <cell r="F13074">
            <v>9.8203247104986097E-2</v>
          </cell>
          <cell r="G13074">
            <v>0.81323738353199082</v>
          </cell>
          <cell r="H13074">
            <v>6.543716416272118</v>
          </cell>
          <cell r="I13074">
            <v>4.5978407682946715E-21</v>
          </cell>
        </row>
        <row r="13075">
          <cell r="C13075">
            <v>953.65</v>
          </cell>
          <cell r="D13075">
            <v>34.07</v>
          </cell>
          <cell r="E13075">
            <v>1.91279222415186</v>
          </cell>
          <cell r="F13075">
            <v>9.8203021529319437E-2</v>
          </cell>
          <cell r="G13075">
            <v>0.81323779037884902</v>
          </cell>
          <cell r="H13075">
            <v>6.5415129865135286</v>
          </cell>
          <cell r="I13075">
            <v>4.5962925625764465E-21</v>
          </cell>
        </row>
        <row r="13076">
          <cell r="C13076">
            <v>953.7</v>
          </cell>
          <cell r="D13076">
            <v>34.06</v>
          </cell>
          <cell r="E13076">
            <v>1.9127906975296178</v>
          </cell>
          <cell r="F13076">
            <v>9.820279598340366E-2</v>
          </cell>
          <cell r="G13076">
            <v>0.81323819717215073</v>
          </cell>
          <cell r="H13076">
            <v>6.5437239387892223</v>
          </cell>
          <cell r="I13076">
            <v>4.5978460538745504E-21</v>
          </cell>
        </row>
        <row r="13077">
          <cell r="C13077">
            <v>953.75</v>
          </cell>
          <cell r="D13077">
            <v>34.06</v>
          </cell>
          <cell r="E13077">
            <v>1.912789171108547</v>
          </cell>
          <cell r="F13077">
            <v>9.8202570467231867E-2</v>
          </cell>
          <cell r="G13077">
            <v>0.81323860391190783</v>
          </cell>
          <cell r="H13077">
            <v>6.5437276993023259</v>
          </cell>
          <cell r="I13077">
            <v>4.5978486961407118E-21</v>
          </cell>
        </row>
        <row r="13078">
          <cell r="C13078">
            <v>953.8</v>
          </cell>
          <cell r="D13078">
            <v>34.06</v>
          </cell>
          <cell r="E13078">
            <v>1.9127876448886012</v>
          </cell>
          <cell r="F13078">
            <v>9.820234498079726E-2</v>
          </cell>
          <cell r="G13078">
            <v>0.81323901059813297</v>
          </cell>
          <cell r="H13078">
            <v>6.5437314593186215</v>
          </cell>
          <cell r="I13078">
            <v>4.5978513380577991E-21</v>
          </cell>
        </row>
        <row r="13079">
          <cell r="C13079">
            <v>953.85</v>
          </cell>
          <cell r="D13079">
            <v>34.03</v>
          </cell>
          <cell r="E13079">
            <v>1.9127861188697337</v>
          </cell>
          <cell r="F13079">
            <v>9.8202119524092815E-2</v>
          </cell>
          <cell r="G13079">
            <v>0.81323941723083848</v>
          </cell>
          <cell r="H13079">
            <v>6.5503606829113616</v>
          </cell>
          <cell r="I13079">
            <v>4.6025092591163959E-21</v>
          </cell>
        </row>
        <row r="13080">
          <cell r="C13080">
            <v>953.9</v>
          </cell>
          <cell r="D13080">
            <v>34.03</v>
          </cell>
          <cell r="E13080">
            <v>1.912784593051899</v>
          </cell>
          <cell r="F13080">
            <v>9.8201894097111941E-2</v>
          </cell>
          <cell r="G13080">
            <v>0.81323982381003657</v>
          </cell>
          <cell r="H13080">
            <v>6.5503644419343789</v>
          </cell>
          <cell r="I13080">
            <v>4.6025119003355714E-21</v>
          </cell>
        </row>
        <row r="13081">
          <cell r="C13081">
            <v>953.95</v>
          </cell>
          <cell r="D13081">
            <v>34.020000000000003</v>
          </cell>
          <cell r="E13081">
            <v>1.9127830674350501</v>
          </cell>
          <cell r="F13081">
            <v>9.8201668699847602E-2</v>
          </cell>
          <cell r="G13081">
            <v>0.81324023033573944</v>
          </cell>
          <cell r="H13081">
            <v>6.5525779865143008</v>
          </cell>
          <cell r="I13081">
            <v>4.604067213076004E-21</v>
          </cell>
        </row>
        <row r="13082">
          <cell r="C13082">
            <v>954</v>
          </cell>
          <cell r="D13082">
            <v>34.01</v>
          </cell>
          <cell r="E13082">
            <v>1.912781542019141</v>
          </cell>
          <cell r="F13082">
            <v>9.820144333229297E-2</v>
          </cell>
          <cell r="G13082">
            <v>0.81324063680795966</v>
          </cell>
          <cell r="H13082">
            <v>6.5547921802483469</v>
          </cell>
          <cell r="I13082">
            <v>4.6056229819345051E-21</v>
          </cell>
        </row>
        <row r="13083">
          <cell r="C13083">
            <v>954.05</v>
          </cell>
          <cell r="D13083">
            <v>34.01</v>
          </cell>
          <cell r="E13083">
            <v>1.9127800168041251</v>
          </cell>
          <cell r="F13083">
            <v>9.8201217994441287E-2</v>
          </cell>
          <cell r="G13083">
            <v>0.8132410432267092</v>
          </cell>
          <cell r="H13083">
            <v>6.554795937782302</v>
          </cell>
          <cell r="I13083">
            <v>4.6056256221074138E-21</v>
          </cell>
        </row>
        <row r="13084">
          <cell r="C13084">
            <v>954.1</v>
          </cell>
          <cell r="D13084">
            <v>34.01</v>
          </cell>
          <cell r="E13084">
            <v>1.9127784917899566</v>
          </cell>
          <cell r="F13084">
            <v>9.8200992686285571E-2</v>
          </cell>
          <cell r="G13084">
            <v>0.81324144959200073</v>
          </cell>
          <cell r="H13084">
            <v>6.5547996948201366</v>
          </cell>
          <cell r="I13084">
            <v>4.6056282619317322E-21</v>
          </cell>
        </row>
        <row r="13085">
          <cell r="C13085">
            <v>954.15</v>
          </cell>
          <cell r="D13085">
            <v>34.01</v>
          </cell>
          <cell r="E13085">
            <v>1.9127769669765893</v>
          </cell>
          <cell r="F13085">
            <v>9.8200767407819134E-2</v>
          </cell>
          <cell r="G13085">
            <v>0.81324185590384634</v>
          </cell>
          <cell r="H13085">
            <v>6.5548034513619626</v>
          </cell>
          <cell r="I13085">
            <v>4.6056309014075371E-21</v>
          </cell>
        </row>
        <row r="13086">
          <cell r="C13086">
            <v>954.2</v>
          </cell>
          <cell r="D13086">
            <v>34</v>
          </cell>
          <cell r="E13086">
            <v>1.9127754423639765</v>
          </cell>
          <cell r="F13086">
            <v>9.8200542159035092E-2</v>
          </cell>
          <cell r="G13086">
            <v>0.81324226216225826</v>
          </cell>
          <cell r="H13086">
            <v>6.5570182931443037</v>
          </cell>
          <cell r="I13086">
            <v>4.6071871256071135E-21</v>
          </cell>
        </row>
        <row r="13087">
          <cell r="C13087">
            <v>954.25</v>
          </cell>
          <cell r="D13087">
            <v>34.01</v>
          </cell>
          <cell r="E13087">
            <v>1.9127739179520722</v>
          </cell>
          <cell r="F13087">
            <v>9.8200316939926535E-2</v>
          </cell>
          <cell r="G13087">
            <v>0.8132426683672489</v>
          </cell>
          <cell r="H13087">
            <v>6.554810962958042</v>
          </cell>
          <cell r="I13087">
            <v>4.6056361793139273E-21</v>
          </cell>
        </row>
        <row r="13088">
          <cell r="C13088">
            <v>954.3</v>
          </cell>
          <cell r="D13088">
            <v>34.01</v>
          </cell>
          <cell r="E13088">
            <v>1.9127723937408305</v>
          </cell>
          <cell r="F13088">
            <v>9.8200091750486745E-2</v>
          </cell>
          <cell r="G13088">
            <v>0.8132430745188306</v>
          </cell>
          <cell r="H13088">
            <v>6.5548147180125262</v>
          </cell>
          <cell r="I13088">
            <v>4.6056388177446744E-21</v>
          </cell>
        </row>
        <row r="13089">
          <cell r="C13089">
            <v>954.35</v>
          </cell>
          <cell r="D13089">
            <v>34.01</v>
          </cell>
          <cell r="E13089">
            <v>1.9127708697302046</v>
          </cell>
          <cell r="F13089">
            <v>9.819986659070877E-2</v>
          </cell>
          <cell r="G13089">
            <v>0.81324348061701546</v>
          </cell>
          <cell r="H13089">
            <v>6.5548184725714567</v>
          </cell>
          <cell r="I13089">
            <v>4.6056414558272284E-21</v>
          </cell>
        </row>
        <row r="13090">
          <cell r="C13090">
            <v>954.4</v>
          </cell>
          <cell r="D13090">
            <v>34.020000000000003</v>
          </cell>
          <cell r="E13090">
            <v>1.9127693459201489</v>
          </cell>
          <cell r="F13090">
            <v>9.8199641460585865E-2</v>
          </cell>
          <cell r="G13090">
            <v>0.8132438866618158</v>
          </cell>
          <cell r="H13090">
            <v>6.5526117909311017</v>
          </cell>
          <cell r="I13090">
            <v>4.6040909652247566E-21</v>
          </cell>
        </row>
        <row r="13091">
          <cell r="C13091">
            <v>954.45</v>
          </cell>
          <cell r="D13091">
            <v>34.020000000000003</v>
          </cell>
          <cell r="E13091">
            <v>1.912767822310617</v>
          </cell>
          <cell r="F13091">
            <v>9.8199416360111189E-2</v>
          </cell>
          <cell r="G13091">
            <v>0.81324429265324405</v>
          </cell>
          <cell r="H13091">
            <v>6.5526155444992735</v>
          </cell>
          <cell r="I13091">
            <v>4.6040936026111697E-21</v>
          </cell>
        </row>
        <row r="13092">
          <cell r="C13092">
            <v>954.5</v>
          </cell>
          <cell r="D13092">
            <v>34.03</v>
          </cell>
          <cell r="E13092">
            <v>1.9127662989015626</v>
          </cell>
          <cell r="F13092">
            <v>9.8199191289277857E-2</v>
          </cell>
          <cell r="G13092">
            <v>0.81324469859131243</v>
          </cell>
          <cell r="H13092">
            <v>6.5504095115188621</v>
          </cell>
          <cell r="I13092">
            <v>4.6025435677795385E-21</v>
          </cell>
        </row>
        <row r="13093">
          <cell r="C13093">
            <v>954.55</v>
          </cell>
          <cell r="D13093">
            <v>34.020000000000003</v>
          </cell>
          <cell r="E13093">
            <v>1.9127647756929396</v>
          </cell>
          <cell r="F13093">
            <v>9.819896624807907E-2</v>
          </cell>
          <cell r="G13093">
            <v>0.81324510447603315</v>
          </cell>
          <cell r="H13093">
            <v>6.5526230501501006</v>
          </cell>
          <cell r="I13093">
            <v>4.6040988763402209E-21</v>
          </cell>
        </row>
        <row r="13094">
          <cell r="C13094">
            <v>954.6</v>
          </cell>
          <cell r="D13094">
            <v>34</v>
          </cell>
          <cell r="E13094">
            <v>1.9127632526847023</v>
          </cell>
          <cell r="F13094">
            <v>9.8198741236508028E-2</v>
          </cell>
          <cell r="G13094">
            <v>0.81324551030741854</v>
          </cell>
          <cell r="H13094">
            <v>6.5570483236732464</v>
          </cell>
          <cell r="I13094">
            <v>4.6072082260921409E-21</v>
          </cell>
        </row>
        <row r="13095">
          <cell r="C13095">
            <v>954.65</v>
          </cell>
          <cell r="D13095">
            <v>34.01</v>
          </cell>
          <cell r="E13095">
            <v>1.9127617298768038</v>
          </cell>
          <cell r="F13095">
            <v>9.8198516254557902E-2</v>
          </cell>
          <cell r="G13095">
            <v>0.81324591608548091</v>
          </cell>
          <cell r="H13095">
            <v>6.5548409895248545</v>
          </cell>
          <cell r="I13095">
            <v>4.6056572770150252E-21</v>
          </cell>
        </row>
        <row r="13096">
          <cell r="C13096">
            <v>954.7</v>
          </cell>
          <cell r="D13096">
            <v>34.020000000000003</v>
          </cell>
          <cell r="E13096">
            <v>1.9127602072691985</v>
          </cell>
          <cell r="F13096">
            <v>9.8198291302221852E-2</v>
          </cell>
          <cell r="G13096">
            <v>0.81324632181023226</v>
          </cell>
          <cell r="H13096">
            <v>6.5526343049142737</v>
          </cell>
          <cell r="I13096">
            <v>4.6041067843255705E-21</v>
          </cell>
        </row>
        <row r="13097">
          <cell r="C13097">
            <v>954.75</v>
          </cell>
          <cell r="D13097">
            <v>34.03</v>
          </cell>
          <cell r="E13097">
            <v>1.9127586848618403</v>
          </cell>
          <cell r="F13097">
            <v>9.819806637949309E-2</v>
          </cell>
          <cell r="G13097">
            <v>0.81324672748168503</v>
          </cell>
          <cell r="H13097">
            <v>6.5504282694595259</v>
          </cell>
          <cell r="I13097">
            <v>4.602556747755385E-21</v>
          </cell>
        </row>
        <row r="13098">
          <cell r="C13098">
            <v>954.8</v>
          </cell>
          <cell r="D13098">
            <v>34.03</v>
          </cell>
          <cell r="E13098">
            <v>1.9127571626546833</v>
          </cell>
          <cell r="F13098">
            <v>9.8197841486364776E-2</v>
          </cell>
          <cell r="G13098">
            <v>0.81324713309985164</v>
          </cell>
          <cell r="H13098">
            <v>6.5504320195636305</v>
          </cell>
          <cell r="I13098">
            <v>4.6025593827078251E-21</v>
          </cell>
        </row>
        <row r="13099">
          <cell r="C13099">
            <v>954.85</v>
          </cell>
          <cell r="D13099">
            <v>34.03</v>
          </cell>
          <cell r="E13099">
            <v>1.9127556406476809</v>
          </cell>
          <cell r="F13099">
            <v>9.8197616622830108E-2</v>
          </cell>
          <cell r="G13099">
            <v>0.81324753866474409</v>
          </cell>
          <cell r="H13099">
            <v>6.5504357691733244</v>
          </cell>
          <cell r="I13099">
            <v>4.6025620173128749E-21</v>
          </cell>
        </row>
        <row r="13100">
          <cell r="C13100">
            <v>954.9</v>
          </cell>
          <cell r="D13100">
            <v>34.020000000000003</v>
          </cell>
          <cell r="E13100">
            <v>1.9127541188407873</v>
          </cell>
          <cell r="F13100">
            <v>9.8197391788882232E-2</v>
          </cell>
          <cell r="G13100">
            <v>0.8132479441763748</v>
          </cell>
          <cell r="H13100">
            <v>6.5526493043420952</v>
          </cell>
          <cell r="I13100">
            <v>4.6041173234407076E-21</v>
          </cell>
        </row>
        <row r="13101">
          <cell r="C13101">
            <v>954.95</v>
          </cell>
          <cell r="D13101">
            <v>34.020000000000003</v>
          </cell>
          <cell r="E13101">
            <v>1.9127525972339565</v>
          </cell>
          <cell r="F13101">
            <v>9.8197166984514403E-2</v>
          </cell>
          <cell r="G13101">
            <v>0.81324834963475578</v>
          </cell>
          <cell r="H13101">
            <v>6.5526530529633087</v>
          </cell>
          <cell r="I13101">
            <v>4.6041199573512174E-21</v>
          </cell>
        </row>
        <row r="13102">
          <cell r="C13102">
            <v>955</v>
          </cell>
          <cell r="D13102">
            <v>34</v>
          </cell>
          <cell r="E13102">
            <v>1.9127510758271427</v>
          </cell>
          <cell r="F13102">
            <v>9.8196942209719806E-2</v>
          </cell>
          <cell r="G13102">
            <v>0.81324875503989957</v>
          </cell>
          <cell r="H13102">
            <v>6.5570783225307139</v>
          </cell>
          <cell r="I13102">
            <v>4.6072293043236985E-21</v>
          </cell>
        </row>
        <row r="13103">
          <cell r="C13103">
            <v>955.05</v>
          </cell>
          <cell r="D13103">
            <v>34.01</v>
          </cell>
          <cell r="E13103">
            <v>1.9127495546202993</v>
          </cell>
          <cell r="F13103">
            <v>9.8196717464491587E-2</v>
          </cell>
          <cell r="G13103">
            <v>0.81324916039181805</v>
          </cell>
          <cell r="H13103">
            <v>6.5548709844274926</v>
          </cell>
          <cell r="I13103">
            <v>4.6056783524677826E-21</v>
          </cell>
        </row>
        <row r="13104">
          <cell r="C13104">
            <v>955.1</v>
          </cell>
          <cell r="D13104">
            <v>34.020000000000003</v>
          </cell>
          <cell r="E13104">
            <v>1.9127480336133809</v>
          </cell>
          <cell r="F13104">
            <v>9.8196492748822931E-2</v>
          </cell>
          <cell r="G13104">
            <v>0.81324956569052376</v>
          </cell>
          <cell r="H13104">
            <v>6.5526642958629946</v>
          </cell>
          <cell r="I13104">
            <v>4.6041278570001695E-21</v>
          </cell>
        </row>
        <row r="13105">
          <cell r="C13105">
            <v>955.15</v>
          </cell>
          <cell r="D13105">
            <v>34.03</v>
          </cell>
          <cell r="E13105">
            <v>1.9127465128063412</v>
          </cell>
          <cell r="F13105">
            <v>9.8196268062707134E-2</v>
          </cell>
          <cell r="G13105">
            <v>0.8132499709360288</v>
          </cell>
          <cell r="H13105">
            <v>6.5504582564552445</v>
          </cell>
          <cell r="I13105">
            <v>4.6025778176524687E-21</v>
          </cell>
        </row>
        <row r="13106">
          <cell r="C13106">
            <v>955.2</v>
          </cell>
          <cell r="D13106">
            <v>34.020000000000003</v>
          </cell>
          <cell r="E13106">
            <v>1.9127449921991342</v>
          </cell>
          <cell r="F13106">
            <v>9.8196043406137287E-2</v>
          </cell>
          <cell r="G13106">
            <v>0.81325037612834539</v>
          </cell>
          <cell r="H13106">
            <v>6.5526717886606258</v>
          </cell>
          <cell r="I13106">
            <v>4.6041331216981213E-21</v>
          </cell>
        </row>
        <row r="13107">
          <cell r="C13107">
            <v>955.25</v>
          </cell>
          <cell r="D13107">
            <v>34.020000000000003</v>
          </cell>
          <cell r="E13107">
            <v>1.912743471791714</v>
          </cell>
          <cell r="F13107">
            <v>9.8195818779106644E-2</v>
          </cell>
          <cell r="G13107">
            <v>0.81325078126748584</v>
          </cell>
          <cell r="H13107">
            <v>6.5526755343191363</v>
          </cell>
          <cell r="I13107">
            <v>4.6041357535269341E-21</v>
          </cell>
        </row>
        <row r="13108">
          <cell r="C13108">
            <v>955.3</v>
          </cell>
          <cell r="D13108">
            <v>34</v>
          </cell>
          <cell r="E13108">
            <v>1.9127419515840345</v>
          </cell>
          <cell r="F13108">
            <v>9.8195594181608392E-2</v>
          </cell>
          <cell r="G13108">
            <v>0.81325118635346239</v>
          </cell>
          <cell r="H13108">
            <v>6.5571008009245197</v>
          </cell>
          <cell r="I13108">
            <v>4.6072450984181959E-21</v>
          </cell>
        </row>
        <row r="13109">
          <cell r="C13109">
            <v>955.35</v>
          </cell>
          <cell r="D13109">
            <v>34</v>
          </cell>
          <cell r="E13109">
            <v>1.9127404315760499</v>
          </cell>
          <cell r="F13109">
            <v>9.8195369613635688E-2</v>
          </cell>
          <cell r="G13109">
            <v>0.81325159138628711</v>
          </cell>
          <cell r="H13109">
            <v>6.5571045455963706</v>
          </cell>
          <cell r="I13109">
            <v>4.6072477295537476E-21</v>
          </cell>
        </row>
        <row r="13110">
          <cell r="C13110">
            <v>955.4</v>
          </cell>
          <cell r="D13110">
            <v>33.99</v>
          </cell>
          <cell r="E13110">
            <v>1.9127389117677145</v>
          </cell>
          <cell r="F13110">
            <v>9.8195145075181817E-2</v>
          </cell>
          <cell r="G13110">
            <v>0.81325199636597245</v>
          </cell>
          <cell r="H13110">
            <v>6.5593200259264703</v>
          </cell>
          <cell r="I13110">
            <v>4.6088044024189953E-21</v>
          </cell>
        </row>
        <row r="13111">
          <cell r="C13111">
            <v>955.45</v>
          </cell>
          <cell r="D13111">
            <v>33.99</v>
          </cell>
          <cell r="E13111">
            <v>1.9127373921589821</v>
          </cell>
          <cell r="F13111">
            <v>9.8194920566240004E-2</v>
          </cell>
          <cell r="G13111">
            <v>0.81325240129253018</v>
          </cell>
          <cell r="H13111">
            <v>6.5593237696121172</v>
          </cell>
          <cell r="I13111">
            <v>4.6088070328616057E-21</v>
          </cell>
        </row>
        <row r="13112">
          <cell r="C13112">
            <v>955.5</v>
          </cell>
          <cell r="D13112">
            <v>34.01</v>
          </cell>
          <cell r="E13112">
            <v>1.9127358727498067</v>
          </cell>
          <cell r="F13112">
            <v>9.8194696086803382E-2</v>
          </cell>
          <cell r="G13112">
            <v>0.81325280616597284</v>
          </cell>
          <cell r="H13112">
            <v>6.5549046909170192</v>
          </cell>
          <cell r="I13112">
            <v>4.6057020358094567E-21</v>
          </cell>
        </row>
        <row r="13113">
          <cell r="C13113">
            <v>955.55</v>
          </cell>
          <cell r="D13113">
            <v>34.01</v>
          </cell>
          <cell r="E13113">
            <v>1.9127343535401427</v>
          </cell>
          <cell r="F13113">
            <v>9.8194471636865191E-2</v>
          </cell>
          <cell r="G13113">
            <v>0.81325321098631265</v>
          </cell>
          <cell r="H13113">
            <v>6.5549084336169194</v>
          </cell>
          <cell r="I13113">
            <v>4.605704665559447E-21</v>
          </cell>
        </row>
        <row r="13114">
          <cell r="C13114">
            <v>955.6</v>
          </cell>
          <cell r="D13114">
            <v>34</v>
          </cell>
          <cell r="E13114">
            <v>1.9127328345299439</v>
          </cell>
          <cell r="F13114">
            <v>9.8194247216418604E-2</v>
          </cell>
          <cell r="G13114">
            <v>0.81325361575356203</v>
          </cell>
          <cell r="H13114">
            <v>6.5571232615605277</v>
          </cell>
          <cell r="I13114">
            <v>4.6072608800354531E-21</v>
          </cell>
        </row>
        <row r="13115">
          <cell r="C13115">
            <v>955.65</v>
          </cell>
          <cell r="D13115">
            <v>34</v>
          </cell>
          <cell r="E13115">
            <v>1.912731315719165</v>
          </cell>
          <cell r="F13115">
            <v>9.8194022825456959E-2</v>
          </cell>
          <cell r="G13115">
            <v>0.81325402046773243</v>
          </cell>
          <cell r="H13115">
            <v>6.5571270032751316</v>
          </cell>
          <cell r="I13115">
            <v>4.6072635090931407E-21</v>
          </cell>
        </row>
        <row r="13116">
          <cell r="C13116">
            <v>955.7</v>
          </cell>
          <cell r="D13116">
            <v>34</v>
          </cell>
          <cell r="E13116">
            <v>1.9127297971077593</v>
          </cell>
          <cell r="F13116">
            <v>9.8193798463973317E-2</v>
          </cell>
          <cell r="G13116">
            <v>0.81325442512883672</v>
          </cell>
          <cell r="H13116">
            <v>6.5571307444972593</v>
          </cell>
          <cell r="I13116">
            <v>4.6072661378047975E-21</v>
          </cell>
        </row>
        <row r="13117">
          <cell r="C13117">
            <v>955.75</v>
          </cell>
          <cell r="D13117">
            <v>33.99</v>
          </cell>
          <cell r="E13117">
            <v>1.9127282786956816</v>
          </cell>
          <cell r="F13117">
            <v>9.8193574131960989E-2</v>
          </cell>
          <cell r="G13117">
            <v>0.81325482973688701</v>
          </cell>
          <cell r="H13117">
            <v>6.5593462213784282</v>
          </cell>
          <cell r="I13117">
            <v>4.6088228082467078E-21</v>
          </cell>
        </row>
        <row r="13118">
          <cell r="C13118">
            <v>955.8</v>
          </cell>
          <cell r="D13118">
            <v>33.99</v>
          </cell>
          <cell r="E13118">
            <v>1.9127267604828859</v>
          </cell>
          <cell r="F13118">
            <v>9.8193349829413232E-2</v>
          </cell>
          <cell r="G13118">
            <v>0.81325523429189517</v>
          </cell>
          <cell r="H13118">
            <v>6.5593499616159407</v>
          </cell>
          <cell r="I13118">
            <v>4.6088254362665396E-21</v>
          </cell>
        </row>
        <row r="13119">
          <cell r="C13119">
            <v>955.85</v>
          </cell>
          <cell r="D13119">
            <v>33.99</v>
          </cell>
          <cell r="E13119">
            <v>1.9127252424693264</v>
          </cell>
          <cell r="F13119">
            <v>9.8193125556323146E-2</v>
          </cell>
          <cell r="G13119">
            <v>0.81325563879387364</v>
          </cell>
          <cell r="H13119">
            <v>6.5593537013613181</v>
          </cell>
          <cell r="I13119">
            <v>4.6088280639405806E-21</v>
          </cell>
        </row>
        <row r="13120">
          <cell r="C13120">
            <v>955.9</v>
          </cell>
          <cell r="D13120">
            <v>33.96</v>
          </cell>
          <cell r="E13120">
            <v>1.9127237246549573</v>
          </cell>
          <cell r="F13120">
            <v>9.8192901312684072E-2</v>
          </cell>
          <cell r="G13120">
            <v>0.81325604324283429</v>
          </cell>
          <cell r="H13120">
            <v>6.5659965553881889</v>
          </cell>
          <cell r="I13120">
            <v>4.6134955622121479E-21</v>
          </cell>
        </row>
        <row r="13121">
          <cell r="C13121">
            <v>955.95</v>
          </cell>
          <cell r="D13121">
            <v>33.96</v>
          </cell>
          <cell r="E13121">
            <v>1.9127222070397327</v>
          </cell>
          <cell r="F13121">
            <v>9.8192677098489209E-2</v>
          </cell>
          <cell r="G13121">
            <v>0.81325644763878968</v>
          </cell>
          <cell r="H13121">
            <v>6.5660002941496316</v>
          </cell>
          <cell r="I13121">
            <v>4.6134981891948424E-21</v>
          </cell>
        </row>
        <row r="13122">
          <cell r="C13122">
            <v>956</v>
          </cell>
          <cell r="D13122">
            <v>33.97</v>
          </cell>
          <cell r="E13122">
            <v>1.9127206896236069</v>
          </cell>
          <cell r="F13122">
            <v>9.8192452913731687E-2</v>
          </cell>
          <cell r="G13122">
            <v>0.81325685198175202</v>
          </cell>
          <cell r="H13122">
            <v>6.563790342724948</v>
          </cell>
          <cell r="I13122">
            <v>4.6119454011291658E-21</v>
          </cell>
        </row>
        <row r="13123">
          <cell r="C13123">
            <v>956.05</v>
          </cell>
          <cell r="D13123">
            <v>33.94</v>
          </cell>
          <cell r="E13123">
            <v>1.9127191724065342</v>
          </cell>
          <cell r="F13123">
            <v>9.8192228758404845E-2</v>
          </cell>
          <cell r="G13123">
            <v>0.81325725627173329</v>
          </cell>
          <cell r="H13123">
            <v>6.5704371058142819</v>
          </cell>
          <cell r="I13123">
            <v>4.6166156460427965E-21</v>
          </cell>
        </row>
        <row r="13124">
          <cell r="C13124">
            <v>956.1</v>
          </cell>
          <cell r="D13124">
            <v>33.94</v>
          </cell>
          <cell r="E13124">
            <v>1.9127176553884688</v>
          </cell>
          <cell r="F13124">
            <v>9.8192004632501939E-2</v>
          </cell>
          <cell r="G13124">
            <v>0.81325766050874526</v>
          </cell>
          <cell r="H13124">
            <v>6.5704408431006707</v>
          </cell>
          <cell r="I13124">
            <v>4.6166182719890676E-21</v>
          </cell>
        </row>
        <row r="13125">
          <cell r="C13125">
            <v>956.15</v>
          </cell>
          <cell r="D13125">
            <v>33.94</v>
          </cell>
          <cell r="E13125">
            <v>1.9127161385693647</v>
          </cell>
          <cell r="F13125">
            <v>9.8191780536016085E-2</v>
          </cell>
          <cell r="G13125">
            <v>0.81325806469280104</v>
          </cell>
          <cell r="H13125">
            <v>6.5704445798956082</v>
          </cell>
          <cell r="I13125">
            <v>4.6166208975900278E-21</v>
          </cell>
        </row>
        <row r="13126">
          <cell r="C13126">
            <v>956.2</v>
          </cell>
          <cell r="D13126">
            <v>33.94</v>
          </cell>
          <cell r="E13126">
            <v>1.9127146219491766</v>
          </cell>
          <cell r="F13126">
            <v>9.8191556468940608E-2</v>
          </cell>
          <cell r="G13126">
            <v>0.81325846882391195</v>
          </cell>
          <cell r="H13126">
            <v>6.5704483161991964</v>
          </cell>
          <cell r="I13126">
            <v>4.6166235228457492E-21</v>
          </cell>
        </row>
        <row r="13127">
          <cell r="C13127">
            <v>956.25</v>
          </cell>
          <cell r="D13127">
            <v>33.93</v>
          </cell>
          <cell r="E13127">
            <v>1.9127131055278588</v>
          </cell>
          <cell r="F13127">
            <v>9.8191332431268749E-2</v>
          </cell>
          <cell r="G13127">
            <v>0.81325887290209042</v>
          </cell>
          <cell r="H13127">
            <v>6.5726676987028432</v>
          </cell>
          <cell r="I13127">
            <v>4.6181829375126702E-21</v>
          </cell>
        </row>
        <row r="13128">
          <cell r="C13128">
            <v>956.3</v>
          </cell>
          <cell r="D13128">
            <v>33.93</v>
          </cell>
          <cell r="E13128">
            <v>1.912711589305365</v>
          </cell>
          <cell r="F13128">
            <v>9.8191108422993639E-2</v>
          </cell>
          <cell r="G13128">
            <v>0.8132592769273489</v>
          </cell>
          <cell r="H13128">
            <v>6.5726714340240866</v>
          </cell>
          <cell r="I13128">
            <v>4.6181855620781624E-21</v>
          </cell>
        </row>
        <row r="13129">
          <cell r="C13129">
            <v>956.35</v>
          </cell>
          <cell r="D13129">
            <v>33.92</v>
          </cell>
          <cell r="E13129">
            <v>1.91271007328165</v>
          </cell>
          <cell r="F13129">
            <v>9.8190884444108686E-2</v>
          </cell>
          <cell r="G13129">
            <v>0.81325968089969891</v>
          </cell>
          <cell r="H13129">
            <v>6.5748914686470767</v>
          </cell>
          <cell r="I13129">
            <v>4.6197454349466176E-21</v>
          </cell>
        </row>
        <row r="13130">
          <cell r="C13130">
            <v>956.4</v>
          </cell>
          <cell r="D13130">
            <v>33.92</v>
          </cell>
          <cell r="E13130">
            <v>1.9127085574566682</v>
          </cell>
          <cell r="F13130">
            <v>9.8190660494607007E-2</v>
          </cell>
          <cell r="G13130">
            <v>0.81326008481915313</v>
          </cell>
          <cell r="H13130">
            <v>6.5748952029864203</v>
          </cell>
          <cell r="I13130">
            <v>4.6197480588221928E-21</v>
          </cell>
        </row>
        <row r="13131">
          <cell r="C13131">
            <v>956.45</v>
          </cell>
          <cell r="D13131">
            <v>33.96</v>
          </cell>
          <cell r="E13131">
            <v>1.9127070418303735</v>
          </cell>
          <cell r="F13131">
            <v>9.8190436574481857E-2</v>
          </cell>
          <cell r="G13131">
            <v>0.81326048868572354</v>
          </cell>
          <cell r="H13131">
            <v>6.5660376547339023</v>
          </cell>
          <cell r="I13131">
            <v>4.6135244400294695E-21</v>
          </cell>
        </row>
        <row r="13132">
          <cell r="C13132">
            <v>956.5</v>
          </cell>
          <cell r="D13132">
            <v>33.96</v>
          </cell>
          <cell r="E13132">
            <v>1.9127055264027208</v>
          </cell>
          <cell r="F13132">
            <v>9.819021268372656E-2</v>
          </cell>
          <cell r="G13132">
            <v>0.81326089249942246</v>
          </cell>
          <cell r="H13132">
            <v>6.5660413880918025</v>
          </cell>
          <cell r="I13132">
            <v>4.6135270632154489E-21</v>
          </cell>
        </row>
        <row r="13133">
          <cell r="C13133">
            <v>956.55</v>
          </cell>
          <cell r="D13133">
            <v>33.950000000000003</v>
          </cell>
          <cell r="E13133">
            <v>1.9127040111736642</v>
          </cell>
          <cell r="F13133">
            <v>9.8189988822334304E-2</v>
          </cell>
          <cell r="G13133">
            <v>0.81326129626026156</v>
          </cell>
          <cell r="H13133">
            <v>6.5682594626015636</v>
          </cell>
          <cell r="I13133">
            <v>4.6150855588407684E-21</v>
          </cell>
        </row>
        <row r="13134">
          <cell r="C13134">
            <v>956.6</v>
          </cell>
          <cell r="D13134">
            <v>33.97</v>
          </cell>
          <cell r="E13134">
            <v>1.9127024961431578</v>
          </cell>
          <cell r="F13134">
            <v>9.8189764990298356E-2</v>
          </cell>
          <cell r="G13134">
            <v>0.81326169996825337</v>
          </cell>
          <cell r="H13134">
            <v>6.5638351636417251</v>
          </cell>
          <cell r="I13134">
            <v>4.6119768938506288E-21</v>
          </cell>
        </row>
        <row r="13135">
          <cell r="C13135">
            <v>956.65</v>
          </cell>
          <cell r="D13135">
            <v>33.97</v>
          </cell>
          <cell r="E13135">
            <v>1.9127009813111562</v>
          </cell>
          <cell r="F13135">
            <v>9.8189541187611945E-2</v>
          </cell>
          <cell r="G13135">
            <v>0.81326210362340989</v>
          </cell>
          <cell r="H13135">
            <v>6.5638388955283045</v>
          </cell>
          <cell r="I13135">
            <v>4.6119795160028074E-21</v>
          </cell>
        </row>
        <row r="13136">
          <cell r="C13136">
            <v>956.7</v>
          </cell>
          <cell r="D13136">
            <v>33.97</v>
          </cell>
          <cell r="E13136">
            <v>1.9126994666776138</v>
          </cell>
          <cell r="F13136">
            <v>9.8189317414268326E-2</v>
          </cell>
          <cell r="G13136">
            <v>0.81326250722574334</v>
          </cell>
          <cell r="H13136">
            <v>6.5638426269246688</v>
          </cell>
          <cell r="I13136">
            <v>4.6119821378105439E-21</v>
          </cell>
        </row>
        <row r="13137">
          <cell r="C13137">
            <v>956.75</v>
          </cell>
          <cell r="D13137">
            <v>33.979999999999997</v>
          </cell>
          <cell r="E13137">
            <v>1.9126979522424852</v>
          </cell>
          <cell r="F13137">
            <v>9.8189093670260838E-2</v>
          </cell>
          <cell r="G13137">
            <v>0.81326291077526558</v>
          </cell>
          <cell r="H13137">
            <v>6.5616333197009071</v>
          </cell>
          <cell r="I13137">
            <v>4.6104298023826458E-21</v>
          </cell>
        </row>
        <row r="13138">
          <cell r="C13138">
            <v>956.8</v>
          </cell>
          <cell r="D13138">
            <v>33.99</v>
          </cell>
          <cell r="E13138">
            <v>1.9126964380057245</v>
          </cell>
          <cell r="F13138">
            <v>9.8188869955582639E-2</v>
          </cell>
          <cell r="G13138">
            <v>0.81326331427198906</v>
          </cell>
          <cell r="H13138">
            <v>6.5594246631680182</v>
          </cell>
          <cell r="I13138">
            <v>4.6088779241525887E-21</v>
          </cell>
        </row>
        <row r="13139">
          <cell r="C13139">
            <v>956.85</v>
          </cell>
          <cell r="D13139">
            <v>33.99</v>
          </cell>
          <cell r="E13139">
            <v>1.9126949239672864</v>
          </cell>
          <cell r="F13139">
            <v>9.8188646270227026E-2</v>
          </cell>
          <cell r="G13139">
            <v>0.81326371771592565</v>
          </cell>
          <cell r="H13139">
            <v>6.5594283930944162</v>
          </cell>
          <cell r="I13139">
            <v>4.6088805449274769E-21</v>
          </cell>
        </row>
        <row r="13140">
          <cell r="C13140">
            <v>956.9</v>
          </cell>
          <cell r="D13140">
            <v>33.99</v>
          </cell>
          <cell r="E13140">
            <v>1.9126934101271251</v>
          </cell>
          <cell r="F13140">
            <v>9.818842261418724E-2</v>
          </cell>
          <cell r="G13140">
            <v>0.81326412110708768</v>
          </cell>
          <cell r="H13140">
            <v>6.559432122531053</v>
          </cell>
          <cell r="I13140">
            <v>4.6088831653582412E-21</v>
          </cell>
        </row>
        <row r="13141">
          <cell r="C13141">
            <v>956.95</v>
          </cell>
          <cell r="D13141">
            <v>33.99</v>
          </cell>
          <cell r="E13141">
            <v>1.9126918964851953</v>
          </cell>
          <cell r="F13141">
            <v>9.8188198987456593E-2</v>
          </cell>
          <cell r="G13141">
            <v>0.81326452444548725</v>
          </cell>
          <cell r="H13141">
            <v>6.5594358514780389</v>
          </cell>
          <cell r="I13141">
            <v>4.60888578544496E-21</v>
          </cell>
        </row>
        <row r="13142">
          <cell r="C13142">
            <v>957</v>
          </cell>
          <cell r="D13142">
            <v>33.97</v>
          </cell>
          <cell r="E13142">
            <v>1.9126903830414514</v>
          </cell>
          <cell r="F13142">
            <v>9.8187975390028312E-2</v>
          </cell>
          <cell r="G13142">
            <v>0.81326492773113612</v>
          </cell>
          <cell r="H13142">
            <v>6.5638650050146738</v>
          </cell>
          <cell r="I13142">
            <v>4.6119978614281335E-21</v>
          </cell>
        </row>
        <row r="13143">
          <cell r="C13143">
            <v>957.05</v>
          </cell>
          <cell r="D13143">
            <v>33.979999999999997</v>
          </cell>
          <cell r="E13143">
            <v>1.9126888697958477</v>
          </cell>
          <cell r="F13143">
            <v>9.8187751821895652E-2</v>
          </cell>
          <cell r="G13143">
            <v>0.81326533096404685</v>
          </cell>
          <cell r="H13143">
            <v>6.5616556948526732</v>
          </cell>
          <cell r="I13143">
            <v>4.6104455239357272E-21</v>
          </cell>
        </row>
        <row r="13144">
          <cell r="C13144">
            <v>957.1</v>
          </cell>
          <cell r="D13144">
            <v>33.979999999999997</v>
          </cell>
          <cell r="E13144">
            <v>1.9126873567483389</v>
          </cell>
          <cell r="F13144">
            <v>9.8187528283051925E-2</v>
          </cell>
          <cell r="G13144">
            <v>0.81326573414423131</v>
          </cell>
          <cell r="H13144">
            <v>6.5616594223313829</v>
          </cell>
          <cell r="I13144">
            <v>4.6104481429907847E-21</v>
          </cell>
        </row>
        <row r="13145">
          <cell r="C13145">
            <v>957.15</v>
          </cell>
          <cell r="D13145">
            <v>33.979999999999997</v>
          </cell>
          <cell r="E13145">
            <v>1.9126858438988794</v>
          </cell>
          <cell r="F13145">
            <v>9.8187304773490372E-2</v>
          </cell>
          <cell r="G13145">
            <v>0.81326613727170161</v>
          </cell>
          <cell r="H13145">
            <v>6.5616631493208919</v>
          </cell>
          <cell r="I13145">
            <v>4.6104507617021127E-21</v>
          </cell>
        </row>
        <row r="13146">
          <cell r="C13146">
            <v>957.2</v>
          </cell>
          <cell r="D13146">
            <v>33.97</v>
          </cell>
          <cell r="E13146">
            <v>1.9126843312474238</v>
          </cell>
          <cell r="F13146">
            <v>9.8187081293204276E-2</v>
          </cell>
          <cell r="G13146">
            <v>0.81326654034646972</v>
          </cell>
          <cell r="H13146">
            <v>6.5638799139513404</v>
          </cell>
          <cell r="I13146">
            <v>4.6120083369610655E-21</v>
          </cell>
        </row>
        <row r="13147">
          <cell r="C13147">
            <v>957.25</v>
          </cell>
          <cell r="D13147">
            <v>33.97</v>
          </cell>
          <cell r="E13147">
            <v>1.9126828187939267</v>
          </cell>
          <cell r="F13147">
            <v>9.8186857842186934E-2</v>
          </cell>
          <cell r="G13147">
            <v>0.81326694336854788</v>
          </cell>
          <cell r="H13147">
            <v>6.5638836399627856</v>
          </cell>
          <cell r="I13147">
            <v>4.612010954985172E-21</v>
          </cell>
        </row>
        <row r="13148">
          <cell r="C13148">
            <v>957.3</v>
          </cell>
          <cell r="D13148">
            <v>33.97</v>
          </cell>
          <cell r="E13148">
            <v>1.9126813065383426</v>
          </cell>
          <cell r="F13148">
            <v>9.8186634420431587E-2</v>
          </cell>
          <cell r="G13148">
            <v>0.81326734633794828</v>
          </cell>
          <cell r="H13148">
            <v>6.5638873654853711</v>
          </cell>
          <cell r="I13148">
            <v>4.6120135726657896E-21</v>
          </cell>
        </row>
        <row r="13149">
          <cell r="C13149">
            <v>957.35</v>
          </cell>
          <cell r="D13149">
            <v>33.96</v>
          </cell>
          <cell r="E13149">
            <v>1.9126797944806255</v>
          </cell>
          <cell r="F13149">
            <v>9.8186411027931464E-2</v>
          </cell>
          <cell r="G13149">
            <v>0.81326774925468293</v>
          </cell>
          <cell r="H13149">
            <v>6.5661047802135366</v>
          </cell>
          <cell r="I13149">
            <v>4.6135716047058123E-21</v>
          </cell>
        </row>
        <row r="13150">
          <cell r="C13150">
            <v>957.4</v>
          </cell>
          <cell r="D13150">
            <v>33.97</v>
          </cell>
          <cell r="E13150">
            <v>1.9126782826207309</v>
          </cell>
          <cell r="F13150">
            <v>9.818618766467993E-2</v>
          </cell>
          <cell r="G13150">
            <v>0.81326815211876391</v>
          </cell>
          <cell r="H13150">
            <v>6.5638948150644048</v>
          </cell>
          <cell r="I13150">
            <v>4.6120188069968653E-21</v>
          </cell>
        </row>
        <row r="13151">
          <cell r="C13151">
            <v>957.45</v>
          </cell>
          <cell r="D13151">
            <v>33.97</v>
          </cell>
          <cell r="E13151">
            <v>1.912676770958613</v>
          </cell>
          <cell r="F13151">
            <v>9.8185964330670311E-2</v>
          </cell>
          <cell r="G13151">
            <v>0.81326855493020311</v>
          </cell>
          <cell r="H13151">
            <v>6.5638985391210767</v>
          </cell>
          <cell r="I13151">
            <v>4.6120214236474806E-21</v>
          </cell>
        </row>
        <row r="13152">
          <cell r="C13152">
            <v>957.5</v>
          </cell>
          <cell r="D13152">
            <v>33.979999999999997</v>
          </cell>
          <cell r="E13152">
            <v>1.9126752594942262</v>
          </cell>
          <cell r="F13152">
            <v>9.8185741025895723E-2</v>
          </cell>
          <cell r="G13152">
            <v>0.81326895768901286</v>
          </cell>
          <cell r="H13152">
            <v>6.5616892245593093</v>
          </cell>
          <cell r="I13152">
            <v>4.6104690830636468E-21</v>
          </cell>
        </row>
        <row r="13153">
          <cell r="C13153">
            <v>957.55</v>
          </cell>
          <cell r="D13153">
            <v>33.99</v>
          </cell>
          <cell r="E13153">
            <v>1.9126737482275253</v>
          </cell>
          <cell r="F13153">
            <v>9.8185517750349616E-2</v>
          </cell>
          <cell r="G13153">
            <v>0.81326936039520492</v>
          </cell>
          <cell r="H13153">
            <v>6.559480560690103</v>
          </cell>
          <cell r="I13153">
            <v>4.6089171996788404E-21</v>
          </cell>
        </row>
        <row r="13154">
          <cell r="C13154">
            <v>957.6</v>
          </cell>
          <cell r="D13154">
            <v>33.99</v>
          </cell>
          <cell r="E13154">
            <v>1.912672237158465</v>
          </cell>
          <cell r="F13154">
            <v>9.8185294504025175E-2</v>
          </cell>
          <cell r="G13154">
            <v>0.81326976304879184</v>
          </cell>
          <cell r="H13154">
            <v>6.5594842832818738</v>
          </cell>
          <cell r="I13154">
            <v>4.6089198153001658E-21</v>
          </cell>
        </row>
        <row r="13155">
          <cell r="C13155">
            <v>957.65</v>
          </cell>
          <cell r="D13155">
            <v>33.99</v>
          </cell>
          <cell r="E13155">
            <v>1.9126707262869995</v>
          </cell>
          <cell r="F13155">
            <v>9.8185071286915698E-2</v>
          </cell>
          <cell r="G13155">
            <v>0.81327016564978538</v>
          </cell>
          <cell r="H13155">
            <v>6.5594880053855693</v>
          </cell>
          <cell r="I13155">
            <v>4.6089224305785529E-21</v>
          </cell>
        </row>
        <row r="13156">
          <cell r="C13156">
            <v>957.7</v>
          </cell>
          <cell r="D13156">
            <v>33.99</v>
          </cell>
          <cell r="E13156">
            <v>1.9126692156130842</v>
          </cell>
          <cell r="F13156">
            <v>9.8184848099014593E-2</v>
          </cell>
          <cell r="G13156">
            <v>0.81327056819819732</v>
          </cell>
          <cell r="H13156">
            <v>6.5594917270012978</v>
          </cell>
          <cell r="I13156">
            <v>4.6089250455140779E-21</v>
          </cell>
        </row>
        <row r="13157">
          <cell r="C13157">
            <v>957.75</v>
          </cell>
          <cell r="D13157">
            <v>34</v>
          </cell>
          <cell r="E13157">
            <v>1.9126677051366729</v>
          </cell>
          <cell r="F13157">
            <v>9.8184624940314977E-2</v>
          </cell>
          <cell r="G13157">
            <v>0.81327097069404031</v>
          </cell>
          <cell r="H13157">
            <v>6.5572837119777736</v>
          </cell>
          <cell r="I13157">
            <v>4.6073736180306188E-21</v>
          </cell>
        </row>
        <row r="13158">
          <cell r="C13158">
            <v>957.8</v>
          </cell>
          <cell r="D13158">
            <v>34</v>
          </cell>
          <cell r="E13158">
            <v>1.9126661948577213</v>
          </cell>
          <cell r="F13158">
            <v>9.8184401810810312E-2</v>
          </cell>
          <cell r="G13158">
            <v>0.813271373137326</v>
          </cell>
          <cell r="H13158">
            <v>6.5572874326179127</v>
          </cell>
          <cell r="I13158">
            <v>4.607376232280661E-21</v>
          </cell>
        </row>
        <row r="13159">
          <cell r="C13159">
            <v>957.85</v>
          </cell>
          <cell r="D13159">
            <v>34</v>
          </cell>
          <cell r="E13159">
            <v>1.9126646847761828</v>
          </cell>
          <cell r="F13159">
            <v>9.8184178710493716E-2</v>
          </cell>
          <cell r="G13159">
            <v>0.81327177552806684</v>
          </cell>
          <cell r="H13159">
            <v>6.5572911527704267</v>
          </cell>
          <cell r="I13159">
            <v>4.6073788461880802E-21</v>
          </cell>
        </row>
        <row r="13160">
          <cell r="C13160">
            <v>957.9</v>
          </cell>
          <cell r="D13160">
            <v>34.03</v>
          </cell>
          <cell r="E13160">
            <v>1.9126631748920131</v>
          </cell>
          <cell r="F13160">
            <v>9.8183955639358667E-2</v>
          </cell>
          <cell r="G13160">
            <v>0.81327217786627426</v>
          </cell>
          <cell r="H13160">
            <v>6.5506635649417904</v>
          </cell>
          <cell r="I13160">
            <v>4.6027220744737402E-21</v>
          </cell>
        </row>
        <row r="13161">
          <cell r="C13161">
            <v>957.95</v>
          </cell>
          <cell r="D13161">
            <v>34.03</v>
          </cell>
          <cell r="E13161">
            <v>1.9126616652051665</v>
          </cell>
          <cell r="F13161">
            <v>9.8183732597398321E-2</v>
          </cell>
          <cell r="G13161">
            <v>0.8132725801519608</v>
          </cell>
          <cell r="H13161">
            <v>6.5506672841193856</v>
          </cell>
          <cell r="I13161">
            <v>4.602724687696149E-21</v>
          </cell>
        </row>
        <row r="13162">
          <cell r="C13162">
            <v>958</v>
          </cell>
          <cell r="D13162">
            <v>34.049999999999997</v>
          </cell>
          <cell r="E13162">
            <v>1.9126601557155978</v>
          </cell>
          <cell r="F13162">
            <v>9.8183509584606074E-2</v>
          </cell>
          <cell r="G13162">
            <v>0.81327298238513823</v>
          </cell>
          <cell r="H13162">
            <v>6.5462533781276804</v>
          </cell>
          <cell r="I13162">
            <v>4.5996233251637479E-21</v>
          </cell>
        </row>
        <row r="13163">
          <cell r="C13163">
            <v>958.05</v>
          </cell>
          <cell r="D13163">
            <v>34.04</v>
          </cell>
          <cell r="E13163">
            <v>1.9126586464232618</v>
          </cell>
          <cell r="F13163">
            <v>9.8183286600975167E-2</v>
          </cell>
          <cell r="G13163">
            <v>0.81327338456581888</v>
          </cell>
          <cell r="H13163">
            <v>6.5484655842281576</v>
          </cell>
          <cell r="I13163">
            <v>4.6011776974423741E-21</v>
          </cell>
        </row>
        <row r="13164">
          <cell r="C13164">
            <v>958.1</v>
          </cell>
          <cell r="D13164">
            <v>34.06</v>
          </cell>
          <cell r="E13164">
            <v>1.9126571373281129</v>
          </cell>
          <cell r="F13164">
            <v>9.8183063646498994E-2</v>
          </cell>
          <cell r="G13164">
            <v>0.81327378669401451</v>
          </cell>
          <cell r="H13164">
            <v>6.5440529746557266</v>
          </cell>
          <cell r="I13164">
            <v>4.5980772458188531E-21</v>
          </cell>
        </row>
        <row r="13165">
          <cell r="C13165">
            <v>958.15</v>
          </cell>
          <cell r="D13165">
            <v>34.07</v>
          </cell>
          <cell r="E13165">
            <v>1.9126556284301064</v>
          </cell>
          <cell r="F13165">
            <v>9.8182840721170742E-2</v>
          </cell>
          <cell r="G13165">
            <v>0.81327418876973723</v>
          </cell>
          <cell r="H13165">
            <v>6.5418495006191675</v>
          </cell>
          <cell r="I13165">
            <v>4.5965290089894002E-21</v>
          </cell>
        </row>
        <row r="13166">
          <cell r="C13166">
            <v>958.2</v>
          </cell>
          <cell r="D13166">
            <v>34.1</v>
          </cell>
          <cell r="E13166">
            <v>1.9126541197291969</v>
          </cell>
          <cell r="F13166">
            <v>9.8182617824983817E-2</v>
          </cell>
          <cell r="G13166">
            <v>0.81327459079299913</v>
          </cell>
          <cell r="H13166">
            <v>6.5352355285148409</v>
          </cell>
          <cell r="I13166">
            <v>4.5918818041524028E-21</v>
          </cell>
        </row>
        <row r="13167">
          <cell r="C13167">
            <v>958.25</v>
          </cell>
          <cell r="D13167">
            <v>34.119999999999997</v>
          </cell>
          <cell r="E13167">
            <v>1.9126526112253388</v>
          </cell>
          <cell r="F13167">
            <v>9.8182394957931476E-2</v>
          </cell>
          <cell r="G13167">
            <v>0.81327499276381232</v>
          </cell>
          <cell r="H13167">
            <v>6.53083068586806</v>
          </cell>
          <cell r="I13167">
            <v>4.5887868098386322E-21</v>
          </cell>
        </row>
        <row r="13168">
          <cell r="C13168">
            <v>958.3</v>
          </cell>
          <cell r="D13168">
            <v>34.14</v>
          </cell>
          <cell r="E13168">
            <v>1.9126511029184872</v>
          </cell>
          <cell r="F13168">
            <v>9.818217212000703E-2</v>
          </cell>
          <cell r="G13168">
            <v>0.81327539468218868</v>
          </cell>
          <cell r="H13168">
            <v>6.5264284261270715</v>
          </cell>
          <cell r="I13168">
            <v>4.5856936303635241E-21</v>
          </cell>
        </row>
        <row r="13169">
          <cell r="C13169">
            <v>958.35</v>
          </cell>
          <cell r="D13169">
            <v>34.15</v>
          </cell>
          <cell r="E13169">
            <v>1.9126495948085971</v>
          </cell>
          <cell r="F13169">
            <v>9.81819493112039E-2</v>
          </cell>
          <cell r="G13169">
            <v>0.81327579654813997</v>
          </cell>
          <cell r="H13169">
            <v>6.5242301214808665</v>
          </cell>
          <cell r="I13169">
            <v>4.5841490257259641E-21</v>
          </cell>
        </row>
        <row r="13170">
          <cell r="C13170">
            <v>958.4</v>
          </cell>
          <cell r="D13170">
            <v>34.159999999999997</v>
          </cell>
          <cell r="E13170">
            <v>1.9126480868956228</v>
          </cell>
          <cell r="F13170">
            <v>9.8181726531515218E-2</v>
          </cell>
          <cell r="G13170">
            <v>0.81327619836167875</v>
          </cell>
          <cell r="H13170">
            <v>6.5220324610620599</v>
          </cell>
          <cell r="I13170">
            <v>4.5826048737447857E-21</v>
          </cell>
        </row>
        <row r="13171">
          <cell r="C13171">
            <v>958.45</v>
          </cell>
          <cell r="D13171">
            <v>34.159999999999997</v>
          </cell>
          <cell r="E13171">
            <v>1.9126465791795195</v>
          </cell>
          <cell r="F13171">
            <v>9.8181503780934445E-2</v>
          </cell>
          <cell r="G13171">
            <v>0.81327660012281666</v>
          </cell>
          <cell r="H13171">
            <v>6.522036175371781</v>
          </cell>
          <cell r="I13171">
            <v>4.5826074835468573E-21</v>
          </cell>
        </row>
        <row r="13172">
          <cell r="C13172">
            <v>958.5</v>
          </cell>
          <cell r="D13172">
            <v>34.17</v>
          </cell>
          <cell r="E13172">
            <v>1.9126450716602423</v>
          </cell>
          <cell r="F13172">
            <v>9.8181281059454895E-2</v>
          </cell>
          <cell r="G13172">
            <v>0.81327700183156593</v>
          </cell>
          <cell r="H13172">
            <v>6.5198391583168984</v>
          </cell>
          <cell r="I13172">
            <v>4.5810637836153544E-21</v>
          </cell>
        </row>
        <row r="13173">
          <cell r="C13173">
            <v>958.55</v>
          </cell>
          <cell r="D13173">
            <v>34.19</v>
          </cell>
          <cell r="E13173">
            <v>1.9126435643377453</v>
          </cell>
          <cell r="F13173">
            <v>9.8181058367069779E-2</v>
          </cell>
          <cell r="G13173">
            <v>0.81327740348793831</v>
          </cell>
          <cell r="H13173">
            <v>6.5154433413986759</v>
          </cell>
          <cell r="I13173">
            <v>4.5779751310896568E-21</v>
          </cell>
        </row>
        <row r="13174">
          <cell r="C13174">
            <v>958.6</v>
          </cell>
          <cell r="D13174">
            <v>34.21</v>
          </cell>
          <cell r="E13174">
            <v>1.912642057211984</v>
          </cell>
          <cell r="F13174">
            <v>9.8180835703772576E-2</v>
          </cell>
          <cell r="G13174">
            <v>0.81327780509194603</v>
          </cell>
          <cell r="H13174">
            <v>6.5110500968193623</v>
          </cell>
          <cell r="I13174">
            <v>4.5748882859779669E-21</v>
          </cell>
        </row>
        <row r="13175">
          <cell r="C13175">
            <v>958.65</v>
          </cell>
          <cell r="D13175">
            <v>34.22</v>
          </cell>
          <cell r="E13175">
            <v>1.9126405502829131</v>
          </cell>
          <cell r="F13175">
            <v>9.8180613069556513E-2</v>
          </cell>
          <cell r="G13175">
            <v>0.81327820664360095</v>
          </cell>
          <cell r="H13175">
            <v>6.5088562943389441</v>
          </cell>
          <cell r="I13175">
            <v>4.5733468447173139E-21</v>
          </cell>
        </row>
        <row r="13176">
          <cell r="C13176">
            <v>958.7</v>
          </cell>
          <cell r="D13176">
            <v>34.22</v>
          </cell>
          <cell r="E13176">
            <v>1.9126390435504874</v>
          </cell>
          <cell r="F13176">
            <v>9.8180390464414916E-2</v>
          </cell>
          <cell r="G13176">
            <v>0.81327860814291508</v>
          </cell>
          <cell r="H13176">
            <v>6.5088600062189208</v>
          </cell>
          <cell r="I13176">
            <v>4.5733494528121637E-21</v>
          </cell>
        </row>
        <row r="13177">
          <cell r="C13177">
            <v>958.75</v>
          </cell>
          <cell r="D13177">
            <v>34.229999999999997</v>
          </cell>
          <cell r="E13177">
            <v>1.912637537014662</v>
          </cell>
          <cell r="F13177">
            <v>9.8180167888341122E-2</v>
          </cell>
          <cell r="G13177">
            <v>0.81327900958990051</v>
          </cell>
          <cell r="H13177">
            <v>6.5066668448460172</v>
          </cell>
          <cell r="I13177">
            <v>4.5718084620157552E-21</v>
          </cell>
        </row>
        <row r="13178">
          <cell r="C13178">
            <v>958.8</v>
          </cell>
          <cell r="D13178">
            <v>34.229999999999997</v>
          </cell>
          <cell r="E13178">
            <v>1.9126360306753913</v>
          </cell>
          <cell r="F13178">
            <v>9.817994534132847E-2</v>
          </cell>
          <cell r="G13178">
            <v>0.81327941098456935</v>
          </cell>
          <cell r="H13178">
            <v>6.5066705557548792</v>
          </cell>
          <cell r="I13178">
            <v>4.5718110694282661E-21</v>
          </cell>
        </row>
        <row r="13179">
          <cell r="C13179">
            <v>958.85</v>
          </cell>
          <cell r="D13179">
            <v>34.24</v>
          </cell>
          <cell r="E13179">
            <v>1.9126345245326311</v>
          </cell>
          <cell r="F13179">
            <v>9.8179722823370327E-2</v>
          </cell>
          <cell r="G13179">
            <v>0.81327981232693325</v>
          </cell>
          <cell r="H13179">
            <v>6.5044780351148326</v>
          </cell>
          <cell r="I13179">
            <v>4.5702705288328539E-21</v>
          </cell>
        </row>
        <row r="13180">
          <cell r="C13180">
            <v>958.9</v>
          </cell>
          <cell r="D13180">
            <v>34.24</v>
          </cell>
          <cell r="E13180">
            <v>1.9126330185863356</v>
          </cell>
          <cell r="F13180">
            <v>9.8179500334460018E-2</v>
          </cell>
          <cell r="G13180">
            <v>0.8132802136170042</v>
          </cell>
          <cell r="H13180">
            <v>6.504481745053023</v>
          </cell>
          <cell r="I13180">
            <v>4.5702731355633373E-21</v>
          </cell>
        </row>
        <row r="13181">
          <cell r="C13181">
            <v>958.95</v>
          </cell>
          <cell r="D13181">
            <v>34.24</v>
          </cell>
          <cell r="E13181">
            <v>1.9126315128364599</v>
          </cell>
          <cell r="F13181">
            <v>9.8179277874590826E-2</v>
          </cell>
          <cell r="G13181">
            <v>0.81328061485479453</v>
          </cell>
          <cell r="H13181">
            <v>6.504485454506046</v>
          </cell>
          <cell r="I13181">
            <v>4.5702757419529259E-21</v>
          </cell>
        </row>
        <row r="13182">
          <cell r="C13182">
            <v>959</v>
          </cell>
          <cell r="D13182">
            <v>34.25</v>
          </cell>
          <cell r="E13182">
            <v>1.9126300072829592</v>
          </cell>
          <cell r="F13182">
            <v>9.8179055443756075E-2</v>
          </cell>
          <cell r="G13182">
            <v>0.813281016040316</v>
          </cell>
          <cell r="H13182">
            <v>6.5022935737394798</v>
          </cell>
          <cell r="I13182">
            <v>4.5687356509546821E-21</v>
          </cell>
        </row>
        <row r="13183">
          <cell r="C13183">
            <v>959.05</v>
          </cell>
          <cell r="D13183">
            <v>34.270000000000003</v>
          </cell>
          <cell r="E13183">
            <v>1.9126285019257885</v>
          </cell>
          <cell r="F13183">
            <v>9.8178833041949215E-2</v>
          </cell>
          <cell r="G13183">
            <v>0.8132814171735806</v>
          </cell>
          <cell r="H13183">
            <v>6.4979080252429275</v>
          </cell>
          <cell r="I13183">
            <v>4.5656542133760857E-21</v>
          </cell>
        </row>
        <row r="13184">
          <cell r="C13184">
            <v>959.1</v>
          </cell>
          <cell r="D13184">
            <v>34.270000000000003</v>
          </cell>
          <cell r="E13184">
            <v>1.9126269967649023</v>
          </cell>
          <cell r="F13184">
            <v>9.817861066916353E-2</v>
          </cell>
          <cell r="G13184">
            <v>0.81328181825460011</v>
          </cell>
          <cell r="H13184">
            <v>6.4979117332411134</v>
          </cell>
          <cell r="I13184">
            <v>4.5656568187434553E-21</v>
          </cell>
        </row>
        <row r="13185">
          <cell r="C13185">
            <v>959.15</v>
          </cell>
          <cell r="D13185">
            <v>34.29</v>
          </cell>
          <cell r="E13185">
            <v>1.9126254918002563</v>
          </cell>
          <cell r="F13185">
            <v>9.8178388325392343E-2</v>
          </cell>
          <cell r="G13185">
            <v>0.81328221928338673</v>
          </cell>
          <cell r="H13185">
            <v>6.4935287446018615</v>
          </cell>
          <cell r="I13185">
            <v>4.5625771798088565E-21</v>
          </cell>
        </row>
        <row r="13186">
          <cell r="C13186">
            <v>959.2</v>
          </cell>
          <cell r="D13186">
            <v>34.299999999999997</v>
          </cell>
          <cell r="E13186">
            <v>1.9126239870318051</v>
          </cell>
          <cell r="F13186">
            <v>9.8178166010629023E-2</v>
          </cell>
          <cell r="G13186">
            <v>0.81328262025995257</v>
          </cell>
          <cell r="H13186">
            <v>6.4913400629309779</v>
          </cell>
          <cell r="I13186">
            <v>4.5610393366055383E-21</v>
          </cell>
        </row>
        <row r="13187">
          <cell r="C13187">
            <v>959.25</v>
          </cell>
          <cell r="D13187">
            <v>34.31</v>
          </cell>
          <cell r="E13187">
            <v>1.9126224824595037</v>
          </cell>
          <cell r="F13187">
            <v>9.8177943724866892E-2</v>
          </cell>
          <cell r="G13187">
            <v>0.8132830211843094</v>
          </cell>
          <cell r="H13187">
            <v>6.4891520198628188</v>
          </cell>
          <cell r="I13187">
            <v>4.5595019421065116E-21</v>
          </cell>
        </row>
        <row r="13188">
          <cell r="C13188">
            <v>959.3</v>
          </cell>
          <cell r="D13188">
            <v>34.33</v>
          </cell>
          <cell r="E13188">
            <v>1.9126209780833072</v>
          </cell>
          <cell r="F13188">
            <v>9.8177721468099347E-2</v>
          </cell>
          <cell r="G13188">
            <v>0.81328342205646897</v>
          </cell>
          <cell r="H13188">
            <v>6.484774142469834</v>
          </cell>
          <cell r="I13188">
            <v>4.5564258945097654E-21</v>
          </cell>
        </row>
        <row r="13189">
          <cell r="C13189">
            <v>959.35</v>
          </cell>
          <cell r="D13189">
            <v>34.340000000000003</v>
          </cell>
          <cell r="E13189">
            <v>1.9126194739031708</v>
          </cell>
          <cell r="F13189">
            <v>9.8177499240319696E-2</v>
          </cell>
          <cell r="G13189">
            <v>0.81328382287644352</v>
          </cell>
          <cell r="H13189">
            <v>6.4825880134610943</v>
          </cell>
          <cell r="I13189">
            <v>4.5548898448948803E-21</v>
          </cell>
        </row>
        <row r="13190">
          <cell r="C13190">
            <v>959.4</v>
          </cell>
          <cell r="D13190">
            <v>34.35</v>
          </cell>
          <cell r="E13190">
            <v>1.9126179699190495</v>
          </cell>
          <cell r="F13190">
            <v>9.8177277041521349E-2</v>
          </cell>
          <cell r="G13190">
            <v>0.81328422364424491</v>
          </cell>
          <cell r="H13190">
            <v>6.4804025215674397</v>
          </cell>
          <cell r="I13190">
            <v>4.5533542429390196E-21</v>
          </cell>
        </row>
        <row r="13191">
          <cell r="C13191">
            <v>959.45</v>
          </cell>
          <cell r="D13191">
            <v>34.369999999999997</v>
          </cell>
          <cell r="E13191">
            <v>1.9126164661308982</v>
          </cell>
          <cell r="F13191">
            <v>9.8177054871697575E-2</v>
          </cell>
          <cell r="G13191">
            <v>0.81328462435988513</v>
          </cell>
          <cell r="H13191">
            <v>6.4760297435178824</v>
          </cell>
          <cell r="I13191">
            <v>4.5502817783167812E-21</v>
          </cell>
        </row>
        <row r="13192">
          <cell r="C13192">
            <v>959.5</v>
          </cell>
          <cell r="D13192">
            <v>34.39</v>
          </cell>
          <cell r="E13192">
            <v>1.9126149625386721</v>
          </cell>
          <cell r="F13192">
            <v>9.8176832730841768E-2</v>
          </cell>
          <cell r="G13192">
            <v>0.81328502502337618</v>
          </cell>
          <cell r="H13192">
            <v>6.4716595109313895</v>
          </cell>
          <cell r="I13192">
            <v>4.547211102224654E-21</v>
          </cell>
        </row>
        <row r="13193">
          <cell r="C13193">
            <v>959.55</v>
          </cell>
          <cell r="D13193">
            <v>34.4</v>
          </cell>
          <cell r="E13193">
            <v>1.9126134591423265</v>
          </cell>
          <cell r="F13193">
            <v>9.8176610618947363E-2</v>
          </cell>
          <cell r="G13193">
            <v>0.81328542563472972</v>
          </cell>
          <cell r="H13193">
            <v>6.4694772000208722</v>
          </cell>
          <cell r="I13193">
            <v>4.5456777353372199E-21</v>
          </cell>
        </row>
        <row r="13194">
          <cell r="C13194">
            <v>959.6</v>
          </cell>
          <cell r="D13194">
            <v>34.39</v>
          </cell>
          <cell r="E13194">
            <v>1.912611955941816</v>
          </cell>
          <cell r="F13194">
            <v>9.8176388536007561E-2</v>
          </cell>
          <cell r="G13194">
            <v>0.81328582619395806</v>
          </cell>
          <cell r="H13194">
            <v>6.4716669177270498</v>
          </cell>
          <cell r="I13194">
            <v>4.5472163064946565E-21</v>
          </cell>
        </row>
        <row r="13195">
          <cell r="C13195">
            <v>959.65</v>
          </cell>
          <cell r="D13195">
            <v>34.409999999999997</v>
          </cell>
          <cell r="E13195">
            <v>1.9126104529370964</v>
          </cell>
          <cell r="F13195">
            <v>9.8176166482015867E-2</v>
          </cell>
          <cell r="G13195">
            <v>0.81328622670107276</v>
          </cell>
          <cell r="H13195">
            <v>6.4672992266759941</v>
          </cell>
          <cell r="I13195">
            <v>4.5441474161729543E-21</v>
          </cell>
        </row>
        <row r="13196">
          <cell r="C13196">
            <v>959.7</v>
          </cell>
          <cell r="D13196">
            <v>34.409999999999997</v>
          </cell>
          <cell r="E13196">
            <v>1.9126089501281223</v>
          </cell>
          <cell r="F13196">
            <v>9.8175944456965578E-2</v>
          </cell>
          <cell r="G13196">
            <v>0.81328662715608613</v>
          </cell>
          <cell r="H13196">
            <v>6.4673029288648554</v>
          </cell>
          <cell r="I13196">
            <v>4.5441500174584922E-21</v>
          </cell>
        </row>
        <row r="13197">
          <cell r="C13197">
            <v>959.75</v>
          </cell>
          <cell r="D13197">
            <v>34.409999999999997</v>
          </cell>
          <cell r="E13197">
            <v>1.9126074475148491</v>
          </cell>
          <cell r="F13197">
            <v>9.8175722460850087E-2</v>
          </cell>
          <cell r="G13197">
            <v>0.81328702755900972</v>
          </cell>
          <cell r="H13197">
            <v>6.4673066305703255</v>
          </cell>
          <cell r="I13197">
            <v>4.5441526184043825E-21</v>
          </cell>
        </row>
        <row r="13198">
          <cell r="C13198">
            <v>959.8</v>
          </cell>
          <cell r="D13198">
            <v>34.43</v>
          </cell>
          <cell r="E13198">
            <v>1.9126059450972319</v>
          </cell>
          <cell r="F13198">
            <v>9.8175500493662748E-2</v>
          </cell>
          <cell r="G13198">
            <v>0.81328742790985564</v>
          </cell>
          <cell r="H13198">
            <v>6.4629414781004622</v>
          </cell>
          <cell r="I13198">
            <v>4.5410855117773516E-21</v>
          </cell>
        </row>
        <row r="13199">
          <cell r="C13199">
            <v>959.85</v>
          </cell>
          <cell r="D13199">
            <v>34.43</v>
          </cell>
          <cell r="E13199">
            <v>1.9126044428752258</v>
          </cell>
          <cell r="F13199">
            <v>9.8175278555396886E-2</v>
          </cell>
          <cell r="G13199">
            <v>0.81328782820863599</v>
          </cell>
          <cell r="H13199">
            <v>6.4629451788394885</v>
          </cell>
          <cell r="I13199">
            <v>4.5410881120441861E-21</v>
          </cell>
        </row>
        <row r="13200">
          <cell r="C13200">
            <v>959.9</v>
          </cell>
          <cell r="D13200">
            <v>34.44</v>
          </cell>
          <cell r="E13200">
            <v>1.9126029408487861</v>
          </cell>
          <cell r="F13200">
            <v>9.8175056646045977E-2</v>
          </cell>
          <cell r="G13200">
            <v>0.81328822845536242</v>
          </cell>
          <cell r="H13200">
            <v>6.4607654038390869</v>
          </cell>
          <cell r="I13200">
            <v>4.5395565269746324E-21</v>
          </cell>
        </row>
        <row r="13201">
          <cell r="C13201">
            <v>959.95</v>
          </cell>
          <cell r="D13201">
            <v>34.450000000000003</v>
          </cell>
          <cell r="E13201">
            <v>1.9126014390178681</v>
          </cell>
          <cell r="F13201">
            <v>9.8174834765603319E-2</v>
          </cell>
          <cell r="G13201">
            <v>0.81328862865004692</v>
          </cell>
          <cell r="H13201">
            <v>6.4585862622576942</v>
          </cell>
          <cell r="I13201">
            <v>4.5380253869671131E-21</v>
          </cell>
        </row>
        <row r="13202">
          <cell r="C13202">
            <v>960</v>
          </cell>
          <cell r="D13202">
            <v>34.46</v>
          </cell>
          <cell r="E13202">
            <v>1.912599937382427</v>
          </cell>
          <cell r="F13202">
            <v>9.8174612914062306E-2</v>
          </cell>
          <cell r="G13202">
            <v>0.81328902879270148</v>
          </cell>
          <cell r="H13202">
            <v>6.4564077537274667</v>
          </cell>
          <cell r="I13202">
            <v>4.5364946917631691E-21</v>
          </cell>
        </row>
        <row r="13203">
          <cell r="C13203">
            <v>960.05</v>
          </cell>
          <cell r="D13203">
            <v>34.47</v>
          </cell>
          <cell r="E13203">
            <v>1.9125984359424175</v>
          </cell>
          <cell r="F13203">
            <v>9.8174391091416277E-2</v>
          </cell>
          <cell r="G13203">
            <v>0.81328942888333788</v>
          </cell>
          <cell r="H13203">
            <v>6.4542298778808718</v>
          </cell>
          <cell r="I13203">
            <v>4.5349644411045589E-21</v>
          </cell>
        </row>
        <row r="13204">
          <cell r="C13204">
            <v>960.1</v>
          </cell>
          <cell r="D13204">
            <v>34.479999999999997</v>
          </cell>
          <cell r="E13204">
            <v>1.9125969346977953</v>
          </cell>
          <cell r="F13204">
            <v>9.8174169297658653E-2</v>
          </cell>
          <cell r="G13204">
            <v>0.81328982892196799</v>
          </cell>
          <cell r="H13204">
            <v>6.4520526343507028</v>
          </cell>
          <cell r="I13204">
            <v>4.5334346347332703E-21</v>
          </cell>
        </row>
        <row r="13205">
          <cell r="C13205">
            <v>960.15</v>
          </cell>
          <cell r="D13205">
            <v>34.479999999999997</v>
          </cell>
          <cell r="E13205">
            <v>1.9125954336485158</v>
          </cell>
          <cell r="F13205">
            <v>9.8173947532782802E-2</v>
          </cell>
          <cell r="G13205">
            <v>0.81329022890860414</v>
          </cell>
          <cell r="H13205">
            <v>6.4520563321930595</v>
          </cell>
          <cell r="I13205">
            <v>4.5334372329648046E-21</v>
          </cell>
        </row>
        <row r="13206">
          <cell r="C13206">
            <v>960.2</v>
          </cell>
          <cell r="D13206">
            <v>34.47</v>
          </cell>
          <cell r="E13206">
            <v>1.9125939327945338</v>
          </cell>
          <cell r="F13206">
            <v>9.8173725796782116E-2</v>
          </cell>
          <cell r="G13206">
            <v>0.81329062884325765</v>
          </cell>
          <cell r="H13206">
            <v>6.454240971408046</v>
          </cell>
          <cell r="I13206">
            <v>4.5349722357992342E-21</v>
          </cell>
        </row>
        <row r="13207">
          <cell r="C13207">
            <v>960.25</v>
          </cell>
          <cell r="D13207">
            <v>34.47</v>
          </cell>
          <cell r="E13207">
            <v>1.9125924321358052</v>
          </cell>
          <cell r="F13207">
            <v>9.8173504089649991E-2</v>
          </cell>
          <cell r="G13207">
            <v>0.81329102872594061</v>
          </cell>
          <cell r="H13207">
            <v>6.4542446682857291</v>
          </cell>
          <cell r="I13207">
            <v>4.5349748333529548E-21</v>
          </cell>
        </row>
        <row r="13208">
          <cell r="C13208">
            <v>960.3</v>
          </cell>
          <cell r="D13208">
            <v>34.5</v>
          </cell>
          <cell r="E13208">
            <v>1.9125909316722847</v>
          </cell>
          <cell r="F13208">
            <v>9.8173282411379806E-2</v>
          </cell>
          <cell r="G13208">
            <v>0.81329142855666492</v>
          </cell>
          <cell r="H13208">
            <v>6.4477074360456008</v>
          </cell>
          <cell r="I13208">
            <v>4.5303815485903805E-21</v>
          </cell>
        </row>
        <row r="13209">
          <cell r="C13209">
            <v>960.35</v>
          </cell>
          <cell r="D13209">
            <v>34.5</v>
          </cell>
          <cell r="E13209">
            <v>1.9125894314039276</v>
          </cell>
          <cell r="F13209">
            <v>9.81730607619649E-2</v>
          </cell>
          <cell r="G13209">
            <v>0.81329182833544278</v>
          </cell>
          <cell r="H13209">
            <v>6.4477111319590561</v>
          </cell>
          <cell r="I13209">
            <v>4.5303841454666019E-21</v>
          </cell>
        </row>
        <row r="13210">
          <cell r="C13210">
            <v>960.4</v>
          </cell>
          <cell r="D13210">
            <v>34.5</v>
          </cell>
          <cell r="E13210">
            <v>1.9125879313306895</v>
          </cell>
          <cell r="F13210">
            <v>9.817283914139871E-2</v>
          </cell>
          <cell r="G13210">
            <v>0.81329222806228552</v>
          </cell>
          <cell r="H13210">
            <v>6.4477148273905609</v>
          </cell>
          <cell r="I13210">
            <v>4.5303867420041883E-21</v>
          </cell>
        </row>
        <row r="13211">
          <cell r="C13211">
            <v>960.45</v>
          </cell>
          <cell r="D13211">
            <v>34.49</v>
          </cell>
          <cell r="E13211">
            <v>1.9125864314525256</v>
          </cell>
          <cell r="F13211">
            <v>9.8172617549674601E-2</v>
          </cell>
          <cell r="G13211">
            <v>0.81329262773720534</v>
          </cell>
          <cell r="H13211">
            <v>6.4498981996978531</v>
          </cell>
          <cell r="I13211">
            <v>4.5319208546655914E-21</v>
          </cell>
        </row>
        <row r="13212">
          <cell r="C13212">
            <v>960.5</v>
          </cell>
          <cell r="D13212">
            <v>34.47</v>
          </cell>
          <cell r="E13212">
            <v>1.9125849317693915</v>
          </cell>
          <cell r="F13212">
            <v>9.8172395986786024E-2</v>
          </cell>
          <cell r="G13212">
            <v>0.81329302736021425</v>
          </cell>
          <cell r="H13212">
            <v>6.4542631454438064</v>
          </cell>
          <cell r="I13212">
            <v>4.534987816041276E-21</v>
          </cell>
        </row>
        <row r="13213">
          <cell r="C13213">
            <v>960.55</v>
          </cell>
          <cell r="D13213">
            <v>34.47</v>
          </cell>
          <cell r="E13213">
            <v>1.9125834322812421</v>
          </cell>
          <cell r="F13213">
            <v>9.8172174452726246E-2</v>
          </cell>
          <cell r="G13213">
            <v>0.81329342693132411</v>
          </cell>
          <cell r="H13213">
            <v>6.454266839430133</v>
          </cell>
          <cell r="I13213">
            <v>4.5349904115634301E-21</v>
          </cell>
        </row>
        <row r="13214">
          <cell r="C13214">
            <v>960.6</v>
          </cell>
          <cell r="D13214">
            <v>34.47</v>
          </cell>
          <cell r="E13214">
            <v>1.9125819329880331</v>
          </cell>
          <cell r="F13214">
            <v>9.8171952947488858E-2</v>
          </cell>
          <cell r="G13214">
            <v>0.81329382645054638</v>
          </cell>
          <cell r="H13214">
            <v>6.454270532934947</v>
          </cell>
          <cell r="I13214">
            <v>4.5349930067472571E-21</v>
          </cell>
        </row>
        <row r="13215">
          <cell r="C13215">
            <v>960.65</v>
          </cell>
          <cell r="D13215">
            <v>34.479999999999997</v>
          </cell>
          <cell r="E13215">
            <v>1.9125804338897197</v>
          </cell>
          <cell r="F13215">
            <v>9.8171731471067059E-2</v>
          </cell>
          <cell r="G13215">
            <v>0.81329422591789313</v>
          </cell>
          <cell r="H13215">
            <v>6.4520932841033423</v>
          </cell>
          <cell r="I13215">
            <v>4.5334631966509972E-21</v>
          </cell>
        </row>
        <row r="13216">
          <cell r="C13216">
            <v>960.7</v>
          </cell>
          <cell r="D13216">
            <v>34.479999999999997</v>
          </cell>
          <cell r="E13216">
            <v>1.912578934986257</v>
          </cell>
          <cell r="F13216">
            <v>9.8171510023454325E-2</v>
          </cell>
          <cell r="G13216">
            <v>0.81329462533337649</v>
          </cell>
          <cell r="H13216">
            <v>6.4520969766454774</v>
          </cell>
          <cell r="I13216">
            <v>4.5334657911584128E-21</v>
          </cell>
        </row>
        <row r="13217">
          <cell r="C13217">
            <v>960.75</v>
          </cell>
          <cell r="D13217">
            <v>34.49</v>
          </cell>
          <cell r="E13217">
            <v>1.9125774362776011</v>
          </cell>
          <cell r="F13217">
            <v>9.8171288604644122E-2</v>
          </cell>
          <cell r="G13217">
            <v>0.81329502469700821</v>
          </cell>
          <cell r="H13217">
            <v>6.4499203592834506</v>
          </cell>
          <cell r="I13217">
            <v>4.5319364247544502E-21</v>
          </cell>
        </row>
        <row r="13218">
          <cell r="C13218">
            <v>960.8</v>
          </cell>
          <cell r="D13218">
            <v>34.5</v>
          </cell>
          <cell r="E13218">
            <v>1.9125759377637068</v>
          </cell>
          <cell r="F13218">
            <v>9.8171067214629787E-2</v>
          </cell>
          <cell r="G13218">
            <v>0.81329542400879984</v>
          </cell>
          <cell r="H13218">
            <v>6.4477443735057172</v>
          </cell>
          <cell r="I13218">
            <v>4.530407502123388E-21</v>
          </cell>
        </row>
        <row r="13219">
          <cell r="C13219">
            <v>960.85</v>
          </cell>
          <cell r="D13219">
            <v>34.479999999999997</v>
          </cell>
          <cell r="E13219">
            <v>1.9125744394445297</v>
          </cell>
          <cell r="F13219">
            <v>9.8170845853404715E-2</v>
          </cell>
          <cell r="G13219">
            <v>0.81329582326876348</v>
          </cell>
          <cell r="H13219">
            <v>6.4521080513852702</v>
          </cell>
          <cell r="I13219">
            <v>4.5334735726524257E-21</v>
          </cell>
        </row>
        <row r="13220">
          <cell r="C13220">
            <v>960.9</v>
          </cell>
          <cell r="D13220">
            <v>34.450000000000003</v>
          </cell>
          <cell r="E13220">
            <v>1.9125729413200254</v>
          </cell>
          <cell r="F13220">
            <v>9.8170624520962382E-2</v>
          </cell>
          <cell r="G13220">
            <v>0.81329622247691102</v>
          </cell>
          <cell r="H13220">
            <v>6.4586564663328749</v>
          </cell>
          <cell r="I13220">
            <v>4.5380747147708307E-21</v>
          </cell>
        </row>
        <row r="13221">
          <cell r="C13221">
            <v>960.95</v>
          </cell>
          <cell r="D13221">
            <v>34.46</v>
          </cell>
          <cell r="E13221">
            <v>1.9125714433901491</v>
          </cell>
          <cell r="F13221">
            <v>9.8170403217296129E-2</v>
          </cell>
          <cell r="G13221">
            <v>0.81329662163325434</v>
          </cell>
          <cell r="H13221">
            <v>6.4564779486498169</v>
          </cell>
          <cell r="I13221">
            <v>4.5365440131357921E-21</v>
          </cell>
        </row>
        <row r="13222">
          <cell r="C13222">
            <v>961</v>
          </cell>
          <cell r="D13222">
            <v>34.450000000000003</v>
          </cell>
          <cell r="E13222">
            <v>1.9125699456548564</v>
          </cell>
          <cell r="F13222">
            <v>9.8170181942399404E-2</v>
          </cell>
          <cell r="G13222">
            <v>0.81329702073780485</v>
          </cell>
          <cell r="H13222">
            <v>6.4586638461269725</v>
          </cell>
          <cell r="I13222">
            <v>4.5380799000686041E-21</v>
          </cell>
        </row>
        <row r="13223">
          <cell r="C13223">
            <v>961.05</v>
          </cell>
          <cell r="D13223">
            <v>34.46</v>
          </cell>
          <cell r="E13223">
            <v>1.9125684481141028</v>
          </cell>
          <cell r="F13223">
            <v>9.8169960696265615E-2</v>
          </cell>
          <cell r="G13223">
            <v>0.81329741979057513</v>
          </cell>
          <cell r="H13223">
            <v>6.4564853274827776</v>
          </cell>
          <cell r="I13223">
            <v>4.5365491977582383E-21</v>
          </cell>
        </row>
        <row r="13224">
          <cell r="C13224">
            <v>961.1</v>
          </cell>
          <cell r="D13224">
            <v>34.46</v>
          </cell>
          <cell r="E13224">
            <v>1.9125669507678436</v>
          </cell>
          <cell r="F13224">
            <v>9.8169739478888102E-2</v>
          </cell>
          <cell r="G13224">
            <v>0.81329781879157659</v>
          </cell>
          <cell r="H13224">
            <v>6.4564890161785993</v>
          </cell>
          <cell r="I13224">
            <v>4.5365517895631009E-21</v>
          </cell>
        </row>
        <row r="13225">
          <cell r="C13225">
            <v>961.15</v>
          </cell>
          <cell r="D13225">
            <v>34.46</v>
          </cell>
          <cell r="E13225">
            <v>1.9125654536160344</v>
          </cell>
          <cell r="F13225">
            <v>9.8169518290260396E-2</v>
          </cell>
          <cell r="G13225">
            <v>0.81329821774082089</v>
          </cell>
          <cell r="H13225">
            <v>6.4564927043941251</v>
          </cell>
          <cell r="I13225">
            <v>4.5365543810304917E-21</v>
          </cell>
        </row>
        <row r="13226">
          <cell r="C13226">
            <v>961.2</v>
          </cell>
          <cell r="D13226">
            <v>34.46</v>
          </cell>
          <cell r="E13226">
            <v>1.9125639566586308</v>
          </cell>
          <cell r="F13226">
            <v>9.8169297130375879E-2</v>
          </cell>
          <cell r="G13226">
            <v>0.81329861663832015</v>
          </cell>
          <cell r="H13226">
            <v>6.456496392129468</v>
          </cell>
          <cell r="I13226">
            <v>4.5365569721604896E-21</v>
          </cell>
        </row>
        <row r="13227">
          <cell r="C13227">
            <v>961.25</v>
          </cell>
          <cell r="D13227">
            <v>34.46</v>
          </cell>
          <cell r="E13227">
            <v>1.9125624598955879</v>
          </cell>
          <cell r="F13227">
            <v>9.8169075999227945E-2</v>
          </cell>
          <cell r="G13227">
            <v>0.81329901548408623</v>
          </cell>
          <cell r="H13227">
            <v>6.4565000793847398</v>
          </cell>
          <cell r="I13227">
            <v>4.536559562953173E-21</v>
          </cell>
        </row>
        <row r="13228">
          <cell r="C13228">
            <v>961.3</v>
          </cell>
          <cell r="D13228">
            <v>34.47</v>
          </cell>
          <cell r="E13228">
            <v>1.9125609633268619</v>
          </cell>
          <cell r="F13228">
            <v>9.8168854896810001E-2</v>
          </cell>
          <cell r="G13228">
            <v>0.81329941427813091</v>
          </cell>
          <cell r="H13228">
            <v>6.4543221915059856</v>
          </cell>
          <cell r="I13228">
            <v>4.5350293038403525E-21</v>
          </cell>
        </row>
        <row r="13229">
          <cell r="C13229">
            <v>961.35</v>
          </cell>
          <cell r="D13229">
            <v>34.47</v>
          </cell>
          <cell r="E13229">
            <v>1.9125594669524077</v>
          </cell>
          <cell r="F13229">
            <v>9.8168633823115525E-2</v>
          </cell>
          <cell r="G13229">
            <v>0.81329981302046583</v>
          </cell>
          <cell r="H13229">
            <v>6.4543258778014376</v>
          </cell>
          <cell r="I13229">
            <v>4.5350318939586331E-21</v>
          </cell>
        </row>
        <row r="13230">
          <cell r="C13230">
            <v>961.4</v>
          </cell>
          <cell r="D13230">
            <v>34.479999999999997</v>
          </cell>
          <cell r="E13230">
            <v>1.9125579707721814</v>
          </cell>
          <cell r="F13230">
            <v>9.8168412778137898E-2</v>
          </cell>
          <cell r="G13230">
            <v>0.813300211711103</v>
          </cell>
          <cell r="H13230">
            <v>6.4521486217621256</v>
          </cell>
          <cell r="I13230">
            <v>4.53350207879799E-21</v>
          </cell>
        </row>
        <row r="13231">
          <cell r="C13231">
            <v>961.45</v>
          </cell>
          <cell r="D13231">
            <v>34.5</v>
          </cell>
          <cell r="E13231">
            <v>1.9125564747861381</v>
          </cell>
          <cell r="F13231">
            <v>9.8168191761870596E-2</v>
          </cell>
          <cell r="G13231">
            <v>0.81330061035005408</v>
          </cell>
          <cell r="H13231">
            <v>6.4477923203175873</v>
          </cell>
          <cell r="I13231">
            <v>4.5304411912065174E-21</v>
          </cell>
        </row>
        <row r="13232">
          <cell r="C13232">
            <v>961.5</v>
          </cell>
          <cell r="D13232">
            <v>34.49</v>
          </cell>
          <cell r="E13232">
            <v>1.9125549789942338</v>
          </cell>
          <cell r="F13232">
            <v>9.8167970774306987E-2</v>
          </cell>
          <cell r="G13232">
            <v>0.81330100893733126</v>
          </cell>
          <cell r="H13232">
            <v>6.4499756825317718</v>
          </cell>
          <cell r="I13232">
            <v>4.5319752967761551E-21</v>
          </cell>
        </row>
        <row r="13233">
          <cell r="C13233">
            <v>961.55</v>
          </cell>
          <cell r="D13233">
            <v>34.51</v>
          </cell>
          <cell r="E13233">
            <v>1.9125534833964235</v>
          </cell>
          <cell r="F13233">
            <v>9.8167749815440533E-2</v>
          </cell>
          <cell r="G13233">
            <v>0.81330140747294588</v>
          </cell>
          <cell r="H13233">
            <v>6.4456206438926547</v>
          </cell>
          <cell r="I13233">
            <v>4.5289152964753112E-21</v>
          </cell>
        </row>
        <row r="13234">
          <cell r="C13234">
            <v>961.6</v>
          </cell>
          <cell r="D13234">
            <v>34.5</v>
          </cell>
          <cell r="E13234">
            <v>1.9125519879926633</v>
          </cell>
          <cell r="F13234">
            <v>9.8167528885264643E-2</v>
          </cell>
          <cell r="G13234">
            <v>0.81330180595691004</v>
          </cell>
          <cell r="H13234">
            <v>6.4478033734491236</v>
          </cell>
          <cell r="I13234">
            <v>4.530448957517825E-21</v>
          </cell>
        </row>
        <row r="13235">
          <cell r="C13235">
            <v>961.65</v>
          </cell>
          <cell r="D13235">
            <v>34.520000000000003</v>
          </cell>
          <cell r="E13235">
            <v>1.9125504927829087</v>
          </cell>
          <cell r="F13235">
            <v>9.8167307983772809E-2</v>
          </cell>
          <cell r="G13235">
            <v>0.81330220438923528</v>
          </cell>
          <cell r="H13235">
            <v>6.4434495968834575</v>
          </cell>
          <cell r="I13235">
            <v>4.5273898439933014E-21</v>
          </cell>
        </row>
        <row r="13236">
          <cell r="C13236">
            <v>961.7</v>
          </cell>
          <cell r="D13236">
            <v>34.51</v>
          </cell>
          <cell r="E13236">
            <v>1.9125489977671153</v>
          </cell>
          <cell r="F13236">
            <v>9.8167087110958395E-2</v>
          </cell>
          <cell r="G13236">
            <v>0.81330260276993382</v>
          </cell>
          <cell r="H13236">
            <v>6.4456316941486991</v>
          </cell>
          <cell r="I13236">
            <v>4.5289230607661987E-21</v>
          </cell>
        </row>
        <row r="13237">
          <cell r="C13237">
            <v>961.75</v>
          </cell>
          <cell r="D13237">
            <v>34.51</v>
          </cell>
          <cell r="E13237">
            <v>1.9125475029452386</v>
          </cell>
          <cell r="F13237">
            <v>9.8166866266814881E-2</v>
          </cell>
          <cell r="G13237">
            <v>0.81330300109901688</v>
          </cell>
          <cell r="H13237">
            <v>6.4456353766092827</v>
          </cell>
          <cell r="I13237">
            <v>4.5289256481899686E-21</v>
          </cell>
        </row>
        <row r="13238">
          <cell r="C13238">
            <v>961.8</v>
          </cell>
          <cell r="D13238">
            <v>34.51</v>
          </cell>
          <cell r="E13238">
            <v>1.9125460083172345</v>
          </cell>
          <cell r="F13238">
            <v>9.8166645451335702E-2</v>
          </cell>
          <cell r="G13238">
            <v>0.81330339937649687</v>
          </cell>
          <cell r="H13238">
            <v>6.4456390585910066</v>
          </cell>
          <cell r="I13238">
            <v>4.5289282352772749E-21</v>
          </cell>
        </row>
        <row r="13239">
          <cell r="C13239">
            <v>961.85</v>
          </cell>
          <cell r="D13239">
            <v>34.51</v>
          </cell>
          <cell r="E13239">
            <v>1.9125445138830586</v>
          </cell>
          <cell r="F13239">
            <v>9.8166424664514321E-2</v>
          </cell>
          <cell r="G13239">
            <v>0.81330379760238514</v>
          </cell>
          <cell r="H13239">
            <v>6.445642740093974</v>
          </cell>
          <cell r="I13239">
            <v>4.5289308220281911E-21</v>
          </cell>
        </row>
        <row r="13240">
          <cell r="C13240">
            <v>961.9</v>
          </cell>
          <cell r="D13240">
            <v>34.51</v>
          </cell>
          <cell r="E13240">
            <v>1.9125430196426665</v>
          </cell>
          <cell r="F13240">
            <v>9.8166203906344118E-2</v>
          </cell>
          <cell r="G13240">
            <v>0.81330419577669366</v>
          </cell>
          <cell r="H13240">
            <v>6.4456464211182958</v>
          </cell>
          <cell r="I13240">
            <v>4.5289334084427934E-21</v>
          </cell>
        </row>
        <row r="13241">
          <cell r="C13241">
            <v>961.95</v>
          </cell>
          <cell r="D13241">
            <v>34.5</v>
          </cell>
          <cell r="E13241">
            <v>1.9125415255960136</v>
          </cell>
          <cell r="F13241">
            <v>9.8165983176818558E-2</v>
          </cell>
          <cell r="G13241">
            <v>0.81330459389943432</v>
          </cell>
          <cell r="H13241">
            <v>6.4478291473227154</v>
          </cell>
          <cell r="I13241">
            <v>4.5304670671300423E-21</v>
          </cell>
        </row>
        <row r="13242">
          <cell r="C13242">
            <v>962</v>
          </cell>
          <cell r="D13242">
            <v>34.49</v>
          </cell>
          <cell r="E13242">
            <v>1.9125400317430561</v>
          </cell>
          <cell r="F13242">
            <v>9.8165762475931131E-2</v>
          </cell>
          <cell r="G13242">
            <v>0.81330499197061867</v>
          </cell>
          <cell r="H13242">
            <v>6.4500125047477059</v>
          </cell>
          <cell r="I13242">
            <v>4.5320011693346267E-21</v>
          </cell>
        </row>
        <row r="13243">
          <cell r="C13243">
            <v>962.05</v>
          </cell>
          <cell r="D13243">
            <v>34.49</v>
          </cell>
          <cell r="E13243">
            <v>1.9125385380837496</v>
          </cell>
          <cell r="F13243">
            <v>9.8165541803675274E-2</v>
          </cell>
          <cell r="G13243">
            <v>0.81330538999025848</v>
          </cell>
          <cell r="H13243">
            <v>6.4500161843367501</v>
          </cell>
          <cell r="I13243">
            <v>4.5320037547407541E-21</v>
          </cell>
        </row>
        <row r="13244">
          <cell r="C13244">
            <v>962.1</v>
          </cell>
          <cell r="D13244">
            <v>34.49</v>
          </cell>
          <cell r="E13244">
            <v>1.9125370446180496</v>
          </cell>
          <cell r="F13244">
            <v>9.8165321160044422E-2</v>
          </cell>
          <cell r="G13244">
            <v>0.81330578795836583</v>
          </cell>
          <cell r="H13244">
            <v>6.4500198634475909</v>
          </cell>
          <cell r="I13244">
            <v>4.5320063398108789E-21</v>
          </cell>
        </row>
        <row r="13245">
          <cell r="C13245">
            <v>962.15</v>
          </cell>
          <cell r="D13245">
            <v>34.49</v>
          </cell>
          <cell r="E13245">
            <v>1.9125355513459119</v>
          </cell>
          <cell r="F13245">
            <v>9.8165100545031983E-2</v>
          </cell>
          <cell r="G13245">
            <v>0.81330618587495218</v>
          </cell>
          <cell r="H13245">
            <v>6.4500235420803325</v>
          </cell>
          <cell r="I13245">
            <v>4.5320089245450749E-21</v>
          </cell>
        </row>
        <row r="13246">
          <cell r="C13246">
            <v>962.2</v>
          </cell>
          <cell r="D13246">
            <v>34.479999999999997</v>
          </cell>
          <cell r="E13246">
            <v>1.9125340582672925</v>
          </cell>
          <cell r="F13246">
            <v>9.8164879958631532E-2</v>
          </cell>
          <cell r="G13246">
            <v>0.8133065837400294</v>
          </cell>
          <cell r="H13246">
            <v>6.4522075296580734</v>
          </cell>
          <cell r="I13246">
            <v>4.533543469516709E-21</v>
          </cell>
        </row>
        <row r="13247">
          <cell r="C13247">
            <v>962.25</v>
          </cell>
          <cell r="D13247">
            <v>34.47</v>
          </cell>
          <cell r="E13247">
            <v>1.9125325653821468</v>
          </cell>
          <cell r="F13247">
            <v>9.8164659400836365E-2</v>
          </cell>
          <cell r="G13247">
            <v>0.81330698155360936</v>
          </cell>
          <cell r="H13247">
            <v>6.4543921491899754</v>
          </cell>
          <cell r="I13247">
            <v>4.5350784585211245E-21</v>
          </cell>
        </row>
        <row r="13248">
          <cell r="C13248">
            <v>962.3</v>
          </cell>
          <cell r="D13248">
            <v>34.47</v>
          </cell>
          <cell r="E13248">
            <v>1.9125310726904305</v>
          </cell>
          <cell r="F13248">
            <v>9.8164438871640045E-2</v>
          </cell>
          <cell r="G13248">
            <v>0.81330737931570385</v>
          </cell>
          <cell r="H13248">
            <v>6.454395826389085</v>
          </cell>
          <cell r="I13248">
            <v>4.5350810422480012E-21</v>
          </cell>
        </row>
        <row r="13249">
          <cell r="C13249">
            <v>962.35</v>
          </cell>
          <cell r="D13249">
            <v>34.46</v>
          </cell>
          <cell r="E13249">
            <v>1.9125295801920998</v>
          </cell>
          <cell r="F13249">
            <v>9.8164218371036005E-2</v>
          </cell>
          <cell r="G13249">
            <v>0.81330777702632429</v>
          </cell>
          <cell r="H13249">
            <v>6.4565810777645973</v>
          </cell>
          <cell r="I13249">
            <v>4.536616475207522E-21</v>
          </cell>
        </row>
        <row r="13250">
          <cell r="C13250">
            <v>962.4</v>
          </cell>
          <cell r="D13250">
            <v>34.450000000000003</v>
          </cell>
          <cell r="E13250">
            <v>1.9125280878871103</v>
          </cell>
          <cell r="F13250">
            <v>9.816399789901771E-2</v>
          </cell>
          <cell r="G13250">
            <v>0.81330817468548289</v>
          </cell>
          <cell r="H13250">
            <v>6.4587669618289176</v>
          </cell>
          <cell r="I13250">
            <v>4.5381523527160133E-21</v>
          </cell>
        </row>
        <row r="13251">
          <cell r="C13251">
            <v>962.45</v>
          </cell>
          <cell r="D13251">
            <v>34.44</v>
          </cell>
          <cell r="E13251">
            <v>1.9125265957754176</v>
          </cell>
          <cell r="F13251">
            <v>9.8163777455578596E-2</v>
          </cell>
          <cell r="G13251">
            <v>0.8133085722931912</v>
          </cell>
          <cell r="H13251">
            <v>6.4609534789497971</v>
          </cell>
          <cell r="I13251">
            <v>4.5396886750318701E-21</v>
          </cell>
        </row>
        <row r="13252">
          <cell r="C13252">
            <v>962.5</v>
          </cell>
          <cell r="D13252">
            <v>34.44</v>
          </cell>
          <cell r="E13252">
            <v>1.9125251038569782</v>
          </cell>
          <cell r="F13252">
            <v>9.816355704071221E-2</v>
          </cell>
          <cell r="G13252">
            <v>0.81330896984946066</v>
          </cell>
          <cell r="H13252">
            <v>6.4609571542389244</v>
          </cell>
          <cell r="I13252">
            <v>4.5396912574167273E-21</v>
          </cell>
        </row>
        <row r="13253">
          <cell r="C13253">
            <v>962.55</v>
          </cell>
          <cell r="D13253">
            <v>34.450000000000003</v>
          </cell>
          <cell r="E13253">
            <v>1.912523612131747</v>
          </cell>
          <cell r="F13253">
            <v>9.8163336654411917E-2</v>
          </cell>
          <cell r="G13253">
            <v>0.81330936735430359</v>
          </cell>
          <cell r="H13253">
            <v>6.4587779876964131</v>
          </cell>
          <cell r="I13253">
            <v>4.538160099870666E-21</v>
          </cell>
        </row>
        <row r="13254">
          <cell r="C13254">
            <v>962.6</v>
          </cell>
          <cell r="D13254">
            <v>34.43</v>
          </cell>
          <cell r="E13254">
            <v>1.9125221205996803</v>
          </cell>
          <cell r="F13254">
            <v>9.8163116296671238E-2</v>
          </cell>
          <cell r="G13254">
            <v>0.81330976480773143</v>
          </cell>
          <cell r="H13254">
            <v>6.4631479786420005</v>
          </cell>
          <cell r="I13254">
            <v>4.541230606177561E-21</v>
          </cell>
        </row>
        <row r="13255">
          <cell r="C13255">
            <v>962.65</v>
          </cell>
          <cell r="D13255">
            <v>34.42</v>
          </cell>
          <cell r="E13255">
            <v>1.9125206292607342</v>
          </cell>
          <cell r="F13255">
            <v>9.8162895967483663E-2</v>
          </cell>
          <cell r="G13255">
            <v>0.81331016220975572</v>
          </cell>
          <cell r="H13255">
            <v>6.4653357620263989</v>
          </cell>
          <cell r="I13255">
            <v>4.5427678182138245E-21</v>
          </cell>
        </row>
        <row r="13256">
          <cell r="C13256">
            <v>962.7</v>
          </cell>
          <cell r="D13256">
            <v>34.42</v>
          </cell>
          <cell r="E13256">
            <v>1.9125191381148641</v>
          </cell>
          <cell r="F13256">
            <v>9.8162675666842586E-2</v>
          </cell>
          <cell r="G13256">
            <v>0.81331055956038856</v>
          </cell>
          <cell r="H13256">
            <v>6.4653394354072953</v>
          </cell>
          <cell r="I13256">
            <v>4.5427703992578929E-21</v>
          </cell>
        </row>
        <row r="13257">
          <cell r="C13257">
            <v>962.75</v>
          </cell>
          <cell r="D13257">
            <v>34.42</v>
          </cell>
          <cell r="E13257">
            <v>1.912517647162026</v>
          </cell>
          <cell r="F13257">
            <v>9.8162455394741555E-2</v>
          </cell>
          <cell r="G13257">
            <v>0.8133109568596415</v>
          </cell>
          <cell r="H13257">
            <v>6.4653431083114077</v>
          </cell>
          <cell r="I13257">
            <v>4.5427729799669562E-21</v>
          </cell>
        </row>
        <row r="13258">
          <cell r="C13258">
            <v>962.8</v>
          </cell>
          <cell r="D13258">
            <v>34.43</v>
          </cell>
          <cell r="E13258">
            <v>1.912516156402176</v>
          </cell>
          <cell r="F13258">
            <v>9.8162235151174018E-2</v>
          </cell>
          <cell r="G13258">
            <v>0.81331135410752631</v>
          </cell>
          <cell r="H13258">
            <v>6.4631626712122356</v>
          </cell>
          <cell r="I13258">
            <v>4.5412409296839786E-21</v>
          </cell>
        </row>
        <row r="13259">
          <cell r="C13259">
            <v>962.85</v>
          </cell>
          <cell r="D13259">
            <v>34.42</v>
          </cell>
          <cell r="E13259">
            <v>1.9125146658352699</v>
          </cell>
          <cell r="F13259">
            <v>9.8162014936133454E-2</v>
          </cell>
          <cell r="G13259">
            <v>0.81331175130405486</v>
          </cell>
          <cell r="H13259">
            <v>6.465350452689715</v>
          </cell>
          <cell r="I13259">
            <v>4.5427781403803749E-21</v>
          </cell>
        </row>
        <row r="13260">
          <cell r="C13260">
            <v>962.9</v>
          </cell>
          <cell r="D13260">
            <v>34.43</v>
          </cell>
          <cell r="E13260">
            <v>1.9125131754612634</v>
          </cell>
          <cell r="F13260">
            <v>9.8161794749613299E-2</v>
          </cell>
          <cell r="G13260">
            <v>0.8133121484492386</v>
          </cell>
          <cell r="H13260">
            <v>6.4631700146375186</v>
          </cell>
          <cell r="I13260">
            <v>4.5412460894277696E-21</v>
          </cell>
        </row>
        <row r="13261">
          <cell r="C13261">
            <v>962.95</v>
          </cell>
          <cell r="D13261">
            <v>34.42</v>
          </cell>
          <cell r="E13261">
            <v>1.9125116852801127</v>
          </cell>
          <cell r="F13261">
            <v>9.8161574591607098E-2</v>
          </cell>
          <cell r="G13261">
            <v>0.8133125455430894</v>
          </cell>
          <cell r="H13261">
            <v>6.4653577951621921</v>
          </cell>
          <cell r="I13261">
            <v>4.5427832994546908E-21</v>
          </cell>
        </row>
        <row r="13262">
          <cell r="C13262">
            <v>963</v>
          </cell>
          <cell r="D13262">
            <v>34.42</v>
          </cell>
          <cell r="E13262">
            <v>1.9125101952917736</v>
          </cell>
          <cell r="F13262">
            <v>9.8161354462108316E-2</v>
          </cell>
          <cell r="G13262">
            <v>0.81331294258561915</v>
          </cell>
          <cell r="H13262">
            <v>6.4653614656840173</v>
          </cell>
          <cell r="I13262">
            <v>4.5427858784898773E-21</v>
          </cell>
        </row>
        <row r="13263">
          <cell r="C13263">
            <v>963.05</v>
          </cell>
          <cell r="D13263">
            <v>34.409999999999997</v>
          </cell>
          <cell r="E13263">
            <v>1.912508705496202</v>
          </cell>
          <cell r="F13263">
            <v>9.8161134361110416E-2</v>
          </cell>
          <cell r="G13263">
            <v>0.81331333957683916</v>
          </cell>
          <cell r="H13263">
            <v>6.4675498798951576</v>
          </cell>
          <cell r="I13263">
            <v>4.5443235337667586E-21</v>
          </cell>
        </row>
        <row r="13264">
          <cell r="C13264">
            <v>963.1</v>
          </cell>
          <cell r="D13264">
            <v>34.4</v>
          </cell>
          <cell r="E13264">
            <v>1.912507215893354</v>
          </cell>
          <cell r="F13264">
            <v>9.816091428860689E-2</v>
          </cell>
          <cell r="G13264">
            <v>0.81331373651676153</v>
          </cell>
          <cell r="H13264">
            <v>6.469738928638038</v>
          </cell>
          <cell r="I13264">
            <v>4.5458616348875183E-21</v>
          </cell>
        </row>
        <row r="13265">
          <cell r="C13265">
            <v>963.15</v>
          </cell>
          <cell r="D13265">
            <v>34.409999999999997</v>
          </cell>
          <cell r="E13265">
            <v>1.9125057264831855</v>
          </cell>
          <cell r="F13265">
            <v>9.8160694244591215E-2</v>
          </cell>
          <cell r="G13265">
            <v>0.81331413340539782</v>
          </cell>
          <cell r="H13265">
            <v>6.4675572185585937</v>
          </cell>
          <cell r="I13265">
            <v>4.5443286901647112E-21</v>
          </cell>
        </row>
        <row r="13266">
          <cell r="C13266">
            <v>963.2</v>
          </cell>
          <cell r="D13266">
            <v>34.42</v>
          </cell>
          <cell r="E13266">
            <v>1.9125042372656524</v>
          </cell>
          <cell r="F13266">
            <v>9.8160474229056882E-2</v>
          </cell>
          <cell r="G13266">
            <v>0.81331453024275946</v>
          </cell>
          <cell r="H13266">
            <v>6.4653761430111016</v>
          </cell>
          <cell r="I13266">
            <v>4.5427961912859315E-21</v>
          </cell>
        </row>
        <row r="13267">
          <cell r="C13267">
            <v>963.25</v>
          </cell>
          <cell r="D13267">
            <v>34.42</v>
          </cell>
          <cell r="E13267">
            <v>1.9125027482407111</v>
          </cell>
          <cell r="F13267">
            <v>9.8160254241997494E-2</v>
          </cell>
          <cell r="G13267">
            <v>0.81331492702885866</v>
          </cell>
          <cell r="H13267">
            <v>6.4653798111533645</v>
          </cell>
          <cell r="I13267">
            <v>4.5427987686491557E-21</v>
          </cell>
        </row>
        <row r="13268">
          <cell r="C13268">
            <v>963.3</v>
          </cell>
          <cell r="D13268">
            <v>34.44</v>
          </cell>
          <cell r="E13268">
            <v>1.9125012594083171</v>
          </cell>
          <cell r="F13268">
            <v>9.8160034283406375E-2</v>
          </cell>
          <cell r="G13268">
            <v>0.81331532376370674</v>
          </cell>
          <cell r="H13268">
            <v>6.4610158940370592</v>
          </cell>
          <cell r="I13268">
            <v>4.5397325300241272E-21</v>
          </cell>
        </row>
        <row r="13269">
          <cell r="C13269">
            <v>963.35</v>
          </cell>
          <cell r="D13269">
            <v>34.44</v>
          </cell>
          <cell r="E13269">
            <v>1.9124997707684268</v>
          </cell>
          <cell r="F13269">
            <v>9.81598143532771E-2</v>
          </cell>
          <cell r="G13269">
            <v>0.81331572044731559</v>
          </cell>
          <cell r="H13269">
            <v>6.4610195612282579</v>
          </cell>
          <cell r="I13269">
            <v>4.5397351067191012E-21</v>
          </cell>
        </row>
        <row r="13270">
          <cell r="C13270">
            <v>963.4</v>
          </cell>
          <cell r="D13270">
            <v>34.43</v>
          </cell>
          <cell r="E13270">
            <v>1.9124982823209959</v>
          </cell>
          <cell r="F13270">
            <v>9.8159594451603147E-2</v>
          </cell>
          <cell r="G13270">
            <v>0.81331611707969687</v>
          </cell>
          <cell r="H13270">
            <v>6.4632067032004636</v>
          </cell>
          <cell r="I13270">
            <v>4.5412718680770424E-21</v>
          </cell>
        </row>
        <row r="13271">
          <cell r="C13271">
            <v>963.45</v>
          </cell>
          <cell r="D13271">
            <v>34.42</v>
          </cell>
          <cell r="E13271">
            <v>1.9124967940659805</v>
          </cell>
          <cell r="F13271">
            <v>9.8159374578378061E-2</v>
          </cell>
          <cell r="G13271">
            <v>0.81331651366086211</v>
          </cell>
          <cell r="H13271">
            <v>6.4653944789676432</v>
          </cell>
          <cell r="I13271">
            <v>4.542809074761185E-21</v>
          </cell>
        </row>
        <row r="13272">
          <cell r="C13272">
            <v>963.5</v>
          </cell>
          <cell r="D13272">
            <v>34.42</v>
          </cell>
          <cell r="E13272">
            <v>1.9124953060033369</v>
          </cell>
          <cell r="F13272">
            <v>9.8159154733595252E-2</v>
          </cell>
          <cell r="G13272">
            <v>0.81331691019082342</v>
          </cell>
          <cell r="H13272">
            <v>6.465398144733066</v>
          </cell>
          <cell r="I13272">
            <v>4.5428116504543594E-21</v>
          </cell>
        </row>
        <row r="13273">
          <cell r="C13273">
            <v>963.55</v>
          </cell>
          <cell r="D13273">
            <v>34.409999999999997</v>
          </cell>
          <cell r="E13273">
            <v>1.9124938181330211</v>
          </cell>
          <cell r="F13273">
            <v>9.8158934917248336E-2</v>
          </cell>
          <cell r="G13273">
            <v>0.8133173066695919</v>
          </cell>
          <cell r="H13273">
            <v>6.4675865541888919</v>
          </cell>
          <cell r="I13273">
            <v>4.544349302389993E-21</v>
          </cell>
        </row>
        <row r="13274">
          <cell r="C13274">
            <v>963.6</v>
          </cell>
          <cell r="D13274">
            <v>34.43</v>
          </cell>
          <cell r="E13274">
            <v>1.912492330454989</v>
          </cell>
          <cell r="F13274">
            <v>9.8158715129330706E-2</v>
          </cell>
          <cell r="G13274">
            <v>0.81331770309717966</v>
          </cell>
          <cell r="H13274">
            <v>6.4632213653122825</v>
          </cell>
          <cell r="I13274">
            <v>4.5412821701823264E-21</v>
          </cell>
        </row>
        <row r="13275">
          <cell r="C13275">
            <v>963.65</v>
          </cell>
          <cell r="D13275">
            <v>34.42</v>
          </cell>
          <cell r="E13275">
            <v>1.9124908429691967</v>
          </cell>
          <cell r="F13275">
            <v>9.8158495369835924E-2</v>
          </cell>
          <cell r="G13275">
            <v>0.81331809947359834</v>
          </cell>
          <cell r="H13275">
            <v>6.4654091391795125</v>
          </cell>
          <cell r="I13275">
            <v>4.5428193755314994E-21</v>
          </cell>
        </row>
        <row r="13276">
          <cell r="C13276">
            <v>963.7</v>
          </cell>
          <cell r="D13276">
            <v>34.409999999999997</v>
          </cell>
          <cell r="E13276">
            <v>1.9124893556756006</v>
          </cell>
          <cell r="F13276">
            <v>9.8158275638757495E-2</v>
          </cell>
          <cell r="G13276">
            <v>0.8133184957988594</v>
          </cell>
          <cell r="H13276">
            <v>6.4675975472108664</v>
          </cell>
          <cell r="I13276">
            <v>4.5443570264662497E-21</v>
          </cell>
        </row>
        <row r="13277">
          <cell r="C13277">
            <v>963.75</v>
          </cell>
          <cell r="D13277">
            <v>34.380000000000003</v>
          </cell>
          <cell r="E13277">
            <v>1.9124878685741564</v>
          </cell>
          <cell r="F13277">
            <v>9.8158055936088923E-2</v>
          </cell>
          <cell r="G13277">
            <v>0.81331889207297448</v>
          </cell>
          <cell r="H13277">
            <v>6.4741592546223563</v>
          </cell>
          <cell r="I13277">
            <v>4.5489675083280775E-21</v>
          </cell>
        </row>
        <row r="13278">
          <cell r="C13278">
            <v>963.8</v>
          </cell>
          <cell r="D13278">
            <v>34.380000000000003</v>
          </cell>
          <cell r="E13278">
            <v>1.9124863816648205</v>
          </cell>
          <cell r="F13278">
            <v>9.81578362618237E-2</v>
          </cell>
          <cell r="G13278">
            <v>0.81331928829595557</v>
          </cell>
          <cell r="H13278">
            <v>6.4741629175391546</v>
          </cell>
          <cell r="I13278">
            <v>4.5489700820197104E-21</v>
          </cell>
        </row>
        <row r="13279">
          <cell r="C13279">
            <v>963.85</v>
          </cell>
          <cell r="D13279">
            <v>34.36</v>
          </cell>
          <cell r="E13279">
            <v>1.912484894947549</v>
          </cell>
          <cell r="F13279">
            <v>9.8157616615955345E-2</v>
          </cell>
          <cell r="G13279">
            <v>0.81331968446781422</v>
          </cell>
          <cell r="H13279">
            <v>6.4785417892947121</v>
          </cell>
          <cell r="I13279">
            <v>4.5520468282898836E-21</v>
          </cell>
        </row>
        <row r="13280">
          <cell r="C13280">
            <v>963.9</v>
          </cell>
          <cell r="D13280">
            <v>34.35</v>
          </cell>
          <cell r="E13280">
            <v>1.9124834084222979</v>
          </cell>
          <cell r="F13280">
            <v>9.8157396998477406E-2</v>
          </cell>
          <cell r="G13280">
            <v>0.81332008058856198</v>
          </cell>
          <cell r="H13280">
            <v>6.4807340110199529</v>
          </cell>
          <cell r="I13280">
            <v>4.5535871588574473E-21</v>
          </cell>
        </row>
        <row r="13281">
          <cell r="C13281">
            <v>963.95</v>
          </cell>
          <cell r="D13281">
            <v>34.369999999999997</v>
          </cell>
          <cell r="E13281">
            <v>1.9124819220890237</v>
          </cell>
          <cell r="F13281">
            <v>9.8157177409383373E-2</v>
          </cell>
          <cell r="G13281">
            <v>0.8133204766582105</v>
          </cell>
          <cell r="H13281">
            <v>6.4763611898568829</v>
          </cell>
          <cell r="I13281">
            <v>4.550514663942168E-21</v>
          </cell>
        </row>
        <row r="13282">
          <cell r="C13282">
            <v>964</v>
          </cell>
          <cell r="D13282">
            <v>34.380000000000003</v>
          </cell>
          <cell r="E13282">
            <v>1.9124804359476824</v>
          </cell>
          <cell r="F13282">
            <v>9.8156957848666751E-2</v>
          </cell>
          <cell r="G13282">
            <v>0.81332087267677144</v>
          </cell>
          <cell r="H13282">
            <v>6.4741775644635311</v>
          </cell>
          <cell r="I13282">
            <v>4.5489803734537739E-21</v>
          </cell>
        </row>
        <row r="13283">
          <cell r="C13283">
            <v>964.05</v>
          </cell>
          <cell r="D13283">
            <v>34.380000000000003</v>
          </cell>
          <cell r="E13283">
            <v>1.91247894999823</v>
          </cell>
          <cell r="F13283">
            <v>9.815673831632106E-2</v>
          </cell>
          <cell r="G13283">
            <v>0.81332126864425658</v>
          </cell>
          <cell r="H13283">
            <v>6.4741812250094641</v>
          </cell>
          <cell r="I13283">
            <v>4.5489829454795542E-21</v>
          </cell>
        </row>
        <row r="13284">
          <cell r="C13284">
            <v>964.1</v>
          </cell>
          <cell r="D13284">
            <v>34.369999999999997</v>
          </cell>
          <cell r="E13284">
            <v>1.9124774642406228</v>
          </cell>
          <cell r="F13284">
            <v>9.815651881233986E-2</v>
          </cell>
          <cell r="G13284">
            <v>0.81332166456067745</v>
          </cell>
          <cell r="H13284">
            <v>6.4763721714947859</v>
          </cell>
          <cell r="I13284">
            <v>4.5505223800195833E-21</v>
          </cell>
        </row>
        <row r="13285">
          <cell r="C13285">
            <v>964.15</v>
          </cell>
          <cell r="D13285">
            <v>34.35</v>
          </cell>
          <cell r="E13285">
            <v>1.9124759786748171</v>
          </cell>
          <cell r="F13285">
            <v>9.8156299336716588E-2</v>
          </cell>
          <cell r="G13285">
            <v>0.81332206042604605</v>
          </cell>
          <cell r="H13285">
            <v>6.4807523137501564</v>
          </cell>
          <cell r="I13285">
            <v>4.5536000189867293E-21</v>
          </cell>
        </row>
        <row r="13286">
          <cell r="C13286">
            <v>964.2</v>
          </cell>
          <cell r="D13286">
            <v>34.35</v>
          </cell>
          <cell r="E13286">
            <v>1.9124744933007691</v>
          </cell>
          <cell r="F13286">
            <v>9.81560798894449E-2</v>
          </cell>
          <cell r="G13286">
            <v>0.81332245624037336</v>
          </cell>
          <cell r="H13286">
            <v>6.4807559728748672</v>
          </cell>
          <cell r="I13286">
            <v>4.5536025900139103E-21</v>
          </cell>
        </row>
        <row r="13287">
          <cell r="C13287">
            <v>964.25</v>
          </cell>
          <cell r="D13287">
            <v>34.36</v>
          </cell>
          <cell r="E13287">
            <v>1.9124730081184351</v>
          </cell>
          <cell r="F13287">
            <v>9.8155860470518233E-2</v>
          </cell>
          <cell r="G13287">
            <v>0.81332285200367127</v>
          </cell>
          <cell r="H13287">
            <v>6.4785710717689398</v>
          </cell>
          <cell r="I13287">
            <v>4.5520674031658768E-21</v>
          </cell>
        </row>
        <row r="13288">
          <cell r="C13288">
            <v>964.3</v>
          </cell>
          <cell r="D13288">
            <v>34.35</v>
          </cell>
          <cell r="E13288">
            <v>1.9124715231277711</v>
          </cell>
          <cell r="F13288">
            <v>9.8155641079930064E-2</v>
          </cell>
          <cell r="G13288">
            <v>0.81332324771595199</v>
          </cell>
          <cell r="H13288">
            <v>6.4807632897038303</v>
          </cell>
          <cell r="I13288">
            <v>4.5536077310702097E-21</v>
          </cell>
        </row>
        <row r="13289">
          <cell r="C13289">
            <v>964.35</v>
          </cell>
          <cell r="D13289">
            <v>34.340000000000003</v>
          </cell>
          <cell r="E13289">
            <v>1.9124700383287339</v>
          </cell>
          <cell r="F13289">
            <v>9.8155421717674121E-2</v>
          </cell>
          <cell r="G13289">
            <v>0.81332364337722618</v>
          </cell>
          <cell r="H13289">
            <v>6.4829561443934756</v>
          </cell>
          <cell r="I13289">
            <v>4.5551485063803871E-21</v>
          </cell>
        </row>
        <row r="13290">
          <cell r="C13290">
            <v>964.4</v>
          </cell>
          <cell r="D13290">
            <v>34.33</v>
          </cell>
          <cell r="E13290">
            <v>1.9124685537212791</v>
          </cell>
          <cell r="F13290">
            <v>9.8155202383743728E-2</v>
          </cell>
          <cell r="G13290">
            <v>0.81332403898750616</v>
          </cell>
          <cell r="H13290">
            <v>6.4851496362091705</v>
          </cell>
          <cell r="I13290">
            <v>4.5566897293572943E-21</v>
          </cell>
        </row>
        <row r="13291">
          <cell r="C13291">
            <v>964.45</v>
          </cell>
          <cell r="D13291">
            <v>34.31</v>
          </cell>
          <cell r="E13291">
            <v>1.9124670693053634</v>
          </cell>
          <cell r="F13291">
            <v>9.8154983078132474E-2</v>
          </cell>
          <cell r="G13291">
            <v>0.81332443454680348</v>
          </cell>
          <cell r="H13291">
            <v>6.4895348764202989</v>
          </cell>
          <cell r="I13291">
            <v>4.5597709503239235E-21</v>
          </cell>
        </row>
        <row r="13292">
          <cell r="C13292">
            <v>964.5</v>
          </cell>
          <cell r="D13292">
            <v>34.29</v>
          </cell>
          <cell r="E13292">
            <v>1.9124655850809429</v>
          </cell>
          <cell r="F13292">
            <v>9.8154763800833947E-2</v>
          </cell>
          <cell r="G13292">
            <v>0.81332483005512957</v>
          </cell>
          <cell r="H13292">
            <v>6.4939226710177467</v>
          </cell>
          <cell r="I13292">
            <v>4.5628539660904505E-21</v>
          </cell>
        </row>
        <row r="13293">
          <cell r="C13293">
            <v>964.55</v>
          </cell>
          <cell r="D13293">
            <v>34.28</v>
          </cell>
          <cell r="E13293">
            <v>1.9124641010479739</v>
          </cell>
          <cell r="F13293">
            <v>9.8154544551841638E-2</v>
          </cell>
          <cell r="G13293">
            <v>0.81332522551249609</v>
          </cell>
          <cell r="H13293">
            <v>6.4961193549898422</v>
          </cell>
          <cell r="I13293">
            <v>4.5643974319865036E-21</v>
          </cell>
        </row>
        <row r="13294">
          <cell r="C13294">
            <v>964.6</v>
          </cell>
          <cell r="D13294">
            <v>34.270000000000003</v>
          </cell>
          <cell r="E13294">
            <v>1.912462617206413</v>
          </cell>
          <cell r="F13294">
            <v>9.815432533114915E-2</v>
          </cell>
          <cell r="G13294">
            <v>0.81332562091891469</v>
          </cell>
          <cell r="H13294">
            <v>6.4983166783223414</v>
          </cell>
          <cell r="I13294">
            <v>4.5659413471192203E-21</v>
          </cell>
        </row>
        <row r="13295">
          <cell r="C13295">
            <v>964.65</v>
          </cell>
          <cell r="D13295">
            <v>34.270000000000003</v>
          </cell>
          <cell r="E13295">
            <v>1.9124611335562161</v>
          </cell>
          <cell r="F13295">
            <v>9.8154106138749878E-2</v>
          </cell>
          <cell r="G13295">
            <v>0.81332601627439727</v>
          </cell>
          <cell r="H13295">
            <v>6.4983203331892421</v>
          </cell>
          <cell r="I13295">
            <v>4.5659439151547174E-21</v>
          </cell>
        </row>
        <row r="13296">
          <cell r="C13296">
            <v>964.7</v>
          </cell>
          <cell r="D13296">
            <v>34.26</v>
          </cell>
          <cell r="E13296">
            <v>1.9124596500973396</v>
          </cell>
          <cell r="F13296">
            <v>9.8153886974637478E-2</v>
          </cell>
          <cell r="G13296">
            <v>0.81332641157895502</v>
          </cell>
          <cell r="H13296">
            <v>6.5005182957831673</v>
          </cell>
          <cell r="I13296">
            <v>4.5674882794545528E-21</v>
          </cell>
        </row>
        <row r="13297">
          <cell r="C13297">
            <v>964.75</v>
          </cell>
          <cell r="D13297">
            <v>34.24</v>
          </cell>
          <cell r="E13297">
            <v>1.9124581668297405</v>
          </cell>
          <cell r="F13297">
            <v>9.8153667838805539E-2</v>
          </cell>
          <cell r="G13297">
            <v>0.8133268068325995</v>
          </cell>
          <cell r="H13297">
            <v>6.5049124882196017</v>
          </cell>
          <cell r="I13297">
            <v>4.5705757905633364E-21</v>
          </cell>
        </row>
        <row r="13298">
          <cell r="C13298">
            <v>964.8</v>
          </cell>
          <cell r="D13298">
            <v>34.200000000000003</v>
          </cell>
          <cell r="E13298">
            <v>1.9124566837533743</v>
          </cell>
          <cell r="F13298">
            <v>9.8153448731247483E-2</v>
          </cell>
          <cell r="G13298">
            <v>0.81332720203534281</v>
          </cell>
          <cell r="H13298">
            <v>6.513704917646483</v>
          </cell>
          <cell r="I13298">
            <v>4.5767536546240011E-21</v>
          </cell>
        </row>
        <row r="13299">
          <cell r="C13299">
            <v>964.85</v>
          </cell>
          <cell r="D13299">
            <v>34.19</v>
          </cell>
          <cell r="E13299">
            <v>1.9124552008681979</v>
          </cell>
          <cell r="F13299">
            <v>9.8153229651956941E-2</v>
          </cell>
          <cell r="G13299">
            <v>0.81332759718719594</v>
          </cell>
          <cell r="H13299">
            <v>6.5159073707542774</v>
          </cell>
          <cell r="I13299">
            <v>4.5783011741137048E-21</v>
          </cell>
        </row>
        <row r="13300">
          <cell r="C13300">
            <v>964.9</v>
          </cell>
          <cell r="D13300">
            <v>34.18</v>
          </cell>
          <cell r="E13300">
            <v>1.9124537181741674</v>
          </cell>
          <cell r="F13300">
            <v>9.815301060092739E-2</v>
          </cell>
          <cell r="G13300">
            <v>0.81332799228817099</v>
          </cell>
          <cell r="H13300">
            <v>6.5181104665960845</v>
          </cell>
          <cell r="I13300">
            <v>4.5798491452104857E-21</v>
          </cell>
        </row>
        <row r="13301">
          <cell r="C13301">
            <v>964.95</v>
          </cell>
          <cell r="D13301">
            <v>34.159999999999997</v>
          </cell>
          <cell r="E13301">
            <v>1.9124522356712395</v>
          </cell>
          <cell r="F13301">
            <v>9.8152791578152473E-2</v>
          </cell>
          <cell r="G13301">
            <v>0.81332838733827928</v>
          </cell>
          <cell r="H13301">
            <v>6.5225149364268651</v>
          </cell>
          <cell r="I13301">
            <v>4.582943877570881E-21</v>
          </cell>
        </row>
        <row r="13302">
          <cell r="C13302">
            <v>965</v>
          </cell>
          <cell r="D13302">
            <v>34.14</v>
          </cell>
          <cell r="E13302">
            <v>1.9124507533593704</v>
          </cell>
          <cell r="F13302">
            <v>9.8152572583625711E-2</v>
          </cell>
          <cell r="G13302">
            <v>0.81332878233753236</v>
          </cell>
          <cell r="H13302">
            <v>6.5269219831315954</v>
          </cell>
          <cell r="I13302">
            <v>4.5860404205317584E-21</v>
          </cell>
        </row>
        <row r="13303">
          <cell r="C13303">
            <v>965.05</v>
          </cell>
          <cell r="D13303">
            <v>34.119999999999997</v>
          </cell>
          <cell r="E13303">
            <v>1.9124492712385166</v>
          </cell>
          <cell r="F13303">
            <v>9.8152353617340621E-2</v>
          </cell>
          <cell r="G13303">
            <v>0.81332917728594223</v>
          </cell>
          <cell r="H13303">
            <v>6.5313316097310148</v>
          </cell>
          <cell r="I13303">
            <v>4.5891387762155943E-21</v>
          </cell>
        </row>
        <row r="13304">
          <cell r="C13304">
            <v>965.1</v>
          </cell>
          <cell r="D13304">
            <v>34.08</v>
          </cell>
          <cell r="E13304">
            <v>1.9124477893086345</v>
          </cell>
          <cell r="F13304">
            <v>9.8152134679290765E-2</v>
          </cell>
          <cell r="G13304">
            <v>0.8133295721835202</v>
          </cell>
          <cell r="H13304">
            <v>6.5401549645771473</v>
          </cell>
          <cell r="I13304">
            <v>4.5953383695420717E-21</v>
          </cell>
        </row>
        <row r="13305">
          <cell r="C13305">
            <v>965.15</v>
          </cell>
          <cell r="D13305">
            <v>34.049999999999997</v>
          </cell>
          <cell r="E13305">
            <v>1.9124463075696807</v>
          </cell>
          <cell r="F13305">
            <v>9.8151915769469758E-2</v>
          </cell>
          <cell r="G13305">
            <v>0.81332996703027749</v>
          </cell>
          <cell r="H13305">
            <v>6.5467801889007946</v>
          </cell>
          <cell r="I13305">
            <v>4.5999934805763169E-21</v>
          </cell>
        </row>
        <row r="13306">
          <cell r="C13306">
            <v>965.2</v>
          </cell>
          <cell r="D13306">
            <v>34.03</v>
          </cell>
          <cell r="E13306">
            <v>1.9124448260216114</v>
          </cell>
          <cell r="F13306">
            <v>9.8151696887871079E-2</v>
          </cell>
          <cell r="G13306">
            <v>0.81333036182622642</v>
          </cell>
          <cell r="H13306">
            <v>6.5512014632575877</v>
          </cell>
          <cell r="I13306">
            <v>4.6031000203760753E-21</v>
          </cell>
        </row>
        <row r="13307">
          <cell r="C13307">
            <v>965.25</v>
          </cell>
          <cell r="D13307">
            <v>34.01</v>
          </cell>
          <cell r="E13307">
            <v>1.9124433446643831</v>
          </cell>
          <cell r="F13307">
            <v>9.8151478034488385E-2</v>
          </cell>
          <cell r="G13307">
            <v>0.81333075657137777</v>
          </cell>
          <cell r="H13307">
            <v>6.5556253342182274</v>
          </cell>
          <cell r="I13307">
            <v>4.6062083846392213E-21</v>
          </cell>
        </row>
        <row r="13308">
          <cell r="C13308">
            <v>965.3</v>
          </cell>
          <cell r="D13308">
            <v>33.99</v>
          </cell>
          <cell r="E13308">
            <v>1.9124418634979525</v>
          </cell>
          <cell r="F13308">
            <v>9.8151259209315111E-2</v>
          </cell>
          <cell r="G13308">
            <v>0.81333115126574396</v>
          </cell>
          <cell r="H13308">
            <v>6.5600518048382082</v>
          </cell>
          <cell r="I13308">
            <v>4.6093185755126521E-21</v>
          </cell>
        </row>
        <row r="13309">
          <cell r="C13309">
            <v>965.35</v>
          </cell>
          <cell r="D13309">
            <v>33.979999999999997</v>
          </cell>
          <cell r="E13309">
            <v>1.912440382522276</v>
          </cell>
          <cell r="F13309">
            <v>9.8151040412344945E-2</v>
          </cell>
          <cell r="G13309">
            <v>0.81333154590933598</v>
          </cell>
          <cell r="H13309">
            <v>6.5622678400483894</v>
          </cell>
          <cell r="I13309">
            <v>4.6108756382557761E-21</v>
          </cell>
        </row>
        <row r="13310">
          <cell r="C13310">
            <v>965.4</v>
          </cell>
          <cell r="D13310">
            <v>33.97</v>
          </cell>
          <cell r="E13310">
            <v>1.91243890173731</v>
          </cell>
          <cell r="F13310">
            <v>9.815082164357139E-2</v>
          </cell>
          <cell r="G13310">
            <v>0.8133319405021654</v>
          </cell>
          <cell r="H13310">
            <v>6.5644845259683882</v>
          </cell>
          <cell r="I13310">
            <v>4.6124331582100533E-21</v>
          </cell>
        </row>
        <row r="13311">
          <cell r="C13311">
            <v>965.45</v>
          </cell>
          <cell r="D13311">
            <v>33.950000000000003</v>
          </cell>
          <cell r="E13311">
            <v>1.9124374211430111</v>
          </cell>
          <cell r="F13311">
            <v>9.8150602902988007E-2</v>
          </cell>
          <cell r="G13311">
            <v>0.81333233504424396</v>
          </cell>
          <cell r="H13311">
            <v>6.5689162046241778</v>
          </cell>
          <cell r="I13311">
            <v>4.6155470084290054E-21</v>
          </cell>
        </row>
        <row r="13312">
          <cell r="C13312">
            <v>965.5</v>
          </cell>
          <cell r="D13312">
            <v>33.93</v>
          </cell>
          <cell r="E13312">
            <v>1.9124359407393359</v>
          </cell>
          <cell r="F13312">
            <v>9.8150384190588413E-2</v>
          </cell>
          <cell r="G13312">
            <v>0.81333272953558333</v>
          </cell>
          <cell r="H13312">
            <v>6.5733504921383092</v>
          </cell>
          <cell r="I13312">
            <v>4.6186626917217775E-21</v>
          </cell>
        </row>
        <row r="13313">
          <cell r="C13313">
            <v>965.55</v>
          </cell>
          <cell r="D13313">
            <v>33.909999999999997</v>
          </cell>
          <cell r="E13313">
            <v>1.9124344605262407</v>
          </cell>
          <cell r="F13313">
            <v>9.8150165506366141E-2</v>
          </cell>
          <cell r="G13313">
            <v>0.81333312397619484</v>
          </cell>
          <cell r="H13313">
            <v>6.5777873915879246</v>
          </cell>
          <cell r="I13313">
            <v>4.6217802102504743E-21</v>
          </cell>
        </row>
        <row r="13314">
          <cell r="C13314">
            <v>965.6</v>
          </cell>
          <cell r="D13314">
            <v>33.89</v>
          </cell>
          <cell r="E13314">
            <v>1.9124329805036824</v>
          </cell>
          <cell r="F13314">
            <v>9.8149946850314765E-2</v>
          </cell>
          <cell r="G13314">
            <v>0.81333351836609014</v>
          </cell>
          <cell r="H13314">
            <v>6.5822269060556184</v>
          </cell>
          <cell r="I13314">
            <v>4.6248995661810335E-21</v>
          </cell>
        </row>
        <row r="13315">
          <cell r="C13315">
            <v>965.65</v>
          </cell>
          <cell r="D13315">
            <v>33.880000000000003</v>
          </cell>
          <cell r="E13315">
            <v>1.9124315006716173</v>
          </cell>
          <cell r="F13315">
            <v>9.8149728222427901E-2</v>
          </cell>
          <cell r="G13315">
            <v>0.81333391270528055</v>
          </cell>
          <cell r="H13315">
            <v>6.5844494675454337</v>
          </cell>
          <cell r="I13315">
            <v>4.6264612145132417E-21</v>
          </cell>
        </row>
        <row r="13316">
          <cell r="C13316">
            <v>965.7</v>
          </cell>
          <cell r="D13316">
            <v>33.86</v>
          </cell>
          <cell r="E13316">
            <v>1.912430021030002</v>
          </cell>
          <cell r="F13316">
            <v>9.8149509622699055E-2</v>
          </cell>
          <cell r="G13316">
            <v>0.81333430699377818</v>
          </cell>
          <cell r="H13316">
            <v>6.5888929100968729</v>
          </cell>
          <cell r="I13316">
            <v>4.6295833304508724E-21</v>
          </cell>
        </row>
        <row r="13317">
          <cell r="C13317">
            <v>965.75</v>
          </cell>
          <cell r="D13317">
            <v>33.85</v>
          </cell>
          <cell r="E13317">
            <v>1.9124285415787932</v>
          </cell>
          <cell r="F13317">
            <v>9.8149291051121884E-2</v>
          </cell>
          <cell r="G13317">
            <v>0.81333470123159401</v>
          </cell>
          <cell r="H13317">
            <v>6.5911174368986289</v>
          </cell>
          <cell r="I13317">
            <v>4.6311463596790103E-21</v>
          </cell>
        </row>
        <row r="13318">
          <cell r="C13318">
            <v>965.8</v>
          </cell>
          <cell r="D13318">
            <v>33.82</v>
          </cell>
          <cell r="E13318">
            <v>1.9124270623179473</v>
          </cell>
          <cell r="F13318">
            <v>9.8149072507689894E-2</v>
          </cell>
          <cell r="G13318">
            <v>0.81333509541873994</v>
          </cell>
          <cell r="H13318">
            <v>6.5977876665470809</v>
          </cell>
          <cell r="I13318">
            <v>4.6358330930061573E-21</v>
          </cell>
        </row>
        <row r="13319">
          <cell r="C13319">
            <v>965.85</v>
          </cell>
          <cell r="D13319">
            <v>33.81</v>
          </cell>
          <cell r="E13319">
            <v>1.9124255832474213</v>
          </cell>
          <cell r="F13319">
            <v>9.8148853992396742E-2</v>
          </cell>
          <cell r="G13319">
            <v>0.81333548955522739</v>
          </cell>
          <cell r="H13319">
            <v>6.6000148195058346</v>
          </cell>
          <cell r="I13319">
            <v>4.6373979674627465E-21</v>
          </cell>
        </row>
        <row r="13320">
          <cell r="C13320">
            <v>965.9</v>
          </cell>
          <cell r="D13320">
            <v>33.79</v>
          </cell>
          <cell r="E13320">
            <v>1.9124241043671715</v>
          </cell>
          <cell r="F13320">
            <v>9.8148635505235934E-2</v>
          </cell>
          <cell r="G13320">
            <v>0.8133358836410679</v>
          </cell>
          <cell r="H13320">
            <v>6.6044674550243707</v>
          </cell>
          <cell r="I13320">
            <v>4.6405265426960151E-21</v>
          </cell>
        </row>
        <row r="13321">
          <cell r="C13321">
            <v>965.95</v>
          </cell>
          <cell r="D13321">
            <v>33.76</v>
          </cell>
          <cell r="E13321">
            <v>1.9124226256771546</v>
          </cell>
          <cell r="F13321">
            <v>9.81484170462011E-2</v>
          </cell>
          <cell r="G13321">
            <v>0.8133362776762727</v>
          </cell>
          <cell r="H13321">
            <v>6.6111495261997071</v>
          </cell>
          <cell r="I13321">
            <v>4.6452215962882228E-21</v>
          </cell>
        </row>
        <row r="13322">
          <cell r="C13322">
            <v>966</v>
          </cell>
          <cell r="D13322">
            <v>33.75</v>
          </cell>
          <cell r="E13322">
            <v>1.9124211471773274</v>
          </cell>
          <cell r="F13322">
            <v>9.814819861528587E-2</v>
          </cell>
          <cell r="G13322">
            <v>0.81333667166085377</v>
          </cell>
          <cell r="H13322">
            <v>6.6133806300690194</v>
          </cell>
          <cell r="I13322">
            <v>4.6467892467907895E-21</v>
          </cell>
        </row>
        <row r="13323">
          <cell r="C13323">
            <v>966.05</v>
          </cell>
          <cell r="D13323">
            <v>33.74</v>
          </cell>
          <cell r="E13323">
            <v>1.9124196688676462</v>
          </cell>
          <cell r="F13323">
            <v>9.8147980212483749E-2</v>
          </cell>
          <cell r="G13323">
            <v>0.81333706559482266</v>
          </cell>
          <cell r="H13323">
            <v>6.6156123935551463</v>
          </cell>
          <cell r="I13323">
            <v>4.6483573607628724E-21</v>
          </cell>
        </row>
        <row r="13324">
          <cell r="C13324">
            <v>966.1</v>
          </cell>
          <cell r="D13324">
            <v>33.729999999999997</v>
          </cell>
          <cell r="E13324">
            <v>1.912418190748068</v>
          </cell>
          <cell r="F13324">
            <v>9.814776183778838E-2</v>
          </cell>
          <cell r="G13324">
            <v>0.81333745947819047</v>
          </cell>
          <cell r="H13324">
            <v>6.6178448170495336</v>
          </cell>
          <cell r="I13324">
            <v>4.6499259384795152E-21</v>
          </cell>
        </row>
        <row r="13325">
          <cell r="C13325">
            <v>966.15</v>
          </cell>
          <cell r="D13325">
            <v>33.74</v>
          </cell>
          <cell r="E13325">
            <v>1.9124167128185494</v>
          </cell>
          <cell r="F13325">
            <v>9.8147543491193326E-2</v>
          </cell>
          <cell r="G13325">
            <v>0.81333785331096897</v>
          </cell>
          <cell r="H13325">
            <v>6.6156196754990964</v>
          </cell>
          <cell r="I13325">
            <v>4.648362477307759E-21</v>
          </cell>
        </row>
        <row r="13326">
          <cell r="C13326">
            <v>966.2</v>
          </cell>
          <cell r="D13326">
            <v>33.729999999999997</v>
          </cell>
          <cell r="E13326">
            <v>1.9124152350790471</v>
          </cell>
          <cell r="F13326">
            <v>9.8147325172692201E-2</v>
          </cell>
          <cell r="G13326">
            <v>0.81333824709316982</v>
          </cell>
          <cell r="H13326">
            <v>6.6178520980547315</v>
          </cell>
          <cell r="I13326">
            <v>4.6499310543648017E-21</v>
          </cell>
        </row>
        <row r="13327">
          <cell r="C13327">
            <v>966.25</v>
          </cell>
          <cell r="D13327">
            <v>33.75</v>
          </cell>
          <cell r="E13327">
            <v>1.9124137575295177</v>
          </cell>
          <cell r="F13327">
            <v>9.8147106882278567E-2</v>
          </cell>
          <cell r="G13327">
            <v>0.81333864082480423</v>
          </cell>
          <cell r="H13327">
            <v>6.6133988337558574</v>
          </cell>
          <cell r="I13327">
            <v>4.6468020373287882E-21</v>
          </cell>
        </row>
        <row r="13328">
          <cell r="C13328">
            <v>966.3</v>
          </cell>
          <cell r="D13328">
            <v>33.75</v>
          </cell>
          <cell r="E13328">
            <v>1.9124122801699182</v>
          </cell>
          <cell r="F13328">
            <v>9.814688861994611E-2</v>
          </cell>
          <cell r="G13328">
            <v>0.81333903450588385</v>
          </cell>
          <cell r="H13328">
            <v>6.613402473085471</v>
          </cell>
          <cell r="I13328">
            <v>4.6468045944472516E-21</v>
          </cell>
        </row>
        <row r="13329">
          <cell r="C13329">
            <v>966.35</v>
          </cell>
          <cell r="D13329">
            <v>33.75</v>
          </cell>
          <cell r="E13329">
            <v>1.9124108030002049</v>
          </cell>
          <cell r="F13329">
            <v>9.8146670385688348E-2</v>
          </cell>
          <cell r="G13329">
            <v>0.81333942813642024</v>
          </cell>
          <cell r="H13329">
            <v>6.613406111946083</v>
          </cell>
          <cell r="I13329">
            <v>4.6468071512361785E-21</v>
          </cell>
        </row>
        <row r="13330">
          <cell r="C13330">
            <v>966.4</v>
          </cell>
          <cell r="D13330">
            <v>33.75</v>
          </cell>
          <cell r="E13330">
            <v>1.912409326020335</v>
          </cell>
          <cell r="F13330">
            <v>9.8146452179498883E-2</v>
          </cell>
          <cell r="G13330">
            <v>0.81333982171642483</v>
          </cell>
          <cell r="H13330">
            <v>6.6134097503378007</v>
          </cell>
          <cell r="I13330">
            <v>4.6468097076956435E-21</v>
          </cell>
        </row>
        <row r="13331">
          <cell r="C13331">
            <v>966.45</v>
          </cell>
          <cell r="D13331">
            <v>33.78</v>
          </cell>
          <cell r="E13331">
            <v>1.9124078492302647</v>
          </cell>
          <cell r="F13331">
            <v>9.8146234001371332E-2</v>
          </cell>
          <cell r="G13331">
            <v>0.81334021524590927</v>
          </cell>
          <cell r="H13331">
            <v>6.6067329817861813</v>
          </cell>
          <cell r="I13331">
            <v>4.6421183799096833E-21</v>
          </cell>
        </row>
        <row r="13332">
          <cell r="C13332">
            <v>966.5</v>
          </cell>
          <cell r="D13332">
            <v>33.79</v>
          </cell>
          <cell r="E13332">
            <v>1.9124063726299514</v>
          </cell>
          <cell r="F13332">
            <v>9.814601585129934E-2</v>
          </cell>
          <cell r="G13332">
            <v>0.81334060872488478</v>
          </cell>
          <cell r="H13332">
            <v>6.6045111354318262</v>
          </cell>
          <cell r="I13332">
            <v>4.6405572340563057E-21</v>
          </cell>
        </row>
        <row r="13333">
          <cell r="C13333">
            <v>966.55</v>
          </cell>
          <cell r="D13333">
            <v>33.78</v>
          </cell>
          <cell r="E13333">
            <v>1.9124048962193514</v>
          </cell>
          <cell r="F13333">
            <v>9.8145797729276438E-2</v>
          </cell>
          <cell r="G13333">
            <v>0.81334100215336314</v>
          </cell>
          <cell r="H13333">
            <v>6.6067402562261082</v>
          </cell>
          <cell r="I13333">
            <v>4.6421234911819839E-21</v>
          </cell>
        </row>
        <row r="13334">
          <cell r="C13334">
            <v>966.6</v>
          </cell>
          <cell r="D13334">
            <v>33.81</v>
          </cell>
          <cell r="E13334">
            <v>1.9124034199984217</v>
          </cell>
          <cell r="F13334">
            <v>9.8145579635296326E-2</v>
          </cell>
          <cell r="G13334">
            <v>0.81334139553135554</v>
          </cell>
          <cell r="H13334">
            <v>6.6000694165016576</v>
          </cell>
          <cell r="I13334">
            <v>4.6374363291944063E-21</v>
          </cell>
        </row>
        <row r="13335">
          <cell r="C13335">
            <v>966.65</v>
          </cell>
          <cell r="D13335">
            <v>33.83</v>
          </cell>
          <cell r="E13335">
            <v>1.9124019439671189</v>
          </cell>
          <cell r="F13335">
            <v>9.8145361569352579E-2</v>
          </cell>
          <cell r="G13335">
            <v>0.81334178885887376</v>
          </cell>
          <cell r="H13335">
            <v>6.5956266911007155</v>
          </cell>
          <cell r="I13335">
            <v>4.6343147171514401E-21</v>
          </cell>
        </row>
        <row r="13336">
          <cell r="C13336">
            <v>966.7</v>
          </cell>
          <cell r="D13336">
            <v>33.840000000000003</v>
          </cell>
          <cell r="E13336">
            <v>1.9124004681254001</v>
          </cell>
          <cell r="F13336">
            <v>9.8145143531438717E-2</v>
          </cell>
          <cell r="G13336">
            <v>0.81334218213592935</v>
          </cell>
          <cell r="H13336">
            <v>6.593408131603077</v>
          </cell>
          <cell r="I13336">
            <v>4.6327558807569159E-21</v>
          </cell>
        </row>
        <row r="13337">
          <cell r="C13337">
            <v>966.75</v>
          </cell>
          <cell r="D13337">
            <v>33.880000000000003</v>
          </cell>
          <cell r="E13337">
            <v>1.9123989924732221</v>
          </cell>
          <cell r="F13337">
            <v>9.8144925521548479E-2</v>
          </cell>
          <cell r="G13337">
            <v>0.81334257536253329</v>
          </cell>
          <cell r="H13337">
            <v>6.5845295483258202</v>
          </cell>
          <cell r="I13337">
            <v>4.6265174820305654E-21</v>
          </cell>
        </row>
        <row r="13338">
          <cell r="C13338">
            <v>966.8</v>
          </cell>
          <cell r="D13338">
            <v>33.9</v>
          </cell>
          <cell r="E13338">
            <v>1.9123975170105414</v>
          </cell>
          <cell r="F13338">
            <v>9.8144707539675413E-2</v>
          </cell>
          <cell r="G13338">
            <v>0.81334296853869759</v>
          </cell>
          <cell r="H13338">
            <v>6.5800960055074436</v>
          </cell>
          <cell r="I13338">
            <v>4.6234023219867071E-21</v>
          </cell>
        </row>
        <row r="13339">
          <cell r="C13339">
            <v>966.85</v>
          </cell>
          <cell r="D13339">
            <v>33.93</v>
          </cell>
          <cell r="E13339">
            <v>1.9123960417373151</v>
          </cell>
          <cell r="F13339">
            <v>9.8144489585813177E-2</v>
          </cell>
          <cell r="G13339">
            <v>0.81334336166443333</v>
          </cell>
          <cell r="H13339">
            <v>6.5734487794603567</v>
          </cell>
          <cell r="I13339">
            <v>4.6187317517829973E-21</v>
          </cell>
        </row>
        <row r="13340">
          <cell r="C13340">
            <v>966.9</v>
          </cell>
          <cell r="D13340">
            <v>33.96</v>
          </cell>
          <cell r="E13340">
            <v>1.9123945666535003</v>
          </cell>
          <cell r="F13340">
            <v>9.8144271659955387E-2</v>
          </cell>
          <cell r="G13340">
            <v>0.81334375473975229</v>
          </cell>
          <cell r="H13340">
            <v>6.5668074308606803</v>
          </cell>
          <cell r="I13340">
            <v>4.6140653112764811E-21</v>
          </cell>
        </row>
        <row r="13341">
          <cell r="C13341">
            <v>966.95</v>
          </cell>
          <cell r="D13341">
            <v>33.99</v>
          </cell>
          <cell r="E13341">
            <v>1.9123930917590533</v>
          </cell>
          <cell r="F13341">
            <v>9.8144053762095576E-2</v>
          </cell>
          <cell r="G13341">
            <v>0.81334414776466601</v>
          </cell>
          <cell r="H13341">
            <v>6.5601719493280983</v>
          </cell>
          <cell r="I13341">
            <v>4.6094029931735898E-21</v>
          </cell>
        </row>
        <row r="13342">
          <cell r="C13342">
            <v>967</v>
          </cell>
          <cell r="D13342">
            <v>34.01</v>
          </cell>
          <cell r="E13342">
            <v>1.9123916170539312</v>
          </cell>
          <cell r="F13342">
            <v>9.8143835892227471E-2</v>
          </cell>
          <cell r="G13342">
            <v>0.81334454073918538</v>
          </cell>
          <cell r="H13342">
            <v>6.555752760213605</v>
          </cell>
          <cell r="I13342">
            <v>4.6062979185369668E-21</v>
          </cell>
        </row>
        <row r="13343">
          <cell r="C13343">
            <v>967.05</v>
          </cell>
          <cell r="D13343">
            <v>34.04</v>
          </cell>
          <cell r="E13343">
            <v>1.9123901425380911</v>
          </cell>
          <cell r="F13343">
            <v>9.8143618050344647E-2</v>
          </cell>
          <cell r="G13343">
            <v>0.81334493366332261</v>
          </cell>
          <cell r="H13343">
            <v>6.5491270339775491</v>
          </cell>
          <cell r="I13343">
            <v>4.6016424548417578E-21</v>
          </cell>
        </row>
        <row r="13344">
          <cell r="C13344">
            <v>967.1</v>
          </cell>
          <cell r="D13344">
            <v>34.090000000000003</v>
          </cell>
          <cell r="E13344">
            <v>1.9123886682114899</v>
          </cell>
          <cell r="F13344">
            <v>9.8143400236440775E-2</v>
          </cell>
          <cell r="G13344">
            <v>0.81334532653708869</v>
          </cell>
          <cell r="H13344">
            <v>6.5380947075856009</v>
          </cell>
          <cell r="I13344">
            <v>4.5938907619462809E-21</v>
          </cell>
        </row>
        <row r="13345">
          <cell r="C13345">
            <v>967.15</v>
          </cell>
          <cell r="D13345">
            <v>34.119999999999997</v>
          </cell>
          <cell r="E13345">
            <v>1.9123871940740842</v>
          </cell>
          <cell r="F13345">
            <v>9.8143182450509375E-2</v>
          </cell>
          <cell r="G13345">
            <v>0.81334571936049527</v>
          </cell>
          <cell r="H13345">
            <v>6.5314845308840495</v>
          </cell>
          <cell r="I13345">
            <v>4.5892462238901317E-21</v>
          </cell>
        </row>
        <row r="13346">
          <cell r="C13346">
            <v>967.2</v>
          </cell>
          <cell r="D13346">
            <v>34.14</v>
          </cell>
          <cell r="E13346">
            <v>1.9123857201258314</v>
          </cell>
          <cell r="F13346">
            <v>9.8142964692544202E-2</v>
          </cell>
          <cell r="G13346">
            <v>0.81334611213355346</v>
          </cell>
          <cell r="H13346">
            <v>6.5270821862780899</v>
          </cell>
          <cell r="I13346">
            <v>4.5861529847859687E-21</v>
          </cell>
        </row>
        <row r="13347">
          <cell r="C13347">
            <v>967.25</v>
          </cell>
          <cell r="D13347">
            <v>34.18</v>
          </cell>
          <cell r="E13347">
            <v>1.9123842463666878</v>
          </cell>
          <cell r="F13347">
            <v>9.8142746962538815E-2</v>
          </cell>
          <cell r="G13347">
            <v>0.81334650485627535</v>
          </cell>
          <cell r="H13347">
            <v>6.518281603773973</v>
          </cell>
          <cell r="I13347">
            <v>4.5799693920921372E-21</v>
          </cell>
        </row>
        <row r="13348">
          <cell r="C13348">
            <v>967.3</v>
          </cell>
          <cell r="D13348">
            <v>34.200000000000003</v>
          </cell>
          <cell r="E13348">
            <v>1.912382772796611</v>
          </cell>
          <cell r="F13348">
            <v>9.8142529260486874E-2</v>
          </cell>
          <cell r="G13348">
            <v>0.81334689752867184</v>
          </cell>
          <cell r="H13348">
            <v>6.5138869902768324</v>
          </cell>
          <cell r="I13348">
            <v>4.5768815851315838E-21</v>
          </cell>
        </row>
        <row r="13349">
          <cell r="C13349">
            <v>967.35</v>
          </cell>
          <cell r="D13349">
            <v>34.229999999999997</v>
          </cell>
          <cell r="E13349">
            <v>1.9123812994155573</v>
          </cell>
          <cell r="F13349">
            <v>9.8142311586381981E-2</v>
          </cell>
          <cell r="G13349">
            <v>0.81334729015075458</v>
          </cell>
          <cell r="H13349">
            <v>6.5072980748660623</v>
          </cell>
          <cell r="I13349">
            <v>4.5722519859913843E-21</v>
          </cell>
        </row>
        <row r="13350">
          <cell r="C13350">
            <v>967.4</v>
          </cell>
          <cell r="D13350">
            <v>34.25</v>
          </cell>
          <cell r="E13350">
            <v>1.9123798262234843</v>
          </cell>
          <cell r="F13350">
            <v>9.814209394021782E-2</v>
          </cell>
          <cell r="G13350">
            <v>0.81334768272253499</v>
          </cell>
          <cell r="H13350">
            <v>6.5029098831042758</v>
          </cell>
          <cell r="I13350">
            <v>4.569168691163499E-21</v>
          </cell>
        </row>
        <row r="13351">
          <cell r="C13351">
            <v>967.45</v>
          </cell>
          <cell r="D13351">
            <v>34.29</v>
          </cell>
          <cell r="E13351">
            <v>1.9123783532203489</v>
          </cell>
          <cell r="F13351">
            <v>9.8141876321988009E-2</v>
          </cell>
          <cell r="G13351">
            <v>0.81334807524402442</v>
          </cell>
          <cell r="H13351">
            <v>6.4941375585415928</v>
          </cell>
          <cell r="I13351">
            <v>4.5630049534735958E-21</v>
          </cell>
        </row>
        <row r="13352">
          <cell r="C13352">
            <v>967.5</v>
          </cell>
          <cell r="D13352">
            <v>34.31</v>
          </cell>
          <cell r="E13352">
            <v>1.9123768804061076</v>
          </cell>
          <cell r="F13352">
            <v>9.8141658731686163E-2</v>
          </cell>
          <cell r="G13352">
            <v>0.8133484677152345</v>
          </cell>
          <cell r="H13352">
            <v>6.489757048332403</v>
          </cell>
          <cell r="I13352">
            <v>4.5599270559694102E-21</v>
          </cell>
        </row>
        <row r="13353">
          <cell r="C13353">
            <v>967.55</v>
          </cell>
          <cell r="D13353">
            <v>34.340000000000003</v>
          </cell>
          <cell r="E13353">
            <v>1.9123754077807178</v>
          </cell>
          <cell r="F13353">
            <v>9.8141441169305899E-2</v>
          </cell>
          <cell r="G13353">
            <v>0.81334886013617658</v>
          </cell>
          <cell r="H13353">
            <v>6.4831892579316488</v>
          </cell>
          <cell r="I13353">
            <v>4.5553122999895951E-21</v>
          </cell>
        </row>
        <row r="13354">
          <cell r="C13354">
            <v>967.6</v>
          </cell>
          <cell r="D13354">
            <v>34.369999999999997</v>
          </cell>
          <cell r="E13354">
            <v>1.9123739353441367</v>
          </cell>
          <cell r="F13354">
            <v>9.8141223634840957E-2</v>
          </cell>
          <cell r="G13354">
            <v>0.81334925250686207</v>
          </cell>
          <cell r="H13354">
            <v>6.4766272054597334</v>
          </cell>
          <cell r="I13354">
            <v>4.5507015756764152E-21</v>
          </cell>
        </row>
        <row r="13355">
          <cell r="C13355">
            <v>967.65</v>
          </cell>
          <cell r="D13355">
            <v>34.39</v>
          </cell>
          <cell r="E13355">
            <v>1.9123724630963208</v>
          </cell>
          <cell r="F13355">
            <v>9.8141006128284913E-2</v>
          </cell>
          <cell r="G13355">
            <v>0.81334964482730221</v>
          </cell>
          <cell r="H13355">
            <v>6.4722568954537714</v>
          </cell>
          <cell r="I13355">
            <v>4.5476308451866998E-21</v>
          </cell>
        </row>
        <row r="13356">
          <cell r="C13356">
            <v>967.7</v>
          </cell>
          <cell r="D13356">
            <v>34.4</v>
          </cell>
          <cell r="E13356">
            <v>1.9123709910372275</v>
          </cell>
          <cell r="F13356">
            <v>9.8140788649631411E-2</v>
          </cell>
          <cell r="G13356">
            <v>0.81335003709750886</v>
          </cell>
          <cell r="H13356">
            <v>6.4700745071414998</v>
          </cell>
          <cell r="I13356">
            <v>4.5460974239141247E-21</v>
          </cell>
        </row>
        <row r="13357">
          <cell r="C13357">
            <v>967.75</v>
          </cell>
          <cell r="D13357">
            <v>34.44</v>
          </cell>
          <cell r="E13357">
            <v>1.912369519166814</v>
          </cell>
          <cell r="F13357">
            <v>9.8140571198874135E-2</v>
          </cell>
          <cell r="G13357">
            <v>0.81335042931749313</v>
          </cell>
          <cell r="H13357">
            <v>6.4613404247917883</v>
          </cell>
          <cell r="I13357">
            <v>4.5399605565215694E-21</v>
          </cell>
        </row>
        <row r="13358">
          <cell r="C13358">
            <v>967.8</v>
          </cell>
          <cell r="D13358">
            <v>34.450000000000003</v>
          </cell>
          <cell r="E13358">
            <v>1.9123680474850369</v>
          </cell>
          <cell r="F13358">
            <v>9.8140353776006675E-2</v>
          </cell>
          <cell r="G13358">
            <v>0.81335082148726634</v>
          </cell>
          <cell r="H13358">
            <v>6.4591612087433798</v>
          </cell>
          <cell r="I13358">
            <v>4.5384293641909579E-21</v>
          </cell>
        </row>
        <row r="13359">
          <cell r="C13359">
            <v>967.85</v>
          </cell>
          <cell r="D13359">
            <v>34.47</v>
          </cell>
          <cell r="E13359">
            <v>1.9123665759918538</v>
          </cell>
          <cell r="F13359">
            <v>9.8140136381022786E-2</v>
          </cell>
          <cell r="G13359">
            <v>0.81335121360684015</v>
          </cell>
          <cell r="H13359">
            <v>6.4548010511091061</v>
          </cell>
          <cell r="I13359">
            <v>4.5353657671076243E-21</v>
          </cell>
        </row>
        <row r="13360">
          <cell r="C13360">
            <v>967.9</v>
          </cell>
          <cell r="D13360">
            <v>34.47</v>
          </cell>
          <cell r="E13360">
            <v>1.9123651046872212</v>
          </cell>
          <cell r="F13360">
            <v>9.8139919013915999E-2</v>
          </cell>
          <cell r="G13360">
            <v>0.81335160567622589</v>
          </cell>
          <cell r="H13360">
            <v>6.4548046754836177</v>
          </cell>
          <cell r="I13360">
            <v>4.5353683137181168E-21</v>
          </cell>
        </row>
        <row r="13361">
          <cell r="C13361">
            <v>967.95</v>
          </cell>
          <cell r="D13361">
            <v>34.479999999999997</v>
          </cell>
          <cell r="E13361">
            <v>1.9123636335710967</v>
          </cell>
          <cell r="F13361">
            <v>9.8139701674680002E-2</v>
          </cell>
          <cell r="G13361">
            <v>0.8133519976954352</v>
          </cell>
          <cell r="H13361">
            <v>6.4526273575375166</v>
          </cell>
          <cell r="I13361">
            <v>4.533838455059629E-21</v>
          </cell>
        </row>
        <row r="13362">
          <cell r="C13362">
            <v>968</v>
          </cell>
          <cell r="D13362">
            <v>34.5</v>
          </cell>
          <cell r="E13362">
            <v>1.9123621626434373</v>
          </cell>
          <cell r="F13362">
            <v>9.8139484363308535E-2</v>
          </cell>
          <cell r="G13362">
            <v>0.81335238966447898</v>
          </cell>
          <cell r="H13362">
            <v>6.448270994200338</v>
          </cell>
          <cell r="I13362">
            <v>4.5307775239802543E-21</v>
          </cell>
        </row>
        <row r="13363">
          <cell r="C13363">
            <v>968.05</v>
          </cell>
          <cell r="D13363">
            <v>34.54</v>
          </cell>
          <cell r="E13363">
            <v>1.9123606919042</v>
          </cell>
          <cell r="F13363">
            <v>9.8139267079795173E-2</v>
          </cell>
          <cell r="G13363">
            <v>0.8133527815833691</v>
          </cell>
          <cell r="H13363">
            <v>6.4395622210790098</v>
          </cell>
          <cell r="I13363">
            <v>4.524658439724173E-21</v>
          </cell>
        </row>
        <row r="13364">
          <cell r="C13364">
            <v>968.1</v>
          </cell>
          <cell r="D13364">
            <v>34.549999999999997</v>
          </cell>
          <cell r="E13364">
            <v>1.912359221353342</v>
          </cell>
          <cell r="F13364">
            <v>9.8139049824133587E-2</v>
          </cell>
          <cell r="G13364">
            <v>0.81335317345211666</v>
          </cell>
          <cell r="H13364">
            <v>6.4373893210718984</v>
          </cell>
          <cell r="I13364">
            <v>4.5231316852619404E-21</v>
          </cell>
        </row>
        <row r="13365">
          <cell r="C13365">
            <v>968.15</v>
          </cell>
          <cell r="D13365">
            <v>34.57</v>
          </cell>
          <cell r="E13365">
            <v>1.9123577509908205</v>
          </cell>
          <cell r="F13365">
            <v>9.8138832596317463E-2</v>
          </cell>
          <cell r="G13365">
            <v>0.81335356527073299</v>
          </cell>
          <cell r="H13365">
            <v>6.4330417873311392</v>
          </cell>
          <cell r="I13365">
            <v>4.520076958161437E-21</v>
          </cell>
        </row>
        <row r="13366">
          <cell r="C13366">
            <v>968.2</v>
          </cell>
          <cell r="D13366">
            <v>34.590000000000003</v>
          </cell>
          <cell r="E13366">
            <v>1.9123562808165926</v>
          </cell>
          <cell r="F13366">
            <v>9.8138615396340459E-2</v>
          </cell>
          <cell r="G13366">
            <v>0.81335395703922986</v>
          </cell>
          <cell r="H13366">
            <v>6.4286967696990791</v>
          </cell>
          <cell r="I13366">
            <v>4.5170239989656554E-21</v>
          </cell>
        </row>
        <row r="13367">
          <cell r="C13367">
            <v>968.25</v>
          </cell>
          <cell r="D13367">
            <v>34.61</v>
          </cell>
          <cell r="E13367">
            <v>1.9123548108306154</v>
          </cell>
          <cell r="F13367">
            <v>9.8138398224196177E-2</v>
          </cell>
          <cell r="G13367">
            <v>0.81335434875761869</v>
          </cell>
          <cell r="H13367">
            <v>6.424354265266496</v>
          </cell>
          <cell r="I13367">
            <v>4.5139728056304758E-21</v>
          </cell>
        </row>
        <row r="13368">
          <cell r="C13368">
            <v>968.3</v>
          </cell>
          <cell r="D13368">
            <v>34.64</v>
          </cell>
          <cell r="E13368">
            <v>1.9123533410328464</v>
          </cell>
          <cell r="F13368">
            <v>9.8138181079878414E-2</v>
          </cell>
          <cell r="G13368">
            <v>0.81335474042591027</v>
          </cell>
          <cell r="H13368">
            <v>6.4178434043629977</v>
          </cell>
          <cell r="I13368">
            <v>4.5093980502782488E-21</v>
          </cell>
        </row>
        <row r="13369">
          <cell r="C13369">
            <v>968.35</v>
          </cell>
          <cell r="D13369">
            <v>34.659999999999997</v>
          </cell>
          <cell r="E13369">
            <v>1.9123518714232424</v>
          </cell>
          <cell r="F13369">
            <v>9.8137963963380731E-2</v>
          </cell>
          <cell r="G13369">
            <v>0.81335513204411636</v>
          </cell>
          <cell r="H13369">
            <v>6.4135071704666098</v>
          </cell>
          <cell r="I13369">
            <v>4.5063512628379959E-21</v>
          </cell>
        </row>
        <row r="13370">
          <cell r="C13370">
            <v>968.4</v>
          </cell>
          <cell r="D13370">
            <v>34.67</v>
          </cell>
          <cell r="E13370">
            <v>1.9123504020017608</v>
          </cell>
          <cell r="F13370">
            <v>9.8137746874696841E-2</v>
          </cell>
          <cell r="G13370">
            <v>0.81335552361224828</v>
          </cell>
          <cell r="H13370">
            <v>6.4113418021488391</v>
          </cell>
          <cell r="I13370">
            <v>4.5048298004003719E-21</v>
          </cell>
        </row>
        <row r="13371">
          <cell r="C13371">
            <v>968.45</v>
          </cell>
          <cell r="D13371">
            <v>34.69</v>
          </cell>
          <cell r="E13371">
            <v>1.9123489327683587</v>
          </cell>
          <cell r="F13371">
            <v>9.8137529813820359E-2</v>
          </cell>
          <cell r="G13371">
            <v>0.81335591513031769</v>
          </cell>
          <cell r="H13371">
            <v>6.4070093215225272</v>
          </cell>
          <cell r="I13371">
            <v>4.5017856501370797E-21</v>
          </cell>
        </row>
        <row r="13372">
          <cell r="C13372">
            <v>968.5</v>
          </cell>
          <cell r="D13372">
            <v>34.71</v>
          </cell>
          <cell r="E13372">
            <v>1.9123474637229934</v>
          </cell>
          <cell r="F13372">
            <v>9.8137312780745029E-2</v>
          </cell>
          <cell r="G13372">
            <v>0.8133563065983358</v>
          </cell>
          <cell r="H13372">
            <v>6.4026793396249442</v>
          </cell>
          <cell r="I13372">
            <v>4.4987432555667442E-21</v>
          </cell>
        </row>
        <row r="13373">
          <cell r="C13373">
            <v>968.55</v>
          </cell>
          <cell r="D13373">
            <v>34.72</v>
          </cell>
          <cell r="E13373">
            <v>1.9123459948656223</v>
          </cell>
          <cell r="F13373">
            <v>9.813709577546452E-2</v>
          </cell>
          <cell r="G13373">
            <v>0.81335669801631372</v>
          </cell>
          <cell r="H13373">
            <v>6.4005170939065161</v>
          </cell>
          <cell r="I13373">
            <v>4.4972239871750794E-21</v>
          </cell>
        </row>
        <row r="13374">
          <cell r="C13374">
            <v>968.6</v>
          </cell>
          <cell r="D13374">
            <v>34.72</v>
          </cell>
          <cell r="E13374">
            <v>1.9123445261962024</v>
          </cell>
          <cell r="F13374">
            <v>9.8136878797972477E-2</v>
          </cell>
          <cell r="G13374">
            <v>0.81335708938426299</v>
          </cell>
          <cell r="H13374">
            <v>6.4005207117724021</v>
          </cell>
          <cell r="I13374">
            <v>4.4972265292123873E-21</v>
          </cell>
        </row>
        <row r="13375">
          <cell r="C13375">
            <v>968.65</v>
          </cell>
          <cell r="D13375">
            <v>34.729999999999997</v>
          </cell>
          <cell r="E13375">
            <v>1.9123430577146914</v>
          </cell>
          <cell r="F13375">
            <v>9.8136661848262585E-2</v>
          </cell>
          <cell r="G13375">
            <v>0.81335748070219493</v>
          </cell>
          <cell r="H13375">
            <v>6.3983590888446091</v>
          </cell>
          <cell r="I13375">
            <v>4.4957076984148958E-21</v>
          </cell>
        </row>
        <row r="13376">
          <cell r="C13376">
            <v>968.7</v>
          </cell>
          <cell r="D13376">
            <v>34.75</v>
          </cell>
          <cell r="E13376">
            <v>1.9123415894210458</v>
          </cell>
          <cell r="F13376">
            <v>9.8136444926328545E-2</v>
          </cell>
          <cell r="G13376">
            <v>0.81335787197012122</v>
          </cell>
          <cell r="H13376">
            <v>6.3940340948439029</v>
          </cell>
          <cell r="I13376">
            <v>4.4926688085128781E-21</v>
          </cell>
        </row>
        <row r="13377">
          <cell r="C13377">
            <v>968.75</v>
          </cell>
          <cell r="D13377">
            <v>34.74</v>
          </cell>
          <cell r="E13377">
            <v>1.9123401213152236</v>
          </cell>
          <cell r="F13377">
            <v>9.8136228032164027E-2</v>
          </cell>
          <cell r="G13377">
            <v>0.81335826318805282</v>
          </cell>
          <cell r="H13377">
            <v>6.396201705286523</v>
          </cell>
          <cell r="I13377">
            <v>4.4941918463447247E-21</v>
          </cell>
        </row>
        <row r="13378">
          <cell r="C13378">
            <v>968.8</v>
          </cell>
          <cell r="D13378">
            <v>34.76</v>
          </cell>
          <cell r="E13378">
            <v>1.9123386533971818</v>
          </cell>
          <cell r="F13378">
            <v>9.8136011165762704E-2</v>
          </cell>
          <cell r="G13378">
            <v>0.81335865435600119</v>
          </cell>
          <cell r="H13378">
            <v>6.3918779560016317</v>
          </cell>
          <cell r="I13378">
            <v>4.4911538310229541E-21</v>
          </cell>
        </row>
        <row r="13379">
          <cell r="C13379">
            <v>968.85</v>
          </cell>
          <cell r="D13379">
            <v>34.75</v>
          </cell>
          <cell r="E13379">
            <v>1.9123371856668776</v>
          </cell>
          <cell r="F13379">
            <v>9.8135794327118275E-2</v>
          </cell>
          <cell r="G13379">
            <v>0.81335904547397786</v>
          </cell>
          <cell r="H13379">
            <v>6.3940449428742809</v>
          </cell>
          <cell r="I13379">
            <v>4.4926764307130395E-21</v>
          </cell>
        </row>
        <row r="13380">
          <cell r="C13380">
            <v>968.9</v>
          </cell>
          <cell r="D13380">
            <v>34.76</v>
          </cell>
          <cell r="E13380">
            <v>1.9123357181242684</v>
          </cell>
          <cell r="F13380">
            <v>9.813557751622437E-2</v>
          </cell>
          <cell r="G13380">
            <v>0.81335943654199416</v>
          </cell>
          <cell r="H13380">
            <v>6.3918851866308657</v>
          </cell>
          <cell r="I13380">
            <v>4.4911589115123513E-21</v>
          </cell>
        </row>
        <row r="13381">
          <cell r="C13381">
            <v>968.95</v>
          </cell>
          <cell r="D13381">
            <v>34.75</v>
          </cell>
          <cell r="E13381">
            <v>1.9123342507693117</v>
          </cell>
          <cell r="F13381">
            <v>9.8135360733074772E-2</v>
          </cell>
          <cell r="G13381">
            <v>0.81335982756006109</v>
          </cell>
          <cell r="H13381">
            <v>6.3940521725764583</v>
          </cell>
          <cell r="I13381">
            <v>4.4926815105510556E-21</v>
          </cell>
        </row>
        <row r="13382">
          <cell r="C13382">
            <v>969</v>
          </cell>
          <cell r="D13382">
            <v>34.76</v>
          </cell>
          <cell r="E13382">
            <v>1.912332783601965</v>
          </cell>
          <cell r="F13382">
            <v>9.8135143977663139E-2</v>
          </cell>
          <cell r="G13382">
            <v>0.81336021852819052</v>
          </cell>
          <cell r="H13382">
            <v>6.3918924154062031</v>
          </cell>
          <cell r="I13382">
            <v>4.4911639906991374E-21</v>
          </cell>
        </row>
        <row r="13383">
          <cell r="C13383">
            <v>969.05</v>
          </cell>
          <cell r="D13383">
            <v>34.76</v>
          </cell>
          <cell r="E13383">
            <v>1.9123313166221851</v>
          </cell>
          <cell r="F13383">
            <v>9.8134927249983128E-2</v>
          </cell>
          <cell r="G13383">
            <v>0.8133606094463931</v>
          </cell>
          <cell r="H13383">
            <v>6.3918960290989233</v>
          </cell>
          <cell r="I13383">
            <v>4.4911665298042351E-21</v>
          </cell>
        </row>
        <row r="13384">
          <cell r="C13384">
            <v>969.1</v>
          </cell>
          <cell r="D13384">
            <v>34.76</v>
          </cell>
          <cell r="E13384">
            <v>1.9123298498299299</v>
          </cell>
          <cell r="F13384">
            <v>9.8134710550028481E-2</v>
          </cell>
          <cell r="G13384">
            <v>0.81336100031468084</v>
          </cell>
          <cell r="H13384">
            <v>6.3918996423284851</v>
          </cell>
          <cell r="I13384">
            <v>4.4911690685839024E-21</v>
          </cell>
        </row>
        <row r="13385">
          <cell r="C13385">
            <v>969.15</v>
          </cell>
          <cell r="D13385">
            <v>34.770000000000003</v>
          </cell>
          <cell r="E13385">
            <v>1.9123283832251565</v>
          </cell>
          <cell r="F13385">
            <v>9.8134493877792869E-2</v>
          </cell>
          <cell r="G13385">
            <v>0.81336139113306494</v>
          </cell>
          <cell r="H13385">
            <v>6.3897405060530517</v>
          </cell>
          <cell r="I13385">
            <v>4.4896519849940927E-21</v>
          </cell>
        </row>
        <row r="13386">
          <cell r="C13386">
            <v>969.2</v>
          </cell>
          <cell r="D13386">
            <v>34.76</v>
          </cell>
          <cell r="E13386">
            <v>1.9123269168078221</v>
          </cell>
          <cell r="F13386">
            <v>9.8134277233269965E-2</v>
          </cell>
          <cell r="G13386">
            <v>0.81336178190155639</v>
          </cell>
          <cell r="H13386">
            <v>6.3919068673985633</v>
          </cell>
          <cell r="I13386">
            <v>4.4911741451672451E-21</v>
          </cell>
        </row>
        <row r="13387">
          <cell r="C13387">
            <v>969.25</v>
          </cell>
          <cell r="D13387">
            <v>34.75</v>
          </cell>
          <cell r="E13387">
            <v>1.9123254505778846</v>
          </cell>
          <cell r="F13387">
            <v>9.813406061645355E-2</v>
          </cell>
          <cell r="G13387">
            <v>0.81336217262016663</v>
          </cell>
          <cell r="H13387">
            <v>6.394073850565527</v>
          </cell>
          <cell r="I13387">
            <v>4.4926967422535883E-21</v>
          </cell>
        </row>
        <row r="13388">
          <cell r="C13388">
            <v>969.3</v>
          </cell>
          <cell r="D13388">
            <v>34.770000000000003</v>
          </cell>
          <cell r="E13388">
            <v>1.9123239845353011</v>
          </cell>
          <cell r="F13388">
            <v>9.8133844027337214E-2</v>
          </cell>
          <cell r="G13388">
            <v>0.81336256328890744</v>
          </cell>
          <cell r="H13388">
            <v>6.3897513415753284</v>
          </cell>
          <cell r="I13388">
            <v>4.4896595984056316E-21</v>
          </cell>
        </row>
        <row r="13389">
          <cell r="C13389">
            <v>969.35</v>
          </cell>
          <cell r="D13389">
            <v>34.76</v>
          </cell>
          <cell r="E13389">
            <v>1.912322518680029</v>
          </cell>
          <cell r="F13389">
            <v>9.8133627465914725E-2</v>
          </cell>
          <cell r="G13389">
            <v>0.81336295390778957</v>
          </cell>
          <cell r="H13389">
            <v>6.3919177015326341</v>
          </cell>
          <cell r="I13389">
            <v>4.4911817576033825E-21</v>
          </cell>
        </row>
        <row r="13390">
          <cell r="C13390">
            <v>969.4</v>
          </cell>
          <cell r="D13390">
            <v>34.76</v>
          </cell>
          <cell r="E13390">
            <v>1.9123210530120258</v>
          </cell>
          <cell r="F13390">
            <v>9.8133410932179796E-2</v>
          </cell>
          <cell r="G13390">
            <v>0.81336334447682457</v>
          </cell>
          <cell r="H13390">
            <v>6.3919213119854659</v>
          </cell>
          <cell r="I13390">
            <v>4.4911842944320234E-21</v>
          </cell>
        </row>
        <row r="13391">
          <cell r="C13391">
            <v>969.45</v>
          </cell>
          <cell r="D13391">
            <v>34.75</v>
          </cell>
          <cell r="E13391">
            <v>1.9123195875312491</v>
          </cell>
          <cell r="F13391">
            <v>9.8133194426126127E-2</v>
          </cell>
          <cell r="G13391">
            <v>0.81336373499602366</v>
          </cell>
          <cell r="H13391">
            <v>6.3940882933021177</v>
          </cell>
          <cell r="I13391">
            <v>4.4927068902182737E-21</v>
          </cell>
        </row>
        <row r="13392">
          <cell r="C13392">
            <v>969.5</v>
          </cell>
          <cell r="D13392">
            <v>34.76</v>
          </cell>
          <cell r="E13392">
            <v>1.9123181222376562</v>
          </cell>
          <cell r="F13392">
            <v>9.8132977947747363E-2</v>
          </cell>
          <cell r="G13392">
            <v>0.81336412546539838</v>
          </cell>
          <cell r="H13392">
            <v>6.3919285315039751</v>
          </cell>
          <cell r="I13392">
            <v>4.4911893671146425E-21</v>
          </cell>
        </row>
        <row r="13393">
          <cell r="C13393">
            <v>969.55</v>
          </cell>
          <cell r="D13393">
            <v>34.76</v>
          </cell>
          <cell r="E13393">
            <v>1.9123166571312045</v>
          </cell>
          <cell r="F13393">
            <v>9.8132761497037299E-2</v>
          </cell>
          <cell r="G13393">
            <v>0.81336451588495984</v>
          </cell>
          <cell r="H13393">
            <v>6.3919321405698648</v>
          </cell>
          <cell r="I13393">
            <v>4.4911919029687696E-21</v>
          </cell>
        </row>
        <row r="13394">
          <cell r="C13394">
            <v>969.6</v>
          </cell>
          <cell r="D13394">
            <v>34.75</v>
          </cell>
          <cell r="E13394">
            <v>1.9123151922118515</v>
          </cell>
          <cell r="F13394">
            <v>9.8132545073989594E-2</v>
          </cell>
          <cell r="G13394">
            <v>0.81336490625471936</v>
          </cell>
          <cell r="H13394">
            <v>6.3940991204998898</v>
          </cell>
          <cell r="I13394">
            <v>4.4927144977807288E-21</v>
          </cell>
        </row>
        <row r="13395">
          <cell r="C13395">
            <v>969.65</v>
          </cell>
          <cell r="D13395">
            <v>34.75</v>
          </cell>
          <cell r="E13395">
            <v>1.9123137274795547</v>
          </cell>
          <cell r="F13395">
            <v>9.813232867859796E-2</v>
          </cell>
          <cell r="G13395">
            <v>0.81336529657468837</v>
          </cell>
          <cell r="H13395">
            <v>6.3941027286416734</v>
          </cell>
          <cell r="I13395">
            <v>4.4927170329855474E-21</v>
          </cell>
        </row>
        <row r="13396">
          <cell r="C13396">
            <v>969.7</v>
          </cell>
          <cell r="D13396">
            <v>34.75</v>
          </cell>
          <cell r="E13396">
            <v>1.9123122629342721</v>
          </cell>
          <cell r="F13396">
            <v>9.8132112310856168E-2</v>
          </cell>
          <cell r="G13396">
            <v>0.8133656868448782</v>
          </cell>
          <cell r="H13396">
            <v>6.394106336321566</v>
          </cell>
          <cell r="I13396">
            <v>4.4927195678658251E-21</v>
          </cell>
        </row>
        <row r="13397">
          <cell r="C13397">
            <v>969.75</v>
          </cell>
          <cell r="D13397">
            <v>34.76</v>
          </cell>
          <cell r="E13397">
            <v>1.9123107985759604</v>
          </cell>
          <cell r="F13397">
            <v>9.813189597075786E-2</v>
          </cell>
          <cell r="G13397">
            <v>0.81336607706529984</v>
          </cell>
          <cell r="H13397">
            <v>6.3919465722134277</v>
          </cell>
          <cell r="I13397">
            <v>4.4912020431391112E-21</v>
          </cell>
        </row>
        <row r="13398">
          <cell r="C13398">
            <v>969.8</v>
          </cell>
          <cell r="D13398">
            <v>34.76</v>
          </cell>
          <cell r="E13398">
            <v>1.9123093344045778</v>
          </cell>
          <cell r="F13398">
            <v>9.8131679658296847E-2</v>
          </cell>
          <cell r="G13398">
            <v>0.81336646723596495</v>
          </cell>
          <cell r="H13398">
            <v>6.3919501789698474</v>
          </cell>
          <cell r="I13398">
            <v>4.4912045773705257E-21</v>
          </cell>
        </row>
        <row r="13399">
          <cell r="C13399">
            <v>969.85</v>
          </cell>
          <cell r="D13399">
            <v>34.74</v>
          </cell>
          <cell r="E13399">
            <v>1.9123078704200813</v>
          </cell>
          <cell r="F13399">
            <v>9.8131463373466732E-2</v>
          </cell>
          <cell r="G13399">
            <v>0.81336685735688463</v>
          </cell>
          <cell r="H13399">
            <v>6.3962811505596662</v>
          </cell>
          <cell r="I13399">
            <v>4.4942476673327488E-21</v>
          </cell>
        </row>
        <row r="13400">
          <cell r="C13400">
            <v>969.9</v>
          </cell>
          <cell r="D13400">
            <v>34.75</v>
          </cell>
          <cell r="E13400">
            <v>1.9123064066224291</v>
          </cell>
          <cell r="F13400">
            <v>9.8131247116261325E-2</v>
          </cell>
          <cell r="G13400">
            <v>0.81336724742807009</v>
          </cell>
          <cell r="H13400">
            <v>6.3941207624242944</v>
          </cell>
          <cell r="I13400">
            <v>4.4927297041429858E-21</v>
          </cell>
        </row>
        <row r="13401">
          <cell r="C13401">
            <v>969.95</v>
          </cell>
          <cell r="D13401">
            <v>34.74</v>
          </cell>
          <cell r="E13401">
            <v>1.9123049430115782</v>
          </cell>
          <cell r="F13401">
            <v>9.8131030886674325E-2</v>
          </cell>
          <cell r="G13401">
            <v>0.81336763744953278</v>
          </cell>
          <cell r="H13401">
            <v>6.3962883617650297</v>
          </cell>
          <cell r="I13401">
            <v>4.4942527341742653E-21</v>
          </cell>
        </row>
        <row r="13402">
          <cell r="C13402">
            <v>970</v>
          </cell>
          <cell r="D13402">
            <v>34.72</v>
          </cell>
          <cell r="E13402">
            <v>1.912303479587486</v>
          </cell>
          <cell r="F13402">
            <v>9.8130814684699391E-2</v>
          </cell>
          <cell r="G13402">
            <v>0.813368027421284</v>
          </cell>
          <cell r="H13402">
            <v>6.4006218239750838</v>
          </cell>
          <cell r="I13402">
            <v>4.4972975741321381E-21</v>
          </cell>
        </row>
        <row r="13403">
          <cell r="C13403">
            <v>970.05</v>
          </cell>
          <cell r="D13403">
            <v>34.71</v>
          </cell>
          <cell r="E13403">
            <v>1.9123020163501108</v>
          </cell>
          <cell r="F13403">
            <v>9.8130598510330305E-2</v>
          </cell>
          <cell r="G13403">
            <v>0.81336841734333498</v>
          </cell>
          <cell r="H13403">
            <v>6.4027912924731911</v>
          </cell>
          <cell r="I13403">
            <v>4.4988219174978317E-21</v>
          </cell>
        </row>
        <row r="13404">
          <cell r="C13404">
            <v>970.1</v>
          </cell>
          <cell r="D13404">
            <v>34.69</v>
          </cell>
          <cell r="E13404">
            <v>1.9123005532994097</v>
          </cell>
          <cell r="F13404">
            <v>9.8130382363560836E-2</v>
          </cell>
          <cell r="G13404">
            <v>0.81336880721569693</v>
          </cell>
          <cell r="H13404">
            <v>6.4071284971537166</v>
          </cell>
          <cell r="I13404">
            <v>4.5018693870444906E-21</v>
          </cell>
        </row>
        <row r="13405">
          <cell r="C13405">
            <v>970.15</v>
          </cell>
          <cell r="D13405">
            <v>34.700000000000003</v>
          </cell>
          <cell r="E13405">
            <v>1.9122990904353405</v>
          </cell>
          <cell r="F13405">
            <v>9.8130166244384698E-2</v>
          </cell>
          <cell r="G13405">
            <v>0.81336919703838106</v>
          </cell>
          <cell r="H13405">
            <v>6.4049649881162107</v>
          </cell>
          <cell r="I13405">
            <v>4.5003492310012847E-21</v>
          </cell>
        </row>
        <row r="13406">
          <cell r="C13406">
            <v>970.2</v>
          </cell>
          <cell r="D13406">
            <v>34.68</v>
          </cell>
          <cell r="E13406">
            <v>1.9122976277578607</v>
          </cell>
          <cell r="F13406">
            <v>9.8129950152795561E-2</v>
          </cell>
          <cell r="G13406">
            <v>0.81336958681139904</v>
          </cell>
          <cell r="H13406">
            <v>6.4093034411113052</v>
          </cell>
          <cell r="I13406">
            <v>4.503397577656799E-21</v>
          </cell>
        </row>
        <row r="13407">
          <cell r="C13407">
            <v>970.25</v>
          </cell>
          <cell r="D13407">
            <v>34.65</v>
          </cell>
          <cell r="E13407">
            <v>1.9122961652669281</v>
          </cell>
          <cell r="F13407">
            <v>9.8129734088787182E-2</v>
          </cell>
          <cell r="G13407">
            <v>0.81336997653476162</v>
          </cell>
          <cell r="H13407">
            <v>6.4158140082017221</v>
          </cell>
          <cell r="I13407">
            <v>4.5079721265658252E-21</v>
          </cell>
        </row>
        <row r="13408">
          <cell r="C13408">
            <v>970.3</v>
          </cell>
          <cell r="D13408">
            <v>34.64</v>
          </cell>
          <cell r="E13408">
            <v>1.9122947029625001</v>
          </cell>
          <cell r="F13408">
            <v>9.8129518052353329E-2</v>
          </cell>
          <cell r="G13408">
            <v>0.81337036620848036</v>
          </cell>
          <cell r="H13408">
            <v>6.4179878505100669</v>
          </cell>
          <cell r="I13408">
            <v>4.509499543121393E-21</v>
          </cell>
        </row>
        <row r="13409">
          <cell r="C13409">
            <v>970.35</v>
          </cell>
          <cell r="D13409">
            <v>34.64</v>
          </cell>
          <cell r="E13409">
            <v>1.9122932408445346</v>
          </cell>
          <cell r="F13409">
            <v>9.8129302043487715E-2</v>
          </cell>
          <cell r="G13409">
            <v>0.81337075583256668</v>
          </cell>
          <cell r="H13409">
            <v>6.4179914521948929</v>
          </cell>
          <cell r="I13409">
            <v>4.5095020737893308E-21</v>
          </cell>
        </row>
        <row r="13410">
          <cell r="C13410">
            <v>970.4</v>
          </cell>
          <cell r="D13410">
            <v>34.64</v>
          </cell>
          <cell r="E13410">
            <v>1.9122917789129892</v>
          </cell>
          <cell r="F13410">
            <v>9.8129086062184123E-2</v>
          </cell>
          <cell r="G13410">
            <v>0.81337114540703115</v>
          </cell>
          <cell r="H13410">
            <v>6.4179950534192916</v>
          </cell>
          <cell r="I13410">
            <v>4.509504604133756E-21</v>
          </cell>
        </row>
        <row r="13411">
          <cell r="C13411">
            <v>970.45</v>
          </cell>
          <cell r="D13411">
            <v>34.630000000000003</v>
          </cell>
          <cell r="E13411">
            <v>1.9122903171678214</v>
          </cell>
          <cell r="F13411">
            <v>9.8128870108436184E-2</v>
          </cell>
          <cell r="G13411">
            <v>0.81337153493188596</v>
          </cell>
          <cell r="H13411">
            <v>6.4201695209495666</v>
          </cell>
          <cell r="I13411">
            <v>4.5110324599918075E-21</v>
          </cell>
        </row>
        <row r="13412">
          <cell r="C13412">
            <v>970.5</v>
          </cell>
          <cell r="D13412">
            <v>34.619999999999997</v>
          </cell>
          <cell r="E13412">
            <v>1.912288855608989</v>
          </cell>
          <cell r="F13412">
            <v>9.8128654182237693E-2</v>
          </cell>
          <cell r="G13412">
            <v>0.81337192440714179</v>
          </cell>
          <cell r="H13412">
            <v>6.4223446149847678</v>
          </cell>
          <cell r="I13412">
            <v>4.5125607560538216E-21</v>
          </cell>
        </row>
        <row r="13413">
          <cell r="C13413">
            <v>970.55</v>
          </cell>
          <cell r="D13413">
            <v>34.630000000000003</v>
          </cell>
          <cell r="E13413">
            <v>1.9122873942364498</v>
          </cell>
          <cell r="F13413">
            <v>9.8128438283582475E-2</v>
          </cell>
          <cell r="G13413">
            <v>0.81337231383280983</v>
          </cell>
          <cell r="H13413">
            <v>6.4201767210971843</v>
          </cell>
          <cell r="I13413">
            <v>4.5110375190637706E-21</v>
          </cell>
        </row>
        <row r="13414">
          <cell r="C13414">
            <v>970.6</v>
          </cell>
          <cell r="D13414">
            <v>34.630000000000003</v>
          </cell>
          <cell r="E13414">
            <v>1.9122859330501614</v>
          </cell>
          <cell r="F13414">
            <v>9.8128222412464175E-2</v>
          </cell>
          <cell r="G13414">
            <v>0.81337270320890165</v>
          </cell>
          <cell r="H13414">
            <v>6.4201803204809336</v>
          </cell>
          <cell r="I13414">
            <v>4.5110400481148925E-21</v>
          </cell>
        </row>
        <row r="13415">
          <cell r="C13415">
            <v>970.65</v>
          </cell>
          <cell r="D13415">
            <v>34.64</v>
          </cell>
          <cell r="E13415">
            <v>1.9122844720500813</v>
          </cell>
          <cell r="F13415">
            <v>9.8128006568876547E-2</v>
          </cell>
          <cell r="G13415">
            <v>0.81337309253542833</v>
          </cell>
          <cell r="H13415">
            <v>6.4180130526385843</v>
          </cell>
          <cell r="I13415">
            <v>4.5095172510058083E-21</v>
          </cell>
        </row>
        <row r="13416">
          <cell r="C13416">
            <v>970.7</v>
          </cell>
          <cell r="D13416">
            <v>34.64</v>
          </cell>
          <cell r="E13416">
            <v>1.9122830112361677</v>
          </cell>
          <cell r="F13416">
            <v>9.812779075281336E-2</v>
          </cell>
          <cell r="G13416">
            <v>0.81337348181240132</v>
          </cell>
          <cell r="H13416">
            <v>6.4180166511026355</v>
          </cell>
          <cell r="I13416">
            <v>4.5095197794107183E-21</v>
          </cell>
        </row>
        <row r="13417">
          <cell r="C13417">
            <v>970.75</v>
          </cell>
          <cell r="D13417">
            <v>34.64</v>
          </cell>
          <cell r="E13417">
            <v>1.9122815506083781</v>
          </cell>
          <cell r="F13417">
            <v>9.812757496426841E-2</v>
          </cell>
          <cell r="G13417">
            <v>0.81337387103983139</v>
          </cell>
          <cell r="H13417">
            <v>6.4180202491069922</v>
          </cell>
          <cell r="I13417">
            <v>4.509522307492631E-21</v>
          </cell>
        </row>
        <row r="13418">
          <cell r="C13418">
            <v>970.8</v>
          </cell>
          <cell r="D13418">
            <v>34.64</v>
          </cell>
          <cell r="E13418">
            <v>1.9122800901666706</v>
          </cell>
          <cell r="F13418">
            <v>9.8127359203235412E-2</v>
          </cell>
          <cell r="G13418">
            <v>0.81337426021772985</v>
          </cell>
          <cell r="H13418">
            <v>6.4180238466517583</v>
          </cell>
          <cell r="I13418">
            <v>4.5095248352516202E-21</v>
          </cell>
        </row>
        <row r="13419">
          <cell r="C13419">
            <v>970.85</v>
          </cell>
          <cell r="D13419">
            <v>34.619999999999997</v>
          </cell>
          <cell r="E13419">
            <v>1.9122786299110022</v>
          </cell>
          <cell r="F13419">
            <v>9.8127143469708092E-2</v>
          </cell>
          <cell r="G13419">
            <v>0.81337464934610848</v>
          </cell>
          <cell r="H13419">
            <v>6.422369804234572</v>
          </cell>
          <cell r="I13419">
            <v>4.5125784548892085E-21</v>
          </cell>
        </row>
        <row r="13420">
          <cell r="C13420">
            <v>970.9</v>
          </cell>
          <cell r="D13420">
            <v>34.61</v>
          </cell>
          <cell r="E13420">
            <v>1.9122771698413314</v>
          </cell>
          <cell r="F13420">
            <v>9.8126927763680191E-2</v>
          </cell>
          <cell r="G13420">
            <v>0.81337503842497816</v>
          </cell>
          <cell r="H13420">
            <v>6.4245455219192023</v>
          </cell>
          <cell r="I13420">
            <v>4.5141071891488131E-21</v>
          </cell>
        </row>
        <row r="13421">
          <cell r="C13421">
            <v>970.95</v>
          </cell>
          <cell r="D13421">
            <v>34.6</v>
          </cell>
          <cell r="E13421">
            <v>1.9122757099576155</v>
          </cell>
          <cell r="F13421">
            <v>9.8126712085145562E-2</v>
          </cell>
          <cell r="G13421">
            <v>0.81337542745434988</v>
          </cell>
          <cell r="H13421">
            <v>6.4267218668345096</v>
          </cell>
          <cell r="I13421">
            <v>4.5156363641223177E-21</v>
          </cell>
        </row>
        <row r="13422">
          <cell r="C13422">
            <v>971</v>
          </cell>
          <cell r="D13422">
            <v>34.58</v>
          </cell>
          <cell r="E13422">
            <v>1.9122742502598129</v>
          </cell>
          <cell r="F13422">
            <v>9.812649643409789E-2</v>
          </cell>
          <cell r="G13422">
            <v>0.81337581643423529</v>
          </cell>
          <cell r="H13422">
            <v>6.4310728445610268</v>
          </cell>
          <cell r="I13422">
            <v>4.5186935110859569E-21</v>
          </cell>
        </row>
        <row r="13423">
          <cell r="C13423">
            <v>971.05</v>
          </cell>
          <cell r="D13423">
            <v>34.56</v>
          </cell>
          <cell r="E13423">
            <v>1.9122727907478807</v>
          </cell>
          <cell r="F13423">
            <v>9.8126280810530889E-2</v>
          </cell>
          <cell r="G13423">
            <v>0.81337620536464539</v>
          </cell>
          <cell r="H13423">
            <v>6.4354263369469367</v>
          </cell>
          <cell r="I13423">
            <v>4.5217524249359861E-21</v>
          </cell>
        </row>
        <row r="13424">
          <cell r="C13424">
            <v>971.1</v>
          </cell>
          <cell r="D13424">
            <v>34.54</v>
          </cell>
          <cell r="E13424">
            <v>1.9122713314217772</v>
          </cell>
          <cell r="F13424">
            <v>9.8126065214438424E-2</v>
          </cell>
          <cell r="G13424">
            <v>0.81337659424559128</v>
          </cell>
          <cell r="H13424">
            <v>6.4397823469042059</v>
          </cell>
          <cell r="I13424">
            <v>4.5248131077184523E-21</v>
          </cell>
        </row>
        <row r="13425">
          <cell r="C13425">
            <v>971.15</v>
          </cell>
          <cell r="D13425">
            <v>34.51</v>
          </cell>
          <cell r="E13425">
            <v>1.9122698722814599</v>
          </cell>
          <cell r="F13425">
            <v>9.8125849645814209E-2</v>
          </cell>
          <cell r="G13425">
            <v>0.81337698307708461</v>
          </cell>
          <cell r="H13425">
            <v>6.4463192916755387</v>
          </cell>
          <cell r="I13425">
            <v>4.5294061904955404E-21</v>
          </cell>
        </row>
        <row r="13426">
          <cell r="C13426">
            <v>971.2</v>
          </cell>
          <cell r="D13426">
            <v>34.47</v>
          </cell>
          <cell r="E13426">
            <v>1.912268413326887</v>
          </cell>
          <cell r="F13426">
            <v>9.8125634104651971E-2</v>
          </cell>
          <cell r="G13426">
            <v>0.81337737185913617</v>
          </cell>
          <cell r="H13426">
            <v>6.4550428598416323</v>
          </cell>
          <cell r="I13426">
            <v>4.5355356702601769E-21</v>
          </cell>
        </row>
        <row r="13427">
          <cell r="C13427">
            <v>971.25</v>
          </cell>
          <cell r="D13427">
            <v>34.450000000000003</v>
          </cell>
          <cell r="E13427">
            <v>1.9122669545580162</v>
          </cell>
          <cell r="F13427">
            <v>9.8125418590945521E-2</v>
          </cell>
          <cell r="G13427">
            <v>0.81337776059175726</v>
          </cell>
          <cell r="H13427">
            <v>6.4594102357292913</v>
          </cell>
          <cell r="I13427">
            <v>4.5386043391372106E-21</v>
          </cell>
        </row>
        <row r="13428">
          <cell r="C13428">
            <v>971.3</v>
          </cell>
          <cell r="D13428">
            <v>34.44</v>
          </cell>
          <cell r="E13428">
            <v>1.9122654959748056</v>
          </cell>
          <cell r="F13428">
            <v>9.8125203104688682E-2</v>
          </cell>
          <cell r="G13428">
            <v>0.81337814927495911</v>
          </cell>
          <cell r="H13428">
            <v>6.4615966700383396</v>
          </cell>
          <cell r="I13428">
            <v>4.5401406032666191E-21</v>
          </cell>
        </row>
        <row r="13429">
          <cell r="C13429">
            <v>971.35</v>
          </cell>
          <cell r="D13429">
            <v>34.42</v>
          </cell>
          <cell r="E13429">
            <v>1.9122640375772126</v>
          </cell>
          <cell r="F13429">
            <v>9.8124987645875156E-2</v>
          </cell>
          <cell r="G13429">
            <v>0.81337853790875281</v>
          </cell>
          <cell r="H13429">
            <v>6.4659678473175113</v>
          </cell>
          <cell r="I13429">
            <v>4.543211943132393E-21</v>
          </cell>
        </row>
        <row r="13430">
          <cell r="C13430">
            <v>971.4</v>
          </cell>
          <cell r="D13430">
            <v>34.4</v>
          </cell>
          <cell r="E13430">
            <v>1.9122625793651955</v>
          </cell>
          <cell r="F13430">
            <v>9.8124772214498723E-2</v>
          </cell>
          <cell r="G13430">
            <v>0.81337892649314991</v>
          </cell>
          <cell r="H13430">
            <v>6.4703415626940179</v>
          </cell>
          <cell r="I13430">
            <v>4.5462850663528635E-21</v>
          </cell>
        </row>
        <row r="13431">
          <cell r="C13431">
            <v>971.45</v>
          </cell>
          <cell r="D13431">
            <v>34.39</v>
          </cell>
          <cell r="E13431">
            <v>1.9122611213387117</v>
          </cell>
          <cell r="F13431">
            <v>9.8124556810553112E-2</v>
          </cell>
          <cell r="G13431">
            <v>0.8133793150281613</v>
          </cell>
          <cell r="H13431">
            <v>6.4725311688238483</v>
          </cell>
          <cell r="I13431">
            <v>4.5478235591129121E-21</v>
          </cell>
        </row>
        <row r="13432">
          <cell r="C13432">
            <v>971.5</v>
          </cell>
          <cell r="D13432">
            <v>34.369999999999997</v>
          </cell>
          <cell r="E13432">
            <v>1.9122596634977198</v>
          </cell>
          <cell r="F13432">
            <v>9.8124341434032161E-2</v>
          </cell>
          <cell r="G13432">
            <v>0.81337970351379818</v>
          </cell>
          <cell r="H13432">
            <v>6.4769086966553608</v>
          </cell>
          <cell r="I13432">
            <v>4.5508993610957155E-21</v>
          </cell>
        </row>
        <row r="13433">
          <cell r="C13433">
            <v>971.55</v>
          </cell>
          <cell r="D13433">
            <v>34.36</v>
          </cell>
          <cell r="E13433">
            <v>1.9122582058421773</v>
          </cell>
          <cell r="F13433">
            <v>9.8124126084929625E-2</v>
          </cell>
          <cell r="G13433">
            <v>0.81338009195007199</v>
          </cell>
          <cell r="H13433">
            <v>6.4791002102187409</v>
          </cell>
          <cell r="I13433">
            <v>4.5524391940843401E-21</v>
          </cell>
        </row>
        <row r="13434">
          <cell r="C13434">
            <v>971.6</v>
          </cell>
          <cell r="D13434">
            <v>34.33</v>
          </cell>
          <cell r="E13434">
            <v>1.9122567483720423</v>
          </cell>
          <cell r="F13434">
            <v>9.8123910763239328E-2</v>
          </cell>
          <cell r="G13434">
            <v>0.81338048033699351</v>
          </cell>
          <cell r="H13434">
            <v>6.4856713917510112</v>
          </cell>
          <cell r="I13434">
            <v>4.5570563327900765E-21</v>
          </cell>
        </row>
        <row r="13435">
          <cell r="C13435">
            <v>971.65</v>
          </cell>
          <cell r="D13435">
            <v>34.31</v>
          </cell>
          <cell r="E13435">
            <v>1.9122552910872725</v>
          </cell>
          <cell r="F13435">
            <v>9.8123695468954955E-2</v>
          </cell>
          <cell r="G13435">
            <v>0.81338086867457438</v>
          </cell>
          <cell r="H13435">
            <v>6.490056564951697</v>
          </cell>
          <cell r="I13435">
            <v>4.5601375066728584E-21</v>
          </cell>
        </row>
        <row r="13436">
          <cell r="C13436">
            <v>971.7</v>
          </cell>
          <cell r="D13436">
            <v>34.299999999999997</v>
          </cell>
          <cell r="E13436">
            <v>1.9122538339878261</v>
          </cell>
          <cell r="F13436">
            <v>9.8123480202070373E-2</v>
          </cell>
          <cell r="G13436">
            <v>0.81338125696282526</v>
          </cell>
          <cell r="H13436">
            <v>6.4922519038542328</v>
          </cell>
          <cell r="I13436">
            <v>4.561680027476664E-21</v>
          </cell>
        </row>
        <row r="13437">
          <cell r="C13437">
            <v>971.75</v>
          </cell>
          <cell r="D13437">
            <v>34.32</v>
          </cell>
          <cell r="E13437">
            <v>1.912252377073661</v>
          </cell>
          <cell r="F13437">
            <v>9.812326496257931E-2</v>
          </cell>
          <cell r="G13437">
            <v>0.81338164520175793</v>
          </cell>
          <cell r="H13437">
            <v>6.4878726321763693</v>
          </cell>
          <cell r="I13437">
            <v>4.5586030002072896E-21</v>
          </cell>
        </row>
        <row r="13438">
          <cell r="C13438">
            <v>971.8</v>
          </cell>
          <cell r="D13438">
            <v>34.29</v>
          </cell>
          <cell r="E13438">
            <v>1.9122509203447353</v>
          </cell>
          <cell r="F13438">
            <v>9.8123049750475588E-2</v>
          </cell>
          <cell r="G13438">
            <v>0.81338203339138315</v>
          </cell>
          <cell r="H13438">
            <v>6.4944514697612998</v>
          </cell>
          <cell r="I13438">
            <v>4.5632255183195911E-21</v>
          </cell>
        </row>
        <row r="13439">
          <cell r="C13439">
            <v>971.85</v>
          </cell>
          <cell r="D13439">
            <v>34.28</v>
          </cell>
          <cell r="E13439">
            <v>1.912249463801007</v>
          </cell>
          <cell r="F13439">
            <v>9.8122834565753006E-2</v>
          </cell>
          <cell r="G13439">
            <v>0.81338242153171214</v>
          </cell>
          <cell r="H13439">
            <v>6.4966480858385864</v>
          </cell>
          <cell r="I13439">
            <v>4.5647689365104114E-21</v>
          </cell>
        </row>
        <row r="13440">
          <cell r="C13440">
            <v>971.9</v>
          </cell>
          <cell r="D13440">
            <v>34.270000000000003</v>
          </cell>
          <cell r="E13440">
            <v>1.912248007442434</v>
          </cell>
          <cell r="F13440">
            <v>9.8122619408405304E-2</v>
          </cell>
          <cell r="G13440">
            <v>0.81338280962275622</v>
          </cell>
          <cell r="H13440">
            <v>6.498845341291748</v>
          </cell>
          <cell r="I13440">
            <v>4.5663128039487647E-21</v>
          </cell>
        </row>
        <row r="13441">
          <cell r="C13441">
            <v>971.95</v>
          </cell>
          <cell r="D13441">
            <v>34.270000000000003</v>
          </cell>
          <cell r="E13441">
            <v>1.9122465512689739</v>
          </cell>
          <cell r="F13441">
            <v>9.8122404278426265E-2</v>
          </cell>
          <cell r="G13441">
            <v>0.81338319766452649</v>
          </cell>
          <cell r="H13441">
            <v>6.498848928294775</v>
          </cell>
          <cell r="I13441">
            <v>4.5663153243007642E-21</v>
          </cell>
        </row>
        <row r="13442">
          <cell r="C13442">
            <v>972</v>
          </cell>
          <cell r="D13442">
            <v>34.270000000000003</v>
          </cell>
          <cell r="E13442">
            <v>1.9122450952805856</v>
          </cell>
          <cell r="F13442">
            <v>9.8122189175809782E-2</v>
          </cell>
          <cell r="G13442">
            <v>0.81338358565703395</v>
          </cell>
          <cell r="H13442">
            <v>6.4988525148407108</v>
          </cell>
          <cell r="I13442">
            <v>4.5663178443315954E-21</v>
          </cell>
        </row>
        <row r="13443">
          <cell r="C13443">
            <v>972.05</v>
          </cell>
          <cell r="D13443">
            <v>34.270000000000003</v>
          </cell>
          <cell r="E13443">
            <v>1.9122436394772264</v>
          </cell>
          <cell r="F13443">
            <v>9.8121974100549514E-2</v>
          </cell>
          <cell r="G13443">
            <v>0.81338397360029002</v>
          </cell>
          <cell r="H13443">
            <v>6.4988561009296646</v>
          </cell>
          <cell r="I13443">
            <v>4.5663203640413356E-21</v>
          </cell>
        </row>
        <row r="13444">
          <cell r="C13444">
            <v>972.1</v>
          </cell>
          <cell r="D13444">
            <v>34.270000000000003</v>
          </cell>
          <cell r="E13444">
            <v>1.9122421838588546</v>
          </cell>
          <cell r="F13444">
            <v>9.812175905263934E-2</v>
          </cell>
          <cell r="G13444">
            <v>0.8133843614943056</v>
          </cell>
          <cell r="H13444">
            <v>6.4988596865617358</v>
          </cell>
          <cell r="I13444">
            <v>4.5663228834300542E-21</v>
          </cell>
        </row>
        <row r="13445">
          <cell r="C13445">
            <v>972.15</v>
          </cell>
          <cell r="D13445">
            <v>34.270000000000003</v>
          </cell>
          <cell r="E13445">
            <v>1.9122407284254286</v>
          </cell>
          <cell r="F13445">
            <v>9.8121544032073016E-2</v>
          </cell>
          <cell r="G13445">
            <v>0.81338474933909188</v>
          </cell>
          <cell r="H13445">
            <v>6.4988632717370294</v>
          </cell>
          <cell r="I13445">
            <v>4.5663254024978256E-21</v>
          </cell>
        </row>
        <row r="13446">
          <cell r="C13446">
            <v>972.2</v>
          </cell>
          <cell r="D13446">
            <v>34.28</v>
          </cell>
          <cell r="E13446">
            <v>1.912239273176906</v>
          </cell>
          <cell r="F13446">
            <v>9.8121329038844421E-2</v>
          </cell>
          <cell r="G13446">
            <v>0.81338513713466032</v>
          </cell>
          <cell r="H13446">
            <v>6.4966731884627089</v>
          </cell>
          <cell r="I13446">
            <v>4.5647865744796073E-21</v>
          </cell>
        </row>
        <row r="13447">
          <cell r="C13447">
            <v>972.25</v>
          </cell>
          <cell r="D13447">
            <v>34.270000000000003</v>
          </cell>
          <cell r="E13447">
            <v>1.9122378181132449</v>
          </cell>
          <cell r="F13447">
            <v>9.8121114072947227E-2</v>
          </cell>
          <cell r="G13447">
            <v>0.81338552488102189</v>
          </cell>
          <cell r="H13447">
            <v>6.4988704407177069</v>
          </cell>
          <cell r="I13447">
            <v>4.5663304396708217E-21</v>
          </cell>
        </row>
        <row r="13448">
          <cell r="C13448">
            <v>972.3</v>
          </cell>
          <cell r="D13448">
            <v>34.25</v>
          </cell>
          <cell r="E13448">
            <v>1.9122363632344039</v>
          </cell>
          <cell r="F13448">
            <v>9.8120899134375369E-2</v>
          </cell>
          <cell r="G13448">
            <v>0.81338591257818749</v>
          </cell>
          <cell r="H13448">
            <v>6.5032632815028659</v>
          </cell>
          <cell r="I13448">
            <v>4.569417001062817E-21</v>
          </cell>
        </row>
        <row r="13449">
          <cell r="C13449">
            <v>972.35</v>
          </cell>
          <cell r="D13449">
            <v>34.270000000000003</v>
          </cell>
          <cell r="E13449">
            <v>1.9122349085403405</v>
          </cell>
          <cell r="F13449">
            <v>9.812068422312252E-2</v>
          </cell>
          <cell r="G13449">
            <v>0.81338630022616876</v>
          </cell>
          <cell r="H13449">
            <v>6.4988776078725206</v>
          </cell>
          <cell r="I13449">
            <v>4.5663354755609024E-21</v>
          </cell>
        </row>
        <row r="13450">
          <cell r="C13450">
            <v>972.4</v>
          </cell>
          <cell r="D13450">
            <v>34.26</v>
          </cell>
          <cell r="E13450">
            <v>1.9122334540310131</v>
          </cell>
          <cell r="F13450">
            <v>9.8120469339182545E-2</v>
          </cell>
          <cell r="G13450">
            <v>0.81338668782497647</v>
          </cell>
          <cell r="H13450">
            <v>6.5010754989650659</v>
          </cell>
          <cell r="I13450">
            <v>4.5678797896214032E-21</v>
          </cell>
        </row>
        <row r="13451">
          <cell r="C13451">
            <v>972.45</v>
          </cell>
          <cell r="D13451">
            <v>34.26</v>
          </cell>
          <cell r="E13451">
            <v>1.9122319997063797</v>
          </cell>
          <cell r="F13451">
            <v>9.8120254482549282E-2</v>
          </cell>
          <cell r="G13451">
            <v>0.81338707537462174</v>
          </cell>
          <cell r="H13451">
            <v>6.5010790814018771</v>
          </cell>
          <cell r="I13451">
            <v>4.5678823067650217E-21</v>
          </cell>
        </row>
        <row r="13452">
          <cell r="C13452">
            <v>972.5</v>
          </cell>
          <cell r="D13452">
            <v>34.26</v>
          </cell>
          <cell r="E13452">
            <v>1.9122305455663988</v>
          </cell>
          <cell r="F13452">
            <v>9.8120039653216543E-2</v>
          </cell>
          <cell r="G13452">
            <v>0.81338746287511565</v>
          </cell>
          <cell r="H13452">
            <v>6.501082663382638</v>
          </cell>
          <cell r="I13452">
            <v>4.5678848235882037E-21</v>
          </cell>
        </row>
        <row r="13453">
          <cell r="C13453">
            <v>972.55</v>
          </cell>
          <cell r="D13453">
            <v>34.26</v>
          </cell>
          <cell r="E13453">
            <v>1.9122290916110283</v>
          </cell>
          <cell r="F13453">
            <v>9.8119824851178136E-2</v>
          </cell>
          <cell r="G13453">
            <v>0.81338785032646965</v>
          </cell>
          <cell r="H13453">
            <v>6.5010862449074516</v>
          </cell>
          <cell r="I13453">
            <v>4.5678873400910216E-21</v>
          </cell>
        </row>
        <row r="13454">
          <cell r="C13454">
            <v>972.6</v>
          </cell>
          <cell r="D13454">
            <v>34.26</v>
          </cell>
          <cell r="E13454">
            <v>1.9122276378402261</v>
          </cell>
          <cell r="F13454">
            <v>9.8119610076427749E-2</v>
          </cell>
          <cell r="G13454">
            <v>0.81338823772869462</v>
          </cell>
          <cell r="H13454">
            <v>6.5010898259764192</v>
          </cell>
          <cell r="I13454">
            <v>4.5678898562735468E-21</v>
          </cell>
        </row>
        <row r="13455">
          <cell r="C13455">
            <v>972.65</v>
          </cell>
          <cell r="D13455">
            <v>34.26</v>
          </cell>
          <cell r="E13455">
            <v>1.9122261842539507</v>
          </cell>
          <cell r="F13455">
            <v>9.8119395328959302E-2</v>
          </cell>
          <cell r="G13455">
            <v>0.81338862508180199</v>
          </cell>
          <cell r="H13455">
            <v>6.50109340658965</v>
          </cell>
          <cell r="I13455">
            <v>4.5678923721358545E-21</v>
          </cell>
        </row>
        <row r="13456">
          <cell r="C13456">
            <v>972.7</v>
          </cell>
          <cell r="D13456">
            <v>34.25</v>
          </cell>
          <cell r="E13456">
            <v>1.9122247308521605</v>
          </cell>
          <cell r="F13456">
            <v>9.811918060876669E-2</v>
          </cell>
          <cell r="G13456">
            <v>0.81338901238580241</v>
          </cell>
          <cell r="H13456">
            <v>6.5032919355272361</v>
          </cell>
          <cell r="I13456">
            <v>4.5694371343682724E-21</v>
          </cell>
        </row>
        <row r="13457">
          <cell r="C13457">
            <v>972.75</v>
          </cell>
          <cell r="D13457">
            <v>34.25</v>
          </cell>
          <cell r="E13457">
            <v>1.9122232776348131</v>
          </cell>
          <cell r="F13457">
            <v>9.8118965915843556E-2</v>
          </cell>
          <cell r="G13457">
            <v>0.81338939964070733</v>
          </cell>
          <cell r="H13457">
            <v>6.5032955152292944</v>
          </cell>
          <cell r="I13457">
            <v>4.5694396495903596E-21</v>
          </cell>
        </row>
        <row r="13458">
          <cell r="C13458">
            <v>972.8</v>
          </cell>
          <cell r="D13458">
            <v>34.26</v>
          </cell>
          <cell r="E13458">
            <v>1.9122218246018672</v>
          </cell>
          <cell r="F13458">
            <v>9.8118751250183794E-2</v>
          </cell>
          <cell r="G13458">
            <v>0.81338978684652785</v>
          </cell>
          <cell r="H13458">
            <v>6.5011041456959253</v>
          </cell>
          <cell r="I13458">
            <v>4.567899917802187E-21</v>
          </cell>
        </row>
        <row r="13459">
          <cell r="C13459">
            <v>972.85</v>
          </cell>
          <cell r="D13459">
            <v>34.29</v>
          </cell>
          <cell r="E13459">
            <v>1.9122203717532809</v>
          </cell>
          <cell r="F13459">
            <v>9.8118536611781285E-2</v>
          </cell>
          <cell r="G13459">
            <v>0.81339017400327496</v>
          </cell>
          <cell r="H13459">
            <v>6.4945267201349317</v>
          </cell>
          <cell r="I13459">
            <v>4.5632783918265868E-21</v>
          </cell>
        </row>
        <row r="13460">
          <cell r="C13460">
            <v>972.9</v>
          </cell>
          <cell r="D13460">
            <v>34.29</v>
          </cell>
          <cell r="E13460">
            <v>1.9122189190890122</v>
          </cell>
          <cell r="F13460">
            <v>9.8118322000629782E-2</v>
          </cell>
          <cell r="G13460">
            <v>0.81339056111095975</v>
          </cell>
          <cell r="H13460">
            <v>6.494530298471008</v>
          </cell>
          <cell r="I13460">
            <v>4.5632809060888884E-21</v>
          </cell>
        </row>
        <row r="13461">
          <cell r="C13461">
            <v>972.95</v>
          </cell>
          <cell r="D13461">
            <v>34.29</v>
          </cell>
          <cell r="E13461">
            <v>1.9122174666090195</v>
          </cell>
          <cell r="F13461">
            <v>9.811810741672311E-2</v>
          </cell>
          <cell r="G13461">
            <v>0.81339094816959334</v>
          </cell>
          <cell r="H13461">
            <v>6.4945338763519622</v>
          </cell>
          <cell r="I13461">
            <v>4.5632834200314051E-21</v>
          </cell>
        </row>
        <row r="13462">
          <cell r="C13462">
            <v>973</v>
          </cell>
          <cell r="D13462">
            <v>34.29</v>
          </cell>
          <cell r="E13462">
            <v>1.9122160143132612</v>
          </cell>
          <cell r="F13462">
            <v>9.8117892860055109E-2</v>
          </cell>
          <cell r="G13462">
            <v>0.81339133517918705</v>
          </cell>
          <cell r="H13462">
            <v>6.4945374537779035</v>
          </cell>
          <cell r="I13462">
            <v>4.5632859336542137E-21</v>
          </cell>
        </row>
        <row r="13463">
          <cell r="C13463">
            <v>973.05</v>
          </cell>
          <cell r="D13463">
            <v>34.299999999999997</v>
          </cell>
          <cell r="E13463">
            <v>1.9122145622016955</v>
          </cell>
          <cell r="F13463">
            <v>9.8117678330619601E-2</v>
          </cell>
          <cell r="G13463">
            <v>0.81339172213975175</v>
          </cell>
          <cell r="H13463">
            <v>6.4923486420491896</v>
          </cell>
          <cell r="I13463">
            <v>4.5617479990677796E-21</v>
          </cell>
        </row>
        <row r="13464">
          <cell r="C13464">
            <v>973.1</v>
          </cell>
          <cell r="D13464">
            <v>34.29</v>
          </cell>
          <cell r="E13464">
            <v>1.9122131102742805</v>
          </cell>
          <cell r="F13464">
            <v>9.8117463828410439E-2</v>
          </cell>
          <cell r="G13464">
            <v>0.81339210905129855</v>
          </cell>
          <cell r="H13464">
            <v>6.4945446072651425</v>
          </cell>
          <cell r="I13464">
            <v>4.5632909599409855E-21</v>
          </cell>
        </row>
        <row r="13465">
          <cell r="C13465">
            <v>973.15</v>
          </cell>
          <cell r="D13465">
            <v>34.28</v>
          </cell>
          <cell r="E13465">
            <v>1.9122116585309745</v>
          </cell>
          <cell r="F13465">
            <v>9.8117249353421379E-2</v>
          </cell>
          <cell r="G13465">
            <v>0.81339249591383878</v>
          </cell>
          <cell r="H13465">
            <v>6.496741211486424</v>
          </cell>
          <cell r="I13465">
            <v>4.5648343698013673E-21</v>
          </cell>
        </row>
        <row r="13466">
          <cell r="C13466">
            <v>973.2</v>
          </cell>
          <cell r="D13466">
            <v>34.270000000000003</v>
          </cell>
          <cell r="E13466">
            <v>1.9122102069717362</v>
          </cell>
          <cell r="F13466">
            <v>9.8117034905646383E-2</v>
          </cell>
          <cell r="G13466">
            <v>0.81339288272738308</v>
          </cell>
          <cell r="H13466">
            <v>6.4989384550862699</v>
          </cell>
          <cell r="I13466">
            <v>4.5663782289111728E-21</v>
          </cell>
        </row>
        <row r="13467">
          <cell r="C13467">
            <v>973.25</v>
          </cell>
          <cell r="D13467">
            <v>34.29</v>
          </cell>
          <cell r="E13467">
            <v>1.9122087555965233</v>
          </cell>
          <cell r="F13467">
            <v>9.8116820485079151E-2</v>
          </cell>
          <cell r="G13467">
            <v>0.81339326949194291</v>
          </cell>
          <cell r="H13467">
            <v>6.4945553340859528</v>
          </cell>
          <cell r="I13467">
            <v>4.5632984969751262E-21</v>
          </cell>
        </row>
        <row r="13468">
          <cell r="C13468">
            <v>973.3</v>
          </cell>
          <cell r="D13468">
            <v>34.28</v>
          </cell>
          <cell r="E13468">
            <v>1.9122073044052945</v>
          </cell>
          <cell r="F13468">
            <v>9.811660609171359E-2</v>
          </cell>
          <cell r="G13468">
            <v>0.81339365620752935</v>
          </cell>
          <cell r="H13468">
            <v>6.4967519369437294</v>
          </cell>
          <cell r="I13468">
            <v>4.5648419058774625E-21</v>
          </cell>
        </row>
        <row r="13469">
          <cell r="C13469">
            <v>973.35</v>
          </cell>
          <cell r="D13469">
            <v>34.270000000000003</v>
          </cell>
          <cell r="E13469">
            <v>1.9122058533980082</v>
          </cell>
          <cell r="F13469">
            <v>9.8116391725543525E-2</v>
          </cell>
          <cell r="G13469">
            <v>0.81339404287415318</v>
          </cell>
          <cell r="H13469">
            <v>6.4989491791803822</v>
          </cell>
          <cell r="I13469">
            <v>4.5663857640294413E-21</v>
          </cell>
        </row>
        <row r="13470">
          <cell r="C13470">
            <v>973.4</v>
          </cell>
          <cell r="D13470">
            <v>34.25</v>
          </cell>
          <cell r="E13470">
            <v>1.9122044025746225</v>
          </cell>
          <cell r="F13470">
            <v>9.8116177386562795E-2</v>
          </cell>
          <cell r="G13470">
            <v>0.81339442949182594</v>
          </cell>
          <cell r="H13470">
            <v>6.5033420099494732</v>
          </cell>
          <cell r="I13470">
            <v>4.5694723183838019E-21</v>
          </cell>
        </row>
        <row r="13471">
          <cell r="C13471">
            <v>973.45</v>
          </cell>
          <cell r="D13471">
            <v>34.26</v>
          </cell>
          <cell r="E13471">
            <v>1.912202951935096</v>
          </cell>
          <cell r="F13471">
            <v>9.8115963074765264E-2</v>
          </cell>
          <cell r="G13471">
            <v>0.8133948160605583</v>
          </cell>
          <cell r="H13471">
            <v>6.5011506345049046</v>
          </cell>
          <cell r="I13471">
            <v>4.5679325824422169E-21</v>
          </cell>
        </row>
        <row r="13472">
          <cell r="C13472">
            <v>973.5</v>
          </cell>
          <cell r="D13472">
            <v>34.26</v>
          </cell>
          <cell r="E13472">
            <v>1.9122015014793869</v>
          </cell>
          <cell r="F13472">
            <v>9.8115748790144688E-2</v>
          </cell>
          <cell r="G13472">
            <v>0.81339520258036135</v>
          </cell>
          <cell r="H13472">
            <v>6.5011542073863451</v>
          </cell>
          <cell r="I13472">
            <v>4.5679350928719021E-21</v>
          </cell>
        </row>
        <row r="13473">
          <cell r="C13473">
            <v>973.55</v>
          </cell>
          <cell r="D13473">
            <v>34.270000000000003</v>
          </cell>
          <cell r="E13473">
            <v>1.9122000512074533</v>
          </cell>
          <cell r="F13473">
            <v>9.8115534532694948E-2</v>
          </cell>
          <cell r="G13473">
            <v>0.81339558905124654</v>
          </cell>
          <cell r="H13473">
            <v>6.4989634716143279</v>
          </cell>
          <cell r="I13473">
            <v>4.5663958063863058E-21</v>
          </cell>
        </row>
        <row r="13474">
          <cell r="C13474">
            <v>973.6</v>
          </cell>
          <cell r="D13474">
            <v>34.270000000000003</v>
          </cell>
          <cell r="E13474">
            <v>1.9121986011192542</v>
          </cell>
          <cell r="F13474">
            <v>9.8115320302410006E-2</v>
          </cell>
          <cell r="G13474">
            <v>0.81339597547322451</v>
          </cell>
          <cell r="H13474">
            <v>6.4989670435881068</v>
          </cell>
          <cell r="I13474">
            <v>4.5663983161782381E-21</v>
          </cell>
        </row>
        <row r="13475">
          <cell r="C13475">
            <v>973.65</v>
          </cell>
          <cell r="D13475">
            <v>34.28</v>
          </cell>
          <cell r="E13475">
            <v>1.9121971512147475</v>
          </cell>
          <cell r="F13475">
            <v>9.8115106099283506E-2</v>
          </cell>
          <cell r="G13475">
            <v>0.81339636184630659</v>
          </cell>
          <cell r="H13475">
            <v>6.496776947115265</v>
          </cell>
          <cell r="I13475">
            <v>4.5648594788862842E-21</v>
          </cell>
        </row>
        <row r="13476">
          <cell r="C13476">
            <v>973.7</v>
          </cell>
          <cell r="D13476">
            <v>34.28</v>
          </cell>
          <cell r="E13476">
            <v>1.912195701493892</v>
          </cell>
          <cell r="F13476">
            <v>9.8114891923309452E-2</v>
          </cell>
          <cell r="G13476">
            <v>0.81339674817050378</v>
          </cell>
          <cell r="H13476">
            <v>6.4967805181817937</v>
          </cell>
          <cell r="I13476">
            <v>4.5648619880407502E-21</v>
          </cell>
        </row>
        <row r="13477">
          <cell r="C13477">
            <v>973.75</v>
          </cell>
          <cell r="D13477">
            <v>34.28</v>
          </cell>
          <cell r="E13477">
            <v>1.9121942519566457</v>
          </cell>
          <cell r="F13477">
            <v>9.8114677774481615E-2</v>
          </cell>
          <cell r="G13477">
            <v>0.81339713444582717</v>
          </cell>
          <cell r="H13477">
            <v>6.4967840887948514</v>
          </cell>
          <cell r="I13477">
            <v>4.5648644968765922E-21</v>
          </cell>
        </row>
        <row r="13478">
          <cell r="C13478">
            <v>973.8</v>
          </cell>
          <cell r="D13478">
            <v>34.270000000000003</v>
          </cell>
          <cell r="E13478">
            <v>1.9121928026029673</v>
          </cell>
          <cell r="F13478">
            <v>9.8114463652793901E-2</v>
          </cell>
          <cell r="G13478">
            <v>0.81339752067228765</v>
          </cell>
          <cell r="H13478">
            <v>6.4989813269474848</v>
          </cell>
          <cell r="I13478">
            <v>4.5664083521589986E-21</v>
          </cell>
        </row>
        <row r="13479">
          <cell r="C13479">
            <v>973.85</v>
          </cell>
          <cell r="D13479">
            <v>34.28</v>
          </cell>
          <cell r="E13479">
            <v>1.9121913534328154</v>
          </cell>
          <cell r="F13479">
            <v>9.8114249558240149E-2</v>
          </cell>
          <cell r="G13479">
            <v>0.81339790684989643</v>
          </cell>
          <cell r="H13479">
            <v>6.496791228660963</v>
          </cell>
          <cell r="I13479">
            <v>4.5648695135926907E-21</v>
          </cell>
        </row>
        <row r="13480">
          <cell r="C13480">
            <v>973.9</v>
          </cell>
          <cell r="D13480">
            <v>34.299999999999997</v>
          </cell>
          <cell r="E13480">
            <v>1.9121899044461481</v>
          </cell>
          <cell r="F13480">
            <v>9.8114035490814183E-2</v>
          </cell>
          <cell r="G13480">
            <v>0.81339829297866428</v>
          </cell>
          <cell r="H13480">
            <v>6.4924093810547099</v>
          </cell>
          <cell r="I13480">
            <v>4.5617906763872168E-21</v>
          </cell>
        </row>
        <row r="13481">
          <cell r="C13481">
            <v>973.95</v>
          </cell>
          <cell r="D13481">
            <v>34.31</v>
          </cell>
          <cell r="E13481">
            <v>1.9121884556429238</v>
          </cell>
          <cell r="F13481">
            <v>9.8113821450509842E-2</v>
          </cell>
          <cell r="G13481">
            <v>0.81339867905860286</v>
          </cell>
          <cell r="H13481">
            <v>6.4902212002423978</v>
          </cell>
          <cell r="I13481">
            <v>4.5602531851043996E-21</v>
          </cell>
        </row>
        <row r="13482">
          <cell r="C13482">
            <v>974</v>
          </cell>
          <cell r="D13482">
            <v>34.299999999999997</v>
          </cell>
          <cell r="E13482">
            <v>1.9121870070231015</v>
          </cell>
          <cell r="F13482">
            <v>9.811360743732106E-2</v>
          </cell>
          <cell r="G13482">
            <v>0.81339906508972271</v>
          </cell>
          <cell r="H13482">
            <v>6.4924165182021554</v>
          </cell>
          <cell r="I13482">
            <v>4.561795691193087E-21</v>
          </cell>
        </row>
        <row r="13483">
          <cell r="C13483">
            <v>974.05</v>
          </cell>
          <cell r="D13483">
            <v>34.299999999999997</v>
          </cell>
          <cell r="E13483">
            <v>1.9121855585866394</v>
          </cell>
          <cell r="F13483">
            <v>9.811339345124169E-2</v>
          </cell>
          <cell r="G13483">
            <v>0.81339945107203471</v>
          </cell>
          <cell r="H13483">
            <v>6.4924200860965406</v>
          </cell>
          <cell r="I13483">
            <v>4.5617981981186953E-21</v>
          </cell>
        </row>
        <row r="13484">
          <cell r="C13484">
            <v>974.1</v>
          </cell>
          <cell r="D13484">
            <v>34.299999999999997</v>
          </cell>
          <cell r="E13484">
            <v>1.9121841103334958</v>
          </cell>
          <cell r="F13484">
            <v>9.8113179492265459E-2</v>
          </cell>
          <cell r="G13484">
            <v>0.81339983700555052</v>
          </cell>
          <cell r="H13484">
            <v>6.4924236535381779</v>
          </cell>
          <cell r="I13484">
            <v>4.5618007047261882E-21</v>
          </cell>
        </row>
        <row r="13485">
          <cell r="C13485">
            <v>974.15</v>
          </cell>
          <cell r="D13485">
            <v>34.299999999999997</v>
          </cell>
          <cell r="E13485">
            <v>1.9121826622636293</v>
          </cell>
          <cell r="F13485">
            <v>9.8112965560386373E-2</v>
          </cell>
          <cell r="G13485">
            <v>0.8134002228902808</v>
          </cell>
          <cell r="H13485">
            <v>6.4924272205271656</v>
          </cell>
          <cell r="I13485">
            <v>4.5618032110156334E-21</v>
          </cell>
        </row>
        <row r="13486">
          <cell r="C13486">
            <v>974.2</v>
          </cell>
          <cell r="D13486">
            <v>34.29</v>
          </cell>
          <cell r="E13486">
            <v>1.9121812143769987</v>
          </cell>
          <cell r="F13486">
            <v>9.8112751655598282E-2</v>
          </cell>
          <cell r="G13486">
            <v>0.81340060872623654</v>
          </cell>
          <cell r="H13486">
            <v>6.494623175763345</v>
          </cell>
          <cell r="I13486">
            <v>4.5633461648767066E-21</v>
          </cell>
        </row>
        <row r="13487">
          <cell r="C13487">
            <v>974.25</v>
          </cell>
          <cell r="D13487">
            <v>34.29</v>
          </cell>
          <cell r="E13487">
            <v>1.9121797666735623</v>
          </cell>
          <cell r="F13487">
            <v>9.811253777789504E-2</v>
          </cell>
          <cell r="G13487">
            <v>0.81340099451342873</v>
          </cell>
          <cell r="H13487">
            <v>6.4946267418473402</v>
          </cell>
          <cell r="I13487">
            <v>4.5633486705302736E-21</v>
          </cell>
        </row>
        <row r="13488">
          <cell r="C13488">
            <v>974.3</v>
          </cell>
          <cell r="D13488">
            <v>34.299999999999997</v>
          </cell>
          <cell r="E13488">
            <v>1.9121783191532786</v>
          </cell>
          <cell r="F13488">
            <v>9.8112323927270442E-2</v>
          </cell>
          <cell r="G13488">
            <v>0.81340138025186881</v>
          </cell>
          <cell r="H13488">
            <v>6.4924379187792569</v>
          </cell>
          <cell r="I13488">
            <v>4.5618107279764074E-21</v>
          </cell>
        </row>
        <row r="13489">
          <cell r="C13489">
            <v>974.35</v>
          </cell>
          <cell r="D13489">
            <v>34.31</v>
          </cell>
          <cell r="E13489">
            <v>1.9121768718161063</v>
          </cell>
          <cell r="F13489">
            <v>9.8112110103718453E-2</v>
          </cell>
          <cell r="G13489">
            <v>0.81340176594156721</v>
          </cell>
          <cell r="H13489">
            <v>6.4902497343461585</v>
          </cell>
          <cell r="I13489">
            <v>4.5602732341495006E-21</v>
          </cell>
        </row>
        <row r="13490">
          <cell r="C13490">
            <v>974.4</v>
          </cell>
          <cell r="D13490">
            <v>34.31</v>
          </cell>
          <cell r="E13490">
            <v>1.912175424662004</v>
          </cell>
          <cell r="F13490">
            <v>9.8111896307232924E-2</v>
          </cell>
          <cell r="G13490">
            <v>0.81340215158253537</v>
          </cell>
          <cell r="H13490">
            <v>6.490253299073439</v>
          </cell>
          <cell r="I13490">
            <v>4.5602757388497924E-21</v>
          </cell>
        </row>
        <row r="13491">
          <cell r="C13491">
            <v>974.45</v>
          </cell>
          <cell r="D13491">
            <v>34.29</v>
          </cell>
          <cell r="E13491">
            <v>1.9121739776909301</v>
          </cell>
          <cell r="F13491">
            <v>9.8111682537807665E-2</v>
          </cell>
          <cell r="G13491">
            <v>0.81340253717478417</v>
          </cell>
          <cell r="H13491">
            <v>6.4946410016609359</v>
          </cell>
          <cell r="I13491">
            <v>4.5633586899669558E-21</v>
          </cell>
        </row>
        <row r="13492">
          <cell r="C13492">
            <v>974.5</v>
          </cell>
          <cell r="D13492">
            <v>34.29</v>
          </cell>
          <cell r="E13492">
            <v>1.9121725309028432</v>
          </cell>
          <cell r="F13492">
            <v>9.8111468795436599E-2</v>
          </cell>
          <cell r="G13492">
            <v>0.81340292271832471</v>
          </cell>
          <cell r="H13492">
            <v>6.4946445654842506</v>
          </cell>
          <cell r="I13492">
            <v>4.5633611940320896E-21</v>
          </cell>
        </row>
        <row r="13493">
          <cell r="C13493">
            <v>974.55</v>
          </cell>
          <cell r="D13493">
            <v>34.29</v>
          </cell>
          <cell r="E13493">
            <v>1.912171084297702</v>
          </cell>
          <cell r="F13493">
            <v>9.8111255080113605E-2</v>
          </cell>
          <cell r="G13493">
            <v>0.81340330821316786</v>
          </cell>
          <cell r="H13493">
            <v>6.4946481288557356</v>
          </cell>
          <cell r="I13493">
            <v>4.5633636977797533E-21</v>
          </cell>
        </row>
        <row r="13494">
          <cell r="C13494">
            <v>974.6</v>
          </cell>
          <cell r="D13494">
            <v>34.299999999999997</v>
          </cell>
          <cell r="E13494">
            <v>1.9121696378754651</v>
          </cell>
          <cell r="F13494">
            <v>9.8111041391832604E-2</v>
          </cell>
          <cell r="G13494">
            <v>0.81340369365932474</v>
          </cell>
          <cell r="H13494">
            <v>6.4924593030757558</v>
          </cell>
          <cell r="I13494">
            <v>4.5618257533204148E-21</v>
          </cell>
        </row>
        <row r="13495">
          <cell r="C13495">
            <v>974.65</v>
          </cell>
          <cell r="D13495">
            <v>34.31</v>
          </cell>
          <cell r="E13495">
            <v>1.9121681916360913</v>
          </cell>
          <cell r="F13495">
            <v>9.811082773058738E-2</v>
          </cell>
          <cell r="G13495">
            <v>0.81340407905680634</v>
          </cell>
          <cell r="H13495">
            <v>6.4902711159313764</v>
          </cell>
          <cell r="I13495">
            <v>4.5602882575884684E-21</v>
          </cell>
        </row>
        <row r="13496">
          <cell r="C13496">
            <v>974.7</v>
          </cell>
          <cell r="D13496">
            <v>34.31</v>
          </cell>
          <cell r="E13496">
            <v>1.9121667455795388</v>
          </cell>
          <cell r="F13496">
            <v>9.8110614096371895E-2</v>
          </cell>
          <cell r="G13496">
            <v>0.81340446440562342</v>
          </cell>
          <cell r="H13496">
            <v>6.4902746779479878</v>
          </cell>
          <cell r="I13496">
            <v>4.560290760384151E-21</v>
          </cell>
        </row>
        <row r="13497">
          <cell r="C13497">
            <v>974.75</v>
          </cell>
          <cell r="D13497">
            <v>34.33</v>
          </cell>
          <cell r="E13497">
            <v>1.9121652997057665</v>
          </cell>
          <cell r="F13497">
            <v>9.8110400489179947E-2</v>
          </cell>
          <cell r="G13497">
            <v>0.81340484970578741</v>
          </cell>
          <cell r="H13497">
            <v>6.4858966560602305</v>
          </cell>
          <cell r="I13497">
            <v>4.5572146112603962E-21</v>
          </cell>
        </row>
        <row r="13498">
          <cell r="C13498">
            <v>974.8</v>
          </cell>
          <cell r="D13498">
            <v>34.340000000000003</v>
          </cell>
          <cell r="E13498">
            <v>1.9121638540147332</v>
          </cell>
          <cell r="F13498">
            <v>9.8110186909005526E-2</v>
          </cell>
          <cell r="G13498">
            <v>0.81340523495730899</v>
          </cell>
          <cell r="H13498">
            <v>6.4837103825896758</v>
          </cell>
          <cell r="I13498">
            <v>4.5556784601416581E-21</v>
          </cell>
        </row>
        <row r="13499">
          <cell r="C13499">
            <v>974.85</v>
          </cell>
          <cell r="D13499">
            <v>34.35</v>
          </cell>
          <cell r="E13499">
            <v>1.9121624085063973</v>
          </cell>
          <cell r="F13499">
            <v>9.8109973355842428E-2</v>
          </cell>
          <cell r="G13499">
            <v>0.81340562016019935</v>
          </cell>
          <cell r="H13499">
            <v>6.4815247462671577</v>
          </cell>
          <cell r="I13499">
            <v>4.5541427567050994E-21</v>
          </cell>
        </row>
        <row r="13500">
          <cell r="C13500">
            <v>974.9</v>
          </cell>
          <cell r="D13500">
            <v>34.35</v>
          </cell>
          <cell r="E13500">
            <v>1.9121609631807173</v>
          </cell>
          <cell r="F13500">
            <v>9.8109759829684534E-2</v>
          </cell>
          <cell r="G13500">
            <v>0.81340600531446938</v>
          </cell>
          <cell r="H13500">
            <v>6.4815283064787055</v>
          </cell>
          <cell r="I13500">
            <v>4.5541452582324819E-21</v>
          </cell>
        </row>
        <row r="13501">
          <cell r="C13501">
            <v>974.95</v>
          </cell>
          <cell r="D13501">
            <v>34.369999999999997</v>
          </cell>
          <cell r="E13501">
            <v>1.9121595180376525</v>
          </cell>
          <cell r="F13501">
            <v>9.8109546330525821E-2</v>
          </cell>
          <cell r="G13501">
            <v>0.81340639042012997</v>
          </cell>
          <cell r="H13501">
            <v>6.4771553835822182</v>
          </cell>
          <cell r="I13501">
            <v>4.5510726918357959E-21</v>
          </cell>
        </row>
        <row r="13502">
          <cell r="C13502">
            <v>975</v>
          </cell>
          <cell r="D13502">
            <v>34.380000000000003</v>
          </cell>
          <cell r="E13502">
            <v>1.9121580730771612</v>
          </cell>
          <cell r="F13502">
            <v>9.8109332858360196E-2</v>
          </cell>
          <cell r="G13502">
            <v>0.81340677547719209</v>
          </cell>
          <cell r="H13502">
            <v>6.4749716564786048</v>
          </cell>
          <cell r="I13502">
            <v>4.5495383298822646E-21</v>
          </cell>
        </row>
        <row r="13503">
          <cell r="C13503">
            <v>975.05</v>
          </cell>
          <cell r="D13503">
            <v>34.380000000000003</v>
          </cell>
          <cell r="E13503">
            <v>1.912156628299202</v>
          </cell>
          <cell r="F13503">
            <v>9.8109119413181373E-2</v>
          </cell>
          <cell r="G13503">
            <v>0.81340716048566719</v>
          </cell>
          <cell r="H13503">
            <v>6.4749752153374276</v>
          </cell>
          <cell r="I13503">
            <v>4.5495408304591758E-21</v>
          </cell>
        </row>
        <row r="13504">
          <cell r="C13504">
            <v>975.1</v>
          </cell>
          <cell r="D13504">
            <v>34.39</v>
          </cell>
          <cell r="E13504">
            <v>1.9121551837037341</v>
          </cell>
          <cell r="F13504">
            <v>9.8108905994983439E-2</v>
          </cell>
          <cell r="G13504">
            <v>0.81340754544556559</v>
          </cell>
          <cell r="H13504">
            <v>6.4727921234487651</v>
          </cell>
          <cell r="I13504">
            <v>4.5480069148295708E-21</v>
          </cell>
        </row>
        <row r="13505">
          <cell r="C13505">
            <v>975.15</v>
          </cell>
          <cell r="D13505">
            <v>34.4</v>
          </cell>
          <cell r="E13505">
            <v>1.9121537392907157</v>
          </cell>
          <cell r="F13505">
            <v>9.8108692603760234E-2</v>
          </cell>
          <cell r="G13505">
            <v>0.81340793035689873</v>
          </cell>
          <cell r="H13505">
            <v>6.4706096668560713</v>
          </cell>
          <cell r="I13505">
            <v>4.5464734455808161E-21</v>
          </cell>
        </row>
        <row r="13506">
          <cell r="C13506">
            <v>975.2</v>
          </cell>
          <cell r="D13506">
            <v>34.409999999999997</v>
          </cell>
          <cell r="E13506">
            <v>1.9121522950601058</v>
          </cell>
          <cell r="F13506">
            <v>9.8108479239505567E-2</v>
          </cell>
          <cell r="G13506">
            <v>0.81340831521967727</v>
          </cell>
          <cell r="H13506">
            <v>6.46842784518988</v>
          </cell>
          <cell r="I13506">
            <v>4.5449404224533137E-21</v>
          </cell>
        </row>
        <row r="13507">
          <cell r="C13507">
            <v>975.25</v>
          </cell>
          <cell r="D13507">
            <v>34.409999999999997</v>
          </cell>
          <cell r="E13507">
            <v>1.912150851011863</v>
          </cell>
          <cell r="F13507">
            <v>9.8108265902213401E-2</v>
          </cell>
          <cell r="G13507">
            <v>0.81340870003391252</v>
          </cell>
          <cell r="H13507">
            <v>6.4684314022464964</v>
          </cell>
          <cell r="I13507">
            <v>4.5449429217639327E-21</v>
          </cell>
        </row>
        <row r="13508">
          <cell r="C13508">
            <v>975.3</v>
          </cell>
          <cell r="D13508">
            <v>34.4</v>
          </cell>
          <cell r="E13508">
            <v>1.9121494071459464</v>
          </cell>
          <cell r="F13508">
            <v>9.8108052591877701E-2</v>
          </cell>
          <cell r="G13508">
            <v>0.81340908479961527</v>
          </cell>
          <cell r="H13508">
            <v>6.4706203380260243</v>
          </cell>
          <cell r="I13508">
            <v>4.5464809435127462E-21</v>
          </cell>
        </row>
        <row r="13509">
          <cell r="C13509">
            <v>975.35</v>
          </cell>
          <cell r="D13509">
            <v>34.39</v>
          </cell>
          <cell r="E13509">
            <v>1.9121479634623144</v>
          </cell>
          <cell r="F13509">
            <v>9.810783930849229E-2</v>
          </cell>
          <cell r="G13509">
            <v>0.81340946951679627</v>
          </cell>
          <cell r="H13509">
            <v>6.4728099087323576</v>
          </cell>
          <cell r="I13509">
            <v>4.5480194113830234E-21</v>
          </cell>
        </row>
        <row r="13510">
          <cell r="C13510">
            <v>975.4</v>
          </cell>
          <cell r="D13510">
            <v>34.39</v>
          </cell>
          <cell r="E13510">
            <v>1.912146519960926</v>
          </cell>
          <cell r="F13510">
            <v>9.8107626052051103E-2</v>
          </cell>
          <cell r="G13510">
            <v>0.81340985418546685</v>
          </cell>
          <cell r="H13510">
            <v>6.472813464438393</v>
          </cell>
          <cell r="I13510">
            <v>4.5480219097446773E-21</v>
          </cell>
        </row>
        <row r="13511">
          <cell r="C13511">
            <v>975.45</v>
          </cell>
          <cell r="D13511">
            <v>34.380000000000003</v>
          </cell>
          <cell r="E13511">
            <v>1.91214507664174</v>
          </cell>
          <cell r="F13511">
            <v>9.8107412822548021E-2</v>
          </cell>
          <cell r="G13511">
            <v>0.8134102388056379</v>
          </cell>
          <cell r="H13511">
            <v>6.4750036699912181</v>
          </cell>
          <cell r="I13511">
            <v>4.5495608236799884E-21</v>
          </cell>
        </row>
        <row r="13512">
          <cell r="C13512">
            <v>975.5</v>
          </cell>
          <cell r="D13512">
            <v>34.39</v>
          </cell>
          <cell r="E13512">
            <v>1.9121436335047151</v>
          </cell>
          <cell r="F13512">
            <v>9.8107199619976979E-2</v>
          </cell>
          <cell r="G13512">
            <v>0.81341062337732017</v>
          </cell>
          <cell r="H13512">
            <v>6.4728205745005942</v>
          </cell>
          <cell r="I13512">
            <v>4.5480269055195211E-21</v>
          </cell>
        </row>
        <row r="13513">
          <cell r="C13513">
            <v>975.55</v>
          </cell>
          <cell r="D13513">
            <v>34.39</v>
          </cell>
          <cell r="E13513">
            <v>1.9121421905498102</v>
          </cell>
          <cell r="F13513">
            <v>9.8106986444331842E-2</v>
          </cell>
          <cell r="G13513">
            <v>0.81341100790052467</v>
          </cell>
          <cell r="H13513">
            <v>6.4728241288569643</v>
          </cell>
          <cell r="I13513">
            <v>4.5480294029328539E-21</v>
          </cell>
        </row>
        <row r="13514">
          <cell r="C13514">
            <v>975.6</v>
          </cell>
          <cell r="D13514">
            <v>34.4</v>
          </cell>
          <cell r="E13514">
            <v>1.9121407477769841</v>
          </cell>
          <cell r="F13514">
            <v>9.8106773295606534E-2</v>
          </cell>
          <cell r="G13514">
            <v>0.81341139237526239</v>
          </cell>
          <cell r="H13514">
            <v>6.4706416682134407</v>
          </cell>
          <cell r="I13514">
            <v>4.5464959308378471E-21</v>
          </cell>
        </row>
        <row r="13515">
          <cell r="C13515">
            <v>975.65</v>
          </cell>
          <cell r="D13515">
            <v>34.4</v>
          </cell>
          <cell r="E13515">
            <v>1.9121393051861957</v>
          </cell>
          <cell r="F13515">
            <v>9.8106560173795029E-2</v>
          </cell>
          <cell r="G13515">
            <v>0.81341177680154442</v>
          </cell>
          <cell r="H13515">
            <v>6.4706452216705443</v>
          </cell>
          <cell r="I13515">
            <v>4.5464984276193237E-21</v>
          </cell>
        </row>
        <row r="13516">
          <cell r="C13516">
            <v>975.7</v>
          </cell>
          <cell r="D13516">
            <v>34.4</v>
          </cell>
          <cell r="E13516">
            <v>1.9121378627774037</v>
          </cell>
          <cell r="F13516">
            <v>9.8106347078891168E-2</v>
          </cell>
          <cell r="G13516">
            <v>0.81341216117938142</v>
          </cell>
          <cell r="H13516">
            <v>6.4706487746781649</v>
          </cell>
          <cell r="I13516">
            <v>4.5465009240849786E-21</v>
          </cell>
        </row>
        <row r="13517">
          <cell r="C13517">
            <v>975.75</v>
          </cell>
          <cell r="D13517">
            <v>34.4</v>
          </cell>
          <cell r="E13517">
            <v>1.9121364205505673</v>
          </cell>
          <cell r="F13517">
            <v>9.8106134010888954E-2</v>
          </cell>
          <cell r="G13517">
            <v>0.81341254550878461</v>
          </cell>
          <cell r="H13517">
            <v>6.470652327236408</v>
          </cell>
          <cell r="I13517">
            <v>4.5465034202348855E-21</v>
          </cell>
        </row>
        <row r="13518">
          <cell r="C13518">
            <v>975.8</v>
          </cell>
          <cell r="D13518">
            <v>34.42</v>
          </cell>
          <cell r="E13518">
            <v>1.912134978505645</v>
          </cell>
          <cell r="F13518">
            <v>9.8105920969782184E-2</v>
          </cell>
          <cell r="G13518">
            <v>0.81341292978976476</v>
          </cell>
          <cell r="H13518">
            <v>6.4662857560067186</v>
          </cell>
          <cell r="I13518">
            <v>4.5434353167382842E-21</v>
          </cell>
        </row>
        <row r="13519">
          <cell r="C13519">
            <v>975.85</v>
          </cell>
          <cell r="D13519">
            <v>34.43</v>
          </cell>
          <cell r="E13519">
            <v>1.9121335366425958</v>
          </cell>
          <cell r="F13519">
            <v>9.8105707955564836E-2</v>
          </cell>
          <cell r="G13519">
            <v>0.81341331402233286</v>
          </cell>
          <cell r="H13519">
            <v>6.4641051981399009</v>
          </cell>
          <cell r="I13519">
            <v>4.5419031815997955E-21</v>
          </cell>
        </row>
        <row r="13520">
          <cell r="C13520">
            <v>975.9</v>
          </cell>
          <cell r="D13520">
            <v>34.450000000000003</v>
          </cell>
          <cell r="E13520">
            <v>1.9121320949613787</v>
          </cell>
          <cell r="F13520">
            <v>9.8105494968230872E-2</v>
          </cell>
          <cell r="G13520">
            <v>0.81341369820649989</v>
          </cell>
          <cell r="H13520">
            <v>6.4597424327398247</v>
          </cell>
          <cell r="I13520">
            <v>4.538837752210298E-21</v>
          </cell>
        </row>
        <row r="13521">
          <cell r="C13521">
            <v>975.95</v>
          </cell>
          <cell r="D13521">
            <v>34.47</v>
          </cell>
          <cell r="E13521">
            <v>1.9121306534619524</v>
          </cell>
          <cell r="F13521">
            <v>9.8105282007774158E-2</v>
          </cell>
          <cell r="G13521">
            <v>0.81341408234227663</v>
          </cell>
          <cell r="H13521">
            <v>6.4553822010270849</v>
          </cell>
          <cell r="I13521">
            <v>4.5357741030768795E-21</v>
          </cell>
        </row>
        <row r="13522">
          <cell r="C13522">
            <v>976</v>
          </cell>
          <cell r="D13522">
            <v>34.49</v>
          </cell>
          <cell r="E13522">
            <v>1.9121292121442759</v>
          </cell>
          <cell r="F13522">
            <v>9.8105069074188617E-2</v>
          </cell>
          <cell r="G13522">
            <v>0.81341446642967419</v>
          </cell>
          <cell r="H13522">
            <v>6.4510245000619451</v>
          </cell>
          <cell r="I13522">
            <v>4.5327122321339803E-21</v>
          </cell>
        </row>
        <row r="13523">
          <cell r="C13523">
            <v>976.05</v>
          </cell>
          <cell r="D13523">
            <v>34.5</v>
          </cell>
          <cell r="E13523">
            <v>1.9121277710083084</v>
          </cell>
          <cell r="F13523">
            <v>9.8104856167468169E-2</v>
          </cell>
          <cell r="G13523">
            <v>0.81341485046870321</v>
          </cell>
          <cell r="H13523">
            <v>6.4488483725684205</v>
          </cell>
          <cell r="I13523">
            <v>4.5311832099285175E-21</v>
          </cell>
        </row>
        <row r="13524">
          <cell r="C13524">
            <v>976.1</v>
          </cell>
          <cell r="D13524">
            <v>34.51</v>
          </cell>
          <cell r="E13524">
            <v>1.9121263300540086</v>
          </cell>
          <cell r="F13524">
            <v>9.8104643287606791E-2</v>
          </cell>
          <cell r="G13524">
            <v>0.81341523445937491</v>
          </cell>
          <cell r="H13524">
            <v>6.4466728763252261</v>
          </cell>
          <cell r="I13524">
            <v>4.5296546312613E-21</v>
          </cell>
        </row>
        <row r="13525">
          <cell r="C13525">
            <v>976.15</v>
          </cell>
          <cell r="D13525">
            <v>34.5</v>
          </cell>
          <cell r="E13525">
            <v>1.9121248892813354</v>
          </cell>
          <cell r="F13525">
            <v>9.8104430434598405E-2</v>
          </cell>
          <cell r="G13525">
            <v>0.81341561840170018</v>
          </cell>
          <cell r="H13525">
            <v>6.4488554709507273</v>
          </cell>
          <cell r="I13525">
            <v>4.5311881974966638E-21</v>
          </cell>
        </row>
        <row r="13526">
          <cell r="C13526">
            <v>976.2</v>
          </cell>
          <cell r="D13526">
            <v>34.49</v>
          </cell>
          <cell r="E13526">
            <v>1.9121234486902481</v>
          </cell>
          <cell r="F13526">
            <v>9.8104217608436947E-2</v>
          </cell>
          <cell r="G13526">
            <v>0.81341600229568978</v>
          </cell>
          <cell r="H13526">
            <v>6.4510386968267612</v>
          </cell>
          <cell r="I13526">
            <v>4.5327222072704167E-21</v>
          </cell>
        </row>
        <row r="13527">
          <cell r="C13527">
            <v>976.25</v>
          </cell>
          <cell r="D13527">
            <v>34.5</v>
          </cell>
          <cell r="E13527">
            <v>1.9121220082807051</v>
          </cell>
          <cell r="F13527">
            <v>9.8104004809116241E-2</v>
          </cell>
          <cell r="G13527">
            <v>0.8134163861413547</v>
          </cell>
          <cell r="H13527">
            <v>6.4488625675391766</v>
          </cell>
          <cell r="I13527">
            <v>4.5311931838043845E-21</v>
          </cell>
        </row>
        <row r="13528">
          <cell r="C13528">
            <v>976.3</v>
          </cell>
          <cell r="D13528">
            <v>34.51</v>
          </cell>
          <cell r="E13528">
            <v>1.9121205680526658</v>
          </cell>
          <cell r="F13528">
            <v>9.8103792036630333E-2</v>
          </cell>
          <cell r="G13528">
            <v>0.81341676993870571</v>
          </cell>
          <cell r="H13528">
            <v>6.4466870695023246</v>
          </cell>
          <cell r="I13528">
            <v>4.5296646038768822E-21</v>
          </cell>
        </row>
        <row r="13529">
          <cell r="C13529">
            <v>976.35</v>
          </cell>
          <cell r="D13529">
            <v>34.53</v>
          </cell>
          <cell r="E13529">
            <v>1.9121191280060892</v>
          </cell>
          <cell r="F13529">
            <v>9.8103579290973145E-2</v>
          </cell>
          <cell r="G13529">
            <v>0.81341715368775402</v>
          </cell>
          <cell r="H13529">
            <v>6.4423344189918188</v>
          </cell>
          <cell r="I13529">
            <v>4.5266062815575381E-21</v>
          </cell>
        </row>
        <row r="13530">
          <cell r="C13530">
            <v>976.4</v>
          </cell>
          <cell r="D13530">
            <v>34.53</v>
          </cell>
          <cell r="E13530">
            <v>1.9121176881409341</v>
          </cell>
          <cell r="F13530">
            <v>9.8103366572138584E-2</v>
          </cell>
          <cell r="G13530">
            <v>0.81341753738851019</v>
          </cell>
          <cell r="H13530">
            <v>6.4423379657173809</v>
          </cell>
          <cell r="I13530">
            <v>4.5266087736092023E-21</v>
          </cell>
        </row>
        <row r="13531">
          <cell r="C13531">
            <v>976.45</v>
          </cell>
          <cell r="D13531">
            <v>34.53</v>
          </cell>
          <cell r="E13531">
            <v>1.9121162484571597</v>
          </cell>
          <cell r="F13531">
            <v>9.8103153880120572E-2</v>
          </cell>
          <cell r="G13531">
            <v>0.81341792104098543</v>
          </cell>
          <cell r="H13531">
            <v>6.4423415119949858</v>
          </cell>
          <cell r="I13531">
            <v>4.5266112653461162E-21</v>
          </cell>
        </row>
        <row r="13532">
          <cell r="C13532">
            <v>976.5</v>
          </cell>
          <cell r="D13532">
            <v>34.53</v>
          </cell>
          <cell r="E13532">
            <v>1.9121148089547249</v>
          </cell>
          <cell r="F13532">
            <v>9.8102941214913086E-2</v>
          </cell>
          <cell r="G13532">
            <v>0.8134183046451906</v>
          </cell>
          <cell r="H13532">
            <v>6.4423450578247365</v>
          </cell>
          <cell r="I13532">
            <v>4.5266137567683519E-21</v>
          </cell>
        </row>
        <row r="13533">
          <cell r="C13533">
            <v>976.55</v>
          </cell>
          <cell r="D13533">
            <v>34.520000000000003</v>
          </cell>
          <cell r="E13533">
            <v>1.9121133696335888</v>
          </cell>
          <cell r="F13533">
            <v>9.810272857651009E-2</v>
          </cell>
          <cell r="G13533">
            <v>0.81341868820113616</v>
          </cell>
          <cell r="H13533">
            <v>6.4445263865651778</v>
          </cell>
          <cell r="I13533">
            <v>4.5281464335492272E-21</v>
          </cell>
        </row>
        <row r="13534">
          <cell r="C13534">
            <v>976.6</v>
          </cell>
          <cell r="D13534">
            <v>34.520000000000003</v>
          </cell>
          <cell r="E13534">
            <v>1.9121119304937104</v>
          </cell>
          <cell r="F13534">
            <v>9.8102515964905435E-2</v>
          </cell>
          <cell r="G13534">
            <v>0.81341907170883376</v>
          </cell>
          <cell r="H13534">
            <v>6.4445299314995221</v>
          </cell>
          <cell r="I13534">
            <v>4.5281489243423195E-21</v>
          </cell>
        </row>
        <row r="13535">
          <cell r="C13535">
            <v>976.65</v>
          </cell>
          <cell r="D13535">
            <v>34.520000000000003</v>
          </cell>
          <cell r="E13535">
            <v>1.9121104915350489</v>
          </cell>
          <cell r="F13535">
            <v>9.8102303380093181E-2</v>
          </cell>
          <cell r="G13535">
            <v>0.8134194551682935</v>
          </cell>
          <cell r="H13535">
            <v>6.4445334759863098</v>
          </cell>
          <cell r="I13535">
            <v>4.5281514148209436E-21</v>
          </cell>
        </row>
        <row r="13536">
          <cell r="C13536">
            <v>976.7</v>
          </cell>
          <cell r="D13536">
            <v>34.54</v>
          </cell>
          <cell r="E13536">
            <v>1.912109052757563</v>
          </cell>
          <cell r="F13536">
            <v>9.8102090822067167E-2</v>
          </cell>
          <cell r="G13536">
            <v>0.81341983857952693</v>
          </cell>
          <cell r="H13536">
            <v>6.4401820839105746</v>
          </cell>
          <cell r="I13536">
            <v>4.5250939767212576E-21</v>
          </cell>
        </row>
        <row r="13537">
          <cell r="C13537">
            <v>976.75</v>
          </cell>
          <cell r="D13537">
            <v>34.57</v>
          </cell>
          <cell r="E13537">
            <v>1.9121076141612126</v>
          </cell>
          <cell r="F13537">
            <v>9.8101878290821454E-2</v>
          </cell>
          <cell r="G13537">
            <v>0.81342022194254437</v>
          </cell>
          <cell r="H13537">
            <v>6.4336579491942869</v>
          </cell>
          <cell r="I13537">
            <v>4.5205098947305101E-21</v>
          </cell>
        </row>
        <row r="13538">
          <cell r="C13538">
            <v>976.8</v>
          </cell>
          <cell r="D13538">
            <v>34.590000000000003</v>
          </cell>
          <cell r="E13538">
            <v>1.9121061757459559</v>
          </cell>
          <cell r="F13538">
            <v>9.8101665786349851E-2</v>
          </cell>
          <cell r="G13538">
            <v>0.81342060525735704</v>
          </cell>
          <cell r="H13538">
            <v>6.4293128531244088</v>
          </cell>
          <cell r="I13538">
            <v>4.517456880421613E-21</v>
          </cell>
        </row>
        <row r="13539">
          <cell r="C13539">
            <v>976.85</v>
          </cell>
          <cell r="D13539">
            <v>34.6</v>
          </cell>
          <cell r="E13539">
            <v>1.9121047375117526</v>
          </cell>
          <cell r="F13539">
            <v>9.8101453308646516E-2</v>
          </cell>
          <cell r="G13539">
            <v>0.8134209885239756</v>
          </cell>
          <cell r="H13539">
            <v>6.4271430190204892</v>
          </cell>
          <cell r="I13539">
            <v>4.5159322801686697E-21</v>
          </cell>
        </row>
        <row r="13540">
          <cell r="C13540">
            <v>976.9</v>
          </cell>
          <cell r="D13540">
            <v>34.6</v>
          </cell>
          <cell r="E13540">
            <v>1.9121032994585614</v>
          </cell>
          <cell r="F13540">
            <v>9.8101240857705149E-2</v>
          </cell>
          <cell r="G13540">
            <v>0.81342137174241125</v>
          </cell>
          <cell r="H13540">
            <v>6.427146561271039</v>
          </cell>
          <cell r="I13540">
            <v>4.5159347690760358E-21</v>
          </cell>
        </row>
        <row r="13541">
          <cell r="C13541">
            <v>976.95</v>
          </cell>
          <cell r="D13541">
            <v>34.619999999999997</v>
          </cell>
          <cell r="E13541">
            <v>1.9121018615863417</v>
          </cell>
          <cell r="F13541">
            <v>9.8101028433519893E-2</v>
          </cell>
          <cell r="G13541">
            <v>0.81342175491267454</v>
          </cell>
          <cell r="H13541">
            <v>6.422805233267237</v>
          </cell>
          <cell r="I13541">
            <v>4.512884402340279E-21</v>
          </cell>
        </row>
        <row r="13542">
          <cell r="C13542">
            <v>977</v>
          </cell>
          <cell r="D13542">
            <v>34.619999999999997</v>
          </cell>
          <cell r="E13542">
            <v>1.9121004238950523</v>
          </cell>
          <cell r="F13542">
            <v>9.8100816036084601E-2</v>
          </cell>
          <cell r="G13542">
            <v>0.81342213803477659</v>
          </cell>
          <cell r="H13542">
            <v>6.4228087746239977</v>
          </cell>
          <cell r="I13542">
            <v>4.5128868906196378E-21</v>
          </cell>
        </row>
        <row r="13543">
          <cell r="C13543">
            <v>977.05</v>
          </cell>
          <cell r="D13543">
            <v>34.630000000000003</v>
          </cell>
          <cell r="E13543">
            <v>1.9120989863846529</v>
          </cell>
          <cell r="F13543">
            <v>9.8100603665393277E-2</v>
          </cell>
          <cell r="G13543">
            <v>0.81342252110872793</v>
          </cell>
          <cell r="H13543">
            <v>6.4206408218026771</v>
          </cell>
          <cell r="I13543">
            <v>4.5113636122207117E-21</v>
          </cell>
        </row>
        <row r="13544">
          <cell r="C13544">
            <v>977.1</v>
          </cell>
          <cell r="D13544">
            <v>34.659999999999997</v>
          </cell>
          <cell r="E13544">
            <v>1.9120975490551022</v>
          </cell>
          <cell r="F13544">
            <v>9.8100391321439911E-2</v>
          </cell>
          <cell r="G13544">
            <v>0.81342290413453988</v>
          </cell>
          <cell r="H13544">
            <v>6.4141336414154573</v>
          </cell>
          <cell r="I13544">
            <v>4.5067914429261181E-21</v>
          </cell>
        </row>
        <row r="13545">
          <cell r="C13545">
            <v>977.15</v>
          </cell>
          <cell r="D13545">
            <v>34.659999999999997</v>
          </cell>
          <cell r="E13545">
            <v>1.9120961119063595</v>
          </cell>
          <cell r="F13545">
            <v>9.8100179004218357E-2</v>
          </cell>
          <cell r="G13545">
            <v>0.81342328711222289</v>
          </cell>
          <cell r="H13545">
            <v>6.4141371814322907</v>
          </cell>
          <cell r="I13545">
            <v>4.506793930263998E-21</v>
          </cell>
        </row>
        <row r="13546">
          <cell r="C13546">
            <v>977.2</v>
          </cell>
          <cell r="D13546">
            <v>34.67</v>
          </cell>
          <cell r="E13546">
            <v>1.9120946749383843</v>
          </cell>
          <cell r="F13546">
            <v>9.8099966713722744E-2</v>
          </cell>
          <cell r="G13546">
            <v>0.81342367004178795</v>
          </cell>
          <cell r="H13546">
            <v>6.4119717329615398</v>
          </cell>
          <cell r="I13546">
            <v>4.5052724115081267E-21</v>
          </cell>
        </row>
        <row r="13547">
          <cell r="C13547">
            <v>977.25</v>
          </cell>
          <cell r="D13547">
            <v>34.68</v>
          </cell>
          <cell r="E13547">
            <v>1.9120932381511353</v>
          </cell>
          <cell r="F13547">
            <v>9.8099754449946841E-2</v>
          </cell>
          <cell r="G13547">
            <v>0.81342405292324604</v>
          </cell>
          <cell r="H13547">
            <v>6.4098069095637227</v>
          </cell>
          <cell r="I13547">
            <v>4.5037513319500505E-21</v>
          </cell>
        </row>
        <row r="13548">
          <cell r="C13548">
            <v>977.3</v>
          </cell>
          <cell r="D13548">
            <v>34.67</v>
          </cell>
          <cell r="E13548">
            <v>1.9120918015445718</v>
          </cell>
          <cell r="F13548">
            <v>9.8099542212884736E-2</v>
          </cell>
          <cell r="G13548">
            <v>0.81342443575660806</v>
          </cell>
          <cell r="H13548">
            <v>6.4119788107634141</v>
          </cell>
          <cell r="I13548">
            <v>4.5052773846157523E-21</v>
          </cell>
        </row>
        <row r="13549">
          <cell r="C13549">
            <v>977.35</v>
          </cell>
          <cell r="D13549">
            <v>34.68</v>
          </cell>
          <cell r="E13549">
            <v>1.9120903651186534</v>
          </cell>
          <cell r="F13549">
            <v>9.8099330002530391E-2</v>
          </cell>
          <cell r="G13549">
            <v>0.81342481854188464</v>
          </cell>
          <cell r="H13549">
            <v>6.4098139864732238</v>
          </cell>
          <cell r="I13549">
            <v>4.5037563044306633E-21</v>
          </cell>
        </row>
        <row r="13550">
          <cell r="C13550">
            <v>977.4</v>
          </cell>
          <cell r="D13550">
            <v>34.67</v>
          </cell>
          <cell r="E13550">
            <v>1.9120889288733389</v>
          </cell>
          <cell r="F13550">
            <v>9.8099117818877785E-2</v>
          </cell>
          <cell r="G13550">
            <v>0.81342520127908646</v>
          </cell>
          <cell r="H13550">
            <v>6.4119858867807382</v>
          </cell>
          <cell r="I13550">
            <v>4.5052823564694914E-21</v>
          </cell>
        </row>
        <row r="13551">
          <cell r="C13551">
            <v>977.45</v>
          </cell>
          <cell r="D13551">
            <v>34.659999999999997</v>
          </cell>
          <cell r="E13551">
            <v>1.9120874928085876</v>
          </cell>
          <cell r="F13551">
            <v>9.8098905661920838E-2</v>
          </cell>
          <cell r="G13551">
            <v>0.81342558396822484</v>
          </cell>
          <cell r="H13551">
            <v>6.4141584121615933</v>
          </cell>
          <cell r="I13551">
            <v>4.5068088477063991E-21</v>
          </cell>
        </row>
        <row r="13552">
          <cell r="C13552">
            <v>977.5</v>
          </cell>
          <cell r="D13552">
            <v>34.65</v>
          </cell>
          <cell r="E13552">
            <v>1.912086056924359</v>
          </cell>
          <cell r="F13552">
            <v>9.8098693531653514E-2</v>
          </cell>
          <cell r="G13552">
            <v>0.81342596660931032</v>
          </cell>
          <cell r="H13552">
            <v>6.4163315629768807</v>
          </cell>
          <cell r="I13552">
            <v>4.5083357783951027E-21</v>
          </cell>
        </row>
        <row r="13553">
          <cell r="C13553">
            <v>977.55</v>
          </cell>
          <cell r="D13553">
            <v>34.659999999999997</v>
          </cell>
          <cell r="E13553">
            <v>1.9120846212206124</v>
          </cell>
          <cell r="F13553">
            <v>9.80984814280699E-2</v>
          </cell>
          <cell r="G13553">
            <v>0.81342634920235357</v>
          </cell>
          <cell r="H13553">
            <v>6.4141654855036085</v>
          </cell>
          <cell r="I13553">
            <v>4.5068138176803734E-21</v>
          </cell>
        </row>
        <row r="13554">
          <cell r="C13554">
            <v>977.6</v>
          </cell>
          <cell r="D13554">
            <v>34.659999999999997</v>
          </cell>
          <cell r="E13554">
            <v>1.9120831856973064</v>
          </cell>
          <cell r="F13554">
            <v>9.8098269351163808E-2</v>
          </cell>
          <cell r="G13554">
            <v>0.81342673174736579</v>
          </cell>
          <cell r="H13554">
            <v>6.4141690215061162</v>
          </cell>
          <cell r="I13554">
            <v>4.50681630219765E-21</v>
          </cell>
        </row>
        <row r="13555">
          <cell r="C13555">
            <v>977.65</v>
          </cell>
          <cell r="D13555">
            <v>34.659999999999997</v>
          </cell>
          <cell r="E13555">
            <v>1.912081750354401</v>
          </cell>
          <cell r="F13555">
            <v>9.8098057300929339E-2</v>
          </cell>
          <cell r="G13555">
            <v>0.81342711424435776</v>
          </cell>
          <cell r="H13555">
            <v>6.4141725570630941</v>
          </cell>
          <cell r="I13555">
            <v>4.5068187864018816E-21</v>
          </cell>
        </row>
        <row r="13556">
          <cell r="C13556">
            <v>977.7</v>
          </cell>
          <cell r="D13556">
            <v>34.659999999999997</v>
          </cell>
          <cell r="E13556">
            <v>1.9120803151918551</v>
          </cell>
          <cell r="F13556">
            <v>9.809784527736036E-2</v>
          </cell>
          <cell r="G13556">
            <v>0.81342749669334025</v>
          </cell>
          <cell r="H13556">
            <v>6.4141760921746398</v>
          </cell>
          <cell r="I13556">
            <v>4.5068212702931369E-21</v>
          </cell>
        </row>
        <row r="13557">
          <cell r="C13557">
            <v>977.75</v>
          </cell>
          <cell r="D13557">
            <v>34.659999999999997</v>
          </cell>
          <cell r="E13557">
            <v>1.9120788802096282</v>
          </cell>
          <cell r="F13557">
            <v>9.8097633280450985E-2</v>
          </cell>
          <cell r="G13557">
            <v>0.8134278790943239</v>
          </cell>
          <cell r="H13557">
            <v>6.4141796268408537</v>
          </cell>
          <cell r="I13557">
            <v>4.5068237538714873E-21</v>
          </cell>
        </row>
        <row r="13558">
          <cell r="C13558">
            <v>977.8</v>
          </cell>
          <cell r="D13558">
            <v>34.67</v>
          </cell>
          <cell r="E13558">
            <v>1.9120774454076799</v>
          </cell>
          <cell r="F13558">
            <v>9.8097421310195165E-2</v>
          </cell>
          <cell r="G13558">
            <v>0.81342826144731961</v>
          </cell>
          <cell r="H13558">
            <v>6.4120141730206912</v>
          </cell>
          <cell r="I13558">
            <v>4.5053022313569349E-21</v>
          </cell>
        </row>
        <row r="13559">
          <cell r="C13559">
            <v>977.85</v>
          </cell>
          <cell r="D13559">
            <v>34.68</v>
          </cell>
          <cell r="E13559">
            <v>1.9120760107859687</v>
          </cell>
          <cell r="F13559">
            <v>9.8097209366586752E-2</v>
          </cell>
          <cell r="G13559">
            <v>0.81342864375233848</v>
          </cell>
          <cell r="H13559">
            <v>6.4098493442746758</v>
          </cell>
          <cell r="I13559">
            <v>4.5037811480410294E-21</v>
          </cell>
        </row>
        <row r="13560">
          <cell r="C13560">
            <v>977.9</v>
          </cell>
          <cell r="D13560">
            <v>34.67</v>
          </cell>
          <cell r="E13560">
            <v>1.9120745763444544</v>
          </cell>
          <cell r="F13560">
            <v>9.8096997449619847E-2</v>
          </cell>
          <cell r="G13560">
            <v>0.81342902600939104</v>
          </cell>
          <cell r="H13560">
            <v>6.4120212401273742</v>
          </cell>
          <cell r="I13560">
            <v>4.5053071969497497E-21</v>
          </cell>
        </row>
        <row r="13561">
          <cell r="C13561">
            <v>977.95</v>
          </cell>
          <cell r="D13561">
            <v>34.659999999999997</v>
          </cell>
          <cell r="E13561">
            <v>1.9120731420830968</v>
          </cell>
          <cell r="F13561">
            <v>9.8096785559288469E-2</v>
          </cell>
          <cell r="G13561">
            <v>0.81342940821848808</v>
          </cell>
          <cell r="H13561">
            <v>6.414193761054416</v>
          </cell>
          <cell r="I13561">
            <v>4.5068336850572551E-21</v>
          </cell>
        </row>
        <row r="13562">
          <cell r="C13562">
            <v>978</v>
          </cell>
          <cell r="D13562">
            <v>34.659999999999997</v>
          </cell>
          <cell r="E13562">
            <v>1.9120717080018546</v>
          </cell>
          <cell r="F13562">
            <v>9.8096573695586539E-2</v>
          </cell>
          <cell r="G13562">
            <v>0.81342979037964058</v>
          </cell>
          <cell r="H13562">
            <v>6.4141972934954854</v>
          </cell>
          <cell r="I13562">
            <v>4.5068361670721423E-21</v>
          </cell>
        </row>
        <row r="13563">
          <cell r="C13563">
            <v>978.05</v>
          </cell>
          <cell r="D13563">
            <v>34.659999999999997</v>
          </cell>
          <cell r="E13563">
            <v>1.9120702741006874</v>
          </cell>
          <cell r="F13563">
            <v>9.8096361858508063E-2</v>
          </cell>
          <cell r="G13563">
            <v>0.81343017249285932</v>
          </cell>
          <cell r="H13563">
            <v>6.4142008254918288</v>
          </cell>
          <cell r="I13563">
            <v>4.5068386487745489E-21</v>
          </cell>
        </row>
        <row r="13564">
          <cell r="C13564">
            <v>978.1</v>
          </cell>
          <cell r="D13564">
            <v>34.659999999999997</v>
          </cell>
          <cell r="E13564">
            <v>1.9120688403795545</v>
          </cell>
          <cell r="F13564">
            <v>9.8096150048047046E-2</v>
          </cell>
          <cell r="G13564">
            <v>0.81343055455815483</v>
          </cell>
          <cell r="H13564">
            <v>6.414204357043543</v>
          </cell>
          <cell r="I13564">
            <v>4.506841130164544E-21</v>
          </cell>
        </row>
        <row r="13565">
          <cell r="C13565">
            <v>978.15</v>
          </cell>
          <cell r="D13565">
            <v>34.65</v>
          </cell>
          <cell r="E13565">
            <v>1.9120674068384151</v>
          </cell>
          <cell r="F13565">
            <v>9.8095938264197408E-2</v>
          </cell>
          <cell r="G13565">
            <v>0.81343093657553844</v>
          </cell>
          <cell r="H13565">
            <v>6.4163775020721463</v>
          </cell>
          <cell r="I13565">
            <v>4.5083680567873244E-21</v>
          </cell>
        </row>
        <row r="13566">
          <cell r="C13566">
            <v>978.2</v>
          </cell>
          <cell r="D13566">
            <v>34.65</v>
          </cell>
          <cell r="E13566">
            <v>1.9120659734772294</v>
          </cell>
          <cell r="F13566">
            <v>9.8095726506953251E-2</v>
          </cell>
          <cell r="G13566">
            <v>0.81343131854502038</v>
          </cell>
          <cell r="H13566">
            <v>6.4163810327349076</v>
          </cell>
          <cell r="I13566">
            <v>4.5083705375527104E-21</v>
          </cell>
        </row>
        <row r="13567">
          <cell r="C13567">
            <v>978.25</v>
          </cell>
          <cell r="D13567">
            <v>34.659999999999997</v>
          </cell>
          <cell r="E13567">
            <v>1.912064540295956</v>
          </cell>
          <cell r="F13567">
            <v>9.8095514776308512E-2</v>
          </cell>
          <cell r="G13567">
            <v>0.81343170046661195</v>
          </cell>
          <cell r="H13567">
            <v>6.414214949031936</v>
          </cell>
          <cell r="I13567">
            <v>4.5068485724607802E-21</v>
          </cell>
        </row>
        <row r="13568">
          <cell r="C13568">
            <v>978.3</v>
          </cell>
          <cell r="D13568">
            <v>34.659999999999997</v>
          </cell>
          <cell r="E13568">
            <v>1.9120631072945544</v>
          </cell>
          <cell r="F13568">
            <v>9.8095303072257223E-2</v>
          </cell>
          <cell r="G13568">
            <v>0.8134320823403236</v>
          </cell>
          <cell r="H13568">
            <v>6.4142184788061494</v>
          </cell>
          <cell r="I13568">
            <v>4.5068510526018413E-21</v>
          </cell>
        </row>
        <row r="13569">
          <cell r="C13569">
            <v>978.35</v>
          </cell>
          <cell r="D13569">
            <v>34.67</v>
          </cell>
          <cell r="E13569">
            <v>1.9120616744729844</v>
          </cell>
          <cell r="F13569">
            <v>9.8095091394793305E-2</v>
          </cell>
          <cell r="G13569">
            <v>0.81343246416616621</v>
          </cell>
          <cell r="H13569">
            <v>6.4120530200950938</v>
          </cell>
          <cell r="I13569">
            <v>4.5053295266507792E-21</v>
          </cell>
        </row>
        <row r="13570">
          <cell r="C13570">
            <v>978.4</v>
          </cell>
          <cell r="D13570">
            <v>34.67</v>
          </cell>
          <cell r="E13570">
            <v>1.9120602418312052</v>
          </cell>
          <cell r="F13570">
            <v>9.8094879743910846E-2</v>
          </cell>
          <cell r="G13570">
            <v>0.81343284594415066</v>
          </cell>
          <cell r="H13570">
            <v>6.412056548981159</v>
          </cell>
          <cell r="I13570">
            <v>4.5053320061677977E-21</v>
          </cell>
        </row>
        <row r="13571">
          <cell r="C13571">
            <v>978.45</v>
          </cell>
          <cell r="D13571">
            <v>34.67</v>
          </cell>
          <cell r="E13571">
            <v>1.9120588093691766</v>
          </cell>
          <cell r="F13571">
            <v>9.8094668119603892E-2</v>
          </cell>
          <cell r="G13571">
            <v>0.8134332276742875</v>
          </cell>
          <cell r="H13571">
            <v>6.4120600774232983</v>
          </cell>
          <cell r="I13571">
            <v>4.5053344853728983E-21</v>
          </cell>
        </row>
        <row r="13572">
          <cell r="C13572">
            <v>978.5</v>
          </cell>
          <cell r="D13572">
            <v>34.69</v>
          </cell>
          <cell r="E13572">
            <v>1.9120573770868572</v>
          </cell>
          <cell r="F13572">
            <v>9.8094456521866269E-2</v>
          </cell>
          <cell r="G13572">
            <v>0.81343360935658793</v>
          </cell>
          <cell r="H13572">
            <v>6.4077275055364575</v>
          </cell>
          <cell r="I13572">
            <v>4.5022902709868121E-21</v>
          </cell>
        </row>
        <row r="13573">
          <cell r="C13573">
            <v>978.55</v>
          </cell>
          <cell r="D13573">
            <v>34.700000000000003</v>
          </cell>
          <cell r="E13573">
            <v>1.9120559449842076</v>
          </cell>
          <cell r="F13573">
            <v>9.8094244950692133E-2</v>
          </cell>
          <cell r="G13573">
            <v>0.81343399099106217</v>
          </cell>
          <cell r="H13573">
            <v>6.4055639205259727</v>
          </cell>
          <cell r="I13573">
            <v>4.5007700615623726E-21</v>
          </cell>
        </row>
        <row r="13574">
          <cell r="C13574">
            <v>978.6</v>
          </cell>
          <cell r="D13574">
            <v>34.72</v>
          </cell>
          <cell r="E13574">
            <v>1.9120545130611863</v>
          </cell>
          <cell r="F13574">
            <v>9.809403340607542E-2</v>
          </cell>
          <cell r="G13574">
            <v>0.81343437257772155</v>
          </cell>
          <cell r="H13574">
            <v>6.4012350954614856</v>
          </cell>
          <cell r="I13574">
            <v>4.497728479822855E-21</v>
          </cell>
        </row>
        <row r="13575">
          <cell r="C13575">
            <v>978.65</v>
          </cell>
          <cell r="D13575">
            <v>34.72</v>
          </cell>
          <cell r="E13575">
            <v>1.9120530813177536</v>
          </cell>
          <cell r="F13575">
            <v>9.8093821888010205E-2</v>
          </cell>
          <cell r="G13575">
            <v>0.81343475411657629</v>
          </cell>
          <cell r="H13575">
            <v>6.4012386221289317</v>
          </cell>
          <cell r="I13575">
            <v>4.497730957780995E-21</v>
          </cell>
        </row>
        <row r="13576">
          <cell r="C13576">
            <v>978.7</v>
          </cell>
          <cell r="D13576">
            <v>34.75</v>
          </cell>
          <cell r="E13576">
            <v>1.9120516497538684</v>
          </cell>
          <cell r="F13576">
            <v>9.8093610396490449E-2</v>
          </cell>
          <cell r="G13576">
            <v>0.81343513560763758</v>
          </cell>
          <cell r="H13576">
            <v>6.3947482970848961</v>
          </cell>
          <cell r="I13576">
            <v>4.4931706316316608E-21</v>
          </cell>
        </row>
        <row r="13577">
          <cell r="C13577">
            <v>978.75</v>
          </cell>
          <cell r="D13577">
            <v>34.75</v>
          </cell>
          <cell r="E13577">
            <v>1.9120502183694905</v>
          </cell>
          <cell r="F13577">
            <v>9.8093398931510173E-2</v>
          </cell>
          <cell r="G13577">
            <v>0.8134355170509161</v>
          </cell>
          <cell r="H13577">
            <v>6.3947518228655982</v>
          </cell>
          <cell r="I13577">
            <v>4.4931731089667443E-21</v>
          </cell>
        </row>
        <row r="13578">
          <cell r="C13578">
            <v>978.8</v>
          </cell>
          <cell r="D13578">
            <v>34.74</v>
          </cell>
          <cell r="E13578">
            <v>1.9120487871645795</v>
          </cell>
          <cell r="F13578">
            <v>9.8093187493063352E-2</v>
          </cell>
          <cell r="G13578">
            <v>0.8134358984464225</v>
          </cell>
          <cell r="H13578">
            <v>6.3969193421718149</v>
          </cell>
          <cell r="I13578">
            <v>4.4946960827630122E-21</v>
          </cell>
        </row>
        <row r="13579">
          <cell r="C13579">
            <v>978.85</v>
          </cell>
          <cell r="D13579">
            <v>34.74</v>
          </cell>
          <cell r="E13579">
            <v>1.9120473561390947</v>
          </cell>
          <cell r="F13579">
            <v>9.809297608114409E-2</v>
          </cell>
          <cell r="G13579">
            <v>0.81343627979416777</v>
          </cell>
          <cell r="H13579">
            <v>6.3969228670661717</v>
          </cell>
          <cell r="I13579">
            <v>4.4946985594753184E-21</v>
          </cell>
        </row>
        <row r="13580">
          <cell r="C13580">
            <v>978.9</v>
          </cell>
          <cell r="D13580">
            <v>34.74</v>
          </cell>
          <cell r="E13580">
            <v>1.912045925292996</v>
          </cell>
          <cell r="F13580">
            <v>9.8092764695746335E-2</v>
          </cell>
          <cell r="G13580">
            <v>0.81343666109416235</v>
          </cell>
          <cell r="H13580">
            <v>6.3969263915175034</v>
          </cell>
          <cell r="I13580">
            <v>4.4947010358763402E-21</v>
          </cell>
        </row>
        <row r="13581">
          <cell r="C13581">
            <v>978.95</v>
          </cell>
          <cell r="D13581">
            <v>34.75</v>
          </cell>
          <cell r="E13581">
            <v>1.9120444946262427</v>
          </cell>
          <cell r="F13581">
            <v>9.8092553336864133E-2</v>
          </cell>
          <cell r="G13581">
            <v>0.81343704234641723</v>
          </cell>
          <cell r="H13581">
            <v>6.3947659215571768</v>
          </cell>
          <cell r="I13581">
            <v>4.493183015193542E-21</v>
          </cell>
        </row>
        <row r="13582">
          <cell r="C13582">
            <v>979</v>
          </cell>
          <cell r="D13582">
            <v>34.75</v>
          </cell>
          <cell r="E13582">
            <v>1.9120430641387944</v>
          </cell>
          <cell r="F13582">
            <v>9.8092342004491517E-2</v>
          </cell>
          <cell r="G13582">
            <v>0.81343742355094317</v>
          </cell>
          <cell r="H13582">
            <v>6.3947694451227672</v>
          </cell>
          <cell r="I13582">
            <v>4.4931854909722116E-21</v>
          </cell>
        </row>
        <row r="13583">
          <cell r="C13583">
            <v>979.05</v>
          </cell>
          <cell r="D13583">
            <v>34.729999999999997</v>
          </cell>
          <cell r="E13583">
            <v>1.9120416338306105</v>
          </cell>
          <cell r="F13583">
            <v>9.8092130698622465E-2</v>
          </cell>
          <cell r="G13583">
            <v>0.81343780470775073</v>
          </cell>
          <cell r="H13583">
            <v>6.3991015791841184</v>
          </cell>
          <cell r="I13583">
            <v>4.4962293977270131E-21</v>
          </cell>
        </row>
        <row r="13584">
          <cell r="C13584">
            <v>979.1</v>
          </cell>
          <cell r="D13584">
            <v>34.729999999999997</v>
          </cell>
          <cell r="E13584">
            <v>1.9120402037016508</v>
          </cell>
          <cell r="F13584">
            <v>9.8091919419251009E-2</v>
          </cell>
          <cell r="G13584">
            <v>0.81343818581685079</v>
          </cell>
          <cell r="H13584">
            <v>6.3991051018643619</v>
          </cell>
          <cell r="I13584">
            <v>4.4962318728836073E-21</v>
          </cell>
        </row>
        <row r="13585">
          <cell r="C13585">
            <v>979.15</v>
          </cell>
          <cell r="D13585">
            <v>34.729999999999997</v>
          </cell>
          <cell r="E13585">
            <v>1.9120387737518751</v>
          </cell>
          <cell r="F13585">
            <v>9.8091708166371222E-2</v>
          </cell>
          <cell r="G13585">
            <v>0.813438566878254</v>
          </cell>
          <cell r="H13585">
            <v>6.3991086241020811</v>
          </cell>
          <cell r="I13585">
            <v>4.4962343477292684E-21</v>
          </cell>
        </row>
        <row r="13586">
          <cell r="C13586">
            <v>979.2</v>
          </cell>
          <cell r="D13586">
            <v>34.72</v>
          </cell>
          <cell r="E13586">
            <v>1.912037343981243</v>
          </cell>
          <cell r="F13586">
            <v>9.8091496939977124E-2</v>
          </cell>
          <cell r="G13586">
            <v>0.81343894789197135</v>
          </cell>
          <cell r="H13586">
            <v>6.4012773862269539</v>
          </cell>
          <cell r="I13586">
            <v>4.4977581947727735E-21</v>
          </cell>
        </row>
        <row r="13587">
          <cell r="C13587">
            <v>979.25</v>
          </cell>
          <cell r="D13587">
            <v>34.72</v>
          </cell>
          <cell r="E13587">
            <v>1.9120359143897137</v>
          </cell>
          <cell r="F13587">
            <v>9.8091285740062664E-2</v>
          </cell>
          <cell r="G13587">
            <v>0.81343932885801329</v>
          </cell>
          <cell r="H13587">
            <v>6.4012809075799293</v>
          </cell>
          <cell r="I13587">
            <v>4.4977606689967835E-21</v>
          </cell>
        </row>
        <row r="13588">
          <cell r="C13588">
            <v>979.3</v>
          </cell>
          <cell r="D13588">
            <v>34.72</v>
          </cell>
          <cell r="E13588">
            <v>1.912034484977247</v>
          </cell>
          <cell r="F13588">
            <v>9.8091074566621944E-2</v>
          </cell>
          <cell r="G13588">
            <v>0.8134397097763908</v>
          </cell>
          <cell r="H13588">
            <v>6.4012844284906834</v>
          </cell>
          <cell r="I13588">
            <v>4.4977631429100734E-21</v>
          </cell>
        </row>
        <row r="13589">
          <cell r="C13589">
            <v>979.35</v>
          </cell>
          <cell r="D13589">
            <v>34.72</v>
          </cell>
          <cell r="E13589">
            <v>1.9120330557438028</v>
          </cell>
          <cell r="F13589">
            <v>9.8090863419648996E-2</v>
          </cell>
          <cell r="G13589">
            <v>0.8134400906471142</v>
          </cell>
          <cell r="H13589">
            <v>6.4012879489593111</v>
          </cell>
          <cell r="I13589">
            <v>4.49776561651271E-21</v>
          </cell>
        </row>
        <row r="13590">
          <cell r="C13590">
            <v>979.4</v>
          </cell>
          <cell r="D13590">
            <v>34.72</v>
          </cell>
          <cell r="E13590">
            <v>1.9120316266893405</v>
          </cell>
          <cell r="F13590">
            <v>9.809065229913784E-2</v>
          </cell>
          <cell r="G13590">
            <v>0.81344047147019471</v>
          </cell>
          <cell r="H13590">
            <v>6.4012914689859182</v>
          </cell>
          <cell r="I13590">
            <v>4.497768089804767E-21</v>
          </cell>
        </row>
        <row r="13591">
          <cell r="C13591">
            <v>979.45</v>
          </cell>
          <cell r="D13591">
            <v>34.729999999999997</v>
          </cell>
          <cell r="E13591">
            <v>1.9120301978138199</v>
          </cell>
          <cell r="F13591">
            <v>9.8090441205082451E-2</v>
          </cell>
          <cell r="G13591">
            <v>0.81344085224564278</v>
          </cell>
          <cell r="H13591">
            <v>6.3991297482410294</v>
          </cell>
          <cell r="I13591">
            <v>4.4962491902776112E-21</v>
          </cell>
        </row>
        <row r="13592">
          <cell r="C13592">
            <v>979.5</v>
          </cell>
          <cell r="D13592">
            <v>34.729999999999997</v>
          </cell>
          <cell r="E13592">
            <v>1.9120287691172007</v>
          </cell>
          <cell r="F13592">
            <v>9.8090230137477016E-2</v>
          </cell>
          <cell r="G13592">
            <v>0.81344123297346926</v>
          </cell>
          <cell r="H13592">
            <v>6.3991332673838883</v>
          </cell>
          <cell r="I13592">
            <v>4.4962516629487169E-21</v>
          </cell>
        </row>
        <row r="13593">
          <cell r="C13593">
            <v>979.55</v>
          </cell>
          <cell r="D13593">
            <v>34.72</v>
          </cell>
          <cell r="E13593">
            <v>1.9120273405994423</v>
          </cell>
          <cell r="F13593">
            <v>9.8090019096315414E-2</v>
          </cell>
          <cell r="G13593">
            <v>0.81344161365368461</v>
          </cell>
          <cell r="H13593">
            <v>6.4013020264145943</v>
          </cell>
          <cell r="I13593">
            <v>4.497775507818154E-21</v>
          </cell>
        </row>
        <row r="13594">
          <cell r="C13594">
            <v>979.6</v>
          </cell>
          <cell r="D13594">
            <v>34.729999999999997</v>
          </cell>
          <cell r="E13594">
            <v>1.912025912260505</v>
          </cell>
          <cell r="F13594">
            <v>9.808980808159172E-2</v>
          </cell>
          <cell r="G13594">
            <v>0.81344199428630004</v>
          </cell>
          <cell r="H13594">
            <v>6.3991403043445336</v>
          </cell>
          <cell r="I13594">
            <v>4.496256607359887E-21</v>
          </cell>
        </row>
        <row r="13595">
          <cell r="C13595">
            <v>979.65</v>
          </cell>
          <cell r="D13595">
            <v>34.729999999999997</v>
          </cell>
          <cell r="E13595">
            <v>1.912024484100348</v>
          </cell>
          <cell r="F13595">
            <v>9.8089597093300063E-2</v>
          </cell>
          <cell r="G13595">
            <v>0.81344237487132587</v>
          </cell>
          <cell r="H13595">
            <v>6.399143822162519</v>
          </cell>
          <cell r="I13595">
            <v>4.4962590791000906E-21</v>
          </cell>
        </row>
        <row r="13596">
          <cell r="C13596">
            <v>979.7</v>
          </cell>
          <cell r="D13596">
            <v>34.729999999999997</v>
          </cell>
          <cell r="E13596">
            <v>1.9120230561189311</v>
          </cell>
          <cell r="F13596">
            <v>9.8089386131434406E-2</v>
          </cell>
          <cell r="G13596">
            <v>0.81344275540877287</v>
          </cell>
          <cell r="H13596">
            <v>6.3991473395390814</v>
          </cell>
          <cell r="I13596">
            <v>4.4962615505301353E-21</v>
          </cell>
        </row>
        <row r="13597">
          <cell r="C13597">
            <v>979.75</v>
          </cell>
          <cell r="D13597">
            <v>34.729999999999997</v>
          </cell>
          <cell r="E13597">
            <v>1.9120216283162141</v>
          </cell>
          <cell r="F13597">
            <v>9.8089175195988809E-2</v>
          </cell>
          <cell r="G13597">
            <v>0.8134431358986518</v>
          </cell>
          <cell r="H13597">
            <v>6.399150856474316</v>
          </cell>
          <cell r="I13597">
            <v>4.496264021650088E-21</v>
          </cell>
        </row>
        <row r="13598">
          <cell r="C13598">
            <v>979.8</v>
          </cell>
          <cell r="D13598">
            <v>34.74</v>
          </cell>
          <cell r="E13598">
            <v>1.9120202006921567</v>
          </cell>
          <cell r="F13598">
            <v>9.8088964286957334E-2</v>
          </cell>
          <cell r="G13598">
            <v>0.81344351634097334</v>
          </cell>
          <cell r="H13598">
            <v>6.3969897559985771</v>
          </cell>
          <cell r="I13598">
            <v>4.4947455579454222E-21</v>
          </cell>
        </row>
        <row r="13599">
          <cell r="C13599">
            <v>979.85</v>
          </cell>
          <cell r="D13599">
            <v>34.729999999999997</v>
          </cell>
          <cell r="E13599">
            <v>1.9120187732467189</v>
          </cell>
          <cell r="F13599">
            <v>9.8088753404333998E-2</v>
          </cell>
          <cell r="G13599">
            <v>0.81344389673574824</v>
          </cell>
          <cell r="H13599">
            <v>6.3991578890212075</v>
          </cell>
          <cell r="I13599">
            <v>4.4962689629600023E-21</v>
          </cell>
        </row>
        <row r="13600">
          <cell r="C13600">
            <v>979.9</v>
          </cell>
          <cell r="D13600">
            <v>34.729999999999997</v>
          </cell>
          <cell r="E13600">
            <v>1.9120173459798602</v>
          </cell>
          <cell r="F13600">
            <v>9.8088542548112875E-2</v>
          </cell>
          <cell r="G13600">
            <v>0.81344427708298728</v>
          </cell>
          <cell r="H13600">
            <v>6.3991614046330643</v>
          </cell>
          <cell r="I13600">
            <v>4.4962714331501039E-21</v>
          </cell>
        </row>
        <row r="13601">
          <cell r="C13601">
            <v>979.95</v>
          </cell>
          <cell r="D13601">
            <v>34.729999999999997</v>
          </cell>
          <cell r="E13601">
            <v>1.9120159188915404</v>
          </cell>
          <cell r="F13601">
            <v>9.8088331718288027E-2</v>
          </cell>
          <cell r="G13601">
            <v>0.81344465738270089</v>
          </cell>
          <cell r="H13601">
            <v>6.3991649198039928</v>
          </cell>
          <cell r="I13601">
            <v>4.4962739030303942E-21</v>
          </cell>
        </row>
        <row r="13602">
          <cell r="C13602">
            <v>980</v>
          </cell>
          <cell r="D13602">
            <v>34.72</v>
          </cell>
          <cell r="E13602">
            <v>1.9120144919817192</v>
          </cell>
          <cell r="F13602">
            <v>9.8088120914853444E-2</v>
          </cell>
          <cell r="G13602">
            <v>0.81344503763490006</v>
          </cell>
          <cell r="H13602">
            <v>6.4013336748636673</v>
          </cell>
          <cell r="I13602">
            <v>4.4977977451096478E-21</v>
          </cell>
        </row>
        <row r="13603">
          <cell r="C13603">
            <v>980.05</v>
          </cell>
          <cell r="D13603">
            <v>34.71</v>
          </cell>
          <cell r="E13603">
            <v>1.9120130652503566</v>
          </cell>
          <cell r="F13603">
            <v>9.8087910137803255E-2</v>
          </cell>
          <cell r="G13603">
            <v>0.81344541783959523</v>
          </cell>
          <cell r="H13603">
            <v>6.40350305320157</v>
          </cell>
          <cell r="I13603">
            <v>4.4993220251256736E-21</v>
          </cell>
        </row>
        <row r="13604">
          <cell r="C13604">
            <v>980.1</v>
          </cell>
          <cell r="D13604">
            <v>34.729999999999997</v>
          </cell>
          <cell r="E13604">
            <v>1.9120116386974126</v>
          </cell>
          <cell r="F13604">
            <v>9.8087699387131494E-2</v>
          </cell>
          <cell r="G13604">
            <v>0.81344579799679739</v>
          </cell>
          <cell r="H13604">
            <v>6.3991754626722113</v>
          </cell>
          <cell r="I13604">
            <v>4.496281310813102E-21</v>
          </cell>
        </row>
        <row r="13605">
          <cell r="C13605">
            <v>980.15</v>
          </cell>
          <cell r="D13605">
            <v>34.75</v>
          </cell>
          <cell r="E13605">
            <v>1.9120102123228466</v>
          </cell>
          <cell r="F13605">
            <v>9.8087488662832178E-2</v>
          </cell>
          <cell r="G13605">
            <v>0.81344617810651676</v>
          </cell>
          <cell r="H13605">
            <v>6.3948503651419371</v>
          </cell>
          <cell r="I13605">
            <v>4.4932423481676398E-21</v>
          </cell>
        </row>
        <row r="13606">
          <cell r="C13606">
            <v>980.2</v>
          </cell>
          <cell r="D13606">
            <v>34.75</v>
          </cell>
          <cell r="E13606">
            <v>1.9120087861266186</v>
          </cell>
          <cell r="F13606">
            <v>9.8087277964899439E-2</v>
          </cell>
          <cell r="G13606">
            <v>0.81344655816876454</v>
          </cell>
          <cell r="H13606">
            <v>6.3948538781097222</v>
          </cell>
          <cell r="I13606">
            <v>4.4932448164999262E-21</v>
          </cell>
        </row>
        <row r="13607">
          <cell r="C13607">
            <v>980.25</v>
          </cell>
          <cell r="D13607">
            <v>34.75</v>
          </cell>
          <cell r="E13607">
            <v>1.9120073601086884</v>
          </cell>
          <cell r="F13607">
            <v>9.8087067293327224E-2</v>
          </cell>
          <cell r="G13607">
            <v>0.8134469381835514</v>
          </cell>
          <cell r="H13607">
            <v>6.3948573906371777</v>
          </cell>
          <cell r="I13607">
            <v>4.493247284522821E-21</v>
          </cell>
        </row>
        <row r="13608">
          <cell r="C13608">
            <v>980.3</v>
          </cell>
          <cell r="D13608">
            <v>34.75</v>
          </cell>
          <cell r="E13608">
            <v>1.9120059342690161</v>
          </cell>
          <cell r="F13608">
            <v>9.8086856648109746E-2</v>
          </cell>
          <cell r="G13608">
            <v>0.81344731815088722</v>
          </cell>
          <cell r="H13608">
            <v>6.3948609027243961</v>
          </cell>
          <cell r="I13608">
            <v>4.4932497522363904E-21</v>
          </cell>
        </row>
        <row r="13609">
          <cell r="C13609">
            <v>980.35</v>
          </cell>
          <cell r="D13609">
            <v>34.74</v>
          </cell>
          <cell r="E13609">
            <v>1.9120045086075612</v>
          </cell>
          <cell r="F13609">
            <v>9.8086646029240956E-2</v>
          </cell>
          <cell r="G13609">
            <v>0.81344769807078365</v>
          </cell>
          <cell r="H13609">
            <v>6.3970284083402245</v>
          </cell>
          <cell r="I13609">
            <v>4.494772716413319E-21</v>
          </cell>
        </row>
        <row r="13610">
          <cell r="C13610">
            <v>980.4</v>
          </cell>
          <cell r="D13610">
            <v>34.74</v>
          </cell>
          <cell r="E13610">
            <v>1.9120030831242836</v>
          </cell>
          <cell r="F13610">
            <v>9.80864354367149E-2</v>
          </cell>
          <cell r="G13610">
            <v>0.81344807794325102</v>
          </cell>
          <cell r="H13610">
            <v>6.3970319195472829</v>
          </cell>
          <cell r="I13610">
            <v>4.4947751835084579E-21</v>
          </cell>
        </row>
        <row r="13611">
          <cell r="C13611">
            <v>980.45</v>
          </cell>
          <cell r="D13611">
            <v>34.729999999999997</v>
          </cell>
          <cell r="E13611">
            <v>1.9120016578191434</v>
          </cell>
          <cell r="F13611">
            <v>9.8086224870525762E-2</v>
          </cell>
          <cell r="G13611">
            <v>0.81344845776829977</v>
          </cell>
          <cell r="H13611">
            <v>6.3992000472841504</v>
          </cell>
          <cell r="I13611">
            <v>4.4962985848090785E-21</v>
          </cell>
        </row>
        <row r="13612">
          <cell r="C13612">
            <v>980.5</v>
          </cell>
          <cell r="D13612">
            <v>34.72</v>
          </cell>
          <cell r="E13612">
            <v>1.9120002326921006</v>
          </cell>
          <cell r="F13612">
            <v>9.8086014330667534E-2</v>
          </cell>
          <cell r="G13612">
            <v>0.81344883754594077</v>
          </cell>
          <cell r="H13612">
            <v>6.4013687979410117</v>
          </cell>
          <cell r="I13612">
            <v>4.4978224237947635E-21</v>
          </cell>
        </row>
        <row r="13613">
          <cell r="C13613">
            <v>980.55</v>
          </cell>
          <cell r="D13613">
            <v>34.74</v>
          </cell>
          <cell r="E13613">
            <v>1.9119988077431147</v>
          </cell>
          <cell r="F13613">
            <v>9.8085803817134276E-2</v>
          </cell>
          <cell r="G13613">
            <v>0.8134492172761848</v>
          </cell>
          <cell r="H13613">
            <v>6.3970424505292458</v>
          </cell>
          <cell r="I13613">
            <v>4.4947825829394722E-21</v>
          </cell>
        </row>
        <row r="13614">
          <cell r="C13614">
            <v>980.6</v>
          </cell>
          <cell r="D13614">
            <v>34.729999999999997</v>
          </cell>
          <cell r="E13614">
            <v>1.9119973829721457</v>
          </cell>
          <cell r="F13614">
            <v>9.8085593329920007E-2</v>
          </cell>
          <cell r="G13614">
            <v>0.81344959695904229</v>
          </cell>
          <cell r="H13614">
            <v>6.399210576946909</v>
          </cell>
          <cell r="I13614">
            <v>4.4963059833131742E-21</v>
          </cell>
        </row>
        <row r="13615">
          <cell r="C13615">
            <v>980.65</v>
          </cell>
          <cell r="D13615">
            <v>34.74</v>
          </cell>
          <cell r="E13615">
            <v>1.9119959583791539</v>
          </cell>
          <cell r="F13615">
            <v>9.8085382869018967E-2</v>
          </cell>
          <cell r="G13615">
            <v>0.81344997659452423</v>
          </cell>
          <cell r="H13615">
            <v>6.3970494689855428</v>
          </cell>
          <cell r="I13615">
            <v>4.4947875143488487E-21</v>
          </cell>
        </row>
        <row r="13616">
          <cell r="C13616">
            <v>980.7</v>
          </cell>
          <cell r="D13616">
            <v>34.72</v>
          </cell>
          <cell r="E13616">
            <v>1.9119945339640989</v>
          </cell>
          <cell r="F13616">
            <v>9.8085172434425133E-2</v>
          </cell>
          <cell r="G13616">
            <v>0.81345035618264061</v>
          </cell>
          <cell r="H13616">
            <v>6.4013828348538029</v>
          </cell>
          <cell r="I13616">
            <v>4.4978322866136551E-21</v>
          </cell>
        </row>
        <row r="13617">
          <cell r="C13617">
            <v>980.75</v>
          </cell>
          <cell r="D13617">
            <v>34.729999999999997</v>
          </cell>
          <cell r="E13617">
            <v>1.9119931097269409</v>
          </cell>
          <cell r="F13617">
            <v>9.8084962026132552E-2</v>
          </cell>
          <cell r="G13617">
            <v>0.81345073572340265</v>
          </cell>
          <cell r="H13617">
            <v>6.3992211026538319</v>
          </cell>
          <cell r="I13617">
            <v>4.4963133790377634E-21</v>
          </cell>
        </row>
        <row r="13618">
          <cell r="C13618">
            <v>980.8</v>
          </cell>
          <cell r="D13618">
            <v>34.74</v>
          </cell>
          <cell r="E13618">
            <v>1.9119916856676396</v>
          </cell>
          <cell r="F13618">
            <v>9.808475164413534E-2</v>
          </cell>
          <cell r="G13618">
            <v>0.81345111521682101</v>
          </cell>
          <cell r="H13618">
            <v>6.397059993374449</v>
          </cell>
          <cell r="I13618">
            <v>4.4947949091473537E-21</v>
          </cell>
        </row>
        <row r="13619">
          <cell r="C13619">
            <v>980.85</v>
          </cell>
          <cell r="D13619">
            <v>34.74</v>
          </cell>
          <cell r="E13619">
            <v>1.9119902617861551</v>
          </cell>
          <cell r="F13619">
            <v>9.8084541288427571E-2</v>
          </cell>
          <cell r="G13619">
            <v>0.81345149466290612</v>
          </cell>
          <cell r="H13619">
            <v>6.3970635006256709</v>
          </cell>
          <cell r="I13619">
            <v>4.4947973734629853E-21</v>
          </cell>
        </row>
        <row r="13620">
          <cell r="C13620">
            <v>980.9</v>
          </cell>
          <cell r="D13620">
            <v>34.74</v>
          </cell>
          <cell r="E13620">
            <v>1.9119888380824472</v>
          </cell>
          <cell r="F13620">
            <v>9.8084330959003291E-2</v>
          </cell>
          <cell r="G13620">
            <v>0.81345187406166874</v>
          </cell>
          <cell r="H13620">
            <v>6.3970670074378511</v>
          </cell>
          <cell r="I13620">
            <v>4.4947998374701311E-21</v>
          </cell>
        </row>
        <row r="13621">
          <cell r="C13621">
            <v>980.95</v>
          </cell>
          <cell r="D13621">
            <v>34.75</v>
          </cell>
          <cell r="E13621">
            <v>1.9119874145564761</v>
          </cell>
          <cell r="F13621">
            <v>9.8084120655856616E-2</v>
          </cell>
          <cell r="G13621">
            <v>0.81345225341311944</v>
          </cell>
          <cell r="H13621">
            <v>6.394906519842352</v>
          </cell>
          <cell r="I13621">
            <v>4.4932818043962532E-21</v>
          </cell>
        </row>
        <row r="13622">
          <cell r="C13622">
            <v>981</v>
          </cell>
          <cell r="D13622">
            <v>34.76</v>
          </cell>
          <cell r="E13622">
            <v>1.911985991208202</v>
          </cell>
          <cell r="F13622">
            <v>9.8083910378981676E-2</v>
          </cell>
          <cell r="G13622">
            <v>0.81345263271726875</v>
          </cell>
          <cell r="H13622">
            <v>6.3927466544505034</v>
          </cell>
          <cell r="I13622">
            <v>4.4917642085041122E-21</v>
          </cell>
        </row>
        <row r="13623">
          <cell r="C13623">
            <v>981.05</v>
          </cell>
          <cell r="D13623">
            <v>34.770000000000003</v>
          </cell>
          <cell r="E13623">
            <v>1.9119845680375844</v>
          </cell>
          <cell r="F13623">
            <v>9.8083700128372447E-2</v>
          </cell>
          <cell r="G13623">
            <v>0.81345301197412767</v>
          </cell>
          <cell r="H13623">
            <v>6.3905874109042058</v>
          </cell>
          <cell r="I13623">
            <v>4.4902470495420952E-21</v>
          </cell>
        </row>
        <row r="13624">
          <cell r="C13624">
            <v>981.1</v>
          </cell>
          <cell r="D13624">
            <v>34.75</v>
          </cell>
          <cell r="E13624">
            <v>1.9119831450445834</v>
          </cell>
          <cell r="F13624">
            <v>9.8083489904023061E-2</v>
          </cell>
          <cell r="G13624">
            <v>0.81345339118370652</v>
          </cell>
          <cell r="H13624">
            <v>6.3949170363293968</v>
          </cell>
          <cell r="I13624">
            <v>4.4932891936426384E-21</v>
          </cell>
        </row>
        <row r="13625">
          <cell r="C13625">
            <v>981.15</v>
          </cell>
          <cell r="D13625">
            <v>34.75</v>
          </cell>
          <cell r="E13625">
            <v>1.9119817222291595</v>
          </cell>
          <cell r="F13625">
            <v>9.8083279705927687E-2</v>
          </cell>
          <cell r="G13625">
            <v>0.81345377034601585</v>
          </cell>
          <cell r="H13625">
            <v>6.3949205409478527</v>
          </cell>
          <cell r="I13625">
            <v>4.4932916561083978E-21</v>
          </cell>
        </row>
        <row r="13626">
          <cell r="C13626">
            <v>981.2</v>
          </cell>
          <cell r="D13626">
            <v>34.75</v>
          </cell>
          <cell r="E13626">
            <v>1.9119802995912725</v>
          </cell>
          <cell r="F13626">
            <v>9.808306953408033E-2</v>
          </cell>
          <cell r="G13626">
            <v>0.81345414946106664</v>
          </cell>
          <cell r="H13626">
            <v>6.3949240451278593</v>
          </cell>
          <cell r="I13626">
            <v>4.4932941182660873E-21</v>
          </cell>
        </row>
        <row r="13627">
          <cell r="C13627">
            <v>981.25</v>
          </cell>
          <cell r="D13627">
            <v>34.75</v>
          </cell>
          <cell r="E13627">
            <v>1.9119788771308821</v>
          </cell>
          <cell r="F13627">
            <v>9.808285938847508E-2</v>
          </cell>
          <cell r="G13627">
            <v>0.81345452852886924</v>
          </cell>
          <cell r="H13627">
            <v>6.394927548869517</v>
          </cell>
          <cell r="I13627">
            <v>4.4932965801157778E-21</v>
          </cell>
        </row>
        <row r="13628">
          <cell r="C13628">
            <v>981.3</v>
          </cell>
          <cell r="D13628">
            <v>34.729999999999997</v>
          </cell>
          <cell r="E13628">
            <v>1.9119774548479489</v>
          </cell>
          <cell r="F13628">
            <v>9.8082649269106065E-2</v>
          </cell>
          <cell r="G13628">
            <v>0.81345490754943439</v>
          </cell>
          <cell r="H13628">
            <v>6.3992596631114109</v>
          </cell>
          <cell r="I13628">
            <v>4.4963404729447456E-21</v>
          </cell>
        </row>
        <row r="13629">
          <cell r="C13629">
            <v>981.35</v>
          </cell>
          <cell r="D13629">
            <v>34.71</v>
          </cell>
          <cell r="E13629">
            <v>1.9119760327424329</v>
          </cell>
          <cell r="F13629">
            <v>9.8082439175967387E-2</v>
          </cell>
          <cell r="G13629">
            <v>0.81345528652277255</v>
          </cell>
          <cell r="H13629">
            <v>6.4035942703547661</v>
          </cell>
          <cell r="I13629">
            <v>4.4993861174424937E-21</v>
          </cell>
        </row>
        <row r="13630">
          <cell r="C13630">
            <v>981.4</v>
          </cell>
          <cell r="D13630">
            <v>34.71</v>
          </cell>
          <cell r="E13630">
            <v>1.9119746108142937</v>
          </cell>
          <cell r="F13630">
            <v>9.8082229109053065E-2</v>
          </cell>
          <cell r="G13630">
            <v>0.81345566544889469</v>
          </cell>
          <cell r="H13630">
            <v>6.4035977727819695</v>
          </cell>
          <cell r="I13630">
            <v>4.4993885783686037E-21</v>
          </cell>
        </row>
        <row r="13631">
          <cell r="C13631">
            <v>981.45</v>
          </cell>
          <cell r="D13631">
            <v>34.71</v>
          </cell>
          <cell r="E13631">
            <v>1.9119731890634919</v>
          </cell>
          <cell r="F13631">
            <v>9.8082019068357285E-2</v>
          </cell>
          <cell r="G13631">
            <v>0.81345604432781093</v>
          </cell>
          <cell r="H13631">
            <v>6.4036012747712157</v>
          </cell>
          <cell r="I13631">
            <v>4.4993910389869893E-21</v>
          </cell>
        </row>
        <row r="13632">
          <cell r="C13632">
            <v>981.5</v>
          </cell>
          <cell r="D13632">
            <v>34.71</v>
          </cell>
          <cell r="E13632">
            <v>1.9119717674899874</v>
          </cell>
          <cell r="F13632">
            <v>9.8081809053874119E-2</v>
          </cell>
          <cell r="G13632">
            <v>0.81345642315953248</v>
          </cell>
          <cell r="H13632">
            <v>6.4036047763226094</v>
          </cell>
          <cell r="I13632">
            <v>4.4993934992977255E-21</v>
          </cell>
        </row>
        <row r="13633">
          <cell r="C13633">
            <v>981.55</v>
          </cell>
          <cell r="D13633">
            <v>34.700000000000003</v>
          </cell>
          <cell r="E13633">
            <v>1.9119703460937405</v>
          </cell>
          <cell r="F13633">
            <v>9.8081599065597658E-2</v>
          </cell>
          <cell r="G13633">
            <v>0.81345680194406933</v>
          </cell>
          <cell r="H13633">
            <v>6.4057747655631712</v>
          </cell>
          <cell r="I13633">
            <v>4.5009182085550221E-21</v>
          </cell>
        </row>
        <row r="13634">
          <cell r="C13634">
            <v>981.6</v>
          </cell>
          <cell r="D13634">
            <v>34.700000000000003</v>
          </cell>
          <cell r="E13634">
            <v>1.9119689248747112</v>
          </cell>
          <cell r="F13634">
            <v>9.8081389103522043E-2</v>
          </cell>
          <cell r="G13634">
            <v>0.81345718068143236</v>
          </cell>
          <cell r="H13634">
            <v>6.4057782662391451</v>
          </cell>
          <cell r="I13634">
            <v>4.5009206682506577E-21</v>
          </cell>
        </row>
        <row r="13635">
          <cell r="C13635">
            <v>981.65</v>
          </cell>
          <cell r="D13635">
            <v>34.69</v>
          </cell>
          <cell r="E13635">
            <v>1.9119675038328594</v>
          </cell>
          <cell r="F13635">
            <v>9.808117916764128E-2</v>
          </cell>
          <cell r="G13635">
            <v>0.81345755937163244</v>
          </cell>
          <cell r="H13635">
            <v>6.4079488790426407</v>
          </cell>
          <cell r="I13635">
            <v>4.5024458156447712E-21</v>
          </cell>
        </row>
        <row r="13636">
          <cell r="C13636">
            <v>981.7</v>
          </cell>
          <cell r="D13636">
            <v>34.700000000000003</v>
          </cell>
          <cell r="E13636">
            <v>1.9119660829681455</v>
          </cell>
          <cell r="F13636">
            <v>9.8080969257949541E-2</v>
          </cell>
          <cell r="G13636">
            <v>0.8134579380146798</v>
          </cell>
          <cell r="H13636">
            <v>6.4057852662785173</v>
          </cell>
          <cell r="I13636">
            <v>4.5009255867196681E-21</v>
          </cell>
        </row>
        <row r="13637">
          <cell r="C13637">
            <v>981.75</v>
          </cell>
          <cell r="D13637">
            <v>34.700000000000003</v>
          </cell>
          <cell r="E13637">
            <v>1.91196466228053</v>
          </cell>
          <cell r="F13637">
            <v>9.8080759374440996E-2</v>
          </cell>
          <cell r="G13637">
            <v>0.81345831661058488</v>
          </cell>
          <cell r="H13637">
            <v>6.4057887656421064</v>
          </cell>
          <cell r="I13637">
            <v>4.5009280454931768E-21</v>
          </cell>
        </row>
        <row r="13638">
          <cell r="C13638">
            <v>981.8</v>
          </cell>
          <cell r="D13638">
            <v>34.69</v>
          </cell>
          <cell r="E13638">
            <v>1.9119632417699723</v>
          </cell>
          <cell r="F13638">
            <v>9.8080549517109678E-2</v>
          </cell>
          <cell r="G13638">
            <v>0.81345869515935887</v>
          </cell>
          <cell r="H13638">
            <v>6.4079593771335137</v>
          </cell>
          <cell r="I13638">
            <v>4.5024531919653716E-21</v>
          </cell>
        </row>
        <row r="13639">
          <cell r="C13639">
            <v>981.85</v>
          </cell>
          <cell r="D13639">
            <v>34.700000000000003</v>
          </cell>
          <cell r="E13639">
            <v>1.9119618214364331</v>
          </cell>
          <cell r="F13639">
            <v>9.8080339685949675E-2</v>
          </cell>
          <cell r="G13639">
            <v>0.813459073661012</v>
          </cell>
          <cell r="H13639">
            <v>6.4057957630575988</v>
          </cell>
          <cell r="I13639">
            <v>4.5009329621185584E-21</v>
          </cell>
        </row>
        <row r="13640">
          <cell r="C13640">
            <v>981.9</v>
          </cell>
          <cell r="D13640">
            <v>34.700000000000003</v>
          </cell>
          <cell r="E13640">
            <v>1.9119604012798725</v>
          </cell>
          <cell r="F13640">
            <v>9.8080129880955158E-2</v>
          </cell>
          <cell r="G13640">
            <v>0.8134594521155547</v>
          </cell>
          <cell r="H13640">
            <v>6.405799261109693</v>
          </cell>
          <cell r="I13640">
            <v>4.500935419970566E-21</v>
          </cell>
        </row>
        <row r="13641">
          <cell r="C13641">
            <v>981.95</v>
          </cell>
          <cell r="D13641">
            <v>34.700000000000003</v>
          </cell>
          <cell r="E13641">
            <v>1.9119589813002509</v>
          </cell>
          <cell r="F13641">
            <v>9.8079920102120216E-2</v>
          </cell>
          <cell r="G13641">
            <v>0.81345983052299786</v>
          </cell>
          <cell r="H13641">
            <v>6.4058027587248176</v>
          </cell>
          <cell r="I13641">
            <v>4.5009378775155427E-21</v>
          </cell>
        </row>
        <row r="13642">
          <cell r="C13642">
            <v>982</v>
          </cell>
          <cell r="D13642">
            <v>34.700000000000003</v>
          </cell>
          <cell r="E13642">
            <v>1.9119575614975279</v>
          </cell>
          <cell r="F13642">
            <v>9.8079710349438937E-2</v>
          </cell>
          <cell r="G13642">
            <v>0.81346020888335191</v>
          </cell>
          <cell r="H13642">
            <v>6.4058062559030722</v>
          </cell>
          <cell r="I13642">
            <v>4.5009403347535601E-21</v>
          </cell>
        </row>
        <row r="13643">
          <cell r="C13643">
            <v>982.05</v>
          </cell>
          <cell r="D13643">
            <v>34.700000000000003</v>
          </cell>
          <cell r="E13643">
            <v>1.9119561418716646</v>
          </cell>
          <cell r="F13643">
            <v>9.8079500622905519E-2</v>
          </cell>
          <cell r="G13643">
            <v>0.8134605871966275</v>
          </cell>
          <cell r="H13643">
            <v>6.4058097526445552</v>
          </cell>
          <cell r="I13643">
            <v>4.5009427916846873E-21</v>
          </cell>
        </row>
        <row r="13644">
          <cell r="C13644">
            <v>982.1</v>
          </cell>
          <cell r="D13644">
            <v>34.71</v>
          </cell>
          <cell r="E13644">
            <v>1.9119547224226205</v>
          </cell>
          <cell r="F13644">
            <v>9.8079290922513995E-2</v>
          </cell>
          <cell r="G13644">
            <v>0.81346096546283519</v>
          </cell>
          <cell r="H13644">
            <v>6.4036467608224372</v>
          </cell>
          <cell r="I13644">
            <v>4.4994229990548457E-21</v>
          </cell>
        </row>
        <row r="13645">
          <cell r="C13645">
            <v>982.15</v>
          </cell>
          <cell r="D13645">
            <v>34.729999999999997</v>
          </cell>
          <cell r="E13645">
            <v>1.9119533031503562</v>
          </cell>
          <cell r="F13645">
            <v>9.8079081248258551E-2</v>
          </cell>
          <cell r="G13645">
            <v>0.8134613436819853</v>
          </cell>
          <cell r="H13645">
            <v>6.3993191523125672</v>
          </cell>
          <cell r="I13645">
            <v>4.4963822721085461E-21</v>
          </cell>
        </row>
        <row r="13646">
          <cell r="C13646">
            <v>982.2</v>
          </cell>
          <cell r="D13646">
            <v>34.71</v>
          </cell>
          <cell r="E13646">
            <v>1.9119518840548317</v>
          </cell>
          <cell r="F13646">
            <v>9.8078871600133219E-2</v>
          </cell>
          <cell r="G13646">
            <v>0.81346172185408905</v>
          </cell>
          <cell r="H13646">
            <v>6.4036537521224286</v>
          </cell>
          <cell r="I13646">
            <v>4.4994279113832655E-21</v>
          </cell>
        </row>
        <row r="13647">
          <cell r="C13647">
            <v>982.25</v>
          </cell>
          <cell r="D13647">
            <v>34.700000000000003</v>
          </cell>
          <cell r="E13647">
            <v>1.9119504651360075</v>
          </cell>
          <cell r="F13647">
            <v>9.8078661978132184E-2</v>
          </cell>
          <cell r="G13647">
            <v>0.81346209997915631</v>
          </cell>
          <cell r="H13647">
            <v>6.4058237352447343</v>
          </cell>
          <cell r="I13647">
            <v>4.5009526163416652E-21</v>
          </cell>
        </row>
        <row r="13648">
          <cell r="C13648">
            <v>982.3</v>
          </cell>
          <cell r="D13648">
            <v>34.69</v>
          </cell>
          <cell r="E13648">
            <v>1.9119490463938438</v>
          </cell>
          <cell r="F13648">
            <v>9.8078452382249562E-2</v>
          </cell>
          <cell r="G13648">
            <v>0.81346247805719807</v>
          </cell>
          <cell r="H13648">
            <v>6.4079943423689105</v>
          </cell>
          <cell r="I13648">
            <v>4.5024777597452924E-21</v>
          </cell>
        </row>
        <row r="13649">
          <cell r="C13649">
            <v>982.35</v>
          </cell>
          <cell r="D13649">
            <v>34.69</v>
          </cell>
          <cell r="E13649">
            <v>1.911947627828301</v>
          </cell>
          <cell r="F13649">
            <v>9.8078242812479524E-2</v>
          </cell>
          <cell r="G13649">
            <v>0.81346285608822455</v>
          </cell>
          <cell r="H13649">
            <v>6.4079978364918233</v>
          </cell>
          <cell r="I13649">
            <v>4.5024802148365216E-21</v>
          </cell>
        </row>
        <row r="13650">
          <cell r="C13650">
            <v>982.4</v>
          </cell>
          <cell r="D13650">
            <v>34.69</v>
          </cell>
          <cell r="E13650">
            <v>1.9119462094393394</v>
          </cell>
          <cell r="F13650">
            <v>9.8078033268816145E-2</v>
          </cell>
          <cell r="G13650">
            <v>0.81346323407224674</v>
          </cell>
          <cell r="H13650">
            <v>6.4080013301786556</v>
          </cell>
          <cell r="I13650">
            <v>4.502482669621345E-21</v>
          </cell>
        </row>
        <row r="13651">
          <cell r="C13651">
            <v>982.45</v>
          </cell>
          <cell r="D13651">
            <v>34.69</v>
          </cell>
          <cell r="E13651">
            <v>1.911944791226919</v>
          </cell>
          <cell r="F13651">
            <v>9.8077823751253554E-2</v>
          </cell>
          <cell r="G13651">
            <v>0.81346361200927497</v>
          </cell>
          <cell r="H13651">
            <v>6.4080048234295033</v>
          </cell>
          <cell r="I13651">
            <v>4.5024851240998313E-21</v>
          </cell>
        </row>
        <row r="13652">
          <cell r="C13652">
            <v>982.5</v>
          </cell>
          <cell r="D13652">
            <v>34.659999999999997</v>
          </cell>
          <cell r="E13652">
            <v>1.9119433731910005</v>
          </cell>
          <cell r="F13652">
            <v>9.8077614259785895E-2</v>
          </cell>
          <cell r="G13652">
            <v>0.81346398989931956</v>
          </cell>
          <cell r="H13652">
            <v>6.4145134041707639</v>
          </cell>
          <cell r="I13652">
            <v>4.5070582773314554E-21</v>
          </cell>
        </row>
        <row r="13653">
          <cell r="C13653">
            <v>982.55</v>
          </cell>
          <cell r="D13653">
            <v>34.65</v>
          </cell>
          <cell r="E13653">
            <v>1.9119419553315438</v>
          </cell>
          <cell r="F13653">
            <v>9.8077404794407283E-2</v>
          </cell>
          <cell r="G13653">
            <v>0.81346436774239139</v>
          </cell>
          <cell r="H13653">
            <v>6.4166865104713429</v>
          </cell>
          <cell r="I13653">
            <v>4.5085851767425903E-21</v>
          </cell>
        </row>
        <row r="13654">
          <cell r="C13654">
            <v>982.6</v>
          </cell>
          <cell r="D13654">
            <v>34.64</v>
          </cell>
          <cell r="E13654">
            <v>1.9119405376485097</v>
          </cell>
          <cell r="F13654">
            <v>9.8077195355111904E-2</v>
          </cell>
          <cell r="G13654">
            <v>0.8134647455385009</v>
          </cell>
          <cell r="H13654">
            <v>6.4188602425778098</v>
          </cell>
          <cell r="I13654">
            <v>4.5101125158665185E-21</v>
          </cell>
        </row>
        <row r="13655">
          <cell r="C13655">
            <v>982.65</v>
          </cell>
          <cell r="D13655">
            <v>34.64</v>
          </cell>
          <cell r="E13655">
            <v>1.9119391201418583</v>
          </cell>
          <cell r="F13655">
            <v>9.8076985941893818E-2</v>
          </cell>
          <cell r="G13655">
            <v>0.81346512328765874</v>
          </cell>
          <cell r="H13655">
            <v>6.4188637340856936</v>
          </cell>
          <cell r="I13655">
            <v>4.5101149691203375E-21</v>
          </cell>
        </row>
        <row r="13656">
          <cell r="C13656">
            <v>982.7</v>
          </cell>
          <cell r="D13656">
            <v>34.61</v>
          </cell>
          <cell r="E13656">
            <v>1.9119377028115498</v>
          </cell>
          <cell r="F13656">
            <v>9.8076776554747197E-2</v>
          </cell>
          <cell r="G13656">
            <v>0.81346550098987536</v>
          </cell>
          <cell r="H13656">
            <v>6.4253817067143348</v>
          </cell>
          <cell r="I13656">
            <v>4.5146947214158489E-21</v>
          </cell>
        </row>
        <row r="13657">
          <cell r="C13657">
            <v>982.75</v>
          </cell>
          <cell r="D13657">
            <v>34.61</v>
          </cell>
          <cell r="E13657">
            <v>1.911936285657545</v>
          </cell>
          <cell r="F13657">
            <v>9.8076567193666225E-2</v>
          </cell>
          <cell r="G13657">
            <v>0.81346587864516129</v>
          </cell>
          <cell r="H13657">
            <v>6.4253851973513258</v>
          </cell>
          <cell r="I13657">
            <v>4.5146971740577489E-21</v>
          </cell>
        </row>
        <row r="13658">
          <cell r="C13658">
            <v>982.8</v>
          </cell>
          <cell r="D13658">
            <v>34.61</v>
          </cell>
          <cell r="E13658">
            <v>1.9119348686798041</v>
          </cell>
          <cell r="F13658">
            <v>9.8076357858644977E-2</v>
          </cell>
          <cell r="G13658">
            <v>0.81346625625352698</v>
          </cell>
          <cell r="H13658">
            <v>6.425388687553018</v>
          </cell>
          <cell r="I13658">
            <v>4.514699626393793E-21</v>
          </cell>
        </row>
        <row r="13659">
          <cell r="C13659">
            <v>982.85</v>
          </cell>
          <cell r="D13659">
            <v>34.61</v>
          </cell>
          <cell r="E13659">
            <v>1.9119334518782873</v>
          </cell>
          <cell r="F13659">
            <v>9.8076148549677625E-2</v>
          </cell>
          <cell r="G13659">
            <v>0.81346663381498319</v>
          </cell>
          <cell r="H13659">
            <v>6.4253921773195088</v>
          </cell>
          <cell r="I13659">
            <v>4.5147020784240492E-21</v>
          </cell>
        </row>
        <row r="13660">
          <cell r="C13660">
            <v>982.9</v>
          </cell>
          <cell r="D13660">
            <v>34.61</v>
          </cell>
          <cell r="E13660">
            <v>1.9119320352529554</v>
          </cell>
          <cell r="F13660">
            <v>9.8075939266758283E-2</v>
          </cell>
          <cell r="G13660">
            <v>0.81346701132954025</v>
          </cell>
          <cell r="H13660">
            <v>6.4253956666508953</v>
          </cell>
          <cell r="I13660">
            <v>4.5147045301485866E-21</v>
          </cell>
        </row>
        <row r="13661">
          <cell r="C13661">
            <v>982.95</v>
          </cell>
          <cell r="D13661">
            <v>34.6</v>
          </cell>
          <cell r="E13661">
            <v>1.9119306188037684</v>
          </cell>
          <cell r="F13661">
            <v>9.8075730009881151E-2</v>
          </cell>
          <cell r="G13661">
            <v>0.81346738879720881</v>
          </cell>
          <cell r="H13661">
            <v>6.4275719042959558</v>
          </cell>
          <cell r="I13661">
            <v>4.5162336297503172E-21</v>
          </cell>
        </row>
        <row r="13662">
          <cell r="C13662">
            <v>983</v>
          </cell>
          <cell r="D13662">
            <v>34.58</v>
          </cell>
          <cell r="E13662">
            <v>1.9119292025306869</v>
          </cell>
          <cell r="F13662">
            <v>9.8075520779040276E-2</v>
          </cell>
          <cell r="G13662">
            <v>0.81346776621799943</v>
          </cell>
          <cell r="H13662">
            <v>6.4319227747764867</v>
          </cell>
          <cell r="I13662">
            <v>4.5192907013592284E-21</v>
          </cell>
        </row>
        <row r="13663">
          <cell r="C13663">
            <v>983.05</v>
          </cell>
          <cell r="D13663">
            <v>34.57</v>
          </cell>
          <cell r="E13663">
            <v>1.9119277864336712</v>
          </cell>
          <cell r="F13663">
            <v>9.8075311574229926E-2</v>
          </cell>
          <cell r="G13663">
            <v>0.81346814359192254</v>
          </cell>
          <cell r="H13663">
            <v>6.4341008968002278</v>
          </cell>
          <cell r="I13663">
            <v>4.5208211249903894E-21</v>
          </cell>
        </row>
        <row r="13664">
          <cell r="C13664">
            <v>983.1</v>
          </cell>
          <cell r="D13664">
            <v>34.56</v>
          </cell>
          <cell r="E13664">
            <v>1.9119263705126821</v>
          </cell>
          <cell r="F13664">
            <v>9.8075102395444202E-2</v>
          </cell>
          <cell r="G13664">
            <v>0.81346852091898836</v>
          </cell>
          <cell r="H13664">
            <v>6.4362796475326158</v>
          </cell>
          <cell r="I13664">
            <v>4.5223519903739224E-21</v>
          </cell>
        </row>
        <row r="13665">
          <cell r="C13665">
            <v>983.15</v>
          </cell>
          <cell r="D13665">
            <v>34.57</v>
          </cell>
          <cell r="E13665">
            <v>1.9119249547676798</v>
          </cell>
          <cell r="F13665">
            <v>9.8074893242677236E-2</v>
          </cell>
          <cell r="G13665">
            <v>0.81346889819920798</v>
          </cell>
          <cell r="H13665">
            <v>6.4341078715495179</v>
          </cell>
          <cell r="I13665">
            <v>4.5208260256897162E-21</v>
          </cell>
        </row>
        <row r="13666">
          <cell r="C13666">
            <v>983.2</v>
          </cell>
          <cell r="D13666">
            <v>34.57</v>
          </cell>
          <cell r="E13666">
            <v>1.9119235391986247</v>
          </cell>
          <cell r="F13666">
            <v>9.8074684115923183E-2</v>
          </cell>
          <cell r="G13666">
            <v>0.81346927543259162</v>
          </cell>
          <cell r="H13666">
            <v>6.4341113582723386</v>
          </cell>
          <cell r="I13666">
            <v>4.5208284755813851E-21</v>
          </cell>
        </row>
        <row r="13667">
          <cell r="C13667">
            <v>983.25</v>
          </cell>
          <cell r="D13667">
            <v>34.57</v>
          </cell>
          <cell r="E13667">
            <v>1.9119221238054775</v>
          </cell>
          <cell r="F13667">
            <v>9.8074475015176271E-2</v>
          </cell>
          <cell r="G13667">
            <v>0.81346965261914983</v>
          </cell>
          <cell r="H13667">
            <v>6.4341148445607441</v>
          </cell>
          <cell r="I13667">
            <v>4.520830925167819E-21</v>
          </cell>
        </row>
        <row r="13668">
          <cell r="C13668">
            <v>983.3</v>
          </cell>
          <cell r="D13668">
            <v>34.58</v>
          </cell>
          <cell r="E13668">
            <v>1.9119207085881986</v>
          </cell>
          <cell r="F13668">
            <v>9.8074265940430533E-2</v>
          </cell>
          <cell r="G13668">
            <v>0.81347002975889315</v>
          </cell>
          <cell r="H13668">
            <v>6.4319436964177505</v>
          </cell>
          <cell r="I13668">
            <v>4.5193054016257169E-21</v>
          </cell>
        </row>
        <row r="13669">
          <cell r="C13669">
            <v>983.35</v>
          </cell>
          <cell r="D13669">
            <v>34.57</v>
          </cell>
          <cell r="E13669">
            <v>1.9119192935467482</v>
          </cell>
          <cell r="F13669">
            <v>9.8074056891680195E-2</v>
          </cell>
          <cell r="G13669">
            <v>0.81347040685183203</v>
          </cell>
          <cell r="H13669">
            <v>6.434121815834688</v>
          </cell>
          <cell r="I13669">
            <v>4.5208358234252471E-21</v>
          </cell>
        </row>
        <row r="13670">
          <cell r="C13670">
            <v>983.4</v>
          </cell>
          <cell r="D13670">
            <v>34.57</v>
          </cell>
          <cell r="E13670">
            <v>1.9119178786810873</v>
          </cell>
          <cell r="F13670">
            <v>9.80738478689194E-2</v>
          </cell>
          <cell r="G13670">
            <v>0.81347078389797722</v>
          </cell>
          <cell r="H13670">
            <v>6.4341253008204244</v>
          </cell>
          <cell r="I13670">
            <v>4.5208382720963812E-21</v>
          </cell>
        </row>
        <row r="13671">
          <cell r="C13671">
            <v>983.45</v>
          </cell>
          <cell r="D13671">
            <v>34.57</v>
          </cell>
          <cell r="E13671">
            <v>1.9119164639911761</v>
          </cell>
          <cell r="F13671">
            <v>9.8073638872142363E-2</v>
          </cell>
          <cell r="G13671">
            <v>0.81347116089733862</v>
          </cell>
          <cell r="H13671">
            <v>6.4341287853721312</v>
          </cell>
          <cell r="I13671">
            <v>4.5208407204625504E-21</v>
          </cell>
        </row>
        <row r="13672">
          <cell r="C13672">
            <v>983.5</v>
          </cell>
          <cell r="D13672">
            <v>34.58</v>
          </cell>
          <cell r="E13672">
            <v>1.9119150494769752</v>
          </cell>
          <cell r="F13672">
            <v>9.8073429901343157E-2</v>
          </cell>
          <cell r="G13672">
            <v>0.81347153784992732</v>
          </cell>
          <cell r="H13672">
            <v>6.4319576354928314</v>
          </cell>
          <cell r="I13672">
            <v>4.5193151957004598E-21</v>
          </cell>
        </row>
        <row r="13673">
          <cell r="C13673">
            <v>983.55</v>
          </cell>
          <cell r="D13673">
            <v>34.6</v>
          </cell>
          <cell r="E13673">
            <v>1.9119136351384454</v>
          </cell>
          <cell r="F13673">
            <v>9.8073220956516008E-2</v>
          </cell>
          <cell r="G13673">
            <v>0.81347191475575353</v>
          </cell>
          <cell r="H13673">
            <v>6.4276137371577233</v>
          </cell>
          <cell r="I13673">
            <v>4.5162630229613081E-21</v>
          </cell>
        </row>
        <row r="13674">
          <cell r="C13674">
            <v>983.6</v>
          </cell>
          <cell r="D13674">
            <v>34.630000000000003</v>
          </cell>
          <cell r="E13674">
            <v>1.9119122209755466</v>
          </cell>
          <cell r="F13674">
            <v>9.8073012037655005E-2</v>
          </cell>
          <cell r="G13674">
            <v>0.81347229161482815</v>
          </cell>
          <cell r="H13674">
            <v>6.4211008568691987</v>
          </cell>
          <cell r="I13674">
            <v>4.5116868487195369E-21</v>
          </cell>
        </row>
        <row r="13675">
          <cell r="C13675">
            <v>983.65</v>
          </cell>
          <cell r="D13675">
            <v>34.64</v>
          </cell>
          <cell r="E13675">
            <v>1.9119108069882402</v>
          </cell>
          <cell r="F13675">
            <v>9.8072803144754431E-2</v>
          </cell>
          <cell r="G13675">
            <v>0.81347266842716093</v>
          </cell>
          <cell r="H13675">
            <v>6.4189334729195773</v>
          </cell>
          <cell r="I13675">
            <v>4.5101639700294792E-21</v>
          </cell>
        </row>
        <row r="13676">
          <cell r="C13676">
            <v>983.7</v>
          </cell>
          <cell r="D13676">
            <v>34.64</v>
          </cell>
          <cell r="E13676">
            <v>1.9119093931764861</v>
          </cell>
          <cell r="F13676">
            <v>9.8072594277808373E-2</v>
          </cell>
          <cell r="G13676">
            <v>0.81347304519276287</v>
          </cell>
          <cell r="H13676">
            <v>6.4189369553026108</v>
          </cell>
          <cell r="I13676">
            <v>4.5101664168718646E-21</v>
          </cell>
        </row>
        <row r="13677">
          <cell r="C13677">
            <v>983.75</v>
          </cell>
          <cell r="D13677">
            <v>34.64</v>
          </cell>
          <cell r="E13677">
            <v>1.9119079795402452</v>
          </cell>
          <cell r="F13677">
            <v>9.8072385436811016E-2</v>
          </cell>
          <cell r="G13677">
            <v>0.81347342191164429</v>
          </cell>
          <cell r="H13677">
            <v>6.4189404372522016</v>
          </cell>
          <cell r="I13677">
            <v>4.5101688634096973E-21</v>
          </cell>
        </row>
        <row r="13678">
          <cell r="C13678">
            <v>983.8</v>
          </cell>
          <cell r="D13678">
            <v>34.630000000000003</v>
          </cell>
          <cell r="E13678">
            <v>1.9119065660794778</v>
          </cell>
          <cell r="F13678">
            <v>9.8072176621756546E-2</v>
          </cell>
          <cell r="G13678">
            <v>0.81347379858381597</v>
          </cell>
          <cell r="H13678">
            <v>6.4211147855346438</v>
          </cell>
          <cell r="I13678">
            <v>4.5116966354801109E-21</v>
          </cell>
        </row>
        <row r="13679">
          <cell r="C13679">
            <v>983.85</v>
          </cell>
          <cell r="D13679">
            <v>34.619999999999997</v>
          </cell>
          <cell r="E13679">
            <v>1.9119051527941451</v>
          </cell>
          <cell r="F13679">
            <v>9.8071967832639106E-2</v>
          </cell>
          <cell r="G13679">
            <v>0.81347417520928789</v>
          </cell>
          <cell r="H13679">
            <v>6.4232897603489771</v>
          </cell>
          <cell r="I13679">
            <v>4.513224847773432E-21</v>
          </cell>
        </row>
        <row r="13680">
          <cell r="C13680">
            <v>983.9</v>
          </cell>
          <cell r="D13680">
            <v>34.619999999999997</v>
          </cell>
          <cell r="E13680">
            <v>1.9119037396842071</v>
          </cell>
          <cell r="F13680">
            <v>9.8071759069452952E-2</v>
          </cell>
          <cell r="G13680">
            <v>0.81347455178807082</v>
          </cell>
          <cell r="H13680">
            <v>6.4232932409988264</v>
          </cell>
          <cell r="I13680">
            <v>4.5132272933980218E-21</v>
          </cell>
        </row>
        <row r="13681">
          <cell r="C13681">
            <v>983.95</v>
          </cell>
          <cell r="D13681">
            <v>34.619999999999997</v>
          </cell>
          <cell r="E13681">
            <v>1.9119023267496249</v>
          </cell>
          <cell r="F13681">
            <v>9.8071550332192156E-2</v>
          </cell>
          <cell r="G13681">
            <v>0.81347492832017532</v>
          </cell>
          <cell r="H13681">
            <v>6.4232967212156247</v>
          </cell>
          <cell r="I13681">
            <v>4.513229738718335E-21</v>
          </cell>
        </row>
        <row r="13682">
          <cell r="C13682">
            <v>984</v>
          </cell>
          <cell r="D13682">
            <v>34.61</v>
          </cell>
          <cell r="E13682">
            <v>1.9119009139903587</v>
          </cell>
          <cell r="F13682">
            <v>9.8071341620850933E-2</v>
          </cell>
          <cell r="G13682">
            <v>0.8134753048056117</v>
          </cell>
          <cell r="H13682">
            <v>6.42547232205819</v>
          </cell>
          <cell r="I13682">
            <v>4.5147583908806769E-21</v>
          </cell>
        </row>
        <row r="13683">
          <cell r="C13683">
            <v>984.05</v>
          </cell>
          <cell r="D13683">
            <v>34.590000000000003</v>
          </cell>
          <cell r="E13683">
            <v>1.9118995014063693</v>
          </cell>
          <cell r="F13683">
            <v>9.807113293542348E-2</v>
          </cell>
          <cell r="G13683">
            <v>0.81347568124439051</v>
          </cell>
          <cell r="H13683">
            <v>6.4298219269593657</v>
          </cell>
          <cell r="I13683">
            <v>4.5178145732498988E-21</v>
          </cell>
        </row>
        <row r="13684">
          <cell r="C13684">
            <v>984.1</v>
          </cell>
          <cell r="D13684">
            <v>34.57</v>
          </cell>
          <cell r="E13684">
            <v>1.9118980889976174</v>
          </cell>
          <cell r="F13684">
            <v>9.8070924275903984E-2</v>
          </cell>
          <cell r="G13684">
            <v>0.81347605763652209</v>
          </cell>
          <cell r="H13684">
            <v>6.4341740450922087</v>
          </cell>
          <cell r="I13684">
            <v>4.5208725215023412E-21</v>
          </cell>
        </row>
        <row r="13685">
          <cell r="C13685">
            <v>984.15</v>
          </cell>
          <cell r="D13685">
            <v>34.56</v>
          </cell>
          <cell r="E13685">
            <v>1.9118966767640637</v>
          </cell>
          <cell r="F13685">
            <v>9.8070715642286532E-2</v>
          </cell>
          <cell r="G13685">
            <v>0.81347643398201719</v>
          </cell>
          <cell r="H13685">
            <v>6.43635278671821</v>
          </cell>
          <cell r="I13685">
            <v>4.5224033804874128E-21</v>
          </cell>
        </row>
        <row r="13686">
          <cell r="C13686">
            <v>984.2</v>
          </cell>
          <cell r="D13686">
            <v>34.53</v>
          </cell>
          <cell r="E13686">
            <v>1.9118952647056688</v>
          </cell>
          <cell r="F13686">
            <v>9.8070507034565463E-2</v>
          </cell>
          <cell r="G13686">
            <v>0.81347681028088592</v>
          </cell>
          <cell r="H13686">
            <v>6.4428858326956702</v>
          </cell>
          <cell r="I13686">
            <v>4.526993723837503E-21</v>
          </cell>
        </row>
        <row r="13687">
          <cell r="C13687">
            <v>984.25</v>
          </cell>
          <cell r="D13687">
            <v>34.520000000000003</v>
          </cell>
          <cell r="E13687">
            <v>1.9118938528223937</v>
          </cell>
          <cell r="F13687">
            <v>9.8070298452734878E-2</v>
          </cell>
          <cell r="G13687">
            <v>0.81347718653313883</v>
          </cell>
          <cell r="H13687">
            <v>6.4450670936746457</v>
          </cell>
          <cell r="I13687">
            <v>4.5285263530068367E-21</v>
          </cell>
        </row>
        <row r="13688">
          <cell r="C13688">
            <v>984.3</v>
          </cell>
          <cell r="D13688">
            <v>34.5</v>
          </cell>
          <cell r="E13688">
            <v>1.9118924411141984</v>
          </cell>
          <cell r="F13688">
            <v>9.8070089896788906E-2</v>
          </cell>
          <cell r="G13688">
            <v>0.81347756273878646</v>
          </cell>
          <cell r="H13688">
            <v>6.4494280308471108</v>
          </cell>
          <cell r="I13688">
            <v>4.5315904978205802E-21</v>
          </cell>
        </row>
        <row r="13689">
          <cell r="C13689">
            <v>984.35</v>
          </cell>
          <cell r="D13689">
            <v>34.5</v>
          </cell>
          <cell r="E13689">
            <v>1.9118910295810443</v>
          </cell>
          <cell r="F13689">
            <v>9.8069881366721859E-2</v>
          </cell>
          <cell r="G13689">
            <v>0.81347793889783915</v>
          </cell>
          <cell r="H13689">
            <v>6.4494315076029922</v>
          </cell>
          <cell r="I13689">
            <v>4.5315929407091345E-21</v>
          </cell>
        </row>
        <row r="13690">
          <cell r="C13690">
            <v>984.4</v>
          </cell>
          <cell r="D13690">
            <v>34.49</v>
          </cell>
          <cell r="E13690">
            <v>1.9118896182228917</v>
          </cell>
          <cell r="F13690">
            <v>9.8069672862527796E-2</v>
          </cell>
          <cell r="G13690">
            <v>0.81347831501030765</v>
          </cell>
          <cell r="H13690">
            <v>6.4516146612843261</v>
          </cell>
          <cell r="I13690">
            <v>4.5331268997564009E-21</v>
          </cell>
        </row>
        <row r="13691">
          <cell r="C13691">
            <v>984.45</v>
          </cell>
          <cell r="D13691">
            <v>34.49</v>
          </cell>
          <cell r="E13691">
            <v>1.9118882070397016</v>
          </cell>
          <cell r="F13691">
            <v>9.8069464384201083E-2</v>
          </cell>
          <cell r="G13691">
            <v>0.81347869107620197</v>
          </cell>
          <cell r="H13691">
            <v>6.4516181371759505</v>
          </cell>
          <cell r="I13691">
            <v>4.5331293420376982E-21</v>
          </cell>
        </row>
        <row r="13692">
          <cell r="C13692">
            <v>984.5</v>
          </cell>
          <cell r="D13692">
            <v>34.5</v>
          </cell>
          <cell r="E13692">
            <v>1.9118867960314345</v>
          </cell>
          <cell r="F13692">
            <v>9.8069255931735724E-2</v>
          </cell>
          <cell r="G13692">
            <v>0.81347906709553275</v>
          </cell>
          <cell r="H13692">
            <v>6.4494419352779628</v>
          </cell>
          <cell r="I13692">
            <v>4.5316002675530942E-21</v>
          </cell>
        </row>
        <row r="13693">
          <cell r="C13693">
            <v>984.55</v>
          </cell>
          <cell r="D13693">
            <v>34.5</v>
          </cell>
          <cell r="E13693">
            <v>1.9118853851980513</v>
          </cell>
          <cell r="F13693">
            <v>9.8069047505126045E-2</v>
          </cell>
          <cell r="G13693">
            <v>0.81347944306831066</v>
          </cell>
          <cell r="H13693">
            <v>6.4494454103057217</v>
          </cell>
          <cell r="I13693">
            <v>4.5316027092274092E-21</v>
          </cell>
        </row>
        <row r="13694">
          <cell r="C13694">
            <v>984.6</v>
          </cell>
          <cell r="D13694">
            <v>34.5</v>
          </cell>
          <cell r="E13694">
            <v>1.9118839745395129</v>
          </cell>
          <cell r="F13694">
            <v>9.8068839104366173E-2</v>
          </cell>
          <cell r="G13694">
            <v>0.8134798189945458</v>
          </cell>
          <cell r="H13694">
            <v>6.44944888490169</v>
          </cell>
          <cell r="I13694">
            <v>4.5316051505983337E-21</v>
          </cell>
        </row>
        <row r="13695">
          <cell r="C13695">
            <v>984.65</v>
          </cell>
          <cell r="D13695">
            <v>34.51</v>
          </cell>
          <cell r="E13695">
            <v>1.9118825640557797</v>
          </cell>
          <cell r="F13695">
            <v>9.8068630729450323E-2</v>
          </cell>
          <cell r="G13695">
            <v>0.81348019487424872</v>
          </cell>
          <cell r="H13695">
            <v>6.4472733134073357</v>
          </cell>
          <cell r="I13695">
            <v>4.5300765190570569E-21</v>
          </cell>
        </row>
        <row r="13696">
          <cell r="C13696">
            <v>984.7</v>
          </cell>
          <cell r="D13696">
            <v>34.51</v>
          </cell>
          <cell r="E13696">
            <v>1.9118811537468126</v>
          </cell>
          <cell r="F13696">
            <v>9.8068422380372652E-2</v>
          </cell>
          <cell r="G13696">
            <v>0.81348057070742996</v>
          </cell>
          <cell r="H13696">
            <v>6.4472767871400185</v>
          </cell>
          <cell r="I13696">
            <v>4.5300789598214076E-21</v>
          </cell>
        </row>
        <row r="13697">
          <cell r="C13697">
            <v>984.75</v>
          </cell>
          <cell r="D13697">
            <v>34.51</v>
          </cell>
          <cell r="E13697">
            <v>1.9118797436125725</v>
          </cell>
          <cell r="F13697">
            <v>9.8068214057127484E-2</v>
          </cell>
          <cell r="G13697">
            <v>0.81348094649409952</v>
          </cell>
          <cell r="H13697">
            <v>6.4472802604412021</v>
          </cell>
          <cell r="I13697">
            <v>4.5300814002825717E-21</v>
          </cell>
        </row>
        <row r="13698">
          <cell r="C13698">
            <v>984.8</v>
          </cell>
          <cell r="D13698">
            <v>34.51</v>
          </cell>
          <cell r="E13698">
            <v>1.9118783336530203</v>
          </cell>
          <cell r="F13698">
            <v>9.8068005759708893E-2</v>
          </cell>
          <cell r="G13698">
            <v>0.81348132223426861</v>
          </cell>
          <cell r="H13698">
            <v>6.4472837333109876</v>
          </cell>
          <cell r="I13698">
            <v>4.5300838404406208E-21</v>
          </cell>
        </row>
        <row r="13699">
          <cell r="C13699">
            <v>984.85</v>
          </cell>
          <cell r="D13699">
            <v>34.520000000000003</v>
          </cell>
          <cell r="E13699">
            <v>1.9118769238681164</v>
          </cell>
          <cell r="F13699">
            <v>9.8067797488111105E-2</v>
          </cell>
          <cell r="G13699">
            <v>0.81348169792794689</v>
          </cell>
          <cell r="H13699">
            <v>6.445108791423789</v>
          </cell>
          <cell r="I13699">
            <v>4.5285556512830395E-21</v>
          </cell>
        </row>
        <row r="13700">
          <cell r="C13700">
            <v>984.9</v>
          </cell>
          <cell r="D13700">
            <v>34.53</v>
          </cell>
          <cell r="E13700">
            <v>1.9118755142578221</v>
          </cell>
          <cell r="F13700">
            <v>9.8067589242328404E-2</v>
          </cell>
          <cell r="G13700">
            <v>0.81348207357514524</v>
          </cell>
          <cell r="H13700">
            <v>6.4429344800726147</v>
          </cell>
          <cell r="I13700">
            <v>4.5270279051618086E-21</v>
          </cell>
        </row>
        <row r="13701">
          <cell r="C13701">
            <v>984.95</v>
          </cell>
          <cell r="D13701">
            <v>34.520000000000003</v>
          </cell>
          <cell r="E13701">
            <v>1.9118741048220982</v>
          </cell>
          <cell r="F13701">
            <v>9.8067381022355016E-2</v>
          </cell>
          <cell r="G13701">
            <v>0.81348244917587376</v>
          </cell>
          <cell r="H13701">
            <v>6.4451157350072261</v>
          </cell>
          <cell r="I13701">
            <v>4.5285605300841628E-21</v>
          </cell>
        </row>
        <row r="13702">
          <cell r="C13702">
            <v>985</v>
          </cell>
          <cell r="D13702">
            <v>34.520000000000003</v>
          </cell>
          <cell r="E13702">
            <v>1.9118726955609051</v>
          </cell>
          <cell r="F13702">
            <v>9.8067172828184987E-2</v>
          </cell>
          <cell r="G13702">
            <v>0.81348282473014311</v>
          </cell>
          <cell r="H13702">
            <v>6.4451192061523779</v>
          </cell>
          <cell r="I13702">
            <v>4.5285629690304251E-21</v>
          </cell>
        </row>
        <row r="13703">
          <cell r="C13703">
            <v>985.05</v>
          </cell>
          <cell r="D13703">
            <v>34.520000000000003</v>
          </cell>
          <cell r="E13703">
            <v>1.911871286474204</v>
          </cell>
          <cell r="F13703">
            <v>9.8066964659812642E-2</v>
          </cell>
          <cell r="G13703">
            <v>0.81348320023796361</v>
          </cell>
          <cell r="H13703">
            <v>6.445122676866613</v>
          </cell>
          <cell r="I13703">
            <v>4.5285654076739093E-21</v>
          </cell>
        </row>
        <row r="13704">
          <cell r="C13704">
            <v>985.1</v>
          </cell>
          <cell r="D13704">
            <v>34.520000000000003</v>
          </cell>
          <cell r="E13704">
            <v>1.9118698775619556</v>
          </cell>
          <cell r="F13704">
            <v>9.8066756517232137E-2</v>
          </cell>
          <cell r="G13704">
            <v>0.81348357569934571</v>
          </cell>
          <cell r="H13704">
            <v>6.4451261471500283</v>
          </cell>
          <cell r="I13704">
            <v>4.5285678460146856E-21</v>
          </cell>
        </row>
        <row r="13705">
          <cell r="C13705">
            <v>985.15</v>
          </cell>
          <cell r="D13705">
            <v>34.520000000000003</v>
          </cell>
          <cell r="E13705">
            <v>1.911868468824121</v>
          </cell>
          <cell r="F13705">
            <v>9.8066548400437742E-2</v>
          </cell>
          <cell r="G13705">
            <v>0.81348395111429994</v>
          </cell>
          <cell r="H13705">
            <v>6.4451296170027241</v>
          </cell>
          <cell r="I13705">
            <v>4.5285702840528229E-21</v>
          </cell>
        </row>
        <row r="13706">
          <cell r="C13706">
            <v>985.2</v>
          </cell>
          <cell r="D13706">
            <v>34.520000000000003</v>
          </cell>
          <cell r="E13706">
            <v>1.9118670602606607</v>
          </cell>
          <cell r="F13706">
            <v>9.8066340309423655E-2</v>
          </cell>
          <cell r="G13706">
            <v>0.81348432648283642</v>
          </cell>
          <cell r="H13706">
            <v>6.4451330864247929</v>
          </cell>
          <cell r="I13706">
            <v>4.5285727217883877E-21</v>
          </cell>
        </row>
        <row r="13707">
          <cell r="C13707">
            <v>985.25</v>
          </cell>
          <cell r="D13707">
            <v>34.5</v>
          </cell>
          <cell r="E13707">
            <v>1.911865651871536</v>
          </cell>
          <cell r="F13707">
            <v>9.8066132244184062E-2</v>
          </cell>
          <cell r="G13707">
            <v>0.81348470180496568</v>
          </cell>
          <cell r="H13707">
            <v>6.4494940154006404</v>
          </cell>
          <cell r="I13707">
            <v>4.5316368608429055E-21</v>
          </cell>
        </row>
        <row r="13708">
          <cell r="C13708">
            <v>985.3</v>
          </cell>
          <cell r="D13708">
            <v>34.5</v>
          </cell>
          <cell r="E13708">
            <v>1.9118642436567077</v>
          </cell>
          <cell r="F13708">
            <v>9.8065924204713217E-2</v>
          </cell>
          <cell r="G13708">
            <v>0.81348507708069806</v>
          </cell>
          <cell r="H13708">
            <v>6.4494974839617472</v>
          </cell>
          <cell r="I13708">
            <v>4.5316392979735281E-21</v>
          </cell>
        </row>
        <row r="13709">
          <cell r="C13709">
            <v>985.35</v>
          </cell>
          <cell r="D13709">
            <v>34.49</v>
          </cell>
          <cell r="E13709">
            <v>1.9118628356161367</v>
          </cell>
          <cell r="F13709">
            <v>9.806571619100532E-2</v>
          </cell>
          <cell r="G13709">
            <v>0.8134854523100441</v>
          </cell>
          <cell r="H13709">
            <v>6.4516806294501459</v>
          </cell>
          <cell r="I13709">
            <v>4.533173251264156E-21</v>
          </cell>
        </row>
        <row r="13710">
          <cell r="C13710">
            <v>985.4</v>
          </cell>
          <cell r="D13710">
            <v>34.49</v>
          </cell>
          <cell r="E13710">
            <v>1.9118614277497838</v>
          </cell>
          <cell r="F13710">
            <v>9.8065508203054597E-2</v>
          </cell>
          <cell r="G13710">
            <v>0.81348582749301412</v>
          </cell>
          <cell r="H13710">
            <v>6.4516840971506788</v>
          </cell>
          <cell r="I13710">
            <v>4.5331756877901097E-21</v>
          </cell>
        </row>
        <row r="13711">
          <cell r="C13711">
            <v>985.45</v>
          </cell>
          <cell r="D13711">
            <v>34.49</v>
          </cell>
          <cell r="E13711">
            <v>1.9118600200576099</v>
          </cell>
          <cell r="F13711">
            <v>9.8065300240855274E-2</v>
          </cell>
          <cell r="G13711">
            <v>0.81348620262961857</v>
          </cell>
          <cell r="H13711">
            <v>6.4516875644210696</v>
          </cell>
          <cell r="I13711">
            <v>4.5331781240138315E-21</v>
          </cell>
        </row>
        <row r="13712">
          <cell r="C13712">
            <v>985.5</v>
          </cell>
          <cell r="D13712">
            <v>34.49</v>
          </cell>
          <cell r="E13712">
            <v>1.9118586125395762</v>
          </cell>
          <cell r="F13712">
            <v>9.806509230440158E-2</v>
          </cell>
          <cell r="G13712">
            <v>0.81348657771986776</v>
          </cell>
          <cell r="H13712">
            <v>6.4516910312614142</v>
          </cell>
          <cell r="I13712">
            <v>4.5331805599353869E-21</v>
          </cell>
        </row>
        <row r="13713">
          <cell r="C13713">
            <v>985.55</v>
          </cell>
          <cell r="D13713">
            <v>34.47</v>
          </cell>
          <cell r="E13713">
            <v>1.9118572051956435</v>
          </cell>
          <cell r="F13713">
            <v>9.8064884393687671E-2</v>
          </cell>
          <cell r="G13713">
            <v>0.81348695276377203</v>
          </cell>
          <cell r="H13713">
            <v>6.4560557489498214</v>
          </cell>
          <cell r="I13713">
            <v>4.5362473610699761E-21</v>
          </cell>
        </row>
        <row r="13714">
          <cell r="C13714">
            <v>985.6</v>
          </cell>
          <cell r="D13714">
            <v>34.46</v>
          </cell>
          <cell r="E13714">
            <v>1.9118557980257727</v>
          </cell>
          <cell r="F13714">
            <v>9.8064676508707857E-2</v>
          </cell>
          <cell r="G13714">
            <v>0.81348732776134181</v>
          </cell>
          <cell r="H13714">
            <v>6.458240789584428</v>
          </cell>
          <cell r="I13714">
            <v>4.537782645955671E-21</v>
          </cell>
        </row>
        <row r="13715">
          <cell r="C13715">
            <v>985.65</v>
          </cell>
          <cell r="D13715">
            <v>34.46</v>
          </cell>
          <cell r="E13715">
            <v>1.911854391029925</v>
          </cell>
          <cell r="F13715">
            <v>9.8064468649456379E-2</v>
          </cell>
          <cell r="G13715">
            <v>0.81348770271258741</v>
          </cell>
          <cell r="H13715">
            <v>6.4582442551352139</v>
          </cell>
          <cell r="I13715">
            <v>4.5377850809711388E-21</v>
          </cell>
        </row>
        <row r="13716">
          <cell r="C13716">
            <v>985.7</v>
          </cell>
          <cell r="D13716">
            <v>34.46</v>
          </cell>
          <cell r="E13716">
            <v>1.9118529842080614</v>
          </cell>
          <cell r="F13716">
            <v>9.8064260815927423E-2</v>
          </cell>
          <cell r="G13716">
            <v>0.81348807761751929</v>
          </cell>
          <cell r="H13716">
            <v>6.4582477202563409</v>
          </cell>
          <cell r="I13716">
            <v>4.5377875156847126E-21</v>
          </cell>
        </row>
        <row r="13717">
          <cell r="C13717">
            <v>985.75</v>
          </cell>
          <cell r="D13717">
            <v>34.44</v>
          </cell>
          <cell r="E13717">
            <v>1.9118515775601423</v>
          </cell>
          <cell r="F13717">
            <v>9.8064053008115173E-2</v>
          </cell>
          <cell r="G13717">
            <v>0.81348845247614809</v>
          </cell>
          <cell r="H13717">
            <v>6.462616234122744</v>
          </cell>
          <cell r="I13717">
            <v>4.5408569841448466E-21</v>
          </cell>
        </row>
        <row r="13718">
          <cell r="C13718">
            <v>985.8</v>
          </cell>
          <cell r="D13718">
            <v>34.46</v>
          </cell>
          <cell r="E13718">
            <v>1.9118501710861293</v>
          </cell>
          <cell r="F13718">
            <v>9.8063845226013913E-2</v>
          </cell>
          <cell r="G13718">
            <v>0.81348882728848393</v>
          </cell>
          <cell r="H13718">
            <v>6.458254649210005</v>
          </cell>
          <cell r="I13718">
            <v>4.5377923842064534E-21</v>
          </cell>
        </row>
        <row r="13719">
          <cell r="C13719">
            <v>985.85</v>
          </cell>
          <cell r="D13719">
            <v>34.450000000000003</v>
          </cell>
          <cell r="E13719">
            <v>1.9118487647859834</v>
          </cell>
          <cell r="F13719">
            <v>9.8063637469617965E-2</v>
          </cell>
          <cell r="G13719">
            <v>0.81348920205453668</v>
          </cell>
          <cell r="H13719">
            <v>6.4604403208631505</v>
          </cell>
          <cell r="I13719">
            <v>4.5393281124675299E-21</v>
          </cell>
        </row>
        <row r="13720">
          <cell r="C13720">
            <v>985.9</v>
          </cell>
          <cell r="D13720">
            <v>34.450000000000003</v>
          </cell>
          <cell r="E13720">
            <v>1.9118473586596656</v>
          </cell>
          <cell r="F13720">
            <v>9.8063429738921432E-2</v>
          </cell>
          <cell r="G13720">
            <v>0.81348957677431744</v>
          </cell>
          <cell r="H13720">
            <v>6.4604437842666043</v>
          </cell>
          <cell r="I13720">
            <v>4.5393305459742077E-21</v>
          </cell>
        </row>
        <row r="13721">
          <cell r="C13721">
            <v>985.95</v>
          </cell>
          <cell r="D13721">
            <v>34.43</v>
          </cell>
          <cell r="E13721">
            <v>1.9118459527071368</v>
          </cell>
          <cell r="F13721">
            <v>9.8063222033918582E-2</v>
          </cell>
          <cell r="G13721">
            <v>0.81348995144783642</v>
          </cell>
          <cell r="H13721">
            <v>6.4648135638516724</v>
          </cell>
          <cell r="I13721">
            <v>4.5424009037719157E-21</v>
          </cell>
        </row>
        <row r="13722">
          <cell r="C13722">
            <v>986</v>
          </cell>
          <cell r="D13722">
            <v>34.42</v>
          </cell>
          <cell r="E13722">
            <v>1.9118445469283578</v>
          </cell>
          <cell r="F13722">
            <v>9.806301435460367E-2</v>
          </cell>
          <cell r="G13722">
            <v>0.81349032607510396</v>
          </cell>
          <cell r="H13722">
            <v>6.4670011359234785</v>
          </cell>
          <cell r="I13722">
            <v>4.5439379673326651E-21</v>
          </cell>
        </row>
        <row r="13723">
          <cell r="C13723">
            <v>986.05</v>
          </cell>
          <cell r="D13723">
            <v>34.42</v>
          </cell>
          <cell r="E13723">
            <v>1.9118431413232904</v>
          </cell>
          <cell r="F13723">
            <v>9.8062806700970992E-2</v>
          </cell>
          <cell r="G13723">
            <v>0.81349070065612994</v>
          </cell>
          <cell r="H13723">
            <v>6.4670045980396855</v>
          </cell>
          <cell r="I13723">
            <v>4.5439403999348788E-21</v>
          </cell>
        </row>
        <row r="13724">
          <cell r="C13724">
            <v>986.1</v>
          </cell>
          <cell r="D13724">
            <v>34.42</v>
          </cell>
          <cell r="E13724">
            <v>1.9118417358918949</v>
          </cell>
          <cell r="F13724">
            <v>9.806259907301465E-2</v>
          </cell>
          <cell r="G13724">
            <v>0.81349107519092556</v>
          </cell>
          <cell r="H13724">
            <v>6.4670080597270108</v>
          </cell>
          <cell r="I13724">
            <v>4.5439428322357461E-21</v>
          </cell>
        </row>
        <row r="13725">
          <cell r="C13725">
            <v>986.15</v>
          </cell>
          <cell r="D13725">
            <v>34.42</v>
          </cell>
          <cell r="E13725">
            <v>1.9118403306341327</v>
          </cell>
          <cell r="F13725">
            <v>9.8062391470728996E-2</v>
          </cell>
          <cell r="G13725">
            <v>0.81349144967950049</v>
          </cell>
          <cell r="H13725">
            <v>6.4670115209855394</v>
          </cell>
          <cell r="I13725">
            <v>4.5439452642353257E-21</v>
          </cell>
        </row>
        <row r="13726">
          <cell r="C13726">
            <v>986.2</v>
          </cell>
          <cell r="D13726">
            <v>34.4</v>
          </cell>
          <cell r="E13726">
            <v>1.911838925549965</v>
          </cell>
          <cell r="F13726">
            <v>9.8062183894108285E-2</v>
          </cell>
          <cell r="G13726">
            <v>0.81349182412186538</v>
          </cell>
          <cell r="H13726">
            <v>6.4713851051540257</v>
          </cell>
          <cell r="I13726">
            <v>4.5470182952645172E-21</v>
          </cell>
        </row>
        <row r="13727">
          <cell r="C13727">
            <v>986.25</v>
          </cell>
          <cell r="D13727">
            <v>34.4</v>
          </cell>
          <cell r="E13727">
            <v>1.9118375206393527</v>
          </cell>
          <cell r="F13727">
            <v>9.8061976343146728E-2</v>
          </cell>
          <cell r="G13727">
            <v>0.81349219851803045</v>
          </cell>
          <cell r="H13727">
            <v>6.4713885655552605</v>
          </cell>
          <cell r="I13727">
            <v>4.5470207266617321E-21</v>
          </cell>
        </row>
        <row r="13728">
          <cell r="C13728">
            <v>986.3</v>
          </cell>
          <cell r="D13728">
            <v>34.4</v>
          </cell>
          <cell r="E13728">
            <v>1.911836115902257</v>
          </cell>
          <cell r="F13728">
            <v>9.8061768817838527E-2</v>
          </cell>
          <cell r="G13728">
            <v>0.81349257286800603</v>
          </cell>
          <cell r="H13728">
            <v>6.4713920255279902</v>
          </cell>
          <cell r="I13728">
            <v>4.5470231577578648E-21</v>
          </cell>
        </row>
        <row r="13729">
          <cell r="C13729">
            <v>986.35</v>
          </cell>
          <cell r="D13729">
            <v>34.409999999999997</v>
          </cell>
          <cell r="E13729">
            <v>1.9118347113386391</v>
          </cell>
          <cell r="F13729">
            <v>9.8061561318178003E-2</v>
          </cell>
          <cell r="G13729">
            <v>0.81349294717180276</v>
          </cell>
          <cell r="H13729">
            <v>6.4692101058991094</v>
          </cell>
          <cell r="I13729">
            <v>4.5454900657983995E-21</v>
          </cell>
        </row>
        <row r="13730">
          <cell r="C13730">
            <v>986.4</v>
          </cell>
          <cell r="D13730">
            <v>34.409999999999997</v>
          </cell>
          <cell r="E13730">
            <v>1.9118333069484601</v>
          </cell>
          <cell r="F13730">
            <v>9.8061353844159385E-2</v>
          </cell>
          <cell r="G13730">
            <v>0.81349332142943065</v>
          </cell>
          <cell r="H13730">
            <v>6.4692135650151226</v>
          </cell>
          <cell r="I13730">
            <v>4.5454924962925738E-21</v>
          </cell>
        </row>
        <row r="13731">
          <cell r="C13731">
            <v>986.45</v>
          </cell>
          <cell r="D13731">
            <v>34.42</v>
          </cell>
          <cell r="E13731">
            <v>1.911831902731681</v>
          </cell>
          <cell r="F13731">
            <v>9.8061146395776927E-2</v>
          </cell>
          <cell r="G13731">
            <v>0.81349369564090024</v>
          </cell>
          <cell r="H13731">
            <v>6.4670322795374737</v>
          </cell>
          <cell r="I13731">
            <v>4.543959849909628E-21</v>
          </cell>
        </row>
        <row r="13732">
          <cell r="C13732">
            <v>986.5</v>
          </cell>
          <cell r="D13732">
            <v>34.42</v>
          </cell>
          <cell r="E13732">
            <v>1.9118304986882633</v>
          </cell>
          <cell r="F13732">
            <v>9.8060938973024897E-2</v>
          </cell>
          <cell r="G13732">
            <v>0.81349406980622152</v>
          </cell>
          <cell r="H13732">
            <v>6.4670357377971515</v>
          </cell>
          <cell r="I13732">
            <v>4.5439622798021109E-21</v>
          </cell>
        </row>
        <row r="13733">
          <cell r="C13733">
            <v>986.55</v>
          </cell>
          <cell r="D13733">
            <v>34.43</v>
          </cell>
          <cell r="E13733">
            <v>1.9118290948181675</v>
          </cell>
          <cell r="F13733">
            <v>9.8060731575897495E-2</v>
          </cell>
          <cell r="G13733">
            <v>0.81349444392540526</v>
          </cell>
          <cell r="H13733">
            <v>6.4648550861022001</v>
          </cell>
          <cell r="I13733">
            <v>4.5424300787367404E-21</v>
          </cell>
        </row>
        <row r="13734">
          <cell r="C13734">
            <v>986.6</v>
          </cell>
          <cell r="D13734">
            <v>34.43</v>
          </cell>
          <cell r="E13734">
            <v>1.9118276911213554</v>
          </cell>
          <cell r="F13734">
            <v>9.8060524204389016E-2</v>
          </cell>
          <cell r="G13734">
            <v>0.81349481799846146</v>
          </cell>
          <cell r="H13734">
            <v>6.464858543505926</v>
          </cell>
          <cell r="I13734">
            <v>4.542432508027802E-21</v>
          </cell>
        </row>
        <row r="13735">
          <cell r="C13735">
            <v>986.65</v>
          </cell>
          <cell r="D13735">
            <v>34.44</v>
          </cell>
          <cell r="E13735">
            <v>1.9118262875977881</v>
          </cell>
          <cell r="F13735">
            <v>9.8060316858493785E-2</v>
          </cell>
          <cell r="G13735">
            <v>0.81349519202540055</v>
          </cell>
          <cell r="H13735">
            <v>6.4626785252254502</v>
          </cell>
          <cell r="I13735">
            <v>4.5409007520212805E-21</v>
          </cell>
        </row>
        <row r="13736">
          <cell r="C13736">
            <v>986.7</v>
          </cell>
          <cell r="D13736">
            <v>34.44</v>
          </cell>
          <cell r="E13736">
            <v>1.9118248842474266</v>
          </cell>
          <cell r="F13736">
            <v>9.8060109538205945E-2</v>
          </cell>
          <cell r="G13736">
            <v>0.81349556600623296</v>
          </cell>
          <cell r="H13736">
            <v>6.4626819817736143</v>
          </cell>
          <cell r="I13736">
            <v>4.5409031807111955E-21</v>
          </cell>
        </row>
        <row r="13737">
          <cell r="C13737">
            <v>986.75</v>
          </cell>
          <cell r="D13737">
            <v>34.46</v>
          </cell>
          <cell r="E13737">
            <v>1.9118234810702321</v>
          </cell>
          <cell r="F13737">
            <v>9.8059902243519806E-2</v>
          </cell>
          <cell r="G13737">
            <v>0.81349593994096903</v>
          </cell>
          <cell r="H13737">
            <v>6.4583203887192999</v>
          </cell>
          <cell r="I13737">
            <v>4.5378385750522509E-21</v>
          </cell>
        </row>
        <row r="13738">
          <cell r="C13738">
            <v>986.8</v>
          </cell>
          <cell r="D13738">
            <v>34.46</v>
          </cell>
          <cell r="E13738">
            <v>1.9118220780661657</v>
          </cell>
          <cell r="F13738">
            <v>9.8059694974429581E-2</v>
          </cell>
          <cell r="G13738">
            <v>0.81349631382961907</v>
          </cell>
          <cell r="H13738">
            <v>6.4583238444122824</v>
          </cell>
          <cell r="I13738">
            <v>4.5378410031412855E-21</v>
          </cell>
        </row>
        <row r="13739">
          <cell r="C13739">
            <v>986.85</v>
          </cell>
          <cell r="D13739">
            <v>34.46</v>
          </cell>
          <cell r="E13739">
            <v>1.9118206752351892</v>
          </cell>
          <cell r="F13739">
            <v>9.8059487730929706E-2</v>
          </cell>
          <cell r="G13739">
            <v>0.81349668767219285</v>
          </cell>
          <cell r="H13739">
            <v>6.4583272996778147</v>
          </cell>
          <cell r="I13739">
            <v>4.5378434309299795E-21</v>
          </cell>
        </row>
        <row r="13740">
          <cell r="C13740">
            <v>986.9</v>
          </cell>
          <cell r="D13740">
            <v>34.46</v>
          </cell>
          <cell r="E13740">
            <v>1.9118192725772631</v>
          </cell>
          <cell r="F13740">
            <v>9.8059280513014241E-2</v>
          </cell>
          <cell r="G13740">
            <v>0.81349706146870149</v>
          </cell>
          <cell r="H13740">
            <v>6.4583307545159983</v>
          </cell>
          <cell r="I13740">
            <v>4.537845858418403E-21</v>
          </cell>
        </row>
        <row r="13741">
          <cell r="C13741">
            <v>986.95</v>
          </cell>
          <cell r="D13741">
            <v>34.450000000000003</v>
          </cell>
          <cell r="E13741">
            <v>1.9118178700923492</v>
          </cell>
          <cell r="F13741">
            <v>9.8059073320677564E-2</v>
          </cell>
          <cell r="G13741">
            <v>0.81349743521915496</v>
          </cell>
          <cell r="H13741">
            <v>6.4605164167473497</v>
          </cell>
          <cell r="I13741">
            <v>4.5393815800594016E-21</v>
          </cell>
        </row>
        <row r="13742">
          <cell r="C13742">
            <v>987</v>
          </cell>
          <cell r="D13742">
            <v>34.44</v>
          </cell>
          <cell r="E13742">
            <v>1.9118164677804084</v>
          </cell>
          <cell r="F13742">
            <v>9.8058866153913946E-2</v>
          </cell>
          <cell r="G13742">
            <v>0.81349780892356338</v>
          </cell>
          <cell r="H13742">
            <v>6.4627027120855356</v>
          </cell>
          <cell r="I13742">
            <v>4.5409177465430907E-21</v>
          </cell>
        </row>
        <row r="13743">
          <cell r="C13743">
            <v>987.05</v>
          </cell>
          <cell r="D13743">
            <v>34.450000000000003</v>
          </cell>
          <cell r="E13743">
            <v>1.9118150656414021</v>
          </cell>
          <cell r="F13743">
            <v>9.8058659012717583E-2</v>
          </cell>
          <cell r="G13743">
            <v>0.81349818258193718</v>
          </cell>
          <cell r="H13743">
            <v>6.4605233242878208</v>
          </cell>
          <cell r="I13743">
            <v>4.5393864335354948E-21</v>
          </cell>
        </row>
        <row r="13744">
          <cell r="C13744">
            <v>987.1</v>
          </cell>
          <cell r="D13744">
            <v>34.450000000000003</v>
          </cell>
          <cell r="E13744">
            <v>1.9118136636752916</v>
          </cell>
          <cell r="F13744">
            <v>9.8058451897082843E-2</v>
          </cell>
          <cell r="G13744">
            <v>0.81349855619428679</v>
          </cell>
          <cell r="H13744">
            <v>6.4605267774175585</v>
          </cell>
          <cell r="I13744">
            <v>4.5393888598235058E-21</v>
          </cell>
        </row>
        <row r="13745">
          <cell r="C13745">
            <v>987.15</v>
          </cell>
          <cell r="D13745">
            <v>34.450000000000003</v>
          </cell>
          <cell r="E13745">
            <v>1.9118122618820383</v>
          </cell>
          <cell r="F13745">
            <v>9.805824480700398E-2</v>
          </cell>
          <cell r="G13745">
            <v>0.81349892976062232</v>
          </cell>
          <cell r="H13745">
            <v>6.4605302301204235</v>
          </cell>
          <cell r="I13745">
            <v>4.539391285811581E-21</v>
          </cell>
        </row>
        <row r="13746">
          <cell r="C13746">
            <v>987.2</v>
          </cell>
          <cell r="D13746">
            <v>34.43</v>
          </cell>
          <cell r="E13746">
            <v>1.9118108602616033</v>
          </cell>
          <cell r="F13746">
            <v>9.8058037742475179E-2</v>
          </cell>
          <cell r="G13746">
            <v>0.81349930328095443</v>
          </cell>
          <cell r="H13746">
            <v>6.4648999990073044</v>
          </cell>
          <cell r="I13746">
            <v>4.5424616360923731E-21</v>
          </cell>
        </row>
        <row r="13747">
          <cell r="C13747">
            <v>987.25</v>
          </cell>
          <cell r="D13747">
            <v>34.44</v>
          </cell>
          <cell r="E13747">
            <v>1.9118094588139478</v>
          </cell>
          <cell r="F13747">
            <v>9.8057830703490834E-2</v>
          </cell>
          <cell r="G13747">
            <v>0.81349967675529278</v>
          </cell>
          <cell r="H13747">
            <v>6.4627199756003382</v>
          </cell>
          <cell r="I13747">
            <v>4.540929876483803E-21</v>
          </cell>
        </row>
        <row r="13748">
          <cell r="C13748">
            <v>987.3</v>
          </cell>
          <cell r="D13748">
            <v>34.42</v>
          </cell>
          <cell r="E13748">
            <v>1.9118080575390335</v>
          </cell>
          <cell r="F13748">
            <v>9.8057623690045115E-2</v>
          </cell>
          <cell r="G13748">
            <v>0.81350005018364824</v>
          </cell>
          <cell r="H13748">
            <v>6.4670910118061444</v>
          </cell>
          <cell r="I13748">
            <v>4.5440011172265668E-21</v>
          </cell>
        </row>
        <row r="13749">
          <cell r="C13749">
            <v>987.35</v>
          </cell>
          <cell r="D13749">
            <v>34.42</v>
          </cell>
          <cell r="E13749">
            <v>1.9118066564368215</v>
          </cell>
          <cell r="F13749">
            <v>9.8057416702132388E-2</v>
          </cell>
          <cell r="G13749">
            <v>0.81350042356603081</v>
          </cell>
          <cell r="H13749">
            <v>6.4670944628024785</v>
          </cell>
          <cell r="I13749">
            <v>4.5440035420155746E-21</v>
          </cell>
        </row>
        <row r="13750">
          <cell r="C13750">
            <v>987.4</v>
          </cell>
          <cell r="D13750">
            <v>34.42</v>
          </cell>
          <cell r="E13750">
            <v>1.9118052555072731</v>
          </cell>
          <cell r="F13750">
            <v>9.8057209739746937E-2</v>
          </cell>
          <cell r="G13750">
            <v>0.81350079690245081</v>
          </cell>
          <cell r="H13750">
            <v>6.4670979133724176</v>
          </cell>
          <cell r="I13750">
            <v>4.5440059665049822E-21</v>
          </cell>
        </row>
        <row r="13751">
          <cell r="C13751">
            <v>987.45</v>
          </cell>
          <cell r="D13751">
            <v>34.409999999999997</v>
          </cell>
          <cell r="E13751">
            <v>1.9118038547503495</v>
          </cell>
          <cell r="F13751">
            <v>9.8057002802882959E-2</v>
          </cell>
          <cell r="G13751">
            <v>0.81350117019291868</v>
          </cell>
          <cell r="H13751">
            <v>6.4692861076815085</v>
          </cell>
          <cell r="I13751">
            <v>4.5455434672711018E-21</v>
          </cell>
        </row>
        <row r="13752">
          <cell r="C13752">
            <v>987.5</v>
          </cell>
          <cell r="D13752">
            <v>34.409999999999997</v>
          </cell>
          <cell r="E13752">
            <v>1.9118024541660126</v>
          </cell>
          <cell r="F13752">
            <v>9.8056795891534862E-2</v>
          </cell>
          <cell r="G13752">
            <v>0.81350154343744452</v>
          </cell>
          <cell r="H13752">
            <v>6.4692895573989491</v>
          </cell>
          <cell r="I13752">
            <v>4.5455458911615151E-21</v>
          </cell>
        </row>
        <row r="13753">
          <cell r="C13753">
            <v>987.55</v>
          </cell>
          <cell r="D13753">
            <v>34.42</v>
          </cell>
          <cell r="E13753">
            <v>1.9118010537542232</v>
          </cell>
          <cell r="F13753">
            <v>9.8056589005696804E-2</v>
          </cell>
          <cell r="G13753">
            <v>0.81350191663603855</v>
          </cell>
          <cell r="H13753">
            <v>6.4671082625248344</v>
          </cell>
          <cell r="I13753">
            <v>4.5440132381762881E-21</v>
          </cell>
        </row>
        <row r="13754">
          <cell r="C13754">
            <v>987.6</v>
          </cell>
          <cell r="D13754">
            <v>34.42</v>
          </cell>
          <cell r="E13754">
            <v>1.9117996535149429</v>
          </cell>
          <cell r="F13754">
            <v>9.8056382145363122E-2</v>
          </cell>
          <cell r="G13754">
            <v>0.8135022897887112</v>
          </cell>
          <cell r="H13754">
            <v>6.4671117113901548</v>
          </cell>
          <cell r="I13754">
            <v>4.5440156614679726E-21</v>
          </cell>
        </row>
        <row r="13755">
          <cell r="C13755">
            <v>987.65</v>
          </cell>
          <cell r="D13755">
            <v>34.409999999999997</v>
          </cell>
          <cell r="E13755">
            <v>1.911798253448133</v>
          </cell>
          <cell r="F13755">
            <v>9.805617531052814E-2</v>
          </cell>
          <cell r="G13755">
            <v>0.81350266289547279</v>
          </cell>
          <cell r="H13755">
            <v>6.4692999039950099</v>
          </cell>
          <cell r="I13755">
            <v>4.545553161036637E-21</v>
          </cell>
        </row>
        <row r="13756">
          <cell r="C13756">
            <v>987.7</v>
          </cell>
          <cell r="D13756">
            <v>34.409999999999997</v>
          </cell>
          <cell r="E13756">
            <v>1.9117968535537553</v>
          </cell>
          <cell r="F13756">
            <v>9.8055968501186141E-2</v>
          </cell>
          <cell r="G13756">
            <v>0.81350303595633333</v>
          </cell>
          <cell r="H13756">
            <v>6.4693033520085956</v>
          </cell>
          <cell r="I13756">
            <v>4.5455555837298629E-21</v>
          </cell>
        </row>
        <row r="13757">
          <cell r="C13757">
            <v>987.75</v>
          </cell>
          <cell r="D13757">
            <v>34.409999999999997</v>
          </cell>
          <cell r="E13757">
            <v>1.9117954538317705</v>
          </cell>
          <cell r="F13757">
            <v>9.8055761717331366E-2</v>
          </cell>
          <cell r="G13757">
            <v>0.81350340897130347</v>
          </cell>
          <cell r="H13757">
            <v>6.4693067995964579</v>
          </cell>
          <cell r="I13757">
            <v>4.545558006123961E-21</v>
          </cell>
        </row>
        <row r="13758">
          <cell r="C13758">
            <v>987.8</v>
          </cell>
          <cell r="D13758">
            <v>34.42</v>
          </cell>
          <cell r="E13758">
            <v>1.9117940542821408</v>
          </cell>
          <cell r="F13758">
            <v>9.8055554958958152E-2</v>
          </cell>
          <cell r="G13758">
            <v>0.81350378194039297</v>
          </cell>
          <cell r="H13758">
            <v>6.4671255025932401</v>
          </cell>
          <cell r="I13758">
            <v>4.5440253516427529E-21</v>
          </cell>
        </row>
        <row r="13759">
          <cell r="C13759">
            <v>987.85</v>
          </cell>
          <cell r="D13759">
            <v>34.43</v>
          </cell>
          <cell r="E13759">
            <v>1.911792654904827</v>
          </cell>
          <cell r="F13759">
            <v>9.8055348226060796E-2</v>
          </cell>
          <cell r="G13759">
            <v>0.81350415486361249</v>
          </cell>
          <cell r="H13759">
            <v>6.4649448398033282</v>
          </cell>
          <cell r="I13759">
            <v>4.5424931427816806E-21</v>
          </cell>
        </row>
        <row r="13760">
          <cell r="C13760">
            <v>987.9</v>
          </cell>
          <cell r="D13760">
            <v>34.44</v>
          </cell>
          <cell r="E13760">
            <v>1.9117912556997907</v>
          </cell>
          <cell r="F13760">
            <v>9.8055141518633565E-2</v>
          </cell>
          <cell r="G13760">
            <v>0.81350452774097204</v>
          </cell>
          <cell r="H13760">
            <v>6.4627648108582134</v>
          </cell>
          <cell r="I13760">
            <v>4.5409613792818156E-21</v>
          </cell>
        </row>
        <row r="13761">
          <cell r="C13761">
            <v>987.95</v>
          </cell>
          <cell r="D13761">
            <v>34.43</v>
          </cell>
          <cell r="E13761">
            <v>1.9117898566669935</v>
          </cell>
          <cell r="F13761">
            <v>9.8054934836670743E-2</v>
          </cell>
          <cell r="G13761">
            <v>0.81350490057248226</v>
          </cell>
          <cell r="H13761">
            <v>6.4649517320005021</v>
          </cell>
          <cell r="I13761">
            <v>4.5424979854770439E-21</v>
          </cell>
        </row>
        <row r="13762">
          <cell r="C13762">
            <v>988</v>
          </cell>
          <cell r="D13762">
            <v>34.44</v>
          </cell>
          <cell r="E13762">
            <v>1.9117884578063968</v>
          </cell>
          <cell r="F13762">
            <v>9.8054728180166709E-2</v>
          </cell>
          <cell r="G13762">
            <v>0.81350527335815304</v>
          </cell>
          <cell r="H13762">
            <v>6.4627717022047975</v>
          </cell>
          <cell r="I13762">
            <v>4.5409662213795253E-21</v>
          </cell>
        </row>
        <row r="13763">
          <cell r="C13763">
            <v>988.05</v>
          </cell>
          <cell r="D13763">
            <v>34.44</v>
          </cell>
          <cell r="E13763">
            <v>1.9117870591179622</v>
          </cell>
          <cell r="F13763">
            <v>9.8054521549115675E-2</v>
          </cell>
          <cell r="G13763">
            <v>0.81350564609799469</v>
          </cell>
          <cell r="H13763">
            <v>6.4627751472403121</v>
          </cell>
          <cell r="I13763">
            <v>4.5409686419802561E-21</v>
          </cell>
        </row>
        <row r="13764">
          <cell r="C13764">
            <v>988.1</v>
          </cell>
          <cell r="D13764">
            <v>34.42</v>
          </cell>
          <cell r="E13764">
            <v>1.9117856606016508</v>
          </cell>
          <cell r="F13764">
            <v>9.8054314943512008E-2</v>
          </cell>
          <cell r="G13764">
            <v>0.81350601879201745</v>
          </cell>
          <cell r="H13764">
            <v>6.4671461766337517</v>
          </cell>
          <cell r="I13764">
            <v>4.544039877936416E-21</v>
          </cell>
        </row>
        <row r="13765">
          <cell r="C13765">
            <v>988.15</v>
          </cell>
          <cell r="D13765">
            <v>34.409999999999997</v>
          </cell>
          <cell r="E13765">
            <v>1.9117842622574246</v>
          </cell>
          <cell r="F13765">
            <v>9.8054108363350045E-2</v>
          </cell>
          <cell r="G13765">
            <v>0.81350639144023151</v>
          </cell>
          <cell r="H13765">
            <v>6.4693343649846931</v>
          </cell>
          <cell r="I13765">
            <v>4.5455773745161342E-21</v>
          </cell>
        </row>
        <row r="13766">
          <cell r="C13766">
            <v>988.2</v>
          </cell>
          <cell r="D13766">
            <v>34.409999999999997</v>
          </cell>
          <cell r="E13766">
            <v>1.9117828640852446</v>
          </cell>
          <cell r="F13766">
            <v>9.8053901808623931E-2</v>
          </cell>
          <cell r="G13766">
            <v>0.81350676404264732</v>
          </cell>
          <cell r="H13766">
            <v>6.4693378087453226</v>
          </cell>
          <cell r="I13766">
            <v>4.5455797942210872E-21</v>
          </cell>
        </row>
        <row r="13767">
          <cell r="C13767">
            <v>988.25</v>
          </cell>
          <cell r="D13767">
            <v>34.39</v>
          </cell>
          <cell r="E13767">
            <v>1.9117814660850727</v>
          </cell>
          <cell r="F13767">
            <v>9.8053695279328168E-2</v>
          </cell>
          <cell r="G13767">
            <v>0.81350713659927498</v>
          </cell>
          <cell r="H13767">
            <v>6.4737126458045928</v>
          </cell>
          <cell r="I13767">
            <v>4.5486537055745403E-21</v>
          </cell>
        </row>
        <row r="13768">
          <cell r="C13768">
            <v>988.3</v>
          </cell>
          <cell r="D13768">
            <v>34.4</v>
          </cell>
          <cell r="E13768">
            <v>1.91178006825687</v>
          </cell>
          <cell r="F13768">
            <v>9.8053488775456901E-2</v>
          </cell>
          <cell r="G13768">
            <v>0.81350750911012482</v>
          </cell>
          <cell r="H13768">
            <v>6.4715300741655657</v>
          </cell>
          <cell r="I13768">
            <v>4.5471201554902658E-21</v>
          </cell>
        </row>
        <row r="13769">
          <cell r="C13769">
            <v>988.35</v>
          </cell>
          <cell r="D13769">
            <v>34.380000000000003</v>
          </cell>
          <cell r="E13769">
            <v>1.9117786706005984</v>
          </cell>
          <cell r="F13769">
            <v>9.8053282297004538E-2</v>
          </cell>
          <cell r="G13769">
            <v>0.81350788157520704</v>
          </cell>
          <cell r="H13769">
            <v>6.475906181499151</v>
          </cell>
          <cell r="I13769">
            <v>4.5501949593822494E-21</v>
          </cell>
        </row>
        <row r="13770">
          <cell r="C13770">
            <v>988.4</v>
          </cell>
          <cell r="D13770">
            <v>34.380000000000003</v>
          </cell>
          <cell r="E13770">
            <v>1.9117772731162195</v>
          </cell>
          <cell r="F13770">
            <v>9.8053075843965387E-2</v>
          </cell>
          <cell r="G13770">
            <v>0.81350825399453164</v>
          </cell>
          <cell r="H13770">
            <v>6.4759096235612628</v>
          </cell>
          <cell r="I13770">
            <v>4.5501973778937645E-21</v>
          </cell>
        </row>
        <row r="13771">
          <cell r="C13771">
            <v>988.45</v>
          </cell>
          <cell r="D13771">
            <v>34.369999999999997</v>
          </cell>
          <cell r="E13771">
            <v>1.9117758758036945</v>
          </cell>
          <cell r="F13771">
            <v>9.8052869416333663E-2</v>
          </cell>
          <cell r="G13771">
            <v>0.81350862636810928</v>
          </cell>
          <cell r="H13771">
            <v>6.4781003516122269</v>
          </cell>
          <cell r="I13771">
            <v>4.5517366589542832E-21</v>
          </cell>
        </row>
        <row r="13772">
          <cell r="C13772">
            <v>988.5</v>
          </cell>
          <cell r="D13772">
            <v>34.36</v>
          </cell>
          <cell r="E13772">
            <v>1.9117744786629849</v>
          </cell>
          <cell r="F13772">
            <v>9.8052663014103786E-2</v>
          </cell>
          <cell r="G13772">
            <v>0.81350899869594984</v>
          </cell>
          <cell r="H13772">
            <v>6.48029171572556</v>
          </cell>
          <cell r="I13772">
            <v>4.553276386934152E-21</v>
          </cell>
        </row>
        <row r="13773">
          <cell r="C13773">
            <v>988.55</v>
          </cell>
          <cell r="D13773">
            <v>34.340000000000003</v>
          </cell>
          <cell r="E13773">
            <v>1.9117730816940528</v>
          </cell>
          <cell r="F13773">
            <v>9.805245663727008E-2</v>
          </cell>
          <cell r="G13773">
            <v>0.81350937097806364</v>
          </cell>
          <cell r="H13773">
            <v>6.4846729132570795</v>
          </cell>
          <cell r="I13773">
            <v>4.5563547673747037E-21</v>
          </cell>
        </row>
        <row r="13774">
          <cell r="C13774">
            <v>988.6</v>
          </cell>
          <cell r="D13774">
            <v>34.340000000000003</v>
          </cell>
          <cell r="E13774">
            <v>1.9117716848968596</v>
          </cell>
          <cell r="F13774">
            <v>9.8052250285826828E-2</v>
          </cell>
          <cell r="G13774">
            <v>0.81350974321446068</v>
          </cell>
          <cell r="H13774">
            <v>6.4846763536221967</v>
          </cell>
          <cell r="I13774">
            <v>4.5563571846938523E-21</v>
          </cell>
        </row>
        <row r="13775">
          <cell r="C13775">
            <v>988.65</v>
          </cell>
          <cell r="D13775">
            <v>34.35</v>
          </cell>
          <cell r="E13775">
            <v>1.9117702882713665</v>
          </cell>
          <cell r="F13775">
            <v>9.8052043959768298E-2</v>
          </cell>
          <cell r="G13775">
            <v>0.81351011540515172</v>
          </cell>
          <cell r="H13775">
            <v>6.4824905965781259</v>
          </cell>
          <cell r="I13775">
            <v>4.5548213964341673E-21</v>
          </cell>
        </row>
        <row r="13776">
          <cell r="C13776">
            <v>988.7</v>
          </cell>
          <cell r="D13776">
            <v>34.340000000000003</v>
          </cell>
          <cell r="E13776">
            <v>1.9117688918175355</v>
          </cell>
          <cell r="F13776">
            <v>9.8051837659088883E-2</v>
          </cell>
          <cell r="G13776">
            <v>0.81351048755014654</v>
          </cell>
          <cell r="H13776">
            <v>6.4846832330804975</v>
          </cell>
          <cell r="I13776">
            <v>4.5563620184384441E-21</v>
          </cell>
        </row>
        <row r="13777">
          <cell r="C13777">
            <v>988.75</v>
          </cell>
          <cell r="D13777">
            <v>34.32</v>
          </cell>
          <cell r="E13777">
            <v>1.9117674955353281</v>
          </cell>
          <cell r="F13777">
            <v>9.8051631383782881E-2</v>
          </cell>
          <cell r="G13777">
            <v>0.81351085964945535</v>
          </cell>
          <cell r="H13777">
            <v>6.4890669793134768</v>
          </cell>
          <cell r="I13777">
            <v>4.5594421896845164E-21</v>
          </cell>
        </row>
        <row r="13778">
          <cell r="C13778">
            <v>988.8</v>
          </cell>
          <cell r="D13778">
            <v>34.299999999999997</v>
          </cell>
          <cell r="E13778">
            <v>1.9117660994247059</v>
          </cell>
          <cell r="F13778">
            <v>9.8051425133844627E-2</v>
          </cell>
          <cell r="G13778">
            <v>0.81351123170308859</v>
          </cell>
          <cell r="H13778">
            <v>6.4934532784934014</v>
          </cell>
          <cell r="I13778">
            <v>4.5625241547191326E-21</v>
          </cell>
        </row>
        <row r="13779">
          <cell r="C13779">
            <v>988.85</v>
          </cell>
          <cell r="D13779">
            <v>34.29</v>
          </cell>
          <cell r="E13779">
            <v>1.9117647034856307</v>
          </cell>
          <cell r="F13779">
            <v>9.805121890926842E-2</v>
          </cell>
          <cell r="G13779">
            <v>0.81351160371105646</v>
          </cell>
          <cell r="H13779">
            <v>6.4956491054391554</v>
          </cell>
          <cell r="I13779">
            <v>4.5640670184389295E-21</v>
          </cell>
        </row>
        <row r="13780">
          <cell r="C13780">
            <v>988.9</v>
          </cell>
          <cell r="D13780">
            <v>34.29</v>
          </cell>
          <cell r="E13780">
            <v>1.9117633077180638</v>
          </cell>
          <cell r="F13780">
            <v>9.8051012710048596E-2</v>
          </cell>
          <cell r="G13780">
            <v>0.81351197567336897</v>
          </cell>
          <cell r="H13780">
            <v>6.4956525432616337</v>
          </cell>
          <cell r="I13780">
            <v>4.5640694339715321E-21</v>
          </cell>
        </row>
        <row r="13781">
          <cell r="C13781">
            <v>988.95</v>
          </cell>
          <cell r="D13781">
            <v>34.28</v>
          </cell>
          <cell r="E13781">
            <v>1.9117619121219671</v>
          </cell>
          <cell r="F13781">
            <v>9.8050806536179522E-2</v>
          </cell>
          <cell r="G13781">
            <v>0.81351234759003632</v>
          </cell>
          <cell r="H13781">
            <v>6.4978490088204435</v>
          </cell>
          <cell r="I13781">
            <v>4.5656127464028803E-21</v>
          </cell>
        </row>
        <row r="13782">
          <cell r="C13782">
            <v>989</v>
          </cell>
          <cell r="D13782">
            <v>34.270000000000003</v>
          </cell>
          <cell r="E13782">
            <v>1.9117605166973022</v>
          </cell>
          <cell r="F13782">
            <v>9.8050600387655465E-2</v>
          </cell>
          <cell r="G13782">
            <v>0.81351271946106885</v>
          </cell>
          <cell r="H13782">
            <v>6.5000461137890762</v>
          </cell>
          <cell r="I13782">
            <v>4.5671565081056161E-21</v>
          </cell>
        </row>
        <row r="13783">
          <cell r="C13783">
            <v>989.05</v>
          </cell>
          <cell r="D13783">
            <v>34.270000000000003</v>
          </cell>
          <cell r="E13783">
            <v>1.9117591214440308</v>
          </cell>
          <cell r="F13783">
            <v>9.8050394264470764E-2</v>
          </cell>
          <cell r="G13783">
            <v>0.81351309128647653</v>
          </cell>
          <cell r="H13783">
            <v>6.5000495503415134</v>
          </cell>
          <cell r="I13783">
            <v>4.5671589227458435E-21</v>
          </cell>
        </row>
        <row r="13784">
          <cell r="C13784">
            <v>989.1</v>
          </cell>
          <cell r="D13784">
            <v>34.270000000000003</v>
          </cell>
          <cell r="E13784">
            <v>1.9117577263621144</v>
          </cell>
          <cell r="F13784">
            <v>9.8050188166619812E-2</v>
          </cell>
          <cell r="G13784">
            <v>0.81351346306626993</v>
          </cell>
          <cell r="H13784">
            <v>6.5000529864707941</v>
          </cell>
          <cell r="I13784">
            <v>4.5671613370887472E-21</v>
          </cell>
        </row>
        <row r="13785">
          <cell r="C13785">
            <v>989.15</v>
          </cell>
          <cell r="D13785">
            <v>34.25</v>
          </cell>
          <cell r="E13785">
            <v>1.9117563314515149</v>
          </cell>
          <cell r="F13785">
            <v>9.8049982094096849E-2</v>
          </cell>
          <cell r="G13785">
            <v>0.81351383480045891</v>
          </cell>
          <cell r="H13785">
            <v>6.5044456791565857</v>
          </cell>
          <cell r="I13785">
            <v>4.570247794421021E-21</v>
          </cell>
        </row>
        <row r="13786">
          <cell r="C13786">
            <v>989.2</v>
          </cell>
          <cell r="D13786">
            <v>34.25</v>
          </cell>
          <cell r="E13786">
            <v>1.911754936712194</v>
          </cell>
          <cell r="F13786">
            <v>9.8049776046896284E-2</v>
          </cell>
          <cell r="G13786">
            <v>0.81351420648905404</v>
          </cell>
          <cell r="H13786">
            <v>6.5044491144398391</v>
          </cell>
          <cell r="I13786">
            <v>4.5702502081694759E-21</v>
          </cell>
        </row>
        <row r="13787">
          <cell r="C13787">
            <v>989.25</v>
          </cell>
          <cell r="D13787">
            <v>34.25</v>
          </cell>
          <cell r="E13787">
            <v>1.9117535421441134</v>
          </cell>
          <cell r="F13787">
            <v>9.8049570025012439E-2</v>
          </cell>
          <cell r="G13787">
            <v>0.81351457813206485</v>
          </cell>
          <cell r="H13787">
            <v>6.5044525493002139</v>
          </cell>
          <cell r="I13787">
            <v>4.5702526216208027E-21</v>
          </cell>
        </row>
        <row r="13788">
          <cell r="C13788">
            <v>989.3</v>
          </cell>
          <cell r="D13788">
            <v>34.25</v>
          </cell>
          <cell r="E13788">
            <v>1.9117521477472348</v>
          </cell>
          <cell r="F13788">
            <v>9.8049364028439681E-2</v>
          </cell>
          <cell r="G13788">
            <v>0.81351494972950211</v>
          </cell>
          <cell r="H13788">
            <v>6.5044559837378149</v>
          </cell>
          <cell r="I13788">
            <v>4.5702550347750735E-21</v>
          </cell>
        </row>
        <row r="13789">
          <cell r="C13789">
            <v>989.35</v>
          </cell>
          <cell r="D13789">
            <v>34.26</v>
          </cell>
          <cell r="E13789">
            <v>1.9117507535215197</v>
          </cell>
          <cell r="F13789">
            <v>9.8049158057172278E-2</v>
          </cell>
          <cell r="G13789">
            <v>0.81351532128137583</v>
          </cell>
          <cell r="H13789">
            <v>6.5022644689727356</v>
          </cell>
          <cell r="I13789">
            <v>4.5687152009420942E-21</v>
          </cell>
        </row>
        <row r="13790">
          <cell r="C13790">
            <v>989.4</v>
          </cell>
          <cell r="D13790">
            <v>34.26</v>
          </cell>
          <cell r="E13790">
            <v>1.9117493594669304</v>
          </cell>
          <cell r="F13790">
            <v>9.8048952111204624E-2</v>
          </cell>
          <cell r="G13790">
            <v>0.81351569278769598</v>
          </cell>
          <cell r="H13790">
            <v>6.5022679025650625</v>
          </cell>
          <cell r="I13790">
            <v>4.5687176135024459E-21</v>
          </cell>
        </row>
        <row r="13791">
          <cell r="C13791">
            <v>989.45</v>
          </cell>
          <cell r="D13791">
            <v>34.24</v>
          </cell>
          <cell r="E13791">
            <v>1.911747965583428</v>
          </cell>
          <cell r="F13791">
            <v>9.8048746190531028E-2</v>
          </cell>
          <cell r="G13791">
            <v>0.81351606424847311</v>
          </cell>
          <cell r="H13791">
            <v>6.5066618742494269</v>
          </cell>
          <cell r="I13791">
            <v>4.5718049695032143E-21</v>
          </cell>
        </row>
        <row r="13792">
          <cell r="C13792">
            <v>989.5</v>
          </cell>
          <cell r="D13792">
            <v>34.24</v>
          </cell>
          <cell r="E13792">
            <v>1.9117465718709747</v>
          </cell>
          <cell r="F13792">
            <v>9.8048540295145911E-2</v>
          </cell>
          <cell r="G13792">
            <v>0.81351643566371712</v>
          </cell>
          <cell r="H13792">
            <v>6.5066653069968599</v>
          </cell>
          <cell r="I13792">
            <v>4.5718073814699147E-21</v>
          </cell>
        </row>
        <row r="13793">
          <cell r="C13793">
            <v>989.55</v>
          </cell>
          <cell r="D13793">
            <v>34.25</v>
          </cell>
          <cell r="E13793">
            <v>1.9117451783295323</v>
          </cell>
          <cell r="F13793">
            <v>9.8048334425043515E-2</v>
          </cell>
          <cell r="G13793">
            <v>0.81351680703343809</v>
          </cell>
          <cell r="H13793">
            <v>6.5044731495874544</v>
          </cell>
          <cell r="I13793">
            <v>4.5702670960928744E-21</v>
          </cell>
        </row>
        <row r="13794">
          <cell r="C13794">
            <v>989.6</v>
          </cell>
          <cell r="D13794">
            <v>34.24</v>
          </cell>
          <cell r="E13794">
            <v>1.9117437849590622</v>
          </cell>
          <cell r="F13794">
            <v>9.8048128580218247E-2</v>
          </cell>
          <cell r="G13794">
            <v>0.81351717835764648</v>
          </cell>
          <cell r="H13794">
            <v>6.5066721712249054</v>
          </cell>
          <cell r="I13794">
            <v>4.5718122045132047E-21</v>
          </cell>
        </row>
        <row r="13795">
          <cell r="C13795">
            <v>989.65</v>
          </cell>
          <cell r="D13795">
            <v>34.24</v>
          </cell>
          <cell r="E13795">
            <v>1.9117423917595264</v>
          </cell>
          <cell r="F13795">
            <v>9.804792276066443E-2</v>
          </cell>
          <cell r="G13795">
            <v>0.81351754963635237</v>
          </cell>
          <cell r="H13795">
            <v>6.506675602705708</v>
          </cell>
          <cell r="I13795">
            <v>4.5718146155899268E-21</v>
          </cell>
        </row>
        <row r="13796">
          <cell r="C13796">
            <v>989.7</v>
          </cell>
          <cell r="D13796">
            <v>34.25</v>
          </cell>
          <cell r="E13796">
            <v>1.9117409987308871</v>
          </cell>
          <cell r="F13796">
            <v>9.8047716966376444E-2</v>
          </cell>
          <cell r="G13796">
            <v>0.81351792086956565</v>
          </cell>
          <cell r="H13796">
            <v>6.5044834440299555</v>
          </cell>
          <cell r="I13796">
            <v>4.5702743293231077E-21</v>
          </cell>
        </row>
        <row r="13797">
          <cell r="C13797">
            <v>989.75</v>
          </cell>
          <cell r="D13797">
            <v>34.25</v>
          </cell>
          <cell r="E13797">
            <v>1.9117396058731053</v>
          </cell>
          <cell r="F13797">
            <v>9.8047511197348641E-2</v>
          </cell>
          <cell r="G13797">
            <v>0.81351829205729687</v>
          </cell>
          <cell r="H13797">
            <v>6.5044868746668083</v>
          </cell>
          <cell r="I13797">
            <v>4.570276739806842E-21</v>
          </cell>
        </row>
        <row r="13798">
          <cell r="C13798">
            <v>989.8</v>
          </cell>
          <cell r="D13798">
            <v>34.24</v>
          </cell>
          <cell r="E13798">
            <v>1.9117382131861436</v>
          </cell>
          <cell r="F13798">
            <v>9.8047305453575345E-2</v>
          </cell>
          <cell r="G13798">
            <v>0.81351866319955601</v>
          </cell>
          <cell r="H13798">
            <v>6.5066858946163633</v>
          </cell>
          <cell r="I13798">
            <v>4.5718218470411981E-21</v>
          </cell>
        </row>
        <row r="13799">
          <cell r="C13799">
            <v>989.85</v>
          </cell>
          <cell r="D13799">
            <v>34.24</v>
          </cell>
          <cell r="E13799">
            <v>1.9117368206699634</v>
          </cell>
          <cell r="F13799">
            <v>9.8047099735050949E-2</v>
          </cell>
          <cell r="G13799">
            <v>0.81351903429635308</v>
          </cell>
          <cell r="H13799">
            <v>6.5066893244096455</v>
          </cell>
          <cell r="I13799">
            <v>4.5718242569322102E-21</v>
          </cell>
        </row>
        <row r="13800">
          <cell r="C13800">
            <v>989.9</v>
          </cell>
          <cell r="D13800">
            <v>34.24</v>
          </cell>
          <cell r="E13800">
            <v>1.9117354283245267</v>
          </cell>
          <cell r="F13800">
            <v>9.804689404176975E-2</v>
          </cell>
          <cell r="G13800">
            <v>0.8135194053476984</v>
          </cell>
          <cell r="H13800">
            <v>6.5066927537812829</v>
          </cell>
          <cell r="I13800">
            <v>4.5718266665269608E-21</v>
          </cell>
        </row>
        <row r="13801">
          <cell r="C13801">
            <v>989.95</v>
          </cell>
          <cell r="D13801">
            <v>34.229999999999997</v>
          </cell>
          <cell r="E13801">
            <v>1.9117340361497952</v>
          </cell>
          <cell r="F13801">
            <v>9.8046688373726154E-2</v>
          </cell>
          <cell r="G13801">
            <v>0.8135197763536024</v>
          </cell>
          <cell r="H13801">
            <v>6.5088924137948885</v>
          </cell>
          <cell r="I13801">
            <v>4.5733722234923871E-21</v>
          </cell>
        </row>
        <row r="13802">
          <cell r="C13802">
            <v>990</v>
          </cell>
          <cell r="D13802">
            <v>34.22</v>
          </cell>
          <cell r="E13802">
            <v>1.911732644145731</v>
          </cell>
          <cell r="F13802">
            <v>9.8046482730914514E-2</v>
          </cell>
          <cell r="G13802">
            <v>0.8135201473140744</v>
          </cell>
          <cell r="H13802">
            <v>6.5110927150907862</v>
          </cell>
          <cell r="I13802">
            <v>4.5749182310448615E-21</v>
          </cell>
        </row>
        <row r="13803">
          <cell r="C13803">
            <v>990.05</v>
          </cell>
          <cell r="D13803">
            <v>34.22</v>
          </cell>
          <cell r="E13803">
            <v>1.9117312523122956</v>
          </cell>
          <cell r="F13803">
            <v>9.8046277113329167E-2</v>
          </cell>
          <cell r="G13803">
            <v>0.81352051822912541</v>
          </cell>
          <cell r="H13803">
            <v>6.5110961431980598</v>
          </cell>
          <cell r="I13803">
            <v>4.5749206397512266E-21</v>
          </cell>
        </row>
        <row r="13804">
          <cell r="C13804">
            <v>990.1</v>
          </cell>
          <cell r="D13804">
            <v>34.200000000000003</v>
          </cell>
          <cell r="E13804">
            <v>1.9117298606494513</v>
          </cell>
          <cell r="F13804">
            <v>9.8046071520964492E-2</v>
          </cell>
          <cell r="G13804">
            <v>0.81352088909876519</v>
          </cell>
          <cell r="H13804">
            <v>6.5154952430305917</v>
          </cell>
          <cell r="I13804">
            <v>4.5780115989657057E-21</v>
          </cell>
        </row>
        <row r="13805">
          <cell r="C13805">
            <v>990.15</v>
          </cell>
          <cell r="D13805">
            <v>34.19</v>
          </cell>
          <cell r="E13805">
            <v>1.9117284691571597</v>
          </cell>
          <cell r="F13805">
            <v>9.8045865953814898E-2</v>
          </cell>
          <cell r="G13805">
            <v>0.81352125992300361</v>
          </cell>
          <cell r="H13805">
            <v>6.5176974704258726</v>
          </cell>
          <cell r="I13805">
            <v>4.5795589598620149E-21</v>
          </cell>
        </row>
        <row r="13806">
          <cell r="C13806">
            <v>990.2</v>
          </cell>
          <cell r="D13806">
            <v>34.17</v>
          </cell>
          <cell r="E13806">
            <v>1.9117270778353828</v>
          </cell>
          <cell r="F13806">
            <v>9.8045660411874666E-2</v>
          </cell>
          <cell r="G13806">
            <v>0.81352163070185124</v>
          </cell>
          <cell r="H13806">
            <v>6.5221004275253378</v>
          </cell>
          <cell r="I13806">
            <v>4.5826526293252319E-21</v>
          </cell>
        </row>
        <row r="13807">
          <cell r="C13807">
            <v>990.25</v>
          </cell>
          <cell r="D13807">
            <v>34.15</v>
          </cell>
          <cell r="E13807">
            <v>1.9117256866840826</v>
          </cell>
          <cell r="F13807">
            <v>9.804545489513819E-2</v>
          </cell>
          <cell r="G13807">
            <v>0.81352200143531828</v>
          </cell>
          <cell r="H13807">
            <v>6.5265059600413542</v>
          </cell>
          <cell r="I13807">
            <v>4.5857481083649134E-21</v>
          </cell>
        </row>
        <row r="13808">
          <cell r="C13808">
            <v>990.3</v>
          </cell>
          <cell r="D13808">
            <v>34.130000000000003</v>
          </cell>
          <cell r="E13808">
            <v>1.911724295703221</v>
          </cell>
          <cell r="F13808">
            <v>9.8045249403599891E-2</v>
          </cell>
          <cell r="G13808">
            <v>0.81352237212341427</v>
          </cell>
          <cell r="H13808">
            <v>6.5309140709919804</v>
          </cell>
          <cell r="I13808">
            <v>4.5888453991016503E-21</v>
          </cell>
        </row>
        <row r="13809">
          <cell r="C13809">
            <v>990.35</v>
          </cell>
          <cell r="D13809">
            <v>34.119999999999997</v>
          </cell>
          <cell r="E13809">
            <v>1.9117229048927598</v>
          </cell>
          <cell r="F13809">
            <v>9.8045043937254051E-2</v>
          </cell>
          <cell r="G13809">
            <v>0.81352274276615011</v>
          </cell>
          <cell r="H13809">
            <v>6.5331208070628239</v>
          </cell>
          <cell r="I13809">
            <v>4.5903959279488606E-21</v>
          </cell>
        </row>
        <row r="13810">
          <cell r="C13810">
            <v>990.4</v>
          </cell>
          <cell r="D13810">
            <v>34.11</v>
          </cell>
          <cell r="E13810">
            <v>1.9117215142526611</v>
          </cell>
          <cell r="F13810">
            <v>9.804483849609516E-2</v>
          </cell>
          <cell r="G13810">
            <v>0.81352311336353511</v>
          </cell>
          <cell r="H13810">
            <v>6.5353281885609809</v>
          </cell>
          <cell r="I13810">
            <v>4.5919469102955539E-21</v>
          </cell>
        </row>
        <row r="13811">
          <cell r="C13811">
            <v>990.45</v>
          </cell>
          <cell r="D13811">
            <v>34.11</v>
          </cell>
          <cell r="E13811">
            <v>1.9117201237828867</v>
          </cell>
          <cell r="F13811">
            <v>9.8044633080117446E-2</v>
          </cell>
          <cell r="G13811">
            <v>0.81352348391557994</v>
          </cell>
          <cell r="H13811">
            <v>6.535331613300758</v>
          </cell>
          <cell r="I13811">
            <v>4.5919493166357989E-21</v>
          </cell>
        </row>
        <row r="13812">
          <cell r="C13812">
            <v>990.5</v>
          </cell>
          <cell r="D13812">
            <v>34.090000000000003</v>
          </cell>
          <cell r="E13812">
            <v>1.9117187334833987</v>
          </cell>
          <cell r="F13812">
            <v>9.8044427689315386E-2</v>
          </cell>
          <cell r="G13812">
            <v>0.81352385442229458</v>
          </cell>
          <cell r="H13812">
            <v>6.5397448893549273</v>
          </cell>
          <cell r="I13812">
            <v>4.5950502365523682E-21</v>
          </cell>
        </row>
        <row r="13813">
          <cell r="C13813">
            <v>990.55</v>
          </cell>
          <cell r="D13813">
            <v>34.08</v>
          </cell>
          <cell r="E13813">
            <v>1.911717343354159</v>
          </cell>
          <cell r="F13813">
            <v>9.8044222323683372E-2</v>
          </cell>
          <cell r="G13813">
            <v>0.81352422488368914</v>
          </cell>
          <cell r="H13813">
            <v>6.5419542094093872</v>
          </cell>
          <cell r="I13813">
            <v>4.5966025809955573E-21</v>
          </cell>
        </row>
        <row r="13814">
          <cell r="C13814">
            <v>990.6</v>
          </cell>
          <cell r="D13814">
            <v>34.06</v>
          </cell>
          <cell r="E13814">
            <v>1.9117159533951298</v>
          </cell>
          <cell r="F13814">
            <v>9.8044016983215673E-2</v>
          </cell>
          <cell r="G13814">
            <v>0.81352459529977383</v>
          </cell>
          <cell r="H13814">
            <v>6.5463713676741673</v>
          </cell>
          <cell r="I13814">
            <v>4.5997062286871528E-21</v>
          </cell>
        </row>
        <row r="13815">
          <cell r="C13815">
            <v>990.65</v>
          </cell>
          <cell r="D13815">
            <v>34.049999999999997</v>
          </cell>
          <cell r="E13815">
            <v>1.9117145636062727</v>
          </cell>
          <cell r="F13815">
            <v>9.804381166790678E-2</v>
          </cell>
          <cell r="G13815">
            <v>0.81352496567055843</v>
          </cell>
          <cell r="H13815">
            <v>6.5485826301235903</v>
          </cell>
          <cell r="I13815">
            <v>4.6012599379240128E-21</v>
          </cell>
        </row>
        <row r="13816">
          <cell r="C13816">
            <v>990.7</v>
          </cell>
          <cell r="D13816">
            <v>34.049999999999997</v>
          </cell>
          <cell r="E13816">
            <v>1.9117131739875499</v>
          </cell>
          <cell r="F13816">
            <v>9.8043606377751003E-2</v>
          </cell>
          <cell r="G13816">
            <v>0.81352533599605337</v>
          </cell>
          <cell r="H13816">
            <v>6.548586052761741</v>
          </cell>
          <cell r="I13816">
            <v>4.6012623427875834E-21</v>
          </cell>
        </row>
        <row r="13817">
          <cell r="C13817">
            <v>990.75</v>
          </cell>
          <cell r="D13817">
            <v>34.049999999999997</v>
          </cell>
          <cell r="E13817">
            <v>1.9117117845389233</v>
          </cell>
          <cell r="F13817">
            <v>9.8043401112742734E-2</v>
          </cell>
          <cell r="G13817">
            <v>0.81352570627626875</v>
          </cell>
          <cell r="H13817">
            <v>6.5485894749798481</v>
          </cell>
          <cell r="I13817">
            <v>4.6012647473560164E-21</v>
          </cell>
        </row>
        <row r="13818">
          <cell r="C13818">
            <v>990.8</v>
          </cell>
          <cell r="D13818">
            <v>34.04</v>
          </cell>
          <cell r="E13818">
            <v>1.9117103952603554</v>
          </cell>
          <cell r="F13818">
            <v>9.8043195872876368E-2</v>
          </cell>
          <cell r="G13818">
            <v>0.81352607651121445</v>
          </cell>
          <cell r="H13818">
            <v>6.550801384675359</v>
          </cell>
          <cell r="I13818">
            <v>4.6028189113702938E-21</v>
          </cell>
        </row>
        <row r="13819">
          <cell r="C13819">
            <v>990.85</v>
          </cell>
          <cell r="D13819">
            <v>34.04</v>
          </cell>
          <cell r="E13819">
            <v>1.9117090061518076</v>
          </cell>
          <cell r="F13819">
            <v>9.8042990658146298E-2</v>
          </cell>
          <cell r="G13819">
            <v>0.8135264467009008</v>
          </cell>
          <cell r="H13819">
            <v>6.5508048060536632</v>
          </cell>
          <cell r="I13819">
            <v>4.6028213153486528E-21</v>
          </cell>
        </row>
        <row r="13820">
          <cell r="C13820">
            <v>990.9</v>
          </cell>
          <cell r="D13820">
            <v>34.020000000000003</v>
          </cell>
          <cell r="E13820">
            <v>1.9117076172132423</v>
          </cell>
          <cell r="F13820">
            <v>9.8042785468546917E-2</v>
          </cell>
          <cell r="G13820">
            <v>0.81352681684533767</v>
          </cell>
          <cell r="H13820">
            <v>6.5552271498502286</v>
          </cell>
          <cell r="I13820">
            <v>4.6059286065736672E-21</v>
          </cell>
        </row>
        <row r="13821">
          <cell r="C13821">
            <v>990.95</v>
          </cell>
          <cell r="D13821">
            <v>34.01</v>
          </cell>
          <cell r="E13821">
            <v>1.9117062284446216</v>
          </cell>
          <cell r="F13821">
            <v>9.8042580304072591E-2</v>
          </cell>
          <cell r="G13821">
            <v>0.81352718694453541</v>
          </cell>
          <cell r="H13821">
            <v>6.5574410060929509</v>
          </cell>
          <cell r="I13821">
            <v>4.607484138299128E-21</v>
          </cell>
        </row>
        <row r="13822">
          <cell r="C13822">
            <v>991</v>
          </cell>
          <cell r="D13822">
            <v>34.01</v>
          </cell>
          <cell r="E13822">
            <v>1.9117048398459076</v>
          </cell>
          <cell r="F13822">
            <v>9.8042375164717713E-2</v>
          </cell>
          <cell r="G13822">
            <v>0.81352755699850388</v>
          </cell>
          <cell r="H13822">
            <v>6.5574444262122507</v>
          </cell>
          <cell r="I13822">
            <v>4.6074865413928667E-21</v>
          </cell>
        </row>
        <row r="13823">
          <cell r="C13823">
            <v>991.05</v>
          </cell>
          <cell r="D13823">
            <v>34.020000000000003</v>
          </cell>
          <cell r="E13823">
            <v>1.9117034514170619</v>
          </cell>
          <cell r="F13823">
            <v>9.8042170050476649E-2</v>
          </cell>
          <cell r="G13823">
            <v>0.81352792700725329</v>
          </cell>
          <cell r="H13823">
            <v>6.5552374102082211</v>
          </cell>
          <cell r="I13823">
            <v>4.6059358158549488E-21</v>
          </cell>
        </row>
        <row r="13824">
          <cell r="C13824">
            <v>991.1</v>
          </cell>
          <cell r="D13824">
            <v>34.01</v>
          </cell>
          <cell r="E13824">
            <v>1.911702063158047</v>
          </cell>
          <cell r="F13824">
            <v>9.8041964961343889E-2</v>
          </cell>
          <cell r="G13824">
            <v>0.81352829697079365</v>
          </cell>
          <cell r="H13824">
            <v>6.5574512651925021</v>
          </cell>
          <cell r="I13824">
            <v>4.6074913466961858E-21</v>
          </cell>
        </row>
        <row r="13825">
          <cell r="C13825">
            <v>991.15</v>
          </cell>
          <cell r="D13825">
            <v>34.01</v>
          </cell>
          <cell r="E13825">
            <v>1.9117006750688248</v>
          </cell>
          <cell r="F13825">
            <v>9.8041759897313688E-2</v>
          </cell>
          <cell r="G13825">
            <v>0.81352866688913517</v>
          </cell>
          <cell r="H13825">
            <v>6.557454684053643</v>
          </cell>
          <cell r="I13825">
            <v>4.6074937489058993E-21</v>
          </cell>
        </row>
        <row r="13826">
          <cell r="C13826">
            <v>991.2</v>
          </cell>
          <cell r="D13826">
            <v>34</v>
          </cell>
          <cell r="E13826">
            <v>1.9116992871493577</v>
          </cell>
          <cell r="F13826">
            <v>9.8041554858380509E-2</v>
          </cell>
          <cell r="G13826">
            <v>0.81352903676228783</v>
          </cell>
          <cell r="H13826">
            <v>6.559669188231994</v>
          </cell>
          <cell r="I13826">
            <v>4.6090497358932722E-21</v>
          </cell>
        </row>
        <row r="13827">
          <cell r="C13827">
            <v>991.25</v>
          </cell>
          <cell r="D13827">
            <v>33.979999999999997</v>
          </cell>
          <cell r="E13827">
            <v>1.9116978993996072</v>
          </cell>
          <cell r="F13827">
            <v>9.8041349844538717E-2</v>
          </cell>
          <cell r="G13827">
            <v>0.81352940659026185</v>
          </cell>
          <cell r="H13827">
            <v>6.5640967293554002</v>
          </cell>
          <cell r="I13827">
            <v>4.6121606789393184E-21</v>
          </cell>
        </row>
        <row r="13828">
          <cell r="C13828">
            <v>991.3</v>
          </cell>
          <cell r="D13828">
            <v>33.979999999999997</v>
          </cell>
          <cell r="E13828">
            <v>1.9116965118195361</v>
          </cell>
          <cell r="F13828">
            <v>9.8041144855782789E-2</v>
          </cell>
          <cell r="G13828">
            <v>0.81352977637306712</v>
          </cell>
          <cell r="H13828">
            <v>6.5641001469592259</v>
          </cell>
          <cell r="I13828">
            <v>4.6121630802655981E-21</v>
          </cell>
        </row>
        <row r="13829">
          <cell r="C13829">
            <v>991.35</v>
          </cell>
          <cell r="D13829">
            <v>33.979999999999997</v>
          </cell>
          <cell r="E13829">
            <v>1.9116951244091065</v>
          </cell>
          <cell r="F13829">
            <v>9.8040939892107132E-2</v>
          </cell>
          <cell r="G13829">
            <v>0.8135301461107135</v>
          </cell>
          <cell r="H13829">
            <v>6.5641035641441308</v>
          </cell>
          <cell r="I13829">
            <v>4.6121654812975302E-21</v>
          </cell>
        </row>
        <row r="13830">
          <cell r="C13830">
            <v>991.4</v>
          </cell>
          <cell r="D13830">
            <v>33.979999999999997</v>
          </cell>
          <cell r="E13830">
            <v>1.9116937371682801</v>
          </cell>
          <cell r="F13830">
            <v>9.8040734953506015E-2</v>
          </cell>
          <cell r="G13830">
            <v>0.81353051580321167</v>
          </cell>
          <cell r="H13830">
            <v>6.5641069809102151</v>
          </cell>
          <cell r="I13830">
            <v>4.6121678820351841E-21</v>
          </cell>
        </row>
        <row r="13831">
          <cell r="C13831">
            <v>991.45</v>
          </cell>
          <cell r="D13831">
            <v>33.979999999999997</v>
          </cell>
          <cell r="E13831">
            <v>1.9116923500970193</v>
          </cell>
          <cell r="F13831">
            <v>9.8040530039973955E-2</v>
          </cell>
          <cell r="G13831">
            <v>0.81353088545057117</v>
          </cell>
          <cell r="H13831">
            <v>6.5641103972575676</v>
          </cell>
          <cell r="I13831">
            <v>4.6121702824786227E-21</v>
          </cell>
        </row>
        <row r="13832">
          <cell r="C13832">
            <v>991.5</v>
          </cell>
          <cell r="D13832">
            <v>33.99</v>
          </cell>
          <cell r="E13832">
            <v>1.9116909631952861</v>
          </cell>
          <cell r="F13832">
            <v>9.8040325151505223E-2</v>
          </cell>
          <cell r="G13832">
            <v>0.81353125505280255</v>
          </cell>
          <cell r="H13832">
            <v>6.5619014262371227</v>
          </cell>
          <cell r="I13832">
            <v>4.6106181832787667E-21</v>
          </cell>
        </row>
        <row r="13833">
          <cell r="C13833">
            <v>991.55</v>
          </cell>
          <cell r="D13833">
            <v>33.979999999999997</v>
          </cell>
          <cell r="E13833">
            <v>1.911689576463043</v>
          </cell>
          <cell r="F13833">
            <v>9.8040120288094446E-2</v>
          </cell>
          <cell r="G13833">
            <v>0.81353162460991502</v>
          </cell>
          <cell r="H13833">
            <v>6.5641172286964542</v>
          </cell>
          <cell r="I13833">
            <v>4.6121750824831188E-21</v>
          </cell>
        </row>
        <row r="13834">
          <cell r="C13834">
            <v>991.6</v>
          </cell>
          <cell r="D13834">
            <v>33.97</v>
          </cell>
          <cell r="E13834">
            <v>1.911688189900252</v>
          </cell>
          <cell r="F13834">
            <v>9.8039915449735851E-2</v>
          </cell>
          <cell r="G13834">
            <v>0.81353199412191957</v>
          </cell>
          <cell r="H13834">
            <v>6.5663336819182021</v>
          </cell>
          <cell r="I13834">
            <v>4.6137324389355824E-21</v>
          </cell>
        </row>
        <row r="13835">
          <cell r="C13835">
            <v>991.65</v>
          </cell>
          <cell r="D13835">
            <v>33.97</v>
          </cell>
          <cell r="E13835">
            <v>1.9116868035068753</v>
          </cell>
          <cell r="F13835">
            <v>9.8039710636423902E-2</v>
          </cell>
          <cell r="G13835">
            <v>0.81353236358882586</v>
          </cell>
          <cell r="H13835">
            <v>6.5663370965915693</v>
          </cell>
          <cell r="I13835">
            <v>4.6137348382028211E-21</v>
          </cell>
        </row>
        <row r="13836">
          <cell r="C13836">
            <v>991.7</v>
          </cell>
          <cell r="D13836">
            <v>33.97</v>
          </cell>
          <cell r="E13836">
            <v>1.9116854172828748</v>
          </cell>
          <cell r="F13836">
            <v>9.8039505848152964E-2</v>
          </cell>
          <cell r="G13836">
            <v>0.81353273301064422</v>
          </cell>
          <cell r="H13836">
            <v>6.5663405108466755</v>
          </cell>
          <cell r="I13836">
            <v>4.6137372371761756E-21</v>
          </cell>
        </row>
        <row r="13837">
          <cell r="C13837">
            <v>991.75</v>
          </cell>
          <cell r="D13837">
            <v>33.99</v>
          </cell>
          <cell r="E13837">
            <v>1.9116840312282131</v>
          </cell>
          <cell r="F13837">
            <v>9.8039301084917513E-2</v>
          </cell>
          <cell r="G13837">
            <v>0.81353310238738408</v>
          </cell>
          <cell r="H13837">
            <v>6.5619184996044186</v>
          </cell>
          <cell r="I13837">
            <v>4.6106301796152843E-21</v>
          </cell>
        </row>
        <row r="13838">
          <cell r="C13838">
            <v>991.8</v>
          </cell>
          <cell r="D13838">
            <v>33.99</v>
          </cell>
          <cell r="E13838">
            <v>1.9116826453428526</v>
          </cell>
          <cell r="F13838">
            <v>9.8039096346711957E-2</v>
          </cell>
          <cell r="G13838">
            <v>0.81353347171905599</v>
          </cell>
          <cell r="H13838">
            <v>6.5619219130232782</v>
          </cell>
          <cell r="I13838">
            <v>4.6106325780010624E-21</v>
          </cell>
        </row>
        <row r="13839">
          <cell r="C13839">
            <v>991.85</v>
          </cell>
          <cell r="D13839">
            <v>34</v>
          </cell>
          <cell r="E13839">
            <v>1.9116812596267549</v>
          </cell>
          <cell r="F13839">
            <v>9.8038891633530661E-2</v>
          </cell>
          <cell r="G13839">
            <v>0.81353384100566994</v>
          </cell>
          <cell r="H13839">
            <v>6.559713589872751</v>
          </cell>
          <cell r="I13839">
            <v>4.6090809340169481E-21</v>
          </cell>
        </row>
        <row r="13840">
          <cell r="C13840">
            <v>991.9</v>
          </cell>
          <cell r="D13840">
            <v>34.01</v>
          </cell>
          <cell r="E13840">
            <v>1.9116798740798828</v>
          </cell>
          <cell r="F13840">
            <v>9.8038686945368131E-2</v>
          </cell>
          <cell r="G13840">
            <v>0.81353421024723571</v>
          </cell>
          <cell r="H13840">
            <v>6.5575059167193253</v>
          </cell>
          <cell r="I13840">
            <v>4.607529746743207E-21</v>
          </cell>
        </row>
        <row r="13841">
          <cell r="C13841">
            <v>991.95</v>
          </cell>
          <cell r="D13841">
            <v>34.01</v>
          </cell>
          <cell r="E13841">
            <v>1.9116784887021983</v>
          </cell>
          <cell r="F13841">
            <v>9.8038482282218647E-2</v>
          </cell>
          <cell r="G13841">
            <v>0.81353457944376351</v>
          </cell>
          <cell r="H13841">
            <v>6.5575093288845139</v>
          </cell>
          <cell r="I13841">
            <v>4.6075321442481129E-21</v>
          </cell>
        </row>
        <row r="13842">
          <cell r="C13842">
            <v>992</v>
          </cell>
          <cell r="D13842">
            <v>34.01</v>
          </cell>
          <cell r="E13842">
            <v>1.9116771034936639</v>
          </cell>
          <cell r="F13842">
            <v>9.8038277644076771E-2</v>
          </cell>
          <cell r="G13842">
            <v>0.81353494859526354</v>
          </cell>
          <cell r="H13842">
            <v>6.5575127406320028</v>
          </cell>
          <cell r="I13842">
            <v>4.6075345414595289E-21</v>
          </cell>
        </row>
        <row r="13843">
          <cell r="C13843">
            <v>992.05</v>
          </cell>
          <cell r="D13843">
            <v>34.01</v>
          </cell>
          <cell r="E13843">
            <v>1.9116757184542414</v>
          </cell>
          <cell r="F13843">
            <v>9.8038073030936798E-2</v>
          </cell>
          <cell r="G13843">
            <v>0.8135353177017457</v>
          </cell>
          <cell r="H13843">
            <v>6.5575161519618836</v>
          </cell>
          <cell r="I13843">
            <v>4.607536938377519E-21</v>
          </cell>
        </row>
        <row r="13844">
          <cell r="C13844">
            <v>992.1</v>
          </cell>
          <cell r="D13844">
            <v>34.020000000000003</v>
          </cell>
          <cell r="E13844">
            <v>1.9116743335838937</v>
          </cell>
          <cell r="F13844">
            <v>9.8037868442793275E-2</v>
          </cell>
          <cell r="G13844">
            <v>0.81353568676321986</v>
          </cell>
          <cell r="H13844">
            <v>6.555309127170398</v>
          </cell>
          <cell r="I13844">
            <v>4.6059862066652315E-21</v>
          </cell>
        </row>
        <row r="13845">
          <cell r="C13845">
            <v>992.15</v>
          </cell>
          <cell r="D13845">
            <v>34.04</v>
          </cell>
          <cell r="E13845">
            <v>1.9116729488825825</v>
          </cell>
          <cell r="F13845">
            <v>9.803766387964051E-2</v>
          </cell>
          <cell r="G13845">
            <v>0.81353605577969634</v>
          </cell>
          <cell r="H13845">
            <v>6.550893614827312</v>
          </cell>
          <cell r="I13845">
            <v>4.6028837154549672E-21</v>
          </cell>
        </row>
        <row r="13846">
          <cell r="C13846">
            <v>992.2</v>
          </cell>
          <cell r="D13846">
            <v>34.06</v>
          </cell>
          <cell r="E13846">
            <v>1.9116715643502704</v>
          </cell>
          <cell r="F13846">
            <v>9.8037459341472927E-2</v>
          </cell>
          <cell r="G13846">
            <v>0.81353642475118515</v>
          </cell>
          <cell r="H13846">
            <v>6.5464806976164382</v>
          </cell>
          <cell r="I13846">
            <v>4.5997830476740691E-21</v>
          </cell>
        </row>
        <row r="13847">
          <cell r="C13847">
            <v>992.25</v>
          </cell>
          <cell r="D13847">
            <v>34.06</v>
          </cell>
          <cell r="E13847">
            <v>1.9116701799869198</v>
          </cell>
          <cell r="F13847">
            <v>9.8037254828285098E-2</v>
          </cell>
          <cell r="G13847">
            <v>0.81353679367769594</v>
          </cell>
          <cell r="H13847">
            <v>6.5464841072768118</v>
          </cell>
          <cell r="I13847">
            <v>4.5997854434190061E-21</v>
          </cell>
        </row>
        <row r="13848">
          <cell r="C13848">
            <v>992.3</v>
          </cell>
          <cell r="D13848">
            <v>34.06</v>
          </cell>
          <cell r="E13848">
            <v>1.9116687957924929</v>
          </cell>
          <cell r="F13848">
            <v>9.8037050340071305E-2</v>
          </cell>
          <cell r="G13848">
            <v>0.81353716255923914</v>
          </cell>
          <cell r="H13848">
            <v>6.5464875165200462</v>
          </cell>
          <cell r="I13848">
            <v>4.5997878388708466E-21</v>
          </cell>
        </row>
        <row r="13849">
          <cell r="C13849">
            <v>992.35</v>
          </cell>
          <cell r="D13849">
            <v>34.090000000000003</v>
          </cell>
          <cell r="E13849">
            <v>1.9116674117669519</v>
          </cell>
          <cell r="F13849">
            <v>9.8036845876826026E-2</v>
          </cell>
          <cell r="G13849">
            <v>0.81353753139582441</v>
          </cell>
          <cell r="H13849">
            <v>6.5398712944043513</v>
          </cell>
          <cell r="I13849">
            <v>4.5951390530982861E-21</v>
          </cell>
        </row>
        <row r="13850">
          <cell r="C13850">
            <v>992.4</v>
          </cell>
          <cell r="D13850">
            <v>34.090000000000003</v>
          </cell>
          <cell r="E13850">
            <v>1.9116660279102593</v>
          </cell>
          <cell r="F13850">
            <v>9.8036641438543654E-2</v>
          </cell>
          <cell r="G13850">
            <v>0.8135379001874623</v>
          </cell>
          <cell r="H13850">
            <v>6.5398747028135782</v>
          </cell>
          <cell r="I13850">
            <v>4.5951414479641241E-21</v>
          </cell>
        </row>
        <row r="13851">
          <cell r="C13851">
            <v>992.45</v>
          </cell>
          <cell r="D13851">
            <v>34.090000000000003</v>
          </cell>
          <cell r="E13851">
            <v>1.9116646442223777</v>
          </cell>
          <cell r="F13851">
            <v>9.8036437025218706E-2</v>
          </cell>
          <cell r="G13851">
            <v>0.81353826893416226</v>
          </cell>
          <cell r="H13851">
            <v>6.5398781108059412</v>
          </cell>
          <cell r="I13851">
            <v>4.595143842537059E-21</v>
          </cell>
        </row>
        <row r="13852">
          <cell r="C13852">
            <v>992.5</v>
          </cell>
          <cell r="D13852">
            <v>34.11</v>
          </cell>
          <cell r="E13852">
            <v>1.9116632607032689</v>
          </cell>
          <cell r="F13852">
            <v>9.8036232636845577E-2</v>
          </cell>
          <cell r="G13852">
            <v>0.81353863763593459</v>
          </cell>
          <cell r="H13852">
            <v>6.5354716666466279</v>
          </cell>
          <cell r="I13852">
            <v>4.5920477229453656E-21</v>
          </cell>
        </row>
        <row r="13853">
          <cell r="C13853">
            <v>992.55</v>
          </cell>
          <cell r="D13853">
            <v>34.130000000000003</v>
          </cell>
          <cell r="E13853">
            <v>1.9116618773528957</v>
          </cell>
          <cell r="F13853">
            <v>9.803602827341866E-2</v>
          </cell>
          <cell r="G13853">
            <v>0.8135390062927893</v>
          </cell>
          <cell r="H13853">
            <v>6.5310678069780135</v>
          </cell>
          <cell r="I13853">
            <v>4.5889534193059458E-21</v>
          </cell>
        </row>
        <row r="13854">
          <cell r="C13854">
            <v>992.6</v>
          </cell>
          <cell r="D13854">
            <v>34.15</v>
          </cell>
          <cell r="E13854">
            <v>1.9116604941712203</v>
          </cell>
          <cell r="F13854">
            <v>9.8035823934932403E-2</v>
          </cell>
          <cell r="G13854">
            <v>0.81353937490473627</v>
          </cell>
          <cell r="H13854">
            <v>6.5266665287715977</v>
          </cell>
          <cell r="I13854">
            <v>4.5858609294908703E-21</v>
          </cell>
        </row>
        <row r="13855">
          <cell r="C13855">
            <v>992.65</v>
          </cell>
          <cell r="D13855">
            <v>34.159999999999997</v>
          </cell>
          <cell r="E13855">
            <v>1.9116591111582053</v>
          </cell>
          <cell r="F13855">
            <v>9.8035619621381284E-2</v>
          </cell>
          <cell r="G13855">
            <v>0.81353974347178559</v>
          </cell>
          <cell r="H13855">
            <v>6.5244685598826262</v>
          </cell>
          <cell r="I13855">
            <v>4.5843165607679186E-21</v>
          </cell>
        </row>
        <row r="13856">
          <cell r="C13856">
            <v>992.7</v>
          </cell>
          <cell r="D13856">
            <v>34.15</v>
          </cell>
          <cell r="E13856">
            <v>1.9116577283138128</v>
          </cell>
          <cell r="F13856">
            <v>9.8035415332759737E-2</v>
          </cell>
          <cell r="G13856">
            <v>0.81354011199394727</v>
          </cell>
          <cell r="H13856">
            <v>6.5266733410068802</v>
          </cell>
          <cell r="I13856">
            <v>4.5858657160022515E-21</v>
          </cell>
        </row>
        <row r="13857">
          <cell r="C13857">
            <v>992.75</v>
          </cell>
          <cell r="D13857">
            <v>34.159999999999997</v>
          </cell>
          <cell r="E13857">
            <v>1.9116563456380053</v>
          </cell>
          <cell r="F13857">
            <v>9.8035211069062198E-2</v>
          </cell>
          <cell r="G13857">
            <v>0.81354048047123118</v>
          </cell>
          <cell r="H13857">
            <v>6.5244753712852015</v>
          </cell>
          <cell r="I13857">
            <v>4.5843213466942113E-21</v>
          </cell>
        </row>
        <row r="13858">
          <cell r="C13858">
            <v>992.8</v>
          </cell>
          <cell r="D13858">
            <v>34.17</v>
          </cell>
          <cell r="E13858">
            <v>1.9116549631307453</v>
          </cell>
          <cell r="F13858">
            <v>9.8035006830283017E-2</v>
          </cell>
          <cell r="G13858">
            <v>0.81354084890364764</v>
          </cell>
          <cell r="H13858">
            <v>6.5222780454836942</v>
          </cell>
          <cell r="I13858">
            <v>4.5827774298266839E-21</v>
          </cell>
        </row>
        <row r="13859">
          <cell r="C13859">
            <v>992.85</v>
          </cell>
          <cell r="D13859">
            <v>34.18</v>
          </cell>
          <cell r="E13859">
            <v>1.9116535807919952</v>
          </cell>
          <cell r="F13859">
            <v>9.8034802616416755E-2</v>
          </cell>
          <cell r="G13859">
            <v>0.81354121729120632</v>
          </cell>
          <cell r="H13859">
            <v>6.52008136322537</v>
          </cell>
          <cell r="I13859">
            <v>4.5812339651347854E-21</v>
          </cell>
        </row>
        <row r="13860">
          <cell r="C13860">
            <v>992.9</v>
          </cell>
          <cell r="D13860">
            <v>34.18</v>
          </cell>
          <cell r="E13860">
            <v>1.9116521986217176</v>
          </cell>
          <cell r="F13860">
            <v>9.8034598427457847E-2</v>
          </cell>
          <cell r="G13860">
            <v>0.81354158563391721</v>
          </cell>
          <cell r="H13860">
            <v>6.5200847674701468</v>
          </cell>
          <cell r="I13860">
            <v>4.5812363570745377E-21</v>
          </cell>
        </row>
        <row r="13861">
          <cell r="C13861">
            <v>992.95</v>
          </cell>
          <cell r="D13861">
            <v>34.18</v>
          </cell>
          <cell r="E13861">
            <v>1.9116508166198747</v>
          </cell>
          <cell r="F13861">
            <v>9.8034394263400673E-2</v>
          </cell>
          <cell r="G13861">
            <v>0.81354195393179052</v>
          </cell>
          <cell r="H13861">
            <v>6.5200881712989913</v>
          </cell>
          <cell r="I13861">
            <v>4.5812387487220407E-21</v>
          </cell>
        </row>
        <row r="13862">
          <cell r="C13862">
            <v>993</v>
          </cell>
          <cell r="D13862">
            <v>34.19</v>
          </cell>
          <cell r="E13862">
            <v>1.9116494347864292</v>
          </cell>
          <cell r="F13862">
            <v>9.8034190124239792E-2</v>
          </cell>
          <cell r="G13862">
            <v>0.81354232218483613</v>
          </cell>
          <cell r="H13862">
            <v>6.5178921313754161</v>
          </cell>
          <cell r="I13862">
            <v>4.5796957353566836E-21</v>
          </cell>
        </row>
        <row r="13863">
          <cell r="C13863">
            <v>993.05</v>
          </cell>
          <cell r="D13863">
            <v>34.19</v>
          </cell>
          <cell r="E13863">
            <v>1.9116480531213433</v>
          </cell>
          <cell r="F13863">
            <v>9.8033986009969501E-2</v>
          </cell>
          <cell r="G13863">
            <v>0.81354269039306393</v>
          </cell>
          <cell r="H13863">
            <v>6.517895534372669</v>
          </cell>
          <cell r="I13863">
            <v>4.579698126419882E-21</v>
          </cell>
        </row>
        <row r="13864">
          <cell r="C13864">
            <v>993.1</v>
          </cell>
          <cell r="D13864">
            <v>34.200000000000003</v>
          </cell>
          <cell r="E13864">
            <v>1.9116466716245797</v>
          </cell>
          <cell r="F13864">
            <v>9.8033781920584345E-2</v>
          </cell>
          <cell r="G13864">
            <v>0.81354305855648401</v>
          </cell>
          <cell r="H13864">
            <v>6.5157001368238223</v>
          </cell>
          <cell r="I13864">
            <v>4.5781555644091562E-21</v>
          </cell>
        </row>
        <row r="13865">
          <cell r="C13865">
            <v>993.15</v>
          </cell>
          <cell r="D13865">
            <v>34.200000000000003</v>
          </cell>
          <cell r="E13865">
            <v>1.9116452902961005</v>
          </cell>
          <cell r="F13865">
            <v>9.803357785607876E-2</v>
          </cell>
          <cell r="G13865">
            <v>0.81354342667510626</v>
          </cell>
          <cell r="H13865">
            <v>6.5157035389898583</v>
          </cell>
          <cell r="I13865">
            <v>4.5781579548883133E-21</v>
          </cell>
        </row>
        <row r="13866">
          <cell r="C13866">
            <v>993.2</v>
          </cell>
          <cell r="D13866">
            <v>34.200000000000003</v>
          </cell>
          <cell r="E13866">
            <v>1.9116439091358688</v>
          </cell>
          <cell r="F13866">
            <v>9.8033373816447208E-2</v>
          </cell>
          <cell r="G13866">
            <v>0.8135437947489409</v>
          </cell>
          <cell r="H13866">
            <v>6.5157069407404276</v>
          </cell>
          <cell r="I13866">
            <v>4.5781603450755484E-21</v>
          </cell>
        </row>
        <row r="13867">
          <cell r="C13867">
            <v>993.25</v>
          </cell>
          <cell r="D13867">
            <v>34.200000000000003</v>
          </cell>
          <cell r="E13867">
            <v>1.9116425281438467</v>
          </cell>
          <cell r="F13867">
            <v>9.8033169801684153E-2</v>
          </cell>
          <cell r="G13867">
            <v>0.81354416277799746</v>
          </cell>
          <cell r="H13867">
            <v>6.5157103420756179</v>
          </cell>
          <cell r="I13867">
            <v>4.5781627349709245E-21</v>
          </cell>
        </row>
        <row r="13868">
          <cell r="C13868">
            <v>993.3</v>
          </cell>
          <cell r="D13868">
            <v>34.19</v>
          </cell>
          <cell r="E13868">
            <v>1.911641147319997</v>
          </cell>
          <cell r="F13868">
            <v>9.8032965811784001E-2</v>
          </cell>
          <cell r="G13868">
            <v>0.81354453076228639</v>
          </cell>
          <cell r="H13868">
            <v>6.5179125431259752</v>
          </cell>
          <cell r="I13868">
            <v>4.5797100773563822E-21</v>
          </cell>
        </row>
        <row r="13869">
          <cell r="C13869">
            <v>993.35</v>
          </cell>
          <cell r="D13869">
            <v>34.200000000000003</v>
          </cell>
          <cell r="E13869">
            <v>1.9116397666642819</v>
          </cell>
          <cell r="F13869">
            <v>9.803276184674127E-2</v>
          </cell>
          <cell r="G13869">
            <v>0.81354489870181734</v>
          </cell>
          <cell r="H13869">
            <v>6.5157171435002423</v>
          </cell>
          <cell r="I13869">
            <v>4.578167513886365E-21</v>
          </cell>
        </row>
        <row r="13870">
          <cell r="C13870">
            <v>993.4</v>
          </cell>
          <cell r="D13870">
            <v>34.21</v>
          </cell>
          <cell r="E13870">
            <v>1.9116383861766642</v>
          </cell>
          <cell r="F13870">
            <v>9.8032557906550369E-2</v>
          </cell>
          <cell r="G13870">
            <v>0.81354526659660031</v>
          </cell>
          <cell r="H13870">
            <v>6.5135223862894529</v>
          </cell>
          <cell r="I13870">
            <v>4.5766254017992362E-21</v>
          </cell>
        </row>
        <row r="13871">
          <cell r="C13871">
            <v>993.45</v>
          </cell>
          <cell r="D13871">
            <v>34.22</v>
          </cell>
          <cell r="E13871">
            <v>1.9116370058571062</v>
          </cell>
          <cell r="F13871">
            <v>9.8032353991205801E-2</v>
          </cell>
          <cell r="G13871">
            <v>0.81354563444664552</v>
          </cell>
          <cell r="H13871">
            <v>6.5113282711179448</v>
          </cell>
          <cell r="I13871">
            <v>4.5750837408310432E-21</v>
          </cell>
        </row>
        <row r="13872">
          <cell r="C13872">
            <v>993.5</v>
          </cell>
          <cell r="D13872">
            <v>34.229999999999997</v>
          </cell>
          <cell r="E13872">
            <v>1.9116356257055709</v>
          </cell>
          <cell r="F13872">
            <v>9.8032150100702015E-2</v>
          </cell>
          <cell r="G13872">
            <v>0.81354600225196261</v>
          </cell>
          <cell r="H13872">
            <v>6.5091347976103755</v>
          </cell>
          <cell r="I13872">
            <v>4.5735425307180563E-21</v>
          </cell>
        </row>
        <row r="13873">
          <cell r="C13873">
            <v>993.55</v>
          </cell>
          <cell r="D13873">
            <v>34.22</v>
          </cell>
          <cell r="E13873">
            <v>1.9116342457220203</v>
          </cell>
          <cell r="F13873">
            <v>9.803194623503346E-2</v>
          </cell>
          <cell r="G13873">
            <v>0.81354637001256169</v>
          </cell>
          <cell r="H13873">
            <v>6.5113350692225183</v>
          </cell>
          <cell r="I13873">
            <v>4.575088517413701E-21</v>
          </cell>
        </row>
        <row r="13874">
          <cell r="C13874">
            <v>993.6</v>
          </cell>
          <cell r="D13874">
            <v>34.24</v>
          </cell>
          <cell r="E13874">
            <v>1.9116328659064175</v>
          </cell>
          <cell r="F13874">
            <v>9.8031742394194626E-2</v>
          </cell>
          <cell r="G13874">
            <v>0.81354673772845243</v>
          </cell>
          <cell r="H13874">
            <v>6.506945363821881</v>
          </cell>
          <cell r="I13874">
            <v>4.5720041590509726E-21</v>
          </cell>
        </row>
        <row r="13875">
          <cell r="C13875">
            <v>993.65</v>
          </cell>
          <cell r="D13875">
            <v>34.24</v>
          </cell>
          <cell r="E13875">
            <v>1.9116314862587247</v>
          </cell>
          <cell r="F13875">
            <v>9.803153857817995E-2</v>
          </cell>
          <cell r="G13875">
            <v>0.81354710539964536</v>
          </cell>
          <cell r="H13875">
            <v>6.5069487618373945</v>
          </cell>
          <cell r="I13875">
            <v>4.5720065466138294E-21</v>
          </cell>
        </row>
        <row r="13876">
          <cell r="C13876">
            <v>993.7</v>
          </cell>
          <cell r="D13876">
            <v>34.24</v>
          </cell>
          <cell r="E13876">
            <v>1.9116301067789048</v>
          </cell>
          <cell r="F13876">
            <v>9.8031334786983962E-2</v>
          </cell>
          <cell r="G13876">
            <v>0.81354747302614971</v>
          </cell>
          <cell r="H13876">
            <v>6.5069521594383586</v>
          </cell>
          <cell r="I13876">
            <v>4.5720089338854089E-21</v>
          </cell>
        </row>
        <row r="13877">
          <cell r="C13877">
            <v>993.75</v>
          </cell>
          <cell r="D13877">
            <v>34.24</v>
          </cell>
          <cell r="E13877">
            <v>1.9116287274669201</v>
          </cell>
          <cell r="F13877">
            <v>9.8031131020601056E-2</v>
          </cell>
          <cell r="G13877">
            <v>0.81354784060797625</v>
          </cell>
          <cell r="H13877">
            <v>6.5069555566248773</v>
          </cell>
          <cell r="I13877">
            <v>4.5720113208657855E-21</v>
          </cell>
        </row>
        <row r="13878">
          <cell r="C13878">
            <v>993.8</v>
          </cell>
          <cell r="D13878">
            <v>34.25</v>
          </cell>
          <cell r="E13878">
            <v>1.9116273483227335</v>
          </cell>
          <cell r="F13878">
            <v>9.8030927279025709E-2</v>
          </cell>
          <cell r="G13878">
            <v>0.81354820814513418</v>
          </cell>
          <cell r="H13878">
            <v>6.5047633636625015</v>
          </cell>
          <cell r="I13878">
            <v>4.5704710105080022E-21</v>
          </cell>
        </row>
        <row r="13879">
          <cell r="C13879">
            <v>993.85</v>
          </cell>
          <cell r="D13879">
            <v>34.26</v>
          </cell>
          <cell r="E13879">
            <v>1.9116259693463074</v>
          </cell>
          <cell r="F13879">
            <v>9.8030723562252411E-2</v>
          </cell>
          <cell r="G13879">
            <v>0.81354857563763394</v>
          </cell>
          <cell r="H13879">
            <v>6.5025718112403972</v>
          </cell>
          <cell r="I13879">
            <v>4.5689311502158984E-21</v>
          </cell>
        </row>
        <row r="13880">
          <cell r="C13880">
            <v>993.9</v>
          </cell>
          <cell r="D13880">
            <v>34.26</v>
          </cell>
          <cell r="E13880">
            <v>1.9116245905376046</v>
          </cell>
          <cell r="F13880">
            <v>9.8030519870275667E-2</v>
          </cell>
          <cell r="G13880">
            <v>0.8135489430854852</v>
          </cell>
          <cell r="H13880">
            <v>6.5025752071841163</v>
          </cell>
          <cell r="I13880">
            <v>4.5689335363230403E-21</v>
          </cell>
        </row>
        <row r="13881">
          <cell r="C13881">
            <v>993.95</v>
          </cell>
          <cell r="D13881">
            <v>34.25</v>
          </cell>
          <cell r="E13881">
            <v>1.9116232118965877</v>
          </cell>
          <cell r="F13881">
            <v>9.8030316203089898E-2</v>
          </cell>
          <cell r="G13881">
            <v>0.81354931048869805</v>
          </cell>
          <cell r="H13881">
            <v>6.5047735514937495</v>
          </cell>
          <cell r="I13881">
            <v>4.5704781688294927E-21</v>
          </cell>
        </row>
        <row r="13882">
          <cell r="C13882">
            <v>994</v>
          </cell>
          <cell r="D13882">
            <v>34.25</v>
          </cell>
          <cell r="E13882">
            <v>1.9116218334232193</v>
          </cell>
          <cell r="F13882">
            <v>9.8030112560689664E-2</v>
          </cell>
          <cell r="G13882">
            <v>0.81354967784728205</v>
          </cell>
          <cell r="H13882">
            <v>6.5047769466093959</v>
          </cell>
          <cell r="I13882">
            <v>4.570480554354803E-21</v>
          </cell>
        </row>
        <row r="13883">
          <cell r="C13883">
            <v>994.05</v>
          </cell>
          <cell r="D13883">
            <v>34.26</v>
          </cell>
          <cell r="E13883">
            <v>1.9116204551174623</v>
          </cell>
          <cell r="F13883">
            <v>9.8029908943069372E-2</v>
          </cell>
          <cell r="G13883">
            <v>0.81355004516124763</v>
          </cell>
          <cell r="H13883">
            <v>6.5025853925311523</v>
          </cell>
          <cell r="I13883">
            <v>4.5689406928990379E-21</v>
          </cell>
        </row>
        <row r="13884">
          <cell r="C13884">
            <v>994.1</v>
          </cell>
          <cell r="D13884">
            <v>34.26</v>
          </cell>
          <cell r="E13884">
            <v>1.9116190769792789</v>
          </cell>
          <cell r="F13884">
            <v>9.8029705350223498E-2</v>
          </cell>
          <cell r="G13884">
            <v>0.81355041243060466</v>
          </cell>
          <cell r="H13884">
            <v>6.5025887868191008</v>
          </cell>
          <cell r="I13884">
            <v>4.568943077842779E-21</v>
          </cell>
        </row>
        <row r="13885">
          <cell r="C13885">
            <v>994.15</v>
          </cell>
          <cell r="D13885">
            <v>34.26</v>
          </cell>
          <cell r="E13885">
            <v>1.9116176990086322</v>
          </cell>
          <cell r="F13885">
            <v>9.8029501782146547E-2</v>
          </cell>
          <cell r="G13885">
            <v>0.81355077965536282</v>
          </cell>
          <cell r="H13885">
            <v>6.5025921806933367</v>
          </cell>
          <cell r="I13885">
            <v>4.568945462495831E-21</v>
          </cell>
        </row>
        <row r="13886">
          <cell r="C13886">
            <v>994.2</v>
          </cell>
          <cell r="D13886">
            <v>34.24</v>
          </cell>
          <cell r="E13886">
            <v>1.9116163212054849</v>
          </cell>
          <cell r="F13886">
            <v>9.802929823883301E-2</v>
          </cell>
          <cell r="G13886">
            <v>0.81355114683553209</v>
          </cell>
          <cell r="H13886">
            <v>6.5069861126684803</v>
          </cell>
          <cell r="I13886">
            <v>4.572032790595532E-21</v>
          </cell>
        </row>
        <row r="13887">
          <cell r="C13887">
            <v>994.25</v>
          </cell>
          <cell r="D13887">
            <v>34.24</v>
          </cell>
          <cell r="E13887">
            <v>1.9116149435697996</v>
          </cell>
          <cell r="F13887">
            <v>9.802909472027739E-2</v>
          </cell>
          <cell r="G13887">
            <v>0.81355151397112224</v>
          </cell>
          <cell r="H13887">
            <v>6.5069895057155671</v>
          </cell>
          <cell r="I13887">
            <v>4.5720351746674001E-21</v>
          </cell>
        </row>
        <row r="13888">
          <cell r="C13888">
            <v>994.3</v>
          </cell>
          <cell r="D13888">
            <v>34.24</v>
          </cell>
          <cell r="E13888">
            <v>1.911613566101539</v>
          </cell>
          <cell r="F13888">
            <v>9.8028891226474138E-2</v>
          </cell>
          <cell r="G13888">
            <v>0.8135518810621436</v>
          </cell>
          <cell r="H13888">
            <v>6.5069928983492193</v>
          </cell>
          <cell r="I13888">
            <v>4.5720375584487755E-21</v>
          </cell>
        </row>
        <row r="13889">
          <cell r="C13889">
            <v>994.35</v>
          </cell>
          <cell r="D13889">
            <v>34.229999999999997</v>
          </cell>
          <cell r="E13889">
            <v>1.9116121888006656</v>
          </cell>
          <cell r="F13889">
            <v>9.8028687757417687E-2</v>
          </cell>
          <cell r="G13889">
            <v>0.81355224810860594</v>
          </cell>
          <cell r="H13889">
            <v>6.5091925216330448</v>
          </cell>
          <cell r="I13889">
            <v>4.5735830896065923E-21</v>
          </cell>
        </row>
        <row r="13890">
          <cell r="C13890">
            <v>994.4</v>
          </cell>
          <cell r="D13890">
            <v>34.229999999999997</v>
          </cell>
          <cell r="E13890">
            <v>1.9116108116671424</v>
          </cell>
          <cell r="F13890">
            <v>9.8028484313102585E-2</v>
          </cell>
          <cell r="G13890">
            <v>0.81355261511051891</v>
          </cell>
          <cell r="H13890">
            <v>6.5091959134401032</v>
          </cell>
          <cell r="I13890">
            <v>4.5735854728071742E-21</v>
          </cell>
        </row>
        <row r="13891">
          <cell r="C13891">
            <v>994.45</v>
          </cell>
          <cell r="D13891">
            <v>34.229999999999997</v>
          </cell>
          <cell r="E13891">
            <v>1.9116094347009323</v>
          </cell>
          <cell r="F13891">
            <v>9.802828089352339E-2</v>
          </cell>
          <cell r="G13891">
            <v>0.81355298206789284</v>
          </cell>
          <cell r="H13891">
            <v>6.509199304834004</v>
          </cell>
          <cell r="I13891">
            <v>4.5735878557174575E-21</v>
          </cell>
        </row>
        <row r="13892">
          <cell r="C13892">
            <v>994.5</v>
          </cell>
          <cell r="D13892">
            <v>34.229999999999997</v>
          </cell>
          <cell r="E13892">
            <v>1.9116080579019978</v>
          </cell>
          <cell r="F13892">
            <v>9.8028077498674496E-2</v>
          </cell>
          <cell r="G13892">
            <v>0.81355334898073717</v>
          </cell>
          <cell r="H13892">
            <v>6.5092026958148379</v>
          </cell>
          <cell r="I13892">
            <v>4.5735902383375054E-21</v>
          </cell>
        </row>
        <row r="13893">
          <cell r="C13893">
            <v>994.55</v>
          </cell>
          <cell r="D13893">
            <v>34.229999999999997</v>
          </cell>
          <cell r="E13893">
            <v>1.9116066812703016</v>
          </cell>
          <cell r="F13893">
            <v>9.8027874128550435E-2</v>
          </cell>
          <cell r="G13893">
            <v>0.81355371584906211</v>
          </cell>
          <cell r="H13893">
            <v>6.5092060863826955</v>
          </cell>
          <cell r="I13893">
            <v>4.5735926206673819E-21</v>
          </cell>
        </row>
        <row r="13894">
          <cell r="C13894">
            <v>994.6</v>
          </cell>
          <cell r="D13894">
            <v>34.22</v>
          </cell>
          <cell r="E13894">
            <v>1.9116053048058068</v>
          </cell>
          <cell r="F13894">
            <v>9.8027670783145657E-2</v>
          </cell>
          <cell r="G13894">
            <v>0.81355408267287743</v>
          </cell>
          <cell r="H13894">
            <v>6.5114063493049379</v>
          </cell>
          <cell r="I13894">
            <v>4.5751386012572035E-21</v>
          </cell>
        </row>
        <row r="13895">
          <cell r="C13895">
            <v>994.65</v>
          </cell>
          <cell r="D13895">
            <v>34.22</v>
          </cell>
          <cell r="E13895">
            <v>1.911603928508476</v>
          </cell>
          <cell r="F13895">
            <v>9.8027467462454734E-2</v>
          </cell>
          <cell r="G13895">
            <v>0.81355444945219313</v>
          </cell>
          <cell r="H13895">
            <v>6.5114097390471235</v>
          </cell>
          <cell r="I13895">
            <v>4.575140983006935E-21</v>
          </cell>
        </row>
        <row r="13896">
          <cell r="C13896">
            <v>994.7</v>
          </cell>
          <cell r="D13896">
            <v>34.22</v>
          </cell>
          <cell r="E13896">
            <v>1.9116025523782718</v>
          </cell>
          <cell r="F13896">
            <v>9.8027264166472075E-2</v>
          </cell>
          <cell r="G13896">
            <v>0.81355481618701908</v>
          </cell>
          <cell r="H13896">
            <v>6.5114131283766099</v>
          </cell>
          <cell r="I13896">
            <v>4.5751433644666891E-21</v>
          </cell>
        </row>
        <row r="13897">
          <cell r="C13897">
            <v>994.75</v>
          </cell>
          <cell r="D13897">
            <v>34.22</v>
          </cell>
          <cell r="E13897">
            <v>1.9116011764151575</v>
          </cell>
          <cell r="F13897">
            <v>9.8027060895192308E-2</v>
          </cell>
          <cell r="G13897">
            <v>0.81355518287736517</v>
          </cell>
          <cell r="H13897">
            <v>6.5114165172934912</v>
          </cell>
          <cell r="I13897">
            <v>4.5751457456365328E-21</v>
          </cell>
        </row>
        <row r="13898">
          <cell r="C13898">
            <v>994.8</v>
          </cell>
          <cell r="D13898">
            <v>34.21</v>
          </cell>
          <cell r="E13898">
            <v>1.9115998006190953</v>
          </cell>
          <cell r="F13898">
            <v>9.8026857648609772E-2</v>
          </cell>
          <cell r="G13898">
            <v>0.81355554952324127</v>
          </cell>
          <cell r="H13898">
            <v>6.5136174206439783</v>
          </cell>
          <cell r="I13898">
            <v>4.5766921762133197E-21</v>
          </cell>
        </row>
        <row r="13899">
          <cell r="C13899">
            <v>994.85</v>
          </cell>
          <cell r="D13899">
            <v>34.21</v>
          </cell>
          <cell r="E13899">
            <v>1.9115984249900484</v>
          </cell>
          <cell r="F13899">
            <v>9.8026654426719054E-2</v>
          </cell>
          <cell r="G13899">
            <v>0.81355591612465716</v>
          </cell>
          <cell r="H13899">
            <v>6.5136208087359204</v>
          </cell>
          <cell r="I13899">
            <v>4.576694556803533E-21</v>
          </cell>
        </row>
        <row r="13900">
          <cell r="C13900">
            <v>994.9</v>
          </cell>
          <cell r="D13900">
            <v>34.21</v>
          </cell>
          <cell r="E13900">
            <v>1.9115970495279797</v>
          </cell>
          <cell r="F13900">
            <v>9.8026451229514699E-2</v>
          </cell>
          <cell r="G13900">
            <v>0.81355628268162306</v>
          </cell>
          <cell r="H13900">
            <v>6.5136241964155346</v>
          </cell>
          <cell r="I13900">
            <v>4.57669693710403E-21</v>
          </cell>
        </row>
        <row r="13901">
          <cell r="C13901">
            <v>994.95</v>
          </cell>
          <cell r="D13901">
            <v>34.21</v>
          </cell>
          <cell r="E13901">
            <v>1.9115956742328519</v>
          </cell>
          <cell r="F13901">
            <v>9.8026248056991103E-2</v>
          </cell>
          <cell r="G13901">
            <v>0.8135566491941485</v>
          </cell>
          <cell r="H13901">
            <v>6.5136275836829087</v>
          </cell>
          <cell r="I13901">
            <v>4.5766993171148739E-21</v>
          </cell>
        </row>
        <row r="13902">
          <cell r="C13902">
            <v>995</v>
          </cell>
          <cell r="D13902">
            <v>34.200000000000003</v>
          </cell>
          <cell r="E13902">
            <v>1.9115942991046277</v>
          </cell>
          <cell r="F13902">
            <v>9.8026044909142879E-2</v>
          </cell>
          <cell r="G13902">
            <v>0.81355701566224348</v>
          </cell>
          <cell r="H13902">
            <v>6.5158291278385407</v>
          </cell>
          <cell r="I13902">
            <v>4.578246197943449E-21</v>
          </cell>
        </row>
        <row r="13903">
          <cell r="C13903">
            <v>995.05</v>
          </cell>
          <cell r="D13903">
            <v>34.200000000000003</v>
          </cell>
          <cell r="E13903">
            <v>1.9115929241432701</v>
          </cell>
          <cell r="F13903">
            <v>9.8025841785964421E-2</v>
          </cell>
          <cell r="G13903">
            <v>0.8135573820859181</v>
          </cell>
          <cell r="H13903">
            <v>6.5158325142817146</v>
          </cell>
          <cell r="I13903">
            <v>4.5782485773751809E-21</v>
          </cell>
        </row>
        <row r="13904">
          <cell r="C13904">
            <v>995.1</v>
          </cell>
          <cell r="D13904">
            <v>34.200000000000003</v>
          </cell>
          <cell r="E13904">
            <v>1.9115915493487421</v>
          </cell>
          <cell r="F13904">
            <v>9.8025638687450373E-2</v>
          </cell>
          <cell r="G13904">
            <v>0.81355774846518181</v>
          </cell>
          <cell r="H13904">
            <v>6.5158359003129229</v>
          </cell>
          <cell r="I13904">
            <v>4.5782509565174514E-21</v>
          </cell>
        </row>
        <row r="13905">
          <cell r="C13905">
            <v>995.15</v>
          </cell>
          <cell r="D13905">
            <v>34.19</v>
          </cell>
          <cell r="E13905">
            <v>1.9115901747210065</v>
          </cell>
          <cell r="F13905">
            <v>9.8025435613595113E-2</v>
          </cell>
          <cell r="G13905">
            <v>0.81355811480004481</v>
          </cell>
          <cell r="H13905">
            <v>6.5180380860627087</v>
          </cell>
          <cell r="I13905">
            <v>4.5797982881522004E-21</v>
          </cell>
        </row>
        <row r="13906">
          <cell r="C13906">
            <v>995.2</v>
          </cell>
          <cell r="D13906">
            <v>34.17</v>
          </cell>
          <cell r="E13906">
            <v>1.9115888002600263</v>
          </cell>
          <cell r="F13906">
            <v>9.80252325643933E-2</v>
          </cell>
          <cell r="G13906">
            <v>0.81355848109051676</v>
          </cell>
          <cell r="H13906">
            <v>6.5224410015259764</v>
          </cell>
          <cell r="I13906">
            <v>4.5828919283603897E-21</v>
          </cell>
        </row>
        <row r="13907">
          <cell r="C13907">
            <v>995.25</v>
          </cell>
          <cell r="D13907">
            <v>34.159999999999997</v>
          </cell>
          <cell r="E13907">
            <v>1.9115874259657639</v>
          </cell>
          <cell r="F13907">
            <v>9.802502953983927E-2</v>
          </cell>
          <cell r="G13907">
            <v>0.81355884733660777</v>
          </cell>
          <cell r="H13907">
            <v>6.5246451172002802</v>
          </cell>
          <cell r="I13907">
            <v>4.5844406160266447E-21</v>
          </cell>
        </row>
        <row r="13908">
          <cell r="C13908">
            <v>995.3</v>
          </cell>
          <cell r="D13908">
            <v>34.159999999999997</v>
          </cell>
          <cell r="E13908">
            <v>1.9115860518381829</v>
          </cell>
          <cell r="F13908">
            <v>9.8024826539927667E-2</v>
          </cell>
          <cell r="G13908">
            <v>0.8135592135383275</v>
          </cell>
          <cell r="H13908">
            <v>6.5246485015845561</v>
          </cell>
          <cell r="I13908">
            <v>4.5844429940117233E-21</v>
          </cell>
        </row>
        <row r="13909">
          <cell r="C13909">
            <v>995.35</v>
          </cell>
          <cell r="D13909">
            <v>34.159999999999997</v>
          </cell>
          <cell r="E13909">
            <v>1.9115846778772458</v>
          </cell>
          <cell r="F13909">
            <v>9.8024623564652982E-2</v>
          </cell>
          <cell r="G13909">
            <v>0.81355957969568593</v>
          </cell>
          <cell r="H13909">
            <v>6.5246518855573248</v>
          </cell>
          <cell r="I13909">
            <v>4.5844453717076633E-21</v>
          </cell>
        </row>
        <row r="13910">
          <cell r="C13910">
            <v>995.4</v>
          </cell>
          <cell r="D13910">
            <v>34.159999999999997</v>
          </cell>
          <cell r="E13910">
            <v>1.9115833040829155</v>
          </cell>
          <cell r="F13910">
            <v>9.8024420614009719E-2</v>
          </cell>
          <cell r="G13910">
            <v>0.81355994580869284</v>
          </cell>
          <cell r="H13910">
            <v>6.5246552691186821</v>
          </cell>
          <cell r="I13910">
            <v>4.5844477491145311E-21</v>
          </cell>
        </row>
        <row r="13911">
          <cell r="C13911">
            <v>995.45</v>
          </cell>
          <cell r="D13911">
            <v>34.159999999999997</v>
          </cell>
          <cell r="E13911">
            <v>1.9115819304551553</v>
          </cell>
          <cell r="F13911">
            <v>9.8024217687992368E-2</v>
          </cell>
          <cell r="G13911">
            <v>0.81356031187735811</v>
          </cell>
          <cell r="H13911">
            <v>6.5246586522687187</v>
          </cell>
          <cell r="I13911">
            <v>4.5844501262323913E-21</v>
          </cell>
        </row>
        <row r="13912">
          <cell r="C13912">
            <v>995.5</v>
          </cell>
          <cell r="D13912">
            <v>34.159999999999997</v>
          </cell>
          <cell r="E13912">
            <v>1.9115805569939277</v>
          </cell>
          <cell r="F13912">
            <v>9.8024014786595504E-2</v>
          </cell>
          <cell r="G13912">
            <v>0.81356067790169173</v>
          </cell>
          <cell r="H13912">
            <v>6.5246620350075268</v>
          </cell>
          <cell r="I13912">
            <v>4.5844525030613077E-21</v>
          </cell>
        </row>
        <row r="13913">
          <cell r="C13913">
            <v>995.55</v>
          </cell>
          <cell r="D13913">
            <v>34.18</v>
          </cell>
          <cell r="E13913">
            <v>1.911579183699196</v>
          </cell>
          <cell r="F13913">
            <v>9.8023811909813616E-2</v>
          </cell>
          <cell r="G13913">
            <v>0.81356104388170336</v>
          </cell>
          <cell r="H13913">
            <v>6.5202645995376347</v>
          </cell>
          <cell r="I13913">
            <v>4.5813627132854034E-21</v>
          </cell>
        </row>
        <row r="13914">
          <cell r="C13914">
            <v>995.6</v>
          </cell>
          <cell r="D13914">
            <v>34.17</v>
          </cell>
          <cell r="E13914">
            <v>1.9115778105709231</v>
          </cell>
          <cell r="F13914">
            <v>9.8023609057641223E-2</v>
          </cell>
          <cell r="G13914">
            <v>0.81356140981740288</v>
          </cell>
          <cell r="H13914">
            <v>6.5224680683733869</v>
          </cell>
          <cell r="I13914">
            <v>4.5829109464605908E-21</v>
          </cell>
        </row>
        <row r="13915">
          <cell r="C13915">
            <v>995.65</v>
          </cell>
          <cell r="D13915">
            <v>34.159999999999997</v>
          </cell>
          <cell r="E13915">
            <v>1.911576437609072</v>
          </cell>
          <cell r="F13915">
            <v>9.8023406230072899E-2</v>
          </cell>
          <cell r="G13915">
            <v>0.81356177570880017</v>
          </cell>
          <cell r="H13915">
            <v>6.5246721807574888</v>
          </cell>
          <cell r="I13915">
            <v>4.5844596318150363E-21</v>
          </cell>
        </row>
        <row r="13916">
          <cell r="C13916">
            <v>995.7</v>
          </cell>
          <cell r="D13916">
            <v>34.159999999999997</v>
          </cell>
          <cell r="E13916">
            <v>1.9115750648136054</v>
          </cell>
          <cell r="F13916">
            <v>9.8023203427103106E-2</v>
          </cell>
          <cell r="G13916">
            <v>0.81356214155590501</v>
          </cell>
          <cell r="H13916">
            <v>6.5246755618522938</v>
          </cell>
          <cell r="I13916">
            <v>4.5844620074888199E-21</v>
          </cell>
        </row>
        <row r="13917">
          <cell r="C13917">
            <v>995.75</v>
          </cell>
          <cell r="D13917">
            <v>34.17</v>
          </cell>
          <cell r="E13917">
            <v>1.9115736921844868</v>
          </cell>
          <cell r="F13917">
            <v>9.8023000648726405E-2</v>
          </cell>
          <cell r="G13917">
            <v>0.81356250735872748</v>
          </cell>
          <cell r="H13917">
            <v>6.5224782116578961</v>
          </cell>
          <cell r="I13917">
            <v>4.582918073482007E-21</v>
          </cell>
        </row>
        <row r="13918">
          <cell r="C13918">
            <v>995.8</v>
          </cell>
          <cell r="D13918">
            <v>34.17</v>
          </cell>
          <cell r="E13918">
            <v>1.9115723197216787</v>
          </cell>
          <cell r="F13918">
            <v>9.8022797894937272E-2</v>
          </cell>
          <cell r="G13918">
            <v>0.81356287311727715</v>
          </cell>
          <cell r="H13918">
            <v>6.522481591931248</v>
          </cell>
          <cell r="I13918">
            <v>4.582920448578609E-21</v>
          </cell>
        </row>
        <row r="13919">
          <cell r="C13919">
            <v>995.85</v>
          </cell>
          <cell r="D13919">
            <v>34.159999999999997</v>
          </cell>
          <cell r="E13919">
            <v>1.9115709474251443</v>
          </cell>
          <cell r="F13919">
            <v>9.8022595165730309E-2</v>
          </cell>
          <cell r="G13919">
            <v>0.81356323883156401</v>
          </cell>
          <cell r="H13919">
            <v>6.5246857026724472</v>
          </cell>
          <cell r="I13919">
            <v>4.5844691327786949E-21</v>
          </cell>
        </row>
        <row r="13920">
          <cell r="C13920">
            <v>995.9</v>
          </cell>
          <cell r="D13920">
            <v>34.15</v>
          </cell>
          <cell r="E13920">
            <v>1.9115695752948469</v>
          </cell>
          <cell r="F13920">
            <v>9.8022392461100061E-2</v>
          </cell>
          <cell r="G13920">
            <v>0.8135636045015977</v>
          </cell>
          <cell r="H13920">
            <v>6.5268904573395243</v>
          </cell>
          <cell r="I13920">
            <v>4.5860182694233035E-21</v>
          </cell>
        </row>
        <row r="13921">
          <cell r="C13921">
            <v>995.95</v>
          </cell>
          <cell r="D13921">
            <v>34.159999999999997</v>
          </cell>
          <cell r="E13921">
            <v>1.9115682033307493</v>
          </cell>
          <cell r="F13921">
            <v>9.802218978104095E-2</v>
          </cell>
          <cell r="G13921">
            <v>0.81356397012738857</v>
          </cell>
          <cell r="H13921">
            <v>6.5246924611665778</v>
          </cell>
          <cell r="I13921">
            <v>4.5844738815296902E-21</v>
          </cell>
        </row>
        <row r="13922">
          <cell r="C13922">
            <v>996</v>
          </cell>
          <cell r="D13922">
            <v>34.159999999999997</v>
          </cell>
          <cell r="E13922">
            <v>1.9115668315328143</v>
          </cell>
          <cell r="F13922">
            <v>9.8021987125547619E-2</v>
          </cell>
          <cell r="G13922">
            <v>0.81356433570894571</v>
          </cell>
          <cell r="H13922">
            <v>6.5246958397981238</v>
          </cell>
          <cell r="I13922">
            <v>4.584476255472703E-21</v>
          </cell>
        </row>
        <row r="13923">
          <cell r="C13923">
            <v>996.05</v>
          </cell>
          <cell r="D13923">
            <v>34.15</v>
          </cell>
          <cell r="E13923">
            <v>1.9115654599010055</v>
          </cell>
          <cell r="F13923">
            <v>9.8021784494614544E-2</v>
          </cell>
          <cell r="G13923">
            <v>0.81356470124627966</v>
          </cell>
          <cell r="H13923">
            <v>6.526900593234263</v>
          </cell>
          <cell r="I13923">
            <v>4.5860253912524118E-21</v>
          </cell>
        </row>
        <row r="13924">
          <cell r="C13924">
            <v>996.1</v>
          </cell>
          <cell r="D13924">
            <v>34.119999999999997</v>
          </cell>
          <cell r="E13924">
            <v>1.9115640884352856</v>
          </cell>
          <cell r="F13924">
            <v>9.8021581888236328E-2</v>
          </cell>
          <cell r="G13924">
            <v>0.81356506673939966</v>
          </cell>
          <cell r="H13924">
            <v>6.5335119664839576</v>
          </cell>
          <cell r="I13924">
            <v>4.5906707700445413E-21</v>
          </cell>
        </row>
        <row r="13925">
          <cell r="C13925">
            <v>996.15</v>
          </cell>
          <cell r="D13925">
            <v>34.119999999999997</v>
          </cell>
          <cell r="E13925">
            <v>1.9115627171356178</v>
          </cell>
          <cell r="F13925">
            <v>9.8021379306407475E-2</v>
          </cell>
          <cell r="G13925">
            <v>0.81356543218831556</v>
          </cell>
          <cell r="H13925">
            <v>6.5335153438851092</v>
          </cell>
          <cell r="I13925">
            <v>4.5906731431230365E-21</v>
          </cell>
        </row>
        <row r="13926">
          <cell r="C13926">
            <v>996.2</v>
          </cell>
          <cell r="D13926">
            <v>34.119999999999997</v>
          </cell>
          <cell r="E13926">
            <v>1.9115613460019651</v>
          </cell>
          <cell r="F13926">
            <v>9.8021176749122502E-2</v>
          </cell>
          <cell r="G13926">
            <v>0.81356579759303771</v>
          </cell>
          <cell r="H13926">
            <v>6.5335187208763132</v>
          </cell>
          <cell r="I13926">
            <v>4.5906755159134885E-21</v>
          </cell>
        </row>
        <row r="13927">
          <cell r="C13927">
            <v>996.25</v>
          </cell>
          <cell r="D13927">
            <v>34.119999999999997</v>
          </cell>
          <cell r="E13927">
            <v>1.9115599750342906</v>
          </cell>
          <cell r="F13927">
            <v>9.8020974216375942E-2</v>
          </cell>
          <cell r="G13927">
            <v>0.81356616295357564</v>
          </cell>
          <cell r="H13927">
            <v>6.533522097457662</v>
          </cell>
          <cell r="I13927">
            <v>4.5906778884159621E-21</v>
          </cell>
        </row>
        <row r="13928">
          <cell r="C13928">
            <v>996.3</v>
          </cell>
          <cell r="D13928">
            <v>34.11</v>
          </cell>
          <cell r="E13928">
            <v>1.9115586042325574</v>
          </cell>
          <cell r="F13928">
            <v>9.8020771708162341E-2</v>
          </cell>
          <cell r="G13928">
            <v>0.81356652826993892</v>
          </cell>
          <cell r="H13928">
            <v>6.5357294299670139</v>
          </cell>
          <cell r="I13928">
            <v>4.5922288363414319E-21</v>
          </cell>
        </row>
        <row r="13929">
          <cell r="C13929">
            <v>996.35</v>
          </cell>
          <cell r="D13929">
            <v>34.1</v>
          </cell>
          <cell r="E13929">
            <v>1.9115572335967288</v>
          </cell>
          <cell r="F13929">
            <v>9.8020569224476314E-2</v>
          </cell>
          <cell r="G13929">
            <v>0.81356689354213774</v>
          </cell>
          <cell r="H13929">
            <v>6.5379374082934536</v>
          </cell>
          <cell r="I13929">
            <v>4.5937802380402536E-21</v>
          </cell>
        </row>
        <row r="13930">
          <cell r="C13930">
            <v>996.4</v>
          </cell>
          <cell r="D13930">
            <v>34.119999999999997</v>
          </cell>
          <cell r="E13930">
            <v>1.9115558631267677</v>
          </cell>
          <cell r="F13930">
            <v>9.8020366765312339E-2</v>
          </cell>
          <cell r="G13930">
            <v>0.81356725877018166</v>
          </cell>
          <cell r="H13930">
            <v>6.5335322247434648</v>
          </cell>
          <cell r="I13930">
            <v>4.5906850041961353E-21</v>
          </cell>
        </row>
        <row r="13931">
          <cell r="C13931">
            <v>996.45</v>
          </cell>
          <cell r="D13931">
            <v>34.11</v>
          </cell>
          <cell r="E13931">
            <v>1.9115544928226373</v>
          </cell>
          <cell r="F13931">
            <v>9.8020164330664947E-2</v>
          </cell>
          <cell r="G13931">
            <v>0.81356762395408067</v>
          </cell>
          <cell r="H13931">
            <v>6.5357395560240672</v>
          </cell>
          <cell r="I13931">
            <v>4.5922359512582438E-21</v>
          </cell>
        </row>
        <row r="13932">
          <cell r="C13932">
            <v>996.5</v>
          </cell>
          <cell r="D13932">
            <v>34.1</v>
          </cell>
          <cell r="E13932">
            <v>1.9115531226843008</v>
          </cell>
          <cell r="F13932">
            <v>9.8019961920528767E-2</v>
          </cell>
          <cell r="G13932">
            <v>0.81356798909384442</v>
          </cell>
          <cell r="H13932">
            <v>6.5379475331220291</v>
          </cell>
          <cell r="I13932">
            <v>4.5937873520938945E-21</v>
          </cell>
        </row>
        <row r="13933">
          <cell r="C13933">
            <v>996.55</v>
          </cell>
          <cell r="D13933">
            <v>34.090000000000003</v>
          </cell>
          <cell r="E13933">
            <v>1.9115517527117214</v>
          </cell>
          <cell r="F13933">
            <v>9.8019759534898276E-2</v>
          </cell>
          <cell r="G13933">
            <v>0.8135683541894827</v>
          </cell>
          <cell r="H13933">
            <v>6.5401561564165132</v>
          </cell>
          <cell r="I13933">
            <v>4.5953392069695021E-21</v>
          </cell>
        </row>
        <row r="13934">
          <cell r="C13934">
            <v>996.6</v>
          </cell>
          <cell r="D13934">
            <v>34.08</v>
          </cell>
          <cell r="E13934">
            <v>1.9115503829048621</v>
          </cell>
          <cell r="F13934">
            <v>9.801955717376809E-2</v>
          </cell>
          <cell r="G13934">
            <v>0.81356871924100538</v>
          </cell>
          <cell r="H13934">
            <v>6.5423654262870254</v>
          </cell>
          <cell r="I13934">
            <v>4.59689151615172E-21</v>
          </cell>
        </row>
        <row r="13935">
          <cell r="C13935">
            <v>996.65</v>
          </cell>
          <cell r="D13935">
            <v>34.090000000000003</v>
          </cell>
          <cell r="E13935">
            <v>1.9115490132636861</v>
          </cell>
          <cell r="F13935">
            <v>9.8019354837132699E-2</v>
          </cell>
          <cell r="G13935">
            <v>0.81356908424842245</v>
          </cell>
          <cell r="H13935">
            <v>6.540162903437178</v>
          </cell>
          <cell r="I13935">
            <v>4.5953439476588451E-21</v>
          </cell>
        </row>
        <row r="13936">
          <cell r="C13936">
            <v>996.7</v>
          </cell>
          <cell r="D13936">
            <v>34.1</v>
          </cell>
          <cell r="E13936">
            <v>1.9115476437881567</v>
          </cell>
          <cell r="F13936">
            <v>9.8019152524986664E-2</v>
          </cell>
          <cell r="G13936">
            <v>0.81356944921174312</v>
          </cell>
          <cell r="H13936">
            <v>6.5379610271635364</v>
          </cell>
          <cell r="I13936">
            <v>4.5937968334727053E-21</v>
          </cell>
        </row>
        <row r="13937">
          <cell r="C13937">
            <v>996.75</v>
          </cell>
          <cell r="D13937">
            <v>34.090000000000003</v>
          </cell>
          <cell r="E13937">
            <v>1.911546274478237</v>
          </cell>
          <cell r="F13937">
            <v>9.8018950237324584E-2</v>
          </cell>
          <cell r="G13937">
            <v>0.81356981413097806</v>
          </cell>
          <cell r="H13937">
            <v>6.5401696488216938</v>
          </cell>
          <cell r="I13937">
            <v>4.5953486871985734E-21</v>
          </cell>
        </row>
        <row r="13938">
          <cell r="C13938">
            <v>996.8</v>
          </cell>
          <cell r="D13938">
            <v>34.08</v>
          </cell>
          <cell r="E13938">
            <v>1.9115449053338904</v>
          </cell>
          <cell r="F13938">
            <v>9.8018747974141021E-2</v>
          </cell>
          <cell r="G13938">
            <v>0.81357017900613615</v>
          </cell>
          <cell r="H13938">
            <v>6.5423789170562365</v>
          </cell>
          <cell r="I13938">
            <v>4.5969009952313022E-21</v>
          </cell>
        </row>
        <row r="13939">
          <cell r="C13939">
            <v>996.85</v>
          </cell>
          <cell r="D13939">
            <v>34.08</v>
          </cell>
          <cell r="E13939">
            <v>1.9115435363550797</v>
          </cell>
          <cell r="F13939">
            <v>9.8018545735430479E-2</v>
          </cell>
          <cell r="G13939">
            <v>0.81357054383722782</v>
          </cell>
          <cell r="H13939">
            <v>6.5423822887264018</v>
          </cell>
          <cell r="I13939">
            <v>4.5969033642830089E-21</v>
          </cell>
        </row>
        <row r="13940">
          <cell r="C13940">
            <v>996.9</v>
          </cell>
          <cell r="D13940">
            <v>34.08</v>
          </cell>
          <cell r="E13940">
            <v>1.9115421675417685</v>
          </cell>
          <cell r="F13940">
            <v>9.8018343521187545E-2</v>
          </cell>
          <cell r="G13940">
            <v>0.8135709086242624</v>
          </cell>
          <cell r="H13940">
            <v>6.5423856599878922</v>
          </cell>
          <cell r="I13940">
            <v>4.5969057330475662E-21</v>
          </cell>
        </row>
        <row r="13941">
          <cell r="C13941">
            <v>996.95</v>
          </cell>
          <cell r="D13941">
            <v>34.07</v>
          </cell>
          <cell r="E13941">
            <v>1.9115407988939199</v>
          </cell>
          <cell r="F13941">
            <v>9.801814133140678E-2</v>
          </cell>
          <cell r="G13941">
            <v>0.8135712733672501</v>
          </cell>
          <cell r="H13941">
            <v>6.5445955743614004</v>
          </cell>
          <cell r="I13941">
            <v>4.5984584950798098E-21</v>
          </cell>
        </row>
        <row r="13942">
          <cell r="C13942">
            <v>997</v>
          </cell>
          <cell r="D13942">
            <v>34.07</v>
          </cell>
          <cell r="E13942">
            <v>1.911539430411497</v>
          </cell>
          <cell r="F13942">
            <v>9.8017939166082743E-2</v>
          </cell>
          <cell r="G13942">
            <v>0.81357163806620048</v>
          </cell>
          <cell r="H13942">
            <v>6.5445989448058173</v>
          </cell>
          <cell r="I13942">
            <v>4.5984608632702632E-21</v>
          </cell>
        </row>
        <row r="13943">
          <cell r="C13943">
            <v>997.05</v>
          </cell>
          <cell r="D13943">
            <v>34.07</v>
          </cell>
          <cell r="E13943">
            <v>1.9115380620944633</v>
          </cell>
          <cell r="F13943">
            <v>9.801773702521005E-2</v>
          </cell>
          <cell r="G13943">
            <v>0.81357200272112329</v>
          </cell>
          <cell r="H13943">
            <v>6.5446023148418337</v>
          </cell>
          <cell r="I13943">
            <v>4.5984632311737605E-21</v>
          </cell>
        </row>
        <row r="13944">
          <cell r="C13944">
            <v>997.1</v>
          </cell>
          <cell r="D13944">
            <v>34.07</v>
          </cell>
          <cell r="E13944">
            <v>1.911536693942782</v>
          </cell>
          <cell r="F13944">
            <v>9.8017534908783163E-2</v>
          </cell>
          <cell r="G13944">
            <v>0.8135723673320282</v>
          </cell>
          <cell r="H13944">
            <v>6.5446056844695404</v>
          </cell>
          <cell r="I13944">
            <v>4.598465598790365E-21</v>
          </cell>
        </row>
        <row r="13945">
          <cell r="C13945">
            <v>997.15</v>
          </cell>
          <cell r="D13945">
            <v>34.08</v>
          </cell>
          <cell r="E13945">
            <v>1.9115353259564161</v>
          </cell>
          <cell r="F13945">
            <v>9.8017332816796698E-2</v>
          </cell>
          <cell r="G13945">
            <v>0.81357273189892532</v>
          </cell>
          <cell r="H13945">
            <v>6.5424025101684302</v>
          </cell>
          <cell r="I13945">
            <v>4.5969175725653728E-21</v>
          </cell>
        </row>
        <row r="13946">
          <cell r="C13946">
            <v>997.2</v>
          </cell>
          <cell r="D13946">
            <v>34.08</v>
          </cell>
          <cell r="E13946">
            <v>1.9115339581353292</v>
          </cell>
          <cell r="F13946">
            <v>9.8017130749245285E-2</v>
          </cell>
          <cell r="G13946">
            <v>0.81357309642182418</v>
          </cell>
          <cell r="H13946">
            <v>6.5424058789797899</v>
          </cell>
          <cell r="I13946">
            <v>4.5969199396083834E-21</v>
          </cell>
        </row>
        <row r="13947">
          <cell r="C13947">
            <v>997.25</v>
          </cell>
          <cell r="D13947">
            <v>34.08</v>
          </cell>
          <cell r="E13947">
            <v>1.9115325904794844</v>
          </cell>
          <cell r="F13947">
            <v>9.8016928706123427E-2</v>
          </cell>
          <cell r="G13947">
            <v>0.81357346090073446</v>
          </cell>
          <cell r="H13947">
            <v>6.5424092473831124</v>
          </cell>
          <cell r="I13947">
            <v>4.5969223063646938E-21</v>
          </cell>
        </row>
        <row r="13948">
          <cell r="C13948">
            <v>997.3</v>
          </cell>
          <cell r="D13948">
            <v>34.090000000000003</v>
          </cell>
          <cell r="E13948">
            <v>1.9115312229888453</v>
          </cell>
          <cell r="F13948">
            <v>9.8016726687425698E-2</v>
          </cell>
          <cell r="G13948">
            <v>0.81357382533566613</v>
          </cell>
          <cell r="H13948">
            <v>6.540206719222871</v>
          </cell>
          <cell r="I13948">
            <v>4.5953747341405531E-21</v>
          </cell>
        </row>
        <row r="13949">
          <cell r="C13949">
            <v>997.35</v>
          </cell>
          <cell r="D13949">
            <v>34.090000000000003</v>
          </cell>
          <cell r="E13949">
            <v>1.9115298556633749</v>
          </cell>
          <cell r="F13949">
            <v>9.8016524693146714E-2</v>
          </cell>
          <cell r="G13949">
            <v>0.81357418972662887</v>
          </cell>
          <cell r="H13949">
            <v>6.5402100868103918</v>
          </cell>
          <cell r="I13949">
            <v>4.5953771003236533E-21</v>
          </cell>
        </row>
        <row r="13950">
          <cell r="C13950">
            <v>997.4</v>
          </cell>
          <cell r="D13950">
            <v>34.090000000000003</v>
          </cell>
          <cell r="E13950">
            <v>1.9115284885030364</v>
          </cell>
          <cell r="F13950">
            <v>9.801632272328098E-2</v>
          </cell>
          <cell r="G13950">
            <v>0.81357455407363244</v>
          </cell>
          <cell r="H13950">
            <v>6.5402134539901473</v>
          </cell>
          <cell r="I13950">
            <v>4.5953794662202429E-21</v>
          </cell>
        </row>
        <row r="13951">
          <cell r="C13951">
            <v>997.45</v>
          </cell>
          <cell r="D13951">
            <v>34.11</v>
          </cell>
          <cell r="E13951">
            <v>1.9115271215077936</v>
          </cell>
          <cell r="F13951">
            <v>9.801612077782311E-2</v>
          </cell>
          <cell r="G13951">
            <v>0.81357491837668672</v>
          </cell>
          <cell r="H13951">
            <v>6.5358069690273242</v>
          </cell>
          <cell r="I13951">
            <v>4.5922833179585967E-21</v>
          </cell>
        </row>
        <row r="13952">
          <cell r="C13952">
            <v>997.5</v>
          </cell>
          <cell r="D13952">
            <v>34.1</v>
          </cell>
          <cell r="E13952">
            <v>1.9115257546776094</v>
          </cell>
          <cell r="F13952">
            <v>9.8015918856767706E-2</v>
          </cell>
          <cell r="G13952">
            <v>0.81357528263580103</v>
          </cell>
          <cell r="H13952">
            <v>6.5380149379563566</v>
          </cell>
          <cell r="I13952">
            <v>4.5938347130544766E-21</v>
          </cell>
        </row>
        <row r="13953">
          <cell r="C13953">
            <v>997.55</v>
          </cell>
          <cell r="D13953">
            <v>34.1</v>
          </cell>
          <cell r="E13953">
            <v>1.9115243880124473</v>
          </cell>
          <cell r="F13953">
            <v>9.8015716960109342E-2</v>
          </cell>
          <cell r="G13953">
            <v>0.8135756468509856</v>
          </cell>
          <cell r="H13953">
            <v>6.5380183039133604</v>
          </cell>
          <cell r="I13953">
            <v>4.5938370780919193E-21</v>
          </cell>
        </row>
        <row r="13954">
          <cell r="C13954">
            <v>997.6</v>
          </cell>
          <cell r="D13954">
            <v>34.1</v>
          </cell>
          <cell r="E13954">
            <v>1.9115230215122705</v>
          </cell>
          <cell r="F13954">
            <v>9.8015515087842522E-2</v>
          </cell>
          <cell r="G13954">
            <v>0.81357601102224997</v>
          </cell>
          <cell r="H13954">
            <v>6.5380216694629611</v>
          </cell>
          <cell r="I13954">
            <v>4.5938394428431057E-21</v>
          </cell>
        </row>
        <row r="13955">
          <cell r="C13955">
            <v>997.65</v>
          </cell>
          <cell r="D13955">
            <v>34.1</v>
          </cell>
          <cell r="E13955">
            <v>1.9115216551770429</v>
          </cell>
          <cell r="F13955">
            <v>9.8015313239961918E-2</v>
          </cell>
          <cell r="G13955">
            <v>0.81357637514960401</v>
          </cell>
          <cell r="H13955">
            <v>6.5380250346052531</v>
          </cell>
          <cell r="I13955">
            <v>4.5938418073081034E-21</v>
          </cell>
        </row>
        <row r="13956">
          <cell r="C13956">
            <v>997.7</v>
          </cell>
          <cell r="D13956">
            <v>34.11</v>
          </cell>
          <cell r="E13956">
            <v>1.9115202890067273</v>
          </cell>
          <cell r="F13956">
            <v>9.8015111416462103E-2</v>
          </cell>
          <cell r="G13956">
            <v>0.81357673923305718</v>
          </cell>
          <cell r="H13956">
            <v>6.5358237967757855</v>
          </cell>
          <cell r="I13956">
            <v>4.5922951417148528E-21</v>
          </cell>
        </row>
        <row r="13957">
          <cell r="C13957">
            <v>997.75</v>
          </cell>
          <cell r="D13957">
            <v>34.11</v>
          </cell>
          <cell r="E13957">
            <v>1.9115189230012875</v>
          </cell>
          <cell r="F13957">
            <v>9.8014909617337637E-2</v>
          </cell>
          <cell r="G13957">
            <v>0.81357710327261967</v>
          </cell>
          <cell r="H13957">
            <v>6.5358271611037262</v>
          </cell>
          <cell r="I13957">
            <v>4.592297505607659E-21</v>
          </cell>
        </row>
        <row r="13958">
          <cell r="C13958">
            <v>997.8</v>
          </cell>
          <cell r="D13958">
            <v>34.1</v>
          </cell>
          <cell r="E13958">
            <v>1.9115175571606864</v>
          </cell>
          <cell r="F13958">
            <v>9.8014707842583051E-2</v>
          </cell>
          <cell r="G13958">
            <v>0.81357746726830082</v>
          </cell>
          <cell r="H13958">
            <v>6.5380351275891604</v>
          </cell>
          <cell r="I13958">
            <v>4.5938488989865829E-21</v>
          </cell>
        </row>
        <row r="13959">
          <cell r="C13959">
            <v>997.85</v>
          </cell>
          <cell r="D13959">
            <v>34.11</v>
          </cell>
          <cell r="E13959">
            <v>1.9115161914848877</v>
          </cell>
          <cell r="F13959">
            <v>9.8014506092193018E-2</v>
          </cell>
          <cell r="G13959">
            <v>0.81357783122011063</v>
          </cell>
          <cell r="H13959">
            <v>6.5358338885385745</v>
          </cell>
          <cell r="I13959">
            <v>4.592302232535332E-21</v>
          </cell>
        </row>
        <row r="13960">
          <cell r="C13960">
            <v>997.9</v>
          </cell>
          <cell r="D13960">
            <v>34.1</v>
          </cell>
          <cell r="E13960">
            <v>1.9115148259738548</v>
          </cell>
          <cell r="F13960">
            <v>9.8014304366162069E-2</v>
          </cell>
          <cell r="G13960">
            <v>0.81357819512805851</v>
          </cell>
          <cell r="H13960">
            <v>6.5380418542101992</v>
          </cell>
          <cell r="I13960">
            <v>4.593853625342445E-21</v>
          </cell>
        </row>
        <row r="13961">
          <cell r="C13961">
            <v>997.95</v>
          </cell>
          <cell r="D13961">
            <v>34.1</v>
          </cell>
          <cell r="E13961">
            <v>1.9115134606275512</v>
          </cell>
          <cell r="F13961">
            <v>9.801410266448489E-2</v>
          </cell>
          <cell r="G13961">
            <v>0.81357855899215448</v>
          </cell>
          <cell r="H13961">
            <v>6.5380452169105228</v>
          </cell>
          <cell r="I13961">
            <v>4.5938559880916317E-21</v>
          </cell>
        </row>
        <row r="13962">
          <cell r="C13962">
            <v>998</v>
          </cell>
          <cell r="D13962">
            <v>34.090000000000003</v>
          </cell>
          <cell r="E13962">
            <v>1.9115120954459401</v>
          </cell>
          <cell r="F13962">
            <v>9.8013900987155941E-2</v>
          </cell>
          <cell r="G13962">
            <v>0.81357892281240818</v>
          </cell>
          <cell r="H13962">
            <v>6.5402538283745377</v>
          </cell>
          <cell r="I13962">
            <v>4.5954078346547437E-21</v>
          </cell>
        </row>
        <row r="13963">
          <cell r="C13963">
            <v>998.05</v>
          </cell>
          <cell r="D13963">
            <v>34.1</v>
          </cell>
          <cell r="E13963">
            <v>1.9115107304289853</v>
          </cell>
          <cell r="F13963">
            <v>9.801369933416991E-2</v>
          </cell>
          <cell r="G13963">
            <v>0.81357928658882916</v>
          </cell>
          <cell r="H13963">
            <v>6.5380519410912203</v>
          </cell>
          <cell r="I13963">
            <v>4.5938607127328256E-21</v>
          </cell>
        </row>
        <row r="13964">
          <cell r="C13964">
            <v>998.1</v>
          </cell>
          <cell r="D13964">
            <v>34.11</v>
          </cell>
          <cell r="E13964">
            <v>1.9115093655766497</v>
          </cell>
          <cell r="F13964">
            <v>9.8013497705521355E-2</v>
          </cell>
          <cell r="G13964">
            <v>0.81357965032142754</v>
          </cell>
          <cell r="H13964">
            <v>6.535850700007245</v>
          </cell>
          <cell r="I13964">
            <v>4.5923140448528462E-21</v>
          </cell>
        </row>
        <row r="13965">
          <cell r="C13965">
            <v>998.15</v>
          </cell>
          <cell r="D13965">
            <v>34.11</v>
          </cell>
          <cell r="E13965">
            <v>1.9115080008888976</v>
          </cell>
          <cell r="F13965">
            <v>9.8013296101204919E-2</v>
          </cell>
          <cell r="G13965">
            <v>0.81358001401021263</v>
          </cell>
          <cell r="H13965">
            <v>6.5358540610813973</v>
          </cell>
          <cell r="I13965">
            <v>4.5923164064594283E-21</v>
          </cell>
        </row>
        <row r="13966">
          <cell r="C13966">
            <v>998.2</v>
          </cell>
          <cell r="D13966">
            <v>34.1</v>
          </cell>
          <cell r="E13966">
            <v>1.9115066363656916</v>
          </cell>
          <cell r="F13966">
            <v>9.8013094521215066E-2</v>
          </cell>
          <cell r="G13966">
            <v>0.81358037765519442</v>
          </cell>
          <cell r="H13966">
            <v>6.538062024313767</v>
          </cell>
          <cell r="I13966">
            <v>4.5938677975526367E-21</v>
          </cell>
        </row>
        <row r="13967">
          <cell r="C13967">
            <v>998.25</v>
          </cell>
          <cell r="D13967">
            <v>34.08</v>
          </cell>
          <cell r="E13967">
            <v>1.9115052720069958</v>
          </cell>
          <cell r="F13967">
            <v>9.8012892965546564E-2</v>
          </cell>
          <cell r="G13967">
            <v>0.81358074125638247</v>
          </cell>
          <cell r="H13967">
            <v>6.5424765299013607</v>
          </cell>
          <cell r="I13967">
            <v>4.5969695813817814E-21</v>
          </cell>
        </row>
        <row r="13968">
          <cell r="C13968">
            <v>998.3</v>
          </cell>
          <cell r="D13968">
            <v>34.06</v>
          </cell>
          <cell r="E13968">
            <v>1.9115039078127734</v>
          </cell>
          <cell r="F13968">
            <v>9.801269143419393E-2</v>
          </cell>
          <cell r="G13968">
            <v>0.81358110481378676</v>
          </cell>
          <cell r="H13968">
            <v>6.5468936245430962</v>
          </cell>
          <cell r="I13968">
            <v>4.6000731843696314E-21</v>
          </cell>
        </row>
        <row r="13969">
          <cell r="C13969">
            <v>998.35</v>
          </cell>
          <cell r="D13969">
            <v>34.06</v>
          </cell>
          <cell r="E13969">
            <v>1.9115025437829878</v>
          </cell>
          <cell r="F13969">
            <v>9.8012489927151697E-2</v>
          </cell>
          <cell r="G13969">
            <v>0.81358146832741662</v>
          </cell>
          <cell r="H13969">
            <v>6.5468969839925233</v>
          </cell>
          <cell r="I13969">
            <v>4.6000755448346261E-21</v>
          </cell>
        </row>
        <row r="13970">
          <cell r="C13970">
            <v>998.4</v>
          </cell>
          <cell r="D13970">
            <v>34.049999999999997</v>
          </cell>
          <cell r="E13970">
            <v>1.9115011799176027</v>
          </cell>
          <cell r="F13970">
            <v>9.8012288444414605E-2</v>
          </cell>
          <cell r="G13970">
            <v>0.81358183179728194</v>
          </cell>
          <cell r="H13970">
            <v>6.5491081824271307</v>
          </cell>
          <cell r="I13970">
            <v>4.6016292090924704E-21</v>
          </cell>
        </row>
        <row r="13971">
          <cell r="C13971">
            <v>998.45</v>
          </cell>
          <cell r="D13971">
            <v>34.04</v>
          </cell>
          <cell r="E13971">
            <v>1.9114998162165815</v>
          </cell>
          <cell r="F13971">
            <v>9.8012086985977173E-2</v>
          </cell>
          <cell r="G13971">
            <v>0.81358219522339237</v>
          </cell>
          <cell r="H13971">
            <v>6.5513200289620892</v>
          </cell>
          <cell r="I13971">
            <v>4.6031833287279654E-21</v>
          </cell>
        </row>
        <row r="13972">
          <cell r="C13972">
            <v>998.5</v>
          </cell>
          <cell r="D13972">
            <v>34.04</v>
          </cell>
          <cell r="E13972">
            <v>1.9114984526798879</v>
          </cell>
          <cell r="F13972">
            <v>9.801188555183403E-2</v>
          </cell>
          <cell r="G13972">
            <v>0.81358255860575768</v>
          </cell>
          <cell r="H13972">
            <v>6.5513233871939196</v>
          </cell>
          <cell r="I13972">
            <v>4.6031856883374349E-21</v>
          </cell>
        </row>
        <row r="13973">
          <cell r="C13973">
            <v>998.55</v>
          </cell>
          <cell r="D13973">
            <v>34.04</v>
          </cell>
          <cell r="E13973">
            <v>1.9114970893074854</v>
          </cell>
          <cell r="F13973">
            <v>9.8011684141979791E-2</v>
          </cell>
          <cell r="G13973">
            <v>0.81358292194438764</v>
          </cell>
          <cell r="H13973">
            <v>6.5513267450200665</v>
          </cell>
          <cell r="I13973">
            <v>4.603188047661857E-21</v>
          </cell>
        </row>
        <row r="13974">
          <cell r="C13974">
            <v>998.6</v>
          </cell>
          <cell r="D13974">
            <v>34.03</v>
          </cell>
          <cell r="E13974">
            <v>1.9114957260993373</v>
          </cell>
          <cell r="F13974">
            <v>9.8011482756409016E-2</v>
          </cell>
          <cell r="G13974">
            <v>0.8135832852392918</v>
          </cell>
          <cell r="H13974">
            <v>6.5535392392252723</v>
          </cell>
          <cell r="I13974">
            <v>4.6047426223727988E-21</v>
          </cell>
        </row>
        <row r="13975">
          <cell r="C13975">
            <v>998.65</v>
          </cell>
          <cell r="D13975">
            <v>34.04</v>
          </cell>
          <cell r="E13975">
            <v>1.9114943630554073</v>
          </cell>
          <cell r="F13975">
            <v>9.8011281395116404E-2</v>
          </cell>
          <cell r="G13975">
            <v>0.81358364849047993</v>
          </cell>
          <cell r="H13975">
            <v>6.5513334594556651</v>
          </cell>
          <cell r="I13975">
            <v>4.6031927654558088E-21</v>
          </cell>
        </row>
        <row r="13976">
          <cell r="C13976">
            <v>998.7</v>
          </cell>
          <cell r="D13976">
            <v>34.04</v>
          </cell>
          <cell r="E13976">
            <v>1.9114930001756592</v>
          </cell>
          <cell r="F13976">
            <v>9.8011080058096473E-2</v>
          </cell>
          <cell r="G13976">
            <v>0.81358401169796168</v>
          </cell>
          <cell r="H13976">
            <v>6.5513368160652998</v>
          </cell>
          <cell r="I13976">
            <v>4.603195123925467E-21</v>
          </cell>
        </row>
        <row r="13977">
          <cell r="C13977">
            <v>998.75</v>
          </cell>
          <cell r="D13977">
            <v>34.03</v>
          </cell>
          <cell r="E13977">
            <v>1.9114916374600561</v>
          </cell>
          <cell r="F13977">
            <v>9.8010878745343907E-2</v>
          </cell>
          <cell r="G13977">
            <v>0.81358437486174673</v>
          </cell>
          <cell r="H13977">
            <v>6.5535493090542625</v>
          </cell>
          <cell r="I13977">
            <v>4.6047496977818345E-21</v>
          </cell>
        </row>
        <row r="13978">
          <cell r="C13978">
            <v>998.8</v>
          </cell>
          <cell r="D13978">
            <v>34.03</v>
          </cell>
          <cell r="E13978">
            <v>1.911490274908562</v>
          </cell>
          <cell r="F13978">
            <v>9.8010677456853254E-2</v>
          </cell>
          <cell r="G13978">
            <v>0.81358473798184494</v>
          </cell>
          <cell r="H13978">
            <v>6.5535526648533375</v>
          </cell>
          <cell r="I13978">
            <v>4.604752055681966E-21</v>
          </cell>
        </row>
        <row r="13979">
          <cell r="C13979">
            <v>998.85</v>
          </cell>
          <cell r="D13979">
            <v>34.03</v>
          </cell>
          <cell r="E13979">
            <v>1.9114889125211405</v>
          </cell>
          <cell r="F13979">
            <v>9.8010476192619184E-2</v>
          </cell>
          <cell r="G13979">
            <v>0.81358510105826565</v>
          </cell>
          <cell r="H13979">
            <v>6.5535560202472674</v>
          </cell>
          <cell r="I13979">
            <v>4.6047544132974285E-21</v>
          </cell>
        </row>
        <row r="13980">
          <cell r="C13980">
            <v>998.9</v>
          </cell>
          <cell r="D13980">
            <v>34.01</v>
          </cell>
          <cell r="E13980">
            <v>1.9114875502977549</v>
          </cell>
          <cell r="F13980">
            <v>9.8010274952636312E-2</v>
          </cell>
          <cell r="G13980">
            <v>0.81358546409101862</v>
          </cell>
          <cell r="H13980">
            <v>6.5579795969933619</v>
          </cell>
          <cell r="I13980">
            <v>4.6078625708352911E-21</v>
          </cell>
        </row>
        <row r="13981">
          <cell r="C13981">
            <v>998.95</v>
          </cell>
          <cell r="D13981">
            <v>34.01</v>
          </cell>
          <cell r="E13981">
            <v>1.9114861882383689</v>
          </cell>
          <cell r="F13981">
            <v>9.8010073736899239E-2</v>
          </cell>
          <cell r="G13981">
            <v>0.81358582708011407</v>
          </cell>
          <cell r="H13981">
            <v>6.5579829515772765</v>
          </cell>
          <cell r="I13981">
            <v>4.607864927881609E-21</v>
          </cell>
        </row>
        <row r="13982">
          <cell r="C13982">
            <v>999</v>
          </cell>
          <cell r="D13982">
            <v>34.020000000000003</v>
          </cell>
          <cell r="E13982">
            <v>1.9114848263429463</v>
          </cell>
          <cell r="F13982">
            <v>9.8009872545402568E-2</v>
          </cell>
          <cell r="G13982">
            <v>0.81358619002556087</v>
          </cell>
          <cell r="H13982">
            <v>6.5557758700524627</v>
          </cell>
          <cell r="I13982">
            <v>4.6063141563065288E-21</v>
          </cell>
        </row>
        <row r="13983">
          <cell r="C13983">
            <v>999.05</v>
          </cell>
          <cell r="D13983">
            <v>34.01</v>
          </cell>
          <cell r="E13983">
            <v>1.9114834646114505</v>
          </cell>
          <cell r="F13983">
            <v>9.8009671378140942E-2</v>
          </cell>
          <cell r="G13983">
            <v>0.81358655292736926</v>
          </cell>
          <cell r="H13983">
            <v>6.5579896595305653</v>
          </cell>
          <cell r="I13983">
            <v>4.6078696411208665E-21</v>
          </cell>
        </row>
        <row r="13984">
          <cell r="C13984">
            <v>999.1</v>
          </cell>
          <cell r="D13984">
            <v>33.99</v>
          </cell>
          <cell r="E13984">
            <v>1.9114821030438454</v>
          </cell>
          <cell r="F13984">
            <v>9.8009470235108975E-2</v>
          </cell>
          <cell r="G13984">
            <v>0.81358691578554876</v>
          </cell>
          <cell r="H13984">
            <v>6.5624158347879389</v>
          </cell>
          <cell r="I13984">
            <v>4.6109796244623458E-21</v>
          </cell>
        </row>
        <row r="13985">
          <cell r="C13985">
            <v>999.15</v>
          </cell>
          <cell r="D13985">
            <v>33.99</v>
          </cell>
          <cell r="E13985">
            <v>1.9114807416400945</v>
          </cell>
          <cell r="F13985">
            <v>9.8009269116301354E-2</v>
          </cell>
          <cell r="G13985">
            <v>0.81358727860010882</v>
          </cell>
          <cell r="H13985">
            <v>6.5624191877528926</v>
          </cell>
          <cell r="I13985">
            <v>4.6109819803711252E-21</v>
          </cell>
        </row>
        <row r="13986">
          <cell r="C13986">
            <v>999.2</v>
          </cell>
          <cell r="D13986">
            <v>33.97</v>
          </cell>
          <cell r="E13986">
            <v>1.9114793804001613</v>
          </cell>
          <cell r="F13986">
            <v>9.8009068021712567E-2</v>
          </cell>
          <cell r="G13986">
            <v>0.81358764137105943</v>
          </cell>
          <cell r="H13986">
            <v>6.5668479653925189</v>
          </cell>
          <cell r="I13986">
            <v>4.6140937922361006E-21</v>
          </cell>
        </row>
        <row r="13987">
          <cell r="C13987">
            <v>999.25</v>
          </cell>
          <cell r="D13987">
            <v>33.96</v>
          </cell>
          <cell r="E13987">
            <v>1.9114780193240097</v>
          </cell>
          <cell r="F13987">
            <v>9.8008866951337315E-2</v>
          </cell>
          <cell r="G13987">
            <v>0.81358800409841037</v>
          </cell>
          <cell r="H13987">
            <v>6.5690650072428678</v>
          </cell>
          <cell r="I13987">
            <v>4.615651562279313E-21</v>
          </cell>
        </row>
        <row r="13988">
          <cell r="C13988">
            <v>999.3</v>
          </cell>
          <cell r="D13988">
            <v>33.96</v>
          </cell>
          <cell r="E13988">
            <v>1.9114766584116034</v>
          </cell>
          <cell r="F13988">
            <v>9.8008665905170267E-2</v>
          </cell>
          <cell r="G13988">
            <v>0.81358836678217084</v>
          </cell>
          <cell r="H13988">
            <v>6.5690683589945476</v>
          </cell>
          <cell r="I13988">
            <v>4.615653917335605E-21</v>
          </cell>
        </row>
        <row r="13989">
          <cell r="C13989">
            <v>999.35</v>
          </cell>
          <cell r="D13989">
            <v>33.96</v>
          </cell>
          <cell r="E13989">
            <v>1.9114752976629059</v>
          </cell>
          <cell r="F13989">
            <v>9.800846488320597E-2</v>
          </cell>
          <cell r="G13989">
            <v>0.81358872942235061</v>
          </cell>
          <cell r="H13989">
            <v>6.5690717103419818</v>
          </cell>
          <cell r="I13989">
            <v>4.61565627210786E-21</v>
          </cell>
        </row>
        <row r="13990">
          <cell r="C13990">
            <v>999.4</v>
          </cell>
          <cell r="D13990">
            <v>33.94</v>
          </cell>
          <cell r="E13990">
            <v>1.9114739370778813</v>
          </cell>
          <cell r="F13990">
            <v>9.8008263885439192E-2</v>
          </cell>
          <cell r="G13990">
            <v>0.81358909201895957</v>
          </cell>
          <cell r="H13990">
            <v>6.5735043969023019</v>
          </cell>
          <cell r="I13990">
            <v>4.618770830515286E-21</v>
          </cell>
        </row>
        <row r="13991">
          <cell r="C13991">
            <v>999.45</v>
          </cell>
          <cell r="D13991">
            <v>33.94</v>
          </cell>
          <cell r="E13991">
            <v>1.9114725766564928</v>
          </cell>
          <cell r="F13991">
            <v>9.8008062911864396E-2</v>
          </cell>
          <cell r="G13991">
            <v>0.81358945457200726</v>
          </cell>
          <cell r="H13991">
            <v>6.5735077474415178</v>
          </cell>
          <cell r="I13991">
            <v>4.6187731847196587E-21</v>
          </cell>
        </row>
        <row r="13992">
          <cell r="C13992">
            <v>999.5</v>
          </cell>
          <cell r="D13992">
            <v>33.93</v>
          </cell>
          <cell r="E13992">
            <v>1.9114712163987042</v>
          </cell>
          <cell r="F13992">
            <v>9.8007861962476336E-2</v>
          </cell>
          <cell r="G13992">
            <v>0.81358981708150313</v>
          </cell>
          <cell r="H13992">
            <v>6.5757267442680414</v>
          </cell>
          <cell r="I13992">
            <v>4.6203323283965358E-21</v>
          </cell>
        </row>
        <row r="13993">
          <cell r="C13993">
            <v>999.55</v>
          </cell>
          <cell r="D13993">
            <v>33.909999999999997</v>
          </cell>
          <cell r="E13993">
            <v>1.9114698563044794</v>
          </cell>
          <cell r="F13993">
            <v>9.8007661037269544E-2</v>
          </cell>
          <cell r="G13993">
            <v>0.81359017954745727</v>
          </cell>
          <cell r="H13993">
            <v>6.5801633470715117</v>
          </cell>
          <cell r="I13993">
            <v>4.6234496384914237E-21</v>
          </cell>
        </row>
        <row r="13994">
          <cell r="C13994">
            <v>999.6</v>
          </cell>
          <cell r="D13994">
            <v>33.92</v>
          </cell>
          <cell r="E13994">
            <v>1.9114684963737822</v>
          </cell>
          <cell r="F13994">
            <v>9.8007460136238775E-2</v>
          </cell>
          <cell r="G13994">
            <v>0.81359054196987901</v>
          </cell>
          <cell r="H13994">
            <v>6.5779497431197056</v>
          </cell>
          <cell r="I13994">
            <v>4.6218942840342584E-21</v>
          </cell>
        </row>
        <row r="13995">
          <cell r="C13995">
            <v>999.65</v>
          </cell>
          <cell r="D13995">
            <v>33.909999999999997</v>
          </cell>
          <cell r="E13995">
            <v>1.9114671366065763</v>
          </cell>
          <cell r="F13995">
            <v>9.8007259259378574E-2</v>
          </cell>
          <cell r="G13995">
            <v>0.8135909043487779</v>
          </cell>
          <cell r="H13995">
            <v>6.5801700453229159</v>
          </cell>
          <cell r="I13995">
            <v>4.6234543449138026E-21</v>
          </cell>
        </row>
        <row r="13996">
          <cell r="C13996">
            <v>999.7</v>
          </cell>
          <cell r="D13996">
            <v>33.89</v>
          </cell>
          <cell r="E13996">
            <v>1.9114657770028254</v>
          </cell>
          <cell r="F13996">
            <v>9.8007058406683667E-2</v>
          </cell>
          <cell r="G13996">
            <v>0.81359126668416382</v>
          </cell>
          <cell r="H13996">
            <v>6.5846092624039532</v>
          </cell>
          <cell r="I13996">
            <v>4.6265734918902434E-21</v>
          </cell>
        </row>
        <row r="13997">
          <cell r="C13997">
            <v>999.75</v>
          </cell>
          <cell r="D13997">
            <v>33.9</v>
          </cell>
          <cell r="E13997">
            <v>1.9114644175624931</v>
          </cell>
          <cell r="F13997">
            <v>9.8006857578148573E-2</v>
          </cell>
          <cell r="G13997">
            <v>0.81359162897604642</v>
          </cell>
          <cell r="H13997">
            <v>6.5823943491113015</v>
          </cell>
          <cell r="I13997">
            <v>4.6250172174450573E-21</v>
          </cell>
        </row>
        <row r="13998">
          <cell r="C13998">
            <v>999.8</v>
          </cell>
          <cell r="D13998">
            <v>33.89</v>
          </cell>
          <cell r="E13998">
            <v>1.9114630582855434</v>
          </cell>
          <cell r="F13998">
            <v>9.8006656773768047E-2</v>
          </cell>
          <cell r="G13998">
            <v>0.81359199122443504</v>
          </cell>
          <cell r="H13998">
            <v>6.5846159582339228</v>
          </cell>
          <cell r="I13998">
            <v>4.6265781966112392E-21</v>
          </cell>
        </row>
        <row r="13999">
          <cell r="C13999">
            <v>999.85</v>
          </cell>
          <cell r="D13999">
            <v>33.9</v>
          </cell>
          <cell r="E13999">
            <v>1.91146169917194</v>
          </cell>
          <cell r="F13999">
            <v>9.8006455993536676E-2</v>
          </cell>
          <cell r="G13999">
            <v>0.81359235342933978</v>
          </cell>
          <cell r="H13999">
            <v>6.5824010441344845</v>
          </cell>
          <cell r="I13999">
            <v>4.625021921599176E-21</v>
          </cell>
        </row>
        <row r="14000">
          <cell r="C14000">
            <v>999.9</v>
          </cell>
          <cell r="D14000">
            <v>33.89</v>
          </cell>
          <cell r="E14000">
            <v>1.9114603402216466</v>
          </cell>
          <cell r="F14000">
            <v>9.800625523744913E-2</v>
          </cell>
          <cell r="G14000">
            <v>0.81359271559076984</v>
          </cell>
          <cell r="H14000">
            <v>6.5846226524505012</v>
          </cell>
          <cell r="I14000">
            <v>4.6265829001986101E-21</v>
          </cell>
        </row>
        <row r="14001">
          <cell r="C14001">
            <v>999.95</v>
          </cell>
          <cell r="D14001">
            <v>33.880000000000003</v>
          </cell>
          <cell r="E14001">
            <v>1.9114589814346272</v>
          </cell>
          <cell r="F14001">
            <v>9.8006054505499998E-2</v>
          </cell>
          <cell r="G14001">
            <v>0.81359307770873501</v>
          </cell>
          <cell r="H14001">
            <v>6.5868449150074202</v>
          </cell>
          <cell r="I14001">
            <v>4.6281443384902588E-21</v>
          </cell>
        </row>
        <row r="14002">
          <cell r="C14002">
            <v>1000</v>
          </cell>
          <cell r="D14002">
            <v>33.880000000000003</v>
          </cell>
          <cell r="E14002">
            <v>1.9114576228108457</v>
          </cell>
          <cell r="F14002">
            <v>9.800585379768402E-2</v>
          </cell>
          <cell r="G14002">
            <v>0.81359343978324505</v>
          </cell>
          <cell r="H14002">
            <v>6.5868482611078312</v>
          </cell>
          <cell r="I14002">
            <v>4.6281466895757745E-21</v>
          </cell>
        </row>
        <row r="14003">
          <cell r="C14003">
            <v>1000.05</v>
          </cell>
          <cell r="D14003">
            <v>33.89</v>
          </cell>
          <cell r="E14003">
            <v>1.9114562643502655</v>
          </cell>
          <cell r="F14003">
            <v>9.8005653113995797E-2</v>
          </cell>
          <cell r="G14003">
            <v>0.81359380181430929</v>
          </cell>
          <cell r="H14003">
            <v>6.5846326907518202</v>
          </cell>
          <cell r="I14003">
            <v>4.6265899534552175E-21</v>
          </cell>
        </row>
        <row r="14004">
          <cell r="C14004">
            <v>1000.1</v>
          </cell>
          <cell r="D14004">
            <v>33.909999999999997</v>
          </cell>
          <cell r="E14004">
            <v>1.9114549060528505</v>
          </cell>
          <cell r="F14004">
            <v>9.8005452454429931E-2</v>
          </cell>
          <cell r="G14004">
            <v>0.81359416380193761</v>
          </cell>
          <cell r="H14004">
            <v>6.5802001674855326</v>
          </cell>
          <cell r="I14004">
            <v>4.6234755097838085E-21</v>
          </cell>
        </row>
        <row r="14005">
          <cell r="C14005">
            <v>1000.15</v>
          </cell>
          <cell r="D14005">
            <v>33.9</v>
          </cell>
          <cell r="E14005">
            <v>1.9114535479185653</v>
          </cell>
          <cell r="F14005">
            <v>9.800525181898119E-2</v>
          </cell>
          <cell r="G14005">
            <v>0.81359452574613944</v>
          </cell>
          <cell r="H14005">
            <v>6.5824211195286857</v>
          </cell>
          <cell r="I14005">
            <v>4.6250360272633017E-21</v>
          </cell>
        </row>
        <row r="14006">
          <cell r="C14006">
            <v>1000.2</v>
          </cell>
          <cell r="D14006">
            <v>33.9</v>
          </cell>
          <cell r="E14006">
            <v>1.9114521899473726</v>
          </cell>
          <cell r="F14006">
            <v>9.800505120764412E-2</v>
          </cell>
          <cell r="G14006">
            <v>0.81359488764692467</v>
          </cell>
          <cell r="H14006">
            <v>6.5824244640176737</v>
          </cell>
          <cell r="I14006">
            <v>4.625038377216576E-21</v>
          </cell>
        </row>
        <row r="14007">
          <cell r="C14007">
            <v>1000.25</v>
          </cell>
          <cell r="D14007">
            <v>33.909999999999997</v>
          </cell>
          <cell r="E14007">
            <v>1.9114508321392372</v>
          </cell>
          <cell r="F14007">
            <v>9.8004850620413461E-2</v>
          </cell>
          <cell r="G14007">
            <v>0.81359524950430273</v>
          </cell>
          <cell r="H14007">
            <v>6.5802102009525774</v>
          </cell>
          <cell r="I14007">
            <v>4.6234825596436879E-21</v>
          </cell>
        </row>
        <row r="14008">
          <cell r="C14008">
            <v>1000.3</v>
          </cell>
          <cell r="D14008">
            <v>33.909999999999997</v>
          </cell>
          <cell r="E14008">
            <v>1.9114494744941224</v>
          </cell>
          <cell r="F14008">
            <v>9.8004650057283774E-2</v>
          </cell>
          <cell r="G14008">
            <v>0.81359561131828317</v>
          </cell>
          <cell r="H14008">
            <v>6.5802135446363872</v>
          </cell>
          <cell r="I14008">
            <v>4.6234849090312165E-21</v>
          </cell>
        </row>
        <row r="14009">
          <cell r="C14009">
            <v>1000.35</v>
          </cell>
          <cell r="D14009">
            <v>33.9</v>
          </cell>
          <cell r="E14009">
            <v>1.9114481170119921</v>
          </cell>
          <cell r="F14009">
            <v>9.8004449518249756E-2</v>
          </cell>
          <cell r="G14009">
            <v>0.81359597308887577</v>
          </cell>
          <cell r="H14009">
            <v>6.5824344950691911</v>
          </cell>
          <cell r="I14009">
            <v>4.625045425379222E-21</v>
          </cell>
        </row>
        <row r="14010">
          <cell r="C14010">
            <v>1000.4</v>
          </cell>
          <cell r="D14010">
            <v>33.880000000000003</v>
          </cell>
          <cell r="E14010">
            <v>1.9114467596928106</v>
          </cell>
          <cell r="F14010">
            <v>9.8004249003306121E-2</v>
          </cell>
          <cell r="G14010">
            <v>0.81359633481608973</v>
          </cell>
          <cell r="H14010">
            <v>6.5868750154109676</v>
          </cell>
          <cell r="I14010">
            <v>4.6281654880715926E-21</v>
          </cell>
        </row>
        <row r="14011">
          <cell r="C14011">
            <v>1000.45</v>
          </cell>
          <cell r="D14011">
            <v>33.89</v>
          </cell>
          <cell r="E14011">
            <v>1.9114454025365417</v>
          </cell>
          <cell r="F14011">
            <v>9.8004048512447525E-2</v>
          </cell>
          <cell r="G14011">
            <v>0.81359669649993516</v>
          </cell>
          <cell r="H14011">
            <v>6.5846594418342539</v>
          </cell>
          <cell r="I14011">
            <v>4.6266087496880589E-21</v>
          </cell>
        </row>
        <row r="14012">
          <cell r="C14012">
            <v>1000.5</v>
          </cell>
          <cell r="D14012">
            <v>33.89</v>
          </cell>
          <cell r="E14012">
            <v>1.911444045543149</v>
          </cell>
          <cell r="F14012">
            <v>9.8003848045668487E-2</v>
          </cell>
          <cell r="G14012">
            <v>0.81359705814042138</v>
          </cell>
          <cell r="H14012">
            <v>6.5846627839087821</v>
          </cell>
          <cell r="I14012">
            <v>4.6266110979448507E-21</v>
          </cell>
        </row>
        <row r="14013">
          <cell r="C14013">
            <v>1000.55</v>
          </cell>
          <cell r="D14013">
            <v>33.909999999999997</v>
          </cell>
          <cell r="E14013">
            <v>1.9114426887125964</v>
          </cell>
          <cell r="F14013">
            <v>9.8003647602963845E-2</v>
          </cell>
          <cell r="G14013">
            <v>0.81359741973755817</v>
          </cell>
          <cell r="H14013">
            <v>6.5802302570204088</v>
          </cell>
          <cell r="I14013">
            <v>4.6234966517284396E-21</v>
          </cell>
        </row>
        <row r="14014">
          <cell r="C14014">
            <v>1000.6</v>
          </cell>
          <cell r="D14014">
            <v>33.9</v>
          </cell>
          <cell r="E14014">
            <v>1.911441332044848</v>
          </cell>
          <cell r="F14014">
            <v>9.800344718432813E-2</v>
          </cell>
          <cell r="G14014">
            <v>0.81359778129135518</v>
          </cell>
          <cell r="H14014">
            <v>6.5824512054422835</v>
          </cell>
          <cell r="I14014">
            <v>4.6250571666634972E-21</v>
          </cell>
        </row>
        <row r="14015">
          <cell r="C14015">
            <v>1000.65</v>
          </cell>
          <cell r="D14015">
            <v>33.89</v>
          </cell>
          <cell r="E14015">
            <v>1.9114399755398679</v>
          </cell>
          <cell r="F14015">
            <v>9.800324678975611E-2</v>
          </cell>
          <cell r="G14015">
            <v>0.81359814280182152</v>
          </cell>
          <cell r="H14015">
            <v>6.5846728077201453</v>
          </cell>
          <cell r="I14015">
            <v>4.6266181410203153E-21</v>
          </cell>
        </row>
        <row r="14016">
          <cell r="C14016">
            <v>1000.7</v>
          </cell>
          <cell r="D14016">
            <v>33.89</v>
          </cell>
          <cell r="E14016">
            <v>1.9114386191976198</v>
          </cell>
          <cell r="F14016">
            <v>9.8003046419242429E-2</v>
          </cell>
          <cell r="G14016">
            <v>0.8135985042689674</v>
          </cell>
          <cell r="H14016">
            <v>6.5846761481868237</v>
          </cell>
          <cell r="I14016">
            <v>4.6266204881473762E-21</v>
          </cell>
        </row>
        <row r="14017">
          <cell r="C14017">
            <v>1000.75</v>
          </cell>
          <cell r="D14017">
            <v>33.880000000000003</v>
          </cell>
          <cell r="E14017">
            <v>1.9114372630180676</v>
          </cell>
          <cell r="F14017">
            <v>9.8002846072781688E-2</v>
          </cell>
          <cell r="G14017">
            <v>0.81359886569280204</v>
          </cell>
          <cell r="H14017">
            <v>6.5868984043051917</v>
          </cell>
          <cell r="I14017">
            <v>4.6281819219150764E-21</v>
          </cell>
        </row>
        <row r="14018">
          <cell r="C14018">
            <v>1000.8</v>
          </cell>
          <cell r="D14018">
            <v>33.86</v>
          </cell>
          <cell r="E14018">
            <v>1.9114359070011757</v>
          </cell>
          <cell r="F14018">
            <v>9.8002645750368669E-2</v>
          </cell>
          <cell r="G14018">
            <v>0.81359922707333499</v>
          </cell>
          <cell r="H14018">
            <v>6.5913415415539243</v>
          </cell>
          <cell r="I14018">
            <v>4.6313038233365E-21</v>
          </cell>
        </row>
        <row r="14019">
          <cell r="C14019">
            <v>1000.85</v>
          </cell>
          <cell r="D14019">
            <v>33.86</v>
          </cell>
          <cell r="E14019">
            <v>1.9114345511469075</v>
          </cell>
          <cell r="F14019">
            <v>9.8002445451997905E-2</v>
          </cell>
          <cell r="G14019">
            <v>0.81359958841057611</v>
          </cell>
          <cell r="H14019">
            <v>6.5913448808156492</v>
          </cell>
          <cell r="I14019">
            <v>4.6313061696169191E-21</v>
          </cell>
        </row>
        <row r="14020">
          <cell r="C14020">
            <v>1000.9</v>
          </cell>
          <cell r="D14020">
            <v>33.86</v>
          </cell>
          <cell r="E14020">
            <v>1.9114331954552273</v>
          </cell>
          <cell r="F14020">
            <v>9.8002245177664177E-2</v>
          </cell>
          <cell r="G14020">
            <v>0.81359994970453464</v>
          </cell>
          <cell r="H14020">
            <v>6.5913482196759006</v>
          </cell>
          <cell r="I14020">
            <v>4.6313085156152489E-21</v>
          </cell>
        </row>
        <row r="14021">
          <cell r="C14021">
            <v>1000.95</v>
          </cell>
          <cell r="D14021">
            <v>33.869999999999997</v>
          </cell>
          <cell r="E14021">
            <v>1.9114318399260992</v>
          </cell>
          <cell r="F14021">
            <v>9.8002044927362184E-2</v>
          </cell>
          <cell r="G14021">
            <v>0.81360031095522034</v>
          </cell>
          <cell r="H14021">
            <v>6.5891313316333306</v>
          </cell>
          <cell r="I14021">
            <v>4.6297508536426846E-21</v>
          </cell>
        </row>
        <row r="14022">
          <cell r="C14022">
            <v>1001</v>
          </cell>
          <cell r="D14022">
            <v>33.869999999999997</v>
          </cell>
          <cell r="E14022">
            <v>1.9114304845594867</v>
          </cell>
          <cell r="F14022">
            <v>9.8001844701086444E-2</v>
          </cell>
          <cell r="G14022">
            <v>0.81360067216264298</v>
          </cell>
          <cell r="H14022">
            <v>6.589134669690905</v>
          </cell>
          <cell r="I14022">
            <v>4.6297531990770253E-21</v>
          </cell>
        </row>
        <row r="14023">
          <cell r="C14023">
            <v>1001.05</v>
          </cell>
          <cell r="D14023">
            <v>33.869999999999997</v>
          </cell>
          <cell r="E14023">
            <v>1.9114291293553543</v>
          </cell>
          <cell r="F14023">
            <v>9.8001644498831808E-2</v>
          </cell>
          <cell r="G14023">
            <v>0.81360103332681166</v>
          </cell>
          <cell r="H14023">
            <v>6.5891380073472705</v>
          </cell>
          <cell r="I14023">
            <v>4.6297555442294641E-21</v>
          </cell>
        </row>
        <row r="14024">
          <cell r="C14024">
            <v>1001.1</v>
          </cell>
          <cell r="D14024">
            <v>33.869999999999997</v>
          </cell>
          <cell r="E14024">
            <v>1.9114277743136658</v>
          </cell>
          <cell r="F14024">
            <v>9.8001444320592823E-2</v>
          </cell>
          <cell r="G14024">
            <v>0.81360139444773671</v>
          </cell>
          <cell r="H14024">
            <v>6.5891413446025231</v>
          </cell>
          <cell r="I14024">
            <v>4.6297578891000663E-21</v>
          </cell>
        </row>
        <row r="14025">
          <cell r="C14025">
            <v>1001.15</v>
          </cell>
          <cell r="D14025">
            <v>33.86</v>
          </cell>
          <cell r="E14025">
            <v>1.9114264194343855</v>
          </cell>
          <cell r="F14025">
            <v>9.8001244166364299E-2</v>
          </cell>
          <cell r="G14025">
            <v>0.81360175552542691</v>
          </cell>
          <cell r="H14025">
            <v>6.591364907958182</v>
          </cell>
          <cell r="I14025">
            <v>4.6313202413777579E-21</v>
          </cell>
        </row>
        <row r="14026">
          <cell r="C14026">
            <v>1001.2</v>
          </cell>
          <cell r="D14026">
            <v>33.840000000000003</v>
          </cell>
          <cell r="E14026">
            <v>1.9114250647174771</v>
          </cell>
          <cell r="F14026">
            <v>9.800104403614078E-2</v>
          </cell>
          <cell r="G14026">
            <v>0.81360211655989212</v>
          </cell>
          <cell r="H14026">
            <v>6.5958106652157271</v>
          </cell>
          <cell r="I14026">
            <v>4.6344439837077057E-21</v>
          </cell>
        </row>
        <row r="14027">
          <cell r="C14027">
            <v>1001.25</v>
          </cell>
          <cell r="D14027">
            <v>33.83</v>
          </cell>
          <cell r="E14027">
            <v>1.9114237101629046</v>
          </cell>
          <cell r="F14027">
            <v>9.8000843929917036E-2</v>
          </cell>
          <cell r="G14027">
            <v>0.8136024775511419</v>
          </cell>
          <cell r="H14027">
            <v>6.5980361963463974</v>
          </cell>
          <cell r="I14027">
            <v>4.6360077186119662E-21</v>
          </cell>
        </row>
        <row r="14028">
          <cell r="C14028">
            <v>1001.3</v>
          </cell>
          <cell r="D14028">
            <v>33.83</v>
          </cell>
          <cell r="E14028">
            <v>1.9114223557706325</v>
          </cell>
          <cell r="F14028">
            <v>9.8000643847687738E-2</v>
          </cell>
          <cell r="G14028">
            <v>0.81360283849918591</v>
          </cell>
          <cell r="H14028">
            <v>6.5980395319980714</v>
          </cell>
          <cell r="I14028">
            <v>4.6360100623558392E-21</v>
          </cell>
        </row>
        <row r="14029">
          <cell r="C14029">
            <v>1001.35</v>
          </cell>
          <cell r="D14029">
            <v>33.840000000000003</v>
          </cell>
          <cell r="E14029">
            <v>1.9114210015406243</v>
          </cell>
          <cell r="F14029">
            <v>9.8000443789447542E-2</v>
          </cell>
          <cell r="G14029">
            <v>0.81360319940403369</v>
          </cell>
          <cell r="H14029">
            <v>6.5958206721708361</v>
          </cell>
          <cell r="I14029">
            <v>4.634451014939385E-21</v>
          </cell>
        </row>
        <row r="14030">
          <cell r="C14030">
            <v>1001.4</v>
          </cell>
          <cell r="D14030">
            <v>33.840000000000003</v>
          </cell>
          <cell r="E14030">
            <v>1.9114196474728444</v>
          </cell>
          <cell r="F14030">
            <v>9.8000243755191119E-2</v>
          </cell>
          <cell r="G14030">
            <v>0.81360356026569469</v>
          </cell>
          <cell r="H14030">
            <v>6.5958240070212533</v>
          </cell>
          <cell r="I14030">
            <v>4.6344533581202674E-21</v>
          </cell>
        </row>
        <row r="14031">
          <cell r="C14031">
            <v>1001.45</v>
          </cell>
          <cell r="D14031">
            <v>33.83</v>
          </cell>
          <cell r="E14031">
            <v>1.911418293567257</v>
          </cell>
          <cell r="F14031">
            <v>9.8000043744913251E-2</v>
          </cell>
          <cell r="G14031">
            <v>0.81360392108417845</v>
          </cell>
          <cell r="H14031">
            <v>6.5980495365494134</v>
          </cell>
          <cell r="I14031">
            <v>4.6360170918985487E-21</v>
          </cell>
        </row>
        <row r="14032">
          <cell r="C14032">
            <v>1001.5</v>
          </cell>
          <cell r="D14032">
            <v>33.82</v>
          </cell>
          <cell r="E14032">
            <v>1.9114169398238261</v>
          </cell>
          <cell r="F14032">
            <v>9.7999843758608596E-2</v>
          </cell>
          <cell r="G14032">
            <v>0.81360428185949452</v>
          </cell>
          <cell r="H14032">
            <v>6.600275722645419</v>
          </cell>
          <cell r="I14032">
            <v>4.6375812870040349E-21</v>
          </cell>
        </row>
        <row r="14033">
          <cell r="C14033">
            <v>1001.55</v>
          </cell>
          <cell r="D14033">
            <v>33.81</v>
          </cell>
          <cell r="E14033">
            <v>1.9114155862425155</v>
          </cell>
          <cell r="F14033">
            <v>9.7999643796271699E-2</v>
          </cell>
          <cell r="G14033">
            <v>0.81360464259165277</v>
          </cell>
          <cell r="H14033">
            <v>6.602502565697927</v>
          </cell>
          <cell r="I14033">
            <v>4.6391459437098108E-21</v>
          </cell>
        </row>
        <row r="14034">
          <cell r="C14034">
            <v>1001.6</v>
          </cell>
          <cell r="D14034">
            <v>33.799999999999997</v>
          </cell>
          <cell r="E14034">
            <v>1.9114142328232897</v>
          </cell>
          <cell r="F14034">
            <v>9.7999443857897467E-2</v>
          </cell>
          <cell r="G14034">
            <v>0.81360500328066221</v>
          </cell>
          <cell r="H14034">
            <v>6.6047300660959332</v>
          </cell>
          <cell r="I14034">
            <v>4.6407110622891976E-21</v>
          </cell>
        </row>
        <row r="14035">
          <cell r="C14035">
            <v>1001.65</v>
          </cell>
          <cell r="D14035">
            <v>33.79</v>
          </cell>
          <cell r="E14035">
            <v>1.9114128795661125</v>
          </cell>
          <cell r="F14035">
            <v>9.7999243943480432E-2</v>
          </cell>
          <cell r="G14035">
            <v>0.81360536392653282</v>
          </cell>
          <cell r="H14035">
            <v>6.6069582242287854</v>
          </cell>
          <cell r="I14035">
            <v>4.6422766430157645E-21</v>
          </cell>
        </row>
        <row r="14036">
          <cell r="C14036">
            <v>1001.7</v>
          </cell>
          <cell r="D14036">
            <v>33.799999999999997</v>
          </cell>
          <cell r="E14036">
            <v>1.9114115264709484</v>
          </cell>
          <cell r="F14036">
            <v>9.7999044053015391E-2</v>
          </cell>
          <cell r="G14036">
            <v>0.81360572452927404</v>
          </cell>
          <cell r="H14036">
            <v>6.6047367313935492</v>
          </cell>
          <cell r="I14036">
            <v>4.6407157455571085E-21</v>
          </cell>
        </row>
        <row r="14037">
          <cell r="C14037">
            <v>1001.75</v>
          </cell>
          <cell r="D14037">
            <v>33.81</v>
          </cell>
          <cell r="E14037">
            <v>1.9114101735377613</v>
          </cell>
          <cell r="F14037">
            <v>9.7998844186497042E-2</v>
          </cell>
          <cell r="G14037">
            <v>0.8136060850888952</v>
          </cell>
          <cell r="H14037">
            <v>6.6025158962933359</v>
          </cell>
          <cell r="I14037">
            <v>4.6391553102457576E-21</v>
          </cell>
        </row>
        <row r="14038">
          <cell r="C14038">
            <v>1001.8</v>
          </cell>
          <cell r="D14038">
            <v>33.799999999999997</v>
          </cell>
          <cell r="E14038">
            <v>1.9114088207665154</v>
          </cell>
          <cell r="F14038">
            <v>9.7998644343919972E-2</v>
          </cell>
          <cell r="G14038">
            <v>0.81360644560540607</v>
          </cell>
          <cell r="H14038">
            <v>6.6047433950913179</v>
          </cell>
          <cell r="I14038">
            <v>4.6407204277009121E-21</v>
          </cell>
        </row>
        <row r="14039">
          <cell r="C14039">
            <v>1001.85</v>
          </cell>
          <cell r="D14039">
            <v>33.799999999999997</v>
          </cell>
          <cell r="E14039">
            <v>1.9114074681571749</v>
          </cell>
          <cell r="F14039">
            <v>9.7998444525278991E-2</v>
          </cell>
          <cell r="G14039">
            <v>0.8136068060788163</v>
          </cell>
          <cell r="H14039">
            <v>6.6047467263404833</v>
          </cell>
          <cell r="I14039">
            <v>4.6407227683514302E-21</v>
          </cell>
        </row>
        <row r="14040">
          <cell r="C14040">
            <v>1001.9</v>
          </cell>
          <cell r="D14040">
            <v>33.799999999999997</v>
          </cell>
          <cell r="E14040">
            <v>1.9114061157097038</v>
          </cell>
          <cell r="F14040">
            <v>9.7998244730568757E-2</v>
          </cell>
          <cell r="G14040">
            <v>0.813607166509135</v>
          </cell>
          <cell r="H14040">
            <v>6.6047500571899489</v>
          </cell>
          <cell r="I14040">
            <v>4.6407251087211063E-21</v>
          </cell>
        </row>
        <row r="14041">
          <cell r="C14041">
            <v>1001.95</v>
          </cell>
          <cell r="D14041">
            <v>33.799999999999997</v>
          </cell>
          <cell r="E14041">
            <v>1.9114047634240665</v>
          </cell>
          <cell r="F14041">
            <v>9.7998044959783953E-2</v>
          </cell>
          <cell r="G14041">
            <v>0.81360752689637195</v>
          </cell>
          <cell r="H14041">
            <v>6.6047533876398079</v>
          </cell>
          <cell r="I14041">
            <v>4.6407274488100045E-21</v>
          </cell>
        </row>
        <row r="14042">
          <cell r="C14042">
            <v>1002</v>
          </cell>
          <cell r="D14042">
            <v>33.799999999999997</v>
          </cell>
          <cell r="E14042">
            <v>1.911403411300227</v>
          </cell>
          <cell r="F14042">
            <v>9.7997845212919293E-2</v>
          </cell>
          <cell r="G14042">
            <v>0.81360788724053668</v>
          </cell>
          <cell r="H14042">
            <v>6.6047567176901483</v>
          </cell>
          <cell r="I14042">
            <v>4.640729788618187E-21</v>
          </cell>
        </row>
        <row r="14043">
          <cell r="C14043">
            <v>1002.05</v>
          </cell>
          <cell r="D14043">
            <v>33.799999999999997</v>
          </cell>
          <cell r="E14043">
            <v>1.9114020593381496</v>
          </cell>
          <cell r="F14043">
            <v>9.7997645489969504E-2</v>
          </cell>
          <cell r="G14043">
            <v>0.81360824754163874</v>
          </cell>
          <cell r="H14043">
            <v>6.6047600473410597</v>
          </cell>
          <cell r="I14043">
            <v>4.6407321281457172E-21</v>
          </cell>
        </row>
        <row r="14044">
          <cell r="C14044">
            <v>1002.1</v>
          </cell>
          <cell r="D14044">
            <v>33.79</v>
          </cell>
          <cell r="E14044">
            <v>1.9114007075377986</v>
          </cell>
          <cell r="F14044">
            <v>9.7997445790929297E-2</v>
          </cell>
          <cell r="G14044">
            <v>0.81360860779968758</v>
          </cell>
          <cell r="H14044">
            <v>6.6069882018766464</v>
          </cell>
          <cell r="I14044">
            <v>4.6422977063447207E-21</v>
          </cell>
        </row>
        <row r="14045">
          <cell r="C14045">
            <v>1002.15</v>
          </cell>
          <cell r="D14045">
            <v>33.799999999999997</v>
          </cell>
          <cell r="E14045">
            <v>1.911399355899138</v>
          </cell>
          <cell r="F14045">
            <v>9.7997246115793329E-2</v>
          </cell>
          <cell r="G14045">
            <v>0.81360896801469273</v>
          </cell>
          <cell r="H14045">
            <v>6.604766705444943</v>
          </cell>
          <cell r="I14045">
            <v>4.6407368063590633E-21</v>
          </cell>
        </row>
        <row r="14046">
          <cell r="C14046">
            <v>1002.2</v>
          </cell>
          <cell r="D14046">
            <v>33.78</v>
          </cell>
          <cell r="E14046">
            <v>1.9113980044221321</v>
          </cell>
          <cell r="F14046">
            <v>9.7997046464556384E-2</v>
          </cell>
          <cell r="G14046">
            <v>0.81360932818666354</v>
          </cell>
          <cell r="H14046">
            <v>6.6092203429907164</v>
          </cell>
          <cell r="I14046">
            <v>4.6438660856512165E-21</v>
          </cell>
        </row>
        <row r="14047">
          <cell r="C14047">
            <v>1002.25</v>
          </cell>
          <cell r="D14047">
            <v>33.78</v>
          </cell>
          <cell r="E14047">
            <v>1.9113966531067452</v>
          </cell>
          <cell r="F14047">
            <v>9.7996846837213075E-2</v>
          </cell>
          <cell r="G14047">
            <v>0.81360968831560998</v>
          </cell>
          <cell r="H14047">
            <v>6.6092236710447905</v>
          </cell>
          <cell r="I14047">
            <v>4.6438684240567541E-21</v>
          </cell>
        </row>
        <row r="14048">
          <cell r="C14048">
            <v>1002.3</v>
          </cell>
          <cell r="D14048">
            <v>33.770000000000003</v>
          </cell>
          <cell r="E14048">
            <v>1.9113953019529415</v>
          </cell>
          <cell r="F14048">
            <v>9.7996647233758241E-2</v>
          </cell>
          <cell r="G14048">
            <v>0.81361004840154116</v>
          </cell>
          <cell r="H14048">
            <v>6.6114531414230173</v>
          </cell>
          <cell r="I14048">
            <v>4.6454349268121647E-21</v>
          </cell>
        </row>
        <row r="14049">
          <cell r="C14049">
            <v>1002.35</v>
          </cell>
          <cell r="D14049">
            <v>33.770000000000003</v>
          </cell>
          <cell r="E14049">
            <v>1.9113939509606852</v>
          </cell>
          <cell r="F14049">
            <v>9.7996447654186455E-2</v>
          </cell>
          <cell r="G14049">
            <v>0.81361040844446675</v>
          </cell>
          <cell r="H14049">
            <v>6.6114564686792043</v>
          </cell>
          <cell r="I14049">
            <v>4.6454372646570791E-21</v>
          </cell>
        </row>
        <row r="14050">
          <cell r="C14050">
            <v>1002.4</v>
          </cell>
          <cell r="D14050">
            <v>33.78</v>
          </cell>
          <cell r="E14050">
            <v>1.9113926001299406</v>
          </cell>
          <cell r="F14050">
            <v>9.7996248098492528E-2</v>
          </cell>
          <cell r="G14050">
            <v>0.81361076844439628</v>
          </cell>
          <cell r="H14050">
            <v>6.6092336528134394</v>
          </cell>
          <cell r="I14050">
            <v>4.6438754375915581E-21</v>
          </cell>
        </row>
        <row r="14051">
          <cell r="C14051">
            <v>1002.45</v>
          </cell>
          <cell r="D14051">
            <v>33.78</v>
          </cell>
          <cell r="E14051">
            <v>1.9113912494606722</v>
          </cell>
          <cell r="F14051">
            <v>9.7996048566671171E-2</v>
          </cell>
          <cell r="G14051">
            <v>0.81361112840133898</v>
          </cell>
          <cell r="H14051">
            <v>6.6092369792720911</v>
          </cell>
          <cell r="I14051">
            <v>4.6438777748760961E-21</v>
          </cell>
        </row>
        <row r="14052">
          <cell r="C14052">
            <v>1002.5</v>
          </cell>
          <cell r="D14052">
            <v>33.770000000000003</v>
          </cell>
          <cell r="E14052">
            <v>1.9113898989528437</v>
          </cell>
          <cell r="F14052">
            <v>9.7995849058717041E-2</v>
          </cell>
          <cell r="G14052">
            <v>0.81361148831530472</v>
          </cell>
          <cell r="H14052">
            <v>6.611466448055249</v>
          </cell>
          <cell r="I14052">
            <v>4.6454442765107562E-21</v>
          </cell>
        </row>
        <row r="14053">
          <cell r="C14053">
            <v>1002.55</v>
          </cell>
          <cell r="D14053">
            <v>33.770000000000003</v>
          </cell>
          <cell r="E14053">
            <v>1.9113885486064199</v>
          </cell>
          <cell r="F14053">
            <v>9.7995649574624852E-2</v>
          </cell>
          <cell r="G14053">
            <v>0.81361184818630305</v>
          </cell>
          <cell r="H14053">
            <v>6.6114697737167232</v>
          </cell>
          <cell r="I14053">
            <v>4.6454466132351706E-21</v>
          </cell>
        </row>
        <row r="14054">
          <cell r="C14054">
            <v>1002.6</v>
          </cell>
          <cell r="D14054">
            <v>33.76</v>
          </cell>
          <cell r="E14054">
            <v>1.9113871984213651</v>
          </cell>
          <cell r="F14054">
            <v>9.7995450114389412E-2</v>
          </cell>
          <cell r="G14054">
            <v>0.81361220801434309</v>
          </cell>
          <cell r="H14054">
            <v>6.6136999010077089</v>
          </cell>
          <cell r="I14054">
            <v>4.6470135775601343E-21</v>
          </cell>
        </row>
        <row r="14055">
          <cell r="C14055">
            <v>1002.65</v>
          </cell>
          <cell r="D14055">
            <v>33.75</v>
          </cell>
          <cell r="E14055">
            <v>1.9113858483976434</v>
          </cell>
          <cell r="F14055">
            <v>9.7995250678005408E-2</v>
          </cell>
          <cell r="G14055">
            <v>0.81361256779943425</v>
          </cell>
          <cell r="H14055">
            <v>6.6159306875957924</v>
          </cell>
          <cell r="I14055">
            <v>4.6485810051299709E-21</v>
          </cell>
        </row>
        <row r="14056">
          <cell r="C14056">
            <v>1002.7</v>
          </cell>
          <cell r="D14056">
            <v>33.74</v>
          </cell>
          <cell r="E14056">
            <v>1.9113844985352189</v>
          </cell>
          <cell r="F14056">
            <v>9.7995051265467495E-2</v>
          </cell>
          <cell r="G14056">
            <v>0.81361292754158665</v>
          </cell>
          <cell r="H14056">
            <v>6.6181621338720547</v>
          </cell>
          <cell r="I14056">
            <v>4.6501488962194663E-21</v>
          </cell>
        </row>
        <row r="14057">
          <cell r="C14057">
            <v>1002.75</v>
          </cell>
          <cell r="D14057">
            <v>33.76</v>
          </cell>
          <cell r="E14057">
            <v>1.9113831488340565</v>
          </cell>
          <cell r="F14057">
            <v>9.7994851876770497E-2</v>
          </cell>
          <cell r="G14057">
            <v>0.81361328724080917</v>
          </cell>
          <cell r="H14057">
            <v>6.6137098744068865</v>
          </cell>
          <cell r="I14057">
            <v>4.6470205852142595E-21</v>
          </cell>
        </row>
        <row r="14058">
          <cell r="C14058">
            <v>1002.8</v>
          </cell>
          <cell r="D14058">
            <v>33.729999999999997</v>
          </cell>
          <cell r="E14058">
            <v>1.9113817992941202</v>
          </cell>
          <cell r="F14058">
            <v>9.79946525119091E-2</v>
          </cell>
          <cell r="G14058">
            <v>0.81361364689711169</v>
          </cell>
          <cell r="H14058">
            <v>6.6203975638979848</v>
          </cell>
          <cell r="I14058">
            <v>4.6517195864288304E-21</v>
          </cell>
        </row>
        <row r="14059">
          <cell r="C14059">
            <v>1002.85</v>
          </cell>
          <cell r="D14059">
            <v>33.74</v>
          </cell>
          <cell r="E14059">
            <v>1.9113804499153744</v>
          </cell>
          <cell r="F14059">
            <v>9.7994453170877946E-2</v>
          </cell>
          <cell r="G14059">
            <v>0.81361400651050353</v>
          </cell>
          <cell r="H14059">
            <v>6.6181721048823396</v>
          </cell>
          <cell r="I14059">
            <v>4.6501559021950729E-21</v>
          </cell>
        </row>
        <row r="14060">
          <cell r="C14060">
            <v>1002.9</v>
          </cell>
          <cell r="D14060">
            <v>33.729999999999997</v>
          </cell>
          <cell r="E14060">
            <v>1.9113791006977834</v>
          </cell>
          <cell r="F14060">
            <v>9.7994253853671914E-2</v>
          </cell>
          <cell r="G14060">
            <v>0.81361436608099413</v>
          </cell>
          <cell r="H14060">
            <v>6.6204042100441542</v>
          </cell>
          <cell r="I14060">
            <v>4.6517242562402749E-21</v>
          </cell>
        </row>
        <row r="14061">
          <cell r="C14061">
            <v>1002.95</v>
          </cell>
          <cell r="D14061">
            <v>33.74</v>
          </cell>
          <cell r="E14061">
            <v>1.9113777516413113</v>
          </cell>
          <cell r="F14061">
            <v>9.7994054560285593E-2</v>
          </cell>
          <cell r="G14061">
            <v>0.81361472560859316</v>
          </cell>
          <cell r="H14061">
            <v>6.6181787502327403</v>
          </cell>
          <cell r="I14061">
            <v>4.650160571447383E-21</v>
          </cell>
        </row>
        <row r="14062">
          <cell r="C14062">
            <v>1003</v>
          </cell>
          <cell r="D14062">
            <v>33.74</v>
          </cell>
          <cell r="E14062">
            <v>1.9113764027459232</v>
          </cell>
          <cell r="F14062">
            <v>9.799385529071386E-2</v>
          </cell>
          <cell r="G14062">
            <v>0.81361508509330971</v>
          </cell>
          <cell r="H14062">
            <v>6.6181820723112663</v>
          </cell>
          <cell r="I14062">
            <v>4.650162905654294E-21</v>
          </cell>
        </row>
        <row r="14063">
          <cell r="C14063">
            <v>1003.05</v>
          </cell>
          <cell r="D14063">
            <v>33.74</v>
          </cell>
          <cell r="E14063">
            <v>1.9113750540115828</v>
          </cell>
          <cell r="F14063">
            <v>9.7993656044951319E-2</v>
          </cell>
          <cell r="G14063">
            <v>0.81361544453515355</v>
          </cell>
          <cell r="H14063">
            <v>6.6181853939921282</v>
          </cell>
          <cell r="I14063">
            <v>4.6501652395817924E-21</v>
          </cell>
        </row>
        <row r="14064">
          <cell r="C14064">
            <v>1003.1</v>
          </cell>
          <cell r="D14064">
            <v>33.729999999999997</v>
          </cell>
          <cell r="E14064">
            <v>1.9113737054382547</v>
          </cell>
          <cell r="F14064">
            <v>9.7993456822992736E-2</v>
          </cell>
          <cell r="G14064">
            <v>0.81361580393413424</v>
          </cell>
          <cell r="H14064">
            <v>6.6204174975631105</v>
          </cell>
          <cell r="I14064">
            <v>4.65173359250922E-21</v>
          </cell>
        </row>
        <row r="14065">
          <cell r="C14065">
            <v>1003.15</v>
          </cell>
          <cell r="D14065">
            <v>33.729999999999997</v>
          </cell>
          <cell r="E14065">
            <v>1.9113723570259036</v>
          </cell>
          <cell r="F14065">
            <v>9.799325762483288E-2</v>
          </cell>
          <cell r="G14065">
            <v>0.8136161632902611</v>
          </cell>
          <cell r="H14065">
            <v>6.6204208184489088</v>
          </cell>
          <cell r="I14065">
            <v>4.6517359258780798E-21</v>
          </cell>
        </row>
        <row r="14066">
          <cell r="C14066">
            <v>1003.2</v>
          </cell>
          <cell r="D14066">
            <v>33.74</v>
          </cell>
          <cell r="E14066">
            <v>1.9113710087744933</v>
          </cell>
          <cell r="F14066">
            <v>9.7993058450466436E-2</v>
          </cell>
          <cell r="G14066">
            <v>0.81361652260354356</v>
          </cell>
          <cell r="H14066">
            <v>6.6181953566496139</v>
          </cell>
          <cell r="I14066">
            <v>4.6501722396884343E-21</v>
          </cell>
        </row>
        <row r="14067">
          <cell r="C14067">
            <v>1003.25</v>
          </cell>
          <cell r="D14067">
            <v>33.729999999999997</v>
          </cell>
          <cell r="E14067">
            <v>1.9113696606839889</v>
          </cell>
          <cell r="F14067">
            <v>9.7992859299888241E-2</v>
          </cell>
          <cell r="G14067">
            <v>0.81361688187399128</v>
          </cell>
          <cell r="H14067">
            <v>6.620427459028396</v>
          </cell>
          <cell r="I14067">
            <v>4.651740591778181E-21</v>
          </cell>
        </row>
        <row r="14068">
          <cell r="C14068">
            <v>1003.3</v>
          </cell>
          <cell r="D14068">
            <v>33.729999999999997</v>
          </cell>
          <cell r="E14068">
            <v>1.9113683127543544</v>
          </cell>
          <cell r="F14068">
            <v>9.799266017309291E-2</v>
          </cell>
          <cell r="G14068">
            <v>0.81361724110161338</v>
          </cell>
          <cell r="H14068">
            <v>6.6204307787222572</v>
          </cell>
          <cell r="I14068">
            <v>4.6517429243095442E-21</v>
          </cell>
        </row>
        <row r="14069">
          <cell r="C14069">
            <v>1003.35</v>
          </cell>
          <cell r="D14069">
            <v>33.74</v>
          </cell>
          <cell r="E14069">
            <v>1.9113669649855543</v>
          </cell>
          <cell r="F14069">
            <v>9.7992461070075226E-2</v>
          </cell>
          <cell r="G14069">
            <v>0.81361760028641983</v>
          </cell>
          <cell r="H14069">
            <v>6.6182053157312906</v>
          </cell>
          <cell r="I14069">
            <v>4.6501792372825894E-21</v>
          </cell>
        </row>
        <row r="14070">
          <cell r="C14070">
            <v>1003.4</v>
          </cell>
          <cell r="D14070">
            <v>33.74</v>
          </cell>
          <cell r="E14070">
            <v>1.9113656173775528</v>
          </cell>
          <cell r="F14070">
            <v>9.7992261990829957E-2</v>
          </cell>
          <cell r="G14070">
            <v>0.81361795942841952</v>
          </cell>
          <cell r="H14070">
            <v>6.6182086346309683</v>
          </cell>
          <cell r="I14070">
            <v>4.6501815692559317E-21</v>
          </cell>
        </row>
        <row r="14071">
          <cell r="C14071">
            <v>1003.45</v>
          </cell>
          <cell r="D14071">
            <v>33.74</v>
          </cell>
          <cell r="E14071">
            <v>1.9113642699303151</v>
          </cell>
          <cell r="F14071">
            <v>9.7992062935351829E-2</v>
          </cell>
          <cell r="G14071">
            <v>0.81361831852762234</v>
          </cell>
          <cell r="H14071">
            <v>6.6182119531336863</v>
          </cell>
          <cell r="I14071">
            <v>4.6501839009503572E-21</v>
          </cell>
        </row>
        <row r="14072">
          <cell r="C14072">
            <v>1003.5</v>
          </cell>
          <cell r="D14072">
            <v>33.74</v>
          </cell>
          <cell r="E14072">
            <v>1.9113629226438049</v>
          </cell>
          <cell r="F14072">
            <v>9.7991863903635637E-2</v>
          </cell>
          <cell r="G14072">
            <v>0.81361867758403728</v>
          </cell>
          <cell r="H14072">
            <v>6.6182152712395297</v>
          </cell>
          <cell r="I14072">
            <v>4.6501862323659238E-21</v>
          </cell>
        </row>
        <row r="14073">
          <cell r="C14073">
            <v>1003.55</v>
          </cell>
          <cell r="D14073">
            <v>33.729999999999997</v>
          </cell>
          <cell r="E14073">
            <v>1.9113615755179871</v>
          </cell>
          <cell r="F14073">
            <v>9.7991664895676026E-2</v>
          </cell>
          <cell r="G14073">
            <v>0.81361903659767443</v>
          </cell>
          <cell r="H14073">
            <v>6.6204473712362883</v>
          </cell>
          <cell r="I14073">
            <v>4.6517545827819794E-21</v>
          </cell>
        </row>
        <row r="14074">
          <cell r="C14074">
            <v>1003.6</v>
          </cell>
          <cell r="D14074">
            <v>33.729999999999997</v>
          </cell>
          <cell r="E14074">
            <v>1.9113602285528259</v>
          </cell>
          <cell r="F14074">
            <v>9.7991465911467818E-2</v>
          </cell>
          <cell r="G14074">
            <v>0.81361939556854279</v>
          </cell>
          <cell r="H14074">
            <v>6.6204506885486518</v>
          </cell>
          <cell r="I14074">
            <v>4.6517569136400202E-21</v>
          </cell>
        </row>
        <row r="14075">
          <cell r="C14075">
            <v>1003.65</v>
          </cell>
          <cell r="D14075">
            <v>33.729999999999997</v>
          </cell>
          <cell r="E14075">
            <v>1.9113588817482863</v>
          </cell>
          <cell r="F14075">
            <v>9.7991266951005754E-2</v>
          </cell>
          <cell r="G14075">
            <v>0.81361975449665169</v>
          </cell>
          <cell r="H14075">
            <v>6.6204540054644054</v>
          </cell>
          <cell r="I14075">
            <v>4.6517592442193894E-21</v>
          </cell>
        </row>
        <row r="14076">
          <cell r="C14076">
            <v>1003.7</v>
          </cell>
          <cell r="D14076">
            <v>33.71</v>
          </cell>
          <cell r="E14076">
            <v>1.9113575351043322</v>
          </cell>
          <cell r="F14076">
            <v>9.7991068014284533E-2</v>
          </cell>
          <cell r="G14076">
            <v>0.81362011338201101</v>
          </cell>
          <cell r="H14076">
            <v>6.6249168695594998</v>
          </cell>
          <cell r="I14076">
            <v>4.6548950064032085E-21</v>
          </cell>
        </row>
        <row r="14077">
          <cell r="C14077">
            <v>1003.75</v>
          </cell>
          <cell r="D14077">
            <v>33.72</v>
          </cell>
          <cell r="E14077">
            <v>1.9113561886209283</v>
          </cell>
          <cell r="F14077">
            <v>9.799086910129895E-2</v>
          </cell>
          <cell r="G14077">
            <v>0.81362047222462996</v>
          </cell>
          <cell r="H14077">
            <v>6.6226900812636131</v>
          </cell>
          <cell r="I14077">
            <v>4.6533303881713228E-21</v>
          </cell>
        </row>
        <row r="14078">
          <cell r="C14078">
            <v>1003.8</v>
          </cell>
          <cell r="D14078">
            <v>33.729999999999997</v>
          </cell>
          <cell r="E14078">
            <v>1.9113548422980393</v>
          </cell>
          <cell r="F14078">
            <v>9.7990670212043773E-2</v>
          </cell>
          <cell r="G14078">
            <v>0.81362083102451799</v>
          </cell>
          <cell r="H14078">
            <v>6.6204639538328953</v>
          </cell>
          <cell r="I14078">
            <v>4.6517662342860901E-21</v>
          </cell>
        </row>
        <row r="14079">
          <cell r="C14079">
            <v>1003.85</v>
          </cell>
          <cell r="D14079">
            <v>33.72</v>
          </cell>
          <cell r="E14079">
            <v>1.9113534961356295</v>
          </cell>
          <cell r="F14079">
            <v>9.7990471346513716E-2</v>
          </cell>
          <cell r="G14079">
            <v>0.81362118978168452</v>
          </cell>
          <cell r="H14079">
            <v>6.6226967123202662</v>
          </cell>
          <cell r="I14079">
            <v>4.6533350473803529E-21</v>
          </cell>
        </row>
        <row r="14080">
          <cell r="C14080">
            <v>1003.9</v>
          </cell>
          <cell r="D14080">
            <v>33.72</v>
          </cell>
          <cell r="E14080">
            <v>1.9113521501336637</v>
          </cell>
          <cell r="F14080">
            <v>9.7990272504703546E-2</v>
          </cell>
          <cell r="G14080">
            <v>0.8136215484961391</v>
          </cell>
          <cell r="H14080">
            <v>6.6227000272542949</v>
          </cell>
          <cell r="I14080">
            <v>4.6533373765672936E-21</v>
          </cell>
        </row>
        <row r="14081">
          <cell r="C14081">
            <v>1003.95</v>
          </cell>
          <cell r="D14081">
            <v>33.72</v>
          </cell>
          <cell r="E14081">
            <v>1.9113508042921061</v>
          </cell>
          <cell r="F14081">
            <v>9.7990073686608004E-2</v>
          </cell>
          <cell r="G14081">
            <v>0.81362190716789096</v>
          </cell>
          <cell r="H14081">
            <v>6.6227033417922394</v>
          </cell>
          <cell r="I14081">
            <v>4.6533397054759321E-21</v>
          </cell>
        </row>
        <row r="14082">
          <cell r="C14082">
            <v>1004</v>
          </cell>
          <cell r="D14082">
            <v>33.71</v>
          </cell>
          <cell r="E14082">
            <v>1.9113494586109216</v>
          </cell>
          <cell r="F14082">
            <v>9.7989874892221926E-2</v>
          </cell>
          <cell r="G14082">
            <v>0.81362226579694952</v>
          </cell>
          <cell r="H14082">
            <v>6.6249367603528722</v>
          </cell>
          <cell r="I14082">
            <v>4.6549089823604265E-21</v>
          </cell>
        </row>
        <row r="14083">
          <cell r="C14083">
            <v>1004.05</v>
          </cell>
          <cell r="D14083">
            <v>33.69</v>
          </cell>
          <cell r="E14083">
            <v>1.9113481130900745</v>
          </cell>
          <cell r="F14083">
            <v>9.798967612153997E-2</v>
          </cell>
          <cell r="G14083">
            <v>0.81362262438332433</v>
          </cell>
          <cell r="H14083">
            <v>6.6294022682907032</v>
          </cell>
          <cell r="I14083">
            <v>4.6580466021993069E-21</v>
          </cell>
        </row>
        <row r="14084">
          <cell r="C14084">
            <v>1004.1</v>
          </cell>
          <cell r="D14084">
            <v>33.69</v>
          </cell>
          <cell r="E14084">
            <v>1.9113467677295297</v>
          </cell>
          <cell r="F14084">
            <v>9.7989477374556974E-2</v>
          </cell>
          <cell r="G14084">
            <v>0.81362298292702484</v>
          </cell>
          <cell r="H14084">
            <v>6.6294055816409259</v>
          </cell>
          <cell r="I14084">
            <v>4.6580489302734114E-21</v>
          </cell>
        </row>
        <row r="14085">
          <cell r="C14085">
            <v>1004.15</v>
          </cell>
          <cell r="D14085">
            <v>33.69</v>
          </cell>
          <cell r="E14085">
            <v>1.9113454225292514</v>
          </cell>
          <cell r="F14085">
            <v>9.7989278651267636E-2</v>
          </cell>
          <cell r="G14085">
            <v>0.81362334142806059</v>
          </cell>
          <cell r="H14085">
            <v>6.6294088945954162</v>
          </cell>
          <cell r="I14085">
            <v>4.6580512580694598E-21</v>
          </cell>
        </row>
        <row r="14086">
          <cell r="C14086">
            <v>1004.2</v>
          </cell>
          <cell r="D14086">
            <v>33.700000000000003</v>
          </cell>
          <cell r="E14086">
            <v>1.9113440774892043</v>
          </cell>
          <cell r="F14086">
            <v>9.7989079951666766E-2</v>
          </cell>
          <cell r="G14086">
            <v>0.81362369988644068</v>
          </cell>
          <cell r="H14086">
            <v>6.6271807790350543</v>
          </cell>
          <cell r="I14086">
            <v>4.6564857072557928E-21</v>
          </cell>
        </row>
        <row r="14087">
          <cell r="C14087">
            <v>1004.25</v>
          </cell>
          <cell r="D14087">
            <v>33.700000000000003</v>
          </cell>
          <cell r="E14087">
            <v>1.9113427326093533</v>
          </cell>
          <cell r="F14087">
            <v>9.7988881275749132E-2</v>
          </cell>
          <cell r="G14087">
            <v>0.81362405830217466</v>
          </cell>
          <cell r="H14087">
            <v>6.627184091198342</v>
          </cell>
          <cell r="I14087">
            <v>4.6564880344959155E-21</v>
          </cell>
        </row>
        <row r="14088">
          <cell r="C14088">
            <v>1004.3</v>
          </cell>
          <cell r="D14088">
            <v>33.69</v>
          </cell>
          <cell r="E14088">
            <v>1.9113413878896628</v>
          </cell>
          <cell r="F14088">
            <v>9.7988682623509446E-2</v>
          </cell>
          <cell r="G14088">
            <v>0.81362441667527197</v>
          </cell>
          <cell r="H14088">
            <v>6.6294188310853679</v>
          </cell>
          <cell r="I14088">
            <v>4.6580582397898903E-21</v>
          </cell>
        </row>
        <row r="14089">
          <cell r="C14089">
            <v>1004.35</v>
          </cell>
          <cell r="D14089">
            <v>33.69</v>
          </cell>
          <cell r="E14089">
            <v>1.9113400433300971</v>
          </cell>
          <cell r="F14089">
            <v>9.7988483994942505E-2</v>
          </cell>
          <cell r="G14089">
            <v>0.81362477500574204</v>
          </cell>
          <cell r="H14089">
            <v>6.6294221424578064</v>
          </cell>
          <cell r="I14089">
            <v>4.6580605664743348E-21</v>
          </cell>
        </row>
        <row r="14090">
          <cell r="C14090">
            <v>1004.4</v>
          </cell>
          <cell r="D14090">
            <v>33.68</v>
          </cell>
          <cell r="E14090">
            <v>1.9113386989306214</v>
          </cell>
          <cell r="F14090">
            <v>9.7988285390043089E-2</v>
          </cell>
          <cell r="G14090">
            <v>0.81362513329359432</v>
          </cell>
          <cell r="H14090">
            <v>6.6316575439938621</v>
          </cell>
          <cell r="I14090">
            <v>4.6596312366657313E-21</v>
          </cell>
        </row>
        <row r="14091">
          <cell r="C14091">
            <v>1004.45</v>
          </cell>
          <cell r="D14091">
            <v>33.69</v>
          </cell>
          <cell r="E14091">
            <v>1.9113373546911998</v>
          </cell>
          <cell r="F14091">
            <v>9.7988086808805969E-2</v>
          </cell>
          <cell r="G14091">
            <v>0.81362549153883812</v>
          </cell>
          <cell r="H14091">
            <v>6.6294287640168843</v>
          </cell>
          <cell r="I14091">
            <v>4.6580652190100417E-21</v>
          </cell>
        </row>
        <row r="14092">
          <cell r="C14092">
            <v>1004.5</v>
          </cell>
          <cell r="D14092">
            <v>33.69</v>
          </cell>
          <cell r="E14092">
            <v>1.9113360106117976</v>
          </cell>
          <cell r="F14092">
            <v>9.7987888251225924E-2</v>
          </cell>
          <cell r="G14092">
            <v>0.81362584974148289</v>
          </cell>
          <cell r="H14092">
            <v>6.6294320742037014</v>
          </cell>
          <cell r="I14092">
            <v>4.6580675448614275E-21</v>
          </cell>
        </row>
        <row r="14093">
          <cell r="C14093">
            <v>1004.55</v>
          </cell>
          <cell r="D14093">
            <v>33.68</v>
          </cell>
          <cell r="E14093">
            <v>1.9113346666923789</v>
          </cell>
          <cell r="F14093">
            <v>9.7987689717297724E-2</v>
          </cell>
          <cell r="G14093">
            <v>0.81362620790153795</v>
          </cell>
          <cell r="H14093">
            <v>6.6316674745543978</v>
          </cell>
          <cell r="I14093">
            <v>4.6596382142199488E-21</v>
          </cell>
        </row>
        <row r="14094">
          <cell r="C14094">
            <v>1004.6</v>
          </cell>
          <cell r="D14094">
            <v>33.69</v>
          </cell>
          <cell r="E14094">
            <v>1.9113333229329086</v>
          </cell>
          <cell r="F14094">
            <v>9.7987491207016081E-2</v>
          </cell>
          <cell r="G14094">
            <v>0.81362656601901284</v>
          </cell>
          <cell r="H14094">
            <v>6.6294386933923226</v>
          </cell>
          <cell r="I14094">
            <v>4.6580721957315691E-21</v>
          </cell>
        </row>
        <row r="14095">
          <cell r="C14095">
            <v>1004.65</v>
          </cell>
          <cell r="D14095">
            <v>33.700000000000003</v>
          </cell>
          <cell r="E14095">
            <v>1.9113319793333512</v>
          </cell>
          <cell r="F14095">
            <v>9.7987292720375846E-2</v>
          </cell>
          <cell r="G14095">
            <v>0.8136269240939169</v>
          </cell>
          <cell r="H14095">
            <v>6.6272105742750949</v>
          </cell>
          <cell r="I14095">
            <v>4.6565066424187252E-21</v>
          </cell>
        </row>
        <row r="14096">
          <cell r="C14096">
            <v>1004.7</v>
          </cell>
          <cell r="D14096">
            <v>33.700000000000003</v>
          </cell>
          <cell r="E14096">
            <v>1.9113306358936717</v>
          </cell>
          <cell r="F14096">
            <v>9.7987094257371801E-2</v>
          </cell>
          <cell r="G14096">
            <v>0.81362728212625934</v>
          </cell>
          <cell r="H14096">
            <v>6.6272138828823062</v>
          </cell>
          <cell r="I14096">
            <v>4.6565089671602261E-21</v>
          </cell>
        </row>
        <row r="14097">
          <cell r="C14097">
            <v>1004.75</v>
          </cell>
          <cell r="D14097">
            <v>33.69</v>
          </cell>
          <cell r="E14097">
            <v>1.9113292926138343</v>
          </cell>
          <cell r="F14097">
            <v>9.7986895817998645E-2</v>
          </cell>
          <cell r="G14097">
            <v>0.81362764011604993</v>
          </cell>
          <cell r="H14097">
            <v>6.6294486192140436</v>
          </cell>
          <cell r="I14097">
            <v>4.6580791699561329E-21</v>
          </cell>
        </row>
        <row r="14098">
          <cell r="C14098">
            <v>1004.8</v>
          </cell>
          <cell r="D14098">
            <v>33.69</v>
          </cell>
          <cell r="E14098">
            <v>1.9113279494938045</v>
          </cell>
          <cell r="F14098">
            <v>9.7986697402251244E-2</v>
          </cell>
          <cell r="G14098">
            <v>0.813627998063298</v>
          </cell>
          <cell r="H14098">
            <v>6.6294519270319787</v>
          </cell>
          <cell r="I14098">
            <v>4.6580814941430608E-21</v>
          </cell>
        </row>
        <row r="14099">
          <cell r="C14099">
            <v>1004.85</v>
          </cell>
          <cell r="D14099">
            <v>33.69</v>
          </cell>
          <cell r="E14099">
            <v>1.9113266065335461</v>
          </cell>
          <cell r="F14099">
            <v>9.798649901012435E-2</v>
          </cell>
          <cell r="G14099">
            <v>0.81362835596801242</v>
          </cell>
          <cell r="H14099">
            <v>6.6294552344554019</v>
          </cell>
          <cell r="I14099">
            <v>4.6580838180527917E-21</v>
          </cell>
        </row>
        <row r="14100">
          <cell r="C14100">
            <v>1004.9</v>
          </cell>
          <cell r="D14100">
            <v>33.68</v>
          </cell>
          <cell r="E14100">
            <v>1.9113252637330245</v>
          </cell>
          <cell r="F14100">
            <v>9.798630064161272E-2</v>
          </cell>
          <cell r="G14100">
            <v>0.81362871383020308</v>
          </cell>
          <cell r="H14100">
            <v>6.6316906320433171</v>
          </cell>
          <cell r="I14100">
            <v>4.6596544854700876E-21</v>
          </cell>
        </row>
        <row r="14101">
          <cell r="C14101">
            <v>1004.95</v>
          </cell>
          <cell r="D14101">
            <v>33.68</v>
          </cell>
          <cell r="E14101">
            <v>1.9113239210922039</v>
          </cell>
          <cell r="F14101">
            <v>9.7986102296711161E-2</v>
          </cell>
          <cell r="G14101">
            <v>0.8136290716498793</v>
          </cell>
          <cell r="H14101">
            <v>6.6316939386779881</v>
          </cell>
          <cell r="I14101">
            <v>4.6596568088256134E-21</v>
          </cell>
        </row>
        <row r="14102">
          <cell r="C14102">
            <v>1005</v>
          </cell>
          <cell r="D14102">
            <v>33.659999999999997</v>
          </cell>
          <cell r="E14102">
            <v>1.9113225786110495</v>
          </cell>
          <cell r="F14102">
            <v>9.7985903975414429E-2</v>
          </cell>
          <cell r="G14102">
            <v>0.8136294294270503</v>
          </cell>
          <cell r="H14102">
            <v>6.6361634149294346</v>
          </cell>
          <cell r="I14102">
            <v>4.6627972169384594E-21</v>
          </cell>
        </row>
        <row r="14103">
          <cell r="C14103">
            <v>1005.05</v>
          </cell>
          <cell r="D14103">
            <v>33.659999999999997</v>
          </cell>
          <cell r="E14103">
            <v>1.911321236289526</v>
          </cell>
          <cell r="F14103">
            <v>9.7985705677717402E-2</v>
          </cell>
          <cell r="G14103">
            <v>0.81362978716172552</v>
          </cell>
          <cell r="H14103">
            <v>6.636166720775698</v>
          </cell>
          <cell r="I14103">
            <v>4.662799539740023E-21</v>
          </cell>
        </row>
        <row r="14104">
          <cell r="C14104">
            <v>1005.1</v>
          </cell>
          <cell r="D14104">
            <v>33.659999999999997</v>
          </cell>
          <cell r="E14104">
            <v>1.9113198941275977</v>
          </cell>
          <cell r="F14104">
            <v>9.7985507403614752E-2</v>
          </cell>
          <cell r="G14104">
            <v>0.81363014485391427</v>
          </cell>
          <cell r="H14104">
            <v>6.6361700262278882</v>
          </cell>
          <cell r="I14104">
            <v>4.6628018622646973E-21</v>
          </cell>
        </row>
        <row r="14105">
          <cell r="C14105">
            <v>1005.15</v>
          </cell>
          <cell r="D14105">
            <v>33.659999999999997</v>
          </cell>
          <cell r="E14105">
            <v>1.9113185521252298</v>
          </cell>
          <cell r="F14105">
            <v>9.7985309153101274E-2</v>
          </cell>
          <cell r="G14105">
            <v>0.81363050250362623</v>
          </cell>
          <cell r="H14105">
            <v>6.636173331286094</v>
          </cell>
          <cell r="I14105">
            <v>4.6628041845125448E-21</v>
          </cell>
        </row>
        <row r="14106">
          <cell r="C14106">
            <v>1005.2</v>
          </cell>
          <cell r="D14106">
            <v>33.65</v>
          </cell>
          <cell r="E14106">
            <v>1.9113172102823872</v>
          </cell>
          <cell r="F14106">
            <v>9.7985110926171848E-2</v>
          </cell>
          <cell r="G14106">
            <v>0.8136308601108706</v>
          </cell>
          <cell r="H14106">
            <v>6.6384107161904273</v>
          </cell>
          <cell r="I14106">
            <v>4.664376248286875E-21</v>
          </cell>
        </row>
        <row r="14107">
          <cell r="C14107">
            <v>1005.25</v>
          </cell>
          <cell r="D14107">
            <v>33.65</v>
          </cell>
          <cell r="E14107">
            <v>1.9113158685990341</v>
          </cell>
          <cell r="F14107">
            <v>9.7984912722821241E-2</v>
          </cell>
          <cell r="G14107">
            <v>0.81363121767565638</v>
          </cell>
          <cell r="H14107">
            <v>6.6384140204609228</v>
          </cell>
          <cell r="I14107">
            <v>4.6643785699812493E-21</v>
          </cell>
        </row>
        <row r="14108">
          <cell r="C14108">
            <v>1005.3</v>
          </cell>
          <cell r="D14108">
            <v>33.67</v>
          </cell>
          <cell r="E14108">
            <v>1.9113145270751359</v>
          </cell>
          <cell r="F14108">
            <v>9.7984714543044207E-2</v>
          </cell>
          <cell r="G14108">
            <v>0.81363157519799334</v>
          </cell>
          <cell r="H14108">
            <v>6.6339498274786992</v>
          </cell>
          <cell r="I14108">
            <v>4.6612418740755157E-21</v>
          </cell>
        </row>
        <row r="14109">
          <cell r="C14109">
            <v>1005.35</v>
          </cell>
          <cell r="D14109">
            <v>33.659999999999997</v>
          </cell>
          <cell r="E14109">
            <v>1.9113131857106571</v>
          </cell>
          <cell r="F14109">
            <v>9.798451638683553E-2</v>
          </cell>
          <cell r="G14109">
            <v>0.81363193267789091</v>
          </cell>
          <cell r="H14109">
            <v>6.6361865475808077</v>
          </cell>
          <cell r="I14109">
            <v>4.6628134707368819E-21</v>
          </cell>
        </row>
        <row r="14110">
          <cell r="C14110">
            <v>1005.4</v>
          </cell>
          <cell r="D14110">
            <v>33.65</v>
          </cell>
          <cell r="E14110">
            <v>1.9113118445055626</v>
          </cell>
          <cell r="F14110">
            <v>9.7984318254190045E-2</v>
          </cell>
          <cell r="G14110">
            <v>0.81363229011535831</v>
          </cell>
          <cell r="H14110">
            <v>6.6384239309104194</v>
          </cell>
          <cell r="I14110">
            <v>4.6643855334047586E-21</v>
          </cell>
        </row>
        <row r="14111">
          <cell r="C14111">
            <v>1005.45</v>
          </cell>
          <cell r="D14111">
            <v>33.67</v>
          </cell>
          <cell r="E14111">
            <v>1.9113105034598172</v>
          </cell>
          <cell r="F14111">
            <v>9.7984120145102577E-2</v>
          </cell>
          <cell r="G14111">
            <v>0.81363264751040465</v>
          </cell>
          <cell r="H14111">
            <v>6.6339597367475447</v>
          </cell>
          <cell r="I14111">
            <v>4.6612488366694585E-21</v>
          </cell>
        </row>
        <row r="14112">
          <cell r="C14112">
            <v>1005.5</v>
          </cell>
          <cell r="D14112">
            <v>33.68</v>
          </cell>
          <cell r="E14112">
            <v>1.9113091625733856</v>
          </cell>
          <cell r="F14112">
            <v>9.7983922059567838E-2</v>
          </cell>
          <cell r="G14112">
            <v>0.8136330048630398</v>
          </cell>
          <cell r="H14112">
            <v>6.6317302856582439</v>
          </cell>
          <cell r="I14112">
            <v>4.6596823474671126E-21</v>
          </cell>
        </row>
        <row r="14113">
          <cell r="C14113">
            <v>1005.55</v>
          </cell>
          <cell r="D14113">
            <v>33.69</v>
          </cell>
          <cell r="E14113">
            <v>1.9113078218462329</v>
          </cell>
          <cell r="F14113">
            <v>9.7983723997580749E-2</v>
          </cell>
          <cell r="G14113">
            <v>0.81363336217327265</v>
          </cell>
          <cell r="H14113">
            <v>6.6295014970087864</v>
          </cell>
          <cell r="I14113">
            <v>4.6581163237178394E-21</v>
          </cell>
        </row>
        <row r="14114">
          <cell r="C14114">
            <v>1005.6</v>
          </cell>
          <cell r="D14114">
            <v>33.69</v>
          </cell>
          <cell r="E14114">
            <v>1.9113064812783238</v>
          </cell>
          <cell r="F14114">
            <v>9.7983525959135981E-2</v>
          </cell>
          <cell r="G14114">
            <v>0.81363371944111273</v>
          </cell>
          <cell r="H14114">
            <v>6.629504798525045</v>
          </cell>
          <cell r="I14114">
            <v>4.6581186434769926E-21</v>
          </cell>
        </row>
        <row r="14115">
          <cell r="C14115">
            <v>1005.65</v>
          </cell>
          <cell r="D14115">
            <v>33.69</v>
          </cell>
          <cell r="E14115">
            <v>1.9113051408696231</v>
          </cell>
          <cell r="F14115">
            <v>9.7983327944228385E-2</v>
          </cell>
          <cell r="G14115">
            <v>0.81363407666656951</v>
          </cell>
          <cell r="H14115">
            <v>6.6295080996481861</v>
          </cell>
          <cell r="I14115">
            <v>4.6581209629599277E-21</v>
          </cell>
        </row>
        <row r="14116">
          <cell r="C14116">
            <v>1005.7</v>
          </cell>
          <cell r="D14116">
            <v>33.68</v>
          </cell>
          <cell r="E14116">
            <v>1.9113038006200957</v>
          </cell>
          <cell r="F14116">
            <v>9.7983129952852799E-2</v>
          </cell>
          <cell r="G14116">
            <v>0.81363443384965195</v>
          </cell>
          <cell r="H14116">
            <v>6.631743490937211</v>
          </cell>
          <cell r="I14116">
            <v>4.6596916259514065E-21</v>
          </cell>
        </row>
        <row r="14117">
          <cell r="C14117">
            <v>1005.75</v>
          </cell>
          <cell r="D14117">
            <v>33.659999999999997</v>
          </cell>
          <cell r="E14117">
            <v>1.9113024605297066</v>
          </cell>
          <cell r="F14117">
            <v>9.798293198500399E-2</v>
          </cell>
          <cell r="G14117">
            <v>0.81363479099036995</v>
          </cell>
          <cell r="H14117">
            <v>6.6362129612854073</v>
          </cell>
          <cell r="I14117">
            <v>4.6628320299164254E-21</v>
          </cell>
        </row>
        <row r="14118">
          <cell r="C14118">
            <v>1005.8</v>
          </cell>
          <cell r="D14118">
            <v>33.67</v>
          </cell>
          <cell r="E14118">
            <v>1.9113011205984205</v>
          </cell>
          <cell r="F14118">
            <v>9.7982734040676756E-2</v>
          </cell>
          <cell r="G14118">
            <v>0.81363514808873261</v>
          </cell>
          <cell r="H14118">
            <v>6.6339828446107534</v>
          </cell>
          <cell r="I14118">
            <v>4.6612650730508622E-21</v>
          </cell>
        </row>
        <row r="14119">
          <cell r="C14119">
            <v>1005.85</v>
          </cell>
          <cell r="D14119">
            <v>33.659999999999997</v>
          </cell>
          <cell r="E14119">
            <v>1.9112997808262024</v>
          </cell>
          <cell r="F14119">
            <v>9.7982536119865959E-2</v>
          </cell>
          <cell r="G14119">
            <v>0.81363550514474892</v>
          </cell>
          <cell r="H14119">
            <v>6.6362195607812744</v>
          </cell>
          <cell r="I14119">
            <v>4.6628366669497587E-21</v>
          </cell>
        </row>
        <row r="14120">
          <cell r="C14120">
            <v>1005.9</v>
          </cell>
          <cell r="D14120">
            <v>33.659999999999997</v>
          </cell>
          <cell r="E14120">
            <v>1.9112984412130174</v>
          </cell>
          <cell r="F14120">
            <v>9.7982338222566356E-2</v>
          </cell>
          <cell r="G14120">
            <v>0.81363586215842854</v>
          </cell>
          <cell r="H14120">
            <v>6.6362228599401414</v>
          </cell>
          <cell r="I14120">
            <v>4.6628389850525272E-21</v>
          </cell>
        </row>
        <row r="14121">
          <cell r="C14121">
            <v>1005.95</v>
          </cell>
          <cell r="D14121">
            <v>33.67</v>
          </cell>
          <cell r="E14121">
            <v>1.9112971017588301</v>
          </cell>
          <cell r="F14121">
            <v>9.7982140348772812E-2</v>
          </cell>
          <cell r="G14121">
            <v>0.8136362191297809</v>
          </cell>
          <cell r="H14121">
            <v>6.6339927420874432</v>
          </cell>
          <cell r="I14121">
            <v>4.6612720273592294E-21</v>
          </cell>
        </row>
        <row r="14122">
          <cell r="C14122">
            <v>1006</v>
          </cell>
          <cell r="D14122">
            <v>33.659999999999997</v>
          </cell>
          <cell r="E14122">
            <v>1.9112957624636053</v>
          </cell>
          <cell r="F14122">
            <v>9.7981942498480065E-2</v>
          </cell>
          <cell r="G14122">
            <v>0.81363657605881545</v>
          </cell>
          <cell r="H14122">
            <v>6.6362294570801845</v>
          </cell>
          <cell r="I14122">
            <v>4.6628436204305778E-21</v>
          </cell>
        </row>
        <row r="14123">
          <cell r="C14123">
            <v>1006.05</v>
          </cell>
          <cell r="D14123">
            <v>33.64</v>
          </cell>
          <cell r="E14123">
            <v>1.9112944233273086</v>
          </cell>
          <cell r="F14123">
            <v>9.798174467168301E-2</v>
          </cell>
          <cell r="G14123">
            <v>0.81363693294554096</v>
          </cell>
          <cell r="H14123">
            <v>6.6407015795571125</v>
          </cell>
          <cell r="I14123">
            <v>4.6659858878726833E-21</v>
          </cell>
        </row>
        <row r="14124">
          <cell r="C14124">
            <v>1006.1</v>
          </cell>
          <cell r="D14124">
            <v>33.630000000000003</v>
          </cell>
          <cell r="E14124">
            <v>1.9112930843499043</v>
          </cell>
          <cell r="F14124">
            <v>9.7981546868376374E-2</v>
          </cell>
          <cell r="G14124">
            <v>0.81363728978996719</v>
          </cell>
          <cell r="H14124">
            <v>6.6429402858120579</v>
          </cell>
          <cell r="I14124">
            <v>4.6675588800735114E-21</v>
          </cell>
        </row>
        <row r="14125">
          <cell r="C14125">
            <v>1006.15</v>
          </cell>
          <cell r="D14125">
            <v>33.64</v>
          </cell>
          <cell r="E14125">
            <v>1.9112917455313576</v>
          </cell>
          <cell r="F14125">
            <v>9.7981349088555061E-2</v>
          </cell>
          <cell r="G14125">
            <v>0.81363764659210314</v>
          </cell>
          <cell r="H14125">
            <v>6.6407081743428904</v>
          </cell>
          <cell r="I14125">
            <v>4.665990521596546E-21</v>
          </cell>
        </row>
        <row r="14126">
          <cell r="C14126">
            <v>1006.2</v>
          </cell>
          <cell r="D14126">
            <v>33.65</v>
          </cell>
          <cell r="E14126">
            <v>1.9112904068716334</v>
          </cell>
          <cell r="F14126">
            <v>9.7981151332213842E-2</v>
          </cell>
          <cell r="G14126">
            <v>0.81363800335195846</v>
          </cell>
          <cell r="H14126">
            <v>6.638476726891934</v>
          </cell>
          <cell r="I14126">
            <v>4.66442262968167E-21</v>
          </cell>
        </row>
        <row r="14127">
          <cell r="C14127">
            <v>1006.25</v>
          </cell>
          <cell r="D14127">
            <v>33.67</v>
          </cell>
          <cell r="E14127">
            <v>1.9112890683706967</v>
          </cell>
          <cell r="F14127">
            <v>9.7980953599347526E-2</v>
          </cell>
          <cell r="G14127">
            <v>0.81363836006954238</v>
          </cell>
          <cell r="H14127">
            <v>6.6340125264454679</v>
          </cell>
          <cell r="I14127">
            <v>4.6612859285313026E-21</v>
          </cell>
        </row>
        <row r="14128">
          <cell r="C14128">
            <v>1006.3</v>
          </cell>
          <cell r="D14128">
            <v>33.67</v>
          </cell>
          <cell r="E14128">
            <v>1.9112877300285125</v>
          </cell>
          <cell r="F14128">
            <v>9.7980755889950949E-2</v>
          </cell>
          <cell r="G14128">
            <v>0.81363871674486432</v>
          </cell>
          <cell r="H14128">
            <v>6.6340158224660115</v>
          </cell>
          <cell r="I14128">
            <v>4.6612882444289761E-21</v>
          </cell>
        </row>
        <row r="14129">
          <cell r="C14129">
            <v>1006.35</v>
          </cell>
          <cell r="D14129">
            <v>33.65</v>
          </cell>
          <cell r="E14129">
            <v>1.9112863918450456</v>
          </cell>
          <cell r="F14129">
            <v>9.7980558204018908E-2</v>
          </cell>
          <cell r="G14129">
            <v>0.81363907337793318</v>
          </cell>
          <cell r="H14129">
            <v>6.6384866149536474</v>
          </cell>
          <cell r="I14129">
            <v>4.6644295773747507E-21</v>
          </cell>
        </row>
        <row r="14130">
          <cell r="C14130">
            <v>1006.4</v>
          </cell>
          <cell r="D14130">
            <v>33.64</v>
          </cell>
          <cell r="E14130">
            <v>1.9112850538202613</v>
          </cell>
          <cell r="F14130">
            <v>9.7980360541546296E-2</v>
          </cell>
          <cell r="G14130">
            <v>0.81363942996875871</v>
          </cell>
          <cell r="H14130">
            <v>6.6407246544460357</v>
          </cell>
          <cell r="I14130">
            <v>4.6660021010852167E-21</v>
          </cell>
        </row>
        <row r="14131">
          <cell r="C14131">
            <v>1006.45</v>
          </cell>
          <cell r="D14131">
            <v>33.65</v>
          </cell>
          <cell r="E14131">
            <v>1.9112837159541243</v>
          </cell>
          <cell r="F14131">
            <v>9.7980162902527881E-2</v>
          </cell>
          <cell r="G14131">
            <v>0.81363978651735014</v>
          </cell>
          <cell r="H14131">
            <v>6.6384932050355765</v>
          </cell>
          <cell r="I14131">
            <v>4.6644342077935265E-21</v>
          </cell>
        </row>
        <row r="14132">
          <cell r="C14132">
            <v>1006.5</v>
          </cell>
          <cell r="D14132">
            <v>33.64</v>
          </cell>
          <cell r="E14132">
            <v>1.9112823782465997</v>
          </cell>
          <cell r="F14132">
            <v>9.7979965286958459E-2</v>
          </cell>
          <cell r="G14132">
            <v>0.81364014302371679</v>
          </cell>
          <cell r="H14132">
            <v>6.6407312437445967</v>
          </cell>
          <cell r="I14132">
            <v>4.6660067309535715E-21</v>
          </cell>
        </row>
        <row r="14133">
          <cell r="C14133">
            <v>1006.55</v>
          </cell>
          <cell r="D14133">
            <v>33.64</v>
          </cell>
          <cell r="E14133">
            <v>1.9112810406976528</v>
          </cell>
          <cell r="F14133">
            <v>9.7979767694832937E-2</v>
          </cell>
          <cell r="G14133">
            <v>0.81364049948786754</v>
          </cell>
          <cell r="H14133">
            <v>6.640734537806499</v>
          </cell>
          <cell r="I14133">
            <v>4.6660090454750371E-21</v>
          </cell>
        </row>
        <row r="14134">
          <cell r="C14134">
            <v>1006.6</v>
          </cell>
          <cell r="D14134">
            <v>33.64</v>
          </cell>
          <cell r="E14134">
            <v>1.9112797033072484</v>
          </cell>
          <cell r="F14134">
            <v>9.7979570126146109E-2</v>
          </cell>
          <cell r="G14134">
            <v>0.81364085590981217</v>
          </cell>
          <cell r="H14134">
            <v>6.6407378314769341</v>
          </cell>
          <cell r="I14134">
            <v>4.6660113597214439E-21</v>
          </cell>
        </row>
        <row r="14135">
          <cell r="C14135">
            <v>1006.65</v>
          </cell>
          <cell r="D14135">
            <v>33.64</v>
          </cell>
          <cell r="E14135">
            <v>1.9112783660753514</v>
          </cell>
          <cell r="F14135">
            <v>9.7979372580892746E-2</v>
          </cell>
          <cell r="G14135">
            <v>0.81364121228955988</v>
          </cell>
          <cell r="H14135">
            <v>6.6407411247559898</v>
          </cell>
          <cell r="I14135">
            <v>4.6660136736928542E-21</v>
          </cell>
        </row>
        <row r="14136">
          <cell r="C14136">
            <v>1006.7</v>
          </cell>
          <cell r="D14136">
            <v>33.630000000000003</v>
          </cell>
          <cell r="E14136">
            <v>1.9112770290019272</v>
          </cell>
          <cell r="F14136">
            <v>9.7979175059067808E-2</v>
          </cell>
          <cell r="G14136">
            <v>0.81364156862711978</v>
          </cell>
          <cell r="H14136">
            <v>6.6429798263096789</v>
          </cell>
          <cell r="I14136">
            <v>4.6675866625904167E-21</v>
          </cell>
        </row>
        <row r="14137">
          <cell r="C14137">
            <v>1006.75</v>
          </cell>
          <cell r="D14137">
            <v>33.619999999999997</v>
          </cell>
          <cell r="E14137">
            <v>1.9112756920869405</v>
          </cell>
          <cell r="F14137">
            <v>9.7978977560665967E-2</v>
          </cell>
          <cell r="G14137">
            <v>0.81364192492250154</v>
          </cell>
          <cell r="H14137">
            <v>6.6452191922777244</v>
          </cell>
          <cell r="I14137">
            <v>4.6691601183284145E-21</v>
          </cell>
        </row>
        <row r="14138">
          <cell r="C14138">
            <v>1006.8</v>
          </cell>
          <cell r="D14138">
            <v>33.6</v>
          </cell>
          <cell r="E14138">
            <v>1.9112743553303566</v>
          </cell>
          <cell r="F14138">
            <v>9.7978780085682185E-2</v>
          </cell>
          <cell r="G14138">
            <v>0.81364228117571413</v>
          </cell>
          <cell r="H14138">
            <v>6.6496966273253388</v>
          </cell>
          <cell r="I14138">
            <v>4.6723061185658513E-21</v>
          </cell>
        </row>
        <row r="14139">
          <cell r="C14139">
            <v>1006.85</v>
          </cell>
          <cell r="D14139">
            <v>33.6</v>
          </cell>
          <cell r="E14139">
            <v>1.9112730187321405</v>
          </cell>
          <cell r="F14139">
            <v>9.7978582634111216E-2</v>
          </cell>
          <cell r="G14139">
            <v>0.81364263738676701</v>
          </cell>
          <cell r="H14139">
            <v>6.6496999190397306</v>
          </cell>
          <cell r="I14139">
            <v>4.6723084314378745E-21</v>
          </cell>
        </row>
        <row r="14140">
          <cell r="C14140">
            <v>1006.9</v>
          </cell>
          <cell r="D14140">
            <v>33.61</v>
          </cell>
          <cell r="E14140">
            <v>1.9112716822922573</v>
          </cell>
          <cell r="F14140">
            <v>9.7978385205947982E-2</v>
          </cell>
          <cell r="G14140">
            <v>0.81364299355566927</v>
          </cell>
          <cell r="H14140">
            <v>6.6474658060935798</v>
          </cell>
          <cell r="I14140">
            <v>4.670738666654174E-21</v>
          </cell>
        </row>
        <row r="14141">
          <cell r="C14141">
            <v>1006.95</v>
          </cell>
          <cell r="D14141">
            <v>33.619999999999997</v>
          </cell>
          <cell r="E14141">
            <v>1.9112703460106721</v>
          </cell>
          <cell r="F14141">
            <v>9.797818780118725E-2</v>
          </cell>
          <cell r="G14141">
            <v>0.81364334968243013</v>
          </cell>
          <cell r="H14141">
            <v>6.6452323583535602</v>
          </cell>
          <cell r="I14141">
            <v>4.6691693692672361E-21</v>
          </cell>
        </row>
        <row r="14142">
          <cell r="C14142">
            <v>1007</v>
          </cell>
          <cell r="D14142">
            <v>33.61</v>
          </cell>
          <cell r="E14142">
            <v>1.9112690098873499</v>
          </cell>
          <cell r="F14142">
            <v>9.7977990419823857E-2</v>
          </cell>
          <cell r="G14142">
            <v>0.81364370576705924</v>
          </cell>
          <cell r="H14142">
            <v>6.6474723875679551</v>
          </cell>
          <cell r="I14142">
            <v>4.6707432910249866E-21</v>
          </cell>
        </row>
        <row r="14143">
          <cell r="C14143">
            <v>1007.05</v>
          </cell>
          <cell r="D14143">
            <v>33.619999999999997</v>
          </cell>
          <cell r="E14143">
            <v>1.911267673922256</v>
          </cell>
          <cell r="F14143">
            <v>9.7977793061852669E-2</v>
          </cell>
          <cell r="G14143">
            <v>0.81364406180956594</v>
          </cell>
          <cell r="H14143">
            <v>6.6452389390464717</v>
          </cell>
          <cell r="I14143">
            <v>4.6691739930889653E-21</v>
          </cell>
        </row>
        <row r="14144">
          <cell r="C14144">
            <v>1007.1</v>
          </cell>
          <cell r="D14144">
            <v>33.619999999999997</v>
          </cell>
          <cell r="E14144">
            <v>1.9112663381153556</v>
          </cell>
          <cell r="F14144">
            <v>9.7977595727268579E-2</v>
          </cell>
          <cell r="G14144">
            <v>0.81364441780995889</v>
          </cell>
          <cell r="H14144">
            <v>6.6452422288069748</v>
          </cell>
          <cell r="I14144">
            <v>4.6691763045881188E-21</v>
          </cell>
        </row>
        <row r="14145">
          <cell r="C14145">
            <v>1007.15</v>
          </cell>
          <cell r="D14145">
            <v>33.61</v>
          </cell>
          <cell r="E14145">
            <v>1.9112650024666133</v>
          </cell>
          <cell r="F14145">
            <v>9.7977398416066341E-2</v>
          </cell>
          <cell r="G14145">
            <v>0.81364477376824795</v>
          </cell>
          <cell r="H14145">
            <v>6.6474822568495568</v>
          </cell>
          <cell r="I14145">
            <v>4.6707502255225124E-21</v>
          </cell>
        </row>
        <row r="14146">
          <cell r="C14146">
            <v>1007.2</v>
          </cell>
          <cell r="D14146">
            <v>33.61</v>
          </cell>
          <cell r="E14146">
            <v>1.9112636669759948</v>
          </cell>
          <cell r="F14146">
            <v>9.7977201128240821E-2</v>
          </cell>
          <cell r="G14146">
            <v>0.81364512968444214</v>
          </cell>
          <cell r="H14146">
            <v>6.6474855458291113</v>
          </cell>
          <cell r="I14146">
            <v>4.6707525364729451E-21</v>
          </cell>
        </row>
        <row r="14147">
          <cell r="C14147">
            <v>1007.25</v>
          </cell>
          <cell r="D14147">
            <v>33.6</v>
          </cell>
          <cell r="E14147">
            <v>1.9112623316434649</v>
          </cell>
          <cell r="F14147">
            <v>9.7977003863786882E-2</v>
          </cell>
          <cell r="G14147">
            <v>0.81364548555855087</v>
          </cell>
          <cell r="H14147">
            <v>6.6497262386879123</v>
          </cell>
          <cell r="I14147">
            <v>4.6723269245301363E-21</v>
          </cell>
        </row>
        <row r="14148">
          <cell r="C14148">
            <v>1007.3</v>
          </cell>
          <cell r="D14148">
            <v>33.6</v>
          </cell>
          <cell r="E14148">
            <v>1.9112609964689893</v>
          </cell>
          <cell r="F14148">
            <v>9.7976806622699378E-2</v>
          </cell>
          <cell r="G14148">
            <v>0.81364584139058305</v>
          </cell>
          <cell r="H14148">
            <v>6.6497295268868593</v>
          </cell>
          <cell r="I14148">
            <v>4.6723292349320867E-21</v>
          </cell>
        </row>
        <row r="14149">
          <cell r="C14149">
            <v>1007.35</v>
          </cell>
          <cell r="D14149">
            <v>33.6</v>
          </cell>
          <cell r="E14149">
            <v>1.9112596614525323</v>
          </cell>
          <cell r="F14149">
            <v>9.7976609404973117E-2</v>
          </cell>
          <cell r="G14149">
            <v>0.81364619718054843</v>
          </cell>
          <cell r="H14149">
            <v>6.6497328146956329</v>
          </cell>
          <cell r="I14149">
            <v>4.6723315450598878E-21</v>
          </cell>
        </row>
        <row r="14150">
          <cell r="C14150">
            <v>1007.4</v>
          </cell>
          <cell r="D14150">
            <v>33.590000000000003</v>
          </cell>
          <cell r="E14150">
            <v>1.9112583265940599</v>
          </cell>
          <cell r="F14150">
            <v>9.7976412210603006E-2</v>
          </cell>
          <cell r="G14150">
            <v>0.81364655292845589</v>
          </cell>
          <cell r="H14150">
            <v>6.6519741723771535</v>
          </cell>
          <cell r="I14150">
            <v>4.6739064002444431E-21</v>
          </cell>
        </row>
        <row r="14151">
          <cell r="C14151">
            <v>1007.45</v>
          </cell>
          <cell r="D14151">
            <v>33.590000000000003</v>
          </cell>
          <cell r="E14151">
            <v>1.9112569918935367</v>
          </cell>
          <cell r="F14151">
            <v>9.7976215039583828E-2</v>
          </cell>
          <cell r="G14151">
            <v>0.81364690863431499</v>
          </cell>
          <cell r="H14151">
            <v>6.6519774594058392</v>
          </cell>
          <cell r="I14151">
            <v>4.6739087098241283E-21</v>
          </cell>
        </row>
        <row r="14152">
          <cell r="C14152">
            <v>1007.5</v>
          </cell>
          <cell r="D14152">
            <v>33.57</v>
          </cell>
          <cell r="E14152">
            <v>1.9112556573509283</v>
          </cell>
          <cell r="F14152">
            <v>9.7976017891910544E-2</v>
          </cell>
          <cell r="G14152">
            <v>0.81364726429813483</v>
          </cell>
          <cell r="H14152">
            <v>6.6564588861367735</v>
          </cell>
          <cell r="I14152">
            <v>4.6770575147558906E-21</v>
          </cell>
        </row>
        <row r="14153">
          <cell r="C14153">
            <v>1007.55</v>
          </cell>
          <cell r="D14153">
            <v>33.549999999999997</v>
          </cell>
          <cell r="E14153">
            <v>1.9112543229661996</v>
          </cell>
          <cell r="F14153">
            <v>9.7975820767577868E-2</v>
          </cell>
          <cell r="G14153">
            <v>0.81364761991992485</v>
          </cell>
          <cell r="H14153">
            <v>6.6609429812146832</v>
          </cell>
          <cell r="I14153">
            <v>4.6802081945602382E-21</v>
          </cell>
        </row>
        <row r="14154">
          <cell r="C14154">
            <v>1007.6</v>
          </cell>
          <cell r="D14154">
            <v>33.549999999999997</v>
          </cell>
          <cell r="E14154">
            <v>1.9112529887393159</v>
          </cell>
          <cell r="F14154">
            <v>9.7975623666580733E-2</v>
          </cell>
          <cell r="G14154">
            <v>0.81364797549969392</v>
          </cell>
          <cell r="H14154">
            <v>6.6609462670738786</v>
          </cell>
          <cell r="I14154">
            <v>4.6802105033181982E-21</v>
          </cell>
        </row>
        <row r="14155">
          <cell r="C14155">
            <v>1007.65</v>
          </cell>
          <cell r="D14155">
            <v>33.54</v>
          </cell>
          <cell r="E14155">
            <v>1.9112516546702425</v>
          </cell>
          <cell r="F14155">
            <v>9.7975426588913977E-2</v>
          </cell>
          <cell r="G14155">
            <v>0.81364833103745171</v>
          </cell>
          <cell r="H14155">
            <v>6.6631909587285918</v>
          </cell>
          <cell r="I14155">
            <v>4.6817877010672676E-21</v>
          </cell>
        </row>
        <row r="14156">
          <cell r="C14156">
            <v>1007.7</v>
          </cell>
          <cell r="D14156">
            <v>33.549999999999997</v>
          </cell>
          <cell r="E14156">
            <v>1.9112503207589446</v>
          </cell>
          <cell r="F14156">
            <v>9.7975229534572494E-2</v>
          </cell>
          <cell r="G14156">
            <v>0.81364868653320721</v>
          </cell>
          <cell r="H14156">
            <v>6.6609528376233875</v>
          </cell>
          <cell r="I14156">
            <v>4.6802151200128228E-21</v>
          </cell>
        </row>
        <row r="14157">
          <cell r="C14157">
            <v>1007.75</v>
          </cell>
          <cell r="D14157">
            <v>33.549999999999997</v>
          </cell>
          <cell r="E14157">
            <v>1.9112489870053875</v>
          </cell>
          <cell r="F14157">
            <v>9.7975032503551135E-2</v>
          </cell>
          <cell r="G14157">
            <v>0.81364904198696963</v>
          </cell>
          <cell r="H14157">
            <v>6.6609561223138689</v>
          </cell>
          <cell r="I14157">
            <v>4.6802174279496047E-21</v>
          </cell>
        </row>
        <row r="14158">
          <cell r="C14158">
            <v>1007.8</v>
          </cell>
          <cell r="D14158">
            <v>33.549999999999997</v>
          </cell>
          <cell r="E14158">
            <v>1.9112476534095364</v>
          </cell>
          <cell r="F14158">
            <v>9.7974835495844709E-2</v>
          </cell>
          <cell r="G14158">
            <v>0.81364939739874842</v>
          </cell>
          <cell r="H14158">
            <v>6.6609594066149516</v>
          </cell>
          <cell r="I14158">
            <v>4.6802197356127812E-21</v>
          </cell>
        </row>
        <row r="14159">
          <cell r="C14159">
            <v>1007.85</v>
          </cell>
          <cell r="D14159">
            <v>33.549999999999997</v>
          </cell>
          <cell r="E14159">
            <v>1.9112463199713565</v>
          </cell>
          <cell r="F14159">
            <v>9.7974638511448164E-2</v>
          </cell>
          <cell r="G14159">
            <v>0.81364975276855256</v>
          </cell>
          <cell r="H14159">
            <v>6.6609626905267199</v>
          </cell>
          <cell r="I14159">
            <v>4.6802220430024124E-21</v>
          </cell>
        </row>
        <row r="14160">
          <cell r="C14160">
            <v>1007.9</v>
          </cell>
          <cell r="D14160">
            <v>33.54</v>
          </cell>
          <cell r="E14160">
            <v>1.911244986690813</v>
          </cell>
          <cell r="F14160">
            <v>9.7974441550356201E-2</v>
          </cell>
          <cell r="G14160">
            <v>0.81365010809639182</v>
          </cell>
          <cell r="H14160">
            <v>6.6632073802344358</v>
          </cell>
          <cell r="I14160">
            <v>4.6817992393834539E-21</v>
          </cell>
        </row>
        <row r="14161">
          <cell r="C14161">
            <v>1007.95</v>
          </cell>
          <cell r="D14161">
            <v>33.549999999999997</v>
          </cell>
          <cell r="E14161">
            <v>1.9112436535678714</v>
          </cell>
          <cell r="F14161">
            <v>9.7974244612563863E-2</v>
          </cell>
          <cell r="G14161">
            <v>0.81365046338227476</v>
          </cell>
          <cell r="H14161">
            <v>6.6609692571826615</v>
          </cell>
          <cell r="I14161">
            <v>4.6802266569612821E-21</v>
          </cell>
        </row>
        <row r="14162">
          <cell r="C14162">
            <v>1008</v>
          </cell>
          <cell r="D14162">
            <v>33.53</v>
          </cell>
          <cell r="E14162">
            <v>1.9112423206024967</v>
          </cell>
          <cell r="F14162">
            <v>9.7974047698065933E-2</v>
          </cell>
          <cell r="G14162">
            <v>0.81365081862621103</v>
          </cell>
          <cell r="H14162">
            <v>6.6654560206755278</v>
          </cell>
          <cell r="I14162">
            <v>4.6833792116859789E-21</v>
          </cell>
        </row>
        <row r="14163">
          <cell r="C14163">
            <v>1008.05</v>
          </cell>
          <cell r="D14163">
            <v>33.549999999999997</v>
          </cell>
          <cell r="E14163">
            <v>1.9112409877946543</v>
          </cell>
          <cell r="F14163">
            <v>9.7973850806857263E-2</v>
          </cell>
          <cell r="G14163">
            <v>0.81365117382820973</v>
          </cell>
          <cell r="H14163">
            <v>6.6609758222823796</v>
          </cell>
          <cell r="I14163">
            <v>4.6802312698266953E-21</v>
          </cell>
        </row>
        <row r="14164">
          <cell r="C14164">
            <v>1008.1</v>
          </cell>
          <cell r="D14164">
            <v>33.549999999999997</v>
          </cell>
          <cell r="E14164">
            <v>1.9112396551443098</v>
          </cell>
          <cell r="F14164">
            <v>9.7973653938932814E-2</v>
          </cell>
          <cell r="G14164">
            <v>0.81365152898828008</v>
          </cell>
          <cell r="H14164">
            <v>6.6609791042488693</v>
          </cell>
          <cell r="I14164">
            <v>4.6802335758495068E-21</v>
          </cell>
        </row>
        <row r="14165">
          <cell r="C14165">
            <v>1008.15</v>
          </cell>
          <cell r="D14165">
            <v>33.53</v>
          </cell>
          <cell r="E14165">
            <v>1.911238322651428</v>
          </cell>
          <cell r="F14165">
            <v>9.7973457094287272E-2</v>
          </cell>
          <cell r="G14165">
            <v>0.81365188410643163</v>
          </cell>
          <cell r="H14165">
            <v>6.665465866575083</v>
          </cell>
          <cell r="I14165">
            <v>4.6833861297544737E-21</v>
          </cell>
        </row>
        <row r="14166">
          <cell r="C14166">
            <v>1008.2</v>
          </cell>
          <cell r="D14166">
            <v>33.53</v>
          </cell>
          <cell r="E14166">
            <v>1.9112369903159749</v>
          </cell>
          <cell r="F14166">
            <v>9.797326027291578E-2</v>
          </cell>
          <cell r="G14166">
            <v>0.81365223918267304</v>
          </cell>
          <cell r="H14166">
            <v>6.6654691477640604</v>
          </cell>
          <cell r="I14166">
            <v>4.6833884352309779E-21</v>
          </cell>
        </row>
        <row r="14167">
          <cell r="C14167">
            <v>1008.25</v>
          </cell>
          <cell r="D14167">
            <v>33.53</v>
          </cell>
          <cell r="E14167">
            <v>1.9112356581379151</v>
          </cell>
          <cell r="F14167">
            <v>9.7973063474812938E-2</v>
          </cell>
          <cell r="G14167">
            <v>0.81365259421701386</v>
          </cell>
          <cell r="H14167">
            <v>6.6654724285644118</v>
          </cell>
          <cell r="I14167">
            <v>4.6833907404344206E-21</v>
          </cell>
        </row>
        <row r="14168">
          <cell r="C14168">
            <v>1008.3</v>
          </cell>
          <cell r="D14168">
            <v>33.53</v>
          </cell>
          <cell r="E14168">
            <v>1.9112343261172144</v>
          </cell>
          <cell r="F14168">
            <v>9.7972866699973821E-2</v>
          </cell>
          <cell r="G14168">
            <v>0.81365294920946318</v>
          </cell>
          <cell r="H14168">
            <v>6.6654757089762189</v>
          </cell>
          <cell r="I14168">
            <v>4.6833930453648582E-21</v>
          </cell>
        </row>
        <row r="14169">
          <cell r="C14169">
            <v>1008.35</v>
          </cell>
          <cell r="D14169">
            <v>33.520000000000003</v>
          </cell>
          <cell r="E14169">
            <v>1.9112329942538377</v>
          </cell>
          <cell r="F14169">
            <v>9.797266994839314E-2</v>
          </cell>
          <cell r="G14169">
            <v>0.81365330416003045</v>
          </cell>
          <cell r="H14169">
            <v>6.6677217323398361</v>
          </cell>
          <cell r="I14169">
            <v>4.6849711788185177E-21</v>
          </cell>
        </row>
        <row r="14170">
          <cell r="C14170">
            <v>1008.4</v>
          </cell>
          <cell r="D14170">
            <v>33.54</v>
          </cell>
          <cell r="E14170">
            <v>1.911231662547751</v>
          </cell>
          <cell r="F14170">
            <v>9.7972473220065887E-2</v>
          </cell>
          <cell r="G14170">
            <v>0.81365365906872478</v>
          </cell>
          <cell r="H14170">
            <v>6.6632401940712089</v>
          </cell>
          <cell r="I14170">
            <v>4.681822295516526E-21</v>
          </cell>
        </row>
        <row r="14171">
          <cell r="C14171">
            <v>1008.45</v>
          </cell>
          <cell r="D14171">
            <v>33.54</v>
          </cell>
          <cell r="E14171">
            <v>1.9112303309989191</v>
          </cell>
          <cell r="F14171">
            <v>9.7972276514986897E-2</v>
          </cell>
          <cell r="G14171">
            <v>0.81365401393555536</v>
          </cell>
          <cell r="H14171">
            <v>6.663243473317908</v>
          </cell>
          <cell r="I14171">
            <v>4.6818245996283193E-21</v>
          </cell>
        </row>
        <row r="14172">
          <cell r="C14172">
            <v>1008.5</v>
          </cell>
          <cell r="D14172">
            <v>33.549999999999997</v>
          </cell>
          <cell r="E14172">
            <v>1.9112289996073077</v>
          </cell>
          <cell r="F14172">
            <v>9.7972079833151066E-2</v>
          </cell>
          <cell r="G14172">
            <v>0.81365436876053121</v>
          </cell>
          <cell r="H14172">
            <v>6.6610053459912359</v>
          </cell>
          <cell r="I14172">
            <v>4.6802520142024566E-21</v>
          </cell>
        </row>
        <row r="14173">
          <cell r="C14173">
            <v>1008.55</v>
          </cell>
          <cell r="D14173">
            <v>33.54</v>
          </cell>
          <cell r="E14173">
            <v>1.9112276683728819</v>
          </cell>
          <cell r="F14173">
            <v>9.7971883174553229E-2</v>
          </cell>
          <cell r="G14173">
            <v>0.81365472354366197</v>
          </cell>
          <cell r="H14173">
            <v>6.6632500306467985</v>
          </cell>
          <cell r="I14173">
            <v>4.6818292070336812E-21</v>
          </cell>
        </row>
        <row r="14174">
          <cell r="C14174">
            <v>1008.6</v>
          </cell>
          <cell r="D14174">
            <v>33.53</v>
          </cell>
          <cell r="E14174">
            <v>1.9112263372956075</v>
          </cell>
          <cell r="F14174">
            <v>9.7971686539188321E-2</v>
          </cell>
          <cell r="G14174">
            <v>0.81365507828495631</v>
          </cell>
          <cell r="H14174">
            <v>6.665495383292507</v>
          </cell>
          <cell r="I14174">
            <v>4.6834068692178129E-21</v>
          </cell>
        </row>
        <row r="14175">
          <cell r="C14175">
            <v>1008.65</v>
          </cell>
          <cell r="D14175">
            <v>33.53</v>
          </cell>
          <cell r="E14175">
            <v>1.9112250063754495</v>
          </cell>
          <cell r="F14175">
            <v>9.7971489927051181E-2</v>
          </cell>
          <cell r="G14175">
            <v>0.81365543298442389</v>
          </cell>
          <cell r="H14175">
            <v>6.6654986609869251</v>
          </cell>
          <cell r="I14175">
            <v>4.6834091722389196E-21</v>
          </cell>
        </row>
        <row r="14176">
          <cell r="C14176">
            <v>1008.7</v>
          </cell>
          <cell r="D14176">
            <v>33.549999999999997</v>
          </cell>
          <cell r="E14176">
            <v>1.9112236756123735</v>
          </cell>
          <cell r="F14176">
            <v>9.7971293338136714E-2</v>
          </cell>
          <cell r="G14176">
            <v>0.8136557876420738</v>
          </cell>
          <cell r="H14176">
            <v>6.6610184575449658</v>
          </cell>
          <cell r="I14176">
            <v>4.6802612268321671E-21</v>
          </cell>
        </row>
        <row r="14177">
          <cell r="C14177">
            <v>1008.75</v>
          </cell>
          <cell r="D14177">
            <v>33.549999999999997</v>
          </cell>
          <cell r="E14177">
            <v>1.911222345006345</v>
          </cell>
          <cell r="F14177">
            <v>9.7971096772439897E-2</v>
          </cell>
          <cell r="G14177">
            <v>0.81365614225791505</v>
          </cell>
          <cell r="H14177">
            <v>6.6610217344637563</v>
          </cell>
          <cell r="I14177">
            <v>4.6802635293082906E-21</v>
          </cell>
        </row>
        <row r="14178">
          <cell r="C14178">
            <v>1008.8</v>
          </cell>
          <cell r="D14178">
            <v>33.53</v>
          </cell>
          <cell r="E14178">
            <v>1.9112210145573292</v>
          </cell>
          <cell r="F14178">
            <v>9.7970900229955471E-2</v>
          </cell>
          <cell r="G14178">
            <v>0.81365649683195695</v>
          </cell>
          <cell r="H14178">
            <v>6.6655084917433838</v>
          </cell>
          <cell r="I14178">
            <v>4.6834160796673519E-21</v>
          </cell>
        </row>
        <row r="14179">
          <cell r="C14179">
            <v>1008.85</v>
          </cell>
          <cell r="D14179">
            <v>33.54</v>
          </cell>
          <cell r="E14179">
            <v>1.9112196842652915</v>
          </cell>
          <cell r="F14179">
            <v>9.7970703710678328E-2</v>
          </cell>
          <cell r="G14179">
            <v>0.81365685136420896</v>
          </cell>
          <cell r="H14179">
            <v>6.6632696933235414</v>
          </cell>
          <cell r="I14179">
            <v>4.6818430227082902E-21</v>
          </cell>
        </row>
        <row r="14180">
          <cell r="C14180">
            <v>1008.9</v>
          </cell>
          <cell r="D14180">
            <v>33.54</v>
          </cell>
          <cell r="E14180">
            <v>1.9112183541301977</v>
          </cell>
          <cell r="F14180">
            <v>9.7970507214603444E-2</v>
          </cell>
          <cell r="G14180">
            <v>0.81365720585467982</v>
          </cell>
          <cell r="H14180">
            <v>6.6632729690795323</v>
          </cell>
          <cell r="I14180">
            <v>4.6818453243673906E-21</v>
          </cell>
        </row>
        <row r="14181">
          <cell r="C14181">
            <v>1008.95</v>
          </cell>
          <cell r="D14181">
            <v>33.520000000000003</v>
          </cell>
          <cell r="E14181">
            <v>1.9112170241520132</v>
          </cell>
          <cell r="F14181">
            <v>9.7970310741725727E-2</v>
          </cell>
          <cell r="G14181">
            <v>0.81365756030337888</v>
          </cell>
          <cell r="H14181">
            <v>6.6677610623517065</v>
          </cell>
          <cell r="I14181">
            <v>4.6849988134408778E-21</v>
          </cell>
        </row>
        <row r="14182">
          <cell r="C14182">
            <v>1009</v>
          </cell>
          <cell r="D14182">
            <v>33.520000000000003</v>
          </cell>
          <cell r="E14182">
            <v>1.911215694330703</v>
          </cell>
          <cell r="F14182">
            <v>9.7970114292039986E-2</v>
          </cell>
          <cell r="G14182">
            <v>0.81365791471031546</v>
          </cell>
          <cell r="H14182">
            <v>6.6677643373329243</v>
          </cell>
          <cell r="I14182">
            <v>4.6850011145555961E-21</v>
          </cell>
        </row>
        <row r="14183">
          <cell r="C14183">
            <v>1009.05</v>
          </cell>
          <cell r="D14183">
            <v>33.51</v>
          </cell>
          <cell r="E14183">
            <v>1.9112143646662332</v>
          </cell>
          <cell r="F14183">
            <v>9.7969917865541128E-2</v>
          </cell>
          <cell r="G14183">
            <v>0.81365826907549865</v>
          </cell>
          <cell r="H14183">
            <v>6.6700110244431512</v>
          </cell>
          <cell r="I14183">
            <v>4.6865797143805087E-21</v>
          </cell>
        </row>
        <row r="14184">
          <cell r="C14184">
            <v>1009.1</v>
          </cell>
          <cell r="D14184">
            <v>33.520000000000003</v>
          </cell>
          <cell r="E14184">
            <v>1.9112130351585686</v>
          </cell>
          <cell r="F14184">
            <v>9.7969721462224088E-2</v>
          </cell>
          <cell r="G14184">
            <v>0.81365862339893769</v>
          </cell>
          <cell r="H14184">
            <v>6.6677708861336731</v>
          </cell>
          <cell r="I14184">
            <v>4.6850057159687918E-21</v>
          </cell>
        </row>
        <row r="14185">
          <cell r="C14185">
            <v>1009.15</v>
          </cell>
          <cell r="D14185">
            <v>33.51</v>
          </cell>
          <cell r="E14185">
            <v>1.9112117058076752</v>
          </cell>
          <cell r="F14185">
            <v>9.796952508208373E-2</v>
          </cell>
          <cell r="G14185">
            <v>0.81365897768064144</v>
          </cell>
          <cell r="H14185">
            <v>6.6700175724696376</v>
          </cell>
          <cell r="I14185">
            <v>4.6865843152496811E-21</v>
          </cell>
        </row>
        <row r="14186">
          <cell r="C14186">
            <v>1009.2</v>
          </cell>
          <cell r="D14186">
            <v>33.5</v>
          </cell>
          <cell r="E14186">
            <v>1.9112103766135184</v>
          </cell>
          <cell r="F14186">
            <v>9.7969328725114962E-2</v>
          </cell>
          <cell r="G14186">
            <v>0.81365933192061968</v>
          </cell>
          <cell r="H14186">
            <v>6.6722649279940534</v>
          </cell>
          <cell r="I14186">
            <v>4.6881633847254482E-21</v>
          </cell>
        </row>
        <row r="14187">
          <cell r="C14187">
            <v>1009.25</v>
          </cell>
          <cell r="D14187">
            <v>33.49</v>
          </cell>
          <cell r="E14187">
            <v>1.9112090475760637</v>
          </cell>
          <cell r="F14187">
            <v>9.7969132391312691E-2</v>
          </cell>
          <cell r="G14187">
            <v>0.81365968611888118</v>
          </cell>
          <cell r="H14187">
            <v>6.6745129531068068</v>
          </cell>
          <cell r="I14187">
            <v>4.6897429246770667E-21</v>
          </cell>
        </row>
        <row r="14188">
          <cell r="C14188">
            <v>1009.3</v>
          </cell>
          <cell r="D14188">
            <v>33.46</v>
          </cell>
          <cell r="E14188">
            <v>1.9112077186952765</v>
          </cell>
          <cell r="F14188">
            <v>9.7968936080671767E-2</v>
          </cell>
          <cell r="G14188">
            <v>0.81366004027543515</v>
          </cell>
          <cell r="H14188">
            <v>6.681254505821661</v>
          </cell>
          <cell r="I14188">
            <v>4.694479772049744E-21</v>
          </cell>
        </row>
        <row r="14189">
          <cell r="C14189">
            <v>1009.35</v>
          </cell>
          <cell r="D14189">
            <v>33.46</v>
          </cell>
          <cell r="E14189">
            <v>1.9112063899711225</v>
          </cell>
          <cell r="F14189">
            <v>9.7968739793187209E-2</v>
          </cell>
          <cell r="G14189">
            <v>0.81366039439029081</v>
          </cell>
          <cell r="H14189">
            <v>6.6812577780938645</v>
          </cell>
          <cell r="I14189">
            <v>4.6944820712610161E-21</v>
          </cell>
        </row>
        <row r="14190">
          <cell r="C14190">
            <v>1009.4</v>
          </cell>
          <cell r="D14190">
            <v>33.450000000000003</v>
          </cell>
          <cell r="E14190">
            <v>1.9112050614035669</v>
          </cell>
          <cell r="F14190">
            <v>9.7968543528853771E-2</v>
          </cell>
          <cell r="G14190">
            <v>0.81366074846345737</v>
          </cell>
          <cell r="H14190">
            <v>6.6835084859526432</v>
          </cell>
          <cell r="I14190">
            <v>4.696063496202488E-21</v>
          </cell>
        </row>
        <row r="14191">
          <cell r="C14191">
            <v>1009.45</v>
          </cell>
          <cell r="D14191">
            <v>33.450000000000003</v>
          </cell>
          <cell r="E14191">
            <v>1.9112037329925757</v>
          </cell>
          <cell r="F14191">
            <v>9.7968347287666499E-2</v>
          </cell>
          <cell r="G14191">
            <v>0.81366110249494394</v>
          </cell>
          <cell r="H14191">
            <v>6.6835117574516074</v>
          </cell>
          <cell r="I14191">
            <v>4.6960657948704552E-21</v>
          </cell>
        </row>
        <row r="14192">
          <cell r="C14192">
            <v>1009.5</v>
          </cell>
          <cell r="D14192">
            <v>33.450000000000003</v>
          </cell>
          <cell r="E14192">
            <v>1.9112024047381142</v>
          </cell>
          <cell r="F14192">
            <v>9.796815106962016E-2</v>
          </cell>
          <cell r="G14192">
            <v>0.81366145648475952</v>
          </cell>
          <cell r="H14192">
            <v>6.6835150285640816</v>
          </cell>
          <cell r="I14192">
            <v>4.696068093266861E-21</v>
          </cell>
        </row>
        <row r="14193">
          <cell r="C14193">
            <v>1009.55</v>
          </cell>
          <cell r="D14193">
            <v>33.44</v>
          </cell>
          <cell r="E14193">
            <v>1.9112010766401479</v>
          </cell>
          <cell r="F14193">
            <v>9.7967954874709759E-2</v>
          </cell>
          <cell r="G14193">
            <v>0.81366181043291363</v>
          </cell>
          <cell r="H14193">
            <v>6.6857664072430598</v>
          </cell>
          <cell r="I14193">
            <v>4.6976499895497341E-21</v>
          </cell>
        </row>
        <row r="14194">
          <cell r="C14194">
            <v>1009.6</v>
          </cell>
          <cell r="D14194">
            <v>33.44</v>
          </cell>
          <cell r="E14194">
            <v>1.9111997486986425</v>
          </cell>
          <cell r="F14194">
            <v>9.7967758702930174E-2</v>
          </cell>
          <cell r="G14194">
            <v>0.81366216433941518</v>
          </cell>
          <cell r="H14194">
            <v>6.6857696775828082</v>
          </cell>
          <cell r="I14194">
            <v>4.6976522874031961E-21</v>
          </cell>
        </row>
        <row r="14195">
          <cell r="C14195">
            <v>1009.65</v>
          </cell>
          <cell r="D14195">
            <v>33.42</v>
          </cell>
          <cell r="E14195">
            <v>1.9111984209135635</v>
          </cell>
          <cell r="F14195">
            <v>9.79675625542763E-2</v>
          </cell>
          <cell r="G14195">
            <v>0.81366251820427349</v>
          </cell>
          <cell r="H14195">
            <v>6.6902711809893534</v>
          </cell>
          <cell r="I14195">
            <v>4.7008151988994465E-21</v>
          </cell>
        </row>
        <row r="14196">
          <cell r="C14196">
            <v>1009.7</v>
          </cell>
          <cell r="D14196">
            <v>33.42</v>
          </cell>
          <cell r="E14196">
            <v>1.9111970932848765</v>
          </cell>
          <cell r="F14196">
            <v>9.7967366428743069E-2</v>
          </cell>
          <cell r="G14196">
            <v>0.81366287202749754</v>
          </cell>
          <cell r="H14196">
            <v>6.6902744505567178</v>
          </cell>
          <cell r="I14196">
            <v>4.7008174962102049E-21</v>
          </cell>
        </row>
        <row r="14197">
          <cell r="C14197">
            <v>1009.75</v>
          </cell>
          <cell r="D14197">
            <v>33.409999999999997</v>
          </cell>
          <cell r="E14197">
            <v>1.9111957658125474</v>
          </cell>
          <cell r="F14197">
            <v>9.7967170326325376E-2</v>
          </cell>
          <cell r="G14197">
            <v>0.81366322580909645</v>
          </cell>
          <cell r="H14197">
            <v>6.6925278460431468</v>
          </cell>
          <cell r="I14197">
            <v>4.702400809571528E-21</v>
          </cell>
        </row>
        <row r="14198">
          <cell r="C14198">
            <v>1009.8</v>
          </cell>
          <cell r="D14198">
            <v>33.42</v>
          </cell>
          <cell r="E14198">
            <v>1.9111944384965411</v>
          </cell>
          <cell r="F14198">
            <v>9.7966974247018127E-2</v>
          </cell>
          <cell r="G14198">
            <v>0.81366357954907953</v>
          </cell>
          <cell r="H14198">
            <v>6.6902809885333321</v>
          </cell>
          <cell r="I14198">
            <v>4.7008220900179906E-21</v>
          </cell>
        </row>
        <row r="14199">
          <cell r="C14199">
            <v>1009.85</v>
          </cell>
          <cell r="D14199">
            <v>33.43</v>
          </cell>
          <cell r="E14199">
            <v>1.9111931113368239</v>
          </cell>
          <cell r="F14199">
            <v>9.7966778190816298E-2</v>
          </cell>
          <cell r="G14199">
            <v>0.81366393324745589</v>
          </cell>
          <cell r="H14199">
            <v>6.6880348038242623</v>
          </cell>
          <cell r="I14199">
            <v>4.6992438431974523E-21</v>
          </cell>
        </row>
        <row r="14200">
          <cell r="C14200">
            <v>1009.9</v>
          </cell>
          <cell r="D14200">
            <v>33.43</v>
          </cell>
          <cell r="E14200">
            <v>1.9111917843333612</v>
          </cell>
          <cell r="F14200">
            <v>9.7966582157714727E-2</v>
          </cell>
          <cell r="G14200">
            <v>0.81366428690423487</v>
          </cell>
          <cell r="H14200">
            <v>6.6880380718478776</v>
          </cell>
          <cell r="I14200">
            <v>4.6992461394235194E-21</v>
          </cell>
        </row>
        <row r="14201">
          <cell r="C14201">
            <v>1009.95</v>
          </cell>
          <cell r="D14201">
            <v>33.43</v>
          </cell>
          <cell r="E14201">
            <v>1.9111904574861185</v>
          </cell>
          <cell r="F14201">
            <v>9.796638614770839E-2</v>
          </cell>
          <cell r="G14201">
            <v>0.81366464051942522</v>
          </cell>
          <cell r="H14201">
            <v>6.6880413394857658</v>
          </cell>
          <cell r="I14201">
            <v>4.6992484353785615E-21</v>
          </cell>
        </row>
        <row r="14202">
          <cell r="C14202">
            <v>1010</v>
          </cell>
          <cell r="D14202">
            <v>33.44</v>
          </cell>
          <cell r="E14202">
            <v>1.9111891307950615</v>
          </cell>
          <cell r="F14202">
            <v>9.7966190160792166E-2</v>
          </cell>
          <cell r="G14202">
            <v>0.81366499409303605</v>
          </cell>
          <cell r="H14202">
            <v>6.6857958264034725</v>
          </cell>
          <cell r="I14202">
            <v>4.6976706604661533E-21</v>
          </cell>
        </row>
        <row r="14203">
          <cell r="C14203">
            <v>1010.05</v>
          </cell>
          <cell r="D14203">
            <v>33.44</v>
          </cell>
          <cell r="E14203">
            <v>1.911187804260156</v>
          </cell>
          <cell r="F14203">
            <v>9.7965994196960962E-2</v>
          </cell>
          <cell r="G14203">
            <v>0.81366534762507714</v>
          </cell>
          <cell r="H14203">
            <v>6.685799093270167</v>
          </cell>
          <cell r="I14203">
            <v>4.6976729558793282E-21</v>
          </cell>
        </row>
        <row r="14204">
          <cell r="C14204">
            <v>1010.1</v>
          </cell>
          <cell r="D14204">
            <v>33.450000000000003</v>
          </cell>
          <cell r="E14204">
            <v>1.9111864778813674</v>
          </cell>
          <cell r="F14204">
            <v>9.7965798256209782E-2</v>
          </cell>
          <cell r="G14204">
            <v>0.81366570111555681</v>
          </cell>
          <cell r="H14204">
            <v>6.6835542517984798</v>
          </cell>
          <cell r="I14204">
            <v>4.6960956528636872E-21</v>
          </cell>
        </row>
        <row r="14205">
          <cell r="C14205">
            <v>1010.15</v>
          </cell>
          <cell r="D14205">
            <v>33.450000000000003</v>
          </cell>
          <cell r="E14205">
            <v>1.9111851516586615</v>
          </cell>
          <cell r="F14205">
            <v>9.7965602338533436E-2</v>
          </cell>
          <cell r="G14205">
            <v>0.81366605456448471</v>
          </cell>
          <cell r="H14205">
            <v>6.6835575178943172</v>
          </cell>
          <cell r="I14205">
            <v>4.6960979477352312E-21</v>
          </cell>
        </row>
        <row r="14206">
          <cell r="C14206">
            <v>1010.2</v>
          </cell>
          <cell r="D14206">
            <v>33.450000000000003</v>
          </cell>
          <cell r="E14206">
            <v>1.9111838255920042</v>
          </cell>
          <cell r="F14206">
            <v>9.7965406443926914E-2</v>
          </cell>
          <cell r="G14206">
            <v>0.81366640797186995</v>
          </cell>
          <cell r="H14206">
            <v>6.6835607836048538</v>
          </cell>
          <cell r="I14206">
            <v>4.6961002423360496E-21</v>
          </cell>
        </row>
        <row r="14207">
          <cell r="C14207">
            <v>1010.25</v>
          </cell>
          <cell r="D14207">
            <v>33.46</v>
          </cell>
          <cell r="E14207">
            <v>1.9111824996813607</v>
          </cell>
          <cell r="F14207">
            <v>9.7965210572385122E-2</v>
          </cell>
          <cell r="G14207">
            <v>0.81366676133772142</v>
          </cell>
          <cell r="H14207">
            <v>6.6813166129569401</v>
          </cell>
          <cell r="I14207">
            <v>4.694523410664321E-21</v>
          </cell>
        </row>
        <row r="14208">
          <cell r="C14208">
            <v>1010.3</v>
          </cell>
          <cell r="D14208">
            <v>33.46</v>
          </cell>
          <cell r="E14208">
            <v>1.9111811739266971</v>
          </cell>
          <cell r="F14208">
            <v>9.7965014723902982E-2</v>
          </cell>
          <cell r="G14208">
            <v>0.81366711466204866</v>
          </cell>
          <cell r="H14208">
            <v>6.6813198778971312</v>
          </cell>
          <cell r="I14208">
            <v>4.6945257047238681E-21</v>
          </cell>
        </row>
        <row r="14209">
          <cell r="C14209">
            <v>1010.35</v>
          </cell>
          <cell r="D14209">
            <v>33.46</v>
          </cell>
          <cell r="E14209">
            <v>1.9111798483279789</v>
          </cell>
          <cell r="F14209">
            <v>9.7964818898475456E-2</v>
          </cell>
          <cell r="G14209">
            <v>0.81366746794486022</v>
          </cell>
          <cell r="H14209">
            <v>6.6813231424522748</v>
          </cell>
          <cell r="I14209">
            <v>4.6945279985128672E-21</v>
          </cell>
        </row>
        <row r="14210">
          <cell r="C14210">
            <v>1010.4</v>
          </cell>
          <cell r="D14210">
            <v>33.450000000000003</v>
          </cell>
          <cell r="E14210">
            <v>1.9111785228851719</v>
          </cell>
          <cell r="F14210">
            <v>9.7964623096097408E-2</v>
          </cell>
          <cell r="G14210">
            <v>0.81366782118616554</v>
          </cell>
          <cell r="H14210">
            <v>6.6835738425956936</v>
          </cell>
          <cell r="I14210">
            <v>4.6961094180332616E-21</v>
          </cell>
        </row>
        <row r="14211">
          <cell r="C14211">
            <v>1010.45</v>
          </cell>
          <cell r="D14211">
            <v>33.450000000000003</v>
          </cell>
          <cell r="E14211">
            <v>1.9111771975982419</v>
          </cell>
          <cell r="F14211">
            <v>9.7964427316763858E-2</v>
          </cell>
          <cell r="G14211">
            <v>0.81366817438597372</v>
          </cell>
          <cell r="H14211">
            <v>6.6835771063809988</v>
          </cell>
          <cell r="I14211">
            <v>4.6961117112813452E-21</v>
          </cell>
        </row>
        <row r="14212">
          <cell r="C14212">
            <v>1010.5</v>
          </cell>
          <cell r="D14212">
            <v>33.450000000000003</v>
          </cell>
          <cell r="E14212">
            <v>1.9111758724671544</v>
          </cell>
          <cell r="F14212">
            <v>9.7964231560469683E-2</v>
          </cell>
          <cell r="G14212">
            <v>0.81366852754429408</v>
          </cell>
          <cell r="H14212">
            <v>6.6835803697815166</v>
          </cell>
          <cell r="I14212">
            <v>4.6961140042590651E-21</v>
          </cell>
        </row>
        <row r="14213">
          <cell r="C14213">
            <v>1010.55</v>
          </cell>
          <cell r="D14213">
            <v>33.43</v>
          </cell>
          <cell r="E14213">
            <v>1.9111745474918753</v>
          </cell>
          <cell r="F14213">
            <v>9.7964035827209833E-2</v>
          </cell>
          <cell r="G14213">
            <v>0.81366888066113519</v>
          </cell>
          <cell r="H14213">
            <v>6.6880805210847702</v>
          </cell>
          <cell r="I14213">
            <v>4.6992759657209249E-21</v>
          </cell>
        </row>
        <row r="14214">
          <cell r="C14214">
            <v>1010.6</v>
          </cell>
          <cell r="D14214">
            <v>33.44</v>
          </cell>
          <cell r="E14214">
            <v>1.9111732226723703</v>
          </cell>
          <cell r="F14214">
            <v>9.7963840116979228E-2</v>
          </cell>
          <cell r="G14214">
            <v>0.81366923373650657</v>
          </cell>
          <cell r="H14214">
            <v>6.6858350033814151</v>
          </cell>
          <cell r="I14214">
            <v>4.6976981875615997E-21</v>
          </cell>
        </row>
        <row r="14215">
          <cell r="C14215">
            <v>1010.65</v>
          </cell>
          <cell r="D14215">
            <v>33.42</v>
          </cell>
          <cell r="E14215">
            <v>1.911171898008605</v>
          </cell>
          <cell r="F14215">
            <v>9.7963644429772734E-2</v>
          </cell>
          <cell r="G14215">
            <v>0.81366958677041756</v>
          </cell>
          <cell r="H14215">
            <v>6.6903364990810967</v>
          </cell>
          <cell r="I14215">
            <v>4.7008610936427422E-21</v>
          </cell>
        </row>
        <row r="14216">
          <cell r="C14216">
            <v>1010.7</v>
          </cell>
          <cell r="D14216">
            <v>33.409999999999997</v>
          </cell>
          <cell r="E14216">
            <v>1.9111705735005455</v>
          </cell>
          <cell r="F14216">
            <v>9.7963448765585423E-2</v>
          </cell>
          <cell r="G14216">
            <v>0.81366993976287671</v>
          </cell>
          <cell r="H14216">
            <v>6.6925898872484257</v>
          </cell>
          <cell r="I14216">
            <v>4.7024444018614134E-21</v>
          </cell>
        </row>
        <row r="14217">
          <cell r="C14217">
            <v>1010.75</v>
          </cell>
          <cell r="D14217">
            <v>33.409999999999997</v>
          </cell>
          <cell r="E14217">
            <v>1.9111692491481576</v>
          </cell>
          <cell r="F14217">
            <v>9.7963253124412189E-2</v>
          </cell>
          <cell r="G14217">
            <v>0.81367029271389324</v>
          </cell>
          <cell r="H14217">
            <v>6.6925931487262513</v>
          </cell>
          <cell r="I14217">
            <v>4.7024466934881829E-21</v>
          </cell>
        </row>
        <row r="14218">
          <cell r="C14218">
            <v>1010.8</v>
          </cell>
          <cell r="D14218">
            <v>33.39</v>
          </cell>
          <cell r="E14218">
            <v>1.9111679249514066</v>
          </cell>
          <cell r="F14218">
            <v>9.7963057506247883E-2</v>
          </cell>
          <cell r="G14218">
            <v>0.81367064562347668</v>
          </cell>
          <cell r="H14218">
            <v>6.6970986836025173</v>
          </cell>
          <cell r="I14218">
            <v>4.7056124376340562E-21</v>
          </cell>
        </row>
        <row r="14219">
          <cell r="C14219">
            <v>1010.85</v>
          </cell>
          <cell r="D14219">
            <v>33.39</v>
          </cell>
          <cell r="E14219">
            <v>1.9111666009102586</v>
          </cell>
          <cell r="F14219">
            <v>9.7962861911087565E-2</v>
          </cell>
          <cell r="G14219">
            <v>0.8136709984916356</v>
          </cell>
          <cell r="H14219">
            <v>6.6971019443118616</v>
          </cell>
          <cell r="I14219">
            <v>4.7056147287208643E-21</v>
          </cell>
        </row>
        <row r="14220">
          <cell r="C14220">
            <v>1010.9</v>
          </cell>
          <cell r="D14220">
            <v>33.380000000000003</v>
          </cell>
          <cell r="E14220">
            <v>1.9111652770246794</v>
          </cell>
          <cell r="F14220">
            <v>9.7962666338926113E-2</v>
          </cell>
          <cell r="G14220">
            <v>0.81367135131837953</v>
          </cell>
          <cell r="H14220">
            <v>6.6993573529218597</v>
          </cell>
          <cell r="I14220">
            <v>4.7071994565722161E-21</v>
          </cell>
        </row>
        <row r="14221">
          <cell r="C14221">
            <v>1010.95</v>
          </cell>
          <cell r="D14221">
            <v>33.39</v>
          </cell>
          <cell r="E14221">
            <v>1.911163953294635</v>
          </cell>
          <cell r="F14221">
            <v>9.7962470789758505E-2</v>
          </cell>
          <cell r="G14221">
            <v>0.81367170410371725</v>
          </cell>
          <cell r="H14221">
            <v>6.6971084645782915</v>
          </cell>
          <cell r="I14221">
            <v>4.7056193100848637E-21</v>
          </cell>
        </row>
        <row r="14222">
          <cell r="C14222">
            <v>1011</v>
          </cell>
          <cell r="D14222">
            <v>33.380000000000003</v>
          </cell>
          <cell r="E14222">
            <v>1.9111626297200905</v>
          </cell>
          <cell r="F14222">
            <v>9.7962275263579618E-2</v>
          </cell>
          <cell r="G14222">
            <v>0.8136720568476582</v>
          </cell>
          <cell r="H14222">
            <v>6.6993638724203155</v>
          </cell>
          <cell r="I14222">
            <v>4.7072040373966099E-21</v>
          </cell>
        </row>
        <row r="14223">
          <cell r="C14223">
            <v>1011.05</v>
          </cell>
          <cell r="D14223">
            <v>33.369999999999997</v>
          </cell>
          <cell r="E14223">
            <v>1.9111613063010127</v>
          </cell>
          <cell r="F14223">
            <v>9.7962079760384457E-2</v>
          </cell>
          <cell r="G14223">
            <v>0.81367240955021114</v>
          </cell>
          <cell r="H14223">
            <v>6.7016199546794732</v>
          </cell>
          <cell r="I14223">
            <v>4.7087892385770874E-21</v>
          </cell>
        </row>
        <row r="14224">
          <cell r="C14224">
            <v>1011.1</v>
          </cell>
          <cell r="D14224">
            <v>33.369999999999997</v>
          </cell>
          <cell r="E14224">
            <v>1.9111599830373669</v>
          </cell>
          <cell r="F14224">
            <v>9.7961884280168013E-2</v>
          </cell>
          <cell r="G14224">
            <v>0.81367276221138496</v>
          </cell>
          <cell r="H14224">
            <v>6.7016232134690892</v>
          </cell>
          <cell r="I14224">
            <v>4.7087915283150275E-21</v>
          </cell>
        </row>
        <row r="14225">
          <cell r="C14225">
            <v>1011.15</v>
          </cell>
          <cell r="D14225">
            <v>33.36</v>
          </cell>
          <cell r="E14225">
            <v>1.9111586599291188</v>
          </cell>
          <cell r="F14225">
            <v>9.7961688822925094E-2</v>
          </cell>
          <cell r="G14225">
            <v>0.81367311483118943</v>
          </cell>
          <cell r="H14225">
            <v>6.703879970166267</v>
          </cell>
          <cell r="I14225">
            <v>4.7103772033789111E-21</v>
          </cell>
        </row>
        <row r="14226">
          <cell r="C14226">
            <v>1011.2</v>
          </cell>
          <cell r="D14226">
            <v>33.35</v>
          </cell>
          <cell r="E14226">
            <v>1.9111573369762345</v>
          </cell>
          <cell r="F14226">
            <v>9.7961493388650747E-2</v>
          </cell>
          <cell r="G14226">
            <v>0.81367346740963309</v>
          </cell>
          <cell r="H14226">
            <v>6.7061374020901887</v>
          </cell>
          <cell r="I14226">
            <v>4.7119633528803854E-21</v>
          </cell>
        </row>
        <row r="14227">
          <cell r="C14227">
            <v>1011.25</v>
          </cell>
          <cell r="D14227">
            <v>33.35</v>
          </cell>
          <cell r="E14227">
            <v>1.9111560141786799</v>
          </cell>
          <cell r="F14227">
            <v>9.7961297977339948E-2</v>
          </cell>
          <cell r="G14227">
            <v>0.81367381994672516</v>
          </cell>
          <cell r="H14227">
            <v>6.7061406597289821</v>
          </cell>
          <cell r="I14227">
            <v>4.7119656418097178E-21</v>
          </cell>
        </row>
        <row r="14228">
          <cell r="C14228">
            <v>1011.3</v>
          </cell>
          <cell r="D14228">
            <v>33.35</v>
          </cell>
          <cell r="E14228">
            <v>1.9111546915364208</v>
          </cell>
          <cell r="F14228">
            <v>9.7961102588987617E-2</v>
          </cell>
          <cell r="G14228">
            <v>0.81367417244247497</v>
          </cell>
          <cell r="H14228">
            <v>6.70614391698434</v>
          </cell>
          <cell r="I14228">
            <v>4.7119679304696359E-21</v>
          </cell>
        </row>
        <row r="14229">
          <cell r="C14229">
            <v>1011.35</v>
          </cell>
          <cell r="D14229">
            <v>33.35</v>
          </cell>
          <cell r="E14229">
            <v>1.9111533690494229</v>
          </cell>
          <cell r="F14229">
            <v>9.7960907223588647E-2</v>
          </cell>
          <cell r="G14229">
            <v>0.81367452489689129</v>
          </cell>
          <cell r="H14229">
            <v>6.7061471738563423</v>
          </cell>
          <cell r="I14229">
            <v>4.7119702188601954E-21</v>
          </cell>
        </row>
        <row r="14230">
          <cell r="C14230">
            <v>1011.4</v>
          </cell>
          <cell r="D14230">
            <v>33.35</v>
          </cell>
          <cell r="E14230">
            <v>1.9111520467176524</v>
          </cell>
          <cell r="F14230">
            <v>9.7960711881138071E-2</v>
          </cell>
          <cell r="G14230">
            <v>0.81367487730998322</v>
          </cell>
          <cell r="H14230">
            <v>6.7061504303450743</v>
          </cell>
          <cell r="I14230">
            <v>4.7119725069814558E-21</v>
          </cell>
        </row>
        <row r="14231">
          <cell r="C14231">
            <v>1011.45</v>
          </cell>
          <cell r="D14231">
            <v>33.36</v>
          </cell>
          <cell r="E14231">
            <v>1.911150724541075</v>
          </cell>
          <cell r="F14231">
            <v>9.7960516561630823E-2</v>
          </cell>
          <cell r="G14231">
            <v>0.81367522968175987</v>
          </cell>
          <cell r="H14231">
            <v>6.7038995125490182</v>
          </cell>
          <cell r="I14231">
            <v>4.7103909345308142E-21</v>
          </cell>
        </row>
        <row r="14232">
          <cell r="C14232">
            <v>1011.5</v>
          </cell>
          <cell r="D14232">
            <v>33.35</v>
          </cell>
          <cell r="E14232">
            <v>1.9111494025196565</v>
          </cell>
          <cell r="F14232">
            <v>9.7960321265061823E-2</v>
          </cell>
          <cell r="G14232">
            <v>0.81367558201223045</v>
          </cell>
          <cell r="H14232">
            <v>6.7061569421730676</v>
          </cell>
          <cell r="I14232">
            <v>4.711977082416319E-21</v>
          </cell>
        </row>
        <row r="14233">
          <cell r="C14233">
            <v>1011.55</v>
          </cell>
          <cell r="D14233">
            <v>33.35</v>
          </cell>
          <cell r="E14233">
            <v>1.9111480806533632</v>
          </cell>
          <cell r="F14233">
            <v>9.7960125991426117E-2</v>
          </cell>
          <cell r="G14233">
            <v>0.81367593430140384</v>
          </cell>
          <cell r="H14233">
            <v>6.7061601975124958</v>
          </cell>
          <cell r="I14233">
            <v>4.7119793697300384E-21</v>
          </cell>
        </row>
        <row r="14234">
          <cell r="C14234">
            <v>1011.6</v>
          </cell>
          <cell r="D14234">
            <v>33.35</v>
          </cell>
          <cell r="E14234">
            <v>1.9111467589421607</v>
          </cell>
          <cell r="F14234">
            <v>9.795993074071857E-2</v>
          </cell>
          <cell r="G14234">
            <v>0.81367628654928914</v>
          </cell>
          <cell r="H14234">
            <v>6.7061634524689904</v>
          </cell>
          <cell r="I14234">
            <v>4.7119816567746956E-21</v>
          </cell>
        </row>
        <row r="14235">
          <cell r="C14235">
            <v>1011.65</v>
          </cell>
          <cell r="D14235">
            <v>33.340000000000003</v>
          </cell>
          <cell r="E14235">
            <v>1.9111454373860151</v>
          </cell>
          <cell r="F14235">
            <v>9.7959735512934257E-2</v>
          </cell>
          <cell r="G14235">
            <v>0.81367663875589558</v>
          </cell>
          <cell r="H14235">
            <v>6.7084215569598173</v>
          </cell>
          <cell r="I14235">
            <v>4.7135682788448662E-21</v>
          </cell>
        </row>
        <row r="14236">
          <cell r="C14236">
            <v>1011.7</v>
          </cell>
          <cell r="D14236">
            <v>33.32</v>
          </cell>
          <cell r="E14236">
            <v>1.9111441159848921</v>
          </cell>
          <cell r="F14236">
            <v>9.7959540308067999E-2</v>
          </cell>
          <cell r="G14236">
            <v>0.81367699092123202</v>
          </cell>
          <cell r="H14236">
            <v>6.7129365406545052</v>
          </cell>
          <cell r="I14236">
            <v>4.7167406620563392E-21</v>
          </cell>
        </row>
        <row r="14237">
          <cell r="C14237">
            <v>1011.75</v>
          </cell>
          <cell r="D14237">
            <v>33.33</v>
          </cell>
          <cell r="E14237">
            <v>1.9111427947387578</v>
          </cell>
          <cell r="F14237">
            <v>9.7959345126114858E-2</v>
          </cell>
          <cell r="G14237">
            <v>0.81367734304530759</v>
          </cell>
          <cell r="H14237">
            <v>6.7106835912972462</v>
          </cell>
          <cell r="I14237">
            <v>4.7151576621607521E-21</v>
          </cell>
        </row>
        <row r="14238">
          <cell r="C14238">
            <v>1011.8</v>
          </cell>
          <cell r="D14238">
            <v>33.340000000000003</v>
          </cell>
          <cell r="E14238">
            <v>1.9111414736475785</v>
          </cell>
          <cell r="F14238">
            <v>9.7959149967069753E-2</v>
          </cell>
          <cell r="G14238">
            <v>0.81367769512813126</v>
          </cell>
          <cell r="H14238">
            <v>6.708431318384509</v>
          </cell>
          <cell r="I14238">
            <v>4.7135751375584089E-21</v>
          </cell>
        </row>
        <row r="14239">
          <cell r="C14239">
            <v>1011.85</v>
          </cell>
          <cell r="D14239">
            <v>33.33</v>
          </cell>
          <cell r="E14239">
            <v>1.9111401527113194</v>
          </cell>
          <cell r="F14239">
            <v>9.7958954830927675E-2</v>
          </cell>
          <cell r="G14239">
            <v>0.81367804716971248</v>
          </cell>
          <cell r="H14239">
            <v>6.7106900977659505</v>
          </cell>
          <cell r="I14239">
            <v>4.7151622338299942E-21</v>
          </cell>
        </row>
        <row r="14240">
          <cell r="C14240">
            <v>1011.9</v>
          </cell>
          <cell r="D14240">
            <v>33.33</v>
          </cell>
          <cell r="E14240">
            <v>1.9111388319299472</v>
          </cell>
          <cell r="F14240">
            <v>9.7958759717683599E-2</v>
          </cell>
          <cell r="G14240">
            <v>0.81367839917005957</v>
          </cell>
          <cell r="H14240">
            <v>6.7106933504266157</v>
          </cell>
          <cell r="I14240">
            <v>4.7151645192615226E-21</v>
          </cell>
        </row>
        <row r="14241">
          <cell r="C14241">
            <v>1011.95</v>
          </cell>
          <cell r="D14241">
            <v>33.32</v>
          </cell>
          <cell r="E14241">
            <v>1.9111375113034272</v>
          </cell>
          <cell r="F14241">
            <v>9.7958564627332448E-2</v>
          </cell>
          <cell r="G14241">
            <v>0.81367875112918242</v>
          </cell>
          <cell r="H14241">
            <v>6.7129528058704038</v>
          </cell>
          <cell r="I14241">
            <v>4.7167520905578214E-21</v>
          </cell>
        </row>
        <row r="14242">
          <cell r="C14242">
            <v>1012</v>
          </cell>
          <cell r="D14242">
            <v>33.32</v>
          </cell>
          <cell r="E14242">
            <v>1.9111361908317261</v>
          </cell>
          <cell r="F14242">
            <v>9.7958369559869252E-2</v>
          </cell>
          <cell r="G14242">
            <v>0.81367910304708946</v>
          </cell>
          <cell r="H14242">
            <v>6.7129560577664682</v>
          </cell>
          <cell r="I14242">
            <v>4.7167543754521154E-21</v>
          </cell>
        </row>
        <row r="14243">
          <cell r="C14243">
            <v>1012.05</v>
          </cell>
          <cell r="D14243">
            <v>33.31</v>
          </cell>
          <cell r="E14243">
            <v>1.9111348705148097</v>
          </cell>
          <cell r="F14243">
            <v>9.7958174515288973E-2</v>
          </cell>
          <cell r="G14243">
            <v>0.81367945492378979</v>
          </cell>
          <cell r="H14243">
            <v>6.7152161896792553</v>
          </cell>
          <cell r="I14243">
            <v>4.7183424220588562E-21</v>
          </cell>
        </row>
        <row r="14244">
          <cell r="C14244">
            <v>1012.1</v>
          </cell>
          <cell r="D14244">
            <v>33.31</v>
          </cell>
          <cell r="E14244">
            <v>1.9111335503526437</v>
          </cell>
          <cell r="F14244">
            <v>9.7957979493586533E-2</v>
          </cell>
          <cell r="G14244">
            <v>0.81367980675929286</v>
          </cell>
          <cell r="H14244">
            <v>6.7152194408110546</v>
          </cell>
          <cell r="I14244">
            <v>4.7183447064161512E-21</v>
          </cell>
        </row>
        <row r="14245">
          <cell r="C14245">
            <v>1012.15</v>
          </cell>
          <cell r="D14245">
            <v>33.31</v>
          </cell>
          <cell r="E14245">
            <v>1.9111322303451943</v>
          </cell>
          <cell r="F14245">
            <v>9.7957784494756991E-2</v>
          </cell>
          <cell r="G14245">
            <v>0.8136801585536072</v>
          </cell>
          <cell r="H14245">
            <v>6.7152226915608439</v>
          </cell>
          <cell r="I14245">
            <v>4.7183469905050326E-21</v>
          </cell>
        </row>
        <row r="14246">
          <cell r="C14246">
            <v>1012.2</v>
          </cell>
          <cell r="D14246">
            <v>33.32</v>
          </cell>
          <cell r="E14246">
            <v>1.9111309104924277</v>
          </cell>
          <cell r="F14246">
            <v>9.7957589518795227E-2</v>
          </cell>
          <cell r="G14246">
            <v>0.81368051030674238</v>
          </cell>
          <cell r="H14246">
            <v>6.7129690615298143</v>
          </cell>
          <cell r="I14246">
            <v>4.7167635123445857E-21</v>
          </cell>
        </row>
        <row r="14247">
          <cell r="C14247">
            <v>1012.25</v>
          </cell>
          <cell r="D14247">
            <v>33.33</v>
          </cell>
          <cell r="E14247">
            <v>1.9111295907943096</v>
          </cell>
          <cell r="F14247">
            <v>9.7957394565696285E-2</v>
          </cell>
          <cell r="G14247">
            <v>0.81368086201870693</v>
          </cell>
          <cell r="H14247">
            <v>6.7107161083503817</v>
          </cell>
          <cell r="I14247">
            <v>4.7151805097634082E-21</v>
          </cell>
        </row>
        <row r="14248">
          <cell r="C14248">
            <v>1012.3</v>
          </cell>
          <cell r="D14248">
            <v>33.31</v>
          </cell>
          <cell r="E14248">
            <v>1.9111282712508064</v>
          </cell>
          <cell r="F14248">
            <v>9.7957199635455128E-2</v>
          </cell>
          <cell r="G14248">
            <v>0.81368121368951019</v>
          </cell>
          <cell r="H14248">
            <v>6.7152324415190154</v>
          </cell>
          <cell r="I14248">
            <v>4.7183538411618025E-21</v>
          </cell>
        </row>
        <row r="14249">
          <cell r="C14249">
            <v>1012.35</v>
          </cell>
          <cell r="D14249">
            <v>33.29</v>
          </cell>
          <cell r="E14249">
            <v>1.9111269518618839</v>
          </cell>
          <cell r="F14249">
            <v>9.7957004728066718E-2</v>
          </cell>
          <cell r="G14249">
            <v>0.81368156531916114</v>
          </cell>
          <cell r="H14249">
            <v>6.7197514848668423</v>
          </cell>
          <cell r="I14249">
            <v>4.7215290768255395E-21</v>
          </cell>
        </row>
        <row r="14250">
          <cell r="C14250">
            <v>1012.4</v>
          </cell>
          <cell r="D14250">
            <v>33.29</v>
          </cell>
          <cell r="E14250">
            <v>1.9111256326275081</v>
          </cell>
          <cell r="F14250">
            <v>9.795680984352606E-2</v>
          </cell>
          <cell r="G14250">
            <v>0.81368191690766856</v>
          </cell>
          <cell r="H14250">
            <v>6.7197547337078536</v>
          </cell>
          <cell r="I14250">
            <v>4.7215313595732477E-21</v>
          </cell>
        </row>
        <row r="14251">
          <cell r="C14251">
            <v>1012.45</v>
          </cell>
          <cell r="D14251">
            <v>33.299999999999997</v>
          </cell>
          <cell r="E14251">
            <v>1.9111243135476454</v>
          </cell>
          <cell r="F14251">
            <v>9.7956614981828075E-2</v>
          </cell>
          <cell r="G14251">
            <v>0.81368226845504199</v>
          </cell>
          <cell r="H14251">
            <v>6.7174997460811685</v>
          </cell>
          <cell r="I14251">
            <v>4.7199469275192867E-21</v>
          </cell>
        </row>
        <row r="14252">
          <cell r="C14252">
            <v>1012.5</v>
          </cell>
          <cell r="D14252">
            <v>33.31</v>
          </cell>
          <cell r="E14252">
            <v>1.9111229946222617</v>
          </cell>
          <cell r="F14252">
            <v>9.7956420142967862E-2</v>
          </cell>
          <cell r="G14252">
            <v>0.81368261996128988</v>
          </cell>
          <cell r="H14252">
            <v>6.7152454361202336</v>
          </cell>
          <cell r="I14252">
            <v>4.7183629716166466E-21</v>
          </cell>
        </row>
        <row r="14253">
          <cell r="C14253">
            <v>1012.55</v>
          </cell>
          <cell r="D14253">
            <v>33.31</v>
          </cell>
          <cell r="E14253">
            <v>1.9111216758513228</v>
          </cell>
          <cell r="F14253">
            <v>9.7956225326940261E-2</v>
          </cell>
          <cell r="G14253">
            <v>0.81368297142642176</v>
          </cell>
          <cell r="H14253">
            <v>6.7152486838169905</v>
          </cell>
          <cell r="I14253">
            <v>4.7183652535603617E-21</v>
          </cell>
        </row>
        <row r="14254">
          <cell r="C14254">
            <v>1012.6</v>
          </cell>
          <cell r="D14254">
            <v>33.31</v>
          </cell>
          <cell r="E14254">
            <v>1.9111203572347955</v>
          </cell>
          <cell r="F14254">
            <v>9.7956030533740426E-2</v>
          </cell>
          <cell r="G14254">
            <v>0.8136833228504462</v>
          </cell>
          <cell r="H14254">
            <v>6.7152519311324923</v>
          </cell>
          <cell r="I14254">
            <v>4.7183675352361943E-21</v>
          </cell>
        </row>
        <row r="14255">
          <cell r="C14255">
            <v>1012.65</v>
          </cell>
          <cell r="D14255">
            <v>33.29</v>
          </cell>
          <cell r="E14255">
            <v>1.9111190387726451</v>
          </cell>
          <cell r="F14255">
            <v>9.7955835763363183E-2</v>
          </cell>
          <cell r="G14255">
            <v>0.81368367423337262</v>
          </cell>
          <cell r="H14255">
            <v>6.7197709721920527</v>
          </cell>
          <cell r="I14255">
            <v>4.7215427692921162E-21</v>
          </cell>
        </row>
        <row r="14256">
          <cell r="C14256">
            <v>1012.7</v>
          </cell>
          <cell r="D14256">
            <v>33.28</v>
          </cell>
          <cell r="E14256">
            <v>1.9111177204648384</v>
          </cell>
          <cell r="F14256">
            <v>9.7955641015803646E-2</v>
          </cell>
          <cell r="G14256">
            <v>0.81368402557520969</v>
          </cell>
          <cell r="H14256">
            <v>6.7220331332860983</v>
          </cell>
          <cell r="I14256">
            <v>4.7231322416715716E-21</v>
          </cell>
        </row>
        <row r="14257">
          <cell r="C14257">
            <v>1012.75</v>
          </cell>
          <cell r="D14257">
            <v>33.28</v>
          </cell>
          <cell r="E14257">
            <v>1.9111164023113409</v>
          </cell>
          <cell r="F14257">
            <v>9.795544629105668E-2</v>
          </cell>
          <cell r="G14257">
            <v>0.81368437687596673</v>
          </cell>
          <cell r="H14257">
            <v>6.7220363794583502</v>
          </cell>
          <cell r="I14257">
            <v>4.7231345225441176E-21</v>
          </cell>
        </row>
        <row r="14258">
          <cell r="C14258">
            <v>1012.8</v>
          </cell>
          <cell r="D14258">
            <v>33.28</v>
          </cell>
          <cell r="E14258">
            <v>1.9111150843121194</v>
          </cell>
          <cell r="F14258">
            <v>9.7955251589117401E-2</v>
          </cell>
          <cell r="G14258">
            <v>0.8136847281356524</v>
          </cell>
          <cell r="H14258">
            <v>6.7220396252496828</v>
          </cell>
          <cell r="I14258">
            <v>4.7231368031490165E-21</v>
          </cell>
        </row>
        <row r="14259">
          <cell r="C14259">
            <v>1012.85</v>
          </cell>
          <cell r="D14259">
            <v>33.299999999999997</v>
          </cell>
          <cell r="E14259">
            <v>1.9111137664671394</v>
          </cell>
          <cell r="F14259">
            <v>9.7955056909980714E-2</v>
          </cell>
          <cell r="G14259">
            <v>0.81368507935427603</v>
          </cell>
          <cell r="H14259">
            <v>6.7175257200331906</v>
          </cell>
          <cell r="I14259">
            <v>4.7199651777135076E-21</v>
          </cell>
        </row>
        <row r="14260">
          <cell r="C14260">
            <v>1012.9</v>
          </cell>
          <cell r="D14260">
            <v>33.299999999999997</v>
          </cell>
          <cell r="E14260">
            <v>1.9111124487763675</v>
          </cell>
          <cell r="F14260">
            <v>9.7954862253641695E-2</v>
          </cell>
          <cell r="G14260">
            <v>0.8136854305318465</v>
          </cell>
          <cell r="H14260">
            <v>6.7175289650629422</v>
          </cell>
          <cell r="I14260">
            <v>4.7199674577832929E-21</v>
          </cell>
        </row>
        <row r="14261">
          <cell r="C14261">
            <v>1012.95</v>
          </cell>
          <cell r="D14261">
            <v>33.29</v>
          </cell>
          <cell r="E14261">
            <v>1.9111111312397697</v>
          </cell>
          <cell r="F14261">
            <v>9.795466762009522E-2</v>
          </cell>
          <cell r="G14261">
            <v>0.81368578166837291</v>
          </cell>
          <cell r="H14261">
            <v>6.7197904457982274</v>
          </cell>
          <cell r="I14261">
            <v>4.7215564521192261E-21</v>
          </cell>
        </row>
        <row r="14262">
          <cell r="C14262">
            <v>1013</v>
          </cell>
          <cell r="D14262">
            <v>33.28</v>
          </cell>
          <cell r="E14262">
            <v>1.9111098138573122</v>
          </cell>
          <cell r="F14262">
            <v>9.7954473009336407E-2</v>
          </cell>
          <cell r="G14262">
            <v>0.81368613276386392</v>
          </cell>
          <cell r="H14262">
            <v>6.7220526046075255</v>
          </cell>
          <cell r="I14262">
            <v>4.7231459228933384E-21</v>
          </cell>
        </row>
        <row r="14263">
          <cell r="C14263">
            <v>1013.05</v>
          </cell>
          <cell r="D14263">
            <v>33.28</v>
          </cell>
          <cell r="E14263">
            <v>1.9111084966289611</v>
          </cell>
          <cell r="F14263">
            <v>9.7954278421360189E-2</v>
          </cell>
          <cell r="G14263">
            <v>0.81368648381832898</v>
          </cell>
          <cell r="H14263">
            <v>6.7220558484955308</v>
          </cell>
          <cell r="I14263">
            <v>4.7231482021608942E-21</v>
          </cell>
        </row>
        <row r="14264">
          <cell r="C14264">
            <v>1013.1</v>
          </cell>
          <cell r="D14264">
            <v>33.28</v>
          </cell>
          <cell r="E14264">
            <v>1.9111071795546826</v>
          </cell>
          <cell r="F14264">
            <v>9.7954083856161583E-2</v>
          </cell>
          <cell r="G14264">
            <v>0.81368683483177684</v>
          </cell>
          <cell r="H14264">
            <v>6.7220590920031222</v>
          </cell>
          <cell r="I14264">
            <v>4.7231504811611572E-21</v>
          </cell>
        </row>
        <row r="14265">
          <cell r="C14265">
            <v>1013.15</v>
          </cell>
          <cell r="D14265">
            <v>33.270000000000003</v>
          </cell>
          <cell r="E14265">
            <v>1.9111058626344428</v>
          </cell>
          <cell r="F14265">
            <v>9.7953889313735512E-2</v>
          </cell>
          <cell r="G14265">
            <v>0.81368718580421651</v>
          </cell>
          <cell r="H14265">
            <v>6.7243219285335574</v>
          </cell>
          <cell r="I14265">
            <v>4.7247404281255077E-21</v>
          </cell>
        </row>
        <row r="14266">
          <cell r="C14266">
            <v>1013.2</v>
          </cell>
          <cell r="D14266">
            <v>33.28</v>
          </cell>
          <cell r="E14266">
            <v>1.9111045458682083</v>
          </cell>
          <cell r="F14266">
            <v>9.7953694794077145E-2</v>
          </cell>
          <cell r="G14266">
            <v>0.81368753673565697</v>
          </cell>
          <cell r="H14266">
            <v>6.7220655778773928</v>
          </cell>
          <cell r="I14266">
            <v>4.7231550383600397E-21</v>
          </cell>
        </row>
        <row r="14267">
          <cell r="C14267">
            <v>1013.25</v>
          </cell>
          <cell r="D14267">
            <v>33.26</v>
          </cell>
          <cell r="E14267">
            <v>1.9111032292559449</v>
          </cell>
          <cell r="F14267">
            <v>9.795350029718139E-2</v>
          </cell>
          <cell r="G14267">
            <v>0.81368788762610711</v>
          </cell>
          <cell r="H14267">
            <v>6.7265886863211284</v>
          </cell>
          <cell r="I14267">
            <v>4.7263331303003185E-21</v>
          </cell>
        </row>
        <row r="14268">
          <cell r="C14268">
            <v>1013.3</v>
          </cell>
          <cell r="D14268">
            <v>33.25</v>
          </cell>
          <cell r="E14268">
            <v>1.911101912797619</v>
          </cell>
          <cell r="F14268">
            <v>9.795330582304318E-2</v>
          </cell>
          <cell r="G14268">
            <v>0.81368823847557625</v>
          </cell>
          <cell r="H14268">
            <v>6.728852880660666</v>
          </cell>
          <cell r="I14268">
            <v>4.727924031308159E-21</v>
          </cell>
        </row>
        <row r="14269">
          <cell r="C14269">
            <v>1013.35</v>
          </cell>
          <cell r="D14269">
            <v>33.24</v>
          </cell>
          <cell r="E14269">
            <v>1.9111005964931966</v>
          </cell>
          <cell r="F14269">
            <v>9.7953111371657645E-2</v>
          </cell>
          <cell r="G14269">
            <v>0.81368858928407306</v>
          </cell>
          <cell r="H14269">
            <v>6.7311177547081549</v>
          </cell>
          <cell r="I14269">
            <v>4.7295154099022405E-21</v>
          </cell>
        </row>
        <row r="14270">
          <cell r="C14270">
            <v>1013.4</v>
          </cell>
          <cell r="D14270">
            <v>33.22</v>
          </cell>
          <cell r="E14270">
            <v>1.9110992803426443</v>
          </cell>
          <cell r="F14270">
            <v>9.7952916943019691E-2</v>
          </cell>
          <cell r="G14270">
            <v>0.81368894005160675</v>
          </cell>
          <cell r="H14270">
            <v>6.7356463027177087</v>
          </cell>
          <cell r="I14270">
            <v>4.7326973238690092E-21</v>
          </cell>
        </row>
        <row r="14271">
          <cell r="C14271">
            <v>1013.45</v>
          </cell>
          <cell r="D14271">
            <v>33.22</v>
          </cell>
          <cell r="E14271">
            <v>1.9110979643459283</v>
          </cell>
          <cell r="F14271">
            <v>9.7952722537124406E-2</v>
          </cell>
          <cell r="G14271">
            <v>0.81368929077818608</v>
          </cell>
          <cell r="H14271">
            <v>6.735649543564735</v>
          </cell>
          <cell r="I14271">
            <v>4.7326996009998676E-21</v>
          </cell>
        </row>
        <row r="14272">
          <cell r="C14272">
            <v>1013.5</v>
          </cell>
          <cell r="D14272">
            <v>33.229999999999997</v>
          </cell>
          <cell r="E14272">
            <v>1.9110966485030145</v>
          </cell>
          <cell r="F14272">
            <v>9.7952528153966739E-2</v>
          </cell>
          <cell r="G14272">
            <v>0.81368964146382017</v>
          </cell>
          <cell r="H14272">
            <v>6.733389790187247</v>
          </cell>
          <cell r="I14272">
            <v>4.7311118203650791E-21</v>
          </cell>
        </row>
        <row r="14273">
          <cell r="C14273">
            <v>1013.55</v>
          </cell>
          <cell r="D14273">
            <v>33.21</v>
          </cell>
          <cell r="E14273">
            <v>1.9110953328138693</v>
          </cell>
          <cell r="F14273">
            <v>9.7952333793541721E-2</v>
          </cell>
          <cell r="G14273">
            <v>0.813689992108518</v>
          </cell>
          <cell r="H14273">
            <v>6.737919699281238</v>
          </cell>
          <cell r="I14273">
            <v>4.7342946906766999E-21</v>
          </cell>
        </row>
        <row r="14274">
          <cell r="C14274">
            <v>1013.6</v>
          </cell>
          <cell r="D14274">
            <v>33.21</v>
          </cell>
          <cell r="E14274">
            <v>1.9110940172784592</v>
          </cell>
          <cell r="F14274">
            <v>9.795213945584437E-2</v>
          </cell>
          <cell r="G14274">
            <v>0.81369034271228846</v>
          </cell>
          <cell r="H14274">
            <v>6.7379229389892741</v>
          </cell>
          <cell r="I14274">
            <v>4.7342969670072644E-21</v>
          </cell>
        </row>
        <row r="14275">
          <cell r="C14275">
            <v>1013.65</v>
          </cell>
          <cell r="D14275">
            <v>33.200000000000003</v>
          </cell>
          <cell r="E14275">
            <v>1.9110927018967505</v>
          </cell>
          <cell r="F14275">
            <v>9.7951945140869731E-2</v>
          </cell>
          <cell r="G14275">
            <v>0.81369069327514054</v>
          </cell>
          <cell r="H14275">
            <v>6.7401905352066294</v>
          </cell>
          <cell r="I14275">
            <v>4.7358902582917497E-21</v>
          </cell>
        </row>
        <row r="14276">
          <cell r="C14276">
            <v>1013.7</v>
          </cell>
          <cell r="D14276">
            <v>33.21</v>
          </cell>
          <cell r="E14276">
            <v>1.9110913866687091</v>
          </cell>
          <cell r="F14276">
            <v>9.7951750848612767E-2</v>
          </cell>
          <cell r="G14276">
            <v>0.81369104379708324</v>
          </cell>
          <cell r="H14276">
            <v>6.7379294172669422</v>
          </cell>
          <cell r="I14276">
            <v>4.7343015188685125E-21</v>
          </cell>
        </row>
        <row r="14277">
          <cell r="C14277">
            <v>1013.75</v>
          </cell>
          <cell r="D14277">
            <v>33.22</v>
          </cell>
          <cell r="E14277">
            <v>1.9110900715943016</v>
          </cell>
          <cell r="F14277">
            <v>9.7951556579068483E-2</v>
          </cell>
          <cell r="G14277">
            <v>0.81369139427812542</v>
          </cell>
          <cell r="H14277">
            <v>6.7356689806751335</v>
          </cell>
          <cell r="I14277">
            <v>4.732713258183786E-21</v>
          </cell>
        </row>
        <row r="14278">
          <cell r="C14278">
            <v>1013.8</v>
          </cell>
          <cell r="D14278">
            <v>33.229999999999997</v>
          </cell>
          <cell r="E14278">
            <v>1.9110887566734942</v>
          </cell>
          <cell r="F14278">
            <v>9.7951362332231992E-2</v>
          </cell>
          <cell r="G14278">
            <v>0.81369174471827621</v>
          </cell>
          <cell r="H14278">
            <v>6.7334092250209165</v>
          </cell>
          <cell r="I14278">
            <v>4.7311254759492893E-21</v>
          </cell>
        </row>
        <row r="14279">
          <cell r="C14279">
            <v>1013.85</v>
          </cell>
          <cell r="D14279">
            <v>33.24</v>
          </cell>
          <cell r="E14279">
            <v>1.9110874419062531</v>
          </cell>
          <cell r="F14279">
            <v>9.7951168108098188E-2</v>
          </cell>
          <cell r="G14279">
            <v>0.81369209511754448</v>
          </cell>
          <cell r="H14279">
            <v>6.7311501498943747</v>
          </cell>
          <cell r="I14279">
            <v>4.7295381718769995E-21</v>
          </cell>
        </row>
        <row r="14280">
          <cell r="C14280">
            <v>1013.9</v>
          </cell>
          <cell r="D14280">
            <v>33.229999999999997</v>
          </cell>
          <cell r="E14280">
            <v>1.911086127292545</v>
          </cell>
          <cell r="F14280">
            <v>9.7950973906662145E-2</v>
          </cell>
          <cell r="G14280">
            <v>0.81369244547593922</v>
          </cell>
          <cell r="H14280">
            <v>6.7334157002646124</v>
          </cell>
          <cell r="I14280">
            <v>4.7311300256787632E-21</v>
          </cell>
        </row>
        <row r="14281">
          <cell r="C14281">
            <v>1013.95</v>
          </cell>
          <cell r="D14281">
            <v>33.24</v>
          </cell>
          <cell r="E14281">
            <v>1.9110848128323357</v>
          </cell>
          <cell r="F14281">
            <v>9.795077972791888E-2</v>
          </cell>
          <cell r="G14281">
            <v>0.81369279579346954</v>
          </cell>
          <cell r="H14281">
            <v>6.7311566243799952</v>
          </cell>
          <cell r="I14281">
            <v>4.7295427210738244E-21</v>
          </cell>
        </row>
        <row r="14282">
          <cell r="C14282">
            <v>1014</v>
          </cell>
          <cell r="D14282">
            <v>33.22</v>
          </cell>
          <cell r="E14282">
            <v>1.9110834985255922</v>
          </cell>
          <cell r="F14282">
            <v>9.7950585571863494E-2</v>
          </cell>
          <cell r="G14282">
            <v>0.81369314607014387</v>
          </cell>
          <cell r="H14282">
            <v>6.7356851678370893</v>
          </cell>
          <cell r="I14282">
            <v>4.732724631841877E-21</v>
          </cell>
        </row>
        <row r="14283">
          <cell r="C14283">
            <v>1014.05</v>
          </cell>
          <cell r="D14283">
            <v>33.21</v>
          </cell>
          <cell r="E14283">
            <v>1.9110821843722803</v>
          </cell>
          <cell r="F14283">
            <v>9.7950391438490839E-2</v>
          </cell>
          <cell r="G14283">
            <v>0.81369349630597188</v>
          </cell>
          <cell r="H14283">
            <v>6.7379520792942653</v>
          </cell>
          <cell r="I14283">
            <v>4.734317441990251E-21</v>
          </cell>
        </row>
        <row r="14284">
          <cell r="C14284">
            <v>1014.1</v>
          </cell>
          <cell r="D14284">
            <v>33.21</v>
          </cell>
          <cell r="E14284">
            <v>1.9110808703723665</v>
          </cell>
          <cell r="F14284">
            <v>9.7950197327796099E-2</v>
          </cell>
          <cell r="G14284">
            <v>0.81369384650096199</v>
          </cell>
          <cell r="H14284">
            <v>6.7379553152110843</v>
          </cell>
          <cell r="I14284">
            <v>4.734319715656976E-21</v>
          </cell>
        </row>
        <row r="14285">
          <cell r="C14285">
            <v>1014.15</v>
          </cell>
          <cell r="D14285">
            <v>33.200000000000003</v>
          </cell>
          <cell r="E14285">
            <v>1.9110795565258172</v>
          </cell>
          <cell r="F14285">
            <v>9.7950003239774167E-2</v>
          </cell>
          <cell r="G14285">
            <v>0.81369419665512333</v>
          </cell>
          <cell r="H14285">
            <v>6.7402229076380582</v>
          </cell>
          <cell r="I14285">
            <v>4.7359130042782079E-21</v>
          </cell>
        </row>
        <row r="14286">
          <cell r="C14286">
            <v>1014.2</v>
          </cell>
          <cell r="D14286">
            <v>33.200000000000003</v>
          </cell>
          <cell r="E14286">
            <v>1.911078242832599</v>
          </cell>
          <cell r="F14286">
            <v>9.7949809174420199E-2</v>
          </cell>
          <cell r="G14286">
            <v>0.81369454676846498</v>
          </cell>
          <cell r="H14286">
            <v>6.7402261427976358</v>
          </cell>
          <cell r="I14286">
            <v>4.7359152774128692E-21</v>
          </cell>
        </row>
        <row r="14287">
          <cell r="C14287">
            <v>1014.25</v>
          </cell>
          <cell r="D14287">
            <v>33.17</v>
          </cell>
          <cell r="E14287">
            <v>1.9110769292926779</v>
          </cell>
          <cell r="F14287">
            <v>9.7949615131729187E-2</v>
          </cell>
          <cell r="G14287">
            <v>0.8136948968409955</v>
          </cell>
          <cell r="H14287">
            <v>6.7470265427176743</v>
          </cell>
          <cell r="I14287">
            <v>4.7406934728608424E-21</v>
          </cell>
        </row>
        <row r="14288">
          <cell r="C14288">
            <v>1014.3</v>
          </cell>
          <cell r="D14288">
            <v>33.159999999999997</v>
          </cell>
          <cell r="E14288">
            <v>1.9110756159060205</v>
          </cell>
          <cell r="F14288">
            <v>9.7949421111696106E-2</v>
          </cell>
          <cell r="G14288">
            <v>0.8136952468727241</v>
          </cell>
          <cell r="H14288">
            <v>6.7492968650291143</v>
          </cell>
          <cell r="I14288">
            <v>4.7422886795930215E-21</v>
          </cell>
        </row>
        <row r="14289">
          <cell r="C14289">
            <v>1014.35</v>
          </cell>
          <cell r="D14289">
            <v>33.130000000000003</v>
          </cell>
          <cell r="E14289">
            <v>1.9110743026725932</v>
          </cell>
          <cell r="F14289">
            <v>9.7949227114316029E-2</v>
          </cell>
          <cell r="G14289">
            <v>0.81369559686365966</v>
          </cell>
          <cell r="H14289">
            <v>6.7561054671383287</v>
          </cell>
          <cell r="I14289">
            <v>4.7470726381819052E-21</v>
          </cell>
        </row>
        <row r="14290">
          <cell r="C14290">
            <v>1014.4</v>
          </cell>
          <cell r="D14290">
            <v>33.130000000000003</v>
          </cell>
          <cell r="E14290">
            <v>1.9110729895923622</v>
          </cell>
          <cell r="F14290">
            <v>9.7949033139583933E-2</v>
          </cell>
          <cell r="G14290">
            <v>0.81369594681381152</v>
          </cell>
          <cell r="H14290">
            <v>6.7561087007844174</v>
          </cell>
          <cell r="I14290">
            <v>4.7470749102531365E-21</v>
          </cell>
        </row>
        <row r="14291">
          <cell r="C14291">
            <v>1014.45</v>
          </cell>
          <cell r="D14291">
            <v>33.130000000000003</v>
          </cell>
          <cell r="E14291">
            <v>1.9110716766652942</v>
          </cell>
          <cell r="F14291">
            <v>9.7948839187494946E-2</v>
          </cell>
          <cell r="G14291">
            <v>0.81369629672318777</v>
          </cell>
          <cell r="H14291">
            <v>6.7561119340523366</v>
          </cell>
          <cell r="I14291">
            <v>4.7470771820586534E-21</v>
          </cell>
        </row>
        <row r="14292">
          <cell r="C14292">
            <v>1014.5</v>
          </cell>
          <cell r="D14292">
            <v>33.11</v>
          </cell>
          <cell r="E14292">
            <v>1.9110703638913553</v>
          </cell>
          <cell r="F14292">
            <v>9.7948645258044004E-2</v>
          </cell>
          <cell r="G14292">
            <v>0.81369664659179808</v>
          </cell>
          <cell r="H14292">
            <v>6.7606555034282616</v>
          </cell>
          <cell r="I14292">
            <v>4.7502696505553405E-21</v>
          </cell>
        </row>
        <row r="14293">
          <cell r="C14293">
            <v>1014.55</v>
          </cell>
          <cell r="D14293">
            <v>33.1</v>
          </cell>
          <cell r="E14293">
            <v>1.9110690512705124</v>
          </cell>
          <cell r="F14293">
            <v>9.7948451351226207E-2</v>
          </cell>
          <cell r="G14293">
            <v>0.8136969964196511</v>
          </cell>
          <cell r="H14293">
            <v>6.7629299327531678</v>
          </cell>
          <cell r="I14293">
            <v>4.7518677430167821E-21</v>
          </cell>
        </row>
        <row r="14294">
          <cell r="C14294">
            <v>1014.6</v>
          </cell>
          <cell r="D14294">
            <v>33.1</v>
          </cell>
          <cell r="E14294">
            <v>1.9110677388027317</v>
          </cell>
          <cell r="F14294">
            <v>9.7948257467036628E-2</v>
          </cell>
          <cell r="G14294">
            <v>0.81369734620675571</v>
          </cell>
          <cell r="H14294">
            <v>6.7629331648870892</v>
          </cell>
          <cell r="I14294">
            <v>4.7518700140255132E-21</v>
          </cell>
        </row>
        <row r="14295">
          <cell r="C14295">
            <v>1014.65</v>
          </cell>
          <cell r="D14295">
            <v>33.08</v>
          </cell>
          <cell r="E14295">
            <v>1.9110664264879795</v>
          </cell>
          <cell r="F14295">
            <v>9.7948063605470231E-2</v>
          </cell>
          <cell r="G14295">
            <v>0.81369769595312069</v>
          </cell>
          <cell r="H14295">
            <v>6.767480849481724</v>
          </cell>
          <cell r="I14295">
            <v>4.75506537401675E-21</v>
          </cell>
        </row>
        <row r="14296">
          <cell r="C14296">
            <v>1014.7</v>
          </cell>
          <cell r="D14296">
            <v>33.08</v>
          </cell>
          <cell r="E14296">
            <v>1.9110651143262225</v>
          </cell>
          <cell r="F14296">
            <v>9.7947869766522075E-2</v>
          </cell>
          <cell r="G14296">
            <v>0.81369804565875548</v>
          </cell>
          <cell r="H14296">
            <v>6.7674840808600631</v>
          </cell>
          <cell r="I14296">
            <v>4.7550676444945827E-21</v>
          </cell>
        </row>
        <row r="14297">
          <cell r="C14297">
            <v>1014.75</v>
          </cell>
          <cell r="D14297">
            <v>33.090000000000003</v>
          </cell>
          <cell r="E14297">
            <v>1.9110638023174273</v>
          </cell>
          <cell r="F14297">
            <v>9.7947675950187232E-2</v>
          </cell>
          <cell r="G14297">
            <v>0.81369839532366839</v>
          </cell>
          <cell r="H14297">
            <v>6.7652147421011071</v>
          </cell>
          <cell r="I14297">
            <v>4.7534731288402901E-21</v>
          </cell>
        </row>
        <row r="14298">
          <cell r="C14298">
            <v>1014.8</v>
          </cell>
          <cell r="D14298">
            <v>33.090000000000003</v>
          </cell>
          <cell r="E14298">
            <v>1.9110624904615598</v>
          </cell>
          <cell r="F14298">
            <v>9.794748215646068E-2</v>
          </cell>
          <cell r="G14298">
            <v>0.81369874494786887</v>
          </cell>
          <cell r="H14298">
            <v>6.7652179727241943</v>
          </cell>
          <cell r="I14298">
            <v>4.7534753987874561E-21</v>
          </cell>
        </row>
        <row r="14299">
          <cell r="C14299">
            <v>1014.85</v>
          </cell>
          <cell r="D14299">
            <v>33.08</v>
          </cell>
          <cell r="E14299">
            <v>1.9110611787585872</v>
          </cell>
          <cell r="F14299">
            <v>9.7947288385337505E-2</v>
          </cell>
          <cell r="G14299">
            <v>0.81369909453136546</v>
          </cell>
          <cell r="H14299">
            <v>6.7674937727294067</v>
          </cell>
          <cell r="I14299">
            <v>4.7550744543361394E-21</v>
          </cell>
        </row>
        <row r="14300">
          <cell r="C14300">
            <v>1014.9</v>
          </cell>
          <cell r="D14300">
            <v>33.08</v>
          </cell>
          <cell r="E14300">
            <v>1.9110598672084751</v>
          </cell>
          <cell r="F14300">
            <v>9.7947094636812726E-2</v>
          </cell>
          <cell r="G14300">
            <v>0.81369944407416728</v>
          </cell>
          <cell r="H14300">
            <v>6.7674970025975725</v>
          </cell>
          <cell r="I14300">
            <v>4.7550767237528727E-21</v>
          </cell>
        </row>
        <row r="14301">
          <cell r="C14301">
            <v>1014.95</v>
          </cell>
          <cell r="D14301">
            <v>33.06</v>
          </cell>
          <cell r="E14301">
            <v>1.911058555811191</v>
          </cell>
          <cell r="F14301">
            <v>9.7946900910881457E-2</v>
          </cell>
          <cell r="G14301">
            <v>0.81369979357628319</v>
          </cell>
          <cell r="H14301">
            <v>6.7720474333110534</v>
          </cell>
          <cell r="I14301">
            <v>4.7582740132618913E-21</v>
          </cell>
        </row>
        <row r="14302">
          <cell r="C14302">
            <v>1015</v>
          </cell>
          <cell r="D14302">
            <v>33.06</v>
          </cell>
          <cell r="E14302">
            <v>1.9110572445667009</v>
          </cell>
          <cell r="F14302">
            <v>9.794670720753873E-2</v>
          </cell>
          <cell r="G14302">
            <v>0.81370014303772187</v>
          </cell>
          <cell r="H14302">
            <v>6.7720506624246273</v>
          </cell>
          <cell r="I14302">
            <v>4.7582762821484221E-21</v>
          </cell>
        </row>
        <row r="14303">
          <cell r="C14303">
            <v>1015.05</v>
          </cell>
          <cell r="D14303">
            <v>33.06</v>
          </cell>
          <cell r="E14303">
            <v>1.9110559334749713</v>
          </cell>
          <cell r="F14303">
            <v>9.7946513526779466E-2</v>
          </cell>
          <cell r="G14303">
            <v>0.81370049245849274</v>
          </cell>
          <cell r="H14303">
            <v>6.7720538911610353</v>
          </cell>
          <cell r="I14303">
            <v>4.7582785507699427E-21</v>
          </cell>
        </row>
        <row r="14304">
          <cell r="C14304">
            <v>1015.1</v>
          </cell>
          <cell r="D14304">
            <v>33.08</v>
          </cell>
          <cell r="E14304">
            <v>1.9110546225359688</v>
          </cell>
          <cell r="F14304">
            <v>9.7946319868598891E-2</v>
          </cell>
          <cell r="G14304">
            <v>0.81370084183860403</v>
          </cell>
          <cell r="H14304">
            <v>6.7675099182977041</v>
          </cell>
          <cell r="I14304">
            <v>4.755085798769092E-21</v>
          </cell>
        </row>
        <row r="14305">
          <cell r="C14305">
            <v>1015.15</v>
          </cell>
          <cell r="D14305">
            <v>33.08</v>
          </cell>
          <cell r="E14305">
            <v>1.91105331174966</v>
          </cell>
          <cell r="F14305">
            <v>9.7946126232991954E-2</v>
          </cell>
          <cell r="G14305">
            <v>0.81370119117806539</v>
          </cell>
          <cell r="H14305">
            <v>6.7675131462800193</v>
          </cell>
          <cell r="I14305">
            <v>4.7550880668607615E-21</v>
          </cell>
        </row>
        <row r="14306">
          <cell r="C14306">
            <v>1015.2</v>
          </cell>
          <cell r="D14306">
            <v>33.08</v>
          </cell>
          <cell r="E14306">
            <v>1.9110520011160113</v>
          </cell>
          <cell r="F14306">
            <v>9.7945932619953727E-2</v>
          </cell>
          <cell r="G14306">
            <v>0.81370154047688503</v>
          </cell>
          <cell r="H14306">
            <v>6.7675163738854103</v>
          </cell>
          <cell r="I14306">
            <v>4.7550903346875907E-21</v>
          </cell>
        </row>
        <row r="14307">
          <cell r="C14307">
            <v>1015.25</v>
          </cell>
          <cell r="D14307">
            <v>33.06</v>
          </cell>
          <cell r="E14307">
            <v>1.9110506906349896</v>
          </cell>
          <cell r="F14307">
            <v>9.7945739029479256E-2</v>
          </cell>
          <cell r="G14307">
            <v>0.8137018897350724</v>
          </cell>
          <cell r="H14307">
            <v>6.772066802336612</v>
          </cell>
          <cell r="I14307">
            <v>4.7582876226070543E-21</v>
          </cell>
        </row>
        <row r="14308">
          <cell r="C14308">
            <v>1015.3</v>
          </cell>
          <cell r="D14308">
            <v>33.049999999999997</v>
          </cell>
          <cell r="E14308">
            <v>1.9110493803065609</v>
          </cell>
          <cell r="F14308">
            <v>9.794554546156363E-2</v>
          </cell>
          <cell r="G14308">
            <v>0.81370223895263594</v>
          </cell>
          <cell r="H14308">
            <v>6.7743446614830152</v>
          </cell>
          <cell r="I14308">
            <v>4.759888124979333E-21</v>
          </cell>
        </row>
        <row r="14309">
          <cell r="C14309">
            <v>1015.35</v>
          </cell>
          <cell r="D14309">
            <v>33.03</v>
          </cell>
          <cell r="E14309">
            <v>1.9110480701306922</v>
          </cell>
          <cell r="F14309">
            <v>9.7945351916201864E-2</v>
          </cell>
          <cell r="G14309">
            <v>0.81370258812958485</v>
          </cell>
          <cell r="H14309">
            <v>6.7788992179957068</v>
          </cell>
          <cell r="I14309">
            <v>4.763088313417127E-21</v>
          </cell>
        </row>
        <row r="14310">
          <cell r="C14310">
            <v>1015.4</v>
          </cell>
          <cell r="D14310">
            <v>33.020000000000003</v>
          </cell>
          <cell r="E14310">
            <v>1.91104676010735</v>
          </cell>
          <cell r="F14310">
            <v>9.7945158393389034E-2</v>
          </cell>
          <cell r="G14310">
            <v>0.81370293726592802</v>
          </cell>
          <cell r="H14310">
            <v>6.7811791426710526</v>
          </cell>
          <cell r="I14310">
            <v>4.7646902671012568E-21</v>
          </cell>
        </row>
        <row r="14311">
          <cell r="C14311">
            <v>1015.45</v>
          </cell>
          <cell r="D14311">
            <v>33.03</v>
          </cell>
          <cell r="E14311">
            <v>1.9110454502365009</v>
          </cell>
          <cell r="F14311">
            <v>9.7944964893120212E-2</v>
          </cell>
          <cell r="G14311">
            <v>0.81370328636167411</v>
          </cell>
          <cell r="H14311">
            <v>6.7789056698162593</v>
          </cell>
          <cell r="I14311">
            <v>4.763092846688693E-21</v>
          </cell>
        </row>
        <row r="14312">
          <cell r="C14312">
            <v>1015.5</v>
          </cell>
          <cell r="D14312">
            <v>33.03</v>
          </cell>
          <cell r="E14312">
            <v>1.9110441405181113</v>
          </cell>
          <cell r="F14312">
            <v>9.7944771415390444E-2</v>
          </cell>
          <cell r="G14312">
            <v>0.81370363541683211</v>
          </cell>
          <cell r="H14312">
            <v>6.7789088951618508</v>
          </cell>
          <cell r="I14312">
            <v>4.7630951129277089E-21</v>
          </cell>
        </row>
        <row r="14313">
          <cell r="C14313">
            <v>1015.55</v>
          </cell>
          <cell r="D14313">
            <v>33.020000000000003</v>
          </cell>
          <cell r="E14313">
            <v>1.9110428309521481</v>
          </cell>
          <cell r="F14313">
            <v>9.7944577960194804E-2</v>
          </cell>
          <cell r="G14313">
            <v>0.81370398443141101</v>
          </cell>
          <cell r="H14313">
            <v>6.7811888187079168</v>
          </cell>
          <cell r="I14313">
            <v>4.7646970658183675E-21</v>
          </cell>
        </row>
        <row r="14314">
          <cell r="C14314">
            <v>1015.6</v>
          </cell>
          <cell r="D14314">
            <v>33.01</v>
          </cell>
          <cell r="E14314">
            <v>1.9110415215385776</v>
          </cell>
          <cell r="F14314">
            <v>9.7944384527528322E-2</v>
          </cell>
          <cell r="G14314">
            <v>0.8137043334054197</v>
          </cell>
          <cell r="H14314">
            <v>6.7834694314729402</v>
          </cell>
          <cell r="I14314">
            <v>4.7662995029780289E-21</v>
          </cell>
        </row>
        <row r="14315">
          <cell r="C14315">
            <v>1015.65</v>
          </cell>
          <cell r="D14315">
            <v>32.99</v>
          </cell>
          <cell r="E14315">
            <v>1.9110402122773671</v>
          </cell>
          <cell r="F14315">
            <v>9.7944191117386128E-2</v>
          </cell>
          <cell r="G14315">
            <v>0.81370468233886672</v>
          </cell>
          <cell r="H14315">
            <v>6.7880295024913391</v>
          </cell>
          <cell r="I14315">
            <v>4.7695035660976618E-21</v>
          </cell>
        </row>
        <row r="14316">
          <cell r="C14316">
            <v>1015.7</v>
          </cell>
          <cell r="D14316">
            <v>32.97</v>
          </cell>
          <cell r="E14316">
            <v>1.9110389031684822</v>
          </cell>
          <cell r="F14316">
            <v>9.7943997729763213E-2</v>
          </cell>
          <cell r="G14316">
            <v>0.81370503123176141</v>
          </cell>
          <cell r="H14316">
            <v>6.7925923365339376</v>
          </cell>
          <cell r="I14316">
            <v>4.7727095706133608E-21</v>
          </cell>
        </row>
        <row r="14317">
          <cell r="C14317">
            <v>1015.75</v>
          </cell>
          <cell r="D14317">
            <v>32.96</v>
          </cell>
          <cell r="E14317">
            <v>1.9110375942118902</v>
          </cell>
          <cell r="F14317">
            <v>9.7943804364654649E-2</v>
          </cell>
          <cell r="G14317">
            <v>0.81370538008411242</v>
          </cell>
          <cell r="H14317">
            <v>6.7948764024224637</v>
          </cell>
          <cell r="I14317">
            <v>4.7743144340566509E-21</v>
          </cell>
        </row>
        <row r="14318">
          <cell r="C14318">
            <v>1015.8</v>
          </cell>
          <cell r="D14318">
            <v>32.96</v>
          </cell>
          <cell r="E14318">
            <v>1.9110362854075578</v>
          </cell>
          <cell r="F14318">
            <v>9.7943611022055552E-2</v>
          </cell>
          <cell r="G14318">
            <v>0.81370572889592874</v>
          </cell>
          <cell r="H14318">
            <v>6.7948796255112356</v>
          </cell>
          <cell r="I14318">
            <v>4.7743166987099478E-21</v>
          </cell>
        </row>
        <row r="14319">
          <cell r="C14319">
            <v>1015.85</v>
          </cell>
          <cell r="D14319">
            <v>32.96</v>
          </cell>
          <cell r="E14319">
            <v>1.9110349767554513</v>
          </cell>
          <cell r="F14319">
            <v>9.7943417701960939E-2</v>
          </cell>
          <cell r="G14319">
            <v>0.81370607766721892</v>
          </cell>
          <cell r="H14319">
            <v>6.7948828482241543</v>
          </cell>
          <cell r="I14319">
            <v>4.7743189630991576E-21</v>
          </cell>
        </row>
        <row r="14320">
          <cell r="C14320">
            <v>1015.9</v>
          </cell>
          <cell r="D14320">
            <v>32.97</v>
          </cell>
          <cell r="E14320">
            <v>1.9110336682555376</v>
          </cell>
          <cell r="F14320">
            <v>9.7943224404365925E-2</v>
          </cell>
          <cell r="G14320">
            <v>0.81370642639799218</v>
          </cell>
          <cell r="H14320">
            <v>6.7926052281374849</v>
          </cell>
          <cell r="I14320">
            <v>4.7727186286984893E-21</v>
          </cell>
        </row>
        <row r="14321">
          <cell r="C14321">
            <v>1015.95</v>
          </cell>
          <cell r="D14321">
            <v>32.979999999999997</v>
          </cell>
          <cell r="E14321">
            <v>1.9110323599077834</v>
          </cell>
          <cell r="F14321">
            <v>9.7943031129265626E-2</v>
          </cell>
          <cell r="G14321">
            <v>0.81370677508825706</v>
          </cell>
          <cell r="H14321">
            <v>6.7903282993635186</v>
          </cell>
          <cell r="I14321">
            <v>4.7711187800379619E-21</v>
          </cell>
        </row>
        <row r="14322">
          <cell r="C14322">
            <v>1016</v>
          </cell>
          <cell r="D14322">
            <v>32.96</v>
          </cell>
          <cell r="E14322">
            <v>1.9110310517121554</v>
          </cell>
          <cell r="F14322">
            <v>9.7942837876654976E-2</v>
          </cell>
          <cell r="G14322">
            <v>0.8137071237380229</v>
          </cell>
          <cell r="H14322">
            <v>6.7948925141086498</v>
          </cell>
          <cell r="I14322">
            <v>4.7743257546828646E-21</v>
          </cell>
        </row>
        <row r="14323">
          <cell r="C14323">
            <v>1016.05</v>
          </cell>
          <cell r="D14323">
            <v>32.950000000000003</v>
          </cell>
          <cell r="E14323">
            <v>1.9110297436686201</v>
          </cell>
          <cell r="F14323">
            <v>9.7942644646529187E-2</v>
          </cell>
          <cell r="G14323">
            <v>0.81370747234729779</v>
          </cell>
          <cell r="H14323">
            <v>6.7971772698509856</v>
          </cell>
          <cell r="I14323">
            <v>4.7759311028412262E-21</v>
          </cell>
        </row>
        <row r="14324">
          <cell r="C14324">
            <v>1016.1</v>
          </cell>
          <cell r="D14324">
            <v>32.94</v>
          </cell>
          <cell r="E14324">
            <v>1.9110284357771443</v>
          </cell>
          <cell r="F14324">
            <v>9.7942451438883221E-2</v>
          </cell>
          <cell r="G14324">
            <v>0.81370782091609151</v>
          </cell>
          <cell r="H14324">
            <v>6.7994627177462164</v>
          </cell>
          <cell r="I14324">
            <v>4.7775369373300766E-21</v>
          </cell>
        </row>
        <row r="14325">
          <cell r="C14325">
            <v>1016.15</v>
          </cell>
          <cell r="D14325">
            <v>32.92</v>
          </cell>
          <cell r="E14325">
            <v>1.9110271280376947</v>
          </cell>
          <cell r="F14325">
            <v>9.7942258253712208E-2</v>
          </cell>
          <cell r="G14325">
            <v>0.81370816944441249</v>
          </cell>
          <cell r="H14325">
            <v>6.8040324715939331</v>
          </cell>
          <cell r="I14325">
            <v>4.7807478039394327E-21</v>
          </cell>
        </row>
        <row r="14326">
          <cell r="C14326">
            <v>1016.2</v>
          </cell>
          <cell r="D14326">
            <v>32.909999999999997</v>
          </cell>
          <cell r="E14326">
            <v>1.9110258204502382</v>
          </cell>
          <cell r="F14326">
            <v>9.7942065091011291E-2</v>
          </cell>
          <cell r="G14326">
            <v>0.81370851793226928</v>
          </cell>
          <cell r="H14326">
            <v>6.8063199988482994</v>
          </cell>
          <cell r="I14326">
            <v>4.7823550994577041E-21</v>
          </cell>
        </row>
        <row r="14327">
          <cell r="C14327">
            <v>1016.25</v>
          </cell>
          <cell r="D14327">
            <v>32.9</v>
          </cell>
          <cell r="E14327">
            <v>1.911024513014741</v>
          </cell>
          <cell r="F14327">
            <v>9.7941871950775375E-2</v>
          </cell>
          <cell r="G14327">
            <v>0.81370886637967121</v>
          </cell>
          <cell r="H14327">
            <v>6.8086082199402691</v>
          </cell>
          <cell r="I14327">
            <v>4.7839628824901973E-21</v>
          </cell>
        </row>
        <row r="14328">
          <cell r="C14328">
            <v>1016.3</v>
          </cell>
          <cell r="D14328">
            <v>32.89</v>
          </cell>
          <cell r="E14328">
            <v>1.9110232057311707</v>
          </cell>
          <cell r="F14328">
            <v>9.7941678832999757E-2</v>
          </cell>
          <cell r="G14328">
            <v>0.81370921478662694</v>
          </cell>
          <cell r="H14328">
            <v>6.8108971352920058</v>
          </cell>
          <cell r="I14328">
            <v>4.7855711533335395E-21</v>
          </cell>
        </row>
        <row r="14329">
          <cell r="C14329">
            <v>1016.35</v>
          </cell>
          <cell r="D14329">
            <v>32.89</v>
          </cell>
          <cell r="E14329">
            <v>1.9110218985994931</v>
          </cell>
          <cell r="F14329">
            <v>9.7941485737679343E-2</v>
          </cell>
          <cell r="G14329">
            <v>0.81370956315314535</v>
          </cell>
          <cell r="H14329">
            <v>6.8109003542509683</v>
          </cell>
          <cell r="I14329">
            <v>4.7855734150850896E-21</v>
          </cell>
        </row>
        <row r="14330">
          <cell r="C14330">
            <v>1016.4</v>
          </cell>
          <cell r="D14330">
            <v>32.869999999999997</v>
          </cell>
          <cell r="E14330">
            <v>1.9110205916196756</v>
          </cell>
          <cell r="F14330">
            <v>9.7941292664809346E-2</v>
          </cell>
          <cell r="G14330">
            <v>0.81370991147923522</v>
          </cell>
          <cell r="H14330">
            <v>6.8154770504653461</v>
          </cell>
          <cell r="I14330">
            <v>4.7887891596406209E-21</v>
          </cell>
        </row>
        <row r="14331">
          <cell r="C14331">
            <v>1016.45</v>
          </cell>
          <cell r="D14331">
            <v>32.86</v>
          </cell>
          <cell r="E14331">
            <v>1.9110192847916845</v>
          </cell>
          <cell r="F14331">
            <v>9.7941099614384686E-2</v>
          </cell>
          <cell r="G14331">
            <v>0.81371025976490541</v>
          </cell>
          <cell r="H14331">
            <v>6.8177680511331964</v>
          </cell>
          <cell r="I14331">
            <v>4.7903988956989616E-21</v>
          </cell>
        </row>
        <row r="14332">
          <cell r="C14332">
            <v>1016.5</v>
          </cell>
          <cell r="D14332">
            <v>32.85</v>
          </cell>
          <cell r="E14332">
            <v>1.9110179781154872</v>
          </cell>
          <cell r="F14332">
            <v>9.7940906586400631E-2</v>
          </cell>
          <cell r="G14332">
            <v>0.81371060801016482</v>
          </cell>
          <cell r="H14332">
            <v>6.8200597477533078</v>
          </cell>
          <cell r="I14332">
            <v>4.7920091207573566E-21</v>
          </cell>
        </row>
        <row r="14333">
          <cell r="C14333">
            <v>1016.55</v>
          </cell>
          <cell r="D14333">
            <v>32.83</v>
          </cell>
          <cell r="E14333">
            <v>1.9110166715910499</v>
          </cell>
          <cell r="F14333">
            <v>9.7940713580852184E-2</v>
          </cell>
          <cell r="G14333">
            <v>0.8137109562150221</v>
          </cell>
          <cell r="H14333">
            <v>6.8246420134619994</v>
          </cell>
          <cell r="I14333">
            <v>4.7952287786316175E-21</v>
          </cell>
        </row>
        <row r="14334">
          <cell r="C14334">
            <v>1016.6</v>
          </cell>
          <cell r="D14334">
            <v>32.82</v>
          </cell>
          <cell r="E14334">
            <v>1.9110153652183397</v>
          </cell>
          <cell r="F14334">
            <v>9.7940520597734421E-2</v>
          </cell>
          <cell r="G14334">
            <v>0.81371130437948647</v>
          </cell>
          <cell r="H14334">
            <v>6.8269358008595233</v>
          </cell>
          <cell r="I14334">
            <v>4.7968404727423084E-21</v>
          </cell>
        </row>
        <row r="14335">
          <cell r="C14335">
            <v>1016.65</v>
          </cell>
          <cell r="D14335">
            <v>32.82</v>
          </cell>
          <cell r="E14335">
            <v>1.9110140589973232</v>
          </cell>
          <cell r="F14335">
            <v>9.7940327637042482E-2</v>
          </cell>
          <cell r="G14335">
            <v>0.81371165250356614</v>
          </cell>
          <cell r="H14335">
            <v>6.8269390175700542</v>
          </cell>
          <cell r="I14335">
            <v>4.7968427329140333E-21</v>
          </cell>
        </row>
        <row r="14336">
          <cell r="C14336">
            <v>1016.7</v>
          </cell>
          <cell r="D14336">
            <v>32.83</v>
          </cell>
          <cell r="E14336">
            <v>1.9110127529279672</v>
          </cell>
          <cell r="F14336">
            <v>9.7940134698771317E-2</v>
          </cell>
          <cell r="G14336">
            <v>0.81371200058727089</v>
          </cell>
          <cell r="H14336">
            <v>6.8246516635936878</v>
          </cell>
          <cell r="I14336">
            <v>4.7952355591468591E-21</v>
          </cell>
        </row>
        <row r="14337">
          <cell r="C14337">
            <v>1016.75</v>
          </cell>
          <cell r="D14337">
            <v>32.82</v>
          </cell>
          <cell r="E14337">
            <v>1.9110114470102388</v>
          </cell>
          <cell r="F14337">
            <v>9.7939941782916262E-2</v>
          </cell>
          <cell r="G14337">
            <v>0.81371234863060837</v>
          </cell>
          <cell r="H14337">
            <v>6.8269454498678552</v>
          </cell>
          <cell r="I14337">
            <v>4.7968472524682407E-21</v>
          </cell>
        </row>
        <row r="14338">
          <cell r="C14338">
            <v>1016.8</v>
          </cell>
          <cell r="D14338">
            <v>32.82</v>
          </cell>
          <cell r="E14338">
            <v>1.9110101412441047</v>
          </cell>
          <cell r="F14338">
            <v>9.7939748889472225E-2</v>
          </cell>
          <cell r="G14338">
            <v>0.81371269663358847</v>
          </cell>
          <cell r="H14338">
            <v>6.8269486654552862</v>
          </cell>
          <cell r="I14338">
            <v>4.7968495118508369E-21</v>
          </cell>
        </row>
        <row r="14339">
          <cell r="C14339">
            <v>1016.85</v>
          </cell>
          <cell r="D14339">
            <v>32.83</v>
          </cell>
          <cell r="E14339">
            <v>1.9110088356295314</v>
          </cell>
          <cell r="F14339">
            <v>9.7939556018434251E-2</v>
          </cell>
          <cell r="G14339">
            <v>0.8137130445962194</v>
          </cell>
          <cell r="H14339">
            <v>6.8246613103560572</v>
          </cell>
          <cell r="I14339">
            <v>4.795242337294701E-21</v>
          </cell>
        </row>
        <row r="14340">
          <cell r="C14340">
            <v>1016.9</v>
          </cell>
          <cell r="D14340">
            <v>32.82</v>
          </cell>
          <cell r="E14340">
            <v>1.9110075301664859</v>
          </cell>
          <cell r="F14340">
            <v>9.7939363169797622E-2</v>
          </cell>
          <cell r="G14340">
            <v>0.81371339251851038</v>
          </cell>
          <cell r="H14340">
            <v>6.8269550955076168</v>
          </cell>
          <cell r="I14340">
            <v>4.7968540298273E-21</v>
          </cell>
        </row>
        <row r="14341">
          <cell r="C14341">
            <v>1016.95</v>
          </cell>
          <cell r="D14341">
            <v>32.799999999999997</v>
          </cell>
          <cell r="E14341">
            <v>1.9110062248549355</v>
          </cell>
          <cell r="F14341">
            <v>9.7939170343557341E-2</v>
          </cell>
          <cell r="G14341">
            <v>0.81371374040046962</v>
          </cell>
          <cell r="H14341">
            <v>6.8315415450993449</v>
          </cell>
          <cell r="I14341">
            <v>4.8000766274420339E-21</v>
          </cell>
        </row>
        <row r="14342">
          <cell r="C14342">
            <v>1017</v>
          </cell>
          <cell r="D14342">
            <v>32.81</v>
          </cell>
          <cell r="E14342">
            <v>1.9110049196948464</v>
          </cell>
          <cell r="F14342">
            <v>9.7938977539708469E-2</v>
          </cell>
          <cell r="G14342">
            <v>0.81371408824210656</v>
          </cell>
          <cell r="H14342">
            <v>6.8292527924016353</v>
          </cell>
          <cell r="I14342">
            <v>4.7984684708850192E-21</v>
          </cell>
        </row>
        <row r="14343">
          <cell r="C14343">
            <v>1017.05</v>
          </cell>
          <cell r="D14343">
            <v>32.799999999999997</v>
          </cell>
          <cell r="E14343">
            <v>1.911003614686186</v>
          </cell>
          <cell r="F14343">
            <v>9.7938784758246175E-2</v>
          </cell>
          <cell r="G14343">
            <v>0.81371443604342975</v>
          </cell>
          <cell r="H14343">
            <v>6.8315479729076767</v>
          </cell>
          <cell r="I14343">
            <v>4.8000811438417855E-21</v>
          </cell>
        </row>
        <row r="14344">
          <cell r="C14344">
            <v>1017.1</v>
          </cell>
          <cell r="D14344">
            <v>32.799999999999997</v>
          </cell>
          <cell r="E14344">
            <v>1.9110023098289206</v>
          </cell>
          <cell r="F14344">
            <v>9.7938591999165478E-2</v>
          </cell>
          <cell r="G14344">
            <v>0.81371478380444817</v>
          </cell>
          <cell r="H14344">
            <v>6.8315511862511116</v>
          </cell>
          <cell r="I14344">
            <v>4.8000834016476724E-21</v>
          </cell>
        </row>
        <row r="14345">
          <cell r="C14345">
            <v>1017.15</v>
          </cell>
          <cell r="D14345">
            <v>32.79</v>
          </cell>
          <cell r="E14345">
            <v>1.9110010051230175</v>
          </cell>
          <cell r="F14345">
            <v>9.793839926246159E-2</v>
          </cell>
          <cell r="G14345">
            <v>0.81371513152517005</v>
          </cell>
          <cell r="H14345">
            <v>6.8338470648865526</v>
          </cell>
          <cell r="I14345">
            <v>4.801696565134226E-21</v>
          </cell>
        </row>
        <row r="14346">
          <cell r="C14346">
            <v>1017.2</v>
          </cell>
          <cell r="D14346">
            <v>32.79</v>
          </cell>
          <cell r="E14346">
            <v>1.9109997005684436</v>
          </cell>
          <cell r="F14346">
            <v>9.7938206548129514E-2</v>
          </cell>
          <cell r="G14346">
            <v>0.81371547920560494</v>
          </cell>
          <cell r="H14346">
            <v>6.8338502774826413</v>
          </cell>
          <cell r="I14346">
            <v>4.8016988224150014E-21</v>
          </cell>
        </row>
        <row r="14347">
          <cell r="C14347">
            <v>1017.25</v>
          </cell>
          <cell r="D14347">
            <v>32.770000000000003</v>
          </cell>
          <cell r="E14347">
            <v>1.9109983961651658</v>
          </cell>
          <cell r="F14347">
            <v>9.7938013856164421E-2</v>
          </cell>
          <cell r="G14347">
            <v>0.81371582684576149</v>
          </cell>
          <cell r="H14347">
            <v>6.8384409193731068</v>
          </cell>
          <cell r="I14347">
            <v>4.8049243656833707E-21</v>
          </cell>
        </row>
        <row r="14348">
          <cell r="C14348">
            <v>1017.3</v>
          </cell>
          <cell r="D14348">
            <v>32.78</v>
          </cell>
          <cell r="E14348">
            <v>1.9109970919131505</v>
          </cell>
          <cell r="F14348">
            <v>9.7937821186561386E-2</v>
          </cell>
          <cell r="G14348">
            <v>0.81371617444564814</v>
          </cell>
          <cell r="H14348">
            <v>6.8361500665232295</v>
          </cell>
          <cell r="I14348">
            <v>4.8033147334870336E-21</v>
          </cell>
        </row>
        <row r="14349">
          <cell r="C14349">
            <v>1017.35</v>
          </cell>
          <cell r="D14349">
            <v>32.78</v>
          </cell>
          <cell r="E14349">
            <v>1.9109957878123653</v>
          </cell>
          <cell r="F14349">
            <v>9.7937628539315508E-2</v>
          </cell>
          <cell r="G14349">
            <v>0.81371652200527389</v>
          </cell>
          <cell r="H14349">
            <v>6.8361532779989158</v>
          </cell>
          <cell r="I14349">
            <v>4.8033169899805761E-21</v>
          </cell>
        </row>
        <row r="14350">
          <cell r="C14350">
            <v>1017.4</v>
          </cell>
          <cell r="D14350">
            <v>32.76</v>
          </cell>
          <cell r="E14350">
            <v>1.9109944838627768</v>
          </cell>
          <cell r="F14350">
            <v>9.7937435914421903E-2</v>
          </cell>
          <cell r="G14350">
            <v>0.81371686952464761</v>
          </cell>
          <cell r="H14350">
            <v>6.8407453186563005</v>
          </cell>
          <cell r="I14350">
            <v>4.8065435160708097E-21</v>
          </cell>
        </row>
        <row r="14351">
          <cell r="C14351">
            <v>1017.45</v>
          </cell>
          <cell r="D14351">
            <v>32.75</v>
          </cell>
          <cell r="E14351">
            <v>1.910993180064352</v>
          </cell>
          <cell r="F14351">
            <v>9.7937243311875713E-2</v>
          </cell>
          <cell r="G14351">
            <v>0.81371721700377819</v>
          </cell>
          <cell r="H14351">
            <v>6.8430439948261244</v>
          </cell>
          <cell r="I14351">
            <v>4.8081586452014735E-21</v>
          </cell>
        </row>
        <row r="14352">
          <cell r="C14352">
            <v>1017.5</v>
          </cell>
          <cell r="D14352">
            <v>32.75</v>
          </cell>
          <cell r="E14352">
            <v>1.9109918764170577</v>
          </cell>
          <cell r="F14352">
            <v>9.7937050731671998E-2</v>
          </cell>
          <cell r="G14352">
            <v>0.81371756444267407</v>
          </cell>
          <cell r="H14352">
            <v>6.8430472051821454</v>
          </cell>
          <cell r="I14352">
            <v>4.8081609009082999E-21</v>
          </cell>
        </row>
        <row r="14353">
          <cell r="C14353">
            <v>1017.55</v>
          </cell>
          <cell r="D14353">
            <v>32.729999999999997</v>
          </cell>
          <cell r="E14353">
            <v>1.9109905729208609</v>
          </cell>
          <cell r="F14353">
            <v>9.7936858173805874E-2</v>
          </cell>
          <cell r="G14353">
            <v>0.81371791184134457</v>
          </cell>
          <cell r="H14353">
            <v>6.8476434495122689</v>
          </cell>
          <cell r="I14353">
            <v>4.8113903806439341E-21</v>
          </cell>
        </row>
        <row r="14354">
          <cell r="C14354">
            <v>1017.6</v>
          </cell>
          <cell r="D14354">
            <v>32.72</v>
          </cell>
          <cell r="E14354">
            <v>1.9109892695757287</v>
          </cell>
          <cell r="F14354">
            <v>9.793666563827251E-2</v>
          </cell>
          <cell r="G14354">
            <v>0.81371825919979779</v>
          </cell>
          <cell r="H14354">
            <v>6.849944228885736</v>
          </cell>
          <cell r="I14354">
            <v>4.8130069875579918E-21</v>
          </cell>
        </row>
        <row r="14355">
          <cell r="C14355">
            <v>1017.65</v>
          </cell>
          <cell r="D14355">
            <v>32.729999999999997</v>
          </cell>
          <cell r="E14355">
            <v>1.910987966381628</v>
          </cell>
          <cell r="F14355">
            <v>9.7936473125066981E-2</v>
          </cell>
          <cell r="G14355">
            <v>0.81371860651804306</v>
          </cell>
          <cell r="H14355">
            <v>6.8476498683593494</v>
          </cell>
          <cell r="I14355">
            <v>4.8113948907472016E-21</v>
          </cell>
        </row>
        <row r="14356">
          <cell r="C14356">
            <v>1017.7</v>
          </cell>
          <cell r="D14356">
            <v>32.729999999999997</v>
          </cell>
          <cell r="E14356">
            <v>1.9109866633385255</v>
          </cell>
          <cell r="F14356">
            <v>9.7936280634184344E-2</v>
          </cell>
          <cell r="G14356">
            <v>0.81371895379608905</v>
          </cell>
          <cell r="H14356">
            <v>6.8476530772236277</v>
          </cell>
          <cell r="I14356">
            <v>4.811397145405879E-21</v>
          </cell>
        </row>
        <row r="14357">
          <cell r="C14357">
            <v>1017.75</v>
          </cell>
          <cell r="D14357">
            <v>32.71</v>
          </cell>
          <cell r="E14357">
            <v>1.9109853604463887</v>
          </cell>
          <cell r="F14357">
            <v>9.7936088165619842E-2</v>
          </cell>
          <cell r="G14357">
            <v>0.81371930103394441</v>
          </cell>
          <cell r="H14357">
            <v>6.8522521275407149</v>
          </cell>
          <cell r="I14357">
            <v>4.8146285967246985E-21</v>
          </cell>
        </row>
        <row r="14358">
          <cell r="C14358">
            <v>1017.8</v>
          </cell>
          <cell r="D14358">
            <v>32.71</v>
          </cell>
          <cell r="E14358">
            <v>1.9109840577051842</v>
          </cell>
          <cell r="F14358">
            <v>9.793589571936849E-2</v>
          </cell>
          <cell r="G14358">
            <v>0.81371964823161813</v>
          </cell>
          <cell r="H14358">
            <v>6.8522553356596134</v>
          </cell>
          <cell r="I14358">
            <v>4.8146308508596457E-21</v>
          </cell>
        </row>
        <row r="14359">
          <cell r="C14359">
            <v>1017.85</v>
          </cell>
          <cell r="D14359">
            <v>32.700000000000003</v>
          </cell>
          <cell r="E14359">
            <v>1.910982755114879</v>
          </cell>
          <cell r="F14359">
            <v>9.7935703295425447E-2</v>
          </cell>
          <cell r="G14359">
            <v>0.81371999538911877</v>
          </cell>
          <cell r="H14359">
            <v>6.8545575181960539</v>
          </cell>
          <cell r="I14359">
            <v>4.816248443684387E-21</v>
          </cell>
        </row>
        <row r="14360">
          <cell r="C14360">
            <v>1017.9</v>
          </cell>
          <cell r="D14360">
            <v>32.69</v>
          </cell>
          <cell r="E14360">
            <v>1.9109814526754403</v>
          </cell>
          <cell r="F14360">
            <v>9.7935510893785827E-2</v>
          </cell>
          <cell r="G14360">
            <v>0.8137203425064552</v>
          </cell>
          <cell r="H14360">
            <v>6.8568604035179321</v>
          </cell>
          <cell r="I14360">
            <v>4.817866530310407E-21</v>
          </cell>
        </row>
        <row r="14361">
          <cell r="C14361">
            <v>1017.95</v>
          </cell>
          <cell r="D14361">
            <v>32.69</v>
          </cell>
          <cell r="E14361">
            <v>1.9109801503868351</v>
          </cell>
          <cell r="F14361">
            <v>9.7935318514444786E-2</v>
          </cell>
          <cell r="G14361">
            <v>0.81372068958363608</v>
          </cell>
          <cell r="H14361">
            <v>6.8568636105193672</v>
          </cell>
          <cell r="I14361">
            <v>4.8178687836601864E-21</v>
          </cell>
        </row>
        <row r="14362">
          <cell r="C14362">
            <v>1018</v>
          </cell>
          <cell r="D14362">
            <v>32.69</v>
          </cell>
          <cell r="E14362">
            <v>1.9109788482490302</v>
          </cell>
          <cell r="F14362">
            <v>9.7935126157397356E-2</v>
          </cell>
          <cell r="G14362">
            <v>0.81372103662067075</v>
          </cell>
          <cell r="H14362">
            <v>6.8568668171484841</v>
          </cell>
          <cell r="I14362">
            <v>4.817871036748362E-21</v>
          </cell>
        </row>
        <row r="14363">
          <cell r="C14363">
            <v>1018.05</v>
          </cell>
          <cell r="D14363">
            <v>32.68</v>
          </cell>
          <cell r="E14363">
            <v>1.9109775462619929</v>
          </cell>
          <cell r="F14363">
            <v>9.7934933822638737E-2</v>
          </cell>
          <cell r="G14363">
            <v>0.81372138361756718</v>
          </cell>
          <cell r="H14363">
            <v>6.8591704049415751</v>
          </cell>
          <cell r="I14363">
            <v>4.8194896169548762E-21</v>
          </cell>
        </row>
        <row r="14364">
          <cell r="C14364">
            <v>1018.1</v>
          </cell>
          <cell r="D14364">
            <v>32.67</v>
          </cell>
          <cell r="E14364">
            <v>1.9109762444256901</v>
          </cell>
          <cell r="F14364">
            <v>9.7934741510164083E-2</v>
          </cell>
          <cell r="G14364">
            <v>0.81372173057433439</v>
          </cell>
          <cell r="H14364">
            <v>6.8614746963813467</v>
          </cell>
          <cell r="I14364">
            <v>4.8211086915678083E-21</v>
          </cell>
        </row>
        <row r="14365">
          <cell r="C14365">
            <v>1018.15</v>
          </cell>
          <cell r="D14365">
            <v>32.68</v>
          </cell>
          <cell r="E14365">
            <v>1.9109749427400891</v>
          </cell>
          <cell r="F14365">
            <v>9.793454921996847E-2</v>
          </cell>
          <cell r="G14365">
            <v>0.81372207749098147</v>
          </cell>
          <cell r="H14365">
            <v>6.8591768163389162</v>
          </cell>
          <cell r="I14365">
            <v>4.8194941218237001E-21</v>
          </cell>
        </row>
        <row r="14366">
          <cell r="C14366">
            <v>1018.2</v>
          </cell>
          <cell r="D14366">
            <v>32.67</v>
          </cell>
          <cell r="E14366">
            <v>1.9109736412051563</v>
          </cell>
          <cell r="F14366">
            <v>9.7934356952046969E-2</v>
          </cell>
          <cell r="G14366">
            <v>0.81372242436751696</v>
          </cell>
          <cell r="H14366">
            <v>6.8614811070346127</v>
          </cell>
          <cell r="I14366">
            <v>4.8211131959138197E-21</v>
          </cell>
        </row>
        <row r="14367">
          <cell r="C14367">
            <v>1018.25</v>
          </cell>
          <cell r="D14367">
            <v>32.659999999999997</v>
          </cell>
          <cell r="E14367">
            <v>1.9109723398208593</v>
          </cell>
          <cell r="F14367">
            <v>9.7934164706394794E-2</v>
          </cell>
          <cell r="G14367">
            <v>0.81372277120394965</v>
          </cell>
          <cell r="H14367">
            <v>6.8637861018082935</v>
          </cell>
          <cell r="I14367">
            <v>4.8227327647134061E-21</v>
          </cell>
        </row>
        <row r="14368">
          <cell r="C14368">
            <v>1018.3</v>
          </cell>
          <cell r="D14368">
            <v>32.659999999999997</v>
          </cell>
          <cell r="E14368">
            <v>1.9109710385871652</v>
          </cell>
          <cell r="F14368">
            <v>9.7933972483007073E-2</v>
          </cell>
          <cell r="G14368">
            <v>0.81372311800028829</v>
          </cell>
          <cell r="H14368">
            <v>6.8637893062051765</v>
          </cell>
          <cell r="I14368">
            <v>4.8227350162331374E-21</v>
          </cell>
        </row>
        <row r="14369">
          <cell r="C14369">
            <v>1018.35</v>
          </cell>
          <cell r="D14369">
            <v>32.659999999999997</v>
          </cell>
          <cell r="E14369">
            <v>1.9109697375040411</v>
          </cell>
          <cell r="F14369">
            <v>9.7933780281878935E-2</v>
          </cell>
          <cell r="G14369">
            <v>0.81372346475654145</v>
          </cell>
          <cell r="H14369">
            <v>6.8637925102303052</v>
          </cell>
          <cell r="I14369">
            <v>4.8227372674916608E-21</v>
          </cell>
        </row>
        <row r="14370">
          <cell r="C14370">
            <v>1018.4</v>
          </cell>
          <cell r="D14370">
            <v>32.65</v>
          </cell>
          <cell r="E14370">
            <v>1.9109684365714539</v>
          </cell>
          <cell r="F14370">
            <v>9.7933588103005495E-2</v>
          </cell>
          <cell r="G14370">
            <v>0.81372381147271822</v>
          </cell>
          <cell r="H14370">
            <v>6.8660982087700715</v>
          </cell>
          <cell r="I14370">
            <v>4.8243573307815634E-21</v>
          </cell>
        </row>
        <row r="14371">
          <cell r="C14371">
            <v>1018.45</v>
          </cell>
          <cell r="D14371">
            <v>32.64</v>
          </cell>
          <cell r="E14371">
            <v>1.9109671357893705</v>
          </cell>
          <cell r="F14371">
            <v>9.7933395946381868E-2</v>
          </cell>
          <cell r="G14371">
            <v>0.81372415814882715</v>
          </cell>
          <cell r="H14371">
            <v>6.8684046122514397</v>
          </cell>
          <cell r="I14371">
            <v>4.8259778893877407E-21</v>
          </cell>
        </row>
        <row r="14372">
          <cell r="C14372">
            <v>1018.5</v>
          </cell>
          <cell r="D14372">
            <v>32.64</v>
          </cell>
          <cell r="E14372">
            <v>1.9109658351577583</v>
          </cell>
          <cell r="F14372">
            <v>9.7933203812003239E-2</v>
          </cell>
          <cell r="G14372">
            <v>0.8137245047848769</v>
          </cell>
          <cell r="H14372">
            <v>6.8684078151617962</v>
          </cell>
          <cell r="I14372">
            <v>4.8259801398629869E-21</v>
          </cell>
        </row>
        <row r="14373">
          <cell r="C14373">
            <v>1018.55</v>
          </cell>
          <cell r="D14373">
            <v>32.64</v>
          </cell>
          <cell r="E14373">
            <v>1.9109645346765844</v>
          </cell>
          <cell r="F14373">
            <v>9.7933011699864639E-2</v>
          </cell>
          <cell r="G14373">
            <v>0.81372485138087647</v>
          </cell>
          <cell r="H14373">
            <v>6.8684110177007245</v>
          </cell>
          <cell r="I14373">
            <v>4.8259823900772552E-21</v>
          </cell>
        </row>
        <row r="14374">
          <cell r="C14374">
            <v>1018.6</v>
          </cell>
          <cell r="D14374">
            <v>32.64</v>
          </cell>
          <cell r="E14374">
            <v>1.9109632343458161</v>
          </cell>
          <cell r="F14374">
            <v>9.7932819609961363E-2</v>
          </cell>
          <cell r="G14374">
            <v>0.81372519793683451</v>
          </cell>
          <cell r="H14374">
            <v>6.868414219868308</v>
          </cell>
          <cell r="I14374">
            <v>4.8259846400306037E-21</v>
          </cell>
        </row>
        <row r="14375">
          <cell r="C14375">
            <v>1018.65</v>
          </cell>
          <cell r="D14375">
            <v>32.64</v>
          </cell>
          <cell r="E14375">
            <v>1.91096193416542</v>
          </cell>
          <cell r="F14375">
            <v>9.7932627542288445E-2</v>
          </cell>
          <cell r="G14375">
            <v>0.81372554445275957</v>
          </cell>
          <cell r="H14375">
            <v>6.8684174216646223</v>
          </cell>
          <cell r="I14375">
            <v>4.8259868897230857E-21</v>
          </cell>
        </row>
        <row r="14376">
          <cell r="C14376">
            <v>1018.7</v>
          </cell>
          <cell r="D14376">
            <v>32.619999999999997</v>
          </cell>
          <cell r="E14376">
            <v>1.9109606341353638</v>
          </cell>
          <cell r="F14376">
            <v>9.7932435496841039E-2</v>
          </cell>
          <cell r="G14376">
            <v>0.81372589092866088</v>
          </cell>
          <cell r="H14376">
            <v>6.8730291411577165</v>
          </cell>
          <cell r="I14376">
            <v>4.8292272428417751E-21</v>
          </cell>
        </row>
        <row r="14377">
          <cell r="C14377">
            <v>1018.75</v>
          </cell>
          <cell r="D14377">
            <v>32.619999999999997</v>
          </cell>
          <cell r="E14377">
            <v>1.9109593342556144</v>
          </cell>
          <cell r="F14377">
            <v>9.793224347361433E-2</v>
          </cell>
          <cell r="G14377">
            <v>0.81372623736454675</v>
          </cell>
          <cell r="H14377">
            <v>6.8730323422117463</v>
          </cell>
          <cell r="I14377">
            <v>4.8292294920127025E-21</v>
          </cell>
        </row>
        <row r="14378">
          <cell r="C14378">
            <v>1018.8</v>
          </cell>
          <cell r="D14378">
            <v>32.619999999999997</v>
          </cell>
          <cell r="E14378">
            <v>1.9109580345261388</v>
          </cell>
          <cell r="F14378">
            <v>9.7932051472603379E-2</v>
          </cell>
          <cell r="G14378">
            <v>0.81372658376042584</v>
          </cell>
          <cell r="H14378">
            <v>6.8730355428947512</v>
          </cell>
          <cell r="I14378">
            <v>4.829231740922935E-21</v>
          </cell>
        </row>
        <row r="14379">
          <cell r="C14379">
            <v>1018.85</v>
          </cell>
          <cell r="D14379">
            <v>32.61</v>
          </cell>
          <cell r="E14379">
            <v>1.9109567349469045</v>
          </cell>
          <cell r="F14379">
            <v>9.7931859493803397E-2</v>
          </cell>
          <cell r="G14379">
            <v>0.81372693011630715</v>
          </cell>
          <cell r="H14379">
            <v>6.8753440619409538</v>
          </cell>
          <cell r="I14379">
            <v>4.8308537859979049E-21</v>
          </cell>
        </row>
        <row r="14380">
          <cell r="C14380">
            <v>1018.9</v>
          </cell>
          <cell r="D14380">
            <v>32.6</v>
          </cell>
          <cell r="E14380">
            <v>1.9109554355178784</v>
          </cell>
          <cell r="F14380">
            <v>9.7931667537209541E-2</v>
          </cell>
          <cell r="G14380">
            <v>0.81372727643219955</v>
          </cell>
          <cell r="H14380">
            <v>6.877653287660852</v>
          </cell>
          <cell r="I14380">
            <v>4.8324763276061784E-21</v>
          </cell>
        </row>
        <row r="14381">
          <cell r="C14381">
            <v>1018.95</v>
          </cell>
          <cell r="D14381">
            <v>32.6</v>
          </cell>
          <cell r="E14381">
            <v>1.9109541362390279</v>
          </cell>
          <cell r="F14381">
            <v>9.7931475602816898E-2</v>
          </cell>
          <cell r="G14381">
            <v>0.81372762270811128</v>
          </cell>
          <cell r="H14381">
            <v>6.8776564872312793</v>
          </cell>
          <cell r="I14381">
            <v>4.8324785757346751E-21</v>
          </cell>
        </row>
        <row r="14382">
          <cell r="C14382">
            <v>1019</v>
          </cell>
          <cell r="D14382">
            <v>32.61</v>
          </cell>
          <cell r="E14382">
            <v>1.9109528371103199</v>
          </cell>
          <cell r="F14382">
            <v>9.7931283690620652E-2</v>
          </cell>
          <cell r="G14382">
            <v>0.81372796894405153</v>
          </cell>
          <cell r="H14382">
            <v>6.8753536606523218</v>
          </cell>
          <cell r="I14382">
            <v>4.8308605303834561E-21</v>
          </cell>
        </row>
        <row r="14383">
          <cell r="C14383">
            <v>1019.05</v>
          </cell>
          <cell r="D14383">
            <v>32.61</v>
          </cell>
          <cell r="E14383">
            <v>1.9109515381317219</v>
          </cell>
          <cell r="F14383">
            <v>9.7931091800615946E-2</v>
          </cell>
          <cell r="G14383">
            <v>0.81372831514002875</v>
          </cell>
          <cell r="H14383">
            <v>6.8753568594814354</v>
          </cell>
          <cell r="I14383">
            <v>4.8308627779910805E-21</v>
          </cell>
        </row>
        <row r="14384">
          <cell r="C14384">
            <v>1019.1</v>
          </cell>
          <cell r="D14384">
            <v>32.61</v>
          </cell>
          <cell r="E14384">
            <v>1.9109502393032012</v>
          </cell>
          <cell r="F14384">
            <v>9.793089993279798E-2</v>
          </cell>
          <cell r="G14384">
            <v>0.8137286612960517</v>
          </cell>
          <cell r="H14384">
            <v>6.875360057940016</v>
          </cell>
          <cell r="I14384">
            <v>4.8308650253383562E-21</v>
          </cell>
        </row>
        <row r="14385">
          <cell r="C14385">
            <v>1019.15</v>
          </cell>
          <cell r="D14385">
            <v>32.6</v>
          </cell>
          <cell r="E14385">
            <v>1.9109489406247246</v>
          </cell>
          <cell r="F14385">
            <v>9.7930708087161797E-2</v>
          </cell>
          <cell r="G14385">
            <v>0.81372900741212939</v>
          </cell>
          <cell r="H14385">
            <v>6.877669281806833</v>
          </cell>
          <cell r="I14385">
            <v>4.8324875656445904E-21</v>
          </cell>
        </row>
        <row r="14386">
          <cell r="C14386">
            <v>1019.2</v>
          </cell>
          <cell r="D14386">
            <v>32.590000000000003</v>
          </cell>
          <cell r="E14386">
            <v>1.9109476420962594</v>
          </cell>
          <cell r="F14386">
            <v>9.7930516263702583E-2</v>
          </cell>
          <cell r="G14386">
            <v>0.81372935348827025</v>
          </cell>
          <cell r="H14386">
            <v>6.8799792127816666</v>
          </cell>
          <cell r="I14386">
            <v>4.8341106027892971E-21</v>
          </cell>
        </row>
        <row r="14387">
          <cell r="C14387">
            <v>1019.25</v>
          </cell>
          <cell r="D14387">
            <v>32.590000000000003</v>
          </cell>
          <cell r="E14387">
            <v>1.9109463437177734</v>
          </cell>
          <cell r="F14387">
            <v>9.7930324462415605E-2</v>
          </cell>
          <cell r="G14387">
            <v>0.81372969952448282</v>
          </cell>
          <cell r="H14387">
            <v>6.8799824101291271</v>
          </cell>
          <cell r="I14387">
            <v>4.834112849355861E-21</v>
          </cell>
        </row>
        <row r="14388">
          <cell r="C14388">
            <v>1019.3</v>
          </cell>
          <cell r="D14388">
            <v>32.58</v>
          </cell>
          <cell r="E14388">
            <v>1.9109450454892332</v>
          </cell>
          <cell r="F14388">
            <v>9.7930132683295895E-2</v>
          </cell>
          <cell r="G14388">
            <v>0.81373004552077621</v>
          </cell>
          <cell r="H14388">
            <v>6.8822930482760851</v>
          </cell>
          <cell r="I14388">
            <v>4.8357363833840844E-21</v>
          </cell>
        </row>
        <row r="14389">
          <cell r="C14389">
            <v>1019.35</v>
          </cell>
          <cell r="D14389">
            <v>32.590000000000003</v>
          </cell>
          <cell r="E14389">
            <v>1.9109437474106064</v>
          </cell>
          <cell r="F14389">
            <v>9.7929940926338679E-2</v>
          </cell>
          <cell r="G14389">
            <v>0.81373039147715887</v>
          </cell>
          <cell r="H14389">
            <v>6.8799888037134957</v>
          </cell>
          <cell r="I14389">
            <v>4.8341173417086762E-21</v>
          </cell>
        </row>
        <row r="14390">
          <cell r="C14390">
            <v>1019.4</v>
          </cell>
          <cell r="D14390">
            <v>32.590000000000003</v>
          </cell>
          <cell r="E14390">
            <v>1.9109424494818599</v>
          </cell>
          <cell r="F14390">
            <v>9.7929749191539017E-2</v>
          </cell>
          <cell r="G14390">
            <v>0.81373073739363977</v>
          </cell>
          <cell r="H14390">
            <v>6.8799919999505663</v>
          </cell>
          <cell r="I14390">
            <v>4.834119587495042E-21</v>
          </cell>
        </row>
        <row r="14391">
          <cell r="C14391">
            <v>1019.45</v>
          </cell>
          <cell r="D14391">
            <v>32.58</v>
          </cell>
          <cell r="E14391">
            <v>1.9109411517029611</v>
          </cell>
          <cell r="F14391">
            <v>9.7929557478892149E-2</v>
          </cell>
          <cell r="G14391">
            <v>0.81373108327022747</v>
          </cell>
          <cell r="H14391">
            <v>6.8823026369873794</v>
          </cell>
          <cell r="I14391">
            <v>4.835743120743239E-21</v>
          </cell>
        </row>
        <row r="14392">
          <cell r="C14392">
            <v>1019.5</v>
          </cell>
          <cell r="D14392">
            <v>32.57</v>
          </cell>
          <cell r="E14392">
            <v>1.9109398540738776</v>
          </cell>
          <cell r="F14392">
            <v>9.7929365788393272E-2</v>
          </cell>
          <cell r="G14392">
            <v>0.81373142910693042</v>
          </cell>
          <cell r="H14392">
            <v>6.8846139820015626</v>
          </cell>
          <cell r="I14392">
            <v>4.8373671514407464E-21</v>
          </cell>
        </row>
        <row r="14393">
          <cell r="C14393">
            <v>1019.55</v>
          </cell>
          <cell r="D14393">
            <v>32.56</v>
          </cell>
          <cell r="E14393">
            <v>1.9109385565945765</v>
          </cell>
          <cell r="F14393">
            <v>9.7929174120037432E-2</v>
          </cell>
          <cell r="G14393">
            <v>0.8137317749037577</v>
          </cell>
          <cell r="H14393">
            <v>6.886926035428238</v>
          </cell>
          <cell r="I14393">
            <v>4.8389916798932945E-21</v>
          </cell>
        </row>
        <row r="14394">
          <cell r="C14394">
            <v>1019.6</v>
          </cell>
          <cell r="D14394">
            <v>32.53</v>
          </cell>
          <cell r="E14394">
            <v>1.9109372592650249</v>
          </cell>
          <cell r="F14394">
            <v>9.7928982473819898E-2</v>
          </cell>
          <cell r="G14394">
            <v>0.81373212066071798</v>
          </cell>
          <cell r="H14394">
            <v>6.8938600621338892</v>
          </cell>
          <cell r="I14394">
            <v>4.8438637661280234E-21</v>
          </cell>
        </row>
        <row r="14395">
          <cell r="C14395">
            <v>1019.65</v>
          </cell>
          <cell r="D14395">
            <v>32.520000000000003</v>
          </cell>
          <cell r="E14395">
            <v>1.9109359620851902</v>
          </cell>
          <cell r="F14395">
            <v>9.7928790849735756E-2</v>
          </cell>
          <cell r="G14395">
            <v>0.81373246637781982</v>
          </cell>
          <cell r="H14395">
            <v>6.8961749543087718</v>
          </cell>
          <cell r="I14395">
            <v>4.8454902891829364E-21</v>
          </cell>
        </row>
        <row r="14396">
          <cell r="C14396">
            <v>1019.7</v>
          </cell>
          <cell r="D14396">
            <v>32.5</v>
          </cell>
          <cell r="E14396">
            <v>1.9109346650550398</v>
          </cell>
          <cell r="F14396">
            <v>9.7928599247780274E-2</v>
          </cell>
          <cell r="G14396">
            <v>0.81373281205507175</v>
          </cell>
          <cell r="H14396">
            <v>6.9008036772288834</v>
          </cell>
          <cell r="I14396">
            <v>4.8487425894956929E-21</v>
          </cell>
        </row>
        <row r="14397">
          <cell r="C14397">
            <v>1019.75</v>
          </cell>
          <cell r="D14397">
            <v>32.5</v>
          </cell>
          <cell r="E14397">
            <v>1.9109333681745411</v>
          </cell>
          <cell r="F14397">
            <v>9.7928407667948497E-2</v>
          </cell>
          <cell r="G14397">
            <v>0.81373315769248289</v>
          </cell>
          <cell r="H14397">
            <v>6.9008068708778785</v>
          </cell>
          <cell r="I14397">
            <v>4.8487448334635874E-21</v>
          </cell>
        </row>
        <row r="14398">
          <cell r="C14398">
            <v>1019.8</v>
          </cell>
          <cell r="D14398">
            <v>32.51</v>
          </cell>
          <cell r="E14398">
            <v>1.9109320714436611</v>
          </cell>
          <cell r="F14398">
            <v>9.7928216110235625E-2</v>
          </cell>
          <cell r="G14398">
            <v>0.81373350329006178</v>
          </cell>
          <cell r="H14398">
            <v>6.8984969440061734</v>
          </cell>
          <cell r="I14398">
            <v>4.8471217992018805E-21</v>
          </cell>
        </row>
        <row r="14399">
          <cell r="C14399">
            <v>1019.85</v>
          </cell>
          <cell r="D14399">
            <v>32.49</v>
          </cell>
          <cell r="E14399">
            <v>1.9109307748623674</v>
          </cell>
          <cell r="F14399">
            <v>9.7928024574636882E-2</v>
          </cell>
          <cell r="G14399">
            <v>0.81373384884781685</v>
          </cell>
          <cell r="H14399">
            <v>6.9031270890578327</v>
          </cell>
          <cell r="I14399">
            <v>4.8503750987532937E-21</v>
          </cell>
        </row>
        <row r="14400">
          <cell r="C14400">
            <v>1019.9</v>
          </cell>
          <cell r="D14400">
            <v>32.49</v>
          </cell>
          <cell r="E14400">
            <v>1.9109294784306272</v>
          </cell>
          <cell r="F14400">
            <v>9.7927833061147426E-2</v>
          </cell>
          <cell r="G14400">
            <v>0.81373419436575722</v>
          </cell>
          <cell r="H14400">
            <v>6.9031302815988616</v>
          </cell>
          <cell r="I14400">
            <v>4.8503773419426935E-21</v>
          </cell>
        </row>
        <row r="14401">
          <cell r="C14401">
            <v>1019.95</v>
          </cell>
          <cell r="D14401">
            <v>32.49</v>
          </cell>
          <cell r="E14401">
            <v>1.9109281821484081</v>
          </cell>
          <cell r="F14401">
            <v>9.7927641569762358E-2</v>
          </cell>
          <cell r="G14401">
            <v>0.81373453984389121</v>
          </cell>
          <cell r="H14401">
            <v>6.9031334737707288</v>
          </cell>
          <cell r="I14401">
            <v>4.8503795848727073E-21</v>
          </cell>
        </row>
        <row r="14402">
          <cell r="C14402">
            <v>1020</v>
          </cell>
          <cell r="D14402">
            <v>32.479999999999997</v>
          </cell>
          <cell r="E14402">
            <v>1.9109268860156772</v>
          </cell>
          <cell r="F14402">
            <v>9.7927450100476918E-2</v>
          </cell>
          <cell r="G14402">
            <v>0.81373488528222759</v>
          </cell>
          <cell r="H14402">
            <v>6.9054512098406766</v>
          </cell>
          <cell r="I14402">
            <v>4.8520081061463446E-21</v>
          </cell>
        </row>
        <row r="14403">
          <cell r="C14403">
            <v>1020.05</v>
          </cell>
          <cell r="D14403">
            <v>32.47</v>
          </cell>
          <cell r="E14403">
            <v>1.9109255900324018</v>
          </cell>
          <cell r="F14403">
            <v>9.7927258653286248E-2</v>
          </cell>
          <cell r="G14403">
            <v>0.81373523068077513</v>
          </cell>
          <cell r="H14403">
            <v>6.9077696582573429</v>
          </cell>
          <cell r="I14403">
            <v>4.8536371279393474E-21</v>
          </cell>
        </row>
        <row r="14404">
          <cell r="C14404">
            <v>1020.1</v>
          </cell>
          <cell r="D14404">
            <v>32.47</v>
          </cell>
          <cell r="E14404">
            <v>1.9109242941985496</v>
          </cell>
          <cell r="F14404">
            <v>9.792706722818556E-2</v>
          </cell>
          <cell r="G14404">
            <v>0.8137355760395425</v>
          </cell>
          <cell r="H14404">
            <v>6.9077728493222157</v>
          </cell>
          <cell r="I14404">
            <v>4.8536393700915488E-21</v>
          </cell>
        </row>
        <row r="14405">
          <cell r="C14405">
            <v>1020.15</v>
          </cell>
          <cell r="D14405">
            <v>32.479999999999997</v>
          </cell>
          <cell r="E14405">
            <v>1.9109229985140879</v>
          </cell>
          <cell r="F14405">
            <v>9.7926875825170054E-2</v>
          </cell>
          <cell r="G14405">
            <v>0.81373592135853823</v>
          </cell>
          <cell r="H14405">
            <v>6.905460783035374</v>
          </cell>
          <cell r="I14405">
            <v>4.8520148326030039E-21</v>
          </cell>
        </row>
        <row r="14406">
          <cell r="C14406">
            <v>1020.2</v>
          </cell>
          <cell r="D14406">
            <v>32.49</v>
          </cell>
          <cell r="E14406">
            <v>1.9109217029789838</v>
          </cell>
          <cell r="F14406">
            <v>9.7926684444234788E-2</v>
          </cell>
          <cell r="G14406">
            <v>0.8137362666377711</v>
          </cell>
          <cell r="H14406">
            <v>6.9031494290954942</v>
          </cell>
          <cell r="I14406">
            <v>4.8503907956339945E-21</v>
          </cell>
        </row>
        <row r="14407">
          <cell r="C14407">
            <v>1020.25</v>
          </cell>
          <cell r="D14407">
            <v>32.5</v>
          </cell>
          <cell r="E14407">
            <v>1.9109204075932051</v>
          </cell>
          <cell r="F14407">
            <v>9.7926493085375058E-2</v>
          </cell>
          <cell r="G14407">
            <v>0.81373661187724988</v>
          </cell>
          <cell r="H14407">
            <v>6.9008387870640009</v>
          </cell>
          <cell r="I14407">
            <v>4.8487672588763628E-21</v>
          </cell>
        </row>
        <row r="14408">
          <cell r="C14408">
            <v>1020.3</v>
          </cell>
          <cell r="D14408">
            <v>32.49</v>
          </cell>
          <cell r="E14408">
            <v>1.9109191123567186</v>
          </cell>
          <cell r="F14408">
            <v>9.7926301748585964E-2</v>
          </cell>
          <cell r="G14408">
            <v>0.81373695707698324</v>
          </cell>
          <cell r="H14408">
            <v>6.9031558086441045</v>
          </cell>
          <cell r="I14408">
            <v>4.8503952781248026E-21</v>
          </cell>
        </row>
        <row r="14409">
          <cell r="C14409">
            <v>1020.35</v>
          </cell>
          <cell r="D14409">
            <v>32.479999999999997</v>
          </cell>
          <cell r="E14409">
            <v>1.9109178172694925</v>
          </cell>
          <cell r="F14409">
            <v>9.7926110433862748E-2</v>
          </cell>
          <cell r="G14409">
            <v>0.81373730223697949</v>
          </cell>
          <cell r="H14409">
            <v>6.9054735421327527</v>
          </cell>
          <cell r="I14409">
            <v>4.85202379758473E-21</v>
          </cell>
        </row>
        <row r="14410">
          <cell r="C14410">
            <v>1020.4</v>
          </cell>
          <cell r="D14410">
            <v>32.46</v>
          </cell>
          <cell r="E14410">
            <v>1.9109165223314939</v>
          </cell>
          <cell r="F14410">
            <v>9.7925919141200565E-2</v>
          </cell>
          <cell r="G14410">
            <v>0.81373764735724785</v>
          </cell>
          <cell r="H14410">
            <v>6.9101079581063534</v>
          </cell>
          <cell r="I14410">
            <v>4.8552800980331531E-21</v>
          </cell>
        </row>
        <row r="14411">
          <cell r="C14411">
            <v>1020.45</v>
          </cell>
          <cell r="D14411">
            <v>32.450000000000003</v>
          </cell>
          <cell r="E14411">
            <v>1.9109152275426897</v>
          </cell>
          <cell r="F14411">
            <v>9.7925727870594531E-2</v>
          </cell>
          <cell r="G14411">
            <v>0.81373799243779676</v>
          </cell>
          <cell r="H14411">
            <v>6.9124278303229838</v>
          </cell>
          <cell r="I14411">
            <v>4.8569101202370998E-21</v>
          </cell>
        </row>
        <row r="14412">
          <cell r="C14412">
            <v>1020.5</v>
          </cell>
          <cell r="D14412">
            <v>32.450000000000003</v>
          </cell>
          <cell r="E14412">
            <v>1.9109139329030485</v>
          </cell>
          <cell r="F14412">
            <v>9.7925536622040038E-2</v>
          </cell>
          <cell r="G14412">
            <v>0.81373833747863433</v>
          </cell>
          <cell r="H14412">
            <v>6.9124310184394115</v>
          </cell>
          <cell r="I14412">
            <v>4.8569123603176221E-21</v>
          </cell>
        </row>
        <row r="14413">
          <cell r="C14413">
            <v>1020.55</v>
          </cell>
          <cell r="D14413">
            <v>32.46</v>
          </cell>
          <cell r="E14413">
            <v>1.9109126384125366</v>
          </cell>
          <cell r="F14413">
            <v>9.7925345395532007E-2</v>
          </cell>
          <cell r="G14413">
            <v>0.81373868247977021</v>
          </cell>
          <cell r="H14413">
            <v>6.9101175224557254</v>
          </cell>
          <cell r="I14413">
            <v>4.8552868182747809E-21</v>
          </cell>
        </row>
        <row r="14414">
          <cell r="C14414">
            <v>1020.6</v>
          </cell>
          <cell r="D14414">
            <v>32.46</v>
          </cell>
          <cell r="E14414">
            <v>1.9109113440711221</v>
          </cell>
          <cell r="F14414">
            <v>9.7925154191065816E-2</v>
          </cell>
          <cell r="G14414">
            <v>0.81373902744121229</v>
          </cell>
          <cell r="H14414">
            <v>6.9101207098358506</v>
          </cell>
          <cell r="I14414">
            <v>4.8552890578379517E-21</v>
          </cell>
        </row>
        <row r="14415">
          <cell r="C14415">
            <v>1020.65</v>
          </cell>
          <cell r="D14415">
            <v>32.46</v>
          </cell>
          <cell r="E14415">
            <v>1.9109100498787721</v>
          </cell>
          <cell r="F14415">
            <v>9.7924963008636595E-2</v>
          </cell>
          <cell r="G14415">
            <v>0.81373937236296956</v>
          </cell>
          <cell r="H14415">
            <v>6.9101238968479448</v>
          </cell>
          <cell r="I14415">
            <v>4.8552912971425311E-21</v>
          </cell>
        </row>
        <row r="14416">
          <cell r="C14416">
            <v>1020.7</v>
          </cell>
          <cell r="D14416">
            <v>32.46</v>
          </cell>
          <cell r="E14416">
            <v>1.9109087558354545</v>
          </cell>
          <cell r="F14416">
            <v>9.79247718482395E-2</v>
          </cell>
          <cell r="G14416">
            <v>0.8137397172450509</v>
          </cell>
          <cell r="H14416">
            <v>6.9101270834920889</v>
          </cell>
          <cell r="I14416">
            <v>4.8552935361885754E-21</v>
          </cell>
        </row>
        <row r="14417">
          <cell r="C14417">
            <v>1020.75</v>
          </cell>
          <cell r="D14417">
            <v>32.44</v>
          </cell>
          <cell r="E14417">
            <v>1.9109074619411366</v>
          </cell>
          <cell r="F14417">
            <v>9.7924580709869785E-2</v>
          </cell>
          <cell r="G14417">
            <v>0.8137400620874643</v>
          </cell>
          <cell r="H14417">
            <v>6.9147643512663537</v>
          </cell>
          <cell r="I14417">
            <v>4.8585518404104689E-21</v>
          </cell>
        </row>
        <row r="14418">
          <cell r="C14418">
            <v>1020.8</v>
          </cell>
          <cell r="D14418">
            <v>32.43</v>
          </cell>
          <cell r="E14418">
            <v>1.9109061681957855</v>
          </cell>
          <cell r="F14418">
            <v>9.7924389593522565E-2</v>
          </cell>
          <cell r="G14418">
            <v>0.81374040689021887</v>
          </cell>
          <cell r="H14418">
            <v>6.9170856494153261</v>
          </cell>
          <cell r="I14418">
            <v>4.8601828645236428E-21</v>
          </cell>
        </row>
        <row r="14419">
          <cell r="C14419">
            <v>1020.85</v>
          </cell>
          <cell r="D14419">
            <v>32.44</v>
          </cell>
          <cell r="E14419">
            <v>1.9109048745993693</v>
          </cell>
          <cell r="F14419">
            <v>9.7924198499193094E-2</v>
          </cell>
          <cell r="G14419">
            <v>0.81374075165332316</v>
          </cell>
          <cell r="H14419">
            <v>6.9147707227156037</v>
          </cell>
          <cell r="I14419">
            <v>4.8585563172103872E-21</v>
          </cell>
        </row>
        <row r="14420">
          <cell r="C14420">
            <v>1020.9</v>
          </cell>
          <cell r="D14420">
            <v>32.43</v>
          </cell>
          <cell r="E14420">
            <v>1.9109035811518553</v>
          </cell>
          <cell r="F14420">
            <v>9.7924007426876583E-2</v>
          </cell>
          <cell r="G14420">
            <v>0.81374109637678582</v>
          </cell>
          <cell r="H14420">
            <v>6.9170920201292372</v>
          </cell>
          <cell r="I14420">
            <v>4.8601873408068868E-21</v>
          </cell>
        </row>
        <row r="14421">
          <cell r="C14421">
            <v>1020.95</v>
          </cell>
          <cell r="D14421">
            <v>32.43</v>
          </cell>
          <cell r="E14421">
            <v>1.9109022878532109</v>
          </cell>
          <cell r="F14421">
            <v>9.792381637656819E-2</v>
          </cell>
          <cell r="G14421">
            <v>0.81374144106061541</v>
          </cell>
          <cell r="H14421">
            <v>6.9170952049348262</v>
          </cell>
          <cell r="I14421">
            <v>4.8601895785610993E-21</v>
          </cell>
        </row>
        <row r="14422">
          <cell r="C14422">
            <v>1021</v>
          </cell>
          <cell r="D14422">
            <v>32.42</v>
          </cell>
          <cell r="E14422">
            <v>1.9109009947034039</v>
          </cell>
          <cell r="F14422">
            <v>9.7923625348263127E-2</v>
          </cell>
          <cell r="G14422">
            <v>0.8137417857048207</v>
          </cell>
          <cell r="H14422">
            <v>6.9194172165285606</v>
          </cell>
          <cell r="I14422">
            <v>4.861821103965161E-21</v>
          </cell>
        </row>
        <row r="14423">
          <cell r="C14423">
            <v>1021.05</v>
          </cell>
          <cell r="D14423">
            <v>32.42</v>
          </cell>
          <cell r="E14423">
            <v>1.9108997017024014</v>
          </cell>
          <cell r="F14423">
            <v>9.7923434341956522E-2</v>
          </cell>
          <cell r="G14423">
            <v>0.81374213030941045</v>
          </cell>
          <cell r="H14423">
            <v>6.9194204005992939</v>
          </cell>
          <cell r="I14423">
            <v>4.8618233412030385E-21</v>
          </cell>
        </row>
        <row r="14424">
          <cell r="C14424">
            <v>1021.1</v>
          </cell>
          <cell r="D14424">
            <v>32.4</v>
          </cell>
          <cell r="E14424">
            <v>1.9108984088501713</v>
          </cell>
          <cell r="F14424">
            <v>9.7923243357643686E-2</v>
          </cell>
          <cell r="G14424">
            <v>0.81374247487439288</v>
          </cell>
          <cell r="H14424">
            <v>6.9240633851241187</v>
          </cell>
          <cell r="I14424">
            <v>4.8650856622109776E-21</v>
          </cell>
        </row>
        <row r="14425">
          <cell r="C14425">
            <v>1021.15</v>
          </cell>
          <cell r="D14425">
            <v>32.4</v>
          </cell>
          <cell r="E14425">
            <v>1.9108971161466808</v>
          </cell>
          <cell r="F14425">
            <v>9.7923052395319718E-2</v>
          </cell>
          <cell r="G14425">
            <v>0.81374281939977711</v>
          </cell>
          <cell r="H14425">
            <v>6.9240665684603133</v>
          </cell>
          <cell r="I14425">
            <v>4.8650878989327427E-21</v>
          </cell>
        </row>
        <row r="14426">
          <cell r="C14426">
            <v>1021.2</v>
          </cell>
          <cell r="D14426">
            <v>32.39</v>
          </cell>
          <cell r="E14426">
            <v>1.910895823591898</v>
          </cell>
          <cell r="F14426">
            <v>9.7922861454979943E-2</v>
          </cell>
          <cell r="G14426">
            <v>0.81374316388557122</v>
          </cell>
          <cell r="H14426">
            <v>6.9263907259785737</v>
          </cell>
          <cell r="I14426">
            <v>4.8667209321373641E-21</v>
          </cell>
        </row>
        <row r="14427">
          <cell r="C14427">
            <v>1021.25</v>
          </cell>
          <cell r="D14427">
            <v>32.39</v>
          </cell>
          <cell r="E14427">
            <v>1.9108945311857899</v>
          </cell>
          <cell r="F14427">
            <v>9.7922670536619433E-2</v>
          </cell>
          <cell r="G14427">
            <v>0.81374350833178455</v>
          </cell>
          <cell r="H14427">
            <v>6.9263939085805539</v>
          </cell>
          <cell r="I14427">
            <v>4.8667231683432448E-21</v>
          </cell>
        </row>
        <row r="14428">
          <cell r="C14428">
            <v>1021.3</v>
          </cell>
          <cell r="D14428">
            <v>32.39</v>
          </cell>
          <cell r="E14428">
            <v>1.9108932389283244</v>
          </cell>
          <cell r="F14428">
            <v>9.792247964023347E-2</v>
          </cell>
          <cell r="G14428">
            <v>0.81374385273842498</v>
          </cell>
          <cell r="H14428">
            <v>6.9263970908155423</v>
          </cell>
          <cell r="I14428">
            <v>4.8667254042912653E-21</v>
          </cell>
        </row>
        <row r="14429">
          <cell r="C14429">
            <v>1021.35</v>
          </cell>
          <cell r="D14429">
            <v>32.39</v>
          </cell>
          <cell r="E14429">
            <v>1.9108919468194692</v>
          </cell>
          <cell r="F14429">
            <v>9.7922288765817253E-2</v>
          </cell>
          <cell r="G14429">
            <v>0.81374419710550172</v>
          </cell>
          <cell r="H14429">
            <v>6.926400272683626</v>
          </cell>
          <cell r="I14429">
            <v>4.8667276399814851E-21</v>
          </cell>
        </row>
        <row r="14430">
          <cell r="C14430">
            <v>1021.4</v>
          </cell>
          <cell r="D14430">
            <v>32.380000000000003</v>
          </cell>
          <cell r="E14430">
            <v>1.9108906548591913</v>
          </cell>
          <cell r="F14430">
            <v>9.7922097913365994E-2</v>
          </cell>
          <cell r="G14430">
            <v>0.81374454143302277</v>
          </cell>
          <cell r="H14430">
            <v>6.9287251454160721</v>
          </cell>
          <cell r="I14430">
            <v>4.8683611757202518E-21</v>
          </cell>
        </row>
        <row r="14431">
          <cell r="C14431">
            <v>1021.45</v>
          </cell>
          <cell r="D14431">
            <v>32.380000000000003</v>
          </cell>
          <cell r="E14431">
            <v>1.9108893630474588</v>
          </cell>
          <cell r="F14431">
            <v>9.7921907082874834E-2</v>
          </cell>
          <cell r="G14431">
            <v>0.81374488572099746</v>
          </cell>
          <cell r="H14431">
            <v>6.9287283265505808</v>
          </cell>
          <cell r="I14431">
            <v>4.8683634108950371E-21</v>
          </cell>
        </row>
        <row r="14432">
          <cell r="C14432">
            <v>1021.5</v>
          </cell>
          <cell r="D14432">
            <v>32.380000000000003</v>
          </cell>
          <cell r="E14432">
            <v>1.9108880713842396</v>
          </cell>
          <cell r="F14432">
            <v>9.7921716274339071E-2</v>
          </cell>
          <cell r="G14432">
            <v>0.81374522996943399</v>
          </cell>
          <cell r="H14432">
            <v>6.9287315073184192</v>
          </cell>
          <cell r="I14432">
            <v>4.868365645812187E-21</v>
          </cell>
        </row>
        <row r="14433">
          <cell r="C14433">
            <v>1021.55</v>
          </cell>
          <cell r="D14433">
            <v>32.369999999999997</v>
          </cell>
          <cell r="E14433">
            <v>1.9108867798695006</v>
          </cell>
          <cell r="F14433">
            <v>9.7921525487753902E-2</v>
          </cell>
          <cell r="G14433">
            <v>0.81374557417834104</v>
          </cell>
          <cell r="H14433">
            <v>6.9310570960755813</v>
          </cell>
          <cell r="I14433">
            <v>4.8699996846546066E-21</v>
          </cell>
        </row>
        <row r="14434">
          <cell r="C14434">
            <v>1021.6</v>
          </cell>
          <cell r="D14434">
            <v>32.369999999999997</v>
          </cell>
          <cell r="E14434">
            <v>1.9108854885032096</v>
          </cell>
          <cell r="F14434">
            <v>9.792133472311447E-2</v>
          </cell>
          <cell r="G14434">
            <v>0.81374591834772725</v>
          </cell>
          <cell r="H14434">
            <v>6.931060276110327</v>
          </cell>
          <cell r="I14434">
            <v>4.8700019190566598E-21</v>
          </cell>
        </row>
        <row r="14435">
          <cell r="C14435">
            <v>1021.65</v>
          </cell>
          <cell r="D14435">
            <v>32.380000000000003</v>
          </cell>
          <cell r="E14435">
            <v>1.9108841972853345</v>
          </cell>
          <cell r="F14435">
            <v>9.7921143980416042E-2</v>
          </cell>
          <cell r="G14435">
            <v>0.81374626247760129</v>
          </cell>
          <cell r="H14435">
            <v>6.9287410474227329</v>
          </cell>
          <cell r="I14435">
            <v>4.8683723490184017E-21</v>
          </cell>
        </row>
        <row r="14436">
          <cell r="C14436">
            <v>1021.7</v>
          </cell>
          <cell r="D14436">
            <v>32.39</v>
          </cell>
          <cell r="E14436">
            <v>1.910882906215843</v>
          </cell>
          <cell r="F14436">
            <v>9.7920953259653859E-2</v>
          </cell>
          <cell r="G14436">
            <v>0.8137466065679716</v>
          </cell>
          <cell r="H14436">
            <v>6.9264225354935069</v>
          </cell>
          <cell r="I14436">
            <v>4.8667432825992842E-21</v>
          </cell>
        </row>
        <row r="14437">
          <cell r="C14437">
            <v>1021.75</v>
          </cell>
          <cell r="D14437">
            <v>32.36</v>
          </cell>
          <cell r="E14437">
            <v>1.9108816152947024</v>
          </cell>
          <cell r="F14437">
            <v>9.7920762560823091E-2</v>
          </cell>
          <cell r="G14437">
            <v>0.81374695061884694</v>
          </cell>
          <cell r="H14437">
            <v>6.9333929399400889</v>
          </cell>
          <cell r="I14437">
            <v>4.8716409290890226E-21</v>
          </cell>
        </row>
        <row r="14438">
          <cell r="C14438">
            <v>1021.8</v>
          </cell>
          <cell r="D14438">
            <v>32.35</v>
          </cell>
          <cell r="E14438">
            <v>1.9108803245218806</v>
          </cell>
          <cell r="F14438">
            <v>9.7920571883918922E-2</v>
          </cell>
          <cell r="G14438">
            <v>0.81374729463023598</v>
          </cell>
          <cell r="H14438">
            <v>6.9357199624448018</v>
          </cell>
          <cell r="I14438">
            <v>4.8732759753319041E-21</v>
          </cell>
        </row>
        <row r="14439">
          <cell r="C14439">
            <v>1021.85</v>
          </cell>
          <cell r="D14439">
            <v>32.340000000000003</v>
          </cell>
          <cell r="E14439">
            <v>1.9108790338973451</v>
          </cell>
          <cell r="F14439">
            <v>9.792038122893669E-2</v>
          </cell>
          <cell r="G14439">
            <v>0.81374763860214694</v>
          </cell>
          <cell r="H14439">
            <v>6.9380477030387988</v>
          </cell>
          <cell r="I14439">
            <v>4.8749115261290751E-21</v>
          </cell>
        </row>
        <row r="14440">
          <cell r="C14440">
            <v>1021.9</v>
          </cell>
          <cell r="D14440">
            <v>32.340000000000003</v>
          </cell>
          <cell r="E14440">
            <v>1.9108777434210638</v>
          </cell>
          <cell r="F14440">
            <v>9.7920190595871481E-2</v>
          </cell>
          <cell r="G14440">
            <v>0.81374798253458869</v>
          </cell>
          <cell r="H14440">
            <v>6.9380508808761778</v>
          </cell>
          <cell r="I14440">
            <v>4.8749137589871832E-21</v>
          </cell>
        </row>
        <row r="14441">
          <cell r="C14441">
            <v>1021.95</v>
          </cell>
          <cell r="D14441">
            <v>32.340000000000003</v>
          </cell>
          <cell r="E14441">
            <v>1.910876453093004</v>
          </cell>
          <cell r="F14441">
            <v>9.791999998471855E-2</v>
          </cell>
          <cell r="G14441">
            <v>0.81374832642757011</v>
          </cell>
          <cell r="H14441">
            <v>6.9380540583476105</v>
          </cell>
          <cell r="I14441">
            <v>4.8749159915881647E-21</v>
          </cell>
        </row>
        <row r="14442">
          <cell r="C14442">
            <v>1022</v>
          </cell>
          <cell r="D14442">
            <v>32.33</v>
          </cell>
          <cell r="E14442">
            <v>1.9108751629131338</v>
          </cell>
          <cell r="F14442">
            <v>9.7919809395473151E-2</v>
          </cell>
          <cell r="G14442">
            <v>0.81374867028109943</v>
          </cell>
          <cell r="H14442">
            <v>6.9403825167435453</v>
          </cell>
          <cell r="I14442">
            <v>4.8765520467377253E-21</v>
          </cell>
        </row>
        <row r="14443">
          <cell r="C14443">
            <v>1022.05</v>
          </cell>
          <cell r="D14443">
            <v>32.340000000000003</v>
          </cell>
          <cell r="E14443">
            <v>1.9108738728814207</v>
          </cell>
          <cell r="F14443">
            <v>9.7919618828130536E-2</v>
          </cell>
          <cell r="G14443">
            <v>0.81374901409518541</v>
          </cell>
          <cell r="H14443">
            <v>6.9380604121929528</v>
          </cell>
          <cell r="I14443">
            <v>4.8749204560189695E-21</v>
          </cell>
        </row>
        <row r="14444">
          <cell r="C14444">
            <v>1022.1</v>
          </cell>
          <cell r="D14444">
            <v>32.340000000000003</v>
          </cell>
          <cell r="E14444">
            <v>1.9108725829978326</v>
          </cell>
          <cell r="F14444">
            <v>9.7919428282685891E-2</v>
          </cell>
          <cell r="G14444">
            <v>0.81374935786983638</v>
          </cell>
          <cell r="H14444">
            <v>6.9380635885670205</v>
          </cell>
          <cell r="I14444">
            <v>4.874922687848905E-21</v>
          </cell>
        </row>
        <row r="14445">
          <cell r="C14445">
            <v>1022.15</v>
          </cell>
          <cell r="D14445">
            <v>32.33</v>
          </cell>
          <cell r="E14445">
            <v>1.9108712932623368</v>
          </cell>
          <cell r="F14445">
            <v>9.7919237759134414E-2</v>
          </cell>
          <cell r="G14445">
            <v>0.81374970160506099</v>
          </cell>
          <cell r="H14445">
            <v>6.9403920458658277</v>
          </cell>
          <cell r="I14445">
            <v>4.8765587422275857E-21</v>
          </cell>
        </row>
        <row r="14446">
          <cell r="C14446">
            <v>1022.2</v>
          </cell>
          <cell r="D14446">
            <v>32.33</v>
          </cell>
          <cell r="E14446">
            <v>1.9108700036749013</v>
          </cell>
          <cell r="F14446">
            <v>9.7919047257471345E-2</v>
          </cell>
          <cell r="G14446">
            <v>0.81375004530086814</v>
          </cell>
          <cell r="H14446">
            <v>6.9403952215087186</v>
          </cell>
          <cell r="I14446">
            <v>4.8765609735437711E-21</v>
          </cell>
        </row>
        <row r="14447">
          <cell r="C14447">
            <v>1022.25</v>
          </cell>
          <cell r="D14447">
            <v>32.32</v>
          </cell>
          <cell r="E14447">
            <v>1.9108687142354939</v>
          </cell>
          <cell r="F14447">
            <v>9.7918856777691923E-2</v>
          </cell>
          <cell r="G14447">
            <v>0.81375038895726626</v>
          </cell>
          <cell r="H14447">
            <v>6.9427243974210828</v>
          </cell>
          <cell r="I14447">
            <v>4.8781975328451131E-21</v>
          </cell>
        </row>
        <row r="14448">
          <cell r="C14448">
            <v>1022.3</v>
          </cell>
          <cell r="D14448">
            <v>32.31</v>
          </cell>
          <cell r="E14448">
            <v>1.910867424944082</v>
          </cell>
          <cell r="F14448">
            <v>9.7918666319791334E-2</v>
          </cell>
          <cell r="G14448">
            <v>0.813750732574264</v>
          </cell>
          <cell r="H14448">
            <v>6.9450542927578365</v>
          </cell>
          <cell r="I14448">
            <v>4.8798345976388365E-21</v>
          </cell>
        </row>
        <row r="14449">
          <cell r="C14449">
            <v>1022.35</v>
          </cell>
          <cell r="D14449">
            <v>32.33</v>
          </cell>
          <cell r="E14449">
            <v>1.910866135800634</v>
          </cell>
          <cell r="F14449">
            <v>9.7918475883764941E-2</v>
          </cell>
          <cell r="G14449">
            <v>0.8137510761518697</v>
          </cell>
          <cell r="H14449">
            <v>6.9404047462449041</v>
          </cell>
          <cell r="I14449">
            <v>4.8765676659518088E-21</v>
          </cell>
        </row>
        <row r="14450">
          <cell r="C14450">
            <v>1022.4</v>
          </cell>
          <cell r="D14450">
            <v>32.33</v>
          </cell>
          <cell r="E14450">
            <v>1.910864846805117</v>
          </cell>
          <cell r="F14450">
            <v>9.7918285469607902E-2</v>
          </cell>
          <cell r="G14450">
            <v>0.81375141969009179</v>
          </cell>
          <cell r="H14450">
            <v>6.940407920426396</v>
          </cell>
          <cell r="I14450">
            <v>4.8765698962411643E-21</v>
          </cell>
        </row>
        <row r="14451">
          <cell r="C14451">
            <v>1022.45</v>
          </cell>
          <cell r="D14451">
            <v>32.32</v>
          </cell>
          <cell r="E14451">
            <v>1.9108635579574991</v>
          </cell>
          <cell r="F14451">
            <v>9.7918095077315359E-2</v>
          </cell>
          <cell r="G14451">
            <v>0.8137517631889396</v>
          </cell>
          <cell r="H14451">
            <v>6.9427370948776836</v>
          </cell>
          <cell r="I14451">
            <v>4.8782064545159037E-21</v>
          </cell>
        </row>
        <row r="14452">
          <cell r="C14452">
            <v>1022.5</v>
          </cell>
          <cell r="D14452">
            <v>32.32</v>
          </cell>
          <cell r="E14452">
            <v>1.9108622692577479</v>
          </cell>
          <cell r="F14452">
            <v>9.791790470688265E-2</v>
          </cell>
          <cell r="G14452">
            <v>0.81375210664842079</v>
          </cell>
          <cell r="H14452">
            <v>6.9427402683289579</v>
          </cell>
          <cell r="I14452">
            <v>4.8782086842921831E-21</v>
          </cell>
        </row>
        <row r="14453">
          <cell r="C14453">
            <v>1022.55</v>
          </cell>
          <cell r="D14453">
            <v>32.31</v>
          </cell>
          <cell r="E14453">
            <v>1.9108609807058312</v>
          </cell>
          <cell r="F14453">
            <v>9.7917714358304958E-2</v>
          </cell>
          <cell r="G14453">
            <v>0.81375245006854469</v>
          </cell>
          <cell r="H14453">
            <v>6.9450701618399631</v>
          </cell>
          <cell r="I14453">
            <v>4.8798457478030724E-21</v>
          </cell>
        </row>
        <row r="14454">
          <cell r="C14454">
            <v>1022.6</v>
          </cell>
          <cell r="D14454">
            <v>32.29</v>
          </cell>
          <cell r="E14454">
            <v>1.9108596923017171</v>
          </cell>
          <cell r="F14454">
            <v>9.791752403157758E-2</v>
          </cell>
          <cell r="G14454">
            <v>0.81375279344931939</v>
          </cell>
          <cell r="H14454">
            <v>6.9497289365630142</v>
          </cell>
          <cell r="I14454">
            <v>4.8831191635486998E-21</v>
          </cell>
        </row>
        <row r="14455">
          <cell r="C14455">
            <v>1022.65</v>
          </cell>
          <cell r="D14455">
            <v>32.270000000000003</v>
          </cell>
          <cell r="E14455">
            <v>1.9108584040453729</v>
          </cell>
          <cell r="F14455">
            <v>9.7917333726695699E-2</v>
          </cell>
          <cell r="G14455">
            <v>0.81375313679075378</v>
          </cell>
          <cell r="H14455">
            <v>6.9543905954331917</v>
          </cell>
          <cell r="I14455">
            <v>4.886394605795538E-21</v>
          </cell>
        </row>
        <row r="14456">
          <cell r="C14456">
            <v>1022.7</v>
          </cell>
          <cell r="D14456">
            <v>32.26</v>
          </cell>
          <cell r="E14456">
            <v>1.9108571159367669</v>
          </cell>
          <cell r="F14456">
            <v>9.7917143443654583E-2</v>
          </cell>
          <cell r="G14456">
            <v>0.81375348009285609</v>
          </cell>
          <cell r="H14456">
            <v>6.9567240934912062</v>
          </cell>
          <cell r="I14456">
            <v>4.8880342019854332E-21</v>
          </cell>
        </row>
        <row r="14457">
          <cell r="C14457">
            <v>1022.75</v>
          </cell>
          <cell r="D14457">
            <v>32.25</v>
          </cell>
          <cell r="E14457">
            <v>1.9108558279758665</v>
          </cell>
          <cell r="F14457">
            <v>9.7916953182449459E-2</v>
          </cell>
          <cell r="G14457">
            <v>0.81375382335563518</v>
          </cell>
          <cell r="H14457">
            <v>6.9590583136542756</v>
          </cell>
          <cell r="I14457">
            <v>4.8896743055512369E-21</v>
          </cell>
        </row>
        <row r="14458">
          <cell r="C14458">
            <v>1022.8</v>
          </cell>
          <cell r="D14458">
            <v>32.24</v>
          </cell>
          <cell r="E14458">
            <v>1.9108545401626396</v>
          </cell>
          <cell r="F14458">
            <v>9.7916762943075497E-2</v>
          </cell>
          <cell r="G14458">
            <v>0.81375416657909949</v>
          </cell>
          <cell r="H14458">
            <v>6.9613932563705943</v>
          </cell>
          <cell r="I14458">
            <v>4.8913149168078658E-21</v>
          </cell>
        </row>
        <row r="14459">
          <cell r="C14459">
            <v>1022.85</v>
          </cell>
          <cell r="D14459">
            <v>32.25</v>
          </cell>
          <cell r="E14459">
            <v>1.9108532524970543</v>
          </cell>
          <cell r="F14459">
            <v>9.7916572725528103E-2</v>
          </cell>
          <cell r="G14459">
            <v>0.81375450976325736</v>
          </cell>
          <cell r="H14459">
            <v>6.9590646558148181</v>
          </cell>
          <cell r="I14459">
            <v>4.8896787617718987E-21</v>
          </cell>
        </row>
        <row r="14460">
          <cell r="C14460">
            <v>1022.9</v>
          </cell>
          <cell r="D14460">
            <v>32.229999999999997</v>
          </cell>
          <cell r="E14460">
            <v>1.9108519649790783</v>
          </cell>
          <cell r="F14460">
            <v>9.7916382529802407E-2</v>
          </cell>
          <cell r="G14460">
            <v>0.81375485290811778</v>
          </cell>
          <cell r="H14460">
            <v>6.9637320926223483</v>
          </cell>
          <cell r="I14460">
            <v>4.8929582637967329E-21</v>
          </cell>
        </row>
        <row r="14461">
          <cell r="C14461">
            <v>1022.95</v>
          </cell>
          <cell r="D14461">
            <v>32.21</v>
          </cell>
          <cell r="E14461">
            <v>1.9108506776086791</v>
          </cell>
          <cell r="F14461">
            <v>9.7916192355893619E-2</v>
          </cell>
          <cell r="G14461">
            <v>0.81375519601368906</v>
          </cell>
          <cell r="H14461">
            <v>6.9684024243272065</v>
          </cell>
          <cell r="I14461">
            <v>4.8962397998762392E-21</v>
          </cell>
        </row>
        <row r="14462">
          <cell r="C14462">
            <v>1023</v>
          </cell>
          <cell r="D14462">
            <v>32.200000000000003</v>
          </cell>
          <cell r="E14462">
            <v>1.910849390385825</v>
          </cell>
          <cell r="F14462">
            <v>9.7916002203797106E-2</v>
          </cell>
          <cell r="G14462">
            <v>0.81375553907997966</v>
          </cell>
          <cell r="H14462">
            <v>6.9707402617467809</v>
          </cell>
          <cell r="I14462">
            <v>4.897882445051179E-21</v>
          </cell>
        </row>
        <row r="14463">
          <cell r="C14463">
            <v>1023.05</v>
          </cell>
          <cell r="D14463">
            <v>32.200000000000003</v>
          </cell>
          <cell r="E14463">
            <v>1.9108481033104838</v>
          </cell>
          <cell r="F14463">
            <v>9.7915812073507996E-2</v>
          </cell>
          <cell r="G14463">
            <v>0.81375588210699856</v>
          </cell>
          <cell r="H14463">
            <v>6.9707434311875422</v>
          </cell>
          <cell r="I14463">
            <v>4.8978846720095341E-21</v>
          </cell>
        </row>
        <row r="14464">
          <cell r="C14464">
            <v>1023.1</v>
          </cell>
          <cell r="D14464">
            <v>32.21</v>
          </cell>
          <cell r="E14464">
            <v>1.9108468163826231</v>
          </cell>
          <cell r="F14464">
            <v>9.7915621965021599E-2</v>
          </cell>
          <cell r="G14464">
            <v>0.81375622509475387</v>
          </cell>
          <cell r="H14464">
            <v>6.9684119326495635</v>
          </cell>
          <cell r="I14464">
            <v>4.8962464807513548E-21</v>
          </cell>
        </row>
        <row r="14465">
          <cell r="C14465">
            <v>1023.15</v>
          </cell>
          <cell r="D14465">
            <v>32.21</v>
          </cell>
          <cell r="E14465">
            <v>1.9108455296022111</v>
          </cell>
          <cell r="F14465">
            <v>9.7915431878333167E-2</v>
          </cell>
          <cell r="G14465">
            <v>0.81375656804325414</v>
          </cell>
          <cell r="H14465">
            <v>6.9684151013621696</v>
          </cell>
          <cell r="I14465">
            <v>4.8962487071980828E-21</v>
          </cell>
        </row>
        <row r="14466">
          <cell r="C14466">
            <v>1023.2</v>
          </cell>
          <cell r="D14466">
            <v>32.21</v>
          </cell>
          <cell r="E14466">
            <v>1.9108442429692154</v>
          </cell>
          <cell r="F14466">
            <v>9.7915241813437928E-2</v>
          </cell>
          <cell r="G14466">
            <v>0.81375691095250824</v>
          </cell>
          <cell r="H14466">
            <v>6.9684182697108215</v>
          </cell>
          <cell r="I14466">
            <v>4.8962509333890842E-21</v>
          </cell>
        </row>
        <row r="14467">
          <cell r="C14467">
            <v>1023.25</v>
          </cell>
          <cell r="D14467">
            <v>32.21</v>
          </cell>
          <cell r="E14467">
            <v>1.9108429564836042</v>
          </cell>
          <cell r="F14467">
            <v>9.7915051770331191E-2</v>
          </cell>
          <cell r="G14467">
            <v>0.81375725382252417</v>
          </cell>
          <cell r="H14467">
            <v>6.968421437695592</v>
          </cell>
          <cell r="I14467">
            <v>4.8962531593244093E-21</v>
          </cell>
        </row>
        <row r="14468">
          <cell r="C14468">
            <v>1023.3</v>
          </cell>
          <cell r="D14468">
            <v>32.200000000000003</v>
          </cell>
          <cell r="E14468">
            <v>1.9108416701453455</v>
          </cell>
          <cell r="F14468">
            <v>9.7914861749008153E-2</v>
          </cell>
          <cell r="G14468">
            <v>0.81375759665331093</v>
          </cell>
          <cell r="H14468">
            <v>6.970759272931188</v>
          </cell>
          <cell r="I14468">
            <v>4.897895802964811E-21</v>
          </cell>
        </row>
        <row r="14469">
          <cell r="C14469">
            <v>1023.35</v>
          </cell>
          <cell r="D14469">
            <v>32.200000000000003</v>
          </cell>
          <cell r="E14469">
            <v>1.9108403839544066</v>
          </cell>
          <cell r="F14469">
            <v>9.7914671749464055E-2</v>
          </cell>
          <cell r="G14469">
            <v>0.81375793944487707</v>
          </cell>
          <cell r="H14469">
            <v>6.9707624401884472</v>
          </cell>
          <cell r="I14469">
            <v>4.897898028388962E-21</v>
          </cell>
        </row>
        <row r="14470">
          <cell r="C14470">
            <v>1023.4</v>
          </cell>
          <cell r="D14470">
            <v>32.200000000000003</v>
          </cell>
          <cell r="E14470">
            <v>1.9108390979107559</v>
          </cell>
          <cell r="F14470">
            <v>9.7914481771694165E-2</v>
          </cell>
          <cell r="G14470">
            <v>0.81375828219723112</v>
          </cell>
          <cell r="H14470">
            <v>6.9707656070820665</v>
          </cell>
          <cell r="I14470">
            <v>4.8979002535576068E-21</v>
          </cell>
        </row>
        <row r="14471">
          <cell r="C14471">
            <v>1023.45</v>
          </cell>
          <cell r="D14471">
            <v>32.200000000000003</v>
          </cell>
          <cell r="E14471">
            <v>1.910837812014361</v>
          </cell>
          <cell r="F14471">
            <v>9.7914291815693735E-2</v>
          </cell>
          <cell r="G14471">
            <v>0.81375862491038131</v>
          </cell>
          <cell r="H14471">
            <v>6.9707687736121233</v>
          </cell>
          <cell r="I14471">
            <v>4.8979024784708003E-21</v>
          </cell>
        </row>
        <row r="14472">
          <cell r="C14472">
            <v>1023.5</v>
          </cell>
          <cell r="D14472">
            <v>32.19</v>
          </cell>
          <cell r="E14472">
            <v>1.9108365262651903</v>
          </cell>
          <cell r="F14472">
            <v>9.7914101881458077E-2</v>
          </cell>
          <cell r="G14472">
            <v>0.8137589675843363</v>
          </cell>
          <cell r="H14472">
            <v>6.9731073325579933</v>
          </cell>
          <cell r="I14472">
            <v>4.8995456306149923E-21</v>
          </cell>
        </row>
        <row r="14473">
          <cell r="C14473">
            <v>1023.55</v>
          </cell>
          <cell r="D14473">
            <v>32.19</v>
          </cell>
          <cell r="E14473">
            <v>1.9108352406632114</v>
          </cell>
          <cell r="F14473">
            <v>9.7913911968982428E-2</v>
          </cell>
          <cell r="G14473">
            <v>0.81375931021910475</v>
          </cell>
          <cell r="H14473">
            <v>6.9731104983611694</v>
          </cell>
          <cell r="I14473">
            <v>4.8995478550174548E-21</v>
          </cell>
        </row>
        <row r="14474">
          <cell r="C14474">
            <v>1023.6</v>
          </cell>
          <cell r="D14474">
            <v>32.18</v>
          </cell>
          <cell r="E14474">
            <v>1.9108339552083924</v>
          </cell>
          <cell r="F14474">
            <v>9.7913722078261989E-2</v>
          </cell>
          <cell r="G14474">
            <v>0.8137596528146952</v>
          </cell>
          <cell r="H14474">
            <v>6.9754497821956081</v>
          </cell>
          <cell r="I14474">
            <v>4.9011915164933477E-21</v>
          </cell>
        </row>
        <row r="14475">
          <cell r="C14475">
            <v>1023.65</v>
          </cell>
          <cell r="D14475">
            <v>32.18</v>
          </cell>
          <cell r="E14475">
            <v>1.910832669900701</v>
          </cell>
          <cell r="F14475">
            <v>9.7913532209292095E-2</v>
          </cell>
          <cell r="G14475">
            <v>0.81375999537111587</v>
          </cell>
          <cell r="H14475">
            <v>6.9754529472722169</v>
          </cell>
          <cell r="I14475">
            <v>4.901193740385298E-21</v>
          </cell>
        </row>
        <row r="14476">
          <cell r="C14476">
            <v>1023.7</v>
          </cell>
          <cell r="D14476">
            <v>32.18</v>
          </cell>
          <cell r="E14476">
            <v>1.9108313847401055</v>
          </cell>
          <cell r="F14476">
            <v>9.7913342362067973E-2</v>
          </cell>
          <cell r="G14476">
            <v>0.81376033788837565</v>
          </cell>
          <cell r="H14476">
            <v>6.9754561119856655</v>
          </cell>
          <cell r="I14476">
            <v>4.90119596402208E-21</v>
          </cell>
        </row>
        <row r="14477">
          <cell r="C14477">
            <v>1023.75</v>
          </cell>
          <cell r="D14477">
            <v>32.18</v>
          </cell>
          <cell r="E14477">
            <v>1.9108300997265737</v>
          </cell>
          <cell r="F14477">
            <v>9.7913152536584891E-2</v>
          </cell>
          <cell r="G14477">
            <v>0.81376068036648286</v>
          </cell>
          <cell r="H14477">
            <v>6.9754592763360286</v>
          </cell>
          <cell r="I14477">
            <v>4.9011981874037461E-21</v>
          </cell>
        </row>
        <row r="14478">
          <cell r="C14478">
            <v>1023.8</v>
          </cell>
          <cell r="D14478">
            <v>32.17</v>
          </cell>
          <cell r="E14478">
            <v>1.9108288148600736</v>
          </cell>
          <cell r="F14478">
            <v>9.7912962732838116E-2</v>
          </cell>
          <cell r="G14478">
            <v>0.81376102280544593</v>
          </cell>
          <cell r="H14478">
            <v>6.977799284784302</v>
          </cell>
          <cell r="I14478">
            <v>4.9028423580183024E-21</v>
          </cell>
        </row>
        <row r="14479">
          <cell r="C14479">
            <v>1023.85</v>
          </cell>
          <cell r="D14479">
            <v>32.159999999999997</v>
          </cell>
          <cell r="E14479">
            <v>1.9108275301405735</v>
          </cell>
          <cell r="F14479">
            <v>9.7912772950822943E-2</v>
          </cell>
          <cell r="G14479">
            <v>0.81376136520527365</v>
          </cell>
          <cell r="H14479">
            <v>6.980140019387453</v>
          </cell>
          <cell r="I14479">
            <v>4.904487038854312E-21</v>
          </cell>
        </row>
        <row r="14480">
          <cell r="C14480">
            <v>1023.9</v>
          </cell>
          <cell r="D14480">
            <v>32.15</v>
          </cell>
          <cell r="E14480">
            <v>1.9108262455680409</v>
          </cell>
          <cell r="F14480">
            <v>9.7912583190534599E-2</v>
          </cell>
          <cell r="G14480">
            <v>0.8137617075659741</v>
          </cell>
          <cell r="H14480">
            <v>6.9824814805974347</v>
          </cell>
          <cell r="I14480">
            <v>4.9061322302293332E-21</v>
          </cell>
        </row>
        <row r="14481">
          <cell r="C14481">
            <v>1023.95</v>
          </cell>
          <cell r="D14481">
            <v>32.14</v>
          </cell>
          <cell r="E14481">
            <v>1.9108249611424439</v>
          </cell>
          <cell r="F14481">
            <v>9.7912393451968324E-2</v>
          </cell>
          <cell r="G14481">
            <v>0.8137620498875564</v>
          </cell>
          <cell r="H14481">
            <v>6.9848236688666425</v>
          </cell>
          <cell r="I14481">
            <v>4.9077779324612338E-21</v>
          </cell>
        </row>
        <row r="14482">
          <cell r="C14482">
            <v>1024</v>
          </cell>
          <cell r="D14482">
            <v>32.119999999999997</v>
          </cell>
          <cell r="E14482">
            <v>1.9108236768637508</v>
          </cell>
          <cell r="F14482">
            <v>9.7912203735119455E-2</v>
          </cell>
          <cell r="G14482">
            <v>0.81376239217002866</v>
          </cell>
          <cell r="H14482">
            <v>6.989507066220856</v>
          </cell>
          <cell r="I14482">
            <v>4.9110686489164549E-21</v>
          </cell>
        </row>
        <row r="14483">
          <cell r="C14483">
            <v>1024.05</v>
          </cell>
          <cell r="D14483">
            <v>32.119999999999997</v>
          </cell>
          <cell r="E14483">
            <v>1.9108223927319294</v>
          </cell>
          <cell r="F14483">
            <v>9.7912014039983272E-2</v>
          </cell>
          <cell r="G14483">
            <v>0.8137627344133993</v>
          </cell>
          <cell r="H14483">
            <v>6.9895102283943729</v>
          </cell>
          <cell r="I14483">
            <v>4.9110708707685934E-21</v>
          </cell>
        </row>
        <row r="14484">
          <cell r="C14484">
            <v>1024.0999999999999</v>
          </cell>
          <cell r="D14484">
            <v>32.11</v>
          </cell>
          <cell r="E14484">
            <v>1.9108211087469478</v>
          </cell>
          <cell r="F14484">
            <v>9.791182436655492E-2</v>
          </cell>
          <cell r="G14484">
            <v>0.81376307661767733</v>
          </cell>
          <cell r="H14484">
            <v>6.9918546005597841</v>
          </cell>
          <cell r="I14484">
            <v>4.9127181074812629E-21</v>
          </cell>
        </row>
        <row r="14485">
          <cell r="C14485">
            <v>1024.1500000000001</v>
          </cell>
          <cell r="D14485">
            <v>32.11</v>
          </cell>
          <cell r="E14485">
            <v>1.910819824908774</v>
          </cell>
          <cell r="F14485">
            <v>9.7911634714829818E-2</v>
          </cell>
          <cell r="G14485">
            <v>0.81376341878287073</v>
          </cell>
          <cell r="H14485">
            <v>6.9918577620083191</v>
          </cell>
          <cell r="I14485">
            <v>4.9127203288240042E-21</v>
          </cell>
        </row>
        <row r="14486">
          <cell r="C14486">
            <v>1024.2</v>
          </cell>
          <cell r="D14486">
            <v>32.090000000000003</v>
          </cell>
          <cell r="E14486">
            <v>1.9108185412173764</v>
          </cell>
          <cell r="F14486">
            <v>9.791144508480322E-2</v>
          </cell>
          <cell r="G14486">
            <v>0.81376376090898805</v>
          </cell>
          <cell r="H14486">
            <v>6.9965455319640801</v>
          </cell>
          <cell r="I14486">
            <v>4.9160141176198313E-21</v>
          </cell>
        </row>
        <row r="14487">
          <cell r="C14487">
            <v>1024.25</v>
          </cell>
          <cell r="D14487">
            <v>32.090000000000003</v>
          </cell>
          <cell r="E14487">
            <v>1.9108172576727225</v>
          </cell>
          <cell r="F14487">
            <v>9.7911255476470338E-2</v>
          </cell>
          <cell r="G14487">
            <v>0.81376410299603807</v>
          </cell>
          <cell r="H14487">
            <v>6.9965486926879485</v>
          </cell>
          <cell r="I14487">
            <v>4.9160163384533966E-21</v>
          </cell>
        </row>
        <row r="14488">
          <cell r="C14488">
            <v>1024.3</v>
          </cell>
          <cell r="D14488">
            <v>32.090000000000003</v>
          </cell>
          <cell r="E14488">
            <v>1.9108159742747806</v>
          </cell>
          <cell r="F14488">
            <v>9.7911065889826523E-2</v>
          </cell>
          <cell r="G14488">
            <v>0.81376444504402878</v>
          </cell>
          <cell r="H14488">
            <v>6.9965518530495991</v>
          </cell>
          <cell r="I14488">
            <v>4.9160185590324548E-21</v>
          </cell>
        </row>
        <row r="14489">
          <cell r="C14489">
            <v>1024.3499999999999</v>
          </cell>
          <cell r="D14489">
            <v>32.07</v>
          </cell>
          <cell r="E14489">
            <v>1.9108146910235189</v>
          </cell>
          <cell r="F14489">
            <v>9.7910876324866988E-2</v>
          </cell>
          <cell r="G14489">
            <v>0.81376478705296951</v>
          </cell>
          <cell r="H14489">
            <v>7.0012425424980043</v>
          </cell>
          <cell r="I14489">
            <v>4.9193143991644714E-21</v>
          </cell>
        </row>
        <row r="14490">
          <cell r="C14490">
            <v>1024.4000000000001</v>
          </cell>
          <cell r="D14490">
            <v>32.07</v>
          </cell>
          <cell r="E14490">
            <v>1.9108134079189052</v>
          </cell>
          <cell r="F14490">
            <v>9.7910686781587014E-2</v>
          </cell>
          <cell r="G14490">
            <v>0.81376512902286802</v>
          </cell>
          <cell r="H14490">
            <v>7.0012457021354644</v>
          </cell>
          <cell r="I14490">
            <v>4.9193166192346892E-21</v>
          </cell>
        </row>
        <row r="14491">
          <cell r="C14491">
            <v>1024.45</v>
          </cell>
          <cell r="D14491">
            <v>32.08</v>
          </cell>
          <cell r="E14491">
            <v>1.9108121249609078</v>
          </cell>
          <cell r="F14491">
            <v>9.7910497259981882E-2</v>
          </cell>
          <cell r="G14491">
            <v>0.81376547095373308</v>
          </cell>
          <cell r="H14491">
            <v>6.9989047313865083</v>
          </cell>
          <cell r="I14491">
            <v>4.9176717724744951E-21</v>
          </cell>
        </row>
        <row r="14492">
          <cell r="C14492">
            <v>1024.5</v>
          </cell>
          <cell r="D14492">
            <v>32.07</v>
          </cell>
          <cell r="E14492">
            <v>1.9108108421494949</v>
          </cell>
          <cell r="F14492">
            <v>9.7910307760046986E-2</v>
          </cell>
          <cell r="G14492">
            <v>0.81376581284557326</v>
          </cell>
          <cell r="H14492">
            <v>7.0012520203245288</v>
          </cell>
          <cell r="I14492">
            <v>4.9193210586121644E-21</v>
          </cell>
        </row>
        <row r="14493">
          <cell r="C14493">
            <v>1024.55</v>
          </cell>
          <cell r="D14493">
            <v>32.06</v>
          </cell>
          <cell r="E14493">
            <v>1.9108095594846344</v>
          </cell>
          <cell r="F14493">
            <v>9.7910118281777467E-2</v>
          </cell>
          <cell r="G14493">
            <v>0.81376615469839675</v>
          </cell>
          <cell r="H14493">
            <v>7.0036000399564147</v>
          </cell>
          <cell r="I14493">
            <v>4.9209708581605362E-21</v>
          </cell>
        </row>
        <row r="14494">
          <cell r="C14494">
            <v>1024.5999999999999</v>
          </cell>
          <cell r="D14494">
            <v>32.07</v>
          </cell>
          <cell r="E14494">
            <v>1.9108082769662944</v>
          </cell>
          <cell r="F14494">
            <v>9.7909928825168593E-2</v>
          </cell>
          <cell r="G14494">
            <v>0.81376649651221244</v>
          </cell>
          <cell r="H14494">
            <v>7.0012583370663108</v>
          </cell>
          <cell r="I14494">
            <v>4.9193254969727291E-21</v>
          </cell>
        </row>
        <row r="14495">
          <cell r="C14495">
            <v>1024.6500000000001</v>
          </cell>
          <cell r="D14495">
            <v>32.07</v>
          </cell>
          <cell r="E14495">
            <v>1.9108069945944433</v>
          </cell>
          <cell r="F14495">
            <v>9.7909739390215841E-2</v>
          </cell>
          <cell r="G14495">
            <v>0.81376683828702823</v>
          </cell>
          <cell r="H14495">
            <v>7.0012614948946661</v>
          </cell>
          <cell r="I14495">
            <v>4.9193277157718068E-21</v>
          </cell>
        </row>
        <row r="14496">
          <cell r="C14496">
            <v>1024.7</v>
          </cell>
          <cell r="D14496">
            <v>32.049999999999997</v>
          </cell>
          <cell r="E14496">
            <v>1.9108057123690487</v>
          </cell>
          <cell r="F14496">
            <v>9.790954997691427E-2</v>
          </cell>
          <cell r="G14496">
            <v>0.81376718002285331</v>
          </cell>
          <cell r="H14496">
            <v>7.0059551060335057</v>
          </cell>
          <cell r="I14496">
            <v>4.9226256087842568E-21</v>
          </cell>
        </row>
        <row r="14497">
          <cell r="C14497">
            <v>1024.75</v>
          </cell>
          <cell r="D14497">
            <v>32.049999999999997</v>
          </cell>
          <cell r="E14497">
            <v>1.9108044302900795</v>
          </cell>
          <cell r="F14497">
            <v>9.7909360585259356E-2</v>
          </cell>
          <cell r="G14497">
            <v>0.81376752171969569</v>
          </cell>
          <cell r="H14497">
            <v>7.0059582631387745</v>
          </cell>
          <cell r="I14497">
            <v>4.9226278270752696E-21</v>
          </cell>
        </row>
        <row r="14498">
          <cell r="C14498">
            <v>1024.8</v>
          </cell>
          <cell r="D14498">
            <v>32.049999999999997</v>
          </cell>
          <cell r="E14498">
            <v>1.910803148357503</v>
          </cell>
          <cell r="F14498">
            <v>9.7909171215246282E-2</v>
          </cell>
          <cell r="G14498">
            <v>0.8137678633775639</v>
          </cell>
          <cell r="H14498">
            <v>7.0059614198826159</v>
          </cell>
          <cell r="I14498">
            <v>4.9226300451123304E-21</v>
          </cell>
        </row>
        <row r="14499">
          <cell r="C14499">
            <v>1024.8499999999999</v>
          </cell>
          <cell r="D14499">
            <v>32.049999999999997</v>
          </cell>
          <cell r="E14499">
            <v>1.9108018665712883</v>
          </cell>
          <cell r="F14499">
            <v>9.7908981866870387E-2</v>
          </cell>
          <cell r="G14499">
            <v>0.8137682049964664</v>
          </cell>
          <cell r="H14499">
            <v>7.005964576265109</v>
          </cell>
          <cell r="I14499">
            <v>4.9226322628954958E-21</v>
          </cell>
        </row>
        <row r="14500">
          <cell r="C14500">
            <v>1024.9000000000001</v>
          </cell>
          <cell r="D14500">
            <v>32.049999999999997</v>
          </cell>
          <cell r="E14500">
            <v>1.9108005849314025</v>
          </cell>
          <cell r="F14500">
            <v>9.7908792540126882E-2</v>
          </cell>
          <cell r="G14500">
            <v>0.81376854657641184</v>
          </cell>
          <cell r="H14500">
            <v>7.0059677322863356</v>
          </cell>
          <cell r="I14500">
            <v>4.9226344804248229E-21</v>
          </cell>
        </row>
        <row r="14501">
          <cell r="C14501">
            <v>1024.95</v>
          </cell>
          <cell r="D14501">
            <v>32.049999999999997</v>
          </cell>
          <cell r="E14501">
            <v>1.9107993034378146</v>
          </cell>
          <cell r="F14501">
            <v>9.790860323501116E-2</v>
          </cell>
          <cell r="G14501">
            <v>0.81376888811740855</v>
          </cell>
          <cell r="H14501">
            <v>7.0059708879463702</v>
          </cell>
          <cell r="I14501">
            <v>4.9226366977003643E-21</v>
          </cell>
        </row>
        <row r="14502">
          <cell r="C14502">
            <v>1025</v>
          </cell>
          <cell r="D14502">
            <v>32.03</v>
          </cell>
          <cell r="E14502">
            <v>1.9107980220904923</v>
          </cell>
          <cell r="F14502">
            <v>9.7908413951518419E-2</v>
          </cell>
          <cell r="G14502">
            <v>0.81376922961946507</v>
          </cell>
          <cell r="H14502">
            <v>7.010667424791249</v>
          </cell>
          <cell r="I14502">
            <v>4.92593664641475E-21</v>
          </cell>
        </row>
        <row r="14503">
          <cell r="C14503">
            <v>1025.05</v>
          </cell>
          <cell r="D14503">
            <v>32.049999999999997</v>
          </cell>
          <cell r="E14503">
            <v>1.910796740889404</v>
          </cell>
          <cell r="F14503">
            <v>9.7908224689644052E-2</v>
          </cell>
          <cell r="G14503">
            <v>0.81376957108258963</v>
          </cell>
          <cell r="H14503">
            <v>7.0059771981831815</v>
          </cell>
          <cell r="I14503">
            <v>4.922641131490312E-21</v>
          </cell>
        </row>
        <row r="14504">
          <cell r="C14504">
            <v>1025.0999999999999</v>
          </cell>
          <cell r="D14504">
            <v>32.049999999999997</v>
          </cell>
          <cell r="E14504">
            <v>1.910795459834518</v>
          </cell>
          <cell r="F14504">
            <v>9.7908035449383271E-2</v>
          </cell>
          <cell r="G14504">
            <v>0.81376991250679109</v>
          </cell>
          <cell r="H14504">
            <v>7.005980352760119</v>
          </cell>
          <cell r="I14504">
            <v>4.922643348004832E-21</v>
          </cell>
        </row>
        <row r="14505">
          <cell r="C14505">
            <v>1025.1500000000001</v>
          </cell>
          <cell r="D14505">
            <v>32.049999999999997</v>
          </cell>
          <cell r="E14505">
            <v>1.9107941789258023</v>
          </cell>
          <cell r="F14505">
            <v>9.7907846230731455E-2</v>
          </cell>
          <cell r="G14505">
            <v>0.81377025389207769</v>
          </cell>
          <cell r="H14505">
            <v>7.0059835069761789</v>
          </cell>
          <cell r="I14505">
            <v>4.9226455642657867E-21</v>
          </cell>
        </row>
        <row r="14506">
          <cell r="C14506">
            <v>1025.2</v>
          </cell>
          <cell r="D14506">
            <v>32.06</v>
          </cell>
          <cell r="E14506">
            <v>1.9107928981632254</v>
          </cell>
          <cell r="F14506">
            <v>9.7907657033683884E-2</v>
          </cell>
          <cell r="G14506">
            <v>0.81377059523845774</v>
          </cell>
          <cell r="H14506">
            <v>7.0036410682395021</v>
          </cell>
          <cell r="I14506">
            <v>4.9209996860468066E-21</v>
          </cell>
        </row>
        <row r="14507">
          <cell r="C14507">
            <v>1025.25</v>
          </cell>
          <cell r="D14507">
            <v>32.049999999999997</v>
          </cell>
          <cell r="E14507">
            <v>1.910791617546755</v>
          </cell>
          <cell r="F14507">
            <v>9.7907467858235772E-2</v>
          </cell>
          <cell r="G14507">
            <v>0.8137709365459399</v>
          </cell>
          <cell r="H14507">
            <v>7.0059898143259858</v>
          </cell>
          <cell r="I14507">
            <v>4.9226499960272262E-21</v>
          </cell>
        </row>
        <row r="14508">
          <cell r="C14508">
            <v>1025.3</v>
          </cell>
          <cell r="D14508">
            <v>32.06</v>
          </cell>
          <cell r="E14508">
            <v>1.9107903370763597</v>
          </cell>
          <cell r="F14508">
            <v>9.7907278704382483E-2</v>
          </cell>
          <cell r="G14508">
            <v>0.81377127781453273</v>
          </cell>
          <cell r="H14508">
            <v>7.0036473748679509</v>
          </cell>
          <cell r="I14508">
            <v>4.9210041173013948E-21</v>
          </cell>
        </row>
        <row r="14509">
          <cell r="C14509">
            <v>1025.3499999999999</v>
          </cell>
          <cell r="D14509">
            <v>32.06</v>
          </cell>
          <cell r="E14509">
            <v>1.9107890567520076</v>
          </cell>
          <cell r="F14509">
            <v>9.7907089572119299E-2</v>
          </cell>
          <cell r="G14509">
            <v>0.81377161904424444</v>
          </cell>
          <cell r="H14509">
            <v>7.0036505276412937</v>
          </cell>
          <cell r="I14509">
            <v>4.9210063325486468E-21</v>
          </cell>
        </row>
        <row r="14510">
          <cell r="C14510">
            <v>1025.4000000000001</v>
          </cell>
          <cell r="D14510">
            <v>32.04</v>
          </cell>
          <cell r="E14510">
            <v>1.9107877765736672</v>
          </cell>
          <cell r="F14510">
            <v>9.7906900461441612E-2</v>
          </cell>
          <cell r="G14510">
            <v>0.81377196023508347</v>
          </cell>
          <cell r="H14510">
            <v>7.0083455972063984</v>
          </cell>
          <cell r="I14510">
            <v>4.9243052503016743E-21</v>
          </cell>
        </row>
        <row r="14511">
          <cell r="C14511">
            <v>1025.45</v>
          </cell>
          <cell r="D14511">
            <v>32.03</v>
          </cell>
          <cell r="E14511">
            <v>1.9107864965413066</v>
          </cell>
          <cell r="F14511">
            <v>9.7906711372344662E-2</v>
          </cell>
          <cell r="G14511">
            <v>0.81377230138705836</v>
          </cell>
          <cell r="H14511">
            <v>7.0106958062445059</v>
          </cell>
          <cell r="I14511">
            <v>4.9259565882023441E-21</v>
          </cell>
        </row>
        <row r="14512">
          <cell r="C14512">
            <v>1025.5</v>
          </cell>
          <cell r="D14512">
            <v>32.03</v>
          </cell>
          <cell r="E14512">
            <v>1.9107852166548938</v>
          </cell>
          <cell r="F14512">
            <v>9.7906522304823676E-2</v>
          </cell>
          <cell r="G14512">
            <v>0.81377264250017756</v>
          </cell>
          <cell r="H14512">
            <v>7.0106989579366346</v>
          </cell>
          <cell r="I14512">
            <v>4.9259588026898973E-21</v>
          </cell>
        </row>
        <row r="14513">
          <cell r="C14513">
            <v>1025.55</v>
          </cell>
          <cell r="D14513">
            <v>32.03</v>
          </cell>
          <cell r="E14513">
            <v>1.9107839369143973</v>
          </cell>
          <cell r="F14513">
            <v>9.7906333258874101E-2</v>
          </cell>
          <cell r="G14513">
            <v>0.81377298357444949</v>
          </cell>
          <cell r="H14513">
            <v>7.0107021092685153</v>
          </cell>
          <cell r="I14513">
            <v>4.9259610169243283E-21</v>
          </cell>
        </row>
        <row r="14514">
          <cell r="C14514">
            <v>1025.5999999999999</v>
          </cell>
          <cell r="D14514">
            <v>32.020000000000003</v>
          </cell>
          <cell r="E14514">
            <v>1.9107826573197855</v>
          </cell>
          <cell r="F14514">
            <v>9.7906144234491149E-2</v>
          </cell>
          <cell r="G14514">
            <v>0.81377332460988261</v>
          </cell>
          <cell r="H14514">
            <v>7.0130530501086348</v>
          </cell>
          <cell r="I14514">
            <v>4.9276128690143232E-21</v>
          </cell>
        </row>
        <row r="14515">
          <cell r="C14515">
            <v>1025.6500000000001</v>
          </cell>
          <cell r="D14515">
            <v>32.01</v>
          </cell>
          <cell r="E14515">
            <v>1.9107813778710263</v>
          </cell>
          <cell r="F14515">
            <v>9.7905955231670144E-2</v>
          </cell>
          <cell r="G14515">
            <v>0.81377366560648556</v>
          </cell>
          <cell r="H14515">
            <v>7.015404723929259</v>
          </cell>
          <cell r="I14515">
            <v>4.9292652361216922E-21</v>
          </cell>
        </row>
        <row r="14516">
          <cell r="C14516">
            <v>1025.7</v>
          </cell>
          <cell r="D14516">
            <v>31.98</v>
          </cell>
          <cell r="E14516">
            <v>1.9107800985680885</v>
          </cell>
          <cell r="F14516">
            <v>9.7905766250406395E-2</v>
          </cell>
          <cell r="G14516">
            <v>0.81377400656426646</v>
          </cell>
          <cell r="H14516">
            <v>7.0224578484362343</v>
          </cell>
          <cell r="I14516">
            <v>4.934221004577884E-21</v>
          </cell>
        </row>
        <row r="14517">
          <cell r="C14517">
            <v>1025.75</v>
          </cell>
          <cell r="D14517">
            <v>31.98</v>
          </cell>
          <cell r="E14517">
            <v>1.9107788194109401</v>
          </cell>
          <cell r="F14517">
            <v>9.7905577290695295E-2</v>
          </cell>
          <cell r="G14517">
            <v>0.81377434748323374</v>
          </cell>
          <cell r="H14517">
            <v>7.022460998327908</v>
          </cell>
          <cell r="I14517">
            <v>4.9342232178003758E-21</v>
          </cell>
        </row>
        <row r="14518">
          <cell r="C14518">
            <v>1025.8</v>
          </cell>
          <cell r="D14518">
            <v>31.96</v>
          </cell>
          <cell r="E14518">
            <v>1.9107775403995495</v>
          </cell>
          <cell r="F14518">
            <v>9.7905388352532097E-2</v>
          </cell>
          <cell r="G14518">
            <v>0.81377468836339606</v>
          </cell>
          <cell r="H14518">
            <v>7.0271678058126188</v>
          </cell>
          <cell r="I14518">
            <v>4.9375303830204186E-21</v>
          </cell>
        </row>
        <row r="14519">
          <cell r="C14519">
            <v>1025.8499999999999</v>
          </cell>
          <cell r="D14519">
            <v>31.96</v>
          </cell>
          <cell r="E14519">
            <v>1.9107762615338848</v>
          </cell>
          <cell r="F14519">
            <v>9.7905199435912083E-2</v>
          </cell>
          <cell r="G14519">
            <v>0.81377502920476141</v>
          </cell>
          <cell r="H14519">
            <v>7.027170954984661</v>
          </cell>
          <cell r="I14519">
            <v>4.9375325957372725E-21</v>
          </cell>
        </row>
        <row r="14520">
          <cell r="C14520">
            <v>1025.9000000000001</v>
          </cell>
          <cell r="D14520">
            <v>31.96</v>
          </cell>
          <cell r="E14520">
            <v>1.9107749828139144</v>
          </cell>
          <cell r="F14520">
            <v>9.7905010540830562E-2</v>
          </cell>
          <cell r="G14520">
            <v>0.81377537000733902</v>
          </cell>
          <cell r="H14520">
            <v>7.0271741037970052</v>
          </cell>
          <cell r="I14520">
            <v>4.9375348082013903E-21</v>
          </cell>
        </row>
        <row r="14521">
          <cell r="C14521">
            <v>1025.95</v>
          </cell>
          <cell r="D14521">
            <v>31.96</v>
          </cell>
          <cell r="E14521">
            <v>1.9107737042396069</v>
          </cell>
          <cell r="F14521">
            <v>9.7904821667282926E-2</v>
          </cell>
          <cell r="G14521">
            <v>0.81377571077113675</v>
          </cell>
          <cell r="H14521">
            <v>7.0271772522497304</v>
          </cell>
          <cell r="I14521">
            <v>4.9375370204128275E-21</v>
          </cell>
        </row>
        <row r="14522">
          <cell r="C14522">
            <v>1026</v>
          </cell>
          <cell r="D14522">
            <v>31.95</v>
          </cell>
          <cell r="E14522">
            <v>1.9107724258109304</v>
          </cell>
          <cell r="F14522">
            <v>9.7904632815264486E-2</v>
          </cell>
          <cell r="G14522">
            <v>0.81377605149616272</v>
          </cell>
          <cell r="H14522">
            <v>7.029533333234113</v>
          </cell>
          <cell r="I14522">
            <v>4.9391924841454031E-21</v>
          </cell>
        </row>
        <row r="14523">
          <cell r="C14523">
            <v>1026.05</v>
          </cell>
          <cell r="D14523">
            <v>31.93</v>
          </cell>
          <cell r="E14523">
            <v>1.9107711475278535</v>
          </cell>
          <cell r="F14523">
            <v>9.7904443984770481E-2</v>
          </cell>
          <cell r="G14523">
            <v>0.81377639218242603</v>
          </cell>
          <cell r="H14523">
            <v>7.0342445568840208</v>
          </cell>
          <cell r="I14523">
            <v>4.942502752315374E-21</v>
          </cell>
        </row>
        <row r="14524">
          <cell r="C14524">
            <v>1026.0999999999999</v>
          </cell>
          <cell r="D14524">
            <v>31.94</v>
          </cell>
          <cell r="E14524">
            <v>1.9107698693903443</v>
          </cell>
          <cell r="F14524">
            <v>9.7904255175796304E-2</v>
          </cell>
          <cell r="G14524">
            <v>0.8137767328299349</v>
          </cell>
          <cell r="H14524">
            <v>7.031893297790865</v>
          </cell>
          <cell r="I14524">
            <v>4.9408506766098233E-21</v>
          </cell>
        </row>
        <row r="14525">
          <cell r="C14525">
            <v>1026.1500000000001</v>
          </cell>
          <cell r="D14525">
            <v>31.93</v>
          </cell>
          <cell r="E14525">
            <v>1.910768591398371</v>
          </cell>
          <cell r="F14525">
            <v>9.7904066388337221E-2</v>
          </cell>
          <cell r="G14525">
            <v>0.81377707343869743</v>
          </cell>
          <cell r="H14525">
            <v>7.0342508512733763</v>
          </cell>
          <cell r="I14525">
            <v>4.9425071749703531E-21</v>
          </cell>
        </row>
        <row r="14526">
          <cell r="C14526">
            <v>1026.2</v>
          </cell>
          <cell r="D14526">
            <v>31.95</v>
          </cell>
          <cell r="E14526">
            <v>1.9107673135519023</v>
          </cell>
          <cell r="F14526">
            <v>9.7903877622388599E-2</v>
          </cell>
          <cell r="G14526">
            <v>0.81377741400872239</v>
          </cell>
          <cell r="H14526">
            <v>7.0295459220129812</v>
          </cell>
          <cell r="I14526">
            <v>4.939201329455472E-21</v>
          </cell>
        </row>
        <row r="14527">
          <cell r="C14527">
            <v>1026.25</v>
          </cell>
          <cell r="D14527">
            <v>31.94</v>
          </cell>
          <cell r="E14527">
            <v>1.9107660358509064</v>
          </cell>
          <cell r="F14527">
            <v>9.790368887794576E-2</v>
          </cell>
          <cell r="G14527">
            <v>0.81377775454001811</v>
          </cell>
          <cell r="H14527">
            <v>7.0319027377583261</v>
          </cell>
          <cell r="I14527">
            <v>4.9408573094564328E-21</v>
          </cell>
        </row>
        <row r="14528">
          <cell r="C14528">
            <v>1026.3</v>
          </cell>
          <cell r="D14528">
            <v>31.94</v>
          </cell>
          <cell r="E14528">
            <v>1.910764758295352</v>
          </cell>
          <cell r="F14528">
            <v>9.7903500155003986E-2</v>
          </cell>
          <cell r="G14528">
            <v>0.81377809503259302</v>
          </cell>
          <cell r="H14528">
            <v>7.0319058836958979</v>
          </cell>
          <cell r="I14528">
            <v>4.940859519900636E-21</v>
          </cell>
        </row>
        <row r="14529">
          <cell r="C14529">
            <v>1026.3499999999999</v>
          </cell>
          <cell r="D14529">
            <v>31.94</v>
          </cell>
          <cell r="E14529">
            <v>1.910763480885207</v>
          </cell>
          <cell r="F14529">
            <v>9.7903311453558642E-2</v>
          </cell>
          <cell r="G14529">
            <v>0.81377843548645512</v>
          </cell>
          <cell r="H14529">
            <v>7.0319090292744715</v>
          </cell>
          <cell r="I14529">
            <v>4.940861730092595E-21</v>
          </cell>
        </row>
        <row r="14530">
          <cell r="C14530">
            <v>1026.4000000000001</v>
          </cell>
          <cell r="D14530">
            <v>31.94</v>
          </cell>
          <cell r="E14530">
            <v>1.9107622036204404</v>
          </cell>
          <cell r="F14530">
            <v>9.7903122773605078E-2</v>
          </cell>
          <cell r="G14530">
            <v>0.81377877590161329</v>
          </cell>
          <cell r="H14530">
            <v>7.0319121744941295</v>
          </cell>
          <cell r="I14530">
            <v>4.9408639400323678E-21</v>
          </cell>
        </row>
        <row r="14531">
          <cell r="C14531">
            <v>1026.45</v>
          </cell>
          <cell r="D14531">
            <v>31.92</v>
          </cell>
          <cell r="E14531">
            <v>1.9107609265010199</v>
          </cell>
          <cell r="F14531">
            <v>9.7902934115138576E-2</v>
          </cell>
          <cell r="G14531">
            <v>0.81377911627807598</v>
          </cell>
          <cell r="H14531">
            <v>7.0366248697704243</v>
          </cell>
          <cell r="I14531">
            <v>4.9441752422177772E-21</v>
          </cell>
        </row>
        <row r="14532">
          <cell r="C14532">
            <v>1026.5</v>
          </cell>
          <cell r="D14532">
            <v>31.93</v>
          </cell>
          <cell r="E14532">
            <v>1.9107596495269146</v>
          </cell>
          <cell r="F14532">
            <v>9.7902745478154474E-2</v>
          </cell>
          <cell r="G14532">
            <v>0.81377945661585138</v>
          </cell>
          <cell r="H14532">
            <v>7.0342728703244966</v>
          </cell>
          <cell r="I14532">
            <v>4.9425226463148427E-21</v>
          </cell>
        </row>
        <row r="14533">
          <cell r="C14533">
            <v>1026.55</v>
          </cell>
          <cell r="D14533">
            <v>31.94</v>
          </cell>
          <cell r="E14533">
            <v>1.9107583726980923</v>
          </cell>
          <cell r="F14533">
            <v>9.7902556862648107E-2</v>
          </cell>
          <cell r="G14533">
            <v>0.81377979691494773</v>
          </cell>
          <cell r="H14533">
            <v>7.031921608000383</v>
          </cell>
          <cell r="I14533">
            <v>4.9408705683391097E-21</v>
          </cell>
        </row>
        <row r="14534">
          <cell r="C14534">
            <v>1026.5999999999999</v>
          </cell>
          <cell r="D14534">
            <v>31.94</v>
          </cell>
          <cell r="E14534">
            <v>1.9107570960145221</v>
          </cell>
          <cell r="F14534">
            <v>9.7902368268614828E-2</v>
          </cell>
          <cell r="G14534">
            <v>0.81378013717537379</v>
          </cell>
          <cell r="H14534">
            <v>7.031924751785156</v>
          </cell>
          <cell r="I14534">
            <v>4.940872777270683E-21</v>
          </cell>
        </row>
        <row r="14535">
          <cell r="C14535">
            <v>1026.6500000000001</v>
          </cell>
          <cell r="D14535">
            <v>31.92</v>
          </cell>
          <cell r="E14535">
            <v>1.910755819476172</v>
          </cell>
          <cell r="F14535">
            <v>9.7902179696049918E-2</v>
          </cell>
          <cell r="G14535">
            <v>0.81378047739713766</v>
          </cell>
          <cell r="H14535">
            <v>7.0366374456268757</v>
          </cell>
          <cell r="I14535">
            <v>4.9441840784481096E-21</v>
          </cell>
        </row>
        <row r="14536">
          <cell r="C14536">
            <v>1026.7</v>
          </cell>
          <cell r="D14536">
            <v>31.92</v>
          </cell>
          <cell r="E14536">
            <v>1.9107545430830106</v>
          </cell>
          <cell r="F14536">
            <v>9.7901991144948811E-2</v>
          </cell>
          <cell r="G14536">
            <v>0.81378081758024801</v>
          </cell>
          <cell r="H14536">
            <v>7.0366405886946728</v>
          </cell>
          <cell r="I14536">
            <v>4.9441862868759108E-21</v>
          </cell>
        </row>
        <row r="14537">
          <cell r="C14537">
            <v>1026.75</v>
          </cell>
          <cell r="D14537">
            <v>31.91</v>
          </cell>
          <cell r="E14537">
            <v>1.910753266835006</v>
          </cell>
          <cell r="F14537">
            <v>9.7901802615306649E-2</v>
          </cell>
          <cell r="G14537">
            <v>0.81378115772471316</v>
          </cell>
          <cell r="H14537">
            <v>7.038999613294747</v>
          </cell>
          <cell r="I14537">
            <v>4.9458438188943611E-21</v>
          </cell>
        </row>
        <row r="14538">
          <cell r="C14538">
            <v>1026.8</v>
          </cell>
          <cell r="D14538">
            <v>31.91</v>
          </cell>
          <cell r="E14538">
            <v>1.9107519907321273</v>
          </cell>
          <cell r="F14538">
            <v>9.790161410711902E-2</v>
          </cell>
          <cell r="G14538">
            <v>0.8137814978305411</v>
          </cell>
          <cell r="H14538">
            <v>7.0390027556458783</v>
          </cell>
          <cell r="I14538">
            <v>4.9458460268186083E-21</v>
          </cell>
        </row>
        <row r="14539">
          <cell r="C14539">
            <v>1026.8499999999999</v>
          </cell>
          <cell r="D14539">
            <v>31.9</v>
          </cell>
          <cell r="E14539">
            <v>1.9107507147743428</v>
          </cell>
          <cell r="F14539">
            <v>9.7901425620381066E-2</v>
          </cell>
          <cell r="G14539">
            <v>0.81378183789774083</v>
          </cell>
          <cell r="H14539">
            <v>7.0413625179346875</v>
          </cell>
          <cell r="I14539">
            <v>4.9475040771625981E-21</v>
          </cell>
        </row>
        <row r="14540">
          <cell r="C14540">
            <v>1026.9000000000001</v>
          </cell>
          <cell r="D14540">
            <v>31.89</v>
          </cell>
          <cell r="E14540">
            <v>1.9107494389616204</v>
          </cell>
          <cell r="F14540">
            <v>9.7901237155088236E-2</v>
          </cell>
          <cell r="G14540">
            <v>0.81378217792632035</v>
          </cell>
          <cell r="H14540">
            <v>7.0437230187336226</v>
          </cell>
          <cell r="I14540">
            <v>4.9491626464092646E-21</v>
          </cell>
        </row>
        <row r="14541">
          <cell r="C14541">
            <v>1026.95</v>
          </cell>
          <cell r="D14541">
            <v>31.87</v>
          </cell>
          <cell r="E14541">
            <v>1.9107481632939294</v>
          </cell>
          <cell r="F14541">
            <v>9.7901048711235852E-2</v>
          </cell>
          <cell r="G14541">
            <v>0.81378251791628808</v>
          </cell>
          <cell r="H14541">
            <v>7.0484430967977243</v>
          </cell>
          <cell r="I14541">
            <v>4.9524791359959301E-21</v>
          </cell>
        </row>
        <row r="14542">
          <cell r="C14542">
            <v>1027</v>
          </cell>
          <cell r="D14542">
            <v>31.88</v>
          </cell>
          <cell r="E14542">
            <v>1.9107468877712379</v>
          </cell>
          <cell r="F14542">
            <v>9.7900860288819211E-2</v>
          </cell>
          <cell r="G14542">
            <v>0.81378285786765259</v>
          </cell>
          <cell r="H14542">
            <v>7.0460873994249695</v>
          </cell>
          <cell r="I14542">
            <v>4.9508239418021103E-21</v>
          </cell>
        </row>
        <row r="14543">
          <cell r="C14543">
            <v>1027.05</v>
          </cell>
          <cell r="D14543">
            <v>31.86</v>
          </cell>
          <cell r="E14543">
            <v>1.9107456123935145</v>
          </cell>
          <cell r="F14543">
            <v>9.7900671887833704E-2</v>
          </cell>
          <cell r="G14543">
            <v>0.81378319778042185</v>
          </cell>
          <cell r="H14543">
            <v>7.0508089568287522</v>
          </cell>
          <cell r="I14543">
            <v>4.9541414708238407E-21</v>
          </cell>
        </row>
        <row r="14544">
          <cell r="C14544">
            <v>1027.0999999999999</v>
          </cell>
          <cell r="D14544">
            <v>31.84</v>
          </cell>
          <cell r="E14544">
            <v>1.9107443371607273</v>
          </cell>
          <cell r="F14544">
            <v>9.7900483508274599E-2</v>
          </cell>
          <cell r="G14544">
            <v>0.81378353765460465</v>
          </cell>
          <cell r="H14544">
            <v>7.0555334767740217</v>
          </cell>
          <cell r="I14544">
            <v>4.9574610814293624E-21</v>
          </cell>
        </row>
        <row r="14545">
          <cell r="C14545">
            <v>1027.1500000000001</v>
          </cell>
          <cell r="D14545">
            <v>31.83</v>
          </cell>
          <cell r="E14545">
            <v>1.9107430620728456</v>
          </cell>
          <cell r="F14545">
            <v>9.7900295150137345E-2</v>
          </cell>
          <cell r="G14545">
            <v>0.81378387749020942</v>
          </cell>
          <cell r="H14545">
            <v>7.057898418740951</v>
          </cell>
          <cell r="I14545">
            <v>4.9591227711937837E-21</v>
          </cell>
        </row>
        <row r="14546">
          <cell r="C14546">
            <v>1027.2</v>
          </cell>
          <cell r="D14546">
            <v>31.82</v>
          </cell>
          <cell r="E14546">
            <v>1.9107417871298371</v>
          </cell>
          <cell r="F14546">
            <v>9.7900106813417168E-2</v>
          </cell>
          <cell r="G14546">
            <v>0.81378421728724404</v>
          </cell>
          <cell r="H14546">
            <v>7.0602641024718586</v>
          </cell>
          <cell r="I14546">
            <v>4.9607849821471516E-21</v>
          </cell>
        </row>
        <row r="14547">
          <cell r="C14547">
            <v>1027.25</v>
          </cell>
          <cell r="D14547">
            <v>31.81</v>
          </cell>
          <cell r="E14547">
            <v>1.9107405123316712</v>
          </cell>
          <cell r="F14547">
            <v>9.7899918498109584E-2</v>
          </cell>
          <cell r="G14547">
            <v>0.81378455704571739</v>
          </cell>
          <cell r="H14547">
            <v>7.0626305284333535</v>
          </cell>
          <cell r="I14547">
            <v>4.9624477146173204E-21</v>
          </cell>
        </row>
        <row r="14548">
          <cell r="C14548">
            <v>1027.3</v>
          </cell>
          <cell r="D14548">
            <v>31.79</v>
          </cell>
          <cell r="E14548">
            <v>1.9107392376783157</v>
          </cell>
          <cell r="F14548">
            <v>9.7899730204209751E-2</v>
          </cell>
          <cell r="G14548">
            <v>0.81378489676563759</v>
          </cell>
          <cell r="H14548">
            <v>7.067362470501644</v>
          </cell>
          <cell r="I14548">
            <v>4.9657725402623764E-21</v>
          </cell>
        </row>
        <row r="14549">
          <cell r="C14549">
            <v>1027.3499999999999</v>
          </cell>
          <cell r="D14549">
            <v>31.79</v>
          </cell>
          <cell r="E14549">
            <v>1.9107379631697397</v>
          </cell>
          <cell r="F14549">
            <v>9.7899541931713158E-2</v>
          </cell>
          <cell r="G14549">
            <v>0.81378523644701295</v>
          </cell>
          <cell r="H14549">
            <v>7.0673656089166972</v>
          </cell>
          <cell r="I14549">
            <v>4.9657747454209987E-21</v>
          </cell>
        </row>
        <row r="14550">
          <cell r="C14550">
            <v>1027.4000000000001</v>
          </cell>
          <cell r="D14550">
            <v>31.79</v>
          </cell>
          <cell r="E14550">
            <v>1.9107366888059114</v>
          </cell>
          <cell r="F14550">
            <v>9.78993536806151E-2</v>
          </cell>
          <cell r="G14550">
            <v>0.81378557608985203</v>
          </cell>
          <cell r="H14550">
            <v>7.0673687469743935</v>
          </cell>
          <cell r="I14550">
            <v>4.9657769503285302E-21</v>
          </cell>
        </row>
        <row r="14551">
          <cell r="C14551">
            <v>1027.45</v>
          </cell>
          <cell r="D14551">
            <v>31.78</v>
          </cell>
          <cell r="E14551">
            <v>1.9107354145867994</v>
          </cell>
          <cell r="F14551">
            <v>9.7899165450910944E-2</v>
          </cell>
          <cell r="G14551">
            <v>0.81378591569416292</v>
          </cell>
          <cell r="H14551">
            <v>7.0697374020743666</v>
          </cell>
          <cell r="I14551">
            <v>4.96744124906825E-21</v>
          </cell>
        </row>
        <row r="14552">
          <cell r="C14552">
            <v>1027.5</v>
          </cell>
          <cell r="D14552">
            <v>31.78</v>
          </cell>
          <cell r="E14552">
            <v>1.9107341405123726</v>
          </cell>
          <cell r="F14552">
            <v>9.7898977242596025E-2</v>
          </cell>
          <cell r="G14552">
            <v>0.81378625525995429</v>
          </cell>
          <cell r="H14552">
            <v>7.0697405394175785</v>
          </cell>
          <cell r="I14552">
            <v>4.96744345347376E-21</v>
          </cell>
        </row>
        <row r="14553">
          <cell r="C14553">
            <v>1027.55</v>
          </cell>
          <cell r="D14553">
            <v>31.78</v>
          </cell>
          <cell r="E14553">
            <v>1.9107328665825993</v>
          </cell>
          <cell r="F14553">
            <v>9.7898789055665764E-2</v>
          </cell>
          <cell r="G14553">
            <v>0.81378659478723425</v>
          </cell>
          <cell r="H14553">
            <v>7.0697436764036627</v>
          </cell>
          <cell r="I14553">
            <v>4.9674456576283394E-21</v>
          </cell>
        </row>
        <row r="14554">
          <cell r="C14554">
            <v>1027.5999999999999</v>
          </cell>
          <cell r="D14554">
            <v>31.78</v>
          </cell>
          <cell r="E14554">
            <v>1.9107315927974482</v>
          </cell>
          <cell r="F14554">
            <v>9.7898600890115414E-2</v>
          </cell>
          <cell r="G14554">
            <v>0.81378693427601134</v>
          </cell>
          <cell r="H14554">
            <v>7.0697468130327001</v>
          </cell>
          <cell r="I14554">
            <v>4.9674478615320461E-21</v>
          </cell>
        </row>
        <row r="14555">
          <cell r="C14555">
            <v>1027.6500000000001</v>
          </cell>
          <cell r="D14555">
            <v>31.77</v>
          </cell>
          <cell r="E14555">
            <v>1.9107303191568876</v>
          </cell>
          <cell r="F14555">
            <v>9.7898412745940341E-2</v>
          </cell>
          <cell r="G14555">
            <v>0.81378727372629378</v>
          </cell>
          <cell r="H14555">
            <v>7.0721162111630029</v>
          </cell>
          <cell r="I14555">
            <v>4.9691126823504937E-21</v>
          </cell>
        </row>
        <row r="14556">
          <cell r="C14556">
            <v>1027.7</v>
          </cell>
          <cell r="D14556">
            <v>31.77</v>
          </cell>
          <cell r="E14556">
            <v>1.9107290456608867</v>
          </cell>
          <cell r="F14556">
            <v>9.7898224623136021E-2</v>
          </cell>
          <cell r="G14556">
            <v>0.81378761313809</v>
          </cell>
          <cell r="H14556">
            <v>7.0721193470781749</v>
          </cell>
          <cell r="I14556">
            <v>4.9691148857526138E-21</v>
          </cell>
        </row>
        <row r="14557">
          <cell r="C14557">
            <v>1027.75</v>
          </cell>
          <cell r="D14557">
            <v>31.76</v>
          </cell>
          <cell r="E14557">
            <v>1.9107277723094136</v>
          </cell>
          <cell r="F14557">
            <v>9.7898036521697679E-2</v>
          </cell>
          <cell r="G14557">
            <v>0.81378795251140823</v>
          </cell>
          <cell r="H14557">
            <v>7.0744894894221728</v>
          </cell>
          <cell r="I14557">
            <v>4.9707802294812627E-21</v>
          </cell>
        </row>
        <row r="14558">
          <cell r="C14558">
            <v>1027.8</v>
          </cell>
          <cell r="D14558">
            <v>31.76</v>
          </cell>
          <cell r="E14558">
            <v>1.9107264991024373</v>
          </cell>
          <cell r="F14558">
            <v>9.7897848441620763E-2</v>
          </cell>
          <cell r="G14558">
            <v>0.81378829184625701</v>
          </cell>
          <cell r="H14558">
            <v>7.0744926246237938</v>
          </cell>
          <cell r="I14558">
            <v>4.9707824323820166E-21</v>
          </cell>
        </row>
        <row r="14559">
          <cell r="C14559">
            <v>1027.8499999999999</v>
          </cell>
          <cell r="D14559">
            <v>31.76</v>
          </cell>
          <cell r="E14559">
            <v>1.9107252260399261</v>
          </cell>
          <cell r="F14559">
            <v>9.789766038290057E-2</v>
          </cell>
          <cell r="G14559">
            <v>0.81378863114264455</v>
          </cell>
          <cell r="H14559">
            <v>7.0744957594687543</v>
          </cell>
          <cell r="I14559">
            <v>4.9707846350321694E-21</v>
          </cell>
        </row>
        <row r="14560">
          <cell r="C14560">
            <v>1027.9000000000001</v>
          </cell>
          <cell r="D14560">
            <v>31.75</v>
          </cell>
          <cell r="E14560">
            <v>1.9107239531218487</v>
          </cell>
          <cell r="F14560">
            <v>9.7897472345532477E-2</v>
          </cell>
          <cell r="G14560">
            <v>0.81378897040057929</v>
          </cell>
          <cell r="H14560">
            <v>7.076866646139349</v>
          </cell>
          <cell r="I14560">
            <v>4.9724505017503477E-21</v>
          </cell>
        </row>
        <row r="14561">
          <cell r="C14561">
            <v>1027.95</v>
          </cell>
          <cell r="D14561">
            <v>31.74</v>
          </cell>
          <cell r="E14561">
            <v>1.9107226803481741</v>
          </cell>
          <cell r="F14561">
            <v>9.7897284329511905E-2</v>
          </cell>
          <cell r="G14561">
            <v>0.81378930962006946</v>
          </cell>
          <cell r="H14561">
            <v>7.0792382783196253</v>
          </cell>
          <cell r="I14561">
            <v>4.974116892289332E-21</v>
          </cell>
        </row>
        <row r="14562">
          <cell r="C14562">
            <v>1028</v>
          </cell>
          <cell r="D14562">
            <v>31.76</v>
          </cell>
          <cell r="E14562">
            <v>1.9107214077188708</v>
          </cell>
          <cell r="F14562">
            <v>9.7897096334834191E-2</v>
          </cell>
          <cell r="G14562">
            <v>0.81378964880112337</v>
          </cell>
          <cell r="H14562">
            <v>7.0745051618644545</v>
          </cell>
          <cell r="I14562">
            <v>4.9707912414795635E-21</v>
          </cell>
        </row>
        <row r="14563">
          <cell r="C14563">
            <v>1028.05</v>
          </cell>
          <cell r="D14563">
            <v>31.75</v>
          </cell>
          <cell r="E14563">
            <v>1.9107201352339072</v>
          </cell>
          <cell r="F14563">
            <v>9.7896908361494672E-2</v>
          </cell>
          <cell r="G14563">
            <v>0.81378998794374957</v>
          </cell>
          <cell r="H14563">
            <v>7.0768760474657642</v>
          </cell>
          <cell r="I14563">
            <v>4.9724571074464261E-21</v>
          </cell>
        </row>
        <row r="14564">
          <cell r="C14564">
            <v>1028.0999999999999</v>
          </cell>
          <cell r="D14564">
            <v>31.74</v>
          </cell>
          <cell r="E14564">
            <v>1.9107188628932521</v>
          </cell>
          <cell r="F14564">
            <v>9.7896720409488741E-2</v>
          </cell>
          <cell r="G14564">
            <v>0.81379032704795617</v>
          </cell>
          <cell r="H14564">
            <v>7.0792476785769924</v>
          </cell>
          <cell r="I14564">
            <v>4.9741234972342608E-21</v>
          </cell>
        </row>
        <row r="14565">
          <cell r="C14565">
            <v>1028.1500000000001</v>
          </cell>
          <cell r="D14565">
            <v>31.74</v>
          </cell>
          <cell r="E14565">
            <v>1.9107175906968743</v>
          </cell>
          <cell r="F14565">
            <v>9.7896532478811721E-2</v>
          </cell>
          <cell r="G14565">
            <v>0.81379066611375162</v>
          </cell>
          <cell r="H14565">
            <v>7.0792508112836217</v>
          </cell>
          <cell r="I14565">
            <v>4.9741256983819475E-21</v>
          </cell>
        </row>
        <row r="14566">
          <cell r="C14566">
            <v>1028.2</v>
          </cell>
          <cell r="D14566">
            <v>31.75</v>
          </cell>
          <cell r="E14566">
            <v>1.9107163186447425</v>
          </cell>
          <cell r="F14566">
            <v>9.7896344569459059E-2</v>
          </cell>
          <cell r="G14566">
            <v>0.81379100514114411</v>
          </cell>
          <cell r="H14566">
            <v>7.0768854455857273</v>
          </cell>
          <cell r="I14566">
            <v>4.9724637108895403E-21</v>
          </cell>
        </row>
        <row r="14567">
          <cell r="C14567">
            <v>1028.25</v>
          </cell>
          <cell r="D14567">
            <v>31.73</v>
          </cell>
          <cell r="E14567">
            <v>1.910715046736825</v>
          </cell>
          <cell r="F14567">
            <v>9.7896156681426094E-2</v>
          </cell>
          <cell r="G14567">
            <v>0.8137913441301422</v>
          </cell>
          <cell r="H14567">
            <v>7.0816263200132541</v>
          </cell>
          <cell r="I14567">
            <v>4.9757948127181655E-21</v>
          </cell>
        </row>
        <row r="14568">
          <cell r="C14568">
            <v>1028.3</v>
          </cell>
          <cell r="D14568">
            <v>31.73</v>
          </cell>
          <cell r="E14568">
            <v>1.9107137749730914</v>
          </cell>
          <cell r="F14568">
            <v>9.7895968814708162E-2</v>
          </cell>
          <cell r="G14568">
            <v>0.81379168308075389</v>
          </cell>
          <cell r="H14568">
            <v>7.0816294516517599</v>
          </cell>
          <cell r="I14568">
            <v>4.9757970131153527E-21</v>
          </cell>
        </row>
        <row r="14569">
          <cell r="C14569">
            <v>1028.3499999999999</v>
          </cell>
          <cell r="D14569">
            <v>31.73</v>
          </cell>
          <cell r="E14569">
            <v>1.9107125033535093</v>
          </cell>
          <cell r="F14569">
            <v>9.7895780969300655E-2</v>
          </cell>
          <cell r="G14569">
            <v>0.81379202199298806</v>
          </cell>
          <cell r="H14569">
            <v>7.0816325829343834</v>
          </cell>
          <cell r="I14569">
            <v>4.9757992132624842E-21</v>
          </cell>
        </row>
        <row r="14570">
          <cell r="C14570">
            <v>1028.4000000000001</v>
          </cell>
          <cell r="D14570">
            <v>31.72</v>
          </cell>
          <cell r="E14570">
            <v>1.9107112318780484</v>
          </cell>
          <cell r="F14570">
            <v>9.7895593145198995E-2</v>
          </cell>
          <cell r="G14570">
            <v>0.81379236086685225</v>
          </cell>
          <cell r="H14570">
            <v>7.0840057050526015</v>
          </cell>
          <cell r="I14570">
            <v>4.9774666506832362E-21</v>
          </cell>
        </row>
        <row r="14571">
          <cell r="C14571">
            <v>1028.45</v>
          </cell>
          <cell r="D14571">
            <v>31.71</v>
          </cell>
          <cell r="E14571">
            <v>1.9107099605466766</v>
          </cell>
          <cell r="F14571">
            <v>9.7895405342398475E-2</v>
          </cell>
          <cell r="G14571">
            <v>0.81379269970235557</v>
          </cell>
          <cell r="H14571">
            <v>7.086379574092792</v>
          </cell>
          <cell r="I14571">
            <v>4.979134612917119E-21</v>
          </cell>
        </row>
        <row r="14572">
          <cell r="C14572">
            <v>1028.5</v>
          </cell>
          <cell r="D14572">
            <v>31.71</v>
          </cell>
          <cell r="E14572">
            <v>1.9107086893593634</v>
          </cell>
          <cell r="F14572">
            <v>9.789521756089456E-2</v>
          </cell>
          <cell r="G14572">
            <v>0.81379303849950568</v>
          </cell>
          <cell r="H14572">
            <v>7.0863827043082184</v>
          </cell>
          <cell r="I14572">
            <v>4.9791368123144017E-21</v>
          </cell>
        </row>
        <row r="14573">
          <cell r="C14573">
            <v>1028.55</v>
          </cell>
          <cell r="D14573">
            <v>31.69</v>
          </cell>
          <cell r="E14573">
            <v>1.910707418316077</v>
          </cell>
          <cell r="F14573">
            <v>9.7895029800682543E-2</v>
          </cell>
          <cell r="G14573">
            <v>0.81379337725831147</v>
          </cell>
          <cell r="H14573">
            <v>7.0911295548254145</v>
          </cell>
          <cell r="I14573">
            <v>4.9824721131496719E-21</v>
          </cell>
        </row>
        <row r="14574">
          <cell r="C14574">
            <v>1028.5999999999999</v>
          </cell>
          <cell r="D14574">
            <v>31.69</v>
          </cell>
          <cell r="E14574">
            <v>1.9107061474167863</v>
          </cell>
          <cell r="F14574">
            <v>9.7894842061757872E-2</v>
          </cell>
          <cell r="G14574">
            <v>0.8137937159787807</v>
          </cell>
          <cell r="H14574">
            <v>7.0911326843297662</v>
          </cell>
          <cell r="I14574">
            <v>4.9824743120473285E-21</v>
          </cell>
        </row>
        <row r="14575">
          <cell r="C14575">
            <v>1028.6500000000001</v>
          </cell>
          <cell r="D14575">
            <v>31.68</v>
          </cell>
          <cell r="E14575">
            <v>1.9107048766614603</v>
          </cell>
          <cell r="F14575">
            <v>9.7894654344115914E-2</v>
          </cell>
          <cell r="G14575">
            <v>0.81379405466092203</v>
          </cell>
          <cell r="H14575">
            <v>7.0935087966110588</v>
          </cell>
          <cell r="I14575">
            <v>4.9841438504597515E-21</v>
          </cell>
        </row>
        <row r="14576">
          <cell r="C14576">
            <v>1028.7</v>
          </cell>
          <cell r="D14576">
            <v>31.68</v>
          </cell>
          <cell r="E14576">
            <v>1.9107036060500675</v>
          </cell>
          <cell r="F14576">
            <v>9.7894466647752004E-2</v>
          </cell>
          <cell r="G14576">
            <v>0.81379439330474379</v>
          </cell>
          <cell r="H14576">
            <v>7.0935119254046466</v>
          </cell>
          <cell r="I14576">
            <v>4.984146048858001E-21</v>
          </cell>
        </row>
        <row r="14577">
          <cell r="C14577">
            <v>1028.75</v>
          </cell>
          <cell r="D14577">
            <v>31.67</v>
          </cell>
          <cell r="E14577">
            <v>1.9107023355825767</v>
          </cell>
          <cell r="F14577">
            <v>9.7894278972661605E-2</v>
          </cell>
          <cell r="G14577">
            <v>0.8137947319102542</v>
          </cell>
          <cell r="H14577">
            <v>7.0958887861412858</v>
          </cell>
          <cell r="I14577">
            <v>4.9858161131609561E-21</v>
          </cell>
        </row>
        <row r="14578">
          <cell r="C14578">
            <v>1028.8</v>
          </cell>
          <cell r="D14578">
            <v>31.68</v>
          </cell>
          <cell r="E14578">
            <v>1.9107010652589567</v>
          </cell>
          <cell r="F14578">
            <v>9.7894091318839985E-2</v>
          </cell>
          <cell r="G14578">
            <v>0.81379507047746147</v>
          </cell>
          <cell r="H14578">
            <v>7.0935181819260924</v>
          </cell>
          <cell r="I14578">
            <v>4.9841504449056809E-21</v>
          </cell>
        </row>
        <row r="14579">
          <cell r="C14579">
            <v>1028.8499999999999</v>
          </cell>
          <cell r="D14579">
            <v>31.67</v>
          </cell>
          <cell r="E14579">
            <v>1.9106997950791764</v>
          </cell>
          <cell r="F14579">
            <v>9.7893903686282646E-2</v>
          </cell>
          <cell r="G14579">
            <v>0.81379540900637382</v>
          </cell>
          <cell r="H14579">
            <v>7.0958950419524243</v>
          </cell>
          <cell r="I14579">
            <v>4.9858205087095501E-21</v>
          </cell>
        </row>
        <row r="14580">
          <cell r="C14580">
            <v>1028.9000000000001</v>
          </cell>
          <cell r="D14580">
            <v>31.66</v>
          </cell>
          <cell r="E14580">
            <v>1.9106985250432045</v>
          </cell>
          <cell r="F14580">
            <v>9.7893716074984913E-2</v>
          </cell>
          <cell r="G14580">
            <v>0.81379574749700001</v>
          </cell>
          <cell r="H14580">
            <v>7.0982726512628664</v>
          </cell>
          <cell r="I14580">
            <v>4.9874910989862684E-21</v>
          </cell>
        </row>
        <row r="14581">
          <cell r="C14581">
            <v>1028.95</v>
          </cell>
          <cell r="D14581">
            <v>31.65</v>
          </cell>
          <cell r="E14581">
            <v>1.91069725515101</v>
          </cell>
          <cell r="F14581">
            <v>9.7893528484942191E-2</v>
          </cell>
          <cell r="G14581">
            <v>0.81379608594934794</v>
          </cell>
          <cell r="H14581">
            <v>7.1006510103311173</v>
          </cell>
          <cell r="I14581">
            <v>4.989162216068674E-21</v>
          </cell>
        </row>
        <row r="14582">
          <cell r="C14582">
            <v>1029</v>
          </cell>
          <cell r="D14582">
            <v>31.63</v>
          </cell>
          <cell r="E14582">
            <v>1.9106959854025611</v>
          </cell>
          <cell r="F14582">
            <v>9.7893340916149818E-2</v>
          </cell>
          <cell r="G14582">
            <v>0.81379642436342603</v>
          </cell>
          <cell r="H14582">
            <v>7.1054068533298027</v>
          </cell>
          <cell r="I14582">
            <v>4.9925038353314816E-21</v>
          </cell>
        </row>
        <row r="14583">
          <cell r="C14583">
            <v>1029.05</v>
          </cell>
          <cell r="D14583">
            <v>31.63</v>
          </cell>
          <cell r="E14583">
            <v>1.9106947157978276</v>
          </cell>
          <cell r="F14583">
            <v>9.7893153368603283E-2</v>
          </cell>
          <cell r="G14583">
            <v>0.8137967627392424</v>
          </cell>
          <cell r="H14583">
            <v>7.105409979638134</v>
          </cell>
          <cell r="I14583">
            <v>4.9925060319835039E-21</v>
          </cell>
        </row>
        <row r="14584">
          <cell r="C14584">
            <v>1029.0999999999999</v>
          </cell>
          <cell r="D14584">
            <v>31.63</v>
          </cell>
          <cell r="E14584">
            <v>1.9106934463367775</v>
          </cell>
          <cell r="F14584">
            <v>9.789296584229791E-2</v>
          </cell>
          <cell r="G14584">
            <v>0.81379710107680547</v>
          </cell>
          <cell r="H14584">
            <v>7.1054131055917376</v>
          </cell>
          <cell r="I14584">
            <v>4.9925082283862823E-21</v>
          </cell>
        </row>
        <row r="14585">
          <cell r="C14585">
            <v>1029.1500000000001</v>
          </cell>
          <cell r="D14585">
            <v>31.62</v>
          </cell>
          <cell r="E14585">
            <v>1.9106921770193801</v>
          </cell>
          <cell r="F14585">
            <v>9.7892778337229064E-2</v>
          </cell>
          <cell r="G14585">
            <v>0.8137974393761237</v>
          </cell>
          <cell r="H14585">
            <v>7.1077937164255145</v>
          </cell>
          <cell r="I14585">
            <v>4.9941809276367822E-21</v>
          </cell>
        </row>
        <row r="14586">
          <cell r="C14586">
            <v>1029.2</v>
          </cell>
          <cell r="D14586">
            <v>31.62</v>
          </cell>
          <cell r="E14586">
            <v>1.910690907845604</v>
          </cell>
          <cell r="F14586">
            <v>9.7892590853392233E-2</v>
          </cell>
          <cell r="G14586">
            <v>0.81379777763720529</v>
          </cell>
          <cell r="H14586">
            <v>7.1077968416698942</v>
          </cell>
          <cell r="I14586">
            <v>4.994183123541236E-21</v>
          </cell>
        </row>
        <row r="14587">
          <cell r="C14587">
            <v>1029.25</v>
          </cell>
          <cell r="D14587">
            <v>31.62</v>
          </cell>
          <cell r="E14587">
            <v>1.9106896388154184</v>
          </cell>
          <cell r="F14587">
            <v>9.7892403390782728E-2</v>
          </cell>
          <cell r="G14587">
            <v>0.81379811586005824</v>
          </cell>
          <cell r="H14587">
            <v>7.1077999665597762</v>
          </cell>
          <cell r="I14587">
            <v>4.9941853191966068E-21</v>
          </cell>
        </row>
        <row r="14588">
          <cell r="C14588">
            <v>1029.3</v>
          </cell>
          <cell r="D14588">
            <v>31.61</v>
          </cell>
          <cell r="E14588">
            <v>1.9106883699287918</v>
          </cell>
          <cell r="F14588">
            <v>9.7892215949395955E-2</v>
          </cell>
          <cell r="G14588">
            <v>0.8137984540446912</v>
          </cell>
          <cell r="H14588">
            <v>7.1101813283418531</v>
          </cell>
          <cell r="I14588">
            <v>4.9958585460892737E-21</v>
          </cell>
        </row>
        <row r="14589">
          <cell r="C14589">
            <v>1029.3499999999999</v>
          </cell>
          <cell r="D14589">
            <v>31.59</v>
          </cell>
          <cell r="E14589">
            <v>1.9106871011856932</v>
          </cell>
          <cell r="F14589">
            <v>9.7892028529227404E-2</v>
          </cell>
          <cell r="G14589">
            <v>0.81379879219111229</v>
          </cell>
          <cell r="H14589">
            <v>7.1149431849555498</v>
          </cell>
          <cell r="I14589">
            <v>4.9992043907253256E-21</v>
          </cell>
        </row>
        <row r="14590">
          <cell r="C14590">
            <v>1029.4000000000001</v>
          </cell>
          <cell r="D14590">
            <v>31.59</v>
          </cell>
          <cell r="E14590">
            <v>1.9106858325860914</v>
          </cell>
          <cell r="F14590">
            <v>9.7891841130272259E-2</v>
          </cell>
          <cell r="G14590">
            <v>0.81379913029932993</v>
          </cell>
          <cell r="H14590">
            <v>7.1149463087824039</v>
          </cell>
          <cell r="I14590">
            <v>4.9992065856337764E-21</v>
          </cell>
        </row>
        <row r="14591">
          <cell r="C14591">
            <v>1029.45</v>
          </cell>
          <cell r="D14591">
            <v>31.59</v>
          </cell>
          <cell r="E14591">
            <v>1.9106845641299555</v>
          </cell>
          <cell r="F14591">
            <v>9.7891653752526175E-2</v>
          </cell>
          <cell r="G14591">
            <v>0.81379946836935213</v>
          </cell>
          <cell r="H14591">
            <v>7.1149494322550701</v>
          </cell>
          <cell r="I14591">
            <v>4.9992087802933624E-21</v>
          </cell>
        </row>
        <row r="14592">
          <cell r="C14592">
            <v>1029.5</v>
          </cell>
          <cell r="D14592">
            <v>31.58</v>
          </cell>
          <cell r="E14592">
            <v>1.9106832958172539</v>
          </cell>
          <cell r="F14592">
            <v>9.7891466395984353E-2</v>
          </cell>
          <cell r="G14592">
            <v>0.81379980640118743</v>
          </cell>
          <cell r="H14592">
            <v>7.1173330515127047</v>
          </cell>
          <cell r="I14592">
            <v>5.0008835933661893E-21</v>
          </cell>
        </row>
        <row r="14593">
          <cell r="C14593">
            <v>1029.55</v>
          </cell>
          <cell r="D14593">
            <v>31.57</v>
          </cell>
          <cell r="E14593">
            <v>1.9106820276479564</v>
          </cell>
          <cell r="F14593">
            <v>9.7891279060642364E-2</v>
          </cell>
          <cell r="G14593">
            <v>0.81380014439484394</v>
          </cell>
          <cell r="H14593">
            <v>7.1197174243343326</v>
          </cell>
          <cell r="I14593">
            <v>5.0025589359190596E-21</v>
          </cell>
        </row>
        <row r="14594">
          <cell r="C14594">
            <v>1029.5999999999999</v>
          </cell>
          <cell r="D14594">
            <v>31.56</v>
          </cell>
          <cell r="E14594">
            <v>1.9106807596220312</v>
          </cell>
          <cell r="F14594">
            <v>9.7891091746495462E-2</v>
          </cell>
          <cell r="G14594">
            <v>0.81380048235032987</v>
          </cell>
          <cell r="H14594">
            <v>7.1221025511977256</v>
          </cell>
          <cell r="I14594">
            <v>5.0042348082876713E-21</v>
          </cell>
        </row>
        <row r="14595">
          <cell r="C14595">
            <v>1029.6500000000001</v>
          </cell>
          <cell r="D14595">
            <v>31.55</v>
          </cell>
          <cell r="E14595">
            <v>1.9106794917394472</v>
          </cell>
          <cell r="F14595">
            <v>9.7890904453539096E-2</v>
          </cell>
          <cell r="G14595">
            <v>0.81380082026765377</v>
          </cell>
          <cell r="H14595">
            <v>7.1244884325811055</v>
          </cell>
          <cell r="I14595">
            <v>5.0059112108080404E-21</v>
          </cell>
        </row>
        <row r="14596">
          <cell r="C14596">
            <v>1029.7</v>
          </cell>
          <cell r="D14596">
            <v>31.54</v>
          </cell>
          <cell r="E14596">
            <v>1.9106782240001736</v>
          </cell>
          <cell r="F14596">
            <v>9.7890717181768686E-2</v>
          </cell>
          <cell r="G14596">
            <v>0.81380115814682363</v>
          </cell>
          <cell r="H14596">
            <v>7.1268750689631508</v>
          </cell>
          <cell r="I14596">
            <v>5.0075881438165027E-21</v>
          </cell>
        </row>
        <row r="14597">
          <cell r="C14597">
            <v>1029.75</v>
          </cell>
          <cell r="D14597">
            <v>31.52</v>
          </cell>
          <cell r="E14597">
            <v>1.9106769564041794</v>
          </cell>
          <cell r="F14597">
            <v>9.7890529931179707E-2</v>
          </cell>
          <cell r="G14597">
            <v>0.81380149598784768</v>
          </cell>
          <cell r="H14597">
            <v>7.13164748764473</v>
          </cell>
          <cell r="I14597">
            <v>5.0109414097256081E-21</v>
          </cell>
        </row>
        <row r="14598">
          <cell r="C14598">
            <v>1029.8</v>
          </cell>
          <cell r="D14598">
            <v>31.5</v>
          </cell>
          <cell r="E14598">
            <v>1.9106756889514334</v>
          </cell>
          <cell r="F14598">
            <v>9.7890342701767441E-2</v>
          </cell>
          <cell r="G14598">
            <v>0.81380183379073456</v>
          </cell>
          <cell r="H14598">
            <v>7.1364229331371503</v>
          </cell>
          <cell r="I14598">
            <v>5.014296802376368E-21</v>
          </cell>
        </row>
        <row r="14599">
          <cell r="C14599">
            <v>1029.8499999999999</v>
          </cell>
          <cell r="D14599">
            <v>31.49</v>
          </cell>
          <cell r="E14599">
            <v>1.9106744216419045</v>
          </cell>
          <cell r="F14599">
            <v>9.7890155493527337E-2</v>
          </cell>
          <cell r="G14599">
            <v>0.81380217155549228</v>
          </cell>
          <cell r="H14599">
            <v>7.1388133524155677</v>
          </cell>
          <cell r="I14599">
            <v>5.0159763933782485E-21</v>
          </cell>
        </row>
        <row r="14600">
          <cell r="C14600">
            <v>1029.9000000000001</v>
          </cell>
          <cell r="D14600">
            <v>31.5</v>
          </cell>
          <cell r="E14600">
            <v>1.9106731544755615</v>
          </cell>
          <cell r="F14600">
            <v>9.7889968306454855E-2</v>
          </cell>
          <cell r="G14600">
            <v>0.81380250928212894</v>
          </cell>
          <cell r="H14600">
            <v>7.1364291740674908</v>
          </cell>
          <cell r="I14600">
            <v>5.0143011874692004E-21</v>
          </cell>
        </row>
        <row r="14601">
          <cell r="C14601">
            <v>1029.95</v>
          </cell>
          <cell r="D14601">
            <v>31.49</v>
          </cell>
          <cell r="E14601">
            <v>1.910671887452374</v>
          </cell>
          <cell r="F14601">
            <v>9.7889781140545348E-2</v>
          </cell>
          <cell r="G14601">
            <v>0.81380284697065319</v>
          </cell>
          <cell r="H14601">
            <v>7.138819592638991</v>
          </cell>
          <cell r="I14601">
            <v>5.0159807779743761E-21</v>
          </cell>
        </row>
        <row r="14602">
          <cell r="C14602">
            <v>1030</v>
          </cell>
          <cell r="D14602">
            <v>31.46</v>
          </cell>
          <cell r="E14602">
            <v>1.9106706205723103</v>
          </cell>
          <cell r="F14602">
            <v>9.7889593995794222E-2</v>
          </cell>
          <cell r="G14602">
            <v>0.81380318462107304</v>
          </cell>
          <cell r="H14602">
            <v>7.1459891594597567</v>
          </cell>
          <cell r="I14602">
            <v>5.0210183628149345E-21</v>
          </cell>
        </row>
        <row r="14603">
          <cell r="C14603">
            <v>1030.05</v>
          </cell>
          <cell r="D14603">
            <v>31.45</v>
          </cell>
          <cell r="E14603">
            <v>1.9106693538353396</v>
          </cell>
          <cell r="F14603">
            <v>9.7889406872196952E-2</v>
          </cell>
          <cell r="G14603">
            <v>0.81380352223339669</v>
          </cell>
          <cell r="H14603">
            <v>7.1483826131519237</v>
          </cell>
          <cell r="I14603">
            <v>5.0227000859005358E-21</v>
          </cell>
        </row>
        <row r="14604">
          <cell r="C14604">
            <v>1030.0999999999999</v>
          </cell>
          <cell r="D14604">
            <v>31.45</v>
          </cell>
          <cell r="E14604">
            <v>1.910668087241431</v>
          </cell>
          <cell r="F14604">
            <v>9.7889219769748903E-2</v>
          </cell>
          <cell r="G14604">
            <v>0.81380385980763226</v>
          </cell>
          <cell r="H14604">
            <v>7.14838573202712</v>
          </cell>
          <cell r="I14604">
            <v>5.0227022773297814E-21</v>
          </cell>
        </row>
        <row r="14605">
          <cell r="C14605">
            <v>1030.1500000000001</v>
          </cell>
          <cell r="D14605">
            <v>31.44</v>
          </cell>
          <cell r="E14605">
            <v>1.9106668207905535</v>
          </cell>
          <cell r="F14605">
            <v>9.7889032688445496E-2</v>
          </cell>
          <cell r="G14605">
            <v>0.8138041973437885</v>
          </cell>
          <cell r="H14605">
            <v>7.1507799451766019</v>
          </cell>
          <cell r="I14605">
            <v>5.0243845340362763E-21</v>
          </cell>
        </row>
        <row r="14606">
          <cell r="C14606">
            <v>1030.2</v>
          </cell>
          <cell r="D14606">
            <v>31.44</v>
          </cell>
          <cell r="E14606">
            <v>1.9106655544826758</v>
          </cell>
          <cell r="F14606">
            <v>9.7888845628282192E-2</v>
          </cell>
          <cell r="G14606">
            <v>0.81380453484187332</v>
          </cell>
          <cell r="H14606">
            <v>7.1507830633456493</v>
          </cell>
          <cell r="I14606">
            <v>5.0243867249693572E-21</v>
          </cell>
        </row>
        <row r="14607">
          <cell r="C14607">
            <v>1030.25</v>
          </cell>
          <cell r="D14607">
            <v>31.43</v>
          </cell>
          <cell r="E14607">
            <v>1.9106642883177674</v>
          </cell>
          <cell r="F14607">
            <v>9.7888658589254302E-2</v>
          </cell>
          <cell r="G14607">
            <v>0.81380487230189491</v>
          </cell>
          <cell r="H14607">
            <v>7.1531780364363939</v>
          </cell>
          <cell r="I14607">
            <v>5.0260695156367845E-21</v>
          </cell>
        </row>
        <row r="14608">
          <cell r="C14608">
            <v>1030.3</v>
          </cell>
          <cell r="D14608">
            <v>31.42</v>
          </cell>
          <cell r="E14608">
            <v>1.910663022295797</v>
          </cell>
          <cell r="F14608">
            <v>9.7888471571357411E-2</v>
          </cell>
          <cell r="G14608">
            <v>0.81380520972386172</v>
          </cell>
          <cell r="H14608">
            <v>7.1555737703056197</v>
          </cell>
          <cell r="I14608">
            <v>5.027752840853403E-21</v>
          </cell>
        </row>
        <row r="14609">
          <cell r="C14609">
            <v>1030.3499999999999</v>
          </cell>
          <cell r="D14609">
            <v>31.41</v>
          </cell>
          <cell r="E14609">
            <v>1.9106617564167336</v>
          </cell>
          <cell r="F14609">
            <v>9.7888284574586745E-2</v>
          </cell>
          <cell r="G14609">
            <v>0.81380554710778175</v>
          </cell>
          <cell r="H14609">
            <v>7.1579702654379673</v>
          </cell>
          <cell r="I14609">
            <v>5.0294367009597374E-21</v>
          </cell>
        </row>
        <row r="14610">
          <cell r="C14610">
            <v>1030.4000000000001</v>
          </cell>
          <cell r="D14610">
            <v>31.4</v>
          </cell>
          <cell r="E14610">
            <v>1.9106604906805464</v>
          </cell>
          <cell r="F14610">
            <v>9.7888097598937879E-2</v>
          </cell>
          <cell r="G14610">
            <v>0.81380588445366342</v>
          </cell>
          <cell r="H14610">
            <v>7.1603675223185448</v>
          </cell>
          <cell r="I14610">
            <v>5.0311210962966419E-21</v>
          </cell>
        </row>
        <row r="14611">
          <cell r="C14611">
            <v>1030.45</v>
          </cell>
          <cell r="D14611">
            <v>31.38</v>
          </cell>
          <cell r="E14611">
            <v>1.9106592250872043</v>
          </cell>
          <cell r="F14611">
            <v>9.788791064440612E-2</v>
          </cell>
          <cell r="G14611">
            <v>0.81380622176151496</v>
          </cell>
          <cell r="H14611">
            <v>7.1651612072146884</v>
          </cell>
          <cell r="I14611">
            <v>5.0344893045813163E-21</v>
          </cell>
        </row>
        <row r="14612">
          <cell r="C14612">
            <v>1030.5</v>
          </cell>
          <cell r="D14612">
            <v>31.37</v>
          </cell>
          <cell r="E14612">
            <v>1.9106579596366766</v>
          </cell>
          <cell r="F14612">
            <v>9.7887723710987029E-2</v>
          </cell>
          <cell r="G14612">
            <v>0.81380655903134458</v>
          </cell>
          <cell r="H14612">
            <v>7.1675607526077174</v>
          </cell>
          <cell r="I14612">
            <v>5.0361753079059729E-21</v>
          </cell>
        </row>
        <row r="14613">
          <cell r="C14613">
            <v>1030.55</v>
          </cell>
          <cell r="D14613">
            <v>31.37</v>
          </cell>
          <cell r="E14613">
            <v>1.910656694328932</v>
          </cell>
          <cell r="F14613">
            <v>9.7887536798675887E-2</v>
          </cell>
          <cell r="G14613">
            <v>0.81380689626316027</v>
          </cell>
          <cell r="H14613">
            <v>7.1675638683076457</v>
          </cell>
          <cell r="I14613">
            <v>5.0361774971041656E-21</v>
          </cell>
        </row>
        <row r="14614">
          <cell r="C14614">
            <v>1030.5999999999999</v>
          </cell>
          <cell r="D14614">
            <v>31.37</v>
          </cell>
          <cell r="E14614">
            <v>1.9106554291639399</v>
          </cell>
          <cell r="F14614">
            <v>9.7887349907468182E-2</v>
          </cell>
          <cell r="G14614">
            <v>0.81380723345697081</v>
          </cell>
          <cell r="H14614">
            <v>7.1675669836551492</v>
          </cell>
          <cell r="I14614">
            <v>5.0361796860547326E-21</v>
          </cell>
        </row>
        <row r="14615">
          <cell r="C14615">
            <v>1030.6500000000001</v>
          </cell>
          <cell r="D14615">
            <v>31.37</v>
          </cell>
          <cell r="E14615">
            <v>1.9106541641416692</v>
          </cell>
          <cell r="F14615">
            <v>9.7887163037359393E-2</v>
          </cell>
          <cell r="G14615">
            <v>0.81380757061278375</v>
          </cell>
          <cell r="H14615">
            <v>7.1675700986503017</v>
          </cell>
          <cell r="I14615">
            <v>5.036181874757725E-21</v>
          </cell>
        </row>
        <row r="14616">
          <cell r="C14616">
            <v>1030.7</v>
          </cell>
          <cell r="D14616">
            <v>31.36</v>
          </cell>
          <cell r="E14616">
            <v>1.910652899262089</v>
          </cell>
          <cell r="F14616">
            <v>9.7886976188344854E-2</v>
          </cell>
          <cell r="G14616">
            <v>0.81380790773060785</v>
          </cell>
          <cell r="H14616">
            <v>7.1699704066794965</v>
          </cell>
          <cell r="I14616">
            <v>5.0378684139368454E-21</v>
          </cell>
        </row>
        <row r="14617">
          <cell r="C14617">
            <v>1030.75</v>
          </cell>
          <cell r="D14617">
            <v>31.35</v>
          </cell>
          <cell r="E14617">
            <v>1.9106516345251685</v>
          </cell>
          <cell r="F14617">
            <v>9.7886789360420071E-2</v>
          </cell>
          <cell r="G14617">
            <v>0.81380824481045111</v>
          </cell>
          <cell r="H14617">
            <v>7.1723714788895609</v>
          </cell>
          <cell r="I14617">
            <v>5.0395554900557928E-21</v>
          </cell>
        </row>
        <row r="14618">
          <cell r="C14618">
            <v>1030.8</v>
          </cell>
          <cell r="D14618">
            <v>31.34</v>
          </cell>
          <cell r="E14618">
            <v>1.9106503699308766</v>
          </cell>
          <cell r="F14618">
            <v>9.7886602553580379E-2</v>
          </cell>
          <cell r="G14618">
            <v>0.81380858185232186</v>
          </cell>
          <cell r="H14618">
            <v>7.1747733157683911</v>
          </cell>
          <cell r="I14618">
            <v>5.0412431034573789E-21</v>
          </cell>
        </row>
        <row r="14619">
          <cell r="C14619">
            <v>1030.8499999999999</v>
          </cell>
          <cell r="D14619">
            <v>31.32</v>
          </cell>
          <cell r="E14619">
            <v>1.9106491054791825</v>
          </cell>
          <cell r="F14619">
            <v>9.7886415767821353E-2</v>
          </cell>
          <cell r="G14619">
            <v>0.81380891885622819</v>
          </cell>
          <cell r="H14619">
            <v>7.1795761722516991</v>
          </cell>
          <cell r="I14619">
            <v>5.0446177560154129E-21</v>
          </cell>
        </row>
        <row r="14620">
          <cell r="C14620">
            <v>1030.9000000000001</v>
          </cell>
          <cell r="D14620">
            <v>31.32</v>
          </cell>
          <cell r="E14620">
            <v>1.9106478411700554</v>
          </cell>
          <cell r="F14620">
            <v>9.7886229003138286E-2</v>
          </cell>
          <cell r="G14620">
            <v>0.81380925582217833</v>
          </cell>
          <cell r="H14620">
            <v>7.1795792854862537</v>
          </cell>
          <cell r="I14620">
            <v>5.0446199434813489E-21</v>
          </cell>
        </row>
        <row r="14621">
          <cell r="C14621">
            <v>1030.95</v>
          </cell>
          <cell r="D14621">
            <v>31.32</v>
          </cell>
          <cell r="E14621">
            <v>1.9106465770034644</v>
          </cell>
          <cell r="F14621">
            <v>9.7886042259526698E-2</v>
          </cell>
          <cell r="G14621">
            <v>0.8138095927501805</v>
          </cell>
          <cell r="H14621">
            <v>7.17958239836892</v>
          </cell>
          <cell r="I14621">
            <v>5.0446221307000362E-21</v>
          </cell>
        </row>
        <row r="14622">
          <cell r="C14622">
            <v>1031</v>
          </cell>
          <cell r="D14622">
            <v>31.32</v>
          </cell>
          <cell r="E14622">
            <v>1.9106453129793786</v>
          </cell>
          <cell r="F14622">
            <v>9.7885855536981967E-2</v>
          </cell>
          <cell r="G14622">
            <v>0.81380992964024301</v>
          </cell>
          <cell r="H14622">
            <v>7.1795855108997708</v>
          </cell>
          <cell r="I14622">
            <v>5.0446243176715258E-21</v>
          </cell>
        </row>
        <row r="14623">
          <cell r="C14623">
            <v>1031.05</v>
          </cell>
          <cell r="D14623">
            <v>31.32</v>
          </cell>
          <cell r="E14623">
            <v>1.910644049097767</v>
          </cell>
          <cell r="F14623">
            <v>9.788566883549954E-2</v>
          </cell>
          <cell r="G14623">
            <v>0.81381026649237398</v>
          </cell>
          <cell r="H14623">
            <v>7.1795886230788835</v>
          </cell>
          <cell r="I14623">
            <v>5.044626504395872E-21</v>
          </cell>
        </row>
        <row r="14624">
          <cell r="C14624">
            <v>1031.0999999999999</v>
          </cell>
          <cell r="D14624">
            <v>31.31</v>
          </cell>
          <cell r="E14624">
            <v>1.910642785358599</v>
          </cell>
          <cell r="F14624">
            <v>9.7885482155074935E-2</v>
          </cell>
          <cell r="G14624">
            <v>0.8138106033065815</v>
          </cell>
          <cell r="H14624">
            <v>7.181992755840831</v>
          </cell>
          <cell r="I14624">
            <v>5.0463157309640937E-21</v>
          </cell>
        </row>
        <row r="14625">
          <cell r="C14625">
            <v>1031.1500000000001</v>
          </cell>
          <cell r="D14625">
            <v>31.28</v>
          </cell>
          <cell r="E14625">
            <v>1.9106415217618435</v>
          </cell>
          <cell r="F14625">
            <v>9.7885295495703503E-2</v>
          </cell>
          <cell r="G14625">
            <v>0.81381094008287425</v>
          </cell>
          <cell r="H14625">
            <v>7.1892035339422922</v>
          </cell>
          <cell r="I14625">
            <v>5.0513822722713517E-21</v>
          </cell>
        </row>
        <row r="14626">
          <cell r="C14626">
            <v>1031.2</v>
          </cell>
          <cell r="D14626">
            <v>31.27</v>
          </cell>
          <cell r="E14626">
            <v>1.9106402583074698</v>
          </cell>
          <cell r="F14626">
            <v>9.7885108857380679E-2</v>
          </cell>
          <cell r="G14626">
            <v>0.81381127682125998</v>
          </cell>
          <cell r="H14626">
            <v>7.1916107368513149</v>
          </cell>
          <cell r="I14626">
            <v>5.0530736560307611E-21</v>
          </cell>
        </row>
        <row r="14627">
          <cell r="C14627">
            <v>1031.25</v>
          </cell>
          <cell r="D14627">
            <v>31.26</v>
          </cell>
          <cell r="E14627">
            <v>1.910638994995447</v>
          </cell>
          <cell r="F14627">
            <v>9.7884922240101924E-2</v>
          </cell>
          <cell r="G14627">
            <v>0.81381161352174691</v>
          </cell>
          <cell r="H14627">
            <v>7.1940187083491951</v>
          </cell>
          <cell r="I14627">
            <v>5.0547655798272006E-21</v>
          </cell>
        </row>
        <row r="14628">
          <cell r="C14628">
            <v>1031.3</v>
          </cell>
          <cell r="D14628">
            <v>31.26</v>
          </cell>
          <cell r="E14628">
            <v>1.9106377318257444</v>
          </cell>
          <cell r="F14628">
            <v>9.7884735643862672E-2</v>
          </cell>
          <cell r="G14628">
            <v>0.81381195018434349</v>
          </cell>
          <cell r="H14628">
            <v>7.1940218187707643</v>
          </cell>
          <cell r="I14628">
            <v>5.0547677653166367E-21</v>
          </cell>
        </row>
        <row r="14629">
          <cell r="C14629">
            <v>1031.3499999999999</v>
          </cell>
          <cell r="D14629">
            <v>31.25</v>
          </cell>
          <cell r="E14629">
            <v>1.9106364687983313</v>
          </cell>
          <cell r="F14629">
            <v>9.7884549068658455E-2</v>
          </cell>
          <cell r="G14629">
            <v>0.81381228680905782</v>
          </cell>
          <cell r="H14629">
            <v>7.1964305589983457</v>
          </cell>
          <cell r="I14629">
            <v>5.0564602292490688E-21</v>
          </cell>
        </row>
        <row r="14630">
          <cell r="C14630">
            <v>1031.4000000000001</v>
          </cell>
          <cell r="D14630">
            <v>31.25</v>
          </cell>
          <cell r="E14630">
            <v>1.9106352059131764</v>
          </cell>
          <cell r="F14630">
            <v>9.7884362514484569E-2</v>
          </cell>
          <cell r="G14630">
            <v>0.81381262339589799</v>
          </cell>
          <cell r="H14630">
            <v>7.196433668717428</v>
          </cell>
          <cell r="I14630">
            <v>5.0564624142449124E-21</v>
          </cell>
        </row>
        <row r="14631">
          <cell r="C14631">
            <v>1031.45</v>
          </cell>
          <cell r="D14631">
            <v>31.24</v>
          </cell>
          <cell r="E14631">
            <v>1.9106339431702495</v>
          </cell>
          <cell r="F14631">
            <v>9.7884175981336599E-2</v>
          </cell>
          <cell r="G14631">
            <v>0.81381295994487213</v>
          </cell>
          <cell r="H14631">
            <v>7.1988431781675279</v>
          </cell>
          <cell r="I14631">
            <v>5.0581554186596074E-21</v>
          </cell>
        </row>
        <row r="14632">
          <cell r="C14632">
            <v>1031.5</v>
          </cell>
          <cell r="D14632">
            <v>31.23</v>
          </cell>
          <cell r="E14632">
            <v>1.9106326805695193</v>
          </cell>
          <cell r="F14632">
            <v>9.7883989469209842E-2</v>
          </cell>
          <cell r="G14632">
            <v>0.81381329645598866</v>
          </cell>
          <cell r="H14632">
            <v>7.2012534576844143</v>
          </cell>
          <cell r="I14632">
            <v>5.0598489641497772E-21</v>
          </cell>
        </row>
        <row r="14633">
          <cell r="C14633">
            <v>1031.55</v>
          </cell>
          <cell r="D14633">
            <v>31.22</v>
          </cell>
          <cell r="E14633">
            <v>1.9106314181109552</v>
          </cell>
          <cell r="F14633">
            <v>9.7883802978099857E-2</v>
          </cell>
          <cell r="G14633">
            <v>0.81381363292925579</v>
          </cell>
          <cell r="H14633">
            <v>7.2036645077616299</v>
          </cell>
          <cell r="I14633">
            <v>5.0615430510622013E-21</v>
          </cell>
        </row>
        <row r="14634">
          <cell r="C14634">
            <v>1031.5999999999999</v>
          </cell>
          <cell r="D14634">
            <v>31.21</v>
          </cell>
          <cell r="E14634">
            <v>1.9106301557945267</v>
          </cell>
          <cell r="F14634">
            <v>9.7883616508002105E-2</v>
          </cell>
          <cell r="G14634">
            <v>0.81381396936468131</v>
          </cell>
          <cell r="H14634">
            <v>7.2060763288931797</v>
          </cell>
          <cell r="I14634">
            <v>5.0632376797439851E-21</v>
          </cell>
        </row>
        <row r="14635">
          <cell r="C14635">
            <v>1031.6500000000001</v>
          </cell>
          <cell r="D14635">
            <v>31.21</v>
          </cell>
          <cell r="E14635">
            <v>1.9106288936202025</v>
          </cell>
          <cell r="F14635">
            <v>9.7883430058911952E-2</v>
          </cell>
          <cell r="G14635">
            <v>0.81381430576227398</v>
          </cell>
          <cell r="H14635">
            <v>7.2060794368573839</v>
          </cell>
          <cell r="I14635">
            <v>5.0632398635067911E-21</v>
          </cell>
        </row>
        <row r="14636">
          <cell r="C14636">
            <v>1031.7</v>
          </cell>
          <cell r="D14636">
            <v>31.21</v>
          </cell>
          <cell r="E14636">
            <v>1.9106276315879522</v>
          </cell>
          <cell r="F14636">
            <v>9.7883243630824901E-2</v>
          </cell>
          <cell r="G14636">
            <v>0.81381464212204158</v>
          </cell>
          <cell r="H14636">
            <v>7.2060825444708376</v>
          </cell>
          <cell r="I14636">
            <v>5.0632420470231482E-21</v>
          </cell>
        </row>
        <row r="14637">
          <cell r="C14637">
            <v>1031.75</v>
          </cell>
          <cell r="D14637">
            <v>31.2</v>
          </cell>
          <cell r="E14637">
            <v>1.9106263696977452</v>
          </cell>
          <cell r="F14637">
            <v>9.7883057223736442E-2</v>
          </cell>
          <cell r="G14637">
            <v>0.81381497844399231</v>
          </cell>
          <cell r="H14637">
            <v>7.2084951364497964</v>
          </cell>
          <cell r="I14637">
            <v>5.0649372173288988E-21</v>
          </cell>
        </row>
        <row r="14638">
          <cell r="C14638">
            <v>1031.8</v>
          </cell>
          <cell r="D14638">
            <v>31.19</v>
          </cell>
          <cell r="E14638">
            <v>1.9106251079495504</v>
          </cell>
          <cell r="F14638">
            <v>9.7882870837641939E-2</v>
          </cell>
          <cell r="G14638">
            <v>0.81381531472813462</v>
          </cell>
          <cell r="H14638">
            <v>7.2109085004726969</v>
          </cell>
          <cell r="I14638">
            <v>5.0666329300993412E-21</v>
          </cell>
        </row>
        <row r="14639">
          <cell r="C14639">
            <v>1031.8499999999999</v>
          </cell>
          <cell r="D14639">
            <v>31.17</v>
          </cell>
          <cell r="E14639">
            <v>1.9106238463433372</v>
          </cell>
          <cell r="F14639">
            <v>9.7882684472536896E-2</v>
          </cell>
          <cell r="G14639">
            <v>0.81381565097447639</v>
          </cell>
          <cell r="H14639">
            <v>7.2157344404213273</v>
          </cell>
          <cell r="I14639">
            <v>5.0700238018959824E-21</v>
          </cell>
        </row>
        <row r="14640">
          <cell r="C14640">
            <v>1031.9000000000001</v>
          </cell>
          <cell r="D14640">
            <v>31.14</v>
          </cell>
          <cell r="E14640">
            <v>1.9106225848790748</v>
          </cell>
          <cell r="F14640">
            <v>9.788249812841672E-2</v>
          </cell>
          <cell r="G14640">
            <v>0.81381598718302595</v>
          </cell>
          <cell r="H14640">
            <v>7.2229776020715999</v>
          </cell>
          <cell r="I14640">
            <v>5.0751130970011553E-21</v>
          </cell>
        </row>
        <row r="14641">
          <cell r="C14641">
            <v>1031.95</v>
          </cell>
          <cell r="D14641">
            <v>31.12</v>
          </cell>
          <cell r="E14641">
            <v>1.9106213235567326</v>
          </cell>
          <cell r="F14641">
            <v>9.7882311805276984E-2</v>
          </cell>
          <cell r="G14641">
            <v>0.8138163233537915</v>
          </cell>
          <cell r="H14641">
            <v>7.227811287599085</v>
          </cell>
          <cell r="I14641">
            <v>5.078509411108552E-21</v>
          </cell>
        </row>
        <row r="14642">
          <cell r="C14642">
            <v>1032</v>
          </cell>
          <cell r="D14642">
            <v>31.1</v>
          </cell>
          <cell r="E14642">
            <v>1.9106200623762799</v>
          </cell>
          <cell r="F14642">
            <v>9.7882125503112982E-2</v>
          </cell>
          <cell r="G14642">
            <v>0.81381665948678106</v>
          </cell>
          <cell r="H14642">
            <v>7.2326480782600413</v>
          </cell>
          <cell r="I14642">
            <v>5.0819079069897838E-21</v>
          </cell>
        </row>
        <row r="14643">
          <cell r="C14643">
            <v>1032.05</v>
          </cell>
          <cell r="D14643">
            <v>31.08</v>
          </cell>
          <cell r="E14643">
            <v>1.9106188013376859</v>
          </cell>
          <cell r="F14643">
            <v>9.7881939221920317E-2</v>
          </cell>
          <cell r="G14643">
            <v>0.81381699558200304</v>
          </cell>
          <cell r="H14643">
            <v>7.2374879780500301</v>
          </cell>
          <cell r="I14643">
            <v>5.0853085874522704E-21</v>
          </cell>
        </row>
        <row r="14644">
          <cell r="C14644">
            <v>1032.0999999999999</v>
          </cell>
          <cell r="D14644">
            <v>31.07</v>
          </cell>
          <cell r="E14644">
            <v>1.91061754044092</v>
          </cell>
          <cell r="F14644">
            <v>9.7881752961694421E-2</v>
          </cell>
          <cell r="G14644">
            <v>0.81381733163946535</v>
          </cell>
          <cell r="H14644">
            <v>7.2399106474804658</v>
          </cell>
          <cell r="I14644">
            <v>5.0870108385228792E-21</v>
          </cell>
        </row>
        <row r="14645">
          <cell r="C14645">
            <v>1032.1500000000001</v>
          </cell>
          <cell r="D14645">
            <v>31.05</v>
          </cell>
          <cell r="E14645">
            <v>1.9106162796859514</v>
          </cell>
          <cell r="F14645">
            <v>9.7881566722430674E-2</v>
          </cell>
          <cell r="G14645">
            <v>0.8138176676591764</v>
          </cell>
          <cell r="H14645">
            <v>7.2447552182975157</v>
          </cell>
          <cell r="I14645">
            <v>5.0904148010100273E-21</v>
          </cell>
        </row>
        <row r="14646">
          <cell r="C14646">
            <v>1032.2</v>
          </cell>
          <cell r="D14646">
            <v>31.03</v>
          </cell>
          <cell r="E14646">
            <v>1.9106150190727491</v>
          </cell>
          <cell r="F14646">
            <v>9.7881380504124579E-2</v>
          </cell>
          <cell r="G14646">
            <v>0.81381800364114409</v>
          </cell>
          <cell r="H14646">
            <v>7.2496029082663096</v>
          </cell>
          <cell r="I14646">
            <v>5.0938209551207324E-21</v>
          </cell>
        </row>
        <row r="14647">
          <cell r="C14647">
            <v>1032.25</v>
          </cell>
          <cell r="D14647">
            <v>31.01</v>
          </cell>
          <cell r="E14647">
            <v>1.910613758601283</v>
          </cell>
          <cell r="F14647">
            <v>9.7881194306771654E-2</v>
          </cell>
          <cell r="G14647">
            <v>0.81381833958537664</v>
          </cell>
          <cell r="H14647">
            <v>7.2544537214094929</v>
          </cell>
          <cell r="I14647">
            <v>5.0972293036814439E-21</v>
          </cell>
        </row>
        <row r="14648">
          <cell r="C14648">
            <v>1032.3</v>
          </cell>
          <cell r="D14648">
            <v>30.99</v>
          </cell>
          <cell r="E14648">
            <v>1.9106124982715225</v>
          </cell>
          <cell r="F14648">
            <v>9.7881008130367333E-2</v>
          </cell>
          <cell r="G14648">
            <v>0.81381867549188225</v>
          </cell>
          <cell r="H14648">
            <v>7.2593076617574992</v>
          </cell>
          <cell r="I14648">
            <v>5.1006398495240847E-21</v>
          </cell>
        </row>
        <row r="14649">
          <cell r="C14649">
            <v>1032.3499999999999</v>
          </cell>
          <cell r="D14649">
            <v>30.96</v>
          </cell>
          <cell r="E14649">
            <v>1.9106112380834364</v>
          </cell>
          <cell r="F14649">
            <v>9.7880821974907037E-2</v>
          </cell>
          <cell r="G14649">
            <v>0.81381901136066948</v>
          </cell>
          <cell r="H14649">
            <v>7.2665928932251411</v>
          </cell>
          <cell r="I14649">
            <v>5.105758704333424E-21</v>
          </cell>
        </row>
        <row r="14650">
          <cell r="C14650">
            <v>1032.4000000000001</v>
          </cell>
          <cell r="D14650">
            <v>30.93</v>
          </cell>
          <cell r="E14650">
            <v>1.9106099780369943</v>
          </cell>
          <cell r="F14650">
            <v>9.7880635840386254E-2</v>
          </cell>
          <cell r="G14650">
            <v>0.81381934719174565</v>
          </cell>
          <cell r="H14650">
            <v>7.2738851840905978</v>
          </cell>
          <cell r="I14650">
            <v>5.1108825193190617E-21</v>
          </cell>
        </row>
        <row r="14651">
          <cell r="C14651">
            <v>1032.45</v>
          </cell>
          <cell r="D14651">
            <v>30.9</v>
          </cell>
          <cell r="E14651">
            <v>1.9106087181321656</v>
          </cell>
          <cell r="F14651">
            <v>9.7880449726800531E-2</v>
          </cell>
          <cell r="G14651">
            <v>0.81381968298511964</v>
          </cell>
          <cell r="H14651">
            <v>7.2811845480555455</v>
          </cell>
          <cell r="I14651">
            <v>5.1160113041082681E-21</v>
          </cell>
        </row>
        <row r="14652">
          <cell r="C14652">
            <v>1032.5</v>
          </cell>
          <cell r="D14652">
            <v>30.88</v>
          </cell>
          <cell r="E14652">
            <v>1.9106074583689194</v>
          </cell>
          <cell r="F14652">
            <v>9.7880263634145176E-2</v>
          </cell>
          <cell r="G14652">
            <v>0.81382001874079946</v>
          </cell>
          <cell r="H14652">
            <v>7.286055760947999</v>
          </cell>
          <cell r="I14652">
            <v>5.1194339862361596E-21</v>
          </cell>
        </row>
        <row r="14653">
          <cell r="C14653">
            <v>1032.55</v>
          </cell>
          <cell r="D14653">
            <v>30.87</v>
          </cell>
          <cell r="E14653">
            <v>1.9106061987472254</v>
          </cell>
          <cell r="F14653">
            <v>9.788007756241579E-2</v>
          </cell>
          <cell r="G14653">
            <v>0.81382035445879297</v>
          </cell>
          <cell r="H14653">
            <v>7.2884941005239474</v>
          </cell>
          <cell r="I14653">
            <v>5.1211472476912806E-21</v>
          </cell>
        </row>
        <row r="14654">
          <cell r="C14654">
            <v>1032.5999999999999</v>
          </cell>
          <cell r="D14654">
            <v>30.85</v>
          </cell>
          <cell r="E14654">
            <v>1.910604939267053</v>
          </cell>
          <cell r="F14654">
            <v>9.7879891511607878E-2</v>
          </cell>
          <cell r="G14654">
            <v>0.81382069013910829</v>
          </cell>
          <cell r="H14654">
            <v>7.2933700451652772</v>
          </cell>
          <cell r="I14654">
            <v>5.124573254509074E-21</v>
          </cell>
        </row>
        <row r="14655">
          <cell r="C14655">
            <v>1032.6500000000001</v>
          </cell>
          <cell r="D14655">
            <v>30.82</v>
          </cell>
          <cell r="E14655">
            <v>1.9106036799283712</v>
          </cell>
          <cell r="F14655">
            <v>9.7879705481716706E-2</v>
          </cell>
          <cell r="G14655">
            <v>0.8138210257817543</v>
          </cell>
          <cell r="H14655">
            <v>7.3006883375532148</v>
          </cell>
          <cell r="I14655">
            <v>5.129715339060887E-21</v>
          </cell>
        </row>
        <row r="14656">
          <cell r="C14656">
            <v>1032.7</v>
          </cell>
          <cell r="D14656">
            <v>30.8</v>
          </cell>
          <cell r="E14656">
            <v>1.9106024207311501</v>
          </cell>
          <cell r="F14656">
            <v>9.7879519472738E-2</v>
          </cell>
          <cell r="G14656">
            <v>0.81382136138673811</v>
          </cell>
          <cell r="H14656">
            <v>7.3055721893890135</v>
          </cell>
          <cell r="I14656">
            <v>5.1331469017461384E-21</v>
          </cell>
        </row>
        <row r="14657">
          <cell r="C14657">
            <v>1032.75</v>
          </cell>
          <cell r="D14657">
            <v>30.77</v>
          </cell>
          <cell r="E14657">
            <v>1.9106011616753582</v>
          </cell>
          <cell r="F14657">
            <v>9.7879333484667097E-2</v>
          </cell>
          <cell r="G14657">
            <v>0.81382169695406859</v>
          </cell>
          <cell r="H14657">
            <v>7.3129023621774438</v>
          </cell>
          <cell r="I14657">
            <v>5.1382973338769508E-21</v>
          </cell>
        </row>
        <row r="14658">
          <cell r="C14658">
            <v>1032.8</v>
          </cell>
          <cell r="D14658">
            <v>30.74</v>
          </cell>
          <cell r="E14658">
            <v>1.9105999027609655</v>
          </cell>
          <cell r="F14658">
            <v>9.7879147517499474E-2</v>
          </cell>
          <cell r="G14658">
            <v>0.8138220324837534</v>
          </cell>
          <cell r="H14658">
            <v>7.3202396818192161</v>
          </cell>
          <cell r="I14658">
            <v>5.1434527876333294E-21</v>
          </cell>
        </row>
        <row r="14659">
          <cell r="C14659">
            <v>1032.8499999999999</v>
          </cell>
          <cell r="D14659">
            <v>30.72</v>
          </cell>
          <cell r="E14659">
            <v>1.9105986439879412</v>
          </cell>
          <cell r="F14659">
            <v>9.7878961571230647E-2</v>
          </cell>
          <cell r="G14659">
            <v>0.8138223679758011</v>
          </cell>
          <cell r="H14659">
            <v>7.3251362387621937</v>
          </cell>
          <cell r="I14659">
            <v>5.1468932773649315E-21</v>
          </cell>
        </row>
        <row r="14660">
          <cell r="C14660">
            <v>1032.9000000000001</v>
          </cell>
          <cell r="D14660">
            <v>30.71</v>
          </cell>
          <cell r="E14660">
            <v>1.9105973853562548</v>
          </cell>
          <cell r="F14660">
            <v>9.7878775645856078E-2</v>
          </cell>
          <cell r="G14660">
            <v>0.81382270343021956</v>
          </cell>
          <cell r="H14660">
            <v>7.3275872614897928</v>
          </cell>
          <cell r="I14660">
            <v>5.1486154504396923E-21</v>
          </cell>
        </row>
        <row r="14661">
          <cell r="C14661">
            <v>1032.95</v>
          </cell>
          <cell r="D14661">
            <v>30.69</v>
          </cell>
          <cell r="E14661">
            <v>1.910596126865876</v>
          </cell>
          <cell r="F14661">
            <v>9.7878589741371244E-2</v>
          </cell>
          <cell r="G14661">
            <v>0.81382303884701723</v>
          </cell>
          <cell r="H14661">
            <v>7.3324885996155</v>
          </cell>
          <cell r="I14661">
            <v>5.1520592995951254E-21</v>
          </cell>
        </row>
        <row r="14662">
          <cell r="C14662">
            <v>1033</v>
          </cell>
          <cell r="D14662">
            <v>30.68</v>
          </cell>
          <cell r="E14662">
            <v>1.9105948685167737</v>
          </cell>
          <cell r="F14662">
            <v>9.787840385777162E-2</v>
          </cell>
          <cell r="G14662">
            <v>0.81382337422620188</v>
          </cell>
          <cell r="H14662">
            <v>7.3349420149225288</v>
          </cell>
          <cell r="I14662">
            <v>5.1537831537786847E-21</v>
          </cell>
        </row>
        <row r="14663">
          <cell r="C14663">
            <v>1033.05</v>
          </cell>
          <cell r="D14663">
            <v>30.65</v>
          </cell>
          <cell r="E14663">
            <v>1.9105936103089176</v>
          </cell>
          <cell r="F14663">
            <v>9.787821799505271E-2</v>
          </cell>
          <cell r="G14663">
            <v>0.81382370956778172</v>
          </cell>
          <cell r="H14663">
            <v>7.3423008583338314</v>
          </cell>
          <cell r="I14663">
            <v>5.158953730877632E-21</v>
          </cell>
        </row>
        <row r="14664">
          <cell r="C14664">
            <v>1033.0999999999999</v>
          </cell>
          <cell r="D14664">
            <v>30.62</v>
          </cell>
          <cell r="E14664">
            <v>1.9105923522422774</v>
          </cell>
          <cell r="F14664">
            <v>9.7878032153209962E-2</v>
          </cell>
          <cell r="G14664">
            <v>0.81382404487176485</v>
          </cell>
          <cell r="H14664">
            <v>7.3496669046735557</v>
          </cell>
          <cell r="I14664">
            <v>5.1641293690024313E-21</v>
          </cell>
        </row>
        <row r="14665">
          <cell r="C14665">
            <v>1033.1500000000001</v>
          </cell>
          <cell r="D14665">
            <v>30.58</v>
          </cell>
          <cell r="E14665">
            <v>1.9105910943168221</v>
          </cell>
          <cell r="F14665">
            <v>9.7877846332238894E-2</v>
          </cell>
          <cell r="G14665">
            <v>0.8138243801381595</v>
          </cell>
          <cell r="H14665">
            <v>7.35949849634848</v>
          </cell>
          <cell r="I14665">
            <v>5.1710373842868015E-21</v>
          </cell>
        </row>
        <row r="14666">
          <cell r="C14666">
            <v>1033.2</v>
          </cell>
          <cell r="D14666">
            <v>30.56</v>
          </cell>
          <cell r="E14666">
            <v>1.9105898365325216</v>
          </cell>
          <cell r="F14666">
            <v>9.787766053213498E-2</v>
          </cell>
          <cell r="G14666">
            <v>0.81382471536697387</v>
          </cell>
          <cell r="H14666">
            <v>7.3644206626672233</v>
          </cell>
          <cell r="I14666">
            <v>5.174495868048776E-21</v>
          </cell>
        </row>
        <row r="14667">
          <cell r="C14667">
            <v>1033.25</v>
          </cell>
          <cell r="D14667">
            <v>30.52</v>
          </cell>
          <cell r="E14667">
            <v>1.9105885788893451</v>
          </cell>
          <cell r="F14667">
            <v>9.7877474752893698E-2</v>
          </cell>
          <cell r="G14667">
            <v>0.81382505055821597</v>
          </cell>
          <cell r="H14667">
            <v>7.3742715630696498</v>
          </cell>
          <cell r="I14667">
            <v>5.1814174503108161E-21</v>
          </cell>
        </row>
        <row r="14668">
          <cell r="C14668">
            <v>1033.3</v>
          </cell>
          <cell r="D14668">
            <v>30.5</v>
          </cell>
          <cell r="E14668">
            <v>1.9105873213872622</v>
          </cell>
          <cell r="F14668">
            <v>9.7877288994510564E-2</v>
          </cell>
          <cell r="G14668">
            <v>0.81382538571189389</v>
          </cell>
          <cell r="H14668">
            <v>7.3792034023780895</v>
          </cell>
          <cell r="I14668">
            <v>5.184882730648857E-21</v>
          </cell>
        </row>
        <row r="14669">
          <cell r="C14669">
            <v>1033.3499999999999</v>
          </cell>
          <cell r="D14669">
            <v>30.47</v>
          </cell>
          <cell r="E14669">
            <v>1.9105860640262422</v>
          </cell>
          <cell r="F14669">
            <v>9.7877103256980971E-2</v>
          </cell>
          <cell r="G14669">
            <v>0.81382572082801585</v>
          </cell>
          <cell r="H14669">
            <v>7.3866056760214223</v>
          </cell>
          <cell r="I14669">
            <v>5.1900838233262164E-21</v>
          </cell>
        </row>
        <row r="14670">
          <cell r="C14670">
            <v>1033.4000000000001</v>
          </cell>
          <cell r="D14670">
            <v>30.44</v>
          </cell>
          <cell r="E14670">
            <v>1.9105848068062548</v>
          </cell>
          <cell r="F14670">
            <v>9.787691754030052E-2</v>
          </cell>
          <cell r="G14670">
            <v>0.81382605590658985</v>
          </cell>
          <cell r="H14670">
            <v>7.3940152379510495</v>
          </cell>
          <cell r="I14670">
            <v>5.1952900370048115E-21</v>
          </cell>
        </row>
        <row r="14671">
          <cell r="C14671">
            <v>1033.45</v>
          </cell>
          <cell r="D14671">
            <v>30.41</v>
          </cell>
          <cell r="E14671">
            <v>1.9105835497272696</v>
          </cell>
          <cell r="F14671">
            <v>9.7876731844464687E-2</v>
          </cell>
          <cell r="G14671">
            <v>0.81382639094762388</v>
          </cell>
          <cell r="H14671">
            <v>7.4014321025406913</v>
          </cell>
          <cell r="I14671">
            <v>5.2005013817841137E-21</v>
          </cell>
        </row>
        <row r="14672">
          <cell r="C14672">
            <v>1033.5</v>
          </cell>
          <cell r="D14672">
            <v>30.39</v>
          </cell>
          <cell r="E14672">
            <v>1.910582292789256</v>
          </cell>
          <cell r="F14672">
            <v>9.7876546169468975E-2</v>
          </cell>
          <cell r="G14672">
            <v>0.81382672595112626</v>
          </cell>
          <cell r="H14672">
            <v>7.4063817747248661</v>
          </cell>
          <cell r="I14672">
            <v>5.2039791921154882E-21</v>
          </cell>
        </row>
        <row r="14673">
          <cell r="C14673">
            <v>1033.55</v>
          </cell>
          <cell r="D14673">
            <v>30.35</v>
          </cell>
          <cell r="E14673">
            <v>1.9105810359921833</v>
          </cell>
          <cell r="F14673">
            <v>9.7876360515308763E-2</v>
          </cell>
          <cell r="G14673">
            <v>0.81382706091710511</v>
          </cell>
          <cell r="H14673">
            <v>7.4162877974078834</v>
          </cell>
          <cell r="I14673">
            <v>5.2109395051923766E-21</v>
          </cell>
        </row>
        <row r="14674">
          <cell r="C14674">
            <v>1033.5999999999999</v>
          </cell>
          <cell r="D14674">
            <v>30.33</v>
          </cell>
          <cell r="E14674">
            <v>1.9105797793360215</v>
          </cell>
          <cell r="F14674">
            <v>9.7876174881979666E-2</v>
          </cell>
          <cell r="G14674">
            <v>0.81382739584556862</v>
          </cell>
          <cell r="H14674">
            <v>7.4212472511853074</v>
          </cell>
          <cell r="I14674">
            <v>5.2144241884084172E-21</v>
          </cell>
        </row>
        <row r="14675">
          <cell r="C14675">
            <v>1033.6500000000001</v>
          </cell>
          <cell r="D14675">
            <v>30.29</v>
          </cell>
          <cell r="E14675">
            <v>1.9105785228207399</v>
          </cell>
          <cell r="F14675">
            <v>9.7875989269477159E-2</v>
          </cell>
          <cell r="G14675">
            <v>0.81382773073652448</v>
          </cell>
          <cell r="H14675">
            <v>7.4311728764670084</v>
          </cell>
          <cell r="I14675">
            <v>5.2213982749469993E-21</v>
          </cell>
        </row>
        <row r="14676">
          <cell r="C14676">
            <v>1033.7</v>
          </cell>
          <cell r="D14676">
            <v>30.26</v>
          </cell>
          <cell r="E14676">
            <v>1.9105772664463079</v>
          </cell>
          <cell r="F14676">
            <v>9.7875803677796663E-2</v>
          </cell>
          <cell r="G14676">
            <v>0.81382806558998122</v>
          </cell>
          <cell r="H14676">
            <v>7.4386264714580754</v>
          </cell>
          <cell r="I14676">
            <v>5.2266354277727335E-21</v>
          </cell>
        </row>
        <row r="14677">
          <cell r="C14677">
            <v>1033.75</v>
          </cell>
          <cell r="D14677">
            <v>30.23</v>
          </cell>
          <cell r="E14677">
            <v>1.9105760102126952</v>
          </cell>
          <cell r="F14677">
            <v>9.7875618106933737E-2</v>
          </cell>
          <cell r="G14677">
            <v>0.81382840040594673</v>
          </cell>
          <cell r="H14677">
            <v>7.4460874562511714</v>
          </cell>
          <cell r="I14677">
            <v>5.231877772928159E-21</v>
          </cell>
        </row>
        <row r="14678">
          <cell r="C14678">
            <v>1033.8</v>
          </cell>
          <cell r="D14678">
            <v>30.2</v>
          </cell>
          <cell r="E14678">
            <v>1.9105747541198714</v>
          </cell>
          <cell r="F14678">
            <v>9.7875432556883926E-2</v>
          </cell>
          <cell r="G14678">
            <v>0.81382873518442933</v>
          </cell>
          <cell r="H14678">
            <v>7.4535558455215085</v>
          </cell>
          <cell r="I14678">
            <v>5.2371253207245859E-21</v>
          </cell>
        </row>
        <row r="14679">
          <cell r="C14679">
            <v>1033.8499999999999</v>
          </cell>
          <cell r="D14679">
            <v>30.17</v>
          </cell>
          <cell r="E14679">
            <v>1.910573498167806</v>
          </cell>
          <cell r="F14679">
            <v>9.7875247027642609E-2</v>
          </cell>
          <cell r="G14679">
            <v>0.8138290699254368</v>
          </cell>
          <cell r="H14679">
            <v>7.4610316539880426</v>
          </cell>
          <cell r="I14679">
            <v>5.24237808150406E-21</v>
          </cell>
        </row>
        <row r="14680">
          <cell r="C14680">
            <v>1033.9000000000001</v>
          </cell>
          <cell r="D14680">
            <v>30.15</v>
          </cell>
          <cell r="E14680">
            <v>1.9105722423564686</v>
          </cell>
          <cell r="F14680">
            <v>9.7875061519205428E-2</v>
          </cell>
          <cell r="G14680">
            <v>0.81382940462897735</v>
          </cell>
          <cell r="H14680">
            <v>7.4660206860764884</v>
          </cell>
          <cell r="I14680">
            <v>5.2458835474612252E-21</v>
          </cell>
        </row>
        <row r="14681">
          <cell r="C14681">
            <v>1033.95</v>
          </cell>
          <cell r="D14681">
            <v>30.11</v>
          </cell>
          <cell r="E14681">
            <v>1.9105709866858289</v>
          </cell>
          <cell r="F14681">
            <v>9.7874876031567762E-2</v>
          </cell>
          <cell r="G14681">
            <v>0.81382973929505931</v>
          </cell>
          <cell r="H14681">
            <v>7.4760055876053846</v>
          </cell>
          <cell r="I14681">
            <v>5.2528992835348122E-21</v>
          </cell>
        </row>
        <row r="14682">
          <cell r="C14682">
            <v>1034</v>
          </cell>
          <cell r="D14682">
            <v>30.06</v>
          </cell>
          <cell r="E14682">
            <v>1.9105697311558563</v>
          </cell>
          <cell r="F14682">
            <v>9.7874690564725156E-2</v>
          </cell>
          <cell r="G14682">
            <v>0.81383007392369033</v>
          </cell>
          <cell r="H14682">
            <v>7.4885046052476252</v>
          </cell>
          <cell r="I14682">
            <v>5.2616815242713186E-21</v>
          </cell>
        </row>
        <row r="14683">
          <cell r="C14683">
            <v>1034.05</v>
          </cell>
          <cell r="D14683">
            <v>30.03</v>
          </cell>
          <cell r="E14683">
            <v>1.9105684757665204</v>
          </cell>
          <cell r="F14683">
            <v>9.7874505118673169E-2</v>
          </cell>
          <cell r="G14683">
            <v>0.81383040851487887</v>
          </cell>
          <cell r="H14683">
            <v>7.4960152327740657</v>
          </cell>
          <cell r="I14683">
            <v>5.2669587501227737E-21</v>
          </cell>
        </row>
        <row r="14684">
          <cell r="C14684">
            <v>1034.0999999999999</v>
          </cell>
          <cell r="D14684">
            <v>30</v>
          </cell>
          <cell r="E14684">
            <v>1.910567220517791</v>
          </cell>
          <cell r="F14684">
            <v>9.787431969340725E-2</v>
          </cell>
          <cell r="G14684">
            <v>0.8138307430686329</v>
          </cell>
          <cell r="H14684">
            <v>7.5035333637390567</v>
          </cell>
          <cell r="I14684">
            <v>5.2722412481488581E-21</v>
          </cell>
        </row>
        <row r="14685">
          <cell r="C14685">
            <v>1034.1500000000001</v>
          </cell>
          <cell r="D14685">
            <v>29.96</v>
          </cell>
          <cell r="E14685">
            <v>1.9105659654096376</v>
          </cell>
          <cell r="F14685">
            <v>9.7874134288922887E-2</v>
          </cell>
          <cell r="G14685">
            <v>0.81383107758496032</v>
          </cell>
          <cell r="H14685">
            <v>7.5135682062370988</v>
          </cell>
          <cell r="I14685">
            <v>5.2792920744692319E-21</v>
          </cell>
        </row>
        <row r="14686">
          <cell r="C14686">
            <v>1034.2</v>
          </cell>
          <cell r="D14686">
            <v>29.93</v>
          </cell>
          <cell r="E14686">
            <v>1.91056471044203</v>
          </cell>
          <cell r="F14686">
            <v>9.7873948905215682E-2</v>
          </cell>
          <cell r="G14686">
            <v>0.81383141206386933</v>
          </cell>
          <cell r="H14686">
            <v>7.5211039038112881</v>
          </cell>
          <cell r="I14686">
            <v>5.2845869154006013E-21</v>
          </cell>
        </row>
        <row r="14687">
          <cell r="C14687">
            <v>1034.25</v>
          </cell>
          <cell r="D14687">
            <v>29.89</v>
          </cell>
          <cell r="E14687">
            <v>1.9105634556149373</v>
          </cell>
          <cell r="F14687">
            <v>9.7873763542280987E-2</v>
          </cell>
          <cell r="G14687">
            <v>0.81383174650536838</v>
          </cell>
          <cell r="H14687">
            <v>7.5311622234773088</v>
          </cell>
          <cell r="I14687">
            <v>5.2916542375886423E-21</v>
          </cell>
        </row>
        <row r="14688">
          <cell r="C14688">
            <v>1034.3</v>
          </cell>
          <cell r="D14688">
            <v>29.86</v>
          </cell>
          <cell r="E14688">
            <v>1.9105622009283296</v>
          </cell>
          <cell r="F14688">
            <v>9.7873578200114456E-2</v>
          </cell>
          <cell r="G14688">
            <v>0.81383208090946502</v>
          </cell>
          <cell r="H14688">
            <v>7.5387155699847828</v>
          </cell>
          <cell r="I14688">
            <v>5.2969614792690368E-21</v>
          </cell>
        </row>
        <row r="14689">
          <cell r="C14689">
            <v>1034.3499999999999</v>
          </cell>
          <cell r="D14689">
            <v>29.82</v>
          </cell>
          <cell r="E14689">
            <v>1.9105609463821767</v>
          </cell>
          <cell r="F14689">
            <v>9.7873392878711551E-2</v>
          </cell>
          <cell r="G14689">
            <v>0.81383241527616756</v>
          </cell>
          <cell r="H14689">
            <v>7.5487974769699502</v>
          </cell>
          <cell r="I14689">
            <v>5.3040453747207541E-21</v>
          </cell>
        </row>
        <row r="14690">
          <cell r="C14690">
            <v>1034.4000000000001</v>
          </cell>
          <cell r="D14690">
            <v>29.77</v>
          </cell>
          <cell r="E14690">
            <v>1.9105596919764478</v>
          </cell>
          <cell r="F14690">
            <v>9.7873207578067764E-2</v>
          </cell>
          <cell r="G14690">
            <v>0.81383274960548413</v>
          </cell>
          <cell r="H14690">
            <v>7.5614181169502173</v>
          </cell>
          <cell r="I14690">
            <v>5.3129130715052516E-21</v>
          </cell>
        </row>
        <row r="14691">
          <cell r="C14691">
            <v>1034.45</v>
          </cell>
          <cell r="D14691">
            <v>29.71</v>
          </cell>
          <cell r="E14691">
            <v>1.9105584377111129</v>
          </cell>
          <cell r="F14691">
            <v>9.7873022298178666E-2</v>
          </cell>
          <cell r="G14691">
            <v>0.81383308389742248</v>
          </cell>
          <cell r="H14691">
            <v>7.5765902696986345</v>
          </cell>
          <cell r="I14691">
            <v>5.3235735491316963E-21</v>
          </cell>
        </row>
        <row r="14692">
          <cell r="C14692">
            <v>1034.5</v>
          </cell>
          <cell r="D14692">
            <v>29.68</v>
          </cell>
          <cell r="E14692">
            <v>1.9105571835861415</v>
          </cell>
          <cell r="F14692">
            <v>9.7872837039039692E-2</v>
          </cell>
          <cell r="G14692">
            <v>0.81383341815199106</v>
          </cell>
          <cell r="H14692">
            <v>7.5841893816657056</v>
          </cell>
          <cell r="I14692">
            <v>5.3289129472019047E-21</v>
          </cell>
        </row>
        <row r="14693">
          <cell r="C14693">
            <v>1034.55</v>
          </cell>
          <cell r="D14693">
            <v>29.64</v>
          </cell>
          <cell r="E14693">
            <v>1.9105559296015031</v>
          </cell>
          <cell r="F14693">
            <v>9.7872651800646387E-2</v>
          </cell>
          <cell r="G14693">
            <v>0.81383375236919775</v>
          </cell>
          <cell r="H14693">
            <v>7.5943324534063095</v>
          </cell>
          <cell r="I14693">
            <v>5.3360398191196301E-21</v>
          </cell>
        </row>
        <row r="14694">
          <cell r="C14694">
            <v>1034.5999999999999</v>
          </cell>
          <cell r="D14694">
            <v>29.6</v>
          </cell>
          <cell r="E14694">
            <v>1.9105546757571679</v>
          </cell>
          <cell r="F14694">
            <v>9.7872466582994297E-2</v>
          </cell>
          <cell r="G14694">
            <v>0.81383408654905076</v>
          </cell>
          <cell r="H14694">
            <v>7.6044892182334616</v>
          </cell>
          <cell r="I14694">
            <v>5.3431763122720735E-21</v>
          </cell>
        </row>
        <row r="14695">
          <cell r="C14695">
            <v>1034.6500000000001</v>
          </cell>
          <cell r="D14695">
            <v>29.56</v>
          </cell>
          <cell r="E14695">
            <v>1.9105534220531051</v>
          </cell>
          <cell r="F14695">
            <v>9.7872281386078938E-2</v>
          </cell>
          <cell r="G14695">
            <v>0.81383442069155787</v>
          </cell>
          <cell r="H14695">
            <v>7.6146597131815517</v>
          </cell>
          <cell r="I14695">
            <v>5.3503224526808759E-21</v>
          </cell>
        </row>
        <row r="14696">
          <cell r="C14696">
            <v>1034.7</v>
          </cell>
          <cell r="D14696">
            <v>29.52</v>
          </cell>
          <cell r="E14696">
            <v>1.9105521684892848</v>
          </cell>
          <cell r="F14696">
            <v>9.7872096209895815E-2</v>
          </cell>
          <cell r="G14696">
            <v>0.81383475479672751</v>
          </cell>
          <cell r="H14696">
            <v>7.6248439754354189</v>
          </cell>
          <cell r="I14696">
            <v>5.3574782664733858E-21</v>
          </cell>
        </row>
        <row r="14697">
          <cell r="C14697">
            <v>1034.75</v>
          </cell>
          <cell r="D14697">
            <v>29.47</v>
          </cell>
          <cell r="E14697">
            <v>1.9105509150656763</v>
          </cell>
          <cell r="F14697">
            <v>9.7871911054440403E-2</v>
          </cell>
          <cell r="G14697">
            <v>0.81383508886456757</v>
          </cell>
          <cell r="H14697">
            <v>7.6375929488840386</v>
          </cell>
          <cell r="I14697">
            <v>5.3664361347774293E-21</v>
          </cell>
        </row>
        <row r="14698">
          <cell r="C14698">
            <v>1034.8</v>
          </cell>
          <cell r="D14698">
            <v>29.42</v>
          </cell>
          <cell r="E14698">
            <v>1.9105496617822497</v>
          </cell>
          <cell r="F14698">
            <v>9.7871725919708316E-2</v>
          </cell>
          <cell r="G14698">
            <v>0.81383542289508592</v>
          </cell>
          <cell r="H14698">
            <v>7.6503635655478153</v>
          </cell>
          <cell r="I14698">
            <v>5.3754092103506562E-21</v>
          </cell>
        </row>
        <row r="14699">
          <cell r="C14699">
            <v>1034.8499999999999</v>
          </cell>
          <cell r="D14699">
            <v>29.38</v>
          </cell>
          <cell r="E14699">
            <v>1.9105484086389743</v>
          </cell>
          <cell r="F14699">
            <v>9.787154080569499E-2</v>
          </cell>
          <cell r="G14699">
            <v>0.81383575688829091</v>
          </cell>
          <cell r="H14699">
            <v>7.6605963085667135</v>
          </cell>
          <cell r="I14699">
            <v>5.3825990884001962E-21</v>
          </cell>
        </row>
        <row r="14700">
          <cell r="C14700">
            <v>1034.9000000000001</v>
          </cell>
          <cell r="D14700">
            <v>29.33</v>
          </cell>
          <cell r="E14700">
            <v>1.9105471556358202</v>
          </cell>
          <cell r="F14700">
            <v>9.7871355712396024E-2</v>
          </cell>
          <cell r="G14700">
            <v>0.81383609084419029</v>
          </cell>
          <cell r="H14700">
            <v>7.6734060687495482</v>
          </cell>
          <cell r="I14700">
            <v>5.3915996675595038E-21</v>
          </cell>
        </row>
        <row r="14701">
          <cell r="C14701">
            <v>1034.95</v>
          </cell>
          <cell r="D14701">
            <v>29.29</v>
          </cell>
          <cell r="E14701">
            <v>1.9105459027727572</v>
          </cell>
          <cell r="F14701">
            <v>9.7871170639806909E-2</v>
          </cell>
          <cell r="G14701">
            <v>0.81383642476279239</v>
          </cell>
          <cell r="H14701">
            <v>7.6836702225214708</v>
          </cell>
          <cell r="I14701">
            <v>5.3988116158870992E-21</v>
          </cell>
        </row>
        <row r="14702">
          <cell r="C14702">
            <v>1035</v>
          </cell>
          <cell r="D14702">
            <v>29.25</v>
          </cell>
          <cell r="E14702">
            <v>1.9105446500497547</v>
          </cell>
          <cell r="F14702">
            <v>9.7870985587923134E-2</v>
          </cell>
          <cell r="G14702">
            <v>0.8138367586441051</v>
          </cell>
          <cell r="H14702">
            <v>7.6939483985946833</v>
          </cell>
          <cell r="I14702">
            <v>5.4060334167670412E-21</v>
          </cell>
        </row>
        <row r="14703">
          <cell r="C14703">
            <v>1035.05</v>
          </cell>
          <cell r="D14703">
            <v>29.2</v>
          </cell>
          <cell r="E14703">
            <v>1.9105433974667825</v>
          </cell>
          <cell r="F14703">
            <v>9.7870800556740217E-2</v>
          </cell>
          <cell r="G14703">
            <v>0.81383709248813674</v>
          </cell>
          <cell r="H14703">
            <v>7.7068151250128247</v>
          </cell>
          <cell r="I14703">
            <v>5.4150740223673565E-21</v>
          </cell>
        </row>
        <row r="14704">
          <cell r="C14704">
            <v>1035.0999999999999</v>
          </cell>
          <cell r="D14704">
            <v>29.16</v>
          </cell>
          <cell r="E14704">
            <v>1.9105421450238105</v>
          </cell>
          <cell r="F14704">
            <v>9.7870615546253814E-2</v>
          </cell>
          <cell r="G14704">
            <v>0.81383742629489486</v>
          </cell>
          <cell r="H14704">
            <v>7.717124991913531</v>
          </cell>
          <cell r="I14704">
            <v>5.4223180903153326E-21</v>
          </cell>
        </row>
        <row r="14705">
          <cell r="C14705">
            <v>1035.1500000000001</v>
          </cell>
          <cell r="D14705">
            <v>29.11</v>
          </cell>
          <cell r="E14705">
            <v>1.9105408927208085</v>
          </cell>
          <cell r="F14705">
            <v>9.7870430556459331E-2</v>
          </cell>
          <cell r="G14705">
            <v>0.81383776006438813</v>
          </cell>
          <cell r="H14705">
            <v>7.7300314543269399</v>
          </cell>
          <cell r="I14705">
            <v>5.4313866157959398E-21</v>
          </cell>
        </row>
        <row r="14706">
          <cell r="C14706">
            <v>1035.2</v>
          </cell>
          <cell r="D14706">
            <v>29.05</v>
          </cell>
          <cell r="E14706">
            <v>1.9105396405577464</v>
          </cell>
          <cell r="F14706">
            <v>9.7870245587352342E-2</v>
          </cell>
          <cell r="G14706">
            <v>0.81383809379662397</v>
          </cell>
          <cell r="H14706">
            <v>7.7455478793774795</v>
          </cell>
          <cell r="I14706">
            <v>5.4422889910116744E-21</v>
          </cell>
        </row>
        <row r="14707">
          <cell r="C14707">
            <v>1035.25</v>
          </cell>
          <cell r="D14707">
            <v>29</v>
          </cell>
          <cell r="E14707">
            <v>1.9105383885345937</v>
          </cell>
          <cell r="F14707">
            <v>9.7870060638928363E-2</v>
          </cell>
          <cell r="G14707">
            <v>0.81383842749161084</v>
          </cell>
          <cell r="H14707">
            <v>7.7585032428182208</v>
          </cell>
          <cell r="I14707">
            <v>5.451391876040095E-21</v>
          </cell>
        </row>
        <row r="14708">
          <cell r="C14708">
            <v>1035.3</v>
          </cell>
          <cell r="D14708">
            <v>28.97</v>
          </cell>
          <cell r="E14708">
            <v>1.91053713665132</v>
          </cell>
          <cell r="F14708">
            <v>9.7869875711182885E-2</v>
          </cell>
          <cell r="G14708">
            <v>0.8138387611493566</v>
          </cell>
          <cell r="H14708">
            <v>7.7662884171449811</v>
          </cell>
          <cell r="I14708">
            <v>5.4568620079392786E-21</v>
          </cell>
        </row>
        <row r="14709">
          <cell r="C14709">
            <v>1035.3499999999999</v>
          </cell>
          <cell r="D14709">
            <v>28.94</v>
          </cell>
          <cell r="E14709">
            <v>1.9105358849078957</v>
          </cell>
          <cell r="F14709">
            <v>9.7869690804111578E-2</v>
          </cell>
          <cell r="G14709">
            <v>0.81383909476986926</v>
          </cell>
          <cell r="H14709">
            <v>7.7740816540791728</v>
          </cell>
          <cell r="I14709">
            <v>5.462337804904426E-21</v>
          </cell>
        </row>
        <row r="14710">
          <cell r="C14710">
            <v>1035.4000000000001</v>
          </cell>
          <cell r="D14710">
            <v>28.89</v>
          </cell>
          <cell r="E14710">
            <v>1.9105346333042903</v>
          </cell>
          <cell r="F14710">
            <v>9.7869505917709904E-2</v>
          </cell>
          <cell r="G14710">
            <v>0.81383942835315681</v>
          </cell>
          <cell r="H14710">
            <v>7.7870862902717448</v>
          </cell>
          <cell r="I14710">
            <v>5.4714753106671081E-21</v>
          </cell>
        </row>
        <row r="14711">
          <cell r="C14711">
            <v>1035.45</v>
          </cell>
          <cell r="D14711">
            <v>28.85</v>
          </cell>
          <cell r="E14711">
            <v>1.9105333818404735</v>
          </cell>
          <cell r="F14711">
            <v>9.7869321051973324E-2</v>
          </cell>
          <cell r="G14711">
            <v>0.81383976189922758</v>
          </cell>
          <cell r="H14711">
            <v>7.7975068268623886</v>
          </cell>
          <cell r="I14711">
            <v>5.478797138954903E-21</v>
          </cell>
        </row>
        <row r="14712">
          <cell r="C14712">
            <v>1035.5</v>
          </cell>
          <cell r="D14712">
            <v>28.81</v>
          </cell>
          <cell r="E14712">
            <v>1.9105321305164154</v>
          </cell>
          <cell r="F14712">
            <v>9.7869136206897467E-2</v>
          </cell>
          <cell r="G14712">
            <v>0.81384009540808921</v>
          </cell>
          <cell r="H14712">
            <v>7.8079418167443695</v>
          </cell>
          <cell r="I14712">
            <v>5.4861291226235121E-21</v>
          </cell>
        </row>
        <row r="14713">
          <cell r="C14713">
            <v>1035.55</v>
          </cell>
          <cell r="D14713">
            <v>28.76</v>
          </cell>
          <cell r="E14713">
            <v>1.9105308793320852</v>
          </cell>
          <cell r="F14713">
            <v>9.7868951382477795E-2</v>
          </cell>
          <cell r="G14713">
            <v>0.81384042887975028</v>
          </cell>
          <cell r="H14713">
            <v>7.8210051700853116</v>
          </cell>
          <cell r="I14713">
            <v>5.4953078850790888E-21</v>
          </cell>
        </row>
        <row r="14714">
          <cell r="C14714">
            <v>1035.5999999999999</v>
          </cell>
          <cell r="D14714">
            <v>28.73</v>
          </cell>
          <cell r="E14714">
            <v>1.9105296282874538</v>
          </cell>
          <cell r="F14714">
            <v>9.7868766578709965E-2</v>
          </cell>
          <cell r="G14714">
            <v>0.8138407623142182</v>
          </cell>
          <cell r="H14714">
            <v>7.8288553172020992</v>
          </cell>
          <cell r="I14714">
            <v>5.5008236691006769E-21</v>
          </cell>
        </row>
        <row r="14715">
          <cell r="C14715">
            <v>1035.6500000000001</v>
          </cell>
          <cell r="D14715">
            <v>28.67</v>
          </cell>
          <cell r="E14715">
            <v>1.9105283773824899</v>
          </cell>
          <cell r="F14715">
            <v>9.7868581795589341E-2</v>
          </cell>
          <cell r="G14715">
            <v>0.81384109571150132</v>
          </cell>
          <cell r="H14715">
            <v>7.8445771424272648</v>
          </cell>
          <cell r="I14715">
            <v>5.5118703655608897E-21</v>
          </cell>
        </row>
        <row r="14716">
          <cell r="C14716">
            <v>1035.7</v>
          </cell>
          <cell r="D14716">
            <v>28.64</v>
          </cell>
          <cell r="E14716">
            <v>1.9105271266171642</v>
          </cell>
          <cell r="F14716">
            <v>9.7868397033111634E-2</v>
          </cell>
          <cell r="G14716">
            <v>0.81384142907160739</v>
          </cell>
          <cell r="H14716">
            <v>7.8524519350288564</v>
          </cell>
          <cell r="I14716">
            <v>5.5174034663498277E-21</v>
          </cell>
        </row>
        <row r="14717">
          <cell r="C14717">
            <v>1035.75</v>
          </cell>
          <cell r="D14717">
            <v>28.61</v>
          </cell>
          <cell r="E14717">
            <v>1.9105258759914463</v>
          </cell>
          <cell r="F14717">
            <v>9.7868212291272322E-2</v>
          </cell>
          <cell r="G14717">
            <v>0.81384176239454498</v>
          </cell>
          <cell r="H14717">
            <v>7.8603349771173239</v>
          </cell>
          <cell r="I14717">
            <v>5.522942363512671E-21</v>
          </cell>
        </row>
        <row r="14718">
          <cell r="C14718">
            <v>1035.8</v>
          </cell>
          <cell r="D14718">
            <v>28.58</v>
          </cell>
          <cell r="E14718">
            <v>1.9105246255053059</v>
          </cell>
          <cell r="F14718">
            <v>9.7868027570066948E-2</v>
          </cell>
          <cell r="G14718">
            <v>0.81384209568032151</v>
          </cell>
          <cell r="H14718">
            <v>7.868226286003102</v>
          </cell>
          <cell r="I14718">
            <v>5.5284870692123271E-21</v>
          </cell>
        </row>
        <row r="14719">
          <cell r="C14719">
            <v>1035.8499999999999</v>
          </cell>
          <cell r="D14719">
            <v>28.55</v>
          </cell>
          <cell r="E14719">
            <v>1.910523375158713</v>
          </cell>
          <cell r="F14719">
            <v>9.7867842869491073E-2</v>
          </cell>
          <cell r="G14719">
            <v>0.81384242892894532</v>
          </cell>
          <cell r="H14719">
            <v>7.8761258790511812</v>
          </cell>
          <cell r="I14719">
            <v>5.5340375956500367E-21</v>
          </cell>
        </row>
        <row r="14720">
          <cell r="C14720">
            <v>1035.9000000000001</v>
          </cell>
          <cell r="D14720">
            <v>28.52</v>
          </cell>
          <cell r="E14720">
            <v>1.9105221249516375</v>
          </cell>
          <cell r="F14720">
            <v>9.7867658189540199E-2</v>
          </cell>
          <cell r="G14720">
            <v>0.81384276214042417</v>
          </cell>
          <cell r="H14720">
            <v>7.8840337736813106</v>
          </cell>
          <cell r="I14720">
            <v>5.5395939550655174E-21</v>
          </cell>
        </row>
        <row r="14721">
          <cell r="C14721">
            <v>1035.95</v>
          </cell>
          <cell r="D14721">
            <v>28.49</v>
          </cell>
          <cell r="E14721">
            <v>1.9105208748840494</v>
          </cell>
          <cell r="F14721">
            <v>9.7867473530209928E-2</v>
          </cell>
          <cell r="G14721">
            <v>0.8138430953147664</v>
          </cell>
          <cell r="H14721">
            <v>7.8919499873682497</v>
          </cell>
          <cell r="I14721">
            <v>5.5451561597371367E-21</v>
          </cell>
        </row>
        <row r="14722">
          <cell r="C14722">
            <v>1036</v>
          </cell>
          <cell r="D14722">
            <v>28.45</v>
          </cell>
          <cell r="E14722">
            <v>1.9105196249559182</v>
          </cell>
          <cell r="F14722">
            <v>9.7867288891495777E-2</v>
          </cell>
          <cell r="G14722">
            <v>0.81384342845197999</v>
          </cell>
          <cell r="H14722">
            <v>7.902516884178568</v>
          </cell>
          <cell r="I14722">
            <v>5.5525808257614821E-21</v>
          </cell>
        </row>
        <row r="14723">
          <cell r="C14723">
            <v>1036.05</v>
          </cell>
          <cell r="D14723">
            <v>28.43</v>
          </cell>
          <cell r="E14723">
            <v>1.9105183751672143</v>
          </cell>
          <cell r="F14723">
            <v>9.7867104273393304E-2</v>
          </cell>
          <cell r="G14723">
            <v>0.81384376155207261</v>
          </cell>
          <cell r="H14723">
            <v>7.9078074420879476</v>
          </cell>
          <cell r="I14723">
            <v>5.5562981541564413E-21</v>
          </cell>
        </row>
        <row r="14724">
          <cell r="C14724">
            <v>1036.0999999999999</v>
          </cell>
          <cell r="D14724">
            <v>28.42</v>
          </cell>
          <cell r="E14724">
            <v>1.9105171255179074</v>
          </cell>
          <cell r="F14724">
            <v>9.7866919675898029E-2</v>
          </cell>
          <cell r="G14724">
            <v>0.81384409461505269</v>
          </cell>
          <cell r="H14724">
            <v>7.9104556544240427</v>
          </cell>
          <cell r="I14724">
            <v>5.5581588794488329E-21</v>
          </cell>
        </row>
        <row r="14725">
          <cell r="C14725">
            <v>1036.1500000000001</v>
          </cell>
          <cell r="D14725">
            <v>28.39</v>
          </cell>
          <cell r="E14725">
            <v>1.9105158760079672</v>
          </cell>
          <cell r="F14725">
            <v>9.7866735099005564E-2</v>
          </cell>
          <cell r="G14725">
            <v>0.81384442764092779</v>
          </cell>
          <cell r="H14725">
            <v>7.9183997249884186</v>
          </cell>
          <cell r="I14725">
            <v>5.5637406573229889E-21</v>
          </cell>
        </row>
        <row r="14726">
          <cell r="C14726">
            <v>1036.2</v>
          </cell>
          <cell r="D14726">
            <v>28.38</v>
          </cell>
          <cell r="E14726">
            <v>1.9105146266373643</v>
          </cell>
          <cell r="F14726">
            <v>9.7866550542711428E-2</v>
          </cell>
          <cell r="G14726">
            <v>0.81384476062970623</v>
          </cell>
          <cell r="H14726">
            <v>7.9210516641479751</v>
          </cell>
          <cell r="I14726">
            <v>5.5656040012100385E-21</v>
          </cell>
        </row>
        <row r="14727">
          <cell r="C14727">
            <v>1036.25</v>
          </cell>
          <cell r="D14727">
            <v>28.37</v>
          </cell>
          <cell r="E14727">
            <v>1.9105133774060676</v>
          </cell>
          <cell r="F14727">
            <v>9.7866366007011138E-2</v>
          </cell>
          <cell r="G14727">
            <v>0.81384509358139601</v>
          </cell>
          <cell r="H14727">
            <v>7.9237045364835748</v>
          </cell>
          <cell r="I14727">
            <v>5.5674680007787498E-21</v>
          </cell>
        </row>
        <row r="14728">
          <cell r="C14728">
            <v>1036.3</v>
          </cell>
          <cell r="D14728">
            <v>28.35</v>
          </cell>
          <cell r="E14728">
            <v>1.9105121283140478</v>
          </cell>
          <cell r="F14728">
            <v>9.7866181491900323E-2</v>
          </cell>
          <cell r="G14728">
            <v>0.813845426496005</v>
          </cell>
          <cell r="H14728">
            <v>7.9290100079931056</v>
          </cell>
          <cell r="I14728">
            <v>5.5711958079833663E-21</v>
          </cell>
        </row>
        <row r="14729">
          <cell r="C14729">
            <v>1036.3499999999999</v>
          </cell>
          <cell r="D14729">
            <v>28.33</v>
          </cell>
          <cell r="E14729">
            <v>1.9105108793612748</v>
          </cell>
          <cell r="F14729">
            <v>9.7865996997374499E-2</v>
          </cell>
          <cell r="G14729">
            <v>0.81384575937354109</v>
          </cell>
          <cell r="H14729">
            <v>7.9343192211463709</v>
          </cell>
          <cell r="I14729">
            <v>5.5749262441958754E-21</v>
          </cell>
        </row>
        <row r="14730">
          <cell r="C14730">
            <v>1036.4000000000001</v>
          </cell>
          <cell r="D14730">
            <v>28.31</v>
          </cell>
          <cell r="E14730">
            <v>1.9105096305477183</v>
          </cell>
          <cell r="F14730">
            <v>9.7865812523429199E-2</v>
          </cell>
          <cell r="G14730">
            <v>0.81384609221401261</v>
          </cell>
          <cell r="H14730">
            <v>7.9396321812287418</v>
          </cell>
          <cell r="I14730">
            <v>5.5786593131299599E-21</v>
          </cell>
        </row>
        <row r="14731">
          <cell r="C14731">
            <v>1036.45</v>
          </cell>
          <cell r="D14731">
            <v>28.3</v>
          </cell>
          <cell r="E14731">
            <v>1.9105083818733484</v>
          </cell>
          <cell r="F14731">
            <v>9.7865628070060051E-2</v>
          </cell>
          <cell r="G14731">
            <v>0.81384642501742721</v>
          </cell>
          <cell r="H14731">
            <v>7.9422916052983243</v>
          </cell>
          <cell r="I14731">
            <v>5.5805279161728587E-21</v>
          </cell>
        </row>
        <row r="14732">
          <cell r="C14732">
            <v>1036.5</v>
          </cell>
          <cell r="D14732">
            <v>28.29</v>
          </cell>
          <cell r="E14732">
            <v>1.9105071333381352</v>
          </cell>
          <cell r="F14732">
            <v>9.7865443637262559E-2</v>
          </cell>
          <cell r="G14732">
            <v>0.81384675778379312</v>
          </cell>
          <cell r="H14732">
            <v>7.9449519678296356</v>
          </cell>
          <cell r="I14732">
            <v>5.5823971786113238E-21</v>
          </cell>
        </row>
        <row r="14733">
          <cell r="C14733">
            <v>1036.55</v>
          </cell>
          <cell r="D14733">
            <v>28.29</v>
          </cell>
          <cell r="E14733">
            <v>1.9105058849420484</v>
          </cell>
          <cell r="F14733">
            <v>9.7865259225032336E-2</v>
          </cell>
          <cell r="G14733">
            <v>0.81384709051311821</v>
          </cell>
          <cell r="H14733">
            <v>7.944955041779016</v>
          </cell>
          <cell r="I14733">
            <v>5.582399338474142E-21</v>
          </cell>
        </row>
        <row r="14734">
          <cell r="C14734">
            <v>1036.5999999999999</v>
          </cell>
          <cell r="D14734">
            <v>28.28</v>
          </cell>
          <cell r="E14734">
            <v>1.9105046366850582</v>
          </cell>
          <cell r="F14734">
            <v>9.7865074833364873E-2</v>
          </cell>
          <cell r="G14734">
            <v>0.81384742320541026</v>
          </cell>
          <cell r="H14734">
            <v>7.9476163430925562</v>
          </cell>
          <cell r="I14734">
            <v>5.5842692605333688E-21</v>
          </cell>
        </row>
        <row r="14735">
          <cell r="C14735">
            <v>1036.6500000000001</v>
          </cell>
          <cell r="D14735">
            <v>28.28</v>
          </cell>
          <cell r="E14735">
            <v>1.9105033885671345</v>
          </cell>
          <cell r="F14735">
            <v>9.786489046225573E-2</v>
          </cell>
          <cell r="G14735">
            <v>0.81384775586067781</v>
          </cell>
          <cell r="H14735">
            <v>7.9476194163552361</v>
          </cell>
          <cell r="I14735">
            <v>5.5842714199136874E-21</v>
          </cell>
        </row>
        <row r="14736">
          <cell r="C14736">
            <v>1036.7</v>
          </cell>
          <cell r="D14736">
            <v>28.29</v>
          </cell>
          <cell r="E14736">
            <v>1.9105021405882472</v>
          </cell>
          <cell r="F14736">
            <v>9.7864706111700533E-2</v>
          </cell>
          <cell r="G14736">
            <v>0.81384808847892853</v>
          </cell>
          <cell r="H14736">
            <v>7.9449642615671321</v>
          </cell>
          <cell r="I14736">
            <v>5.5824058166151527E-21</v>
          </cell>
        </row>
        <row r="14737">
          <cell r="C14737">
            <v>1036.75</v>
          </cell>
          <cell r="D14737">
            <v>28.29</v>
          </cell>
          <cell r="E14737">
            <v>1.9105008927483667</v>
          </cell>
          <cell r="F14737">
            <v>9.7864521781694816E-2</v>
          </cell>
          <cell r="G14737">
            <v>0.81384842106017019</v>
          </cell>
          <cell r="H14737">
            <v>7.9449673341434073</v>
          </cell>
          <cell r="I14737">
            <v>5.5824079755131793E-21</v>
          </cell>
        </row>
        <row r="14738">
          <cell r="C14738">
            <v>1036.8</v>
          </cell>
          <cell r="D14738">
            <v>28.3</v>
          </cell>
          <cell r="E14738">
            <v>1.9104996450474623</v>
          </cell>
          <cell r="F14738">
            <v>9.7864337472234109E-2</v>
          </cell>
          <cell r="G14738">
            <v>0.81384875360441111</v>
          </cell>
          <cell r="H14738">
            <v>7.9423131181381263</v>
          </cell>
          <cell r="I14738">
            <v>5.580543031835823E-21</v>
          </cell>
        </row>
        <row r="14739">
          <cell r="C14739">
            <v>1036.8499999999999</v>
          </cell>
          <cell r="D14739">
            <v>28.31</v>
          </cell>
          <cell r="E14739">
            <v>1.910498397485505</v>
          </cell>
          <cell r="F14739">
            <v>9.7864153183314082E-2</v>
          </cell>
          <cell r="G14739">
            <v>0.81384908611165896</v>
          </cell>
          <cell r="H14739">
            <v>7.9396598405950902</v>
          </cell>
          <cell r="I14739">
            <v>5.5786787475543957E-21</v>
          </cell>
        </row>
        <row r="14740">
          <cell r="C14740">
            <v>1036.9000000000001</v>
          </cell>
          <cell r="D14740">
            <v>28.3</v>
          </cell>
          <cell r="E14740">
            <v>1.9104971500624639</v>
          </cell>
          <cell r="F14740">
            <v>9.7863968914930197E-2</v>
          </cell>
          <cell r="G14740">
            <v>0.81384941858192206</v>
          </cell>
          <cell r="H14740">
            <v>7.9423192615755207</v>
          </cell>
          <cell r="I14740">
            <v>5.5805473484267496E-21</v>
          </cell>
        </row>
        <row r="14741">
          <cell r="C14741">
            <v>1036.95</v>
          </cell>
          <cell r="D14741">
            <v>28.3</v>
          </cell>
          <cell r="E14741">
            <v>1.9104959027783097</v>
          </cell>
          <cell r="F14741">
            <v>9.7863784667078096E-2</v>
          </cell>
          <cell r="G14741">
            <v>0.81384975101520796</v>
          </cell>
          <cell r="H14741">
            <v>7.9423223327798773</v>
          </cell>
          <cell r="I14741">
            <v>5.5805495063608197E-21</v>
          </cell>
        </row>
        <row r="14742">
          <cell r="C14742">
            <v>1037</v>
          </cell>
          <cell r="D14742">
            <v>28.32</v>
          </cell>
          <cell r="E14742">
            <v>1.9104946556330122</v>
          </cell>
          <cell r="F14742">
            <v>9.7863600439753354E-2</v>
          </cell>
          <cell r="G14742">
            <v>0.81385008341152487</v>
          </cell>
          <cell r="H14742">
            <v>7.9370136429171758</v>
          </cell>
          <cell r="I14742">
            <v>5.5768194378303031E-21</v>
          </cell>
        </row>
        <row r="14743">
          <cell r="C14743">
            <v>1037.05</v>
          </cell>
          <cell r="D14743">
            <v>28.33</v>
          </cell>
          <cell r="E14743">
            <v>1.9104934086265413</v>
          </cell>
          <cell r="F14743">
            <v>9.7863416232951445E-2</v>
          </cell>
          <cell r="G14743">
            <v>0.81385041577088102</v>
          </cell>
          <cell r="H14743">
            <v>7.9343622396246953</v>
          </cell>
          <cell r="I14743">
            <v>5.5749564704619369E-21</v>
          </cell>
        </row>
        <row r="14744">
          <cell r="C14744">
            <v>1037.0999999999999</v>
          </cell>
          <cell r="D14744">
            <v>28.36</v>
          </cell>
          <cell r="E14744">
            <v>1.9104921617588673</v>
          </cell>
          <cell r="F14744">
            <v>9.7863232046668039E-2</v>
          </cell>
          <cell r="G14744">
            <v>0.81385074809328395</v>
          </cell>
          <cell r="H14744">
            <v>7.9264075066317057</v>
          </cell>
          <cell r="I14744">
            <v>5.5693672007978182E-21</v>
          </cell>
        </row>
        <row r="14745">
          <cell r="C14745">
            <v>1037.1500000000001</v>
          </cell>
          <cell r="D14745">
            <v>28.37</v>
          </cell>
          <cell r="E14745">
            <v>1.9104909150299603</v>
          </cell>
          <cell r="F14745">
            <v>9.786304788089864E-2</v>
          </cell>
          <cell r="G14745">
            <v>0.81385108037874188</v>
          </cell>
          <cell r="H14745">
            <v>7.9237598459628256</v>
          </cell>
          <cell r="I14745">
            <v>5.5675068631258315E-21</v>
          </cell>
        </row>
        <row r="14746">
          <cell r="C14746">
            <v>1037.2</v>
          </cell>
          <cell r="D14746">
            <v>28.37</v>
          </cell>
          <cell r="E14746">
            <v>1.9104896684397901</v>
          </cell>
          <cell r="F14746">
            <v>9.7862863735638919E-2</v>
          </cell>
          <cell r="G14746">
            <v>0.81385141262726246</v>
          </cell>
          <cell r="H14746">
            <v>7.92376291545395</v>
          </cell>
          <cell r="I14746">
            <v>5.5675090198561254E-21</v>
          </cell>
        </row>
        <row r="14747">
          <cell r="C14747">
            <v>1037.25</v>
          </cell>
          <cell r="D14747">
            <v>28.37</v>
          </cell>
          <cell r="E14747">
            <v>1.9104884219883271</v>
          </cell>
          <cell r="F14747">
            <v>9.7862679610884393E-2</v>
          </cell>
          <cell r="G14747">
            <v>0.81385174483885392</v>
          </cell>
          <cell r="H14747">
            <v>7.9237659846026487</v>
          </cell>
          <cell r="I14747">
            <v>5.5675111763458195E-21</v>
          </cell>
        </row>
        <row r="14748">
          <cell r="C14748">
            <v>1037.3</v>
          </cell>
          <cell r="D14748">
            <v>28.39</v>
          </cell>
          <cell r="E14748">
            <v>1.910487175675541</v>
          </cell>
          <cell r="F14748">
            <v>9.7862495506630579E-2</v>
          </cell>
          <cell r="G14748">
            <v>0.81385207701352402</v>
          </cell>
          <cell r="H14748">
            <v>7.9184703942802752</v>
          </cell>
          <cell r="I14748">
            <v>5.5637903120039829E-21</v>
          </cell>
        </row>
        <row r="14749">
          <cell r="C14749">
            <v>1037.3499999999999</v>
          </cell>
          <cell r="D14749">
            <v>28.39</v>
          </cell>
          <cell r="E14749">
            <v>1.9104859295014025</v>
          </cell>
          <cell r="F14749">
            <v>9.7862311422873174E-2</v>
          </cell>
          <cell r="G14749">
            <v>0.8138524091512811</v>
          </cell>
          <cell r="H14749">
            <v>7.91847346274435</v>
          </cell>
          <cell r="I14749">
            <v>5.5637924680126361E-21</v>
          </cell>
        </row>
        <row r="14750">
          <cell r="C14750">
            <v>1037.4000000000001</v>
          </cell>
          <cell r="D14750">
            <v>28.41</v>
          </cell>
          <cell r="E14750">
            <v>1.9104846834658811</v>
          </cell>
          <cell r="F14750">
            <v>9.7862127359607656E-2</v>
          </cell>
          <cell r="G14750">
            <v>0.81385274125213281</v>
          </cell>
          <cell r="H14750">
            <v>7.9131816031878994</v>
          </cell>
          <cell r="I14750">
            <v>5.560074225035567E-21</v>
          </cell>
        </row>
        <row r="14751">
          <cell r="C14751">
            <v>1037.45</v>
          </cell>
          <cell r="D14751">
            <v>28.45</v>
          </cell>
          <cell r="E14751">
            <v>1.9104834375689472</v>
          </cell>
          <cell r="F14751">
            <v>9.7861943316829639E-2</v>
          </cell>
          <cell r="G14751">
            <v>0.81385307331608714</v>
          </cell>
          <cell r="H14751">
            <v>7.9026059889658091</v>
          </cell>
          <cell r="I14751">
            <v>5.5526434338571518E-21</v>
          </cell>
        </row>
        <row r="14752">
          <cell r="C14752">
            <v>1037.5</v>
          </cell>
          <cell r="D14752">
            <v>28.48</v>
          </cell>
          <cell r="E14752">
            <v>1.910482191810571</v>
          </cell>
          <cell r="F14752">
            <v>9.786175929453475E-2</v>
          </cell>
          <cell r="G14752">
            <v>0.81385340534315187</v>
          </cell>
          <cell r="H14752">
            <v>7.8946848009791708</v>
          </cell>
          <cell r="I14752">
            <v>5.5470777340710603E-21</v>
          </cell>
        </row>
        <row r="14753">
          <cell r="C14753">
            <v>1037.55</v>
          </cell>
          <cell r="D14753">
            <v>28.49</v>
          </cell>
          <cell r="E14753">
            <v>1.9104809461907224</v>
          </cell>
          <cell r="F14753">
            <v>9.7861575292718536E-2</v>
          </cell>
          <cell r="G14753">
            <v>0.81385373733333533</v>
          </cell>
          <cell r="H14753">
            <v>7.8920483044204248</v>
          </cell>
          <cell r="I14753">
            <v>5.5452252406877698E-21</v>
          </cell>
        </row>
        <row r="14754">
          <cell r="C14754">
            <v>1037.5999999999999</v>
          </cell>
          <cell r="D14754">
            <v>28.52</v>
          </cell>
          <cell r="E14754">
            <v>1.9104797007093719</v>
          </cell>
          <cell r="F14754">
            <v>9.7861391311376611E-2</v>
          </cell>
          <cell r="G14754">
            <v>0.81385406928664517</v>
          </cell>
          <cell r="H14754">
            <v>7.8841382355631069</v>
          </cell>
          <cell r="I14754">
            <v>5.5396673535853036E-21</v>
          </cell>
        </row>
        <row r="14755">
          <cell r="C14755">
            <v>1037.6500000000001</v>
          </cell>
          <cell r="D14755">
            <v>28.52</v>
          </cell>
          <cell r="E14755">
            <v>1.9104784553664893</v>
          </cell>
          <cell r="F14755">
            <v>9.7861207350504478E-2</v>
          </cell>
          <cell r="G14755">
            <v>0.81385440120308938</v>
          </cell>
          <cell r="H14755">
            <v>7.8841413019750677</v>
          </cell>
          <cell r="I14755">
            <v>5.539669508152071E-21</v>
          </cell>
        </row>
        <row r="14756">
          <cell r="C14756">
            <v>1037.7</v>
          </cell>
          <cell r="D14756">
            <v>28.55</v>
          </cell>
          <cell r="E14756">
            <v>1.9104772101620449</v>
          </cell>
          <cell r="F14756">
            <v>9.7861023410097822E-2</v>
          </cell>
          <cell r="G14756">
            <v>0.81385473308267609</v>
          </cell>
          <cell r="H14756">
            <v>7.8762395518353161</v>
          </cell>
          <cell r="I14756">
            <v>5.5341174660673802E-21</v>
          </cell>
        </row>
        <row r="14757">
          <cell r="C14757">
            <v>1037.75</v>
          </cell>
          <cell r="D14757">
            <v>28.57</v>
          </cell>
          <cell r="E14757">
            <v>1.9104759650960086</v>
          </cell>
          <cell r="F14757">
            <v>9.786083949015216E-2</v>
          </cell>
          <cell r="G14757">
            <v>0.81385506492541304</v>
          </cell>
          <cell r="H14757">
            <v>7.8709773533483256</v>
          </cell>
          <cell r="I14757">
            <v>5.5304200639803674E-21</v>
          </cell>
        </row>
        <row r="14758">
          <cell r="C14758">
            <v>1037.8</v>
          </cell>
          <cell r="D14758">
            <v>28.6</v>
          </cell>
          <cell r="E14758">
            <v>1.910474720168351</v>
          </cell>
          <cell r="F14758">
            <v>9.7860655590663093E-2</v>
          </cell>
          <cell r="G14758">
            <v>0.81385539673130813</v>
          </cell>
          <cell r="H14758">
            <v>7.8630894293884221</v>
          </cell>
          <cell r="I14758">
            <v>5.5248777366463364E-21</v>
          </cell>
        </row>
        <row r="14759">
          <cell r="C14759">
            <v>1037.8499999999999</v>
          </cell>
          <cell r="D14759">
            <v>28.62</v>
          </cell>
          <cell r="E14759">
            <v>1.910473475379042</v>
          </cell>
          <cell r="F14759">
            <v>9.7860471711626235E-2</v>
          </cell>
          <cell r="G14759">
            <v>0.81385572850036947</v>
          </cell>
          <cell r="H14759">
            <v>7.8578364320089937</v>
          </cell>
          <cell r="I14759">
            <v>5.5211867995747327E-21</v>
          </cell>
        </row>
        <row r="14760">
          <cell r="C14760">
            <v>1037.9000000000001</v>
          </cell>
          <cell r="D14760">
            <v>28.66</v>
          </cell>
          <cell r="E14760">
            <v>1.9104722307280517</v>
          </cell>
          <cell r="F14760">
            <v>9.7860287853037117E-2</v>
          </cell>
          <cell r="G14760">
            <v>0.81385606023260504</v>
          </cell>
          <cell r="H14760">
            <v>7.8473383818879254</v>
          </cell>
          <cell r="I14760">
            <v>5.51381050760795E-21</v>
          </cell>
        </row>
        <row r="14761">
          <cell r="C14761">
            <v>1037.95</v>
          </cell>
          <cell r="D14761">
            <v>28.68</v>
          </cell>
          <cell r="E14761">
            <v>1.9104709862153508</v>
          </cell>
          <cell r="F14761">
            <v>9.7860104014891466E-2</v>
          </cell>
          <cell r="G14761">
            <v>0.8138563919280225</v>
          </cell>
          <cell r="H14761">
            <v>7.842096383608375</v>
          </cell>
          <cell r="I14761">
            <v>5.510127298883148E-21</v>
          </cell>
        </row>
        <row r="14762">
          <cell r="C14762">
            <v>1038</v>
          </cell>
          <cell r="D14762">
            <v>28.69</v>
          </cell>
          <cell r="E14762">
            <v>1.9104697418409087</v>
          </cell>
          <cell r="F14762">
            <v>9.7859920197184688E-2</v>
          </cell>
          <cell r="G14762">
            <v>0.81385672358662997</v>
          </cell>
          <cell r="H14762">
            <v>7.8394782877660063</v>
          </cell>
          <cell r="I14762">
            <v>5.5082877344776044E-21</v>
          </cell>
        </row>
        <row r="14763">
          <cell r="C14763">
            <v>1038.05</v>
          </cell>
          <cell r="D14763">
            <v>28.71</v>
          </cell>
          <cell r="E14763">
            <v>1.9104684976046964</v>
          </cell>
          <cell r="F14763">
            <v>9.785973639991255E-2</v>
          </cell>
          <cell r="G14763">
            <v>0.81385705520843532</v>
          </cell>
          <cell r="H14763">
            <v>7.8342417714482151</v>
          </cell>
          <cell r="I14763">
            <v>5.5046083775681406E-21</v>
          </cell>
        </row>
        <row r="14764">
          <cell r="C14764">
            <v>1038.0999999999999</v>
          </cell>
          <cell r="D14764">
            <v>28.74</v>
          </cell>
          <cell r="E14764">
            <v>1.9104672535066836</v>
          </cell>
          <cell r="F14764">
            <v>9.7859552623070514E-2</v>
          </cell>
          <cell r="G14764">
            <v>0.81385738679344644</v>
          </cell>
          <cell r="H14764">
            <v>7.8263923045771708</v>
          </cell>
          <cell r="I14764">
            <v>5.4990930715106655E-21</v>
          </cell>
        </row>
        <row r="14765">
          <cell r="C14765">
            <v>1038.1500000000001</v>
          </cell>
          <cell r="D14765">
            <v>28.76</v>
          </cell>
          <cell r="E14765">
            <v>1.9104660095468406</v>
          </cell>
          <cell r="F14765">
            <v>9.7859368866654264E-2</v>
          </cell>
          <cell r="G14765">
            <v>0.81385771834167142</v>
          </cell>
          <cell r="H14765">
            <v>7.8211648998908894</v>
          </cell>
          <cell r="I14765">
            <v>5.4954201167476513E-21</v>
          </cell>
        </row>
        <row r="14766">
          <cell r="C14766">
            <v>1038.2</v>
          </cell>
          <cell r="D14766">
            <v>28.8</v>
          </cell>
          <cell r="E14766">
            <v>1.9104647657251379</v>
          </cell>
          <cell r="F14766">
            <v>9.7859185130659387E-2</v>
          </cell>
          <cell r="G14766">
            <v>0.81385804985311794</v>
          </cell>
          <cell r="H14766">
            <v>7.8107179302990204</v>
          </cell>
          <cell r="I14766">
            <v>5.4880797157218391E-21</v>
          </cell>
        </row>
        <row r="14767">
          <cell r="C14767">
            <v>1038.25</v>
          </cell>
          <cell r="D14767">
            <v>28.81</v>
          </cell>
          <cell r="E14767">
            <v>1.9104635220415456</v>
          </cell>
          <cell r="F14767">
            <v>9.7859001415081456E-2</v>
          </cell>
          <cell r="G14767">
            <v>0.81385838132779409</v>
          </cell>
          <cell r="H14767">
            <v>7.808110752355053</v>
          </cell>
          <cell r="I14767">
            <v>5.4862478226081395E-21</v>
          </cell>
        </row>
        <row r="14768">
          <cell r="C14768">
            <v>1038.3</v>
          </cell>
          <cell r="D14768">
            <v>28.85</v>
          </cell>
          <cell r="E14768">
            <v>1.9104622784960337</v>
          </cell>
          <cell r="F14768">
            <v>9.7858817719916072E-2</v>
          </cell>
          <cell r="G14768">
            <v>0.81385871276570754</v>
          </cell>
          <cell r="H14768">
            <v>7.7976819056255868</v>
          </cell>
          <cell r="I14768">
            <v>5.4789201553302913E-21</v>
          </cell>
        </row>
        <row r="14769">
          <cell r="C14769">
            <v>1038.3499999999999</v>
          </cell>
          <cell r="D14769">
            <v>28.87</v>
          </cell>
          <cell r="E14769">
            <v>1.9104610350885727</v>
          </cell>
          <cell r="F14769">
            <v>9.7858634045158807E-2</v>
          </cell>
          <cell r="G14769">
            <v>0.81385904416686672</v>
          </cell>
          <cell r="H14769">
            <v>7.792474435524765</v>
          </cell>
          <cell r="I14769">
            <v>5.4752612072943254E-21</v>
          </cell>
        </row>
        <row r="14770">
          <cell r="C14770">
            <v>1038.4000000000001</v>
          </cell>
          <cell r="D14770">
            <v>28.91</v>
          </cell>
          <cell r="E14770">
            <v>1.9104597918191326</v>
          </cell>
          <cell r="F14770">
            <v>9.7858450390805318E-2</v>
          </cell>
          <cell r="G14770">
            <v>0.81385937553127907</v>
          </cell>
          <cell r="H14770">
            <v>7.7820672535593385</v>
          </cell>
          <cell r="I14770">
            <v>5.4679487624266492E-21</v>
          </cell>
        </row>
        <row r="14771">
          <cell r="C14771">
            <v>1038.45</v>
          </cell>
          <cell r="D14771">
            <v>28.92</v>
          </cell>
          <cell r="E14771">
            <v>1.9104585486876839</v>
          </cell>
          <cell r="F14771">
            <v>9.7858266756851151E-2</v>
          </cell>
          <cell r="G14771">
            <v>0.8138597068589527</v>
          </cell>
          <cell r="H14771">
            <v>7.7794700042690561</v>
          </cell>
          <cell r="I14771">
            <v>5.4661238455273489E-21</v>
          </cell>
        </row>
        <row r="14772">
          <cell r="C14772">
            <v>1038.5</v>
          </cell>
          <cell r="D14772">
            <v>28.94</v>
          </cell>
          <cell r="E14772">
            <v>1.9104573056941969</v>
          </cell>
          <cell r="F14772">
            <v>9.7858083143291932E-2</v>
          </cell>
          <cell r="G14772">
            <v>0.8138600381498956</v>
          </cell>
          <cell r="H14772">
            <v>7.774275140724928</v>
          </cell>
          <cell r="I14772">
            <v>5.462473755292765E-21</v>
          </cell>
        </row>
        <row r="14773">
          <cell r="C14773">
            <v>1038.55</v>
          </cell>
          <cell r="D14773">
            <v>28.97</v>
          </cell>
          <cell r="E14773">
            <v>1.910456062838642</v>
          </cell>
          <cell r="F14773">
            <v>9.7857899550123389E-2</v>
          </cell>
          <cell r="G14773">
            <v>0.81386036940411532</v>
          </cell>
          <cell r="H14773">
            <v>7.7664880462752706</v>
          </cell>
          <cell r="I14773">
            <v>5.4570022742490323E-21</v>
          </cell>
        </row>
        <row r="14774">
          <cell r="C14774">
            <v>1038.5999999999999</v>
          </cell>
          <cell r="D14774">
            <v>28.99</v>
          </cell>
          <cell r="E14774">
            <v>1.910454820120989</v>
          </cell>
          <cell r="F14774">
            <v>9.7857715977340887E-2</v>
          </cell>
          <cell r="G14774">
            <v>0.81386070062162019</v>
          </cell>
          <cell r="H14774">
            <v>7.761302150174024</v>
          </cell>
          <cell r="I14774">
            <v>5.4533584848489964E-21</v>
          </cell>
        </row>
        <row r="14775">
          <cell r="C14775">
            <v>1038.6500000000001</v>
          </cell>
          <cell r="D14775">
            <v>29.01</v>
          </cell>
          <cell r="E14775">
            <v>1.9104535775412088</v>
          </cell>
          <cell r="F14775">
            <v>9.7857532424940261E-2</v>
          </cell>
          <cell r="G14775">
            <v>0.81386103180241776</v>
          </cell>
          <cell r="H14775">
            <v>7.7561198323230629</v>
          </cell>
          <cell r="I14775">
            <v>5.449717209650982E-21</v>
          </cell>
        </row>
        <row r="14776">
          <cell r="C14776">
            <v>1038.7</v>
          </cell>
          <cell r="D14776">
            <v>29.03</v>
          </cell>
          <cell r="E14776">
            <v>1.910452335099271</v>
          </cell>
          <cell r="F14776">
            <v>9.7857348892916945E-2</v>
          </cell>
          <cell r="G14776">
            <v>0.81386136294651612</v>
          </cell>
          <cell r="H14776">
            <v>7.7509410877898786</v>
          </cell>
          <cell r="I14776">
            <v>5.446078445189239E-21</v>
          </cell>
        </row>
        <row r="14777">
          <cell r="C14777">
            <v>1038.75</v>
          </cell>
          <cell r="D14777">
            <v>29.05</v>
          </cell>
          <cell r="E14777">
            <v>1.9104510927951466</v>
          </cell>
          <cell r="F14777">
            <v>9.7857165381266639E-2</v>
          </cell>
          <cell r="G14777">
            <v>0.81386169405392328</v>
          </cell>
          <cell r="H14777">
            <v>7.7457659116521533</v>
          </cell>
          <cell r="I14777">
            <v>5.4424421880051757E-21</v>
          </cell>
        </row>
        <row r="14778">
          <cell r="C14778">
            <v>1038.8</v>
          </cell>
          <cell r="D14778">
            <v>29.08</v>
          </cell>
          <cell r="E14778">
            <v>1.9104498506288055</v>
          </cell>
          <cell r="F14778">
            <v>9.785698188998497E-2</v>
          </cell>
          <cell r="G14778">
            <v>0.813862025124647</v>
          </cell>
          <cell r="H14778">
            <v>7.7380082982869434</v>
          </cell>
          <cell r="I14778">
            <v>5.4369914213878245E-21</v>
          </cell>
        </row>
        <row r="14779">
          <cell r="C14779">
            <v>1038.8499999999999</v>
          </cell>
          <cell r="D14779">
            <v>29.09</v>
          </cell>
          <cell r="E14779">
            <v>1.9104486086002181</v>
          </cell>
          <cell r="F14779">
            <v>9.7856798419067526E-2</v>
          </cell>
          <cell r="G14779">
            <v>0.81386235615869507</v>
          </cell>
          <cell r="H14779">
            <v>7.7354262449245708</v>
          </cell>
          <cell r="I14779">
            <v>5.4351771816713988E-21</v>
          </cell>
        </row>
        <row r="14780">
          <cell r="C14780">
            <v>1038.9000000000001</v>
          </cell>
          <cell r="D14780">
            <v>29.11</v>
          </cell>
          <cell r="E14780">
            <v>1.9104473667093549</v>
          </cell>
          <cell r="F14780">
            <v>9.7856614968509864E-2</v>
          </cell>
          <cell r="G14780">
            <v>0.81386268715607546</v>
          </cell>
          <cell r="H14780">
            <v>7.7302617445407762</v>
          </cell>
          <cell r="I14780">
            <v>5.4315484256401261E-21</v>
          </cell>
        </row>
        <row r="14781">
          <cell r="C14781">
            <v>1038.95</v>
          </cell>
          <cell r="D14781">
            <v>29.11</v>
          </cell>
          <cell r="E14781">
            <v>1.9104461249561859</v>
          </cell>
          <cell r="F14781">
            <v>9.7856431538307628E-2</v>
          </cell>
          <cell r="G14781">
            <v>0.81386301811679629</v>
          </cell>
          <cell r="H14781">
            <v>7.7302648020909075</v>
          </cell>
          <cell r="I14781">
            <v>5.4315505739802664E-21</v>
          </cell>
        </row>
        <row r="14782">
          <cell r="C14782">
            <v>1039</v>
          </cell>
          <cell r="D14782">
            <v>29.12</v>
          </cell>
          <cell r="E14782">
            <v>1.9104448833406817</v>
          </cell>
          <cell r="F14782">
            <v>9.7856248128456488E-2</v>
          </cell>
          <cell r="G14782">
            <v>0.81386334904086499</v>
          </cell>
          <cell r="H14782">
            <v>7.7276854113992837</v>
          </cell>
          <cell r="I14782">
            <v>5.4297382051481125E-21</v>
          </cell>
        </row>
        <row r="14783">
          <cell r="C14783">
            <v>1039.05</v>
          </cell>
          <cell r="D14783">
            <v>29.15</v>
          </cell>
          <cell r="E14783">
            <v>1.9104436418628128</v>
          </cell>
          <cell r="F14783">
            <v>9.7856064738952017E-2</v>
          </cell>
          <cell r="G14783">
            <v>0.8138636799282899</v>
          </cell>
          <cell r="H14783">
            <v>7.719946442194483</v>
          </cell>
          <cell r="I14783">
            <v>5.4243005385606782E-21</v>
          </cell>
        </row>
        <row r="14784">
          <cell r="C14784">
            <v>1039.0999999999999</v>
          </cell>
          <cell r="D14784">
            <v>29.16</v>
          </cell>
          <cell r="E14784">
            <v>1.9104424005225493</v>
          </cell>
          <cell r="F14784">
            <v>9.7855881369789857E-2</v>
          </cell>
          <cell r="G14784">
            <v>0.81386401077907866</v>
          </cell>
          <cell r="H14784">
            <v>7.7173705938835138</v>
          </cell>
          <cell r="I14784">
            <v>5.4224906587273059E-21</v>
          </cell>
        </row>
        <row r="14785">
          <cell r="C14785">
            <v>1039.1500000000001</v>
          </cell>
          <cell r="D14785">
            <v>29.18</v>
          </cell>
          <cell r="E14785">
            <v>1.9104411593198616</v>
          </cell>
          <cell r="F14785">
            <v>9.7855698020965554E-2</v>
          </cell>
          <cell r="G14785">
            <v>0.81386434159323939</v>
          </cell>
          <cell r="H14785">
            <v>7.7122184925244532</v>
          </cell>
          <cell r="I14785">
            <v>5.4188706146783046E-21</v>
          </cell>
        </row>
        <row r="14786">
          <cell r="C14786">
            <v>1039.2</v>
          </cell>
          <cell r="D14786">
            <v>29.18</v>
          </cell>
          <cell r="E14786">
            <v>1.91043991825472</v>
          </cell>
          <cell r="F14786">
            <v>9.7855514692474804E-2</v>
          </cell>
          <cell r="G14786">
            <v>0.81386467237077964</v>
          </cell>
          <cell r="H14786">
            <v>7.7122215483760748</v>
          </cell>
          <cell r="I14786">
            <v>5.4188727618250139E-21</v>
          </cell>
        </row>
        <row r="14787">
          <cell r="C14787">
            <v>1039.25</v>
          </cell>
          <cell r="D14787">
            <v>29.19</v>
          </cell>
          <cell r="E14787">
            <v>1.9104386773270954</v>
          </cell>
          <cell r="F14787">
            <v>9.785533138431321E-2</v>
          </cell>
          <cell r="G14787">
            <v>0.81386500311170729</v>
          </cell>
          <cell r="H14787">
            <v>7.7096483499680382</v>
          </cell>
          <cell r="I14787">
            <v>5.4170647439048054E-21</v>
          </cell>
        </row>
        <row r="14788">
          <cell r="C14788">
            <v>1039.3</v>
          </cell>
          <cell r="D14788">
            <v>29.2</v>
          </cell>
          <cell r="E14788">
            <v>1.9104374365369574</v>
          </cell>
          <cell r="F14788">
            <v>9.7855148096476344E-2</v>
          </cell>
          <cell r="G14788">
            <v>0.81386533381603066</v>
          </cell>
          <cell r="H14788">
            <v>7.7070760336504511</v>
          </cell>
          <cell r="I14788">
            <v>5.4152573457717595E-21</v>
          </cell>
        </row>
        <row r="14789">
          <cell r="C14789">
            <v>1039.3499999999999</v>
          </cell>
          <cell r="D14789">
            <v>29.21</v>
          </cell>
          <cell r="E14789">
            <v>1.910436195884277</v>
          </cell>
          <cell r="F14789">
            <v>9.7854964828959931E-2</v>
          </cell>
          <cell r="G14789">
            <v>0.81386566448375708</v>
          </cell>
          <cell r="H14789">
            <v>7.7045045988190823</v>
          </cell>
          <cell r="I14789">
            <v>5.413450567001323E-21</v>
          </cell>
        </row>
        <row r="14790">
          <cell r="C14790">
            <v>1039.4000000000001</v>
          </cell>
          <cell r="D14790">
            <v>29.21</v>
          </cell>
          <cell r="E14790">
            <v>1.9104349553690243</v>
          </cell>
          <cell r="F14790">
            <v>9.7854781581759503E-2</v>
          </cell>
          <cell r="G14790">
            <v>0.81386599511489477</v>
          </cell>
          <cell r="H14790">
            <v>7.7045076533132191</v>
          </cell>
          <cell r="I14790">
            <v>5.4134527131942162E-21</v>
          </cell>
        </row>
        <row r="14791">
          <cell r="C14791">
            <v>1039.45</v>
          </cell>
          <cell r="D14791">
            <v>29.22</v>
          </cell>
          <cell r="E14791">
            <v>1.9104337149911697</v>
          </cell>
          <cell r="F14791">
            <v>9.7854598354870662E-2</v>
          </cell>
          <cell r="G14791">
            <v>0.81386632570945172</v>
          </cell>
          <cell r="H14791">
            <v>7.7019370990252796</v>
          </cell>
          <cell r="I14791">
            <v>5.411646553123952E-21</v>
          </cell>
        </row>
        <row r="14792">
          <cell r="C14792">
            <v>1039.5</v>
          </cell>
          <cell r="D14792">
            <v>29.23</v>
          </cell>
          <cell r="E14792">
            <v>1.910432474750684</v>
          </cell>
          <cell r="F14792">
            <v>9.7854415148289159E-2</v>
          </cell>
          <cell r="G14792">
            <v>0.81386665626743537</v>
          </cell>
          <cell r="H14792">
            <v>7.6993674250170399</v>
          </cell>
          <cell r="I14792">
            <v>5.4098410115685548E-21</v>
          </cell>
        </row>
        <row r="14793">
          <cell r="C14793">
            <v>1039.55</v>
          </cell>
          <cell r="D14793">
            <v>29.24</v>
          </cell>
          <cell r="E14793">
            <v>1.9104312346475372</v>
          </cell>
          <cell r="F14793">
            <v>9.7854231962010541E-2</v>
          </cell>
          <cell r="G14793">
            <v>0.81386698678885383</v>
          </cell>
          <cell r="H14793">
            <v>7.6967986306861338</v>
          </cell>
          <cell r="I14793">
            <v>5.4080360881047819E-21</v>
          </cell>
        </row>
        <row r="14794">
          <cell r="C14794">
            <v>1039.5999999999999</v>
          </cell>
          <cell r="D14794">
            <v>29.24</v>
          </cell>
          <cell r="E14794">
            <v>1.9104299946816998</v>
          </cell>
          <cell r="F14794">
            <v>9.7854048796030393E-2</v>
          </cell>
          <cell r="G14794">
            <v>0.81386731727371509</v>
          </cell>
          <cell r="H14794">
            <v>7.6968016838239537</v>
          </cell>
          <cell r="I14794">
            <v>5.4080382333446806E-21</v>
          </cell>
        </row>
        <row r="14795">
          <cell r="C14795">
            <v>1039.6500000000001</v>
          </cell>
          <cell r="D14795">
            <v>29.24</v>
          </cell>
          <cell r="E14795">
            <v>1.9104287548531427</v>
          </cell>
          <cell r="F14795">
            <v>9.7853865650344471E-2</v>
          </cell>
          <cell r="G14795">
            <v>0.81386764772202669</v>
          </cell>
          <cell r="H14795">
            <v>7.6968047366228731</v>
          </cell>
          <cell r="I14795">
            <v>5.4080403783464561E-21</v>
          </cell>
        </row>
        <row r="14796">
          <cell r="C14796">
            <v>1039.7</v>
          </cell>
          <cell r="D14796">
            <v>29.25</v>
          </cell>
          <cell r="E14796">
            <v>1.9104275151618355</v>
          </cell>
          <cell r="F14796">
            <v>9.7853682524948263E-2</v>
          </cell>
          <cell r="G14796">
            <v>0.81386797813379674</v>
          </cell>
          <cell r="H14796">
            <v>7.6942368206898282</v>
          </cell>
          <cell r="I14796">
            <v>5.406236072075306E-21</v>
          </cell>
        </row>
        <row r="14797">
          <cell r="C14797">
            <v>1039.75</v>
          </cell>
          <cell r="D14797">
            <v>29.25</v>
          </cell>
          <cell r="E14797">
            <v>1.9104262756077495</v>
          </cell>
          <cell r="F14797">
            <v>9.7853499419837509E-2</v>
          </cell>
          <cell r="G14797">
            <v>0.81386830850903324</v>
          </cell>
          <cell r="H14797">
            <v>7.6942398728111758</v>
          </cell>
          <cell r="I14797">
            <v>5.4062382166009954E-21</v>
          </cell>
        </row>
        <row r="14798">
          <cell r="C14798">
            <v>1039.8</v>
          </cell>
          <cell r="D14798">
            <v>29.27</v>
          </cell>
          <cell r="E14798">
            <v>1.9104250361908546</v>
          </cell>
          <cell r="F14798">
            <v>9.7853316335007712E-2</v>
          </cell>
          <cell r="G14798">
            <v>0.81386863884774363</v>
          </cell>
          <cell r="H14798">
            <v>7.6891036236470098</v>
          </cell>
          <cell r="I14798">
            <v>5.4026293108506795E-21</v>
          </cell>
        </row>
        <row r="14799">
          <cell r="C14799">
            <v>1039.8499999999999</v>
          </cell>
          <cell r="D14799">
            <v>29.27</v>
          </cell>
          <cell r="E14799">
            <v>1.9104237969111215</v>
          </cell>
          <cell r="F14799">
            <v>9.785313327045464E-2</v>
          </cell>
          <cell r="G14799">
            <v>0.81386896914993612</v>
          </cell>
          <cell r="H14799">
            <v>7.6891066750910744</v>
          </cell>
          <cell r="I14799">
            <v>5.4026314549004867E-21</v>
          </cell>
        </row>
        <row r="14800">
          <cell r="C14800">
            <v>1039.9000000000001</v>
          </cell>
          <cell r="D14800">
            <v>29.27</v>
          </cell>
          <cell r="E14800">
            <v>1.910422557768521</v>
          </cell>
          <cell r="F14800">
            <v>9.7852950226173949E-2</v>
          </cell>
          <cell r="G14800">
            <v>0.81386929941561825</v>
          </cell>
          <cell r="H14800">
            <v>7.6891097261966062</v>
          </cell>
          <cell r="I14800">
            <v>5.4026335987124294E-21</v>
          </cell>
        </row>
        <row r="14801">
          <cell r="C14801">
            <v>1039.95</v>
          </cell>
          <cell r="D14801">
            <v>29.27</v>
          </cell>
          <cell r="E14801">
            <v>1.9104213187630228</v>
          </cell>
          <cell r="F14801">
            <v>9.7852767202161114E-2</v>
          </cell>
          <cell r="G14801">
            <v>0.81386962964479814</v>
          </cell>
          <cell r="H14801">
            <v>7.6891127769636807</v>
          </cell>
          <cell r="I14801">
            <v>5.4026357422865604E-21</v>
          </cell>
        </row>
        <row r="14802">
          <cell r="C14802">
            <v>1040</v>
          </cell>
          <cell r="D14802">
            <v>29.27</v>
          </cell>
          <cell r="E14802">
            <v>1.9104200798945981</v>
          </cell>
          <cell r="F14802">
            <v>9.785258419841189E-2</v>
          </cell>
          <cell r="G14802">
            <v>0.81386995983748345</v>
          </cell>
          <cell r="H14802">
            <v>7.6891158273923672</v>
          </cell>
          <cell r="I14802">
            <v>5.4026378856229286E-21</v>
          </cell>
        </row>
        <row r="14803">
          <cell r="C14803">
            <v>1040.05</v>
          </cell>
          <cell r="D14803">
            <v>29.26</v>
          </cell>
          <cell r="E14803">
            <v>1.910418841163217</v>
          </cell>
          <cell r="F14803">
            <v>9.785240121492185E-2</v>
          </cell>
          <cell r="G14803">
            <v>0.81387028999368227</v>
          </cell>
          <cell r="H14803">
            <v>7.6916880888497818</v>
          </cell>
          <cell r="I14803">
            <v>5.4044452452093255E-21</v>
          </cell>
        </row>
        <row r="14804">
          <cell r="C14804">
            <v>1040.0999999999999</v>
          </cell>
          <cell r="D14804">
            <v>29.25</v>
          </cell>
          <cell r="E14804">
            <v>1.9104176025688502</v>
          </cell>
          <cell r="F14804">
            <v>9.7852218251686718E-2</v>
          </cell>
          <cell r="G14804">
            <v>0.81387062011340217</v>
          </cell>
          <cell r="H14804">
            <v>7.69426122818171</v>
          </cell>
          <cell r="I14804">
            <v>5.4062532216206235E-21</v>
          </cell>
        </row>
        <row r="14805">
          <cell r="C14805">
            <v>1040.1500000000001</v>
          </cell>
          <cell r="D14805">
            <v>29.24</v>
          </cell>
          <cell r="E14805">
            <v>1.9104163641114682</v>
          </cell>
          <cell r="F14805">
            <v>9.7852035308702068E-2</v>
          </cell>
          <cell r="G14805">
            <v>0.81387095019665145</v>
          </cell>
          <cell r="H14805">
            <v>7.6968352459888205</v>
          </cell>
          <cell r="I14805">
            <v>5.408061815278872E-21</v>
          </cell>
        </row>
        <row r="14806">
          <cell r="C14806">
            <v>1040.2</v>
          </cell>
          <cell r="D14806">
            <v>29.25</v>
          </cell>
          <cell r="E14806">
            <v>1.9104151257910416</v>
          </cell>
          <cell r="F14806">
            <v>9.7851852385963556E-2</v>
          </cell>
          <cell r="G14806">
            <v>0.81387128024343736</v>
          </cell>
          <cell r="H14806">
            <v>7.6942673266715538</v>
          </cell>
          <cell r="I14806">
            <v>5.4062575066298515E-21</v>
          </cell>
        </row>
        <row r="14807">
          <cell r="C14807">
            <v>1040.25</v>
          </cell>
          <cell r="D14807">
            <v>29.24</v>
          </cell>
          <cell r="E14807">
            <v>1.9104138876075407</v>
          </cell>
          <cell r="F14807">
            <v>9.7851669483466866E-2</v>
          </cell>
          <cell r="G14807">
            <v>0.81387161025376786</v>
          </cell>
          <cell r="H14807">
            <v>7.6968413438025447</v>
          </cell>
          <cell r="I14807">
            <v>5.4080660998130355E-21</v>
          </cell>
        </row>
        <row r="14808">
          <cell r="C14808">
            <v>1040.3</v>
          </cell>
          <cell r="D14808">
            <v>29.23</v>
          </cell>
          <cell r="E14808">
            <v>1.9104126495609361</v>
          </cell>
          <cell r="F14808">
            <v>9.7851486601207502E-2</v>
          </cell>
          <cell r="G14808">
            <v>0.81387194022765141</v>
          </cell>
          <cell r="H14808">
            <v>7.6994162400101454</v>
          </cell>
          <cell r="I14808">
            <v>5.4098753106657538E-21</v>
          </cell>
        </row>
        <row r="14809">
          <cell r="C14809">
            <v>1040.3499999999999</v>
          </cell>
          <cell r="D14809">
            <v>29.21</v>
          </cell>
          <cell r="E14809">
            <v>1.9104114116511985</v>
          </cell>
          <cell r="F14809">
            <v>9.7851303739181272E-2</v>
          </cell>
          <cell r="G14809">
            <v>0.813872270165095</v>
          </cell>
          <cell r="H14809">
            <v>7.704565624339125</v>
          </cell>
          <cell r="I14809">
            <v>5.4134934456357422E-21</v>
          </cell>
        </row>
        <row r="14810">
          <cell r="C14810">
            <v>1040.4000000000001</v>
          </cell>
          <cell r="D14810">
            <v>29.2</v>
          </cell>
          <cell r="E14810">
            <v>1.9104101738782986</v>
          </cell>
          <cell r="F14810">
            <v>9.7851120897383792E-2</v>
          </cell>
          <cell r="G14810">
            <v>0.81387260006610684</v>
          </cell>
          <cell r="H14810">
            <v>7.707143161728113</v>
          </cell>
          <cell r="I14810">
            <v>5.4153045122735664E-21</v>
          </cell>
        </row>
        <row r="14811">
          <cell r="C14811">
            <v>1040.45</v>
          </cell>
          <cell r="D14811">
            <v>29.18</v>
          </cell>
          <cell r="E14811">
            <v>1.9104089362422063</v>
          </cell>
          <cell r="F14811">
            <v>9.7850938075810578E-2</v>
          </cell>
          <cell r="G14811">
            <v>0.81387292993069493</v>
          </cell>
          <cell r="H14811">
            <v>7.7122978345251072</v>
          </cell>
          <cell r="I14811">
            <v>5.4189263631035176E-21</v>
          </cell>
        </row>
        <row r="14812">
          <cell r="C14812">
            <v>1040.5</v>
          </cell>
          <cell r="D14812">
            <v>29.17</v>
          </cell>
          <cell r="E14812">
            <v>1.9104076987428928</v>
          </cell>
          <cell r="F14812">
            <v>9.7850755274457427E-2</v>
          </cell>
          <cell r="G14812">
            <v>0.81387325975886693</v>
          </cell>
          <cell r="H14812">
            <v>7.7148780185289034</v>
          </cell>
          <cell r="I14812">
            <v>5.4207392893441555E-21</v>
          </cell>
        </row>
        <row r="14813">
          <cell r="C14813">
            <v>1040.55</v>
          </cell>
          <cell r="D14813">
            <v>29.17</v>
          </cell>
          <cell r="E14813">
            <v>1.9104064613803284</v>
          </cell>
          <cell r="F14813">
            <v>9.7850572493319923E-2</v>
          </cell>
          <cell r="G14813">
            <v>0.81387358955063049</v>
          </cell>
          <cell r="H14813">
            <v>7.7148810652401556</v>
          </cell>
          <cell r="I14813">
            <v>5.4207414300685264E-21</v>
          </cell>
        </row>
        <row r="14814">
          <cell r="C14814">
            <v>1040.5999999999999</v>
          </cell>
          <cell r="D14814">
            <v>29.16</v>
          </cell>
          <cell r="E14814">
            <v>1.9104052241544838</v>
          </cell>
          <cell r="F14814">
            <v>9.7850389732393739E-2</v>
          </cell>
          <cell r="G14814">
            <v>0.81387391930599395</v>
          </cell>
          <cell r="H14814">
            <v>7.7174621322091808</v>
          </cell>
          <cell r="I14814">
            <v>5.4225549767109769E-21</v>
          </cell>
        </row>
        <row r="14815">
          <cell r="C14815">
            <v>1040.6500000000001</v>
          </cell>
          <cell r="D14815">
            <v>29.16</v>
          </cell>
          <cell r="E14815">
            <v>1.9104039870653295</v>
          </cell>
          <cell r="F14815">
            <v>9.7850206991674488E-2</v>
          </cell>
          <cell r="G14815">
            <v>0.81387424902496464</v>
          </cell>
          <cell r="H14815">
            <v>7.7174651782454822</v>
          </cell>
          <cell r="I14815">
            <v>5.4225571169611041E-21</v>
          </cell>
        </row>
        <row r="14816">
          <cell r="C14816">
            <v>1040.7</v>
          </cell>
          <cell r="D14816">
            <v>29.13</v>
          </cell>
          <cell r="E14816">
            <v>1.9104027501128362</v>
          </cell>
          <cell r="F14816">
            <v>9.7850024271157882E-2</v>
          </cell>
          <cell r="G14816">
            <v>0.81387457870755042</v>
          </cell>
          <cell r="H14816">
            <v>7.7252075936370037</v>
          </cell>
          <cell r="I14816">
            <v>5.4279972049581463E-21</v>
          </cell>
        </row>
        <row r="14817">
          <cell r="C14817">
            <v>1040.75</v>
          </cell>
          <cell r="D14817">
            <v>29.1</v>
          </cell>
          <cell r="E14817">
            <v>1.9104015132969745</v>
          </cell>
          <cell r="F14817">
            <v>9.7849841570839508E-2</v>
          </cell>
          <cell r="G14817">
            <v>0.81387490835375931</v>
          </cell>
          <cell r="H14817">
            <v>7.7329579833136535</v>
          </cell>
          <cell r="I14817">
            <v>5.4334428959628566E-21</v>
          </cell>
        </row>
        <row r="14818">
          <cell r="C14818">
            <v>1040.8</v>
          </cell>
          <cell r="D14818">
            <v>29.08</v>
          </cell>
          <cell r="E14818">
            <v>1.9104002766177151</v>
          </cell>
          <cell r="F14818">
            <v>9.7849658890715105E-2</v>
          </cell>
          <cell r="G14818">
            <v>0.81387523796359917</v>
          </cell>
          <cell r="H14818">
            <v>7.7381303630157312</v>
          </cell>
          <cell r="I14818">
            <v>5.437077188274818E-21</v>
          </cell>
        </row>
        <row r="14819">
          <cell r="C14819">
            <v>1040.8499999999999</v>
          </cell>
          <cell r="D14819">
            <v>29.05</v>
          </cell>
          <cell r="E14819">
            <v>1.9103990400750281</v>
          </cell>
          <cell r="F14819">
            <v>9.7849476230780219E-2</v>
          </cell>
          <cell r="G14819">
            <v>0.81387556753707757</v>
          </cell>
          <cell r="H14819">
            <v>7.7458940796383269</v>
          </cell>
          <cell r="I14819">
            <v>5.442532243251237E-21</v>
          </cell>
        </row>
        <row r="14820">
          <cell r="C14820">
            <v>1040.9000000000001</v>
          </cell>
          <cell r="D14820">
            <v>29.04</v>
          </cell>
          <cell r="E14820">
            <v>1.9103978036688847</v>
          </cell>
          <cell r="F14820">
            <v>9.784929359103052E-2</v>
          </cell>
          <cell r="G14820">
            <v>0.8138758970742026</v>
          </cell>
          <cell r="H14820">
            <v>7.7484857957278077</v>
          </cell>
          <cell r="I14820">
            <v>5.4443532723328805E-21</v>
          </cell>
        </row>
        <row r="14821">
          <cell r="C14821">
            <v>1040.95</v>
          </cell>
          <cell r="D14821">
            <v>29.04</v>
          </cell>
          <cell r="E14821">
            <v>1.9103965673992553</v>
          </cell>
          <cell r="F14821">
            <v>9.7849110971461831E-2</v>
          </cell>
          <cell r="G14821">
            <v>0.81387622657498171</v>
          </cell>
          <cell r="H14821">
            <v>7.7484888397409968</v>
          </cell>
          <cell r="I14821">
            <v>5.4443554111614983E-21</v>
          </cell>
        </row>
        <row r="14822">
          <cell r="C14822">
            <v>1041</v>
          </cell>
          <cell r="D14822">
            <v>29.02</v>
          </cell>
          <cell r="E14822">
            <v>1.9103953312661106</v>
          </cell>
          <cell r="F14822">
            <v>9.7848928372069544E-2</v>
          </cell>
          <cell r="G14822">
            <v>0.81387655603942322</v>
          </cell>
          <cell r="H14822">
            <v>7.7536719022184135</v>
          </cell>
          <cell r="I14822">
            <v>5.4479972095597336E-21</v>
          </cell>
        </row>
        <row r="14823">
          <cell r="C14823">
            <v>1041.05</v>
          </cell>
          <cell r="D14823">
            <v>29</v>
          </cell>
          <cell r="E14823">
            <v>1.9103940952694212</v>
          </cell>
          <cell r="F14823">
            <v>9.7848745792849579E-2</v>
          </cell>
          <cell r="G14823">
            <v>0.81387688546753445</v>
          </cell>
          <cell r="H14823">
            <v>7.7588585355545652</v>
          </cell>
          <cell r="I14823">
            <v>5.4516415169664321E-21</v>
          </cell>
        </row>
        <row r="14824">
          <cell r="C14824">
            <v>1041.0999999999999</v>
          </cell>
          <cell r="D14824">
            <v>28.98</v>
          </cell>
          <cell r="E14824">
            <v>1.9103928594091577</v>
          </cell>
          <cell r="F14824">
            <v>9.7848563233797384E-2</v>
          </cell>
          <cell r="G14824">
            <v>0.81387721485932363</v>
          </cell>
          <cell r="H14824">
            <v>7.7640487446770132</v>
          </cell>
          <cell r="I14824">
            <v>5.4552883368438682E-21</v>
          </cell>
        </row>
        <row r="14825">
          <cell r="C14825">
            <v>1041.1500000000001</v>
          </cell>
          <cell r="D14825">
            <v>28.96</v>
          </cell>
          <cell r="E14825">
            <v>1.9103916236852909</v>
          </cell>
          <cell r="F14825">
            <v>9.7848380694908768E-2</v>
          </cell>
          <cell r="G14825">
            <v>0.8138775442147983</v>
          </cell>
          <cell r="H14825">
            <v>7.7692425345235234</v>
          </cell>
          <cell r="I14825">
            <v>5.4589376726614866E-21</v>
          </cell>
        </row>
        <row r="14826">
          <cell r="C14826">
            <v>1041.2</v>
          </cell>
          <cell r="D14826">
            <v>28.93</v>
          </cell>
          <cell r="E14826">
            <v>1.9103903880977915</v>
          </cell>
          <cell r="F14826">
            <v>9.7848198176179305E-2</v>
          </cell>
          <cell r="G14826">
            <v>0.81387787353396623</v>
          </cell>
          <cell r="H14826">
            <v>7.7770384229390404</v>
          </cell>
          <cell r="I14826">
            <v>5.4644153326488302E-21</v>
          </cell>
        </row>
        <row r="14827">
          <cell r="C14827">
            <v>1041.25</v>
          </cell>
          <cell r="D14827">
            <v>28.92</v>
          </cell>
          <cell r="E14827">
            <v>1.9103891526466301</v>
          </cell>
          <cell r="F14827">
            <v>9.7848015677604733E-2</v>
          </cell>
          <cell r="G14827">
            <v>0.81387820281683532</v>
          </cell>
          <cell r="H14827">
            <v>7.7796408761909799</v>
          </cell>
          <cell r="I14827">
            <v>5.4662439060310134E-21</v>
          </cell>
        </row>
        <row r="14828">
          <cell r="C14828">
            <v>1041.3</v>
          </cell>
          <cell r="D14828">
            <v>28.91</v>
          </cell>
          <cell r="E14828">
            <v>1.9103879173317773</v>
          </cell>
          <cell r="F14828">
            <v>9.7847833199180667E-2</v>
          </cell>
          <cell r="G14828">
            <v>0.81387853206341332</v>
          </cell>
          <cell r="H14828">
            <v>7.7822442280901063</v>
          </cell>
          <cell r="I14828">
            <v>5.4680731108336931E-21</v>
          </cell>
        </row>
        <row r="14829">
          <cell r="C14829">
            <v>1041.3499999999999</v>
          </cell>
          <cell r="D14829">
            <v>28.89</v>
          </cell>
          <cell r="E14829">
            <v>1.9103866821532041</v>
          </cell>
          <cell r="F14829">
            <v>9.7847650740902792E-2</v>
          </cell>
          <cell r="G14829">
            <v>0.81387886127370823</v>
          </cell>
          <cell r="H14829">
            <v>7.7874505893355259</v>
          </cell>
          <cell r="I14829">
            <v>5.4717312797496221E-21</v>
          </cell>
        </row>
        <row r="14830">
          <cell r="C14830">
            <v>1041.4000000000001</v>
          </cell>
          <cell r="D14830">
            <v>28.87</v>
          </cell>
          <cell r="E14830">
            <v>1.9103854471108805</v>
          </cell>
          <cell r="F14830">
            <v>9.7847468302766721E-2</v>
          </cell>
          <cell r="G14830">
            <v>0.8138791904477275</v>
          </cell>
          <cell r="H14830">
            <v>7.7926605536520315</v>
          </cell>
          <cell r="I14830">
            <v>5.4753919803075227E-21</v>
          </cell>
        </row>
        <row r="14831">
          <cell r="C14831">
            <v>1041.45</v>
          </cell>
          <cell r="D14831">
            <v>28.85</v>
          </cell>
          <cell r="E14831">
            <v>1.9103842122047781</v>
          </cell>
          <cell r="F14831">
            <v>9.7847285884768195E-2</v>
          </cell>
          <cell r="G14831">
            <v>0.81387951958547911</v>
          </cell>
          <cell r="H14831">
            <v>7.7978741260340287</v>
          </cell>
          <cell r="I14831">
            <v>5.4790552160166365E-21</v>
          </cell>
        </row>
        <row r="14832">
          <cell r="C14832">
            <v>1041.5</v>
          </cell>
          <cell r="D14832">
            <v>28.82</v>
          </cell>
          <cell r="E14832">
            <v>1.9103829774348671</v>
          </cell>
          <cell r="F14832">
            <v>9.784710348690287E-2</v>
          </cell>
          <cell r="G14832">
            <v>0.81387984868697094</v>
          </cell>
          <cell r="H14832">
            <v>7.8056997406512281</v>
          </cell>
          <cell r="I14832">
            <v>5.4845537626581824E-21</v>
          </cell>
        </row>
        <row r="14833">
          <cell r="C14833">
            <v>1041.55</v>
          </cell>
          <cell r="D14833">
            <v>28.8</v>
          </cell>
          <cell r="E14833">
            <v>1.9103817428011183</v>
          </cell>
          <cell r="F14833">
            <v>9.784692110916636E-2</v>
          </cell>
          <cell r="G14833">
            <v>0.81388017775221067</v>
          </cell>
          <cell r="H14833">
            <v>7.8109223552837461</v>
          </cell>
          <cell r="I14833">
            <v>5.4882233517642708E-21</v>
          </cell>
        </row>
        <row r="14834">
          <cell r="C14834">
            <v>1041.5999999999999</v>
          </cell>
          <cell r="D14834">
            <v>28.78</v>
          </cell>
          <cell r="E14834">
            <v>1.9103805083035024</v>
          </cell>
          <cell r="F14834">
            <v>9.7846738751554405E-2</v>
          </cell>
          <cell r="G14834">
            <v>0.81388050678120616</v>
          </cell>
          <cell r="H14834">
            <v>7.8161485955441332</v>
          </cell>
          <cell r="I14834">
            <v>5.4918954883615042E-21</v>
          </cell>
        </row>
        <row r="14835">
          <cell r="C14835">
            <v>1041.6500000000001</v>
          </cell>
          <cell r="D14835">
            <v>28.75</v>
          </cell>
          <cell r="E14835">
            <v>1.9103792739419903</v>
          </cell>
          <cell r="F14835">
            <v>9.7846556414062674E-2</v>
          </cell>
          <cell r="G14835">
            <v>0.81388083577396497</v>
          </cell>
          <cell r="H14835">
            <v>7.8239932454924679</v>
          </cell>
          <cell r="I14835">
            <v>5.4974074098830063E-21</v>
          </cell>
        </row>
        <row r="14836">
          <cell r="C14836">
            <v>1041.7</v>
          </cell>
          <cell r="D14836">
            <v>28.73</v>
          </cell>
          <cell r="E14836">
            <v>1.9103780397165524</v>
          </cell>
          <cell r="F14836">
            <v>9.7846374096686797E-2</v>
          </cell>
          <cell r="G14836">
            <v>0.8138811647304951</v>
          </cell>
          <cell r="H14836">
            <v>7.8292285720695389</v>
          </cell>
          <cell r="I14836">
            <v>5.5010859308396197E-21</v>
          </cell>
        </row>
        <row r="14837">
          <cell r="C14837">
            <v>1041.75</v>
          </cell>
          <cell r="D14837">
            <v>28.7</v>
          </cell>
          <cell r="E14837">
            <v>1.9103768056271599</v>
          </cell>
          <cell r="F14837">
            <v>9.7846191799422486E-2</v>
          </cell>
          <cell r="G14837">
            <v>0.81388149365080442</v>
          </cell>
          <cell r="H14837">
            <v>7.8370868755548422</v>
          </cell>
          <cell r="I14837">
            <v>5.5066074458069418E-21</v>
          </cell>
        </row>
        <row r="14838">
          <cell r="C14838">
            <v>1041.8</v>
          </cell>
          <cell r="D14838">
            <v>28.68</v>
          </cell>
          <cell r="E14838">
            <v>1.9103755716737831</v>
          </cell>
          <cell r="F14838">
            <v>9.7846009522265354E-2</v>
          </cell>
          <cell r="G14838">
            <v>0.8138818225349006</v>
          </cell>
          <cell r="H14838">
            <v>7.8423313201219118</v>
          </cell>
          <cell r="I14838">
            <v>5.5102923733776989E-21</v>
          </cell>
        </row>
        <row r="14839">
          <cell r="C14839">
            <v>1041.8499999999999</v>
          </cell>
          <cell r="D14839">
            <v>28.64</v>
          </cell>
          <cell r="E14839">
            <v>1.9103743378563933</v>
          </cell>
          <cell r="F14839">
            <v>9.7845827265211155E-2</v>
          </cell>
          <cell r="G14839">
            <v>0.81388215138279119</v>
          </cell>
          <cell r="H14839">
            <v>7.8528281448406414</v>
          </cell>
          <cell r="I14839">
            <v>5.5176678043345483E-21</v>
          </cell>
        </row>
        <row r="14840">
          <cell r="C14840">
            <v>1041.9000000000001</v>
          </cell>
          <cell r="D14840">
            <v>28.62</v>
          </cell>
          <cell r="E14840">
            <v>1.910373104174961</v>
          </cell>
          <cell r="F14840">
            <v>9.784564502825556E-2</v>
          </cell>
          <cell r="G14840">
            <v>0.81388248019448428</v>
          </cell>
          <cell r="H14840">
            <v>7.8580835731723546</v>
          </cell>
          <cell r="I14840">
            <v>5.5213604494770414E-21</v>
          </cell>
        </row>
        <row r="14841">
          <cell r="C14841">
            <v>1041.95</v>
          </cell>
          <cell r="D14841">
            <v>28.61</v>
          </cell>
          <cell r="E14841">
            <v>1.9103718706294566</v>
          </cell>
          <cell r="F14841">
            <v>9.7845462811394168E-2</v>
          </cell>
          <cell r="G14841">
            <v>0.81388280896998755</v>
          </cell>
          <cell r="H14841">
            <v>7.8607141823876541</v>
          </cell>
          <cell r="I14841">
            <v>5.5232088062098427E-21</v>
          </cell>
        </row>
        <row r="14842">
          <cell r="C14842">
            <v>1042</v>
          </cell>
          <cell r="D14842">
            <v>28.58</v>
          </cell>
          <cell r="E14842">
            <v>1.9103706372198515</v>
          </cell>
          <cell r="F14842">
            <v>9.7845280614622748E-2</v>
          </cell>
          <cell r="G14842">
            <v>0.81388313770930887</v>
          </cell>
          <cell r="H14842">
            <v>7.8686054491171848</v>
          </cell>
          <cell r="I14842">
            <v>5.5287534822890656E-21</v>
          </cell>
        </row>
        <row r="14843">
          <cell r="C14843">
            <v>1042.05</v>
          </cell>
          <cell r="D14843">
            <v>28.57</v>
          </cell>
          <cell r="E14843">
            <v>1.9103694039461161</v>
          </cell>
          <cell r="F14843">
            <v>9.7845098437936956E-2</v>
          </cell>
          <cell r="G14843">
            <v>0.81388346641245557</v>
          </cell>
          <cell r="H14843">
            <v>7.8712397358025941</v>
          </cell>
          <cell r="I14843">
            <v>5.5306044229391571E-21</v>
          </cell>
        </row>
        <row r="14844">
          <cell r="C14844">
            <v>1042.0999999999999</v>
          </cell>
          <cell r="D14844">
            <v>28.55</v>
          </cell>
          <cell r="E14844">
            <v>1.9103681708082214</v>
          </cell>
          <cell r="F14844">
            <v>9.784491628133242E-2</v>
          </cell>
          <cell r="G14844">
            <v>0.81388379507943609</v>
          </cell>
          <cell r="H14844">
            <v>7.8765080363002067</v>
          </cell>
          <cell r="I14844">
            <v>5.534306112509218E-21</v>
          </cell>
        </row>
        <row r="14845">
          <cell r="C14845">
            <v>1042.1500000000001</v>
          </cell>
          <cell r="D14845">
            <v>28.52</v>
          </cell>
          <cell r="E14845">
            <v>1.9103669378061383</v>
          </cell>
          <cell r="F14845">
            <v>9.7844734144804921E-2</v>
          </cell>
          <cell r="G14845">
            <v>0.81388412371025776</v>
          </cell>
          <cell r="H14845">
            <v>7.884415888457001</v>
          </cell>
          <cell r="I14845">
            <v>5.5398624420814693E-21</v>
          </cell>
        </row>
        <row r="14846">
          <cell r="C14846">
            <v>1042.2</v>
          </cell>
          <cell r="D14846">
            <v>28.5</v>
          </cell>
          <cell r="E14846">
            <v>1.9103657049398373</v>
          </cell>
          <cell r="F14846">
            <v>9.784455202835006E-2</v>
          </cell>
          <cell r="G14846">
            <v>0.81388445230492834</v>
          </cell>
          <cell r="H14846">
            <v>7.8896934223505264</v>
          </cell>
          <cell r="I14846">
            <v>5.5435706193538471E-21</v>
          </cell>
        </row>
        <row r="14847">
          <cell r="C14847">
            <v>1042.25</v>
          </cell>
          <cell r="D14847">
            <v>28.46</v>
          </cell>
          <cell r="E14847">
            <v>1.9103644722092894</v>
          </cell>
          <cell r="F14847">
            <v>9.7844369931963548E-2</v>
          </cell>
          <cell r="G14847">
            <v>0.81388478086345584</v>
          </cell>
          <cell r="H14847">
            <v>7.9002565674984657</v>
          </cell>
          <cell r="I14847">
            <v>5.5509926493308545E-21</v>
          </cell>
        </row>
        <row r="14848">
          <cell r="C14848">
            <v>1042.3</v>
          </cell>
          <cell r="D14848">
            <v>28.45</v>
          </cell>
          <cell r="E14848">
            <v>1.9103632396144656</v>
          </cell>
          <cell r="F14848">
            <v>9.7844187855641168E-2</v>
          </cell>
          <cell r="G14848">
            <v>0.81388510938584757</v>
          </cell>
          <cell r="H14848">
            <v>7.9029019489765258</v>
          </cell>
          <cell r="I14848">
            <v>5.5528513855647893E-21</v>
          </cell>
        </row>
        <row r="14849">
          <cell r="C14849">
            <v>1042.3499999999999</v>
          </cell>
          <cell r="D14849">
            <v>28.41</v>
          </cell>
          <cell r="E14849">
            <v>1.9103620071553364</v>
          </cell>
          <cell r="F14849">
            <v>9.7844005799378395E-2</v>
          </cell>
          <cell r="G14849">
            <v>0.81388543787211209</v>
          </cell>
          <cell r="H14849">
            <v>7.9134836655848497</v>
          </cell>
          <cell r="I14849">
            <v>5.5602864644901696E-21</v>
          </cell>
        </row>
        <row r="14850">
          <cell r="C14850">
            <v>1042.4000000000001</v>
          </cell>
          <cell r="D14850">
            <v>28.4</v>
          </cell>
          <cell r="E14850">
            <v>1.9103607748318727</v>
          </cell>
          <cell r="F14850">
            <v>9.7843823763171064E-2</v>
          </cell>
          <cell r="G14850">
            <v>0.8138857663222564</v>
          </cell>
          <cell r="H14850">
            <v>7.9161336975927981</v>
          </cell>
          <cell r="I14850">
            <v>5.5621484683467447E-21</v>
          </cell>
        </row>
        <row r="14851">
          <cell r="C14851">
            <v>1042.45</v>
          </cell>
          <cell r="D14851">
            <v>28.39</v>
          </cell>
          <cell r="E14851">
            <v>1.9103595426440456</v>
          </cell>
          <cell r="F14851">
            <v>9.7843641747014834E-2</v>
          </cell>
          <cell r="G14851">
            <v>0.81388609473628848</v>
          </cell>
          <cell r="H14851">
            <v>7.9187846614715101</v>
          </cell>
          <cell r="I14851">
            <v>5.5640111269678475E-21</v>
          </cell>
        </row>
        <row r="14852">
          <cell r="C14852">
            <v>1042.5</v>
          </cell>
          <cell r="D14852">
            <v>28.35</v>
          </cell>
          <cell r="E14852">
            <v>1.9103583105918258</v>
          </cell>
          <cell r="F14852">
            <v>9.7843459750905457E-2</v>
          </cell>
          <cell r="G14852">
            <v>0.81388642311421611</v>
          </cell>
          <cell r="H14852">
            <v>7.929388750044315</v>
          </cell>
          <cell r="I14852">
            <v>5.5714619252068123E-21</v>
          </cell>
        </row>
        <row r="14853">
          <cell r="C14853">
            <v>1042.55</v>
          </cell>
          <cell r="D14853">
            <v>28.32</v>
          </cell>
          <cell r="E14853">
            <v>1.9103570786751842</v>
          </cell>
          <cell r="F14853">
            <v>9.7843277774838575E-2</v>
          </cell>
          <cell r="G14853">
            <v>0.81388675145604705</v>
          </cell>
          <cell r="H14853">
            <v>7.9373523949525362</v>
          </cell>
          <cell r="I14853">
            <v>5.5770574566898383E-21</v>
          </cell>
        </row>
        <row r="14854">
          <cell r="C14854">
            <v>1042.5999999999999</v>
          </cell>
          <cell r="D14854">
            <v>28.29</v>
          </cell>
          <cell r="E14854">
            <v>1.9103558468940915</v>
          </cell>
          <cell r="F14854">
            <v>9.7843095818809775E-2</v>
          </cell>
          <cell r="G14854">
            <v>0.8138870797617892</v>
          </cell>
          <cell r="H14854">
            <v>7.945324476847949</v>
          </cell>
          <cell r="I14854">
            <v>5.5826589162909546E-21</v>
          </cell>
        </row>
        <row r="14855">
          <cell r="C14855">
            <v>1042.6500000000001</v>
          </cell>
          <cell r="D14855">
            <v>28.26</v>
          </cell>
          <cell r="E14855">
            <v>1.9103546152485189</v>
          </cell>
          <cell r="F14855">
            <v>9.7842913882814964E-2</v>
          </cell>
          <cell r="G14855">
            <v>0.81388740803144999</v>
          </cell>
          <cell r="H14855">
            <v>7.9533050136347638</v>
          </cell>
          <cell r="I14855">
            <v>5.5882663165902785E-21</v>
          </cell>
        </row>
        <row r="14856">
          <cell r="C14856">
            <v>1042.7</v>
          </cell>
          <cell r="D14856">
            <v>28.24</v>
          </cell>
          <cell r="E14856">
            <v>1.9103533837384372</v>
          </cell>
          <cell r="F14856">
            <v>9.7842731966849644E-2</v>
          </cell>
          <cell r="G14856">
            <v>0.81388773626503741</v>
          </cell>
          <cell r="H14856">
            <v>7.9586310882393283</v>
          </cell>
          <cell r="I14856">
            <v>5.5920086002398194E-21</v>
          </cell>
        </row>
        <row r="14857">
          <cell r="C14857">
            <v>1042.75</v>
          </cell>
          <cell r="D14857">
            <v>28.22</v>
          </cell>
          <cell r="E14857">
            <v>1.9103521523638174</v>
          </cell>
          <cell r="F14857">
            <v>9.7842550070909681E-2</v>
          </cell>
          <cell r="G14857">
            <v>0.81388806446255912</v>
          </cell>
          <cell r="H14857">
            <v>7.9639609337052306</v>
          </cell>
          <cell r="I14857">
            <v>5.5957535334265475E-21</v>
          </cell>
        </row>
        <row r="14858">
          <cell r="C14858">
            <v>1042.8</v>
          </cell>
          <cell r="D14858">
            <v>28.2</v>
          </cell>
          <cell r="E14858">
            <v>1.9103509211246299</v>
          </cell>
          <cell r="F14858">
            <v>9.7842368194990578E-2</v>
          </cell>
          <cell r="G14858">
            <v>0.8138883926240229</v>
          </cell>
          <cell r="H14858">
            <v>7.9692945553798591</v>
          </cell>
          <cell r="I14858">
            <v>5.5995011199077226E-21</v>
          </cell>
        </row>
        <row r="14859">
          <cell r="C14859">
            <v>1042.8499999999999</v>
          </cell>
          <cell r="D14859">
            <v>28.18</v>
          </cell>
          <cell r="E14859">
            <v>1.9103496900208461</v>
          </cell>
          <cell r="F14859">
            <v>9.7842186339088241E-2</v>
          </cell>
          <cell r="G14859">
            <v>0.81388872074943641</v>
          </cell>
          <cell r="H14859">
            <v>7.9746319586219858</v>
          </cell>
          <cell r="I14859">
            <v>5.6032513634486032E-21</v>
          </cell>
        </row>
        <row r="14860">
          <cell r="C14860">
            <v>1042.9000000000001</v>
          </cell>
          <cell r="D14860">
            <v>28.16</v>
          </cell>
          <cell r="E14860">
            <v>1.9103484590524367</v>
          </cell>
          <cell r="F14860">
            <v>9.7842004503198174E-2</v>
          </cell>
          <cell r="G14860">
            <v>0.81388904883880753</v>
          </cell>
          <cell r="H14860">
            <v>7.9799731488018004</v>
          </cell>
          <cell r="I14860">
            <v>5.6070042678224697E-21</v>
          </cell>
        </row>
        <row r="14861">
          <cell r="C14861">
            <v>1042.95</v>
          </cell>
          <cell r="D14861">
            <v>28.12</v>
          </cell>
          <cell r="E14861">
            <v>1.9103472282193725</v>
          </cell>
          <cell r="F14861">
            <v>9.7841822687316199E-2</v>
          </cell>
          <cell r="G14861">
            <v>0.8138893768921438</v>
          </cell>
          <cell r="H14861">
            <v>7.9906638812541484</v>
          </cell>
          <cell r="I14861">
            <v>5.6145159450385088E-21</v>
          </cell>
        </row>
        <row r="14862">
          <cell r="C14862">
            <v>1043</v>
          </cell>
          <cell r="D14862">
            <v>28.1</v>
          </cell>
          <cell r="E14862">
            <v>1.910345997521625</v>
          </cell>
          <cell r="F14862">
            <v>9.7841640891438028E-2</v>
          </cell>
          <cell r="G14862">
            <v>0.81388970490945312</v>
          </cell>
          <cell r="H14862">
            <v>7.9960164649167185</v>
          </cell>
          <cell r="I14862">
            <v>5.6182768548661837E-21</v>
          </cell>
        </row>
        <row r="14863">
          <cell r="C14863">
            <v>1043.05</v>
          </cell>
          <cell r="D14863">
            <v>28.07</v>
          </cell>
          <cell r="E14863">
            <v>1.9103447669591644</v>
          </cell>
          <cell r="F14863">
            <v>9.7841459115559262E-2</v>
          </cell>
          <cell r="G14863">
            <v>0.81389003289074302</v>
          </cell>
          <cell r="H14863">
            <v>8.0040509682689578</v>
          </cell>
          <cell r="I14863">
            <v>5.623922173935033E-21</v>
          </cell>
        </row>
        <row r="14864">
          <cell r="C14864">
            <v>1043.0999999999999</v>
          </cell>
          <cell r="D14864">
            <v>28.06</v>
          </cell>
          <cell r="E14864">
            <v>1.9103435365319625</v>
          </cell>
          <cell r="F14864">
            <v>9.7841277359675738E-2</v>
          </cell>
          <cell r="G14864">
            <v>0.81389036083602151</v>
          </cell>
          <cell r="H14864">
            <v>8.0067330632690137</v>
          </cell>
          <cell r="I14864">
            <v>5.6258067063553307E-21</v>
          </cell>
        </row>
        <row r="14865">
          <cell r="C14865">
            <v>1043.1500000000001</v>
          </cell>
          <cell r="D14865">
            <v>28.04</v>
          </cell>
          <cell r="E14865">
            <v>1.9103423062399896</v>
          </cell>
          <cell r="F14865">
            <v>9.7841095623783056E-2</v>
          </cell>
          <cell r="G14865">
            <v>0.81389068874529613</v>
          </cell>
          <cell r="H14865">
            <v>8.0120970888258345</v>
          </cell>
          <cell r="I14865">
            <v>5.629575655652399E-21</v>
          </cell>
        </row>
        <row r="14866">
          <cell r="C14866">
            <v>1043.2</v>
          </cell>
          <cell r="D14866">
            <v>28.03</v>
          </cell>
          <cell r="E14866">
            <v>1.9103410760832165</v>
          </cell>
          <cell r="F14866">
            <v>9.7840913907876928E-2</v>
          </cell>
          <cell r="G14866">
            <v>0.81389101661857466</v>
          </cell>
          <cell r="H14866">
            <v>8.0147820500020348</v>
          </cell>
          <cell r="I14866">
            <v>5.6314622019468759E-21</v>
          </cell>
        </row>
        <row r="14867">
          <cell r="C14867">
            <v>1043.25</v>
          </cell>
          <cell r="D14867">
            <v>28.01</v>
          </cell>
          <cell r="E14867">
            <v>1.9103398460616148</v>
          </cell>
          <cell r="F14867">
            <v>9.7840732211953094E-2</v>
          </cell>
          <cell r="G14867">
            <v>0.81389134445586486</v>
          </cell>
          <cell r="H14867">
            <v>8.0201518147166375</v>
          </cell>
          <cell r="I14867">
            <v>5.6352351837740767E-21</v>
          </cell>
        </row>
        <row r="14868">
          <cell r="C14868">
            <v>1043.3</v>
          </cell>
          <cell r="D14868">
            <v>27.99</v>
          </cell>
          <cell r="E14868">
            <v>1.910338616175155</v>
          </cell>
          <cell r="F14868">
            <v>9.7840550536007306E-2</v>
          </cell>
          <cell r="G14868">
            <v>0.81389167225717451</v>
          </cell>
          <cell r="H14868">
            <v>8.025525412480901</v>
          </cell>
          <cell r="I14868">
            <v>5.6390108588341249E-21</v>
          </cell>
        </row>
        <row r="14869">
          <cell r="C14869">
            <v>1043.3499999999999</v>
          </cell>
          <cell r="D14869">
            <v>27.98</v>
          </cell>
          <cell r="E14869">
            <v>1.9103373864238082</v>
          </cell>
          <cell r="F14869">
            <v>9.7840368880035181E-2</v>
          </cell>
          <cell r="G14869">
            <v>0.81389200002251094</v>
          </cell>
          <cell r="H14869">
            <v>8.0282151643881026</v>
          </cell>
          <cell r="I14869">
            <v>5.6409007712613775E-21</v>
          </cell>
        </row>
        <row r="14870">
          <cell r="C14870">
            <v>1043.4000000000001</v>
          </cell>
          <cell r="D14870">
            <v>27.96</v>
          </cell>
          <cell r="E14870">
            <v>1.9103361568075456</v>
          </cell>
          <cell r="F14870">
            <v>9.7840187244032484E-2</v>
          </cell>
          <cell r="G14870">
            <v>0.81389232775188247</v>
          </cell>
          <cell r="H14870">
            <v>8.0335945218392713</v>
          </cell>
          <cell r="I14870">
            <v>5.644680493276028E-21</v>
          </cell>
        </row>
        <row r="14871">
          <cell r="C14871">
            <v>1043.45</v>
          </cell>
          <cell r="D14871">
            <v>27.96</v>
          </cell>
          <cell r="E14871">
            <v>1.9103349273263379</v>
          </cell>
          <cell r="F14871">
            <v>9.7840005627994886E-2</v>
          </cell>
          <cell r="G14871">
            <v>0.81389265544529632</v>
          </cell>
          <cell r="H14871">
            <v>8.0335975490944449</v>
          </cell>
          <cell r="I14871">
            <v>5.6446826203298863E-21</v>
          </cell>
        </row>
        <row r="14872">
          <cell r="C14872">
            <v>1043.5</v>
          </cell>
          <cell r="D14872">
            <v>27.96</v>
          </cell>
          <cell r="E14872">
            <v>1.9103336979801564</v>
          </cell>
          <cell r="F14872">
            <v>9.7839824031918141E-2</v>
          </cell>
          <cell r="G14872">
            <v>0.81389298310276037</v>
          </cell>
          <cell r="H14872">
            <v>8.0336005760162905</v>
          </cell>
          <cell r="I14872">
            <v>5.6446847471495372E-21</v>
          </cell>
        </row>
        <row r="14873">
          <cell r="C14873">
            <v>1043.55</v>
          </cell>
          <cell r="D14873">
            <v>27.95</v>
          </cell>
          <cell r="E14873">
            <v>1.910332468768972</v>
          </cell>
          <cell r="F14873">
            <v>9.7839642455797987E-2</v>
          </cell>
          <cell r="G14873">
            <v>0.81389331072428239</v>
          </cell>
          <cell r="H14873">
            <v>8.0362932098567725</v>
          </cell>
          <cell r="I14873">
            <v>5.646576684522476E-21</v>
          </cell>
        </row>
        <row r="14874">
          <cell r="C14874">
            <v>1043.5999999999999</v>
          </cell>
          <cell r="D14874">
            <v>27.95</v>
          </cell>
          <cell r="E14874">
            <v>1.9103312396927556</v>
          </cell>
          <cell r="F14874">
            <v>9.783946089963004E-2</v>
          </cell>
          <cell r="G14874">
            <v>0.81389363830987016</v>
          </cell>
          <cell r="H14874">
            <v>8.0362962361121859</v>
          </cell>
          <cell r="I14874">
            <v>5.6465788108738687E-21</v>
          </cell>
        </row>
        <row r="14875">
          <cell r="C14875">
            <v>1043.6500000000001</v>
          </cell>
          <cell r="D14875">
            <v>27.94</v>
          </cell>
          <cell r="E14875">
            <v>1.9103300107514785</v>
          </cell>
          <cell r="F14875">
            <v>9.7839279363410137E-2</v>
          </cell>
          <cell r="G14875">
            <v>0.813893965859531</v>
          </cell>
          <cell r="H14875">
            <v>8.0389898317509676</v>
          </cell>
          <cell r="I14875">
            <v>5.6484714240394539E-21</v>
          </cell>
        </row>
        <row r="14876">
          <cell r="C14876">
            <v>1043.7</v>
          </cell>
          <cell r="D14876">
            <v>27.93</v>
          </cell>
          <cell r="E14876">
            <v>1.9103287819451114</v>
          </cell>
          <cell r="F14876">
            <v>9.7839097847133891E-2</v>
          </cell>
          <cell r="G14876">
            <v>0.81389429337327335</v>
          </cell>
          <cell r="H14876">
            <v>8.0416843902103867</v>
          </cell>
          <cell r="I14876">
            <v>5.6503647137160146E-21</v>
          </cell>
        </row>
        <row r="14877">
          <cell r="C14877">
            <v>1043.75</v>
          </cell>
          <cell r="D14877">
            <v>27.92</v>
          </cell>
          <cell r="E14877">
            <v>1.9103275532736252</v>
          </cell>
          <cell r="F14877">
            <v>9.783891635079707E-2</v>
          </cell>
          <cell r="G14877">
            <v>0.81389462085110409</v>
          </cell>
          <cell r="H14877">
            <v>8.0443799121803146</v>
          </cell>
          <cell r="I14877">
            <v>5.6522586803882794E-21</v>
          </cell>
        </row>
        <row r="14878">
          <cell r="C14878">
            <v>1043.8</v>
          </cell>
          <cell r="D14878">
            <v>27.93</v>
          </cell>
          <cell r="E14878">
            <v>1.9103263247369917</v>
          </cell>
          <cell r="F14878">
            <v>9.78387348743954E-2</v>
          </cell>
          <cell r="G14878">
            <v>0.81389494829303144</v>
          </cell>
          <cell r="H14878">
            <v>8.0416904403900809</v>
          </cell>
          <cell r="I14878">
            <v>5.6503689647808657E-21</v>
          </cell>
        </row>
        <row r="14879">
          <cell r="C14879">
            <v>1043.8499999999999</v>
          </cell>
          <cell r="D14879">
            <v>27.93</v>
          </cell>
          <cell r="E14879">
            <v>1.9103250963351812</v>
          </cell>
          <cell r="F14879">
            <v>9.7838553417924551E-2</v>
          </cell>
          <cell r="G14879">
            <v>0.81389527569906295</v>
          </cell>
          <cell r="H14879">
            <v>8.0416934649806535</v>
          </cell>
          <cell r="I14879">
            <v>5.6503710899624839E-21</v>
          </cell>
        </row>
        <row r="14880">
          <cell r="C14880">
            <v>1043.9000000000001</v>
          </cell>
          <cell r="D14880">
            <v>27.94</v>
          </cell>
          <cell r="E14880">
            <v>1.9103238680681651</v>
          </cell>
          <cell r="F14880">
            <v>9.7838371981380304E-2</v>
          </cell>
          <cell r="G14880">
            <v>0.81389560306920627</v>
          </cell>
          <cell r="H14880">
            <v>8.0390049563683235</v>
          </cell>
          <cell r="I14880">
            <v>5.6484820511170748E-21</v>
          </cell>
        </row>
        <row r="14881">
          <cell r="C14881">
            <v>1043.95</v>
          </cell>
          <cell r="D14881">
            <v>27.94</v>
          </cell>
          <cell r="E14881">
            <v>1.9103226399359143</v>
          </cell>
          <cell r="F14881">
            <v>9.7838190564758273E-2</v>
          </cell>
          <cell r="G14881">
            <v>0.81389593040346941</v>
          </cell>
          <cell r="H14881">
            <v>8.0390079802934657</v>
          </cell>
          <cell r="I14881">
            <v>5.6484841758311381E-21</v>
          </cell>
        </row>
        <row r="14882">
          <cell r="C14882">
            <v>1044</v>
          </cell>
          <cell r="D14882">
            <v>27.94</v>
          </cell>
          <cell r="E14882">
            <v>1.9103214119384002</v>
          </cell>
          <cell r="F14882">
            <v>9.7838009168054338E-2</v>
          </cell>
          <cell r="G14882">
            <v>0.81389625770185969</v>
          </cell>
          <cell r="H14882">
            <v>8.0390110038859994</v>
          </cell>
          <cell r="I14882">
            <v>5.6484863003115003E-21</v>
          </cell>
        </row>
        <row r="14883">
          <cell r="C14883">
            <v>1044.05</v>
          </cell>
          <cell r="D14883">
            <v>27.93</v>
          </cell>
          <cell r="E14883">
            <v>1.9103201840755937</v>
          </cell>
          <cell r="F14883">
            <v>9.7837827791264168E-2</v>
          </cell>
          <cell r="G14883">
            <v>0.81389658496438477</v>
          </cell>
          <cell r="H14883">
            <v>8.0417055600161458</v>
          </cell>
          <cell r="I14883">
            <v>5.6503795883514336E-21</v>
          </cell>
        </row>
        <row r="14884">
          <cell r="C14884">
            <v>1044.0999999999999</v>
          </cell>
          <cell r="D14884">
            <v>27.93</v>
          </cell>
          <cell r="E14884">
            <v>1.9103189563474658</v>
          </cell>
          <cell r="F14884">
            <v>9.7837646434383446E-2</v>
          </cell>
          <cell r="G14884">
            <v>0.81389691219105254</v>
          </cell>
          <cell r="H14884">
            <v>8.0417085829436736</v>
          </cell>
          <cell r="I14884">
            <v>5.6503817123645389E-21</v>
          </cell>
        </row>
        <row r="14885">
          <cell r="C14885">
            <v>1044.1500000000001</v>
          </cell>
          <cell r="D14885">
            <v>27.93</v>
          </cell>
          <cell r="E14885">
            <v>1.9103177287539876</v>
          </cell>
          <cell r="F14885">
            <v>9.7837465097407858E-2</v>
          </cell>
          <cell r="G14885">
            <v>0.81389723938187075</v>
          </cell>
          <cell r="H14885">
            <v>8.041711605538806</v>
          </cell>
          <cell r="I14885">
            <v>5.6503838361440921E-21</v>
          </cell>
        </row>
        <row r="14886">
          <cell r="C14886">
            <v>1044.2</v>
          </cell>
          <cell r="D14886">
            <v>27.95</v>
          </cell>
          <cell r="E14886">
            <v>1.9103165012951304</v>
          </cell>
          <cell r="F14886">
            <v>9.7837283780333267E-2</v>
          </cell>
          <cell r="G14886">
            <v>0.81389756653684686</v>
          </cell>
          <cell r="H14886">
            <v>8.0363325252149771</v>
          </cell>
          <cell r="I14886">
            <v>5.6466043088486657E-21</v>
          </cell>
        </row>
        <row r="14887">
          <cell r="C14887">
            <v>1044.25</v>
          </cell>
          <cell r="D14887">
            <v>27.95</v>
          </cell>
          <cell r="E14887">
            <v>1.9103152739708651</v>
          </cell>
          <cell r="F14887">
            <v>9.7837102483155289E-2</v>
          </cell>
          <cell r="G14887">
            <v>0.81389789365598897</v>
          </cell>
          <cell r="H14887">
            <v>8.0363355471455353</v>
          </cell>
          <cell r="I14887">
            <v>5.6466064321612659E-21</v>
          </cell>
        </row>
        <row r="14888">
          <cell r="C14888">
            <v>1044.3</v>
          </cell>
          <cell r="D14888">
            <v>27.95</v>
          </cell>
          <cell r="E14888">
            <v>1.910314046781163</v>
          </cell>
          <cell r="F14888">
            <v>9.7836921205869704E-2</v>
          </cell>
          <cell r="G14888">
            <v>0.81389822073930407</v>
          </cell>
          <cell r="H14888">
            <v>8.0363385687439077</v>
          </cell>
          <cell r="I14888">
            <v>5.6466085552404607E-21</v>
          </cell>
        </row>
        <row r="14889">
          <cell r="C14889">
            <v>1044.3499999999999</v>
          </cell>
          <cell r="D14889">
            <v>27.95</v>
          </cell>
          <cell r="E14889">
            <v>1.9103128197259951</v>
          </cell>
          <cell r="F14889">
            <v>9.7836739948472223E-2</v>
          </cell>
          <cell r="G14889">
            <v>0.8138985477868006</v>
          </cell>
          <cell r="H14889">
            <v>8.036341590010176</v>
          </cell>
          <cell r="I14889">
            <v>5.646610678086308E-21</v>
          </cell>
        </row>
        <row r="14890">
          <cell r="C14890">
            <v>1044.4000000000001</v>
          </cell>
          <cell r="D14890">
            <v>27.96</v>
          </cell>
          <cell r="E14890">
            <v>1.9103115928053325</v>
          </cell>
          <cell r="F14890">
            <v>9.783655871095856E-2</v>
          </cell>
          <cell r="G14890">
            <v>0.81389887479848577</v>
          </cell>
          <cell r="H14890">
            <v>8.0336550036925143</v>
          </cell>
          <cell r="I14890">
            <v>5.6447229899114097E-21</v>
          </cell>
        </row>
        <row r="14891">
          <cell r="C14891">
            <v>1044.45</v>
          </cell>
          <cell r="D14891">
            <v>27.97</v>
          </cell>
          <cell r="E14891">
            <v>1.9103103660191465</v>
          </cell>
          <cell r="F14891">
            <v>9.7836377493324508E-2</v>
          </cell>
          <cell r="G14891">
            <v>0.81389920177436725</v>
          </cell>
          <cell r="H14891">
            <v>8.0309693788191439</v>
          </cell>
          <cell r="I14891">
            <v>5.6428359772804187E-21</v>
          </cell>
        </row>
        <row r="14892">
          <cell r="C14892">
            <v>1044.5</v>
          </cell>
          <cell r="D14892">
            <v>27.99</v>
          </cell>
          <cell r="E14892">
            <v>1.9103091393674081</v>
          </cell>
          <cell r="F14892">
            <v>9.7836196295565753E-2</v>
          </cell>
          <cell r="G14892">
            <v>0.81389952871445304</v>
          </cell>
          <cell r="H14892">
            <v>8.025597990717376</v>
          </cell>
          <cell r="I14892">
            <v>5.639061854805424E-21</v>
          </cell>
        </row>
        <row r="14893">
          <cell r="C14893">
            <v>1044.55</v>
          </cell>
          <cell r="D14893">
            <v>28</v>
          </cell>
          <cell r="E14893">
            <v>1.9103079128500888</v>
          </cell>
          <cell r="F14893">
            <v>9.7836015117678032E-2</v>
          </cell>
          <cell r="G14893">
            <v>0.81389985561875045</v>
          </cell>
          <cell r="H14893">
            <v>8.0229152463864288</v>
          </cell>
          <cell r="I14893">
            <v>5.6371768661428549E-21</v>
          </cell>
        </row>
        <row r="14894">
          <cell r="C14894">
            <v>1044.5999999999999</v>
          </cell>
          <cell r="D14894">
            <v>28.01</v>
          </cell>
          <cell r="E14894">
            <v>1.9103066864671592</v>
          </cell>
          <cell r="F14894">
            <v>9.7835833959657101E-2</v>
          </cell>
          <cell r="G14894">
            <v>0.81390018248726737</v>
          </cell>
          <cell r="H14894">
            <v>8.0202334607540173</v>
          </cell>
          <cell r="I14894">
            <v>5.6352925510949312E-21</v>
          </cell>
        </row>
        <row r="14895">
          <cell r="C14895">
            <v>1044.6500000000001</v>
          </cell>
          <cell r="D14895">
            <v>28.03</v>
          </cell>
          <cell r="E14895">
            <v>1.9103054602185907</v>
          </cell>
          <cell r="F14895">
            <v>9.783565282149867E-2</v>
          </cell>
          <cell r="G14895">
            <v>0.81390050932001157</v>
          </cell>
          <cell r="H14895">
            <v>8.0148697439037146</v>
          </cell>
          <cell r="I14895">
            <v>5.6315238187057056E-21</v>
          </cell>
        </row>
        <row r="14896">
          <cell r="C14896">
            <v>1044.7</v>
          </cell>
          <cell r="D14896">
            <v>28.03</v>
          </cell>
          <cell r="E14896">
            <v>1.9103042341043548</v>
          </cell>
          <cell r="F14896">
            <v>9.7835471703198493E-2</v>
          </cell>
          <cell r="G14896">
            <v>0.81390083611699038</v>
          </cell>
          <cell r="H14896">
            <v>8.0148727628472098</v>
          </cell>
          <cell r="I14896">
            <v>5.6315259399194928E-21</v>
          </cell>
        </row>
        <row r="14897">
          <cell r="C14897">
            <v>1044.75</v>
          </cell>
          <cell r="D14897">
            <v>28.04</v>
          </cell>
          <cell r="E14897">
            <v>1.9103030081244221</v>
          </cell>
          <cell r="F14897">
            <v>9.7835290604752295E-2</v>
          </cell>
          <cell r="G14897">
            <v>0.81390116287821179</v>
          </cell>
          <cell r="H14897">
            <v>8.0121938492058398</v>
          </cell>
          <cell r="I14897">
            <v>5.6296436428314951E-21</v>
          </cell>
        </row>
        <row r="14898">
          <cell r="C14898">
            <v>1044.8</v>
          </cell>
          <cell r="D14898">
            <v>28.04</v>
          </cell>
          <cell r="E14898">
            <v>1.9103017822787645</v>
          </cell>
          <cell r="F14898">
            <v>9.7835109526155817E-2</v>
          </cell>
          <cell r="G14898">
            <v>0.81390148960368325</v>
          </cell>
          <cell r="H14898">
            <v>8.0121968674863275</v>
          </cell>
          <cell r="I14898">
            <v>5.6296457635794299E-21</v>
          </cell>
        </row>
        <row r="14899">
          <cell r="C14899">
            <v>1044.8499999999999</v>
          </cell>
          <cell r="D14899">
            <v>28.06</v>
          </cell>
          <cell r="E14899">
            <v>1.9103005565673525</v>
          </cell>
          <cell r="F14899">
            <v>9.7834928467404839E-2</v>
          </cell>
          <cell r="G14899">
            <v>0.81390181629341252</v>
          </cell>
          <cell r="H14899">
            <v>8.0068388891352278</v>
          </cell>
          <cell r="I14899">
            <v>5.6258810632575961E-21</v>
          </cell>
        </row>
        <row r="14900">
          <cell r="C14900">
            <v>1044.9000000000001</v>
          </cell>
          <cell r="D14900">
            <v>28.07</v>
          </cell>
          <cell r="E14900">
            <v>1.9102993309901577</v>
          </cell>
          <cell r="F14900">
            <v>9.7834747428495059E-2</v>
          </cell>
          <cell r="G14900">
            <v>0.81390214294740726</v>
          </cell>
          <cell r="H14900">
            <v>8.0041628413433976</v>
          </cell>
          <cell r="I14900">
            <v>5.624000779814294E-21</v>
          </cell>
        </row>
        <row r="14901">
          <cell r="C14901">
            <v>1044.95</v>
          </cell>
          <cell r="D14901">
            <v>28.08</v>
          </cell>
          <cell r="E14901">
            <v>1.9102981055471511</v>
          </cell>
          <cell r="F14901">
            <v>9.7834566409422202E-2</v>
          </cell>
          <cell r="G14901">
            <v>0.81390246956567514</v>
          </cell>
          <cell r="H14901">
            <v>8.001487747473373</v>
          </cell>
          <cell r="I14901">
            <v>5.6221211666293418E-21</v>
          </cell>
        </row>
        <row r="14902">
          <cell r="C14902">
            <v>1045</v>
          </cell>
          <cell r="D14902">
            <v>28.08</v>
          </cell>
          <cell r="E14902">
            <v>1.9102968802383042</v>
          </cell>
          <cell r="F14902">
            <v>9.7834385410182106E-2</v>
          </cell>
          <cell r="G14902">
            <v>0.81390279614822392</v>
          </cell>
          <cell r="H14902">
            <v>8.0014907644287021</v>
          </cell>
          <cell r="I14902">
            <v>5.6221232864461745E-21</v>
          </cell>
        </row>
        <row r="14903">
          <cell r="C14903">
            <v>1045.05</v>
          </cell>
          <cell r="D14903">
            <v>28.09</v>
          </cell>
          <cell r="E14903">
            <v>1.9102956550635881</v>
          </cell>
          <cell r="F14903">
            <v>9.7834204430770441E-2</v>
          </cell>
          <cell r="G14903">
            <v>0.81390312269506093</v>
          </cell>
          <cell r="H14903">
            <v>7.9988166234698959</v>
          </cell>
          <cell r="I14903">
            <v>5.620244342809499E-21</v>
          </cell>
        </row>
        <row r="14904">
          <cell r="C14904">
            <v>1045.0999999999999</v>
          </cell>
          <cell r="D14904">
            <v>28.1</v>
          </cell>
          <cell r="E14904">
            <v>1.9102944300229741</v>
          </cell>
          <cell r="F14904">
            <v>9.7834023471182932E-2</v>
          </cell>
          <cell r="G14904">
            <v>0.81390344920619406</v>
          </cell>
          <cell r="H14904">
            <v>7.9961434350747398</v>
          </cell>
          <cell r="I14904">
            <v>5.6183660684768856E-21</v>
          </cell>
        </row>
        <row r="14905">
          <cell r="C14905">
            <v>1045.1500000000001</v>
          </cell>
          <cell r="D14905">
            <v>28.12</v>
          </cell>
          <cell r="E14905">
            <v>1.9102932051164332</v>
          </cell>
          <cell r="F14905">
            <v>9.7833842531415374E-2</v>
          </cell>
          <cell r="G14905">
            <v>0.81390377568163108</v>
          </cell>
          <cell r="H14905">
            <v>7.9907968976327037</v>
          </cell>
          <cell r="I14905">
            <v>5.61460940693222E-21</v>
          </cell>
        </row>
        <row r="14906">
          <cell r="C14906">
            <v>1045.2</v>
          </cell>
          <cell r="D14906">
            <v>28.13</v>
          </cell>
          <cell r="E14906">
            <v>1.9102919803439367</v>
          </cell>
          <cell r="F14906">
            <v>9.7833661611463507E-2</v>
          </cell>
          <cell r="G14906">
            <v>0.81390410212137942</v>
          </cell>
          <cell r="H14906">
            <v>7.9881265631940739</v>
          </cell>
          <cell r="I14906">
            <v>5.6127331378878615E-21</v>
          </cell>
        </row>
        <row r="14907">
          <cell r="C14907">
            <v>1045.25</v>
          </cell>
          <cell r="D14907">
            <v>28.14</v>
          </cell>
          <cell r="E14907">
            <v>1.9102907557054563</v>
          </cell>
          <cell r="F14907">
            <v>9.7833480711323112E-2</v>
          </cell>
          <cell r="G14907">
            <v>0.81390442852544653</v>
          </cell>
          <cell r="H14907">
            <v>7.9854571786112611</v>
          </cell>
          <cell r="I14907">
            <v>5.6108575362449486E-21</v>
          </cell>
        </row>
        <row r="14908">
          <cell r="C14908">
            <v>1045.3</v>
          </cell>
          <cell r="D14908">
            <v>28.16</v>
          </cell>
          <cell r="E14908">
            <v>1.9102895312009627</v>
          </cell>
          <cell r="F14908">
            <v>9.7833299830989859E-2</v>
          </cell>
          <cell r="G14908">
            <v>0.81390475489384062</v>
          </cell>
          <cell r="H14908">
            <v>7.9801182416742256</v>
          </cell>
          <cell r="I14908">
            <v>5.6071062150771466E-21</v>
          </cell>
        </row>
        <row r="14909">
          <cell r="C14909">
            <v>1045.3499999999999</v>
          </cell>
          <cell r="D14909">
            <v>28.18</v>
          </cell>
          <cell r="E14909">
            <v>1.9102883068304273</v>
          </cell>
          <cell r="F14909">
            <v>9.7833118970459529E-2</v>
          </cell>
          <cell r="G14909">
            <v>0.81390508122656902</v>
          </cell>
          <cell r="H14909">
            <v>7.9747830970599312</v>
          </cell>
          <cell r="I14909">
            <v>5.6033575585260538E-21</v>
          </cell>
        </row>
        <row r="14910">
          <cell r="C14910">
            <v>1045.4000000000001</v>
          </cell>
          <cell r="D14910">
            <v>28.19</v>
          </cell>
          <cell r="E14910">
            <v>1.9102870825938219</v>
          </cell>
          <cell r="F14910">
            <v>9.7832938129727973E-2</v>
          </cell>
          <cell r="G14910">
            <v>0.81390540752363927</v>
          </cell>
          <cell r="H14910">
            <v>7.9721184523045396</v>
          </cell>
          <cell r="I14910">
            <v>5.6014852872493077E-21</v>
          </cell>
        </row>
        <row r="14911">
          <cell r="C14911">
            <v>1045.45</v>
          </cell>
          <cell r="D14911">
            <v>28.19</v>
          </cell>
          <cell r="E14911">
            <v>1.9102858584911169</v>
          </cell>
          <cell r="F14911">
            <v>9.7832757308790777E-2</v>
          </cell>
          <cell r="G14911">
            <v>0.81390573378505915</v>
          </cell>
          <cell r="H14911">
            <v>7.9721214662824149</v>
          </cell>
          <cell r="I14911">
            <v>5.6014874049740787E-21</v>
          </cell>
        </row>
        <row r="14912">
          <cell r="C14912">
            <v>1045.5</v>
          </cell>
          <cell r="D14912">
            <v>28.2</v>
          </cell>
          <cell r="E14912">
            <v>1.9102846345222844</v>
          </cell>
          <cell r="F14912">
            <v>9.7832576507643848E-2</v>
          </cell>
          <cell r="G14912">
            <v>0.81390606001083621</v>
          </cell>
          <cell r="H14912">
            <v>7.9694577670121722</v>
          </cell>
          <cell r="I14912">
            <v>5.5996157980277956E-21</v>
          </cell>
        </row>
        <row r="14913">
          <cell r="C14913">
            <v>1045.55</v>
          </cell>
          <cell r="D14913">
            <v>28.22</v>
          </cell>
          <cell r="E14913">
            <v>1.910283410687295</v>
          </cell>
          <cell r="F14913">
            <v>9.7832395726282814E-2</v>
          </cell>
          <cell r="G14913">
            <v>0.81390638620097844</v>
          </cell>
          <cell r="H14913">
            <v>7.9641301902494748</v>
          </cell>
          <cell r="I14913">
            <v>5.5958724589101593E-21</v>
          </cell>
        </row>
        <row r="14914">
          <cell r="C14914">
            <v>1045.5999999999999</v>
          </cell>
          <cell r="D14914">
            <v>28.24</v>
          </cell>
          <cell r="E14914">
            <v>1.9102821869861204</v>
          </cell>
          <cell r="F14914">
            <v>9.7832214964703498E-2</v>
          </cell>
          <cell r="G14914">
            <v>0.81390671235549295</v>
          </cell>
          <cell r="H14914">
            <v>7.958806389699502</v>
          </cell>
          <cell r="I14914">
            <v>5.5921317730897798E-21</v>
          </cell>
        </row>
        <row r="14915">
          <cell r="C14915">
            <v>1045.6500000000001</v>
          </cell>
          <cell r="D14915">
            <v>28.26</v>
          </cell>
          <cell r="E14915">
            <v>1.9102809634187323</v>
          </cell>
          <cell r="F14915">
            <v>9.7832034222901695E-2</v>
          </cell>
          <cell r="G14915">
            <v>0.81390703847438772</v>
          </cell>
          <cell r="H14915">
            <v>7.9534863600150087</v>
          </cell>
          <cell r="I14915">
            <v>5.5883937368094982E-21</v>
          </cell>
        </row>
        <row r="14916">
          <cell r="C14916">
            <v>1045.7</v>
          </cell>
          <cell r="D14916">
            <v>28.27</v>
          </cell>
          <cell r="E14916">
            <v>1.9102797399851013</v>
          </cell>
          <cell r="F14916">
            <v>9.7831853500873089E-2</v>
          </cell>
          <cell r="G14916">
            <v>0.8139073645576701</v>
          </cell>
          <cell r="H14916">
            <v>7.9508292637012481</v>
          </cell>
          <cell r="I14916">
            <v>5.5865267693280967E-21</v>
          </cell>
        </row>
        <row r="14917">
          <cell r="C14917">
            <v>1045.75</v>
          </cell>
          <cell r="D14917">
            <v>28.28</v>
          </cell>
          <cell r="E14917">
            <v>1.9102785166851988</v>
          </cell>
          <cell r="F14917">
            <v>9.7831672798613475E-2</v>
          </cell>
          <cell r="G14917">
            <v>0.81390769060534796</v>
          </cell>
          <cell r="H14917">
            <v>7.9481731078561975</v>
          </cell>
          <cell r="I14917">
            <v>5.5846604626524364E-21</v>
          </cell>
        </row>
        <row r="14918">
          <cell r="C14918">
            <v>1045.8</v>
          </cell>
          <cell r="D14918">
            <v>28.3</v>
          </cell>
          <cell r="E14918">
            <v>1.9102772935189967</v>
          </cell>
          <cell r="F14918">
            <v>9.7831492116118635E-2</v>
          </cell>
          <cell r="G14918">
            <v>0.81390801661742895</v>
          </cell>
          <cell r="H14918">
            <v>7.9428606035762357</v>
          </cell>
          <cell r="I14918">
            <v>5.5809277139808391E-21</v>
          </cell>
        </row>
        <row r="14919">
          <cell r="C14919">
            <v>1045.8499999999999</v>
          </cell>
          <cell r="D14919">
            <v>28.3</v>
          </cell>
          <cell r="E14919">
            <v>1.9102760704864659</v>
          </cell>
          <cell r="F14919">
            <v>9.7831311453384265E-2</v>
          </cell>
          <cell r="G14919">
            <v>0.81390834259392042</v>
          </cell>
          <cell r="H14919">
            <v>7.9428636149123113</v>
          </cell>
          <cell r="I14919">
            <v>5.5809298298493906E-21</v>
          </cell>
        </row>
        <row r="14920">
          <cell r="C14920">
            <v>1045.9000000000001</v>
          </cell>
          <cell r="D14920">
            <v>28.31</v>
          </cell>
          <cell r="E14920">
            <v>1.9102748475875777</v>
          </cell>
          <cell r="F14920">
            <v>9.7831130810406161E-2</v>
          </cell>
          <cell r="G14920">
            <v>0.81390866853483046</v>
          </cell>
          <cell r="H14920">
            <v>7.9402102764852796</v>
          </cell>
          <cell r="I14920">
            <v>5.5790655027887687E-21</v>
          </cell>
        </row>
        <row r="14921">
          <cell r="C14921">
            <v>1045.95</v>
          </cell>
          <cell r="D14921">
            <v>28.33</v>
          </cell>
          <cell r="E14921">
            <v>1.9102736248223038</v>
          </cell>
          <cell r="F14921">
            <v>9.7830950187180132E-2</v>
          </cell>
          <cell r="G14921">
            <v>0.81390899444016629</v>
          </cell>
          <cell r="H14921">
            <v>7.9349034020592324</v>
          </cell>
          <cell r="I14921">
            <v>5.5753367098466383E-21</v>
          </cell>
        </row>
        <row r="14922">
          <cell r="C14922">
            <v>1046</v>
          </cell>
          <cell r="D14922">
            <v>28.34</v>
          </cell>
          <cell r="E14922">
            <v>1.9102724021906152</v>
          </cell>
          <cell r="F14922">
            <v>9.7830769583701932E-2</v>
          </cell>
          <cell r="G14922">
            <v>0.81390932030993546</v>
          </cell>
          <cell r="H14922">
            <v>7.9322528754125008</v>
          </cell>
          <cell r="I14922">
            <v>5.5734743584397999E-21</v>
          </cell>
        </row>
        <row r="14923">
          <cell r="C14923">
            <v>1046.05</v>
          </cell>
          <cell r="D14923">
            <v>28.36</v>
          </cell>
          <cell r="E14923">
            <v>1.9102711796924836</v>
          </cell>
          <cell r="F14923">
            <v>9.783058899996723E-2</v>
          </cell>
          <cell r="G14923">
            <v>0.81390964614414607</v>
          </cell>
          <cell r="H14923">
            <v>7.9269516192534981</v>
          </cell>
          <cell r="I14923">
            <v>5.5697495130858015E-21</v>
          </cell>
        </row>
        <row r="14924">
          <cell r="C14924">
            <v>1046.0999999999999</v>
          </cell>
          <cell r="D14924">
            <v>28.35</v>
          </cell>
          <cell r="E14924">
            <v>1.9102699573278801</v>
          </cell>
          <cell r="F14924">
            <v>9.7830408435971891E-2</v>
          </cell>
          <cell r="G14924">
            <v>0.81390997194280523</v>
          </cell>
          <cell r="H14924">
            <v>7.9296062942803438</v>
          </cell>
          <cell r="I14924">
            <v>5.5716147792875353E-21</v>
          </cell>
        </row>
        <row r="14925">
          <cell r="C14925">
            <v>1046.1500000000001</v>
          </cell>
          <cell r="D14925">
            <v>28.35</v>
          </cell>
          <cell r="E14925">
            <v>1.9102687350967762</v>
          </cell>
          <cell r="F14925">
            <v>9.7830227891711655E-2</v>
          </cell>
          <cell r="G14925">
            <v>0.81391029770592083</v>
          </cell>
          <cell r="H14925">
            <v>7.9296093036380464</v>
          </cell>
          <cell r="I14925">
            <v>5.5716168937660138E-21</v>
          </cell>
        </row>
        <row r="14926">
          <cell r="C14926">
            <v>1046.2</v>
          </cell>
          <cell r="D14926">
            <v>28.34</v>
          </cell>
          <cell r="E14926">
            <v>1.9102675129991433</v>
          </cell>
          <cell r="F14926">
            <v>9.7830047367182302E-2</v>
          </cell>
          <cell r="G14926">
            <v>0.81391062343350062</v>
          </cell>
          <cell r="H14926">
            <v>7.9322649135025607</v>
          </cell>
          <cell r="I14926">
            <v>5.5734828168169253E-21</v>
          </cell>
        </row>
        <row r="14927">
          <cell r="C14927">
            <v>1046.25</v>
          </cell>
          <cell r="D14927">
            <v>28.33</v>
          </cell>
          <cell r="E14927">
            <v>1.910266291034953</v>
          </cell>
          <cell r="F14927">
            <v>9.7829866862379641E-2</v>
          </cell>
          <cell r="G14927">
            <v>0.81391094912555173</v>
          </cell>
          <cell r="H14927">
            <v>7.9349214591946753</v>
          </cell>
          <cell r="I14927">
            <v>5.5753493974125739E-21</v>
          </cell>
        </row>
        <row r="14928">
          <cell r="C14928">
            <v>1046.3</v>
          </cell>
          <cell r="D14928">
            <v>28.33</v>
          </cell>
          <cell r="E14928">
            <v>1.910265069204176</v>
          </cell>
          <cell r="F14928">
            <v>9.7829686377299316E-2</v>
          </cell>
          <cell r="G14928">
            <v>0.81391127478208214</v>
          </cell>
          <cell r="H14928">
            <v>7.934924467564147</v>
          </cell>
          <cell r="I14928">
            <v>5.5753515111966876E-21</v>
          </cell>
        </row>
        <row r="14929">
          <cell r="C14929">
            <v>1046.3499999999999</v>
          </cell>
          <cell r="D14929">
            <v>28.34</v>
          </cell>
          <cell r="E14929">
            <v>1.9102638475067848</v>
          </cell>
          <cell r="F14929">
            <v>9.7829505911937245E-2</v>
          </cell>
          <cell r="G14929">
            <v>0.81391160040309918</v>
          </cell>
          <cell r="H14929">
            <v>7.9322739386110426</v>
          </cell>
          <cell r="I14929">
            <v>5.5734891581693123E-21</v>
          </cell>
        </row>
        <row r="14930">
          <cell r="C14930">
            <v>1046.4000000000001</v>
          </cell>
          <cell r="D14930">
            <v>28.35</v>
          </cell>
          <cell r="E14930">
            <v>1.9102626259427498</v>
          </cell>
          <cell r="F14930">
            <v>9.7829325466289099E-2</v>
          </cell>
          <cell r="G14930">
            <v>0.81391192598861095</v>
          </cell>
          <cell r="H14930">
            <v>7.9296243454857551</v>
          </cell>
          <cell r="I14930">
            <v>5.5716274626868268E-21</v>
          </cell>
        </row>
        <row r="14931">
          <cell r="C14931">
            <v>1046.45</v>
          </cell>
          <cell r="D14931">
            <v>28.35</v>
          </cell>
          <cell r="E14931">
            <v>1.9102614045120432</v>
          </cell>
          <cell r="F14931">
            <v>9.7829145040350729E-2</v>
          </cell>
          <cell r="G14931">
            <v>0.81391225153862445</v>
          </cell>
          <cell r="H14931">
            <v>7.9296273528676311</v>
          </cell>
          <cell r="I14931">
            <v>5.5716295757770212E-21</v>
          </cell>
        </row>
        <row r="14932">
          <cell r="C14932">
            <v>1046.5</v>
          </cell>
          <cell r="D14932">
            <v>28.34</v>
          </cell>
          <cell r="E14932">
            <v>1.9102601832146358</v>
          </cell>
          <cell r="F14932">
            <v>9.7828964634117832E-2</v>
          </cell>
          <cell r="G14932">
            <v>0.81391257705314779</v>
          </cell>
          <cell r="H14932">
            <v>7.9322829607567398</v>
          </cell>
          <cell r="I14932">
            <v>5.5734954974399451E-21</v>
          </cell>
        </row>
        <row r="14933">
          <cell r="C14933">
            <v>1046.55</v>
          </cell>
          <cell r="D14933">
            <v>28.34</v>
          </cell>
          <cell r="E14933">
            <v>1.9102589620504995</v>
          </cell>
          <cell r="F14933">
            <v>9.7828784247586245E-2</v>
          </cell>
          <cell r="G14933">
            <v>0.81391290253218829</v>
          </cell>
          <cell r="H14933">
            <v>7.9322859674805688</v>
          </cell>
          <cell r="I14933">
            <v>5.5734976100677727E-21</v>
          </cell>
        </row>
        <row r="14934">
          <cell r="C14934">
            <v>1046.5999999999999</v>
          </cell>
          <cell r="D14934">
            <v>28.34</v>
          </cell>
          <cell r="E14934">
            <v>1.9102577410196055</v>
          </cell>
          <cell r="F14934">
            <v>9.7828603880751763E-2</v>
          </cell>
          <cell r="G14934">
            <v>0.81391322797575349</v>
          </cell>
          <cell r="H14934">
            <v>7.9322889738754832</v>
          </cell>
          <cell r="I14934">
            <v>5.5734997224644938E-21</v>
          </cell>
        </row>
        <row r="14935">
          <cell r="C14935">
            <v>1046.6500000000001</v>
          </cell>
          <cell r="D14935">
            <v>28.34</v>
          </cell>
          <cell r="E14935">
            <v>1.9102565201219253</v>
          </cell>
          <cell r="F14935">
            <v>9.7828423533610043E-2</v>
          </cell>
          <cell r="G14935">
            <v>0.81391355338385141</v>
          </cell>
          <cell r="H14935">
            <v>7.9322919799415521</v>
          </cell>
          <cell r="I14935">
            <v>5.5735018346301576E-21</v>
          </cell>
        </row>
        <row r="14936">
          <cell r="C14936">
            <v>1046.7</v>
          </cell>
          <cell r="D14936">
            <v>28.34</v>
          </cell>
          <cell r="E14936">
            <v>1.9102552993574304</v>
          </cell>
          <cell r="F14936">
            <v>9.7828243206156976E-2</v>
          </cell>
          <cell r="G14936">
            <v>0.81391387875648902</v>
          </cell>
          <cell r="H14936">
            <v>7.9322949856788458</v>
          </cell>
          <cell r="I14936">
            <v>5.5735039465648121E-21</v>
          </cell>
        </row>
        <row r="14937">
          <cell r="C14937">
            <v>1046.75</v>
          </cell>
          <cell r="D14937">
            <v>28.34</v>
          </cell>
          <cell r="E14937">
            <v>1.9102540787260924</v>
          </cell>
          <cell r="F14937">
            <v>9.7828062898388371E-2</v>
          </cell>
          <cell r="G14937">
            <v>0.81391420409367421</v>
          </cell>
          <cell r="H14937">
            <v>7.9322979910874345</v>
          </cell>
          <cell r="I14937">
            <v>5.5735060582685069E-21</v>
          </cell>
        </row>
        <row r="14938">
          <cell r="C14938">
            <v>1046.8</v>
          </cell>
          <cell r="D14938">
            <v>28.35</v>
          </cell>
          <cell r="E14938">
            <v>1.9102528582278826</v>
          </cell>
          <cell r="F14938">
            <v>9.7827882610299927E-2</v>
          </cell>
          <cell r="G14938">
            <v>0.81391452939541475</v>
          </cell>
          <cell r="H14938">
            <v>7.929648395331097</v>
          </cell>
          <cell r="I14938">
            <v>5.5716443609373544E-21</v>
          </cell>
        </row>
        <row r="14939">
          <cell r="C14939">
            <v>1046.8499999999999</v>
          </cell>
          <cell r="D14939">
            <v>28.37</v>
          </cell>
          <cell r="E14939">
            <v>1.9102516378627723</v>
          </cell>
          <cell r="F14939">
            <v>9.7827702341887438E-2</v>
          </cell>
          <cell r="G14939">
            <v>0.81391485466171809</v>
          </cell>
          <cell r="H14939">
            <v>7.9243490042403915</v>
          </cell>
          <cell r="I14939">
            <v>5.5679208260446452E-21</v>
          </cell>
        </row>
        <row r="14940">
          <cell r="C14940">
            <v>1046.9000000000001</v>
          </cell>
          <cell r="D14940">
            <v>28.35</v>
          </cell>
          <cell r="E14940">
            <v>1.9102504176307336</v>
          </cell>
          <cell r="F14940">
            <v>9.7827522093146713E-2</v>
          </cell>
          <cell r="G14940">
            <v>0.81391517989259166</v>
          </cell>
          <cell r="H14940">
            <v>7.9296544045053858</v>
          </cell>
          <cell r="I14940">
            <v>5.5716485831903944E-21</v>
          </cell>
        </row>
        <row r="14941">
          <cell r="C14941">
            <v>1046.95</v>
          </cell>
          <cell r="D14941">
            <v>28.33</v>
          </cell>
          <cell r="E14941">
            <v>1.9102491975317373</v>
          </cell>
          <cell r="F14941">
            <v>9.7827341864073547E-2</v>
          </cell>
          <cell r="G14941">
            <v>0.81391550508804311</v>
          </cell>
          <cell r="H14941">
            <v>7.9349635464294535</v>
          </cell>
          <cell r="I14941">
            <v>5.575378969354813E-21</v>
          </cell>
        </row>
        <row r="14942">
          <cell r="C14942">
            <v>1047</v>
          </cell>
          <cell r="D14942">
            <v>28.33</v>
          </cell>
          <cell r="E14942">
            <v>1.9102479775657555</v>
          </cell>
          <cell r="F14942">
            <v>9.7827161654663694E-2</v>
          </cell>
          <cell r="G14942">
            <v>0.81391583024808034</v>
          </cell>
          <cell r="H14942">
            <v>7.9349665501955746</v>
          </cell>
          <cell r="I14942">
            <v>5.5753810799044538E-21</v>
          </cell>
        </row>
        <row r="14943">
          <cell r="C14943">
            <v>1047.05</v>
          </cell>
          <cell r="D14943">
            <v>28.33</v>
          </cell>
          <cell r="E14943">
            <v>1.9102467577327593</v>
          </cell>
          <cell r="F14943">
            <v>9.7826981464913004E-2</v>
          </cell>
          <cell r="G14943">
            <v>0.81391615537271045</v>
          </cell>
          <cell r="H14943">
            <v>7.9349695536334162</v>
          </cell>
          <cell r="I14943">
            <v>5.5753831902234336E-21</v>
          </cell>
        </row>
        <row r="14944">
          <cell r="C14944">
            <v>1047.0999999999999</v>
          </cell>
          <cell r="D14944">
            <v>28.34</v>
          </cell>
          <cell r="E14944">
            <v>1.9102455380327203</v>
          </cell>
          <cell r="F14944">
            <v>9.7826801294817134E-2</v>
          </cell>
          <cell r="G14944">
            <v>0.81391648046194132</v>
          </cell>
          <cell r="H14944">
            <v>7.9323190197497411</v>
          </cell>
          <cell r="I14944">
            <v>5.5735208337316692E-21</v>
          </cell>
        </row>
        <row r="14945">
          <cell r="C14945">
            <v>1047.1500000000001</v>
          </cell>
          <cell r="D14945">
            <v>28.33</v>
          </cell>
          <cell r="E14945">
            <v>1.9102443184656102</v>
          </cell>
          <cell r="F14945">
            <v>9.7826621144372031E-2</v>
          </cell>
          <cell r="G14945">
            <v>0.81391680551578049</v>
          </cell>
          <cell r="H14945">
            <v>7.9349755595245322</v>
          </cell>
          <cell r="I14945">
            <v>5.5753874101696029E-21</v>
          </cell>
        </row>
        <row r="14946">
          <cell r="C14946">
            <v>1047.2</v>
          </cell>
          <cell r="D14946">
            <v>28.33</v>
          </cell>
          <cell r="E14946">
            <v>1.9102430990314003</v>
          </cell>
          <cell r="F14946">
            <v>9.7826441013573337E-2</v>
          </cell>
          <cell r="G14946">
            <v>0.81391713053423553</v>
          </cell>
          <cell r="H14946">
            <v>7.9349785619779505</v>
          </cell>
          <cell r="I14946">
            <v>5.5753895197968925E-21</v>
          </cell>
        </row>
        <row r="14947">
          <cell r="C14947">
            <v>1047.25</v>
          </cell>
          <cell r="D14947">
            <v>28.33</v>
          </cell>
          <cell r="E14947">
            <v>1.9102418797300622</v>
          </cell>
          <cell r="F14947">
            <v>9.7826260902416959E-2</v>
          </cell>
          <cell r="G14947">
            <v>0.81391745551731376</v>
          </cell>
          <cell r="H14947">
            <v>7.9349815641033645</v>
          </cell>
          <cell r="I14947">
            <v>5.575391629193716E-21</v>
          </cell>
        </row>
        <row r="14948">
          <cell r="C14948">
            <v>1047.3</v>
          </cell>
          <cell r="D14948">
            <v>28.32</v>
          </cell>
          <cell r="E14948">
            <v>1.9102406605615676</v>
          </cell>
          <cell r="F14948">
            <v>9.7826080810898636E-2</v>
          </cell>
          <cell r="G14948">
            <v>0.81391778046502328</v>
          </cell>
          <cell r="H14948">
            <v>7.9376390397121765</v>
          </cell>
          <cell r="I14948">
            <v>5.5772588631808985E-21</v>
          </cell>
        </row>
        <row r="14949">
          <cell r="C14949">
            <v>1047.3499999999999</v>
          </cell>
          <cell r="D14949">
            <v>28.31</v>
          </cell>
          <cell r="E14949">
            <v>1.9102394415258879</v>
          </cell>
          <cell r="F14949">
            <v>9.782590073901419E-2</v>
          </cell>
          <cell r="G14949">
            <v>0.81391810537737108</v>
          </cell>
          <cell r="H14949">
            <v>7.9402974524728611</v>
          </cell>
          <cell r="I14949">
            <v>5.5791267556432972E-21</v>
          </cell>
        </row>
        <row r="14950">
          <cell r="C14950">
            <v>1047.4000000000001</v>
          </cell>
          <cell r="D14950">
            <v>28.28</v>
          </cell>
          <cell r="E14950">
            <v>1.9102382226229948</v>
          </cell>
          <cell r="F14950">
            <v>9.7825720686759376E-2</v>
          </cell>
          <cell r="G14950">
            <v>0.81391843025436506</v>
          </cell>
          <cell r="H14950">
            <v>7.9482723189939168</v>
          </cell>
          <cell r="I14950">
            <v>5.5847301718183987E-21</v>
          </cell>
        </row>
        <row r="14951">
          <cell r="C14951">
            <v>1047.45</v>
          </cell>
          <cell r="D14951">
            <v>28.29</v>
          </cell>
          <cell r="E14951">
            <v>1.9102370038528598</v>
          </cell>
          <cell r="F14951">
            <v>9.782554065413003E-2</v>
          </cell>
          <cell r="G14951">
            <v>0.81391875509601275</v>
          </cell>
          <cell r="H14951">
            <v>7.9456170921004885</v>
          </cell>
          <cell r="I14951">
            <v>5.5828645178561764E-21</v>
          </cell>
        </row>
        <row r="14952">
          <cell r="C14952">
            <v>1047.5</v>
          </cell>
          <cell r="D14952">
            <v>28.29</v>
          </cell>
          <cell r="E14952">
            <v>1.9102357852154546</v>
          </cell>
          <cell r="F14952">
            <v>9.7825360641121961E-2</v>
          </cell>
          <cell r="G14952">
            <v>0.81391907990232171</v>
          </cell>
          <cell r="H14952">
            <v>7.9456200925869576</v>
          </cell>
          <cell r="I14952">
            <v>5.5828666261014201E-21</v>
          </cell>
        </row>
        <row r="14953">
          <cell r="C14953">
            <v>1047.55</v>
          </cell>
          <cell r="D14953">
            <v>28.29</v>
          </cell>
          <cell r="E14953">
            <v>1.9102345667107503</v>
          </cell>
          <cell r="F14953">
            <v>9.7825180647730908E-2</v>
          </cell>
          <cell r="G14953">
            <v>0.81391940467329937</v>
          </cell>
          <cell r="H14953">
            <v>7.945623092745846</v>
          </cell>
          <cell r="I14953">
            <v>5.582868734116495E-21</v>
          </cell>
        </row>
        <row r="14954">
          <cell r="C14954">
            <v>1047.5999999999999</v>
          </cell>
          <cell r="D14954">
            <v>28.28</v>
          </cell>
          <cell r="E14954">
            <v>1.9102333483387191</v>
          </cell>
          <cell r="F14954">
            <v>9.7825000673952694E-2</v>
          </cell>
          <cell r="G14954">
            <v>0.81391972940895341</v>
          </cell>
          <cell r="H14954">
            <v>7.9482843202847748</v>
          </cell>
          <cell r="I14954">
            <v>5.584738604339136E-21</v>
          </cell>
        </row>
        <row r="14955">
          <cell r="C14955">
            <v>1047.6500000000001</v>
          </cell>
          <cell r="D14955">
            <v>28.26</v>
          </cell>
          <cell r="E14955">
            <v>1.9102321300993323</v>
          </cell>
          <cell r="F14955">
            <v>9.7824820719783157E-2</v>
          </cell>
          <cell r="G14955">
            <v>0.81392005410929136</v>
          </cell>
          <cell r="H14955">
            <v>7.9536065962698492</v>
          </cell>
          <cell r="I14955">
            <v>5.5884782189476545E-21</v>
          </cell>
        </row>
        <row r="14956">
          <cell r="C14956">
            <v>1047.7</v>
          </cell>
          <cell r="D14956">
            <v>28.25</v>
          </cell>
          <cell r="E14956">
            <v>1.9102309119925616</v>
          </cell>
          <cell r="F14956">
            <v>9.7824640785218048E-2</v>
          </cell>
          <cell r="G14956">
            <v>0.81392037877432089</v>
          </cell>
          <cell r="H14956">
            <v>7.9562706455511734</v>
          </cell>
          <cell r="I14956">
            <v>5.5903500718237901E-21</v>
          </cell>
        </row>
        <row r="14957">
          <cell r="C14957">
            <v>1047.75</v>
          </cell>
          <cell r="D14957">
            <v>28.25</v>
          </cell>
          <cell r="E14957">
            <v>1.9102296940183783</v>
          </cell>
          <cell r="F14957">
            <v>9.7824460870253191E-2</v>
          </cell>
          <cell r="G14957">
            <v>0.81392070340404932</v>
          </cell>
          <cell r="H14957">
            <v>7.9562736444004489</v>
          </cell>
          <cell r="I14957">
            <v>5.5903521789186857E-21</v>
          </cell>
        </row>
        <row r="14958">
          <cell r="C14958">
            <v>1047.8</v>
          </cell>
          <cell r="D14958">
            <v>28.25</v>
          </cell>
          <cell r="E14958">
            <v>1.9102284761767545</v>
          </cell>
          <cell r="F14958">
            <v>9.7824280974884353E-2</v>
          </cell>
          <cell r="G14958">
            <v>0.81392102799848431</v>
          </cell>
          <cell r="H14958">
            <v>7.9562766429224983</v>
          </cell>
          <cell r="I14958">
            <v>5.5903542857836606E-21</v>
          </cell>
        </row>
        <row r="14959">
          <cell r="C14959">
            <v>1047.8499999999999</v>
          </cell>
          <cell r="D14959">
            <v>28.24</v>
          </cell>
          <cell r="E14959">
            <v>1.9102272584676614</v>
          </cell>
          <cell r="F14959">
            <v>9.7824101099107372E-2</v>
          </cell>
          <cell r="G14959">
            <v>0.81392135255763376</v>
          </cell>
          <cell r="H14959">
            <v>7.9589416333535468</v>
          </cell>
          <cell r="I14959">
            <v>5.5922267999440415E-21</v>
          </cell>
        </row>
        <row r="14960">
          <cell r="C14960">
            <v>1047.9000000000001</v>
          </cell>
          <cell r="D14960">
            <v>28.23</v>
          </cell>
          <cell r="E14960">
            <v>1.910226040891071</v>
          </cell>
          <cell r="F14960">
            <v>9.7823921242918083E-2</v>
          </cell>
          <cell r="G14960">
            <v>0.81392167708150454</v>
          </cell>
          <cell r="H14960">
            <v>7.9616075662562622</v>
          </cell>
          <cell r="I14960">
            <v>5.5940999763175114E-21</v>
          </cell>
        </row>
        <row r="14961">
          <cell r="C14961">
            <v>1047.95</v>
          </cell>
          <cell r="D14961">
            <v>28.22</v>
          </cell>
          <cell r="E14961">
            <v>1.9102248234469548</v>
          </cell>
          <cell r="F14961">
            <v>9.7823741406312267E-2</v>
          </cell>
          <cell r="G14961">
            <v>0.81392200157010464</v>
          </cell>
          <cell r="H14961">
            <v>7.9642744422987795</v>
          </cell>
          <cell r="I14961">
            <v>5.5959738153735224E-21</v>
          </cell>
        </row>
        <row r="14962">
          <cell r="C14962">
            <v>1048</v>
          </cell>
          <cell r="D14962">
            <v>28.21</v>
          </cell>
          <cell r="E14962">
            <v>1.9102236061352842</v>
          </cell>
          <cell r="F14962">
            <v>9.7823561589285651E-2</v>
          </cell>
          <cell r="G14962">
            <v>0.8139223260234415</v>
          </cell>
          <cell r="H14962">
            <v>7.9669422621499351</v>
          </cell>
          <cell r="I14962">
            <v>5.597848317582024E-21</v>
          </cell>
        </row>
        <row r="14963">
          <cell r="C14963">
            <v>1048.05</v>
          </cell>
          <cell r="D14963">
            <v>28.2</v>
          </cell>
          <cell r="E14963">
            <v>1.9102223889560312</v>
          </cell>
          <cell r="F14963">
            <v>9.7823381791834196E-2</v>
          </cell>
          <cell r="G14963">
            <v>0.81392265044152268</v>
          </cell>
          <cell r="H14963">
            <v>7.9696110264792805</v>
          </cell>
          <cell r="I14963">
            <v>5.5997234834134652E-21</v>
          </cell>
        </row>
        <row r="14964">
          <cell r="C14964">
            <v>1048.0999999999999</v>
          </cell>
          <cell r="D14964">
            <v>28.18</v>
          </cell>
          <cell r="E14964">
            <v>1.9102211719091673</v>
          </cell>
          <cell r="F14964">
            <v>9.7823202013953586E-2</v>
          </cell>
          <cell r="G14964">
            <v>0.81392297482435561</v>
          </cell>
          <cell r="H14964">
            <v>7.974948395020891</v>
          </cell>
          <cell r="I14964">
            <v>5.603473702572567E-21</v>
          </cell>
        </row>
        <row r="14965">
          <cell r="C14965">
            <v>1048.1500000000001</v>
          </cell>
          <cell r="D14965">
            <v>28.17</v>
          </cell>
          <cell r="E14965">
            <v>1.9102199549946641</v>
          </cell>
          <cell r="F14965">
            <v>9.7823022255639658E-2</v>
          </cell>
          <cell r="G14965">
            <v>0.81392329917194806</v>
          </cell>
          <cell r="H14965">
            <v>7.9776199971359087</v>
          </cell>
          <cell r="I14965">
            <v>5.6053508623300626E-21</v>
          </cell>
        </row>
        <row r="14966">
          <cell r="C14966">
            <v>1048.2</v>
          </cell>
          <cell r="D14966">
            <v>28.17</v>
          </cell>
          <cell r="E14966">
            <v>1.9102187382124935</v>
          </cell>
          <cell r="F14966">
            <v>9.7822842516888289E-2</v>
          </cell>
          <cell r="G14966">
            <v>0.81392362348430725</v>
          </cell>
          <cell r="H14966">
            <v>7.9776229930426581</v>
          </cell>
          <cell r="I14966">
            <v>5.6053529673574378E-21</v>
          </cell>
        </row>
        <row r="14967">
          <cell r="C14967">
            <v>1048.25</v>
          </cell>
          <cell r="D14967">
            <v>28.16</v>
          </cell>
          <cell r="E14967">
            <v>1.9102175215626271</v>
          </cell>
          <cell r="F14967">
            <v>9.7822662797695248E-2</v>
          </cell>
          <cell r="G14967">
            <v>0.81392394776144106</v>
          </cell>
          <cell r="H14967">
            <v>7.9802955419945389</v>
          </cell>
          <cell r="I14967">
            <v>5.6072307923951583E-21</v>
          </cell>
        </row>
        <row r="14968">
          <cell r="C14968">
            <v>1048.3</v>
          </cell>
          <cell r="D14968">
            <v>28.15</v>
          </cell>
          <cell r="E14968">
            <v>1.9102163050450365</v>
          </cell>
          <cell r="F14968">
            <v>9.7822483098056301E-2</v>
          </cell>
          <cell r="G14968">
            <v>0.81392427200335693</v>
          </cell>
          <cell r="H14968">
            <v>7.982969038783069</v>
          </cell>
          <cell r="I14968">
            <v>5.6091092834155882E-21</v>
          </cell>
        </row>
        <row r="14969">
          <cell r="C14969">
            <v>1048.3499999999999</v>
          </cell>
          <cell r="D14969">
            <v>28.14</v>
          </cell>
          <cell r="E14969">
            <v>1.9102150886596931</v>
          </cell>
          <cell r="F14969">
            <v>9.7822303417967299E-2</v>
          </cell>
          <cell r="G14969">
            <v>0.8139245962100623</v>
          </cell>
          <cell r="H14969">
            <v>7.9856434840820896</v>
          </cell>
          <cell r="I14969">
            <v>5.6109884408921918E-21</v>
          </cell>
        </row>
        <row r="14970">
          <cell r="C14970">
            <v>1048.4000000000001</v>
          </cell>
          <cell r="D14970">
            <v>28.14</v>
          </cell>
          <cell r="E14970">
            <v>1.9102138724065694</v>
          </cell>
          <cell r="F14970">
            <v>9.7822123757424093E-2</v>
          </cell>
          <cell r="G14970">
            <v>0.81392492038156472</v>
          </cell>
          <cell r="H14970">
            <v>7.985646478682872</v>
          </cell>
          <cell r="I14970">
            <v>5.6109905450019494E-21</v>
          </cell>
        </row>
        <row r="14971">
          <cell r="C14971">
            <v>1048.45</v>
          </cell>
          <cell r="D14971">
            <v>28.12</v>
          </cell>
          <cell r="E14971">
            <v>1.9102126562856363</v>
          </cell>
          <cell r="F14971">
            <v>9.7821944116422449E-2</v>
          </cell>
          <cell r="G14971">
            <v>0.81392524451787163</v>
          </cell>
          <cell r="H14971">
            <v>7.9909952229105601</v>
          </cell>
          <cell r="I14971">
            <v>5.6147487571102996E-21</v>
          </cell>
        </row>
        <row r="14972">
          <cell r="C14972">
            <v>1048.5</v>
          </cell>
          <cell r="D14972">
            <v>28.11</v>
          </cell>
          <cell r="E14972">
            <v>1.9102114402968662</v>
          </cell>
          <cell r="F14972">
            <v>9.7821764494958233E-2</v>
          </cell>
          <cell r="G14972">
            <v>0.81392556861899057</v>
          </cell>
          <cell r="H14972">
            <v>7.9936725177912837</v>
          </cell>
          <cell r="I14972">
            <v>5.6166299168012558E-21</v>
          </cell>
        </row>
        <row r="14973">
          <cell r="C14973">
            <v>1048.55</v>
          </cell>
          <cell r="D14973">
            <v>28.1</v>
          </cell>
          <cell r="E14973">
            <v>1.9102102244402301</v>
          </cell>
          <cell r="F14973">
            <v>9.7821584893027183E-2</v>
          </cell>
          <cell r="G14973">
            <v>0.81392589268492943</v>
          </cell>
          <cell r="H14973">
            <v>7.9963507638850571</v>
          </cell>
          <cell r="I14973">
            <v>5.6185117448472961E-21</v>
          </cell>
        </row>
        <row r="14974">
          <cell r="C14974">
            <v>1048.5999999999999</v>
          </cell>
          <cell r="D14974">
            <v>28.09</v>
          </cell>
          <cell r="E14974">
            <v>1.9102090087157004</v>
          </cell>
          <cell r="F14974">
            <v>9.7821405310625262E-2</v>
          </cell>
          <cell r="G14974">
            <v>0.81392621671569521</v>
          </cell>
          <cell r="H14974">
            <v>7.999029961869315</v>
          </cell>
          <cell r="I14974">
            <v>5.6203942417244111E-21</v>
          </cell>
        </row>
        <row r="14975">
          <cell r="C14975">
            <v>1048.6500000000001</v>
          </cell>
          <cell r="D14975">
            <v>28.07</v>
          </cell>
          <cell r="E14975">
            <v>1.9102077931232484</v>
          </cell>
          <cell r="F14975">
            <v>9.7821225747748097E-2</v>
          </cell>
          <cell r="G14975">
            <v>0.81392654071129567</v>
          </cell>
          <cell r="H14975">
            <v>8.0043882235787684</v>
          </cell>
          <cell r="I14975">
            <v>5.6241591411435931E-21</v>
          </cell>
        </row>
        <row r="14976">
          <cell r="C14976">
            <v>1048.7</v>
          </cell>
          <cell r="D14976">
            <v>28.06</v>
          </cell>
          <cell r="E14976">
            <v>1.9102065776628459</v>
          </cell>
          <cell r="F14976">
            <v>9.782104620439161E-2</v>
          </cell>
          <cell r="G14976">
            <v>0.81392686467173858</v>
          </cell>
          <cell r="H14976">
            <v>8.0070702816322896</v>
          </cell>
          <cell r="I14976">
            <v>5.6260436476039816E-21</v>
          </cell>
        </row>
        <row r="14977">
          <cell r="C14977">
            <v>1048.75</v>
          </cell>
          <cell r="D14977">
            <v>28.04</v>
          </cell>
          <cell r="E14977">
            <v>1.910205362334465</v>
          </cell>
          <cell r="F14977">
            <v>9.7820866680551719E-2</v>
          </cell>
          <cell r="G14977">
            <v>0.81392718859703095</v>
          </cell>
          <cell r="H14977">
            <v>8.0124342702505089</v>
          </cell>
          <cell r="I14977">
            <v>5.6298125709467146E-21</v>
          </cell>
        </row>
        <row r="14978">
          <cell r="C14978">
            <v>1048.8</v>
          </cell>
          <cell r="D14978">
            <v>28.02</v>
          </cell>
          <cell r="E14978">
            <v>1.9102041471380771</v>
          </cell>
          <cell r="F14978">
            <v>9.7820687176224067E-2</v>
          </cell>
          <cell r="G14978">
            <v>0.81392751248718054</v>
          </cell>
          <cell r="H14978">
            <v>8.0178020837278829</v>
          </cell>
          <cell r="I14978">
            <v>5.6335841817673644E-21</v>
          </cell>
        </row>
        <row r="14979">
          <cell r="C14979">
            <v>1048.8499999999999</v>
          </cell>
          <cell r="D14979">
            <v>28</v>
          </cell>
          <cell r="E14979">
            <v>1.9102029320736542</v>
          </cell>
          <cell r="F14979">
            <v>9.7820507691404657E-2</v>
          </cell>
          <cell r="G14979">
            <v>0.81392783634219479</v>
          </cell>
          <cell r="H14979">
            <v>8.0231737275270802</v>
          </cell>
          <cell r="I14979">
            <v>5.6373584839041882E-21</v>
          </cell>
        </row>
        <row r="14980">
          <cell r="C14980">
            <v>1048.9000000000001</v>
          </cell>
          <cell r="D14980">
            <v>27.97</v>
          </cell>
          <cell r="E14980">
            <v>1.9102017171411676</v>
          </cell>
          <cell r="F14980">
            <v>9.7820328226089145E-2</v>
          </cell>
          <cell r="G14980">
            <v>0.81392816016208158</v>
          </cell>
          <cell r="H14980">
            <v>8.0312368915094545</v>
          </cell>
          <cell r="I14980">
            <v>5.6430239409199322E-21</v>
          </cell>
        </row>
        <row r="14981">
          <cell r="C14981">
            <v>1048.95</v>
          </cell>
          <cell r="D14981">
            <v>27.95</v>
          </cell>
          <cell r="E14981">
            <v>1.9102005023405897</v>
          </cell>
          <cell r="F14981">
            <v>9.7820148780273453E-2</v>
          </cell>
          <cell r="G14981">
            <v>0.81392848394684791</v>
          </cell>
          <cell r="H14981">
            <v>8.0366181352521053</v>
          </cell>
          <cell r="I14981">
            <v>5.6468049883080134E-21</v>
          </cell>
        </row>
        <row r="14982">
          <cell r="C14982">
            <v>1049</v>
          </cell>
          <cell r="D14982">
            <v>27.94</v>
          </cell>
          <cell r="E14982">
            <v>1.9101992876718918</v>
          </cell>
          <cell r="F14982">
            <v>9.7819969353953359E-2</v>
          </cell>
          <cell r="G14982">
            <v>0.81392880769650178</v>
          </cell>
          <cell r="H14982">
            <v>8.0393116956581743</v>
          </cell>
          <cell r="I14982">
            <v>5.6486975767178795E-21</v>
          </cell>
        </row>
        <row r="14983">
          <cell r="C14983">
            <v>1049.05</v>
          </cell>
          <cell r="D14983">
            <v>27.93</v>
          </cell>
          <cell r="E14983">
            <v>1.9101980731350461</v>
          </cell>
          <cell r="F14983">
            <v>9.7819789947124799E-2</v>
          </cell>
          <cell r="G14983">
            <v>0.81392913141104994</v>
          </cell>
          <cell r="H14983">
            <v>8.0420062188924284</v>
          </cell>
          <cell r="I14983">
            <v>5.6505908416440248E-21</v>
          </cell>
        </row>
        <row r="14984">
          <cell r="C14984">
            <v>1049.0999999999999</v>
          </cell>
          <cell r="D14984">
            <v>27.92</v>
          </cell>
          <cell r="E14984">
            <v>1.910196858730024</v>
          </cell>
          <cell r="F14984">
            <v>9.7819610559783471E-2</v>
          </cell>
          <cell r="G14984">
            <v>0.81392945509050074</v>
          </cell>
          <cell r="H14984">
            <v>8.0447017056447585</v>
          </cell>
          <cell r="I14984">
            <v>5.6524847835711909E-21</v>
          </cell>
        </row>
        <row r="14985">
          <cell r="C14985">
            <v>1049.1500000000001</v>
          </cell>
          <cell r="D14985">
            <v>27.91</v>
          </cell>
          <cell r="E14985">
            <v>1.9101956444567976</v>
          </cell>
          <cell r="F14985">
            <v>9.781943119192528E-2</v>
          </cell>
          <cell r="G14985">
            <v>0.81392977873486128</v>
          </cell>
          <cell r="H14985">
            <v>8.0473981566057891</v>
          </cell>
          <cell r="I14985">
            <v>5.6543794029846338E-21</v>
          </cell>
        </row>
        <row r="14986">
          <cell r="C14986">
            <v>1049.2</v>
          </cell>
          <cell r="D14986">
            <v>27.91</v>
          </cell>
          <cell r="E14986">
            <v>1.9101944303153386</v>
          </cell>
          <cell r="F14986">
            <v>9.7819251843546035E-2</v>
          </cell>
          <cell r="G14986">
            <v>0.81393010234413909</v>
          </cell>
          <cell r="H14986">
            <v>8.0474011459938719</v>
          </cell>
          <cell r="I14986">
            <v>5.6543815034317692E-21</v>
          </cell>
        </row>
        <row r="14987">
          <cell r="C14987">
            <v>1049.25</v>
          </cell>
          <cell r="D14987">
            <v>27.89</v>
          </cell>
          <cell r="E14987">
            <v>1.910193216305619</v>
          </cell>
          <cell r="F14987">
            <v>9.78190725146416E-2</v>
          </cell>
          <cell r="G14987">
            <v>0.81393042591834153</v>
          </cell>
          <cell r="H14987">
            <v>8.0527939539201618</v>
          </cell>
          <cell r="I14987">
            <v>5.6581706762139847E-21</v>
          </cell>
        </row>
        <row r="14988">
          <cell r="C14988">
            <v>1049.3</v>
          </cell>
          <cell r="D14988">
            <v>27.88</v>
          </cell>
          <cell r="E14988">
            <v>1.9101920024276102</v>
          </cell>
          <cell r="F14988">
            <v>9.7818893205207716E-2</v>
          </cell>
          <cell r="G14988">
            <v>0.81393074945747634</v>
          </cell>
          <cell r="H14988">
            <v>8.0554933016584709</v>
          </cell>
          <cell r="I14988">
            <v>5.6600673310030183E-21</v>
          </cell>
        </row>
        <row r="14989">
          <cell r="C14989">
            <v>1049.3499999999999</v>
          </cell>
          <cell r="D14989">
            <v>27.86</v>
          </cell>
          <cell r="E14989">
            <v>1.9101907886812846</v>
          </cell>
          <cell r="F14989">
            <v>9.7818713915240357E-2</v>
          </cell>
          <cell r="G14989">
            <v>0.81393107296155098</v>
          </cell>
          <cell r="H14989">
            <v>8.060891910677654</v>
          </cell>
          <cell r="I14989">
            <v>5.6638605798331113E-21</v>
          </cell>
        </row>
        <row r="14990">
          <cell r="C14990">
            <v>1049.4000000000001</v>
          </cell>
          <cell r="D14990">
            <v>27.85</v>
          </cell>
          <cell r="E14990">
            <v>1.9101895750666136</v>
          </cell>
          <cell r="F14990">
            <v>9.7818534644735305E-2</v>
          </cell>
          <cell r="G14990">
            <v>0.81393139643057266</v>
          </cell>
          <cell r="H14990">
            <v>8.0635941617605873</v>
          </cell>
          <cell r="I14990">
            <v>5.6657592746121794E-21</v>
          </cell>
        </row>
        <row r="14991">
          <cell r="C14991">
            <v>1049.45</v>
          </cell>
          <cell r="D14991">
            <v>27.81</v>
          </cell>
          <cell r="E14991">
            <v>1.9101883615835693</v>
          </cell>
          <cell r="F14991">
            <v>9.7818355393688383E-2</v>
          </cell>
          <cell r="G14991">
            <v>0.81393171986454904</v>
          </cell>
          <cell r="H14991">
            <v>8.0744039023610998</v>
          </cell>
          <cell r="I14991">
            <v>5.6733545710562821E-21</v>
          </cell>
        </row>
        <row r="14992">
          <cell r="C14992">
            <v>1049.5</v>
          </cell>
          <cell r="D14992">
            <v>27.81</v>
          </cell>
          <cell r="E14992">
            <v>1.9101871482321231</v>
          </cell>
          <cell r="F14992">
            <v>9.7818176162095316E-2</v>
          </cell>
          <cell r="G14992">
            <v>0.81393204326348811</v>
          </cell>
          <cell r="H14992">
            <v>8.0744068897990253</v>
          </cell>
          <cell r="I14992">
            <v>5.6733566701331695E-21</v>
          </cell>
        </row>
        <row r="14993">
          <cell r="C14993">
            <v>1049.55</v>
          </cell>
          <cell r="D14993">
            <v>27.79</v>
          </cell>
          <cell r="E14993">
            <v>1.9101859350122476</v>
          </cell>
          <cell r="F14993">
            <v>9.7817996949952163E-2</v>
          </cell>
          <cell r="G14993">
            <v>0.81393236662739643</v>
          </cell>
          <cell r="H14993">
            <v>8.0798190836148756</v>
          </cell>
          <cell r="I14993">
            <v>5.6771594641097771E-21</v>
          </cell>
        </row>
        <row r="14994">
          <cell r="C14994">
            <v>1049.5999999999999</v>
          </cell>
          <cell r="D14994">
            <v>27.77</v>
          </cell>
          <cell r="E14994">
            <v>1.9101847219239141</v>
          </cell>
          <cell r="F14994">
            <v>9.7817817757254594E-2</v>
          </cell>
          <cell r="G14994">
            <v>0.81393268995628221</v>
          </cell>
          <cell r="H14994">
            <v>8.0852351714236317</v>
          </cell>
          <cell r="I14994">
            <v>5.6809649941400575E-21</v>
          </cell>
        </row>
        <row r="14995">
          <cell r="C14995">
            <v>1049.6500000000001</v>
          </cell>
          <cell r="D14995">
            <v>27.75</v>
          </cell>
          <cell r="E14995">
            <v>1.9101835089670947</v>
          </cell>
          <cell r="F14995">
            <v>9.7817638583998515E-2</v>
          </cell>
          <cell r="G14995">
            <v>0.81393301325015277</v>
          </cell>
          <cell r="H14995">
            <v>8.0906551588367712</v>
          </cell>
          <cell r="I14995">
            <v>5.6847732641668281E-21</v>
          </cell>
        </row>
        <row r="14996">
          <cell r="C14996">
            <v>1049.7</v>
          </cell>
          <cell r="D14996">
            <v>27.72</v>
          </cell>
          <cell r="E14996">
            <v>1.9101822961417614</v>
          </cell>
          <cell r="F14996">
            <v>9.7817459430179776E-2</v>
          </cell>
          <cell r="G14996">
            <v>0.81393333650901545</v>
          </cell>
          <cell r="H14996">
            <v>8.0987909710717751</v>
          </cell>
          <cell r="I14996">
            <v>5.6904897663496361E-21</v>
          </cell>
        </row>
        <row r="14997">
          <cell r="C14997">
            <v>1049.75</v>
          </cell>
          <cell r="D14997">
            <v>27.7</v>
          </cell>
          <cell r="E14997">
            <v>1.9101810834478858</v>
          </cell>
          <cell r="F14997">
            <v>9.7817280295794257E-2</v>
          </cell>
          <cell r="G14997">
            <v>0.81393365973287746</v>
          </cell>
          <cell r="H14997">
            <v>8.1042207322880486</v>
          </cell>
          <cell r="I14997">
            <v>5.6943049037874693E-21</v>
          </cell>
        </row>
        <row r="14998">
          <cell r="C14998">
            <v>1049.8</v>
          </cell>
          <cell r="D14998">
            <v>27.69</v>
          </cell>
          <cell r="E14998">
            <v>1.9101798708854398</v>
          </cell>
          <cell r="F14998">
            <v>9.7817101180837696E-2</v>
          </cell>
          <cell r="G14998">
            <v>0.81393398292174679</v>
          </cell>
          <cell r="H14998">
            <v>8.1069385749995337</v>
          </cell>
          <cell r="I14998">
            <v>5.6962145537823267E-21</v>
          </cell>
        </row>
        <row r="14999">
          <cell r="C14999">
            <v>1049.8499999999999</v>
          </cell>
          <cell r="D14999">
            <v>27.66</v>
          </cell>
          <cell r="E14999">
            <v>1.9101786584543956</v>
          </cell>
          <cell r="F14999">
            <v>9.7816922085305999E-2</v>
          </cell>
          <cell r="G14999">
            <v>0.81393430607563078</v>
          </cell>
          <cell r="H14999">
            <v>8.1150920184079745</v>
          </cell>
          <cell r="I14999">
            <v>5.7019434442354783E-21</v>
          </cell>
        </row>
        <row r="15000">
          <cell r="C15000">
            <v>1049.9000000000001</v>
          </cell>
          <cell r="D15000">
            <v>27.65</v>
          </cell>
          <cell r="E15000">
            <v>1.910177446154725</v>
          </cell>
          <cell r="F15000">
            <v>9.7816743009195059E-2</v>
          </cell>
          <cell r="G15000">
            <v>0.81393462919453674</v>
          </cell>
          <cell r="H15000">
            <v>8.1178137872215181</v>
          </cell>
          <cell r="I15000">
            <v>5.703855852845005E-21</v>
          </cell>
        </row>
        <row r="15001">
          <cell r="C15001">
            <v>1049.95</v>
          </cell>
          <cell r="D15001">
            <v>27.63</v>
          </cell>
          <cell r="E15001">
            <v>1.9101762339863997</v>
          </cell>
          <cell r="F15001">
            <v>9.7816563952500588E-2</v>
          </cell>
          <cell r="G15001">
            <v>0.81393495227847246</v>
          </cell>
          <cell r="H15001">
            <v>8.123257290784144</v>
          </cell>
          <cell r="I15001">
            <v>5.7076806461291946E-21</v>
          </cell>
        </row>
        <row r="15002">
          <cell r="C15002">
            <v>1050</v>
          </cell>
          <cell r="D15002">
            <v>27.62</v>
          </cell>
          <cell r="E15002">
            <v>1.9101750219493918</v>
          </cell>
          <cell r="F15002">
            <v>9.7816384915218574E-2</v>
          </cell>
          <cell r="G15002">
            <v>0.81393527532744503</v>
          </cell>
          <cell r="H15002">
            <v>8.1259820114749441</v>
          </cell>
          <cell r="I15002">
            <v>5.7095951288294572E-21</v>
          </cell>
        </row>
        <row r="15003">
          <cell r="C15003">
            <v>1050.05</v>
          </cell>
          <cell r="D15003">
            <v>27.6</v>
          </cell>
          <cell r="E15003">
            <v>1.9101738100436734</v>
          </cell>
          <cell r="F15003">
            <v>9.7816205897344785E-2</v>
          </cell>
          <cell r="G15003">
            <v>0.81393559834146223</v>
          </cell>
          <cell r="H15003">
            <v>8.1314314258556628</v>
          </cell>
          <cell r="I15003">
            <v>5.7134240752582319E-21</v>
          </cell>
        </row>
        <row r="15004">
          <cell r="C15004">
            <v>1050.0999999999999</v>
          </cell>
          <cell r="D15004">
            <v>27.58</v>
          </cell>
          <cell r="E15004">
            <v>1.9101725982692164</v>
          </cell>
          <cell r="F15004">
            <v>9.7816026898875141E-2</v>
          </cell>
          <cell r="G15004">
            <v>0.81393592132053116</v>
          </cell>
          <cell r="H15004">
            <v>8.1368847880319617</v>
          </cell>
          <cell r="I15004">
            <v>5.7172557955442935E-21</v>
          </cell>
        </row>
        <row r="15005">
          <cell r="C15005">
            <v>1050.1500000000001</v>
          </cell>
          <cell r="D15005">
            <v>27.56</v>
          </cell>
          <cell r="E15005">
            <v>1.9101713866259922</v>
          </cell>
          <cell r="F15005">
            <v>9.7815847919805424E-2</v>
          </cell>
          <cell r="G15005">
            <v>0.8139362442646596</v>
          </cell>
          <cell r="H15005">
            <v>8.1423421037320498</v>
          </cell>
          <cell r="I15005">
            <v>5.7210902937124789E-21</v>
          </cell>
        </row>
        <row r="15006">
          <cell r="C15006">
            <v>1050.2</v>
          </cell>
          <cell r="D15006">
            <v>27.55</v>
          </cell>
          <cell r="E15006">
            <v>1.9101701751139735</v>
          </cell>
          <cell r="F15006">
            <v>9.7815668960131524E-2</v>
          </cell>
          <cell r="G15006">
            <v>0.81393656717385499</v>
          </cell>
          <cell r="H15006">
            <v>8.1450737373551458</v>
          </cell>
          <cell r="I15006">
            <v>5.7230096336773165E-21</v>
          </cell>
        </row>
        <row r="15007">
          <cell r="C15007">
            <v>1050.25</v>
          </cell>
          <cell r="D15007">
            <v>27.54</v>
          </cell>
          <cell r="E15007">
            <v>1.9101689637331316</v>
          </cell>
          <cell r="F15007">
            <v>9.7815490019849266E-2</v>
          </cell>
          <cell r="G15007">
            <v>0.81393689004812475</v>
          </cell>
          <cell r="H15007">
            <v>8.1478063612700744</v>
          </cell>
          <cell r="I15007">
            <v>5.7249296694553389E-21</v>
          </cell>
        </row>
        <row r="15008">
          <cell r="C15008">
            <v>1050.3</v>
          </cell>
          <cell r="D15008">
            <v>27.5</v>
          </cell>
          <cell r="E15008">
            <v>1.9101677524834391</v>
          </cell>
          <cell r="F15008">
            <v>9.7815311098954555E-2</v>
          </cell>
          <cell r="G15008">
            <v>0.81393721288747611</v>
          </cell>
          <cell r="H15008">
            <v>8.1587378294444814</v>
          </cell>
          <cell r="I15008">
            <v>5.7326104958897823E-21</v>
          </cell>
        </row>
        <row r="15009">
          <cell r="C15009">
            <v>1050.3499999999999</v>
          </cell>
          <cell r="D15009">
            <v>27.48</v>
          </cell>
          <cell r="E15009">
            <v>1.9101665413648676</v>
          </cell>
          <cell r="F15009">
            <v>9.7815132197443186E-2</v>
          </cell>
          <cell r="G15009">
            <v>0.81393753569191685</v>
          </cell>
          <cell r="H15009">
            <v>8.1642110167718602</v>
          </cell>
          <cell r="I15009">
            <v>5.7364561460105243E-21</v>
          </cell>
        </row>
        <row r="15010">
          <cell r="C15010">
            <v>1050.4000000000001</v>
          </cell>
          <cell r="D15010">
            <v>27.47</v>
          </cell>
          <cell r="E15010">
            <v>1.9101653303773891</v>
          </cell>
          <cell r="F15010">
            <v>9.7814953315311079E-2</v>
          </cell>
          <cell r="G15010">
            <v>0.81393785846145428</v>
          </cell>
          <cell r="H15010">
            <v>8.1669505942161553</v>
          </cell>
          <cell r="I15010">
            <v>5.7383810675780234E-21</v>
          </cell>
        </row>
        <row r="15011">
          <cell r="C15011">
            <v>1050.45</v>
          </cell>
          <cell r="D15011">
            <v>27.45</v>
          </cell>
          <cell r="E15011">
            <v>1.9101641195209755</v>
          </cell>
          <cell r="F15011">
            <v>9.7814774452554001E-2</v>
          </cell>
          <cell r="G15011">
            <v>0.81393818119609596</v>
          </cell>
          <cell r="H15011">
            <v>8.1724297570863644</v>
          </cell>
          <cell r="I15011">
            <v>5.7422309163211822E-21</v>
          </cell>
        </row>
        <row r="15012">
          <cell r="C15012">
            <v>1050.5</v>
          </cell>
          <cell r="D15012">
            <v>27.44</v>
          </cell>
          <cell r="E15012">
            <v>1.9101629087955991</v>
          </cell>
          <cell r="F15012">
            <v>9.7814595609167887E-2</v>
          </cell>
          <cell r="G15012">
            <v>0.81393850389584932</v>
          </cell>
          <cell r="H15012">
            <v>8.1751723252437287</v>
          </cell>
          <cell r="I15012">
            <v>5.7441579392667977E-21</v>
          </cell>
        </row>
        <row r="15013">
          <cell r="C15013">
            <v>1050.55</v>
          </cell>
          <cell r="D15013">
            <v>27.42</v>
          </cell>
          <cell r="E15013">
            <v>1.9101616982012317</v>
          </cell>
          <cell r="F15013">
            <v>9.7814416785148614E-2</v>
          </cell>
          <cell r="G15013">
            <v>0.81393882656072158</v>
          </cell>
          <cell r="H15013">
            <v>8.1806574767292819</v>
          </cell>
          <cell r="I15013">
            <v>5.7480119958175724E-21</v>
          </cell>
        </row>
        <row r="15014">
          <cell r="C15014">
            <v>1050.5999999999999</v>
          </cell>
          <cell r="D15014">
            <v>27.4</v>
          </cell>
          <cell r="E15014">
            <v>1.9101604877378453</v>
          </cell>
          <cell r="F15014">
            <v>9.781423798049195E-2</v>
          </cell>
          <cell r="G15014">
            <v>0.81393914919072041</v>
          </cell>
          <cell r="H15014">
            <v>8.1861466280165303</v>
          </cell>
          <cell r="I15014">
            <v>5.7518688627669242E-21</v>
          </cell>
        </row>
        <row r="15015">
          <cell r="C15015">
            <v>1050.6500000000001</v>
          </cell>
          <cell r="D15015">
            <v>27.39</v>
          </cell>
          <cell r="E15015">
            <v>1.9101592774054121</v>
          </cell>
          <cell r="F15015">
            <v>9.7814059195193842E-2</v>
          </cell>
          <cell r="G15015">
            <v>0.81393947178585324</v>
          </cell>
          <cell r="H15015">
            <v>8.1888941953631811</v>
          </cell>
          <cell r="I15015">
            <v>5.7537993983152939E-21</v>
          </cell>
        </row>
        <row r="15016">
          <cell r="C15016">
            <v>1050.7</v>
          </cell>
          <cell r="D15016">
            <v>27.37</v>
          </cell>
          <cell r="E15016">
            <v>1.9101580672039038</v>
          </cell>
          <cell r="F15016">
            <v>9.7813880429250086E-2</v>
          </cell>
          <cell r="G15016">
            <v>0.8139397943461274</v>
          </cell>
          <cell r="H15016">
            <v>8.1943893571487578</v>
          </cell>
          <cell r="I15016">
            <v>5.7576604884480009E-21</v>
          </cell>
        </row>
        <row r="15017">
          <cell r="C15017">
            <v>1050.75</v>
          </cell>
          <cell r="D15017">
            <v>27.36</v>
          </cell>
          <cell r="E15017">
            <v>1.9101568571332928</v>
          </cell>
          <cell r="F15017">
            <v>9.7813701682656601E-2</v>
          </cell>
          <cell r="G15017">
            <v>0.81394011687155055</v>
          </cell>
          <cell r="H15017">
            <v>8.1971399327152685</v>
          </cell>
          <cell r="I15017">
            <v>5.7595931376753616E-21</v>
          </cell>
        </row>
        <row r="15018">
          <cell r="C15018">
            <v>1050.8</v>
          </cell>
          <cell r="D15018">
            <v>27.34</v>
          </cell>
          <cell r="E15018">
            <v>1.9101556471935508</v>
          </cell>
          <cell r="F15018">
            <v>9.7813522955409279E-2</v>
          </cell>
          <cell r="G15018">
            <v>0.8139404393621299</v>
          </cell>
          <cell r="H15018">
            <v>8.2026411181866106</v>
          </cell>
          <cell r="I15018">
            <v>5.7634584602573722E-21</v>
          </cell>
        </row>
        <row r="15019">
          <cell r="C15019">
            <v>1050.8499999999999</v>
          </cell>
          <cell r="D15019">
            <v>27.33</v>
          </cell>
          <cell r="E15019">
            <v>1.91015443738465</v>
          </cell>
          <cell r="F15019">
            <v>9.7813344247503903E-2</v>
          </cell>
          <cell r="G15019">
            <v>0.813940761817873</v>
          </cell>
          <cell r="H15019">
            <v>8.2053947085776819</v>
          </cell>
          <cell r="I15019">
            <v>5.7653932278044147E-21</v>
          </cell>
        </row>
        <row r="15020">
          <cell r="C15020">
            <v>1050.9000000000001</v>
          </cell>
          <cell r="D15020">
            <v>27.31</v>
          </cell>
          <cell r="E15020">
            <v>1.9101532277065625</v>
          </cell>
          <cell r="F15020">
            <v>9.7813165558936391E-2</v>
          </cell>
          <cell r="G15020">
            <v>0.81394108423878719</v>
          </cell>
          <cell r="H15020">
            <v>8.2109019309656617</v>
          </cell>
          <cell r="I15020">
            <v>5.7692627921321948E-21</v>
          </cell>
        </row>
        <row r="15021">
          <cell r="C15021">
            <v>1050.95</v>
          </cell>
          <cell r="D15021">
            <v>27.29</v>
          </cell>
          <cell r="E15021">
            <v>1.9101520181592602</v>
          </cell>
          <cell r="F15021">
            <v>9.7812986889702552E-2</v>
          </cell>
          <cell r="G15021">
            <v>0.81394140662488002</v>
          </cell>
          <cell r="H15021">
            <v>8.2164131854443596</v>
          </cell>
          <cell r="I15021">
            <v>5.7731351895459323E-21</v>
          </cell>
        </row>
        <row r="15022">
          <cell r="C15022">
            <v>1051</v>
          </cell>
          <cell r="D15022">
            <v>27.27</v>
          </cell>
          <cell r="E15022">
            <v>1.9101508087427153</v>
          </cell>
          <cell r="F15022">
            <v>9.7812808239798307E-2</v>
          </cell>
          <cell r="G15022">
            <v>0.81394172897615891</v>
          </cell>
          <cell r="H15022">
            <v>8.2219284779264719</v>
          </cell>
          <cell r="I15022">
            <v>5.7770104242000913E-21</v>
          </cell>
        </row>
        <row r="15023">
          <cell r="C15023">
            <v>1051.05</v>
          </cell>
          <cell r="D15023">
            <v>27.24</v>
          </cell>
          <cell r="E15023">
            <v>1.9101495994569</v>
          </cell>
          <cell r="F15023">
            <v>9.7812629609219576E-2</v>
          </cell>
          <cell r="G15023">
            <v>0.81394205129263131</v>
          </cell>
          <cell r="H15023">
            <v>8.2302075122921661</v>
          </cell>
          <cell r="I15023">
            <v>5.7828275591899333E-21</v>
          </cell>
        </row>
        <row r="15024">
          <cell r="C15024">
            <v>1051.0999999999999</v>
          </cell>
          <cell r="D15024">
            <v>27.23</v>
          </cell>
          <cell r="E15024">
            <v>1.9101483903017862</v>
          </cell>
          <cell r="F15024">
            <v>9.7812450997962153E-2</v>
          </cell>
          <cell r="G15024">
            <v>0.81394237357430455</v>
          </cell>
          <cell r="H15024">
            <v>8.2329712006168592</v>
          </cell>
          <cell r="I15024">
            <v>5.784769421893295E-21</v>
          </cell>
        </row>
        <row r="15025">
          <cell r="C15025">
            <v>1051.1500000000001</v>
          </cell>
          <cell r="D15025">
            <v>27.22</v>
          </cell>
          <cell r="E15025">
            <v>1.9101471812773456</v>
          </cell>
          <cell r="F15025">
            <v>9.7812272406021875E-2</v>
          </cell>
          <cell r="G15025">
            <v>0.81394269582118606</v>
          </cell>
          <cell r="H15025">
            <v>8.235735902654362</v>
          </cell>
          <cell r="I15025">
            <v>5.7867119968662275E-21</v>
          </cell>
        </row>
        <row r="15026">
          <cell r="C15026">
            <v>1051.2</v>
          </cell>
          <cell r="D15026">
            <v>27.2</v>
          </cell>
          <cell r="E15026">
            <v>1.910145972383551</v>
          </cell>
          <cell r="F15026">
            <v>9.7812093833394689E-2</v>
          </cell>
          <cell r="G15026">
            <v>0.81394301803328339</v>
          </cell>
          <cell r="H15026">
            <v>8.2412653747379387</v>
          </cell>
          <cell r="I15026">
            <v>5.7905971945972597E-21</v>
          </cell>
        </row>
        <row r="15027">
          <cell r="C15027">
            <v>1051.25</v>
          </cell>
          <cell r="D15027">
            <v>27.18</v>
          </cell>
          <cell r="E15027">
            <v>1.9101447636203743</v>
          </cell>
          <cell r="F15027">
            <v>9.7811915280076503E-2</v>
          </cell>
          <cell r="G15027">
            <v>0.81394334021060388</v>
          </cell>
          <cell r="H15027">
            <v>8.2467989115937126</v>
          </cell>
          <cell r="I15027">
            <v>5.7944852483773821E-21</v>
          </cell>
        </row>
        <row r="15028">
          <cell r="C15028">
            <v>1051.3</v>
          </cell>
          <cell r="D15028">
            <v>27.16</v>
          </cell>
          <cell r="E15028">
            <v>1.9101435549877872</v>
          </cell>
          <cell r="F15028">
            <v>9.781173674606311E-2</v>
          </cell>
          <cell r="G15028">
            <v>0.81394366235315485</v>
          </cell>
          <cell r="H15028">
            <v>8.2523365192064393</v>
          </cell>
          <cell r="I15028">
            <v>5.7983761624116918E-21</v>
          </cell>
        </row>
        <row r="15029">
          <cell r="C15029">
            <v>1051.3499999999999</v>
          </cell>
          <cell r="D15029">
            <v>27.15</v>
          </cell>
          <cell r="E15029">
            <v>1.9101423464857623</v>
          </cell>
          <cell r="F15029">
            <v>9.7811558231350376E-2</v>
          </cell>
          <cell r="G15029">
            <v>0.81394398446094418</v>
          </cell>
          <cell r="H15029">
            <v>8.2551083391137823</v>
          </cell>
          <cell r="I15029">
            <v>5.800323738645384E-21</v>
          </cell>
        </row>
        <row r="15030">
          <cell r="C15030">
            <v>1051.4000000000001</v>
          </cell>
          <cell r="D15030">
            <v>27.13</v>
          </cell>
          <cell r="E15030">
            <v>1.9101411381142714</v>
          </cell>
          <cell r="F15030">
            <v>9.7811379735934248E-2</v>
          </cell>
          <cell r="G15030">
            <v>0.81394430653397865</v>
          </cell>
          <cell r="H15030">
            <v>8.2606520639511825</v>
          </cell>
          <cell r="I15030">
            <v>5.8042189508526582E-21</v>
          </cell>
        </row>
        <row r="15031">
          <cell r="C15031">
            <v>1051.45</v>
          </cell>
          <cell r="D15031">
            <v>27.12</v>
          </cell>
          <cell r="E15031">
            <v>1.9101399298732868</v>
          </cell>
          <cell r="F15031">
            <v>9.7811201259810576E-2</v>
          </cell>
          <cell r="G15031">
            <v>0.81394462857226602</v>
          </cell>
          <cell r="H15031">
            <v>8.2634269455306502</v>
          </cell>
          <cell r="I15031">
            <v>5.8061686783227456E-21</v>
          </cell>
        </row>
        <row r="15032">
          <cell r="C15032">
            <v>1051.5</v>
          </cell>
          <cell r="D15032">
            <v>27.09</v>
          </cell>
          <cell r="E15032">
            <v>1.9101387217627805</v>
          </cell>
          <cell r="F15032">
            <v>9.7811022802975212E-2</v>
          </cell>
          <cell r="G15032">
            <v>0.81394495057581384</v>
          </cell>
          <cell r="H15032">
            <v>8.2717517769876263</v>
          </cell>
          <cell r="I15032">
            <v>5.8120179919279144E-21</v>
          </cell>
        </row>
        <row r="15033">
          <cell r="C15033">
            <v>1051.55</v>
          </cell>
          <cell r="D15033">
            <v>27.08</v>
          </cell>
          <cell r="E15033">
            <v>1.910137513782725</v>
          </cell>
          <cell r="F15033">
            <v>9.7810844365424074E-2</v>
          </cell>
          <cell r="G15033">
            <v>0.81394527254462901</v>
          </cell>
          <cell r="H15033">
            <v>8.2745307515642263</v>
          </cell>
          <cell r="I15033">
            <v>5.8139705952789049E-21</v>
          </cell>
        </row>
        <row r="15034">
          <cell r="C15034">
            <v>1051.5999999999999</v>
          </cell>
          <cell r="D15034">
            <v>27.07</v>
          </cell>
          <cell r="E15034">
            <v>1.9101363059330918</v>
          </cell>
          <cell r="F15034">
            <v>9.7810665947153028E-2</v>
          </cell>
          <cell r="G15034">
            <v>0.8139455944787195</v>
          </cell>
          <cell r="H15034">
            <v>8.2773107511191419</v>
          </cell>
          <cell r="I15034">
            <v>5.8159239188149998E-21</v>
          </cell>
        </row>
        <row r="15035">
          <cell r="C15035">
            <v>1051.6500000000001</v>
          </cell>
          <cell r="D15035">
            <v>27.05</v>
          </cell>
          <cell r="E15035">
            <v>1.9101350982138536</v>
          </cell>
          <cell r="F15035">
            <v>9.7810487548157965E-2</v>
          </cell>
          <cell r="G15035">
            <v>0.81394591637809233</v>
          </cell>
          <cell r="H15035">
            <v>8.2828708549826668</v>
          </cell>
          <cell r="I15035">
            <v>5.8198306394907456E-21</v>
          </cell>
        </row>
        <row r="15036">
          <cell r="C15036">
            <v>1051.7</v>
          </cell>
          <cell r="D15036">
            <v>27.02</v>
          </cell>
          <cell r="E15036">
            <v>1.9101338906249825</v>
          </cell>
          <cell r="F15036">
            <v>9.7810309168434723E-2</v>
          </cell>
          <cell r="G15036">
            <v>0.81394623824275536</v>
          </cell>
          <cell r="H15036">
            <v>8.2912172324094886</v>
          </cell>
          <cell r="I15036">
            <v>5.8256950920371892E-21</v>
          </cell>
        </row>
        <row r="15037">
          <cell r="C15037">
            <v>1051.75</v>
          </cell>
          <cell r="D15037">
            <v>27</v>
          </cell>
          <cell r="E15037">
            <v>1.9101326831664505</v>
          </cell>
          <cell r="F15037">
            <v>9.7810130807979262E-2</v>
          </cell>
          <cell r="G15037">
            <v>0.81394656007271549</v>
          </cell>
          <cell r="H15037">
            <v>8.2967876228024284</v>
          </cell>
          <cell r="I15037">
            <v>5.8296090403831612E-21</v>
          </cell>
        </row>
        <row r="15038">
          <cell r="C15038">
            <v>1051.8</v>
          </cell>
          <cell r="D15038">
            <v>27</v>
          </cell>
          <cell r="E15038">
            <v>1.9101314758382295</v>
          </cell>
          <cell r="F15038">
            <v>9.7809952466787406E-2</v>
          </cell>
          <cell r="G15038">
            <v>0.81394688186798048</v>
          </cell>
          <cell r="H15038">
            <v>8.2967905953720198</v>
          </cell>
          <cell r="I15038">
            <v>5.8296111290130439E-21</v>
          </cell>
        </row>
        <row r="15039">
          <cell r="C15039">
            <v>1051.8499999999999</v>
          </cell>
          <cell r="D15039">
            <v>26.97</v>
          </cell>
          <cell r="E15039">
            <v>1.9101302686402923</v>
          </cell>
          <cell r="F15039">
            <v>9.7809774144855061E-2</v>
          </cell>
          <cell r="G15039">
            <v>0.81394720362855744</v>
          </cell>
          <cell r="H15039">
            <v>8.3051524311740703</v>
          </cell>
          <cell r="I15039">
            <v>5.8354864431468983E-21</v>
          </cell>
        </row>
        <row r="15040">
          <cell r="C15040">
            <v>1051.9000000000001</v>
          </cell>
          <cell r="D15040">
            <v>26.96</v>
          </cell>
          <cell r="E15040">
            <v>1.9101290615726108</v>
          </cell>
          <cell r="F15040">
            <v>9.7809595842178146E-2</v>
          </cell>
          <cell r="G15040">
            <v>0.81394752535445392</v>
          </cell>
          <cell r="H15040">
            <v>8.3079437572924935</v>
          </cell>
          <cell r="I15040">
            <v>5.8374477251170298E-21</v>
          </cell>
        </row>
        <row r="15041">
          <cell r="C15041">
            <v>1051.95</v>
          </cell>
          <cell r="D15041">
            <v>26.94</v>
          </cell>
          <cell r="E15041">
            <v>1.910127854635157</v>
          </cell>
          <cell r="F15041">
            <v>9.7809417558752457E-2</v>
          </cell>
          <cell r="G15041">
            <v>0.81394784704567735</v>
          </cell>
          <cell r="H15041">
            <v>8.3135265413928803</v>
          </cell>
          <cell r="I15041">
            <v>5.8413703817091639E-21</v>
          </cell>
        </row>
        <row r="15042">
          <cell r="C15042">
            <v>1052</v>
          </cell>
          <cell r="D15042">
            <v>26.92</v>
          </cell>
          <cell r="E15042">
            <v>1.9101266478279035</v>
          </cell>
          <cell r="F15042">
            <v>9.7809239294574052E-2</v>
          </cell>
          <cell r="G15042">
            <v>0.81394816870223508</v>
          </cell>
          <cell r="H15042">
            <v>8.3191134691102366</v>
          </cell>
          <cell r="I15042">
            <v>5.8452959497494442E-21</v>
          </cell>
        </row>
        <row r="15043">
          <cell r="C15043">
            <v>1052.05</v>
          </cell>
          <cell r="D15043">
            <v>26.91</v>
          </cell>
          <cell r="E15043">
            <v>1.9101254411508222</v>
          </cell>
          <cell r="F15043">
            <v>9.7809061049638574E-2</v>
          </cell>
          <cell r="G15043">
            <v>0.81394849032413474</v>
          </cell>
          <cell r="H15043">
            <v>8.3219099741906408</v>
          </cell>
          <cell r="I15043">
            <v>5.8472608706368249E-21</v>
          </cell>
        </row>
        <row r="15044">
          <cell r="C15044">
            <v>1052.0999999999999</v>
          </cell>
          <cell r="D15044">
            <v>26.9</v>
          </cell>
          <cell r="E15044">
            <v>1.9101242346038854</v>
          </cell>
          <cell r="F15044">
            <v>9.7808882823942178E-2</v>
          </cell>
          <cell r="G15044">
            <v>0.81394881191138324</v>
          </cell>
          <cell r="H15044">
            <v>8.3247075172453364</v>
          </cell>
          <cell r="I15044">
            <v>5.8492265208407293E-21</v>
          </cell>
        </row>
        <row r="15045">
          <cell r="C15045">
            <v>1052.1500000000001</v>
          </cell>
          <cell r="D15045">
            <v>26.87</v>
          </cell>
          <cell r="E15045">
            <v>1.9101230281870654</v>
          </cell>
          <cell r="F15045">
            <v>9.7808704617480563E-2</v>
          </cell>
          <cell r="G15045">
            <v>0.81394913346398834</v>
          </cell>
          <cell r="H15045">
            <v>8.33310044230495</v>
          </cell>
          <cell r="I15045">
            <v>5.855123679358842E-21</v>
          </cell>
        </row>
        <row r="15046">
          <cell r="C15046">
            <v>1052.2</v>
          </cell>
          <cell r="D15046">
            <v>26.86</v>
          </cell>
          <cell r="E15046">
            <v>1.9101218219003342</v>
          </cell>
          <cell r="F15046">
            <v>9.7808526430249718E-2</v>
          </cell>
          <cell r="G15046">
            <v>0.81394945498195737</v>
          </cell>
          <cell r="H15046">
            <v>8.3359021456292677</v>
          </cell>
          <cell r="I15046">
            <v>5.857092252711621E-21</v>
          </cell>
        </row>
        <row r="15047">
          <cell r="C15047">
            <v>1052.25</v>
          </cell>
          <cell r="D15047">
            <v>26.86</v>
          </cell>
          <cell r="E15047">
            <v>1.9101206157436643</v>
          </cell>
          <cell r="F15047">
            <v>9.7808348262245534E-2</v>
          </cell>
          <cell r="G15047">
            <v>0.81394977646529776</v>
          </cell>
          <cell r="H15047">
            <v>8.3359051153069075</v>
          </cell>
          <cell r="I15047">
            <v>5.857094339309519E-21</v>
          </cell>
        </row>
        <row r="15048">
          <cell r="C15048">
            <v>1052.3</v>
          </cell>
          <cell r="D15048">
            <v>26.86</v>
          </cell>
          <cell r="E15048">
            <v>1.910119409717028</v>
          </cell>
          <cell r="F15048">
            <v>9.7808170113463863E-2</v>
          </cell>
          <cell r="G15048">
            <v>0.81395009791401651</v>
          </cell>
          <cell r="H15048">
            <v>8.3359080846635578</v>
          </cell>
          <cell r="I15048">
            <v>5.8570964256818794E-21</v>
          </cell>
        </row>
        <row r="15049">
          <cell r="C15049">
            <v>1052.3499999999999</v>
          </cell>
          <cell r="D15049">
            <v>26.82</v>
          </cell>
          <cell r="E15049">
            <v>1.9101182038203972</v>
          </cell>
          <cell r="F15049">
            <v>9.7807991983900611E-2</v>
          </cell>
          <cell r="G15049">
            <v>0.81395041932812162</v>
          </cell>
          <cell r="H15049">
            <v>8.3471164164177836</v>
          </cell>
          <cell r="I15049">
            <v>5.8649717860132043E-21</v>
          </cell>
        </row>
        <row r="15050">
          <cell r="C15050">
            <v>1052.4000000000001</v>
          </cell>
          <cell r="D15050">
            <v>26.81</v>
          </cell>
          <cell r="E15050">
            <v>1.9101169980537442</v>
          </cell>
          <cell r="F15050">
            <v>9.7807813873551683E-2</v>
          </cell>
          <cell r="G15050">
            <v>0.81395074070762008</v>
          </cell>
          <cell r="H15050">
            <v>8.3499233370549639</v>
          </cell>
          <cell r="I15050">
            <v>5.8669440252298828E-21</v>
          </cell>
        </row>
        <row r="15051">
          <cell r="C15051">
            <v>1052.45</v>
          </cell>
          <cell r="D15051">
            <v>26.8</v>
          </cell>
          <cell r="E15051">
            <v>1.9101157924170418</v>
          </cell>
          <cell r="F15051">
            <v>9.7807635782413013E-2</v>
          </cell>
          <cell r="G15051">
            <v>0.8139510620525191</v>
          </cell>
          <cell r="H15051">
            <v>8.3527313034269426</v>
          </cell>
          <cell r="I15051">
            <v>5.8689169992158854E-21</v>
          </cell>
        </row>
        <row r="15052">
          <cell r="C15052">
            <v>1052.5</v>
          </cell>
          <cell r="D15052">
            <v>26.79</v>
          </cell>
          <cell r="E15052">
            <v>1.9101145869102616</v>
          </cell>
          <cell r="F15052">
            <v>9.7807457710480397E-2</v>
          </cell>
          <cell r="G15052">
            <v>0.81395138336282669</v>
          </cell>
          <cell r="H15052">
            <v>8.3555403163145847</v>
          </cell>
          <cell r="I15052">
            <v>5.8708907085198756E-21</v>
          </cell>
        </row>
        <row r="15053">
          <cell r="C15053">
            <v>1052.55</v>
          </cell>
          <cell r="D15053">
            <v>26.79</v>
          </cell>
          <cell r="E15053">
            <v>1.9101133815333762</v>
          </cell>
          <cell r="F15053">
            <v>9.7807279657749865E-2</v>
          </cell>
          <cell r="G15053">
            <v>0.8139517046385496</v>
          </cell>
          <cell r="H15053">
            <v>8.3555432840673394</v>
          </cell>
          <cell r="I15053">
            <v>5.8708927937652826E-21</v>
          </cell>
        </row>
        <row r="15054">
          <cell r="C15054">
            <v>1052.5999999999999</v>
          </cell>
          <cell r="D15054">
            <v>26.79</v>
          </cell>
          <cell r="E15054">
            <v>1.9101121762863578</v>
          </cell>
          <cell r="F15054">
            <v>9.7807101624217255E-2</v>
          </cell>
          <cell r="G15054">
            <v>0.81395202587969551</v>
          </cell>
          <cell r="H15054">
            <v>8.3555462514995256</v>
          </cell>
          <cell r="I15054">
            <v>5.8708948787854483E-21</v>
          </cell>
        </row>
        <row r="15055">
          <cell r="C15055">
            <v>1052.6500000000001</v>
          </cell>
          <cell r="D15055">
            <v>26.78</v>
          </cell>
          <cell r="E15055">
            <v>1.9101109711691791</v>
          </cell>
          <cell r="F15055">
            <v>9.7806923609878527E-2</v>
          </cell>
          <cell r="G15055">
            <v>0.81395234708627151</v>
          </cell>
          <cell r="H15055">
            <v>8.3583563110434671</v>
          </cell>
          <cell r="I15055">
            <v>5.8728693235062399E-21</v>
          </cell>
        </row>
        <row r="15056">
          <cell r="C15056">
            <v>1052.7</v>
          </cell>
          <cell r="D15056">
            <v>26.77</v>
          </cell>
          <cell r="E15056">
            <v>1.9101097661818116</v>
          </cell>
          <cell r="F15056">
            <v>9.7806745614729462E-2</v>
          </cell>
          <cell r="G15056">
            <v>0.81395266825828549</v>
          </cell>
          <cell r="H15056">
            <v>8.3611674186675309</v>
          </cell>
          <cell r="I15056">
            <v>5.8748445046442618E-21</v>
          </cell>
        </row>
        <row r="15057">
          <cell r="C15057">
            <v>1052.75</v>
          </cell>
          <cell r="D15057">
            <v>26.76</v>
          </cell>
          <cell r="E15057">
            <v>1.9101085613242281</v>
          </cell>
          <cell r="F15057">
            <v>9.7806567638766051E-2</v>
          </cell>
          <cell r="G15057">
            <v>0.81395298939574445</v>
          </cell>
          <cell r="H15057">
            <v>8.3639795751552004</v>
          </cell>
          <cell r="I15057">
            <v>5.8768204227500162E-21</v>
          </cell>
        </row>
        <row r="15058">
          <cell r="C15058">
            <v>1052.8</v>
          </cell>
          <cell r="D15058">
            <v>26.75</v>
          </cell>
          <cell r="E15058">
            <v>1.9101073565964009</v>
          </cell>
          <cell r="F15058">
            <v>9.7806389681984171E-2</v>
          </cell>
          <cell r="G15058">
            <v>0.81395331049865582</v>
          </cell>
          <cell r="H15058">
            <v>8.3667927812908278</v>
          </cell>
          <cell r="I15058">
            <v>5.8787970783746146E-21</v>
          </cell>
        </row>
        <row r="15059">
          <cell r="C15059">
            <v>1052.8499999999999</v>
          </cell>
          <cell r="D15059">
            <v>26.75</v>
          </cell>
          <cell r="E15059">
            <v>1.9101061519983025</v>
          </cell>
          <cell r="F15059">
            <v>9.7806211744379756E-2</v>
          </cell>
          <cell r="G15059">
            <v>0.81395363156702694</v>
          </cell>
          <cell r="H15059">
            <v>8.3667957471211736</v>
          </cell>
          <cell r="I15059">
            <v>5.8787991622692714E-21</v>
          </cell>
        </row>
        <row r="15060">
          <cell r="C15060">
            <v>1052.9000000000001</v>
          </cell>
          <cell r="D15060">
            <v>26.76</v>
          </cell>
          <cell r="E15060">
            <v>1.9101049475299046</v>
          </cell>
          <cell r="F15060">
            <v>9.7806033825948685E-2</v>
          </cell>
          <cell r="G15060">
            <v>0.81395395260086534</v>
          </cell>
          <cell r="H15060">
            <v>8.3639884726463016</v>
          </cell>
          <cell r="I15060">
            <v>5.8768266744340315E-21</v>
          </cell>
        </row>
        <row r="15061">
          <cell r="C15061">
            <v>1052.95</v>
          </cell>
          <cell r="D15061">
            <v>26.77</v>
          </cell>
          <cell r="E15061">
            <v>1.91010374319118</v>
          </cell>
          <cell r="F15061">
            <v>9.7805855926686919E-2</v>
          </cell>
          <cell r="G15061">
            <v>0.81395427360017802</v>
          </cell>
          <cell r="H15061">
            <v>8.3611822478195972</v>
          </cell>
          <cell r="I15061">
            <v>5.8748549241177832E-21</v>
          </cell>
        </row>
        <row r="15062">
          <cell r="C15062">
            <v>1053</v>
          </cell>
          <cell r="D15062">
            <v>26.76</v>
          </cell>
          <cell r="E15062">
            <v>1.9101025389821011</v>
          </cell>
          <cell r="F15062">
            <v>9.7805678046590294E-2</v>
          </cell>
          <cell r="G15062">
            <v>0.81395459456497254</v>
          </cell>
          <cell r="H15062">
            <v>8.3639944027064477</v>
          </cell>
          <cell r="I15062">
            <v>5.8768308410987463E-21</v>
          </cell>
        </row>
        <row r="15063">
          <cell r="C15063">
            <v>1053.05</v>
          </cell>
          <cell r="D15063">
            <v>26.77</v>
          </cell>
          <cell r="E15063">
            <v>1.9101013349026401</v>
          </cell>
          <cell r="F15063">
            <v>9.7805500185654787E-2</v>
          </cell>
          <cell r="G15063">
            <v>0.81395491549525645</v>
          </cell>
          <cell r="H15063">
            <v>8.3611881772397592</v>
          </cell>
          <cell r="I15063">
            <v>5.8748590903328235E-21</v>
          </cell>
        </row>
        <row r="15064">
          <cell r="C15064">
            <v>1053.0999999999999</v>
          </cell>
          <cell r="D15064">
            <v>26.77</v>
          </cell>
          <cell r="E15064">
            <v>1.9101001309527694</v>
          </cell>
          <cell r="F15064">
            <v>9.7805322343876261E-2</v>
          </cell>
          <cell r="G15064">
            <v>0.81395523639103695</v>
          </cell>
          <cell r="H15064">
            <v>8.3611911414699733</v>
          </cell>
          <cell r="I15064">
            <v>5.8748611731031727E-21</v>
          </cell>
        </row>
        <row r="15065">
          <cell r="C15065">
            <v>1053.1500000000001</v>
          </cell>
          <cell r="D15065">
            <v>26.77</v>
          </cell>
          <cell r="E15065">
            <v>1.9100989271324611</v>
          </cell>
          <cell r="F15065">
            <v>9.7805144521250623E-2</v>
          </cell>
          <cell r="G15065">
            <v>0.81395555725232138</v>
          </cell>
          <cell r="H15065">
            <v>8.3611941053803669</v>
          </cell>
          <cell r="I15065">
            <v>5.8748632556488051E-21</v>
          </cell>
        </row>
        <row r="15066">
          <cell r="C15066">
            <v>1053.2</v>
          </cell>
          <cell r="D15066">
            <v>26.78</v>
          </cell>
          <cell r="E15066">
            <v>1.910097723441688</v>
          </cell>
          <cell r="F15066">
            <v>9.780496671777382E-2</v>
          </cell>
          <cell r="G15066">
            <v>0.81395587807911718</v>
          </cell>
          <cell r="H15066">
            <v>8.3583889281381865</v>
          </cell>
          <cell r="I15066">
            <v>5.8728922414015623E-21</v>
          </cell>
        </row>
        <row r="15067">
          <cell r="C15067">
            <v>1053.25</v>
          </cell>
          <cell r="D15067">
            <v>26.79</v>
          </cell>
          <cell r="E15067">
            <v>1.9100965198804221</v>
          </cell>
          <cell r="F15067">
            <v>9.780478893344173E-2</v>
          </cell>
          <cell r="G15067">
            <v>0.81395619887143167</v>
          </cell>
          <cell r="H15067">
            <v>8.3555847989768832</v>
          </cell>
          <cell r="I15067">
            <v>5.8709219635720794E-21</v>
          </cell>
        </row>
        <row r="15068">
          <cell r="C15068">
            <v>1053.3</v>
          </cell>
          <cell r="D15068">
            <v>26.8</v>
          </cell>
          <cell r="E15068">
            <v>1.9100953164486358</v>
          </cell>
          <cell r="F15068">
            <v>9.7804611168250302E-2</v>
          </cell>
          <cell r="G15068">
            <v>0.81395651962927196</v>
          </cell>
          <cell r="H15068">
            <v>8.3527817171139827</v>
          </cell>
          <cell r="I15068">
            <v>5.8689524216105628E-21</v>
          </cell>
        </row>
        <row r="15069">
          <cell r="C15069">
            <v>1053.3499999999999</v>
          </cell>
          <cell r="D15069">
            <v>26.81</v>
          </cell>
          <cell r="E15069">
            <v>1.9100941131463018</v>
          </cell>
          <cell r="F15069">
            <v>9.7804433422195455E-2</v>
          </cell>
          <cell r="G15069">
            <v>0.81395684035264571</v>
          </cell>
          <cell r="H15069">
            <v>8.3499796817679055</v>
          </cell>
          <cell r="I15069">
            <v>5.8669836149678486E-21</v>
          </cell>
        </row>
        <row r="15070">
          <cell r="C15070">
            <v>1053.4000000000001</v>
          </cell>
          <cell r="D15070">
            <v>26.81</v>
          </cell>
          <cell r="E15070">
            <v>1.9100929099733925</v>
          </cell>
          <cell r="F15070">
            <v>9.7804255695273151E-2</v>
          </cell>
          <cell r="G15070">
            <v>0.81395716104156002</v>
          </cell>
          <cell r="H15070">
            <v>8.3499826440802174</v>
          </cell>
          <cell r="I15070">
            <v>5.8669856963906134E-21</v>
          </cell>
        </row>
        <row r="15071">
          <cell r="C15071">
            <v>1053.45</v>
          </cell>
          <cell r="D15071">
            <v>26.82</v>
          </cell>
          <cell r="E15071">
            <v>1.91009170692988</v>
          </cell>
          <cell r="F15071">
            <v>9.7804077987479213E-2</v>
          </cell>
          <cell r="G15071">
            <v>0.81395748169602244</v>
          </cell>
          <cell r="H15071">
            <v>8.3471816541508268</v>
          </cell>
          <cell r="I15071">
            <v>5.8650176242937063E-21</v>
          </cell>
        </row>
        <row r="15072">
          <cell r="C15072">
            <v>1053.5</v>
          </cell>
          <cell r="D15072">
            <v>26.81</v>
          </cell>
          <cell r="E15072">
            <v>1.9100905040157365</v>
          </cell>
          <cell r="F15072">
            <v>9.780390029880956E-2</v>
          </cell>
          <cell r="G15072">
            <v>0.81395780231604031</v>
          </cell>
          <cell r="H15072">
            <v>8.3499885677466761</v>
          </cell>
          <cell r="I15072">
            <v>5.8669898585629033E-21</v>
          </cell>
        </row>
        <row r="15073">
          <cell r="C15073">
            <v>1053.55</v>
          </cell>
          <cell r="D15073">
            <v>26.83</v>
          </cell>
          <cell r="E15073">
            <v>1.9100893012309352</v>
          </cell>
          <cell r="F15073">
            <v>9.7803722629260195E-2</v>
          </cell>
          <cell r="G15073">
            <v>0.81395812290162095</v>
          </cell>
          <cell r="H15073">
            <v>8.344384670532051</v>
          </cell>
          <cell r="I15073">
            <v>5.8630523671687679E-21</v>
          </cell>
        </row>
        <row r="15074">
          <cell r="C15074">
            <v>1053.5999999999999</v>
          </cell>
          <cell r="D15074">
            <v>26.83</v>
          </cell>
          <cell r="E15074">
            <v>1.9100880985754476</v>
          </cell>
          <cell r="F15074">
            <v>9.7803544978826984E-2</v>
          </cell>
          <cell r="G15074">
            <v>0.81395844345277135</v>
          </cell>
          <cell r="H15074">
            <v>8.344387631567125</v>
          </cell>
          <cell r="I15074">
            <v>5.8630544476941012E-21</v>
          </cell>
        </row>
        <row r="15075">
          <cell r="C15075">
            <v>1053.6500000000001</v>
          </cell>
          <cell r="D15075">
            <v>26.84</v>
          </cell>
          <cell r="E15075">
            <v>1.910086896049247</v>
          </cell>
          <cell r="F15075">
            <v>9.780336734750586E-2</v>
          </cell>
          <cell r="G15075">
            <v>0.81395876396949951</v>
          </cell>
          <cell r="H15075">
            <v>8.3415887301330773</v>
          </cell>
          <cell r="I15075">
            <v>5.8610878430460292E-21</v>
          </cell>
        </row>
        <row r="15076">
          <cell r="C15076">
            <v>1053.7</v>
          </cell>
          <cell r="D15076">
            <v>26.85</v>
          </cell>
          <cell r="E15076">
            <v>1.9100856936523052</v>
          </cell>
          <cell r="F15076">
            <v>9.780318973529277E-2</v>
          </cell>
          <cell r="G15076">
            <v>0.81395908445181209</v>
          </cell>
          <cell r="H15076">
            <v>8.3387908720984179</v>
          </cell>
          <cell r="I15076">
            <v>5.8591219715263424E-21</v>
          </cell>
        </row>
        <row r="15077">
          <cell r="C15077">
            <v>1053.75</v>
          </cell>
          <cell r="D15077">
            <v>26.85</v>
          </cell>
          <cell r="E15077">
            <v>1.9100844913845947</v>
          </cell>
          <cell r="F15077">
            <v>9.7803012142183579E-2</v>
          </cell>
          <cell r="G15077">
            <v>0.81395940489971697</v>
          </cell>
          <cell r="H15077">
            <v>8.3387938321762842</v>
          </cell>
          <cell r="I15077">
            <v>5.8591240513791086E-21</v>
          </cell>
        </row>
        <row r="15078">
          <cell r="C15078">
            <v>1053.8</v>
          </cell>
          <cell r="D15078">
            <v>26.86</v>
          </cell>
          <cell r="E15078">
            <v>1.9100832892460882</v>
          </cell>
          <cell r="F15078">
            <v>9.7802834568174277E-2</v>
          </cell>
          <cell r="G15078">
            <v>0.81395972531322114</v>
          </cell>
          <cell r="H15078">
            <v>8.3359970164448569</v>
          </cell>
          <cell r="I15078">
            <v>5.8571589122176094E-21</v>
          </cell>
        </row>
        <row r="15079">
          <cell r="C15079">
            <v>1053.8499999999999</v>
          </cell>
          <cell r="D15079">
            <v>26.86</v>
          </cell>
          <cell r="E15079">
            <v>1.9100820872367583</v>
          </cell>
          <cell r="F15079">
            <v>9.7802657013260769E-2</v>
          </cell>
          <cell r="G15079">
            <v>0.81396004569233205</v>
          </cell>
          <cell r="H15079">
            <v>8.335999975884917</v>
          </cell>
          <cell r="I15079">
            <v>5.8571609916222313E-21</v>
          </cell>
        </row>
        <row r="15080">
          <cell r="C15080">
            <v>1053.9000000000001</v>
          </cell>
          <cell r="D15080">
            <v>26.86</v>
          </cell>
          <cell r="E15080">
            <v>1.9100808853565769</v>
          </cell>
          <cell r="F15080">
            <v>9.7802479477438947E-2</v>
          </cell>
          <cell r="G15080">
            <v>0.81396036603705701</v>
          </cell>
          <cell r="H15080">
            <v>8.3360029350061833</v>
          </cell>
          <cell r="I15080">
            <v>5.8571630708028571E-21</v>
          </cell>
        </row>
        <row r="15081">
          <cell r="C15081">
            <v>1053.95</v>
          </cell>
          <cell r="D15081">
            <v>26.86</v>
          </cell>
          <cell r="E15081">
            <v>1.9100796836055169</v>
          </cell>
          <cell r="F15081">
            <v>9.7802301960704843E-2</v>
          </cell>
          <cell r="G15081">
            <v>0.81396068634740326</v>
          </cell>
          <cell r="H15081">
            <v>8.3360058938087196</v>
          </cell>
          <cell r="I15081">
            <v>5.8571651497595332E-21</v>
          </cell>
        </row>
        <row r="15082">
          <cell r="C15082">
            <v>1054</v>
          </cell>
          <cell r="D15082">
            <v>26.87</v>
          </cell>
          <cell r="E15082">
            <v>1.9100784819835508</v>
          </cell>
          <cell r="F15082">
            <v>9.7802124463054266E-2</v>
          </cell>
          <cell r="G15082">
            <v>0.81396100662337822</v>
          </cell>
          <cell r="H15082">
            <v>8.3332101189669654</v>
          </cell>
          <cell r="I15082">
            <v>5.8552007419630054E-21</v>
          </cell>
        </row>
        <row r="15083">
          <cell r="C15083">
            <v>1054.05</v>
          </cell>
          <cell r="D15083">
            <v>26.88</v>
          </cell>
          <cell r="E15083">
            <v>1.9100772804906507</v>
          </cell>
          <cell r="F15083">
            <v>9.7801946984483218E-2</v>
          </cell>
          <cell r="G15083">
            <v>0.81396132686498923</v>
          </cell>
          <cell r="H15083">
            <v>8.3304153851957867</v>
          </cell>
          <cell r="I15083">
            <v>5.8532370656585587E-21</v>
          </cell>
        </row>
        <row r="15084">
          <cell r="C15084">
            <v>1054.0999999999999</v>
          </cell>
          <cell r="D15084">
            <v>26.88</v>
          </cell>
          <cell r="E15084">
            <v>1.9100760791267895</v>
          </cell>
          <cell r="F15084">
            <v>9.7801769524987536E-2</v>
          </cell>
          <cell r="G15084">
            <v>0.81396164707224372</v>
          </cell>
          <cell r="H15084">
            <v>8.33041834304254</v>
          </cell>
          <cell r="I15084">
            <v>5.8532391439436676E-21</v>
          </cell>
        </row>
        <row r="15085">
          <cell r="C15085">
            <v>1054.1500000000001</v>
          </cell>
          <cell r="D15085">
            <v>26.88</v>
          </cell>
          <cell r="E15085">
            <v>1.9100748778919392</v>
          </cell>
          <cell r="F15085">
            <v>9.7801592084563252E-2</v>
          </cell>
          <cell r="G15085">
            <v>0.81396196724514869</v>
          </cell>
          <cell r="H15085">
            <v>8.3304213005708334</v>
          </cell>
          <cell r="I15085">
            <v>5.8532412220050166E-21</v>
          </cell>
        </row>
        <row r="15086">
          <cell r="C15086">
            <v>1054.2</v>
          </cell>
          <cell r="D15086">
            <v>26.88</v>
          </cell>
          <cell r="E15086">
            <v>1.9100736767860731</v>
          </cell>
          <cell r="F15086">
            <v>9.7801414663206368E-2</v>
          </cell>
          <cell r="G15086">
            <v>0.81396228738371168</v>
          </cell>
          <cell r="H15086">
            <v>8.3304242577807379</v>
          </cell>
          <cell r="I15086">
            <v>5.8532432998426537E-21</v>
          </cell>
        </row>
        <row r="15087">
          <cell r="C15087">
            <v>1054.25</v>
          </cell>
          <cell r="D15087">
            <v>26.89</v>
          </cell>
          <cell r="E15087">
            <v>1.910072475809163</v>
          </cell>
          <cell r="F15087">
            <v>9.7801237260912638E-2</v>
          </cell>
          <cell r="G15087">
            <v>0.81396260748794014</v>
          </cell>
          <cell r="H15087">
            <v>8.3276305633503345</v>
          </cell>
          <cell r="I15087">
            <v>5.8512803538148699E-21</v>
          </cell>
        </row>
        <row r="15088">
          <cell r="C15088">
            <v>1054.3</v>
          </cell>
          <cell r="D15088">
            <v>26.89</v>
          </cell>
          <cell r="E15088">
            <v>1.9100712749611815</v>
          </cell>
          <cell r="F15088">
            <v>9.7801059877678106E-2</v>
          </cell>
          <cell r="G15088">
            <v>0.81396292755784105</v>
          </cell>
          <cell r="H15088">
            <v>8.3276335199236602</v>
          </cell>
          <cell r="I15088">
            <v>5.8512824312052249E-21</v>
          </cell>
        </row>
        <row r="15089">
          <cell r="C15089">
            <v>1054.3499999999999</v>
          </cell>
          <cell r="D15089">
            <v>26.89</v>
          </cell>
          <cell r="E15089">
            <v>1.9100700742421015</v>
          </cell>
          <cell r="F15089">
            <v>9.7800882513498694E-2</v>
          </cell>
          <cell r="G15089">
            <v>0.81396324759342176</v>
          </cell>
          <cell r="H15089">
            <v>8.3276364761787995</v>
          </cell>
          <cell r="I15089">
            <v>5.8512845083720118E-21</v>
          </cell>
        </row>
        <row r="15090">
          <cell r="C15090">
            <v>1054.4000000000001</v>
          </cell>
          <cell r="D15090">
            <v>26.89</v>
          </cell>
          <cell r="E15090">
            <v>1.9100688736518951</v>
          </cell>
          <cell r="F15090">
            <v>9.7800705168370292E-2</v>
          </cell>
          <cell r="G15090">
            <v>0.81396356759469002</v>
          </cell>
          <cell r="H15090">
            <v>8.3276394321158254</v>
          </cell>
          <cell r="I15090">
            <v>5.8512865853152809E-21</v>
          </cell>
        </row>
        <row r="15091">
          <cell r="C15091">
            <v>1054.45</v>
          </cell>
          <cell r="D15091">
            <v>26.89</v>
          </cell>
          <cell r="E15091">
            <v>1.9100676731905351</v>
          </cell>
          <cell r="F15091">
            <v>9.7800527842288904E-2</v>
          </cell>
          <cell r="G15091">
            <v>0.81396388756165261</v>
          </cell>
          <cell r="H15091">
            <v>8.327642387734798</v>
          </cell>
          <cell r="I15091">
            <v>5.8512886620350752E-21</v>
          </cell>
        </row>
        <row r="15092">
          <cell r="C15092">
            <v>1054.5</v>
          </cell>
          <cell r="D15092">
            <v>26.9</v>
          </cell>
          <cell r="E15092">
            <v>1.9100664728579941</v>
          </cell>
          <cell r="F15092">
            <v>9.7800350535250477E-2</v>
          </cell>
          <cell r="G15092">
            <v>0.81396420749431686</v>
          </cell>
          <cell r="H15092">
            <v>8.3248497315544316</v>
          </cell>
          <cell r="I15092">
            <v>5.8493264455175636E-21</v>
          </cell>
        </row>
        <row r="15093">
          <cell r="C15093">
            <v>1054.55</v>
          </cell>
          <cell r="D15093">
            <v>26.9</v>
          </cell>
          <cell r="E15093">
            <v>1.9100652726542442</v>
          </cell>
          <cell r="F15093">
            <v>9.7800173247250807E-2</v>
          </cell>
          <cell r="G15093">
            <v>0.81396452739269076</v>
          </cell>
          <cell r="H15093">
            <v>8.3248526865375112</v>
          </cell>
          <cell r="I15093">
            <v>5.8493285217905572E-21</v>
          </cell>
        </row>
        <row r="15094">
          <cell r="C15094">
            <v>1054.5999999999999</v>
          </cell>
          <cell r="D15094">
            <v>26.9</v>
          </cell>
          <cell r="E15094">
            <v>1.9100640725792586</v>
          </cell>
          <cell r="F15094">
            <v>9.7799995978286078E-2</v>
          </cell>
          <cell r="G15094">
            <v>0.81396484725678064</v>
          </cell>
          <cell r="H15094">
            <v>8.3248556412027348</v>
          </cell>
          <cell r="I15094">
            <v>5.8493305978402144E-21</v>
          </cell>
        </row>
        <row r="15095">
          <cell r="C15095">
            <v>1054.6500000000001</v>
          </cell>
          <cell r="D15095">
            <v>26.89</v>
          </cell>
          <cell r="E15095">
            <v>1.9100628726330096</v>
          </cell>
          <cell r="F15095">
            <v>9.7799818728352056E-2</v>
          </cell>
          <cell r="G15095">
            <v>0.81396516708659439</v>
          </cell>
          <cell r="H15095">
            <v>8.3276542070315376</v>
          </cell>
          <cell r="I15095">
            <v>5.8512969666804701E-21</v>
          </cell>
        </row>
        <row r="15096">
          <cell r="C15096">
            <v>1054.7</v>
          </cell>
          <cell r="D15096">
            <v>26.89</v>
          </cell>
          <cell r="E15096">
            <v>1.9100616728154693</v>
          </cell>
          <cell r="F15096">
            <v>9.7799641497444703E-2</v>
          </cell>
          <cell r="G15096">
            <v>0.81396548688213932</v>
          </cell>
          <cell r="H15096">
            <v>8.3276571610612748</v>
          </cell>
          <cell r="I15096">
            <v>5.8512990422836125E-21</v>
          </cell>
        </row>
        <row r="15097">
          <cell r="C15097">
            <v>1054.75</v>
          </cell>
          <cell r="D15097">
            <v>26.88</v>
          </cell>
          <cell r="E15097">
            <v>1.9100604731266111</v>
          </cell>
          <cell r="F15097">
            <v>9.7799464285560009E-2</v>
          </cell>
          <cell r="G15097">
            <v>0.81396580664342255</v>
          </cell>
          <cell r="H15097">
            <v>8.3304567660953595</v>
          </cell>
          <cell r="I15097">
            <v>5.8532661413053285E-21</v>
          </cell>
        </row>
        <row r="15098">
          <cell r="C15098">
            <v>1054.8</v>
          </cell>
          <cell r="D15098">
            <v>26.88</v>
          </cell>
          <cell r="E15098">
            <v>1.9100592735664068</v>
          </cell>
          <cell r="F15098">
            <v>9.7799287092693893E-2</v>
          </cell>
          <cell r="G15098">
            <v>0.81396612637045129</v>
          </cell>
          <cell r="H15098">
            <v>8.3304597194898751</v>
          </cell>
          <cell r="I15098">
            <v>5.8532682164621427E-21</v>
          </cell>
        </row>
        <row r="15099">
          <cell r="C15099">
            <v>1054.8499999999999</v>
          </cell>
          <cell r="D15099">
            <v>26.87</v>
          </cell>
          <cell r="E15099">
            <v>1.9100580741348296</v>
          </cell>
          <cell r="F15099">
            <v>9.7799109918842317E-2</v>
          </cell>
          <cell r="G15099">
            <v>0.8139664460632331</v>
          </cell>
          <cell r="H15099">
            <v>8.3332603645033423</v>
          </cell>
          <cell r="I15099">
            <v>5.8552360462092294E-21</v>
          </cell>
        </row>
        <row r="15100">
          <cell r="C15100">
            <v>1054.9000000000001</v>
          </cell>
          <cell r="D15100">
            <v>26.86</v>
          </cell>
          <cell r="E15100">
            <v>1.9100568748318518</v>
          </cell>
          <cell r="F15100">
            <v>9.7798932764001228E-2</v>
          </cell>
          <cell r="G15100">
            <v>0.81396676572177518</v>
          </cell>
          <cell r="H15100">
            <v>8.3360620505885397</v>
          </cell>
          <cell r="I15100">
            <v>5.8572046074492075E-21</v>
          </cell>
        </row>
        <row r="15101">
          <cell r="C15101">
            <v>1054.95</v>
          </cell>
          <cell r="D15101">
            <v>26.85</v>
          </cell>
          <cell r="E15101">
            <v>1.9100556756574461</v>
          </cell>
          <cell r="F15101">
            <v>9.7798755628166548E-2</v>
          </cell>
          <cell r="G15101">
            <v>0.81396708534608475</v>
          </cell>
          <cell r="H15101">
            <v>8.3388647785210939</v>
          </cell>
          <cell r="I15101">
            <v>5.8591739007270603E-21</v>
          </cell>
        </row>
        <row r="15102">
          <cell r="C15102">
            <v>1055</v>
          </cell>
          <cell r="D15102">
            <v>26.84</v>
          </cell>
          <cell r="E15102">
            <v>1.910054476611585</v>
          </cell>
          <cell r="F15102">
            <v>9.7798578511334278E-2</v>
          </cell>
          <cell r="G15102">
            <v>0.81396740493616915</v>
          </cell>
          <cell r="H15102">
            <v>8.3416685490775091</v>
          </cell>
          <cell r="I15102">
            <v>5.8611439265883842E-21</v>
          </cell>
        </row>
        <row r="15103">
          <cell r="C15103">
            <v>1055.05</v>
          </cell>
          <cell r="D15103">
            <v>26.83</v>
          </cell>
          <cell r="E15103">
            <v>1.9100532776942412</v>
          </cell>
          <cell r="F15103">
            <v>9.7798401413500269E-2</v>
          </cell>
          <cell r="G15103">
            <v>0.81396772449203558</v>
          </cell>
          <cell r="H15103">
            <v>8.3444733630351511</v>
          </cell>
          <cell r="I15103">
            <v>5.8631146855793857E-21</v>
          </cell>
        </row>
        <row r="15104">
          <cell r="C15104">
            <v>1055.0999999999999</v>
          </cell>
          <cell r="D15104">
            <v>26.81</v>
          </cell>
          <cell r="E15104">
            <v>1.9100520789053872</v>
          </cell>
          <cell r="F15104">
            <v>9.7798224334660608E-2</v>
          </cell>
          <cell r="G15104">
            <v>0.81396804401369149</v>
          </cell>
          <cell r="H15104">
            <v>8.3500831730945464</v>
          </cell>
          <cell r="I15104">
            <v>5.8670563315421199E-21</v>
          </cell>
        </row>
        <row r="15105">
          <cell r="C15105">
            <v>1055.1500000000001</v>
          </cell>
          <cell r="D15105">
            <v>26.79</v>
          </cell>
          <cell r="E15105">
            <v>1.910050880244996</v>
          </cell>
          <cell r="F15105">
            <v>9.7798047274811187E-2</v>
          </cell>
          <cell r="G15105">
            <v>0.81396836350114377</v>
          </cell>
          <cell r="H15105">
            <v>8.3556971670600344</v>
          </cell>
          <cell r="I15105">
            <v>5.8710009172615276E-21</v>
          </cell>
        </row>
        <row r="15106">
          <cell r="C15106">
            <v>1055.2</v>
          </cell>
          <cell r="D15106">
            <v>26.78</v>
          </cell>
          <cell r="E15106">
            <v>1.9100496817130397</v>
          </cell>
          <cell r="F15106">
            <v>9.7797870233947926E-2</v>
          </cell>
          <cell r="G15106">
            <v>0.81396868295440028</v>
          </cell>
          <cell r="H15106">
            <v>8.3585072103486464</v>
          </cell>
          <cell r="I15106">
            <v>5.8729753505607647E-21</v>
          </cell>
        </row>
        <row r="15107">
          <cell r="C15107">
            <v>1055.25</v>
          </cell>
          <cell r="D15107">
            <v>26.76</v>
          </cell>
          <cell r="E15107">
            <v>1.9100484833094913</v>
          </cell>
          <cell r="F15107">
            <v>9.7797693212066814E-2</v>
          </cell>
          <cell r="G15107">
            <v>0.81396900237346803</v>
          </cell>
          <cell r="H15107">
            <v>8.3641274917376407</v>
          </cell>
          <cell r="I15107">
            <v>5.876924354040706E-21</v>
          </cell>
        </row>
        <row r="15108">
          <cell r="C15108">
            <v>1055.3</v>
          </cell>
          <cell r="D15108">
            <v>26.73</v>
          </cell>
          <cell r="E15108">
            <v>1.9100472850343235</v>
          </cell>
          <cell r="F15108">
            <v>9.7797516209163812E-2</v>
          </cell>
          <cell r="G15108">
            <v>0.81396932175835413</v>
          </cell>
          <cell r="H15108">
            <v>8.3725643149616289</v>
          </cell>
          <cell r="I15108">
            <v>5.8828523569226285E-21</v>
          </cell>
        </row>
        <row r="15109">
          <cell r="C15109">
            <v>1055.3499999999999</v>
          </cell>
          <cell r="D15109">
            <v>26.7</v>
          </cell>
          <cell r="E15109">
            <v>1.9100460868875087</v>
          </cell>
          <cell r="F15109">
            <v>9.7797339225234828E-2</v>
          </cell>
          <cell r="G15109">
            <v>0.813969641109066</v>
          </cell>
          <cell r="H15109">
            <v>8.3810106088118168</v>
          </cell>
          <cell r="I15109">
            <v>5.8887870141930479E-21</v>
          </cell>
        </row>
        <row r="15110">
          <cell r="C15110">
            <v>1055.4000000000001</v>
          </cell>
          <cell r="D15110">
            <v>26.68</v>
          </cell>
          <cell r="E15110">
            <v>1.9100448888690196</v>
          </cell>
          <cell r="F15110">
            <v>9.7797162260275863E-2</v>
          </cell>
          <cell r="G15110">
            <v>0.81396996042561087</v>
          </cell>
          <cell r="H15110">
            <v>8.3866477265118355</v>
          </cell>
          <cell r="I15110">
            <v>5.8927478474455969E-21</v>
          </cell>
        </row>
        <row r="15111">
          <cell r="C15111">
            <v>1055.45</v>
          </cell>
          <cell r="D15111">
            <v>26.65</v>
          </cell>
          <cell r="E15111">
            <v>1.910043690978829</v>
          </cell>
          <cell r="F15111">
            <v>9.779698531428288E-2</v>
          </cell>
          <cell r="G15111">
            <v>0.8139702797079964</v>
          </cell>
          <cell r="H15111">
            <v>8.3951098519913181</v>
          </cell>
          <cell r="I15111">
            <v>5.8986936285646013E-21</v>
          </cell>
        </row>
        <row r="15112">
          <cell r="C15112">
            <v>1055.5</v>
          </cell>
          <cell r="D15112">
            <v>26.61</v>
          </cell>
          <cell r="E15112">
            <v>1.9100424932169096</v>
          </cell>
          <cell r="F15112">
            <v>9.7796808387251785E-2</v>
          </cell>
          <cell r="G15112">
            <v>0.81397059895622925</v>
          </cell>
          <cell r="H15112">
            <v>8.4064065274300042</v>
          </cell>
          <cell r="I15112">
            <v>5.9066310622145417E-21</v>
          </cell>
        </row>
        <row r="15113">
          <cell r="C15113">
            <v>1055.55</v>
          </cell>
          <cell r="D15113">
            <v>26.57</v>
          </cell>
          <cell r="E15113">
            <v>1.910041295583234</v>
          </cell>
          <cell r="F15113">
            <v>9.7796631479178664E-2</v>
          </cell>
          <cell r="G15113">
            <v>0.81397091817031686</v>
          </cell>
          <cell r="H15113">
            <v>8.4177201919928777</v>
          </cell>
          <cell r="I15113">
            <v>5.9145804330088864E-21</v>
          </cell>
        </row>
        <row r="15114">
          <cell r="C15114">
            <v>1055.5999999999999</v>
          </cell>
          <cell r="D15114">
            <v>26.52</v>
          </cell>
          <cell r="E15114">
            <v>1.910040098077775</v>
          </cell>
          <cell r="F15114">
            <v>9.7796454590059367E-2</v>
          </cell>
          <cell r="G15114">
            <v>0.81397123735026677</v>
          </cell>
          <cell r="H15114">
            <v>8.4318855046316283</v>
          </cell>
          <cell r="I15114">
            <v>5.9245334700604509E-21</v>
          </cell>
        </row>
        <row r="15115">
          <cell r="C15115">
            <v>1055.6500000000001</v>
          </cell>
          <cell r="D15115">
            <v>26.48</v>
          </cell>
          <cell r="E15115">
            <v>1.910038900700505</v>
          </cell>
          <cell r="F15115">
            <v>9.7796277719889843E-2</v>
          </cell>
          <cell r="G15115">
            <v>0.8139715564960861</v>
          </cell>
          <cell r="H15115">
            <v>8.4432375823283401</v>
          </cell>
          <cell r="I15115">
            <v>5.9325098312470389E-21</v>
          </cell>
        </row>
        <row r="15116">
          <cell r="C15116">
            <v>1055.7</v>
          </cell>
          <cell r="D15116">
            <v>26.43</v>
          </cell>
          <cell r="E15116">
            <v>1.9100377034513969</v>
          </cell>
          <cell r="F15116">
            <v>9.779610086866615E-2</v>
          </cell>
          <cell r="G15116">
            <v>0.81397187560778195</v>
          </cell>
          <cell r="H15116">
            <v>8.4574510747745233</v>
          </cell>
          <cell r="I15116">
            <v>5.9424967210924489E-21</v>
          </cell>
        </row>
        <row r="15117">
          <cell r="C15117">
            <v>1055.75</v>
          </cell>
          <cell r="D15117">
            <v>26.39</v>
          </cell>
          <cell r="E15117">
            <v>1.9100365063304237</v>
          </cell>
          <cell r="F15117">
            <v>9.7795924036384166E-2</v>
          </cell>
          <cell r="G15117">
            <v>0.81397219468536186</v>
          </cell>
          <cell r="H15117">
            <v>8.4688418274183679</v>
          </cell>
          <cell r="I15117">
            <v>5.9505002566303269E-21</v>
          </cell>
        </row>
        <row r="15118">
          <cell r="C15118">
            <v>1055.8</v>
          </cell>
          <cell r="D15118">
            <v>26.34</v>
          </cell>
          <cell r="E15118">
            <v>1.9100353093375575</v>
          </cell>
          <cell r="F15118">
            <v>9.7795747223039881E-2</v>
          </cell>
          <cell r="G15118">
            <v>0.81397251372883295</v>
          </cell>
          <cell r="H15118">
            <v>8.4831038286116449</v>
          </cell>
          <cell r="I15118">
            <v>5.960521230393929E-21</v>
          </cell>
        </row>
        <row r="15119">
          <cell r="C15119">
            <v>1055.8499999999999</v>
          </cell>
          <cell r="D15119">
            <v>26.31</v>
          </cell>
          <cell r="E15119">
            <v>1.9100341124727716</v>
          </cell>
          <cell r="F15119">
            <v>9.7795570428629297E-2</v>
          </cell>
          <cell r="G15119">
            <v>0.81397283273820242</v>
          </cell>
          <cell r="H15119">
            <v>8.4916752059010658</v>
          </cell>
          <cell r="I15119">
            <v>5.9665437756013791E-21</v>
          </cell>
        </row>
        <row r="15120">
          <cell r="C15120">
            <v>1055.9000000000001</v>
          </cell>
          <cell r="D15120">
            <v>26.27</v>
          </cell>
          <cell r="E15120">
            <v>1.9100329157360383</v>
          </cell>
          <cell r="F15120">
            <v>9.7795393653148321E-2</v>
          </cell>
          <cell r="G15120">
            <v>0.81397315171347751</v>
          </cell>
          <cell r="H15120">
            <v>8.5031179369482253</v>
          </cell>
          <cell r="I15120">
            <v>5.9745838329575374E-21</v>
          </cell>
        </row>
        <row r="15121">
          <cell r="C15121">
            <v>1055.95</v>
          </cell>
          <cell r="D15121">
            <v>26.22</v>
          </cell>
          <cell r="E15121">
            <v>1.9100317191273306</v>
          </cell>
          <cell r="F15121">
            <v>9.7795216896592957E-2</v>
          </cell>
          <cell r="G15121">
            <v>0.81397347065466574</v>
          </cell>
          <cell r="H15121">
            <v>8.5174451338984749</v>
          </cell>
          <cell r="I15121">
            <v>5.9846506155078074E-21</v>
          </cell>
        </row>
        <row r="15122">
          <cell r="C15122">
            <v>1056</v>
          </cell>
          <cell r="D15122">
            <v>26.16</v>
          </cell>
          <cell r="E15122">
            <v>1.9100305226466212</v>
          </cell>
          <cell r="F15122">
            <v>9.7795040158959221E-2</v>
          </cell>
          <cell r="G15122">
            <v>0.81397378956177402</v>
          </cell>
          <cell r="H15122">
            <v>8.5346732807933812</v>
          </cell>
          <cell r="I15122">
            <v>5.9967557055081316E-21</v>
          </cell>
        </row>
        <row r="15123">
          <cell r="C15123">
            <v>1056.05</v>
          </cell>
          <cell r="D15123">
            <v>26.12</v>
          </cell>
          <cell r="E15123">
            <v>1.9100293262938828</v>
          </cell>
          <cell r="F15123">
            <v>9.7794863440242977E-2</v>
          </cell>
          <cell r="G15123">
            <v>0.81397410843480977</v>
          </cell>
          <cell r="H15123">
            <v>8.5461816562010586</v>
          </cell>
          <cell r="I15123">
            <v>6.0048418868552752E-21</v>
          </cell>
        </row>
        <row r="15124">
          <cell r="C15124">
            <v>1056.0999999999999</v>
          </cell>
          <cell r="D15124">
            <v>26.06</v>
          </cell>
          <cell r="E15124">
            <v>1.9100281300690882</v>
          </cell>
          <cell r="F15124">
            <v>9.7794686740440284E-2</v>
          </cell>
          <cell r="G15124">
            <v>0.81397442727378033</v>
          </cell>
          <cell r="H15124">
            <v>8.5634758247573082</v>
          </cell>
          <cell r="I15124">
            <v>6.016993365951153E-21</v>
          </cell>
        </row>
        <row r="15125">
          <cell r="C15125">
            <v>1056.1500000000001</v>
          </cell>
          <cell r="D15125">
            <v>26.01</v>
          </cell>
          <cell r="E15125">
            <v>1.9100269339722102</v>
          </cell>
          <cell r="F15125">
            <v>9.7794510059547118E-2</v>
          </cell>
          <cell r="G15125">
            <v>0.81397474607869269</v>
          </cell>
          <cell r="H15125">
            <v>8.5779185608519928</v>
          </cell>
          <cell r="I15125">
            <v>6.0271413302878616E-21</v>
          </cell>
        </row>
        <row r="15126">
          <cell r="C15126">
            <v>1056.2</v>
          </cell>
          <cell r="D15126">
            <v>25.97</v>
          </cell>
          <cell r="E15126">
            <v>1.9100257380032213</v>
          </cell>
          <cell r="F15126">
            <v>9.7794333397559344E-2</v>
          </cell>
          <cell r="G15126">
            <v>0.81397506484955418</v>
          </cell>
          <cell r="H15126">
            <v>8.5894933383585421</v>
          </cell>
          <cell r="I15126">
            <v>6.0352741680390839E-21</v>
          </cell>
        </row>
        <row r="15127">
          <cell r="C15127">
            <v>1056.25</v>
          </cell>
          <cell r="D15127">
            <v>25.92</v>
          </cell>
          <cell r="E15127">
            <v>1.9100245421620947</v>
          </cell>
          <cell r="F15127">
            <v>9.7794156754473088E-2</v>
          </cell>
          <cell r="G15127">
            <v>0.81397538358637223</v>
          </cell>
          <cell r="H15127">
            <v>8.6039861637049651</v>
          </cell>
          <cell r="I15127">
            <v>6.0454573268110409E-21</v>
          </cell>
        </row>
        <row r="15128">
          <cell r="C15128">
            <v>1056.3</v>
          </cell>
          <cell r="D15128">
            <v>25.87</v>
          </cell>
          <cell r="E15128">
            <v>1.9100233464488028</v>
          </cell>
          <cell r="F15128">
            <v>9.7793980130284175E-2</v>
          </cell>
          <cell r="G15128">
            <v>0.81397570228915406</v>
          </cell>
          <cell r="H15128">
            <v>8.6185069668978915</v>
          </cell>
          <cell r="I15128">
            <v>6.0556601437825707E-21</v>
          </cell>
        </row>
        <row r="15129">
          <cell r="C15129">
            <v>1056.3499999999999</v>
          </cell>
          <cell r="D15129">
            <v>25.81</v>
          </cell>
          <cell r="E15129">
            <v>1.9100221508633188</v>
          </cell>
          <cell r="F15129">
            <v>9.7793803524988732E-2</v>
          </cell>
          <cell r="G15129">
            <v>0.81397602095790655</v>
          </cell>
          <cell r="H15129">
            <v>8.6359684252736724</v>
          </cell>
          <cell r="I15129">
            <v>6.0679291664734687E-21</v>
          </cell>
        </row>
        <row r="15130">
          <cell r="C15130">
            <v>1056.4000000000001</v>
          </cell>
          <cell r="D15130">
            <v>25.74</v>
          </cell>
          <cell r="E15130">
            <v>1.9100209554056151</v>
          </cell>
          <cell r="F15130">
            <v>9.7793626938582609E-2</v>
          </cell>
          <cell r="G15130">
            <v>0.81397633959263738</v>
          </cell>
          <cell r="H15130">
            <v>8.6563910043500272</v>
          </cell>
          <cell r="I15130">
            <v>6.0822787746620946E-21</v>
          </cell>
        </row>
        <row r="15131">
          <cell r="C15131">
            <v>1056.45</v>
          </cell>
          <cell r="D15131">
            <v>25.69</v>
          </cell>
          <cell r="E15131">
            <v>1.9100197600756648</v>
          </cell>
          <cell r="F15131">
            <v>9.7793450371061866E-2</v>
          </cell>
          <cell r="G15131">
            <v>0.81397665819335352</v>
          </cell>
          <cell r="H15131">
            <v>8.6710134288527332</v>
          </cell>
          <cell r="I15131">
            <v>6.0925529942695748E-21</v>
          </cell>
        </row>
        <row r="15132">
          <cell r="C15132">
            <v>1056.5</v>
          </cell>
          <cell r="D15132">
            <v>25.63</v>
          </cell>
          <cell r="E15132">
            <v>1.9100185648734405</v>
          </cell>
          <cell r="F15132">
            <v>9.779327382242245E-2</v>
          </cell>
          <cell r="G15132">
            <v>0.81397697676006242</v>
          </cell>
          <cell r="H15132">
            <v>8.6885973545410913</v>
          </cell>
          <cell r="I15132">
            <v>6.1049080667167176E-21</v>
          </cell>
        </row>
        <row r="15133">
          <cell r="C15133">
            <v>1056.55</v>
          </cell>
          <cell r="D15133">
            <v>25.59</v>
          </cell>
          <cell r="E15133">
            <v>1.9100173697989149</v>
          </cell>
          <cell r="F15133">
            <v>9.7793097292660308E-2</v>
          </cell>
          <cell r="G15133">
            <v>0.81397729529277119</v>
          </cell>
          <cell r="H15133">
            <v>8.7003438322335604</v>
          </cell>
          <cell r="I15133">
            <v>6.1131615469384456E-21</v>
          </cell>
        </row>
        <row r="15134">
          <cell r="C15134">
            <v>1056.5999999999999</v>
          </cell>
          <cell r="D15134">
            <v>25.53</v>
          </cell>
          <cell r="E15134">
            <v>1.9100161748520612</v>
          </cell>
          <cell r="F15134">
            <v>9.7792920781771472E-2</v>
          </cell>
          <cell r="G15134">
            <v>0.81397761379148681</v>
          </cell>
          <cell r="H15134">
            <v>8.7179965405433784</v>
          </cell>
          <cell r="I15134">
            <v>6.1255649484269122E-21</v>
          </cell>
        </row>
        <row r="15135">
          <cell r="C15135">
            <v>1056.6500000000001</v>
          </cell>
          <cell r="D15135">
            <v>25.47</v>
          </cell>
          <cell r="E15135">
            <v>1.9100149800328519</v>
          </cell>
          <cell r="F15135">
            <v>9.7792744289751918E-2</v>
          </cell>
          <cell r="G15135">
            <v>0.81397793225621695</v>
          </cell>
          <cell r="H15135">
            <v>8.7356907774382844</v>
          </cell>
          <cell r="I15135">
            <v>6.1379975293310846E-21</v>
          </cell>
        </row>
        <row r="15136">
          <cell r="C15136">
            <v>1056.7</v>
          </cell>
          <cell r="D15136">
            <v>25.4</v>
          </cell>
          <cell r="E15136">
            <v>1.9100137853412602</v>
          </cell>
          <cell r="F15136">
            <v>9.7792567816597634E-2</v>
          </cell>
          <cell r="G15136">
            <v>0.81397825068696861</v>
          </cell>
          <cell r="H15136">
            <v>8.7563863125508661</v>
          </cell>
          <cell r="I15136">
            <v>6.1525389258417406E-21</v>
          </cell>
        </row>
        <row r="15137">
          <cell r="C15137">
            <v>1056.75</v>
          </cell>
          <cell r="D15137">
            <v>25.34</v>
          </cell>
          <cell r="E15137">
            <v>1.9100125907772587</v>
          </cell>
          <cell r="F15137">
            <v>9.7792391362304582E-2</v>
          </cell>
          <cell r="G15137">
            <v>0.81397856908374899</v>
          </cell>
          <cell r="H15137">
            <v>8.7741712019697289</v>
          </cell>
          <cell r="I15137">
            <v>6.165035202334762E-21</v>
          </cell>
        </row>
        <row r="15138">
          <cell r="C15138">
            <v>1056.8</v>
          </cell>
          <cell r="D15138">
            <v>25.27</v>
          </cell>
          <cell r="E15138">
            <v>1.9100113963408201</v>
          </cell>
          <cell r="F15138">
            <v>9.7792214926868709E-2</v>
          </cell>
          <cell r="G15138">
            <v>0.81397888744656544</v>
          </cell>
          <cell r="H15138">
            <v>8.7949730411593681</v>
          </cell>
          <cell r="I15138">
            <v>6.1796512917551098E-21</v>
          </cell>
        </row>
        <row r="15139">
          <cell r="C15139">
            <v>1056.8499999999999</v>
          </cell>
          <cell r="D15139">
            <v>25.19</v>
          </cell>
          <cell r="E15139">
            <v>1.9100102020319176</v>
          </cell>
          <cell r="F15139">
            <v>9.7792038510286103E-2</v>
          </cell>
          <cell r="G15139">
            <v>0.81397920577542515</v>
          </cell>
          <cell r="H15139">
            <v>8.8188168164454286</v>
          </cell>
          <cell r="I15139">
            <v>6.1964047503566614E-21</v>
          </cell>
        </row>
        <row r="15140">
          <cell r="C15140">
            <v>1056.9000000000001</v>
          </cell>
          <cell r="D15140">
            <v>25.13</v>
          </cell>
          <cell r="E15140">
            <v>1.9100090078505241</v>
          </cell>
          <cell r="F15140">
            <v>9.779186211255271E-2</v>
          </cell>
          <cell r="G15140">
            <v>0.81397952407033503</v>
          </cell>
          <cell r="H15140">
            <v>8.8367501235478247</v>
          </cell>
          <cell r="I15140">
            <v>6.2090053102312777E-21</v>
          </cell>
        </row>
        <row r="15141">
          <cell r="C15141">
            <v>1056.95</v>
          </cell>
          <cell r="D15141">
            <v>25.07</v>
          </cell>
          <cell r="E15141">
            <v>1.9100078137966119</v>
          </cell>
          <cell r="F15141">
            <v>9.7791685733664493E-2</v>
          </cell>
          <cell r="G15141">
            <v>0.81397984233130283</v>
          </cell>
          <cell r="H15141">
            <v>8.8547262918113407</v>
          </cell>
          <cell r="I15141">
            <v>6.2216359858354632E-21</v>
          </cell>
        </row>
        <row r="15142">
          <cell r="C15142">
            <v>1057</v>
          </cell>
          <cell r="D15142">
            <v>25</v>
          </cell>
          <cell r="E15142">
            <v>1.9100066198701544</v>
          </cell>
          <cell r="F15142">
            <v>9.77915093736174E-2</v>
          </cell>
          <cell r="G15142">
            <v>0.81398016055833555</v>
          </cell>
          <cell r="H15142">
            <v>8.8757524440963564</v>
          </cell>
          <cell r="I15142">
            <v>6.2364096853704883E-21</v>
          </cell>
        </row>
        <row r="15143">
          <cell r="C15143">
            <v>1057.05</v>
          </cell>
          <cell r="D15143">
            <v>24.94</v>
          </cell>
          <cell r="E15143">
            <v>1.9100054260711243</v>
          </cell>
          <cell r="F15143">
            <v>9.7791333032407557E-2</v>
          </cell>
          <cell r="G15143">
            <v>0.81398047875144008</v>
          </cell>
          <cell r="H15143">
            <v>8.893822184896214</v>
          </cell>
          <cell r="I15143">
            <v>6.2491061082649019E-21</v>
          </cell>
        </row>
        <row r="15144">
          <cell r="C15144">
            <v>1057.0999999999999</v>
          </cell>
          <cell r="D15144">
            <v>24.87</v>
          </cell>
          <cell r="E15144">
            <v>1.9100042323994946</v>
          </cell>
          <cell r="F15144">
            <v>9.7791156710030788E-2</v>
          </cell>
          <cell r="G15144">
            <v>0.81398079691062419</v>
          </cell>
          <cell r="H15144">
            <v>8.9149580744061616</v>
          </cell>
          <cell r="I15144">
            <v>6.2639569129576832E-21</v>
          </cell>
        </row>
        <row r="15145">
          <cell r="C15145">
            <v>1057.1500000000001</v>
          </cell>
          <cell r="D15145">
            <v>24.8</v>
          </cell>
          <cell r="E15145">
            <v>1.9100030388552383</v>
          </cell>
          <cell r="F15145">
            <v>9.7790980406483236E-2</v>
          </cell>
          <cell r="G15145">
            <v>0.81398111503589465</v>
          </cell>
          <cell r="H15145">
            <v>8.9361535290738754</v>
          </cell>
          <cell r="I15145">
            <v>6.2788495701839994E-21</v>
          </cell>
        </row>
        <row r="15146">
          <cell r="C15146">
            <v>1057.2</v>
          </cell>
          <cell r="D15146">
            <v>24.73</v>
          </cell>
          <cell r="E15146">
            <v>1.9100018454383278</v>
          </cell>
          <cell r="F15146">
            <v>9.7790804121760819E-2</v>
          </cell>
          <cell r="G15146">
            <v>0.81398143312725901</v>
          </cell>
          <cell r="H15146">
            <v>8.9574088856320238</v>
          </cell>
          <cell r="I15146">
            <v>6.2937843165438317E-21</v>
          </cell>
        </row>
        <row r="15147">
          <cell r="C15147">
            <v>1057.25</v>
          </cell>
          <cell r="D15147">
            <v>24.68</v>
          </cell>
          <cell r="E15147">
            <v>1.9100006521487365</v>
          </cell>
          <cell r="F15147">
            <v>9.7790627855859513E-2</v>
          </cell>
          <cell r="G15147">
            <v>0.81398175118472404</v>
          </cell>
          <cell r="H15147">
            <v>8.9726289851730794</v>
          </cell>
          <cell r="I15147">
            <v>6.3044784832398928E-21</v>
          </cell>
        </row>
        <row r="15148">
          <cell r="C15148">
            <v>1057.3</v>
          </cell>
          <cell r="D15148">
            <v>24.62</v>
          </cell>
          <cell r="E15148">
            <v>1.9099994589864371</v>
          </cell>
          <cell r="F15148">
            <v>9.7790451608775336E-2</v>
          </cell>
          <cell r="G15148">
            <v>0.81398206920829763</v>
          </cell>
          <cell r="H15148">
            <v>8.9909332632325771</v>
          </cell>
          <cell r="I15148">
            <v>6.3173397000993037E-21</v>
          </cell>
        </row>
        <row r="15149">
          <cell r="C15149">
            <v>1057.3499999999999</v>
          </cell>
          <cell r="D15149">
            <v>24.58</v>
          </cell>
          <cell r="E15149">
            <v>1.9099982659514025</v>
          </cell>
          <cell r="F15149">
            <v>9.7790275380504318E-2</v>
          </cell>
          <cell r="G15149">
            <v>0.81398238719798621</v>
          </cell>
          <cell r="H15149">
            <v>9.003161889380479</v>
          </cell>
          <cell r="I15149">
            <v>6.325931954449331E-21</v>
          </cell>
        </row>
        <row r="15150">
          <cell r="C15150">
            <v>1057.4000000000001</v>
          </cell>
          <cell r="D15150">
            <v>24.53</v>
          </cell>
          <cell r="E15150">
            <v>1.909997073043606</v>
          </cell>
          <cell r="F15150">
            <v>9.7790099171042408E-2</v>
          </cell>
          <cell r="G15150">
            <v>0.81398270515379745</v>
          </cell>
          <cell r="H15150">
            <v>9.0184749456584576</v>
          </cell>
          <cell r="I15150">
            <v>6.3366914357537161E-21</v>
          </cell>
        </row>
        <row r="15151">
          <cell r="C15151">
            <v>1057.45</v>
          </cell>
          <cell r="D15151">
            <v>24.46</v>
          </cell>
          <cell r="E15151">
            <v>1.9099958802630199</v>
          </cell>
          <cell r="F15151">
            <v>9.7789922980385621E-2</v>
          </cell>
          <cell r="G15151">
            <v>0.81398302307573855</v>
          </cell>
          <cell r="H15151">
            <v>9.0399645590952176</v>
          </cell>
          <cell r="I15151">
            <v>6.3517907790731684E-21</v>
          </cell>
        </row>
        <row r="15152">
          <cell r="C15152">
            <v>1057.5</v>
          </cell>
          <cell r="D15152">
            <v>24.42</v>
          </cell>
          <cell r="E15152">
            <v>1.9099946876096179</v>
          </cell>
          <cell r="F15152">
            <v>9.778974680852999E-2</v>
          </cell>
          <cell r="G15152">
            <v>0.8139833409638163</v>
          </cell>
          <cell r="H15152">
            <v>9.0522732215796573</v>
          </cell>
          <cell r="I15152">
            <v>6.360439269712739E-21</v>
          </cell>
        </row>
        <row r="15153">
          <cell r="C15153">
            <v>1057.55</v>
          </cell>
          <cell r="D15153">
            <v>24.37</v>
          </cell>
          <cell r="E15153">
            <v>1.9099934950833721</v>
          </cell>
          <cell r="F15153">
            <v>9.7789570655471447E-2</v>
          </cell>
          <cell r="G15153">
            <v>0.81398365881803858</v>
          </cell>
          <cell r="H15153">
            <v>9.0676866917876406</v>
          </cell>
          <cell r="I15153">
            <v>6.371269305306417E-21</v>
          </cell>
        </row>
        <row r="15154">
          <cell r="C15154">
            <v>1057.5999999999999</v>
          </cell>
          <cell r="D15154">
            <v>24.31</v>
          </cell>
          <cell r="E15154">
            <v>1.9099923026842562</v>
          </cell>
          <cell r="F15154">
            <v>9.7789394521206066E-2</v>
          </cell>
          <cell r="G15154">
            <v>0.81398397663841193</v>
          </cell>
          <cell r="H15154">
            <v>9.0862240584009051</v>
          </cell>
          <cell r="I15154">
            <v>6.3842942982201305E-21</v>
          </cell>
        </row>
        <row r="15155">
          <cell r="C15155">
            <v>1057.6500000000001</v>
          </cell>
          <cell r="D15155">
            <v>24.26</v>
          </cell>
          <cell r="E15155">
            <v>1.9099911104122427</v>
          </cell>
          <cell r="F15155">
            <v>9.7789218405729766E-2</v>
          </cell>
          <cell r="G15155">
            <v>0.81398429442494402</v>
          </cell>
          <cell r="H15155">
            <v>9.1017073307383622</v>
          </cell>
          <cell r="I15155">
            <v>6.395173379196614E-21</v>
          </cell>
        </row>
        <row r="15156">
          <cell r="C15156">
            <v>1057.7</v>
          </cell>
          <cell r="D15156">
            <v>24.23</v>
          </cell>
          <cell r="E15156">
            <v>1.9099899182673048</v>
          </cell>
          <cell r="F15156">
            <v>9.7789042309038621E-2</v>
          </cell>
          <cell r="G15156">
            <v>0.81398461217764173</v>
          </cell>
          <cell r="H15156">
            <v>9.1110137897947912</v>
          </cell>
          <cell r="I15156">
            <v>6.4017124181977098E-21</v>
          </cell>
        </row>
        <row r="15157">
          <cell r="C15157">
            <v>1057.75</v>
          </cell>
          <cell r="D15157">
            <v>24.2</v>
          </cell>
          <cell r="E15157">
            <v>1.9099887262494155</v>
          </cell>
          <cell r="F15157">
            <v>9.7788866231128604E-2</v>
          </cell>
          <cell r="G15157">
            <v>0.81398492989651239</v>
          </cell>
          <cell r="H15157">
            <v>9.1203317746904222</v>
          </cell>
          <cell r="I15157">
            <v>6.408259555650817E-21</v>
          </cell>
        </row>
        <row r="15158">
          <cell r="C15158">
            <v>1057.8</v>
          </cell>
          <cell r="D15158">
            <v>24.16</v>
          </cell>
          <cell r="E15158">
            <v>1.9099875343585477</v>
          </cell>
          <cell r="F15158">
            <v>9.7788690171995749E-2</v>
          </cell>
          <cell r="G15158">
            <v>0.8139852475815631</v>
          </cell>
          <cell r="H15158">
            <v>9.1327727549885491</v>
          </cell>
          <cell r="I15158">
            <v>6.4170010173483369E-21</v>
          </cell>
        </row>
        <row r="15159">
          <cell r="C15159">
            <v>1057.8499999999999</v>
          </cell>
          <cell r="D15159">
            <v>24.13</v>
          </cell>
          <cell r="E15159">
            <v>1.9099863425946744</v>
          </cell>
          <cell r="F15159">
            <v>9.7788514131636001E-2</v>
          </cell>
          <cell r="G15159">
            <v>0.81398556523280108</v>
          </cell>
          <cell r="H15159">
            <v>9.1421177450006272</v>
          </cell>
          <cell r="I15159">
            <v>6.4235671295273421E-21</v>
          </cell>
        </row>
        <row r="15160">
          <cell r="C15160">
            <v>1057.9000000000001</v>
          </cell>
          <cell r="D15160">
            <v>24.09</v>
          </cell>
          <cell r="E15160">
            <v>1.9099851509577683</v>
          </cell>
          <cell r="F15160">
            <v>9.7788338110045434E-2</v>
          </cell>
          <cell r="G15160">
            <v>0.81398588285023377</v>
          </cell>
          <cell r="H15160">
            <v>9.1545948368082204</v>
          </cell>
          <cell r="I15160">
            <v>6.4323339644164656E-21</v>
          </cell>
        </row>
        <row r="15161">
          <cell r="C15161">
            <v>1057.95</v>
          </cell>
          <cell r="D15161">
            <v>24.06</v>
          </cell>
          <cell r="E15161">
            <v>1.909983959447803</v>
          </cell>
          <cell r="F15161">
            <v>9.7788162107220022E-2</v>
          </cell>
          <cell r="G15161">
            <v>0.81398620043386782</v>
          </cell>
          <cell r="H15161">
            <v>9.1639669889798157</v>
          </cell>
          <cell r="I15161">
            <v>6.4389191616652448E-21</v>
          </cell>
        </row>
        <row r="15162">
          <cell r="C15162">
            <v>1058</v>
          </cell>
          <cell r="D15162">
            <v>24.04</v>
          </cell>
          <cell r="E15162">
            <v>1.9099827680647512</v>
          </cell>
          <cell r="F15162">
            <v>9.7787986123155771E-2</v>
          </cell>
          <cell r="G15162">
            <v>0.81398651798371102</v>
          </cell>
          <cell r="H15162">
            <v>9.170222560381589</v>
          </cell>
          <cell r="I15162">
            <v>6.4433145418116898E-21</v>
          </cell>
        </row>
        <row r="15163">
          <cell r="C15163">
            <v>1058.05</v>
          </cell>
          <cell r="D15163">
            <v>24.01</v>
          </cell>
          <cell r="E15163">
            <v>1.9099815768085857</v>
          </cell>
          <cell r="F15163">
            <v>9.7787810157848695E-2</v>
          </cell>
          <cell r="G15163">
            <v>0.81398683549977013</v>
          </cell>
          <cell r="H15163">
            <v>9.1796142108259371</v>
          </cell>
          <cell r="I15163">
            <v>6.4499134392191661E-21</v>
          </cell>
        </row>
        <row r="15164">
          <cell r="C15164">
            <v>1058.0999999999999</v>
          </cell>
          <cell r="D15164">
            <v>23.98</v>
          </cell>
          <cell r="E15164">
            <v>1.9099803856792799</v>
          </cell>
          <cell r="F15164">
            <v>9.7787634211294841E-2</v>
          </cell>
          <cell r="G15164">
            <v>0.81398715298205226</v>
          </cell>
          <cell r="H15164">
            <v>9.1890175993026233</v>
          </cell>
          <cell r="I15164">
            <v>6.4565205841728668E-21</v>
          </cell>
        </row>
        <row r="15165">
          <cell r="C15165">
            <v>1058.1500000000001</v>
          </cell>
          <cell r="D15165">
            <v>23.96</v>
          </cell>
          <cell r="E15165">
            <v>1.9099791946768065</v>
          </cell>
          <cell r="F15165">
            <v>9.7787458283490142E-2</v>
          </cell>
          <cell r="G15165">
            <v>0.81398747043056507</v>
          </cell>
          <cell r="H15165">
            <v>9.1952940379799646</v>
          </cell>
          <cell r="I15165">
            <v>6.4609306263865877E-21</v>
          </cell>
        </row>
        <row r="15166">
          <cell r="C15166">
            <v>1058.2</v>
          </cell>
          <cell r="D15166">
            <v>23.94</v>
          </cell>
          <cell r="E15166">
            <v>1.9099780038011389</v>
          </cell>
          <cell r="F15166">
            <v>9.7787282374430684E-2</v>
          </cell>
          <cell r="G15166">
            <v>0.81398778784531522</v>
          </cell>
          <cell r="H15166">
            <v>9.2015757151811552</v>
          </cell>
          <cell r="I15166">
            <v>6.4653443493677799E-21</v>
          </cell>
        </row>
        <row r="15167">
          <cell r="C15167">
            <v>1058.25</v>
          </cell>
          <cell r="D15167">
            <v>23.93</v>
          </cell>
          <cell r="E15167">
            <v>1.9099768130522499</v>
          </cell>
          <cell r="F15167">
            <v>9.7787106484112429E-2</v>
          </cell>
          <cell r="G15167">
            <v>0.81398810522631015</v>
          </cell>
          <cell r="H15167">
            <v>9.2047199867470262</v>
          </cell>
          <cell r="I15167">
            <v>6.4675536229781397E-21</v>
          </cell>
        </row>
        <row r="15168">
          <cell r="C15168">
            <v>1058.3</v>
          </cell>
          <cell r="D15168">
            <v>23.91</v>
          </cell>
          <cell r="E15168">
            <v>1.9099756224301128</v>
          </cell>
          <cell r="F15168">
            <v>9.7786930612531464E-2</v>
          </cell>
          <cell r="G15168">
            <v>0.81398842257355719</v>
          </cell>
          <cell r="H15168">
            <v>9.2110095380038128</v>
          </cell>
          <cell r="I15168">
            <v>6.471972878542275E-21</v>
          </cell>
        </row>
        <row r="15169">
          <cell r="C15169">
            <v>1058.3499999999999</v>
          </cell>
          <cell r="D15169">
            <v>23.89</v>
          </cell>
          <cell r="E15169">
            <v>1.9099744319347001</v>
          </cell>
          <cell r="F15169">
            <v>9.7786754759683708E-2</v>
          </cell>
          <cell r="G15169">
            <v>0.81398873988706311</v>
          </cell>
          <cell r="H15169">
            <v>9.2173043497182157</v>
          </cell>
          <cell r="I15169">
            <v>6.4763958302853011E-21</v>
          </cell>
        </row>
        <row r="15170">
          <cell r="C15170">
            <v>1058.4000000000001</v>
          </cell>
          <cell r="D15170">
            <v>23.86</v>
          </cell>
          <cell r="E15170">
            <v>1.9099732415659854</v>
          </cell>
          <cell r="F15170">
            <v>9.7786578925565248E-2</v>
          </cell>
          <cell r="G15170">
            <v>0.81398905716683545</v>
          </cell>
          <cell r="H15170">
            <v>9.226754984694562</v>
          </cell>
          <cell r="I15170">
            <v>6.4830361722586275E-21</v>
          </cell>
        </row>
        <row r="15171">
          <cell r="C15171">
            <v>1058.45</v>
          </cell>
          <cell r="D15171">
            <v>23.84</v>
          </cell>
          <cell r="E15171">
            <v>1.9099720513239415</v>
          </cell>
          <cell r="F15171">
            <v>9.7786403110172129E-2</v>
          </cell>
          <cell r="G15171">
            <v>0.81398937441288077</v>
          </cell>
          <cell r="H15171">
            <v>9.2330629863106601</v>
          </cell>
          <cell r="I15171">
            <v>6.4874683916813466E-21</v>
          </cell>
        </row>
        <row r="15172">
          <cell r="C15172">
            <v>1058.5</v>
          </cell>
          <cell r="D15172">
            <v>23.83</v>
          </cell>
          <cell r="E15172">
            <v>1.9099708612085415</v>
          </cell>
          <cell r="F15172">
            <v>9.7786227313500243E-2</v>
          </cell>
          <cell r="G15172">
            <v>0.81398969162520696</v>
          </cell>
          <cell r="H15172">
            <v>9.2362204358387938</v>
          </cell>
          <cell r="I15172">
            <v>6.489686924582342E-21</v>
          </cell>
        </row>
        <row r="15173">
          <cell r="C15173">
            <v>1058.55</v>
          </cell>
          <cell r="D15173">
            <v>23.81</v>
          </cell>
          <cell r="E15173">
            <v>1.9099696712197587</v>
          </cell>
          <cell r="F15173">
            <v>9.7786051535545704E-2</v>
          </cell>
          <cell r="G15173">
            <v>0.81399000880382089</v>
          </cell>
          <cell r="H15173">
            <v>9.2425363777264238</v>
          </cell>
          <cell r="I15173">
            <v>6.4941247231136036E-21</v>
          </cell>
        </row>
        <row r="15174">
          <cell r="C15174">
            <v>1058.5999999999999</v>
          </cell>
          <cell r="D15174">
            <v>23.79</v>
          </cell>
          <cell r="E15174">
            <v>1.9099684813575661</v>
          </cell>
          <cell r="F15174">
            <v>9.7785875776304543E-2</v>
          </cell>
          <cell r="G15174">
            <v>0.81399032594872966</v>
          </cell>
          <cell r="H15174">
            <v>9.2488576243544056</v>
          </cell>
          <cell r="I15174">
            <v>6.4985662489383337E-21</v>
          </cell>
        </row>
        <row r="15175">
          <cell r="C15175">
            <v>1058.6500000000001</v>
          </cell>
          <cell r="D15175">
            <v>23.77</v>
          </cell>
          <cell r="E15175">
            <v>1.9099672916219368</v>
          </cell>
          <cell r="F15175">
            <v>9.7785700035772791E-2</v>
          </cell>
          <cell r="G15175">
            <v>0.81399064305994051</v>
          </cell>
          <cell r="H15175">
            <v>9.2551841846463585</v>
          </cell>
          <cell r="I15175">
            <v>6.5030115083265735E-21</v>
          </cell>
        </row>
        <row r="15176">
          <cell r="C15176">
            <v>1058.7</v>
          </cell>
          <cell r="D15176">
            <v>23.75</v>
          </cell>
          <cell r="E15176">
            <v>1.9099661020128436</v>
          </cell>
          <cell r="F15176">
            <v>9.7785524313946381E-2</v>
          </cell>
          <cell r="G15176">
            <v>0.81399096013746064</v>
          </cell>
          <cell r="H15176">
            <v>9.2615160675484418</v>
          </cell>
          <cell r="I15176">
            <v>6.5074605075642046E-21</v>
          </cell>
        </row>
        <row r="15177">
          <cell r="C15177">
            <v>1058.75</v>
          </cell>
          <cell r="D15177">
            <v>23.73</v>
          </cell>
          <cell r="E15177">
            <v>1.9099649125302598</v>
          </cell>
          <cell r="F15177">
            <v>9.7785348610821374E-2</v>
          </cell>
          <cell r="G15177">
            <v>0.81399127718129716</v>
          </cell>
          <cell r="H15177">
            <v>9.2678532820294244</v>
          </cell>
          <cell r="I15177">
            <v>6.5119132529529917E-21</v>
          </cell>
        </row>
        <row r="15178">
          <cell r="C15178">
            <v>1058.8</v>
          </cell>
          <cell r="D15178">
            <v>23.7</v>
          </cell>
          <cell r="E15178">
            <v>1.9099637231741589</v>
          </cell>
          <cell r="F15178">
            <v>9.778517292639384E-2</v>
          </cell>
          <cell r="G15178">
            <v>0.81399159419145695</v>
          </cell>
          <cell r="H15178">
            <v>9.2773676561501368</v>
          </cell>
          <cell r="I15178">
            <v>6.5185983802467482E-21</v>
          </cell>
        </row>
        <row r="15179">
          <cell r="C15179">
            <v>1058.8499999999999</v>
          </cell>
          <cell r="D15179">
            <v>23.67</v>
          </cell>
          <cell r="E15179">
            <v>1.9099625339445134</v>
          </cell>
          <cell r="F15179">
            <v>9.778499726065977E-2</v>
          </cell>
          <cell r="G15179">
            <v>0.81399191116794767</v>
          </cell>
          <cell r="H15179">
            <v>9.2868940773918407</v>
          </cell>
          <cell r="I15179">
            <v>6.5252919722630727E-21</v>
          </cell>
        </row>
        <row r="15180">
          <cell r="C15180">
            <v>1058.9000000000001</v>
          </cell>
          <cell r="D15180">
            <v>23.65</v>
          </cell>
          <cell r="E15180">
            <v>1.9099613448412969</v>
          </cell>
          <cell r="F15180">
            <v>9.778482161361525E-2</v>
          </cell>
          <cell r="G15180">
            <v>0.81399222811077609</v>
          </cell>
          <cell r="H15180">
            <v>9.2932527086429566</v>
          </cell>
          <cell r="I15180">
            <v>6.5297597658129634E-21</v>
          </cell>
        </row>
        <row r="15181">
          <cell r="C15181">
            <v>1058.95</v>
          </cell>
          <cell r="D15181">
            <v>23.63</v>
          </cell>
          <cell r="E15181">
            <v>1.9099601558644821</v>
          </cell>
          <cell r="F15181">
            <v>9.7784645985256172E-2</v>
          </cell>
          <cell r="G15181">
            <v>0.81399254501994955</v>
          </cell>
          <cell r="H15181">
            <v>9.2996167166585622</v>
          </cell>
          <cell r="I15181">
            <v>6.5342313372629645E-21</v>
          </cell>
        </row>
        <row r="15182">
          <cell r="C15182">
            <v>1059</v>
          </cell>
          <cell r="D15182">
            <v>23.61</v>
          </cell>
          <cell r="E15182">
            <v>1.9099589670140427</v>
          </cell>
          <cell r="F15182">
            <v>9.7784470375578691E-2</v>
          </cell>
          <cell r="G15182">
            <v>0.81399286189547504</v>
          </cell>
          <cell r="H15182">
            <v>9.3059861105447048</v>
          </cell>
          <cell r="I15182">
            <v>6.5387066930112989E-21</v>
          </cell>
        </row>
        <row r="15183">
          <cell r="C15183">
            <v>1059.05</v>
          </cell>
          <cell r="D15183">
            <v>23.58</v>
          </cell>
          <cell r="E15183">
            <v>1.9099577782899515</v>
          </cell>
          <cell r="F15183">
            <v>9.7784294784578799E-2</v>
          </cell>
          <cell r="G15183">
            <v>0.81399317873735977</v>
          </cell>
          <cell r="H15183">
            <v>9.3155488566513132</v>
          </cell>
          <cell r="I15183">
            <v>6.5454258081301142E-21</v>
          </cell>
        </row>
        <row r="15184">
          <cell r="C15184">
            <v>1059.0999999999999</v>
          </cell>
          <cell r="D15184">
            <v>23.56</v>
          </cell>
          <cell r="E15184">
            <v>1.9099565896921815</v>
          </cell>
          <cell r="F15184">
            <v>9.778411921225251E-2</v>
          </cell>
          <cell r="G15184">
            <v>0.81399349554561107</v>
          </cell>
          <cell r="H15184">
            <v>9.3219317553607155</v>
          </cell>
          <cell r="I15184">
            <v>6.5499106528328905E-21</v>
          </cell>
        </row>
        <row r="15185">
          <cell r="C15185">
            <v>1059.1500000000001</v>
          </cell>
          <cell r="D15185">
            <v>23.55</v>
          </cell>
          <cell r="E15185">
            <v>1.9099554012207061</v>
          </cell>
          <cell r="F15185">
            <v>9.7783943658595815E-2</v>
          </cell>
          <cell r="G15185">
            <v>0.81399381232023593</v>
          </cell>
          <cell r="H15185">
            <v>9.325126698834465</v>
          </cell>
          <cell r="I15185">
            <v>6.552155530272792E-21</v>
          </cell>
        </row>
        <row r="15186">
          <cell r="C15186">
            <v>1059.2</v>
          </cell>
          <cell r="D15186">
            <v>23.53</v>
          </cell>
          <cell r="E15186">
            <v>1.9099542128754985</v>
          </cell>
          <cell r="F15186">
            <v>9.7783768123604869E-2</v>
          </cell>
          <cell r="G15186">
            <v>0.81399412906124113</v>
          </cell>
          <cell r="H15186">
            <v>9.3315177277273378</v>
          </cell>
          <cell r="I15186">
            <v>6.556646087522786E-21</v>
          </cell>
        </row>
        <row r="15187">
          <cell r="C15187">
            <v>1059.25</v>
          </cell>
          <cell r="D15187">
            <v>23.5</v>
          </cell>
          <cell r="E15187">
            <v>1.9099530246565317</v>
          </cell>
          <cell r="F15187">
            <v>9.7783592607275566E-2</v>
          </cell>
          <cell r="G15187">
            <v>0.81399444576863456</v>
          </cell>
          <cell r="H15187">
            <v>9.341112995902602</v>
          </cell>
          <cell r="I15187">
            <v>6.5633880537683353E-21</v>
          </cell>
        </row>
        <row r="15188">
          <cell r="C15188">
            <v>1059.3</v>
          </cell>
          <cell r="D15188">
            <v>23.48</v>
          </cell>
          <cell r="E15188">
            <v>1.9099518365637793</v>
          </cell>
          <cell r="F15188">
            <v>9.7783417109604046E-2</v>
          </cell>
          <cell r="G15188">
            <v>0.81399476244242275</v>
          </cell>
          <cell r="H15188">
            <v>9.3475176216690272</v>
          </cell>
          <cell r="I15188">
            <v>6.5678881646504807E-21</v>
          </cell>
        </row>
        <row r="15189">
          <cell r="C15189">
            <v>1059.3499999999999</v>
          </cell>
          <cell r="D15189">
            <v>23.45</v>
          </cell>
          <cell r="E15189">
            <v>1.9099506485972138</v>
          </cell>
          <cell r="F15189">
            <v>9.7783241630586312E-2</v>
          </cell>
          <cell r="G15189">
            <v>0.81399507908261304</v>
          </cell>
          <cell r="H15189">
            <v>9.357133328908855</v>
          </cell>
          <cell r="I15189">
            <v>6.5746444920874896E-21</v>
          </cell>
        </row>
        <row r="15190">
          <cell r="C15190">
            <v>1059.4000000000001</v>
          </cell>
          <cell r="D15190">
            <v>23.42</v>
          </cell>
          <cell r="E15190">
            <v>1.909949460756809</v>
          </cell>
          <cell r="F15190">
            <v>9.7783066170218411E-2</v>
          </cell>
          <cell r="G15190">
            <v>0.81399539568921253</v>
          </cell>
          <cell r="H15190">
            <v>9.3667613415147883</v>
          </cell>
          <cell r="I15190">
            <v>6.5814094656989889E-21</v>
          </cell>
        </row>
        <row r="15191">
          <cell r="C15191">
            <v>1059.45</v>
          </cell>
          <cell r="D15191">
            <v>23.38</v>
          </cell>
          <cell r="E15191">
            <v>1.9099482730425379</v>
          </cell>
          <cell r="F15191">
            <v>9.7782890728496316E-2</v>
          </cell>
          <cell r="G15191">
            <v>0.81399571226222844</v>
          </cell>
          <cell r="H15191">
            <v>9.3796169132299188</v>
          </cell>
          <cell r="I15191">
            <v>6.590442233620377E-21</v>
          </cell>
        </row>
        <row r="15192">
          <cell r="C15192">
            <v>1059.5</v>
          </cell>
          <cell r="D15192">
            <v>23.35</v>
          </cell>
          <cell r="E15192">
            <v>1.9099470854543734</v>
          </cell>
          <cell r="F15192">
            <v>9.7782715305416115E-2</v>
          </cell>
          <cell r="G15192">
            <v>0.81399602880166777</v>
          </cell>
          <cell r="H15192">
            <v>9.389273761350811</v>
          </cell>
          <cell r="I15192">
            <v>6.5972274680588769E-21</v>
          </cell>
        </row>
        <row r="15193">
          <cell r="C15193">
            <v>1059.55</v>
          </cell>
          <cell r="D15193">
            <v>23.32</v>
          </cell>
          <cell r="E15193">
            <v>1.9099458979922894</v>
          </cell>
          <cell r="F15193">
            <v>9.778253990097388E-2</v>
          </cell>
          <cell r="G15193">
            <v>0.81399634530753784</v>
          </cell>
          <cell r="H15193">
            <v>9.3989430204657456</v>
          </cell>
          <cell r="I15193">
            <v>6.6040214228896975E-21</v>
          </cell>
        </row>
        <row r="15194">
          <cell r="C15194">
            <v>1059.5999999999999</v>
          </cell>
          <cell r="D15194">
            <v>23.29</v>
          </cell>
          <cell r="E15194">
            <v>1.9099447106562586</v>
          </cell>
          <cell r="F15194">
            <v>9.7782364515165615E-2</v>
          </cell>
          <cell r="G15194">
            <v>0.81399666177984542</v>
          </cell>
          <cell r="H15194">
            <v>9.4086247225283817</v>
          </cell>
          <cell r="I15194">
            <v>6.610824120564581E-21</v>
          </cell>
        </row>
        <row r="15195">
          <cell r="C15195">
            <v>1059.6500000000001</v>
          </cell>
          <cell r="D15195">
            <v>23.25</v>
          </cell>
          <cell r="E15195">
            <v>1.9099435234462541</v>
          </cell>
          <cell r="F15195">
            <v>9.7782189147987308E-2</v>
          </cell>
          <cell r="G15195">
            <v>0.81399697821859818</v>
          </cell>
          <cell r="H15195">
            <v>9.421552095534393</v>
          </cell>
          <cell r="I15195">
            <v>6.6199073385485066E-21</v>
          </cell>
        </row>
        <row r="15196">
          <cell r="C15196">
            <v>1059.7</v>
          </cell>
          <cell r="D15196">
            <v>23.21</v>
          </cell>
          <cell r="E15196">
            <v>1.9099423363622496</v>
          </cell>
          <cell r="F15196">
            <v>9.7782013799435089E-2</v>
          </cell>
          <cell r="G15196">
            <v>0.81399729462380277</v>
          </cell>
          <cell r="H15196">
            <v>9.4345017229973234</v>
          </cell>
          <cell r="I15196">
            <v>6.6290061932811525E-21</v>
          </cell>
        </row>
        <row r="15197">
          <cell r="C15197">
            <v>1059.75</v>
          </cell>
          <cell r="D15197">
            <v>23.16</v>
          </cell>
          <cell r="E15197">
            <v>1.909941149404218</v>
          </cell>
          <cell r="F15197">
            <v>9.7781838469504986E-2</v>
          </cell>
          <cell r="G15197">
            <v>0.81399761099546641</v>
          </cell>
          <cell r="H15197">
            <v>9.4507194391307419</v>
          </cell>
          <cell r="I15197">
            <v>6.6404013197908276E-21</v>
          </cell>
        </row>
        <row r="15198">
          <cell r="C15198">
            <v>1059.8</v>
          </cell>
          <cell r="D15198">
            <v>23.11</v>
          </cell>
          <cell r="E15198">
            <v>1.9099399625721327</v>
          </cell>
          <cell r="F15198">
            <v>9.7781663158192977E-2</v>
          </cell>
          <cell r="G15198">
            <v>0.81399792733359644</v>
          </cell>
          <cell r="H15198">
            <v>9.4669721988401534</v>
          </cell>
          <cell r="I15198">
            <v>6.6518210691252286E-21</v>
          </cell>
        </row>
        <row r="15199">
          <cell r="C15199">
            <v>1059.8499999999999</v>
          </cell>
          <cell r="D15199">
            <v>23.06</v>
          </cell>
          <cell r="E15199">
            <v>1.9099387758659669</v>
          </cell>
          <cell r="F15199">
            <v>9.7781487865495148E-2</v>
          </cell>
          <cell r="G15199">
            <v>0.81399824363819973</v>
          </cell>
          <cell r="H15199">
            <v>9.4832601539295069</v>
          </cell>
          <cell r="I15199">
            <v>6.6632655479470421E-21</v>
          </cell>
        </row>
        <row r="15200">
          <cell r="C15200">
            <v>1059.9000000000001</v>
          </cell>
          <cell r="D15200">
            <v>23.01</v>
          </cell>
          <cell r="E15200">
            <v>1.909937589285694</v>
          </cell>
          <cell r="F15200">
            <v>9.7781312591407585E-2</v>
          </cell>
          <cell r="G15200">
            <v>0.81399855990928349</v>
          </cell>
          <cell r="H15200">
            <v>9.4995834571912816</v>
          </cell>
          <cell r="I15200">
            <v>6.6747348636135336E-21</v>
          </cell>
        </row>
        <row r="15201">
          <cell r="C15201">
            <v>1059.95</v>
          </cell>
          <cell r="D15201">
            <v>22.96</v>
          </cell>
          <cell r="E15201">
            <v>1.9099364028312871</v>
          </cell>
          <cell r="F15201">
            <v>9.7781137335926291E-2</v>
          </cell>
          <cell r="G15201">
            <v>0.81399887614685462</v>
          </cell>
          <cell r="H15201">
            <v>9.5159422624150842</v>
          </cell>
          <cell r="I15201">
            <v>6.6862291241825821E-21</v>
          </cell>
        </row>
        <row r="15202">
          <cell r="C15202">
            <v>1060</v>
          </cell>
          <cell r="D15202">
            <v>22.91</v>
          </cell>
          <cell r="E15202">
            <v>1.9099352165027195</v>
          </cell>
          <cell r="F15202">
            <v>9.7780962099047311E-2</v>
          </cell>
          <cell r="G15202">
            <v>0.81399919235092077</v>
          </cell>
          <cell r="H15202">
            <v>9.5323367243963304</v>
          </cell>
          <cell r="I15202">
            <v>6.6977484384187838E-21</v>
          </cell>
        </row>
        <row r="15203">
          <cell r="C15203">
            <v>1060.05</v>
          </cell>
          <cell r="D15203">
            <v>22.85</v>
          </cell>
          <cell r="E15203">
            <v>1.9099340302999643</v>
          </cell>
          <cell r="F15203">
            <v>9.7780786880766732E-2</v>
          </cell>
          <cell r="G15203">
            <v>0.81399950852148839</v>
          </cell>
          <cell r="H15203">
            <v>9.5520567810988215</v>
          </cell>
          <cell r="I15203">
            <v>6.7116044301659702E-21</v>
          </cell>
        </row>
        <row r="15204">
          <cell r="C15204">
            <v>1060.0999999999999</v>
          </cell>
          <cell r="D15204">
            <v>22.81</v>
          </cell>
          <cell r="E15204">
            <v>1.9099328442229953</v>
          </cell>
          <cell r="F15204">
            <v>9.7780611681080556E-2</v>
          </cell>
          <cell r="G15204">
            <v>0.81399982465856513</v>
          </cell>
          <cell r="H15204">
            <v>9.5652332428947862</v>
          </cell>
          <cell r="I15204">
            <v>6.7208626665217988E-21</v>
          </cell>
        </row>
        <row r="15205">
          <cell r="C15205">
            <v>1060.1500000000001</v>
          </cell>
          <cell r="D15205">
            <v>22.73</v>
          </cell>
          <cell r="E15205">
            <v>1.9099316582717853</v>
          </cell>
          <cell r="F15205">
            <v>9.778043649998483E-2</v>
          </cell>
          <cell r="G15205">
            <v>0.81400014076215799</v>
          </cell>
          <cell r="H15205">
            <v>9.5916526922594851</v>
          </cell>
          <cell r="I15205">
            <v>6.7394258825350798E-21</v>
          </cell>
        </row>
        <row r="15206">
          <cell r="C15206">
            <v>1060.2</v>
          </cell>
          <cell r="D15206">
            <v>22.67</v>
          </cell>
          <cell r="E15206">
            <v>1.909930472446308</v>
          </cell>
          <cell r="F15206">
            <v>9.7780261337475707E-2</v>
          </cell>
          <cell r="G15206">
            <v>0.81400045683227351</v>
          </cell>
          <cell r="H15206">
            <v>9.6115290955481854</v>
          </cell>
          <cell r="I15206">
            <v>6.7533917287842532E-21</v>
          </cell>
        </row>
        <row r="15207">
          <cell r="C15207">
            <v>1060.25</v>
          </cell>
          <cell r="D15207">
            <v>22.61</v>
          </cell>
          <cell r="E15207">
            <v>1.9099292867465363</v>
          </cell>
          <cell r="F15207">
            <v>9.7780086193549096E-2</v>
          </cell>
          <cell r="G15207">
            <v>0.81400077286891981</v>
          </cell>
          <cell r="H15207">
            <v>9.6314581668314503</v>
          </cell>
          <cell r="I15207">
            <v>6.7673945813822952E-21</v>
          </cell>
        </row>
        <row r="15208">
          <cell r="C15208">
            <v>1060.3</v>
          </cell>
          <cell r="D15208">
            <v>22.55</v>
          </cell>
          <cell r="E15208">
            <v>1.9099281011724438</v>
          </cell>
          <cell r="F15208">
            <v>9.777991106820115E-2</v>
          </cell>
          <cell r="G15208">
            <v>0.81400108887210298</v>
          </cell>
          <cell r="H15208">
            <v>9.6514401860122447</v>
          </cell>
          <cell r="I15208">
            <v>6.7814346369986786E-21</v>
          </cell>
        </row>
        <row r="15209">
          <cell r="C15209">
            <v>1060.3499999999999</v>
          </cell>
          <cell r="D15209">
            <v>22.49</v>
          </cell>
          <cell r="E15209">
            <v>1.9099269157240035</v>
          </cell>
          <cell r="F15209">
            <v>9.7779735961427833E-2</v>
          </cell>
          <cell r="G15209">
            <v>0.81400140484183081</v>
          </cell>
          <cell r="H15209">
            <v>9.6714754352307963</v>
          </cell>
          <cell r="I15209">
            <v>6.7955120938748561E-21</v>
          </cell>
        </row>
        <row r="15210">
          <cell r="C15210">
            <v>1060.4000000000001</v>
          </cell>
          <cell r="D15210">
            <v>22.43</v>
          </cell>
          <cell r="E15210">
            <v>1.9099257304011892</v>
          </cell>
          <cell r="F15210">
            <v>9.7779560873225341E-2</v>
          </cell>
          <cell r="G15210">
            <v>0.81400172077811006</v>
          </cell>
          <cell r="H15210">
            <v>9.6915641988884609</v>
          </cell>
          <cell r="I15210">
            <v>6.8096271518410245E-21</v>
          </cell>
        </row>
        <row r="15211">
          <cell r="C15211">
            <v>1060.45</v>
          </cell>
          <cell r="D15211">
            <v>22.37</v>
          </cell>
          <cell r="E15211">
            <v>1.9099245452039739</v>
          </cell>
          <cell r="F15211">
            <v>9.777938580358965E-2</v>
          </cell>
          <cell r="G15211">
            <v>0.81400203668094784</v>
          </cell>
          <cell r="H15211">
            <v>9.7117067636719749</v>
          </cell>
          <cell r="I15211">
            <v>6.8237800123331684E-21</v>
          </cell>
        </row>
        <row r="15212">
          <cell r="C15212">
            <v>1060.5</v>
          </cell>
          <cell r="D15212">
            <v>22.29</v>
          </cell>
          <cell r="E15212">
            <v>1.9099233601323311</v>
          </cell>
          <cell r="F15212">
            <v>9.7779210752516749E-2</v>
          </cell>
          <cell r="G15212">
            <v>0.81400235255035169</v>
          </cell>
          <cell r="H15212">
            <v>9.7386467347183299</v>
          </cell>
          <cell r="I15212">
            <v>6.8427089648265248E-21</v>
          </cell>
        </row>
        <row r="15213">
          <cell r="C15213">
            <v>1060.55</v>
          </cell>
          <cell r="D15213">
            <v>22.21</v>
          </cell>
          <cell r="E15213">
            <v>1.9099221751862339</v>
          </cell>
          <cell r="F15213">
            <v>9.7779035720002766E-2</v>
          </cell>
          <cell r="G15213">
            <v>0.81400266838632795</v>
          </cell>
          <cell r="H15213">
            <v>9.7656835579899823</v>
          </cell>
          <cell r="I15213">
            <v>6.861705969032646E-21</v>
          </cell>
        </row>
        <row r="15214">
          <cell r="C15214">
            <v>1060.5999999999999</v>
          </cell>
          <cell r="D15214">
            <v>22.12</v>
          </cell>
          <cell r="E15214">
            <v>1.909920990365656</v>
          </cell>
          <cell r="F15214">
            <v>9.7778860706043844E-2</v>
          </cell>
          <cell r="G15214">
            <v>0.81400298418888428</v>
          </cell>
          <cell r="H15214">
            <v>9.7962162588522617</v>
          </cell>
          <cell r="I15214">
            <v>6.8831592973647903E-21</v>
          </cell>
        </row>
        <row r="15215">
          <cell r="C15215">
            <v>1060.6500000000001</v>
          </cell>
          <cell r="D15215">
            <v>22.03</v>
          </cell>
          <cell r="E15215">
            <v>1.9099198056705704</v>
          </cell>
          <cell r="F15215">
            <v>9.777868571063586E-2</v>
          </cell>
          <cell r="G15215">
            <v>0.81400329995802756</v>
          </cell>
          <cell r="H15215">
            <v>9.8268734299888418</v>
          </cell>
          <cell r="I15215">
            <v>6.9047000828031442E-21</v>
          </cell>
        </row>
        <row r="15216">
          <cell r="C15216">
            <v>1060.7</v>
          </cell>
          <cell r="D15216">
            <v>21.96</v>
          </cell>
          <cell r="E15216">
            <v>1.9099186211009507</v>
          </cell>
          <cell r="F15216">
            <v>9.7778510733775026E-2</v>
          </cell>
          <cell r="G15216">
            <v>0.814003615693765</v>
          </cell>
          <cell r="H15216">
            <v>9.8508052499363288</v>
          </cell>
          <cell r="I15216">
            <v>6.921515404619418E-21</v>
          </cell>
        </row>
        <row r="15217">
          <cell r="C15217">
            <v>1060.75</v>
          </cell>
          <cell r="D15217">
            <v>21.88</v>
          </cell>
          <cell r="E15217">
            <v>1.9099174366567702</v>
          </cell>
          <cell r="F15217">
            <v>9.7778335775457303E-2</v>
          </cell>
          <cell r="G15217">
            <v>0.81400393139610339</v>
          </cell>
          <cell r="H15217">
            <v>9.8782490614134879</v>
          </cell>
          <cell r="I15217">
            <v>6.9407983727708648E-21</v>
          </cell>
        </row>
        <row r="15218">
          <cell r="C15218">
            <v>1060.8</v>
          </cell>
          <cell r="D15218">
            <v>21.8</v>
          </cell>
          <cell r="E15218">
            <v>1.9099162523380022</v>
          </cell>
          <cell r="F15218">
            <v>9.7778160835678876E-2</v>
          </cell>
          <cell r="G15218">
            <v>0.81400424706505004</v>
          </cell>
          <cell r="H15218">
            <v>9.9057933889057992</v>
          </cell>
          <cell r="I15218">
            <v>6.9601519669401488E-21</v>
          </cell>
        </row>
        <row r="15219">
          <cell r="C15219">
            <v>1060.8499999999999</v>
          </cell>
          <cell r="D15219">
            <v>21.71</v>
          </cell>
          <cell r="E15219">
            <v>1.9099150681446204</v>
          </cell>
          <cell r="F15219">
            <v>9.7777985914435706E-2</v>
          </cell>
          <cell r="G15219">
            <v>0.81400456270061228</v>
          </cell>
          <cell r="H15219">
            <v>9.9369014615480591</v>
          </cell>
          <cell r="I15219">
            <v>6.9820095713225735E-21</v>
          </cell>
        </row>
        <row r="15220">
          <cell r="C15220">
            <v>1060.9000000000001</v>
          </cell>
          <cell r="D15220">
            <v>21.6</v>
          </cell>
          <cell r="E15220">
            <v>1.9099138840765979</v>
          </cell>
          <cell r="F15220">
            <v>9.7777811011723864E-2</v>
          </cell>
          <cell r="G15220">
            <v>0.81400487830279666</v>
          </cell>
          <cell r="H15220">
            <v>9.9750973782059855</v>
          </cell>
          <cell r="I15220">
            <v>7.0088473392850551E-21</v>
          </cell>
        </row>
        <row r="15221">
          <cell r="C15221">
            <v>1060.95</v>
          </cell>
          <cell r="D15221">
            <v>21.5</v>
          </cell>
          <cell r="E15221">
            <v>1.909912700133908</v>
          </cell>
          <cell r="F15221">
            <v>9.7777636127539452E-2</v>
          </cell>
          <cell r="G15221">
            <v>0.81400519387161063</v>
          </cell>
          <cell r="H15221">
            <v>10.009990364903574</v>
          </cell>
          <cell r="I15221">
            <v>7.0333643547790029E-21</v>
          </cell>
        </row>
        <row r="15222">
          <cell r="C15222">
            <v>1061</v>
          </cell>
          <cell r="D15222">
            <v>21.39</v>
          </cell>
          <cell r="E15222">
            <v>1.9099115163165243</v>
          </cell>
          <cell r="F15222">
            <v>9.7777461261878515E-2</v>
          </cell>
          <cell r="G15222">
            <v>0.81400550940706118</v>
          </cell>
          <cell r="H15222">
            <v>10.048560287252769</v>
          </cell>
          <cell r="I15222">
            <v>7.0604649120351374E-21</v>
          </cell>
        </row>
        <row r="15223">
          <cell r="C15223">
            <v>1061.05</v>
          </cell>
          <cell r="D15223">
            <v>21.3</v>
          </cell>
          <cell r="E15223">
            <v>1.9099103326244204</v>
          </cell>
          <cell r="F15223">
            <v>9.7777286414737166E-2</v>
          </cell>
          <cell r="G15223">
            <v>0.81400582490915518</v>
          </cell>
          <cell r="H15223">
            <v>10.080265835906502</v>
          </cell>
          <cell r="I15223">
            <v>7.0827423236629974E-21</v>
          </cell>
        </row>
        <row r="15224">
          <cell r="C15224">
            <v>1061.0999999999999</v>
          </cell>
          <cell r="D15224">
            <v>21.2</v>
          </cell>
          <cell r="E15224">
            <v>1.9099091490575695</v>
          </cell>
          <cell r="F15224">
            <v>9.7777111586111423E-2</v>
          </cell>
          <cell r="G15224">
            <v>0.81400614037789998</v>
          </cell>
          <cell r="H15224">
            <v>10.115651389202027</v>
          </cell>
          <cell r="I15224">
            <v>7.1076054334313623E-21</v>
          </cell>
        </row>
        <row r="15225">
          <cell r="C15225">
            <v>1061.1500000000001</v>
          </cell>
          <cell r="D15225">
            <v>21.11</v>
          </cell>
          <cell r="E15225">
            <v>1.9099079656159448</v>
          </cell>
          <cell r="F15225">
            <v>9.7776936775997358E-2</v>
          </cell>
          <cell r="G15225">
            <v>0.81400645581330278</v>
          </cell>
          <cell r="H15225">
            <v>10.147641669860066</v>
          </cell>
          <cell r="I15225">
            <v>7.1300829075824383E-21</v>
          </cell>
        </row>
        <row r="15226">
          <cell r="C15226">
            <v>1061.2</v>
          </cell>
          <cell r="D15226">
            <v>21.01</v>
          </cell>
          <cell r="E15226">
            <v>1.9099067822995199</v>
          </cell>
          <cell r="F15226">
            <v>9.77767619843911E-2</v>
          </cell>
          <cell r="G15226">
            <v>0.81400677121537002</v>
          </cell>
          <cell r="H15226">
            <v>10.183346440326225</v>
          </cell>
          <cell r="I15226">
            <v>7.1551703103408586E-21</v>
          </cell>
        </row>
        <row r="15227">
          <cell r="C15227">
            <v>1061.25</v>
          </cell>
          <cell r="D15227">
            <v>20.91</v>
          </cell>
          <cell r="E15227">
            <v>1.9099055991082683</v>
          </cell>
          <cell r="F15227">
            <v>9.7776587211288638E-2</v>
          </cell>
          <cell r="G15227">
            <v>0.81400708658410936</v>
          </cell>
          <cell r="H15227">
            <v>10.219221544416094</v>
          </cell>
          <cell r="I15227">
            <v>7.1803773953760595E-21</v>
          </cell>
        </row>
        <row r="15228">
          <cell r="C15228">
            <v>1061.3</v>
          </cell>
          <cell r="D15228">
            <v>20.8</v>
          </cell>
          <cell r="E15228">
            <v>1.9099044160421637</v>
          </cell>
          <cell r="F15228">
            <v>9.7776412456686099E-2</v>
          </cell>
          <cell r="G15228">
            <v>0.81400740191952781</v>
          </cell>
          <cell r="H15228">
            <v>10.258882552835427</v>
          </cell>
          <cell r="I15228">
            <v>7.2082445873235332E-21</v>
          </cell>
        </row>
        <row r="15229">
          <cell r="C15229">
            <v>1061.3499999999999</v>
          </cell>
          <cell r="D15229">
            <v>20.69</v>
          </cell>
          <cell r="E15229">
            <v>1.9099032331011792</v>
          </cell>
          <cell r="F15229">
            <v>9.7776237720579529E-2</v>
          </cell>
          <cell r="G15229">
            <v>0.81400771722163223</v>
          </cell>
          <cell r="H15229">
            <v>10.298753848288406</v>
          </cell>
          <cell r="I15229">
            <v>7.236259534191122E-21</v>
          </cell>
        </row>
        <row r="15230">
          <cell r="C15230">
            <v>1061.4000000000001</v>
          </cell>
          <cell r="D15230">
            <v>20.58</v>
          </cell>
          <cell r="E15230">
            <v>1.9099020502852879</v>
          </cell>
          <cell r="F15230">
            <v>9.7776063002965E-2</v>
          </cell>
          <cell r="G15230">
            <v>0.81400803249042974</v>
          </cell>
          <cell r="H15230">
            <v>10.338837672768905</v>
          </cell>
          <cell r="I15230">
            <v>7.2644238112810199E-21</v>
          </cell>
        </row>
        <row r="15231">
          <cell r="C15231">
            <v>1061.45</v>
          </cell>
          <cell r="D15231">
            <v>20.49</v>
          </cell>
          <cell r="E15231">
            <v>1.9099008675944642</v>
          </cell>
          <cell r="F15231">
            <v>9.7775888303838626E-2</v>
          </cell>
          <cell r="G15231">
            <v>0.81400834772592745</v>
          </cell>
          <cell r="H15231">
            <v>10.371793728546308</v>
          </cell>
          <cell r="I15231">
            <v>7.287579872328949E-21</v>
          </cell>
        </row>
        <row r="15232">
          <cell r="C15232">
            <v>1061.5</v>
          </cell>
          <cell r="D15232">
            <v>20.39</v>
          </cell>
          <cell r="E15232">
            <v>1.9098996850286809</v>
          </cell>
          <cell r="F15232">
            <v>9.7775713623196439E-2</v>
          </cell>
          <cell r="G15232">
            <v>0.81400866292813234</v>
          </cell>
          <cell r="H15232">
            <v>10.408581434461304</v>
          </cell>
          <cell r="I15232">
            <v>7.3134281828711666E-21</v>
          </cell>
        </row>
        <row r="15233">
          <cell r="C15233">
            <v>1061.55</v>
          </cell>
          <cell r="D15233">
            <v>20.3</v>
          </cell>
          <cell r="E15233">
            <v>1.9098985025879116</v>
          </cell>
          <cell r="F15233">
            <v>9.7775538961034567E-2</v>
          </cell>
          <cell r="G15233">
            <v>0.81400897809705175</v>
          </cell>
          <cell r="H15233">
            <v>10.441845236866053</v>
          </cell>
          <cell r="I15233">
            <v>7.3368004773099553E-21</v>
          </cell>
        </row>
        <row r="15234">
          <cell r="C15234">
            <v>1061.5999999999999</v>
          </cell>
          <cell r="D15234">
            <v>20.2</v>
          </cell>
          <cell r="E15234">
            <v>1.9098973202721299</v>
          </cell>
          <cell r="F15234">
            <v>9.7775364317349109E-2</v>
          </cell>
          <cell r="G15234">
            <v>0.81400929323269211</v>
          </cell>
          <cell r="H15234">
            <v>10.478978084841684</v>
          </cell>
          <cell r="I15234">
            <v>7.3628912965637816E-21</v>
          </cell>
        </row>
        <row r="15235">
          <cell r="C15235">
            <v>1061.6500000000001</v>
          </cell>
          <cell r="D15235">
            <v>20.12</v>
          </cell>
          <cell r="E15235">
            <v>1.9098961380813093</v>
          </cell>
          <cell r="F15235">
            <v>9.7775189692136041E-2</v>
          </cell>
          <cell r="G15235">
            <v>0.81400960833506109</v>
          </cell>
          <cell r="H15235">
            <v>10.508817530516671</v>
          </cell>
          <cell r="I15235">
            <v>7.3838575198992864E-21</v>
          </cell>
        </row>
        <row r="15236">
          <cell r="C15236">
            <v>1061.7</v>
          </cell>
          <cell r="D15236">
            <v>20.03</v>
          </cell>
          <cell r="E15236">
            <v>1.9098949560154228</v>
          </cell>
          <cell r="F15236">
            <v>9.7775015085391478E-2</v>
          </cell>
          <cell r="G15236">
            <v>0.81400992340416567</v>
          </cell>
          <cell r="H15236">
            <v>10.542528677974943</v>
          </cell>
          <cell r="I15236">
            <v>7.4075441343962418E-21</v>
          </cell>
        </row>
        <row r="15237">
          <cell r="C15237">
            <v>1061.75</v>
          </cell>
          <cell r="D15237">
            <v>19.940000000000001</v>
          </cell>
          <cell r="E15237">
            <v>1.9098937740744446</v>
          </cell>
          <cell r="F15237">
            <v>9.777484049711152E-2</v>
          </cell>
          <cell r="G15237">
            <v>0.81401023844001263</v>
          </cell>
          <cell r="H15237">
            <v>10.576391626555143</v>
          </cell>
          <cell r="I15237">
            <v>7.4313374095952616E-21</v>
          </cell>
        </row>
        <row r="15238">
          <cell r="C15238">
            <v>1061.8</v>
          </cell>
          <cell r="D15238">
            <v>19.84</v>
          </cell>
          <cell r="E15238">
            <v>1.9098925922583481</v>
          </cell>
          <cell r="F15238">
            <v>9.7774665927292323E-2</v>
          </cell>
          <cell r="G15238">
            <v>0.81401055344260898</v>
          </cell>
          <cell r="H15238">
            <v>10.614196511164916</v>
          </cell>
          <cell r="I15238">
            <v>7.4579004249587111E-21</v>
          </cell>
        </row>
        <row r="15239">
          <cell r="C15239">
            <v>1061.8499999999999</v>
          </cell>
          <cell r="D15239">
            <v>19.77</v>
          </cell>
          <cell r="E15239">
            <v>1.9098914105671063</v>
          </cell>
          <cell r="F15239">
            <v>9.7774491375929848E-2</v>
          </cell>
          <cell r="G15239">
            <v>0.81401086841196202</v>
          </cell>
          <cell r="H15239">
            <v>10.640774342814142</v>
          </cell>
          <cell r="I15239">
            <v>7.4765749258258029E-21</v>
          </cell>
        </row>
        <row r="15240">
          <cell r="C15240">
            <v>1061.9000000000001</v>
          </cell>
          <cell r="D15240">
            <v>19.690000000000001</v>
          </cell>
          <cell r="E15240">
            <v>1.9098902290006932</v>
          </cell>
          <cell r="F15240">
            <v>9.7774316843020265E-2</v>
          </cell>
          <cell r="G15240">
            <v>0.81401118334807876</v>
          </cell>
          <cell r="H15240">
            <v>10.671264052781488</v>
          </cell>
          <cell r="I15240">
            <v>7.4979980472729288E-21</v>
          </cell>
        </row>
        <row r="15241">
          <cell r="C15241">
            <v>1061.95</v>
          </cell>
          <cell r="D15241">
            <v>19.62</v>
          </cell>
          <cell r="E15241">
            <v>1.9098890475590822</v>
          </cell>
          <cell r="F15241">
            <v>9.7774142328559605E-2</v>
          </cell>
          <cell r="G15241">
            <v>0.81401149825096619</v>
          </cell>
          <cell r="H15241">
            <v>10.698044694638719</v>
          </cell>
          <cell r="I15241">
            <v>7.516815049584655E-21</v>
          </cell>
        </row>
        <row r="15242">
          <cell r="C15242">
            <v>1062</v>
          </cell>
          <cell r="D15242">
            <v>19.54</v>
          </cell>
          <cell r="E15242">
            <v>1.9098878662422467</v>
          </cell>
          <cell r="F15242">
            <v>9.7773967832543968E-2</v>
          </cell>
          <cell r="G15242">
            <v>0.81401181312063131</v>
          </cell>
          <cell r="H15242">
            <v>10.728767960313997</v>
          </cell>
          <cell r="I15242">
            <v>7.5384022753247056E-21</v>
          </cell>
        </row>
        <row r="15243">
          <cell r="C15243">
            <v>1062.05</v>
          </cell>
          <cell r="D15243">
            <v>19.47</v>
          </cell>
          <cell r="E15243">
            <v>1.9098866850501603</v>
          </cell>
          <cell r="F15243">
            <v>9.777379335496944E-2</v>
          </cell>
          <cell r="G15243">
            <v>0.81401212795708144</v>
          </cell>
          <cell r="H15243">
            <v>10.75575453175615</v>
          </cell>
          <cell r="I15243">
            <v>7.5573639708628384E-21</v>
          </cell>
        </row>
        <row r="15244">
          <cell r="C15244">
            <v>1062.0999999999999</v>
          </cell>
          <cell r="D15244">
            <v>19.39</v>
          </cell>
          <cell r="E15244">
            <v>1.9098855039827969</v>
          </cell>
          <cell r="F15244">
            <v>9.7773618895832151E-2</v>
          </cell>
          <cell r="G15244">
            <v>0.81401244276032314</v>
          </cell>
          <cell r="H15244">
            <v>10.786714959274047</v>
          </cell>
          <cell r="I15244">
            <v>7.5791178346903776E-21</v>
          </cell>
        </row>
        <row r="15245">
          <cell r="C15245">
            <v>1062.1500000000001</v>
          </cell>
          <cell r="D15245">
            <v>19.329999999999998</v>
          </cell>
          <cell r="E15245">
            <v>1.9098843230401295</v>
          </cell>
          <cell r="F15245">
            <v>9.7773444455128103E-2</v>
          </cell>
          <cell r="G15245">
            <v>0.81401275753036373</v>
          </cell>
          <cell r="H15245">
            <v>10.810019942159137</v>
          </cell>
          <cell r="I15245">
            <v>7.5954927191745245E-21</v>
          </cell>
        </row>
        <row r="15246">
          <cell r="C15246">
            <v>1062.2</v>
          </cell>
          <cell r="D15246">
            <v>19.27</v>
          </cell>
          <cell r="E15246">
            <v>1.9098831422221321</v>
          </cell>
          <cell r="F15246">
            <v>9.7773270032853549E-2</v>
          </cell>
          <cell r="G15246">
            <v>0.8140130722672102</v>
          </cell>
          <cell r="H15246">
            <v>10.833397366538327</v>
          </cell>
          <cell r="I15246">
            <v>7.6119185035500643E-21</v>
          </cell>
        </row>
        <row r="15247">
          <cell r="C15247">
            <v>1062.25</v>
          </cell>
          <cell r="D15247">
            <v>19.21</v>
          </cell>
          <cell r="E15247">
            <v>1.9098819615287779</v>
          </cell>
          <cell r="F15247">
            <v>9.7773095629004381E-2</v>
          </cell>
          <cell r="G15247">
            <v>0.81401338697086967</v>
          </cell>
          <cell r="H15247">
            <v>10.856847684232752</v>
          </cell>
          <cell r="I15247">
            <v>7.6283955052821042E-21</v>
          </cell>
        </row>
        <row r="15248">
          <cell r="C15248">
            <v>1062.3</v>
          </cell>
          <cell r="D15248">
            <v>19.170000000000002</v>
          </cell>
          <cell r="E15248">
            <v>1.9098807809600407</v>
          </cell>
          <cell r="F15248">
            <v>9.7772921243576782E-2</v>
          </cell>
          <cell r="G15248">
            <v>0.81401370164134923</v>
          </cell>
          <cell r="H15248">
            <v>10.872522919492532</v>
          </cell>
          <cell r="I15248">
            <v>7.6394094660263082E-21</v>
          </cell>
        </row>
        <row r="15249">
          <cell r="C15249">
            <v>1062.3499999999999</v>
          </cell>
          <cell r="D15249">
            <v>19.12</v>
          </cell>
          <cell r="E15249">
            <v>1.909879600515894</v>
          </cell>
          <cell r="F15249">
            <v>9.7772746876566896E-2</v>
          </cell>
          <cell r="G15249">
            <v>0.81401401627865544</v>
          </cell>
          <cell r="H15249">
            <v>10.892162287613088</v>
          </cell>
          <cell r="I15249">
            <v>7.6532087631938469E-21</v>
          </cell>
        </row>
        <row r="15250">
          <cell r="C15250">
            <v>1062.4000000000001</v>
          </cell>
          <cell r="D15250">
            <v>19.079999999999998</v>
          </cell>
          <cell r="E15250">
            <v>1.9098784201963115</v>
          </cell>
          <cell r="F15250">
            <v>9.7772572527970725E-2</v>
          </cell>
          <cell r="G15250">
            <v>0.81401433088279573</v>
          </cell>
          <cell r="H15250">
            <v>10.907911370981196</v>
          </cell>
          <cell r="I15250">
            <v>7.6642746121650975E-21</v>
          </cell>
        </row>
        <row r="15251">
          <cell r="C15251">
            <v>1062.45</v>
          </cell>
          <cell r="D15251">
            <v>19.03</v>
          </cell>
          <cell r="E15251">
            <v>1.9098772400012667</v>
          </cell>
          <cell r="F15251">
            <v>9.7772398197784424E-2</v>
          </cell>
          <cell r="G15251">
            <v>0.81401464545377733</v>
          </cell>
          <cell r="H15251">
            <v>10.927643484936395</v>
          </cell>
          <cell r="I15251">
            <v>7.6781390757537459E-21</v>
          </cell>
        </row>
        <row r="15252">
          <cell r="C15252">
            <v>1062.5</v>
          </cell>
          <cell r="D15252">
            <v>18.989999999999998</v>
          </cell>
          <cell r="E15252">
            <v>1.9098760599307332</v>
          </cell>
          <cell r="F15252">
            <v>9.7772223886004081E-2</v>
          </cell>
          <cell r="G15252">
            <v>0.81401495999160678</v>
          </cell>
          <cell r="H15252">
            <v>10.943467115665317</v>
          </cell>
          <cell r="I15252">
            <v>7.6892573042709486E-21</v>
          </cell>
        </row>
        <row r="15253">
          <cell r="C15253">
            <v>1062.55</v>
          </cell>
          <cell r="D15253">
            <v>18.95</v>
          </cell>
          <cell r="E15253">
            <v>1.9098748799846845</v>
          </cell>
          <cell r="F15253">
            <v>9.7772049592625726E-2</v>
          </cell>
          <cell r="G15253">
            <v>0.81401527449629141</v>
          </cell>
          <cell r="H15253">
            <v>10.959324105574906</v>
          </cell>
          <cell r="I15253">
            <v>7.7003989720986433E-21</v>
          </cell>
        </row>
        <row r="15254">
          <cell r="C15254">
            <v>1062.5999999999999</v>
          </cell>
          <cell r="D15254">
            <v>18.93</v>
          </cell>
          <cell r="E15254">
            <v>1.9098737001630943</v>
          </cell>
          <cell r="F15254">
            <v>9.7771875317645529E-2</v>
          </cell>
          <cell r="G15254">
            <v>0.81401558896783821</v>
          </cell>
          <cell r="H15254">
            <v>10.967266606541534</v>
          </cell>
          <cell r="I15254">
            <v>7.7059796471193057E-21</v>
          </cell>
        </row>
        <row r="15255">
          <cell r="C15255">
            <v>1062.6500000000001</v>
          </cell>
          <cell r="D15255">
            <v>18.91</v>
          </cell>
          <cell r="E15255">
            <v>1.9098725204659366</v>
          </cell>
          <cell r="F15255">
            <v>9.7771701061059618E-2</v>
          </cell>
          <cell r="G15255">
            <v>0.81401590340625407</v>
          </cell>
          <cell r="H15255">
            <v>10.975217500010505</v>
          </cell>
          <cell r="I15255">
            <v>7.7115662190014703E-21</v>
          </cell>
        </row>
        <row r="15256">
          <cell r="C15256">
            <v>1062.7</v>
          </cell>
          <cell r="D15256">
            <v>18.88</v>
          </cell>
          <cell r="E15256">
            <v>1.9098713408931842</v>
          </cell>
          <cell r="F15256">
            <v>9.7771526822864011E-2</v>
          </cell>
          <cell r="G15256">
            <v>0.81401621781154587</v>
          </cell>
          <cell r="H15256">
            <v>10.987158163113349</v>
          </cell>
          <cell r="I15256">
            <v>7.7199561405876513E-21</v>
          </cell>
        </row>
        <row r="15257">
          <cell r="C15257">
            <v>1062.75</v>
          </cell>
          <cell r="D15257">
            <v>18.850000000000001</v>
          </cell>
          <cell r="E15257">
            <v>1.9098701614448115</v>
          </cell>
          <cell r="F15257">
            <v>9.7771352603054876E-2</v>
          </cell>
          <cell r="G15257">
            <v>0.81401653218372105</v>
          </cell>
          <cell r="H15257">
            <v>10.999117809896575</v>
          </cell>
          <cell r="I15257">
            <v>7.7283594007621876E-21</v>
          </cell>
        </row>
        <row r="15258">
          <cell r="C15258">
            <v>1062.8</v>
          </cell>
          <cell r="D15258">
            <v>18.829999999999998</v>
          </cell>
          <cell r="E15258">
            <v>1.9098689821207917</v>
          </cell>
          <cell r="F15258">
            <v>9.7771178401628231E-2</v>
          </cell>
          <cell r="G15258">
            <v>0.81401684652278661</v>
          </cell>
          <cell r="H15258">
            <v>11.007102451873791</v>
          </cell>
          <cell r="I15258">
            <v>7.7339696855098259E-21</v>
          </cell>
        </row>
        <row r="15259">
          <cell r="C15259">
            <v>1062.8499999999999</v>
          </cell>
          <cell r="D15259">
            <v>18.8</v>
          </cell>
          <cell r="E15259">
            <v>1.9098678029210987</v>
          </cell>
          <cell r="F15259">
            <v>9.7771004218580274E-2</v>
          </cell>
          <cell r="G15259">
            <v>0.81401716082874898</v>
          </cell>
          <cell r="H15259">
            <v>11.019093872553134</v>
          </cell>
          <cell r="I15259">
            <v>7.7423952711192733E-21</v>
          </cell>
        </row>
        <row r="15260">
          <cell r="C15260">
            <v>1062.9000000000001</v>
          </cell>
          <cell r="D15260">
            <v>18.77</v>
          </cell>
          <cell r="E15260">
            <v>1.9098666238457058</v>
          </cell>
          <cell r="F15260">
            <v>9.7770830053907035E-2</v>
          </cell>
          <cell r="G15260">
            <v>0.81401747510161582</v>
          </cell>
          <cell r="H15260">
            <v>11.031104438822874</v>
          </cell>
          <cell r="I15260">
            <v>7.7508343090806368E-21</v>
          </cell>
        </row>
        <row r="15261">
          <cell r="C15261">
            <v>1062.95</v>
          </cell>
          <cell r="D15261">
            <v>18.75</v>
          </cell>
          <cell r="E15261">
            <v>1.9098654448945871</v>
          </cell>
          <cell r="F15261">
            <v>9.7770655907604698E-2</v>
          </cell>
          <cell r="G15261">
            <v>0.81401778934139379</v>
          </cell>
          <cell r="H15261">
            <v>11.039123117150609</v>
          </cell>
          <cell r="I15261">
            <v>7.7564685089416558E-21</v>
          </cell>
        </row>
        <row r="15262">
          <cell r="C15262">
            <v>1063</v>
          </cell>
          <cell r="D15262">
            <v>18.73</v>
          </cell>
          <cell r="E15262">
            <v>1.9098642660677159</v>
          </cell>
          <cell r="F15262">
            <v>9.7770481779669224E-2</v>
          </cell>
          <cell r="G15262">
            <v>0.81401810354809023</v>
          </cell>
          <cell r="H15262">
            <v>11.047150349896663</v>
          </cell>
          <cell r="I15262">
            <v>7.7621087194319238E-21</v>
          </cell>
        </row>
        <row r="15263">
          <cell r="C15263">
            <v>1063.05</v>
          </cell>
          <cell r="D15263">
            <v>18.71</v>
          </cell>
          <cell r="E15263">
            <v>1.9098630873650659</v>
          </cell>
          <cell r="F15263">
            <v>9.7770307670096895E-2</v>
          </cell>
          <cell r="G15263">
            <v>0.81401841772171168</v>
          </cell>
          <cell r="H15263">
            <v>11.055186155340428</v>
          </cell>
          <cell r="I15263">
            <v>7.7677549533951727E-21</v>
          </cell>
        </row>
        <row r="15264">
          <cell r="C15264">
            <v>1063.0999999999999</v>
          </cell>
          <cell r="D15264">
            <v>18.690000000000001</v>
          </cell>
          <cell r="E15264">
            <v>1.9098619087866111</v>
          </cell>
          <cell r="F15264">
            <v>9.77701335788837E-2</v>
          </cell>
          <cell r="G15264">
            <v>0.81401873186226548</v>
          </cell>
          <cell r="H15264">
            <v>11.063230551819952</v>
          </cell>
          <cell r="I15264">
            <v>7.7734072237163477E-21</v>
          </cell>
        </row>
        <row r="15265">
          <cell r="C15265">
            <v>1063.1500000000001</v>
          </cell>
          <cell r="D15265">
            <v>18.66</v>
          </cell>
          <cell r="E15265">
            <v>1.909860730332325</v>
          </cell>
          <cell r="F15265">
            <v>9.7769959506025822E-2</v>
          </cell>
          <cell r="G15265">
            <v>0.81401904596975827</v>
          </cell>
          <cell r="H15265">
            <v>11.075311844457248</v>
          </cell>
          <cell r="I15265">
            <v>7.7818959564620593E-21</v>
          </cell>
        </row>
        <row r="15266">
          <cell r="C15266">
            <v>1063.2</v>
          </cell>
          <cell r="D15266">
            <v>18.63</v>
          </cell>
          <cell r="E15266">
            <v>1.9098595520021813</v>
          </cell>
          <cell r="F15266">
            <v>9.776978545151932E-2</v>
          </cell>
          <cell r="G15266">
            <v>0.81401936004419739</v>
          </cell>
          <cell r="H15266">
            <v>11.087412571054488</v>
          </cell>
          <cell r="I15266">
            <v>7.7903983441780706E-21</v>
          </cell>
        </row>
        <row r="15267">
          <cell r="C15267">
            <v>1063.25</v>
          </cell>
          <cell r="D15267">
            <v>18.600000000000001</v>
          </cell>
          <cell r="E15267">
            <v>1.9098583737961534</v>
          </cell>
          <cell r="F15267">
            <v>9.7769611415360336E-2</v>
          </cell>
          <cell r="G15267">
            <v>0.81401967408558984</v>
          </cell>
          <cell r="H15267">
            <v>11.099532794252442</v>
          </cell>
          <cell r="I15267">
            <v>7.7989144308779475E-21</v>
          </cell>
        </row>
        <row r="15268">
          <cell r="C15268">
            <v>1063.3</v>
          </cell>
          <cell r="D15268">
            <v>18.57</v>
          </cell>
          <cell r="E15268">
            <v>1.9098571957142154</v>
          </cell>
          <cell r="F15268">
            <v>9.7769437397544942E-2</v>
          </cell>
          <cell r="G15268">
            <v>0.8140199880939426</v>
          </cell>
          <cell r="H15268">
            <v>11.111672576995225</v>
          </cell>
          <cell r="I15268">
            <v>7.8074442607883963E-21</v>
          </cell>
        </row>
        <row r="15269">
          <cell r="C15269">
            <v>1063.3499999999999</v>
          </cell>
          <cell r="D15269">
            <v>18.54</v>
          </cell>
          <cell r="E15269">
            <v>1.9098560177563408</v>
          </cell>
          <cell r="F15269">
            <v>9.7769263398069239E-2</v>
          </cell>
          <cell r="G15269">
            <v>0.81402030206926257</v>
          </cell>
          <cell r="H15269">
            <v>11.123831982532264</v>
          </cell>
          <cell r="I15269">
            <v>7.815987878350643E-21</v>
          </cell>
        </row>
        <row r="15270">
          <cell r="C15270">
            <v>1063.4000000000001</v>
          </cell>
          <cell r="D15270">
            <v>18.52</v>
          </cell>
          <cell r="E15270">
            <v>1.9098548399225035</v>
          </cell>
          <cell r="F15270">
            <v>9.7769089416929439E-2</v>
          </cell>
          <cell r="G15270">
            <v>0.81402061601155673</v>
          </cell>
          <cell r="H15270">
            <v>11.131950152370433</v>
          </cell>
          <cell r="I15270">
            <v>7.8216919843771601E-21</v>
          </cell>
        </row>
        <row r="15271">
          <cell r="C15271">
            <v>1063.45</v>
          </cell>
          <cell r="D15271">
            <v>18.489999999999998</v>
          </cell>
          <cell r="E15271">
            <v>1.9098536622126769</v>
          </cell>
          <cell r="F15271">
            <v>9.7768915454121516E-2</v>
          </cell>
          <cell r="G15271">
            <v>0.81402092992083219</v>
          </cell>
          <cell r="H15271">
            <v>11.144142403852308</v>
          </cell>
          <cell r="I15271">
            <v>7.8302586806327109E-21</v>
          </cell>
        </row>
        <row r="15272">
          <cell r="C15272">
            <v>1063.5</v>
          </cell>
          <cell r="D15272">
            <v>18.46</v>
          </cell>
          <cell r="E15272">
            <v>1.909852484626835</v>
          </cell>
          <cell r="F15272">
            <v>9.7768741509641668E-2</v>
          </cell>
          <cell r="G15272">
            <v>0.81402124379709584</v>
          </cell>
          <cell r="H15272">
            <v>11.156354448301286</v>
          </cell>
          <cell r="I15272">
            <v>7.8388392841093695E-21</v>
          </cell>
        </row>
        <row r="15273">
          <cell r="C15273">
            <v>1063.55</v>
          </cell>
          <cell r="D15273">
            <v>18.420000000000002</v>
          </cell>
          <cell r="E15273">
            <v>1.9098513071649514</v>
          </cell>
          <cell r="F15273">
            <v>9.7768567583485996E-2</v>
          </cell>
          <cell r="G15273">
            <v>0.81402155764035478</v>
          </cell>
          <cell r="H15273">
            <v>11.172667108408339</v>
          </cell>
          <cell r="I15273">
            <v>7.8503011215283997E-21</v>
          </cell>
        </row>
        <row r="15274">
          <cell r="C15274">
            <v>1063.5999999999999</v>
          </cell>
          <cell r="D15274">
            <v>18.38</v>
          </cell>
          <cell r="E15274">
            <v>1.9098501298270001</v>
          </cell>
          <cell r="F15274">
            <v>9.7768393675650669E-2</v>
          </cell>
          <cell r="G15274">
            <v>0.81402187145061555</v>
          </cell>
          <cell r="H15274">
            <v>11.189015224240121</v>
          </cell>
          <cell r="I15274">
            <v>7.8617878713620652E-21</v>
          </cell>
        </row>
        <row r="15275">
          <cell r="C15275">
            <v>1063.6500000000001</v>
          </cell>
          <cell r="D15275">
            <v>18.34</v>
          </cell>
          <cell r="E15275">
            <v>1.9098489526129545</v>
          </cell>
          <cell r="F15275">
            <v>9.7768219786131746E-2</v>
          </cell>
          <cell r="G15275">
            <v>0.81402218522788594</v>
          </cell>
          <cell r="H15275">
            <v>11.205398950289389</v>
          </cell>
          <cell r="I15275">
            <v>7.873299642162305E-21</v>
          </cell>
        </row>
        <row r="15276">
          <cell r="C15276">
            <v>1063.7</v>
          </cell>
          <cell r="D15276">
            <v>18.3</v>
          </cell>
          <cell r="E15276">
            <v>1.9098477755227887</v>
          </cell>
          <cell r="F15276">
            <v>9.7768045914925383E-2</v>
          </cell>
          <cell r="G15276">
            <v>0.81402249897217216</v>
          </cell>
          <cell r="H15276">
            <v>11.22181844206086</v>
          </cell>
          <cell r="I15276">
            <v>7.884836543192096E-21</v>
          </cell>
        </row>
        <row r="15277">
          <cell r="C15277">
            <v>1063.75</v>
          </cell>
          <cell r="D15277">
            <v>18.260000000000002</v>
          </cell>
          <cell r="E15277">
            <v>1.9098465985564761</v>
          </cell>
          <cell r="F15277">
            <v>9.7767872062027611E-2</v>
          </cell>
          <cell r="G15277">
            <v>0.81402281268348176</v>
          </cell>
          <cell r="H15277">
            <v>11.238273856080077</v>
          </cell>
          <cell r="I15277">
            <v>7.8963986844316812E-21</v>
          </cell>
        </row>
        <row r="15278">
          <cell r="C15278">
            <v>1063.8</v>
          </cell>
          <cell r="D15278">
            <v>18.23</v>
          </cell>
          <cell r="E15278">
            <v>1.9098454217139906</v>
          </cell>
          <cell r="F15278">
            <v>9.7767698227434655E-2</v>
          </cell>
          <cell r="G15278">
            <v>0.81402312636182139</v>
          </cell>
          <cell r="H15278">
            <v>11.250639809610925</v>
          </cell>
          <cell r="I15278">
            <v>7.9050874297357388E-21</v>
          </cell>
        </row>
        <row r="15279">
          <cell r="C15279">
            <v>1063.8499999999999</v>
          </cell>
          <cell r="D15279">
            <v>18.2</v>
          </cell>
          <cell r="E15279">
            <v>1.9098442449953059</v>
          </cell>
          <cell r="F15279">
            <v>9.7767524411142587E-2</v>
          </cell>
          <cell r="G15279">
            <v>0.81402344000719828</v>
          </cell>
          <cell r="H15279">
            <v>11.263026124727707</v>
          </cell>
          <cell r="I15279">
            <v>7.9137904817921009E-21</v>
          </cell>
        </row>
        <row r="15280">
          <cell r="C15280">
            <v>1063.9000000000001</v>
          </cell>
          <cell r="D15280">
            <v>18.16</v>
          </cell>
          <cell r="E15280">
            <v>1.909843068400396</v>
          </cell>
          <cell r="F15280">
            <v>9.7767350613147494E-2</v>
          </cell>
          <cell r="G15280">
            <v>0.81402375361961921</v>
          </cell>
          <cell r="H15280">
            <v>11.279572035792958</v>
          </cell>
          <cell r="I15280">
            <v>7.9254162093763839E-21</v>
          </cell>
        </row>
        <row r="15281">
          <cell r="C15281">
            <v>1063.95</v>
          </cell>
          <cell r="D15281">
            <v>18.12</v>
          </cell>
          <cell r="E15281">
            <v>1.9098418919292346</v>
          </cell>
          <cell r="F15281">
            <v>9.7767176833445602E-2</v>
          </cell>
          <cell r="G15281">
            <v>0.81402406719909104</v>
          </cell>
          <cell r="H15281">
            <v>11.2961544251145</v>
          </cell>
          <cell r="I15281">
            <v>7.9370675678412353E-21</v>
          </cell>
        </row>
        <row r="15282">
          <cell r="C15282">
            <v>1064</v>
          </cell>
          <cell r="D15282">
            <v>18.079999999999998</v>
          </cell>
          <cell r="E15282">
            <v>1.9098407155817954</v>
          </cell>
          <cell r="F15282">
            <v>9.7767003072032954E-2</v>
          </cell>
          <cell r="G15282">
            <v>0.81402438074562089</v>
          </cell>
          <cell r="H15282">
            <v>11.312773453923802</v>
          </cell>
          <cell r="I15282">
            <v>7.9487446704734428E-21</v>
          </cell>
        </row>
        <row r="15283">
          <cell r="C15283">
            <v>1064.05</v>
          </cell>
          <cell r="D15283">
            <v>18.05</v>
          </cell>
          <cell r="E15283">
            <v>1.9098395393580521</v>
          </cell>
          <cell r="F15283">
            <v>9.776682932890568E-2</v>
          </cell>
          <cell r="G15283">
            <v>0.81402469425921598</v>
          </cell>
          <cell r="H15283">
            <v>11.325262591708519</v>
          </cell>
          <cell r="I15283">
            <v>7.9575199692814161E-21</v>
          </cell>
        </row>
        <row r="15284">
          <cell r="C15284">
            <v>1064.0999999999999</v>
          </cell>
          <cell r="D15284">
            <v>18.02</v>
          </cell>
          <cell r="E15284">
            <v>1.9098383632579787</v>
          </cell>
          <cell r="F15284">
            <v>9.7766655604059935E-2</v>
          </cell>
          <cell r="G15284">
            <v>0.81402500773988296</v>
          </cell>
          <cell r="H15284">
            <v>11.337772499214728</v>
          </cell>
          <cell r="I15284">
            <v>7.9663098616118064E-21</v>
          </cell>
        </row>
        <row r="15285">
          <cell r="C15285">
            <v>1064.1500000000001</v>
          </cell>
          <cell r="D15285">
            <v>17.989999999999998</v>
          </cell>
          <cell r="E15285">
            <v>1.9098371872815489</v>
          </cell>
          <cell r="F15285">
            <v>9.7766481897491833E-2</v>
          </cell>
          <cell r="G15285">
            <v>0.81402532118762894</v>
          </cell>
          <cell r="H15285">
            <v>11.350303245656736</v>
          </cell>
          <cell r="I15285">
            <v>7.9751143960969752E-21</v>
          </cell>
        </row>
        <row r="15286">
          <cell r="C15286">
            <v>1064.2</v>
          </cell>
          <cell r="D15286">
            <v>17.97</v>
          </cell>
          <cell r="E15286">
            <v>1.9098360114287369</v>
          </cell>
          <cell r="F15286">
            <v>9.7766308209197544E-2</v>
          </cell>
          <cell r="G15286">
            <v>0.8140256346024608</v>
          </cell>
          <cell r="H15286">
            <v>11.358669653065979</v>
          </cell>
          <cell r="I15286">
            <v>7.980992922399661E-21</v>
          </cell>
        </row>
        <row r="15287">
          <cell r="C15287">
            <v>1064.25</v>
          </cell>
          <cell r="D15287">
            <v>17.95</v>
          </cell>
          <cell r="E15287">
            <v>1.9098348356995158</v>
          </cell>
          <cell r="F15287">
            <v>9.77661345391731E-2</v>
          </cell>
          <cell r="G15287">
            <v>0.81402594798438543</v>
          </cell>
          <cell r="H15287">
            <v>11.367045373660424</v>
          </cell>
          <cell r="I15287">
            <v>7.9868779924673725E-21</v>
          </cell>
        </row>
        <row r="15288">
          <cell r="C15288">
            <v>1064.3</v>
          </cell>
          <cell r="D15288">
            <v>17.93</v>
          </cell>
          <cell r="E15288">
            <v>1.9098336600938599</v>
          </cell>
          <cell r="F15288">
            <v>9.776596088741471E-2</v>
          </cell>
          <cell r="G15288">
            <v>0.81402626133341005</v>
          </cell>
          <cell r="H15288">
            <v>11.375430428206013</v>
          </cell>
          <cell r="I15288">
            <v>7.9927696208909701E-21</v>
          </cell>
        </row>
        <row r="15289">
          <cell r="C15289">
            <v>1064.3499999999999</v>
          </cell>
          <cell r="D15289">
            <v>17.91</v>
          </cell>
          <cell r="E15289">
            <v>1.9098324846117434</v>
          </cell>
          <cell r="F15289">
            <v>9.7765787253918504E-2</v>
          </cell>
          <cell r="G15289">
            <v>0.81402657464954142</v>
          </cell>
          <cell r="H15289">
            <v>11.383824837538207</v>
          </cell>
          <cell r="I15289">
            <v>7.9986678223101739E-21</v>
          </cell>
        </row>
        <row r="15290">
          <cell r="C15290">
            <v>1064.4000000000001</v>
          </cell>
          <cell r="D15290">
            <v>17.899999999999999</v>
          </cell>
          <cell r="E15290">
            <v>1.9098313092531392</v>
          </cell>
          <cell r="F15290">
            <v>9.7765613638680568E-2</v>
          </cell>
          <cell r="G15290">
            <v>0.81402688793278666</v>
          </cell>
          <cell r="H15290">
            <v>11.388027003569217</v>
          </cell>
          <cell r="I15290">
            <v>8.00162040904582E-21</v>
          </cell>
        </row>
        <row r="15291">
          <cell r="C15291">
            <v>1064.45</v>
          </cell>
          <cell r="D15291">
            <v>17.89</v>
          </cell>
          <cell r="E15291">
            <v>1.9098301340180217</v>
          </cell>
          <cell r="F15291">
            <v>9.7765440041697016E-2</v>
          </cell>
          <cell r="G15291">
            <v>0.81402720118315275</v>
          </cell>
          <cell r="H15291">
            <v>11.392231515913243</v>
          </cell>
          <cell r="I15291">
            <v>8.004574644381889E-21</v>
          </cell>
        </row>
        <row r="15292">
          <cell r="C15292">
            <v>1064.5</v>
          </cell>
          <cell r="D15292">
            <v>17.89</v>
          </cell>
          <cell r="E15292">
            <v>1.9098289589063648</v>
          </cell>
          <cell r="F15292">
            <v>9.7765266462964087E-2</v>
          </cell>
          <cell r="G15292">
            <v>0.81402751440064613</v>
          </cell>
          <cell r="H15292">
            <v>11.392234408959435</v>
          </cell>
          <cell r="I15292">
            <v>8.0045766771358895E-21</v>
          </cell>
        </row>
        <row r="15293">
          <cell r="C15293">
            <v>1064.55</v>
          </cell>
          <cell r="D15293">
            <v>17.91</v>
          </cell>
          <cell r="E15293">
            <v>1.9098277839181426</v>
          </cell>
          <cell r="F15293">
            <v>9.7765092902477896E-2</v>
          </cell>
          <cell r="G15293">
            <v>0.81402782758527426</v>
          </cell>
          <cell r="H15293">
            <v>11.383836410332586</v>
          </cell>
          <cell r="I15293">
            <v>7.9986759537545117E-21</v>
          </cell>
        </row>
        <row r="15294">
          <cell r="C15294">
            <v>1064.5999999999999</v>
          </cell>
          <cell r="D15294">
            <v>17.93</v>
          </cell>
          <cell r="E15294">
            <v>1.9098266090533282</v>
          </cell>
          <cell r="F15294">
            <v>9.7764919360234459E-2</v>
          </cell>
          <cell r="G15294">
            <v>0.81402814073704421</v>
          </cell>
          <cell r="H15294">
            <v>11.37544778739791</v>
          </cell>
          <cell r="I15294">
            <v>7.9927818180577085E-21</v>
          </cell>
        </row>
        <row r="15295">
          <cell r="C15295">
            <v>1064.6500000000001</v>
          </cell>
          <cell r="D15295">
            <v>17.95</v>
          </cell>
          <cell r="E15295">
            <v>1.9098254343118959</v>
          </cell>
          <cell r="F15295">
            <v>9.776474583623003E-2</v>
          </cell>
          <cell r="G15295">
            <v>0.81402845385596256</v>
          </cell>
          <cell r="H15295">
            <v>11.367068519250223</v>
          </cell>
          <cell r="I15295">
            <v>7.9868942553567779E-21</v>
          </cell>
        </row>
        <row r="15296">
          <cell r="C15296">
            <v>1064.7</v>
          </cell>
          <cell r="D15296">
            <v>17.98</v>
          </cell>
          <cell r="E15296">
            <v>1.9098242596938197</v>
          </cell>
          <cell r="F15296">
            <v>9.7764572330460695E-2</v>
          </cell>
          <cell r="G15296">
            <v>0.81402876694203652</v>
          </cell>
          <cell r="H15296">
            <v>11.354515665896251</v>
          </cell>
          <cell r="I15296">
            <v>7.9780741877930617E-21</v>
          </cell>
        </row>
        <row r="15297">
          <cell r="C15297">
            <v>1064.75</v>
          </cell>
          <cell r="D15297">
            <v>18.02</v>
          </cell>
          <cell r="E15297">
            <v>1.9098230851990734</v>
          </cell>
          <cell r="F15297">
            <v>9.7764398842922595E-2</v>
          </cell>
          <cell r="G15297">
            <v>0.81402907999527274</v>
          </cell>
          <cell r="H15297">
            <v>11.337810112782737</v>
          </cell>
          <cell r="I15297">
            <v>7.9663362902015302E-21</v>
          </cell>
        </row>
        <row r="15298">
          <cell r="C15298">
            <v>1064.8</v>
          </cell>
          <cell r="D15298">
            <v>18.059999999999999</v>
          </cell>
          <cell r="E15298">
            <v>1.9098219108276309</v>
          </cell>
          <cell r="F15298">
            <v>9.7764225373611874E-2</v>
          </cell>
          <cell r="G15298">
            <v>0.81402939301567867</v>
          </cell>
          <cell r="H15298">
            <v>11.321141606944352</v>
          </cell>
          <cell r="I15298">
            <v>7.9546244233028202E-21</v>
          </cell>
        </row>
        <row r="15299">
          <cell r="C15299">
            <v>1064.8499999999999</v>
          </cell>
          <cell r="D15299">
            <v>18.13</v>
          </cell>
          <cell r="E15299">
            <v>1.9098207365794659</v>
          </cell>
          <cell r="F15299">
            <v>9.7764051922524714E-2</v>
          </cell>
          <cell r="G15299">
            <v>0.81402970600326074</v>
          </cell>
          <cell r="H15299">
            <v>11.292058206295863</v>
          </cell>
          <cell r="I15299">
            <v>7.9341894232698498E-21</v>
          </cell>
        </row>
        <row r="15300">
          <cell r="C15300">
            <v>1064.9000000000001</v>
          </cell>
          <cell r="D15300">
            <v>18.190000000000001</v>
          </cell>
          <cell r="E15300">
            <v>1.9098195624545526</v>
          </cell>
          <cell r="F15300">
            <v>9.7763878489657202E-2</v>
          </cell>
          <cell r="G15300">
            <v>0.81403001895802607</v>
          </cell>
          <cell r="H15300">
            <v>11.267219234024722</v>
          </cell>
          <cell r="I15300">
            <v>7.9167367049541849E-21</v>
          </cell>
        </row>
        <row r="15301">
          <cell r="C15301">
            <v>1064.95</v>
          </cell>
          <cell r="D15301">
            <v>18.260000000000002</v>
          </cell>
          <cell r="E15301">
            <v>1.9098183884528648</v>
          </cell>
          <cell r="F15301">
            <v>9.7763705075005466E-2</v>
          </cell>
          <cell r="G15301">
            <v>0.81403033187998175</v>
          </cell>
          <cell r="H15301">
            <v>11.238343307513183</v>
          </cell>
          <cell r="I15301">
            <v>7.8964474834031276E-21</v>
          </cell>
        </row>
        <row r="15302">
          <cell r="C15302">
            <v>1065</v>
          </cell>
          <cell r="D15302">
            <v>18.32</v>
          </cell>
          <cell r="E15302">
            <v>1.9098172145743764</v>
          </cell>
          <cell r="F15302">
            <v>9.7763531678565746E-2</v>
          </cell>
          <cell r="G15302">
            <v>0.81403064476913434</v>
          </cell>
          <cell r="H15302">
            <v>11.213680903687242</v>
          </cell>
          <cell r="I15302">
            <v>7.8791188281647849E-21</v>
          </cell>
        </row>
        <row r="15303">
          <cell r="C15303">
            <v>1065.05</v>
          </cell>
          <cell r="D15303">
            <v>18.41</v>
          </cell>
          <cell r="E15303">
            <v>1.9098160408190614</v>
          </cell>
          <cell r="F15303">
            <v>9.7763358300334113E-2</v>
          </cell>
          <cell r="G15303">
            <v>0.81403095762549127</v>
          </cell>
          <cell r="H15303">
            <v>11.176836906175017</v>
          </cell>
          <cell r="I15303">
            <v>7.8532309652055337E-21</v>
          </cell>
        </row>
        <row r="15304">
          <cell r="C15304">
            <v>1065.0999999999999</v>
          </cell>
          <cell r="D15304">
            <v>18.510000000000002</v>
          </cell>
          <cell r="E15304">
            <v>1.9098148671868935</v>
          </cell>
          <cell r="F15304">
            <v>9.7763184940306655E-2</v>
          </cell>
          <cell r="G15304">
            <v>0.81403127044905932</v>
          </cell>
          <cell r="H15304">
            <v>11.136109484739144</v>
          </cell>
          <cell r="I15304">
            <v>7.8246144747048575E-21</v>
          </cell>
        </row>
        <row r="15305">
          <cell r="C15305">
            <v>1065.1500000000001</v>
          </cell>
          <cell r="D15305">
            <v>18.61</v>
          </cell>
          <cell r="E15305">
            <v>1.9098136936778467</v>
          </cell>
          <cell r="F15305">
            <v>9.7763011598479624E-2</v>
          </cell>
          <cell r="G15305">
            <v>0.81403158323984515</v>
          </cell>
          <cell r="H15305">
            <v>11.095601516169793</v>
          </cell>
          <cell r="I15305">
            <v>7.7961521793544925E-21</v>
          </cell>
        </row>
        <row r="15306">
          <cell r="C15306">
            <v>1065.2</v>
          </cell>
          <cell r="D15306">
            <v>18.72</v>
          </cell>
          <cell r="E15306">
            <v>1.9098125202918954</v>
          </cell>
          <cell r="F15306">
            <v>9.7762838274849148E-2</v>
          </cell>
          <cell r="G15306">
            <v>0.81403189599785608</v>
          </cell>
          <cell r="H15306">
            <v>11.051293123788838</v>
          </cell>
          <cell r="I15306">
            <v>7.7650195752031034E-21</v>
          </cell>
        </row>
        <row r="15307">
          <cell r="C15307">
            <v>1065.25</v>
          </cell>
          <cell r="D15307">
            <v>18.84</v>
          </cell>
          <cell r="E15307">
            <v>1.9098113470290128</v>
          </cell>
          <cell r="F15307">
            <v>9.7762664969411286E-2</v>
          </cell>
          <cell r="G15307">
            <v>0.81403220872309867</v>
          </cell>
          <cell r="H15307">
            <v>11.003252417544076</v>
          </cell>
          <cell r="I15307">
            <v>7.7312645186483029E-21</v>
          </cell>
        </row>
        <row r="15308">
          <cell r="C15308">
            <v>1065.3</v>
          </cell>
          <cell r="D15308">
            <v>18.96</v>
          </cell>
          <cell r="E15308">
            <v>1.9098101738891735</v>
          </cell>
          <cell r="F15308">
            <v>9.7762491682162361E-2</v>
          </cell>
          <cell r="G15308">
            <v>0.81403252141558025</v>
          </cell>
          <cell r="H15308">
            <v>10.955516751748331</v>
          </cell>
          <cell r="I15308">
            <v>7.6977237940301659E-21</v>
          </cell>
        </row>
        <row r="15309">
          <cell r="C15309">
            <v>1065.3499999999999</v>
          </cell>
          <cell r="D15309">
            <v>19.100000000000001</v>
          </cell>
          <cell r="E15309">
            <v>1.9098090008723512</v>
          </cell>
          <cell r="F15309">
            <v>9.7762318413098376E-2</v>
          </cell>
          <cell r="G15309">
            <v>0.81403283407530735</v>
          </cell>
          <cell r="H15309">
            <v>10.90020506649819</v>
          </cell>
          <cell r="I15309">
            <v>7.6588598969374094E-21</v>
          </cell>
        </row>
        <row r="15310">
          <cell r="C15310">
            <v>1065.4000000000001</v>
          </cell>
          <cell r="D15310">
            <v>19.23</v>
          </cell>
          <cell r="E15310">
            <v>1.9098078279785198</v>
          </cell>
          <cell r="F15310">
            <v>9.7762145162215486E-2</v>
          </cell>
          <cell r="G15310">
            <v>0.8140331467022871</v>
          </cell>
          <cell r="H15310">
            <v>10.849206265738488</v>
          </cell>
          <cell r="I15310">
            <v>7.6230263811872452E-21</v>
          </cell>
        </row>
        <row r="15311">
          <cell r="C15311">
            <v>1065.45</v>
          </cell>
          <cell r="D15311">
            <v>19.38</v>
          </cell>
          <cell r="E15311">
            <v>1.9098066552076534</v>
          </cell>
          <cell r="F15311">
            <v>9.7761971929509917E-2</v>
          </cell>
          <cell r="G15311">
            <v>0.81403345929652637</v>
          </cell>
          <cell r="H15311">
            <v>10.790787748029947</v>
          </cell>
          <cell r="I15311">
            <v>7.5819795164918641E-21</v>
          </cell>
        </row>
        <row r="15312">
          <cell r="C15312">
            <v>1065.5</v>
          </cell>
          <cell r="D15312">
            <v>19.54</v>
          </cell>
          <cell r="E15312">
            <v>1.9098054825597257</v>
          </cell>
          <cell r="F15312">
            <v>9.7761798714977741E-2</v>
          </cell>
          <cell r="G15312">
            <v>0.81403377185803238</v>
          </cell>
          <cell r="H15312">
            <v>10.728970784227853</v>
          </cell>
          <cell r="I15312">
            <v>7.5385447863995435E-21</v>
          </cell>
        </row>
        <row r="15313">
          <cell r="C15313">
            <v>1065.55</v>
          </cell>
          <cell r="D15313">
            <v>19.7</v>
          </cell>
          <cell r="E15313">
            <v>1.9098043100347113</v>
          </cell>
          <cell r="F15313">
            <v>9.7761625518615225E-2</v>
          </cell>
          <cell r="G15313">
            <v>0.81403408438681146</v>
          </cell>
          <cell r="H15313">
            <v>10.66765796315026</v>
          </cell>
          <cell r="I15313">
            <v>7.4954642843672873E-21</v>
          </cell>
        </row>
        <row r="15314">
          <cell r="C15314">
            <v>1065.5999999999999</v>
          </cell>
          <cell r="D15314">
            <v>19.86</v>
          </cell>
          <cell r="E15314">
            <v>1.9098031376325837</v>
          </cell>
          <cell r="F15314">
            <v>9.77614523404184E-2</v>
          </cell>
          <cell r="G15314">
            <v>0.81403439688287105</v>
          </cell>
          <cell r="H15314">
            <v>10.606841128658242</v>
          </cell>
          <cell r="I15314">
            <v>7.4527322796106804E-21</v>
          </cell>
        </row>
        <row r="15315">
          <cell r="C15315">
            <v>1065.6500000000001</v>
          </cell>
          <cell r="D15315">
            <v>20.010000000000002</v>
          </cell>
          <cell r="E15315">
            <v>1.9098019653533169</v>
          </cell>
          <cell r="F15315">
            <v>9.7761279180383465E-2</v>
          </cell>
          <cell r="G15315">
            <v>0.81403470934621791</v>
          </cell>
          <cell r="H15315">
            <v>10.550268902092048</v>
          </cell>
          <cell r="I15315">
            <v>7.4129826827283278E-21</v>
          </cell>
        </row>
        <row r="15316">
          <cell r="C15316">
            <v>1065.7</v>
          </cell>
          <cell r="D15316">
            <v>20.170000000000002</v>
          </cell>
          <cell r="E15316">
            <v>1.909800793196885</v>
          </cell>
          <cell r="F15316">
            <v>9.7761106038506629E-2</v>
          </cell>
          <cell r="G15316">
            <v>0.81403502177685882</v>
          </cell>
          <cell r="H15316">
            <v>10.490390559494367</v>
          </cell>
          <cell r="I15316">
            <v>7.3709100947340006E-21</v>
          </cell>
        </row>
        <row r="15317">
          <cell r="C15317">
            <v>1065.75</v>
          </cell>
          <cell r="D15317">
            <v>20.329999999999998</v>
          </cell>
          <cell r="E15317">
            <v>1.9097996211632624</v>
          </cell>
          <cell r="F15317">
            <v>9.7760932914783993E-2</v>
          </cell>
          <cell r="G15317">
            <v>0.81403533417480101</v>
          </cell>
          <cell r="H15317">
            <v>10.430985357167573</v>
          </cell>
          <cell r="I15317">
            <v>7.3291699514069264E-21</v>
          </cell>
        </row>
        <row r="15318">
          <cell r="C15318">
            <v>1065.8</v>
          </cell>
          <cell r="D15318">
            <v>20.48</v>
          </cell>
          <cell r="E15318">
            <v>1.9097984492524223</v>
          </cell>
          <cell r="F15318">
            <v>9.7760759809211686E-2</v>
          </cell>
          <cell r="G15318">
            <v>0.81403564654005089</v>
          </cell>
          <cell r="H15318">
            <v>10.375716268395475</v>
          </cell>
          <cell r="I15318">
            <v>7.2903359840682844E-21</v>
          </cell>
        </row>
        <row r="15319">
          <cell r="C15319">
            <v>1065.8499999999999</v>
          </cell>
          <cell r="D15319">
            <v>20.66</v>
          </cell>
          <cell r="E15319">
            <v>1.9097972774643395</v>
          </cell>
          <cell r="F15319">
            <v>9.7760586721785961E-2</v>
          </cell>
          <cell r="G15319">
            <v>0.81403595887261582</v>
          </cell>
          <cell r="H15319">
            <v>10.309924690680274</v>
          </cell>
          <cell r="I15319">
            <v>7.2441085532038965E-21</v>
          </cell>
        </row>
        <row r="15320">
          <cell r="C15320">
            <v>1065.9000000000001</v>
          </cell>
          <cell r="D15320">
            <v>20.83</v>
          </cell>
          <cell r="E15320">
            <v>1.9097961057989876</v>
          </cell>
          <cell r="F15320">
            <v>9.7760413652502959E-2</v>
          </cell>
          <cell r="G15320">
            <v>0.81403627117250255</v>
          </cell>
          <cell r="H15320">
            <v>10.248312600923771</v>
          </cell>
          <cell r="I15320">
            <v>7.2008177746796552E-21</v>
          </cell>
        </row>
        <row r="15321">
          <cell r="C15321">
            <v>1065.95</v>
          </cell>
          <cell r="D15321">
            <v>21</v>
          </cell>
          <cell r="E15321">
            <v>1.9097949342563407</v>
          </cell>
          <cell r="F15321">
            <v>9.7760240601358767E-2</v>
          </cell>
          <cell r="G15321">
            <v>0.81403658343971796</v>
          </cell>
          <cell r="H15321">
            <v>10.187201331397072</v>
          </cell>
          <cell r="I15321">
            <v>7.1578788897161508E-21</v>
          </cell>
        </row>
        <row r="15322">
          <cell r="C15322">
            <v>1066</v>
          </cell>
          <cell r="D15322">
            <v>21.16</v>
          </cell>
          <cell r="E15322">
            <v>1.9097937628363728</v>
          </cell>
          <cell r="F15322">
            <v>9.776006756834954E-2</v>
          </cell>
          <cell r="G15322">
            <v>0.81403689567426918</v>
          </cell>
          <cell r="H15322">
            <v>10.130135273476338</v>
          </cell>
          <cell r="I15322">
            <v>7.1177823098977822E-21</v>
          </cell>
        </row>
        <row r="15323">
          <cell r="C15323">
            <v>1066.05</v>
          </cell>
          <cell r="D15323">
            <v>21.32</v>
          </cell>
          <cell r="E15323">
            <v>1.9097925915390581</v>
          </cell>
          <cell r="F15323">
            <v>9.7759894553471519E-2</v>
          </cell>
          <cell r="G15323">
            <v>0.81403720787616274</v>
          </cell>
          <cell r="H15323">
            <v>10.073499117201203</v>
          </cell>
          <cell r="I15323">
            <v>7.0779877937977608E-21</v>
          </cell>
        </row>
        <row r="15324">
          <cell r="C15324">
            <v>1066.0999999999999</v>
          </cell>
          <cell r="D15324">
            <v>21.49</v>
          </cell>
          <cell r="E15324">
            <v>1.9097914203643709</v>
          </cell>
          <cell r="F15324">
            <v>9.7759721556720872E-2</v>
          </cell>
          <cell r="G15324">
            <v>0.81403752004540586</v>
          </cell>
          <cell r="H15324">
            <v>10.013786877546474</v>
          </cell>
          <cell r="I15324">
            <v>7.0360319154580482E-21</v>
          </cell>
        </row>
        <row r="15325">
          <cell r="C15325">
            <v>1066.1500000000001</v>
          </cell>
          <cell r="D15325">
            <v>21.65</v>
          </cell>
          <cell r="E15325">
            <v>1.9097902493122847</v>
          </cell>
          <cell r="F15325">
            <v>9.77595485780937E-2</v>
          </cell>
          <cell r="G15325">
            <v>0.81403783218200532</v>
          </cell>
          <cell r="H15325">
            <v>9.9580172508424756</v>
          </cell>
          <cell r="I15325">
            <v>6.9968462529109074E-21</v>
          </cell>
        </row>
        <row r="15326">
          <cell r="C15326">
            <v>1066.2</v>
          </cell>
          <cell r="D15326">
            <v>21.83</v>
          </cell>
          <cell r="E15326">
            <v>1.909789078382774</v>
          </cell>
          <cell r="F15326">
            <v>9.7759375617586255E-2</v>
          </cell>
          <cell r="G15326">
            <v>0.81403814428596777</v>
          </cell>
          <cell r="H15326">
            <v>9.895766628954167</v>
          </cell>
          <cell r="I15326">
            <v>6.9531068196955512E-21</v>
          </cell>
        </row>
        <row r="15327">
          <cell r="C15327">
            <v>1066.25</v>
          </cell>
          <cell r="D15327">
            <v>22.01</v>
          </cell>
          <cell r="E15327">
            <v>1.9097879075758126</v>
          </cell>
          <cell r="F15327">
            <v>9.7759202675194612E-2</v>
          </cell>
          <cell r="G15327">
            <v>0.81403845635730065</v>
          </cell>
          <cell r="H15327">
            <v>9.8340272183185284</v>
          </cell>
          <cell r="I15327">
            <v>6.9097265811318606E-21</v>
          </cell>
        </row>
        <row r="15328">
          <cell r="C15328">
            <v>1066.3</v>
          </cell>
          <cell r="D15328">
            <v>22.18</v>
          </cell>
          <cell r="E15328">
            <v>1.9097867368913748</v>
          </cell>
          <cell r="F15328">
            <v>9.7759029750914925E-2</v>
          </cell>
          <cell r="G15328">
            <v>0.81403876839601053</v>
          </cell>
          <cell r="H15328">
            <v>9.7761798268742037</v>
          </cell>
          <cell r="I15328">
            <v>6.8690810094410051E-21</v>
          </cell>
        </row>
        <row r="15329">
          <cell r="C15329">
            <v>1066.3499999999999</v>
          </cell>
          <cell r="D15329">
            <v>22.36</v>
          </cell>
          <cell r="E15329">
            <v>1.9097855663294343</v>
          </cell>
          <cell r="F15329">
            <v>9.7758856844743447E-2</v>
          </cell>
          <cell r="G15329">
            <v>0.81403908040210426</v>
          </cell>
          <cell r="H15329">
            <v>9.7154107811363364</v>
          </cell>
          <cell r="I15329">
            <v>6.8263825827107245E-21</v>
          </cell>
        </row>
        <row r="15330">
          <cell r="C15330">
            <v>1066.4000000000001</v>
          </cell>
          <cell r="D15330">
            <v>22.5</v>
          </cell>
          <cell r="E15330">
            <v>1.9097843958899658</v>
          </cell>
          <cell r="F15330">
            <v>9.775868395667632E-2</v>
          </cell>
          <cell r="G15330">
            <v>0.81403939237558876</v>
          </cell>
          <cell r="H15330">
            <v>9.6684838812706229</v>
          </cell>
          <cell r="I15330">
            <v>6.793410124919655E-21</v>
          </cell>
        </row>
        <row r="15331">
          <cell r="C15331">
            <v>1066.45</v>
          </cell>
          <cell r="D15331">
            <v>22.65</v>
          </cell>
          <cell r="E15331">
            <v>1.9097832255729432</v>
          </cell>
          <cell r="F15331">
            <v>9.7758511086709729E-2</v>
          </cell>
          <cell r="G15331">
            <v>0.81403970431647088</v>
          </cell>
          <cell r="H15331">
            <v>9.6185277946726551</v>
          </cell>
          <cell r="I15331">
            <v>6.7583092560902193E-21</v>
          </cell>
        </row>
        <row r="15332">
          <cell r="C15332">
            <v>1066.5</v>
          </cell>
          <cell r="D15332">
            <v>22.8</v>
          </cell>
          <cell r="E15332">
            <v>1.9097820553783402</v>
          </cell>
          <cell r="F15332">
            <v>9.7758338234839828E-2</v>
          </cell>
          <cell r="G15332">
            <v>0.81404001622475775</v>
          </cell>
          <cell r="H15332">
            <v>9.5689014723388119</v>
          </cell>
          <cell r="I15332">
            <v>6.723440091002368E-21</v>
          </cell>
        </row>
        <row r="15333">
          <cell r="C15333">
            <v>1066.55</v>
          </cell>
          <cell r="D15333">
            <v>22.94</v>
          </cell>
          <cell r="E15333">
            <v>1.9097808853061313</v>
          </cell>
          <cell r="F15333">
            <v>9.7758165401062747E-2</v>
          </cell>
          <cell r="G15333">
            <v>0.81404032810045601</v>
          </cell>
          <cell r="H15333">
            <v>9.5228774676767181</v>
          </cell>
          <cell r="I15333">
            <v>6.691102038511378E-21</v>
          </cell>
        </row>
        <row r="15334">
          <cell r="C15334">
            <v>1066.5999999999999</v>
          </cell>
          <cell r="D15334">
            <v>23.08</v>
          </cell>
          <cell r="E15334">
            <v>1.9097797153562905</v>
          </cell>
          <cell r="F15334">
            <v>9.7757992585374695E-2</v>
          </cell>
          <cell r="G15334">
            <v>0.8140406399435729</v>
          </cell>
          <cell r="H15334">
            <v>9.4771335063378128</v>
          </cell>
          <cell r="I15334">
            <v>6.6589607541145927E-21</v>
          </cell>
        </row>
        <row r="15335">
          <cell r="C15335">
            <v>1066.6500000000001</v>
          </cell>
          <cell r="D15335">
            <v>23.2</v>
          </cell>
          <cell r="E15335">
            <v>1.9097785455287919</v>
          </cell>
          <cell r="F15335">
            <v>9.7757819787771802E-2</v>
          </cell>
          <cell r="G15335">
            <v>0.81404095175411495</v>
          </cell>
          <cell r="H15335">
            <v>9.4381451304586488</v>
          </cell>
          <cell r="I15335">
            <v>6.6315661769808636E-21</v>
          </cell>
        </row>
        <row r="15336">
          <cell r="C15336">
            <v>1066.7</v>
          </cell>
          <cell r="D15336">
            <v>23.32</v>
          </cell>
          <cell r="E15336">
            <v>1.9097773758236098</v>
          </cell>
          <cell r="F15336">
            <v>9.7757647008250376E-2</v>
          </cell>
          <cell r="G15336">
            <v>0.81404126353208883</v>
          </cell>
          <cell r="H15336">
            <v>9.3993579138440246</v>
          </cell>
          <cell r="I15336">
            <v>6.6043129412819679E-21</v>
          </cell>
        </row>
        <row r="15337">
          <cell r="C15337">
            <v>1066.75</v>
          </cell>
          <cell r="D15337">
            <v>23.43</v>
          </cell>
          <cell r="E15337">
            <v>1.9097762062407184</v>
          </cell>
          <cell r="F15337">
            <v>9.7757474246806489E-2</v>
          </cell>
          <cell r="G15337">
            <v>0.81404157527750209</v>
          </cell>
          <cell r="H15337">
            <v>9.3639781538645046</v>
          </cell>
          <cell r="I15337">
            <v>6.5794539020971697E-21</v>
          </cell>
        </row>
        <row r="15338">
          <cell r="C15338">
            <v>1066.8</v>
          </cell>
          <cell r="D15338">
            <v>23.52</v>
          </cell>
          <cell r="E15338">
            <v>1.9097750367800914</v>
          </cell>
          <cell r="F15338">
            <v>9.7757301503436284E-2</v>
          </cell>
          <cell r="G15338">
            <v>0.81404188699036117</v>
          </cell>
          <cell r="H15338">
            <v>9.3351549388966664</v>
          </cell>
          <cell r="I15338">
            <v>6.5592017174941049E-21</v>
          </cell>
        </row>
        <row r="15339">
          <cell r="C15339">
            <v>1066.8499999999999</v>
          </cell>
          <cell r="D15339">
            <v>23.6</v>
          </cell>
          <cell r="E15339">
            <v>1.9097738674417033</v>
          </cell>
          <cell r="F15339">
            <v>9.775712877813604E-2</v>
          </cell>
          <cell r="G15339">
            <v>0.81404219867067307</v>
          </cell>
          <cell r="H15339">
            <v>9.3096270733232256</v>
          </cell>
          <cell r="I15339">
            <v>6.5412649589925837E-21</v>
          </cell>
        </row>
        <row r="15340">
          <cell r="C15340">
            <v>1066.9000000000001</v>
          </cell>
          <cell r="D15340">
            <v>23.67</v>
          </cell>
          <cell r="E15340">
            <v>1.9097726982255283</v>
          </cell>
          <cell r="F15340">
            <v>9.7756956070901874E-2</v>
          </cell>
          <cell r="G15340">
            <v>0.81404251031844455</v>
          </cell>
          <cell r="H15340">
            <v>9.2873614443414318</v>
          </cell>
          <cell r="I15340">
            <v>6.5256203603957311E-21</v>
          </cell>
        </row>
        <row r="15341">
          <cell r="C15341">
            <v>1066.95</v>
          </cell>
          <cell r="D15341">
            <v>23.74</v>
          </cell>
          <cell r="E15341">
            <v>1.9097715291315405</v>
          </cell>
          <cell r="F15341">
            <v>9.7756783381729995E-2</v>
          </cell>
          <cell r="G15341">
            <v>0.81404282193368249</v>
          </cell>
          <cell r="H15341">
            <v>9.2651615732437556</v>
          </cell>
          <cell r="I15341">
            <v>6.5100219655554587E-21</v>
          </cell>
        </row>
        <row r="15342">
          <cell r="C15342">
            <v>1067</v>
          </cell>
          <cell r="D15342">
            <v>23.8</v>
          </cell>
          <cell r="E15342">
            <v>1.9097703601597138</v>
          </cell>
          <cell r="F15342">
            <v>9.7756610710616559E-2</v>
          </cell>
          <cell r="G15342">
            <v>0.8140431335163939</v>
          </cell>
          <cell r="H15342">
            <v>9.2461855677071192</v>
          </cell>
          <cell r="I15342">
            <v>6.4966887698107945E-21</v>
          </cell>
        </row>
        <row r="15343">
          <cell r="C15343">
            <v>1067.05</v>
          </cell>
          <cell r="D15343">
            <v>23.86</v>
          </cell>
          <cell r="E15343">
            <v>1.9097691913100228</v>
          </cell>
          <cell r="F15343">
            <v>9.7756438057557751E-2</v>
          </cell>
          <cell r="G15343">
            <v>0.81404344506658566</v>
          </cell>
          <cell r="H15343">
            <v>9.2272573476101201</v>
          </cell>
          <cell r="I15343">
            <v>6.4833891497635648E-21</v>
          </cell>
        </row>
        <row r="15344">
          <cell r="C15344">
            <v>1067.0999999999999</v>
          </cell>
          <cell r="D15344">
            <v>23.93</v>
          </cell>
          <cell r="E15344">
            <v>1.9097680225824414</v>
          </cell>
          <cell r="F15344">
            <v>9.7756265422549754E-2</v>
          </cell>
          <cell r="G15344">
            <v>0.81404375658426442</v>
          </cell>
          <cell r="H15344">
            <v>9.2052340200074241</v>
          </cell>
          <cell r="I15344">
            <v>6.4679148004697313E-21</v>
          </cell>
        </row>
        <row r="15345">
          <cell r="C15345">
            <v>1067.1500000000001</v>
          </cell>
          <cell r="D15345">
            <v>23.97</v>
          </cell>
          <cell r="E15345">
            <v>1.9097668539769437</v>
          </cell>
          <cell r="F15345">
            <v>9.775609280558871E-2</v>
          </cell>
          <cell r="G15345">
            <v>0.81404406806943741</v>
          </cell>
          <cell r="H15345">
            <v>9.1926794043176834</v>
          </cell>
          <cell r="I15345">
            <v>6.4590934946281432E-21</v>
          </cell>
        </row>
        <row r="15346">
          <cell r="C15346">
            <v>1067.2</v>
          </cell>
          <cell r="D15346">
            <v>24.02</v>
          </cell>
          <cell r="E15346">
            <v>1.9097656854935043</v>
          </cell>
          <cell r="F15346">
            <v>9.7755920206670899E-2</v>
          </cell>
          <cell r="G15346">
            <v>0.81404437952211117</v>
          </cell>
          <cell r="H15346">
            <v>9.1770148508865681</v>
          </cell>
          <cell r="I15346">
            <v>6.4480870393050465E-21</v>
          </cell>
        </row>
        <row r="15347">
          <cell r="C15347">
            <v>1067.25</v>
          </cell>
          <cell r="D15347">
            <v>24.04</v>
          </cell>
          <cell r="E15347">
            <v>1.9097645171320972</v>
          </cell>
          <cell r="F15347">
            <v>9.7755747625792463E-2</v>
          </cell>
          <cell r="G15347">
            <v>0.81404469094229281</v>
          </cell>
          <cell r="H15347">
            <v>9.1707598850518028</v>
          </cell>
          <cell r="I15347">
            <v>6.4436920846508599E-21</v>
          </cell>
        </row>
        <row r="15348">
          <cell r="C15348">
            <v>1067.3</v>
          </cell>
          <cell r="D15348">
            <v>24.07</v>
          </cell>
          <cell r="E15348">
            <v>1.9097633488926964</v>
          </cell>
          <cell r="F15348">
            <v>9.7755575062949546E-2</v>
          </cell>
          <cell r="G15348">
            <v>0.81404500232998889</v>
          </cell>
          <cell r="H15348">
            <v>9.1613857526541977</v>
          </cell>
          <cell r="I15348">
            <v>6.4371054960270121E-21</v>
          </cell>
        </row>
        <row r="15349">
          <cell r="C15349">
            <v>1067.3499999999999</v>
          </cell>
          <cell r="D15349">
            <v>24.08</v>
          </cell>
          <cell r="E15349">
            <v>1.9097621807752765</v>
          </cell>
          <cell r="F15349">
            <v>9.7755402518138398E-2</v>
          </cell>
          <cell r="G15349">
            <v>0.81404531368520638</v>
          </cell>
          <cell r="H15349">
            <v>9.1582655559129105</v>
          </cell>
          <cell r="I15349">
            <v>6.4349131382184563E-21</v>
          </cell>
        </row>
        <row r="15350">
          <cell r="C15350">
            <v>1067.4000000000001</v>
          </cell>
          <cell r="D15350">
            <v>24.1</v>
          </cell>
          <cell r="E15350">
            <v>1.9097610127798113</v>
          </cell>
          <cell r="F15350">
            <v>9.7755229991355122E-2</v>
          </cell>
          <cell r="G15350">
            <v>0.81404562500795252</v>
          </cell>
          <cell r="H15350">
            <v>9.1520261753341483</v>
          </cell>
          <cell r="I15350">
            <v>6.4305291343024856E-21</v>
          </cell>
        </row>
        <row r="15351">
          <cell r="C15351">
            <v>1067.45</v>
          </cell>
          <cell r="D15351">
            <v>24.12</v>
          </cell>
          <cell r="E15351">
            <v>1.9097598449062752</v>
          </cell>
          <cell r="F15351">
            <v>9.7755057482595997E-2</v>
          </cell>
          <cell r="G15351">
            <v>0.81404593629823352</v>
          </cell>
          <cell r="H15351">
            <v>9.145791972601895</v>
          </cell>
          <cell r="I15351">
            <v>6.4261487685199941E-21</v>
          </cell>
        </row>
        <row r="15352">
          <cell r="C15352">
            <v>1067.5</v>
          </cell>
          <cell r="D15352">
            <v>24.13</v>
          </cell>
          <cell r="E15352">
            <v>1.9097586771546426</v>
          </cell>
          <cell r="F15352">
            <v>9.7754884991857208E-2</v>
          </cell>
          <cell r="G15352">
            <v>0.8140462475560567</v>
          </cell>
          <cell r="H15352">
            <v>9.1426782476470958</v>
          </cell>
          <cell r="I15352">
            <v>6.4239609580117586E-21</v>
          </cell>
        </row>
        <row r="15353">
          <cell r="C15353">
            <v>1067.55</v>
          </cell>
          <cell r="D15353">
            <v>24.14</v>
          </cell>
          <cell r="E15353">
            <v>1.9097575095248878</v>
          </cell>
          <cell r="F15353">
            <v>9.7754712519134868E-2</v>
          </cell>
          <cell r="G15353">
            <v>0.81404655878142884</v>
          </cell>
          <cell r="H15353">
            <v>9.1395658137110978</v>
          </cell>
          <cell r="I15353">
            <v>6.4217740546178443E-21</v>
          </cell>
        </row>
        <row r="15354">
          <cell r="C15354">
            <v>1067.5999999999999</v>
          </cell>
          <cell r="D15354">
            <v>24.13</v>
          </cell>
          <cell r="E15354">
            <v>1.9097563420169847</v>
          </cell>
          <cell r="F15354">
            <v>9.7754540064425285E-2</v>
          </cell>
          <cell r="G15354">
            <v>0.81404686997435671</v>
          </cell>
          <cell r="H15354">
            <v>9.1426839965035871</v>
          </cell>
          <cell r="I15354">
            <v>6.4239649973565385E-21</v>
          </cell>
        </row>
        <row r="15355">
          <cell r="C15355">
            <v>1067.6500000000001</v>
          </cell>
          <cell r="D15355">
            <v>24.12</v>
          </cell>
          <cell r="E15355">
            <v>1.9097551746309078</v>
          </cell>
          <cell r="F15355">
            <v>9.7754367627724562E-2</v>
          </cell>
          <cell r="G15355">
            <v>0.81404718113484709</v>
          </cell>
          <cell r="H15355">
            <v>9.1458034703149984</v>
          </cell>
          <cell r="I15355">
            <v>6.426156847209638E-21</v>
          </cell>
        </row>
        <row r="15356">
          <cell r="C15356">
            <v>1067.7</v>
          </cell>
          <cell r="D15356">
            <v>24.11</v>
          </cell>
          <cell r="E15356">
            <v>1.9097540073666313</v>
          </cell>
          <cell r="F15356">
            <v>9.7754195209028893E-2</v>
          </cell>
          <cell r="G15356">
            <v>0.81404749226290729</v>
          </cell>
          <cell r="H15356">
            <v>9.1489242362163772</v>
          </cell>
          <cell r="I15356">
            <v>6.4283496049296978E-21</v>
          </cell>
        </row>
        <row r="15357">
          <cell r="C15357">
            <v>1067.75</v>
          </cell>
          <cell r="D15357">
            <v>24.09</v>
          </cell>
          <cell r="E15357">
            <v>1.9097528402241293</v>
          </cell>
          <cell r="F15357">
            <v>9.7754022808334479E-2</v>
          </cell>
          <cell r="G15357">
            <v>0.81404780335854343</v>
          </cell>
          <cell r="H15357">
            <v>9.1551667755043535</v>
          </cell>
          <cell r="I15357">
            <v>6.4327358282636686E-21</v>
          </cell>
        </row>
        <row r="15358">
          <cell r="C15358">
            <v>1067.8</v>
          </cell>
          <cell r="D15358">
            <v>24.08</v>
          </cell>
          <cell r="E15358">
            <v>1.9097516732033761</v>
          </cell>
          <cell r="F15358">
            <v>9.7753850425637542E-2</v>
          </cell>
          <cell r="G15358">
            <v>0.81404811442176284</v>
          </cell>
          <cell r="H15358">
            <v>9.158291424415582</v>
          </cell>
          <cell r="I15358">
            <v>6.4349313143203272E-21</v>
          </cell>
        </row>
        <row r="15359">
          <cell r="C15359">
            <v>1067.8499999999999</v>
          </cell>
          <cell r="D15359">
            <v>24.06</v>
          </cell>
          <cell r="E15359">
            <v>1.9097505063043463</v>
          </cell>
          <cell r="F15359">
            <v>9.7753678060934268E-2</v>
          </cell>
          <cell r="G15359">
            <v>0.81404842545257228</v>
          </cell>
          <cell r="H15359">
            <v>9.1645417400032656</v>
          </cell>
          <cell r="I15359">
            <v>6.4393230015505836E-21</v>
          </cell>
        </row>
        <row r="15360">
          <cell r="C15360">
            <v>1067.9000000000001</v>
          </cell>
          <cell r="D15360">
            <v>24.04</v>
          </cell>
          <cell r="E15360">
            <v>1.909749339527014</v>
          </cell>
          <cell r="F15360">
            <v>9.7753505714220867E-2</v>
          </cell>
          <cell r="G15360">
            <v>0.81404873645097842</v>
          </cell>
          <cell r="H15360">
            <v>9.1707972506698017</v>
          </cell>
          <cell r="I15360">
            <v>6.4437183390223573E-21</v>
          </cell>
        </row>
        <row r="15361">
          <cell r="C15361">
            <v>1067.95</v>
          </cell>
          <cell r="D15361">
            <v>24.01</v>
          </cell>
          <cell r="E15361">
            <v>1.9097481728713532</v>
          </cell>
          <cell r="F15361">
            <v>9.775333338549351E-2</v>
          </cell>
          <cell r="G15361">
            <v>0.81404904741698836</v>
          </cell>
          <cell r="H15361">
            <v>9.1801888403917982</v>
          </cell>
          <cell r="I15361">
            <v>6.4503171937642155E-21</v>
          </cell>
        </row>
        <row r="15362">
          <cell r="C15362">
            <v>1068</v>
          </cell>
          <cell r="D15362">
            <v>23.98</v>
          </cell>
          <cell r="E15362">
            <v>1.9097470063373387</v>
          </cell>
          <cell r="F15362">
            <v>9.7753161074748407E-2</v>
          </cell>
          <cell r="G15362">
            <v>0.81404935835060888</v>
          </cell>
          <cell r="H15362">
            <v>9.189592168159022</v>
          </cell>
          <cell r="I15362">
            <v>6.4569242960613545E-21</v>
          </cell>
        </row>
        <row r="15363">
          <cell r="C15363">
            <v>1068.05</v>
          </cell>
          <cell r="D15363">
            <v>23.94</v>
          </cell>
          <cell r="E15363">
            <v>1.9097458399249445</v>
          </cell>
          <cell r="F15363">
            <v>9.7752988781981742E-2</v>
          </cell>
          <cell r="G15363">
            <v>0.81404966925184685</v>
          </cell>
          <cell r="H15363">
            <v>9.2021472913835538</v>
          </cell>
          <cell r="I15363">
            <v>6.4657459585143867E-21</v>
          </cell>
        </row>
        <row r="15364">
          <cell r="C15364">
            <v>1068.0999999999999</v>
          </cell>
          <cell r="D15364">
            <v>23.89</v>
          </cell>
          <cell r="E15364">
            <v>1.909744673634145</v>
          </cell>
          <cell r="F15364">
            <v>9.775281650718981E-2</v>
          </cell>
          <cell r="G15364">
            <v>0.81404998012070873</v>
          </cell>
          <cell r="H15364">
            <v>9.2178700031994403</v>
          </cell>
          <cell r="I15364">
            <v>6.4767932779238073E-21</v>
          </cell>
        </row>
        <row r="15365">
          <cell r="C15365">
            <v>1068.1500000000001</v>
          </cell>
          <cell r="D15365">
            <v>23.85</v>
          </cell>
          <cell r="E15365">
            <v>1.9097435074649145</v>
          </cell>
          <cell r="F15365">
            <v>9.7752644250368712E-2</v>
          </cell>
          <cell r="G15365">
            <v>0.81405029095720183</v>
          </cell>
          <cell r="H15365">
            <v>9.2304724531457811</v>
          </cell>
          <cell r="I15365">
            <v>6.4856481937633128E-21</v>
          </cell>
        </row>
        <row r="15366">
          <cell r="C15366">
            <v>1068.2</v>
          </cell>
          <cell r="D15366">
            <v>23.79</v>
          </cell>
          <cell r="E15366">
            <v>1.9097423414172272</v>
          </cell>
          <cell r="F15366">
            <v>9.7752472011514602E-2</v>
          </cell>
          <cell r="G15366">
            <v>0.8140506017613327</v>
          </cell>
          <cell r="H15366">
            <v>9.249414369078707</v>
          </cell>
          <cell r="I15366">
            <v>6.4989574369770696E-21</v>
          </cell>
        </row>
        <row r="15367">
          <cell r="C15367">
            <v>1068.25</v>
          </cell>
          <cell r="D15367">
            <v>23.74</v>
          </cell>
          <cell r="E15367">
            <v>1.9097411754910576</v>
          </cell>
          <cell r="F15367">
            <v>9.7752299790623817E-2</v>
          </cell>
          <cell r="G15367">
            <v>0.81405091253310835</v>
          </cell>
          <cell r="H15367">
            <v>9.2652363006053839</v>
          </cell>
          <cell r="I15367">
            <v>6.510074471576189E-21</v>
          </cell>
        </row>
        <row r="15368">
          <cell r="C15368">
            <v>1068.3</v>
          </cell>
          <cell r="D15368">
            <v>23.69</v>
          </cell>
          <cell r="E15368">
            <v>1.9097400096863799</v>
          </cell>
          <cell r="F15368">
            <v>9.7752127587692514E-2</v>
          </cell>
          <cell r="G15368">
            <v>0.81405122327253554</v>
          </cell>
          <cell r="H15368">
            <v>9.2810915842944652</v>
          </cell>
          <cell r="I15368">
            <v>6.5212149405545291E-21</v>
          </cell>
        </row>
        <row r="15369">
          <cell r="C15369">
            <v>1068.3499999999999</v>
          </cell>
          <cell r="D15369">
            <v>23.63</v>
          </cell>
          <cell r="E15369">
            <v>1.9097388440031686</v>
          </cell>
          <cell r="F15369">
            <v>9.7751955402716889E-2</v>
          </cell>
          <cell r="G15369">
            <v>0.81405153397962104</v>
          </cell>
          <cell r="H15369">
            <v>9.3001615741577943</v>
          </cell>
          <cell r="I15369">
            <v>6.5346141729275192E-21</v>
          </cell>
        </row>
        <row r="15370">
          <cell r="C15370">
            <v>1068.4000000000001</v>
          </cell>
          <cell r="D15370">
            <v>23.56</v>
          </cell>
          <cell r="E15370">
            <v>1.909737678441398</v>
          </cell>
          <cell r="F15370">
            <v>9.775178323569314E-2</v>
          </cell>
          <cell r="G15370">
            <v>0.81405184465437175</v>
          </cell>
          <cell r="H15370">
            <v>9.3224707023947051</v>
          </cell>
          <cell r="I15370">
            <v>6.5502893356007845E-21</v>
          </cell>
        </row>
        <row r="15371">
          <cell r="C15371">
            <v>1068.45</v>
          </cell>
          <cell r="D15371">
            <v>23.51</v>
          </cell>
          <cell r="E15371">
            <v>1.9097365130010422</v>
          </cell>
          <cell r="F15371">
            <v>9.7751611086617438E-2</v>
          </cell>
          <cell r="G15371">
            <v>0.81405215529679442</v>
          </cell>
          <cell r="H15371">
            <v>9.33844722744454</v>
          </cell>
          <cell r="I15371">
            <v>6.5615149929393495E-21</v>
          </cell>
        </row>
        <row r="15372">
          <cell r="C15372">
            <v>1068.5</v>
          </cell>
          <cell r="D15372">
            <v>23.45</v>
          </cell>
          <cell r="E15372">
            <v>1.909735347682076</v>
          </cell>
          <cell r="F15372">
            <v>9.7751438955486089E-2</v>
          </cell>
          <cell r="G15372">
            <v>0.81405246590689595</v>
          </cell>
          <cell r="H15372">
            <v>9.3576633869938721</v>
          </cell>
          <cell r="I15372">
            <v>6.5750169291733627E-21</v>
          </cell>
        </row>
        <row r="15373">
          <cell r="C15373">
            <v>1068.55</v>
          </cell>
          <cell r="D15373">
            <v>23.4</v>
          </cell>
          <cell r="E15373">
            <v>1.9097341824844734</v>
          </cell>
          <cell r="F15373">
            <v>9.7751266842295237E-2</v>
          </cell>
          <cell r="G15373">
            <v>0.81405277648468299</v>
          </cell>
          <cell r="H15373">
            <v>9.373714921198097</v>
          </cell>
          <cell r="I15373">
            <v>6.5862952905299676E-21</v>
          </cell>
        </row>
        <row r="15374">
          <cell r="C15374">
            <v>1068.5999999999999</v>
          </cell>
          <cell r="D15374">
            <v>23.33</v>
          </cell>
          <cell r="E15374">
            <v>1.909733017408209</v>
          </cell>
          <cell r="F15374">
            <v>9.7751094747041092E-2</v>
          </cell>
          <cell r="G15374">
            <v>0.81405308703016277</v>
          </cell>
          <cell r="H15374">
            <v>9.3962436265440683</v>
          </cell>
          <cell r="I15374">
            <v>6.6021247356506372E-21</v>
          </cell>
        </row>
        <row r="15375">
          <cell r="C15375">
            <v>1068.6500000000001</v>
          </cell>
          <cell r="D15375">
            <v>23.29</v>
          </cell>
          <cell r="E15375">
            <v>1.9097318524532569</v>
          </cell>
          <cell r="F15375">
            <v>9.7750922669719867E-2</v>
          </cell>
          <cell r="G15375">
            <v>0.81405339754334183</v>
          </cell>
          <cell r="H15375">
            <v>9.4091487662279878</v>
          </cell>
          <cell r="I15375">
            <v>6.6111923317359E-21</v>
          </cell>
        </row>
        <row r="15376">
          <cell r="C15376">
            <v>1068.7</v>
          </cell>
          <cell r="D15376">
            <v>23.24</v>
          </cell>
          <cell r="E15376">
            <v>1.9097306876195916</v>
          </cell>
          <cell r="F15376">
            <v>9.7750750610327786E-2</v>
          </cell>
          <cell r="G15376">
            <v>0.81405370802422694</v>
          </cell>
          <cell r="H15376">
            <v>9.4253106708414904</v>
          </cell>
          <cell r="I15376">
            <v>6.6225482431474141E-21</v>
          </cell>
        </row>
        <row r="15377">
          <cell r="C15377">
            <v>1068.75</v>
          </cell>
          <cell r="D15377">
            <v>23.2</v>
          </cell>
          <cell r="E15377">
            <v>1.9097295229071878</v>
          </cell>
          <cell r="F15377">
            <v>9.7750578568861088E-2</v>
          </cell>
          <cell r="G15377">
            <v>0.81405401847282499</v>
          </cell>
          <cell r="H15377">
            <v>9.4382658187564914</v>
          </cell>
          <cell r="I15377">
            <v>6.6316509767400181E-21</v>
          </cell>
        </row>
        <row r="15378">
          <cell r="C15378">
            <v>1068.8</v>
          </cell>
          <cell r="D15378">
            <v>23.15</v>
          </cell>
          <cell r="E15378">
            <v>1.9097283583160194</v>
          </cell>
          <cell r="F15378">
            <v>9.7750406545315929E-2</v>
          </cell>
          <cell r="G15378">
            <v>0.81405432888914264</v>
          </cell>
          <cell r="H15378">
            <v>9.4544904763615349</v>
          </cell>
          <cell r="I15378">
            <v>6.6430509805669861E-21</v>
          </cell>
        </row>
        <row r="15379">
          <cell r="C15379">
            <v>1068.8499999999999</v>
          </cell>
          <cell r="D15379">
            <v>23.1</v>
          </cell>
          <cell r="E15379">
            <v>1.9097271938460614</v>
          </cell>
          <cell r="F15379">
            <v>9.7750234539688605E-2</v>
          </cell>
          <cell r="G15379">
            <v>0.814054639273187</v>
          </cell>
          <cell r="H15379">
            <v>9.4707502078363799</v>
          </cell>
          <cell r="I15379">
            <v>6.6544756285041525E-21</v>
          </cell>
        </row>
        <row r="15380">
          <cell r="C15380">
            <v>1068.9000000000001</v>
          </cell>
          <cell r="D15380">
            <v>23.06</v>
          </cell>
          <cell r="E15380">
            <v>1.9097260294972875</v>
          </cell>
          <cell r="F15380">
            <v>9.7750062551975228E-2</v>
          </cell>
          <cell r="G15380">
            <v>0.8140549496249645</v>
          </cell>
          <cell r="H15380">
            <v>9.48378392158609</v>
          </cell>
          <cell r="I15380">
            <v>6.6636335651610161E-21</v>
          </cell>
        </row>
        <row r="15381">
          <cell r="C15381">
            <v>1068.95</v>
          </cell>
          <cell r="D15381">
            <v>23.02</v>
          </cell>
          <cell r="E15381">
            <v>1.9097248652696728</v>
          </cell>
          <cell r="F15381">
            <v>9.774989058217208E-2</v>
          </cell>
          <cell r="G15381">
            <v>0.81405525994448247</v>
          </cell>
          <cell r="H15381">
            <v>9.4968402580468396</v>
          </cell>
          <cell r="I15381">
            <v>6.6728073973146424E-21</v>
          </cell>
        </row>
        <row r="15382">
          <cell r="C15382">
            <v>1069</v>
          </cell>
          <cell r="D15382">
            <v>22.97</v>
          </cell>
          <cell r="E15382">
            <v>1.9097237011631911</v>
          </cell>
          <cell r="F15382">
            <v>9.7749718630275373E-2</v>
          </cell>
          <cell r="G15382">
            <v>0.81405557023174724</v>
          </cell>
          <cell r="H15382">
            <v>9.5131918953029828</v>
          </cell>
          <cell r="I15382">
            <v>6.6842966214224757E-21</v>
          </cell>
        </row>
        <row r="15383">
          <cell r="C15383">
            <v>1069.05</v>
          </cell>
          <cell r="D15383">
            <v>22.94</v>
          </cell>
          <cell r="E15383">
            <v>1.9097225371778173</v>
          </cell>
          <cell r="F15383">
            <v>9.7749546696281303E-2</v>
          </cell>
          <cell r="G15383">
            <v>0.8140558804867658</v>
          </cell>
          <cell r="H15383">
            <v>9.5230211142681149</v>
          </cell>
          <cell r="I15383">
            <v>6.6912029695591399E-21</v>
          </cell>
        </row>
        <row r="15384">
          <cell r="C15384">
            <v>1069.0999999999999</v>
          </cell>
          <cell r="D15384">
            <v>22.92</v>
          </cell>
          <cell r="E15384">
            <v>1.9097213733135256</v>
          </cell>
          <cell r="F15384">
            <v>9.7749374780186138E-2</v>
          </cell>
          <cell r="G15384">
            <v>0.81405619070954516</v>
          </cell>
          <cell r="H15384">
            <v>9.5295820235727593</v>
          </cell>
          <cell r="I15384">
            <v>6.6958128906435816E-21</v>
          </cell>
        </row>
        <row r="15385">
          <cell r="C15385">
            <v>1069.1500000000001</v>
          </cell>
          <cell r="D15385">
            <v>22.89</v>
          </cell>
          <cell r="E15385">
            <v>1.9097202095702903</v>
          </cell>
          <cell r="F15385">
            <v>9.7749202881986033E-2</v>
          </cell>
          <cell r="G15385">
            <v>0.81405650090009152</v>
          </cell>
          <cell r="H15385">
            <v>9.5394326921829435</v>
          </cell>
          <cell r="I15385">
            <v>6.7027343100404001E-21</v>
          </cell>
        </row>
        <row r="15386">
          <cell r="C15386">
            <v>1069.2</v>
          </cell>
          <cell r="D15386">
            <v>22.85</v>
          </cell>
          <cell r="E15386">
            <v>1.9097190459480862</v>
          </cell>
          <cell r="F15386">
            <v>9.77490310016772E-2</v>
          </cell>
          <cell r="G15386">
            <v>0.81405681105841243</v>
          </cell>
          <cell r="H15386">
            <v>9.5525860578041577</v>
          </cell>
          <cell r="I15386">
            <v>6.7119763182275387E-21</v>
          </cell>
        </row>
        <row r="15387">
          <cell r="C15387">
            <v>1069.25</v>
          </cell>
          <cell r="D15387">
            <v>22.82</v>
          </cell>
          <cell r="E15387">
            <v>1.9097178824468877</v>
          </cell>
          <cell r="F15387">
            <v>9.7748859139255975E-2</v>
          </cell>
          <cell r="G15387">
            <v>0.81405712118451412</v>
          </cell>
          <cell r="H15387">
            <v>9.5624669139689704</v>
          </cell>
          <cell r="I15387">
            <v>6.7189189484410459E-21</v>
          </cell>
        </row>
        <row r="15388">
          <cell r="C15388">
            <v>1069.3</v>
          </cell>
          <cell r="D15388">
            <v>22.79</v>
          </cell>
          <cell r="E15388">
            <v>1.9097167190666691</v>
          </cell>
          <cell r="F15388">
            <v>9.7748687294718514E-2</v>
          </cell>
          <cell r="G15388">
            <v>0.81405743127840358</v>
          </cell>
          <cell r="H15388">
            <v>9.5723607643468451</v>
          </cell>
          <cell r="I15388">
            <v>6.7258707088366645E-21</v>
          </cell>
        </row>
        <row r="15389">
          <cell r="C15389">
            <v>1069.3499999999999</v>
          </cell>
          <cell r="D15389">
            <v>22.76</v>
          </cell>
          <cell r="E15389">
            <v>1.9097155558074048</v>
          </cell>
          <cell r="F15389">
            <v>9.7748515468060987E-2</v>
          </cell>
          <cell r="G15389">
            <v>0.81405774134008779</v>
          </cell>
          <cell r="H15389">
            <v>9.5822676431714857</v>
          </cell>
          <cell r="I15389">
            <v>6.7328316234681753E-21</v>
          </cell>
        </row>
        <row r="15390">
          <cell r="C15390">
            <v>1069.4000000000001</v>
          </cell>
          <cell r="D15390">
            <v>22.75</v>
          </cell>
          <cell r="E15390">
            <v>1.9097143926690692</v>
          </cell>
          <cell r="F15390">
            <v>9.7748343659279674E-2</v>
          </cell>
          <cell r="G15390">
            <v>0.81405805136957332</v>
          </cell>
          <cell r="H15390">
            <v>9.5855747462217611</v>
          </cell>
          <cell r="I15390">
            <v>6.7351553080935816E-21</v>
          </cell>
        </row>
        <row r="15391">
          <cell r="C15391">
            <v>1069.45</v>
          </cell>
          <cell r="D15391">
            <v>22.73</v>
          </cell>
          <cell r="E15391">
            <v>1.9097132296516373</v>
          </cell>
          <cell r="F15391">
            <v>9.7748171868370801E-2</v>
          </cell>
          <cell r="G15391">
            <v>0.81405836136686693</v>
          </cell>
          <cell r="H15391">
            <v>9.5921904480062228</v>
          </cell>
          <cell r="I15391">
            <v>6.7398037282634775E-21</v>
          </cell>
        </row>
        <row r="15392">
          <cell r="C15392">
            <v>1069.5</v>
          </cell>
          <cell r="D15392">
            <v>22.71</v>
          </cell>
          <cell r="E15392">
            <v>1.9097120667550831</v>
          </cell>
          <cell r="F15392">
            <v>9.7748000095330578E-2</v>
          </cell>
          <cell r="G15392">
            <v>0.81405867133197563</v>
          </cell>
          <cell r="H15392">
            <v>9.5988119706538129</v>
          </cell>
          <cell r="I15392">
            <v>6.7444562383724993E-21</v>
          </cell>
        </row>
        <row r="15393">
          <cell r="C15393">
            <v>1069.55</v>
          </cell>
          <cell r="D15393">
            <v>22.7</v>
          </cell>
          <cell r="E15393">
            <v>1.9097109039793811</v>
          </cell>
          <cell r="F15393">
            <v>9.774782834015526E-2</v>
          </cell>
          <cell r="G15393">
            <v>0.81405898126490595</v>
          </cell>
          <cell r="H15393">
            <v>9.6021263492672073</v>
          </cell>
          <cell r="I15393">
            <v>6.7467850350593988E-21</v>
          </cell>
        </row>
        <row r="15394">
          <cell r="C15394">
            <v>1069.5999999999999</v>
          </cell>
          <cell r="D15394">
            <v>22.67</v>
          </cell>
          <cell r="E15394">
            <v>1.9097097413245061</v>
          </cell>
          <cell r="F15394">
            <v>9.7747656602841057E-2</v>
          </cell>
          <cell r="G15394">
            <v>0.81405929116566489</v>
          </cell>
          <cell r="H15394">
            <v>9.6120725195959746</v>
          </cell>
          <cell r="I15394">
            <v>6.753773557256402E-21</v>
          </cell>
        </row>
        <row r="15395">
          <cell r="C15395">
            <v>1069.6500000000001</v>
          </cell>
          <cell r="D15395">
            <v>22.64</v>
          </cell>
          <cell r="E15395">
            <v>1.9097085787904324</v>
          </cell>
          <cell r="F15395">
            <v>9.7747484883384167E-2</v>
          </cell>
          <cell r="G15395">
            <v>0.81405960103425912</v>
          </cell>
          <cell r="H15395">
            <v>9.6220318566681975</v>
          </cell>
          <cell r="I15395">
            <v>6.7607713308613194E-21</v>
          </cell>
        </row>
        <row r="15396">
          <cell r="C15396">
            <v>1069.7</v>
          </cell>
          <cell r="D15396">
            <v>22.62</v>
          </cell>
          <cell r="E15396">
            <v>1.9097074163771344</v>
          </cell>
          <cell r="F15396">
            <v>9.7747313181780843E-2</v>
          </cell>
          <cell r="G15396">
            <v>0.8140599108706954</v>
          </cell>
          <cell r="H15396">
            <v>9.6286797006795499</v>
          </cell>
          <cell r="I15396">
            <v>6.7654423352680282E-21</v>
          </cell>
        </row>
        <row r="15397">
          <cell r="C15397">
            <v>1069.75</v>
          </cell>
          <cell r="D15397">
            <v>22.59</v>
          </cell>
          <cell r="E15397">
            <v>1.9097062540845868</v>
          </cell>
          <cell r="F15397">
            <v>9.7747141498027379E-2</v>
          </cell>
          <cell r="G15397">
            <v>0.81406022067498074</v>
          </cell>
          <cell r="H15397">
            <v>9.6386610598895146</v>
          </cell>
          <cell r="I15397">
            <v>6.7724555823862024E-21</v>
          </cell>
        </row>
        <row r="15398">
          <cell r="C15398">
            <v>1069.8</v>
          </cell>
          <cell r="D15398">
            <v>22.56</v>
          </cell>
          <cell r="E15398">
            <v>1.9097050919127643</v>
          </cell>
          <cell r="F15398">
            <v>9.7746969832120001E-2</v>
          </cell>
          <cell r="G15398">
            <v>0.81406053044712123</v>
          </cell>
          <cell r="H15398">
            <v>9.6486556792675966</v>
          </cell>
          <cell r="I15398">
            <v>6.7794781465556795E-21</v>
          </cell>
        </row>
        <row r="15399">
          <cell r="C15399">
            <v>1069.8499999999999</v>
          </cell>
          <cell r="D15399">
            <v>22.55</v>
          </cell>
          <cell r="E15399">
            <v>1.9097039298616409</v>
          </cell>
          <cell r="F15399">
            <v>9.7746798184054809E-2</v>
          </cell>
          <cell r="G15399">
            <v>0.81406084018712466</v>
          </cell>
          <cell r="H15399">
            <v>9.6519920790328531</v>
          </cell>
          <cell r="I15399">
            <v>6.7818224160631239E-21</v>
          </cell>
        </row>
        <row r="15400">
          <cell r="C15400">
            <v>1069.9000000000001</v>
          </cell>
          <cell r="D15400">
            <v>22.52</v>
          </cell>
          <cell r="E15400">
            <v>1.9097027679311913</v>
          </cell>
          <cell r="F15400">
            <v>9.7746626553828111E-2</v>
          </cell>
          <cell r="G15400">
            <v>0.81406114989499723</v>
          </cell>
          <cell r="H15400">
            <v>9.6620044333576054</v>
          </cell>
          <cell r="I15400">
            <v>6.7888574414175967E-21</v>
          </cell>
        </row>
        <row r="15401">
          <cell r="C15401">
            <v>1069.95</v>
          </cell>
          <cell r="D15401">
            <v>22.48</v>
          </cell>
          <cell r="E15401">
            <v>1.9097016061213905</v>
          </cell>
          <cell r="F15401">
            <v>9.7746454941436217E-2</v>
          </cell>
          <cell r="G15401">
            <v>0.81406145957074583</v>
          </cell>
          <cell r="H15401">
            <v>9.675374047300366</v>
          </cell>
          <cell r="I15401">
            <v>6.7982513931312623E-21</v>
          </cell>
        </row>
        <row r="15402">
          <cell r="C15402">
            <v>1070</v>
          </cell>
          <cell r="D15402">
            <v>22.45</v>
          </cell>
          <cell r="E15402">
            <v>1.9097004444322125</v>
          </cell>
          <cell r="F15402">
            <v>9.774628334687524E-2</v>
          </cell>
          <cell r="G15402">
            <v>0.81406176921437723</v>
          </cell>
          <cell r="H15402">
            <v>9.6854175902027517</v>
          </cell>
          <cell r="I15402">
            <v>6.8053083326557018E-21</v>
          </cell>
        </row>
        <row r="15403">
          <cell r="C15403">
            <v>1070.05</v>
          </cell>
          <cell r="D15403">
            <v>22.41</v>
          </cell>
          <cell r="E15403">
            <v>1.9096992828636321</v>
          </cell>
          <cell r="F15403">
            <v>9.7746111770141544E-2</v>
          </cell>
          <cell r="G15403">
            <v>0.81406207882589787</v>
          </cell>
          <cell r="H15403">
            <v>9.6988289188089762</v>
          </cell>
          <cell r="I15403">
            <v>6.8147315945301551E-21</v>
          </cell>
        </row>
        <row r="15404">
          <cell r="C15404">
            <v>1070.0999999999999</v>
          </cell>
          <cell r="D15404">
            <v>22.36</v>
          </cell>
          <cell r="E15404">
            <v>1.9096981214156239</v>
          </cell>
          <cell r="F15404">
            <v>9.774594021123123E-2</v>
          </cell>
          <cell r="G15404">
            <v>0.81406238840531508</v>
          </cell>
          <cell r="H15404">
            <v>9.7156260602793303</v>
          </cell>
          <cell r="I15404">
            <v>6.8265338452589853E-21</v>
          </cell>
        </row>
        <row r="15405">
          <cell r="C15405">
            <v>1070.1500000000001</v>
          </cell>
          <cell r="D15405">
            <v>22.31</v>
          </cell>
          <cell r="E15405">
            <v>1.9096969600881624</v>
          </cell>
          <cell r="F15405">
            <v>9.774576867014069E-2</v>
          </cell>
          <cell r="G15405">
            <v>0.81406269795263519</v>
          </cell>
          <cell r="H15405">
            <v>9.7324607978169553</v>
          </cell>
          <cell r="I15405">
            <v>6.8383625122809174E-21</v>
          </cell>
        </row>
        <row r="15406">
          <cell r="C15406">
            <v>1070.2</v>
          </cell>
          <cell r="D15406">
            <v>22.26</v>
          </cell>
          <cell r="E15406">
            <v>1.909695798881222</v>
          </cell>
          <cell r="F15406">
            <v>9.7745597146866009E-2</v>
          </cell>
          <cell r="G15406">
            <v>0.81406300746786531</v>
          </cell>
          <cell r="H15406">
            <v>9.7493333001291713</v>
          </cell>
          <cell r="I15406">
            <v>6.8502177141355313E-21</v>
          </cell>
        </row>
        <row r="15407">
          <cell r="C15407">
            <v>1070.25</v>
          </cell>
          <cell r="D15407">
            <v>22.22</v>
          </cell>
          <cell r="E15407">
            <v>1.9096946377947774</v>
          </cell>
          <cell r="F15407">
            <v>9.7745425641403538E-2</v>
          </cell>
          <cell r="G15407">
            <v>0.81406331695101208</v>
          </cell>
          <cell r="H15407">
            <v>9.7628591783761021</v>
          </cell>
          <cell r="I15407">
            <v>6.8597214625369862E-21</v>
          </cell>
        </row>
        <row r="15408">
          <cell r="C15408">
            <v>1070.3</v>
          </cell>
          <cell r="D15408">
            <v>22.17</v>
          </cell>
          <cell r="E15408">
            <v>1.9096934768288034</v>
          </cell>
          <cell r="F15408">
            <v>9.7745254153749475E-2</v>
          </cell>
          <cell r="G15408">
            <v>0.81406362640208219</v>
          </cell>
          <cell r="H15408">
            <v>9.7798000860049932</v>
          </cell>
          <cell r="I15408">
            <v>6.8716247283255742E-21</v>
          </cell>
        </row>
        <row r="15409">
          <cell r="C15409">
            <v>1070.3499999999999</v>
          </cell>
          <cell r="D15409">
            <v>22.12</v>
          </cell>
          <cell r="E15409">
            <v>1.9096923159832742</v>
          </cell>
          <cell r="F15409">
            <v>9.7745082683900045E-2</v>
          </cell>
          <cell r="G15409">
            <v>0.81406393582108239</v>
          </cell>
          <cell r="H15409">
            <v>9.7967792368766169</v>
          </cell>
          <cell r="I15409">
            <v>6.8835548651350565E-21</v>
          </cell>
        </row>
        <row r="15410">
          <cell r="C15410">
            <v>1070.4000000000001</v>
          </cell>
          <cell r="D15410">
            <v>22.05</v>
          </cell>
          <cell r="E15410">
            <v>1.9096911552581646</v>
          </cell>
          <cell r="F15410">
            <v>9.7744911231851486E-2</v>
          </cell>
          <cell r="G15410">
            <v>0.81406424520801957</v>
          </cell>
          <cell r="H15410">
            <v>9.8206134835953218</v>
          </cell>
          <cell r="I15410">
            <v>6.9003016286366567E-21</v>
          </cell>
        </row>
        <row r="15411">
          <cell r="C15411">
            <v>1070.45</v>
          </cell>
          <cell r="D15411">
            <v>21.98</v>
          </cell>
          <cell r="E15411">
            <v>1.9096899946534494</v>
          </cell>
          <cell r="F15411">
            <v>9.7744739797600108E-2</v>
          </cell>
          <cell r="G15411">
            <v>0.81406455456290028</v>
          </cell>
          <cell r="H15411">
            <v>9.8445235056266451</v>
          </cell>
          <cell r="I15411">
            <v>6.9171016344854858E-21</v>
          </cell>
        </row>
        <row r="15412">
          <cell r="C15412">
            <v>1070.5</v>
          </cell>
          <cell r="D15412">
            <v>21.92</v>
          </cell>
          <cell r="E15412">
            <v>1.9096888341691025</v>
          </cell>
          <cell r="F15412">
            <v>9.7744568381142108E-2</v>
          </cell>
          <cell r="G15412">
            <v>0.81406486388573163</v>
          </cell>
          <cell r="H15412">
            <v>9.8650788956186179</v>
          </cell>
          <cell r="I15412">
            <v>6.931544560202478E-21</v>
          </cell>
        </row>
        <row r="15413">
          <cell r="C15413">
            <v>1070.55</v>
          </cell>
          <cell r="D15413">
            <v>21.86</v>
          </cell>
          <cell r="E15413">
            <v>1.9096876738050994</v>
          </cell>
          <cell r="F15413">
            <v>9.7744396982473739E-2</v>
          </cell>
          <cell r="G15413">
            <v>0.81406517317651994</v>
          </cell>
          <cell r="H15413">
            <v>9.8856906194170282</v>
          </cell>
          <cell r="I15413">
            <v>6.9460270679941518E-21</v>
          </cell>
        </row>
        <row r="15414">
          <cell r="C15414">
            <v>1070.5999999999999</v>
          </cell>
          <cell r="D15414">
            <v>21.81</v>
          </cell>
          <cell r="E15414">
            <v>1.9096865135614143</v>
          </cell>
          <cell r="F15414">
            <v>9.7744225601591267E-2</v>
          </cell>
          <cell r="G15414">
            <v>0.81406548243527233</v>
          </cell>
          <cell r="H15414">
            <v>9.9029107880570564</v>
          </cell>
          <cell r="I15414">
            <v>6.9581265521975243E-21</v>
          </cell>
        </row>
        <row r="15415">
          <cell r="C15415">
            <v>1070.6500000000001</v>
          </cell>
          <cell r="D15415">
            <v>21.76</v>
          </cell>
          <cell r="E15415">
            <v>1.9096853534380216</v>
          </cell>
          <cell r="F15415">
            <v>9.7744054238490904E-2</v>
          </cell>
          <cell r="G15415">
            <v>0.81406579166199533</v>
          </cell>
          <cell r="H15415">
            <v>9.9201704728734104</v>
          </cell>
          <cell r="I15415">
            <v>6.9702538018288211E-21</v>
          </cell>
        </row>
        <row r="15416">
          <cell r="C15416">
            <v>1070.7</v>
          </cell>
          <cell r="D15416">
            <v>21.71</v>
          </cell>
          <cell r="E15416">
            <v>1.9096841934348963</v>
          </cell>
          <cell r="F15416">
            <v>9.7743882893168918E-2</v>
          </cell>
          <cell r="G15416">
            <v>0.81406610085669562</v>
          </cell>
          <cell r="H15416">
            <v>9.9374698556767154</v>
          </cell>
          <cell r="I15416">
            <v>6.9824089446344563E-21</v>
          </cell>
        </row>
        <row r="15417">
          <cell r="C15417">
            <v>1070.75</v>
          </cell>
          <cell r="D15417">
            <v>21.67</v>
          </cell>
          <cell r="E15417">
            <v>1.909683033552013</v>
          </cell>
          <cell r="F15417">
            <v>9.7743711565621574E-2</v>
          </cell>
          <cell r="G15417">
            <v>0.81406641001938029</v>
          </cell>
          <cell r="H15417">
            <v>9.9513386385170097</v>
          </cell>
          <cell r="I15417">
            <v>6.9921536296258729E-21</v>
          </cell>
        </row>
        <row r="15418">
          <cell r="C15418">
            <v>1070.8</v>
          </cell>
          <cell r="D15418">
            <v>21.62</v>
          </cell>
          <cell r="E15418">
            <v>1.9096818737893462</v>
          </cell>
          <cell r="F15418">
            <v>9.7743540255845071E-2</v>
          </cell>
          <cell r="G15418">
            <v>0.8140667191500558</v>
          </cell>
          <cell r="H15418">
            <v>9.9687099398220251</v>
          </cell>
          <cell r="I15418">
            <v>7.0043593048504167E-21</v>
          </cell>
        </row>
        <row r="15419">
          <cell r="C15419">
            <v>1070.8499999999999</v>
          </cell>
          <cell r="D15419">
            <v>21.57</v>
          </cell>
          <cell r="E15419">
            <v>1.9096807141468706</v>
          </cell>
          <cell r="F15419">
            <v>9.7743368963835744E-2</v>
          </cell>
          <cell r="G15419">
            <v>0.81406702824872912</v>
          </cell>
          <cell r="H15419">
            <v>9.986121454911526</v>
          </cell>
          <cell r="I15419">
            <v>7.0165932356664295E-21</v>
          </cell>
        </row>
        <row r="15420">
          <cell r="C15420">
            <v>1070.9000000000001</v>
          </cell>
          <cell r="D15420">
            <v>21.52</v>
          </cell>
          <cell r="E15420">
            <v>1.9096795546245608</v>
          </cell>
          <cell r="F15420">
            <v>9.7743197689589723E-2</v>
          </cell>
          <cell r="G15420">
            <v>0.81406733731540681</v>
          </cell>
          <cell r="H15420">
            <v>10.00357337043739</v>
          </cell>
          <cell r="I15420">
            <v>7.0288555532219585E-21</v>
          </cell>
        </row>
        <row r="15421">
          <cell r="C15421">
            <v>1070.95</v>
          </cell>
          <cell r="D15421">
            <v>21.49</v>
          </cell>
          <cell r="E15421">
            <v>1.9096783952223915</v>
          </cell>
          <cell r="F15421">
            <v>9.7743026433103397E-2</v>
          </cell>
          <cell r="G15421">
            <v>0.81406764635009554</v>
          </cell>
          <cell r="H15421">
            <v>10.014065131769598</v>
          </cell>
          <cell r="I15421">
            <v>7.036227426468862E-21</v>
          </cell>
        </row>
        <row r="15422">
          <cell r="C15422">
            <v>1071</v>
          </cell>
          <cell r="D15422">
            <v>21.45</v>
          </cell>
          <cell r="E15422">
            <v>1.9096772359403373</v>
          </cell>
          <cell r="F15422">
            <v>9.774285519437291E-2</v>
          </cell>
          <cell r="G15422">
            <v>0.81406795535280241</v>
          </cell>
          <cell r="H15422">
            <v>10.028075995370964</v>
          </cell>
          <cell r="I15422">
            <v>7.0460719423016668E-21</v>
          </cell>
        </row>
        <row r="15423">
          <cell r="C15423">
            <v>1071.05</v>
          </cell>
          <cell r="D15423">
            <v>21.42</v>
          </cell>
          <cell r="E15423">
            <v>1.9096760767783731</v>
          </cell>
          <cell r="F15423">
            <v>9.7742683973394598E-2</v>
          </cell>
          <cell r="G15423">
            <v>0.81406826432353374</v>
          </cell>
          <cell r="H15423">
            <v>10.038602009608475</v>
          </cell>
          <cell r="I15423">
            <v>7.0534678828208092E-21</v>
          </cell>
        </row>
        <row r="15424">
          <cell r="C15424">
            <v>1071.0999999999999</v>
          </cell>
          <cell r="D15424">
            <v>21.39</v>
          </cell>
          <cell r="E15424">
            <v>1.9096749177364736</v>
          </cell>
          <cell r="F15424">
            <v>9.7742512770164686E-2</v>
          </cell>
          <cell r="G15424">
            <v>0.81406857326229654</v>
          </cell>
          <cell r="H15424">
            <v>10.049142772202762</v>
          </cell>
          <cell r="I15424">
            <v>7.0608741860439147E-21</v>
          </cell>
        </row>
        <row r="15425">
          <cell r="C15425">
            <v>1071.1500000000001</v>
          </cell>
          <cell r="D15425">
            <v>21.37</v>
          </cell>
          <cell r="E15425">
            <v>1.9096737588146129</v>
          </cell>
          <cell r="F15425">
            <v>9.7742341584679385E-2</v>
          </cell>
          <cell r="G15425">
            <v>0.81406888216909734</v>
          </cell>
          <cell r="H15425">
            <v>10.056179112229859</v>
          </cell>
          <cell r="I15425">
            <v>7.0658181611458501E-21</v>
          </cell>
        </row>
        <row r="15426">
          <cell r="C15426">
            <v>1071.2</v>
          </cell>
          <cell r="D15426">
            <v>21.35</v>
          </cell>
          <cell r="E15426">
            <v>1.9096726000127664</v>
          </cell>
          <cell r="F15426">
            <v>9.7742170416935031E-2</v>
          </cell>
          <cell r="G15426">
            <v>0.81406919104394315</v>
          </cell>
          <cell r="H15426">
            <v>10.063222037623625</v>
          </cell>
          <cell r="I15426">
            <v>7.0707667633534554E-21</v>
          </cell>
        </row>
        <row r="15427">
          <cell r="C15427">
            <v>1071.25</v>
          </cell>
          <cell r="D15427">
            <v>21.33</v>
          </cell>
          <cell r="E15427">
            <v>1.9096714413309086</v>
          </cell>
          <cell r="F15427">
            <v>9.7741999266927851E-2</v>
          </cell>
          <cell r="G15427">
            <v>0.81406949988684041</v>
          </cell>
          <cell r="H15427">
            <v>10.070271560728386</v>
          </cell>
          <cell r="I15427">
            <v>7.075720001340284E-21</v>
          </cell>
        </row>
        <row r="15428">
          <cell r="C15428">
            <v>1071.3</v>
          </cell>
          <cell r="D15428">
            <v>21.32</v>
          </cell>
          <cell r="E15428">
            <v>1.9096702827690137</v>
          </cell>
          <cell r="F15428">
            <v>9.7741828134654055E-2</v>
          </cell>
          <cell r="G15428">
            <v>0.81406980869779622</v>
          </cell>
          <cell r="H15428">
            <v>10.073800226350894</v>
          </cell>
          <cell r="I15428">
            <v>7.0781993634679737E-21</v>
          </cell>
        </row>
        <row r="15429">
          <cell r="C15429">
            <v>1071.3499999999999</v>
          </cell>
          <cell r="D15429">
            <v>21.32</v>
          </cell>
          <cell r="E15429">
            <v>1.9096691243270574</v>
          </cell>
          <cell r="F15429">
            <v>9.7741657020110048E-2</v>
          </cell>
          <cell r="G15429">
            <v>0.81407011747681668</v>
          </cell>
          <cell r="H15429">
            <v>10.073803078251681</v>
          </cell>
          <cell r="I15429">
            <v>7.0782013673117932E-21</v>
          </cell>
        </row>
        <row r="15430">
          <cell r="C15430">
            <v>1071.4000000000001</v>
          </cell>
          <cell r="D15430">
            <v>21.33</v>
          </cell>
          <cell r="E15430">
            <v>1.9096679660050133</v>
          </cell>
          <cell r="F15430">
            <v>9.7741485923291876E-2</v>
          </cell>
          <cell r="G15430">
            <v>0.81407042622390924</v>
          </cell>
          <cell r="H15430">
            <v>10.070280116430823</v>
          </cell>
          <cell r="I15430">
            <v>7.0757260128717981E-21</v>
          </cell>
        </row>
        <row r="15431">
          <cell r="C15431">
            <v>1071.45</v>
          </cell>
          <cell r="D15431">
            <v>21.33</v>
          </cell>
          <cell r="E15431">
            <v>1.9096668078028569</v>
          </cell>
          <cell r="F15431">
            <v>9.7741314844195959E-2</v>
          </cell>
          <cell r="G15431">
            <v>0.81407073493908044</v>
          </cell>
          <cell r="H15431">
            <v>10.070282967739736</v>
          </cell>
          <cell r="I15431">
            <v>7.0757280162997491E-21</v>
          </cell>
        </row>
        <row r="15432">
          <cell r="C15432">
            <v>1071.5</v>
          </cell>
          <cell r="D15432">
            <v>21.35</v>
          </cell>
          <cell r="E15432">
            <v>1.9096656497205629</v>
          </cell>
          <cell r="F15432">
            <v>9.7741143782818535E-2</v>
          </cell>
          <cell r="G15432">
            <v>0.81407104362233662</v>
          </cell>
          <cell r="H15432">
            <v>10.063239148140958</v>
          </cell>
          <cell r="I15432">
            <v>7.0707787857928703E-21</v>
          </cell>
        </row>
        <row r="15433">
          <cell r="C15433">
            <v>1071.55</v>
          </cell>
          <cell r="D15433">
            <v>21.37</v>
          </cell>
          <cell r="E15433">
            <v>1.9096644917581056</v>
          </cell>
          <cell r="F15433">
            <v>9.7740972739155871E-2</v>
          </cell>
          <cell r="G15433">
            <v>0.81407135227368477</v>
          </cell>
          <cell r="H15433">
            <v>10.056201926253552</v>
          </cell>
          <cell r="I15433">
            <v>7.0658341910654783E-21</v>
          </cell>
        </row>
        <row r="15434">
          <cell r="C15434">
            <v>1071.5999999999999</v>
          </cell>
          <cell r="D15434">
            <v>21.41</v>
          </cell>
          <cell r="E15434">
            <v>1.9096633339154598</v>
          </cell>
          <cell r="F15434">
            <v>9.7740801713204151E-2</v>
          </cell>
          <cell r="G15434">
            <v>0.81407166089313154</v>
          </cell>
          <cell r="H15434">
            <v>10.042144376144766</v>
          </cell>
          <cell r="I15434">
            <v>7.0559568716829015E-21</v>
          </cell>
        </row>
        <row r="15435">
          <cell r="C15435">
            <v>1071.6500000000001</v>
          </cell>
          <cell r="D15435">
            <v>21.45</v>
          </cell>
          <cell r="E15435">
            <v>1.9096621761926007</v>
          </cell>
          <cell r="F15435">
            <v>9.7740630704959752E-2</v>
          </cell>
          <cell r="G15435">
            <v>0.81407196948068383</v>
          </cell>
          <cell r="H15435">
            <v>10.028113070086944</v>
          </cell>
          <cell r="I15435">
            <v>7.0460979922753762E-21</v>
          </cell>
        </row>
        <row r="15436">
          <cell r="C15436">
            <v>1071.7</v>
          </cell>
          <cell r="D15436">
            <v>21.49</v>
          </cell>
          <cell r="E15436">
            <v>1.9096610185895027</v>
          </cell>
          <cell r="F15436">
            <v>9.7740459714418887E-2</v>
          </cell>
          <cell r="G15436">
            <v>0.81407227803634807</v>
          </cell>
          <cell r="H15436">
            <v>10.014107910290221</v>
          </cell>
          <cell r="I15436">
            <v>7.0362574841323695E-21</v>
          </cell>
        </row>
        <row r="15437">
          <cell r="C15437">
            <v>1071.75</v>
          </cell>
          <cell r="D15437">
            <v>21.53</v>
          </cell>
          <cell r="E15437">
            <v>1.9096598611061406</v>
          </cell>
          <cell r="F15437">
            <v>9.7740288741577808E-2</v>
          </cell>
          <cell r="G15437">
            <v>0.81407258656013137</v>
          </cell>
          <cell r="H15437">
            <v>10.0001287995103</v>
          </cell>
          <cell r="I15437">
            <v>7.0264352789266851E-21</v>
          </cell>
        </row>
        <row r="15438">
          <cell r="C15438">
            <v>1071.8</v>
          </cell>
          <cell r="D15438">
            <v>21.59</v>
          </cell>
          <cell r="E15438">
            <v>1.9096587037424892</v>
          </cell>
          <cell r="F15438">
            <v>9.7740117786432809E-2</v>
          </cell>
          <cell r="G15438">
            <v>0.81407289505204017</v>
          </cell>
          <cell r="H15438">
            <v>9.9792073393477523</v>
          </cell>
          <cell r="I15438">
            <v>7.0117351396864808E-21</v>
          </cell>
        </row>
        <row r="15439">
          <cell r="C15439">
            <v>1071.8499999999999</v>
          </cell>
          <cell r="D15439">
            <v>21.65</v>
          </cell>
          <cell r="E15439">
            <v>1.9096575464985233</v>
          </cell>
          <cell r="F15439">
            <v>9.7739946848980186E-2</v>
          </cell>
          <cell r="G15439">
            <v>0.81407320351208123</v>
          </cell>
          <cell r="H15439">
            <v>9.9583439482782232</v>
          </cell>
          <cell r="I15439">
            <v>6.9970758017931364E-21</v>
          </cell>
        </row>
        <row r="15440">
          <cell r="C15440">
            <v>1071.9000000000001</v>
          </cell>
          <cell r="D15440">
            <v>21.72</v>
          </cell>
          <cell r="E15440">
            <v>1.9096563893742176</v>
          </cell>
          <cell r="F15440">
            <v>9.7739775929216149E-2</v>
          </cell>
          <cell r="G15440">
            <v>0.81407351194026112</v>
          </cell>
          <cell r="H15440">
            <v>9.9340758148422701</v>
          </cell>
          <cell r="I15440">
            <v>6.9800241745244526E-21</v>
          </cell>
        </row>
        <row r="15441">
          <cell r="C15441">
            <v>1071.95</v>
          </cell>
          <cell r="D15441">
            <v>21.79</v>
          </cell>
          <cell r="E15441">
            <v>1.9096552323695468</v>
          </cell>
          <cell r="F15441">
            <v>9.773960502713698E-2</v>
          </cell>
          <cell r="G15441">
            <v>0.81407382033658682</v>
          </cell>
          <cell r="H15441">
            <v>9.909885776798566</v>
          </cell>
          <cell r="I15441">
            <v>6.963027419770935E-21</v>
          </cell>
        </row>
        <row r="15442">
          <cell r="C15442">
            <v>1072</v>
          </cell>
          <cell r="D15442">
            <v>21.88</v>
          </cell>
          <cell r="E15442">
            <v>1.9096540754844862</v>
          </cell>
          <cell r="F15442">
            <v>9.7739434142739015E-2</v>
          </cell>
          <cell r="G15442">
            <v>0.81407412870106477</v>
          </cell>
          <cell r="H15442">
            <v>9.8788974323960428</v>
          </cell>
          <cell r="I15442">
            <v>6.9412539405777393E-21</v>
          </cell>
        </row>
        <row r="15443">
          <cell r="C15443">
            <v>1072.05</v>
          </cell>
          <cell r="D15443">
            <v>21.98</v>
          </cell>
          <cell r="E15443">
            <v>1.9096529187190099</v>
          </cell>
          <cell r="F15443">
            <v>9.7739263276018437E-2</v>
          </cell>
          <cell r="G15443">
            <v>0.81407443703370197</v>
          </cell>
          <cell r="H15443">
            <v>9.8446147807476585</v>
          </cell>
          <cell r="I15443">
            <v>6.9171657675324923E-21</v>
          </cell>
        </row>
        <row r="15444">
          <cell r="C15444">
            <v>1072.0999999999999</v>
          </cell>
          <cell r="D15444">
            <v>22.08</v>
          </cell>
          <cell r="E15444">
            <v>1.9096517620730928</v>
          </cell>
          <cell r="F15444">
            <v>9.7739092426971527E-2</v>
          </cell>
          <cell r="G15444">
            <v>0.81407474533450497</v>
          </cell>
          <cell r="H15444">
            <v>9.810487760294972</v>
          </cell>
          <cell r="I15444">
            <v>6.8931869463311944E-21</v>
          </cell>
        </row>
        <row r="15445">
          <cell r="C15445">
            <v>1072.1500000000001</v>
          </cell>
          <cell r="D15445">
            <v>22.17</v>
          </cell>
          <cell r="E15445">
            <v>1.9096506055467104</v>
          </cell>
          <cell r="F15445">
            <v>9.7738921595594677E-2</v>
          </cell>
          <cell r="G15445">
            <v>0.81407505360348043</v>
          </cell>
          <cell r="H15445">
            <v>9.7799056283750154</v>
          </cell>
          <cell r="I15445">
            <v>6.8716988860336413E-21</v>
          </cell>
        </row>
        <row r="15446">
          <cell r="C15446">
            <v>1072.2</v>
          </cell>
          <cell r="D15446">
            <v>22.27</v>
          </cell>
          <cell r="E15446">
            <v>1.9096494491398368</v>
          </cell>
          <cell r="F15446">
            <v>9.7738750781884057E-2</v>
          </cell>
          <cell r="G15446">
            <v>0.814075361840635</v>
          </cell>
          <cell r="H15446">
            <v>9.7460704478764004</v>
          </cell>
          <cell r="I15446">
            <v>6.8479251216461303E-21</v>
          </cell>
        </row>
        <row r="15447">
          <cell r="C15447">
            <v>1072.25</v>
          </cell>
          <cell r="D15447">
            <v>22.36</v>
          </cell>
          <cell r="E15447">
            <v>1.909648292852447</v>
          </cell>
          <cell r="F15447">
            <v>9.7738579985835961E-2</v>
          </cell>
          <cell r="G15447">
            <v>0.81407567004597581</v>
          </cell>
          <cell r="H15447">
            <v>9.7157487304169621</v>
          </cell>
          <cell r="I15447">
            <v>6.8266200375271058E-21</v>
          </cell>
        </row>
        <row r="15448">
          <cell r="C15448">
            <v>1072.3</v>
          </cell>
          <cell r="D15448">
            <v>22.48</v>
          </cell>
          <cell r="E15448">
            <v>1.909647136684516</v>
          </cell>
          <cell r="F15448">
            <v>9.7738409207446697E-2</v>
          </cell>
          <cell r="G15448">
            <v>0.81407597821950894</v>
          </cell>
          <cell r="H15448">
            <v>9.6755081425801936</v>
          </cell>
          <cell r="I15448">
            <v>6.7983456130982064E-21</v>
          </cell>
        </row>
        <row r="15449">
          <cell r="C15449">
            <v>1072.3499999999999</v>
          </cell>
          <cell r="D15449">
            <v>22.6</v>
          </cell>
          <cell r="E15449">
            <v>1.9096459806360184</v>
          </cell>
          <cell r="F15449">
            <v>9.7738238446712492E-2</v>
          </cell>
          <cell r="G15449">
            <v>0.81407628636124152</v>
          </cell>
          <cell r="H15449">
            <v>9.6354818062218826</v>
          </cell>
          <cell r="I15449">
            <v>6.7702217291450317E-21</v>
          </cell>
        </row>
        <row r="15450">
          <cell r="C15450">
            <v>1072.4000000000001</v>
          </cell>
          <cell r="D15450">
            <v>22.71</v>
          </cell>
          <cell r="E15450">
            <v>1.9096448247069293</v>
          </cell>
          <cell r="F15450">
            <v>9.7738067703629639E-2</v>
          </cell>
          <cell r="G15450">
            <v>0.81407659447117986</v>
          </cell>
          <cell r="H15450">
            <v>9.5989775102720287</v>
          </cell>
          <cell r="I15450">
            <v>6.7445725522157318E-21</v>
          </cell>
        </row>
        <row r="15451">
          <cell r="C15451">
            <v>1072.45</v>
          </cell>
          <cell r="D15451">
            <v>22.82</v>
          </cell>
          <cell r="E15451">
            <v>1.9096436688972234</v>
          </cell>
          <cell r="F15451">
            <v>9.7737896978194488E-2</v>
          </cell>
          <cell r="G15451">
            <v>0.81407690254933118</v>
          </cell>
          <cell r="H15451">
            <v>9.5626496164543102</v>
          </cell>
          <cell r="I15451">
            <v>6.7190473215064614E-21</v>
          </cell>
        </row>
        <row r="15452">
          <cell r="C15452">
            <v>1072.5</v>
          </cell>
          <cell r="D15452">
            <v>22.93</v>
          </cell>
          <cell r="E15452">
            <v>1.9096425132068755</v>
          </cell>
          <cell r="F15452">
            <v>9.7737726270403252E-2</v>
          </cell>
          <cell r="G15452">
            <v>0.81407721059570182</v>
          </cell>
          <cell r="H15452">
            <v>9.5264964282110025</v>
          </cell>
          <cell r="I15452">
            <v>6.6936448449572693E-21</v>
          </cell>
        </row>
        <row r="15453">
          <cell r="C15453">
            <v>1072.55</v>
          </cell>
          <cell r="D15453">
            <v>23.04</v>
          </cell>
          <cell r="E15453">
            <v>1.9096413576358604</v>
          </cell>
          <cell r="F15453">
            <v>9.7737555580252225E-2</v>
          </cell>
          <cell r="G15453">
            <v>0.81407751861029842</v>
          </cell>
          <cell r="H15453">
            <v>9.4905162733423758</v>
          </cell>
          <cell r="I15453">
            <v>6.6683639476229729E-21</v>
          </cell>
        </row>
        <row r="15454">
          <cell r="C15454">
            <v>1072.5999999999999</v>
          </cell>
          <cell r="D15454">
            <v>23.14</v>
          </cell>
          <cell r="E15454">
            <v>1.9096402021841532</v>
          </cell>
          <cell r="F15454">
            <v>9.7737384907737659E-2</v>
          </cell>
          <cell r="G15454">
            <v>0.814077826593128</v>
          </cell>
          <cell r="H15454">
            <v>9.4579560656983528</v>
          </cell>
          <cell r="I15454">
            <v>6.6454860231216057E-21</v>
          </cell>
        </row>
        <row r="15455">
          <cell r="C15455">
            <v>1072.6500000000001</v>
          </cell>
          <cell r="D15455">
            <v>23.25</v>
          </cell>
          <cell r="E15455">
            <v>1.9096390468517284</v>
          </cell>
          <cell r="F15455">
            <v>9.7737214252855892E-2</v>
          </cell>
          <cell r="G15455">
            <v>0.81407813454419697</v>
          </cell>
          <cell r="H15455">
            <v>9.4223016898652148</v>
          </cell>
          <cell r="I15455">
            <v>6.6204340293698511E-21</v>
          </cell>
        </row>
        <row r="15456">
          <cell r="C15456">
            <v>1072.7</v>
          </cell>
          <cell r="D15456">
            <v>23.37</v>
          </cell>
          <cell r="E15456">
            <v>1.9096378916385615</v>
          </cell>
          <cell r="F15456">
            <v>9.7737043615603189E-2</v>
          </cell>
          <cell r="G15456">
            <v>0.81407844246351191</v>
          </cell>
          <cell r="H15456">
            <v>9.3835976426883487</v>
          </cell>
          <cell r="I15456">
            <v>6.5932392313854403E-21</v>
          </cell>
        </row>
        <row r="15457">
          <cell r="C15457">
            <v>1072.75</v>
          </cell>
          <cell r="D15457">
            <v>23.5</v>
          </cell>
          <cell r="E15457">
            <v>1.9096367365446267</v>
          </cell>
          <cell r="F15457">
            <v>9.7736872995975818E-2</v>
          </cell>
          <cell r="G15457">
            <v>0.81407875035107991</v>
          </cell>
          <cell r="H15457">
            <v>9.3418916697890335</v>
          </cell>
          <cell r="I15457">
            <v>6.5639351768880561E-21</v>
          </cell>
        </row>
        <row r="15458">
          <cell r="C15458">
            <v>1072.8</v>
          </cell>
          <cell r="D15458">
            <v>23.62</v>
          </cell>
          <cell r="E15458">
            <v>1.9096355815698993</v>
          </cell>
          <cell r="F15458">
            <v>9.7736702393970101E-2</v>
          </cell>
          <cell r="G15458">
            <v>0.81407905820690718</v>
          </cell>
          <cell r="H15458">
            <v>9.3035983505822824</v>
          </cell>
          <cell r="I15458">
            <v>6.537028970536525E-21</v>
          </cell>
        </row>
        <row r="15459">
          <cell r="C15459">
            <v>1072.8499999999999</v>
          </cell>
          <cell r="D15459">
            <v>23.74</v>
          </cell>
          <cell r="E15459">
            <v>1.9096344267143541</v>
          </cell>
          <cell r="F15459">
            <v>9.7736531809582333E-2</v>
          </cell>
          <cell r="G15459">
            <v>0.81407936603100084</v>
          </cell>
          <cell r="H15459">
            <v>9.265499100305405</v>
          </cell>
          <cell r="I15459">
            <v>6.5102591237062302E-21</v>
          </cell>
        </row>
        <row r="15460">
          <cell r="C15460">
            <v>1072.9000000000001</v>
          </cell>
          <cell r="D15460">
            <v>23.86</v>
          </cell>
          <cell r="E15460">
            <v>1.9096332719779658</v>
          </cell>
          <cell r="F15460">
            <v>9.7736361242808725E-2</v>
          </cell>
          <cell r="G15460">
            <v>0.81407967382336743</v>
          </cell>
          <cell r="H15460">
            <v>9.2275919619453841</v>
          </cell>
          <cell r="I15460">
            <v>6.4836242613323528E-21</v>
          </cell>
        </row>
        <row r="15461">
          <cell r="C15461">
            <v>1072.95</v>
          </cell>
          <cell r="D15461">
            <v>23.96</v>
          </cell>
          <cell r="E15461">
            <v>1.9096321173607096</v>
          </cell>
          <cell r="F15461">
            <v>9.7736190693645614E-2</v>
          </cell>
          <cell r="G15461">
            <v>0.81407998158401351</v>
          </cell>
          <cell r="H15461">
            <v>9.1961485143497335</v>
          </cell>
          <cell r="I15461">
            <v>6.4615310109446196E-21</v>
          </cell>
        </row>
        <row r="15462">
          <cell r="C15462">
            <v>1073</v>
          </cell>
          <cell r="D15462">
            <v>24.07</v>
          </cell>
          <cell r="E15462">
            <v>1.9096309628625603</v>
          </cell>
          <cell r="F15462">
            <v>9.7736020162089335E-2</v>
          </cell>
          <cell r="G15462">
            <v>0.81408028931294563</v>
          </cell>
          <cell r="H15462">
            <v>9.1617116681875217</v>
          </cell>
          <cell r="I15462">
            <v>6.4373344955176399E-21</v>
          </cell>
        </row>
        <row r="15463">
          <cell r="C15463">
            <v>1073.05</v>
          </cell>
          <cell r="D15463">
            <v>24.19</v>
          </cell>
          <cell r="E15463">
            <v>1.9096298084834926</v>
          </cell>
          <cell r="F15463">
            <v>9.7735849648136114E-2</v>
          </cell>
          <cell r="G15463">
            <v>0.81408059701017088</v>
          </cell>
          <cell r="H15463">
            <v>9.1243229850455005</v>
          </cell>
          <cell r="I15463">
            <v>6.4110639176552253E-21</v>
          </cell>
        </row>
        <row r="15464">
          <cell r="C15464">
            <v>1073.0999999999999</v>
          </cell>
          <cell r="D15464">
            <v>24.31</v>
          </cell>
          <cell r="E15464">
            <v>1.9096286542234819</v>
          </cell>
          <cell r="F15464">
            <v>9.7735679151782259E-2</v>
          </cell>
          <cell r="G15464">
            <v>0.8140809046756956</v>
          </cell>
          <cell r="H15464">
            <v>9.0871193325935256</v>
          </cell>
          <cell r="I15464">
            <v>6.3849233487351245E-21</v>
          </cell>
        </row>
        <row r="15465">
          <cell r="C15465">
            <v>1073.1500000000001</v>
          </cell>
          <cell r="D15465">
            <v>24.43</v>
          </cell>
          <cell r="E15465">
            <v>1.9096275000825027</v>
          </cell>
          <cell r="F15465">
            <v>9.773550867302408E-2</v>
          </cell>
          <cell r="G15465">
            <v>0.81408121230952668</v>
          </cell>
          <cell r="H15465">
            <v>9.0500988886032374</v>
          </cell>
          <cell r="I15465">
            <v>6.3589115083968649E-21</v>
          </cell>
        </row>
        <row r="15466">
          <cell r="C15466">
            <v>1073.2</v>
          </cell>
          <cell r="D15466">
            <v>24.55</v>
          </cell>
          <cell r="E15466">
            <v>1.9096263460605303</v>
          </cell>
          <cell r="F15466">
            <v>9.7735338211857883E-2</v>
          </cell>
          <cell r="G15466">
            <v>0.81408151991167055</v>
          </cell>
          <cell r="H15466">
            <v>9.0132598576330238</v>
          </cell>
          <cell r="I15466">
            <v>6.3330271351012679E-21</v>
          </cell>
        </row>
        <row r="15467">
          <cell r="C15467">
            <v>1073.25</v>
          </cell>
          <cell r="D15467">
            <v>24.65</v>
          </cell>
          <cell r="E15467">
            <v>1.9096251921575391</v>
          </cell>
          <cell r="F15467">
            <v>9.773516776827991E-2</v>
          </cell>
          <cell r="G15467">
            <v>0.81408182748213398</v>
          </cell>
          <cell r="H15467">
            <v>8.9826984408256152</v>
          </cell>
          <cell r="I15467">
            <v>6.3115536299560064E-21</v>
          </cell>
        </row>
        <row r="15468">
          <cell r="C15468">
            <v>1073.3</v>
          </cell>
          <cell r="D15468">
            <v>24.75</v>
          </cell>
          <cell r="E15468">
            <v>1.9096240383735046</v>
          </cell>
          <cell r="F15468">
            <v>9.7734997342286509E-2</v>
          </cell>
          <cell r="G15468">
            <v>0.81408213502092375</v>
          </cell>
          <cell r="H15468">
            <v>8.9522607659965434</v>
          </cell>
          <cell r="I15468">
            <v>6.2901670701910999E-21</v>
          </cell>
        </row>
        <row r="15469">
          <cell r="C15469">
            <v>1073.3499999999999</v>
          </cell>
          <cell r="D15469">
            <v>24.85</v>
          </cell>
          <cell r="E15469">
            <v>1.9096228847084014</v>
          </cell>
          <cell r="F15469">
            <v>9.7734826933873892E-2</v>
          </cell>
          <cell r="G15469">
            <v>0.8140824425280464</v>
          </cell>
          <cell r="H15469">
            <v>8.9219458352202548</v>
          </cell>
          <cell r="I15469">
            <v>6.268866754629648E-21</v>
          </cell>
        </row>
        <row r="15470">
          <cell r="C15470">
            <v>1073.4000000000001</v>
          </cell>
          <cell r="D15470">
            <v>24.95</v>
          </cell>
          <cell r="E15470">
            <v>1.9096217311622046</v>
          </cell>
          <cell r="F15470">
            <v>9.7734656543038478E-2</v>
          </cell>
          <cell r="G15470">
            <v>0.81408275000350871</v>
          </cell>
          <cell r="H15470">
            <v>8.8917526625944561</v>
          </cell>
          <cell r="I15470">
            <v>6.2476519905427065E-21</v>
          </cell>
        </row>
        <row r="15471">
          <cell r="C15471">
            <v>1073.45</v>
          </cell>
          <cell r="D15471">
            <v>25.07</v>
          </cell>
          <cell r="E15471">
            <v>1.9096205777348894</v>
          </cell>
          <cell r="F15471">
            <v>9.773448616977648E-2</v>
          </cell>
          <cell r="G15471">
            <v>0.81408305744731735</v>
          </cell>
          <cell r="H15471">
            <v>8.855679637661817</v>
          </cell>
          <cell r="I15471">
            <v>6.222305839499461E-21</v>
          </cell>
        </row>
        <row r="15472">
          <cell r="C15472">
            <v>1073.5</v>
          </cell>
          <cell r="D15472">
            <v>25.19</v>
          </cell>
          <cell r="E15472">
            <v>1.9096194244264304</v>
          </cell>
          <cell r="F15472">
            <v>9.7734315814084274E-2</v>
          </cell>
          <cell r="G15472">
            <v>0.81408336485947852</v>
          </cell>
          <cell r="H15472">
            <v>8.8197788814460178</v>
          </cell>
          <cell r="I15472">
            <v>6.1970807303961477E-21</v>
          </cell>
        </row>
        <row r="15473">
          <cell r="C15473">
            <v>1073.55</v>
          </cell>
          <cell r="D15473">
            <v>25.31</v>
          </cell>
          <cell r="E15473">
            <v>1.9096182712368026</v>
          </cell>
          <cell r="F15473">
            <v>9.7734145475958031E-2</v>
          </cell>
          <cell r="G15473">
            <v>0.81408367223999967</v>
          </cell>
          <cell r="H15473">
            <v>8.7840487565294261</v>
          </cell>
          <cell r="I15473">
            <v>6.171975512726682E-21</v>
          </cell>
        </row>
        <row r="15474">
          <cell r="C15474">
            <v>1073.5999999999999</v>
          </cell>
          <cell r="D15474">
            <v>25.42</v>
          </cell>
          <cell r="E15474">
            <v>1.9096171181659811</v>
          </cell>
          <cell r="F15474">
            <v>9.7733975155394198E-2</v>
          </cell>
          <cell r="G15474">
            <v>0.8140839795888869</v>
          </cell>
          <cell r="H15474">
            <v>8.7514448943890599</v>
          </cell>
          <cell r="I15474">
            <v>6.1490669150710648E-21</v>
          </cell>
        </row>
        <row r="15475">
          <cell r="C15475">
            <v>1073.6500000000001</v>
          </cell>
          <cell r="D15475">
            <v>25.52</v>
          </cell>
          <cell r="E15475">
            <v>1.9096159652139411</v>
          </cell>
          <cell r="F15475">
            <v>9.7733804852388959E-2</v>
          </cell>
          <cell r="G15475">
            <v>0.81408428690614698</v>
          </cell>
          <cell r="H15475">
            <v>8.7219274867599843</v>
          </cell>
          <cell r="I15475">
            <v>6.1283269667698436E-21</v>
          </cell>
        </row>
        <row r="15476">
          <cell r="C15476">
            <v>1073.7</v>
          </cell>
          <cell r="D15476">
            <v>25.62</v>
          </cell>
          <cell r="E15476">
            <v>1.9096148123806571</v>
          </cell>
          <cell r="F15476">
            <v>9.7733634566938676E-2</v>
          </cell>
          <cell r="G15476">
            <v>0.81408459419178669</v>
          </cell>
          <cell r="H15476">
            <v>8.6925255278850262</v>
          </cell>
          <cell r="I15476">
            <v>6.1076681367437069E-21</v>
          </cell>
        </row>
        <row r="15477">
          <cell r="C15477">
            <v>1073.75</v>
          </cell>
          <cell r="D15477">
            <v>25.72</v>
          </cell>
          <cell r="E15477">
            <v>1.9096136596661046</v>
          </cell>
          <cell r="F15477">
            <v>9.7733464299039702E-2</v>
          </cell>
          <cell r="G15477">
            <v>0.81408490144581225</v>
          </cell>
          <cell r="H15477">
            <v>8.6632381182746716</v>
          </cell>
          <cell r="I15477">
            <v>6.08708979298031E-21</v>
          </cell>
        </row>
        <row r="15478">
          <cell r="C15478">
            <v>1073.8</v>
          </cell>
          <cell r="D15478">
            <v>25.83</v>
          </cell>
          <cell r="E15478">
            <v>1.9096125070702583</v>
          </cell>
          <cell r="F15478">
            <v>9.7733294048688232E-2</v>
          </cell>
          <cell r="G15478">
            <v>0.81408520866823086</v>
          </cell>
          <cell r="H15478">
            <v>8.6311529276382455</v>
          </cell>
          <cell r="I15478">
            <v>6.0645456318061145E-21</v>
          </cell>
        </row>
        <row r="15479">
          <cell r="C15479">
            <v>1073.8499999999999</v>
          </cell>
          <cell r="D15479">
            <v>25.94</v>
          </cell>
          <cell r="E15479">
            <v>1.9096113545930935</v>
          </cell>
          <cell r="F15479">
            <v>9.7733123815880632E-2</v>
          </cell>
          <cell r="G15479">
            <v>0.81408551585904898</v>
          </cell>
          <cell r="H15479">
            <v>8.5992040972937147</v>
          </cell>
          <cell r="I15479">
            <v>6.0420972820744344E-21</v>
          </cell>
        </row>
        <row r="15480">
          <cell r="C15480">
            <v>1073.9000000000001</v>
          </cell>
          <cell r="D15480">
            <v>26.06</v>
          </cell>
          <cell r="E15480">
            <v>1.9096102022345847</v>
          </cell>
          <cell r="F15480">
            <v>9.7732953600613209E-2</v>
          </cell>
          <cell r="G15480">
            <v>0.81408582301827326</v>
          </cell>
          <cell r="H15480">
            <v>8.5645047326123134</v>
          </cell>
          <cell r="I15480">
            <v>6.0177163120847594E-21</v>
          </cell>
        </row>
        <row r="15481">
          <cell r="C15481">
            <v>1073.95</v>
          </cell>
          <cell r="D15481">
            <v>26.16</v>
          </cell>
          <cell r="E15481">
            <v>1.9096090499947074</v>
          </cell>
          <cell r="F15481">
            <v>9.7732783402882176E-2</v>
          </cell>
          <cell r="G15481">
            <v>0.81408613014591036</v>
          </cell>
          <cell r="H15481">
            <v>8.5357109158794788</v>
          </cell>
          <cell r="I15481">
            <v>5.9974847836952005E-21</v>
          </cell>
        </row>
        <row r="15482">
          <cell r="C15482">
            <v>1074</v>
          </cell>
          <cell r="D15482">
            <v>26.24</v>
          </cell>
          <cell r="E15482">
            <v>1.9096078978734363</v>
          </cell>
          <cell r="F15482">
            <v>9.773261322268402E-2</v>
          </cell>
          <cell r="G15482">
            <v>0.81408643724196672</v>
          </cell>
          <cell r="H15482">
            <v>8.51275557558629</v>
          </cell>
          <cell r="I15482">
            <v>5.9813555701510982E-21</v>
          </cell>
        </row>
        <row r="15483">
          <cell r="C15483">
            <v>1074.05</v>
          </cell>
          <cell r="D15483">
            <v>26.33</v>
          </cell>
          <cell r="E15483">
            <v>1.9096067458707469</v>
          </cell>
          <cell r="F15483">
            <v>9.7732443060014926E-2</v>
          </cell>
          <cell r="G15483">
            <v>0.81408674430644923</v>
          </cell>
          <cell r="H15483">
            <v>8.4870139797715556</v>
          </cell>
          <cell r="I15483">
            <v>5.963268637413054E-21</v>
          </cell>
        </row>
        <row r="15484">
          <cell r="C15484">
            <v>1074.0999999999999</v>
          </cell>
          <cell r="D15484">
            <v>26.42</v>
          </cell>
          <cell r="E15484">
            <v>1.9096055939866139</v>
          </cell>
          <cell r="F15484">
            <v>9.7732272914871229E-2</v>
          </cell>
          <cell r="G15484">
            <v>0.81408705133936454</v>
          </cell>
          <cell r="H15484">
            <v>8.4613602321331332</v>
          </cell>
          <cell r="I15484">
            <v>5.9452434298325157E-21</v>
          </cell>
        </row>
        <row r="15485">
          <cell r="C15485">
            <v>1074.1500000000001</v>
          </cell>
          <cell r="D15485">
            <v>26.5</v>
          </cell>
          <cell r="E15485">
            <v>1.9096044422210123</v>
          </cell>
          <cell r="F15485">
            <v>9.7732102787249239E-2</v>
          </cell>
          <cell r="G15485">
            <v>0.81408735834071899</v>
          </cell>
          <cell r="H15485">
            <v>8.4386304818560181</v>
          </cell>
          <cell r="I15485">
            <v>5.9292727236115981E-21</v>
          </cell>
        </row>
        <row r="15486">
          <cell r="C15486">
            <v>1074.2</v>
          </cell>
          <cell r="D15486">
            <v>26.58</v>
          </cell>
          <cell r="E15486">
            <v>1.9096032905739173</v>
          </cell>
          <cell r="F15486">
            <v>9.7731932677145264E-2</v>
          </cell>
          <cell r="G15486">
            <v>0.81408766531051946</v>
          </cell>
          <cell r="H15486">
            <v>8.4159692546328291</v>
          </cell>
          <cell r="I15486">
            <v>5.9133501640509073E-21</v>
          </cell>
        </row>
        <row r="15487">
          <cell r="C15487">
            <v>1074.25</v>
          </cell>
          <cell r="D15487">
            <v>26.68</v>
          </cell>
          <cell r="E15487">
            <v>1.9096021390453042</v>
          </cell>
          <cell r="F15487">
            <v>9.7731762584555668E-2</v>
          </cell>
          <cell r="G15487">
            <v>0.81408797224877272</v>
          </cell>
          <cell r="H15487">
            <v>8.3877377453923838</v>
          </cell>
          <cell r="I15487">
            <v>5.8935137322927355E-21</v>
          </cell>
        </row>
        <row r="15488">
          <cell r="C15488">
            <v>1074.3</v>
          </cell>
          <cell r="D15488">
            <v>26.76</v>
          </cell>
          <cell r="E15488">
            <v>1.9096009876351474</v>
          </cell>
          <cell r="F15488">
            <v>9.7731592509476689E-2</v>
          </cell>
          <cell r="G15488">
            <v>0.81408827915548498</v>
          </cell>
          <cell r="H15488">
            <v>8.3652291948800084</v>
          </cell>
          <cell r="I15488">
            <v>5.8776984486530486E-21</v>
          </cell>
        </row>
        <row r="15489">
          <cell r="C15489">
            <v>1074.3499999999999</v>
          </cell>
          <cell r="D15489">
            <v>26.84</v>
          </cell>
          <cell r="E15489">
            <v>1.9095998363434226</v>
          </cell>
          <cell r="F15489">
            <v>9.7731422451904679E-2</v>
          </cell>
          <cell r="G15489">
            <v>0.81408858603066325</v>
          </cell>
          <cell r="H15489">
            <v>8.3427878423396162</v>
          </cell>
          <cell r="I15489">
            <v>5.8619303806253282E-21</v>
          </cell>
        </row>
        <row r="15490">
          <cell r="C15490">
            <v>1074.4000000000001</v>
          </cell>
          <cell r="D15490">
            <v>26.91</v>
          </cell>
          <cell r="E15490">
            <v>1.9095986851701046</v>
          </cell>
          <cell r="F15490">
            <v>9.7731252411835931E-2</v>
          </cell>
          <cell r="G15490">
            <v>0.81408889287431419</v>
          </cell>
          <cell r="H15490">
            <v>8.3232068218988537</v>
          </cell>
          <cell r="I15490">
            <v>5.8481720805493236E-21</v>
          </cell>
        </row>
        <row r="15491">
          <cell r="C15491">
            <v>1074.45</v>
          </cell>
          <cell r="D15491">
            <v>26.96</v>
          </cell>
          <cell r="E15491">
            <v>1.9095975341151685</v>
          </cell>
          <cell r="F15491">
            <v>9.7731082389266768E-2</v>
          </cell>
          <cell r="G15491">
            <v>0.81408919968644411</v>
          </cell>
          <cell r="H15491">
            <v>8.3092523525195947</v>
          </cell>
          <cell r="I15491">
            <v>5.838367189241331E-21</v>
          </cell>
        </row>
        <row r="15492">
          <cell r="C15492">
            <v>1074.5</v>
          </cell>
          <cell r="D15492">
            <v>27.03</v>
          </cell>
          <cell r="E15492">
            <v>1.9095963831785894</v>
          </cell>
          <cell r="F15492">
            <v>9.77309123841935E-2</v>
          </cell>
          <cell r="G15492">
            <v>0.81408950646705991</v>
          </cell>
          <cell r="H15492">
            <v>8.2897583870665716</v>
          </cell>
          <cell r="I15492">
            <v>5.8246700570011934E-21</v>
          </cell>
        </row>
        <row r="15493">
          <cell r="C15493">
            <v>1074.55</v>
          </cell>
          <cell r="D15493">
            <v>27.1</v>
          </cell>
          <cell r="E15493">
            <v>1.9095952323603427</v>
          </cell>
          <cell r="F15493">
            <v>9.7730742396612502E-2</v>
          </cell>
          <cell r="G15493">
            <v>0.81408981321616802</v>
          </cell>
          <cell r="H15493">
            <v>8.2703148472384029</v>
          </cell>
          <cell r="I15493">
            <v>5.8110083555436532E-21</v>
          </cell>
        </row>
        <row r="15494">
          <cell r="C15494">
            <v>1074.5999999999999</v>
          </cell>
          <cell r="D15494">
            <v>27.17</v>
          </cell>
          <cell r="E15494">
            <v>1.9095940816604031</v>
          </cell>
          <cell r="F15494">
            <v>9.7730572426520099E-2</v>
          </cell>
          <cell r="G15494">
            <v>0.81409011993377511</v>
          </cell>
          <cell r="H15494">
            <v>8.2509214728678373</v>
          </cell>
          <cell r="I15494">
            <v>5.797381902066229E-21</v>
          </cell>
        </row>
        <row r="15495">
          <cell r="C15495">
            <v>1074.6500000000001</v>
          </cell>
          <cell r="D15495">
            <v>27.22</v>
          </cell>
          <cell r="E15495">
            <v>1.9095929310787458</v>
          </cell>
          <cell r="F15495">
            <v>9.7730402473912514E-2</v>
          </cell>
          <cell r="G15495">
            <v>0.81409042661988784</v>
          </cell>
          <cell r="H15495">
            <v>8.2371004423221539</v>
          </cell>
          <cell r="I15495">
            <v>5.7876707694834101E-21</v>
          </cell>
        </row>
        <row r="15496">
          <cell r="C15496">
            <v>1074.7</v>
          </cell>
          <cell r="D15496">
            <v>27.29</v>
          </cell>
          <cell r="E15496">
            <v>1.909591780615346</v>
          </cell>
          <cell r="F15496">
            <v>9.7730232538786099E-2</v>
          </cell>
          <cell r="G15496">
            <v>0.81409073327451298</v>
          </cell>
          <cell r="H15496">
            <v>8.2177924662826047</v>
          </cell>
          <cell r="I15496">
            <v>5.7741043198177216E-21</v>
          </cell>
        </row>
        <row r="15497">
          <cell r="C15497">
            <v>1074.75</v>
          </cell>
          <cell r="D15497">
            <v>27.35</v>
          </cell>
          <cell r="E15497">
            <v>1.9095906302701786</v>
          </cell>
          <cell r="F15497">
            <v>9.7730062621137162E-2</v>
          </cell>
          <cell r="G15497">
            <v>0.81409103989765708</v>
          </cell>
          <cell r="H15497">
            <v>8.2012825602458541</v>
          </cell>
          <cell r="I15497">
            <v>5.7625038906078428E-21</v>
          </cell>
        </row>
        <row r="15498">
          <cell r="C15498">
            <v>1074.8</v>
          </cell>
          <cell r="D15498">
            <v>27.4</v>
          </cell>
          <cell r="E15498">
            <v>1.9095894800432192</v>
          </cell>
          <cell r="F15498">
            <v>9.772989272096215E-2</v>
          </cell>
          <cell r="G15498">
            <v>0.81409134648932657</v>
          </cell>
          <cell r="H15498">
            <v>8.1875524255091374</v>
          </cell>
          <cell r="I15498">
            <v>5.7528566245543087E-21</v>
          </cell>
        </row>
        <row r="15499">
          <cell r="C15499">
            <v>1074.8499999999999</v>
          </cell>
          <cell r="D15499">
            <v>27.46</v>
          </cell>
          <cell r="E15499">
            <v>1.9095883299344425</v>
          </cell>
          <cell r="F15499">
            <v>9.7729722838257205E-2</v>
          </cell>
          <cell r="G15499">
            <v>0.81409165304952813</v>
          </cell>
          <cell r="H15499">
            <v>8.1711087384524053</v>
          </cell>
          <cell r="I15499">
            <v>5.7413027230828887E-21</v>
          </cell>
        </row>
        <row r="15500">
          <cell r="C15500">
            <v>1074.9000000000001</v>
          </cell>
          <cell r="D15500">
            <v>27.5</v>
          </cell>
          <cell r="E15500">
            <v>1.9095871799438238</v>
          </cell>
          <cell r="F15500">
            <v>9.7729552973018774E-2</v>
          </cell>
          <cell r="G15500">
            <v>0.81409195957826852</v>
          </cell>
          <cell r="H15500">
            <v>8.160167176014566</v>
          </cell>
          <cell r="I15500">
            <v>5.7336148040709274E-21</v>
          </cell>
        </row>
        <row r="15501">
          <cell r="C15501">
            <v>1074.95</v>
          </cell>
          <cell r="D15501">
            <v>27.56</v>
          </cell>
          <cell r="E15501">
            <v>1.9095860300713383</v>
          </cell>
          <cell r="F15501">
            <v>9.772938312524318E-2</v>
          </cell>
          <cell r="G15501">
            <v>0.81409226607555429</v>
          </cell>
          <cell r="H15501">
            <v>8.1437832287721292</v>
          </cell>
          <cell r="I15501">
            <v>5.7221028778527408E-21</v>
          </cell>
        </row>
        <row r="15502">
          <cell r="C15502">
            <v>1075</v>
          </cell>
          <cell r="D15502">
            <v>27.61</v>
          </cell>
          <cell r="E15502">
            <v>1.9095848803169611</v>
          </cell>
          <cell r="F15502">
            <v>9.7729213294926648E-2</v>
          </cell>
          <cell r="G15502">
            <v>0.81409257254139189</v>
          </cell>
          <cell r="H15502">
            <v>8.1301576397068018</v>
          </cell>
          <cell r="I15502">
            <v>5.7125290691924498E-21</v>
          </cell>
        </row>
        <row r="15503">
          <cell r="C15503">
            <v>1075.05</v>
          </cell>
          <cell r="D15503">
            <v>27.65</v>
          </cell>
          <cell r="E15503">
            <v>1.9095837306806671</v>
          </cell>
          <cell r="F15503">
            <v>9.7729043482065597E-2</v>
          </cell>
          <cell r="G15503">
            <v>0.8140928789757883</v>
          </cell>
          <cell r="H15503">
            <v>8.1192754922321644</v>
          </cell>
          <cell r="I15503">
            <v>5.7048828971821436E-21</v>
          </cell>
        </row>
        <row r="15504">
          <cell r="C15504">
            <v>1075.0999999999999</v>
          </cell>
          <cell r="D15504">
            <v>27.69</v>
          </cell>
          <cell r="E15504">
            <v>1.9095825811624318</v>
          </cell>
          <cell r="F15504">
            <v>9.7728873686656337E-2</v>
          </cell>
          <cell r="G15504">
            <v>0.81409318537874964</v>
          </cell>
          <cell r="H15504">
            <v>8.1084090798928568</v>
          </cell>
          <cell r="I15504">
            <v>5.6972477812204352E-21</v>
          </cell>
        </row>
        <row r="15505">
          <cell r="C15505">
            <v>1075.1500000000001</v>
          </cell>
          <cell r="D15505">
            <v>27.73</v>
          </cell>
          <cell r="E15505">
            <v>1.9095814317622304</v>
          </cell>
          <cell r="F15505">
            <v>9.7728703908695161E-2</v>
          </cell>
          <cell r="G15505">
            <v>0.81409349175028312</v>
          </cell>
          <cell r="H15505">
            <v>8.0975583572600449</v>
          </cell>
          <cell r="I15505">
            <v>5.6896236893874614E-21</v>
          </cell>
        </row>
        <row r="15506">
          <cell r="C15506">
            <v>1075.2</v>
          </cell>
          <cell r="D15506">
            <v>27.78</v>
          </cell>
          <cell r="E15506">
            <v>1.9095802824800379</v>
          </cell>
          <cell r="F15506">
            <v>9.7728534148178489E-2</v>
          </cell>
          <cell r="G15506">
            <v>0.81409379809039473</v>
          </cell>
          <cell r="H15506">
            <v>8.0840162414510388</v>
          </cell>
          <cell r="I15506">
            <v>5.6801085319150524E-21</v>
          </cell>
        </row>
        <row r="15507">
          <cell r="C15507">
            <v>1075.25</v>
          </cell>
          <cell r="D15507">
            <v>27.82</v>
          </cell>
          <cell r="E15507">
            <v>1.9095791333158296</v>
          </cell>
          <cell r="F15507">
            <v>9.7728364405102547E-2</v>
          </cell>
          <cell r="G15507">
            <v>0.81409410439909136</v>
          </cell>
          <cell r="H15507">
            <v>8.0732006556471578</v>
          </cell>
          <cell r="I15507">
            <v>5.6725091284295322E-21</v>
          </cell>
        </row>
        <row r="15508">
          <cell r="C15508">
            <v>1075.3</v>
          </cell>
          <cell r="D15508">
            <v>27.85</v>
          </cell>
          <cell r="E15508">
            <v>1.9095779842695806</v>
          </cell>
          <cell r="F15508">
            <v>9.7728194679463698E-2</v>
          </cell>
          <cell r="G15508">
            <v>0.81409441067637978</v>
          </cell>
          <cell r="H15508">
            <v>8.0650998762521535</v>
          </cell>
          <cell r="I15508">
            <v>5.6668172415279707E-21</v>
          </cell>
        </row>
        <row r="15509">
          <cell r="C15509">
            <v>1075.3499999999999</v>
          </cell>
          <cell r="D15509">
            <v>27.88</v>
          </cell>
          <cell r="E15509">
            <v>1.9095768353412661</v>
          </cell>
          <cell r="F15509">
            <v>9.7728024971258307E-2</v>
          </cell>
          <cell r="G15509">
            <v>0.8140947169222662</v>
          </cell>
          <cell r="H15509">
            <v>8.0570078210695684</v>
          </cell>
          <cell r="I15509">
            <v>5.661131484558848E-21</v>
          </cell>
        </row>
        <row r="15510">
          <cell r="C15510">
            <v>1075.4000000000001</v>
          </cell>
          <cell r="D15510">
            <v>27.92</v>
          </cell>
          <cell r="E15510">
            <v>1.9095756865308613</v>
          </cell>
          <cell r="F15510">
            <v>9.7727855280482653E-2</v>
          </cell>
          <cell r="G15510">
            <v>0.81409502313675763</v>
          </cell>
          <cell r="H15510">
            <v>8.0462310100860464</v>
          </cell>
          <cell r="I15510">
            <v>5.6535593255989907E-21</v>
          </cell>
        </row>
        <row r="15511">
          <cell r="C15511">
            <v>1075.45</v>
          </cell>
          <cell r="D15511">
            <v>27.95</v>
          </cell>
          <cell r="E15511">
            <v>1.9095745378383415</v>
          </cell>
          <cell r="F15511">
            <v>9.772768560713313E-2</v>
          </cell>
          <cell r="G15511">
            <v>0.81409532931986028</v>
          </cell>
          <cell r="H15511">
            <v>8.038159238622935</v>
          </cell>
          <cell r="I15511">
            <v>5.6478878206705127E-21</v>
          </cell>
        </row>
        <row r="15512">
          <cell r="C15512">
            <v>1075.5</v>
          </cell>
          <cell r="D15512">
            <v>27.98</v>
          </cell>
          <cell r="E15512">
            <v>1.9095733892636819</v>
          </cell>
          <cell r="F15512">
            <v>9.7727515951206059E-2</v>
          </cell>
          <cell r="G15512">
            <v>0.81409563547158104</v>
          </cell>
          <cell r="H15512">
            <v>8.030096129054705</v>
          </cell>
          <cell r="I15512">
            <v>5.642222401888023E-21</v>
          </cell>
        </row>
        <row r="15513">
          <cell r="C15513">
            <v>1075.55</v>
          </cell>
          <cell r="D15513">
            <v>28.02</v>
          </cell>
          <cell r="E15513">
            <v>1.9095722408068576</v>
          </cell>
          <cell r="F15513">
            <v>9.7727346312697708E-2</v>
          </cell>
          <cell r="G15513">
            <v>0.81409594159192644</v>
          </cell>
          <cell r="H15513">
            <v>8.0193578159227172</v>
          </cell>
          <cell r="I15513">
            <v>5.6346772928459819E-21</v>
          </cell>
        </row>
        <row r="15514">
          <cell r="C15514">
            <v>1075.5999999999999</v>
          </cell>
          <cell r="D15514">
            <v>28.07</v>
          </cell>
          <cell r="E15514">
            <v>1.9095710924678437</v>
          </cell>
          <cell r="F15514">
            <v>9.7727176691604509E-2</v>
          </cell>
          <cell r="G15514">
            <v>0.81409624768090316</v>
          </cell>
          <cell r="H15514">
            <v>8.005955759692398</v>
          </cell>
          <cell r="I15514">
            <v>5.6252605460625314E-21</v>
          </cell>
        </row>
        <row r="15515">
          <cell r="C15515">
            <v>1075.6500000000001</v>
          </cell>
          <cell r="D15515">
            <v>28.11</v>
          </cell>
          <cell r="E15515">
            <v>1.9095699442466156</v>
          </cell>
          <cell r="F15515">
            <v>9.7727007087922729E-2</v>
          </cell>
          <cell r="G15515">
            <v>0.81409655373851753</v>
          </cell>
          <cell r="H15515">
            <v>7.9952518604667056</v>
          </cell>
          <cell r="I15515">
            <v>5.6177396174175763E-21</v>
          </cell>
        </row>
        <row r="15516">
          <cell r="C15516">
            <v>1075.7</v>
          </cell>
          <cell r="D15516">
            <v>28.15</v>
          </cell>
          <cell r="E15516">
            <v>1.9095687961431489</v>
          </cell>
          <cell r="F15516">
            <v>9.7726837501648747E-2</v>
          </cell>
          <cell r="G15516">
            <v>0.81409685976477608</v>
          </cell>
          <cell r="H15516">
            <v>7.9845631855923909</v>
          </cell>
          <cell r="I15516">
            <v>5.610229385926804E-21</v>
          </cell>
        </row>
        <row r="15517">
          <cell r="C15517">
            <v>1075.75</v>
          </cell>
          <cell r="D15517">
            <v>28.19</v>
          </cell>
          <cell r="E15517">
            <v>1.9095676481574184</v>
          </cell>
          <cell r="F15517">
            <v>9.7726667932778885E-2</v>
          </cell>
          <cell r="G15517">
            <v>0.81409716575968594</v>
          </cell>
          <cell r="H15517">
            <v>7.9738896918330253</v>
          </cell>
          <cell r="I15517">
            <v>5.6027298212108092E-21</v>
          </cell>
        </row>
        <row r="15518">
          <cell r="C15518">
            <v>1075.8</v>
          </cell>
          <cell r="D15518">
            <v>28.22</v>
          </cell>
          <cell r="E15518">
            <v>1.9095665002893991</v>
          </cell>
          <cell r="F15518">
            <v>9.7726498381309465E-2</v>
          </cell>
          <cell r="G15518">
            <v>0.8140974717232532</v>
          </cell>
          <cell r="H15518">
            <v>7.9658952146378272</v>
          </cell>
          <cell r="I15518">
            <v>5.5971126258999183E-21</v>
          </cell>
        </row>
        <row r="15519">
          <cell r="C15519">
            <v>1075.8499999999999</v>
          </cell>
          <cell r="D15519">
            <v>28.25</v>
          </cell>
          <cell r="E15519">
            <v>1.909565352539067</v>
          </cell>
          <cell r="F15519">
            <v>9.7726328847236893E-2</v>
          </cell>
          <cell r="G15519">
            <v>0.81409777765548452</v>
          </cell>
          <cell r="H15519">
            <v>7.9579092343767028</v>
          </cell>
          <cell r="I15519">
            <v>5.5915014008278646E-21</v>
          </cell>
        </row>
        <row r="15520">
          <cell r="C15520">
            <v>1075.9000000000001</v>
          </cell>
          <cell r="D15520">
            <v>28.29</v>
          </cell>
          <cell r="E15520">
            <v>1.9095642049063968</v>
          </cell>
          <cell r="F15520">
            <v>9.7726159330557422E-2</v>
          </cell>
          <cell r="G15520">
            <v>0.81409808355638669</v>
          </cell>
          <cell r="H15520">
            <v>7.9472735053045378</v>
          </cell>
          <cell r="I15520">
            <v>5.5840283708831475E-21</v>
          </cell>
        </row>
        <row r="15521">
          <cell r="C15521">
            <v>1075.95</v>
          </cell>
          <cell r="D15521">
            <v>28.32</v>
          </cell>
          <cell r="E15521">
            <v>1.9095630573913638</v>
          </cell>
          <cell r="F15521">
            <v>9.7725989831267443E-2</v>
          </cell>
          <cell r="G15521">
            <v>0.81409838942596613</v>
          </cell>
          <cell r="H15521">
            <v>7.9393072812727192</v>
          </cell>
          <cell r="I15521">
            <v>5.5784310272189595E-21</v>
          </cell>
        </row>
        <row r="15522">
          <cell r="C15522">
            <v>1076</v>
          </cell>
          <cell r="D15522">
            <v>28.35</v>
          </cell>
          <cell r="E15522">
            <v>1.9095619099939436</v>
          </cell>
          <cell r="F15522">
            <v>9.7725820349363349E-2</v>
          </cell>
          <cell r="G15522">
            <v>0.81409869526422929</v>
          </cell>
          <cell r="H15522">
            <v>7.9313494942724212</v>
          </cell>
          <cell r="I15522">
            <v>5.57283961170401E-21</v>
          </cell>
        </row>
        <row r="15523">
          <cell r="C15523">
            <v>1076.05</v>
          </cell>
          <cell r="D15523">
            <v>28.38</v>
          </cell>
          <cell r="E15523">
            <v>1.9095607627141111</v>
          </cell>
          <cell r="F15523">
            <v>9.772565088484135E-2</v>
          </cell>
          <cell r="G15523">
            <v>0.81409900107118327</v>
          </cell>
          <cell r="H15523">
            <v>7.9234001264563894</v>
          </cell>
          <cell r="I15523">
            <v>5.567254111798202E-21</v>
          </cell>
        </row>
        <row r="15524">
          <cell r="C15524">
            <v>1076.0999999999999</v>
          </cell>
          <cell r="D15524">
            <v>28.42</v>
          </cell>
          <cell r="E15524">
            <v>1.9095596155518419</v>
          </cell>
          <cell r="F15524">
            <v>9.7725481437697936E-2</v>
          </cell>
          <cell r="G15524">
            <v>0.81409930684683385</v>
          </cell>
          <cell r="H15524">
            <v>7.9128130938470074</v>
          </cell>
          <cell r="I15524">
            <v>5.5598152976671927E-21</v>
          </cell>
        </row>
        <row r="15525">
          <cell r="C15525">
            <v>1076.1500000000001</v>
          </cell>
          <cell r="D15525">
            <v>28.44</v>
          </cell>
          <cell r="E15525">
            <v>1.909558468507111</v>
          </cell>
          <cell r="F15525">
            <v>9.7725312007929346E-2</v>
          </cell>
          <cell r="G15525">
            <v>0.81409961259118846</v>
          </cell>
          <cell r="H15525">
            <v>7.907526577270624</v>
          </cell>
          <cell r="I15525">
            <v>5.556100808852134E-21</v>
          </cell>
        </row>
        <row r="15526">
          <cell r="C15526">
            <v>1076.2</v>
          </cell>
          <cell r="D15526">
            <v>28.48</v>
          </cell>
          <cell r="E15526">
            <v>1.9095573215798938</v>
          </cell>
          <cell r="F15526">
            <v>9.7725142595531986E-2</v>
          </cell>
          <cell r="G15526">
            <v>0.8140999183042531</v>
          </cell>
          <cell r="H15526">
            <v>7.8969618698579609</v>
          </cell>
          <cell r="I15526">
            <v>5.5486776811740674E-21</v>
          </cell>
        </row>
        <row r="15527">
          <cell r="C15527">
            <v>1076.25</v>
          </cell>
          <cell r="D15527">
            <v>28.49</v>
          </cell>
          <cell r="E15527">
            <v>1.9095561747701657</v>
          </cell>
          <cell r="F15527">
            <v>9.7724973200502191E-2</v>
          </cell>
          <cell r="G15527">
            <v>0.81410022398603443</v>
          </cell>
          <cell r="H15527">
            <v>7.894325129393609</v>
          </cell>
          <cell r="I15527">
            <v>5.5468250164142894E-21</v>
          </cell>
        </row>
        <row r="15528">
          <cell r="C15528">
            <v>1076.3</v>
          </cell>
          <cell r="D15528">
            <v>28.5</v>
          </cell>
          <cell r="E15528">
            <v>1.9095550280779021</v>
          </cell>
          <cell r="F15528">
            <v>9.772480382283634E-2</v>
          </cell>
          <cell r="G15528">
            <v>0.81410052963653923</v>
          </cell>
          <cell r="H15528">
            <v>7.89168931496455</v>
          </cell>
          <cell r="I15528">
            <v>5.5449730023188352E-21</v>
          </cell>
        </row>
        <row r="15529">
          <cell r="C15529">
            <v>1076.3499999999999</v>
          </cell>
          <cell r="D15529">
            <v>28.53</v>
          </cell>
          <cell r="E15529">
            <v>1.9095538815030779</v>
          </cell>
          <cell r="F15529">
            <v>9.7724634462530685E-2</v>
          </cell>
          <cell r="G15529">
            <v>0.81410083525577392</v>
          </cell>
          <cell r="H15529">
            <v>7.8837817770425049</v>
          </cell>
          <cell r="I15529">
            <v>5.5394168935387535E-21</v>
          </cell>
        </row>
        <row r="15530">
          <cell r="C15530">
            <v>1076.4000000000001</v>
          </cell>
          <cell r="D15530">
            <v>28.54</v>
          </cell>
          <cell r="E15530">
            <v>1.9095527350456689</v>
          </cell>
          <cell r="F15530">
            <v>9.7724465119581688E-2</v>
          </cell>
          <cell r="G15530">
            <v>0.81410114084374496</v>
          </cell>
          <cell r="H15530">
            <v>7.8811496608421017</v>
          </cell>
          <cell r="I15530">
            <v>5.5375674779462611E-21</v>
          </cell>
        </row>
        <row r="15531">
          <cell r="C15531">
            <v>1076.45</v>
          </cell>
          <cell r="D15531">
            <v>28.56</v>
          </cell>
          <cell r="E15531">
            <v>1.90955158870565</v>
          </cell>
          <cell r="F15531">
            <v>9.7724295793985616E-2</v>
          </cell>
          <cell r="G15531">
            <v>0.81410144640045912</v>
          </cell>
          <cell r="H15531">
            <v>7.8758853744315731</v>
          </cell>
          <cell r="I15531">
            <v>5.5338686088121833E-21</v>
          </cell>
        </row>
        <row r="15532">
          <cell r="C15532">
            <v>1076.5</v>
          </cell>
          <cell r="D15532">
            <v>28.56</v>
          </cell>
          <cell r="E15532">
            <v>1.909550442482997</v>
          </cell>
          <cell r="F15532">
            <v>9.7724126485738874E-2</v>
          </cell>
          <cell r="G15532">
            <v>0.81410175192592282</v>
          </cell>
          <cell r="H15532">
            <v>7.8758881961726663</v>
          </cell>
          <cell r="I15532">
            <v>5.5338705914647631E-21</v>
          </cell>
        </row>
        <row r="15533">
          <cell r="C15533">
            <v>1076.55</v>
          </cell>
          <cell r="D15533">
            <v>28.59</v>
          </cell>
          <cell r="E15533">
            <v>1.9095492963776848</v>
          </cell>
          <cell r="F15533">
            <v>9.7723957194837813E-2</v>
          </cell>
          <cell r="G15533">
            <v>0.81410205742014286</v>
          </cell>
          <cell r="H15533">
            <v>7.867997266775749</v>
          </cell>
          <cell r="I15533">
            <v>5.5283261524070647E-21</v>
          </cell>
        </row>
        <row r="15534">
          <cell r="C15534">
            <v>1076.5999999999999</v>
          </cell>
          <cell r="D15534">
            <v>28.6</v>
          </cell>
          <cell r="E15534">
            <v>1.9095481503896889</v>
          </cell>
          <cell r="F15534">
            <v>9.7723787921278768E-2</v>
          </cell>
          <cell r="G15534">
            <v>0.81410236288312554</v>
          </cell>
          <cell r="H15534">
            <v>7.8653706782264949</v>
          </cell>
          <cell r="I15534">
            <v>5.5264806207328523E-21</v>
          </cell>
        </row>
        <row r="15535">
          <cell r="C15535">
            <v>1076.6500000000001</v>
          </cell>
          <cell r="D15535">
            <v>28.59</v>
          </cell>
          <cell r="E15535">
            <v>1.9095470045189846</v>
          </cell>
          <cell r="F15535">
            <v>9.772361866505809E-2</v>
          </cell>
          <cell r="G15535">
            <v>0.81410266831487754</v>
          </cell>
          <cell r="H15535">
            <v>7.8680029088100971</v>
          </cell>
          <cell r="I15535">
            <v>5.5283301166949241E-21</v>
          </cell>
        </row>
        <row r="15536">
          <cell r="C15536">
            <v>1076.7</v>
          </cell>
          <cell r="D15536">
            <v>28.59</v>
          </cell>
          <cell r="E15536">
            <v>1.9095458587655474</v>
          </cell>
          <cell r="F15536">
            <v>9.7723449426172157E-2</v>
          </cell>
          <cell r="G15536">
            <v>0.8141029737154053</v>
          </cell>
          <cell r="H15536">
            <v>7.8680057293930874</v>
          </cell>
          <cell r="I15536">
            <v>5.5283320985337812E-21</v>
          </cell>
        </row>
        <row r="15537">
          <cell r="C15537">
            <v>1076.75</v>
          </cell>
          <cell r="D15537">
            <v>28.6</v>
          </cell>
          <cell r="E15537">
            <v>1.9095447131293526</v>
          </cell>
          <cell r="F15537">
            <v>9.7723280204617319E-2</v>
          </cell>
          <cell r="G15537">
            <v>0.81410327908471558</v>
          </cell>
          <cell r="H15537">
            <v>7.8653791399755288</v>
          </cell>
          <cell r="I15537">
            <v>5.526486566249468E-21</v>
          </cell>
        </row>
        <row r="15538">
          <cell r="C15538">
            <v>1076.8</v>
          </cell>
          <cell r="D15538">
            <v>28.62</v>
          </cell>
          <cell r="E15538">
            <v>1.9095435676103756</v>
          </cell>
          <cell r="F15538">
            <v>9.7723111000389898E-2</v>
          </cell>
          <cell r="G15538">
            <v>0.81410358442281472</v>
          </cell>
          <cell r="H15538">
            <v>7.8601258975550374</v>
          </cell>
          <cell r="I15538">
            <v>5.5227954570035648E-21</v>
          </cell>
        </row>
        <row r="15539">
          <cell r="C15539">
            <v>1076.8499999999999</v>
          </cell>
          <cell r="D15539">
            <v>28.62</v>
          </cell>
          <cell r="E15539">
            <v>1.9095424222085917</v>
          </cell>
          <cell r="F15539">
            <v>9.7722941813486314E-2</v>
          </cell>
          <cell r="G15539">
            <v>0.81410388972970948</v>
          </cell>
          <cell r="H15539">
            <v>7.86012871727009</v>
          </cell>
          <cell r="I15539">
            <v>5.5227974382325785E-21</v>
          </cell>
        </row>
        <row r="15540">
          <cell r="C15540">
            <v>1076.9000000000001</v>
          </cell>
          <cell r="D15540">
            <v>28.62</v>
          </cell>
          <cell r="E15540">
            <v>1.9095412769239763</v>
          </cell>
          <cell r="F15540">
            <v>9.7722772643902903E-2</v>
          </cell>
          <cell r="G15540">
            <v>0.81410419500540609</v>
          </cell>
          <cell r="H15540">
            <v>7.860131536695949</v>
          </cell>
          <cell r="I15540">
            <v>5.5227994192583952E-21</v>
          </cell>
        </row>
        <row r="15541">
          <cell r="C15541">
            <v>1076.95</v>
          </cell>
          <cell r="D15541">
            <v>28.62</v>
          </cell>
          <cell r="E15541">
            <v>1.9095401317565046</v>
          </cell>
          <cell r="F15541">
            <v>9.7722603491635973E-2</v>
          </cell>
          <cell r="G15541">
            <v>0.81410450024991154</v>
          </cell>
          <cell r="H15541">
            <v>7.8601343558326793</v>
          </cell>
          <cell r="I15541">
            <v>5.5228014000810602E-21</v>
          </cell>
        </row>
        <row r="15542">
          <cell r="C15542">
            <v>1077</v>
          </cell>
          <cell r="D15542">
            <v>28.63</v>
          </cell>
          <cell r="E15542">
            <v>1.9095389867061525</v>
          </cell>
          <cell r="F15542">
            <v>9.7722434356681973E-2</v>
          </cell>
          <cell r="G15542">
            <v>0.81410480546323216</v>
          </cell>
          <cell r="H15542">
            <v>7.8575105206824558</v>
          </cell>
          <cell r="I15542">
            <v>5.5209578030399379E-21</v>
          </cell>
        </row>
        <row r="15543">
          <cell r="C15543">
            <v>1077.05</v>
          </cell>
          <cell r="D15543">
            <v>28.65</v>
          </cell>
          <cell r="E15543">
            <v>1.9095378417728948</v>
          </cell>
          <cell r="F15543">
            <v>9.7722265239037182E-2</v>
          </cell>
          <cell r="G15543">
            <v>0.81410511064537439</v>
          </cell>
          <cell r="H15543">
            <v>7.852262782468741</v>
          </cell>
          <cell r="I15543">
            <v>5.5172705612394898E-21</v>
          </cell>
        </row>
        <row r="15544">
          <cell r="C15544">
            <v>1077.0999999999999</v>
          </cell>
          <cell r="D15544">
            <v>28.65</v>
          </cell>
          <cell r="E15544">
            <v>1.9095366969567074</v>
          </cell>
          <cell r="F15544">
            <v>9.7722096138698034E-2</v>
          </cell>
          <cell r="G15544">
            <v>0.81410541579634499</v>
          </cell>
          <cell r="H15544">
            <v>7.8522656007384466</v>
          </cell>
          <cell r="I15544">
            <v>5.5172725414529531E-21</v>
          </cell>
        </row>
        <row r="15545">
          <cell r="C15545">
            <v>1077.1500000000001</v>
          </cell>
          <cell r="D15545">
            <v>28.65</v>
          </cell>
          <cell r="E15545">
            <v>1.9095355522575652</v>
          </cell>
          <cell r="F15545">
            <v>9.7721927055660851E-2</v>
          </cell>
          <cell r="G15545">
            <v>0.81410572091615019</v>
          </cell>
          <cell r="H15545">
            <v>7.8522684187192615</v>
          </cell>
          <cell r="I15545">
            <v>5.5172745214634324E-21</v>
          </cell>
        </row>
        <row r="15546">
          <cell r="C15546">
            <v>1077.2</v>
          </cell>
          <cell r="D15546">
            <v>28.64</v>
          </cell>
          <cell r="E15546">
            <v>1.9095344076754441</v>
          </cell>
          <cell r="F15546">
            <v>9.7721757989921984E-2</v>
          </cell>
          <cell r="G15546">
            <v>0.81410602600479687</v>
          </cell>
          <cell r="H15546">
            <v>7.8548960564736863</v>
          </cell>
          <cell r="I15546">
            <v>5.5191207903453722E-21</v>
          </cell>
        </row>
        <row r="15547">
          <cell r="C15547">
            <v>1077.25</v>
          </cell>
          <cell r="D15547">
            <v>28.64</v>
          </cell>
          <cell r="E15547">
            <v>1.9095332632103192</v>
          </cell>
          <cell r="F15547">
            <v>9.772158894147788E-2</v>
          </cell>
          <cell r="G15547">
            <v>0.81410633106229147</v>
          </cell>
          <cell r="H15547">
            <v>7.8548988738769108</v>
          </cell>
          <cell r="I15547">
            <v>5.5191227699500167E-21</v>
          </cell>
        </row>
        <row r="15548">
          <cell r="C15548">
            <v>1077.3</v>
          </cell>
          <cell r="D15548">
            <v>28.64</v>
          </cell>
          <cell r="E15548">
            <v>1.9095321188621663</v>
          </cell>
          <cell r="F15548">
            <v>9.7721419910324819E-2</v>
          </cell>
          <cell r="G15548">
            <v>0.81410663608864042</v>
          </cell>
          <cell r="H15548">
            <v>7.8549016909914302</v>
          </cell>
          <cell r="I15548">
            <v>5.5191247493518066E-21</v>
          </cell>
        </row>
        <row r="15549">
          <cell r="C15549">
            <v>1077.3499999999999</v>
          </cell>
          <cell r="D15549">
            <v>28.63</v>
          </cell>
          <cell r="E15549">
            <v>1.9095309746309603</v>
          </cell>
          <cell r="F15549">
            <v>9.7721250896459166E-2</v>
          </cell>
          <cell r="G15549">
            <v>0.81410694108385051</v>
          </cell>
          <cell r="H15549">
            <v>7.857530244527239</v>
          </cell>
          <cell r="I15549">
            <v>5.5209716616933212E-21</v>
          </cell>
        </row>
        <row r="15550">
          <cell r="C15550">
            <v>1077.4000000000001</v>
          </cell>
          <cell r="D15550">
            <v>28.64</v>
          </cell>
          <cell r="E15550">
            <v>1.909529830516677</v>
          </cell>
          <cell r="F15550">
            <v>9.7721081899877354E-2</v>
          </cell>
          <cell r="G15550">
            <v>0.81410724604792772</v>
          </cell>
          <cell r="H15550">
            <v>7.8549073243545964</v>
          </cell>
          <cell r="I15550">
            <v>5.5191287075469941E-21</v>
          </cell>
        </row>
        <row r="15551">
          <cell r="C15551">
            <v>1077.45</v>
          </cell>
          <cell r="D15551">
            <v>28.65</v>
          </cell>
          <cell r="E15551">
            <v>1.9095286865192918</v>
          </cell>
          <cell r="F15551">
            <v>9.7720912920575664E-2</v>
          </cell>
          <cell r="G15551">
            <v>0.8141075509808795</v>
          </cell>
          <cell r="H15551">
            <v>7.8522853205409326</v>
          </cell>
          <cell r="I15551">
            <v>5.5172863972660795E-21</v>
          </cell>
        </row>
        <row r="15552">
          <cell r="C15552">
            <v>1077.5</v>
          </cell>
          <cell r="D15552">
            <v>28.65</v>
          </cell>
          <cell r="E15552">
            <v>1.9095275426387799</v>
          </cell>
          <cell r="F15552">
            <v>9.7720743958550557E-2</v>
          </cell>
          <cell r="G15552">
            <v>0.81410785588271151</v>
          </cell>
          <cell r="H15552">
            <v>7.8522881365012394</v>
          </cell>
          <cell r="I15552">
            <v>5.5172883758568798E-21</v>
          </cell>
        </row>
        <row r="15553">
          <cell r="C15553">
            <v>1077.55</v>
          </cell>
          <cell r="D15553">
            <v>28.64</v>
          </cell>
          <cell r="E15553">
            <v>1.9095263988751172</v>
          </cell>
          <cell r="F15553">
            <v>9.7720575013798355E-2</v>
          </cell>
          <cell r="G15553">
            <v>0.81410816075343062</v>
          </cell>
          <cell r="H15553">
            <v>7.8549157722355778</v>
          </cell>
          <cell r="I15553">
            <v>5.5191346433194372E-21</v>
          </cell>
        </row>
        <row r="15554">
          <cell r="C15554">
            <v>1077.5999999999999</v>
          </cell>
          <cell r="D15554">
            <v>28.61</v>
          </cell>
          <cell r="E15554">
            <v>1.9095252552282789</v>
          </cell>
          <cell r="F15554">
            <v>9.7720406086315492E-2</v>
          </cell>
          <cell r="G15554">
            <v>0.8141084655930434</v>
          </cell>
          <cell r="H15554">
            <v>7.8627985502539222</v>
          </cell>
          <cell r="I15554">
            <v>5.5246733549375073E-21</v>
          </cell>
        </row>
        <row r="15555">
          <cell r="C15555">
            <v>1077.6500000000001</v>
          </cell>
          <cell r="D15555">
            <v>28.6</v>
          </cell>
          <cell r="E15555">
            <v>1.9095241116982404</v>
          </cell>
          <cell r="F15555">
            <v>9.7720237176098249E-2</v>
          </cell>
          <cell r="G15555">
            <v>0.81410877040155638</v>
          </cell>
          <cell r="H15555">
            <v>7.8654298558470392</v>
          </cell>
          <cell r="I15555">
            <v>5.5265222009693725E-21</v>
          </cell>
        </row>
        <row r="15556">
          <cell r="C15556">
            <v>1077.7</v>
          </cell>
          <cell r="D15556">
            <v>28.59</v>
          </cell>
          <cell r="E15556">
            <v>1.9095229682849773</v>
          </cell>
          <cell r="F15556">
            <v>9.7720068283143002E-2</v>
          </cell>
          <cell r="G15556">
            <v>0.81410907517897624</v>
          </cell>
          <cell r="H15556">
            <v>7.8680620803652817</v>
          </cell>
          <cell r="I15556">
            <v>5.5283716926697134E-21</v>
          </cell>
        </row>
        <row r="15557">
          <cell r="C15557">
            <v>1077.75</v>
          </cell>
          <cell r="D15557">
            <v>28.58</v>
          </cell>
          <cell r="E15557">
            <v>1.9095218249884649</v>
          </cell>
          <cell r="F15557">
            <v>9.7719899407446173E-2</v>
          </cell>
          <cell r="G15557">
            <v>0.81410937992530907</v>
          </cell>
          <cell r="H15557">
            <v>7.8706952244518487</v>
          </cell>
          <cell r="I15557">
            <v>5.5302218304904638E-21</v>
          </cell>
        </row>
        <row r="15558">
          <cell r="C15558">
            <v>1077.8</v>
          </cell>
          <cell r="D15558">
            <v>28.57</v>
          </cell>
          <cell r="E15558">
            <v>1.9095206818086792</v>
          </cell>
          <cell r="F15558">
            <v>9.7719730549004208E-2</v>
          </cell>
          <cell r="G15558">
            <v>0.81410968464056166</v>
          </cell>
          <cell r="H15558">
            <v>7.8733292887506208</v>
          </cell>
          <cell r="I15558">
            <v>5.5320726148840368E-21</v>
          </cell>
        </row>
        <row r="15559">
          <cell r="C15559">
            <v>1077.8499999999999</v>
          </cell>
          <cell r="D15559">
            <v>28.56</v>
          </cell>
          <cell r="E15559">
            <v>1.909519538745595</v>
          </cell>
          <cell r="F15559">
            <v>9.7719561707813318E-2</v>
          </cell>
          <cell r="G15559">
            <v>0.81410998932474055</v>
          </cell>
          <cell r="H15559">
            <v>7.8759642739061562</v>
          </cell>
          <cell r="I15559">
            <v>5.5339240463033215E-21</v>
          </cell>
        </row>
        <row r="15560">
          <cell r="C15560">
            <v>1077.9000000000001</v>
          </cell>
          <cell r="D15560">
            <v>28.54</v>
          </cell>
          <cell r="E15560">
            <v>1.9095183957991881</v>
          </cell>
          <cell r="F15560">
            <v>9.7719392883869965E-2</v>
          </cell>
          <cell r="G15560">
            <v>0.81411029397785217</v>
          </cell>
          <cell r="H15560">
            <v>7.8812341960022483</v>
          </cell>
          <cell r="I15560">
            <v>5.5376268752643829E-21</v>
          </cell>
        </row>
        <row r="15561">
          <cell r="C15561">
            <v>1077.95</v>
          </cell>
          <cell r="D15561">
            <v>28.52</v>
          </cell>
          <cell r="E15561">
            <v>1.9095172529694342</v>
          </cell>
          <cell r="F15561">
            <v>9.7719224077170583E-2</v>
          </cell>
          <cell r="G15561">
            <v>0.81411059859990309</v>
          </cell>
          <cell r="H15561">
            <v>7.8865078101405128</v>
          </cell>
          <cell r="I15561">
            <v>5.5413322983815695E-21</v>
          </cell>
        </row>
        <row r="15562">
          <cell r="C15562">
            <v>1078</v>
          </cell>
          <cell r="D15562">
            <v>28.51</v>
          </cell>
          <cell r="E15562">
            <v>1.9095161102563085</v>
          </cell>
          <cell r="F15562">
            <v>9.7719055287711451E-2</v>
          </cell>
          <cell r="G15562">
            <v>0.81411090319089996</v>
          </cell>
          <cell r="H15562">
            <v>7.8891474098474594</v>
          </cell>
          <cell r="I15562">
            <v>5.5431869721437755E-21</v>
          </cell>
        </row>
        <row r="15563">
          <cell r="C15563">
            <v>1078.05</v>
          </cell>
          <cell r="D15563">
            <v>28.49</v>
          </cell>
          <cell r="E15563">
            <v>1.9095149676597867</v>
          </cell>
          <cell r="F15563">
            <v>9.7718886515488976E-2</v>
          </cell>
          <cell r="G15563">
            <v>0.814111207750849</v>
          </cell>
          <cell r="H15563">
            <v>7.8944265716218656</v>
          </cell>
          <cell r="I15563">
            <v>5.5468962932213868E-21</v>
          </cell>
        </row>
        <row r="15564">
          <cell r="C15564">
            <v>1078.0999999999999</v>
          </cell>
          <cell r="D15564">
            <v>28.48</v>
          </cell>
          <cell r="E15564">
            <v>1.9095138251798442</v>
          </cell>
          <cell r="F15564">
            <v>9.7718717760499604E-2</v>
          </cell>
          <cell r="G15564">
            <v>0.81411151227975709</v>
          </cell>
          <cell r="H15564">
            <v>7.8970689477798022</v>
          </cell>
          <cell r="I15564">
            <v>5.5487529178137854E-21</v>
          </cell>
        </row>
        <row r="15565">
          <cell r="C15565">
            <v>1078.1500000000001</v>
          </cell>
          <cell r="D15565">
            <v>28.48</v>
          </cell>
          <cell r="E15565">
            <v>1.9095126828164566</v>
          </cell>
          <cell r="F15565">
            <v>9.7718549022739604E-2</v>
          </cell>
          <cell r="G15565">
            <v>0.81411181677763045</v>
          </cell>
          <cell r="H15565">
            <v>7.8970717599956126</v>
          </cell>
          <cell r="I15565">
            <v>5.5487548937735728E-21</v>
          </cell>
        </row>
        <row r="15566">
          <cell r="C15566">
            <v>1078.2</v>
          </cell>
          <cell r="D15566">
            <v>28.47</v>
          </cell>
          <cell r="E15566">
            <v>1.9095115405695995</v>
          </cell>
          <cell r="F15566">
            <v>9.7718380302205463E-2</v>
          </cell>
          <cell r="G15566">
            <v>0.81411212124447552</v>
          </cell>
          <cell r="H15566">
            <v>7.8997150625540993</v>
          </cell>
          <cell r="I15566">
            <v>5.5506121692869382E-21</v>
          </cell>
        </row>
        <row r="15567">
          <cell r="C15567">
            <v>1078.25</v>
          </cell>
          <cell r="D15567">
            <v>28.46</v>
          </cell>
          <cell r="E15567">
            <v>1.9095103984392483</v>
          </cell>
          <cell r="F15567">
            <v>9.7718211598893504E-2</v>
          </cell>
          <cell r="G15567">
            <v>0.81411242568029918</v>
          </cell>
          <cell r="H15567">
            <v>7.9023592924521848</v>
          </cell>
          <cell r="I15567">
            <v>5.552470096381078E-21</v>
          </cell>
        </row>
        <row r="15568">
          <cell r="C15568">
            <v>1078.3</v>
          </cell>
          <cell r="D15568">
            <v>28.46</v>
          </cell>
          <cell r="E15568">
            <v>1.9095092564253786</v>
          </cell>
          <cell r="F15568">
            <v>9.7718042912800118E-2</v>
          </cell>
          <cell r="G15568">
            <v>0.81411273008510754</v>
          </cell>
          <cell r="H15568">
            <v>7.9023621038053298</v>
          </cell>
          <cell r="I15568">
            <v>5.5524720717347279E-21</v>
          </cell>
        </row>
        <row r="15569">
          <cell r="C15569">
            <v>1078.3499999999999</v>
          </cell>
          <cell r="D15569">
            <v>28.44</v>
          </cell>
          <cell r="E15569">
            <v>1.9095081145279662</v>
          </cell>
          <cell r="F15569">
            <v>9.7717874243921712E-2</v>
          </cell>
          <cell r="G15569">
            <v>0.81411303445890737</v>
          </cell>
          <cell r="H15569">
            <v>7.9076505368760532</v>
          </cell>
          <cell r="I15569">
            <v>5.5561879071447874E-21</v>
          </cell>
        </row>
        <row r="15570">
          <cell r="C15570">
            <v>1078.4000000000001</v>
          </cell>
          <cell r="D15570">
            <v>28.42</v>
          </cell>
          <cell r="E15570">
            <v>1.909506972746986</v>
          </cell>
          <cell r="F15570">
            <v>9.7717705592254622E-2</v>
          </cell>
          <cell r="G15570">
            <v>0.81411333880170522</v>
          </cell>
          <cell r="H15570">
            <v>7.9129426880009035</v>
          </cell>
          <cell r="I15570">
            <v>5.5599063549878667E-21</v>
          </cell>
        </row>
        <row r="15571">
          <cell r="C15571">
            <v>1078.45</v>
          </cell>
          <cell r="D15571">
            <v>28.39</v>
          </cell>
          <cell r="E15571">
            <v>1.9095058310824142</v>
          </cell>
          <cell r="F15571">
            <v>9.7717536957795337E-2</v>
          </cell>
          <cell r="G15571">
            <v>0.81411364311350731</v>
          </cell>
          <cell r="H15571">
            <v>7.9208864923571571</v>
          </cell>
          <cell r="I15571">
            <v>5.5654879458150174E-21</v>
          </cell>
        </row>
        <row r="15572">
          <cell r="C15572">
            <v>1078.5</v>
          </cell>
          <cell r="D15572">
            <v>28.37</v>
          </cell>
          <cell r="E15572">
            <v>1.909504689534226</v>
          </cell>
          <cell r="F15572">
            <v>9.7717368340540081E-2</v>
          </cell>
          <cell r="G15572">
            <v>0.81411394739432053</v>
          </cell>
          <cell r="H15572">
            <v>7.9261879616896556</v>
          </cell>
          <cell r="I15572">
            <v>5.569212940952064E-21</v>
          </cell>
        </row>
        <row r="15573">
          <cell r="C15573">
            <v>1078.55</v>
          </cell>
          <cell r="D15573">
            <v>28.35</v>
          </cell>
          <cell r="E15573">
            <v>1.9095035481023972</v>
          </cell>
          <cell r="F15573">
            <v>9.77171997404854E-2</v>
          </cell>
          <cell r="G15573">
            <v>0.81411425164415108</v>
          </cell>
          <cell r="H15573">
            <v>7.9314931674483375</v>
          </cell>
          <cell r="I15573">
            <v>5.5729405614309714E-21</v>
          </cell>
        </row>
        <row r="15574">
          <cell r="C15574">
            <v>1078.5999999999999</v>
          </cell>
          <cell r="D15574">
            <v>28.33</v>
          </cell>
          <cell r="E15574">
            <v>1.9095024067869033</v>
          </cell>
          <cell r="F15574">
            <v>9.7717031157627629E-2</v>
          </cell>
          <cell r="G15574">
            <v>0.81411455586300552</v>
          </cell>
          <cell r="H15574">
            <v>7.9368021149073842</v>
          </cell>
          <cell r="I15574">
            <v>5.5766708109575615E-21</v>
          </cell>
        </row>
        <row r="15575">
          <cell r="C15575">
            <v>1078.6500000000001</v>
          </cell>
          <cell r="D15575">
            <v>28.3</v>
          </cell>
          <cell r="E15575">
            <v>1.9095012655877199</v>
          </cell>
          <cell r="F15575">
            <v>9.7716862591963147E-2</v>
          </cell>
          <cell r="G15575">
            <v>0.8141148600508904</v>
          </cell>
          <cell r="H15575">
            <v>7.9447711587853558</v>
          </cell>
          <cell r="I15575">
            <v>5.5822701359428798E-21</v>
          </cell>
        </row>
        <row r="15576">
          <cell r="C15576">
            <v>1078.7</v>
          </cell>
          <cell r="D15576">
            <v>28.26</v>
          </cell>
          <cell r="E15576">
            <v>1.9095001245048224</v>
          </cell>
          <cell r="F15576">
            <v>9.7716694043488303E-2</v>
          </cell>
          <cell r="G15576">
            <v>0.81411516420781216</v>
          </cell>
          <cell r="H15576">
            <v>7.9554087602678747</v>
          </cell>
          <cell r="I15576">
            <v>5.5897444815076678E-21</v>
          </cell>
        </row>
        <row r="15577">
          <cell r="C15577">
            <v>1078.75</v>
          </cell>
          <cell r="D15577">
            <v>28.25</v>
          </cell>
          <cell r="E15577">
            <v>1.909498983538187</v>
          </cell>
          <cell r="F15577">
            <v>9.7716525512199615E-2</v>
          </cell>
          <cell r="G15577">
            <v>0.81411546833377701</v>
          </cell>
          <cell r="H15577">
            <v>7.958072619141042</v>
          </cell>
          <cell r="I15577">
            <v>5.5916162005964685E-21</v>
          </cell>
        </row>
        <row r="15578">
          <cell r="C15578">
            <v>1078.8</v>
          </cell>
          <cell r="D15578">
            <v>28.23</v>
          </cell>
          <cell r="E15578">
            <v>1.9094978426877884</v>
          </cell>
          <cell r="F15578">
            <v>9.7716356998093334E-2</v>
          </cell>
          <cell r="G15578">
            <v>0.81411577242879218</v>
          </cell>
          <cell r="H15578">
            <v>7.9634003548936416</v>
          </cell>
          <cell r="I15578">
            <v>5.5953596514258913E-21</v>
          </cell>
        </row>
        <row r="15579">
          <cell r="C15579">
            <v>1078.8499999999999</v>
          </cell>
          <cell r="D15579">
            <v>28.22</v>
          </cell>
          <cell r="E15579">
            <v>1.9094967019536029</v>
          </cell>
          <cell r="F15579">
            <v>9.7716188501165924E-2</v>
          </cell>
          <cell r="G15579">
            <v>0.81411607649286355</v>
          </cell>
          <cell r="H15579">
            <v>7.9660670415900743</v>
          </cell>
          <cell r="I15579">
            <v>5.5972333574408156E-21</v>
          </cell>
        </row>
        <row r="15580">
          <cell r="C15580">
            <v>1078.9000000000001</v>
          </cell>
          <cell r="D15580">
            <v>28.19</v>
          </cell>
          <cell r="E15580">
            <v>1.9094955613356059</v>
          </cell>
          <cell r="F15580">
            <v>9.771602002141376E-2</v>
          </cell>
          <cell r="G15580">
            <v>0.81411638052599777</v>
          </cell>
          <cell r="H15580">
            <v>7.9740671524953495</v>
          </cell>
          <cell r="I15580">
            <v>5.6028545111906461E-21</v>
          </cell>
        </row>
        <row r="15581">
          <cell r="C15581">
            <v>1078.95</v>
          </cell>
          <cell r="D15581">
            <v>28.18</v>
          </cell>
          <cell r="E15581">
            <v>1.909494420833773</v>
          </cell>
          <cell r="F15581">
            <v>9.7715851558833278E-2</v>
          </cell>
          <cell r="G15581">
            <v>0.81411668452820152</v>
          </cell>
          <cell r="H15581">
            <v>7.9767376191803852</v>
          </cell>
          <cell r="I15581">
            <v>5.6047308731558891E-21</v>
          </cell>
        </row>
        <row r="15582">
          <cell r="C15582">
            <v>1079</v>
          </cell>
          <cell r="D15582">
            <v>28.16</v>
          </cell>
          <cell r="E15582">
            <v>1.9094932804480798</v>
          </cell>
          <cell r="F15582">
            <v>9.7715683113420784E-2</v>
          </cell>
          <cell r="G15582">
            <v>0.81411698849948078</v>
          </cell>
          <cell r="H15582">
            <v>7.9820785857682841</v>
          </cell>
          <cell r="I15582">
            <v>5.6084836204263657E-21</v>
          </cell>
        </row>
        <row r="15583">
          <cell r="C15583">
            <v>1079.05</v>
          </cell>
          <cell r="D15583">
            <v>28.14</v>
          </cell>
          <cell r="E15583">
            <v>1.9094921401785019</v>
          </cell>
          <cell r="F15583">
            <v>9.7715514685172741E-2</v>
          </cell>
          <cell r="G15583">
            <v>0.81411729243984277</v>
          </cell>
          <cell r="H15583">
            <v>7.9874233447230276</v>
          </cell>
          <cell r="I15583">
            <v>5.6122390323445411E-21</v>
          </cell>
        </row>
        <row r="15584">
          <cell r="C15584">
            <v>1079.0999999999999</v>
          </cell>
          <cell r="D15584">
            <v>28.11</v>
          </cell>
          <cell r="E15584">
            <v>1.9094910000250149</v>
          </cell>
          <cell r="F15584">
            <v>9.7715346274085568E-2</v>
          </cell>
          <cell r="G15584">
            <v>0.81411759634929326</v>
          </cell>
          <cell r="H15584">
            <v>7.9954462023702142</v>
          </cell>
          <cell r="I15584">
            <v>5.6178761687395004E-21</v>
          </cell>
        </row>
        <row r="15585">
          <cell r="C15585">
            <v>1079.1500000000001</v>
          </cell>
          <cell r="D15585">
            <v>28.11</v>
          </cell>
          <cell r="E15585">
            <v>1.9094898599875949</v>
          </cell>
          <cell r="F15585">
            <v>9.7715177880155657E-2</v>
          </cell>
          <cell r="G15585">
            <v>0.81411790022783903</v>
          </cell>
          <cell r="H15585">
            <v>7.9954490088451999</v>
          </cell>
          <cell r="I15585">
            <v>5.6178781406655871E-21</v>
          </cell>
        </row>
        <row r="15586">
          <cell r="C15586">
            <v>1079.2</v>
          </cell>
          <cell r="D15586">
            <v>28.11</v>
          </cell>
          <cell r="E15586">
            <v>1.9094887200662169</v>
          </cell>
          <cell r="F15586">
            <v>9.7715009503379316E-2</v>
          </cell>
          <cell r="G15586">
            <v>0.81411820407548685</v>
          </cell>
          <cell r="H15586">
            <v>7.9954518150337792</v>
          </cell>
          <cell r="I15586">
            <v>5.6178801123904344E-21</v>
          </cell>
        </row>
        <row r="15587">
          <cell r="C15587">
            <v>1079.25</v>
          </cell>
          <cell r="D15587">
            <v>28.11</v>
          </cell>
          <cell r="E15587">
            <v>1.9094875802608571</v>
          </cell>
          <cell r="F15587">
            <v>9.7714841143753048E-2</v>
          </cell>
          <cell r="G15587">
            <v>0.81411850789224283</v>
          </cell>
          <cell r="H15587">
            <v>7.9954546209360116</v>
          </cell>
          <cell r="I15587">
            <v>5.6178820839140852E-21</v>
          </cell>
        </row>
        <row r="15588">
          <cell r="C15588">
            <v>1079.3</v>
          </cell>
          <cell r="D15588">
            <v>28.08</v>
          </cell>
          <cell r="E15588">
            <v>1.9094864405714906</v>
          </cell>
          <cell r="F15588">
            <v>9.7714672801273203E-2</v>
          </cell>
          <cell r="G15588">
            <v>0.8141188116781134</v>
          </cell>
          <cell r="H15588">
            <v>8.0034860412950355</v>
          </cell>
          <cell r="I15588">
            <v>5.623525236765606E-21</v>
          </cell>
        </row>
        <row r="15589">
          <cell r="C15589">
            <v>1079.3499999999999</v>
          </cell>
          <cell r="D15589">
            <v>28.06</v>
          </cell>
          <cell r="E15589">
            <v>1.9094853009980934</v>
          </cell>
          <cell r="F15589">
            <v>9.7714504475936229E-2</v>
          </cell>
          <cell r="G15589">
            <v>0.81411911543310533</v>
          </cell>
          <cell r="H15589">
            <v>8.0088460231908822</v>
          </cell>
          <cell r="I15589">
            <v>5.6272913448470574E-21</v>
          </cell>
        </row>
        <row r="15590">
          <cell r="C15590">
            <v>1079.4000000000001</v>
          </cell>
          <cell r="D15590">
            <v>28.03</v>
          </cell>
          <cell r="E15590">
            <v>1.9094841615406415</v>
          </cell>
          <cell r="F15590">
            <v>9.7714336167738461E-2</v>
          </cell>
          <cell r="G15590">
            <v>0.81411941915722486</v>
          </cell>
          <cell r="H15590">
            <v>8.0168917567879436</v>
          </cell>
          <cell r="I15590">
            <v>5.6329445546731149E-21</v>
          </cell>
        </row>
        <row r="15591">
          <cell r="C15591">
            <v>1079.45</v>
          </cell>
          <cell r="D15591">
            <v>28.02</v>
          </cell>
          <cell r="E15591">
            <v>1.9094830221991099</v>
          </cell>
          <cell r="F15591">
            <v>9.7714167876676347E-2</v>
          </cell>
          <cell r="G15591">
            <v>0.81411972285047862</v>
          </cell>
          <cell r="H15591">
            <v>8.0195774507772342</v>
          </cell>
          <cell r="I15591">
            <v>5.6348316158673345E-21</v>
          </cell>
        </row>
        <row r="15592">
          <cell r="C15592">
            <v>1079.5</v>
          </cell>
          <cell r="D15592">
            <v>28</v>
          </cell>
          <cell r="E15592">
            <v>1.909481882973475</v>
          </cell>
          <cell r="F15592">
            <v>9.7713999602746321E-2</v>
          </cell>
          <cell r="G15592">
            <v>0.81412002651287296</v>
          </cell>
          <cell r="H15592">
            <v>8.0249489073813844</v>
          </cell>
          <cell r="I15592">
            <v>5.6386057864744647E-21</v>
          </cell>
        </row>
        <row r="15593">
          <cell r="C15593">
            <v>1079.55</v>
          </cell>
          <cell r="D15593">
            <v>27.99</v>
          </cell>
          <cell r="E15593">
            <v>1.9094807438637118</v>
          </cell>
          <cell r="F15593">
            <v>9.7713831345944718E-2</v>
          </cell>
          <cell r="G15593">
            <v>0.81412033014441432</v>
          </cell>
          <cell r="H15593">
            <v>8.0276374758362756</v>
          </cell>
          <cell r="I15593">
            <v>5.640494867367321E-21</v>
          </cell>
        </row>
        <row r="15594">
          <cell r="C15594">
            <v>1079.5999999999999</v>
          </cell>
          <cell r="D15594">
            <v>27.97</v>
          </cell>
          <cell r="E15594">
            <v>1.9094796048697962</v>
          </cell>
          <cell r="F15594">
            <v>9.7713663106267973E-2</v>
          </cell>
          <cell r="G15594">
            <v>0.81412063374510935</v>
          </cell>
          <cell r="H15594">
            <v>8.033014688107885</v>
          </cell>
          <cell r="I15594">
            <v>5.6442730821048517E-21</v>
          </cell>
        </row>
        <row r="15595">
          <cell r="C15595">
            <v>1079.6500000000001</v>
          </cell>
          <cell r="D15595">
            <v>27.95</v>
          </cell>
          <cell r="E15595">
            <v>1.9094784659917043</v>
          </cell>
          <cell r="F15595">
            <v>9.7713494883712532E-2</v>
          </cell>
          <cell r="G15595">
            <v>0.81412093731496427</v>
          </cell>
          <cell r="H15595">
            <v>8.0383957444490122</v>
          </cell>
          <cell r="I15595">
            <v>5.6480539978181612E-21</v>
          </cell>
        </row>
        <row r="15596">
          <cell r="C15596">
            <v>1079.7</v>
          </cell>
          <cell r="D15596">
            <v>27.91</v>
          </cell>
          <cell r="E15596">
            <v>1.9094773272294114</v>
          </cell>
          <cell r="F15596">
            <v>9.7713326678274773E-2</v>
          </cell>
          <cell r="G15596">
            <v>0.81412124085398563</v>
          </cell>
          <cell r="H15596">
            <v>8.0491666083247591</v>
          </cell>
          <cell r="I15596">
            <v>5.6556219781350516E-21</v>
          </cell>
        </row>
        <row r="15597">
          <cell r="C15597">
            <v>1079.75</v>
          </cell>
          <cell r="D15597">
            <v>27.87</v>
          </cell>
          <cell r="E15597">
            <v>1.9094761885828933</v>
          </cell>
          <cell r="F15597">
            <v>9.7713158489951074E-2</v>
          </cell>
          <cell r="G15597">
            <v>0.81412154436218009</v>
          </cell>
          <cell r="H15597">
            <v>8.0599529155350389</v>
          </cell>
          <cell r="I15597">
            <v>5.6632008094712403E-21</v>
          </cell>
        </row>
        <row r="15598">
          <cell r="C15598">
            <v>1079.8</v>
          </cell>
          <cell r="D15598">
            <v>27.85</v>
          </cell>
          <cell r="E15598">
            <v>1.9094750500521256</v>
          </cell>
          <cell r="F15598">
            <v>9.7712990318737855E-2</v>
          </cell>
          <cell r="G15598">
            <v>0.8141218478395541</v>
          </cell>
          <cell r="H15598">
            <v>8.0653532755888779</v>
          </cell>
          <cell r="I15598">
            <v>5.6669952886386548E-21</v>
          </cell>
        </row>
        <row r="15599">
          <cell r="C15599">
            <v>1079.8499999999999</v>
          </cell>
          <cell r="D15599">
            <v>27.83</v>
          </cell>
          <cell r="E15599">
            <v>1.9094739116370845</v>
          </cell>
          <cell r="F15599">
            <v>9.7712822164631563E-2</v>
          </cell>
          <cell r="G15599">
            <v>0.81412215128611387</v>
          </cell>
          <cell r="H15599">
            <v>8.0707575129129534</v>
          </cell>
          <cell r="I15599">
            <v>5.6707924921098174E-21</v>
          </cell>
        </row>
        <row r="15600">
          <cell r="C15600">
            <v>1079.9000000000001</v>
          </cell>
          <cell r="D15600">
            <v>27.81</v>
          </cell>
          <cell r="E15600">
            <v>1.9094727733377452</v>
          </cell>
          <cell r="F15600">
            <v>9.7712654027628632E-2</v>
          </cell>
          <cell r="G15600">
            <v>0.81412245470186584</v>
          </cell>
          <cell r="H15600">
            <v>8.0761656330825282</v>
          </cell>
          <cell r="I15600">
            <v>5.6745924238021005E-21</v>
          </cell>
        </row>
        <row r="15601">
          <cell r="C15601">
            <v>1079.95</v>
          </cell>
          <cell r="D15601">
            <v>27.79</v>
          </cell>
          <cell r="E15601">
            <v>1.9094716351540837</v>
          </cell>
          <cell r="F15601">
            <v>9.7712485907725355E-2</v>
          </cell>
          <cell r="G15601">
            <v>0.81412275808681667</v>
          </cell>
          <cell r="H15601">
            <v>8.0815776416849037</v>
          </cell>
          <cell r="I15601">
            <v>5.6783950876413354E-21</v>
          </cell>
        </row>
        <row r="15602">
          <cell r="C15602">
            <v>1080</v>
          </cell>
          <cell r="D15602">
            <v>27.78</v>
          </cell>
          <cell r="E15602">
            <v>1.9094704970860756</v>
          </cell>
          <cell r="F15602">
            <v>9.7712317804918264E-2</v>
          </cell>
          <cell r="G15602">
            <v>0.8141230614409728</v>
          </cell>
          <cell r="H15602">
            <v>8.0842865066691534</v>
          </cell>
          <cell r="I15602">
            <v>5.6802984295755023E-21</v>
          </cell>
        </row>
        <row r="15603">
          <cell r="C15603">
            <v>1080.05</v>
          </cell>
          <cell r="D15603">
            <v>27.76</v>
          </cell>
          <cell r="E15603">
            <v>1.9094693591336969</v>
          </cell>
          <cell r="F15603">
            <v>9.7712149719203764E-2</v>
          </cell>
          <cell r="G15603">
            <v>0.81412336476434066</v>
          </cell>
          <cell r="H15603">
            <v>8.0897043582806418</v>
          </cell>
          <cell r="I15603">
            <v>5.6841051989143951E-21</v>
          </cell>
        </row>
        <row r="15604">
          <cell r="C15604">
            <v>1080.0999999999999</v>
          </cell>
          <cell r="D15604">
            <v>27.75</v>
          </cell>
          <cell r="E15604">
            <v>1.909468221296923</v>
          </cell>
          <cell r="F15604">
            <v>9.7711981650578136E-2</v>
          </cell>
          <cell r="G15604">
            <v>0.8141236680569266</v>
          </cell>
          <cell r="H15604">
            <v>8.0924161476411367</v>
          </cell>
          <cell r="I15604">
            <v>5.6860105956161388E-21</v>
          </cell>
        </row>
        <row r="15605">
          <cell r="C15605">
            <v>1080.1500000000001</v>
          </cell>
          <cell r="D15605">
            <v>27.74</v>
          </cell>
          <cell r="E15605">
            <v>1.9094670835757299</v>
          </cell>
          <cell r="F15605">
            <v>9.7711813599038022E-2</v>
          </cell>
          <cell r="G15605">
            <v>0.81412397131873715</v>
          </cell>
          <cell r="H15605">
            <v>8.0951289131043147</v>
          </cell>
          <cell r="I15605">
            <v>5.6879166781612818E-21</v>
          </cell>
        </row>
        <row r="15606">
          <cell r="C15606">
            <v>1080.2</v>
          </cell>
          <cell r="D15606">
            <v>27.72</v>
          </cell>
          <cell r="E15606">
            <v>1.9094659459700933</v>
          </cell>
          <cell r="F15606">
            <v>9.7711645564579633E-2</v>
          </cell>
          <cell r="G15606">
            <v>0.81412427454977865</v>
          </cell>
          <cell r="H15606">
            <v>8.1005545749681858</v>
          </cell>
          <cell r="I15606">
            <v>5.69172893525278E-21</v>
          </cell>
        </row>
        <row r="15607">
          <cell r="C15607">
            <v>1080.25</v>
          </cell>
          <cell r="D15607">
            <v>27.73</v>
          </cell>
          <cell r="E15607">
            <v>1.9094648084799892</v>
          </cell>
          <cell r="F15607">
            <v>9.7711477547199485E-2</v>
          </cell>
          <cell r="G15607">
            <v>0.81412457775005798</v>
          </cell>
          <cell r="H15607">
            <v>8.0978454555621973</v>
          </cell>
          <cell r="I15607">
            <v>5.6898254145531277E-21</v>
          </cell>
        </row>
        <row r="15608">
          <cell r="C15608">
            <v>1080.3</v>
          </cell>
          <cell r="D15608">
            <v>27.73</v>
          </cell>
          <cell r="E15608">
            <v>1.9094636711053929</v>
          </cell>
          <cell r="F15608">
            <v>9.7711309546893985E-2</v>
          </cell>
          <cell r="G15608">
            <v>0.81412488091958091</v>
          </cell>
          <cell r="H15608">
            <v>8.0978482554649815</v>
          </cell>
          <cell r="I15608">
            <v>5.6898273818613587E-21</v>
          </cell>
        </row>
        <row r="15609">
          <cell r="C15609">
            <v>1080.3499999999999</v>
          </cell>
          <cell r="D15609">
            <v>27.73</v>
          </cell>
          <cell r="E15609">
            <v>1.9094625338462805</v>
          </cell>
          <cell r="F15609">
            <v>9.7711141563659537E-2</v>
          </cell>
          <cell r="G15609">
            <v>0.81412518405835443</v>
          </cell>
          <cell r="H15609">
            <v>8.0978510550827405</v>
          </cell>
          <cell r="I15609">
            <v>5.6898293489693216E-21</v>
          </cell>
        </row>
        <row r="15610">
          <cell r="C15610">
            <v>1080.4000000000001</v>
          </cell>
          <cell r="D15610">
            <v>27.72</v>
          </cell>
          <cell r="E15610">
            <v>1.9094613967026279</v>
          </cell>
          <cell r="F15610">
            <v>9.7710973597492604E-2</v>
          </cell>
          <cell r="G15610">
            <v>0.81412548716638466</v>
          </cell>
          <cell r="H15610">
            <v>8.1005657740093948</v>
          </cell>
          <cell r="I15610">
            <v>5.6917368040852543E-21</v>
          </cell>
        </row>
        <row r="15611">
          <cell r="C15611">
            <v>1080.45</v>
          </cell>
          <cell r="D15611">
            <v>27.71</v>
          </cell>
          <cell r="E15611">
            <v>1.9094602596744106</v>
          </cell>
          <cell r="F15611">
            <v>9.7710805648389534E-2</v>
          </cell>
          <cell r="G15611">
            <v>0.81412579024367826</v>
          </cell>
          <cell r="H15611">
            <v>8.1032814711536343</v>
          </cell>
          <cell r="I15611">
            <v>5.6936449465305895E-21</v>
          </cell>
        </row>
        <row r="15612">
          <cell r="C15612">
            <v>1080.5</v>
          </cell>
          <cell r="D15612">
            <v>27.69</v>
          </cell>
          <cell r="E15612">
            <v>1.9094591227616045</v>
          </cell>
          <cell r="F15612">
            <v>9.7710637716346804E-2</v>
          </cell>
          <cell r="G15612">
            <v>0.81412609329024155</v>
          </cell>
          <cell r="H15612">
            <v>8.1087130044431053</v>
          </cell>
          <cell r="I15612">
            <v>5.6974613290881495E-21</v>
          </cell>
        </row>
        <row r="15613">
          <cell r="C15613">
            <v>1080.55</v>
          </cell>
          <cell r="D15613">
            <v>27.68</v>
          </cell>
          <cell r="E15613">
            <v>1.9094579859641854</v>
          </cell>
          <cell r="F15613">
            <v>9.7710469801360805E-2</v>
          </cell>
          <cell r="G15613">
            <v>0.81412639630608108</v>
          </cell>
          <cell r="H15613">
            <v>8.1114316407664742</v>
          </cell>
          <cell r="I15613">
            <v>5.6993715367020778E-21</v>
          </cell>
        </row>
        <row r="15614">
          <cell r="C15614">
            <v>1080.5999999999999</v>
          </cell>
          <cell r="D15614">
            <v>27.67</v>
          </cell>
          <cell r="E15614">
            <v>1.9094568492821293</v>
          </cell>
          <cell r="F15614">
            <v>9.7710301903427985E-2</v>
          </cell>
          <cell r="G15614">
            <v>0.81412669929120307</v>
          </cell>
          <cell r="H15614">
            <v>8.1141512581376869</v>
          </cell>
          <cell r="I15614">
            <v>5.7012824336340463E-21</v>
          </cell>
        </row>
        <row r="15615">
          <cell r="C15615">
            <v>1080.6500000000001</v>
          </cell>
          <cell r="D15615">
            <v>27.66</v>
          </cell>
          <cell r="E15615">
            <v>1.9094557127154117</v>
          </cell>
          <cell r="F15615">
            <v>9.7710134022544803E-2</v>
          </cell>
          <cell r="G15615">
            <v>0.81412700224561407</v>
          </cell>
          <cell r="H15615">
            <v>8.1168718572662435</v>
          </cell>
          <cell r="I15615">
            <v>5.7031940203825729E-21</v>
          </cell>
        </row>
        <row r="15616">
          <cell r="C15616">
            <v>1080.7</v>
          </cell>
          <cell r="D15616">
            <v>27.66</v>
          </cell>
          <cell r="E15616">
            <v>1.9094545762640089</v>
          </cell>
          <cell r="F15616">
            <v>9.7709966158707584E-2</v>
          </cell>
          <cell r="G15616">
            <v>0.81412730516932075</v>
          </cell>
          <cell r="H15616">
            <v>8.1168746548904789</v>
          </cell>
          <cell r="I15616">
            <v>5.7031959860898175E-21</v>
          </cell>
        </row>
        <row r="15617">
          <cell r="C15617">
            <v>1080.75</v>
          </cell>
          <cell r="D15617">
            <v>27.64</v>
          </cell>
          <cell r="E15617">
            <v>1.9094534399278962</v>
          </cell>
          <cell r="F15617">
            <v>9.7709798311912871E-2</v>
          </cell>
          <cell r="G15617">
            <v>0.81412760806232898</v>
          </cell>
          <cell r="H15617">
            <v>8.1223160036372501</v>
          </cell>
          <cell r="I15617">
            <v>5.7070192653260933E-21</v>
          </cell>
        </row>
        <row r="15618">
          <cell r="C15618">
            <v>1080.8</v>
          </cell>
          <cell r="D15618">
            <v>27.62</v>
          </cell>
          <cell r="E15618">
            <v>1.9094523037070497</v>
          </cell>
          <cell r="F15618">
            <v>9.7709630482156973E-2</v>
          </cell>
          <cell r="G15618">
            <v>0.81412791092464576</v>
          </cell>
          <cell r="H15618">
            <v>8.1277612888001336</v>
          </cell>
          <cell r="I15618">
            <v>5.7108453104240502E-21</v>
          </cell>
        </row>
        <row r="15619">
          <cell r="C15619">
            <v>1080.8499999999999</v>
          </cell>
          <cell r="D15619">
            <v>27.62</v>
          </cell>
          <cell r="E15619">
            <v>1.9094511676014452</v>
          </cell>
          <cell r="F15619">
            <v>9.7709462669436364E-2</v>
          </cell>
          <cell r="G15619">
            <v>0.8141282137562772</v>
          </cell>
          <cell r="H15619">
            <v>8.1277640855708935</v>
          </cell>
          <cell r="I15619">
            <v>5.7108472755316129E-21</v>
          </cell>
        </row>
        <row r="15620">
          <cell r="C15620">
            <v>1080.9000000000001</v>
          </cell>
          <cell r="D15620">
            <v>27.62</v>
          </cell>
          <cell r="E15620">
            <v>1.9094500316110585</v>
          </cell>
          <cell r="F15620">
            <v>9.7709294873747549E-2</v>
          </cell>
          <cell r="G15620">
            <v>0.81412851655722984</v>
          </cell>
          <cell r="H15620">
            <v>8.1277668820572835</v>
          </cell>
          <cell r="I15620">
            <v>5.7108492404393678E-21</v>
          </cell>
        </row>
        <row r="15621">
          <cell r="C15621">
            <v>1080.95</v>
          </cell>
          <cell r="D15621">
            <v>27.61</v>
          </cell>
          <cell r="E15621">
            <v>1.9094488957358655</v>
          </cell>
          <cell r="F15621">
            <v>9.7709127095086848E-2</v>
          </cell>
          <cell r="G15621">
            <v>0.81412881932751013</v>
          </cell>
          <cell r="H15621">
            <v>8.1304924003577312</v>
          </cell>
          <cell r="I15621">
            <v>5.7127642835676686E-21</v>
          </cell>
        </row>
        <row r="15622">
          <cell r="C15622">
            <v>1081</v>
          </cell>
          <cell r="D15622">
            <v>27.6</v>
          </cell>
          <cell r="E15622">
            <v>1.9094477599758422</v>
          </cell>
          <cell r="F15622">
            <v>9.7708959333450737E-2</v>
          </cell>
          <cell r="G15622">
            <v>0.81412912206712451</v>
          </cell>
          <cell r="H15622">
            <v>8.1332189046887784</v>
          </cell>
          <cell r="I15622">
            <v>5.7146800195150652E-21</v>
          </cell>
        </row>
        <row r="15623">
          <cell r="C15623">
            <v>1081.05</v>
          </cell>
          <cell r="D15623">
            <v>27.61</v>
          </cell>
          <cell r="E15623">
            <v>1.9094466243309642</v>
          </cell>
          <cell r="F15623">
            <v>9.7708791588835664E-2</v>
          </cell>
          <cell r="G15623">
            <v>0.81412942477607908</v>
          </cell>
          <cell r="H15623">
            <v>8.1304979919091878</v>
          </cell>
          <cell r="I15623">
            <v>5.7127682123845079E-21</v>
          </cell>
        </row>
        <row r="15624">
          <cell r="C15624">
            <v>1081.0999999999999</v>
          </cell>
          <cell r="D15624">
            <v>27.6</v>
          </cell>
          <cell r="E15624">
            <v>1.9094454888012076</v>
          </cell>
          <cell r="F15624">
            <v>9.7708623861238075E-2</v>
          </cell>
          <cell r="G15624">
            <v>0.81412972745438061</v>
          </cell>
          <cell r="H15624">
            <v>8.1332244956719091</v>
          </cell>
          <cell r="I15624">
            <v>5.7146839479325786E-21</v>
          </cell>
        </row>
        <row r="15625">
          <cell r="C15625">
            <v>1081.1500000000001</v>
          </cell>
          <cell r="D15625">
            <v>27.6</v>
          </cell>
          <cell r="E15625">
            <v>1.9094443533865482</v>
          </cell>
          <cell r="F15625">
            <v>9.7708456150654308E-2</v>
          </cell>
          <cell r="G15625">
            <v>0.81413003010203577</v>
          </cell>
          <cell r="H15625">
            <v>8.1332272907373397</v>
          </cell>
          <cell r="I15625">
            <v>5.7146859118419187E-21</v>
          </cell>
        </row>
        <row r="15626">
          <cell r="C15626">
            <v>1081.2</v>
          </cell>
          <cell r="D15626">
            <v>27.59</v>
          </cell>
          <cell r="E15626">
            <v>1.9094432180869616</v>
          </cell>
          <cell r="F15626">
            <v>9.7708288457080864E-2</v>
          </cell>
          <cell r="G15626">
            <v>0.81413033271905033</v>
          </cell>
          <cell r="H15626">
            <v>8.1359547809616828</v>
          </cell>
          <cell r="I15626">
            <v>5.7166023405119361E-21</v>
          </cell>
        </row>
        <row r="15627">
          <cell r="C15627">
            <v>1081.25</v>
          </cell>
          <cell r="D15627">
            <v>27.59</v>
          </cell>
          <cell r="E15627">
            <v>1.9094420829024241</v>
          </cell>
          <cell r="F15627">
            <v>9.7708120780514232E-2</v>
          </cell>
          <cell r="G15627">
            <v>0.81413063530543106</v>
          </cell>
          <cell r="H15627">
            <v>8.1359575754591429</v>
          </cell>
          <cell r="I15627">
            <v>5.7166043040222009E-21</v>
          </cell>
        </row>
        <row r="15628">
          <cell r="C15628">
            <v>1081.3</v>
          </cell>
          <cell r="D15628">
            <v>27.61</v>
          </cell>
          <cell r="E15628">
            <v>1.9094409478329113</v>
          </cell>
          <cell r="F15628">
            <v>9.7707953120950708E-2</v>
          </cell>
          <cell r="G15628">
            <v>0.81413093786118451</v>
          </cell>
          <cell r="H15628">
            <v>8.1305119658165559</v>
          </cell>
          <cell r="I15628">
            <v>5.7127780309336171E-21</v>
          </cell>
        </row>
        <row r="15629">
          <cell r="C15629">
            <v>1081.3499999999999</v>
          </cell>
          <cell r="D15629">
            <v>27.61</v>
          </cell>
          <cell r="E15629">
            <v>1.9094398128783994</v>
          </cell>
          <cell r="F15629">
            <v>9.7707785478386863E-2</v>
          </cell>
          <cell r="G15629">
            <v>0.81413124038631668</v>
          </cell>
          <cell r="H15629">
            <v>8.130514759746287</v>
          </cell>
          <cell r="I15629">
            <v>5.7127799940449752E-21</v>
          </cell>
        </row>
        <row r="15630">
          <cell r="C15630">
            <v>1081.4000000000001</v>
          </cell>
          <cell r="D15630">
            <v>27.59</v>
          </cell>
          <cell r="E15630">
            <v>1.9094386780388641</v>
          </cell>
          <cell r="F15630">
            <v>9.7707617852819062E-2</v>
          </cell>
          <cell r="G15630">
            <v>0.81413154288083434</v>
          </cell>
          <cell r="H15630">
            <v>8.1359659572483949</v>
          </cell>
          <cell r="I15630">
            <v>5.7166101933563165E-21</v>
          </cell>
        </row>
        <row r="15631">
          <cell r="C15631">
            <v>1081.45</v>
          </cell>
          <cell r="D15631">
            <v>27.57</v>
          </cell>
          <cell r="E15631">
            <v>1.9094375433142814</v>
          </cell>
          <cell r="F15631">
            <v>9.7707450244243779E-2</v>
          </cell>
          <cell r="G15631">
            <v>0.81413184534474381</v>
          </cell>
          <cell r="H15631">
            <v>8.1414211054489005</v>
          </cell>
          <cell r="I15631">
            <v>5.7204431685645639E-21</v>
          </cell>
        </row>
        <row r="15632">
          <cell r="C15632">
            <v>1081.5</v>
          </cell>
          <cell r="D15632">
            <v>27.57</v>
          </cell>
          <cell r="E15632">
            <v>1.9094364087046272</v>
          </cell>
          <cell r="F15632">
            <v>9.7707282652657448E-2</v>
          </cell>
          <cell r="G15632">
            <v>0.81413214777805132</v>
          </cell>
          <cell r="H15632">
            <v>8.1414238985274832</v>
          </cell>
          <cell r="I15632">
            <v>5.7204451310778756E-21</v>
          </cell>
        </row>
        <row r="15633">
          <cell r="C15633">
            <v>1081.55</v>
          </cell>
          <cell r="D15633">
            <v>27.56</v>
          </cell>
          <cell r="E15633">
            <v>1.9094352742098772</v>
          </cell>
          <cell r="F15633">
            <v>9.7707115078056433E-2</v>
          </cell>
          <cell r="G15633">
            <v>0.81413245018076374</v>
          </cell>
          <cell r="H15633">
            <v>8.1441543521514017</v>
          </cell>
          <cell r="I15633">
            <v>5.7223636419346073E-21</v>
          </cell>
        </row>
        <row r="15634">
          <cell r="C15634">
            <v>1081.5999999999999</v>
          </cell>
          <cell r="D15634">
            <v>27.56</v>
          </cell>
          <cell r="E15634">
            <v>1.9094341398300076</v>
          </cell>
          <cell r="F15634">
            <v>9.7706947520437307E-2</v>
          </cell>
          <cell r="G15634">
            <v>0.81413275255288686</v>
          </cell>
          <cell r="H15634">
            <v>8.1441571446628505</v>
          </cell>
          <cell r="I15634">
            <v>5.7223656040494313E-21</v>
          </cell>
        </row>
        <row r="15635">
          <cell r="C15635">
            <v>1081.6500000000001</v>
          </cell>
          <cell r="D15635">
            <v>27.56</v>
          </cell>
          <cell r="E15635">
            <v>1.9094330055649944</v>
          </cell>
          <cell r="F15635">
            <v>9.770677997979639E-2</v>
          </cell>
          <cell r="G15635">
            <v>0.81413305489442755</v>
          </cell>
          <cell r="H15635">
            <v>8.1441599368908211</v>
          </cell>
          <cell r="I15635">
            <v>5.7223675659650742E-21</v>
          </cell>
        </row>
        <row r="15636">
          <cell r="C15636">
            <v>1081.7</v>
          </cell>
          <cell r="D15636">
            <v>27.57</v>
          </cell>
          <cell r="E15636">
            <v>1.9094318714148133</v>
          </cell>
          <cell r="F15636">
            <v>9.7706612456130229E-2</v>
          </cell>
          <cell r="G15636">
            <v>0.81413335720539204</v>
          </cell>
          <cell r="H15636">
            <v>8.1414350680064462</v>
          </cell>
          <cell r="I15636">
            <v>5.7204529791388968E-21</v>
          </cell>
        </row>
        <row r="15637">
          <cell r="C15637">
            <v>1081.75</v>
          </cell>
          <cell r="D15637">
            <v>27.56</v>
          </cell>
          <cell r="E15637">
            <v>1.9094307373794404</v>
          </cell>
          <cell r="F15637">
            <v>9.7706444949435187E-2</v>
          </cell>
          <cell r="G15637">
            <v>0.81413365948578675</v>
          </cell>
          <cell r="H15637">
            <v>8.1441655204965713</v>
          </cell>
          <cell r="I15637">
            <v>5.7223714891989856E-21</v>
          </cell>
        </row>
        <row r="15638">
          <cell r="C15638">
            <v>1081.8</v>
          </cell>
          <cell r="D15638">
            <v>27.55</v>
          </cell>
          <cell r="E15638">
            <v>1.9094296034588514</v>
          </cell>
          <cell r="F15638">
            <v>9.7706277459707752E-2</v>
          </cell>
          <cell r="G15638">
            <v>0.81413396173561792</v>
          </cell>
          <cell r="H15638">
            <v>8.1468969626002856</v>
          </cell>
          <cell r="I15638">
            <v>5.7242906945957028E-21</v>
          </cell>
        </row>
        <row r="15639">
          <cell r="C15639">
            <v>1081.8499999999999</v>
          </cell>
          <cell r="D15639">
            <v>27.54</v>
          </cell>
          <cell r="E15639">
            <v>1.9094284696530224</v>
          </cell>
          <cell r="F15639">
            <v>9.770610998694429E-2</v>
          </cell>
          <cell r="G15639">
            <v>0.8141342639548923</v>
          </cell>
          <cell r="H15639">
            <v>8.1496293950364045</v>
          </cell>
          <cell r="I15639">
            <v>5.7262105958341115E-21</v>
          </cell>
        </row>
        <row r="15640">
          <cell r="C15640">
            <v>1081.9000000000001</v>
          </cell>
          <cell r="D15640">
            <v>27.52</v>
          </cell>
          <cell r="E15640">
            <v>1.9094273359619296</v>
          </cell>
          <cell r="F15640">
            <v>9.7705942531141399E-2</v>
          </cell>
          <cell r="G15640">
            <v>0.8141345661436159</v>
          </cell>
          <cell r="H15640">
            <v>8.1550944432566457</v>
          </cell>
          <cell r="I15640">
            <v>5.7300505271375581E-21</v>
          </cell>
        </row>
        <row r="15641">
          <cell r="C15641">
            <v>1081.95</v>
          </cell>
          <cell r="D15641">
            <v>27.52</v>
          </cell>
          <cell r="E15641">
            <v>1.9094262023855488</v>
          </cell>
          <cell r="F15641">
            <v>9.7705775092295361E-2</v>
          </cell>
          <cell r="G15641">
            <v>0.81413486830179538</v>
          </cell>
          <cell r="H15641">
            <v>8.1550972337849981</v>
          </cell>
          <cell r="I15641">
            <v>5.7300524878589905E-21</v>
          </cell>
        </row>
        <row r="15642">
          <cell r="C15642">
            <v>1082</v>
          </cell>
          <cell r="D15642">
            <v>27.53</v>
          </cell>
          <cell r="E15642">
            <v>1.9094250689238559</v>
          </cell>
          <cell r="F15642">
            <v>9.7705607670402761E-2</v>
          </cell>
          <cell r="G15642">
            <v>0.81413517042943706</v>
          </cell>
          <cell r="H15642">
            <v>8.1523683992981599</v>
          </cell>
          <cell r="I15642">
            <v>5.7281351146637961E-21</v>
          </cell>
        </row>
        <row r="15643">
          <cell r="C15643">
            <v>1082.05</v>
          </cell>
          <cell r="D15643">
            <v>27.53</v>
          </cell>
          <cell r="E15643">
            <v>1.9094239355768268</v>
          </cell>
          <cell r="F15643">
            <v>9.7705440265459909E-2</v>
          </cell>
          <cell r="G15643">
            <v>0.8141354725265475</v>
          </cell>
          <cell r="H15643">
            <v>8.1523711892604478</v>
          </cell>
          <cell r="I15643">
            <v>5.7281370749874917E-21</v>
          </cell>
        </row>
        <row r="15644">
          <cell r="C15644">
            <v>1082.0999999999999</v>
          </cell>
          <cell r="D15644">
            <v>27.52</v>
          </cell>
          <cell r="E15644">
            <v>1.909422802344438</v>
          </cell>
          <cell r="F15644">
            <v>9.7705272877463445E-2</v>
          </cell>
          <cell r="G15644">
            <v>0.81413577459313269</v>
          </cell>
          <cell r="H15644">
            <v>8.1551056036719203</v>
          </cell>
          <cell r="I15644">
            <v>5.7300583688301187E-21</v>
          </cell>
        </row>
        <row r="15645">
          <cell r="C15645">
            <v>1082.1500000000001</v>
          </cell>
          <cell r="D15645">
            <v>27.51</v>
          </cell>
          <cell r="E15645">
            <v>1.9094216692266648</v>
          </cell>
          <cell r="F15645">
            <v>9.7705105506409623E-2</v>
          </cell>
          <cell r="G15645">
            <v>0.81413607662919929</v>
          </cell>
          <cell r="H15645">
            <v>8.1578410105770995</v>
          </cell>
          <cell r="I15645">
            <v>5.7319803600330436E-21</v>
          </cell>
        </row>
        <row r="15646">
          <cell r="C15646">
            <v>1082.2</v>
          </cell>
          <cell r="D15646">
            <v>27.51</v>
          </cell>
          <cell r="E15646">
            <v>1.9094205362234835</v>
          </cell>
          <cell r="F15646">
            <v>9.7704938152295029E-2</v>
          </cell>
          <cell r="G15646">
            <v>0.81413637863475385</v>
          </cell>
          <cell r="H15646">
            <v>8.1578437996907383</v>
          </cell>
          <cell r="I15646">
            <v>5.7319823197604494E-21</v>
          </cell>
        </row>
        <row r="15647">
          <cell r="C15647">
            <v>1082.25</v>
          </cell>
          <cell r="D15647">
            <v>27.51</v>
          </cell>
          <cell r="E15647">
            <v>1.9094194033348701</v>
          </cell>
          <cell r="F15647">
            <v>9.7704770815115985E-2</v>
          </cell>
          <cell r="G15647">
            <v>0.81413668060980238</v>
          </cell>
          <cell r="H15647">
            <v>8.1578465885216094</v>
          </cell>
          <cell r="I15647">
            <v>5.7319842792891723E-21</v>
          </cell>
        </row>
        <row r="15648">
          <cell r="C15648">
            <v>1082.3</v>
          </cell>
          <cell r="D15648">
            <v>27.51</v>
          </cell>
          <cell r="E15648">
            <v>1.9094182705608007</v>
          </cell>
          <cell r="F15648">
            <v>9.7704603494869063E-2</v>
          </cell>
          <cell r="G15648">
            <v>0.81413698255435141</v>
          </cell>
          <cell r="H15648">
            <v>8.1578493770697733</v>
          </cell>
          <cell r="I15648">
            <v>5.7319862386192558E-21</v>
          </cell>
        </row>
        <row r="15649">
          <cell r="C15649">
            <v>1082.3499999999999</v>
          </cell>
          <cell r="D15649">
            <v>27.51</v>
          </cell>
          <cell r="E15649">
            <v>1.9094171379012514</v>
          </cell>
          <cell r="F15649">
            <v>9.770443619155067E-2</v>
          </cell>
          <cell r="G15649">
            <v>0.8141372844684075</v>
          </cell>
          <cell r="H15649">
            <v>8.1578521653352922</v>
          </cell>
          <cell r="I15649">
            <v>5.7319881977507436E-21</v>
          </cell>
        </row>
        <row r="15650">
          <cell r="C15650">
            <v>1082.4000000000001</v>
          </cell>
          <cell r="D15650">
            <v>27.52</v>
          </cell>
          <cell r="E15650">
            <v>1.9094160053561977</v>
          </cell>
          <cell r="F15650">
            <v>9.7704268905157265E-2</v>
          </cell>
          <cell r="G15650">
            <v>0.81413758635197675</v>
          </cell>
          <cell r="H15650">
            <v>8.1551223358095033</v>
          </cell>
          <cell r="I15650">
            <v>5.730070125406875E-21</v>
          </cell>
        </row>
        <row r="15651">
          <cell r="C15651">
            <v>1082.45</v>
          </cell>
          <cell r="D15651">
            <v>27.54</v>
          </cell>
          <cell r="E15651">
            <v>1.9094148729256162</v>
          </cell>
          <cell r="F15651">
            <v>9.7704101635685311E-2</v>
          </cell>
          <cell r="G15651">
            <v>0.81413788820506572</v>
          </cell>
          <cell r="H15651">
            <v>8.1496628661011385</v>
          </cell>
          <cell r="I15651">
            <v>5.7262341137582089E-21</v>
          </cell>
        </row>
        <row r="15652">
          <cell r="C15652">
            <v>1082.5</v>
          </cell>
          <cell r="D15652">
            <v>27.54</v>
          </cell>
          <cell r="E15652">
            <v>1.9094137406094827</v>
          </cell>
          <cell r="F15652">
            <v>9.7703934383131227E-2</v>
          </cell>
          <cell r="G15652">
            <v>0.81413819002768084</v>
          </cell>
          <cell r="H15652">
            <v>8.1496656535190724</v>
          </cell>
          <cell r="I15652">
            <v>5.726236072294154E-21</v>
          </cell>
        </row>
        <row r="15653">
          <cell r="C15653">
            <v>1082.55</v>
          </cell>
          <cell r="D15653">
            <v>27.53</v>
          </cell>
          <cell r="E15653">
            <v>1.9094126084077732</v>
          </cell>
          <cell r="F15653">
            <v>9.770376714749153E-2</v>
          </cell>
          <cell r="G15653">
            <v>0.81413849181982823</v>
          </cell>
          <cell r="H15653">
            <v>8.1523990733312335</v>
          </cell>
          <cell r="I15653">
            <v>5.7281566672970132E-21</v>
          </cell>
        </row>
        <row r="15654">
          <cell r="C15654">
            <v>1082.5999999999999</v>
          </cell>
          <cell r="D15654">
            <v>27.52</v>
          </cell>
          <cell r="E15654">
            <v>1.9094114763204637</v>
          </cell>
          <cell r="F15654">
            <v>9.7703599928762611E-2</v>
          </cell>
          <cell r="G15654">
            <v>0.81413879358151442</v>
          </cell>
          <cell r="H15654">
            <v>8.1551334849165329</v>
          </cell>
          <cell r="I15654">
            <v>5.7300779591538733E-21</v>
          </cell>
        </row>
        <row r="15655">
          <cell r="C15655">
            <v>1082.6500000000001</v>
          </cell>
          <cell r="D15655">
            <v>27.54</v>
          </cell>
          <cell r="E15655">
            <v>1.9094103443475303</v>
          </cell>
          <cell r="F15655">
            <v>9.7703432726940959E-2</v>
          </cell>
          <cell r="G15655">
            <v>0.81413909531274598</v>
          </cell>
          <cell r="H15655">
            <v>8.1496740140786486</v>
          </cell>
          <cell r="I15655">
            <v>5.7262419467115676E-21</v>
          </cell>
        </row>
        <row r="15656">
          <cell r="C15656">
            <v>1082.7</v>
          </cell>
          <cell r="D15656">
            <v>27.53</v>
          </cell>
          <cell r="E15656">
            <v>1.9094092124889495</v>
          </cell>
          <cell r="F15656">
            <v>9.7703265542023091E-2</v>
          </cell>
          <cell r="G15656">
            <v>0.81413939701352878</v>
          </cell>
          <cell r="H15656">
            <v>8.1524074330439316</v>
          </cell>
          <cell r="I15656">
            <v>5.7281625411193806E-21</v>
          </cell>
        </row>
        <row r="15657">
          <cell r="C15657">
            <v>1082.75</v>
          </cell>
          <cell r="D15657">
            <v>27.51</v>
          </cell>
          <cell r="E15657">
            <v>1.9094080807446967</v>
          </cell>
          <cell r="F15657">
            <v>9.7703098374005384E-2</v>
          </cell>
          <cell r="G15657">
            <v>0.81413969868386982</v>
          </cell>
          <cell r="H15657">
            <v>8.1578744612912573</v>
          </cell>
          <cell r="I15657">
            <v>5.7320038636581245E-21</v>
          </cell>
        </row>
        <row r="15658">
          <cell r="C15658">
            <v>1082.8</v>
          </cell>
          <cell r="D15658">
            <v>27.49</v>
          </cell>
          <cell r="E15658">
            <v>1.9094069491147483</v>
          </cell>
          <cell r="F15658">
            <v>9.7702931222884301E-2</v>
          </cell>
          <cell r="G15658">
            <v>0.81414000032377498</v>
          </cell>
          <cell r="H15658">
            <v>8.1633454632511739</v>
          </cell>
          <cell r="I15658">
            <v>5.7358479782643397E-21</v>
          </cell>
        </row>
        <row r="15659">
          <cell r="C15659">
            <v>1082.8499999999999</v>
          </cell>
          <cell r="D15659">
            <v>27.49</v>
          </cell>
          <cell r="E15659">
            <v>1.9094058175990802</v>
          </cell>
          <cell r="F15659">
            <v>9.7702764088656344E-2</v>
          </cell>
          <cell r="G15659">
            <v>0.81414030193325104</v>
          </cell>
          <cell r="H15659">
            <v>8.163348248693481</v>
          </cell>
          <cell r="I15659">
            <v>5.7358499354121415E-21</v>
          </cell>
        </row>
        <row r="15660">
          <cell r="C15660">
            <v>1082.9000000000001</v>
          </cell>
          <cell r="D15660">
            <v>27.48</v>
          </cell>
          <cell r="E15660">
            <v>1.9094046861976686</v>
          </cell>
          <cell r="F15660">
            <v>9.7702596971317959E-2</v>
          </cell>
          <cell r="G15660">
            <v>0.81414060351230377</v>
          </cell>
          <cell r="H15660">
            <v>8.1660866340267653</v>
          </cell>
          <cell r="I15660">
            <v>5.737774019361343E-21</v>
          </cell>
        </row>
        <row r="15661">
          <cell r="C15661">
            <v>1082.95</v>
          </cell>
          <cell r="D15661">
            <v>27.46</v>
          </cell>
          <cell r="E15661">
            <v>1.9094035549104893</v>
          </cell>
          <cell r="F15661">
            <v>9.7702429870865609E-2</v>
          </cell>
          <cell r="G15661">
            <v>0.81414090506094017</v>
          </cell>
          <cell r="H15661">
            <v>8.17156360698276</v>
          </cell>
          <cell r="I15661">
            <v>5.7416223293952709E-21</v>
          </cell>
        </row>
        <row r="15662">
          <cell r="C15662">
            <v>1083</v>
          </cell>
          <cell r="D15662">
            <v>27.44</v>
          </cell>
          <cell r="E15662">
            <v>1.9094024237375191</v>
          </cell>
          <cell r="F15662">
            <v>9.770226278729581E-2</v>
          </cell>
          <cell r="G15662">
            <v>0.81414120657916622</v>
          </cell>
          <cell r="H15662">
            <v>8.1770445681367043</v>
          </cell>
          <cell r="I15662">
            <v>5.7454734416745832E-21</v>
          </cell>
        </row>
        <row r="15663">
          <cell r="C15663">
            <v>1083.05</v>
          </cell>
          <cell r="D15663">
            <v>27.43</v>
          </cell>
          <cell r="E15663">
            <v>1.9094012926787332</v>
          </cell>
          <cell r="F15663">
            <v>9.7702095720604898E-2</v>
          </cell>
          <cell r="G15663">
            <v>0.81414150806698837</v>
          </cell>
          <cell r="H15663">
            <v>8.1797879382271148</v>
          </cell>
          <cell r="I15663">
            <v>5.7474010280860062E-21</v>
          </cell>
        </row>
        <row r="15664">
          <cell r="C15664">
            <v>1083.0999999999999</v>
          </cell>
          <cell r="D15664">
            <v>27.42</v>
          </cell>
          <cell r="E15664">
            <v>1.9094001617341085</v>
          </cell>
          <cell r="F15664">
            <v>9.7701928670789501E-2</v>
          </cell>
          <cell r="G15664">
            <v>0.81414180952441295</v>
          </cell>
          <cell r="H15664">
            <v>8.1825323073378033</v>
          </cell>
          <cell r="I15664">
            <v>5.7493293164435204E-21</v>
          </cell>
        </row>
        <row r="15665">
          <cell r="C15665">
            <v>1083.1500000000001</v>
          </cell>
          <cell r="D15665">
            <v>27.41</v>
          </cell>
          <cell r="E15665">
            <v>1.9093990309036206</v>
          </cell>
          <cell r="F15665">
            <v>9.7701761637845955E-2</v>
          </cell>
          <cell r="G15665">
            <v>0.81414211095144662</v>
          </cell>
          <cell r="H15665">
            <v>8.1852776761978472</v>
          </cell>
          <cell r="I15665">
            <v>5.7512583072594006E-21</v>
          </cell>
        </row>
        <row r="15666">
          <cell r="C15666">
            <v>1083.2</v>
          </cell>
          <cell r="D15666">
            <v>27.41</v>
          </cell>
          <cell r="E15666">
            <v>1.9093979001872456</v>
          </cell>
          <cell r="F15666">
            <v>9.7701594621770763E-2</v>
          </cell>
          <cell r="G15666">
            <v>0.81414241234809537</v>
          </cell>
          <cell r="H15666">
            <v>8.1852804596674247</v>
          </cell>
          <cell r="I15666">
            <v>5.7512602630210948E-21</v>
          </cell>
        </row>
        <row r="15667">
          <cell r="C15667">
            <v>1083.25</v>
          </cell>
          <cell r="D15667">
            <v>27.4</v>
          </cell>
          <cell r="E15667">
            <v>1.9093967695849601</v>
          </cell>
          <cell r="F15667">
            <v>9.7701427622560441E-2</v>
          </cell>
          <cell r="G15667">
            <v>0.81414271371436564</v>
          </cell>
          <cell r="H15667">
            <v>8.1880268287251177</v>
          </cell>
          <cell r="I15667">
            <v>5.7531899566103285E-21</v>
          </cell>
        </row>
        <row r="15668">
          <cell r="C15668">
            <v>1083.3</v>
          </cell>
          <cell r="D15668">
            <v>27.39</v>
          </cell>
          <cell r="E15668">
            <v>1.9093956390967397</v>
          </cell>
          <cell r="F15668">
            <v>9.7701260640211451E-2</v>
          </cell>
          <cell r="G15668">
            <v>0.81414301505026365</v>
          </cell>
          <cell r="H15668">
            <v>8.19077419899277</v>
          </cell>
          <cell r="I15668">
            <v>5.755120353684199E-21</v>
          </cell>
        </row>
        <row r="15669">
          <cell r="C15669">
            <v>1083.3499999999999</v>
          </cell>
          <cell r="D15669">
            <v>27.38</v>
          </cell>
          <cell r="E15669">
            <v>1.9093945087225608</v>
          </cell>
          <cell r="F15669">
            <v>9.7701093674720213E-2</v>
          </cell>
          <cell r="G15669">
            <v>0.81414331635579595</v>
          </cell>
          <cell r="H15669">
            <v>8.193522571201866</v>
          </cell>
          <cell r="I15669">
            <v>5.7570514547566732E-21</v>
          </cell>
        </row>
        <row r="15670">
          <cell r="C15670">
            <v>1083.4000000000001</v>
          </cell>
          <cell r="D15670">
            <v>27.38</v>
          </cell>
          <cell r="E15670">
            <v>1.9093933784623993</v>
          </cell>
          <cell r="F15670">
            <v>9.7700926726083201E-2</v>
          </cell>
          <cell r="G15670">
            <v>0.8141436176309691</v>
          </cell>
          <cell r="H15670">
            <v>8.1935253535454677</v>
          </cell>
          <cell r="I15670">
            <v>5.7570534097272172E-21</v>
          </cell>
        </row>
        <row r="15671">
          <cell r="C15671">
            <v>1083.45</v>
          </cell>
          <cell r="D15671">
            <v>27.37</v>
          </cell>
          <cell r="E15671">
            <v>1.9093922483162318</v>
          </cell>
          <cell r="F15671">
            <v>9.770075979429696E-2</v>
          </cell>
          <cell r="G15671">
            <v>0.81414391887578907</v>
          </cell>
          <cell r="H15671">
            <v>8.1962747281469319</v>
          </cell>
          <cell r="I15671">
            <v>5.7589852151151301E-21</v>
          </cell>
        </row>
        <row r="15672">
          <cell r="C15672">
            <v>1083.5</v>
          </cell>
          <cell r="D15672">
            <v>27.37</v>
          </cell>
          <cell r="E15672">
            <v>1.909391118284034</v>
          </cell>
          <cell r="F15672">
            <v>9.7700592879357881E-2</v>
          </cell>
          <cell r="G15672">
            <v>0.81414422009026233</v>
          </cell>
          <cell r="H15672">
            <v>8.1962775099278975</v>
          </cell>
          <cell r="I15672">
            <v>5.7589871696903469E-21</v>
          </cell>
        </row>
        <row r="15673">
          <cell r="C15673">
            <v>1083.55</v>
          </cell>
          <cell r="D15673">
            <v>27.36</v>
          </cell>
          <cell r="E15673">
            <v>1.9093899883657821</v>
          </cell>
          <cell r="F15673">
            <v>9.7700425981262468E-2</v>
          </cell>
          <cell r="G15673">
            <v>0.81414452127439518</v>
          </cell>
          <cell r="H15673">
            <v>8.1990278876549869</v>
          </cell>
          <cell r="I15673">
            <v>5.7609196799089089E-21</v>
          </cell>
        </row>
        <row r="15674">
          <cell r="C15674">
            <v>1083.5999999999999</v>
          </cell>
          <cell r="D15674">
            <v>27.34</v>
          </cell>
          <cell r="E15674">
            <v>1.9093888585614525</v>
          </cell>
          <cell r="F15674">
            <v>9.7700259100007195E-2</v>
          </cell>
          <cell r="G15674">
            <v>0.81414482242819408</v>
          </cell>
          <cell r="H15674">
            <v>8.2045288753287871</v>
          </cell>
          <cell r="I15674">
            <v>5.7647848635115467E-21</v>
          </cell>
        </row>
        <row r="15675">
          <cell r="C15675">
            <v>1083.6500000000001</v>
          </cell>
          <cell r="D15675">
            <v>27.33</v>
          </cell>
          <cell r="E15675">
            <v>1.909387728871021</v>
          </cell>
          <cell r="F15675">
            <v>9.7700092235588537E-2</v>
          </cell>
          <cell r="G15675">
            <v>0.81414512355166546</v>
          </cell>
          <cell r="H15675">
            <v>8.2072822679641924</v>
          </cell>
          <cell r="I15675">
            <v>5.7667194921086396E-21</v>
          </cell>
        </row>
        <row r="15676">
          <cell r="C15676">
            <v>1083.7</v>
          </cell>
          <cell r="D15676">
            <v>27.32</v>
          </cell>
          <cell r="E15676">
            <v>1.9093865992944643</v>
          </cell>
          <cell r="F15676">
            <v>9.7699925388003026E-2</v>
          </cell>
          <cell r="G15676">
            <v>0.81414542464481543</v>
          </cell>
          <cell r="H15676">
            <v>8.2100366669468148</v>
          </cell>
          <cell r="I15676">
            <v>5.768654827799985E-21</v>
          </cell>
        </row>
        <row r="15677">
          <cell r="C15677">
            <v>1083.75</v>
          </cell>
          <cell r="D15677">
            <v>27.29</v>
          </cell>
          <cell r="E15677">
            <v>1.9093854698317581</v>
          </cell>
          <cell r="F15677">
            <v>9.7699758557247024E-2</v>
          </cell>
          <cell r="G15677">
            <v>0.81414572570765031</v>
          </cell>
          <cell r="H15677">
            <v>8.2183003494451015</v>
          </cell>
          <cell r="I15677">
            <v>5.7744611760384845E-21</v>
          </cell>
        </row>
        <row r="15678">
          <cell r="C15678">
            <v>1083.8</v>
          </cell>
          <cell r="D15678">
            <v>27.28</v>
          </cell>
          <cell r="E15678">
            <v>1.9093843404828788</v>
          </cell>
          <cell r="F15678">
            <v>9.7699591743317105E-2</v>
          </cell>
          <cell r="G15678">
            <v>0.81414602674017666</v>
          </cell>
          <cell r="H15678">
            <v>8.2210587817575149</v>
          </cell>
          <cell r="I15678">
            <v>5.7763993456864023E-21</v>
          </cell>
        </row>
        <row r="15679">
          <cell r="C15679">
            <v>1083.8499999999999</v>
          </cell>
          <cell r="D15679">
            <v>27.26</v>
          </cell>
          <cell r="E15679">
            <v>1.9093832112478024</v>
          </cell>
          <cell r="F15679">
            <v>9.7699424946209673E-2</v>
          </cell>
          <cell r="G15679">
            <v>0.81414632774240081</v>
          </cell>
          <cell r="H15679">
            <v>8.2265758977130314</v>
          </cell>
          <cell r="I15679">
            <v>5.780275861575844E-21</v>
          </cell>
        </row>
        <row r="15680">
          <cell r="C15680">
            <v>1083.9000000000001</v>
          </cell>
          <cell r="D15680">
            <v>27.24</v>
          </cell>
          <cell r="E15680">
            <v>1.9093820821265053</v>
          </cell>
          <cell r="F15680">
            <v>9.7699258165921246E-2</v>
          </cell>
          <cell r="G15680">
            <v>0.81414662871432875</v>
          </cell>
          <cell r="H15680">
            <v>8.2320970606072823</v>
          </cell>
          <cell r="I15680">
            <v>5.7841552209839718E-21</v>
          </cell>
        </row>
        <row r="15681">
          <cell r="C15681">
            <v>1083.95</v>
          </cell>
          <cell r="D15681">
            <v>27.23</v>
          </cell>
          <cell r="E15681">
            <v>1.9093809531189636</v>
          </cell>
          <cell r="F15681">
            <v>9.769909140244834E-2</v>
          </cell>
          <cell r="G15681">
            <v>0.81414692965596724</v>
          </cell>
          <cell r="H15681">
            <v>8.2348605511047488</v>
          </cell>
          <cell r="I15681">
            <v>5.7860969446871029E-21</v>
          </cell>
        </row>
        <row r="15682">
          <cell r="C15682">
            <v>1084</v>
          </cell>
          <cell r="D15682">
            <v>27.2</v>
          </cell>
          <cell r="E15682">
            <v>1.9093798242251536</v>
          </cell>
          <cell r="F15682">
            <v>9.7698924655787445E-2</v>
          </cell>
          <cell r="G15682">
            <v>0.8141472305673223</v>
          </cell>
          <cell r="H15682">
            <v>8.2431515510062745</v>
          </cell>
          <cell r="I15682">
            <v>5.791922487074968E-21</v>
          </cell>
        </row>
        <row r="15683">
          <cell r="C15683">
            <v>1084.05</v>
          </cell>
          <cell r="D15683">
            <v>27.19</v>
          </cell>
          <cell r="E15683">
            <v>1.9093786954450513</v>
          </cell>
          <cell r="F15683">
            <v>9.7698757925934937E-2</v>
          </cell>
          <cell r="G15683">
            <v>0.81414753144840046</v>
          </cell>
          <cell r="H15683">
            <v>8.2459191015584086</v>
          </cell>
          <cell r="I15683">
            <v>5.7938670635124915E-21</v>
          </cell>
        </row>
        <row r="15684">
          <cell r="C15684">
            <v>1084.0999999999999</v>
          </cell>
          <cell r="D15684">
            <v>27.17</v>
          </cell>
          <cell r="E15684">
            <v>1.9093775667786332</v>
          </cell>
          <cell r="F15684">
            <v>9.7698591212887376E-2</v>
          </cell>
          <cell r="G15684">
            <v>0.81414783229920817</v>
          </cell>
          <cell r="H15684">
            <v>8.251454475503273</v>
          </cell>
          <cell r="I15684">
            <v>5.797756408094749E-21</v>
          </cell>
        </row>
        <row r="15685">
          <cell r="C15685">
            <v>1084.1500000000001</v>
          </cell>
          <cell r="D15685">
            <v>27.16</v>
          </cell>
          <cell r="E15685">
            <v>1.9093764382258753</v>
          </cell>
          <cell r="F15685">
            <v>9.7698424516641222E-2</v>
          </cell>
          <cell r="G15685">
            <v>0.81414813311975143</v>
          </cell>
          <cell r="H15685">
            <v>8.2542250788039926</v>
          </cell>
          <cell r="I15685">
            <v>5.7997031294986809E-21</v>
          </cell>
        </row>
        <row r="15686">
          <cell r="C15686">
            <v>1084.2</v>
          </cell>
          <cell r="D15686">
            <v>27.13</v>
          </cell>
          <cell r="E15686">
            <v>1.9093753097867538</v>
          </cell>
          <cell r="F15686">
            <v>9.7698257837192964E-2</v>
          </cell>
          <cell r="G15686">
            <v>0.81414843391003666</v>
          </cell>
          <cell r="H15686">
            <v>8.2625374507858567</v>
          </cell>
          <cell r="I15686">
            <v>5.8055436886470583E-21</v>
          </cell>
        </row>
        <row r="15687">
          <cell r="C15687">
            <v>1084.25</v>
          </cell>
          <cell r="D15687">
            <v>27.11</v>
          </cell>
          <cell r="E15687">
            <v>1.9093741814612453</v>
          </cell>
          <cell r="F15687">
            <v>9.7698091174539134E-2</v>
          </cell>
          <cell r="G15687">
            <v>0.81414873467007032</v>
          </cell>
          <cell r="H15687">
            <v>8.2680850641460442</v>
          </cell>
          <cell r="I15687">
            <v>5.809441633064512E-21</v>
          </cell>
        </row>
        <row r="15688">
          <cell r="C15688">
            <v>1084.3</v>
          </cell>
          <cell r="D15688">
            <v>27.08</v>
          </cell>
          <cell r="E15688">
            <v>1.9093730532493254</v>
          </cell>
          <cell r="F15688">
            <v>9.769792452867615E-2</v>
          </cell>
          <cell r="G15688">
            <v>0.8141490353998585</v>
          </cell>
          <cell r="H15688">
            <v>8.2764127697539607</v>
          </cell>
          <cell r="I15688">
            <v>5.8152929661472261E-21</v>
          </cell>
        </row>
        <row r="15689">
          <cell r="C15689">
            <v>1084.3499999999999</v>
          </cell>
          <cell r="D15689">
            <v>27.05</v>
          </cell>
          <cell r="E15689">
            <v>1.9093719251509711</v>
          </cell>
          <cell r="F15689">
            <v>9.7697757899600543E-2</v>
          </cell>
          <cell r="G15689">
            <v>0.81414933609940787</v>
          </cell>
          <cell r="H15689">
            <v>8.2847497027889858</v>
          </cell>
          <cell r="I15689">
            <v>5.8211507827383701E-21</v>
          </cell>
        </row>
        <row r="15690">
          <cell r="C15690">
            <v>1084.4000000000001</v>
          </cell>
          <cell r="D15690">
            <v>27.02</v>
          </cell>
          <cell r="E15690">
            <v>1.909370797166158</v>
          </cell>
          <cell r="F15690">
            <v>9.7697591287308774E-2</v>
          </cell>
          <cell r="G15690">
            <v>0.81414963676872443</v>
          </cell>
          <cell r="H15690">
            <v>8.2930958837306523</v>
          </cell>
          <cell r="I15690">
            <v>5.8270150972275703E-21</v>
          </cell>
        </row>
        <row r="15691">
          <cell r="C15691">
            <v>1084.45</v>
          </cell>
          <cell r="D15691">
            <v>26.99</v>
          </cell>
          <cell r="E15691">
            <v>1.9093696692948625</v>
          </cell>
          <cell r="F15691">
            <v>9.7697424691797319E-2</v>
          </cell>
          <cell r="G15691">
            <v>0.81414993740781472</v>
          </cell>
          <cell r="H15691">
            <v>8.3014513331267512</v>
          </cell>
          <cell r="I15691">
            <v>5.8328859240524115E-21</v>
          </cell>
        </row>
        <row r="15692">
          <cell r="C15692">
            <v>1084.5</v>
          </cell>
          <cell r="D15692">
            <v>26.96</v>
          </cell>
          <cell r="E15692">
            <v>1.9093685415370611</v>
          </cell>
          <cell r="F15692">
            <v>9.7697258113062721E-2</v>
          </cell>
          <cell r="G15692">
            <v>0.81415023801668496</v>
          </cell>
          <cell r="H15692">
            <v>8.3098160715936213</v>
          </cell>
          <cell r="I15692">
            <v>5.8387632776986457E-21</v>
          </cell>
        </row>
        <row r="15693">
          <cell r="C15693">
            <v>1084.55</v>
          </cell>
          <cell r="D15693">
            <v>26.93</v>
          </cell>
          <cell r="E15693">
            <v>1.9093674138927299</v>
          </cell>
          <cell r="F15693">
            <v>9.7697091551101428E-2</v>
          </cell>
          <cell r="G15693">
            <v>0.81415053859534148</v>
          </cell>
          <cell r="H15693">
            <v>8.3181901198164656</v>
          </cell>
          <cell r="I15693">
            <v>5.8446471727004085E-21</v>
          </cell>
        </row>
        <row r="15694">
          <cell r="C15694">
            <v>1084.5999999999999</v>
          </cell>
          <cell r="D15694">
            <v>26.9</v>
          </cell>
          <cell r="E15694">
            <v>1.9093662863618455</v>
          </cell>
          <cell r="F15694">
            <v>9.7696925005909985E-2</v>
          </cell>
          <cell r="G15694">
            <v>0.81415083914379038</v>
          </cell>
          <cell r="H15694">
            <v>8.3265734985496547</v>
          </cell>
          <cell r="I15694">
            <v>5.8505376236404374E-21</v>
          </cell>
        </row>
        <row r="15695">
          <cell r="C15695">
            <v>1084.6500000000001</v>
          </cell>
          <cell r="D15695">
            <v>26.87</v>
          </cell>
          <cell r="E15695">
            <v>1.9093651589443834</v>
          </cell>
          <cell r="F15695">
            <v>9.769675847748481E-2</v>
          </cell>
          <cell r="G15695">
            <v>0.81415113966203834</v>
          </cell>
          <cell r="H15695">
            <v>8.3349662286170396</v>
          </cell>
          <cell r="I15695">
            <v>5.856434645150287E-21</v>
          </cell>
        </row>
        <row r="15696">
          <cell r="C15696">
            <v>1084.7</v>
          </cell>
          <cell r="D15696">
            <v>26.83</v>
          </cell>
          <cell r="E15696">
            <v>1.9093640316403206</v>
          </cell>
          <cell r="F15696">
            <v>9.7696591965822435E-2</v>
          </cell>
          <cell r="G15696">
            <v>0.81415144015009144</v>
          </cell>
          <cell r="H15696">
            <v>8.3461701930622443</v>
          </cell>
          <cell r="I15696">
            <v>5.8643069368597179E-21</v>
          </cell>
        </row>
        <row r="15697">
          <cell r="C15697">
            <v>1084.75</v>
          </cell>
          <cell r="D15697">
            <v>26.8</v>
          </cell>
          <cell r="E15697">
            <v>1.9093629044496332</v>
          </cell>
          <cell r="F15697">
            <v>9.7696425470919349E-2</v>
          </cell>
          <cell r="G15697">
            <v>0.81415174060795614</v>
          </cell>
          <cell r="H15697">
            <v>8.3545848243769107</v>
          </cell>
          <cell r="I15697">
            <v>5.8702193469410194E-21</v>
          </cell>
        </row>
        <row r="15698">
          <cell r="C15698">
            <v>1084.8</v>
          </cell>
          <cell r="D15698">
            <v>26.76</v>
          </cell>
          <cell r="E15698">
            <v>1.9093617773722975</v>
          </cell>
          <cell r="F15698">
            <v>9.7696258992772025E-2</v>
          </cell>
          <cell r="G15698">
            <v>0.81415204103563876</v>
          </cell>
          <cell r="H15698">
            <v>8.3658180669611575</v>
          </cell>
          <cell r="I15698">
            <v>5.8781122104803927E-21</v>
          </cell>
        </row>
        <row r="15699">
          <cell r="C15699">
            <v>1084.8499999999999</v>
          </cell>
          <cell r="D15699">
            <v>26.72</v>
          </cell>
          <cell r="E15699">
            <v>1.9093606504082894</v>
          </cell>
          <cell r="F15699">
            <v>9.769609253137701E-2</v>
          </cell>
          <cell r="G15699">
            <v>0.81415234143314541</v>
          </cell>
          <cell r="H15699">
            <v>8.3770681087754681</v>
          </cell>
          <cell r="I15699">
            <v>5.8860168777380128E-21</v>
          </cell>
        </row>
        <row r="15700">
          <cell r="C15700">
            <v>1084.9000000000001</v>
          </cell>
          <cell r="D15700">
            <v>26.68</v>
          </cell>
          <cell r="E15700">
            <v>1.909359523557586</v>
          </cell>
          <cell r="F15700">
            <v>9.7695926086730792E-2</v>
          </cell>
          <cell r="G15700">
            <v>0.8141526418004823</v>
          </cell>
          <cell r="H15700">
            <v>8.3883350001555446</v>
          </cell>
          <cell r="I15700">
            <v>5.8939333840814789E-21</v>
          </cell>
        </row>
        <row r="15701">
          <cell r="C15701">
            <v>1084.95</v>
          </cell>
          <cell r="D15701">
            <v>26.64</v>
          </cell>
          <cell r="E15701">
            <v>1.9093583968201628</v>
          </cell>
          <cell r="F15701">
            <v>9.7695759658829817E-2</v>
          </cell>
          <cell r="G15701">
            <v>0.81415294213765621</v>
          </cell>
          <cell r="H15701">
            <v>8.3996187916636504</v>
          </cell>
          <cell r="I15701">
            <v>5.9018617650375818E-21</v>
          </cell>
        </row>
        <row r="15702">
          <cell r="C15702">
            <v>1085</v>
          </cell>
          <cell r="D15702">
            <v>26.59</v>
          </cell>
          <cell r="E15702">
            <v>1.9093572701959967</v>
          </cell>
          <cell r="F15702">
            <v>9.769559324767059E-2</v>
          </cell>
          <cell r="G15702">
            <v>0.81415324244467302</v>
          </cell>
          <cell r="H15702">
            <v>8.4137466809525705</v>
          </cell>
          <cell r="I15702">
            <v>5.9117885071532731E-21</v>
          </cell>
        </row>
        <row r="15703">
          <cell r="C15703">
            <v>1085.05</v>
          </cell>
          <cell r="D15703">
            <v>26.53</v>
          </cell>
          <cell r="E15703">
            <v>1.9093561436850637</v>
          </cell>
          <cell r="F15703">
            <v>9.7695426853249639E-2</v>
          </cell>
          <cell r="G15703">
            <v>0.81415354272153939</v>
          </cell>
          <cell r="H15703">
            <v>8.4307346954358593</v>
          </cell>
          <cell r="I15703">
            <v>5.9237248718419103E-21</v>
          </cell>
        </row>
        <row r="15704">
          <cell r="C15704">
            <v>1085.0999999999999</v>
          </cell>
          <cell r="D15704">
            <v>26.49</v>
          </cell>
          <cell r="E15704">
            <v>1.9093550172873401</v>
          </cell>
          <cell r="F15704">
            <v>9.7695260475563456E-2</v>
          </cell>
          <cell r="G15704">
            <v>0.81415384296826132</v>
          </cell>
          <cell r="H15704">
            <v>8.4420823168607182</v>
          </cell>
          <cell r="I15704">
            <v>5.9316981018982511E-21</v>
          </cell>
        </row>
        <row r="15705">
          <cell r="C15705">
            <v>1085.1500000000001</v>
          </cell>
          <cell r="D15705">
            <v>26.44</v>
          </cell>
          <cell r="E15705">
            <v>1.9093538910028025</v>
          </cell>
          <cell r="F15705">
            <v>9.7695094114608569E-2</v>
          </cell>
          <cell r="G15705">
            <v>0.81415414318484514</v>
          </cell>
          <cell r="H15705">
            <v>8.4562902645838385</v>
          </cell>
          <cell r="I15705">
            <v>5.9416810958300658E-21</v>
          </cell>
        </row>
        <row r="15706">
          <cell r="C15706">
            <v>1085.2</v>
          </cell>
          <cell r="D15706">
            <v>26.38</v>
          </cell>
          <cell r="E15706">
            <v>1.9093527648314272</v>
          </cell>
          <cell r="F15706">
            <v>9.7694927770381482E-2</v>
          </cell>
          <cell r="G15706">
            <v>0.81415444337129717</v>
          </cell>
          <cell r="H15706">
            <v>8.4733747488233373</v>
          </cell>
          <cell r="I15706">
            <v>5.9536852434954998E-21</v>
          </cell>
        </row>
        <row r="15707">
          <cell r="C15707">
            <v>1085.25</v>
          </cell>
          <cell r="D15707">
            <v>26.32</v>
          </cell>
          <cell r="E15707">
            <v>1.9093516387731904</v>
          </cell>
          <cell r="F15707">
            <v>9.7694761442878628E-2</v>
          </cell>
          <cell r="G15707">
            <v>0.81415474352762374</v>
          </cell>
          <cell r="H15707">
            <v>8.4904981285560464</v>
          </cell>
          <cell r="I15707">
            <v>5.9657167204755022E-21</v>
          </cell>
        </row>
        <row r="15708">
          <cell r="C15708">
            <v>1085.3</v>
          </cell>
          <cell r="D15708">
            <v>26.26</v>
          </cell>
          <cell r="E15708">
            <v>1.9093505128280686</v>
          </cell>
          <cell r="F15708">
            <v>9.7694595132096551E-2</v>
          </cell>
          <cell r="G15708">
            <v>0.81415504365383118</v>
          </cell>
          <cell r="H15708">
            <v>8.5076605813209678</v>
          </cell>
          <cell r="I15708">
            <v>5.9777756515150962E-21</v>
          </cell>
        </row>
        <row r="15709">
          <cell r="C15709">
            <v>1085.3499999999999</v>
          </cell>
          <cell r="D15709">
            <v>26.21</v>
          </cell>
          <cell r="E15709">
            <v>1.9093493869960376</v>
          </cell>
          <cell r="F15709">
            <v>9.7694428838031741E-2</v>
          </cell>
          <cell r="G15709">
            <v>0.81415534374992582</v>
          </cell>
          <cell r="H15709">
            <v>8.5219930635576642</v>
          </cell>
          <cell r="I15709">
            <v>5.9878461476898502E-21</v>
          </cell>
        </row>
        <row r="15710">
          <cell r="C15710">
            <v>1085.4000000000001</v>
          </cell>
          <cell r="D15710">
            <v>26.15</v>
          </cell>
          <cell r="E15710">
            <v>1.9093482612770747</v>
          </cell>
          <cell r="F15710">
            <v>9.7694262560680728E-2</v>
          </cell>
          <cell r="G15710">
            <v>0.81415564381591377</v>
          </cell>
          <cell r="H15710">
            <v>8.5392276153276949</v>
          </cell>
          <cell r="I15710">
            <v>5.9999557379762638E-21</v>
          </cell>
        </row>
        <row r="15711">
          <cell r="C15711">
            <v>1085.45</v>
          </cell>
          <cell r="D15711">
            <v>26.1</v>
          </cell>
          <cell r="E15711">
            <v>1.9093471356711555</v>
          </cell>
          <cell r="F15711">
            <v>9.7694096300040043E-2</v>
          </cell>
          <cell r="G15711">
            <v>0.81415594385180146</v>
          </cell>
          <cell r="H15711">
            <v>8.5536204326676017</v>
          </cell>
          <cell r="I15711">
            <v>6.010068627674766E-21</v>
          </cell>
        </row>
        <row r="15712">
          <cell r="C15712">
            <v>1085.5</v>
          </cell>
          <cell r="D15712">
            <v>26.04</v>
          </cell>
          <cell r="E15712">
            <v>1.9093460101782569</v>
          </cell>
          <cell r="F15712">
            <v>9.7693930056106146E-2</v>
          </cell>
          <cell r="G15712">
            <v>0.814156243857595</v>
          </cell>
          <cell r="H15712">
            <v>8.5709276918789072</v>
          </cell>
          <cell r="I15712">
            <v>6.0222293047162264E-21</v>
          </cell>
        </row>
        <row r="15713">
          <cell r="C15713">
            <v>1085.55</v>
          </cell>
          <cell r="D15713">
            <v>26</v>
          </cell>
          <cell r="E15713">
            <v>1.9093448847983547</v>
          </cell>
          <cell r="F15713">
            <v>9.7693763828875513E-2</v>
          </cell>
          <cell r="G15713">
            <v>0.81415654383330105</v>
          </cell>
          <cell r="H15713">
            <v>8.5824889532971014</v>
          </cell>
          <cell r="I15713">
            <v>6.0303526455977625E-21</v>
          </cell>
        </row>
        <row r="15714">
          <cell r="C15714">
            <v>1085.5999999999999</v>
          </cell>
          <cell r="D15714">
            <v>25.94</v>
          </cell>
          <cell r="E15714">
            <v>1.9093437595314258</v>
          </cell>
          <cell r="F15714">
            <v>9.769359761834466E-2</v>
          </cell>
          <cell r="G15714">
            <v>0.81415684377892583</v>
          </cell>
          <cell r="H15714">
            <v>8.5998628446191603</v>
          </cell>
          <cell r="I15714">
            <v>6.0425601406575797E-21</v>
          </cell>
        </row>
        <row r="15715">
          <cell r="C15715">
            <v>1085.6500000000001</v>
          </cell>
          <cell r="D15715">
            <v>25.87</v>
          </cell>
          <cell r="E15715">
            <v>1.9093426343774464</v>
          </cell>
          <cell r="F15715">
            <v>9.7693431424510216E-2</v>
          </cell>
          <cell r="G15715">
            <v>0.81415714369447501</v>
          </cell>
          <cell r="H15715">
            <v>8.6201827774457254</v>
          </cell>
          <cell r="I15715">
            <v>6.0568376260520664E-21</v>
          </cell>
        </row>
        <row r="15716">
          <cell r="C15716">
            <v>1085.7</v>
          </cell>
          <cell r="D15716">
            <v>25.8</v>
          </cell>
          <cell r="E15716">
            <v>1.909341509336393</v>
          </cell>
          <cell r="F15716">
            <v>9.7693265247368585E-2</v>
          </cell>
          <cell r="G15716">
            <v>0.81415744357995556</v>
          </cell>
          <cell r="H15716">
            <v>8.6405577594673115</v>
          </cell>
          <cell r="I15716">
            <v>6.0711537909089614E-21</v>
          </cell>
        </row>
        <row r="15717">
          <cell r="C15717">
            <v>1085.75</v>
          </cell>
          <cell r="D15717">
            <v>25.73</v>
          </cell>
          <cell r="E15717">
            <v>1.9093403844082417</v>
          </cell>
          <cell r="F15717">
            <v>9.7693099086916271E-2</v>
          </cell>
          <cell r="G15717">
            <v>0.8141577434353735</v>
          </cell>
          <cell r="H15717">
            <v>8.6609880898083933</v>
          </cell>
          <cell r="I15717">
            <v>6.0855088454034325E-21</v>
          </cell>
        </row>
        <row r="15718">
          <cell r="C15718">
            <v>1085.8</v>
          </cell>
          <cell r="D15718">
            <v>25.67</v>
          </cell>
          <cell r="E15718">
            <v>1.9093392595929695</v>
          </cell>
          <cell r="F15718">
            <v>9.7692932943149832E-2</v>
          </cell>
          <cell r="G15718">
            <v>0.81415804326073504</v>
          </cell>
          <cell r="H15718">
            <v>8.6785444783421948</v>
          </cell>
          <cell r="I15718">
            <v>6.0978445692963576E-21</v>
          </cell>
        </row>
        <row r="15719">
          <cell r="C15719">
            <v>1085.8499999999999</v>
          </cell>
          <cell r="D15719">
            <v>25.62</v>
          </cell>
          <cell r="E15719">
            <v>1.9093381348905518</v>
          </cell>
          <cell r="F15719">
            <v>9.7692766816065701E-2</v>
          </cell>
          <cell r="G15719">
            <v>0.81415834305604684</v>
          </cell>
          <cell r="H15719">
            <v>8.6932066335437614</v>
          </cell>
          <cell r="I15719">
            <v>6.1081467050626922E-21</v>
          </cell>
        </row>
        <row r="15720">
          <cell r="C15720">
            <v>1085.9000000000001</v>
          </cell>
          <cell r="D15720">
            <v>25.56</v>
          </cell>
          <cell r="E15720">
            <v>1.9093370103009659</v>
          </cell>
          <cell r="F15720">
            <v>9.7692600705660493E-2</v>
          </cell>
          <cell r="G15720">
            <v>0.81415864282131478</v>
          </cell>
          <cell r="H15720">
            <v>8.7108384767735689</v>
          </cell>
          <cell r="I15720">
            <v>6.1205354460265574E-21</v>
          </cell>
        </row>
        <row r="15721">
          <cell r="C15721">
            <v>1085.95</v>
          </cell>
          <cell r="D15721">
            <v>25.52</v>
          </cell>
          <cell r="E15721">
            <v>1.9093358858241882</v>
          </cell>
          <cell r="F15721">
            <v>9.7692434611930709E-2</v>
          </cell>
          <cell r="G15721">
            <v>0.81415894255654497</v>
          </cell>
          <cell r="H15721">
            <v>8.7226169668940567</v>
          </cell>
          <cell r="I15721">
            <v>6.1288114192839353E-21</v>
          </cell>
        </row>
        <row r="15722">
          <cell r="C15722">
            <v>1086</v>
          </cell>
          <cell r="D15722">
            <v>25.46</v>
          </cell>
          <cell r="E15722">
            <v>1.9093347614601948</v>
          </cell>
          <cell r="F15722">
            <v>9.7692268534872798E-2</v>
          </cell>
          <cell r="G15722">
            <v>0.81415924226174408</v>
          </cell>
          <cell r="H15722">
            <v>8.7403179703796763</v>
          </cell>
          <cell r="I15722">
            <v>6.1412487546280413E-21</v>
          </cell>
        </row>
        <row r="15723">
          <cell r="C15723">
            <v>1086.05</v>
          </cell>
          <cell r="D15723">
            <v>25.39</v>
          </cell>
          <cell r="E15723">
            <v>1.9093336372089622</v>
          </cell>
          <cell r="F15723">
            <v>9.7692102474483317E-2</v>
          </cell>
          <cell r="G15723">
            <v>0.81415954193691831</v>
          </cell>
          <cell r="H15723">
            <v>8.7610214703189104</v>
          </cell>
          <cell r="I15723">
            <v>6.1557957475005145E-21</v>
          </cell>
        </row>
        <row r="15724">
          <cell r="C15724">
            <v>1086.0999999999999</v>
          </cell>
          <cell r="D15724">
            <v>25.33</v>
          </cell>
          <cell r="E15724">
            <v>1.9093325130704668</v>
          </cell>
          <cell r="F15724">
            <v>9.7691936430758769E-2</v>
          </cell>
          <cell r="G15724">
            <v>0.81415984158207377</v>
          </cell>
          <cell r="H15724">
            <v>8.7788131977267447</v>
          </cell>
          <cell r="I15724">
            <v>6.1682968286003478E-21</v>
          </cell>
        </row>
        <row r="15725">
          <cell r="C15725">
            <v>1086.1500000000001</v>
          </cell>
          <cell r="D15725">
            <v>25.28</v>
          </cell>
          <cell r="E15725">
            <v>1.909331389044685</v>
          </cell>
          <cell r="F15725">
            <v>9.7691770403695657E-2</v>
          </cell>
          <cell r="G15725">
            <v>0.81416014119721702</v>
          </cell>
          <cell r="H15725">
            <v>8.7936723160738683</v>
          </cell>
          <cell r="I15725">
            <v>6.1787373574636449E-21</v>
          </cell>
        </row>
        <row r="15726">
          <cell r="C15726">
            <v>1086.2</v>
          </cell>
          <cell r="D15726">
            <v>25.24</v>
          </cell>
          <cell r="E15726">
            <v>1.9093302651315935</v>
          </cell>
          <cell r="F15726">
            <v>9.769160439329054E-2</v>
          </cell>
          <cell r="G15726">
            <v>0.81416044078235417</v>
          </cell>
          <cell r="H15726">
            <v>8.8055813354264529</v>
          </cell>
          <cell r="I15726">
            <v>6.1871050450598808E-21</v>
          </cell>
        </row>
        <row r="15727">
          <cell r="C15727">
            <v>1086.25</v>
          </cell>
          <cell r="D15727">
            <v>25.21</v>
          </cell>
          <cell r="E15727">
            <v>1.9093291413311686</v>
          </cell>
          <cell r="F15727">
            <v>9.7691438399539934E-2</v>
          </cell>
          <cell r="G15727">
            <v>0.8141607403374912</v>
          </cell>
          <cell r="H15727">
            <v>8.8145261805726953</v>
          </cell>
          <cell r="I15727">
            <v>6.1933900016599567E-21</v>
          </cell>
        </row>
        <row r="15728">
          <cell r="C15728">
            <v>1086.3</v>
          </cell>
          <cell r="D15728">
            <v>25.19</v>
          </cell>
          <cell r="E15728">
            <v>1.9093280176433869</v>
          </cell>
          <cell r="F15728">
            <v>9.7691272422440356E-2</v>
          </cell>
          <cell r="G15728">
            <v>0.81416103986263477</v>
          </cell>
          <cell r="H15728">
            <v>8.8204962462087924</v>
          </cell>
          <cell r="I15728">
            <v>6.1975847756117718E-21</v>
          </cell>
        </row>
        <row r="15729">
          <cell r="C15729">
            <v>1086.3499999999999</v>
          </cell>
          <cell r="D15729">
            <v>25.16</v>
          </cell>
          <cell r="E15729">
            <v>1.9093268940682246</v>
          </cell>
          <cell r="F15729">
            <v>9.7691106461988253E-2</v>
          </cell>
          <cell r="G15729">
            <v>0.81416133935779089</v>
          </cell>
          <cell r="H15729">
            <v>8.8294588506418918</v>
          </cell>
          <cell r="I15729">
            <v>6.2038822104990983E-21</v>
          </cell>
        </row>
        <row r="15730">
          <cell r="C15730">
            <v>1086.4000000000001</v>
          </cell>
          <cell r="D15730">
            <v>25.14</v>
          </cell>
          <cell r="E15730">
            <v>1.9093257706056586</v>
          </cell>
          <cell r="F15730">
            <v>9.769094051818028E-2</v>
          </cell>
          <cell r="G15730">
            <v>0.8141616388229661</v>
          </cell>
          <cell r="H15730">
            <v>8.8354407791419121</v>
          </cell>
          <cell r="I15730">
            <v>6.2080853197081132E-21</v>
          </cell>
        </row>
        <row r="15731">
          <cell r="C15731">
            <v>1086.45</v>
          </cell>
          <cell r="D15731">
            <v>25.12</v>
          </cell>
          <cell r="E15731">
            <v>1.9093246472556649</v>
          </cell>
          <cell r="F15731">
            <v>9.769077459101283E-2</v>
          </cell>
          <cell r="G15731">
            <v>0.81416193825816641</v>
          </cell>
          <cell r="H15731">
            <v>8.8414274659502965</v>
          </cell>
          <cell r="I15731">
            <v>6.212291772268642E-21</v>
          </cell>
        </row>
        <row r="15732">
          <cell r="C15732">
            <v>1086.5</v>
          </cell>
          <cell r="D15732">
            <v>25.1</v>
          </cell>
          <cell r="E15732">
            <v>1.90932352401822</v>
          </cell>
          <cell r="F15732">
            <v>9.7690608680482502E-2</v>
          </cell>
          <cell r="G15732">
            <v>0.81416223766339813</v>
          </cell>
          <cell r="H15732">
            <v>8.8474189186474916</v>
          </cell>
          <cell r="I15732">
            <v>6.2165015735069673E-21</v>
          </cell>
        </row>
        <row r="15733">
          <cell r="C15733">
            <v>1086.55</v>
          </cell>
          <cell r="D15733">
            <v>25.09</v>
          </cell>
          <cell r="E15733">
            <v>1.909322400893301</v>
          </cell>
          <cell r="F15733">
            <v>9.7690442786585771E-2</v>
          </cell>
          <cell r="G15733">
            <v>0.81416253703866759</v>
          </cell>
          <cell r="H15733">
            <v>8.8504178169101841</v>
          </cell>
          <cell r="I15733">
            <v>6.2186087028223343E-21</v>
          </cell>
        </row>
        <row r="15734">
          <cell r="C15734">
            <v>1086.5999999999999</v>
          </cell>
          <cell r="D15734">
            <v>25.09</v>
          </cell>
          <cell r="E15734">
            <v>1.9093212778808837</v>
          </cell>
          <cell r="F15734">
            <v>9.7690276909319196E-2</v>
          </cell>
          <cell r="G15734">
            <v>0.81416283638398113</v>
          </cell>
          <cell r="H15734">
            <v>8.8504205813658405</v>
          </cell>
          <cell r="I15734">
            <v>6.2186106452241918E-21</v>
          </cell>
        </row>
        <row r="15735">
          <cell r="C15735">
            <v>1086.6500000000001</v>
          </cell>
          <cell r="D15735">
            <v>25.08</v>
          </cell>
          <cell r="E15735">
            <v>1.9093201549809449</v>
          </cell>
          <cell r="F15735">
            <v>9.7690111048679348E-2</v>
          </cell>
          <cell r="G15735">
            <v>0.81416313569934473</v>
          </cell>
          <cell r="H15735">
            <v>8.853420673465779</v>
          </cell>
          <cell r="I15735">
            <v>6.2207186133707688E-21</v>
          </cell>
        </row>
        <row r="15736">
          <cell r="C15736">
            <v>1086.7</v>
          </cell>
          <cell r="D15736">
            <v>25.09</v>
          </cell>
          <cell r="E15736">
            <v>1.9093190321934612</v>
          </cell>
          <cell r="F15736">
            <v>9.7689945204662662E-2</v>
          </cell>
          <cell r="G15736">
            <v>0.81416343498476462</v>
          </cell>
          <cell r="H15736">
            <v>8.8504261094443955</v>
          </cell>
          <cell r="I15736">
            <v>6.2186145294427814E-21</v>
          </cell>
        </row>
        <row r="15737">
          <cell r="C15737">
            <v>1086.75</v>
          </cell>
          <cell r="D15737">
            <v>25.08</v>
          </cell>
          <cell r="E15737">
            <v>1.9093179095184087</v>
          </cell>
          <cell r="F15737">
            <v>9.7689779377265668E-2</v>
          </cell>
          <cell r="G15737">
            <v>0.81416373424024757</v>
          </cell>
          <cell r="H15737">
            <v>8.8534262009893023</v>
          </cell>
          <cell r="I15737">
            <v>6.2207224971993741E-21</v>
          </cell>
        </row>
        <row r="15738">
          <cell r="C15738">
            <v>1086.8</v>
          </cell>
          <cell r="D15738">
            <v>25.08</v>
          </cell>
          <cell r="E15738">
            <v>1.9093167869557646</v>
          </cell>
          <cell r="F15738">
            <v>9.7689613566484992E-2</v>
          </cell>
          <cell r="G15738">
            <v>0.81416403346579924</v>
          </cell>
          <cell r="H15738">
            <v>8.853428964334892</v>
          </cell>
          <cell r="I15738">
            <v>6.22072443882126E-21</v>
          </cell>
        </row>
        <row r="15739">
          <cell r="C15739">
            <v>1086.8499999999999</v>
          </cell>
          <cell r="D15739">
            <v>25.09</v>
          </cell>
          <cell r="E15739">
            <v>1.9093156645055049</v>
          </cell>
          <cell r="F15739">
            <v>9.7689447772317056E-2</v>
          </cell>
          <cell r="G15739">
            <v>0.81416433266142618</v>
          </cell>
          <cell r="H15739">
            <v>8.8504343994812249</v>
          </cell>
          <cell r="I15739">
            <v>6.2186203543084813E-21</v>
          </cell>
        </row>
        <row r="15740">
          <cell r="C15740">
            <v>1086.9000000000001</v>
          </cell>
          <cell r="D15740">
            <v>25.1</v>
          </cell>
          <cell r="E15740">
            <v>1.9093145421676063</v>
          </cell>
          <cell r="F15740">
            <v>9.7689281994758487E-2</v>
          </cell>
          <cell r="G15740">
            <v>0.8141646318271345</v>
          </cell>
          <cell r="H15740">
            <v>8.8474410287427521</v>
          </cell>
          <cell r="I15740">
            <v>6.2165171088222093E-21</v>
          </cell>
        </row>
        <row r="15741">
          <cell r="C15741">
            <v>1086.95</v>
          </cell>
          <cell r="D15741">
            <v>25.1</v>
          </cell>
          <cell r="E15741">
            <v>1.9093134199420454</v>
          </cell>
          <cell r="F15741">
            <v>9.7689116233805703E-2</v>
          </cell>
          <cell r="G15741">
            <v>0.81416493096293052</v>
          </cell>
          <cell r="H15741">
            <v>8.8474437912564046</v>
          </cell>
          <cell r="I15741">
            <v>6.2165190498595476E-21</v>
          </cell>
        </row>
        <row r="15742">
          <cell r="C15742">
            <v>1087</v>
          </cell>
          <cell r="D15742">
            <v>25.12</v>
          </cell>
          <cell r="E15742">
            <v>1.9093122978287986</v>
          </cell>
          <cell r="F15742">
            <v>9.768895048945532E-2</v>
          </cell>
          <cell r="G15742">
            <v>0.81416523006882058</v>
          </cell>
          <cell r="H15742">
            <v>8.8414578658066976</v>
          </cell>
          <cell r="I15742">
            <v>6.2123131322558752E-21</v>
          </cell>
        </row>
        <row r="15743">
          <cell r="C15743">
            <v>1087.05</v>
          </cell>
          <cell r="D15743">
            <v>25.14</v>
          </cell>
          <cell r="E15743">
            <v>1.9093111758278425</v>
          </cell>
          <cell r="F15743">
            <v>9.7688784761703881E-2</v>
          </cell>
          <cell r="G15743">
            <v>0.81416552914481077</v>
          </cell>
          <cell r="H15743">
            <v>8.835476706246439</v>
          </cell>
          <cell r="I15743">
            <v>6.2081105633304484E-21</v>
          </cell>
        </row>
        <row r="15744">
          <cell r="C15744">
            <v>1087.0999999999999</v>
          </cell>
          <cell r="D15744">
            <v>25.17</v>
          </cell>
          <cell r="E15744">
            <v>1.9093100539391537</v>
          </cell>
          <cell r="F15744">
            <v>9.7688619050547862E-2</v>
          </cell>
          <cell r="G15744">
            <v>0.81416582819090744</v>
          </cell>
          <cell r="H15744">
            <v>8.8265125056345184</v>
          </cell>
          <cell r="I15744">
            <v>6.2018120069128489E-21</v>
          </cell>
        </row>
        <row r="15745">
          <cell r="C15745">
            <v>1087.1500000000001</v>
          </cell>
          <cell r="D15745">
            <v>25.2</v>
          </cell>
          <cell r="E15745">
            <v>1.9093089321627086</v>
          </cell>
          <cell r="F15745">
            <v>9.768845335598382E-2</v>
          </cell>
          <cell r="G15745">
            <v>0.81416612720711656</v>
          </cell>
          <cell r="H15745">
            <v>8.8175589860611332</v>
          </cell>
          <cell r="I15745">
            <v>6.1955209553611856E-21</v>
          </cell>
        </row>
        <row r="15746">
          <cell r="C15746">
            <v>1087.2</v>
          </cell>
          <cell r="D15746">
            <v>25.23</v>
          </cell>
          <cell r="E15746">
            <v>1.909307810498484</v>
          </cell>
          <cell r="F15746">
            <v>9.7688287678008273E-2</v>
          </cell>
          <cell r="G15746">
            <v>0.8141664261934447</v>
          </cell>
          <cell r="H15746">
            <v>8.8086161221097665</v>
          </cell>
          <cell r="I15746">
            <v>6.1892373908169368E-21</v>
          </cell>
        </row>
        <row r="15747">
          <cell r="C15747">
            <v>1087.25</v>
          </cell>
          <cell r="D15747">
            <v>25.26</v>
          </cell>
          <cell r="E15747">
            <v>1.9093066889464563</v>
          </cell>
          <cell r="F15747">
            <v>9.7688122016617793E-2</v>
          </cell>
          <cell r="G15747">
            <v>0.81416672514989796</v>
          </cell>
          <cell r="H15747">
            <v>8.799683888454501</v>
          </cell>
          <cell r="I15747">
            <v>6.1829612954852403E-21</v>
          </cell>
        </row>
        <row r="15748">
          <cell r="C15748">
            <v>1087.3</v>
          </cell>
          <cell r="D15748">
            <v>25.29</v>
          </cell>
          <cell r="E15748">
            <v>1.909305567506602</v>
          </cell>
          <cell r="F15748">
            <v>9.7687956371808854E-2</v>
          </cell>
          <cell r="G15748">
            <v>0.81416702407648278</v>
          </cell>
          <cell r="H15748">
            <v>8.7907622598596049</v>
          </cell>
          <cell r="I15748">
            <v>6.1766926516346E-21</v>
          </cell>
        </row>
        <row r="15749">
          <cell r="C15749">
            <v>1087.3499999999999</v>
          </cell>
          <cell r="D15749">
            <v>25.32</v>
          </cell>
          <cell r="E15749">
            <v>1.9093044461788979</v>
          </cell>
          <cell r="F15749">
            <v>9.7687790743578098E-2</v>
          </cell>
          <cell r="G15749">
            <v>0.81416732297320482</v>
          </cell>
          <cell r="H15749">
            <v>8.7818512111790934</v>
          </cell>
          <cell r="I15749">
            <v>6.1704314415965806E-21</v>
          </cell>
        </row>
        <row r="15750">
          <cell r="C15750">
            <v>1087.4000000000001</v>
          </cell>
          <cell r="D15750">
            <v>25.36</v>
          </cell>
          <cell r="E15750">
            <v>1.9093033249633204</v>
          </cell>
          <cell r="F15750">
            <v>9.7687625131921932E-2</v>
          </cell>
          <cell r="G15750">
            <v>0.81416762184007097</v>
          </cell>
          <cell r="H15750">
            <v>8.7699853073425444</v>
          </cell>
          <cell r="I15750">
            <v>6.1620940484484481E-21</v>
          </cell>
        </row>
        <row r="15751">
          <cell r="C15751">
            <v>1087.45</v>
          </cell>
          <cell r="D15751">
            <v>25.39</v>
          </cell>
          <cell r="E15751">
            <v>1.9093022038598464</v>
          </cell>
          <cell r="F15751">
            <v>9.7687459536836982E-2</v>
          </cell>
          <cell r="G15751">
            <v>0.81416792067708721</v>
          </cell>
          <cell r="H15751">
            <v>8.7610988479322351</v>
          </cell>
          <cell r="I15751">
            <v>6.1558501156794621E-21</v>
          </cell>
        </row>
        <row r="15752">
          <cell r="C15752">
            <v>1087.5</v>
          </cell>
          <cell r="D15752">
            <v>25.44</v>
          </cell>
          <cell r="E15752">
            <v>1.909301082868452</v>
          </cell>
          <cell r="F15752">
            <v>9.7687293958319807E-2</v>
          </cell>
          <cell r="G15752">
            <v>0.81416821948425966</v>
          </cell>
          <cell r="H15752">
            <v>8.746309556607919</v>
          </cell>
          <cell r="I15752">
            <v>6.1454586496898848E-21</v>
          </cell>
        </row>
        <row r="15753">
          <cell r="C15753">
            <v>1087.55</v>
          </cell>
          <cell r="D15753">
            <v>25.47</v>
          </cell>
          <cell r="E15753">
            <v>1.9092999619891144</v>
          </cell>
          <cell r="F15753">
            <v>9.7687128396366896E-2</v>
          </cell>
          <cell r="G15753">
            <v>0.81416851826159442</v>
          </cell>
          <cell r="H15753">
            <v>8.7374510336979458</v>
          </cell>
          <cell r="I15753">
            <v>6.1392343460692291E-21</v>
          </cell>
        </row>
        <row r="15754">
          <cell r="C15754">
            <v>1087.5999999999999</v>
          </cell>
          <cell r="D15754">
            <v>25.52</v>
          </cell>
          <cell r="E15754">
            <v>1.9092988412218097</v>
          </cell>
          <cell r="F15754">
            <v>9.7686962850974779E-2</v>
          </cell>
          <cell r="G15754">
            <v>0.81416881700909816</v>
          </cell>
          <cell r="H15754">
            <v>8.7227081573853127</v>
          </cell>
          <cell r="I15754">
            <v>6.1288754928671573E-21</v>
          </cell>
        </row>
        <row r="15755">
          <cell r="C15755">
            <v>1087.6500000000001</v>
          </cell>
          <cell r="D15755">
            <v>25.57</v>
          </cell>
          <cell r="E15755">
            <v>1.9092977205665145</v>
          </cell>
          <cell r="F15755">
            <v>9.7686797322139987E-2</v>
          </cell>
          <cell r="G15755">
            <v>0.81416911572677686</v>
          </cell>
          <cell r="H15755">
            <v>8.7079941428918541</v>
          </cell>
          <cell r="I15755">
            <v>6.1185369189743354E-21</v>
          </cell>
        </row>
        <row r="15756">
          <cell r="C15756">
            <v>1087.7</v>
          </cell>
          <cell r="D15756">
            <v>25.63</v>
          </cell>
          <cell r="E15756">
            <v>1.9092966000232061</v>
          </cell>
          <cell r="F15756">
            <v>9.768663180985919E-2</v>
          </cell>
          <cell r="G15756">
            <v>0.81416941441463664</v>
          </cell>
          <cell r="H15756">
            <v>8.6903747127357036</v>
          </cell>
          <cell r="I15756">
            <v>6.1061568998639993E-21</v>
          </cell>
        </row>
        <row r="15757">
          <cell r="C15757">
            <v>1087.75</v>
          </cell>
          <cell r="D15757">
            <v>25.69</v>
          </cell>
          <cell r="E15757">
            <v>1.9092954795918602</v>
          </cell>
          <cell r="F15757">
            <v>9.768646631412875E-2</v>
          </cell>
          <cell r="G15757">
            <v>0.81416971307268382</v>
          </cell>
          <cell r="H15757">
            <v>8.6727964877699311</v>
          </cell>
          <cell r="I15757">
            <v>6.0938058329410946E-21</v>
          </cell>
        </row>
        <row r="15758">
          <cell r="C15758">
            <v>1087.8</v>
          </cell>
          <cell r="D15758">
            <v>25.75</v>
          </cell>
          <cell r="E15758">
            <v>1.9092943592724541</v>
          </cell>
          <cell r="F15758">
            <v>9.7686300834945325E-2</v>
          </cell>
          <cell r="G15758">
            <v>0.81417001170092473</v>
          </cell>
          <cell r="H15758">
            <v>8.6552592757448767</v>
          </cell>
          <cell r="I15758">
            <v>6.0814835831243834E-21</v>
          </cell>
        </row>
        <row r="15759">
          <cell r="C15759">
            <v>1087.8499999999999</v>
          </cell>
          <cell r="D15759">
            <v>25.82</v>
          </cell>
          <cell r="E15759">
            <v>1.9092932390649642</v>
          </cell>
          <cell r="F15759">
            <v>9.7686135372305485E-2</v>
          </cell>
          <cell r="G15759">
            <v>0.81417031029936537</v>
          </cell>
          <cell r="H15759">
            <v>8.6348503166706898</v>
          </cell>
          <cell r="I15759">
            <v>6.0671435448188704E-21</v>
          </cell>
        </row>
        <row r="15760">
          <cell r="C15760">
            <v>1087.9000000000001</v>
          </cell>
          <cell r="D15760">
            <v>25.9</v>
          </cell>
          <cell r="E15760">
            <v>1.9092921189693672</v>
          </cell>
          <cell r="F15760">
            <v>9.7685969926205679E-2</v>
          </cell>
          <cell r="G15760">
            <v>0.81417060886801218</v>
          </cell>
          <cell r="H15760">
            <v>8.6115930492132478</v>
          </cell>
          <cell r="I15760">
            <v>6.0508021868393205E-21</v>
          </cell>
        </row>
        <row r="15761">
          <cell r="C15761">
            <v>1087.95</v>
          </cell>
          <cell r="D15761">
            <v>25.97</v>
          </cell>
          <cell r="E15761">
            <v>1.9092909989856397</v>
          </cell>
          <cell r="F15761">
            <v>9.7685804496642561E-2</v>
          </cell>
          <cell r="G15761">
            <v>0.81417090740687115</v>
          </cell>
          <cell r="H15761">
            <v>8.5913021447716638</v>
          </cell>
          <cell r="I15761">
            <v>6.036545097788962E-21</v>
          </cell>
        </row>
        <row r="15762">
          <cell r="C15762">
            <v>1088</v>
          </cell>
          <cell r="D15762">
            <v>26.04</v>
          </cell>
          <cell r="E15762">
            <v>1.9092898791137582</v>
          </cell>
          <cell r="F15762">
            <v>9.7685639083612552E-2</v>
          </cell>
          <cell r="G15762">
            <v>0.81417120591594883</v>
          </cell>
          <cell r="H15762">
            <v>8.5710658663957968</v>
          </cell>
          <cell r="I15762">
            <v>6.0223263908957729E-21</v>
          </cell>
        </row>
        <row r="15763">
          <cell r="C15763">
            <v>1088.05</v>
          </cell>
          <cell r="D15763">
            <v>26.12</v>
          </cell>
          <cell r="E15763">
            <v>1.9092887593536996</v>
          </cell>
          <cell r="F15763">
            <v>9.7685473687112293E-2</v>
          </cell>
          <cell r="G15763">
            <v>0.81417150439525088</v>
          </cell>
          <cell r="H15763">
            <v>8.5480048102841693</v>
          </cell>
          <cell r="I15763">
            <v>6.0061228977727661E-21</v>
          </cell>
        </row>
        <row r="15764">
          <cell r="C15764">
            <v>1088.0999999999999</v>
          </cell>
          <cell r="D15764">
            <v>26.2</v>
          </cell>
          <cell r="E15764">
            <v>1.9092876397054406</v>
          </cell>
          <cell r="F15764">
            <v>9.7685308307138313E-2</v>
          </cell>
          <cell r="G15764">
            <v>0.81417180284478408</v>
          </cell>
          <cell r="H15764">
            <v>8.5250142855435413</v>
          </cell>
          <cell r="I15764">
            <v>5.9899689624228041E-21</v>
          </cell>
        </row>
        <row r="15765">
          <cell r="C15765">
            <v>1088.1500000000001</v>
          </cell>
          <cell r="D15765">
            <v>26.26</v>
          </cell>
          <cell r="E15765">
            <v>1.9092865201689575</v>
          </cell>
          <cell r="F15765">
            <v>9.7685142943687131E-2</v>
          </cell>
          <cell r="G15765">
            <v>0.8141721012645543</v>
          </cell>
          <cell r="H15765">
            <v>8.5078181082805937</v>
          </cell>
          <cell r="I15765">
            <v>5.9778863353881432E-21</v>
          </cell>
        </row>
        <row r="15766">
          <cell r="C15766">
            <v>1088.2</v>
          </cell>
          <cell r="D15766">
            <v>26.32</v>
          </cell>
          <cell r="E15766">
            <v>1.9092854007442273</v>
          </cell>
          <cell r="F15766">
            <v>9.768497759675536E-2</v>
          </cell>
          <cell r="G15766">
            <v>0.814172399654568</v>
          </cell>
          <cell r="H15766">
            <v>8.4906611828105056</v>
          </cell>
          <cell r="I15766">
            <v>5.9658312880164688E-21</v>
          </cell>
        </row>
        <row r="15767">
          <cell r="C15767">
            <v>1088.25</v>
          </cell>
          <cell r="D15767">
            <v>26.38</v>
          </cell>
          <cell r="E15767">
            <v>1.9092842814312267</v>
          </cell>
          <cell r="F15767">
            <v>9.768481226633953E-2</v>
          </cell>
          <cell r="G15767">
            <v>0.81417269801483094</v>
          </cell>
          <cell r="H15767">
            <v>8.4735433303760459</v>
          </cell>
          <cell r="I15767">
            <v>5.9538036947067865E-21</v>
          </cell>
        </row>
        <row r="15768">
          <cell r="C15768">
            <v>1088.3</v>
          </cell>
          <cell r="D15768">
            <v>26.43</v>
          </cell>
          <cell r="E15768">
            <v>1.9092831622299324</v>
          </cell>
          <cell r="F15768">
            <v>9.7684646952436144E-2</v>
          </cell>
          <cell r="G15768">
            <v>0.81417299634534979</v>
          </cell>
          <cell r="H15768">
            <v>8.4593086318389989</v>
          </cell>
          <cell r="I15768">
            <v>5.9438019047307927E-21</v>
          </cell>
        </row>
        <row r="15769">
          <cell r="C15769">
            <v>1088.3499999999999</v>
          </cell>
          <cell r="D15769">
            <v>26.49</v>
          </cell>
          <cell r="E15769">
            <v>1.9092820431403208</v>
          </cell>
          <cell r="F15769">
            <v>9.7684481655041816E-2</v>
          </cell>
          <cell r="G15769">
            <v>0.81417329464613053</v>
          </cell>
          <cell r="H15769">
            <v>8.4422619530206635</v>
          </cell>
          <cell r="I15769">
            <v>5.9318243204577232E-21</v>
          </cell>
        </row>
        <row r="15770">
          <cell r="C15770">
            <v>1088.4000000000001</v>
          </cell>
          <cell r="D15770">
            <v>26.54</v>
          </cell>
          <cell r="E15770">
            <v>1.9092809241623687</v>
          </cell>
          <cell r="F15770">
            <v>9.7684316374153063E-2</v>
          </cell>
          <cell r="G15770">
            <v>0.8141735929171795</v>
          </cell>
          <cell r="H15770">
            <v>8.4280863193981599</v>
          </cell>
          <cell r="I15770">
            <v>5.9218640315271271E-21</v>
          </cell>
        </row>
        <row r="15771">
          <cell r="C15771">
            <v>1088.45</v>
          </cell>
          <cell r="D15771">
            <v>26.59</v>
          </cell>
          <cell r="E15771">
            <v>1.9092798052960531</v>
          </cell>
          <cell r="F15771">
            <v>9.7684151109766443E-2</v>
          </cell>
          <cell r="G15771">
            <v>0.81417389115850269</v>
          </cell>
          <cell r="H15771">
            <v>8.4139373717348409</v>
          </cell>
          <cell r="I15771">
            <v>5.9119224930715322E-21</v>
          </cell>
        </row>
        <row r="15772">
          <cell r="C15772">
            <v>1088.5</v>
          </cell>
          <cell r="D15772">
            <v>26.64</v>
          </cell>
          <cell r="E15772">
            <v>1.9092786865413502</v>
          </cell>
          <cell r="F15772">
            <v>9.7683985861878514E-2</v>
          </cell>
          <cell r="G15772">
            <v>0.81417418937010655</v>
          </cell>
          <cell r="H15772">
            <v>8.399815009763028</v>
          </cell>
          <cell r="I15772">
            <v>5.901999634639411E-21</v>
          </cell>
        </row>
        <row r="15773">
          <cell r="C15773">
            <v>1088.55</v>
          </cell>
          <cell r="D15773">
            <v>26.69</v>
          </cell>
          <cell r="E15773">
            <v>1.9092775678982374</v>
          </cell>
          <cell r="F15773">
            <v>9.7683820630485946E-2</v>
          </cell>
          <cell r="G15773">
            <v>0.81417448755199706</v>
          </cell>
          <cell r="H15773">
            <v>8.385719133779082</v>
          </cell>
          <cell r="I15773">
            <v>5.8920953861755483E-21</v>
          </cell>
        </row>
        <row r="15774">
          <cell r="C15774">
            <v>1088.5999999999999</v>
          </cell>
          <cell r="D15774">
            <v>26.74</v>
          </cell>
          <cell r="E15774">
            <v>1.9092764493666907</v>
          </cell>
          <cell r="F15774">
            <v>9.7683655415585074E-2</v>
          </cell>
          <cell r="G15774">
            <v>0.81417478570418056</v>
          </cell>
          <cell r="H15774">
            <v>8.3716496446391897</v>
          </cell>
          <cell r="I15774">
            <v>5.8822096780180839E-21</v>
          </cell>
        </row>
        <row r="15775">
          <cell r="C15775">
            <v>1088.6500000000001</v>
          </cell>
          <cell r="D15775">
            <v>26.78</v>
          </cell>
          <cell r="E15775">
            <v>1.9092753309466874</v>
          </cell>
          <cell r="F15775">
            <v>9.7683490217172625E-2</v>
          </cell>
          <cell r="G15775">
            <v>0.81417508382666326</v>
          </cell>
          <cell r="H15775">
            <v>8.3604135361874228</v>
          </cell>
          <cell r="I15775">
            <v>5.8743148008213821E-21</v>
          </cell>
        </row>
        <row r="15776">
          <cell r="C15776">
            <v>1088.7</v>
          </cell>
          <cell r="D15776">
            <v>26.83</v>
          </cell>
          <cell r="E15776">
            <v>1.9092742126382038</v>
          </cell>
          <cell r="F15776">
            <v>9.7683325035245114E-2</v>
          </cell>
          <cell r="G15776">
            <v>0.81417538191945105</v>
          </cell>
          <cell r="H15776">
            <v>8.3463912952402932</v>
          </cell>
          <cell r="I15776">
            <v>5.8644622908731752E-21</v>
          </cell>
        </row>
        <row r="15777">
          <cell r="C15777">
            <v>1088.75</v>
          </cell>
          <cell r="D15777">
            <v>26.88</v>
          </cell>
          <cell r="E15777">
            <v>1.9092730944412168</v>
          </cell>
          <cell r="F15777">
            <v>9.7683159869799072E-2</v>
          </cell>
          <cell r="G15777">
            <v>0.81417567998255069</v>
          </cell>
          <cell r="H15777">
            <v>8.3323951664773173</v>
          </cell>
          <cell r="I15777">
            <v>5.854628128245851E-21</v>
          </cell>
        </row>
        <row r="15778">
          <cell r="C15778">
            <v>1088.8</v>
          </cell>
          <cell r="D15778">
            <v>26.92</v>
          </cell>
          <cell r="E15778">
            <v>1.9092719763557031</v>
          </cell>
          <cell r="F15778">
            <v>9.7682994720831071E-2</v>
          </cell>
          <cell r="G15778">
            <v>0.81417597801596775</v>
          </cell>
          <cell r="H15778">
            <v>8.3212175494379945</v>
          </cell>
          <cell r="I15778">
            <v>5.8467743491321984E-21</v>
          </cell>
        </row>
        <row r="15779">
          <cell r="C15779">
            <v>1088.8499999999999</v>
          </cell>
          <cell r="D15779">
            <v>26.98</v>
          </cell>
          <cell r="E15779">
            <v>1.9092708583816396</v>
          </cell>
          <cell r="F15779">
            <v>9.7682829588337711E-2</v>
          </cell>
          <cell r="G15779">
            <v>0.81417627601970877</v>
          </cell>
          <cell r="H15779">
            <v>8.3044808578265901</v>
          </cell>
          <cell r="I15779">
            <v>5.835014572558456E-21</v>
          </cell>
        </row>
        <row r="15780">
          <cell r="C15780">
            <v>1088.9000000000001</v>
          </cell>
          <cell r="D15780">
            <v>27.01</v>
          </cell>
          <cell r="E15780">
            <v>1.9092697405190031</v>
          </cell>
          <cell r="F15780">
            <v>9.7682664472315564E-2</v>
          </cell>
          <cell r="G15780">
            <v>0.81417657399377985</v>
          </cell>
          <cell r="H15780">
            <v>8.296127842467758</v>
          </cell>
          <cell r="I15780">
            <v>5.8291454559721188E-21</v>
          </cell>
        </row>
        <row r="15781">
          <cell r="C15781">
            <v>1088.95</v>
          </cell>
          <cell r="D15781">
            <v>27.04</v>
          </cell>
          <cell r="E15781">
            <v>1.90926862276777</v>
          </cell>
          <cell r="F15781">
            <v>9.7682499372761092E-2</v>
          </cell>
          <cell r="G15781">
            <v>0.81417687193818733</v>
          </cell>
          <cell r="H15781">
            <v>8.2877841024330472</v>
          </cell>
          <cell r="I15781">
            <v>5.8232828565483033E-21</v>
          </cell>
        </row>
        <row r="15782">
          <cell r="C15782">
            <v>1089</v>
          </cell>
          <cell r="D15782">
            <v>27.09</v>
          </cell>
          <cell r="E15782">
            <v>1.9092675051279175</v>
          </cell>
          <cell r="F15782">
            <v>9.7682334289671005E-2</v>
          </cell>
          <cell r="G15782">
            <v>0.81417716985293709</v>
          </cell>
          <cell r="H15782">
            <v>8.2738965910557631</v>
          </cell>
          <cell r="I15782">
            <v>5.813525012241076E-21</v>
          </cell>
        </row>
        <row r="15783">
          <cell r="C15783">
            <v>1089.05</v>
          </cell>
          <cell r="D15783">
            <v>27.11</v>
          </cell>
          <cell r="E15783">
            <v>1.909266387599422</v>
          </cell>
          <cell r="F15783">
            <v>9.7682169223041709E-2</v>
          </cell>
          <cell r="G15783">
            <v>0.81417746773803545</v>
          </cell>
          <cell r="H15783">
            <v>8.2683504140553019</v>
          </cell>
          <cell r="I15783">
            <v>5.8096280770594887E-21</v>
          </cell>
        </row>
        <row r="15784">
          <cell r="C15784">
            <v>1089.0999999999999</v>
          </cell>
          <cell r="D15784">
            <v>27.13</v>
          </cell>
          <cell r="E15784">
            <v>1.9092652701822603</v>
          </cell>
          <cell r="F15784">
            <v>9.7682004172869902E-2</v>
          </cell>
          <cell r="G15784">
            <v>0.81417776559348887</v>
          </cell>
          <cell r="H15784">
            <v>8.2628083289101717</v>
          </cell>
          <cell r="I15784">
            <v>5.8057340169565367E-21</v>
          </cell>
        </row>
        <row r="15785">
          <cell r="C15785">
            <v>1089.1500000000001</v>
          </cell>
          <cell r="D15785">
            <v>27.14</v>
          </cell>
          <cell r="E15785">
            <v>1.9092641528764096</v>
          </cell>
          <cell r="F15785">
            <v>9.7681839139152085E-2</v>
          </cell>
          <cell r="G15785">
            <v>0.81417806341930299</v>
          </cell>
          <cell r="H15785">
            <v>8.2600401940495995</v>
          </cell>
          <cell r="I15785">
            <v>5.8037890299637587E-21</v>
          </cell>
        </row>
        <row r="15786">
          <cell r="C15786">
            <v>1089.2</v>
          </cell>
          <cell r="D15786">
            <v>27.17</v>
          </cell>
          <cell r="E15786">
            <v>1.9092630356818463</v>
          </cell>
          <cell r="F15786">
            <v>9.7681674121884859E-2</v>
          </cell>
          <cell r="G15786">
            <v>0.81417836121548437</v>
          </cell>
          <cell r="H15786">
            <v>8.2517364100748871</v>
          </cell>
          <cell r="I15786">
            <v>5.7979545050453037E-21</v>
          </cell>
        </row>
        <row r="15787">
          <cell r="C15787">
            <v>1089.25</v>
          </cell>
          <cell r="D15787">
            <v>27.18</v>
          </cell>
          <cell r="E15787">
            <v>1.9092619185985471</v>
          </cell>
          <cell r="F15787">
            <v>9.76815091210647E-2</v>
          </cell>
          <cell r="G15787">
            <v>0.81417865898203934</v>
          </cell>
          <cell r="H15787">
            <v>8.2489723532450654</v>
          </cell>
          <cell r="I15787">
            <v>5.7960123834175332E-21</v>
          </cell>
        </row>
        <row r="15788">
          <cell r="C15788">
            <v>1089.3</v>
          </cell>
          <cell r="D15788">
            <v>27.18</v>
          </cell>
          <cell r="E15788">
            <v>1.9092608016264889</v>
          </cell>
          <cell r="F15788">
            <v>9.7681344136688303E-2</v>
          </cell>
          <cell r="G15788">
            <v>0.81417895671897356</v>
          </cell>
          <cell r="H15788">
            <v>8.2489751027928833</v>
          </cell>
          <cell r="I15788">
            <v>5.7960143153446286E-21</v>
          </cell>
        </row>
        <row r="15789">
          <cell r="C15789">
            <v>1089.3499999999999</v>
          </cell>
          <cell r="D15789">
            <v>27.19</v>
          </cell>
          <cell r="E15789">
            <v>1.9092596847656489</v>
          </cell>
          <cell r="F15789">
            <v>9.7681179168752158E-2</v>
          </cell>
          <cell r="G15789">
            <v>0.81417925442629346</v>
          </cell>
          <cell r="H15789">
            <v>8.2462120631836449</v>
          </cell>
          <cell r="I15789">
            <v>5.794072908451112E-21</v>
          </cell>
        </row>
        <row r="15790">
          <cell r="C15790">
            <v>1089.4000000000001</v>
          </cell>
          <cell r="D15790">
            <v>27.18</v>
          </cell>
          <cell r="E15790">
            <v>1.9092585680160032</v>
          </cell>
          <cell r="F15790">
            <v>9.7681014217252879E-2</v>
          </cell>
          <cell r="G15790">
            <v>0.8141795521040055</v>
          </cell>
          <cell r="H15790">
            <v>8.2489806010651172</v>
          </cell>
          <cell r="I15790">
            <v>5.79601817862027E-21</v>
          </cell>
        </row>
        <row r="15791">
          <cell r="C15791">
            <v>1089.45</v>
          </cell>
          <cell r="D15791">
            <v>27.17</v>
          </cell>
          <cell r="E15791">
            <v>1.9092574513775293</v>
          </cell>
          <cell r="F15791">
            <v>9.7680849282187024E-2</v>
          </cell>
          <cell r="G15791">
            <v>0.81417984975211533</v>
          </cell>
          <cell r="H15791">
            <v>8.251750156441835</v>
          </cell>
          <cell r="I15791">
            <v>5.7979641637166684E-21</v>
          </cell>
        </row>
        <row r="15792">
          <cell r="C15792">
            <v>1089.5</v>
          </cell>
          <cell r="D15792">
            <v>27.16</v>
          </cell>
          <cell r="E15792">
            <v>1.9092563348502039</v>
          </cell>
          <cell r="F15792">
            <v>9.7680684363551207E-2</v>
          </cell>
          <cell r="G15792">
            <v>0.81418014737062938</v>
          </cell>
          <cell r="H15792">
            <v>8.2545207300631791</v>
          </cell>
          <cell r="I15792">
            <v>5.7999108642668483E-21</v>
          </cell>
        </row>
        <row r="15793">
          <cell r="C15793">
            <v>1089.55</v>
          </cell>
          <cell r="D15793">
            <v>27.14</v>
          </cell>
          <cell r="E15793">
            <v>1.9092552184340033</v>
          </cell>
          <cell r="F15793">
            <v>9.7680519461341875E-2</v>
          </cell>
          <cell r="G15793">
            <v>0.81418044495955377</v>
          </cell>
          <cell r="H15793">
            <v>8.2600621871396758</v>
          </cell>
          <cell r="I15793">
            <v>5.803804483067124E-21</v>
          </cell>
        </row>
        <row r="15794">
          <cell r="C15794">
            <v>1089.5999999999999</v>
          </cell>
          <cell r="D15794">
            <v>27.13</v>
          </cell>
          <cell r="E15794">
            <v>1.9092541021289047</v>
          </cell>
          <cell r="F15794">
            <v>9.7680354575555711E-2</v>
          </cell>
          <cell r="G15794">
            <v>0.81418074251889494</v>
          </cell>
          <cell r="H15794">
            <v>8.2628358202736276</v>
          </cell>
          <cell r="I15794">
            <v>5.8057533333363477E-21</v>
          </cell>
        </row>
        <row r="15795">
          <cell r="C15795">
            <v>1089.6500000000001</v>
          </cell>
          <cell r="D15795">
            <v>27.12</v>
          </cell>
          <cell r="E15795">
            <v>1.909252985934885</v>
          </cell>
          <cell r="F15795">
            <v>9.7680189706189288E-2</v>
          </cell>
          <cell r="G15795">
            <v>0.81418104004865854</v>
          </cell>
          <cell r="H15795">
            <v>8.2656104746579651</v>
          </cell>
          <cell r="I15795">
            <v>5.8077029011713034E-21</v>
          </cell>
        </row>
        <row r="15796">
          <cell r="C15796">
            <v>1089.7</v>
          </cell>
          <cell r="D15796">
            <v>27.1</v>
          </cell>
          <cell r="E15796">
            <v>1.909251869851921</v>
          </cell>
          <cell r="F15796">
            <v>9.768002485323915E-2</v>
          </cell>
          <cell r="G15796">
            <v>0.81418133754885114</v>
          </cell>
          <cell r="H15796">
            <v>8.2711601031132833</v>
          </cell>
          <cell r="I15796">
            <v>5.811602261464072E-21</v>
          </cell>
        </row>
        <row r="15797">
          <cell r="C15797">
            <v>1089.75</v>
          </cell>
          <cell r="D15797">
            <v>27.08</v>
          </cell>
          <cell r="E15797">
            <v>1.9092507538799892</v>
          </cell>
          <cell r="F15797">
            <v>9.7679860016701842E-2</v>
          </cell>
          <cell r="G15797">
            <v>0.81418163501947882</v>
          </cell>
          <cell r="H15797">
            <v>8.2767138264452615</v>
          </cell>
          <cell r="I15797">
            <v>5.8155044989583651E-21</v>
          </cell>
        </row>
        <row r="15798">
          <cell r="C15798">
            <v>1089.8</v>
          </cell>
          <cell r="D15798">
            <v>27.06</v>
          </cell>
          <cell r="E15798">
            <v>1.9092496380190671</v>
          </cell>
          <cell r="F15798">
            <v>9.7679695196574046E-2</v>
          </cell>
          <cell r="G15798">
            <v>0.81418193246054749</v>
          </cell>
          <cell r="H15798">
            <v>8.2822716507051535</v>
          </cell>
          <cell r="I15798">
            <v>5.8194096179060027E-21</v>
          </cell>
        </row>
        <row r="15799">
          <cell r="C15799">
            <v>1089.8499999999999</v>
          </cell>
          <cell r="D15799">
            <v>27.04</v>
          </cell>
          <cell r="E15799">
            <v>1.9092485222691311</v>
          </cell>
          <cell r="F15799">
            <v>9.767953039285221E-2</v>
          </cell>
          <cell r="G15799">
            <v>0.81418222987206379</v>
          </cell>
          <cell r="H15799">
            <v>8.2878335819576456</v>
          </cell>
          <cell r="I15799">
            <v>5.8233176225682416E-21</v>
          </cell>
        </row>
        <row r="15800">
          <cell r="C15800">
            <v>1089.9000000000001</v>
          </cell>
          <cell r="D15800">
            <v>27.02</v>
          </cell>
          <cell r="E15800">
            <v>1.9092474066301581</v>
          </cell>
          <cell r="F15800">
            <v>9.7679365605532975E-2</v>
          </cell>
          <cell r="G15800">
            <v>0.81418252725403328</v>
          </cell>
          <cell r="H15800">
            <v>8.2933996262808769</v>
          </cell>
          <cell r="I15800">
            <v>5.8272285172157917E-21</v>
          </cell>
        </row>
        <row r="15801">
          <cell r="C15801">
            <v>1089.95</v>
          </cell>
          <cell r="D15801">
            <v>26.99</v>
          </cell>
          <cell r="E15801">
            <v>1.9092462911021251</v>
          </cell>
          <cell r="F15801">
            <v>9.767920083461297E-2</v>
          </cell>
          <cell r="G15801">
            <v>0.81418282460646263</v>
          </cell>
          <cell r="H15801">
            <v>8.3017550452132323</v>
          </cell>
          <cell r="I15801">
            <v>5.8330993226357573E-21</v>
          </cell>
        </row>
        <row r="15802">
          <cell r="C15802">
            <v>1090</v>
          </cell>
          <cell r="D15802">
            <v>26.97</v>
          </cell>
          <cell r="E15802">
            <v>1.9092451756850091</v>
          </cell>
          <cell r="F15802">
            <v>9.767903608008871E-2</v>
          </cell>
          <cell r="G15802">
            <v>0.81418312192935771</v>
          </cell>
          <cell r="H15802">
            <v>8.3073313990307565</v>
          </cell>
          <cell r="I15802">
            <v>5.8370174610894486E-21</v>
          </cell>
        </row>
        <row r="15803">
          <cell r="C15803">
            <v>1090.05</v>
          </cell>
          <cell r="D15803">
            <v>26.93</v>
          </cell>
          <cell r="E15803">
            <v>1.9092440603787864</v>
          </cell>
          <cell r="F15803">
            <v>9.7678871341956755E-2</v>
          </cell>
          <cell r="G15803">
            <v>0.81418341922272508</v>
          </cell>
          <cell r="H15803">
            <v>8.3184937709945643</v>
          </cell>
          <cell r="I15803">
            <v>5.8448605284874249E-21</v>
          </cell>
        </row>
        <row r="15804">
          <cell r="C15804">
            <v>1090.0999999999999</v>
          </cell>
          <cell r="D15804">
            <v>26.89</v>
          </cell>
          <cell r="E15804">
            <v>1.9092429451834343</v>
          </cell>
          <cell r="F15804">
            <v>9.7678706620213732E-2</v>
          </cell>
          <cell r="G15804">
            <v>0.8141837164865704</v>
          </cell>
          <cell r="H15804">
            <v>8.329672730764468</v>
          </cell>
          <cell r="I15804">
            <v>5.8527152510498779E-21</v>
          </cell>
        </row>
        <row r="15805">
          <cell r="C15805">
            <v>1090.1500000000001</v>
          </cell>
          <cell r="D15805">
            <v>26.86</v>
          </cell>
          <cell r="E15805">
            <v>1.90924183009893</v>
          </cell>
          <cell r="F15805">
            <v>9.7678541914856309E-2</v>
          </cell>
          <cell r="G15805">
            <v>0.81418401372089977</v>
          </cell>
          <cell r="H15805">
            <v>8.3380685522378446</v>
          </cell>
          <cell r="I15805">
            <v>5.8586144446881632E-21</v>
          </cell>
        </row>
        <row r="15806">
          <cell r="C15806">
            <v>1090.2</v>
          </cell>
          <cell r="D15806">
            <v>26.8</v>
          </cell>
          <cell r="E15806">
            <v>1.9092407151252497</v>
          </cell>
          <cell r="F15806">
            <v>9.7678377225880866E-2</v>
          </cell>
          <cell r="G15806">
            <v>0.81418431092571963</v>
          </cell>
          <cell r="H15806">
            <v>8.3548856094722819</v>
          </cell>
          <cell r="I15806">
            <v>5.870430688919494E-21</v>
          </cell>
        </row>
        <row r="15807">
          <cell r="C15807">
            <v>1090.25</v>
          </cell>
          <cell r="D15807">
            <v>26.76</v>
          </cell>
          <cell r="E15807">
            <v>1.9092396002623711</v>
          </cell>
          <cell r="F15807">
            <v>9.7678212553284169E-2</v>
          </cell>
          <cell r="G15807">
            <v>0.81418460810103632</v>
          </cell>
          <cell r="H15807">
            <v>8.3661188219107281</v>
          </cell>
          <cell r="I15807">
            <v>5.878323531277389E-21</v>
          </cell>
        </row>
        <row r="15808">
          <cell r="C15808">
            <v>1090.3</v>
          </cell>
          <cell r="D15808">
            <v>26.7</v>
          </cell>
          <cell r="E15808">
            <v>1.9092384855102702</v>
          </cell>
          <cell r="F15808">
            <v>9.7678047897062678E-2</v>
          </cell>
          <cell r="G15808">
            <v>0.81418490524685549</v>
          </cell>
          <cell r="H15808">
            <v>8.3829987829257</v>
          </cell>
          <cell r="I15808">
            <v>5.8901839738737192E-21</v>
          </cell>
        </row>
        <row r="15809">
          <cell r="C15809">
            <v>1090.3499999999999</v>
          </cell>
          <cell r="D15809">
            <v>26.65</v>
          </cell>
          <cell r="E15809">
            <v>1.9092373708689248</v>
          </cell>
          <cell r="F15809">
            <v>9.7677883257213091E-2</v>
          </cell>
          <cell r="G15809">
            <v>0.81418520236318359</v>
          </cell>
          <cell r="H15809">
            <v>8.3970948710397053</v>
          </cell>
          <cell r="I15809">
            <v>5.9000883713874752E-21</v>
          </cell>
        </row>
        <row r="15810">
          <cell r="C15810">
            <v>1090.4000000000001</v>
          </cell>
          <cell r="D15810">
            <v>26.6</v>
          </cell>
          <cell r="E15810">
            <v>1.9092362563383112</v>
          </cell>
          <cell r="F15810">
            <v>9.7677718633731925E-2</v>
          </cell>
          <cell r="G15810">
            <v>0.81418549945002672</v>
          </cell>
          <cell r="H15810">
            <v>8.4112174252702694</v>
          </cell>
          <cell r="I15810">
            <v>5.9100113649072237E-21</v>
          </cell>
        </row>
        <row r="15811">
          <cell r="C15811">
            <v>1090.45</v>
          </cell>
          <cell r="D15811">
            <v>26.55</v>
          </cell>
          <cell r="E15811">
            <v>1.9092351419184064</v>
          </cell>
          <cell r="F15811">
            <v>9.7677554026615737E-2</v>
          </cell>
          <cell r="G15811">
            <v>0.81418579650739098</v>
          </cell>
          <cell r="H15811">
            <v>8.4253665452088509</v>
          </cell>
          <cell r="I15811">
            <v>5.9199530244093572E-21</v>
          </cell>
        </row>
        <row r="15812">
          <cell r="C15812">
            <v>1090.5</v>
          </cell>
          <cell r="D15812">
            <v>26.49</v>
          </cell>
          <cell r="E15812">
            <v>1.9092340276091875</v>
          </cell>
          <cell r="F15812">
            <v>9.7677389435861198E-2</v>
          </cell>
          <cell r="G15812">
            <v>0.81418609353528237</v>
          </cell>
          <cell r="H15812">
            <v>8.4423801483649648</v>
          </cell>
          <cell r="I15812">
            <v>5.9319073685817675E-21</v>
          </cell>
        </row>
        <row r="15813">
          <cell r="C15813">
            <v>1090.55</v>
          </cell>
          <cell r="D15813">
            <v>26.43</v>
          </cell>
          <cell r="E15813">
            <v>1.9092329134106316</v>
          </cell>
          <cell r="F15813">
            <v>9.7677224861464865E-2</v>
          </cell>
          <cell r="G15813">
            <v>0.81418639053370734</v>
          </cell>
          <cell r="H15813">
            <v>8.4594323246600709</v>
          </cell>
          <cell r="I15813">
            <v>5.9438888155715584E-21</v>
          </cell>
        </row>
        <row r="15814">
          <cell r="C15814">
            <v>1090.5999999999999</v>
          </cell>
          <cell r="D15814">
            <v>26.38</v>
          </cell>
          <cell r="E15814">
            <v>1.9092317993227153</v>
          </cell>
          <cell r="F15814">
            <v>9.7677060303423324E-2</v>
          </cell>
          <cell r="G15814">
            <v>0.81418668750267187</v>
          </cell>
          <cell r="H15814">
            <v>8.4736725206764714</v>
          </cell>
          <cell r="I15814">
            <v>5.9538944682660883E-21</v>
          </cell>
        </row>
        <row r="15815">
          <cell r="C15815">
            <v>1090.6500000000001</v>
          </cell>
          <cell r="D15815">
            <v>26.33</v>
          </cell>
          <cell r="E15815">
            <v>1.9092306853454155</v>
          </cell>
          <cell r="F15815">
            <v>9.7676895761733148E-2</v>
          </cell>
          <cell r="G15815">
            <v>0.81418698444218229</v>
          </cell>
          <cell r="H15815">
            <v>8.4879397273516091</v>
          </cell>
          <cell r="I15815">
            <v>5.9639190995807203E-21</v>
          </cell>
        </row>
        <row r="15816">
          <cell r="C15816">
            <v>1090.7</v>
          </cell>
          <cell r="D15816">
            <v>26.26</v>
          </cell>
          <cell r="E15816">
            <v>1.9092295714787095</v>
          </cell>
          <cell r="F15816">
            <v>9.7676731236390979E-2</v>
          </cell>
          <cell r="G15816">
            <v>0.81418728135224416</v>
          </cell>
          <cell r="H15816">
            <v>8.5079582935479134</v>
          </cell>
          <cell r="I15816">
            <v>5.9779848343902694E-21</v>
          </cell>
        </row>
        <row r="15817">
          <cell r="C15817">
            <v>1090.75</v>
          </cell>
          <cell r="D15817">
            <v>26.21</v>
          </cell>
          <cell r="E15817">
            <v>1.909228457722574</v>
          </cell>
          <cell r="F15817">
            <v>9.7676566727393332E-2</v>
          </cell>
          <cell r="G15817">
            <v>0.81418757823286425</v>
          </cell>
          <cell r="H15817">
            <v>8.5222907459808575</v>
          </cell>
          <cell r="I15817">
            <v>5.9880553096238786E-21</v>
          </cell>
        </row>
        <row r="15818">
          <cell r="C15818">
            <v>1090.8</v>
          </cell>
          <cell r="D15818">
            <v>26.14</v>
          </cell>
          <cell r="E15818">
            <v>1.909227344076986</v>
          </cell>
          <cell r="F15818">
            <v>9.7676402234736878E-2</v>
          </cell>
          <cell r="G15818">
            <v>0.81418787508404844</v>
          </cell>
          <cell r="H15818">
            <v>8.5424010748319805</v>
          </cell>
          <cell r="I15818">
            <v>6.0021855200384952E-21</v>
          </cell>
        </row>
        <row r="15819">
          <cell r="C15819">
            <v>1090.8499999999999</v>
          </cell>
          <cell r="D15819">
            <v>26.07</v>
          </cell>
          <cell r="E15819">
            <v>1.9092262305419225</v>
          </cell>
          <cell r="F15819">
            <v>9.7676237758418161E-2</v>
          </cell>
          <cell r="G15819">
            <v>0.81418817190580273</v>
          </cell>
          <cell r="H15819">
            <v>8.5625653215413493</v>
          </cell>
          <cell r="I15819">
            <v>6.0163536149992948E-21</v>
          </cell>
        </row>
        <row r="15820">
          <cell r="C15820">
            <v>1090.9000000000001</v>
          </cell>
          <cell r="D15820">
            <v>26.01</v>
          </cell>
          <cell r="E15820">
            <v>1.9092251171173606</v>
          </cell>
          <cell r="F15820">
            <v>9.7676073298433821E-2</v>
          </cell>
          <cell r="G15820">
            <v>0.81418846869813333</v>
          </cell>
          <cell r="H15820">
            <v>8.5798924870320228</v>
          </cell>
          <cell r="I15820">
            <v>6.0285282788789672E-21</v>
          </cell>
        </row>
        <row r="15821">
          <cell r="C15821">
            <v>1090.95</v>
          </cell>
          <cell r="D15821">
            <v>25.92</v>
          </cell>
          <cell r="E15821">
            <v>1.9092240038032773</v>
          </cell>
          <cell r="F15821">
            <v>9.7675908854780405E-2</v>
          </cell>
          <cell r="G15821">
            <v>0.81418876546104657</v>
          </cell>
          <cell r="H15821">
            <v>8.6059569416608319</v>
          </cell>
          <cell r="I15821">
            <v>6.0468420633513054E-21</v>
          </cell>
        </row>
        <row r="15822">
          <cell r="C15822">
            <v>1091</v>
          </cell>
          <cell r="D15822">
            <v>25.84</v>
          </cell>
          <cell r="E15822">
            <v>1.9092228905996491</v>
          </cell>
          <cell r="F15822">
            <v>9.7675744427454539E-2</v>
          </cell>
          <cell r="G15822">
            <v>0.81418906219454834</v>
          </cell>
          <cell r="H15822">
            <v>8.6292017313041534</v>
          </cell>
          <cell r="I15822">
            <v>6.0631746539884439E-21</v>
          </cell>
        </row>
        <row r="15823">
          <cell r="C15823">
            <v>1091.05</v>
          </cell>
          <cell r="D15823">
            <v>25.77</v>
          </cell>
          <cell r="E15823">
            <v>1.9092217775064535</v>
          </cell>
          <cell r="F15823">
            <v>9.7675580016452809E-2</v>
          </cell>
          <cell r="G15823">
            <v>0.81418935889864485</v>
          </cell>
          <cell r="H15823">
            <v>8.6496003678963902</v>
          </cell>
          <cell r="I15823">
            <v>6.0775074393622397E-21</v>
          </cell>
        </row>
        <row r="15824">
          <cell r="C15824">
            <v>1091.0999999999999</v>
          </cell>
          <cell r="D15824">
            <v>25.69</v>
          </cell>
          <cell r="E15824">
            <v>1.9092206645236673</v>
          </cell>
          <cell r="F15824">
            <v>9.7675415621771802E-2</v>
          </cell>
          <cell r="G15824">
            <v>0.81418965557334222</v>
          </cell>
          <cell r="H15824">
            <v>8.6729806530308267</v>
          </cell>
          <cell r="I15824">
            <v>6.0939352338030486E-21</v>
          </cell>
        </row>
        <row r="15825">
          <cell r="C15825">
            <v>1091.1500000000001</v>
          </cell>
          <cell r="D15825">
            <v>25.61</v>
          </cell>
          <cell r="E15825">
            <v>1.9092195516512676</v>
          </cell>
          <cell r="F15825">
            <v>9.7675251243408159E-2</v>
          </cell>
          <cell r="G15825">
            <v>0.81418995221864665</v>
          </cell>
          <cell r="H15825">
            <v>8.6964338504332606</v>
          </cell>
          <cell r="I15825">
            <v>6.110414258917222E-21</v>
          </cell>
        </row>
        <row r="15826">
          <cell r="C15826">
            <v>1091.2</v>
          </cell>
          <cell r="D15826">
            <v>25.54</v>
          </cell>
          <cell r="E15826">
            <v>1.9092184388892313</v>
          </cell>
          <cell r="F15826">
            <v>9.7675086881358467E-2</v>
          </cell>
          <cell r="G15826">
            <v>0.81419024883456392</v>
          </cell>
          <cell r="H15826">
            <v>8.7170159099443847</v>
          </cell>
          <cell r="I15826">
            <v>6.1248759235578827E-21</v>
          </cell>
        </row>
        <row r="15827">
          <cell r="C15827">
            <v>1091.25</v>
          </cell>
          <cell r="D15827">
            <v>25.47</v>
          </cell>
          <cell r="E15827">
            <v>1.9092173262375354</v>
          </cell>
          <cell r="F15827">
            <v>9.7674922535619255E-2</v>
          </cell>
          <cell r="G15827">
            <v>0.8141905454211007</v>
          </cell>
          <cell r="H15827">
            <v>8.7376544504312115</v>
          </cell>
          <cell r="I15827">
            <v>6.1393772736794227E-21</v>
          </cell>
        </row>
        <row r="15828">
          <cell r="C15828">
            <v>1091.3</v>
          </cell>
          <cell r="D15828">
            <v>25.39</v>
          </cell>
          <cell r="E15828">
            <v>1.9092162136961568</v>
          </cell>
          <cell r="F15828">
            <v>9.7674758206187248E-2</v>
          </cell>
          <cell r="G15828">
            <v>0.81419084197826275</v>
          </cell>
          <cell r="H15828">
            <v>8.761310521937137</v>
          </cell>
          <cell r="I15828">
            <v>6.1559988451334008E-21</v>
          </cell>
        </row>
        <row r="15829">
          <cell r="C15829">
            <v>1091.3499999999999</v>
          </cell>
          <cell r="D15829">
            <v>25.33</v>
          </cell>
          <cell r="E15829">
            <v>1.9092151012650729</v>
          </cell>
          <cell r="F15829">
            <v>9.767459389305895E-2</v>
          </cell>
          <cell r="G15829">
            <v>0.81419113850605607</v>
          </cell>
          <cell r="H15829">
            <v>8.7791022204507385</v>
          </cell>
          <cell r="I15829">
            <v>6.1684999059311503E-21</v>
          </cell>
        </row>
        <row r="15830">
          <cell r="C15830">
            <v>1091.4000000000001</v>
          </cell>
          <cell r="D15830">
            <v>25.27</v>
          </cell>
          <cell r="E15830">
            <v>1.9092139889442603</v>
          </cell>
          <cell r="F15830">
            <v>9.7674429596231002E-2</v>
          </cell>
          <cell r="G15830">
            <v>0.81419143500448721</v>
          </cell>
          <cell r="H15830">
            <v>8.7969361059890154</v>
          </cell>
          <cell r="I15830">
            <v>6.1810306087869598E-21</v>
          </cell>
        </row>
        <row r="15831">
          <cell r="C15831">
            <v>1091.45</v>
          </cell>
          <cell r="D15831">
            <v>25.19</v>
          </cell>
          <cell r="E15831">
            <v>1.9092128767336964</v>
          </cell>
          <cell r="F15831">
            <v>9.7674265315700004E-2</v>
          </cell>
          <cell r="G15831">
            <v>0.81419173147356172</v>
          </cell>
          <cell r="H15831">
            <v>8.8207796786394308</v>
          </cell>
          <cell r="I15831">
            <v>6.1977839250097204E-21</v>
          </cell>
        </row>
        <row r="15832">
          <cell r="C15832">
            <v>1091.5</v>
          </cell>
          <cell r="D15832">
            <v>25.13</v>
          </cell>
          <cell r="E15832">
            <v>1.9092117646333582</v>
          </cell>
          <cell r="F15832">
            <v>9.767410105146257E-2</v>
          </cell>
          <cell r="G15832">
            <v>0.81419202791328615</v>
          </cell>
          <cell r="H15832">
            <v>8.8387127831488943</v>
          </cell>
          <cell r="I15832">
            <v>6.2103843425355571E-21</v>
          </cell>
        </row>
        <row r="15833">
          <cell r="C15833">
            <v>1091.55</v>
          </cell>
          <cell r="D15833">
            <v>25.05</v>
          </cell>
          <cell r="E15833">
            <v>1.9092106526432224</v>
          </cell>
          <cell r="F15833">
            <v>9.7673936803515299E-2</v>
          </cell>
          <cell r="G15833">
            <v>0.81419232432366651</v>
          </cell>
          <cell r="H15833">
            <v>8.8626893852480997</v>
          </cell>
          <cell r="I15833">
            <v>6.2272311298356257E-21</v>
          </cell>
        </row>
        <row r="15834">
          <cell r="C15834">
            <v>1091.5999999999999</v>
          </cell>
          <cell r="D15834">
            <v>24.98</v>
          </cell>
          <cell r="E15834">
            <v>1.9092095407632663</v>
          </cell>
          <cell r="F15834">
            <v>9.7673772571854764E-2</v>
          </cell>
          <cell r="G15834">
            <v>0.81419262070470899</v>
          </cell>
          <cell r="H15834">
            <v>8.8837321435326402</v>
          </cell>
          <cell r="I15834">
            <v>6.242016497318459E-21</v>
          </cell>
        </row>
        <row r="15835">
          <cell r="C15835">
            <v>1091.6500000000001</v>
          </cell>
          <cell r="D15835">
            <v>24.9</v>
          </cell>
          <cell r="E15835">
            <v>1.909208428993467</v>
          </cell>
          <cell r="F15835">
            <v>9.7673608356477634E-2</v>
          </cell>
          <cell r="G15835">
            <v>0.81419291705641927</v>
          </cell>
          <cell r="H15835">
            <v>8.9078529345778481</v>
          </cell>
          <cell r="I15835">
            <v>6.2589645967433347E-21</v>
          </cell>
        </row>
        <row r="15836">
          <cell r="C15836">
            <v>1091.7</v>
          </cell>
          <cell r="D15836">
            <v>24.83</v>
          </cell>
          <cell r="E15836">
            <v>1.9092073173338011</v>
          </cell>
          <cell r="F15836">
            <v>9.7673444157380426E-2</v>
          </cell>
          <cell r="G15836">
            <v>0.81419321337880401</v>
          </cell>
          <cell r="H15836">
            <v>8.929022618011528</v>
          </cell>
          <cell r="I15836">
            <v>6.2738391462120778E-21</v>
          </cell>
        </row>
        <row r="15837">
          <cell r="C15837">
            <v>1091.75</v>
          </cell>
          <cell r="D15837">
            <v>24.76</v>
          </cell>
          <cell r="E15837">
            <v>1.9092062057842465</v>
          </cell>
          <cell r="F15837">
            <v>9.7673279974559879E-2</v>
          </cell>
          <cell r="G15837">
            <v>0.81419350967186899</v>
          </cell>
          <cell r="H15837">
            <v>8.9502520587155061</v>
          </cell>
          <cell r="I15837">
            <v>6.2887556831992437E-21</v>
          </cell>
        </row>
        <row r="15838">
          <cell r="C15838">
            <v>1091.8</v>
          </cell>
          <cell r="D15838">
            <v>24.69</v>
          </cell>
          <cell r="E15838">
            <v>1.9092050943447798</v>
          </cell>
          <cell r="F15838">
            <v>9.7673115808012537E-2</v>
          </cell>
          <cell r="G15838">
            <v>0.81419380593562041</v>
          </cell>
          <cell r="H15838">
            <v>8.9715415950547612</v>
          </cell>
          <cell r="I15838">
            <v>6.3037144454517319E-21</v>
          </cell>
        </row>
        <row r="15839">
          <cell r="C15839">
            <v>1091.8499999999999</v>
          </cell>
          <cell r="D15839">
            <v>24.62</v>
          </cell>
          <cell r="E15839">
            <v>1.909203983015378</v>
          </cell>
          <cell r="F15839">
            <v>9.7672951657734972E-2</v>
          </cell>
          <cell r="G15839">
            <v>0.81419410217006438</v>
          </cell>
          <cell r="H15839">
            <v>8.9928915682763151</v>
          </cell>
          <cell r="I15839">
            <v>6.3187156727414651E-21</v>
          </cell>
        </row>
        <row r="15840">
          <cell r="C15840">
            <v>1091.9000000000001</v>
          </cell>
          <cell r="D15840">
            <v>24.56</v>
          </cell>
          <cell r="E15840">
            <v>1.9092028717960181</v>
          </cell>
          <cell r="F15840">
            <v>9.7672787523723839E-2</v>
          </cell>
          <cell r="G15840">
            <v>0.8141943983752068</v>
          </cell>
          <cell r="H15840">
            <v>9.0112402996968477</v>
          </cell>
          <cell r="I15840">
            <v>6.3316081240650016E-21</v>
          </cell>
        </row>
        <row r="15841">
          <cell r="C15841">
            <v>1091.95</v>
          </cell>
          <cell r="D15841">
            <v>24.49</v>
          </cell>
          <cell r="E15841">
            <v>1.9092017606866776</v>
          </cell>
          <cell r="F15841">
            <v>9.7672623405975767E-2</v>
          </cell>
          <cell r="G15841">
            <v>0.81419469455105409</v>
          </cell>
          <cell r="H15841">
            <v>9.0327034281202856</v>
          </cell>
          <cell r="I15841">
            <v>6.3466888581009439E-21</v>
          </cell>
        </row>
        <row r="15842">
          <cell r="C15842">
            <v>1092</v>
          </cell>
          <cell r="D15842">
            <v>24.42</v>
          </cell>
          <cell r="E15842">
            <v>1.9092006496873333</v>
          </cell>
          <cell r="F15842">
            <v>9.7672459304487286E-2</v>
          </cell>
          <cell r="G15842">
            <v>0.81419499069761214</v>
          </cell>
          <cell r="H15842">
            <v>9.0542279845929468</v>
          </cell>
          <cell r="I15842">
            <v>6.3618127536021856E-21</v>
          </cell>
        </row>
        <row r="15843">
          <cell r="C15843">
            <v>1092.05</v>
          </cell>
          <cell r="D15843">
            <v>24.36</v>
          </cell>
          <cell r="E15843">
            <v>1.9091995387979623</v>
          </cell>
          <cell r="F15843">
            <v>9.7672295219255134E-2</v>
          </cell>
          <cell r="G15843">
            <v>0.81419528681488706</v>
          </cell>
          <cell r="H15843">
            <v>9.0727271540223544</v>
          </cell>
          <cell r="I15843">
            <v>6.3748109078575589E-21</v>
          </cell>
        </row>
        <row r="15844">
          <cell r="C15844">
            <v>1092.0999999999999</v>
          </cell>
          <cell r="D15844">
            <v>24.31</v>
          </cell>
          <cell r="E15844">
            <v>1.9091984280185417</v>
          </cell>
          <cell r="F15844">
            <v>9.7672131150275787E-2</v>
          </cell>
          <cell r="G15844">
            <v>0.81419558290288518</v>
          </cell>
          <cell r="H15844">
            <v>9.0881784184646293</v>
          </cell>
          <cell r="I15844">
            <v>6.3856674989833194E-21</v>
          </cell>
        </row>
        <row r="15845">
          <cell r="C15845">
            <v>1092.1500000000001</v>
          </cell>
          <cell r="D15845">
            <v>24.26</v>
          </cell>
          <cell r="E15845">
            <v>1.9091973173490486</v>
          </cell>
          <cell r="F15845">
            <v>9.7671967097545956E-2</v>
          </cell>
          <cell r="G15845">
            <v>0.81419587896161216</v>
          </cell>
          <cell r="H15845">
            <v>9.1036614893909658</v>
          </cell>
          <cell r="I15845">
            <v>6.3965464384414054E-21</v>
          </cell>
        </row>
        <row r="15846">
          <cell r="C15846">
            <v>1092.2</v>
          </cell>
          <cell r="D15846">
            <v>24.2</v>
          </cell>
          <cell r="E15846">
            <v>1.9091962067894606</v>
          </cell>
          <cell r="F15846">
            <v>9.7671803061062254E-2</v>
          </cell>
          <cell r="G15846">
            <v>0.81419617499107444</v>
          </cell>
          <cell r="H15846">
            <v>9.1222827971974567</v>
          </cell>
          <cell r="I15846">
            <v>6.4096304113316033E-21</v>
          </cell>
        </row>
        <row r="15847">
          <cell r="C15847">
            <v>1092.25</v>
          </cell>
          <cell r="D15847">
            <v>24.14</v>
          </cell>
          <cell r="E15847">
            <v>1.9091950963397539</v>
          </cell>
          <cell r="F15847">
            <v>9.767163904082124E-2</v>
          </cell>
          <cell r="G15847">
            <v>0.81419647099127801</v>
          </cell>
          <cell r="H15847">
            <v>9.1409503238304417</v>
          </cell>
          <cell r="I15847">
            <v>6.4227468591628286E-21</v>
          </cell>
        </row>
        <row r="15848">
          <cell r="C15848">
            <v>1092.3</v>
          </cell>
          <cell r="D15848">
            <v>24.07</v>
          </cell>
          <cell r="E15848">
            <v>1.9091939859999063</v>
          </cell>
          <cell r="F15848">
            <v>9.7671475036819597E-2</v>
          </cell>
          <cell r="G15848">
            <v>0.81419676696222887</v>
          </cell>
          <cell r="H15848">
            <v>9.1627873718550763</v>
          </cell>
          <cell r="I15848">
            <v>6.4380903220025694E-21</v>
          </cell>
        </row>
        <row r="15849">
          <cell r="C15849">
            <v>1092.3499999999999</v>
          </cell>
          <cell r="D15849">
            <v>24.02</v>
          </cell>
          <cell r="E15849">
            <v>1.9091928757698948</v>
          </cell>
          <cell r="F15849">
            <v>9.767131104905391E-2</v>
          </cell>
          <cell r="G15849">
            <v>0.81419706290393323</v>
          </cell>
          <cell r="H15849">
            <v>9.1784249554638109</v>
          </cell>
          <cell r="I15849">
            <v>6.4490778273985957E-21</v>
          </cell>
        </row>
        <row r="15850">
          <cell r="C15850">
            <v>1092.4000000000001</v>
          </cell>
          <cell r="D15850">
            <v>23.96</v>
          </cell>
          <cell r="E15850">
            <v>1.9091917656496966</v>
          </cell>
          <cell r="F15850">
            <v>9.7671147077520809E-2</v>
          </cell>
          <cell r="G15850">
            <v>0.8141973588163971</v>
          </cell>
          <cell r="H15850">
            <v>9.1972325257296887</v>
          </cell>
          <cell r="I15850">
            <v>6.4622926747147151E-21</v>
          </cell>
        </row>
        <row r="15851">
          <cell r="C15851">
            <v>1092.45</v>
          </cell>
          <cell r="D15851">
            <v>23.89</v>
          </cell>
          <cell r="E15851">
            <v>1.9091906556392886</v>
          </cell>
          <cell r="F15851">
            <v>9.7670983122216906E-2</v>
          </cell>
          <cell r="G15851">
            <v>0.81419765469962657</v>
          </cell>
          <cell r="H15851">
            <v>9.2192338438820638</v>
          </cell>
          <cell r="I15851">
            <v>6.4777515594099115E-21</v>
          </cell>
        </row>
        <row r="15852">
          <cell r="C15852">
            <v>1092.5</v>
          </cell>
          <cell r="D15852">
            <v>23.84</v>
          </cell>
          <cell r="E15852">
            <v>1.9091895457386479</v>
          </cell>
          <cell r="F15852">
            <v>9.7670819183138774E-2</v>
          </cell>
          <cell r="G15852">
            <v>0.81419795055362776</v>
          </cell>
          <cell r="H15852">
            <v>9.2349893514705936</v>
          </cell>
          <cell r="I15852">
            <v>6.488821922259924E-21</v>
          </cell>
        </row>
        <row r="15853">
          <cell r="C15853">
            <v>1092.55</v>
          </cell>
          <cell r="D15853">
            <v>23.77</v>
          </cell>
          <cell r="E15853">
            <v>1.909188435947752</v>
          </cell>
          <cell r="F15853">
            <v>9.7670655260283123E-2</v>
          </cell>
          <cell r="G15853">
            <v>0.81419824637840688</v>
          </cell>
          <cell r="H15853">
            <v>9.2571015631828413</v>
          </cell>
          <cell r="I15853">
            <v>6.5043587245936741E-21</v>
          </cell>
        </row>
        <row r="15854">
          <cell r="C15854">
            <v>1092.5999999999999</v>
          </cell>
          <cell r="D15854">
            <v>23.71</v>
          </cell>
          <cell r="E15854">
            <v>1.9091873262665779</v>
          </cell>
          <cell r="F15854">
            <v>9.7670491353646527E-2</v>
          </cell>
          <cell r="G15854">
            <v>0.81419854217396959</v>
          </cell>
          <cell r="H15854">
            <v>9.2761071616148332</v>
          </cell>
          <cell r="I15854">
            <v>6.5177127133269194E-21</v>
          </cell>
        </row>
        <row r="15855">
          <cell r="C15855">
            <v>1092.6500000000001</v>
          </cell>
          <cell r="D15855">
            <v>23.63</v>
          </cell>
          <cell r="E15855">
            <v>1.9091862166951028</v>
          </cell>
          <cell r="F15855">
            <v>9.7670327463225612E-2</v>
          </cell>
          <cell r="G15855">
            <v>0.81419883794032255</v>
          </cell>
          <cell r="H15855">
            <v>9.301521989728796</v>
          </cell>
          <cell r="I15855">
            <v>6.5355700478121064E-21</v>
          </cell>
        </row>
        <row r="15856">
          <cell r="C15856">
            <v>1092.7</v>
          </cell>
          <cell r="D15856">
            <v>23.57</v>
          </cell>
          <cell r="E15856">
            <v>1.9091851072333037</v>
          </cell>
          <cell r="F15856">
            <v>9.767016358901702E-2</v>
          </cell>
          <cell r="G15856">
            <v>0.81419913367747132</v>
          </cell>
          <cell r="H15856">
            <v>9.3206403166117688</v>
          </cell>
          <cell r="I15856">
            <v>6.5490032434416613E-21</v>
          </cell>
        </row>
        <row r="15857">
          <cell r="C15857">
            <v>1092.75</v>
          </cell>
          <cell r="D15857">
            <v>23.51</v>
          </cell>
          <cell r="E15857">
            <v>1.9091839978811578</v>
          </cell>
          <cell r="F15857">
            <v>9.7669999731017351E-2</v>
          </cell>
          <cell r="G15857">
            <v>0.81419942938542234</v>
          </cell>
          <cell r="H15857">
            <v>9.3398073661210006</v>
          </cell>
          <cell r="I15857">
            <v>6.562470673268285E-21</v>
          </cell>
        </row>
        <row r="15858">
          <cell r="C15858">
            <v>1092.8</v>
          </cell>
          <cell r="D15858">
            <v>23.45</v>
          </cell>
          <cell r="E15858">
            <v>1.9091828886386426</v>
          </cell>
          <cell r="F15858">
            <v>9.7669835889223275E-2</v>
          </cell>
          <cell r="G15858">
            <v>0.81419972506418126</v>
          </cell>
          <cell r="H15858">
            <v>9.3590233872666406</v>
          </cell>
          <cell r="I15858">
            <v>6.5759725122550927E-21</v>
          </cell>
        </row>
        <row r="15859">
          <cell r="C15859">
            <v>1092.8499999999999</v>
          </cell>
          <cell r="D15859">
            <v>23.39</v>
          </cell>
          <cell r="E15859">
            <v>1.9091817795057349</v>
          </cell>
          <cell r="F15859">
            <v>9.7669672063631349E-2</v>
          </cell>
          <cell r="G15859">
            <v>0.81420002071375464</v>
          </cell>
          <cell r="H15859">
            <v>9.3782886309726834</v>
          </cell>
          <cell r="I15859">
            <v>6.5895089367099343E-21</v>
          </cell>
        </row>
        <row r="15860">
          <cell r="C15860">
            <v>1092.9000000000001</v>
          </cell>
          <cell r="D15860">
            <v>23.32</v>
          </cell>
          <cell r="E15860">
            <v>1.9091806704824121</v>
          </cell>
          <cell r="F15860">
            <v>9.7669508254238285E-2</v>
          </cell>
          <cell r="G15860">
            <v>0.81420031633414824</v>
          </cell>
          <cell r="H15860">
            <v>9.4008268429616209</v>
          </cell>
          <cell r="I15860">
            <v>6.6053450615257218E-21</v>
          </cell>
        </row>
        <row r="15861">
          <cell r="C15861">
            <v>1092.95</v>
          </cell>
          <cell r="D15861">
            <v>23.26</v>
          </cell>
          <cell r="E15861">
            <v>1.9091795615686513</v>
          </cell>
          <cell r="F15861">
            <v>9.7669344461040614E-2</v>
          </cell>
          <cell r="G15861">
            <v>0.81420061192536819</v>
          </cell>
          <cell r="H15861">
            <v>9.4201996056423933</v>
          </cell>
          <cell r="I15861">
            <v>6.6189570325192478E-21</v>
          </cell>
        </row>
        <row r="15862">
          <cell r="C15862">
            <v>1093</v>
          </cell>
          <cell r="D15862">
            <v>23.2</v>
          </cell>
          <cell r="E15862">
            <v>1.9091784527644298</v>
          </cell>
          <cell r="F15862">
            <v>9.7669180684035031E-2</v>
          </cell>
          <cell r="G15862">
            <v>0.81420090748742058</v>
          </cell>
          <cell r="H15862">
            <v>9.4396223983271188</v>
          </cell>
          <cell r="I15862">
            <v>6.6326041563184852E-21</v>
          </cell>
        </row>
        <row r="15863">
          <cell r="C15863">
            <v>1093.05</v>
          </cell>
          <cell r="D15863">
            <v>23.13</v>
          </cell>
          <cell r="E15863">
            <v>1.9091773440697248</v>
          </cell>
          <cell r="F15863">
            <v>9.766901692321818E-2</v>
          </cell>
          <cell r="G15863">
            <v>0.81420120302031151</v>
          </cell>
          <cell r="H15863">
            <v>9.4623454464608265</v>
          </cell>
          <cell r="I15863">
            <v>6.6485701533823682E-21</v>
          </cell>
        </row>
        <row r="15864">
          <cell r="C15864">
            <v>1093.0999999999999</v>
          </cell>
          <cell r="D15864">
            <v>23.06</v>
          </cell>
          <cell r="E15864">
            <v>1.9091762354845134</v>
          </cell>
          <cell r="F15864">
            <v>9.7668853178586673E-2</v>
          </cell>
          <cell r="G15864">
            <v>0.814201498524047</v>
          </cell>
          <cell r="H15864">
            <v>9.4851373587868473</v>
          </cell>
          <cell r="I15864">
            <v>6.6645845368020689E-21</v>
          </cell>
        </row>
        <row r="15865">
          <cell r="C15865">
            <v>1093.1500000000001</v>
          </cell>
          <cell r="D15865">
            <v>22.99</v>
          </cell>
          <cell r="E15865">
            <v>1.9091751270087729</v>
          </cell>
          <cell r="F15865">
            <v>9.7668689450137097E-2</v>
          </cell>
          <cell r="G15865">
            <v>0.81420179399863313</v>
          </cell>
          <cell r="H15865">
            <v>9.5079985540260683</v>
          </cell>
          <cell r="I15865">
            <v>6.680647600785321E-21</v>
          </cell>
        </row>
        <row r="15866">
          <cell r="C15866">
            <v>1093.2</v>
          </cell>
          <cell r="D15866">
            <v>22.94</v>
          </cell>
          <cell r="E15866">
            <v>1.9091740186424804</v>
          </cell>
          <cell r="F15866">
            <v>9.7668525737866066E-2</v>
          </cell>
          <cell r="G15866">
            <v>0.81420208944407602</v>
          </cell>
          <cell r="H15866">
            <v>9.5243714107097777</v>
          </cell>
          <cell r="I15866">
            <v>6.6921517343945663E-21</v>
          </cell>
        </row>
        <row r="15867">
          <cell r="C15867">
            <v>1093.25</v>
          </cell>
          <cell r="D15867">
            <v>22.88</v>
          </cell>
          <cell r="E15867">
            <v>1.9091729103856132</v>
          </cell>
          <cell r="F15867">
            <v>9.7668362041770332E-2</v>
          </cell>
          <cell r="G15867">
            <v>0.81420238486038166</v>
          </cell>
          <cell r="H15867">
            <v>9.544065455963743</v>
          </cell>
          <cell r="I15867">
            <v>6.7059894496011961E-21</v>
          </cell>
        </row>
        <row r="15868">
          <cell r="C15868">
            <v>1093.3</v>
          </cell>
          <cell r="D15868">
            <v>22.8</v>
          </cell>
          <cell r="E15868">
            <v>1.9091718022381488</v>
          </cell>
          <cell r="F15868">
            <v>9.7668198361846481E-2</v>
          </cell>
          <cell r="G15868">
            <v>0.81420268024755604</v>
          </cell>
          <cell r="H15868">
            <v>9.5704037517866105</v>
          </cell>
          <cell r="I15868">
            <v>6.7244956443379743E-21</v>
          </cell>
        </row>
        <row r="15869">
          <cell r="C15869">
            <v>1093.3499999999999</v>
          </cell>
          <cell r="D15869">
            <v>22.73</v>
          </cell>
          <cell r="E15869">
            <v>1.9091706942000639</v>
          </cell>
          <cell r="F15869">
            <v>9.7668034698091072E-2</v>
          </cell>
          <cell r="G15869">
            <v>0.81420297560560539</v>
          </cell>
          <cell r="H15869">
            <v>9.5935260138413483</v>
          </cell>
          <cell r="I15869">
            <v>6.7407421428668687E-21</v>
          </cell>
        </row>
        <row r="15870">
          <cell r="C15870">
            <v>1093.4000000000001</v>
          </cell>
          <cell r="D15870">
            <v>22.66</v>
          </cell>
          <cell r="E15870">
            <v>1.9091695862713363</v>
          </cell>
          <cell r="F15870">
            <v>9.7667871050500815E-2</v>
          </cell>
          <cell r="G15870">
            <v>0.81420327093453571</v>
          </cell>
          <cell r="H15870">
            <v>9.6167195851649012</v>
          </cell>
          <cell r="I15870">
            <v>6.7570387457466332E-21</v>
          </cell>
        </row>
        <row r="15871">
          <cell r="C15871">
            <v>1093.45</v>
          </cell>
          <cell r="D15871">
            <v>22.59</v>
          </cell>
          <cell r="E15871">
            <v>1.9091684784519427</v>
          </cell>
          <cell r="F15871">
            <v>9.7667707419072311E-2</v>
          </cell>
          <cell r="G15871">
            <v>0.81420356623435297</v>
          </cell>
          <cell r="H15871">
            <v>9.6399849070107777</v>
          </cell>
          <cell r="I15871">
            <v>6.7733857630171963E-21</v>
          </cell>
        </row>
        <row r="15872">
          <cell r="C15872">
            <v>1093.5</v>
          </cell>
          <cell r="D15872">
            <v>22.54</v>
          </cell>
          <cell r="E15872">
            <v>1.9091673707418608</v>
          </cell>
          <cell r="F15872">
            <v>9.7667543803802229E-2</v>
          </cell>
          <cell r="G15872">
            <v>0.81420386150506308</v>
          </cell>
          <cell r="H15872">
            <v>9.6566479484991543</v>
          </cell>
          <cell r="I15872">
            <v>6.785093790475191E-21</v>
          </cell>
        </row>
        <row r="15873">
          <cell r="C15873">
            <v>1093.55</v>
          </cell>
          <cell r="D15873">
            <v>22.48</v>
          </cell>
          <cell r="E15873">
            <v>1.9091662631410677</v>
          </cell>
          <cell r="F15873">
            <v>9.7667380204687182E-2</v>
          </cell>
          <cell r="G15873">
            <v>0.81420415674667246</v>
          </cell>
          <cell r="H15873">
            <v>9.676691904889676</v>
          </cell>
          <cell r="I15873">
            <v>6.7991773653106003E-21</v>
          </cell>
        </row>
        <row r="15874">
          <cell r="C15874">
            <v>1093.5999999999999</v>
          </cell>
          <cell r="D15874">
            <v>22.43</v>
          </cell>
          <cell r="E15874">
            <v>1.9091651556495408</v>
          </cell>
          <cell r="F15874">
            <v>9.766721662172384E-2</v>
          </cell>
          <cell r="G15874">
            <v>0.814204451959187</v>
          </cell>
          <cell r="H15874">
            <v>9.6934365595611602</v>
          </cell>
          <cell r="I15874">
            <v>6.8109427370049041E-21</v>
          </cell>
        </row>
        <row r="15875">
          <cell r="C15875">
            <v>1093.6500000000001</v>
          </cell>
          <cell r="D15875">
            <v>22.38</v>
          </cell>
          <cell r="E15875">
            <v>1.9091640482672569</v>
          </cell>
          <cell r="F15875">
            <v>9.7667053054908803E-2</v>
          </cell>
          <cell r="G15875">
            <v>0.81420474714261271</v>
          </cell>
          <cell r="H15875">
            <v>9.7102185760304387</v>
          </cell>
          <cell r="I15875">
            <v>6.822734360386499E-21</v>
          </cell>
        </row>
        <row r="15876">
          <cell r="C15876">
            <v>1093.7</v>
          </cell>
          <cell r="D15876">
            <v>22.33</v>
          </cell>
          <cell r="E15876">
            <v>1.9091629409941939</v>
          </cell>
          <cell r="F15876">
            <v>9.7666889504238727E-2</v>
          </cell>
          <cell r="G15876">
            <v>0.81420504229695567</v>
          </cell>
          <cell r="H15876">
            <v>9.7270381214284658</v>
          </cell>
          <cell r="I15876">
            <v>6.834552352887355E-21</v>
          </cell>
        </row>
        <row r="15877">
          <cell r="C15877">
            <v>1093.75</v>
          </cell>
          <cell r="D15877">
            <v>22.27</v>
          </cell>
          <cell r="E15877">
            <v>1.9091618338303289</v>
          </cell>
          <cell r="F15877">
            <v>9.766672596971028E-2</v>
          </cell>
          <cell r="G15877">
            <v>0.8142053374222219</v>
          </cell>
          <cell r="H15877">
            <v>9.7472708060387845</v>
          </cell>
          <cell r="I15877">
            <v>6.848768534676964E-21</v>
          </cell>
        </row>
        <row r="15878">
          <cell r="C15878">
            <v>1093.8</v>
          </cell>
          <cell r="D15878">
            <v>22.22</v>
          </cell>
          <cell r="E15878">
            <v>1.9091607267756388</v>
          </cell>
          <cell r="F15878">
            <v>9.7666562451320021E-2</v>
          </cell>
          <cell r="G15878">
            <v>0.8142056325184176</v>
          </cell>
          <cell r="H15878">
            <v>9.7641735089887014</v>
          </cell>
          <cell r="I15878">
            <v>6.8606449565408836E-21</v>
          </cell>
        </row>
        <row r="15879">
          <cell r="C15879">
            <v>1093.8499999999999</v>
          </cell>
          <cell r="D15879">
            <v>22.18</v>
          </cell>
          <cell r="E15879">
            <v>1.9091596198301013</v>
          </cell>
          <cell r="F15879">
            <v>9.7666398949064676E-2</v>
          </cell>
          <cell r="G15879">
            <v>0.81420592758554844</v>
          </cell>
          <cell r="H15879">
            <v>9.7777236194246466</v>
          </cell>
          <cell r="I15879">
            <v>6.8701657313138186E-21</v>
          </cell>
        </row>
        <row r="15880">
          <cell r="C15880">
            <v>1093.9000000000001</v>
          </cell>
          <cell r="D15880">
            <v>22.14</v>
          </cell>
          <cell r="E15880">
            <v>1.9091585129936937</v>
          </cell>
          <cell r="F15880">
            <v>9.7666235462940884E-2</v>
          </cell>
          <cell r="G15880">
            <v>0.81420622262362097</v>
          </cell>
          <cell r="H15880">
            <v>9.7912981833692161</v>
          </cell>
          <cell r="I15880">
            <v>6.8797036879650202E-21</v>
          </cell>
        </row>
        <row r="15881">
          <cell r="C15881">
            <v>1093.95</v>
          </cell>
          <cell r="D15881">
            <v>22.1</v>
          </cell>
          <cell r="E15881">
            <v>1.909157406266393</v>
          </cell>
          <cell r="F15881">
            <v>9.7666071992945247E-2</v>
          </cell>
          <cell r="G15881">
            <v>0.81420651763264074</v>
          </cell>
          <cell r="H15881">
            <v>9.8048972892629571</v>
          </cell>
          <cell r="I15881">
            <v>6.8892588886358682E-21</v>
          </cell>
        </row>
        <row r="15882">
          <cell r="C15882">
            <v>1094</v>
          </cell>
          <cell r="D15882">
            <v>22.07</v>
          </cell>
          <cell r="E15882">
            <v>1.9091562996481766</v>
          </cell>
          <cell r="F15882">
            <v>9.7665908539074364E-2</v>
          </cell>
          <cell r="G15882">
            <v>0.81420681261261418</v>
          </cell>
          <cell r="H15882">
            <v>9.8151134587843121</v>
          </cell>
          <cell r="I15882">
            <v>6.8964371215746137E-21</v>
          </cell>
        </row>
        <row r="15883">
          <cell r="C15883">
            <v>1094.05</v>
          </cell>
          <cell r="D15883">
            <v>22.03</v>
          </cell>
          <cell r="E15883">
            <v>1.909155193139022</v>
          </cell>
          <cell r="F15883">
            <v>9.766574510132503E-2</v>
          </cell>
          <cell r="G15883">
            <v>0.81420710756354708</v>
          </cell>
          <cell r="H15883">
            <v>9.8287557272795976</v>
          </cell>
          <cell r="I15883">
            <v>6.9060226497774667E-21</v>
          </cell>
        </row>
        <row r="15884">
          <cell r="C15884">
            <v>1094.0999999999999</v>
          </cell>
          <cell r="D15884">
            <v>22</v>
          </cell>
          <cell r="E15884">
            <v>1.9091540867389065</v>
          </cell>
          <cell r="F15884">
            <v>9.7665581679693761E-2</v>
          </cell>
          <cell r="G15884">
            <v>0.81420740248544543</v>
          </cell>
          <cell r="H15884">
            <v>9.8390043714572268</v>
          </cell>
          <cell r="I15884">
            <v>6.9132237005293716E-21</v>
          </cell>
        </row>
        <row r="15885">
          <cell r="C15885">
            <v>1094.1500000000001</v>
          </cell>
          <cell r="D15885">
            <v>21.98</v>
          </cell>
          <cell r="E15885">
            <v>1.9091529804478073</v>
          </cell>
          <cell r="F15885">
            <v>9.7665418274177324E-2</v>
          </cell>
          <cell r="G15885">
            <v>0.81420769737831544</v>
          </cell>
          <cell r="H15885">
            <v>9.8458454734628322</v>
          </cell>
          <cell r="I15885">
            <v>6.91803049466599E-21</v>
          </cell>
        </row>
        <row r="15886">
          <cell r="C15886">
            <v>1094.2</v>
          </cell>
          <cell r="D15886">
            <v>21.95</v>
          </cell>
          <cell r="E15886">
            <v>1.9091518742657017</v>
          </cell>
          <cell r="F15886">
            <v>9.7665254884772179E-2</v>
          </cell>
          <cell r="G15886">
            <v>0.81420799224216311</v>
          </cell>
          <cell r="H15886">
            <v>9.8561174403983518</v>
          </cell>
          <cell r="I15886">
            <v>6.9252479327917112E-21</v>
          </cell>
        </row>
        <row r="15887">
          <cell r="C15887">
            <v>1094.25</v>
          </cell>
          <cell r="D15887">
            <v>21.93</v>
          </cell>
          <cell r="E15887">
            <v>1.909150768192567</v>
          </cell>
          <cell r="F15887">
            <v>9.7665091511475163E-2</v>
          </cell>
          <cell r="G15887">
            <v>0.81420828707699444</v>
          </cell>
          <cell r="H15887">
            <v>9.8629741261407879</v>
          </cell>
          <cell r="I15887">
            <v>6.9300656765991236E-21</v>
          </cell>
        </row>
        <row r="15888">
          <cell r="C15888">
            <v>1094.3</v>
          </cell>
          <cell r="D15888">
            <v>21.91</v>
          </cell>
          <cell r="E15888">
            <v>1.909149662228381</v>
          </cell>
          <cell r="F15888">
            <v>9.7664928154282848E-2</v>
          </cell>
          <cell r="G15888">
            <v>0.81420858188281553</v>
          </cell>
          <cell r="H15888">
            <v>9.8698370652311702</v>
          </cell>
          <cell r="I15888">
            <v>6.9348878142244066E-21</v>
          </cell>
        </row>
        <row r="15889">
          <cell r="C15889">
            <v>1094.3499999999999</v>
          </cell>
          <cell r="D15889">
            <v>21.9</v>
          </cell>
          <cell r="E15889">
            <v>1.9091485563731205</v>
          </cell>
          <cell r="F15889">
            <v>9.7664764813191862E-2</v>
          </cell>
          <cell r="G15889">
            <v>0.81420887665963237</v>
          </cell>
          <cell r="H15889">
            <v>9.8732722443722665</v>
          </cell>
          <cell r="I15889">
            <v>6.9373014895270288E-21</v>
          </cell>
        </row>
        <row r="15890">
          <cell r="C15890">
            <v>1094.4000000000001</v>
          </cell>
          <cell r="D15890">
            <v>21.89</v>
          </cell>
          <cell r="E15890">
            <v>1.9091474506267629</v>
          </cell>
          <cell r="F15890">
            <v>9.766460148819886E-2</v>
          </cell>
          <cell r="G15890">
            <v>0.81420917140745097</v>
          </cell>
          <cell r="H15890">
            <v>9.876708990934544</v>
          </cell>
          <cell r="I15890">
            <v>6.939716266153817E-21</v>
          </cell>
        </row>
        <row r="15891">
          <cell r="C15891">
            <v>1094.45</v>
          </cell>
          <cell r="D15891">
            <v>21.89</v>
          </cell>
          <cell r="E15891">
            <v>1.9091463449892858</v>
          </cell>
          <cell r="F15891">
            <v>9.7664438179300525E-2</v>
          </cell>
          <cell r="G15891">
            <v>0.81420946612627743</v>
          </cell>
          <cell r="H15891">
            <v>9.8767117125086816</v>
          </cell>
          <cell r="I15891">
            <v>6.9397181784256395E-21</v>
          </cell>
        </row>
        <row r="15892">
          <cell r="C15892">
            <v>1094.5</v>
          </cell>
          <cell r="D15892">
            <v>21.89</v>
          </cell>
          <cell r="E15892">
            <v>1.9091452394606667</v>
          </cell>
          <cell r="F15892">
            <v>9.7664274886493541E-2</v>
          </cell>
          <cell r="G15892">
            <v>0.81420976081611751</v>
          </cell>
          <cell r="H15892">
            <v>9.876714433814163</v>
          </cell>
          <cell r="I15892">
            <v>6.9397200905086968E-21</v>
          </cell>
        </row>
        <row r="15893">
          <cell r="C15893">
            <v>1094.55</v>
          </cell>
          <cell r="D15893">
            <v>21.89</v>
          </cell>
          <cell r="E15893">
            <v>1.9091441340408826</v>
          </cell>
          <cell r="F15893">
            <v>9.7664111609774479E-2</v>
          </cell>
          <cell r="G15893">
            <v>0.81421005547697745</v>
          </cell>
          <cell r="H15893">
            <v>9.8767171548510415</v>
          </cell>
          <cell r="I15893">
            <v>6.9397220024030235E-21</v>
          </cell>
        </row>
        <row r="15894">
          <cell r="C15894">
            <v>1094.5999999999999</v>
          </cell>
          <cell r="D15894">
            <v>21.91</v>
          </cell>
          <cell r="E15894">
            <v>1.9091430287299109</v>
          </cell>
          <cell r="F15894">
            <v>9.7663948349140065E-2</v>
          </cell>
          <cell r="G15894">
            <v>0.81421035010886345</v>
          </cell>
          <cell r="H15894">
            <v>9.8698533938704784</v>
          </cell>
          <cell r="I15894">
            <v>6.9348992872893619E-21</v>
          </cell>
        </row>
        <row r="15895">
          <cell r="C15895">
            <v>1094.6500000000001</v>
          </cell>
          <cell r="D15895">
            <v>21.92</v>
          </cell>
          <cell r="E15895">
            <v>1.9091419235277292</v>
          </cell>
          <cell r="F15895">
            <v>9.7663785104586939E-2</v>
          </cell>
          <cell r="G15895">
            <v>0.81421064471178106</v>
          </cell>
          <cell r="H15895">
            <v>9.8664252236000998</v>
          </cell>
          <cell r="I15895">
            <v>6.9324905366609572E-21</v>
          </cell>
        </row>
        <row r="15896">
          <cell r="C15896">
            <v>1094.7</v>
          </cell>
          <cell r="D15896">
            <v>21.94</v>
          </cell>
          <cell r="E15896">
            <v>1.9091408184343146</v>
          </cell>
          <cell r="F15896">
            <v>9.7663621876111675E-2</v>
          </cell>
          <cell r="G15896">
            <v>0.81421093928573685</v>
          </cell>
          <cell r="H15896">
            <v>9.8595708553558019</v>
          </cell>
          <cell r="I15896">
            <v>6.9276744212076397E-21</v>
          </cell>
        </row>
        <row r="15897">
          <cell r="C15897">
            <v>1094.75</v>
          </cell>
          <cell r="D15897">
            <v>21.96</v>
          </cell>
          <cell r="E15897">
            <v>1.9091397134496448</v>
          </cell>
          <cell r="F15897">
            <v>9.7663458663711067E-2</v>
          </cell>
          <cell r="G15897">
            <v>0.81421123383073624</v>
          </cell>
          <cell r="H15897">
            <v>9.8527227347605955</v>
          </cell>
          <cell r="I15897">
            <v>6.9228626955679798E-21</v>
          </cell>
        </row>
        <row r="15898">
          <cell r="C15898">
            <v>1094.8</v>
          </cell>
          <cell r="D15898">
            <v>21.98</v>
          </cell>
          <cell r="E15898">
            <v>1.909138608573697</v>
          </cell>
          <cell r="F15898">
            <v>9.7663295467381686E-2</v>
          </cell>
          <cell r="G15898">
            <v>0.81421152834678567</v>
          </cell>
          <cell r="H15898">
            <v>9.8458808504391744</v>
          </cell>
          <cell r="I15898">
            <v>6.9180553517492961E-21</v>
          </cell>
        </row>
        <row r="15899">
          <cell r="C15899">
            <v>1094.8499999999999</v>
          </cell>
          <cell r="D15899">
            <v>22</v>
          </cell>
          <cell r="E15899">
            <v>1.9091375038064489</v>
          </cell>
          <cell r="F15899">
            <v>9.7663132287120188E-2</v>
          </cell>
          <cell r="G15899">
            <v>0.81421182283389115</v>
          </cell>
          <cell r="H15899">
            <v>9.8390451910472709</v>
          </cell>
          <cell r="I15899">
            <v>6.9132523817807136E-21</v>
          </cell>
        </row>
        <row r="15900">
          <cell r="C15900">
            <v>1094.9000000000001</v>
          </cell>
          <cell r="D15900">
            <v>22.04</v>
          </cell>
          <cell r="E15900">
            <v>1.9091363991478774</v>
          </cell>
          <cell r="F15900">
            <v>9.7662969122923243E-2</v>
          </cell>
          <cell r="G15900">
            <v>0.81421211729205856</v>
          </cell>
          <cell r="H15900">
            <v>9.8253897829393573</v>
          </cell>
          <cell r="I15900">
            <v>6.9036576212330012E-21</v>
          </cell>
        </row>
        <row r="15901">
          <cell r="C15901">
            <v>1094.95</v>
          </cell>
          <cell r="D15901">
            <v>22.07</v>
          </cell>
          <cell r="E15901">
            <v>1.9091352945979601</v>
          </cell>
          <cell r="F15901">
            <v>9.7662805974787506E-2</v>
          </cell>
          <cell r="G15901">
            <v>0.81421241172129399</v>
          </cell>
          <cell r="H15901">
            <v>9.8151651636043908</v>
          </cell>
          <cell r="I15901">
            <v>6.8964734511638799E-21</v>
          </cell>
        </row>
        <row r="15902">
          <cell r="C15902">
            <v>1095</v>
          </cell>
          <cell r="D15902">
            <v>22.11</v>
          </cell>
          <cell r="E15902">
            <v>1.9091341901566745</v>
          </cell>
          <cell r="F15902">
            <v>9.7662642842709702E-2</v>
          </cell>
          <cell r="G15902">
            <v>0.81421270612160335</v>
          </cell>
          <cell r="H15902">
            <v>9.801553035604492</v>
          </cell>
          <cell r="I15902">
            <v>6.88690910071227E-21</v>
          </cell>
        </row>
        <row r="15903">
          <cell r="C15903">
            <v>1095.05</v>
          </cell>
          <cell r="D15903">
            <v>22.15</v>
          </cell>
          <cell r="E15903">
            <v>1.9091330858239981</v>
          </cell>
          <cell r="F15903">
            <v>9.7662479726686388E-2</v>
          </cell>
          <cell r="G15903">
            <v>0.81421300049299261</v>
          </cell>
          <cell r="H15903">
            <v>9.7879655162006145</v>
          </cell>
          <cell r="I15903">
            <v>6.8773620411086793E-21</v>
          </cell>
        </row>
        <row r="15904">
          <cell r="C15904">
            <v>1095.0999999999999</v>
          </cell>
          <cell r="D15904">
            <v>22.18</v>
          </cell>
          <cell r="E15904">
            <v>1.9091319815999082</v>
          </cell>
          <cell r="F15904">
            <v>9.7662316626714304E-2</v>
          </cell>
          <cell r="G15904">
            <v>0.814213294835468</v>
          </cell>
          <cell r="H15904">
            <v>9.7777916520980224</v>
          </cell>
          <cell r="I15904">
            <v>6.8702135334157631E-21</v>
          </cell>
        </row>
        <row r="15905">
          <cell r="C15905">
            <v>1095.1500000000001</v>
          </cell>
          <cell r="D15905">
            <v>22.23</v>
          </cell>
          <cell r="E15905">
            <v>1.9091308774843823</v>
          </cell>
          <cell r="F15905">
            <v>9.7662153542790092E-2</v>
          </cell>
          <cell r="G15905">
            <v>0.81421358914903541</v>
          </cell>
          <cell r="H15905">
            <v>9.7608639484582671</v>
          </cell>
          <cell r="I15905">
            <v>6.8583195452051897E-21</v>
          </cell>
        </row>
        <row r="15906">
          <cell r="C15906">
            <v>1095.2</v>
          </cell>
          <cell r="D15906">
            <v>22.27</v>
          </cell>
          <cell r="E15906">
            <v>1.9091297734773975</v>
          </cell>
          <cell r="F15906">
            <v>9.7661990474910379E-2</v>
          </cell>
          <cell r="G15906">
            <v>0.8142138834337006</v>
          </cell>
          <cell r="H15906">
            <v>9.7473497239544926</v>
          </cell>
          <cell r="I15906">
            <v>6.8488239851254723E-21</v>
          </cell>
        </row>
        <row r="15907">
          <cell r="C15907">
            <v>1095.25</v>
          </cell>
          <cell r="D15907">
            <v>22.32</v>
          </cell>
          <cell r="E15907">
            <v>1.909128669578932</v>
          </cell>
          <cell r="F15907">
            <v>9.7661827423071917E-2</v>
          </cell>
          <cell r="G15907">
            <v>0.81421417768947002</v>
          </cell>
          <cell r="H15907">
            <v>9.7304903642155107</v>
          </cell>
          <cell r="I15907">
            <v>6.8369780176959419E-21</v>
          </cell>
        </row>
        <row r="15908">
          <cell r="C15908">
            <v>1095.3</v>
          </cell>
          <cell r="D15908">
            <v>22.37</v>
          </cell>
          <cell r="E15908">
            <v>1.9091275657889626</v>
          </cell>
          <cell r="F15908">
            <v>9.7661664387271294E-2</v>
          </cell>
          <cell r="G15908">
            <v>0.81421447191634944</v>
          </cell>
          <cell r="H15908">
            <v>9.7136687354486568</v>
          </cell>
          <cell r="I15908">
            <v>6.8251585613483191E-21</v>
          </cell>
        </row>
        <row r="15909">
          <cell r="C15909">
            <v>1095.3499999999999</v>
          </cell>
          <cell r="D15909">
            <v>22.43</v>
          </cell>
          <cell r="E15909">
            <v>1.9091264621074668</v>
          </cell>
          <cell r="F15909">
            <v>9.7661501367505205E-2</v>
          </cell>
          <cell r="G15909">
            <v>0.81421476611434485</v>
          </cell>
          <cell r="H15909">
            <v>9.6935318053528121</v>
          </cell>
          <cell r="I15909">
            <v>6.8110096599820036E-21</v>
          </cell>
        </row>
        <row r="15910">
          <cell r="C15910">
            <v>1095.4000000000001</v>
          </cell>
          <cell r="D15910">
            <v>22.49</v>
          </cell>
          <cell r="E15910">
            <v>1.9091253585344223</v>
          </cell>
          <cell r="F15910">
            <v>9.7661338363770292E-2</v>
          </cell>
          <cell r="G15910">
            <v>0.81421506028346213</v>
          </cell>
          <cell r="H15910">
            <v>9.6734486764251884</v>
          </cell>
          <cell r="I15910">
            <v>6.7968985611714358E-21</v>
          </cell>
        </row>
        <row r="15911">
          <cell r="C15911">
            <v>1095.45</v>
          </cell>
          <cell r="D15911">
            <v>22.54</v>
          </cell>
          <cell r="E15911">
            <v>1.9091242550698064</v>
          </cell>
          <cell r="F15911">
            <v>9.7661175376063197E-2</v>
          </cell>
          <cell r="G15911">
            <v>0.81421535442370774</v>
          </cell>
          <cell r="H15911">
            <v>9.65675407955103</v>
          </cell>
          <cell r="I15911">
            <v>6.785168361811424E-21</v>
          </cell>
        </row>
        <row r="15912">
          <cell r="C15912">
            <v>1095.5</v>
          </cell>
          <cell r="D15912">
            <v>22.6</v>
          </cell>
          <cell r="E15912">
            <v>1.9091231517135967</v>
          </cell>
          <cell r="F15912">
            <v>9.7661012404380687E-2</v>
          </cell>
          <cell r="G15912">
            <v>0.81421564853508732</v>
          </cell>
          <cell r="H15912">
            <v>9.6367688431145684</v>
          </cell>
          <cell r="I15912">
            <v>6.7711260456402844E-21</v>
          </cell>
        </row>
        <row r="15913">
          <cell r="C15913">
            <v>1095.55</v>
          </cell>
          <cell r="D15913">
            <v>22.66</v>
          </cell>
          <cell r="E15913">
            <v>1.9091220484657705</v>
          </cell>
          <cell r="F15913">
            <v>9.7660849448719375E-2</v>
          </cell>
          <cell r="G15913">
            <v>0.81421594261760677</v>
          </cell>
          <cell r="H15913">
            <v>9.6168366014857281</v>
          </cell>
          <cell r="I15913">
            <v>6.757120965448134E-21</v>
          </cell>
        </row>
        <row r="15914">
          <cell r="C15914">
            <v>1095.5999999999999</v>
          </cell>
          <cell r="D15914">
            <v>22.73</v>
          </cell>
          <cell r="E15914">
            <v>1.9091209453263056</v>
          </cell>
          <cell r="F15914">
            <v>9.7660686509075931E-2</v>
          </cell>
          <cell r="G15914">
            <v>0.81421623667127219</v>
          </cell>
          <cell r="H15914">
            <v>9.5936484728002007</v>
          </cell>
          <cell r="I15914">
            <v>6.7408281867534982E-21</v>
          </cell>
        </row>
        <row r="15915">
          <cell r="C15915">
            <v>1095.6500000000001</v>
          </cell>
          <cell r="D15915">
            <v>22.8</v>
          </cell>
          <cell r="E15915">
            <v>1.9091198422951789</v>
          </cell>
          <cell r="F15915">
            <v>9.7660523585446996E-2</v>
          </cell>
          <cell r="G15915">
            <v>0.81421653069608968</v>
          </cell>
          <cell r="H15915">
            <v>9.5705316533860056</v>
          </cell>
          <cell r="I15915">
            <v>6.7245855124115003E-21</v>
          </cell>
        </row>
        <row r="15916">
          <cell r="C15916">
            <v>1095.7</v>
          </cell>
          <cell r="D15916">
            <v>22.87</v>
          </cell>
          <cell r="E15916">
            <v>1.9091187393723688</v>
          </cell>
          <cell r="F15916">
            <v>9.7660360677829308E-2</v>
          </cell>
          <cell r="G15916">
            <v>0.81421682469206502</v>
          </cell>
          <cell r="H15916">
            <v>9.5474857060477127</v>
          </cell>
          <cell r="I15916">
            <v>6.7083926352335584E-21</v>
          </cell>
        </row>
        <row r="15917">
          <cell r="C15917">
            <v>1095.75</v>
          </cell>
          <cell r="D15917">
            <v>22.95</v>
          </cell>
          <cell r="E15917">
            <v>1.9091176365578519</v>
          </cell>
          <cell r="F15917">
            <v>9.7660197786219524E-2</v>
          </cell>
          <cell r="G15917">
            <v>0.81421711865920454</v>
          </cell>
          <cell r="H15917">
            <v>9.5212333193626879</v>
          </cell>
          <cell r="I15917">
            <v>6.6899468032190035E-21</v>
          </cell>
        </row>
        <row r="15918">
          <cell r="C15918">
            <v>1095.8</v>
          </cell>
          <cell r="D15918">
            <v>23</v>
          </cell>
          <cell r="E15918">
            <v>1.9091165338516061</v>
          </cell>
          <cell r="F15918">
            <v>9.7660034910614285E-2</v>
          </cell>
          <cell r="G15918">
            <v>0.8142174125975139</v>
          </cell>
          <cell r="H15918">
            <v>9.5048730305252587</v>
          </cell>
          <cell r="I15918">
            <v>6.6784515002118688E-21</v>
          </cell>
        </row>
        <row r="15919">
          <cell r="C15919">
            <v>1095.8499999999999</v>
          </cell>
          <cell r="D15919">
            <v>23.06</v>
          </cell>
          <cell r="E15919">
            <v>1.9091154312536087</v>
          </cell>
          <cell r="F15919">
            <v>9.7659872051010232E-2</v>
          </cell>
          <cell r="G15919">
            <v>0.81421770650699921</v>
          </cell>
          <cell r="H15919">
            <v>9.4852870309758082</v>
          </cell>
          <cell r="I15919">
            <v>6.6646897016424299E-21</v>
          </cell>
        </row>
        <row r="15920">
          <cell r="C15920">
            <v>1095.9000000000001</v>
          </cell>
          <cell r="D15920">
            <v>23.13</v>
          </cell>
          <cell r="E15920">
            <v>1.9091143287638377</v>
          </cell>
          <cell r="F15920">
            <v>9.7659709207404161E-2</v>
          </cell>
          <cell r="G15920">
            <v>0.81421800038766634</v>
          </cell>
          <cell r="H15920">
            <v>9.4625005613045818</v>
          </cell>
          <cell r="I15920">
            <v>6.648679142419639E-21</v>
          </cell>
        </row>
        <row r="15921">
          <cell r="C15921">
            <v>1095.95</v>
          </cell>
          <cell r="D15921">
            <v>23.21</v>
          </cell>
          <cell r="E15921">
            <v>1.9091132263822701</v>
          </cell>
          <cell r="F15921">
            <v>9.7659546379792614E-2</v>
          </cell>
          <cell r="G15921">
            <v>0.81421829423952174</v>
          </cell>
          <cell r="H15921">
            <v>9.4365427933169741</v>
          </cell>
          <cell r="I15921">
            <v>6.6304403196597512E-21</v>
          </cell>
        </row>
        <row r="15922">
          <cell r="C15922">
            <v>1096</v>
          </cell>
          <cell r="D15922">
            <v>23.28</v>
          </cell>
          <cell r="E15922">
            <v>1.9091121241088835</v>
          </cell>
          <cell r="F15922">
            <v>9.7659383568172345E-2</v>
          </cell>
          <cell r="G15922">
            <v>0.81421858806257064</v>
          </cell>
          <cell r="H15922">
            <v>9.4139033819503961</v>
          </cell>
          <cell r="I15922">
            <v>6.6145330886720814E-21</v>
          </cell>
        </row>
        <row r="15923">
          <cell r="C15923">
            <v>1096.05</v>
          </cell>
          <cell r="D15923">
            <v>23.35</v>
          </cell>
          <cell r="E15923">
            <v>1.9091110219436558</v>
          </cell>
          <cell r="F15923">
            <v>9.7659220772540023E-2</v>
          </cell>
          <cell r="G15923">
            <v>0.81421888185681979</v>
          </cell>
          <cell r="H15923">
            <v>9.3913319502057799</v>
          </cell>
          <cell r="I15923">
            <v>6.5986736225106035E-21</v>
          </cell>
        </row>
        <row r="15924">
          <cell r="C15924">
            <v>1096.0999999999999</v>
          </cell>
          <cell r="D15924">
            <v>23.41</v>
          </cell>
          <cell r="E15924">
            <v>1.909109919886564</v>
          </cell>
          <cell r="F15924">
            <v>9.7659057992892262E-2</v>
          </cell>
          <cell r="G15924">
            <v>0.81421917562227464</v>
          </cell>
          <cell r="H15924">
            <v>9.3720391938616263</v>
          </cell>
          <cell r="I15924">
            <v>6.585117866727644E-21</v>
          </cell>
        </row>
        <row r="15925">
          <cell r="C15925">
            <v>1096.1500000000001</v>
          </cell>
          <cell r="D15925">
            <v>23.47</v>
          </cell>
          <cell r="E15925">
            <v>1.9091088179375861</v>
          </cell>
          <cell r="F15925">
            <v>9.7658895229225912E-2</v>
          </cell>
          <cell r="G15925">
            <v>0.81421946935894118</v>
          </cell>
          <cell r="H15925">
            <v>9.352795828437122</v>
          </cell>
          <cell r="I15925">
            <v>6.5715968147077307E-21</v>
          </cell>
        </row>
        <row r="15926">
          <cell r="C15926">
            <v>1096.2</v>
          </cell>
          <cell r="D15926">
            <v>23.54</v>
          </cell>
          <cell r="E15926">
            <v>1.9091077160966994</v>
          </cell>
          <cell r="F15926">
            <v>9.7658732481537433E-2</v>
          </cell>
          <cell r="G15926">
            <v>0.81421976306682564</v>
          </cell>
          <cell r="H15926">
            <v>9.330406871700097</v>
          </cell>
          <cell r="I15926">
            <v>6.5558655617779582E-21</v>
          </cell>
        </row>
        <row r="15927">
          <cell r="C15927">
            <v>1096.25</v>
          </cell>
          <cell r="D15927">
            <v>23.59</v>
          </cell>
          <cell r="E15927">
            <v>1.9091066143638813</v>
          </cell>
          <cell r="F15927">
            <v>9.7658569749823648E-2</v>
          </cell>
          <cell r="G15927">
            <v>0.81422005674593378</v>
          </cell>
          <cell r="H15927">
            <v>9.3144562634312909</v>
          </cell>
          <cell r="I15927">
            <v>6.5446581144633032E-21</v>
          </cell>
        </row>
        <row r="15928">
          <cell r="C15928">
            <v>1096.3</v>
          </cell>
          <cell r="D15928">
            <v>23.66</v>
          </cell>
          <cell r="E15928">
            <v>1.9091055127391099</v>
          </cell>
          <cell r="F15928">
            <v>9.7658407034081171E-2</v>
          </cell>
          <cell r="G15928">
            <v>0.81422035039627205</v>
          </cell>
          <cell r="H15928">
            <v>9.2921810417890409</v>
          </cell>
          <cell r="I15928">
            <v>6.5290067757324777E-21</v>
          </cell>
        </row>
        <row r="15929">
          <cell r="C15929">
            <v>1096.3499999999999</v>
          </cell>
          <cell r="D15929">
            <v>23.73</v>
          </cell>
          <cell r="E15929">
            <v>1.9091044112223623</v>
          </cell>
          <cell r="F15929">
            <v>9.7658244334306768E-2</v>
          </cell>
          <cell r="G15929">
            <v>0.81422064401784555</v>
          </cell>
          <cell r="H15929">
            <v>9.2699716336638378</v>
          </cell>
          <cell r="I15929">
            <v>6.5134016798478478E-21</v>
          </cell>
        </row>
        <row r="15930">
          <cell r="C15930">
            <v>1096.4000000000001</v>
          </cell>
          <cell r="D15930">
            <v>23.78</v>
          </cell>
          <cell r="E15930">
            <v>1.9091033098136161</v>
          </cell>
          <cell r="F15930">
            <v>9.7658081650496997E-2</v>
          </cell>
          <cell r="G15930">
            <v>0.81422093761066106</v>
          </cell>
          <cell r="H15930">
            <v>9.2541486243883959</v>
          </cell>
          <cell r="I15930">
            <v>6.5022838879852874E-21</v>
          </cell>
        </row>
        <row r="15931">
          <cell r="C15931">
            <v>1096.45</v>
          </cell>
          <cell r="D15931">
            <v>23.84</v>
          </cell>
          <cell r="E15931">
            <v>1.9091022085128488</v>
          </cell>
          <cell r="F15931">
            <v>9.7657918982648612E-2</v>
          </cell>
          <cell r="G15931">
            <v>0.81422123117472434</v>
          </cell>
          <cell r="H15931">
            <v>9.2352043357521101</v>
          </cell>
          <cell r="I15931">
            <v>6.4889729776283444E-21</v>
          </cell>
        </row>
        <row r="15932">
          <cell r="C15932">
            <v>1096.5</v>
          </cell>
          <cell r="D15932">
            <v>23.9</v>
          </cell>
          <cell r="E15932">
            <v>1.9091011073200383</v>
          </cell>
          <cell r="F15932">
            <v>9.7657756330758308E-2</v>
          </cell>
          <cell r="G15932">
            <v>0.81422152471004106</v>
          </cell>
          <cell r="H15932">
            <v>9.2163076723696733</v>
          </cell>
          <cell r="I15932">
            <v>6.4756955304167791E-21</v>
          </cell>
        </row>
        <row r="15933">
          <cell r="C15933">
            <v>1096.55</v>
          </cell>
          <cell r="D15933">
            <v>23.95</v>
          </cell>
          <cell r="E15933">
            <v>1.909100006235162</v>
          </cell>
          <cell r="F15933">
            <v>9.7657593694822756E-2</v>
          </cell>
          <cell r="G15933">
            <v>0.81422181821661754</v>
          </cell>
          <cell r="H15933">
            <v>9.2005971126370749</v>
          </cell>
          <cell r="I15933">
            <v>6.4646567494800554E-21</v>
          </cell>
        </row>
        <row r="15934">
          <cell r="C15934">
            <v>1096.5999999999999</v>
          </cell>
          <cell r="D15934">
            <v>24.01</v>
          </cell>
          <cell r="E15934">
            <v>1.9090989052581975</v>
          </cell>
          <cell r="F15934">
            <v>9.7657431074838652E-2</v>
          </cell>
          <cell r="G15934">
            <v>0.81422211169445968</v>
          </cell>
          <cell r="H15934">
            <v>9.1817871431886964</v>
          </cell>
          <cell r="I15934">
            <v>6.4514402164155918E-21</v>
          </cell>
        </row>
        <row r="15935">
          <cell r="C15935">
            <v>1096.6500000000001</v>
          </cell>
          <cell r="D15935">
            <v>24.05</v>
          </cell>
          <cell r="E15935">
            <v>1.9090978043891225</v>
          </cell>
          <cell r="F15935">
            <v>9.7657268470802708E-2</v>
          </cell>
          <cell r="G15935">
            <v>0.81422240514357302</v>
          </cell>
          <cell r="H15935">
            <v>9.169274166388556</v>
          </cell>
          <cell r="I15935">
            <v>6.4426481674934616E-21</v>
          </cell>
        </row>
        <row r="15936">
          <cell r="C15936">
            <v>1096.7</v>
          </cell>
          <cell r="D15936">
            <v>24.09</v>
          </cell>
          <cell r="E15936">
            <v>1.9090967036279141</v>
          </cell>
          <cell r="F15936">
            <v>9.7657105882711481E-2</v>
          </cell>
          <cell r="G15936">
            <v>0.81422269856396412</v>
          </cell>
          <cell r="H15936">
            <v>9.1567819881462604</v>
          </cell>
          <cell r="I15936">
            <v>6.4338707323551659E-21</v>
          </cell>
        </row>
        <row r="15937">
          <cell r="C15937">
            <v>1096.75</v>
          </cell>
          <cell r="D15937">
            <v>24.14</v>
          </cell>
          <cell r="E15937">
            <v>1.9090956029745505</v>
          </cell>
          <cell r="F15937">
            <v>9.7656943310561836E-2</v>
          </cell>
          <cell r="G15937">
            <v>0.81422299195563863</v>
          </cell>
          <cell r="H15937">
            <v>9.1411952309340805</v>
          </cell>
          <cell r="I15937">
            <v>6.4229189393377507E-21</v>
          </cell>
        </row>
        <row r="15938">
          <cell r="C15938">
            <v>1096.8</v>
          </cell>
          <cell r="D15938">
            <v>24.17</v>
          </cell>
          <cell r="E15938">
            <v>1.9090945024290091</v>
          </cell>
          <cell r="F15938">
            <v>9.7656780754350359E-2</v>
          </cell>
          <cell r="G15938">
            <v>0.81422328531860255</v>
          </cell>
          <cell r="H15938">
            <v>9.1318597516257221</v>
          </cell>
          <cell r="I15938">
            <v>6.4163595097070895E-21</v>
          </cell>
        </row>
        <row r="15939">
          <cell r="C15939">
            <v>1096.8499999999999</v>
          </cell>
          <cell r="D15939">
            <v>24.21</v>
          </cell>
          <cell r="E15939">
            <v>1.9090934019912675</v>
          </cell>
          <cell r="F15939">
            <v>9.7656618214073787E-2</v>
          </cell>
          <cell r="G15939">
            <v>0.81422357865286177</v>
          </cell>
          <cell r="H15939">
            <v>9.1194295563477912</v>
          </cell>
          <cell r="I15939">
            <v>6.4076256259366046E-21</v>
          </cell>
        </row>
        <row r="15940">
          <cell r="C15940">
            <v>1096.9000000000001</v>
          </cell>
          <cell r="D15940">
            <v>24.25</v>
          </cell>
          <cell r="E15940">
            <v>1.9090923016613033</v>
          </cell>
          <cell r="F15940">
            <v>9.7656455689728708E-2</v>
          </cell>
          <cell r="G15940">
            <v>0.81422387195842261</v>
          </cell>
          <cell r="H15940">
            <v>9.1070198856238012</v>
          </cell>
          <cell r="I15940">
            <v>6.398906163425364E-21</v>
          </cell>
        </row>
        <row r="15941">
          <cell r="C15941">
            <v>1096.95</v>
          </cell>
          <cell r="D15941">
            <v>24.29</v>
          </cell>
          <cell r="E15941">
            <v>1.9090912014390942</v>
          </cell>
          <cell r="F15941">
            <v>9.7656293181311943E-2</v>
          </cell>
          <cell r="G15941">
            <v>0.8142241652352904</v>
          </cell>
          <cell r="H15941">
            <v>9.094630671798809</v>
          </cell>
          <cell r="I15941">
            <v>6.3902010746366719E-21</v>
          </cell>
        </row>
        <row r="15942">
          <cell r="C15942">
            <v>1097</v>
          </cell>
          <cell r="D15942">
            <v>24.31</v>
          </cell>
          <cell r="E15942">
            <v>1.9090901013246175</v>
          </cell>
          <cell r="F15942">
            <v>9.765613068882012E-2</v>
          </cell>
          <cell r="G15942">
            <v>0.81422445848347158</v>
          </cell>
          <cell r="H15942">
            <v>9.088445069111236</v>
          </cell>
          <cell r="I15942">
            <v>6.385854856921205E-21</v>
          </cell>
        </row>
        <row r="15943">
          <cell r="C15943">
            <v>1097.05</v>
          </cell>
          <cell r="D15943">
            <v>24.32</v>
          </cell>
          <cell r="E15943">
            <v>1.9090890013178514</v>
          </cell>
          <cell r="F15943">
            <v>9.7655968212249963E-2</v>
          </cell>
          <cell r="G15943">
            <v>0.81422475170297204</v>
          </cell>
          <cell r="H15943">
            <v>9.0853555303985658</v>
          </cell>
          <cell r="I15943">
            <v>6.3836840405005825E-21</v>
          </cell>
        </row>
        <row r="15944">
          <cell r="C15944">
            <v>1097.0999999999999</v>
          </cell>
          <cell r="D15944">
            <v>24.34</v>
          </cell>
          <cell r="E15944">
            <v>1.9090879014187729</v>
          </cell>
          <cell r="F15944">
            <v>9.7655805751598088E-2</v>
          </cell>
          <cell r="G15944">
            <v>0.81422504489379777</v>
          </cell>
          <cell r="H15944">
            <v>9.079177557649599</v>
          </cell>
          <cell r="I15944">
            <v>6.3793431838430451E-21</v>
          </cell>
        </row>
        <row r="15945">
          <cell r="C15945">
            <v>1097.1500000000001</v>
          </cell>
          <cell r="D15945">
            <v>24.34</v>
          </cell>
          <cell r="E15945">
            <v>1.9090868016273603</v>
          </cell>
          <cell r="F15945">
            <v>9.7655643306861301E-2</v>
          </cell>
          <cell r="G15945">
            <v>0.81422533805595443</v>
          </cell>
          <cell r="H15945">
            <v>9.0791802647959337</v>
          </cell>
          <cell r="I15945">
            <v>6.3793450859773968E-21</v>
          </cell>
        </row>
        <row r="15946">
          <cell r="C15946">
            <v>1097.2</v>
          </cell>
          <cell r="D15946">
            <v>24.37</v>
          </cell>
          <cell r="E15946">
            <v>1.909085701943591</v>
          </cell>
          <cell r="F15946">
            <v>9.765548087803623E-2</v>
          </cell>
          <cell r="G15946">
            <v>0.81422563118944802</v>
          </cell>
          <cell r="H15946">
            <v>9.0699214673327457</v>
          </cell>
          <cell r="I15946">
            <v>6.3728395356549883E-21</v>
          </cell>
        </row>
        <row r="15947">
          <cell r="C15947">
            <v>1097.25</v>
          </cell>
          <cell r="D15947">
            <v>24.37</v>
          </cell>
          <cell r="E15947">
            <v>1.9090846023674424</v>
          </cell>
          <cell r="F15947">
            <v>9.76553184651196E-2</v>
          </cell>
          <cell r="G15947">
            <v>0.81422592429428464</v>
          </cell>
          <cell r="H15947">
            <v>9.0699241739478182</v>
          </cell>
          <cell r="I15947">
            <v>6.3728414374160564E-21</v>
          </cell>
        </row>
        <row r="15948">
          <cell r="C15948">
            <v>1097.3</v>
          </cell>
          <cell r="D15948">
            <v>24.37</v>
          </cell>
          <cell r="E15948">
            <v>1.9090835028988922</v>
          </cell>
          <cell r="F15948">
            <v>9.765515606810804E-2</v>
          </cell>
          <cell r="G15948">
            <v>0.81422621737047041</v>
          </cell>
          <cell r="H15948">
            <v>9.0699268802973485</v>
          </cell>
          <cell r="I15948">
            <v>6.3728433389905462E-21</v>
          </cell>
        </row>
        <row r="15949">
          <cell r="C15949">
            <v>1097.3499999999999</v>
          </cell>
          <cell r="D15949">
            <v>24.38</v>
          </cell>
          <cell r="E15949">
            <v>1.9090824035379184</v>
          </cell>
          <cell r="F15949">
            <v>9.7654993686998329E-2</v>
          </cell>
          <cell r="G15949">
            <v>0.81422651041801097</v>
          </cell>
          <cell r="H15949">
            <v>9.0668449516745415</v>
          </cell>
          <cell r="I15949">
            <v>6.3706778696814423E-21</v>
          </cell>
        </row>
        <row r="15950">
          <cell r="C15950">
            <v>1097.4000000000001</v>
          </cell>
          <cell r="D15950">
            <v>24.38</v>
          </cell>
          <cell r="E15950">
            <v>1.9090813042844983</v>
          </cell>
          <cell r="F15950">
            <v>9.7654831321787122E-2</v>
          </cell>
          <cell r="G15950">
            <v>0.81422680343691245</v>
          </cell>
          <cell r="H15950">
            <v>9.0668476574931436</v>
          </cell>
          <cell r="I15950">
            <v>6.3706797708828833E-21</v>
          </cell>
        </row>
        <row r="15951">
          <cell r="C15951">
            <v>1097.45</v>
          </cell>
          <cell r="D15951">
            <v>24.36</v>
          </cell>
          <cell r="E15951">
            <v>1.9090802051386098</v>
          </cell>
          <cell r="F15951">
            <v>9.7654668972471173E-2</v>
          </cell>
          <cell r="G15951">
            <v>0.8142270964271805</v>
          </cell>
          <cell r="H15951">
            <v>9.0730208984706433</v>
          </cell>
          <cell r="I15951">
            <v>6.3750173028346463E-21</v>
          </cell>
        </row>
        <row r="15952">
          <cell r="C15952">
            <v>1097.5</v>
          </cell>
          <cell r="D15952">
            <v>24.35</v>
          </cell>
          <cell r="E15952">
            <v>1.9090791061002308</v>
          </cell>
          <cell r="F15952">
            <v>9.7654506639047123E-2</v>
          </cell>
          <cell r="G15952">
            <v>0.81422738938882155</v>
          </cell>
          <cell r="H15952">
            <v>9.0761107715261904</v>
          </cell>
          <cell r="I15952">
            <v>6.377188354176101E-21</v>
          </cell>
        </row>
        <row r="15953">
          <cell r="C15953">
            <v>1097.55</v>
          </cell>
          <cell r="D15953">
            <v>24.34</v>
          </cell>
          <cell r="E15953">
            <v>1.9090780071693383</v>
          </cell>
          <cell r="F15953">
            <v>9.7654344321511655E-2</v>
          </cell>
          <cell r="G15953">
            <v>0.81422768232184106</v>
          </cell>
          <cell r="H15953">
            <v>9.079201912407596</v>
          </cell>
          <cell r="I15953">
            <v>6.3793602963357169E-21</v>
          </cell>
        </row>
        <row r="15954">
          <cell r="C15954">
            <v>1097.5999999999999</v>
          </cell>
          <cell r="D15954">
            <v>24.31</v>
          </cell>
          <cell r="E15954">
            <v>1.9090769083459107</v>
          </cell>
          <cell r="F15954">
            <v>9.7654182019861535E-2</v>
          </cell>
          <cell r="G15954">
            <v>0.81422797522624513</v>
          </cell>
          <cell r="H15954">
            <v>9.0884775437165022</v>
          </cell>
          <cell r="I15954">
            <v>6.385877674698524E-21</v>
          </cell>
        </row>
        <row r="15955">
          <cell r="C15955">
            <v>1097.6500000000001</v>
          </cell>
          <cell r="D15955">
            <v>24.27</v>
          </cell>
          <cell r="E15955">
            <v>1.9090758096299252</v>
          </cell>
          <cell r="F15955">
            <v>9.7654019734093392E-2</v>
          </cell>
          <cell r="G15955">
            <v>0.81422826810203996</v>
          </cell>
          <cell r="H15955">
            <v>9.1008619669269617</v>
          </cell>
          <cell r="I15955">
            <v>6.3945793974362744E-21</v>
          </cell>
        </row>
        <row r="15956">
          <cell r="C15956">
            <v>1097.7</v>
          </cell>
          <cell r="D15956">
            <v>24.25</v>
          </cell>
          <cell r="E15956">
            <v>1.9090747110213597</v>
          </cell>
          <cell r="F15956">
            <v>9.7653857464204019E-2</v>
          </cell>
          <cell r="G15956">
            <v>0.81422856094923091</v>
          </cell>
          <cell r="H15956">
            <v>9.1070631851016053</v>
          </cell>
          <cell r="I15956">
            <v>6.3989365871313485E-21</v>
          </cell>
        </row>
        <row r="15957">
          <cell r="C15957">
            <v>1097.75</v>
          </cell>
          <cell r="D15957">
            <v>24.22</v>
          </cell>
          <cell r="E15957">
            <v>1.9090736125201921</v>
          </cell>
          <cell r="F15957">
            <v>9.7653695210190058E-2</v>
          </cell>
          <cell r="G15957">
            <v>0.8142288537678245</v>
          </cell>
          <cell r="H15957">
            <v>9.1163732519099128</v>
          </cell>
          <cell r="I15957">
            <v>6.4054781610633024E-21</v>
          </cell>
        </row>
        <row r="15958">
          <cell r="C15958">
            <v>1097.8</v>
          </cell>
          <cell r="D15958">
            <v>24.18</v>
          </cell>
          <cell r="E15958">
            <v>1.9090725141264</v>
          </cell>
          <cell r="F15958">
            <v>9.7653532972048235E-2</v>
          </cell>
          <cell r="G15958">
            <v>0.81422914655782641</v>
          </cell>
          <cell r="H15958">
            <v>9.1288037220603915</v>
          </cell>
          <cell r="I15958">
            <v>6.4142122379687158E-21</v>
          </cell>
        </row>
        <row r="15959">
          <cell r="C15959">
            <v>1097.8499999999999</v>
          </cell>
          <cell r="D15959">
            <v>24.15</v>
          </cell>
          <cell r="E15959">
            <v>1.9090714158399607</v>
          </cell>
          <cell r="F15959">
            <v>9.7653370749775231E-2</v>
          </cell>
          <cell r="G15959">
            <v>0.81422943931924263</v>
          </cell>
          <cell r="H15959">
            <v>9.1381407494629645</v>
          </cell>
          <cell r="I15959">
            <v>6.4207727553437479E-21</v>
          </cell>
        </row>
        <row r="15960">
          <cell r="C15960">
            <v>1097.9000000000001</v>
          </cell>
          <cell r="D15960">
            <v>24.1</v>
          </cell>
          <cell r="E15960">
            <v>1.9090703176608526</v>
          </cell>
          <cell r="F15960">
            <v>9.7653208543367828E-2</v>
          </cell>
          <cell r="G15960">
            <v>0.81422973205207894</v>
          </cell>
          <cell r="H15960">
            <v>9.1537264571563455</v>
          </cell>
          <cell r="I15960">
            <v>6.4317238109330694E-21</v>
          </cell>
        </row>
        <row r="15961">
          <cell r="C15961">
            <v>1097.95</v>
          </cell>
          <cell r="D15961">
            <v>24.07</v>
          </cell>
          <cell r="E15961">
            <v>1.9090692195890528</v>
          </cell>
          <cell r="F15961">
            <v>9.7653046352822612E-2</v>
          </cell>
          <cell r="G15961">
            <v>0.81423002475634132</v>
          </cell>
          <cell r="H15961">
            <v>9.1630944886424643</v>
          </cell>
          <cell r="I15961">
            <v>6.4383061128461595E-21</v>
          </cell>
        </row>
        <row r="15962">
          <cell r="C15962">
            <v>1098</v>
          </cell>
          <cell r="D15962">
            <v>24.02</v>
          </cell>
          <cell r="E15962">
            <v>1.9090681216245395</v>
          </cell>
          <cell r="F15962">
            <v>9.765288417813639E-2</v>
          </cell>
          <cell r="G15962">
            <v>0.81423031743203589</v>
          </cell>
          <cell r="H15962">
            <v>9.1787320419804566</v>
          </cell>
          <cell r="I15962">
            <v>6.4492935969729182E-21</v>
          </cell>
        </row>
        <row r="15963">
          <cell r="C15963">
            <v>1098.05</v>
          </cell>
          <cell r="D15963">
            <v>23.96</v>
          </cell>
          <cell r="E15963">
            <v>1.9090670237672902</v>
          </cell>
          <cell r="F15963">
            <v>9.765272201930579E-2</v>
          </cell>
          <cell r="G15963">
            <v>0.8142306100791683</v>
          </cell>
          <cell r="H15963">
            <v>9.197539581981891</v>
          </cell>
          <cell r="I15963">
            <v>6.4625084230241965E-21</v>
          </cell>
        </row>
        <row r="15964">
          <cell r="C15964">
            <v>1098.0999999999999</v>
          </cell>
          <cell r="D15964">
            <v>23.9</v>
          </cell>
          <cell r="E15964">
            <v>1.9090659260172829</v>
          </cell>
          <cell r="F15964">
            <v>9.7652559876327608E-2</v>
          </cell>
          <cell r="G15964">
            <v>0.81423090269774456</v>
          </cell>
          <cell r="H15964">
            <v>9.2163942713817839</v>
          </cell>
          <cell r="I15964">
            <v>6.4757563778684476E-21</v>
          </cell>
        </row>
        <row r="15965">
          <cell r="C15965">
            <v>1098.1500000000001</v>
          </cell>
          <cell r="D15965">
            <v>23.87</v>
          </cell>
          <cell r="E15965">
            <v>1.9090648283744949</v>
          </cell>
          <cell r="F15965">
            <v>9.7652397749198469E-2</v>
          </cell>
          <cell r="G15965">
            <v>0.81423119528777077</v>
          </cell>
          <cell r="H15965">
            <v>9.2258407219978356</v>
          </cell>
          <cell r="I15965">
            <v>6.4823937797659627E-21</v>
          </cell>
        </row>
        <row r="15966">
          <cell r="C15966">
            <v>1098.2</v>
          </cell>
          <cell r="D15966">
            <v>23.83</v>
          </cell>
          <cell r="E15966">
            <v>1.9090637308389042</v>
          </cell>
          <cell r="F15966">
            <v>9.7652235637915169E-2</v>
          </cell>
          <cell r="G15966">
            <v>0.81423148784925259</v>
          </cell>
          <cell r="H15966">
            <v>9.2384535682392688</v>
          </cell>
          <cell r="I15966">
            <v>6.4912560004008433E-21</v>
          </cell>
        </row>
        <row r="15967">
          <cell r="C15967">
            <v>1098.25</v>
          </cell>
          <cell r="D15967">
            <v>23.77</v>
          </cell>
          <cell r="E15967">
            <v>1.9090626334104888</v>
          </cell>
          <cell r="F15967">
            <v>9.7652073542474349E-2</v>
          </cell>
          <cell r="G15967">
            <v>0.81423178038219601</v>
          </cell>
          <cell r="H15967">
            <v>9.2574112299940978</v>
          </cell>
          <cell r="I15967">
            <v>6.5045763071719535E-21</v>
          </cell>
        </row>
        <row r="15968">
          <cell r="C15968">
            <v>1098.3</v>
          </cell>
          <cell r="D15968">
            <v>23.72</v>
          </cell>
          <cell r="E15968">
            <v>1.909061536089226</v>
          </cell>
          <cell r="F15968">
            <v>9.7651911462872804E-2</v>
          </cell>
          <cell r="G15968">
            <v>0.81423207288660715</v>
          </cell>
          <cell r="H15968">
            <v>9.2732463163268122</v>
          </cell>
          <cell r="I15968">
            <v>6.5157025847913462E-21</v>
          </cell>
        </row>
        <row r="15969">
          <cell r="C15969">
            <v>1098.3499999999999</v>
          </cell>
          <cell r="D15969">
            <v>23.67</v>
          </cell>
          <cell r="E15969">
            <v>1.909060438875094</v>
          </cell>
          <cell r="F15969">
            <v>9.765174939910716E-2</v>
          </cell>
          <cell r="G15969">
            <v>0.81423236536249177</v>
          </cell>
          <cell r="H15969">
            <v>9.2891148111248647</v>
          </cell>
          <cell r="I15969">
            <v>6.5268523363503422E-21</v>
          </cell>
        </row>
        <row r="15970">
          <cell r="C15970">
            <v>1098.4000000000001</v>
          </cell>
          <cell r="D15970">
            <v>23.6</v>
          </cell>
          <cell r="E15970">
            <v>1.9090593417680704</v>
          </cell>
          <cell r="F15970">
            <v>9.7651587351174143E-2</v>
          </cell>
          <cell r="G15970">
            <v>0.81423265780985565</v>
          </cell>
          <cell r="H15970">
            <v>9.3113860191224642</v>
          </cell>
          <cell r="I15970">
            <v>6.5425008549560538E-21</v>
          </cell>
        </row>
        <row r="15971">
          <cell r="C15971">
            <v>1098.45</v>
          </cell>
          <cell r="D15971">
            <v>23.54</v>
          </cell>
          <cell r="E15971">
            <v>1.9090582447681328</v>
          </cell>
          <cell r="F15971">
            <v>9.7651425319070478E-2</v>
          </cell>
          <cell r="G15971">
            <v>0.81423295022870512</v>
          </cell>
          <cell r="H15971">
            <v>9.3305286456911656</v>
          </cell>
          <cell r="I15971">
            <v>6.5559511243826059E-21</v>
          </cell>
        </row>
        <row r="15972">
          <cell r="C15972">
            <v>1098.5</v>
          </cell>
          <cell r="D15972">
            <v>23.46</v>
          </cell>
          <cell r="E15972">
            <v>1.9090571478752592</v>
          </cell>
          <cell r="F15972">
            <v>9.7651263302792904E-2</v>
          </cell>
          <cell r="G15972">
            <v>0.81423324261904551</v>
          </cell>
          <cell r="H15972">
            <v>9.3561272750585509</v>
          </cell>
          <cell r="I15972">
            <v>6.5739376039655462E-21</v>
          </cell>
        </row>
        <row r="15973">
          <cell r="C15973">
            <v>1098.55</v>
          </cell>
          <cell r="D15973">
            <v>23.4</v>
          </cell>
          <cell r="E15973">
            <v>1.9090560510894272</v>
          </cell>
          <cell r="F15973">
            <v>9.7651101302338103E-2</v>
          </cell>
          <cell r="G15973">
            <v>0.81423353498088324</v>
          </cell>
          <cell r="H15973">
            <v>9.3753842669803547</v>
          </cell>
          <cell r="I15973">
            <v>6.5874682304322771E-21</v>
          </cell>
        </row>
        <row r="15974">
          <cell r="C15974">
            <v>1098.5999999999999</v>
          </cell>
          <cell r="D15974">
            <v>23.34</v>
          </cell>
          <cell r="E15974">
            <v>1.9090549544106148</v>
          </cell>
          <cell r="F15974">
            <v>9.7650939317702856E-2</v>
          </cell>
          <cell r="G15974">
            <v>0.814233827314224</v>
          </cell>
          <cell r="H15974">
            <v>9.3946906920483642</v>
          </cell>
          <cell r="I15974">
            <v>6.6010335903318873E-21</v>
          </cell>
        </row>
        <row r="15975">
          <cell r="C15975">
            <v>1098.6500000000001</v>
          </cell>
          <cell r="D15975">
            <v>23.28</v>
          </cell>
          <cell r="E15975">
            <v>1.9090538578387999</v>
          </cell>
          <cell r="F15975">
            <v>9.7650777348883805E-2</v>
          </cell>
          <cell r="G15975">
            <v>0.81423411961907366</v>
          </cell>
          <cell r="H15975">
            <v>9.4140468047464978</v>
          </cell>
          <cell r="I15975">
            <v>6.6146338624735532E-21</v>
          </cell>
        </row>
        <row r="15976">
          <cell r="C15976">
            <v>1098.7</v>
          </cell>
          <cell r="D15976">
            <v>23.21</v>
          </cell>
          <cell r="E15976">
            <v>1.9090527613739601</v>
          </cell>
          <cell r="F15976">
            <v>9.7650615395877716E-2</v>
          </cell>
          <cell r="G15976">
            <v>0.81423441189543821</v>
          </cell>
          <cell r="H15976">
            <v>9.436691628321368</v>
          </cell>
          <cell r="I15976">
            <v>6.630544896265371E-21</v>
          </cell>
        </row>
        <row r="15977">
          <cell r="C15977">
            <v>1098.75</v>
          </cell>
          <cell r="D15977">
            <v>23.14</v>
          </cell>
          <cell r="E15977">
            <v>1.9090516650160732</v>
          </cell>
          <cell r="F15977">
            <v>9.7650453458681327E-2</v>
          </cell>
          <cell r="G15977">
            <v>0.81423470414332355</v>
          </cell>
          <cell r="H15977">
            <v>9.4594048421881016</v>
          </cell>
          <cell r="I15977">
            <v>6.6465039834342118E-21</v>
          </cell>
        </row>
        <row r="15978">
          <cell r="C15978">
            <v>1098.8</v>
          </cell>
          <cell r="D15978">
            <v>23.07</v>
          </cell>
          <cell r="E15978">
            <v>1.9090505687651169</v>
          </cell>
          <cell r="F15978">
            <v>9.7650291537291267E-2</v>
          </cell>
          <cell r="G15978">
            <v>0.81423499636273555</v>
          </cell>
          <cell r="H15978">
            <v>9.4821868607462267</v>
          </cell>
          <cell r="I15978">
            <v>6.662511415151473E-21</v>
          </cell>
        </row>
        <row r="15979">
          <cell r="C15979">
            <v>1098.8499999999999</v>
          </cell>
          <cell r="D15979">
            <v>23</v>
          </cell>
          <cell r="E15979">
            <v>1.9090494726210694</v>
          </cell>
          <cell r="F15979">
            <v>9.765012963170433E-2</v>
          </cell>
          <cell r="G15979">
            <v>0.8142352885536801</v>
          </cell>
          <cell r="H15979">
            <v>9.5050381021731738</v>
          </cell>
          <cell r="I15979">
            <v>6.6785674852430334E-21</v>
          </cell>
        </row>
        <row r="15980">
          <cell r="C15980">
            <v>1098.9000000000001</v>
          </cell>
          <cell r="D15980">
            <v>22.95</v>
          </cell>
          <cell r="E15980">
            <v>1.9090483765839084</v>
          </cell>
          <cell r="F15980">
            <v>9.7649967741917226E-2</v>
          </cell>
          <cell r="G15980">
            <v>0.81423558071616298</v>
          </cell>
          <cell r="H15980">
            <v>9.5214038032316921</v>
          </cell>
          <cell r="I15980">
            <v>6.6900665910633078E-21</v>
          </cell>
        </row>
        <row r="15981">
          <cell r="C15981">
            <v>1098.95</v>
          </cell>
          <cell r="D15981">
            <v>22.89</v>
          </cell>
          <cell r="E15981">
            <v>1.9090472806536114</v>
          </cell>
          <cell r="F15981">
            <v>9.7649805867926653E-2</v>
          </cell>
          <cell r="G15981">
            <v>0.81423587285019039</v>
          </cell>
          <cell r="H15981">
            <v>9.5410892267293637</v>
          </cell>
          <cell r="I15981">
            <v>6.7038982483267047E-21</v>
          </cell>
        </row>
        <row r="15982">
          <cell r="C15982">
            <v>1099</v>
          </cell>
          <cell r="D15982">
            <v>22.84</v>
          </cell>
          <cell r="E15982">
            <v>1.9090461848301565</v>
          </cell>
          <cell r="F15982">
            <v>9.7649644009729392E-2</v>
          </cell>
          <cell r="G15982">
            <v>0.814236164955768</v>
          </cell>
          <cell r="H15982">
            <v>9.5575336472158892</v>
          </cell>
          <cell r="I15982">
            <v>6.7154526651311844E-21</v>
          </cell>
        </row>
        <row r="15983">
          <cell r="C15983">
            <v>1099.05</v>
          </cell>
          <cell r="D15983">
            <v>22.81</v>
          </cell>
          <cell r="E15983">
            <v>1.9090450891135216</v>
          </cell>
          <cell r="F15983">
            <v>9.7649482167322055E-2</v>
          </cell>
          <cell r="G15983">
            <v>0.81423645703290204</v>
          </cell>
          <cell r="H15983">
            <v>9.5674186637910292</v>
          </cell>
          <cell r="I15983">
            <v>6.7223982185924304E-21</v>
          </cell>
        </row>
        <row r="15984">
          <cell r="C15984">
            <v>1099.0999999999999</v>
          </cell>
          <cell r="D15984">
            <v>22.78</v>
          </cell>
          <cell r="E15984">
            <v>1.9090439935036845</v>
          </cell>
          <cell r="F15984">
            <v>9.764932034070152E-2</v>
          </cell>
          <cell r="G15984">
            <v>0.81423674908159793</v>
          </cell>
          <cell r="H15984">
            <v>9.5773166860104766</v>
          </cell>
          <cell r="I15984">
            <v>6.7293529102677747E-21</v>
          </cell>
        </row>
        <row r="15985">
          <cell r="C15985">
            <v>1099.1500000000001</v>
          </cell>
          <cell r="D15985">
            <v>22.76</v>
          </cell>
          <cell r="E15985">
            <v>1.9090428980006231</v>
          </cell>
          <cell r="F15985">
            <v>9.7649158529864416E-2</v>
          </cell>
          <cell r="G15985">
            <v>0.81423704110186168</v>
          </cell>
          <cell r="H15985">
            <v>9.5839235085953192</v>
          </cell>
          <cell r="I15985">
            <v>6.7339950916058809E-21</v>
          </cell>
        </row>
        <row r="15986">
          <cell r="C15986">
            <v>1099.2</v>
          </cell>
          <cell r="D15986">
            <v>22.73</v>
          </cell>
          <cell r="E15986">
            <v>1.9090418026043152</v>
          </cell>
          <cell r="F15986">
            <v>9.7648996734807481E-2</v>
          </cell>
          <cell r="G15986">
            <v>0.81423733309369939</v>
          </cell>
          <cell r="H15986">
            <v>9.5938432830428138</v>
          </cell>
          <cell r="I15986">
            <v>6.7409650671466241E-21</v>
          </cell>
        </row>
        <row r="15987">
          <cell r="C15987">
            <v>1099.25</v>
          </cell>
          <cell r="D15987">
            <v>22.71</v>
          </cell>
          <cell r="E15987">
            <v>1.9090407073147384</v>
          </cell>
          <cell r="F15987">
            <v>9.7648834955527397E-2</v>
          </cell>
          <cell r="G15987">
            <v>0.81423762505711716</v>
          </cell>
          <cell r="H15987">
            <v>9.6004646388307169</v>
          </cell>
          <cell r="I15987">
            <v>6.7456174600142768E-21</v>
          </cell>
        </row>
        <row r="15988">
          <cell r="C15988">
            <v>1099.3</v>
          </cell>
          <cell r="D15988">
            <v>22.72</v>
          </cell>
          <cell r="E15988">
            <v>1.9090396121318711</v>
          </cell>
          <cell r="F15988">
            <v>9.7648673192021002E-2</v>
          </cell>
          <cell r="G15988">
            <v>0.81423791699212011</v>
          </cell>
          <cell r="H15988">
            <v>9.5971572764419708</v>
          </cell>
          <cell r="I15988">
            <v>6.7432935931687196E-21</v>
          </cell>
        </row>
        <row r="15989">
          <cell r="C15989">
            <v>1099.3499999999999</v>
          </cell>
          <cell r="D15989">
            <v>22.73</v>
          </cell>
          <cell r="E15989">
            <v>1.9090385170556907</v>
          </cell>
          <cell r="F15989">
            <v>9.7648511444284963E-2</v>
          </cell>
          <cell r="G15989">
            <v>0.81423820889871468</v>
          </cell>
          <cell r="H15989">
            <v>9.5938513703612234</v>
          </cell>
          <cell r="I15989">
            <v>6.7409707495753737E-21</v>
          </cell>
        </row>
        <row r="15990">
          <cell r="C15990">
            <v>1099.4000000000001</v>
          </cell>
          <cell r="D15990">
            <v>22.75</v>
          </cell>
          <cell r="E15990">
            <v>1.9090374220861754</v>
          </cell>
          <cell r="F15990">
            <v>9.7648349712315979E-2</v>
          </cell>
          <cell r="G15990">
            <v>0.81423850077690685</v>
          </cell>
          <cell r="H15990">
            <v>9.5872412270171914</v>
          </cell>
          <cell r="I15990">
            <v>6.7363262349573676E-21</v>
          </cell>
        </row>
        <row r="15991">
          <cell r="C15991">
            <v>1099.45</v>
          </cell>
          <cell r="D15991">
            <v>22.76</v>
          </cell>
          <cell r="E15991">
            <v>1.9090363272233031</v>
          </cell>
          <cell r="F15991">
            <v>9.7648187996110816E-2</v>
          </cell>
          <cell r="G15991">
            <v>0.81423879262670207</v>
          </cell>
          <cell r="H15991">
            <v>9.5839396824425798</v>
          </cell>
          <cell r="I15991">
            <v>6.7340064559086076E-21</v>
          </cell>
        </row>
        <row r="15992">
          <cell r="C15992">
            <v>1099.5</v>
          </cell>
          <cell r="D15992">
            <v>22.79</v>
          </cell>
          <cell r="E15992">
            <v>1.9090352324670514</v>
          </cell>
          <cell r="F15992">
            <v>9.7648026295666226E-2</v>
          </cell>
          <cell r="G15992">
            <v>0.81423908444810655</v>
          </cell>
          <cell r="H15992">
            <v>9.5740383621289595</v>
          </cell>
          <cell r="I15992">
            <v>6.7270494468785862E-21</v>
          </cell>
        </row>
        <row r="15993">
          <cell r="C15993">
            <v>1099.55</v>
          </cell>
          <cell r="D15993">
            <v>22.83</v>
          </cell>
          <cell r="E15993">
            <v>1.9090341378173983</v>
          </cell>
          <cell r="F15993">
            <v>9.7647864610978879E-2</v>
          </cell>
          <cell r="G15993">
            <v>0.8142393762411263</v>
          </cell>
          <cell r="H15993">
            <v>9.5608559642240802</v>
          </cell>
          <cell r="I15993">
            <v>6.7177870396079691E-21</v>
          </cell>
        </row>
        <row r="15994">
          <cell r="C15994">
            <v>1099.5999999999999</v>
          </cell>
          <cell r="D15994">
            <v>22.88</v>
          </cell>
          <cell r="E15994">
            <v>1.9090330432743217</v>
          </cell>
          <cell r="F15994">
            <v>9.7647702942045556E-2</v>
          </cell>
          <cell r="G15994">
            <v>0.81423966800576697</v>
          </cell>
          <cell r="H15994">
            <v>9.5444097413510534</v>
          </cell>
          <cell r="I15994">
            <v>6.7062313563845904E-21</v>
          </cell>
        </row>
        <row r="15995">
          <cell r="C15995">
            <v>1099.6500000000001</v>
          </cell>
          <cell r="D15995">
            <v>22.94</v>
          </cell>
          <cell r="E15995">
            <v>1.9090319488377996</v>
          </cell>
          <cell r="F15995">
            <v>9.7647541288862966E-2</v>
          </cell>
          <cell r="G15995">
            <v>0.81423995974203422</v>
          </cell>
          <cell r="H15995">
            <v>9.5247211180666778</v>
          </cell>
          <cell r="I15995">
            <v>6.6923974508407326E-21</v>
          </cell>
        </row>
        <row r="15996">
          <cell r="C15996">
            <v>1099.7</v>
          </cell>
          <cell r="D15996">
            <v>23.01</v>
          </cell>
          <cell r="E15996">
            <v>1.9090308545078098</v>
          </cell>
          <cell r="F15996">
            <v>9.7647379651427862E-2</v>
          </cell>
          <cell r="G15996">
            <v>0.81424025144993428</v>
          </cell>
          <cell r="H15996">
            <v>9.5018155986064397</v>
          </cell>
          <cell r="I15996">
            <v>6.6763032431315838E-21</v>
          </cell>
        </row>
        <row r="15997">
          <cell r="C15997">
            <v>1099.75</v>
          </cell>
          <cell r="D15997">
            <v>23.08</v>
          </cell>
          <cell r="E15997">
            <v>1.9090297602843307</v>
          </cell>
          <cell r="F15997">
            <v>9.7647218029737012E-2</v>
          </cell>
          <cell r="G15997">
            <v>0.81424054312947303</v>
          </cell>
          <cell r="H15997">
            <v>9.4789796634955685</v>
          </cell>
          <cell r="I15997">
            <v>6.6602579277854292E-21</v>
          </cell>
        </row>
        <row r="15998">
          <cell r="C15998">
            <v>1099.8</v>
          </cell>
          <cell r="D15998">
            <v>23.16</v>
          </cell>
          <cell r="E15998">
            <v>1.9090286661673392</v>
          </cell>
          <cell r="F15998">
            <v>9.7647056423787071E-2</v>
          </cell>
          <cell r="G15998">
            <v>0.81424083478065623</v>
          </cell>
          <cell r="H15998">
            <v>9.452965732089778</v>
          </cell>
          <cell r="I15998">
            <v>6.6419796426715243E-21</v>
          </cell>
        </row>
        <row r="15999">
          <cell r="C15999">
            <v>1099.8499999999999</v>
          </cell>
          <cell r="D15999">
            <v>23.22</v>
          </cell>
          <cell r="E15999">
            <v>1.9090275721568142</v>
          </cell>
          <cell r="F15999">
            <v>9.764689483357479E-2</v>
          </cell>
          <cell r="G15999">
            <v>0.81424112640348956</v>
          </cell>
          <cell r="H15999">
            <v>9.4335148643305935</v>
          </cell>
          <cell r="I15999">
            <v>6.6283127923569997E-21</v>
          </cell>
        </row>
        <row r="16000">
          <cell r="C16000">
            <v>1099.9000000000001</v>
          </cell>
          <cell r="D16000">
            <v>23.31</v>
          </cell>
          <cell r="E16000">
            <v>1.9090264782527333</v>
          </cell>
          <cell r="F16000">
            <v>9.7646733259096993E-2</v>
          </cell>
          <cell r="G16000">
            <v>0.81424141799797922</v>
          </cell>
          <cell r="H16000">
            <v>9.4044312653841367</v>
          </cell>
          <cell r="I16000">
            <v>6.6078776529930397E-21</v>
          </cell>
        </row>
        <row r="16001">
          <cell r="C16001">
            <v>1099.95</v>
          </cell>
          <cell r="D16001">
            <v>23.4</v>
          </cell>
          <cell r="E16001">
            <v>1.9090253844550742</v>
          </cell>
          <cell r="F16001">
            <v>9.7646571700350321E-2</v>
          </cell>
          <cell r="G16001">
            <v>0.81424170956413111</v>
          </cell>
          <cell r="H16001">
            <v>9.375459752354967</v>
          </cell>
          <cell r="I16001">
            <v>6.5875212690590639E-21</v>
          </cell>
        </row>
        <row r="16002">
          <cell r="C16002">
            <v>1100</v>
          </cell>
          <cell r="D16002">
            <v>23.5</v>
          </cell>
          <cell r="E16002">
            <v>1.9090242907638151</v>
          </cell>
          <cell r="F16002">
            <v>9.764641015733154E-2</v>
          </cell>
          <cell r="G16002">
            <v>0.81424200110195066</v>
          </cell>
          <cell r="H16002">
            <v>9.3433992956762388</v>
          </cell>
          <cell r="I16002">
            <v>6.5649944868163243E-21</v>
          </cell>
        </row>
        <row r="16003">
          <cell r="C16003">
            <v>1100.05</v>
          </cell>
          <cell r="D16003">
            <v>23.62</v>
          </cell>
          <cell r="E16003">
            <v>1.909023197178934</v>
          </cell>
          <cell r="F16003">
            <v>9.764624863003743E-2</v>
          </cell>
          <cell r="G16003">
            <v>0.81424229261144421</v>
          </cell>
          <cell r="H16003">
            <v>9.3051058249556888</v>
          </cell>
          <cell r="I16003">
            <v>6.5380881740059739E-21</v>
          </cell>
        </row>
        <row r="16004">
          <cell r="C16004">
            <v>1100.0999999999999</v>
          </cell>
          <cell r="D16004">
            <v>23.73</v>
          </cell>
          <cell r="E16004">
            <v>1.9090221037004085</v>
          </cell>
          <cell r="F16004">
            <v>9.7646087118464661E-2</v>
          </cell>
          <cell r="G16004">
            <v>0.81424258409261741</v>
          </cell>
          <cell r="H16004">
            <v>9.2701742332256476</v>
          </cell>
          <cell r="I16004">
            <v>6.5135440332852024E-21</v>
          </cell>
        </row>
        <row r="16005">
          <cell r="C16005">
            <v>1100.1500000000001</v>
          </cell>
          <cell r="D16005">
            <v>23.83</v>
          </cell>
          <cell r="E16005">
            <v>1.909021010328217</v>
          </cell>
          <cell r="F16005">
            <v>9.7645925622610041E-2</v>
          </cell>
          <cell r="G16005">
            <v>0.81424287554547614</v>
          </cell>
          <cell r="H16005">
            <v>9.2385587240563236</v>
          </cell>
          <cell r="I16005">
            <v>6.4913298865034679E-21</v>
          </cell>
        </row>
        <row r="16006">
          <cell r="C16006">
            <v>1100.2</v>
          </cell>
          <cell r="D16006">
            <v>23.94</v>
          </cell>
          <cell r="E16006">
            <v>1.9090199170623372</v>
          </cell>
          <cell r="F16006">
            <v>9.7645764142470268E-2</v>
          </cell>
          <cell r="G16006">
            <v>0.81424316697002641</v>
          </cell>
          <cell r="H16006">
            <v>9.2039342796156269</v>
          </cell>
          <cell r="I16006">
            <v>6.4670015580580123E-21</v>
          </cell>
        </row>
        <row r="16007">
          <cell r="C16007">
            <v>1100.25</v>
          </cell>
          <cell r="D16007">
            <v>24.06</v>
          </cell>
          <cell r="E16007">
            <v>1.909018823902747</v>
          </cell>
          <cell r="F16007">
            <v>9.7645602678042079E-2</v>
          </cell>
          <cell r="G16007">
            <v>0.81424345836627388</v>
          </cell>
          <cell r="H16007">
            <v>9.1663429071116429</v>
          </cell>
          <cell r="I16007">
            <v>6.4405885636615597E-21</v>
          </cell>
        </row>
        <row r="16008">
          <cell r="C16008">
            <v>1100.3</v>
          </cell>
          <cell r="D16008">
            <v>24.18</v>
          </cell>
          <cell r="E16008">
            <v>1.9090177308494245</v>
          </cell>
          <cell r="F16008">
            <v>9.7645441229322213E-2</v>
          </cell>
          <cell r="G16008">
            <v>0.81424374973422464</v>
          </cell>
          <cell r="H16008">
            <v>9.1289385702596277</v>
          </cell>
          <cell r="I16008">
            <v>6.4143069869627954E-21</v>
          </cell>
        </row>
        <row r="16009">
          <cell r="C16009">
            <v>1100.3499999999999</v>
          </cell>
          <cell r="D16009">
            <v>24.31</v>
          </cell>
          <cell r="E16009">
            <v>1.9090166379023479</v>
          </cell>
          <cell r="F16009">
            <v>9.7645279796307494E-2</v>
          </cell>
          <cell r="G16009">
            <v>0.81424404107388426</v>
          </cell>
          <cell r="H16009">
            <v>9.0886258985493811</v>
          </cell>
          <cell r="I16009">
            <v>6.3859819139190824E-21</v>
          </cell>
        </row>
        <row r="16010">
          <cell r="C16010">
            <v>1100.4000000000001</v>
          </cell>
          <cell r="D16010">
            <v>24.45</v>
          </cell>
          <cell r="E16010">
            <v>1.9090155450614947</v>
          </cell>
          <cell r="F16010">
            <v>9.7645118378994575E-2</v>
          </cell>
          <cell r="G16010">
            <v>0.81424433238525873</v>
          </cell>
          <cell r="H16010">
            <v>9.0454524412276331</v>
          </cell>
          <cell r="I16010">
            <v>6.3556467542705764E-21</v>
          </cell>
        </row>
        <row r="16011">
          <cell r="C16011">
            <v>1100.45</v>
          </cell>
          <cell r="D16011">
            <v>24.58</v>
          </cell>
          <cell r="E16011">
            <v>1.9090144523268435</v>
          </cell>
          <cell r="F16011">
            <v>9.7644956977380293E-2</v>
          </cell>
          <cell r="G16011">
            <v>0.81424462366835382</v>
          </cell>
          <cell r="H16011">
            <v>9.0055837909809426</v>
          </cell>
          <cell r="I16011">
            <v>6.3276336660161276E-21</v>
          </cell>
        </row>
        <row r="16012">
          <cell r="C16012">
            <v>1100.5</v>
          </cell>
          <cell r="D16012">
            <v>24.69</v>
          </cell>
          <cell r="E16012">
            <v>1.9090133596983716</v>
          </cell>
          <cell r="F16012">
            <v>9.7644795591461261E-2</v>
          </cell>
          <cell r="G16012">
            <v>0.81424491492317586</v>
          </cell>
          <cell r="H16012">
            <v>8.9720135539895676</v>
          </cell>
          <cell r="I16012">
            <v>6.3040460600715246E-21</v>
          </cell>
        </row>
        <row r="16013">
          <cell r="C16013">
            <v>1100.55</v>
          </cell>
          <cell r="D16013">
            <v>24.8</v>
          </cell>
          <cell r="E16013">
            <v>1.9090122671760574</v>
          </cell>
          <cell r="F16013">
            <v>9.7644634221234317E-2</v>
          </cell>
          <cell r="G16013">
            <v>0.81424520614973006</v>
          </cell>
          <cell r="H16013">
            <v>8.9385925603854606</v>
          </cell>
          <cell r="I16013">
            <v>6.2805633176764285E-21</v>
          </cell>
        </row>
        <row r="16014">
          <cell r="C16014">
            <v>1100.5999999999999</v>
          </cell>
          <cell r="D16014">
            <v>24.93</v>
          </cell>
          <cell r="E16014">
            <v>1.909011174759879</v>
          </cell>
          <cell r="F16014">
            <v>9.7644472866696239E-2</v>
          </cell>
          <cell r="G16014">
            <v>0.81424549734802254</v>
          </cell>
          <cell r="H16014">
            <v>8.8992851413263256</v>
          </cell>
          <cell r="I16014">
            <v>6.2529445698044823E-21</v>
          </cell>
        </row>
        <row r="16015">
          <cell r="C16015">
            <v>1100.6500000000001</v>
          </cell>
          <cell r="D16015">
            <v>25.04</v>
          </cell>
          <cell r="E16015">
            <v>1.9090100824498142</v>
          </cell>
          <cell r="F16015">
            <v>9.7644311527843683E-2</v>
          </cell>
          <cell r="G16015">
            <v>0.81424578851805918</v>
          </cell>
          <cell r="H16015">
            <v>8.8661852082316219</v>
          </cell>
          <cell r="I16015">
            <v>6.2296874155928159E-21</v>
          </cell>
        </row>
        <row r="16016">
          <cell r="C16016">
            <v>1100.7</v>
          </cell>
          <cell r="D16016">
            <v>25.15</v>
          </cell>
          <cell r="E16016">
            <v>1.9090089902458409</v>
          </cell>
          <cell r="F16016">
            <v>9.7644150204673458E-2</v>
          </cell>
          <cell r="G16016">
            <v>0.81424607965984597</v>
          </cell>
          <cell r="H16016">
            <v>8.8332303754960009</v>
          </cell>
          <cell r="I16016">
            <v>6.20653221389621E-21</v>
          </cell>
        </row>
        <row r="16017">
          <cell r="C16017">
            <v>1100.75</v>
          </cell>
          <cell r="D16017">
            <v>25.26</v>
          </cell>
          <cell r="E16017">
            <v>1.9090078981479375</v>
          </cell>
          <cell r="F16017">
            <v>9.7643988897182302E-2</v>
          </cell>
          <cell r="G16017">
            <v>0.81424637077338846</v>
          </cell>
          <cell r="H16017">
            <v>8.8004193766133003</v>
          </cell>
          <cell r="I16017">
            <v>6.1834780748237693E-21</v>
          </cell>
        </row>
        <row r="16018">
          <cell r="C16018">
            <v>1100.8</v>
          </cell>
          <cell r="D16018">
            <v>25.37</v>
          </cell>
          <cell r="E16018">
            <v>1.9090068061560819</v>
          </cell>
          <cell r="F16018">
            <v>9.7643827605366981E-2</v>
          </cell>
          <cell r="G16018">
            <v>0.81424666185869277</v>
          </cell>
          <cell r="H16018">
            <v>8.7677509615873142</v>
          </cell>
          <cell r="I16018">
            <v>6.1605241200850617E-21</v>
          </cell>
        </row>
        <row r="16019">
          <cell r="C16019">
            <v>1100.8499999999999</v>
          </cell>
          <cell r="D16019">
            <v>25.48</v>
          </cell>
          <cell r="E16019">
            <v>1.9090057142702517</v>
          </cell>
          <cell r="F16019">
            <v>9.7643666329224221E-2</v>
          </cell>
          <cell r="G16019">
            <v>0.81424695291576454</v>
          </cell>
          <cell r="H16019">
            <v>8.7352238966460849</v>
          </cell>
          <cell r="I16019">
            <v>6.1376694827893719E-21</v>
          </cell>
        </row>
        <row r="16020">
          <cell r="C16020">
            <v>1100.9000000000001</v>
          </cell>
          <cell r="D16020">
            <v>25.56</v>
          </cell>
          <cell r="E16020">
            <v>1.9090046224904254</v>
          </cell>
          <cell r="F16020">
            <v>9.7643505068750747E-2</v>
          </cell>
          <cell r="G16020">
            <v>0.81424724394460968</v>
          </cell>
          <cell r="H16020">
            <v>8.7116566681906242</v>
          </cell>
          <cell r="I16020">
            <v>6.1211103355257804E-21</v>
          </cell>
        </row>
        <row r="16021">
          <cell r="C16021">
            <v>1100.95</v>
          </cell>
          <cell r="D16021">
            <v>25.65</v>
          </cell>
          <cell r="E16021">
            <v>1.9090035308165809</v>
          </cell>
          <cell r="F16021">
            <v>9.7643343823943352E-2</v>
          </cell>
          <cell r="G16021">
            <v>0.81424753494523416</v>
          </cell>
          <cell r="H16021">
            <v>8.68523121915727</v>
          </cell>
          <cell r="I16021">
            <v>6.102542903938446E-21</v>
          </cell>
        </row>
        <row r="16022">
          <cell r="C16022">
            <v>1101</v>
          </cell>
          <cell r="D16022">
            <v>25.74</v>
          </cell>
          <cell r="E16022">
            <v>1.9090024392486964</v>
          </cell>
          <cell r="F16022">
            <v>9.7643182594798844E-2</v>
          </cell>
          <cell r="G16022">
            <v>0.81424782591764344</v>
          </cell>
          <cell r="H16022">
            <v>8.6588983379544651</v>
          </cell>
          <cell r="I16022">
            <v>6.0840405137004085E-21</v>
          </cell>
        </row>
        <row r="16023">
          <cell r="C16023">
            <v>1101.05</v>
          </cell>
          <cell r="D16023">
            <v>25.85</v>
          </cell>
          <cell r="E16023">
            <v>1.9090013477867498</v>
          </cell>
          <cell r="F16023">
            <v>9.7643021381313921E-2</v>
          </cell>
          <cell r="G16023">
            <v>0.81424811686184373</v>
          </cell>
          <cell r="H16023">
            <v>8.6268378757740098</v>
          </cell>
          <cell r="I16023">
            <v>6.0615137275919656E-21</v>
          </cell>
        </row>
        <row r="16024">
          <cell r="C16024">
            <v>1101.0999999999999</v>
          </cell>
          <cell r="D16024">
            <v>25.93</v>
          </cell>
          <cell r="E16024">
            <v>1.9090002564307191</v>
          </cell>
          <cell r="F16024">
            <v>9.7642860183485294E-2</v>
          </cell>
          <cell r="G16024">
            <v>0.81424840777784102</v>
          </cell>
          <cell r="H16024">
            <v>8.6036074899511341</v>
          </cell>
          <cell r="I16024">
            <v>6.0451912575756873E-21</v>
          </cell>
        </row>
        <row r="16025">
          <cell r="C16025">
            <v>1101.1500000000001</v>
          </cell>
          <cell r="D16025">
            <v>26.01</v>
          </cell>
          <cell r="E16025">
            <v>1.9089991651805824</v>
          </cell>
          <cell r="F16025">
            <v>9.7642699001309743E-2</v>
          </cell>
          <cell r="G16025">
            <v>0.81424869866564087</v>
          </cell>
          <cell r="H16025">
            <v>8.5804486729357041</v>
          </cell>
          <cell r="I16025">
            <v>6.0289190742710687E-21</v>
          </cell>
        </row>
        <row r="16026">
          <cell r="C16026">
            <v>1101.2</v>
          </cell>
          <cell r="D16026">
            <v>26.1</v>
          </cell>
          <cell r="E16026">
            <v>1.9089980740363179</v>
          </cell>
          <cell r="F16026">
            <v>9.7642537834784104E-2</v>
          </cell>
          <cell r="G16026">
            <v>0.81424898952524916</v>
          </cell>
          <cell r="H16026">
            <v>8.5544796680041024</v>
          </cell>
          <cell r="I16026">
            <v>6.0106723560469036E-21</v>
          </cell>
        </row>
        <row r="16027">
          <cell r="C16027">
            <v>1101.25</v>
          </cell>
          <cell r="D16027">
            <v>26.18</v>
          </cell>
          <cell r="E16027">
            <v>1.9089969829979034</v>
          </cell>
          <cell r="F16027">
            <v>9.7642376683905005E-2</v>
          </cell>
          <cell r="G16027">
            <v>0.81424928035667166</v>
          </cell>
          <cell r="H16027">
            <v>8.5314714802171459</v>
          </cell>
          <cell r="I16027">
            <v>5.9945060100316042E-21</v>
          </cell>
        </row>
        <row r="16028">
          <cell r="C16028">
            <v>1101.3</v>
          </cell>
          <cell r="D16028">
            <v>26.24</v>
          </cell>
          <cell r="E16028">
            <v>1.9089958920653174</v>
          </cell>
          <cell r="F16028">
            <v>9.7642215548669337E-2</v>
          </cell>
          <cell r="G16028">
            <v>0.81424957115991403</v>
          </cell>
          <cell r="H16028">
            <v>8.5142621084018888</v>
          </cell>
          <cell r="I16028">
            <v>5.9824141120495692E-21</v>
          </cell>
        </row>
        <row r="16029">
          <cell r="C16029">
            <v>1101.3499999999999</v>
          </cell>
          <cell r="D16029">
            <v>26.3</v>
          </cell>
          <cell r="E16029">
            <v>1.9089948012385376</v>
          </cell>
          <cell r="F16029">
            <v>9.7642054429073824E-2</v>
          </cell>
          <cell r="G16029">
            <v>0.81424986193498261</v>
          </cell>
          <cell r="H16029">
            <v>8.4970920482526076</v>
          </cell>
          <cell r="I16029">
            <v>5.9703498357994361E-21</v>
          </cell>
        </row>
        <row r="16030">
          <cell r="C16030">
            <v>1101.4000000000001</v>
          </cell>
          <cell r="D16030">
            <v>26.34</v>
          </cell>
          <cell r="E16030">
            <v>1.9089937105175423</v>
          </cell>
          <cell r="F16030">
            <v>9.7641893325115151E-2</v>
          </cell>
          <cell r="G16030">
            <v>0.81425015268188283</v>
          </cell>
          <cell r="H16030">
            <v>8.4856679876649306</v>
          </cell>
          <cell r="I16030">
            <v>5.9623228969518304E-21</v>
          </cell>
        </row>
        <row r="16031">
          <cell r="C16031">
            <v>1101.45</v>
          </cell>
          <cell r="D16031">
            <v>26.41</v>
          </cell>
          <cell r="E16031">
            <v>1.9089926199023093</v>
          </cell>
          <cell r="F16031">
            <v>9.764173223679011E-2</v>
          </cell>
          <cell r="G16031">
            <v>0.81425044340062092</v>
          </cell>
          <cell r="H16031">
            <v>8.465715559429098</v>
          </cell>
          <cell r="I16031">
            <v>5.9483036329536138E-21</v>
          </cell>
        </row>
        <row r="16032">
          <cell r="C16032">
            <v>1101.5</v>
          </cell>
          <cell r="D16032">
            <v>26.45</v>
          </cell>
          <cell r="E16032">
            <v>1.908991529392817</v>
          </cell>
          <cell r="F16032">
            <v>9.7641571164095498E-2</v>
          </cell>
          <cell r="G16032">
            <v>0.81425073409120219</v>
          </cell>
          <cell r="H16032">
            <v>8.4543390557341009</v>
          </cell>
          <cell r="I16032">
            <v>5.9403101092184711E-21</v>
          </cell>
        </row>
        <row r="16033">
          <cell r="C16033">
            <v>1101.55</v>
          </cell>
          <cell r="D16033">
            <v>26.49</v>
          </cell>
          <cell r="E16033">
            <v>1.9089904389890433</v>
          </cell>
          <cell r="F16033">
            <v>9.7641410107028023E-2</v>
          </cell>
          <cell r="G16033">
            <v>0.81425102475363287</v>
          </cell>
          <cell r="H16033">
            <v>8.4429797473842036</v>
          </cell>
          <cell r="I16033">
            <v>5.9323286675256565E-21</v>
          </cell>
        </row>
        <row r="16034">
          <cell r="C16034">
            <v>1101.5999999999999</v>
          </cell>
          <cell r="D16034">
            <v>26.52</v>
          </cell>
          <cell r="E16034">
            <v>1.9089893486909666</v>
          </cell>
          <cell r="F16034">
            <v>9.7641249065584537E-2</v>
          </cell>
          <cell r="G16034">
            <v>0.8142513153879184</v>
          </cell>
          <cell r="H16034">
            <v>8.4344721902470372</v>
          </cell>
          <cell r="I16034">
            <v>5.9263509645575709E-21</v>
          </cell>
        </row>
        <row r="16035">
          <cell r="C16035">
            <v>1101.6500000000001</v>
          </cell>
          <cell r="D16035">
            <v>26.56</v>
          </cell>
          <cell r="E16035">
            <v>1.9089882584985647</v>
          </cell>
          <cell r="F16035">
            <v>9.7641088039761736E-2</v>
          </cell>
          <cell r="G16035">
            <v>0.81425160599406488</v>
          </cell>
          <cell r="H16035">
            <v>8.4231428489626978</v>
          </cell>
          <cell r="I16035">
            <v>5.9183905787582222E-21</v>
          </cell>
        </row>
        <row r="16036">
          <cell r="C16036">
            <v>1101.7</v>
          </cell>
          <cell r="D16036">
            <v>26.58</v>
          </cell>
          <cell r="E16036">
            <v>1.9089871684118158</v>
          </cell>
          <cell r="F16036">
            <v>9.7640927029556401E-2</v>
          </cell>
          <cell r="G16036">
            <v>0.8142518965720783</v>
          </cell>
          <cell r="H16036">
            <v>8.4174859180469852</v>
          </cell>
          <cell r="I16036">
            <v>5.9144158240572063E-21</v>
          </cell>
        </row>
        <row r="16037">
          <cell r="C16037">
            <v>1101.75</v>
          </cell>
          <cell r="D16037">
            <v>26.6</v>
          </cell>
          <cell r="E16037">
            <v>1.908986078430698</v>
          </cell>
          <cell r="F16037">
            <v>9.7640766034965243E-2</v>
          </cell>
          <cell r="G16037">
            <v>0.81425218712196445</v>
          </cell>
          <cell r="H16037">
            <v>8.4118332438203041</v>
          </cell>
          <cell r="I16037">
            <v>5.9104440602526669E-21</v>
          </cell>
        </row>
        <row r="16038">
          <cell r="C16038">
            <v>1101.8</v>
          </cell>
          <cell r="D16038">
            <v>26.61</v>
          </cell>
          <cell r="E16038">
            <v>1.9089849885551897</v>
          </cell>
          <cell r="F16038">
            <v>9.7640605055985139E-2</v>
          </cell>
          <cell r="G16038">
            <v>0.81425247764372854</v>
          </cell>
          <cell r="H16038">
            <v>8.4090098422698993</v>
          </cell>
          <cell r="I16038">
            <v>5.9084602409781279E-21</v>
          </cell>
        </row>
        <row r="16039">
          <cell r="C16039">
            <v>1101.8499999999999</v>
          </cell>
          <cell r="D16039">
            <v>26.64</v>
          </cell>
          <cell r="E16039">
            <v>1.9089838987852688</v>
          </cell>
          <cell r="F16039">
            <v>9.7640444092612813E-2</v>
          </cell>
          <cell r="G16039">
            <v>0.8142527681373769</v>
          </cell>
          <cell r="H16039">
            <v>8.4005406398525562</v>
          </cell>
          <cell r="I16039">
            <v>5.9025094873585841E-21</v>
          </cell>
        </row>
        <row r="16040">
          <cell r="C16040">
            <v>1101.9000000000001</v>
          </cell>
          <cell r="D16040">
            <v>26.66</v>
          </cell>
          <cell r="E16040">
            <v>1.9089828091209136</v>
          </cell>
          <cell r="F16040">
            <v>9.7640283144845019E-2</v>
          </cell>
          <cell r="G16040">
            <v>0.81425305860291541</v>
          </cell>
          <cell r="H16040">
            <v>8.3949006973567712</v>
          </cell>
          <cell r="I16040">
            <v>5.8985466693071365E-21</v>
          </cell>
        </row>
        <row r="16041">
          <cell r="C16041">
            <v>1101.95</v>
          </cell>
          <cell r="D16041">
            <v>26.68</v>
          </cell>
          <cell r="E16041">
            <v>1.9089817195621017</v>
          </cell>
          <cell r="F16041">
            <v>9.764012221267844E-2</v>
          </cell>
          <cell r="G16041">
            <v>0.81425334904034985</v>
          </cell>
          <cell r="H16041">
            <v>8.389264986040466</v>
          </cell>
          <cell r="I16041">
            <v>5.8945868242282734E-21</v>
          </cell>
        </row>
        <row r="16042">
          <cell r="C16042">
            <v>1102</v>
          </cell>
          <cell r="D16042">
            <v>26.68</v>
          </cell>
          <cell r="E16042">
            <v>1.9089806301088119</v>
          </cell>
          <cell r="F16042">
            <v>9.7639961296109981E-2</v>
          </cell>
          <cell r="G16042">
            <v>0.81425363944968587</v>
          </cell>
          <cell r="H16042">
            <v>8.3892676676732219</v>
          </cell>
          <cell r="I16042">
            <v>5.8945887084359051E-21</v>
          </cell>
        </row>
        <row r="16043">
          <cell r="C16043">
            <v>1102.05</v>
          </cell>
          <cell r="D16043">
            <v>26.7</v>
          </cell>
          <cell r="E16043">
            <v>1.9089795407610219</v>
          </cell>
          <cell r="F16043">
            <v>9.7639800395136325E-2</v>
          </cell>
          <cell r="G16043">
            <v>0.81425392983092948</v>
          </cell>
          <cell r="H16043">
            <v>8.3836361809344844</v>
          </cell>
          <cell r="I16043">
            <v>5.8906318316908963E-21</v>
          </cell>
        </row>
        <row r="16044">
          <cell r="C16044">
            <v>1102.0999999999999</v>
          </cell>
          <cell r="D16044">
            <v>26.71</v>
          </cell>
          <cell r="E16044">
            <v>1.9089784515187105</v>
          </cell>
          <cell r="F16044">
            <v>9.763963950975435E-2</v>
          </cell>
          <cell r="G16044">
            <v>0.81425422018408622</v>
          </cell>
          <cell r="H16044">
            <v>8.3808233604250244</v>
          </cell>
          <cell r="I16044">
            <v>5.8886554470205383E-21</v>
          </cell>
        </row>
        <row r="16045">
          <cell r="C16045">
            <v>1102.1500000000001</v>
          </cell>
          <cell r="D16045">
            <v>26.72</v>
          </cell>
          <cell r="E16045">
            <v>1.9089773623818551</v>
          </cell>
          <cell r="F16045">
            <v>9.7639478639960697E-2</v>
          </cell>
          <cell r="G16045">
            <v>0.81425451050916198</v>
          </cell>
          <cell r="H16045">
            <v>8.3780115935582415</v>
          </cell>
          <cell r="I16045">
            <v>5.8866798026758529E-21</v>
          </cell>
        </row>
        <row r="16046">
          <cell r="C16046">
            <v>1102.2</v>
          </cell>
          <cell r="D16046">
            <v>26.73</v>
          </cell>
          <cell r="E16046">
            <v>1.9089762733504341</v>
          </cell>
          <cell r="F16046">
            <v>9.7639317785752189E-2</v>
          </cell>
          <cell r="G16046">
            <v>0.81425480080616275</v>
          </cell>
          <cell r="H16046">
            <v>8.375200879545492</v>
          </cell>
          <cell r="I16046">
            <v>5.8847048981027117E-21</v>
          </cell>
        </row>
        <row r="16047">
          <cell r="C16047">
            <v>1102.25</v>
          </cell>
          <cell r="D16047">
            <v>26.73</v>
          </cell>
          <cell r="E16047">
            <v>1.908975184424426</v>
          </cell>
          <cell r="F16047">
            <v>9.7639156947125633E-2</v>
          </cell>
          <cell r="G16047">
            <v>0.81425509107509408</v>
          </cell>
          <cell r="H16047">
            <v>8.3752035598769794</v>
          </cell>
          <cell r="I16047">
            <v>5.884706781396027E-21</v>
          </cell>
        </row>
        <row r="16048">
          <cell r="C16048">
            <v>1102.3</v>
          </cell>
          <cell r="D16048">
            <v>26.74</v>
          </cell>
          <cell r="E16048">
            <v>1.9089740956038086</v>
          </cell>
          <cell r="F16048">
            <v>9.7638996124077754E-2</v>
          </cell>
          <cell r="G16048">
            <v>0.81425538131596209</v>
          </cell>
          <cell r="H16048">
            <v>8.3723938976704062</v>
          </cell>
          <cell r="I16048">
            <v>5.8827326158581695E-21</v>
          </cell>
        </row>
        <row r="16049">
          <cell r="C16049">
            <v>1102.3499999999999</v>
          </cell>
          <cell r="D16049">
            <v>26.75</v>
          </cell>
          <cell r="E16049">
            <v>1.9089730068885604</v>
          </cell>
          <cell r="F16049">
            <v>9.763883531660536E-2</v>
          </cell>
          <cell r="G16049">
            <v>0.81425567152877254</v>
          </cell>
          <cell r="H16049">
            <v>8.369585286743277</v>
          </cell>
          <cell r="I16049">
            <v>5.8807591889854944E-21</v>
          </cell>
        </row>
        <row r="16050">
          <cell r="C16050">
            <v>1102.4000000000001</v>
          </cell>
          <cell r="D16050">
            <v>26.77</v>
          </cell>
          <cell r="E16050">
            <v>1.9089719182786593</v>
          </cell>
          <cell r="F16050">
            <v>9.7638674524705191E-2</v>
          </cell>
          <cell r="G16050">
            <v>0.81425596171353087</v>
          </cell>
          <cell r="H16050">
            <v>8.3639685362928002</v>
          </cell>
          <cell r="I16050">
            <v>5.8768126664646959E-21</v>
          </cell>
        </row>
        <row r="16051">
          <cell r="C16051">
            <v>1102.45</v>
          </cell>
          <cell r="D16051">
            <v>26.76</v>
          </cell>
          <cell r="E16051">
            <v>1.9089708297740835</v>
          </cell>
          <cell r="F16051">
            <v>9.7638513748374053E-2</v>
          </cell>
          <cell r="G16051">
            <v>0.81425625187024331</v>
          </cell>
          <cell r="H16051">
            <v>8.3667804056010322</v>
          </cell>
          <cell r="I16051">
            <v>5.8787883827882753E-21</v>
          </cell>
        </row>
        <row r="16052">
          <cell r="C16052">
            <v>1102.5</v>
          </cell>
          <cell r="D16052">
            <v>26.75</v>
          </cell>
          <cell r="E16052">
            <v>1.9089697413748115</v>
          </cell>
          <cell r="F16052">
            <v>9.7638352987608715E-2</v>
          </cell>
          <cell r="G16052">
            <v>0.81425654199891551</v>
          </cell>
          <cell r="H16052">
            <v>8.3695933246176502</v>
          </cell>
          <cell r="I16052">
            <v>5.8807648366731588E-21</v>
          </cell>
        </row>
        <row r="16053">
          <cell r="C16053">
            <v>1102.55</v>
          </cell>
          <cell r="D16053">
            <v>26.76</v>
          </cell>
          <cell r="E16053">
            <v>1.9089686530808214</v>
          </cell>
          <cell r="F16053">
            <v>9.7638192242405997E-2</v>
          </cell>
          <cell r="G16053">
            <v>0.81425683209955302</v>
          </cell>
          <cell r="H16053">
            <v>8.3667857634043337</v>
          </cell>
          <cell r="I16053">
            <v>5.8787921473656013E-21</v>
          </cell>
        </row>
        <row r="16054">
          <cell r="C16054">
            <v>1102.5999999999999</v>
          </cell>
          <cell r="D16054">
            <v>26.75</v>
          </cell>
          <cell r="E16054">
            <v>1.9089675648920912</v>
          </cell>
          <cell r="F16054">
            <v>9.7638031512762596E-2</v>
          </cell>
          <cell r="G16054">
            <v>0.81425712217216195</v>
          </cell>
          <cell r="H16054">
            <v>8.3695986819013566</v>
          </cell>
          <cell r="I16054">
            <v>5.8807686008853999E-21</v>
          </cell>
        </row>
        <row r="16055">
          <cell r="C16055">
            <v>1102.6500000000001</v>
          </cell>
          <cell r="D16055">
            <v>26.74</v>
          </cell>
          <cell r="E16055">
            <v>1.9089664768085992</v>
          </cell>
          <cell r="F16055">
            <v>9.7637870798675308E-2</v>
          </cell>
          <cell r="G16055">
            <v>0.81425741221674808</v>
          </cell>
          <cell r="H16055">
            <v>8.3724126508920964</v>
          </cell>
          <cell r="I16055">
            <v>5.8827457925183019E-21</v>
          </cell>
        </row>
        <row r="16056">
          <cell r="C16056">
            <v>1102.7</v>
          </cell>
          <cell r="D16056">
            <v>26.74</v>
          </cell>
          <cell r="E16056">
            <v>1.908965388830324</v>
          </cell>
          <cell r="F16056">
            <v>9.7637710100140995E-2</v>
          </cell>
          <cell r="G16056">
            <v>0.81425770223331717</v>
          </cell>
          <cell r="H16056">
            <v>8.3724153288846903</v>
          </cell>
          <cell r="I16056">
            <v>5.8827476741682302E-21</v>
          </cell>
        </row>
        <row r="16057">
          <cell r="C16057">
            <v>1102.75</v>
          </cell>
          <cell r="D16057">
            <v>26.74</v>
          </cell>
          <cell r="E16057">
            <v>1.908964300957243</v>
          </cell>
          <cell r="F16057">
            <v>9.7637549417156258E-2</v>
          </cell>
          <cell r="G16057">
            <v>0.814257992221875</v>
          </cell>
          <cell r="H16057">
            <v>8.3724180066176768</v>
          </cell>
          <cell r="I16057">
            <v>5.8827495556357497E-21</v>
          </cell>
        </row>
        <row r="16058">
          <cell r="C16058">
            <v>1102.8</v>
          </cell>
          <cell r="D16058">
            <v>26.74</v>
          </cell>
          <cell r="E16058">
            <v>1.908963213189335</v>
          </cell>
          <cell r="F16058">
            <v>9.7637388749718085E-2</v>
          </cell>
          <cell r="G16058">
            <v>0.81425828218242746</v>
          </cell>
          <cell r="H16058">
            <v>8.3724206840911091</v>
          </cell>
          <cell r="I16058">
            <v>5.8827514369208971E-21</v>
          </cell>
        </row>
        <row r="16059">
          <cell r="C16059">
            <v>1102.8499999999999</v>
          </cell>
          <cell r="D16059">
            <v>26.74</v>
          </cell>
          <cell r="E16059">
            <v>1.9089621255265783</v>
          </cell>
          <cell r="F16059">
            <v>9.7637228097823131E-2</v>
          </cell>
          <cell r="G16059">
            <v>0.81425857211497998</v>
          </cell>
          <cell r="H16059">
            <v>8.3724233613050387</v>
          </cell>
          <cell r="I16059">
            <v>5.8827533180237094E-21</v>
          </cell>
        </row>
        <row r="16060">
          <cell r="C16060">
            <v>1102.9000000000001</v>
          </cell>
          <cell r="D16060">
            <v>26.72</v>
          </cell>
          <cell r="E16060">
            <v>1.908961037968951</v>
          </cell>
          <cell r="F16060">
            <v>9.7637067461468247E-2</v>
          </cell>
          <cell r="G16060">
            <v>0.81425886201953879</v>
          </cell>
          <cell r="H16060">
            <v>8.3780517751418699</v>
          </cell>
          <cell r="I16060">
            <v>5.8867080356418911E-21</v>
          </cell>
        </row>
        <row r="16061">
          <cell r="C16061">
            <v>1102.95</v>
          </cell>
          <cell r="D16061">
            <v>26.71</v>
          </cell>
          <cell r="E16061">
            <v>1.9089599505164314</v>
          </cell>
          <cell r="F16061">
            <v>9.7636906840650198E-2</v>
          </cell>
          <cell r="G16061">
            <v>0.81425915189610942</v>
          </cell>
          <cell r="H16061">
            <v>8.3808688995555745</v>
          </cell>
          <cell r="I16061">
            <v>5.8886874443837611E-21</v>
          </cell>
        </row>
        <row r="16062">
          <cell r="C16062">
            <v>1103</v>
          </cell>
          <cell r="D16062">
            <v>26.71</v>
          </cell>
          <cell r="E16062">
            <v>1.9089588631689975</v>
          </cell>
          <cell r="F16062">
            <v>9.763674623536571E-2</v>
          </cell>
          <cell r="G16062">
            <v>0.81425944174469789</v>
          </cell>
          <cell r="H16062">
            <v>8.3808715759913284</v>
          </cell>
          <cell r="I16062">
            <v>5.8886893249397996E-21</v>
          </cell>
        </row>
        <row r="16063">
          <cell r="C16063">
            <v>1103.05</v>
          </cell>
          <cell r="D16063">
            <v>26.7</v>
          </cell>
          <cell r="E16063">
            <v>1.9089577759266281</v>
          </cell>
          <cell r="F16063">
            <v>9.7636585645611673E-2</v>
          </cell>
          <cell r="G16063">
            <v>0.81425973156530962</v>
          </cell>
          <cell r="H16063">
            <v>8.3836897537893424</v>
          </cell>
          <cell r="I16063">
            <v>5.8906694738258044E-21</v>
          </cell>
        </row>
        <row r="16064">
          <cell r="C16064">
            <v>1103.0999999999999</v>
          </cell>
          <cell r="D16064">
            <v>26.69</v>
          </cell>
          <cell r="E16064">
            <v>1.9089566887893008</v>
          </cell>
          <cell r="F16064">
            <v>9.7636425071384744E-2</v>
          </cell>
          <cell r="G16064">
            <v>0.81426002135795073</v>
          </cell>
          <cell r="H16064">
            <v>8.3865089860206474</v>
          </cell>
          <cell r="I16064">
            <v>5.8926503635929946E-21</v>
          </cell>
        </row>
        <row r="16065">
          <cell r="C16065">
            <v>1103.1500000000001</v>
          </cell>
          <cell r="D16065">
            <v>26.69</v>
          </cell>
          <cell r="E16065">
            <v>1.9089556017569942</v>
          </cell>
          <cell r="F16065">
            <v>9.7636264512681814E-2</v>
          </cell>
          <cell r="G16065">
            <v>0.81426031112262676</v>
          </cell>
          <cell r="H16065">
            <v>8.3865116616787034</v>
          </cell>
          <cell r="I16065">
            <v>5.8926522436025956E-21</v>
          </cell>
        </row>
        <row r="16066">
          <cell r="C16066">
            <v>1103.2</v>
          </cell>
          <cell r="D16066">
            <v>26.68</v>
          </cell>
          <cell r="E16066">
            <v>1.9089545148296867</v>
          </cell>
          <cell r="F16066">
            <v>9.7636103969499663E-2</v>
          </cell>
          <cell r="G16066">
            <v>0.81426060085934371</v>
          </cell>
          <cell r="H16066">
            <v>8.3893319488747053</v>
          </cell>
          <cell r="I16066">
            <v>5.8946338746243546E-21</v>
          </cell>
        </row>
        <row r="16067">
          <cell r="C16067">
            <v>1103.25</v>
          </cell>
          <cell r="D16067">
            <v>26.66</v>
          </cell>
          <cell r="E16067">
            <v>1.9089534280073566</v>
          </cell>
          <cell r="F16067">
            <v>9.7635943441835071E-2</v>
          </cell>
          <cell r="G16067">
            <v>0.81426089056810713</v>
          </cell>
          <cell r="H16067">
            <v>8.3949730172240429</v>
          </cell>
          <cell r="I16067">
            <v>5.8985974837393251E-21</v>
          </cell>
        </row>
        <row r="16068">
          <cell r="C16068">
            <v>1103.3</v>
          </cell>
          <cell r="D16068">
            <v>26.65</v>
          </cell>
          <cell r="E16068">
            <v>1.9089523412899816</v>
          </cell>
          <cell r="F16068">
            <v>9.763578292968475E-2</v>
          </cell>
          <cell r="G16068">
            <v>0.81426118024892302</v>
          </cell>
          <cell r="H16068">
            <v>8.3977964751027017</v>
          </cell>
          <cell r="I16068">
            <v>5.9005813425920375E-21</v>
          </cell>
        </row>
        <row r="16069">
          <cell r="C16069">
            <v>1103.3499999999999</v>
          </cell>
          <cell r="D16069">
            <v>26.62</v>
          </cell>
          <cell r="E16069">
            <v>1.9089512546775405</v>
          </cell>
          <cell r="F16069">
            <v>9.7635622433045521E-2</v>
          </cell>
          <cell r="G16069">
            <v>0.81426146990179726</v>
          </cell>
          <cell r="H16069">
            <v>8.4062678538214879</v>
          </cell>
          <cell r="I16069">
            <v>5.9065336253560098E-21</v>
          </cell>
        </row>
        <row r="16070">
          <cell r="C16070">
            <v>1103.4000000000001</v>
          </cell>
          <cell r="D16070">
            <v>26.6</v>
          </cell>
          <cell r="E16070">
            <v>1.9089501681700114</v>
          </cell>
          <cell r="F16070">
            <v>9.7635461951914249E-2</v>
          </cell>
          <cell r="G16070">
            <v>0.8142617595267353</v>
          </cell>
          <cell r="H16070">
            <v>8.4119216347958314</v>
          </cell>
          <cell r="I16070">
            <v>5.9105061667996158E-21</v>
          </cell>
        </row>
        <row r="16071">
          <cell r="C16071">
            <v>1103.45</v>
          </cell>
          <cell r="D16071">
            <v>26.59</v>
          </cell>
          <cell r="E16071">
            <v>1.9089490817673729</v>
          </cell>
          <cell r="F16071">
            <v>9.7635301486287643E-2</v>
          </cell>
          <cell r="G16071">
            <v>0.814262049123743</v>
          </cell>
          <cell r="H16071">
            <v>8.4147514557625431</v>
          </cell>
          <cell r="I16071">
            <v>5.9124944965773808E-21</v>
          </cell>
        </row>
        <row r="16072">
          <cell r="C16072">
            <v>1103.5</v>
          </cell>
          <cell r="D16072">
            <v>26.58</v>
          </cell>
          <cell r="E16072">
            <v>1.9089479954696029</v>
          </cell>
          <cell r="F16072">
            <v>9.7635141036162568E-2</v>
          </cell>
          <cell r="G16072">
            <v>0.81426233869282627</v>
          </cell>
          <cell r="H16072">
            <v>8.4175823399073266</v>
          </cell>
          <cell r="I16072">
            <v>5.9144835733807148E-21</v>
          </cell>
        </row>
        <row r="16073">
          <cell r="C16073">
            <v>1103.55</v>
          </cell>
          <cell r="D16073">
            <v>26.58</v>
          </cell>
          <cell r="E16073">
            <v>1.90894690927668</v>
          </cell>
          <cell r="F16073">
            <v>9.7634980601535762E-2</v>
          </cell>
          <cell r="G16073">
            <v>0.81426262823399076</v>
          </cell>
          <cell r="H16073">
            <v>8.4175850134938912</v>
          </cell>
          <cell r="I16073">
            <v>5.9144854519348154E-21</v>
          </cell>
        </row>
        <row r="16074">
          <cell r="C16074">
            <v>1103.5999999999999</v>
          </cell>
          <cell r="D16074">
            <v>26.57</v>
          </cell>
          <cell r="E16074">
            <v>1.9089458231885823</v>
          </cell>
          <cell r="F16074">
            <v>9.7634820182404033E-2</v>
          </cell>
          <cell r="G16074">
            <v>0.81426291774724235</v>
          </cell>
          <cell r="H16074">
            <v>8.4204169613584305</v>
          </cell>
          <cell r="I16074">
            <v>5.9164752761443251E-21</v>
          </cell>
        </row>
        <row r="16075">
          <cell r="C16075">
            <v>1103.6500000000001</v>
          </cell>
          <cell r="D16075">
            <v>26.55</v>
          </cell>
          <cell r="E16075">
            <v>1.9089447372052883</v>
          </cell>
          <cell r="F16075">
            <v>9.7634659778764163E-2</v>
          </cell>
          <cell r="G16075">
            <v>0.81426320723258672</v>
          </cell>
          <cell r="H16075">
            <v>8.426081379418445</v>
          </cell>
          <cell r="I16075">
            <v>5.9204552915710684E-21</v>
          </cell>
        </row>
        <row r="16076">
          <cell r="C16076">
            <v>1103.7</v>
          </cell>
          <cell r="D16076">
            <v>26.54</v>
          </cell>
          <cell r="E16076">
            <v>1.9089436513267761</v>
          </cell>
          <cell r="F16076">
            <v>9.763449939061293E-2</v>
          </cell>
          <cell r="G16076">
            <v>0.81426349669002962</v>
          </cell>
          <cell r="H16076">
            <v>8.4289165242883808</v>
          </cell>
          <cell r="I16076">
            <v>5.9224473621067957E-21</v>
          </cell>
        </row>
        <row r="16077">
          <cell r="C16077">
            <v>1103.75</v>
          </cell>
          <cell r="D16077">
            <v>26.53</v>
          </cell>
          <cell r="E16077">
            <v>1.9089425655530243</v>
          </cell>
          <cell r="F16077">
            <v>9.76343390179472E-2</v>
          </cell>
          <cell r="G16077">
            <v>0.81426378611957717</v>
          </cell>
          <cell r="H16077">
            <v>8.4317527363473541</v>
          </cell>
          <cell r="I16077">
            <v>5.9244401824863363E-21</v>
          </cell>
        </row>
        <row r="16078">
          <cell r="C16078">
            <v>1103.8</v>
          </cell>
          <cell r="D16078">
            <v>26.52</v>
          </cell>
          <cell r="E16078">
            <v>1.9089414798840112</v>
          </cell>
          <cell r="F16078">
            <v>9.7634178660763751E-2</v>
          </cell>
          <cell r="G16078">
            <v>0.81426407552123448</v>
          </cell>
          <cell r="H16078">
            <v>8.4345900164002767</v>
          </cell>
          <cell r="I16078">
            <v>5.9264337532752469E-21</v>
          </cell>
        </row>
        <row r="16079">
          <cell r="C16079">
            <v>1103.8499999999999</v>
          </cell>
          <cell r="D16079">
            <v>26.51</v>
          </cell>
          <cell r="E16079">
            <v>1.908940394319715</v>
          </cell>
          <cell r="F16079">
            <v>9.7634018319059324E-2</v>
          </cell>
          <cell r="G16079">
            <v>0.81426436489500764</v>
          </cell>
          <cell r="H16079">
            <v>8.4374283652529716</v>
          </cell>
          <cell r="I16079">
            <v>5.9284280750397276E-21</v>
          </cell>
        </row>
        <row r="16080">
          <cell r="C16080">
            <v>1103.9000000000001</v>
          </cell>
          <cell r="D16080">
            <v>26.5</v>
          </cell>
          <cell r="E16080">
            <v>1.9089393088601139</v>
          </cell>
          <cell r="F16080">
            <v>9.7633857992830753E-2</v>
          </cell>
          <cell r="G16080">
            <v>0.81426465424090277</v>
          </cell>
          <cell r="H16080">
            <v>8.4402677837121871</v>
          </cell>
          <cell r="I16080">
            <v>5.9304231483466279E-21</v>
          </cell>
        </row>
        <row r="16081">
          <cell r="C16081">
            <v>1103.95</v>
          </cell>
          <cell r="D16081">
            <v>26.5</v>
          </cell>
          <cell r="E16081">
            <v>1.9089382235051864</v>
          </cell>
          <cell r="F16081">
            <v>9.7633697682074805E-2</v>
          </cell>
          <cell r="G16081">
            <v>0.81426494355892509</v>
          </cell>
          <cell r="H16081">
            <v>8.4402704552306904</v>
          </cell>
          <cell r="I16081">
            <v>5.9304250254476368E-21</v>
          </cell>
        </row>
        <row r="16082">
          <cell r="C16082">
            <v>1104</v>
          </cell>
          <cell r="D16082">
            <v>26.49</v>
          </cell>
          <cell r="E16082">
            <v>1.908937138254911</v>
          </cell>
          <cell r="F16082">
            <v>9.763353738678833E-2</v>
          </cell>
          <cell r="G16082">
            <v>0.8142652328490807</v>
          </cell>
          <cell r="H16082">
            <v>8.4431109438457987</v>
          </cell>
          <cell r="I16082">
            <v>5.9324208506829641E-21</v>
          </cell>
        </row>
        <row r="16083">
          <cell r="C16083">
            <v>1104.05</v>
          </cell>
          <cell r="D16083">
            <v>26.47</v>
          </cell>
          <cell r="E16083">
            <v>1.9089360531092658</v>
          </cell>
          <cell r="F16083">
            <v>9.7633377106968094E-2</v>
          </cell>
          <cell r="G16083">
            <v>0.81426552211137526</v>
          </cell>
          <cell r="H16083">
            <v>8.4487924648099906</v>
          </cell>
          <cell r="I16083">
            <v>5.9364128831998571E-21</v>
          </cell>
        </row>
        <row r="16084">
          <cell r="C16084">
            <v>1104.0999999999999</v>
          </cell>
          <cell r="D16084">
            <v>26.45</v>
          </cell>
          <cell r="E16084">
            <v>1.9089349680682295</v>
          </cell>
          <cell r="F16084">
            <v>9.763321684261092E-2</v>
          </cell>
          <cell r="G16084">
            <v>0.81426581134581444</v>
          </cell>
          <cell r="H16084">
            <v>8.4544782779200283</v>
          </cell>
          <cell r="I16084">
            <v>5.9404079315264057E-21</v>
          </cell>
        </row>
        <row r="16085">
          <cell r="C16085">
            <v>1104.1500000000001</v>
          </cell>
          <cell r="D16085">
            <v>26.45</v>
          </cell>
          <cell r="E16085">
            <v>1.9089338831317801</v>
          </cell>
          <cell r="F16085">
            <v>9.7633056593713574E-2</v>
          </cell>
          <cell r="G16085">
            <v>0.81426610055240412</v>
          </cell>
          <cell r="H16085">
            <v>8.4544809484057861</v>
          </cell>
          <cell r="I16085">
            <v>5.9404098079017716E-21</v>
          </cell>
        </row>
        <row r="16086">
          <cell r="C16086">
            <v>1104.2</v>
          </cell>
          <cell r="D16086">
            <v>26.45</v>
          </cell>
          <cell r="E16086">
            <v>1.9089327982998963</v>
          </cell>
          <cell r="F16086">
            <v>9.7632896360272919E-2</v>
          </cell>
          <cell r="G16086">
            <v>0.81426638973114995</v>
          </cell>
          <cell r="H16086">
            <v>8.4544836186334873</v>
          </cell>
          <cell r="I16086">
            <v>5.9404116840958188E-21</v>
          </cell>
        </row>
        <row r="16087">
          <cell r="C16087">
            <v>1104.25</v>
          </cell>
          <cell r="D16087">
            <v>26.44</v>
          </cell>
          <cell r="E16087">
            <v>1.9089317135725563</v>
          </cell>
          <cell r="F16087">
            <v>9.7632736142285723E-2</v>
          </cell>
          <cell r="G16087">
            <v>0.81426667888205773</v>
          </cell>
          <cell r="H16087">
            <v>8.4573294714665188</v>
          </cell>
          <cell r="I16087">
            <v>5.9424112784156062E-21</v>
          </cell>
        </row>
        <row r="16088">
          <cell r="C16088">
            <v>1104.3</v>
          </cell>
          <cell r="D16088">
            <v>26.43</v>
          </cell>
          <cell r="E16088">
            <v>1.9089306289497383</v>
          </cell>
          <cell r="F16088">
            <v>9.763257593974875E-2</v>
          </cell>
          <cell r="G16088">
            <v>0.81426696800513332</v>
          </cell>
          <cell r="H16088">
            <v>8.4601763995789341</v>
          </cell>
          <cell r="I16088">
            <v>5.944411628263763E-21</v>
          </cell>
        </row>
        <row r="16089">
          <cell r="C16089">
            <v>1104.3499999999999</v>
          </cell>
          <cell r="D16089">
            <v>26.43</v>
          </cell>
          <cell r="E16089">
            <v>1.9089295444314209</v>
          </cell>
          <cell r="F16089">
            <v>9.7632415752658852E-2</v>
          </cell>
          <cell r="G16089">
            <v>0.81426725710038217</v>
          </cell>
          <cell r="H16089">
            <v>8.4601790690327956</v>
          </cell>
          <cell r="I16089">
            <v>5.9444135039140832E-21</v>
          </cell>
        </row>
        <row r="16090">
          <cell r="C16090">
            <v>1104.4000000000001</v>
          </cell>
          <cell r="D16090">
            <v>26.42</v>
          </cell>
          <cell r="E16090">
            <v>1.9089284600175827</v>
          </cell>
          <cell r="F16090">
            <v>9.7632255581012864E-2</v>
          </cell>
          <cell r="G16090">
            <v>0.8142675461678105</v>
          </cell>
          <cell r="H16090">
            <v>8.4630270729808377</v>
          </cell>
          <cell r="I16090">
            <v>5.9464146096814435E-21</v>
          </cell>
        </row>
        <row r="16091">
          <cell r="C16091">
            <v>1104.45</v>
          </cell>
          <cell r="D16091">
            <v>26.42</v>
          </cell>
          <cell r="E16091">
            <v>1.9089273757082015</v>
          </cell>
          <cell r="F16091">
            <v>9.7632095424807455E-2</v>
          </cell>
          <cell r="G16091">
            <v>0.81426783520742385</v>
          </cell>
          <cell r="H16091">
            <v>8.4630297419190761</v>
          </cell>
          <cell r="I16091">
            <v>5.9464164849694693E-21</v>
          </cell>
        </row>
        <row r="16092">
          <cell r="C16092">
            <v>1104.5</v>
          </cell>
          <cell r="D16092">
            <v>26.39</v>
          </cell>
          <cell r="E16092">
            <v>1.9089262915032563</v>
          </cell>
          <cell r="F16092">
            <v>9.7631935284039642E-2</v>
          </cell>
          <cell r="G16092">
            <v>0.81426812421922756</v>
          </cell>
          <cell r="H16092">
            <v>8.4715748811179719</v>
          </cell>
          <cell r="I16092">
            <v>5.9524205943898801E-21</v>
          </cell>
        </row>
        <row r="16093">
          <cell r="C16093">
            <v>1104.55</v>
          </cell>
          <cell r="D16093">
            <v>26.37</v>
          </cell>
          <cell r="E16093">
            <v>1.9089252074027254</v>
          </cell>
          <cell r="F16093">
            <v>9.763177515870608E-2</v>
          </cell>
          <cell r="G16093">
            <v>0.81426841320322785</v>
          </cell>
          <cell r="H16093">
            <v>8.4772779266087461</v>
          </cell>
          <cell r="I16093">
            <v>5.9564277507812723E-21</v>
          </cell>
        </row>
        <row r="16094">
          <cell r="C16094">
            <v>1104.5999999999999</v>
          </cell>
          <cell r="D16094">
            <v>26.36</v>
          </cell>
          <cell r="E16094">
            <v>1.908924123406587</v>
          </cell>
          <cell r="F16094">
            <v>9.7631615048803577E-2</v>
          </cell>
          <cell r="G16094">
            <v>0.81426870215943059</v>
          </cell>
          <cell r="H16094">
            <v>8.4801324047806297</v>
          </cell>
          <cell r="I16094">
            <v>5.9584334055615215E-21</v>
          </cell>
        </row>
        <row r="16095">
          <cell r="C16095">
            <v>1104.6500000000001</v>
          </cell>
          <cell r="D16095">
            <v>26.34</v>
          </cell>
          <cell r="E16095">
            <v>1.9089230395148198</v>
          </cell>
          <cell r="F16095">
            <v>9.7631454954329053E-2</v>
          </cell>
          <cell r="G16095">
            <v>0.81426899108784112</v>
          </cell>
          <cell r="H16095">
            <v>8.4858419397496938</v>
          </cell>
          <cell r="I16095">
            <v>5.9624451216841045E-21</v>
          </cell>
        </row>
        <row r="16096">
          <cell r="C16096">
            <v>1104.7</v>
          </cell>
          <cell r="D16096">
            <v>26.32</v>
          </cell>
          <cell r="E16096">
            <v>1.9089219557274018</v>
          </cell>
          <cell r="F16096">
            <v>9.7631294875279204E-2</v>
          </cell>
          <cell r="G16096">
            <v>0.81426927998846532</v>
          </cell>
          <cell r="H16096">
            <v>8.4915558093397845</v>
          </cell>
          <cell r="I16096">
            <v>5.9664598834608693E-21</v>
          </cell>
        </row>
        <row r="16097">
          <cell r="C16097">
            <v>1104.75</v>
          </cell>
          <cell r="D16097">
            <v>26.29</v>
          </cell>
          <cell r="E16097">
            <v>1.9089208720443116</v>
          </cell>
          <cell r="F16097">
            <v>9.763113481165088E-2</v>
          </cell>
          <cell r="G16097">
            <v>0.81426956886130897</v>
          </cell>
          <cell r="H16097">
            <v>8.5001334219604416</v>
          </cell>
          <cell r="I16097">
            <v>5.9724868098270277E-21</v>
          </cell>
        </row>
        <row r="16098">
          <cell r="C16098">
            <v>1104.8</v>
          </cell>
          <cell r="D16098">
            <v>26.28</v>
          </cell>
          <cell r="E16098">
            <v>1.908919788465528</v>
          </cell>
          <cell r="F16098">
            <v>9.7630974763440931E-2</v>
          </cell>
          <cell r="G16098">
            <v>0.81426985770637772</v>
          </cell>
          <cell r="H16098">
            <v>8.5029965787601789</v>
          </cell>
          <cell r="I16098">
            <v>5.9744985625104294E-21</v>
          </cell>
        </row>
        <row r="16099">
          <cell r="C16099">
            <v>1104.8499999999999</v>
          </cell>
          <cell r="D16099">
            <v>26.26</v>
          </cell>
          <cell r="E16099">
            <v>1.908918704991029</v>
          </cell>
          <cell r="F16099">
            <v>9.7630814730646109E-2</v>
          </cell>
          <cell r="G16099">
            <v>0.81427014652367746</v>
          </cell>
          <cell r="H16099">
            <v>8.5087234918166867</v>
          </cell>
          <cell r="I16099">
            <v>5.9785224890764115E-21</v>
          </cell>
        </row>
        <row r="16100">
          <cell r="C16100">
            <v>1104.9000000000001</v>
          </cell>
          <cell r="D16100">
            <v>26.24</v>
          </cell>
          <cell r="E16100">
            <v>1.908917621620793</v>
          </cell>
          <cell r="F16100">
            <v>9.7630654713263237E-2</v>
          </cell>
          <cell r="G16100">
            <v>0.81427043531321386</v>
          </cell>
          <cell r="H16100">
            <v>8.5144547659467342</v>
          </cell>
          <cell r="I16100">
            <v>5.9825494798830233E-21</v>
          </cell>
        </row>
        <row r="16101">
          <cell r="C16101">
            <v>1104.95</v>
          </cell>
          <cell r="D16101">
            <v>26.21</v>
          </cell>
          <cell r="E16101">
            <v>1.9089165383547988</v>
          </cell>
          <cell r="F16101">
            <v>9.7630494711289151E-2</v>
          </cell>
          <cell r="G16101">
            <v>0.81427072407499279</v>
          </cell>
          <cell r="H16101">
            <v>8.5230585356226225</v>
          </cell>
          <cell r="I16101">
            <v>5.9885947850980305E-21</v>
          </cell>
        </row>
        <row r="16102">
          <cell r="C16102">
            <v>1105</v>
          </cell>
          <cell r="D16102">
            <v>26.19</v>
          </cell>
          <cell r="E16102">
            <v>1.9089154551930247</v>
          </cell>
          <cell r="F16102">
            <v>9.7630334724720658E-2</v>
          </cell>
          <cell r="G16102">
            <v>0.81427101280901959</v>
          </cell>
          <cell r="H16102">
            <v>8.5288007416963527</v>
          </cell>
          <cell r="I16102">
            <v>5.9926294570651854E-21</v>
          </cell>
        </row>
        <row r="16103">
          <cell r="C16103">
            <v>1105.05</v>
          </cell>
          <cell r="D16103">
            <v>26.17</v>
          </cell>
          <cell r="E16103">
            <v>1.9089143721354491</v>
          </cell>
          <cell r="F16103">
            <v>9.7630174753554608E-2</v>
          </cell>
          <cell r="G16103">
            <v>0.81427130151530036</v>
          </cell>
          <cell r="H16103">
            <v>8.534547332188664</v>
          </cell>
          <cell r="I16103">
            <v>5.996667209676002E-21</v>
          </cell>
        </row>
        <row r="16104">
          <cell r="C16104">
            <v>1105.0999999999999</v>
          </cell>
          <cell r="D16104">
            <v>26.14</v>
          </cell>
          <cell r="E16104">
            <v>1.9089132891820504</v>
          </cell>
          <cell r="F16104">
            <v>9.7630014797787684E-2</v>
          </cell>
          <cell r="G16104">
            <v>0.81427159019384088</v>
          </cell>
          <cell r="H16104">
            <v>8.5431741206826235</v>
          </cell>
          <cell r="I16104">
            <v>6.0027286887062283E-21</v>
          </cell>
        </row>
        <row r="16105">
          <cell r="C16105">
            <v>1105.1500000000001</v>
          </cell>
          <cell r="D16105">
            <v>26.12</v>
          </cell>
          <cell r="E16105">
            <v>1.9089122063328074</v>
          </cell>
          <cell r="F16105">
            <v>9.762985485741689E-2</v>
          </cell>
          <cell r="G16105">
            <v>0.81427187884464647</v>
          </cell>
          <cell r="H16105">
            <v>8.5489317017155333</v>
          </cell>
          <cell r="I16105">
            <v>6.0067741636498008E-21</v>
          </cell>
        </row>
        <row r="16106">
          <cell r="C16106">
            <v>1105.2</v>
          </cell>
          <cell r="D16106">
            <v>26.09</v>
          </cell>
          <cell r="E16106">
            <v>1.9089111235876981</v>
          </cell>
          <cell r="F16106">
            <v>9.7629694932438893E-2</v>
          </cell>
          <cell r="G16106">
            <v>0.81427216746772335</v>
          </cell>
          <cell r="H16106">
            <v>8.5575750078429422</v>
          </cell>
          <cell r="I16106">
            <v>6.0128472485387834E-21</v>
          </cell>
        </row>
        <row r="16107">
          <cell r="C16107">
            <v>1105.25</v>
          </cell>
          <cell r="D16107">
            <v>26.06</v>
          </cell>
          <cell r="E16107">
            <v>1.9089100409467015</v>
          </cell>
          <cell r="F16107">
            <v>9.7629535022850614E-2</v>
          </cell>
          <cell r="G16107">
            <v>0.81427245606307674</v>
          </cell>
          <cell r="H16107">
            <v>8.5662282550092446</v>
          </cell>
          <cell r="I16107">
            <v>6.0189273183444405E-21</v>
          </cell>
        </row>
        <row r="16108">
          <cell r="C16108">
            <v>1105.3</v>
          </cell>
          <cell r="D16108">
            <v>26.04</v>
          </cell>
          <cell r="E16108">
            <v>1.9089089584097958</v>
          </cell>
          <cell r="F16108">
            <v>9.7629375128648846E-2</v>
          </cell>
          <cell r="G16108">
            <v>0.81427274463071264</v>
          </cell>
          <cell r="H16108">
            <v>8.5720035087186055</v>
          </cell>
          <cell r="I16108">
            <v>6.0229852107198053E-21</v>
          </cell>
        </row>
        <row r="16109">
          <cell r="C16109">
            <v>1105.3499999999999</v>
          </cell>
          <cell r="D16109">
            <v>26.01</v>
          </cell>
          <cell r="E16109">
            <v>1.9089078759769593</v>
          </cell>
          <cell r="F16109">
            <v>9.7629215249830328E-2</v>
          </cell>
          <cell r="G16109">
            <v>0.81427303317063693</v>
          </cell>
          <cell r="H16109">
            <v>8.5806733751296171</v>
          </cell>
          <cell r="I16109">
            <v>6.0290769577797929E-21</v>
          </cell>
        </row>
        <row r="16110">
          <cell r="C16110">
            <v>1105.4000000000001</v>
          </cell>
          <cell r="D16110">
            <v>25.98</v>
          </cell>
          <cell r="E16110">
            <v>1.9089067936481707</v>
          </cell>
          <cell r="F16110">
            <v>9.762905538639198E-2</v>
          </cell>
          <cell r="G16110">
            <v>0.81427332168285516</v>
          </cell>
          <cell r="H16110">
            <v>8.5893532438274569</v>
          </cell>
          <cell r="I16110">
            <v>6.0351757327913649E-21</v>
          </cell>
        </row>
        <row r="16111">
          <cell r="C16111">
            <v>1105.45</v>
          </cell>
          <cell r="D16111">
            <v>25.93</v>
          </cell>
          <cell r="E16111">
            <v>1.9089057114234087</v>
          </cell>
          <cell r="F16111">
            <v>9.7628895538330596E-2</v>
          </cell>
          <cell r="G16111">
            <v>0.81427361016737299</v>
          </cell>
          <cell r="H16111">
            <v>8.6038402060563453</v>
          </cell>
          <cell r="I16111">
            <v>6.0453547719347929E-21</v>
          </cell>
        </row>
        <row r="16112">
          <cell r="C16112">
            <v>1105.5</v>
          </cell>
          <cell r="D16112">
            <v>25.9</v>
          </cell>
          <cell r="E16112">
            <v>1.9089046293026515</v>
          </cell>
          <cell r="F16112">
            <v>9.7628735705642983E-2</v>
          </cell>
          <cell r="G16112">
            <v>0.8142738986241963</v>
          </cell>
          <cell r="H16112">
            <v>8.6125468609097684</v>
          </cell>
          <cell r="I16112">
            <v>6.0514723678228108E-21</v>
          </cell>
        </row>
        <row r="16113">
          <cell r="C16113">
            <v>1105.55</v>
          </cell>
          <cell r="D16113">
            <v>25.86</v>
          </cell>
          <cell r="E16113">
            <v>1.9089035472858775</v>
          </cell>
          <cell r="F16113">
            <v>9.7628575888325922E-2</v>
          </cell>
          <cell r="G16113">
            <v>0.81427418705333066</v>
          </cell>
          <cell r="H16113">
            <v>8.6241705419479295</v>
          </cell>
          <cell r="I16113">
            <v>6.0596395668814399E-21</v>
          </cell>
        </row>
        <row r="16114">
          <cell r="C16114">
            <v>1105.5999999999999</v>
          </cell>
          <cell r="D16114">
            <v>25.83</v>
          </cell>
          <cell r="E16114">
            <v>1.9089024653730655</v>
          </cell>
          <cell r="F16114">
            <v>9.7628416086376277E-2</v>
          </cell>
          <cell r="G16114">
            <v>0.81427447545478204</v>
          </cell>
          <cell r="H16114">
            <v>8.6329007706557093</v>
          </cell>
          <cell r="I16114">
            <v>6.065773726572307E-21</v>
          </cell>
        </row>
        <row r="16115">
          <cell r="C16115">
            <v>1105.6500000000001</v>
          </cell>
          <cell r="D16115">
            <v>25.79</v>
          </cell>
          <cell r="E16115">
            <v>1.9089013835641941</v>
          </cell>
          <cell r="F16115">
            <v>9.7628256299790966E-2</v>
          </cell>
          <cell r="G16115">
            <v>0.81427476382855568</v>
          </cell>
          <cell r="H16115">
            <v>8.6445559688703835</v>
          </cell>
          <cell r="I16115">
            <v>6.0739630706858036E-21</v>
          </cell>
        </row>
        <row r="16116">
          <cell r="C16116">
            <v>1105.7</v>
          </cell>
          <cell r="D16116">
            <v>25.75</v>
          </cell>
          <cell r="E16116">
            <v>1.9089003018592416</v>
          </cell>
          <cell r="F16116">
            <v>9.762809652856666E-2</v>
          </cell>
          <cell r="G16116">
            <v>0.8142750521746579</v>
          </cell>
          <cell r="H16116">
            <v>8.6562292538136596</v>
          </cell>
          <cell r="I16116">
            <v>6.082165123158409E-21</v>
          </cell>
        </row>
        <row r="16117">
          <cell r="C16117">
            <v>1105.75</v>
          </cell>
          <cell r="D16117">
            <v>25.71</v>
          </cell>
          <cell r="E16117">
            <v>1.9088992202581867</v>
          </cell>
          <cell r="F16117">
            <v>9.7627936772700277E-2</v>
          </cell>
          <cell r="G16117">
            <v>0.81427534049309369</v>
          </cell>
          <cell r="H16117">
            <v>8.6679206817218759</v>
          </cell>
          <cell r="I16117">
            <v>6.0903799235037147E-21</v>
          </cell>
        </row>
        <row r="16118">
          <cell r="C16118">
            <v>1105.8</v>
          </cell>
          <cell r="D16118">
            <v>25.67</v>
          </cell>
          <cell r="E16118">
            <v>1.9088981387610076</v>
          </cell>
          <cell r="F16118">
            <v>9.7627777032188556E-2</v>
          </cell>
          <cell r="G16118">
            <v>0.81427562878386972</v>
          </cell>
          <cell r="H16118">
            <v>8.6796303090940601</v>
          </cell>
          <cell r="I16118">
            <v>6.0986075114198856E-21</v>
          </cell>
        </row>
        <row r="16119">
          <cell r="C16119">
            <v>1105.8499999999999</v>
          </cell>
          <cell r="D16119">
            <v>25.61</v>
          </cell>
          <cell r="E16119">
            <v>1.9088970573676833</v>
          </cell>
          <cell r="F16119">
            <v>9.7627617307028444E-2</v>
          </cell>
          <cell r="G16119">
            <v>0.81427591704699076</v>
          </cell>
          <cell r="H16119">
            <v>8.6972276676149569</v>
          </cell>
          <cell r="I16119">
            <v>6.1109720222383061E-21</v>
          </cell>
        </row>
        <row r="16120">
          <cell r="C16120">
            <v>1105.9000000000001</v>
          </cell>
          <cell r="D16120">
            <v>25.55</v>
          </cell>
          <cell r="E16120">
            <v>1.9088959760781921</v>
          </cell>
          <cell r="F16120">
            <v>9.7627457597216735E-2</v>
          </cell>
          <cell r="G16120">
            <v>0.81427620528246292</v>
          </cell>
          <cell r="H16120">
            <v>8.7148662957300207</v>
          </cell>
          <cell r="I16120">
            <v>6.1233655304964821E-21</v>
          </cell>
        </row>
        <row r="16121">
          <cell r="C16121">
            <v>1105.95</v>
          </cell>
          <cell r="D16121">
            <v>25.5</v>
          </cell>
          <cell r="E16121">
            <v>1.9088948948925124</v>
          </cell>
          <cell r="F16121">
            <v>9.7627297902750196E-2</v>
          </cell>
          <cell r="G16121">
            <v>0.81427649349029196</v>
          </cell>
          <cell r="H16121">
            <v>8.7295972613604178</v>
          </cell>
          <cell r="I16121">
            <v>6.1337160148425582E-21</v>
          </cell>
        </row>
        <row r="16122">
          <cell r="C16122">
            <v>1106</v>
          </cell>
          <cell r="D16122">
            <v>25.46</v>
          </cell>
          <cell r="E16122">
            <v>1.9088938138106228</v>
          </cell>
          <cell r="F16122">
            <v>9.762713822362562E-2</v>
          </cell>
          <cell r="G16122">
            <v>0.81427678167048378</v>
          </cell>
          <cell r="H16122">
            <v>8.741403373725559</v>
          </cell>
          <cell r="I16122">
            <v>6.1420113964413898E-21</v>
          </cell>
        </row>
        <row r="16123">
          <cell r="C16123">
            <v>1106.05</v>
          </cell>
          <cell r="D16123">
            <v>25.42</v>
          </cell>
          <cell r="E16123">
            <v>1.9088927328325023</v>
          </cell>
          <cell r="F16123">
            <v>9.7626978559839997E-2</v>
          </cell>
          <cell r="G16123">
            <v>0.81427706982304338</v>
          </cell>
          <cell r="H16123">
            <v>8.7532280447280879</v>
          </cell>
          <cell r="I16123">
            <v>6.1503198179787143E-21</v>
          </cell>
        </row>
        <row r="16124">
          <cell r="C16124">
            <v>1106.0999999999999</v>
          </cell>
          <cell r="D16124">
            <v>25.38</v>
          </cell>
          <cell r="E16124">
            <v>1.9088916519581289</v>
          </cell>
          <cell r="F16124">
            <v>9.7626818911390023E-2</v>
          </cell>
          <cell r="G16124">
            <v>0.81427735794797729</v>
          </cell>
          <cell r="H16124">
            <v>8.7650713328213055</v>
          </cell>
          <cell r="I16124">
            <v>6.158641320525837E-21</v>
          </cell>
        </row>
        <row r="16125">
          <cell r="C16125">
            <v>1106.1500000000001</v>
          </cell>
          <cell r="D16125">
            <v>25.33</v>
          </cell>
          <cell r="E16125">
            <v>1.9088905711874815</v>
          </cell>
          <cell r="F16125">
            <v>9.762665927827259E-2</v>
          </cell>
          <cell r="G16125">
            <v>0.81427764604529063</v>
          </cell>
          <cell r="H16125">
            <v>8.7799010477081048</v>
          </cell>
          <cell r="I16125">
            <v>6.1690611895041377E-21</v>
          </cell>
        </row>
        <row r="16126">
          <cell r="C16126">
            <v>1106.2</v>
          </cell>
          <cell r="D16126">
            <v>25.28</v>
          </cell>
          <cell r="E16126">
            <v>1.9088894905205387</v>
          </cell>
          <cell r="F16126">
            <v>9.7626499660484506E-2</v>
          </cell>
          <cell r="G16126">
            <v>0.8142779341149895</v>
          </cell>
          <cell r="H16126">
            <v>8.7947600590477713</v>
          </cell>
          <cell r="I16126">
            <v>6.1795016431803056E-21</v>
          </cell>
        </row>
        <row r="16127">
          <cell r="C16127">
            <v>1106.25</v>
          </cell>
          <cell r="D16127">
            <v>25.23</v>
          </cell>
          <cell r="E16127">
            <v>1.9088884099572787</v>
          </cell>
          <cell r="F16127">
            <v>9.762634005802262E-2</v>
          </cell>
          <cell r="G16127">
            <v>0.81427822215707946</v>
          </cell>
          <cell r="H16127">
            <v>8.809648482844068</v>
          </cell>
          <cell r="I16127">
            <v>6.189962763062585E-21</v>
          </cell>
        </row>
        <row r="16128">
          <cell r="C16128">
            <v>1106.3</v>
          </cell>
          <cell r="D16128">
            <v>25.18</v>
          </cell>
          <cell r="E16128">
            <v>1.9088873294976805</v>
          </cell>
          <cell r="F16128">
            <v>9.7626180470883728E-2</v>
          </cell>
          <cell r="G16128">
            <v>0.81427851017156605</v>
          </cell>
          <cell r="H16128">
            <v>8.8245664357911195</v>
          </cell>
          <cell r="I16128">
            <v>6.2004446311442911E-21</v>
          </cell>
        </row>
        <row r="16129">
          <cell r="C16129">
            <v>1106.3499999999999</v>
          </cell>
          <cell r="D16129">
            <v>25.13</v>
          </cell>
          <cell r="E16129">
            <v>1.9088862491417224</v>
          </cell>
          <cell r="F16129">
            <v>9.7626020899064747E-2</v>
          </cell>
          <cell r="G16129">
            <v>0.81427879815845527</v>
          </cell>
          <cell r="H16129">
            <v>8.8395140352789134</v>
          </cell>
          <cell r="I16129">
            <v>6.2109473299076754E-21</v>
          </cell>
        </row>
        <row r="16130">
          <cell r="C16130">
            <v>1106.4000000000001</v>
          </cell>
          <cell r="D16130">
            <v>25.09</v>
          </cell>
          <cell r="E16130">
            <v>1.9088851688893833</v>
          </cell>
          <cell r="F16130">
            <v>9.7625861342562445E-2</v>
          </cell>
          <cell r="G16130">
            <v>0.81427908611775235</v>
          </cell>
          <cell r="H16130">
            <v>8.8514940714769264</v>
          </cell>
          <cell r="I16130">
            <v>6.219364916388027E-21</v>
          </cell>
        </row>
        <row r="16131">
          <cell r="C16131">
            <v>1106.45</v>
          </cell>
          <cell r="D16131">
            <v>25.05</v>
          </cell>
          <cell r="E16131">
            <v>1.9088840887406415</v>
          </cell>
          <cell r="F16131">
            <v>9.7625701801373629E-2</v>
          </cell>
          <cell r="G16131">
            <v>0.81427937404946349</v>
          </cell>
          <cell r="H16131">
            <v>8.8634932177221852</v>
          </cell>
          <cell r="I16131">
            <v>6.2277959302464504E-21</v>
          </cell>
        </row>
        <row r="16132">
          <cell r="C16132">
            <v>1106.5</v>
          </cell>
          <cell r="D16132">
            <v>25</v>
          </cell>
          <cell r="E16132">
            <v>1.908883008695476</v>
          </cell>
          <cell r="F16132">
            <v>9.7625542275495247E-2</v>
          </cell>
          <cell r="G16132">
            <v>0.81427966195359403</v>
          </cell>
          <cell r="H16132">
            <v>8.8785184525480467</v>
          </cell>
          <cell r="I16132">
            <v>6.238353178275072E-21</v>
          </cell>
        </row>
        <row r="16133">
          <cell r="C16133">
            <v>1106.55</v>
          </cell>
          <cell r="D16133">
            <v>24.96</v>
          </cell>
          <cell r="E16133">
            <v>1.908881928753865</v>
          </cell>
          <cell r="F16133">
            <v>9.7625382764924024E-2</v>
          </cell>
          <cell r="G16133">
            <v>0.81427994983014984</v>
          </cell>
          <cell r="H16133">
            <v>8.8905608202333966</v>
          </cell>
          <cell r="I16133">
            <v>6.2468145610074915E-21</v>
          </cell>
        </row>
        <row r="16134">
          <cell r="C16134">
            <v>1106.5999999999999</v>
          </cell>
          <cell r="D16134">
            <v>24.9</v>
          </cell>
          <cell r="E16134">
            <v>1.9088808489157871</v>
          </cell>
          <cell r="F16134">
            <v>9.7625223269656822E-2</v>
          </cell>
          <cell r="G16134">
            <v>0.81428023767913671</v>
          </cell>
          <cell r="H16134">
            <v>8.9086592678406227</v>
          </cell>
          <cell r="I16134">
            <v>6.2595311542945149E-21</v>
          </cell>
        </row>
        <row r="16135">
          <cell r="C16135">
            <v>1106.6500000000001</v>
          </cell>
          <cell r="D16135">
            <v>24.86</v>
          </cell>
          <cell r="E16135">
            <v>1.9088797691812212</v>
          </cell>
          <cell r="F16135">
            <v>9.7625063789690519E-2</v>
          </cell>
          <cell r="G16135">
            <v>0.81428052550056018</v>
          </cell>
          <cell r="H16135">
            <v>8.920750026151282</v>
          </cell>
          <cell r="I16135">
            <v>6.2680265379486884E-21</v>
          </cell>
        </row>
        <row r="16136">
          <cell r="C16136">
            <v>1106.7</v>
          </cell>
          <cell r="D16136">
            <v>24.81</v>
          </cell>
          <cell r="E16136">
            <v>1.9088786895501457</v>
          </cell>
          <cell r="F16136">
            <v>9.7624904325021966E-2</v>
          </cell>
          <cell r="G16136">
            <v>0.81428081329442581</v>
          </cell>
          <cell r="H16136">
            <v>8.9358901901520937</v>
          </cell>
          <cell r="I16136">
            <v>6.2786645391781577E-21</v>
          </cell>
        </row>
        <row r="16137">
          <cell r="C16137">
            <v>1106.75</v>
          </cell>
          <cell r="D16137">
            <v>24.76</v>
          </cell>
          <cell r="E16137">
            <v>1.9088776100225395</v>
          </cell>
          <cell r="F16137">
            <v>9.7624744875647929E-2</v>
          </cell>
          <cell r="G16137">
            <v>0.81428110106073937</v>
          </cell>
          <cell r="H16137">
            <v>8.9510608915551462</v>
          </cell>
          <cell r="I16137">
            <v>6.2893239970393091E-21</v>
          </cell>
        </row>
        <row r="16138">
          <cell r="C16138">
            <v>1106.8</v>
          </cell>
          <cell r="D16138">
            <v>24.71</v>
          </cell>
          <cell r="E16138">
            <v>1.908876530598381</v>
          </cell>
          <cell r="F16138">
            <v>9.7624585441565298E-2</v>
          </cell>
          <cell r="G16138">
            <v>0.81428138879950696</v>
          </cell>
          <cell r="H16138">
            <v>8.9662622538199201</v>
          </cell>
          <cell r="I16138">
            <v>6.3000049982790319E-21</v>
          </cell>
        </row>
        <row r="16139">
          <cell r="C16139">
            <v>1106.8499999999999</v>
          </cell>
          <cell r="D16139">
            <v>24.68</v>
          </cell>
          <cell r="E16139">
            <v>1.9088754512776487</v>
          </cell>
          <cell r="F16139">
            <v>9.762442602277091E-2</v>
          </cell>
          <cell r="G16139">
            <v>0.81428167651073369</v>
          </cell>
          <cell r="H16139">
            <v>8.9753989026524241</v>
          </cell>
          <cell r="I16139">
            <v>6.306424722762082E-21</v>
          </cell>
        </row>
        <row r="16140">
          <cell r="C16140">
            <v>1106.9000000000001</v>
          </cell>
          <cell r="D16140">
            <v>24.65</v>
          </cell>
          <cell r="E16140">
            <v>1.9088743720603216</v>
          </cell>
          <cell r="F16140">
            <v>9.7624266619261588E-2</v>
          </cell>
          <cell r="G16140">
            <v>0.81428196419442544</v>
          </cell>
          <cell r="H16140">
            <v>8.984546660892569</v>
          </cell>
          <cell r="I16140">
            <v>6.3128522530979706E-21</v>
          </cell>
        </row>
        <row r="16141">
          <cell r="C16141">
            <v>1106.95</v>
          </cell>
          <cell r="D16141">
            <v>24.61</v>
          </cell>
          <cell r="E16141">
            <v>1.9088732929463783</v>
          </cell>
          <cell r="F16141">
            <v>9.7624107231034249E-2</v>
          </cell>
          <cell r="G16141">
            <v>0.814282251850588</v>
          </cell>
          <cell r="H16141">
            <v>8.9967601146463512</v>
          </cell>
          <cell r="I16141">
            <v>6.3214338468007749E-21</v>
          </cell>
        </row>
        <row r="16142">
          <cell r="C16142">
            <v>1107</v>
          </cell>
          <cell r="D16142">
            <v>24.59</v>
          </cell>
          <cell r="E16142">
            <v>1.908872213935797</v>
          </cell>
          <cell r="F16142">
            <v>9.7623947858085633E-2</v>
          </cell>
          <cell r="G16142">
            <v>0.81428253947922702</v>
          </cell>
          <cell r="H16142">
            <v>9.0028756139279764</v>
          </cell>
          <cell r="I16142">
            <v>6.3257308074461985E-21</v>
          </cell>
        </row>
        <row r="16143">
          <cell r="C16143">
            <v>1107.05</v>
          </cell>
          <cell r="D16143">
            <v>24.55</v>
          </cell>
          <cell r="E16143">
            <v>1.908871135028557</v>
          </cell>
          <cell r="F16143">
            <v>9.7623788500412645E-2</v>
          </cell>
          <cell r="G16143">
            <v>0.81428282708034805</v>
          </cell>
          <cell r="H16143">
            <v>9.0151188859824511</v>
          </cell>
          <cell r="I16143">
            <v>6.3343333525151456E-21</v>
          </cell>
        </row>
        <row r="16144">
          <cell r="C16144">
            <v>1107.0999999999999</v>
          </cell>
          <cell r="D16144">
            <v>24.52</v>
          </cell>
          <cell r="E16144">
            <v>1.9088700562246366</v>
          </cell>
          <cell r="F16144">
            <v>9.7623629158012079E-2</v>
          </cell>
          <cell r="G16144">
            <v>0.81428311465395697</v>
          </cell>
          <cell r="H16144">
            <v>9.0243150990221608</v>
          </cell>
          <cell r="I16144">
            <v>6.3407949288638323E-21</v>
          </cell>
        </row>
        <row r="16145">
          <cell r="C16145">
            <v>1107.1500000000001</v>
          </cell>
          <cell r="D16145">
            <v>24.49</v>
          </cell>
          <cell r="E16145">
            <v>1.9088689775240146</v>
          </cell>
          <cell r="F16145">
            <v>9.7623469830880896E-2</v>
          </cell>
          <cell r="G16145">
            <v>0.81428340220005913</v>
          </cell>
          <cell r="H16145">
            <v>9.0335225669303654</v>
          </cell>
          <cell r="I16145">
            <v>6.3472644132711698E-21</v>
          </cell>
        </row>
        <row r="16146">
          <cell r="C16146">
            <v>1107.2</v>
          </cell>
          <cell r="D16146">
            <v>24.47</v>
          </cell>
          <cell r="E16146">
            <v>1.9088678989266694</v>
          </cell>
          <cell r="F16146">
            <v>9.7623310519015807E-2</v>
          </cell>
          <cell r="G16146">
            <v>0.8142836897186605</v>
          </cell>
          <cell r="H16146">
            <v>9.0396680301142442</v>
          </cell>
          <cell r="I16146">
            <v>6.3515824275874118E-21</v>
          </cell>
        </row>
        <row r="16147">
          <cell r="C16147">
            <v>1107.25</v>
          </cell>
          <cell r="D16147">
            <v>24.46</v>
          </cell>
          <cell r="E16147">
            <v>1.9088668204325803</v>
          </cell>
          <cell r="F16147">
            <v>9.7623151222413773E-2</v>
          </cell>
          <cell r="G16147">
            <v>0.81428397720976686</v>
          </cell>
          <cell r="H16147">
            <v>9.0427439718858462</v>
          </cell>
          <cell r="I16147">
            <v>6.3537436903284442E-21</v>
          </cell>
        </row>
        <row r="16148">
          <cell r="C16148">
            <v>1107.3</v>
          </cell>
          <cell r="D16148">
            <v>24.45</v>
          </cell>
          <cell r="E16148">
            <v>1.9088657420417252</v>
          </cell>
          <cell r="F16148">
            <v>9.7622991941071491E-2</v>
          </cell>
          <cell r="G16148">
            <v>0.81428426467338355</v>
          </cell>
          <cell r="H16148">
            <v>9.0458211701138911</v>
          </cell>
          <cell r="I16148">
            <v>6.3559058358990939E-21</v>
          </cell>
        </row>
        <row r="16149">
          <cell r="C16149">
            <v>1107.3499999999999</v>
          </cell>
          <cell r="D16149">
            <v>24.46</v>
          </cell>
          <cell r="E16149">
            <v>1.9088646637540834</v>
          </cell>
          <cell r="F16149">
            <v>9.7622832674986032E-2</v>
          </cell>
          <cell r="G16149">
            <v>0.81428455210951622</v>
          </cell>
          <cell r="H16149">
            <v>9.0427492802955651</v>
          </cell>
          <cell r="I16149">
            <v>6.3537474202001364E-21</v>
          </cell>
        </row>
        <row r="16150">
          <cell r="C16150">
            <v>1107.4000000000001</v>
          </cell>
          <cell r="D16150">
            <v>24.46</v>
          </cell>
          <cell r="E16150">
            <v>1.9088635855696332</v>
          </cell>
          <cell r="F16150">
            <v>9.7622673424154052E-2</v>
          </cell>
          <cell r="G16150">
            <v>0.81428483951817088</v>
          </cell>
          <cell r="H16150">
            <v>9.0427519341184119</v>
          </cell>
          <cell r="I16150">
            <v>6.3537492848675666E-21</v>
          </cell>
        </row>
        <row r="16151">
          <cell r="C16151">
            <v>1107.45</v>
          </cell>
          <cell r="D16151">
            <v>24.45</v>
          </cell>
          <cell r="E16151">
            <v>1.9088625074883536</v>
          </cell>
          <cell r="F16151">
            <v>9.7622514188572498E-2</v>
          </cell>
          <cell r="G16151">
            <v>0.81428512689935306</v>
          </cell>
          <cell r="H16151">
            <v>9.0458291315824777</v>
          </cell>
          <cell r="I16151">
            <v>6.3559114299014183E-21</v>
          </cell>
        </row>
        <row r="16152">
          <cell r="C16152">
            <v>1107.5</v>
          </cell>
          <cell r="D16152">
            <v>24.45</v>
          </cell>
          <cell r="E16152">
            <v>1.9088614295102231</v>
          </cell>
          <cell r="F16152">
            <v>9.7622354968238179E-2</v>
          </cell>
          <cell r="G16152">
            <v>0.81428541425306822</v>
          </cell>
          <cell r="H16152">
            <v>9.0458317848961602</v>
          </cell>
          <cell r="I16152">
            <v>6.3559132942110926E-21</v>
          </cell>
        </row>
        <row r="16153">
          <cell r="C16153">
            <v>1107.55</v>
          </cell>
          <cell r="D16153">
            <v>24.46</v>
          </cell>
          <cell r="E16153">
            <v>1.9088603516352203</v>
          </cell>
          <cell r="F16153">
            <v>9.7622195763147929E-2</v>
          </cell>
          <cell r="G16153">
            <v>0.81428570157932256</v>
          </cell>
          <cell r="H16153">
            <v>9.0427598940595129</v>
          </cell>
          <cell r="I16153">
            <v>6.3537548777966273E-21</v>
          </cell>
        </row>
        <row r="16154">
          <cell r="C16154">
            <v>1107.5999999999999</v>
          </cell>
          <cell r="D16154">
            <v>24.48</v>
          </cell>
          <cell r="E16154">
            <v>1.9088592738633243</v>
          </cell>
          <cell r="F16154">
            <v>9.7622036573298668E-2</v>
          </cell>
          <cell r="G16154">
            <v>0.81428598887812109</v>
          </cell>
          <cell r="H16154">
            <v>9.0366172281792885</v>
          </cell>
          <cell r="I16154">
            <v>6.349438828962378E-21</v>
          </cell>
        </row>
        <row r="16155">
          <cell r="C16155">
            <v>1107.6500000000001</v>
          </cell>
          <cell r="D16155">
            <v>24.5</v>
          </cell>
          <cell r="E16155">
            <v>1.9088581961945135</v>
          </cell>
          <cell r="F16155">
            <v>9.7621877398687218E-2</v>
          </cell>
          <cell r="G16155">
            <v>0.81428627614946991</v>
          </cell>
          <cell r="H16155">
            <v>9.0304795806803302</v>
          </cell>
          <cell r="I16155">
            <v>6.3451263062158299E-21</v>
          </cell>
        </row>
        <row r="16156">
          <cell r="C16156">
            <v>1107.7</v>
          </cell>
          <cell r="D16156">
            <v>24.53</v>
          </cell>
          <cell r="E16156">
            <v>1.9088571186287668</v>
          </cell>
          <cell r="F16156">
            <v>9.7621718239310443E-2</v>
          </cell>
          <cell r="G16156">
            <v>0.81428656339337446</v>
          </cell>
          <cell r="H16156">
            <v>9.021281174933339</v>
          </cell>
          <cell r="I16156">
            <v>6.3386631891954071E-21</v>
          </cell>
        </row>
        <row r="16157">
          <cell r="C16157">
            <v>1107.75</v>
          </cell>
          <cell r="D16157">
            <v>24.56</v>
          </cell>
          <cell r="E16157">
            <v>1.9088560411660629</v>
          </cell>
          <cell r="F16157">
            <v>9.7621559095165178E-2</v>
          </cell>
          <cell r="G16157">
            <v>0.81428685060984041</v>
          </cell>
          <cell r="H16157">
            <v>9.0120940148807218</v>
          </cell>
          <cell r="I16157">
            <v>6.3322079737875799E-21</v>
          </cell>
        </row>
        <row r="16158">
          <cell r="C16158">
            <v>1107.8</v>
          </cell>
          <cell r="D16158">
            <v>24.58</v>
          </cell>
          <cell r="E16158">
            <v>1.9088549638063803</v>
          </cell>
          <cell r="F16158">
            <v>9.762139996624826E-2</v>
          </cell>
          <cell r="G16158">
            <v>0.81428713779887363</v>
          </cell>
          <cell r="H16158">
            <v>9.0059763594580513</v>
          </cell>
          <cell r="I16158">
            <v>6.3279094981631179E-21</v>
          </cell>
        </row>
        <row r="16159">
          <cell r="C16159">
            <v>1107.8499999999999</v>
          </cell>
          <cell r="D16159">
            <v>24.62</v>
          </cell>
          <cell r="E16159">
            <v>1.908853886549698</v>
          </cell>
          <cell r="F16159">
            <v>9.7621240852556551E-2</v>
          </cell>
          <cell r="G16159">
            <v>0.81428742496047979</v>
          </cell>
          <cell r="H16159">
            <v>8.9937533221310346</v>
          </cell>
          <cell r="I16159">
            <v>6.3193211707113365E-21</v>
          </cell>
        </row>
        <row r="16160">
          <cell r="C16160">
            <v>1107.9000000000001</v>
          </cell>
          <cell r="D16160">
            <v>24.65</v>
          </cell>
          <cell r="E16160">
            <v>1.9088528093959949</v>
          </cell>
          <cell r="F16160">
            <v>9.7621081754086986E-2</v>
          </cell>
          <cell r="G16160">
            <v>0.81428771209466411</v>
          </cell>
          <cell r="H16160">
            <v>8.98459973482076</v>
          </cell>
          <cell r="I16160">
            <v>6.3128895446697997E-21</v>
          </cell>
        </row>
        <row r="16161">
          <cell r="C16161">
            <v>1107.95</v>
          </cell>
          <cell r="D16161">
            <v>24.68</v>
          </cell>
          <cell r="E16161">
            <v>1.9088517323452492</v>
          </cell>
          <cell r="F16161">
            <v>9.762092267083633E-2</v>
          </cell>
          <cell r="G16161">
            <v>0.8142879992014328</v>
          </cell>
          <cell r="H16161">
            <v>8.9754572839774873</v>
          </cell>
          <cell r="I16161">
            <v>6.3064657434939421E-21</v>
          </cell>
        </row>
        <row r="16162">
          <cell r="C16162">
            <v>1108</v>
          </cell>
          <cell r="D16162">
            <v>24.72</v>
          </cell>
          <cell r="E16162">
            <v>1.9088506553974403</v>
          </cell>
          <cell r="F16162">
            <v>9.762076360280153E-2</v>
          </cell>
          <cell r="G16162">
            <v>0.81428828628079108</v>
          </cell>
          <cell r="H16162">
            <v>8.9632837426259329</v>
          </cell>
          <cell r="I16162">
            <v>6.2979121936210422E-21</v>
          </cell>
        </row>
        <row r="16163">
          <cell r="C16163">
            <v>1108.05</v>
          </cell>
          <cell r="D16163">
            <v>24.76</v>
          </cell>
          <cell r="E16163">
            <v>1.9088495785525463</v>
          </cell>
          <cell r="F16163">
            <v>9.762060454997934E-2</v>
          </cell>
          <cell r="G16163">
            <v>0.81428857333274474</v>
          </cell>
          <cell r="H16163">
            <v>8.9511298876775278</v>
          </cell>
          <cell r="I16163">
            <v>6.2893724760937425E-21</v>
          </cell>
        </row>
        <row r="16164">
          <cell r="C16164">
            <v>1108.0999999999999</v>
          </cell>
          <cell r="D16164">
            <v>24.8</v>
          </cell>
          <cell r="E16164">
            <v>1.9088485018105465</v>
          </cell>
          <cell r="F16164">
            <v>9.7620445512366691E-2</v>
          </cell>
          <cell r="G16164">
            <v>0.81428886035729953</v>
          </cell>
          <cell r="H16164">
            <v>8.9389956555756847</v>
          </cell>
          <cell r="I16164">
            <v>6.2808465462549936E-21</v>
          </cell>
        </row>
        <row r="16165">
          <cell r="C16165">
            <v>1108.1500000000001</v>
          </cell>
          <cell r="D16165">
            <v>24.84</v>
          </cell>
          <cell r="E16165">
            <v>1.9088474251714196</v>
          </cell>
          <cell r="F16165">
            <v>9.7620286489960448E-2</v>
          </cell>
          <cell r="G16165">
            <v>0.81428914735446101</v>
          </cell>
          <cell r="H16165">
            <v>8.92688098307109</v>
          </cell>
          <cell r="I16165">
            <v>6.2723343596636476E-21</v>
          </cell>
        </row>
        <row r="16166">
          <cell r="C16166">
            <v>1108.2</v>
          </cell>
          <cell r="D16166">
            <v>24.88</v>
          </cell>
          <cell r="E16166">
            <v>1.9088463486351439</v>
          </cell>
          <cell r="F16166">
            <v>9.7620127482757418E-2</v>
          </cell>
          <cell r="G16166">
            <v>0.81428943432423506</v>
          </cell>
          <cell r="H16166">
            <v>8.9147858072197543</v>
          </cell>
          <cell r="I16166">
            <v>6.2638358720930865E-21</v>
          </cell>
        </row>
        <row r="16167">
          <cell r="C16167">
            <v>1108.25</v>
          </cell>
          <cell r="D16167">
            <v>24.93</v>
          </cell>
          <cell r="E16167">
            <v>1.9088452722016989</v>
          </cell>
          <cell r="F16167">
            <v>9.7619968490754522E-2</v>
          </cell>
          <cell r="G16167">
            <v>0.81428972126662691</v>
          </cell>
          <cell r="H16167">
            <v>8.8996934968380508</v>
          </cell>
          <cell r="I16167">
            <v>6.2532314944662998E-21</v>
          </cell>
        </row>
        <row r="16168">
          <cell r="C16168">
            <v>1108.3</v>
          </cell>
          <cell r="D16168">
            <v>24.98</v>
          </cell>
          <cell r="E16168">
            <v>1.9088441958710627</v>
          </cell>
          <cell r="F16168">
            <v>9.7619809513948594E-2</v>
          </cell>
          <cell r="G16168">
            <v>0.81429000818164254</v>
          </cell>
          <cell r="H16168">
            <v>8.8846314305825072</v>
          </cell>
          <cell r="I16168">
            <v>6.2426483674053097E-21</v>
          </cell>
        </row>
        <row r="16169">
          <cell r="C16169">
            <v>1108.3499999999999</v>
          </cell>
          <cell r="D16169">
            <v>25.03</v>
          </cell>
          <cell r="E16169">
            <v>1.9088431196432145</v>
          </cell>
          <cell r="F16169">
            <v>9.761965055233647E-2</v>
          </cell>
          <cell r="G16169">
            <v>0.81429029506928741</v>
          </cell>
          <cell r="H16169">
            <v>8.8695994874997197</v>
          </cell>
          <cell r="I16169">
            <v>6.2320864059240849E-21</v>
          </cell>
        </row>
        <row r="16170">
          <cell r="C16170">
            <v>1108.4000000000001</v>
          </cell>
          <cell r="D16170">
            <v>25.06</v>
          </cell>
          <cell r="E16170">
            <v>1.908842043518133</v>
          </cell>
          <cell r="F16170">
            <v>9.7619491605915057E-2</v>
          </cell>
          <cell r="G16170">
            <v>0.81429058192956716</v>
          </cell>
          <cell r="H16170">
            <v>8.8605957901934858</v>
          </cell>
          <cell r="I16170">
            <v>6.2257600977672939E-21</v>
          </cell>
        </row>
        <row r="16171">
          <cell r="C16171">
            <v>1108.45</v>
          </cell>
          <cell r="D16171">
            <v>25.11</v>
          </cell>
          <cell r="E16171">
            <v>1.9088409674957969</v>
          </cell>
          <cell r="F16171">
            <v>9.7619332674681217E-2</v>
          </cell>
          <cell r="G16171">
            <v>0.81429086876248757</v>
          </cell>
          <cell r="H16171">
            <v>8.8456117943078905</v>
          </cell>
          <cell r="I16171">
            <v>6.2152318256399399E-21</v>
          </cell>
        </row>
        <row r="16172">
          <cell r="C16172">
            <v>1108.5</v>
          </cell>
          <cell r="D16172">
            <v>25.15</v>
          </cell>
          <cell r="E16172">
            <v>1.9088398915761851</v>
          </cell>
          <cell r="F16172">
            <v>9.7619173758631814E-2</v>
          </cell>
          <cell r="G16172">
            <v>0.81429115556805431</v>
          </cell>
          <cell r="H16172">
            <v>8.8336465976072613</v>
          </cell>
          <cell r="I16172">
            <v>6.2068246659020861E-21</v>
          </cell>
        </row>
        <row r="16173">
          <cell r="C16173">
            <v>1108.55</v>
          </cell>
          <cell r="D16173">
            <v>25.2</v>
          </cell>
          <cell r="E16173">
            <v>1.9088388157592764</v>
          </cell>
          <cell r="F16173">
            <v>9.7619014857763683E-2</v>
          </cell>
          <cell r="G16173">
            <v>0.81429144234627293</v>
          </cell>
          <cell r="H16173">
            <v>8.8187161781315666</v>
          </cell>
          <cell r="I16173">
            <v>6.1963340384075345E-21</v>
          </cell>
        </row>
        <row r="16174">
          <cell r="C16174">
            <v>1108.5999999999999</v>
          </cell>
          <cell r="D16174">
            <v>25.26</v>
          </cell>
          <cell r="E16174">
            <v>1.9088377400450498</v>
          </cell>
          <cell r="F16174">
            <v>9.7618855972073745E-2</v>
          </cell>
          <cell r="G16174">
            <v>0.81429172909714898</v>
          </cell>
          <cell r="H16174">
            <v>8.8008382062721076</v>
          </cell>
          <cell r="I16174">
            <v>6.1837723589824543E-21</v>
          </cell>
        </row>
        <row r="16175">
          <cell r="C16175">
            <v>1108.6500000000001</v>
          </cell>
          <cell r="D16175">
            <v>25.31</v>
          </cell>
          <cell r="E16175">
            <v>1.9088366644334838</v>
          </cell>
          <cell r="F16175">
            <v>9.7618697101558849E-2</v>
          </cell>
          <cell r="G16175">
            <v>0.81429201582068811</v>
          </cell>
          <cell r="H16175">
            <v>8.7859727512290746</v>
          </cell>
          <cell r="I16175">
            <v>6.1733273777381346E-21</v>
          </cell>
        </row>
        <row r="16176">
          <cell r="C16176">
            <v>1108.7</v>
          </cell>
          <cell r="D16176">
            <v>25.38</v>
          </cell>
          <cell r="E16176">
            <v>1.9088355889245572</v>
          </cell>
          <cell r="F16176">
            <v>9.7618538246215802E-2</v>
          </cell>
          <cell r="G16176">
            <v>0.81429230251689633</v>
          </cell>
          <cell r="H16176">
            <v>8.7652093252972492</v>
          </cell>
          <cell r="I16176">
            <v>6.1587382787971386E-21</v>
          </cell>
        </row>
        <row r="16177">
          <cell r="C16177">
            <v>1108.75</v>
          </cell>
          <cell r="D16177">
            <v>25.43</v>
          </cell>
          <cell r="E16177">
            <v>1.9088345135182492</v>
          </cell>
          <cell r="F16177">
            <v>9.7618379406041594E-2</v>
          </cell>
          <cell r="G16177">
            <v>0.81429258918577874</v>
          </cell>
          <cell r="H16177">
            <v>8.7504140989724934</v>
          </cell>
          <cell r="I16177">
            <v>6.1483426426716263E-21</v>
          </cell>
        </row>
        <row r="16178">
          <cell r="C16178">
            <v>1108.8</v>
          </cell>
          <cell r="D16178">
            <v>25.48</v>
          </cell>
          <cell r="E16178">
            <v>1.9088334382145382</v>
          </cell>
          <cell r="F16178">
            <v>9.7618220581032963E-2</v>
          </cell>
          <cell r="G16178">
            <v>0.81429287582734122</v>
          </cell>
          <cell r="H16178">
            <v>8.7356479391453181</v>
          </cell>
          <cell r="I16178">
            <v>6.1379674296694684E-21</v>
          </cell>
        </row>
        <row r="16179">
          <cell r="C16179">
            <v>1108.8499999999999</v>
          </cell>
          <cell r="D16179">
            <v>25.53</v>
          </cell>
          <cell r="E16179">
            <v>1.9088323630134032</v>
          </cell>
          <cell r="F16179">
            <v>9.7618061771186829E-2</v>
          </cell>
          <cell r="G16179">
            <v>0.81429316244158967</v>
          </cell>
          <cell r="H16179">
            <v>8.7209107318507542</v>
          </cell>
          <cell r="I16179">
            <v>6.1276125597149477E-21</v>
          </cell>
        </row>
        <row r="16180">
          <cell r="C16180">
            <v>1108.9000000000001</v>
          </cell>
          <cell r="D16180">
            <v>25.58</v>
          </cell>
          <cell r="E16180">
            <v>1.9088312879148233</v>
          </cell>
          <cell r="F16180">
            <v>9.7617902976500109E-2</v>
          </cell>
          <cell r="G16180">
            <v>0.81429344902852918</v>
          </cell>
          <cell r="H16180">
            <v>8.7062023637927695</v>
          </cell>
          <cell r="I16180">
            <v>6.1172779532023672E-21</v>
          </cell>
        </row>
        <row r="16181">
          <cell r="C16181">
            <v>1108.95</v>
          </cell>
          <cell r="D16181">
            <v>25.64</v>
          </cell>
          <cell r="E16181">
            <v>1.9088302129187771</v>
          </cell>
          <cell r="F16181">
            <v>9.7617744196969683E-2</v>
          </cell>
          <cell r="G16181">
            <v>0.81429373558816565</v>
          </cell>
          <cell r="H16181">
            <v>8.6885897022150669</v>
          </cell>
          <cell r="I16181">
            <v>6.104902689928616E-21</v>
          </cell>
        </row>
        <row r="16182">
          <cell r="C16182">
            <v>1109</v>
          </cell>
          <cell r="D16182">
            <v>25.7</v>
          </cell>
          <cell r="E16182">
            <v>1.9088291380252436</v>
          </cell>
          <cell r="F16182">
            <v>9.7617585432592385E-2</v>
          </cell>
          <cell r="G16182">
            <v>0.81429402212050472</v>
          </cell>
          <cell r="H16182">
            <v>8.6710182137157208</v>
          </cell>
          <cell r="I16182">
            <v>6.0925563562792829E-21</v>
          </cell>
        </row>
        <row r="16183">
          <cell r="C16183">
            <v>1109.05</v>
          </cell>
          <cell r="D16183">
            <v>25.75</v>
          </cell>
          <cell r="E16183">
            <v>1.9088280632342014</v>
          </cell>
          <cell r="F16183">
            <v>9.7617426683365052E-2</v>
          </cell>
          <cell r="G16183">
            <v>0.81429430862555208</v>
          </cell>
          <cell r="H16183">
            <v>8.6564070606035468</v>
          </cell>
          <cell r="I16183">
            <v>6.0822900563394055E-21</v>
          </cell>
        </row>
        <row r="16184">
          <cell r="C16184">
            <v>1109.0999999999999</v>
          </cell>
          <cell r="D16184">
            <v>25.82</v>
          </cell>
          <cell r="E16184">
            <v>1.9088269885456293</v>
          </cell>
          <cell r="F16184">
            <v>9.7617267949284603E-2</v>
          </cell>
          <cell r="G16184">
            <v>0.81429459510331326</v>
          </cell>
          <cell r="H16184">
            <v>8.6359979891920293</v>
          </cell>
          <cell r="I16184">
            <v>6.0679499391018113E-21</v>
          </cell>
        </row>
        <row r="16185">
          <cell r="C16185">
            <v>1109.1500000000001</v>
          </cell>
          <cell r="D16185">
            <v>25.86</v>
          </cell>
          <cell r="E16185">
            <v>1.9088259139595067</v>
          </cell>
          <cell r="F16185">
            <v>9.7617109230347943E-2</v>
          </cell>
          <cell r="G16185">
            <v>0.81429488155379381</v>
          </cell>
          <cell r="H16185">
            <v>8.6243616271783345</v>
          </cell>
          <cell r="I16185">
            <v>6.0597738299525578E-21</v>
          </cell>
        </row>
        <row r="16186">
          <cell r="C16186">
            <v>1109.2</v>
          </cell>
          <cell r="D16186">
            <v>25.91</v>
          </cell>
          <cell r="E16186">
            <v>1.9088248394758121</v>
          </cell>
          <cell r="F16186">
            <v>9.7616950526551879E-2</v>
          </cell>
          <cell r="G16186">
            <v>0.81429516797699963</v>
          </cell>
          <cell r="H16186">
            <v>8.6098408039713235</v>
          </cell>
          <cell r="I16186">
            <v>6.0495709989184419E-21</v>
          </cell>
        </row>
        <row r="16187">
          <cell r="C16187">
            <v>1109.25</v>
          </cell>
          <cell r="D16187">
            <v>25.96</v>
          </cell>
          <cell r="E16187">
            <v>1.9088237650945243</v>
          </cell>
          <cell r="F16187">
            <v>9.7616791837893319E-2</v>
          </cell>
          <cell r="G16187">
            <v>0.81429545437293605</v>
          </cell>
          <cell r="H16187">
            <v>8.5953479802742709</v>
          </cell>
          <cell r="I16187">
            <v>6.0393878413053899E-21</v>
          </cell>
        </row>
        <row r="16188">
          <cell r="C16188">
            <v>1109.3</v>
          </cell>
          <cell r="D16188">
            <v>26.01</v>
          </cell>
          <cell r="E16188">
            <v>1.9088226908156225</v>
          </cell>
          <cell r="F16188">
            <v>9.7616633164369193E-2</v>
          </cell>
          <cell r="G16188">
            <v>0.8142957407416086</v>
          </cell>
          <cell r="H16188">
            <v>8.5808830483335701</v>
          </cell>
          <cell r="I16188">
            <v>6.0292242814020022E-21</v>
          </cell>
        </row>
        <row r="16189">
          <cell r="C16189">
            <v>1109.3499999999999</v>
          </cell>
          <cell r="D16189">
            <v>26.05</v>
          </cell>
          <cell r="E16189">
            <v>1.9088216166390852</v>
          </cell>
          <cell r="F16189">
            <v>9.7616474505976256E-2</v>
          </cell>
          <cell r="G16189">
            <v>0.81429602708302351</v>
          </cell>
          <cell r="H16189">
            <v>8.5693316415978131</v>
          </cell>
          <cell r="I16189">
            <v>6.0211078647601158E-21</v>
          </cell>
        </row>
        <row r="16190">
          <cell r="C16190">
            <v>1109.4000000000001</v>
          </cell>
          <cell r="D16190">
            <v>26.1</v>
          </cell>
          <cell r="E16190">
            <v>1.9088205425648916</v>
          </cell>
          <cell r="F16190">
            <v>9.7616315862711522E-2</v>
          </cell>
          <cell r="G16190">
            <v>0.81429631339718567</v>
          </cell>
          <cell r="H16190">
            <v>8.5549166452075607</v>
          </cell>
          <cell r="I16190">
            <v>6.0109793912961507E-21</v>
          </cell>
        </row>
        <row r="16191">
          <cell r="C16191">
            <v>1109.45</v>
          </cell>
          <cell r="D16191">
            <v>26.13</v>
          </cell>
          <cell r="E16191">
            <v>1.9088194685930204</v>
          </cell>
          <cell r="F16191">
            <v>9.7616157234571774E-2</v>
          </cell>
          <cell r="G16191">
            <v>0.81429659968410117</v>
          </cell>
          <cell r="H16191">
            <v>8.5462819562745622</v>
          </cell>
          <cell r="I16191">
            <v>6.0049123611450645E-21</v>
          </cell>
        </row>
        <row r="16192">
          <cell r="C16192">
            <v>1109.5</v>
          </cell>
          <cell r="D16192">
            <v>26.19</v>
          </cell>
          <cell r="E16192">
            <v>1.9088183947234507</v>
          </cell>
          <cell r="F16192">
            <v>9.761599862155397E-2</v>
          </cell>
          <cell r="G16192">
            <v>0.81429688594377525</v>
          </cell>
          <cell r="H16192">
            <v>8.5290396446588286</v>
          </cell>
          <cell r="I16192">
            <v>5.9927973185235165E-21</v>
          </cell>
        </row>
        <row r="16193">
          <cell r="C16193">
            <v>1109.55</v>
          </cell>
          <cell r="D16193">
            <v>26.24</v>
          </cell>
          <cell r="E16193">
            <v>1.9088173209561612</v>
          </cell>
          <cell r="F16193">
            <v>9.7615840023654879E-2</v>
          </cell>
          <cell r="G16193">
            <v>0.814297172176214</v>
          </cell>
          <cell r="H16193">
            <v>8.514701644300704</v>
          </cell>
          <cell r="I16193">
            <v>5.9827229451263933E-21</v>
          </cell>
        </row>
        <row r="16194">
          <cell r="C16194">
            <v>1109.5999999999999</v>
          </cell>
          <cell r="D16194">
            <v>26.28</v>
          </cell>
          <cell r="E16194">
            <v>1.9088162472911308</v>
          </cell>
          <cell r="F16194">
            <v>9.7615681440871502E-2</v>
          </cell>
          <cell r="G16194">
            <v>0.81429745838142265</v>
          </cell>
          <cell r="H16194">
            <v>8.5032514332822942</v>
          </cell>
          <cell r="I16194">
            <v>5.9746776320845399E-21</v>
          </cell>
        </row>
        <row r="16195">
          <cell r="C16195">
            <v>1109.6500000000001</v>
          </cell>
          <cell r="D16195">
            <v>26.32</v>
          </cell>
          <cell r="E16195">
            <v>1.9088151737283388</v>
          </cell>
          <cell r="F16195">
            <v>9.7615522873200633E-2</v>
          </cell>
          <cell r="G16195">
            <v>0.81429774455940707</v>
          </cell>
          <cell r="H16195">
            <v>8.4918186408071854</v>
          </cell>
          <cell r="I16195">
            <v>5.9666445579117667E-21</v>
          </cell>
        </row>
        <row r="16196">
          <cell r="C16196">
            <v>1109.7</v>
          </cell>
          <cell r="D16196">
            <v>26.36</v>
          </cell>
          <cell r="E16196">
            <v>1.9088141002677637</v>
          </cell>
          <cell r="F16196">
            <v>9.7615364320639275E-2</v>
          </cell>
          <cell r="G16196">
            <v>0.8142980307101727</v>
          </cell>
          <cell r="H16196">
            <v>8.4804032139709271</v>
          </cell>
          <cell r="I16196">
            <v>5.9586236854355822E-21</v>
          </cell>
        </row>
        <row r="16197">
          <cell r="C16197">
            <v>1109.75</v>
          </cell>
          <cell r="D16197">
            <v>26.39</v>
          </cell>
          <cell r="E16197">
            <v>1.9088130269093846</v>
          </cell>
          <cell r="F16197">
            <v>9.7615205783184222E-2</v>
          </cell>
          <cell r="G16197">
            <v>0.81429831683372489</v>
          </cell>
          <cell r="H16197">
            <v>8.4718536688092598</v>
          </cell>
          <cell r="I16197">
            <v>5.9526164802338201E-21</v>
          </cell>
        </row>
        <row r="16198">
          <cell r="C16198">
            <v>1109.8</v>
          </cell>
          <cell r="D16198">
            <v>26.42</v>
          </cell>
          <cell r="E16198">
            <v>1.9088119536531802</v>
          </cell>
          <cell r="F16198">
            <v>9.7615047260832283E-2</v>
          </cell>
          <cell r="G16198">
            <v>0.81429860293007006</v>
          </cell>
          <cell r="H16198">
            <v>8.4633138399516863</v>
          </cell>
          <cell r="I16198">
            <v>5.9466161020423119E-21</v>
          </cell>
        </row>
        <row r="16199">
          <cell r="C16199">
            <v>1109.8499999999999</v>
          </cell>
          <cell r="D16199">
            <v>26.47</v>
          </cell>
          <cell r="E16199">
            <v>1.9088108804991299</v>
          </cell>
          <cell r="F16199">
            <v>9.76148887535805E-2</v>
          </cell>
          <cell r="G16199">
            <v>0.81429888899921288</v>
          </cell>
          <cell r="H16199">
            <v>8.4491005629782236</v>
          </cell>
          <cell r="I16199">
            <v>5.9366293635954646E-21</v>
          </cell>
        </row>
        <row r="16200">
          <cell r="C16200">
            <v>1109.9000000000001</v>
          </cell>
          <cell r="D16200">
            <v>26.5</v>
          </cell>
          <cell r="E16200">
            <v>1.9088098074472122</v>
          </cell>
          <cell r="F16200">
            <v>9.7614730261425656E-2</v>
          </cell>
          <cell r="G16200">
            <v>0.81429917504115956</v>
          </cell>
          <cell r="H16200">
            <v>8.4405865368178645</v>
          </cell>
          <cell r="I16200">
            <v>5.930647115268645E-21</v>
          </cell>
        </row>
        <row r="16201">
          <cell r="C16201">
            <v>1109.95</v>
          </cell>
          <cell r="D16201">
            <v>26.53</v>
          </cell>
          <cell r="E16201">
            <v>1.9088087344974063</v>
          </cell>
          <cell r="F16201">
            <v>9.7614571784364695E-2</v>
          </cell>
          <cell r="G16201">
            <v>0.81429946105591544</v>
          </cell>
          <cell r="H16201">
            <v>8.4320821464633635</v>
          </cell>
          <cell r="I16201">
            <v>5.9246716373912447E-21</v>
          </cell>
        </row>
        <row r="16202">
          <cell r="C16202">
            <v>1110</v>
          </cell>
          <cell r="D16202">
            <v>26.56</v>
          </cell>
          <cell r="E16202">
            <v>1.908807661649691</v>
          </cell>
          <cell r="F16202">
            <v>9.7614413322394455E-2</v>
          </cell>
          <cell r="G16202">
            <v>0.8142997470434864</v>
          </cell>
          <cell r="H16202">
            <v>8.4235873701342729</v>
          </cell>
          <cell r="I16202">
            <v>5.9187029146595698E-21</v>
          </cell>
        </row>
        <row r="16203">
          <cell r="C16203">
            <v>1110.05</v>
          </cell>
          <cell r="D16203">
            <v>26.57</v>
          </cell>
          <cell r="E16203">
            <v>1.9088065889040455</v>
          </cell>
          <cell r="F16203">
            <v>9.7614254875511897E-2</v>
          </cell>
          <cell r="G16203">
            <v>0.81430003300387765</v>
          </cell>
          <cell r="H16203">
            <v>8.4207596709600274</v>
          </cell>
          <cell r="I16203">
            <v>5.9167160757263464E-21</v>
          </cell>
        </row>
        <row r="16204">
          <cell r="C16204">
            <v>1110.0999999999999</v>
          </cell>
          <cell r="D16204">
            <v>26.6</v>
          </cell>
          <cell r="E16204">
            <v>1.9088055162604485</v>
          </cell>
          <cell r="F16204">
            <v>9.7614096443713841E-2</v>
          </cell>
          <cell r="G16204">
            <v>0.81430031893709487</v>
          </cell>
          <cell r="H16204">
            <v>8.4122776794103178</v>
          </cell>
          <cell r="I16204">
            <v>5.9107563360214585E-21</v>
          </cell>
        </row>
        <row r="16205">
          <cell r="C16205">
            <v>1110.1500000000001</v>
          </cell>
          <cell r="D16205">
            <v>26.63</v>
          </cell>
          <cell r="E16205">
            <v>1.9088044437188791</v>
          </cell>
          <cell r="F16205">
            <v>9.7613938026997193E-2</v>
          </cell>
          <cell r="G16205">
            <v>0.81430060484314415</v>
          </cell>
          <cell r="H16205">
            <v>8.4038052513512635</v>
          </cell>
          <cell r="I16205">
            <v>5.9048033159548345E-21</v>
          </cell>
        </row>
        <row r="16206">
          <cell r="C16206">
            <v>1110.2</v>
          </cell>
          <cell r="D16206">
            <v>26.67</v>
          </cell>
          <cell r="E16206">
            <v>1.9088033712793162</v>
          </cell>
          <cell r="F16206">
            <v>9.761377962535886E-2</v>
          </cell>
          <cell r="G16206">
            <v>0.81430089072203038</v>
          </cell>
          <cell r="H16206">
            <v>8.3925226401089343</v>
          </cell>
          <cell r="I16206">
            <v>5.8968757642941605E-21</v>
          </cell>
        </row>
        <row r="16207">
          <cell r="C16207">
            <v>1110.25</v>
          </cell>
          <cell r="D16207">
            <v>26.7</v>
          </cell>
          <cell r="E16207">
            <v>1.9088022989417388</v>
          </cell>
          <cell r="F16207">
            <v>9.7613621238795772E-2</v>
          </cell>
          <cell r="G16207">
            <v>0.81430117657375944</v>
          </cell>
          <cell r="H16207">
            <v>8.3840724433201999</v>
          </cell>
          <cell r="I16207">
            <v>5.8909383646845528E-21</v>
          </cell>
        </row>
        <row r="16208">
          <cell r="C16208">
            <v>1110.3</v>
          </cell>
          <cell r="D16208">
            <v>26.72</v>
          </cell>
          <cell r="E16208">
            <v>1.9088012267061256</v>
          </cell>
          <cell r="F16208">
            <v>9.7613462867304698E-2</v>
          </cell>
          <cell r="G16208">
            <v>0.81430146239833734</v>
          </cell>
          <cell r="H16208">
            <v>8.3784451331222414</v>
          </cell>
          <cell r="I16208">
            <v>5.8869844225210939E-21</v>
          </cell>
        </row>
        <row r="16209">
          <cell r="C16209">
            <v>1110.3499999999999</v>
          </cell>
          <cell r="D16209">
            <v>26.75</v>
          </cell>
          <cell r="E16209">
            <v>1.9088001545724562</v>
          </cell>
          <cell r="F16209">
            <v>9.7613304510882626E-2</v>
          </cell>
          <cell r="G16209">
            <v>0.81430174819576895</v>
          </cell>
          <cell r="H16209">
            <v>8.3700107443920313</v>
          </cell>
          <cell r="I16209">
            <v>5.8810581301984361E-21</v>
          </cell>
        </row>
        <row r="16210">
          <cell r="C16210">
            <v>1110.4000000000001</v>
          </cell>
          <cell r="D16210">
            <v>26.77</v>
          </cell>
          <cell r="E16210">
            <v>1.9087990825407093</v>
          </cell>
          <cell r="F16210">
            <v>9.7613146169526446E-2</v>
          </cell>
          <cell r="G16210">
            <v>0.81430203396606049</v>
          </cell>
          <cell r="H16210">
            <v>8.3643939530292837</v>
          </cell>
          <cell r="I16210">
            <v>5.8771115789312652E-21</v>
          </cell>
        </row>
        <row r="16211">
          <cell r="C16211">
            <v>1110.45</v>
          </cell>
          <cell r="D16211">
            <v>26.81</v>
          </cell>
          <cell r="E16211">
            <v>1.9087980106108637</v>
          </cell>
          <cell r="F16211">
            <v>9.7612987843233037E-2</v>
          </cell>
          <cell r="G16211">
            <v>0.81430231970921707</v>
          </cell>
          <cell r="H16211">
            <v>8.3531703153597157</v>
          </cell>
          <cell r="I16211">
            <v>5.8692254641361031E-21</v>
          </cell>
        </row>
        <row r="16212">
          <cell r="C16212">
            <v>1110.5</v>
          </cell>
          <cell r="D16212">
            <v>26.83</v>
          </cell>
          <cell r="E16212">
            <v>1.9087969387828985</v>
          </cell>
          <cell r="F16212">
            <v>9.7612829531999276E-2</v>
          </cell>
          <cell r="G16212">
            <v>0.81430260542524469</v>
          </cell>
          <cell r="H16212">
            <v>8.3475660949270143</v>
          </cell>
          <cell r="I16212">
            <v>5.8652877456378035E-21</v>
          </cell>
        </row>
        <row r="16213">
          <cell r="C16213">
            <v>1110.55</v>
          </cell>
          <cell r="D16213">
            <v>26.85</v>
          </cell>
          <cell r="E16213">
            <v>1.908795867056793</v>
          </cell>
          <cell r="F16213">
            <v>9.7612671235822124E-2</v>
          </cell>
          <cell r="G16213">
            <v>0.81430289111414855</v>
          </cell>
          <cell r="H16213">
            <v>8.3419660522303367</v>
          </cell>
          <cell r="I16213">
            <v>5.8613529625608736E-21</v>
          </cell>
        </row>
        <row r="16214">
          <cell r="C16214">
            <v>1110.5999999999999</v>
          </cell>
          <cell r="D16214">
            <v>26.88</v>
          </cell>
          <cell r="E16214">
            <v>1.9087947954325257</v>
          </cell>
          <cell r="F16214">
            <v>9.7612512954698361E-2</v>
          </cell>
          <cell r="G16214">
            <v>0.81430317677593456</v>
          </cell>
          <cell r="H16214">
            <v>8.3335724891114111</v>
          </cell>
          <cell r="I16214">
            <v>5.8554553557202887E-21</v>
          </cell>
        </row>
        <row r="16215">
          <cell r="C16215">
            <v>1110.6500000000001</v>
          </cell>
          <cell r="D16215">
            <v>26.9</v>
          </cell>
          <cell r="E16215">
            <v>1.9087937239100761</v>
          </cell>
          <cell r="F16215">
            <v>9.7612354688624989E-2</v>
          </cell>
          <cell r="G16215">
            <v>0.81430346241060803</v>
          </cell>
          <cell r="H16215">
            <v>8.3279828636903233</v>
          </cell>
          <cell r="I16215">
            <v>5.8515278921803553E-21</v>
          </cell>
        </row>
        <row r="16216">
          <cell r="C16216">
            <v>1110.7</v>
          </cell>
          <cell r="D16216">
            <v>26.92</v>
          </cell>
          <cell r="E16216">
            <v>1.908792652489423</v>
          </cell>
          <cell r="F16216">
            <v>9.7612196437598886E-2</v>
          </cell>
          <cell r="G16216">
            <v>0.81430374801817462</v>
          </cell>
          <cell r="H16216">
            <v>8.3223973942895295</v>
          </cell>
          <cell r="I16216">
            <v>5.8476033488035717E-21</v>
          </cell>
        </row>
        <row r="16217">
          <cell r="C16217">
            <v>1110.75</v>
          </cell>
          <cell r="D16217">
            <v>26.94</v>
          </cell>
          <cell r="E16217">
            <v>1.9087915811705451</v>
          </cell>
          <cell r="F16217">
            <v>9.7612038201616902E-2</v>
          </cell>
          <cell r="G16217">
            <v>0.81430403359864012</v>
          </cell>
          <cell r="H16217">
            <v>8.3168160747356428</v>
          </cell>
          <cell r="I16217">
            <v>5.8436817212523029E-21</v>
          </cell>
        </row>
        <row r="16218">
          <cell r="C16218">
            <v>1110.8</v>
          </cell>
          <cell r="D16218">
            <v>26.97</v>
          </cell>
          <cell r="E16218">
            <v>1.9087905099534221</v>
          </cell>
          <cell r="F16218">
            <v>9.761187998067597E-2</v>
          </cell>
          <cell r="G16218">
            <v>0.81430431915200985</v>
          </cell>
          <cell r="H16218">
            <v>8.3084505446770383</v>
          </cell>
          <cell r="I16218">
            <v>5.837803811406424E-21</v>
          </cell>
        </row>
        <row r="16219">
          <cell r="C16219">
            <v>1110.8499999999999</v>
          </cell>
          <cell r="D16219">
            <v>27</v>
          </cell>
          <cell r="E16219">
            <v>1.9087894388380324</v>
          </cell>
          <cell r="F16219">
            <v>9.7611721774773022E-2</v>
          </cell>
          <cell r="G16219">
            <v>0.81430460467828958</v>
          </cell>
          <cell r="H16219">
            <v>8.3000943175006849</v>
          </cell>
          <cell r="I16219">
            <v>5.8319324380863598E-21</v>
          </cell>
        </row>
        <row r="16220">
          <cell r="C16220">
            <v>1110.9000000000001</v>
          </cell>
          <cell r="D16220">
            <v>27.02</v>
          </cell>
          <cell r="E16220">
            <v>1.9087883678243558</v>
          </cell>
          <cell r="F16220">
            <v>9.7611563583904951E-2</v>
          </cell>
          <cell r="G16220">
            <v>0.81430489017748475</v>
          </cell>
          <cell r="H16220">
            <v>8.2945295361257063</v>
          </cell>
          <cell r="I16220">
            <v>5.8280224308297951E-21</v>
          </cell>
        </row>
        <row r="16221">
          <cell r="C16221">
            <v>1110.95</v>
          </cell>
          <cell r="D16221">
            <v>27.04</v>
          </cell>
          <cell r="E16221">
            <v>1.9087872969123705</v>
          </cell>
          <cell r="F16221">
            <v>9.7611405408068563E-2</v>
          </cell>
          <cell r="G16221">
            <v>0.81430517564960114</v>
          </cell>
          <cell r="H16221">
            <v>8.2889688739359659</v>
          </cell>
          <cell r="I16221">
            <v>5.8241153178548E-21</v>
          </cell>
        </row>
        <row r="16222">
          <cell r="C16222">
            <v>1111</v>
          </cell>
          <cell r="D16222">
            <v>27.06</v>
          </cell>
          <cell r="E16222">
            <v>1.9087862261020561</v>
          </cell>
          <cell r="F16222">
            <v>9.7611247247260849E-2</v>
          </cell>
          <cell r="G16222">
            <v>0.81430546109464408</v>
          </cell>
          <cell r="H16222">
            <v>8.2834123248399205</v>
          </cell>
          <cell r="I16222">
            <v>5.8202110948812472E-21</v>
          </cell>
        </row>
        <row r="16223">
          <cell r="C16223">
            <v>1111.05</v>
          </cell>
          <cell r="D16223">
            <v>27.09</v>
          </cell>
          <cell r="E16223">
            <v>1.9087851553933912</v>
          </cell>
          <cell r="F16223">
            <v>9.7611089101478726E-2</v>
          </cell>
          <cell r="G16223">
            <v>0.81430574651261933</v>
          </cell>
          <cell r="H16223">
            <v>8.2750838823615727</v>
          </cell>
          <cell r="I16223">
            <v>5.8143592440479612E-21</v>
          </cell>
        </row>
        <row r="16224">
          <cell r="C16224">
            <v>1111.0999999999999</v>
          </cell>
          <cell r="D16224">
            <v>27.12</v>
          </cell>
          <cell r="E16224">
            <v>1.9087840847863553</v>
          </cell>
          <cell r="F16224">
            <v>9.7610930970719018E-2</v>
          </cell>
          <cell r="G16224">
            <v>0.81430603190353235</v>
          </cell>
          <cell r="H16224">
            <v>8.2667646605284464</v>
          </cell>
          <cell r="I16224">
            <v>5.8085138719579181E-21</v>
          </cell>
        </row>
        <row r="16225">
          <cell r="C16225">
            <v>1111.1500000000001</v>
          </cell>
          <cell r="D16225">
            <v>27.13</v>
          </cell>
          <cell r="E16225">
            <v>1.9087830142809274</v>
          </cell>
          <cell r="F16225">
            <v>9.7610772854978781E-2</v>
          </cell>
          <cell r="G16225">
            <v>0.81430631726738878</v>
          </cell>
          <cell r="H16225">
            <v>8.2639953886441653</v>
          </cell>
          <cell r="I16225">
            <v>5.8065680860530804E-21</v>
          </cell>
        </row>
        <row r="16226">
          <cell r="C16226">
            <v>1111.2</v>
          </cell>
          <cell r="D16226">
            <v>27.14</v>
          </cell>
          <cell r="E16226">
            <v>1.9087819438770863</v>
          </cell>
          <cell r="F16226">
            <v>9.7610614754254726E-2</v>
          </cell>
          <cell r="G16226">
            <v>0.81430660260419407</v>
          </cell>
          <cell r="H16226">
            <v>8.2612271380337141</v>
          </cell>
          <cell r="I16226">
            <v>5.8046230177304461E-21</v>
          </cell>
        </row>
        <row r="16227">
          <cell r="C16227">
            <v>1111.25</v>
          </cell>
          <cell r="D16227">
            <v>27.16</v>
          </cell>
          <cell r="E16227">
            <v>1.9087808735748113</v>
          </cell>
          <cell r="F16227">
            <v>9.7610456668543844E-2</v>
          </cell>
          <cell r="G16227">
            <v>0.814306887913954</v>
          </cell>
          <cell r="H16227">
            <v>8.2556910635042833</v>
          </cell>
          <cell r="I16227">
            <v>5.800733180893318E-21</v>
          </cell>
        </row>
        <row r="16228">
          <cell r="C16228">
            <v>1111.3</v>
          </cell>
          <cell r="D16228">
            <v>27.17</v>
          </cell>
          <cell r="E16228">
            <v>1.9087798033740815</v>
          </cell>
          <cell r="F16228">
            <v>9.7610298597843079E-2</v>
          </cell>
          <cell r="G16228">
            <v>0.81430717319667389</v>
          </cell>
          <cell r="H16228">
            <v>8.252925872453666</v>
          </cell>
          <cell r="I16228">
            <v>5.7987902623229113E-21</v>
          </cell>
        </row>
        <row r="16229">
          <cell r="C16229">
            <v>1111.3499999999999</v>
          </cell>
          <cell r="D16229">
            <v>27.19</v>
          </cell>
          <cell r="E16229">
            <v>1.9087787332748758</v>
          </cell>
          <cell r="F16229">
            <v>9.761014054214931E-2</v>
          </cell>
          <cell r="G16229">
            <v>0.81430745845235952</v>
          </cell>
          <cell r="H16229">
            <v>8.2473959107888835</v>
          </cell>
          <cell r="I16229">
            <v>5.7949047205952447E-21</v>
          </cell>
        </row>
        <row r="16230">
          <cell r="C16230">
            <v>1111.4000000000001</v>
          </cell>
          <cell r="D16230">
            <v>27.2</v>
          </cell>
          <cell r="E16230">
            <v>1.9087776632771734</v>
          </cell>
          <cell r="F16230">
            <v>9.7609982501459427E-2</v>
          </cell>
          <cell r="G16230">
            <v>0.81430774368101633</v>
          </cell>
          <cell r="H16230">
            <v>8.2446337725469245</v>
          </cell>
          <cell r="I16230">
            <v>5.7929639470334558E-21</v>
          </cell>
        </row>
        <row r="16231">
          <cell r="C16231">
            <v>1111.45</v>
          </cell>
          <cell r="D16231">
            <v>27.23</v>
          </cell>
          <cell r="E16231">
            <v>1.9087765933809533</v>
          </cell>
          <cell r="F16231">
            <v>9.7609824475770351E-2</v>
          </cell>
          <cell r="G16231">
            <v>0.81430802888264997</v>
          </cell>
          <cell r="H16231">
            <v>8.2363481849857756</v>
          </cell>
          <cell r="I16231">
            <v>5.7871422075425459E-21</v>
          </cell>
        </row>
        <row r="16232">
          <cell r="C16232">
            <v>1111.5</v>
          </cell>
          <cell r="D16232">
            <v>27.26</v>
          </cell>
          <cell r="E16232">
            <v>1.908775523586195</v>
          </cell>
          <cell r="F16232">
            <v>9.7609666465078987E-2</v>
          </cell>
          <cell r="G16232">
            <v>0.814308314057266</v>
          </cell>
          <cell r="H16232">
            <v>8.2280717234975356</v>
          </cell>
          <cell r="I16232">
            <v>5.781326880345111E-21</v>
          </cell>
        </row>
        <row r="16233">
          <cell r="C16233">
            <v>1111.55</v>
          </cell>
          <cell r="D16233">
            <v>27.27</v>
          </cell>
          <cell r="E16233">
            <v>1.9087744538928768</v>
          </cell>
          <cell r="F16233">
            <v>9.7609508469382253E-2</v>
          </cell>
          <cell r="G16233">
            <v>0.81430859920486998</v>
          </cell>
          <cell r="H16233">
            <v>8.2253166827635305</v>
          </cell>
          <cell r="I16233">
            <v>5.7793910937371178E-21</v>
          </cell>
        </row>
        <row r="16234">
          <cell r="C16234">
            <v>1111.5999999999999</v>
          </cell>
          <cell r="D16234">
            <v>27.3</v>
          </cell>
          <cell r="E16234">
            <v>1.9087733843009784</v>
          </cell>
          <cell r="F16234">
            <v>9.7609350488677055E-2</v>
          </cell>
          <cell r="G16234">
            <v>0.81430888432546733</v>
          </cell>
          <cell r="H16234">
            <v>8.2170523579874679</v>
          </cell>
          <cell r="I16234">
            <v>5.7735842942121085E-21</v>
          </cell>
        </row>
        <row r="16235">
          <cell r="C16235">
            <v>1111.6500000000001</v>
          </cell>
          <cell r="D16235">
            <v>27.32</v>
          </cell>
          <cell r="E16235">
            <v>1.9087723148104792</v>
          </cell>
          <cell r="F16235">
            <v>9.7609192522960381E-2</v>
          </cell>
          <cell r="G16235">
            <v>0.81430916941906351</v>
          </cell>
          <cell r="H16235">
            <v>8.2115487308690014</v>
          </cell>
          <cell r="I16235">
            <v>5.7697172560446452E-21</v>
          </cell>
        </row>
        <row r="16236">
          <cell r="C16236">
            <v>1111.7</v>
          </cell>
          <cell r="D16236">
            <v>27.35</v>
          </cell>
          <cell r="E16236">
            <v>1.9087712454213575</v>
          </cell>
          <cell r="F16236">
            <v>9.7609034572228956E-2</v>
          </cell>
          <cell r="G16236">
            <v>0.81430945448566472</v>
          </cell>
          <cell r="H16236">
            <v>8.2032995271565596</v>
          </cell>
          <cell r="I16236">
            <v>5.7639210811002795E-21</v>
          </cell>
        </row>
        <row r="16237">
          <cell r="C16237">
            <v>1111.75</v>
          </cell>
          <cell r="D16237">
            <v>27.38</v>
          </cell>
          <cell r="E16237">
            <v>1.9087701761335931</v>
          </cell>
          <cell r="F16237">
            <v>9.7608876636479922E-2</v>
          </cell>
          <cell r="G16237">
            <v>0.81430973952527574</v>
          </cell>
          <cell r="H16237">
            <v>8.1950593696081846</v>
          </cell>
          <cell r="I16237">
            <v>5.7581312623026807E-21</v>
          </cell>
        </row>
        <row r="16238">
          <cell r="C16238">
            <v>1111.8</v>
          </cell>
          <cell r="D16238">
            <v>27.39</v>
          </cell>
          <cell r="E16238">
            <v>1.9087691069471646</v>
          </cell>
          <cell r="F16238">
            <v>9.7608718715709988E-2</v>
          </cell>
          <cell r="G16238">
            <v>0.81431002453790269</v>
          </cell>
          <cell r="H16238">
            <v>8.1923164116415279</v>
          </cell>
          <cell r="I16238">
            <v>5.7562039654636165E-21</v>
          </cell>
        </row>
        <row r="16239">
          <cell r="C16239">
            <v>1111.8499999999999</v>
          </cell>
          <cell r="D16239">
            <v>27.42</v>
          </cell>
          <cell r="E16239">
            <v>1.9087680378620515</v>
          </cell>
          <cell r="F16239">
            <v>9.7608560809916201E-2</v>
          </cell>
          <cell r="G16239">
            <v>0.81431030952355066</v>
          </cell>
          <cell r="H16239">
            <v>8.1840882846692224</v>
          </cell>
          <cell r="I16239">
            <v>5.7504225997635538E-21</v>
          </cell>
        </row>
        <row r="16240">
          <cell r="C16240">
            <v>1111.9000000000001</v>
          </cell>
          <cell r="D16240">
            <v>27.43</v>
          </cell>
          <cell r="E16240">
            <v>1.9087669688782329</v>
          </cell>
          <cell r="F16240">
            <v>9.7608402919095449E-2</v>
          </cell>
          <cell r="G16240">
            <v>0.81431059448222554</v>
          </cell>
          <cell r="H16240">
            <v>8.1813493307088887</v>
          </cell>
          <cell r="I16240">
            <v>5.7484981162773822E-21</v>
          </cell>
        </row>
        <row r="16241">
          <cell r="C16241">
            <v>1111.95</v>
          </cell>
          <cell r="D16241">
            <v>27.44</v>
          </cell>
          <cell r="E16241">
            <v>1.9087658999956878</v>
          </cell>
          <cell r="F16241">
            <v>9.7608245043244585E-2</v>
          </cell>
          <cell r="G16241">
            <v>0.81431087941393288</v>
          </cell>
          <cell r="H16241">
            <v>8.1786113758006671</v>
          </cell>
          <cell r="I16241">
            <v>5.7465743347596705E-21</v>
          </cell>
        </row>
        <row r="16242">
          <cell r="C16242">
            <v>1112</v>
          </cell>
          <cell r="D16242">
            <v>27.46</v>
          </cell>
          <cell r="E16242">
            <v>1.9087648312143957</v>
          </cell>
          <cell r="F16242">
            <v>9.7608087182360609E-2</v>
          </cell>
          <cell r="G16242">
            <v>0.81431116431867812</v>
          </cell>
          <cell r="H16242">
            <v>8.173135829860863</v>
          </cell>
          <cell r="I16242">
            <v>5.7427270273965185E-21</v>
          </cell>
        </row>
        <row r="16243">
          <cell r="C16243">
            <v>1112.05</v>
          </cell>
          <cell r="D16243">
            <v>27.46</v>
          </cell>
          <cell r="E16243">
            <v>1.908763762534335</v>
          </cell>
          <cell r="F16243">
            <v>9.7607929336440399E-2</v>
          </cell>
          <cell r="G16243">
            <v>0.81431144919646681</v>
          </cell>
          <cell r="H16243">
            <v>8.1731384602286905</v>
          </cell>
          <cell r="I16243">
            <v>5.7427288755836435E-21</v>
          </cell>
        </row>
        <row r="16244">
          <cell r="C16244">
            <v>1112.0999999999999</v>
          </cell>
          <cell r="D16244">
            <v>27.48</v>
          </cell>
          <cell r="E16244">
            <v>1.9087626939554856</v>
          </cell>
          <cell r="F16244">
            <v>9.7607771505480889E-2</v>
          </cell>
          <cell r="G16244">
            <v>0.8143117340473045</v>
          </cell>
          <cell r="H16244">
            <v>8.167666902269124</v>
          </cell>
          <cell r="I16244">
            <v>5.7388843703129045E-21</v>
          </cell>
        </row>
        <row r="16245">
          <cell r="C16245">
            <v>1112.1500000000001</v>
          </cell>
          <cell r="D16245">
            <v>27.48</v>
          </cell>
          <cell r="E16245">
            <v>1.9087616254778264</v>
          </cell>
          <cell r="F16245">
            <v>9.760761368947897E-2</v>
          </cell>
          <cell r="G16245">
            <v>0.81431201887119653</v>
          </cell>
          <cell r="H16245">
            <v>8.1676695321374666</v>
          </cell>
          <cell r="I16245">
            <v>5.7388862181490747E-21</v>
          </cell>
        </row>
        <row r="16246">
          <cell r="C16246">
            <v>1112.2</v>
          </cell>
          <cell r="D16246">
            <v>27.49</v>
          </cell>
          <cell r="E16246">
            <v>1.9087605571013364</v>
          </cell>
          <cell r="F16246">
            <v>9.7607455888431546E-2</v>
          </cell>
          <cell r="G16246">
            <v>0.814312303668149</v>
          </cell>
          <cell r="H16246">
            <v>8.1649365615831702</v>
          </cell>
          <cell r="I16246">
            <v>5.7369659388102809E-21</v>
          </cell>
        </row>
        <row r="16247">
          <cell r="C16247">
            <v>1112.25</v>
          </cell>
          <cell r="D16247">
            <v>27.5</v>
          </cell>
          <cell r="E16247">
            <v>1.9087594888259951</v>
          </cell>
          <cell r="F16247">
            <v>9.7607298102335621E-2</v>
          </cell>
          <cell r="G16247">
            <v>0.81431258843816701</v>
          </cell>
          <cell r="H16247">
            <v>8.1622045857238774</v>
          </cell>
          <cell r="I16247">
            <v>5.7350463583784918E-21</v>
          </cell>
        </row>
        <row r="16248">
          <cell r="C16248">
            <v>1112.3</v>
          </cell>
          <cell r="D16248">
            <v>27.51</v>
          </cell>
          <cell r="E16248">
            <v>1.9087584206517814</v>
          </cell>
          <cell r="F16248">
            <v>9.760714033118803E-2</v>
          </cell>
          <cell r="G16248">
            <v>0.81431287318125622</v>
          </cell>
          <cell r="H16248">
            <v>8.159473603836183</v>
          </cell>
          <cell r="I16248">
            <v>5.7331274763454175E-21</v>
          </cell>
        </row>
        <row r="16249">
          <cell r="C16249">
            <v>1112.3499999999999</v>
          </cell>
          <cell r="D16249">
            <v>27.52</v>
          </cell>
          <cell r="E16249">
            <v>1.9087573525786745</v>
          </cell>
          <cell r="F16249">
            <v>9.760698257498579E-2</v>
          </cell>
          <cell r="G16249">
            <v>0.81431315789742198</v>
          </cell>
          <cell r="H16249">
            <v>8.1567436151974544</v>
          </cell>
          <cell r="I16249">
            <v>5.7312092922033122E-21</v>
          </cell>
        </row>
        <row r="16250">
          <cell r="C16250">
            <v>1112.4000000000001</v>
          </cell>
          <cell r="D16250">
            <v>27.52</v>
          </cell>
          <cell r="E16250">
            <v>1.9087562846066537</v>
          </cell>
          <cell r="F16250">
            <v>9.7606824833725681E-2</v>
          </cell>
          <cell r="G16250">
            <v>0.81431344258667038</v>
          </cell>
          <cell r="H16250">
            <v>8.1567462438179934</v>
          </cell>
          <cell r="I16250">
            <v>5.7312111391627329E-21</v>
          </cell>
        </row>
        <row r="16251">
          <cell r="C16251">
            <v>1112.45</v>
          </cell>
          <cell r="D16251">
            <v>27.54</v>
          </cell>
          <cell r="E16251">
            <v>1.9087552167356983</v>
          </cell>
          <cell r="F16251">
            <v>9.7606667107404774E-2</v>
          </cell>
          <cell r="G16251">
            <v>0.8143137272490063</v>
          </cell>
          <cell r="H16251">
            <v>8.1512866147803535</v>
          </cell>
          <cell r="I16251">
            <v>5.7273750155638239E-21</v>
          </cell>
        </row>
        <row r="16252">
          <cell r="C16252">
            <v>1112.5</v>
          </cell>
          <cell r="D16252">
            <v>27.55</v>
          </cell>
          <cell r="E16252">
            <v>1.9087541489657871</v>
          </cell>
          <cell r="F16252">
            <v>9.7606509396019864E-2</v>
          </cell>
          <cell r="G16252">
            <v>0.81431401188443553</v>
          </cell>
          <cell r="H16252">
            <v>8.1485596015606614</v>
          </cell>
          <cell r="I16252">
            <v>5.7254589220537207E-21</v>
          </cell>
        </row>
        <row r="16253">
          <cell r="C16253">
            <v>1112.55</v>
          </cell>
          <cell r="D16253">
            <v>27.54</v>
          </cell>
          <cell r="E16253">
            <v>1.9087530812968998</v>
          </cell>
          <cell r="F16253">
            <v>9.7606351699567981E-2</v>
          </cell>
          <cell r="G16253">
            <v>0.81431429649296372</v>
          </cell>
          <cell r="H16253">
            <v>8.1512918707745925</v>
          </cell>
          <cell r="I16253">
            <v>5.7273787086065928E-21</v>
          </cell>
        </row>
        <row r="16254">
          <cell r="C16254">
            <v>1112.5999999999999</v>
          </cell>
          <cell r="D16254">
            <v>27.56</v>
          </cell>
          <cell r="E16254">
            <v>1.9087520137290153</v>
          </cell>
          <cell r="F16254">
            <v>9.760619401804603E-2</v>
          </cell>
          <cell r="G16254">
            <v>0.81431458107459631</v>
          </cell>
          <cell r="H16254">
            <v>8.1458362063305216</v>
          </cell>
          <cell r="I16254">
            <v>5.7235453706678171E-21</v>
          </cell>
        </row>
        <row r="16255">
          <cell r="C16255">
            <v>1112.6500000000001</v>
          </cell>
          <cell r="D16255">
            <v>27.57</v>
          </cell>
          <cell r="E16255">
            <v>1.9087509462621126</v>
          </cell>
          <cell r="F16255">
            <v>9.7606036351450848E-2</v>
          </cell>
          <cell r="G16255">
            <v>0.81431486562933908</v>
          </cell>
          <cell r="H16255">
            <v>8.1431111728756083</v>
          </cell>
          <cell r="I16255">
            <v>5.7216306682087051E-21</v>
          </cell>
        </row>
        <row r="16256">
          <cell r="C16256">
            <v>1112.7</v>
          </cell>
          <cell r="D16256">
            <v>27.58</v>
          </cell>
          <cell r="E16256">
            <v>1.9087498788961714</v>
          </cell>
          <cell r="F16256">
            <v>9.7605878699779505E-2</v>
          </cell>
          <cell r="G16256">
            <v>0.81431515015719702</v>
          </cell>
          <cell r="H16256">
            <v>8.1403871283504667</v>
          </cell>
          <cell r="I16256">
            <v>5.719716660605747E-21</v>
          </cell>
        </row>
        <row r="16257">
          <cell r="C16257">
            <v>1112.75</v>
          </cell>
          <cell r="D16257">
            <v>27.59</v>
          </cell>
          <cell r="E16257">
            <v>1.9087488116311706</v>
          </cell>
          <cell r="F16257">
            <v>9.7605721063028769E-2</v>
          </cell>
          <cell r="G16257">
            <v>0.81431543465817624</v>
          </cell>
          <cell r="H16257">
            <v>8.1376640720379676</v>
          </cell>
          <cell r="I16257">
            <v>5.7178033473550633E-21</v>
          </cell>
        </row>
        <row r="16258">
          <cell r="C16258">
            <v>1112.8</v>
          </cell>
          <cell r="D16258">
            <v>27.58</v>
          </cell>
          <cell r="E16258">
            <v>1.9087477444670895</v>
          </cell>
          <cell r="F16258">
            <v>9.7605563441195656E-2</v>
          </cell>
          <cell r="G16258">
            <v>0.81431571913228196</v>
          </cell>
          <cell r="H16258">
            <v>8.1403923818529478</v>
          </cell>
          <cell r="I16258">
            <v>5.7197203518977207E-21</v>
          </cell>
        </row>
        <row r="16259">
          <cell r="C16259">
            <v>1112.8499999999999</v>
          </cell>
          <cell r="D16259">
            <v>27.6</v>
          </cell>
          <cell r="E16259">
            <v>1.9087466774039075</v>
          </cell>
          <cell r="F16259">
            <v>9.7605405834277154E-2</v>
          </cell>
          <cell r="G16259">
            <v>0.81431600357951972</v>
          </cell>
          <cell r="H16259">
            <v>8.1349446295994774</v>
          </cell>
          <cell r="I16259">
            <v>5.7158925733368572E-21</v>
          </cell>
        </row>
        <row r="16260">
          <cell r="C16260">
            <v>1112.9000000000001</v>
          </cell>
          <cell r="D16260">
            <v>27.62</v>
          </cell>
          <cell r="E16260">
            <v>1.9087456104416036</v>
          </cell>
          <cell r="F16260">
            <v>9.7605248242270112E-2</v>
          </cell>
          <cell r="G16260">
            <v>0.81431628799989497</v>
          </cell>
          <cell r="H16260">
            <v>8.1295008252166596</v>
          </cell>
          <cell r="I16260">
            <v>5.7120675686860293E-21</v>
          </cell>
        </row>
        <row r="16261">
          <cell r="C16261">
            <v>1112.95</v>
          </cell>
          <cell r="D16261">
            <v>27.63</v>
          </cell>
          <cell r="E16261">
            <v>1.9087445435801569</v>
          </cell>
          <cell r="F16261">
            <v>9.7605090665171423E-2</v>
          </cell>
          <cell r="G16261">
            <v>0.81431657239341348</v>
          </cell>
          <cell r="H16261">
            <v>8.1267817145989536</v>
          </cell>
          <cell r="I16261">
            <v>5.7101570278165463E-21</v>
          </cell>
        </row>
        <row r="16262">
          <cell r="C16262">
            <v>1113</v>
          </cell>
          <cell r="D16262">
            <v>27.63</v>
          </cell>
          <cell r="E16262">
            <v>1.908743476819547</v>
          </cell>
          <cell r="F16262">
            <v>9.7604933102978117E-2</v>
          </cell>
          <cell r="G16262">
            <v>0.81431685676008059</v>
          </cell>
          <cell r="H16262">
            <v>8.1267843402299924</v>
          </cell>
          <cell r="I16262">
            <v>5.710158872675441E-21</v>
          </cell>
        </row>
        <row r="16263">
          <cell r="C16263">
            <v>1113.05</v>
          </cell>
          <cell r="D16263">
            <v>27.63</v>
          </cell>
          <cell r="E16263">
            <v>1.9087424101597532</v>
          </cell>
          <cell r="F16263">
            <v>9.7604775555687057E-2</v>
          </cell>
          <cell r="G16263">
            <v>0.81431714109990194</v>
          </cell>
          <cell r="H16263">
            <v>8.1267869656122418</v>
          </cell>
          <cell r="I16263">
            <v>5.7101607173595273E-21</v>
          </cell>
        </row>
        <row r="16264">
          <cell r="C16264">
            <v>1113.0999999999999</v>
          </cell>
          <cell r="D16264">
            <v>27.63</v>
          </cell>
          <cell r="E16264">
            <v>1.9087413436007543</v>
          </cell>
          <cell r="F16264">
            <v>9.7604618023295245E-2</v>
          </cell>
          <cell r="G16264">
            <v>0.81431742541288288</v>
          </cell>
          <cell r="H16264">
            <v>8.1267895907457497</v>
          </cell>
          <cell r="I16264">
            <v>5.7101625618688393E-21</v>
          </cell>
        </row>
        <row r="16265">
          <cell r="C16265">
            <v>1113.1500000000001</v>
          </cell>
          <cell r="D16265">
            <v>27.64</v>
          </cell>
          <cell r="E16265">
            <v>1.9087402771425299</v>
          </cell>
          <cell r="F16265">
            <v>9.7604460505799517E-2</v>
          </cell>
          <cell r="G16265">
            <v>0.81431770969902917</v>
          </cell>
          <cell r="H16265">
            <v>8.1240714640204637</v>
          </cell>
          <cell r="I16265">
            <v>5.7082527123160936E-21</v>
          </cell>
        </row>
        <row r="16266">
          <cell r="C16266">
            <v>1113.2</v>
          </cell>
          <cell r="D16266">
            <v>27.64</v>
          </cell>
          <cell r="E16266">
            <v>1.9087392107850591</v>
          </cell>
          <cell r="F16266">
            <v>9.7604303003196835E-2</v>
          </cell>
          <cell r="G16266">
            <v>0.81431799395834625</v>
          </cell>
          <cell r="H16266">
            <v>8.1240740886566485</v>
          </cell>
          <cell r="I16266">
            <v>5.7082545564759696E-21</v>
          </cell>
        </row>
        <row r="16267">
          <cell r="C16267">
            <v>1113.25</v>
          </cell>
          <cell r="D16267">
            <v>27.64</v>
          </cell>
          <cell r="E16267">
            <v>1.9087381445283214</v>
          </cell>
          <cell r="F16267">
            <v>9.7604145515484214E-2</v>
          </cell>
          <cell r="G16267">
            <v>0.81431827819083935</v>
          </cell>
          <cell r="H16267">
            <v>8.1240767130442411</v>
          </cell>
          <cell r="I16267">
            <v>5.7082564004611759E-21</v>
          </cell>
        </row>
        <row r="16268">
          <cell r="C16268">
            <v>1113.3</v>
          </cell>
          <cell r="D16268">
            <v>27.64</v>
          </cell>
          <cell r="E16268">
            <v>1.9087370783722959</v>
          </cell>
          <cell r="F16268">
            <v>9.7603988042658532E-2</v>
          </cell>
          <cell r="G16268">
            <v>0.81431856239651434</v>
          </cell>
          <cell r="H16268">
            <v>8.1240793371833</v>
          </cell>
          <cell r="I16268">
            <v>5.7082582442717538E-21</v>
          </cell>
        </row>
        <row r="16269">
          <cell r="C16269">
            <v>1113.3499999999999</v>
          </cell>
          <cell r="D16269">
            <v>27.64</v>
          </cell>
          <cell r="E16269">
            <v>1.9087360123169619</v>
          </cell>
          <cell r="F16269">
            <v>9.7603830584716736E-2</v>
          </cell>
          <cell r="G16269">
            <v>0.81431884657537656</v>
          </cell>
          <cell r="H16269">
            <v>8.1240819610738768</v>
          </cell>
          <cell r="I16269">
            <v>5.7082600879077393E-21</v>
          </cell>
        </row>
        <row r="16270">
          <cell r="C16270">
            <v>1113.4000000000001</v>
          </cell>
          <cell r="D16270">
            <v>27.63</v>
          </cell>
          <cell r="E16270">
            <v>1.9087349463622985</v>
          </cell>
          <cell r="F16270">
            <v>9.7603673141655661E-2</v>
          </cell>
          <cell r="G16270">
            <v>0.81431913072743189</v>
          </cell>
          <cell r="H16270">
            <v>8.1268053363261288</v>
          </cell>
          <cell r="I16270">
            <v>5.7101736252564896E-21</v>
          </cell>
        </row>
        <row r="16271">
          <cell r="C16271">
            <v>1113.45</v>
          </cell>
          <cell r="D16271">
            <v>27.63</v>
          </cell>
          <cell r="E16271">
            <v>1.9087338805082852</v>
          </cell>
          <cell r="F16271">
            <v>9.7603515713472436E-2</v>
          </cell>
          <cell r="G16271">
            <v>0.81431941485268511</v>
          </cell>
          <cell r="H16271">
            <v>8.1268079597198888</v>
          </cell>
          <cell r="I16271">
            <v>5.7101754685433951E-21</v>
          </cell>
        </row>
        <row r="16272">
          <cell r="C16272">
            <v>1113.5</v>
          </cell>
          <cell r="D16272">
            <v>27.63</v>
          </cell>
          <cell r="E16272">
            <v>1.9087328147549014</v>
          </cell>
          <cell r="F16272">
            <v>9.7603358300163867E-2</v>
          </cell>
          <cell r="G16272">
            <v>0.81431969895114242</v>
          </cell>
          <cell r="H16272">
            <v>8.1268105828653212</v>
          </cell>
          <cell r="I16272">
            <v>5.7101773116558166E-21</v>
          </cell>
        </row>
        <row r="16273">
          <cell r="C16273">
            <v>1113.55</v>
          </cell>
          <cell r="D16273">
            <v>27.64</v>
          </cell>
          <cell r="E16273">
            <v>1.9087317491021261</v>
          </cell>
          <cell r="F16273">
            <v>9.7603200901726889E-2</v>
          </cell>
          <cell r="G16273">
            <v>0.81431998302280906</v>
          </cell>
          <cell r="H16273">
            <v>8.12409245415237</v>
          </cell>
          <cell r="I16273">
            <v>5.7082674607064691E-21</v>
          </cell>
        </row>
        <row r="16274">
          <cell r="C16274">
            <v>1113.5999999999999</v>
          </cell>
          <cell r="D16274">
            <v>27.65</v>
          </cell>
          <cell r="E16274">
            <v>1.9087306835499387</v>
          </cell>
          <cell r="F16274">
            <v>9.7603043518158475E-2</v>
          </cell>
          <cell r="G16274">
            <v>0.81432026706769056</v>
          </cell>
          <cell r="H16274">
            <v>8.1213753093661474</v>
          </cell>
          <cell r="I16274">
            <v>5.7063583010979646E-21</v>
          </cell>
        </row>
        <row r="16275">
          <cell r="C16275">
            <v>1113.6500000000001</v>
          </cell>
          <cell r="D16275">
            <v>27.66</v>
          </cell>
          <cell r="E16275">
            <v>1.9087296180983184</v>
          </cell>
          <cell r="F16275">
            <v>9.7602886149455573E-2</v>
          </cell>
          <cell r="G16275">
            <v>0.81432055108579249</v>
          </cell>
          <cell r="H16275">
            <v>8.1186591477949541</v>
          </cell>
          <cell r="I16275">
            <v>5.704449832330239E-21</v>
          </cell>
        </row>
        <row r="16276">
          <cell r="C16276">
            <v>1113.7</v>
          </cell>
          <cell r="D16276">
            <v>27.67</v>
          </cell>
          <cell r="E16276">
            <v>1.9087285527472451</v>
          </cell>
          <cell r="F16276">
            <v>9.7602728795615129E-2</v>
          </cell>
          <cell r="G16276">
            <v>0.81432083507712005</v>
          </cell>
          <cell r="H16276">
            <v>8.1159439687278567</v>
          </cell>
          <cell r="I16276">
            <v>5.7025420539037663E-21</v>
          </cell>
        </row>
        <row r="16277">
          <cell r="C16277">
            <v>1113.75</v>
          </cell>
          <cell r="D16277">
            <v>27.67</v>
          </cell>
          <cell r="E16277">
            <v>1.9087274874966975</v>
          </cell>
          <cell r="F16277">
            <v>9.7602571456634105E-2</v>
          </cell>
          <cell r="G16277">
            <v>0.81432111904167914</v>
          </cell>
          <cell r="H16277">
            <v>8.1159465906324044</v>
          </cell>
          <cell r="I16277">
            <v>5.702543896144299E-21</v>
          </cell>
        </row>
        <row r="16278">
          <cell r="C16278">
            <v>1113.8</v>
          </cell>
          <cell r="D16278">
            <v>27.66</v>
          </cell>
          <cell r="E16278">
            <v>1.9087264223466549</v>
          </cell>
          <cell r="F16278">
            <v>9.7602414132509308E-2</v>
          </cell>
          <cell r="G16278">
            <v>0.81432140297947508</v>
          </cell>
          <cell r="H16278">
            <v>8.1186670135086452</v>
          </cell>
          <cell r="I16278">
            <v>5.7044553590518724E-21</v>
          </cell>
        </row>
        <row r="16279">
          <cell r="C16279">
            <v>1113.8499999999999</v>
          </cell>
          <cell r="D16279">
            <v>27.67</v>
          </cell>
          <cell r="E16279">
            <v>1.908725357297097</v>
          </cell>
          <cell r="F16279">
            <v>9.7602256823237893E-2</v>
          </cell>
          <cell r="G16279">
            <v>0.81432168689051354</v>
          </cell>
          <cell r="H16279">
            <v>8.1159518336974816</v>
          </cell>
          <cell r="I16279">
            <v>5.7025475801025932E-21</v>
          </cell>
        </row>
        <row r="16280">
          <cell r="C16280">
            <v>1113.9000000000001</v>
          </cell>
          <cell r="D16280">
            <v>27.67</v>
          </cell>
          <cell r="E16280">
            <v>1.908724292348003</v>
          </cell>
          <cell r="F16280">
            <v>9.7602099528816655E-2</v>
          </cell>
          <cell r="G16280">
            <v>0.81432197077479962</v>
          </cell>
          <cell r="H16280">
            <v>8.1159544548581088</v>
          </cell>
          <cell r="I16280">
            <v>5.7025494218204217E-21</v>
          </cell>
        </row>
        <row r="16281">
          <cell r="C16281">
            <v>1113.95</v>
          </cell>
          <cell r="D16281">
            <v>27.68</v>
          </cell>
          <cell r="E16281">
            <v>1.908723227499352</v>
          </cell>
          <cell r="F16281">
            <v>9.7601942249242568E-2</v>
          </cell>
          <cell r="G16281">
            <v>0.81432225463233932</v>
          </cell>
          <cell r="H16281">
            <v>8.1132402565931674</v>
          </cell>
          <cell r="I16281">
            <v>5.7006423325393597E-21</v>
          </cell>
        </row>
        <row r="16282">
          <cell r="C16282">
            <v>1114</v>
          </cell>
          <cell r="D16282">
            <v>27.68</v>
          </cell>
          <cell r="E16282">
            <v>1.9087221627511237</v>
          </cell>
          <cell r="F16282">
            <v>9.7601784984512621E-2</v>
          </cell>
          <cell r="G16282">
            <v>0.81432253846313774</v>
          </cell>
          <cell r="H16282">
            <v>8.1132428772581058</v>
          </cell>
          <cell r="I16282">
            <v>5.7006441739089011E-21</v>
          </cell>
        </row>
        <row r="16283">
          <cell r="C16283">
            <v>1114.05</v>
          </cell>
          <cell r="D16283">
            <v>27.68</v>
          </cell>
          <cell r="E16283">
            <v>1.9087210981032972</v>
          </cell>
          <cell r="F16283">
            <v>9.7601627734623705E-2</v>
          </cell>
          <cell r="G16283">
            <v>0.81432282226720076</v>
          </cell>
          <cell r="H16283">
            <v>8.1132454976752797</v>
          </cell>
          <cell r="I16283">
            <v>5.7006460151043542E-21</v>
          </cell>
        </row>
        <row r="16284">
          <cell r="C16284">
            <v>1114.0999999999999</v>
          </cell>
          <cell r="D16284">
            <v>27.67</v>
          </cell>
          <cell r="E16284">
            <v>1.9087200335558518</v>
          </cell>
          <cell r="F16284">
            <v>9.7601470499572768E-2</v>
          </cell>
          <cell r="G16284">
            <v>0.8143231060445334</v>
          </cell>
          <cell r="H16284">
            <v>8.1159649370224312</v>
          </cell>
          <cell r="I16284">
            <v>5.7025567869504785E-21</v>
          </cell>
        </row>
        <row r="16285">
          <cell r="C16285">
            <v>1114.1500000000001</v>
          </cell>
          <cell r="D16285">
            <v>27.67</v>
          </cell>
          <cell r="E16285">
            <v>1.9087189691087671</v>
          </cell>
          <cell r="F16285">
            <v>9.7601313279356824E-2</v>
          </cell>
          <cell r="G16285">
            <v>0.81432338979514152</v>
          </cell>
          <cell r="H16285">
            <v>8.11596755694422</v>
          </cell>
          <cell r="I16285">
            <v>5.7025586277978574E-21</v>
          </cell>
        </row>
        <row r="16286">
          <cell r="C16286">
            <v>1114.2</v>
          </cell>
          <cell r="D16286">
            <v>27.65</v>
          </cell>
          <cell r="E16286">
            <v>1.9087179047620222</v>
          </cell>
          <cell r="F16286">
            <v>9.7601156073972697E-2</v>
          </cell>
          <cell r="G16286">
            <v>0.81432367351903057</v>
          </cell>
          <cell r="H16286">
            <v>8.1214067618100518</v>
          </cell>
          <cell r="I16286">
            <v>5.7063804006694686E-21</v>
          </cell>
        </row>
        <row r="16287">
          <cell r="C16287">
            <v>1114.25</v>
          </cell>
          <cell r="D16287">
            <v>27.64</v>
          </cell>
          <cell r="E16287">
            <v>1.9087168405155968</v>
          </cell>
          <cell r="F16287">
            <v>9.7600998883417486E-2</v>
          </cell>
          <cell r="G16287">
            <v>0.81432395721620598</v>
          </cell>
          <cell r="H16287">
            <v>8.1241291486718072</v>
          </cell>
          <cell r="I16287">
            <v>5.7082932435409789E-21</v>
          </cell>
        </row>
        <row r="16288">
          <cell r="C16288">
            <v>1114.3</v>
          </cell>
          <cell r="D16288">
            <v>27.63</v>
          </cell>
          <cell r="E16288">
            <v>1.9087157763694698</v>
          </cell>
          <cell r="F16288">
            <v>9.7600841707687985E-2</v>
          </cell>
          <cell r="G16288">
            <v>0.8143242408866731</v>
          </cell>
          <cell r="H16288">
            <v>8.1268525194610035</v>
          </cell>
          <cell r="I16288">
            <v>5.710206777753833E-21</v>
          </cell>
        </row>
        <row r="16289">
          <cell r="C16289">
            <v>1114.3499999999999</v>
          </cell>
          <cell r="D16289">
            <v>27.65</v>
          </cell>
          <cell r="E16289">
            <v>1.908714712323621</v>
          </cell>
          <cell r="F16289">
            <v>9.7600684546781294E-2</v>
          </cell>
          <cell r="G16289">
            <v>0.8143245245304378</v>
          </cell>
          <cell r="H16289">
            <v>8.1214146193473837</v>
          </cell>
          <cell r="I16289">
            <v>5.7063859216461102E-21</v>
          </cell>
        </row>
        <row r="16290">
          <cell r="C16290">
            <v>1114.4000000000001</v>
          </cell>
          <cell r="D16290">
            <v>27.65</v>
          </cell>
          <cell r="E16290">
            <v>1.9087136483780294</v>
          </cell>
          <cell r="F16290">
            <v>9.7600527400694317E-2</v>
          </cell>
          <cell r="G16290">
            <v>0.81432480814750496</v>
          </cell>
          <cell r="H16290">
            <v>8.1214172380316025</v>
          </cell>
          <cell r="I16290">
            <v>5.7063877616239294E-21</v>
          </cell>
        </row>
        <row r="16291">
          <cell r="C16291">
            <v>1114.45</v>
          </cell>
          <cell r="D16291">
            <v>27.65</v>
          </cell>
          <cell r="E16291">
            <v>1.9087125845326747</v>
          </cell>
          <cell r="F16291">
            <v>9.7600370269423933E-2</v>
          </cell>
          <cell r="G16291">
            <v>0.81432509173788081</v>
          </cell>
          <cell r="H16291">
            <v>8.1214198564684619</v>
          </cell>
          <cell r="I16291">
            <v>5.7063896014279456E-21</v>
          </cell>
        </row>
        <row r="16292">
          <cell r="C16292">
            <v>1114.5</v>
          </cell>
          <cell r="D16292">
            <v>27.65</v>
          </cell>
          <cell r="E16292">
            <v>1.9087115207875363</v>
          </cell>
          <cell r="F16292">
            <v>9.7600213152967186E-2</v>
          </cell>
          <cell r="G16292">
            <v>0.81432537530157023</v>
          </cell>
          <cell r="H16292">
            <v>8.1214224746580097</v>
          </cell>
          <cell r="I16292">
            <v>5.7063914410581917E-21</v>
          </cell>
        </row>
        <row r="16293">
          <cell r="C16293">
            <v>1114.55</v>
          </cell>
          <cell r="D16293">
            <v>27.64</v>
          </cell>
          <cell r="E16293">
            <v>1.9087104571425932</v>
          </cell>
          <cell r="F16293">
            <v>9.7600056051320938E-2</v>
          </cell>
          <cell r="G16293">
            <v>0.8143256588385791</v>
          </cell>
          <cell r="H16293">
            <v>8.1241448600354484</v>
          </cell>
          <cell r="I16293">
            <v>5.7083042828867694E-21</v>
          </cell>
        </row>
        <row r="16294">
          <cell r="C16294">
            <v>1114.5999999999999</v>
          </cell>
          <cell r="D16294">
            <v>27.64</v>
          </cell>
          <cell r="E16294">
            <v>1.9087093935978252</v>
          </cell>
          <cell r="F16294">
            <v>9.7599898964482179E-2</v>
          </cell>
          <cell r="G16294">
            <v>0.81432594234891276</v>
          </cell>
          <cell r="H16294">
            <v>8.1241474777305296</v>
          </cell>
          <cell r="I16294">
            <v>5.7083061221695861E-21</v>
          </cell>
        </row>
        <row r="16295">
          <cell r="C16295">
            <v>1114.6500000000001</v>
          </cell>
          <cell r="D16295">
            <v>27.64</v>
          </cell>
          <cell r="E16295">
            <v>1.9087083301532117</v>
          </cell>
          <cell r="F16295">
            <v>9.759974189244798E-2</v>
          </cell>
          <cell r="G16295">
            <v>0.81432622583257641</v>
          </cell>
          <cell r="H16295">
            <v>8.1241500951784538</v>
          </cell>
          <cell r="I16295">
            <v>5.7083079612787425E-21</v>
          </cell>
        </row>
        <row r="16296">
          <cell r="C16296">
            <v>1114.7</v>
          </cell>
          <cell r="D16296">
            <v>27.64</v>
          </cell>
          <cell r="E16296">
            <v>1.9087072668087319</v>
          </cell>
          <cell r="F16296">
            <v>9.7599584835215109E-2</v>
          </cell>
          <cell r="G16296">
            <v>0.81432650928957606</v>
          </cell>
          <cell r="H16296">
            <v>8.1241527123792743</v>
          </cell>
          <cell r="I16296">
            <v>5.7083098002142748E-21</v>
          </cell>
        </row>
        <row r="16297">
          <cell r="C16297">
            <v>1114.75</v>
          </cell>
          <cell r="D16297">
            <v>27.65</v>
          </cell>
          <cell r="E16297">
            <v>1.9087062035643652</v>
          </cell>
          <cell r="F16297">
            <v>9.7599427792780649E-2</v>
          </cell>
          <cell r="G16297">
            <v>0.81432679271991693</v>
          </cell>
          <cell r="H16297">
            <v>8.1214355618978917</v>
          </cell>
          <cell r="I16297">
            <v>5.7064006366041543E-21</v>
          </cell>
        </row>
        <row r="16298">
          <cell r="C16298">
            <v>1114.8</v>
          </cell>
          <cell r="D16298">
            <v>27.65</v>
          </cell>
          <cell r="E16298">
            <v>1.908705140420091</v>
          </cell>
          <cell r="F16298">
            <v>9.759927076514148E-2</v>
          </cell>
          <cell r="G16298">
            <v>0.81432707612360433</v>
          </cell>
          <cell r="H16298">
            <v>8.1214381786046488</v>
          </cell>
          <cell r="I16298">
            <v>5.7064024751925407E-21</v>
          </cell>
        </row>
        <row r="16299">
          <cell r="C16299">
            <v>1114.8499999999999</v>
          </cell>
          <cell r="D16299">
            <v>27.64</v>
          </cell>
          <cell r="E16299">
            <v>1.9087040773758892</v>
          </cell>
          <cell r="F16299">
            <v>9.75991137522947E-2</v>
          </cell>
          <cell r="G16299">
            <v>0.81432735950064394</v>
          </cell>
          <cell r="H16299">
            <v>8.1241605624996005</v>
          </cell>
          <cell r="I16299">
            <v>5.7083153159794725E-21</v>
          </cell>
        </row>
        <row r="16300">
          <cell r="C16300">
            <v>1114.9000000000001</v>
          </cell>
          <cell r="D16300">
            <v>27.62</v>
          </cell>
          <cell r="E16300">
            <v>1.9087030144317383</v>
          </cell>
          <cell r="F16300">
            <v>9.7598956754236993E-2</v>
          </cell>
          <cell r="G16300">
            <v>0.81432764285104142</v>
          </cell>
          <cell r="H16300">
            <v>8.129605666820197</v>
          </cell>
          <cell r="I16300">
            <v>5.7121412340114027E-21</v>
          </cell>
        </row>
        <row r="16301">
          <cell r="C16301">
            <v>1114.95</v>
          </cell>
          <cell r="D16301">
            <v>27.62</v>
          </cell>
          <cell r="E16301">
            <v>1.9087019515876187</v>
          </cell>
          <cell r="F16301">
            <v>9.7598799770965583E-2</v>
          </cell>
          <cell r="G16301">
            <v>0.81432792617480199</v>
          </cell>
          <cell r="H16301">
            <v>8.1296082827862488</v>
          </cell>
          <cell r="I16301">
            <v>5.7121430720793442E-21</v>
          </cell>
        </row>
        <row r="16302">
          <cell r="C16302">
            <v>1115</v>
          </cell>
          <cell r="D16302">
            <v>27.62</v>
          </cell>
          <cell r="E16302">
            <v>1.9087008888435091</v>
          </cell>
          <cell r="F16302">
            <v>9.7598642802477292E-2</v>
          </cell>
          <cell r="G16302">
            <v>0.81432820947193096</v>
          </cell>
          <cell r="H16302">
            <v>8.1296108985054953</v>
          </cell>
          <cell r="I16302">
            <v>5.7121449099738716E-21</v>
          </cell>
        </row>
        <row r="16303">
          <cell r="C16303">
            <v>1115.05</v>
          </cell>
          <cell r="D16303">
            <v>27.61</v>
          </cell>
          <cell r="E16303">
            <v>1.9086998261993895</v>
          </cell>
          <cell r="F16303">
            <v>9.7598485848769206E-2</v>
          </cell>
          <cell r="G16303">
            <v>0.81432849274243402</v>
          </cell>
          <cell r="H16303">
            <v>8.1323362360763625</v>
          </cell>
          <cell r="I16303">
            <v>5.7140598261153375E-21</v>
          </cell>
        </row>
        <row r="16304">
          <cell r="C16304">
            <v>1115.0999999999999</v>
          </cell>
          <cell r="D16304">
            <v>27.61</v>
          </cell>
          <cell r="E16304">
            <v>1.9086987636552391</v>
          </cell>
          <cell r="F16304">
            <v>9.759832890983812E-2</v>
          </cell>
          <cell r="G16304">
            <v>0.8143287759863167</v>
          </cell>
          <cell r="H16304">
            <v>8.1323388513021637</v>
          </cell>
          <cell r="I16304">
            <v>5.7140616636631538E-21</v>
          </cell>
        </row>
        <row r="16305">
          <cell r="C16305">
            <v>1115.1500000000001</v>
          </cell>
          <cell r="D16305">
            <v>27.6</v>
          </cell>
          <cell r="E16305">
            <v>1.9086977012110371</v>
          </cell>
          <cell r="F16305">
            <v>9.7598171985681104E-2</v>
          </cell>
          <cell r="G16305">
            <v>0.81432905920358434</v>
          </cell>
          <cell r="H16305">
            <v>8.1350651746945335</v>
          </cell>
          <cell r="I16305">
            <v>5.7159772724767971E-21</v>
          </cell>
        </row>
        <row r="16306">
          <cell r="C16306">
            <v>1115.2</v>
          </cell>
          <cell r="D16306">
            <v>27.6</v>
          </cell>
          <cell r="E16306">
            <v>1.9086966388667632</v>
          </cell>
          <cell r="F16306">
            <v>9.7598015076295064E-2</v>
          </cell>
          <cell r="G16306">
            <v>0.81432934239424259</v>
          </cell>
          <cell r="H16306">
            <v>8.1350677894270849</v>
          </cell>
          <cell r="I16306">
            <v>5.7159791096780385E-21</v>
          </cell>
        </row>
        <row r="16307">
          <cell r="C16307">
            <v>1115.25</v>
          </cell>
          <cell r="D16307">
            <v>27.59</v>
          </cell>
          <cell r="E16307">
            <v>1.908695576622397</v>
          </cell>
          <cell r="F16307">
            <v>9.7597858181677002E-2</v>
          </cell>
          <cell r="G16307">
            <v>0.8143296255582968</v>
          </cell>
          <cell r="H16307">
            <v>8.1377950993560209</v>
          </cell>
          <cell r="I16307">
            <v>5.7178954116662869E-21</v>
          </cell>
        </row>
        <row r="16308">
          <cell r="C16308">
            <v>1115.3</v>
          </cell>
          <cell r="D16308">
            <v>27.59</v>
          </cell>
          <cell r="E16308">
            <v>1.9086945144779177</v>
          </cell>
          <cell r="F16308">
            <v>9.7597701301823866E-2</v>
          </cell>
          <cell r="G16308">
            <v>0.81432990869575228</v>
          </cell>
          <cell r="H16308">
            <v>8.1377977135955266</v>
          </cell>
          <cell r="I16308">
            <v>5.7178972485210972E-21</v>
          </cell>
        </row>
        <row r="16309">
          <cell r="C16309">
            <v>1115.3499999999999</v>
          </cell>
          <cell r="D16309">
            <v>27.57</v>
          </cell>
          <cell r="E16309">
            <v>1.908693452433305</v>
          </cell>
          <cell r="F16309">
            <v>9.7597544436732631E-2</v>
          </cell>
          <cell r="G16309">
            <v>0.8143301918066147</v>
          </cell>
          <cell r="H16309">
            <v>8.143252682426855</v>
          </cell>
          <cell r="I16309">
            <v>5.7217300976983766E-21</v>
          </cell>
        </row>
        <row r="16310">
          <cell r="C16310">
            <v>1115.4000000000001</v>
          </cell>
          <cell r="D16310">
            <v>27.56</v>
          </cell>
          <cell r="E16310">
            <v>1.908692390488538</v>
          </cell>
          <cell r="F16310">
            <v>9.7597387586400255E-2</v>
          </cell>
          <cell r="G16310">
            <v>0.8143304748908895</v>
          </cell>
          <cell r="H16310">
            <v>8.1459829570024507</v>
          </cell>
          <cell r="I16310">
            <v>5.7236484827495831E-21</v>
          </cell>
        </row>
        <row r="16311">
          <cell r="C16311">
            <v>1115.45</v>
          </cell>
          <cell r="D16311">
            <v>27.56</v>
          </cell>
          <cell r="E16311">
            <v>1.9086913286435967</v>
          </cell>
          <cell r="F16311">
            <v>9.7597230750823688E-2</v>
          </cell>
          <cell r="G16311">
            <v>0.81433075794858212</v>
          </cell>
          <cell r="H16311">
            <v>8.1459855705027717</v>
          </cell>
          <cell r="I16311">
            <v>5.7236503190850175E-21</v>
          </cell>
        </row>
        <row r="16312">
          <cell r="C16312">
            <v>1115.5</v>
          </cell>
          <cell r="D16312">
            <v>27.54</v>
          </cell>
          <cell r="E16312">
            <v>1.9086902668984602</v>
          </cell>
          <cell r="F16312">
            <v>9.7597073929999958E-2</v>
          </cell>
          <cell r="G16312">
            <v>0.814331040979698</v>
          </cell>
          <cell r="H16312">
            <v>8.1514464758240859</v>
          </cell>
          <cell r="I16312">
            <v>5.7274873394448386E-21</v>
          </cell>
        </row>
        <row r="16313">
          <cell r="C16313">
            <v>1115.55</v>
          </cell>
          <cell r="D16313">
            <v>27.52</v>
          </cell>
          <cell r="E16313">
            <v>1.9086892052531081</v>
          </cell>
          <cell r="F16313">
            <v>9.7596917123925958E-2</v>
          </cell>
          <cell r="G16313">
            <v>0.81433132398424257</v>
          </cell>
          <cell r="H16313">
            <v>8.1569113462406353</v>
          </cell>
          <cell r="I16313">
            <v>5.7313271458172812E-21</v>
          </cell>
        </row>
        <row r="16314">
          <cell r="C16314">
            <v>1115.5999999999999</v>
          </cell>
          <cell r="D16314">
            <v>27.52</v>
          </cell>
          <cell r="E16314">
            <v>1.90868814370752</v>
          </cell>
          <cell r="F16314">
            <v>9.7596760332598689E-2</v>
          </cell>
          <cell r="G16314">
            <v>0.8143316069622214</v>
          </cell>
          <cell r="H16314">
            <v>8.1569139590022282</v>
          </cell>
          <cell r="I16314">
            <v>5.7313289816336594E-21</v>
          </cell>
        </row>
        <row r="16315">
          <cell r="C16315">
            <v>1115.6500000000001</v>
          </cell>
          <cell r="D16315">
            <v>27.5</v>
          </cell>
          <cell r="E16315">
            <v>1.9086870822616753</v>
          </cell>
          <cell r="F16315">
            <v>9.7596603556015127E-2</v>
          </cell>
          <cell r="G16315">
            <v>0.81433188991363958</v>
          </cell>
          <cell r="H16315">
            <v>8.1623828000335941</v>
          </cell>
          <cell r="I16315">
            <v>5.7351715778969708E-21</v>
          </cell>
        </row>
        <row r="16316">
          <cell r="C16316">
            <v>1115.7</v>
          </cell>
          <cell r="D16316">
            <v>27.49</v>
          </cell>
          <cell r="E16316">
            <v>1.9086860209155532</v>
          </cell>
          <cell r="F16316">
            <v>9.7596446794172176E-2</v>
          </cell>
          <cell r="G16316">
            <v>0.81433217283850345</v>
          </cell>
          <cell r="H16316">
            <v>8.1651200175313114</v>
          </cell>
          <cell r="I16316">
            <v>5.7370948412846385E-21</v>
          </cell>
        </row>
        <row r="16317">
          <cell r="C16317">
            <v>1115.75</v>
          </cell>
          <cell r="D16317">
            <v>27.49</v>
          </cell>
          <cell r="E16317">
            <v>1.9086849596691338</v>
          </cell>
          <cell r="F16317">
            <v>9.7596290047066936E-2</v>
          </cell>
          <cell r="G16317">
            <v>0.81433245573681734</v>
          </cell>
          <cell r="H16317">
            <v>8.1651226295546255</v>
          </cell>
          <cell r="I16317">
            <v>5.7370966765822757E-21</v>
          </cell>
        </row>
        <row r="16318">
          <cell r="C16318">
            <v>1115.8</v>
          </cell>
          <cell r="D16318">
            <v>27.48</v>
          </cell>
          <cell r="E16318">
            <v>1.9086838985223962</v>
          </cell>
          <cell r="F16318">
            <v>9.7596133314696271E-2</v>
          </cell>
          <cell r="G16318">
            <v>0.81433273860858735</v>
          </cell>
          <cell r="H16318">
            <v>8.1678608415049272</v>
          </cell>
          <cell r="I16318">
            <v>5.739020638706616E-21</v>
          </cell>
        </row>
        <row r="16319">
          <cell r="C16319">
            <v>1115.8499999999999</v>
          </cell>
          <cell r="D16319">
            <v>27.46</v>
          </cell>
          <cell r="E16319">
            <v>1.90868283747532</v>
          </cell>
          <cell r="F16319">
            <v>9.7595976597057169E-2</v>
          </cell>
          <cell r="G16319">
            <v>0.81433302145381892</v>
          </cell>
          <cell r="H16319">
            <v>8.1733376411139371</v>
          </cell>
          <cell r="I16319">
            <v>5.7428688269409757E-21</v>
          </cell>
        </row>
        <row r="16320">
          <cell r="C16320">
            <v>1115.9000000000001</v>
          </cell>
          <cell r="D16320">
            <v>27.46</v>
          </cell>
          <cell r="E16320">
            <v>1.9086817765278847</v>
          </cell>
          <cell r="F16320">
            <v>9.7595819894146618E-2</v>
          </cell>
          <cell r="G16320">
            <v>0.81433330427251738</v>
          </cell>
          <cell r="H16320">
            <v>8.1733402523994361</v>
          </cell>
          <cell r="I16320">
            <v>5.7428706617201992E-21</v>
          </cell>
        </row>
        <row r="16321">
          <cell r="C16321">
            <v>1115.95</v>
          </cell>
          <cell r="D16321">
            <v>27.44</v>
          </cell>
          <cell r="E16321">
            <v>1.9086807156800698</v>
          </cell>
          <cell r="F16321">
            <v>9.7595663205961553E-2</v>
          </cell>
          <cell r="G16321">
            <v>0.81433358706468828</v>
          </cell>
          <cell r="H16321">
            <v>8.178821039996544</v>
          </cell>
          <cell r="I16321">
            <v>5.7467216520524945E-21</v>
          </cell>
        </row>
        <row r="16322">
          <cell r="C16322">
            <v>1116</v>
          </cell>
          <cell r="D16322">
            <v>27.43</v>
          </cell>
          <cell r="E16322">
            <v>1.908679654931855</v>
          </cell>
          <cell r="F16322">
            <v>9.7595506532499043E-2</v>
          </cell>
          <cell r="G16322">
            <v>0.81433386983033695</v>
          </cell>
          <cell r="H16322">
            <v>8.1815642365661532</v>
          </cell>
          <cell r="I16322">
            <v>5.7486491165422197E-21</v>
          </cell>
        </row>
        <row r="16323">
          <cell r="C16323">
            <v>1116.05</v>
          </cell>
          <cell r="D16323">
            <v>27.43</v>
          </cell>
          <cell r="E16323">
            <v>1.9086785942832196</v>
          </cell>
          <cell r="F16323">
            <v>9.7595349873755941E-2</v>
          </cell>
          <cell r="G16323">
            <v>0.81433415256946895</v>
          </cell>
          <cell r="H16323">
            <v>8.1815668471142882</v>
          </cell>
          <cell r="I16323">
            <v>5.7486509508033455E-21</v>
          </cell>
        </row>
        <row r="16324">
          <cell r="C16324">
            <v>1116.0999999999999</v>
          </cell>
          <cell r="D16324">
            <v>27.43</v>
          </cell>
          <cell r="E16324">
            <v>1.9086775337341433</v>
          </cell>
          <cell r="F16324">
            <v>9.7595193229729288E-2</v>
          </cell>
          <cell r="G16324">
            <v>0.8143344352820896</v>
          </cell>
          <cell r="H16324">
            <v>8.181569457416737</v>
          </cell>
          <cell r="I16324">
            <v>5.7486527848918441E-21</v>
          </cell>
        </row>
        <row r="16325">
          <cell r="C16325">
            <v>1116.1500000000001</v>
          </cell>
          <cell r="D16325">
            <v>27.43</v>
          </cell>
          <cell r="E16325">
            <v>1.9086764732846058</v>
          </cell>
          <cell r="F16325">
            <v>9.7595036600416088E-2</v>
          </cell>
          <cell r="G16325">
            <v>0.81433471796820434</v>
          </cell>
          <cell r="H16325">
            <v>8.1815720674735495</v>
          </cell>
          <cell r="I16325">
            <v>5.7486546188077499E-21</v>
          </cell>
        </row>
        <row r="16326">
          <cell r="C16326">
            <v>1116.2</v>
          </cell>
          <cell r="D16326">
            <v>27.42</v>
          </cell>
          <cell r="E16326">
            <v>1.9086754129345864</v>
          </cell>
          <cell r="F16326">
            <v>9.7594879985813301E-2</v>
          </cell>
          <cell r="G16326">
            <v>0.81433500062781872</v>
          </cell>
          <cell r="H16326">
            <v>8.1843162623625485</v>
          </cell>
          <cell r="I16326">
            <v>5.7505827847510985E-21</v>
          </cell>
        </row>
        <row r="16327">
          <cell r="C16327">
            <v>1116.25</v>
          </cell>
          <cell r="D16327">
            <v>27.41</v>
          </cell>
          <cell r="E16327">
            <v>1.9086743526840646</v>
          </cell>
          <cell r="F16327">
            <v>9.7594723385917848E-2</v>
          </cell>
          <cell r="G16327">
            <v>0.81433528326093818</v>
          </cell>
          <cell r="H16327">
            <v>8.1870614570370659</v>
          </cell>
          <cell r="I16327">
            <v>5.7525116531782227E-21</v>
          </cell>
        </row>
        <row r="16328">
          <cell r="C16328">
            <v>1116.3</v>
          </cell>
          <cell r="D16328">
            <v>27.4</v>
          </cell>
          <cell r="E16328">
            <v>1.9086732925330203</v>
          </cell>
          <cell r="F16328">
            <v>9.759456680072677E-2</v>
          </cell>
          <cell r="G16328">
            <v>0.81433556586756806</v>
          </cell>
          <cell r="H16328">
            <v>8.1898076522269729</v>
          </cell>
          <cell r="I16328">
            <v>5.7544412246019553E-21</v>
          </cell>
        </row>
        <row r="16329">
          <cell r="C16329">
            <v>1116.3499999999999</v>
          </cell>
          <cell r="D16329">
            <v>27.38</v>
          </cell>
          <cell r="E16329">
            <v>1.9086722324814325</v>
          </cell>
          <cell r="F16329">
            <v>9.7594410230236975E-2</v>
          </cell>
          <cell r="G16329">
            <v>0.81433584844771389</v>
          </cell>
          <cell r="H16329">
            <v>8.1953004382470205</v>
          </cell>
          <cell r="I16329">
            <v>5.7583006454398897E-21</v>
          </cell>
        </row>
        <row r="16330">
          <cell r="C16330">
            <v>1116.4000000000001</v>
          </cell>
          <cell r="D16330">
            <v>27.37</v>
          </cell>
          <cell r="E16330">
            <v>1.9086711725292813</v>
          </cell>
          <cell r="F16330">
            <v>9.7594253674445519E-2</v>
          </cell>
          <cell r="G16330">
            <v>0.81433613100138103</v>
          </cell>
          <cell r="H16330">
            <v>8.1980496396156219</v>
          </cell>
          <cell r="I16330">
            <v>5.76023232910842E-21</v>
          </cell>
        </row>
        <row r="16331">
          <cell r="C16331">
            <v>1116.45</v>
          </cell>
          <cell r="D16331">
            <v>27.36</v>
          </cell>
          <cell r="E16331">
            <v>1.908670112676546</v>
          </cell>
          <cell r="F16331">
            <v>9.7594097133349336E-2</v>
          </cell>
          <cell r="G16331">
            <v>0.814336413528575</v>
          </cell>
          <cell r="H16331">
            <v>8.2007998444270331</v>
          </cell>
          <cell r="I16331">
            <v>5.7621647178304655E-21</v>
          </cell>
        </row>
        <row r="16332">
          <cell r="C16332">
            <v>1116.5</v>
          </cell>
          <cell r="D16332">
            <v>27.36</v>
          </cell>
          <cell r="E16332">
            <v>1.9086690529232062</v>
          </cell>
          <cell r="F16332">
            <v>9.7593940606945442E-2</v>
          </cell>
          <cell r="G16332">
            <v>0.81433669602930103</v>
          </cell>
          <cell r="H16332">
            <v>8.2008024527658048</v>
          </cell>
          <cell r="I16332">
            <v>5.7621665505392166E-21</v>
          </cell>
        </row>
        <row r="16333">
          <cell r="C16333">
            <v>1116.55</v>
          </cell>
          <cell r="D16333">
            <v>27.34</v>
          </cell>
          <cell r="E16333">
            <v>1.9086679932692416</v>
          </cell>
          <cell r="F16333">
            <v>9.7593784095230798E-2</v>
          </cell>
          <cell r="G16333">
            <v>0.8143369785035649</v>
          </cell>
          <cell r="H16333">
            <v>8.2063032673145795</v>
          </cell>
          <cell r="I16333">
            <v>5.7660316124982421E-21</v>
          </cell>
        </row>
        <row r="16334">
          <cell r="C16334">
            <v>1116.5999999999999</v>
          </cell>
          <cell r="D16334">
            <v>27.3</v>
          </cell>
          <cell r="E16334">
            <v>1.9086669337146318</v>
          </cell>
          <cell r="F16334">
            <v>9.7593627598202351E-2</v>
          </cell>
          <cell r="G16334">
            <v>0.81433726095137193</v>
          </cell>
          <cell r="H16334">
            <v>8.2173143646733848</v>
          </cell>
          <cell r="I16334">
            <v>5.7737683891430985E-21</v>
          </cell>
        </row>
        <row r="16335">
          <cell r="C16335">
            <v>1116.6500000000001</v>
          </cell>
          <cell r="D16335">
            <v>27.27</v>
          </cell>
          <cell r="E16335">
            <v>1.9086658742593563</v>
          </cell>
          <cell r="F16335">
            <v>9.7593471115857131E-2</v>
          </cell>
          <cell r="G16335">
            <v>0.81433754337272735</v>
          </cell>
          <cell r="H16335">
            <v>8.2255839296707247</v>
          </cell>
          <cell r="I16335">
            <v>5.7795788706282505E-21</v>
          </cell>
        </row>
        <row r="16336">
          <cell r="C16336">
            <v>1116.7</v>
          </cell>
          <cell r="D16336">
            <v>27.26</v>
          </cell>
          <cell r="E16336">
            <v>1.9086648149033945</v>
          </cell>
          <cell r="F16336">
            <v>9.7593314648192084E-2</v>
          </cell>
          <cell r="G16336">
            <v>0.8143378257676368</v>
          </cell>
          <cell r="H16336">
            <v>8.2283442106312066</v>
          </cell>
          <cell r="I16336">
            <v>5.7815183392000381E-21</v>
          </cell>
        </row>
        <row r="16337">
          <cell r="C16337">
            <v>1116.75</v>
          </cell>
          <cell r="D16337">
            <v>27.24</v>
          </cell>
          <cell r="E16337">
            <v>1.9086637556467265</v>
          </cell>
          <cell r="F16337">
            <v>9.7593158195204296E-2</v>
          </cell>
          <cell r="G16337">
            <v>0.81433810813610552</v>
          </cell>
          <cell r="H16337">
            <v>8.2338652011057878</v>
          </cell>
          <cell r="I16337">
            <v>5.7853975774601607E-21</v>
          </cell>
        </row>
        <row r="16338">
          <cell r="C16338">
            <v>1116.8</v>
          </cell>
          <cell r="D16338">
            <v>27.21</v>
          </cell>
          <cell r="E16338">
            <v>1.9086626964893314</v>
          </cell>
          <cell r="F16338">
            <v>9.7593001756890577E-2</v>
          </cell>
          <cell r="G16338">
            <v>0.81433839047813927</v>
          </cell>
          <cell r="H16338">
            <v>8.2421529845615691</v>
          </cell>
          <cell r="I16338">
            <v>5.7912208598623495E-21</v>
          </cell>
        </row>
        <row r="16339">
          <cell r="C16339">
            <v>1116.8499999999999</v>
          </cell>
          <cell r="D16339">
            <v>27.2</v>
          </cell>
          <cell r="E16339">
            <v>1.9086616374311891</v>
          </cell>
          <cell r="F16339">
            <v>9.7592845333248052E-2</v>
          </cell>
          <cell r="G16339">
            <v>0.81433867279374317</v>
          </cell>
          <cell r="H16339">
            <v>8.2449193467727682</v>
          </cell>
          <cell r="I16339">
            <v>5.7931646013305604E-21</v>
          </cell>
        </row>
        <row r="16340">
          <cell r="C16340">
            <v>1116.9000000000001</v>
          </cell>
          <cell r="D16340">
            <v>27.2</v>
          </cell>
          <cell r="E16340">
            <v>1.9086605784722792</v>
          </cell>
          <cell r="F16340">
            <v>9.7592688924273682E-2</v>
          </cell>
          <cell r="G16340">
            <v>0.81433895508292276</v>
          </cell>
          <cell r="H16340">
            <v>8.2449219531510956</v>
          </cell>
          <cell r="I16340">
            <v>5.7931664326618359E-21</v>
          </cell>
        </row>
        <row r="16341">
          <cell r="C16341">
            <v>1116.95</v>
          </cell>
          <cell r="D16341">
            <v>27.18</v>
          </cell>
          <cell r="E16341">
            <v>1.9086595196125811</v>
          </cell>
          <cell r="F16341">
            <v>9.7592532529964388E-2</v>
          </cell>
          <cell r="G16341">
            <v>0.81433923734568348</v>
          </cell>
          <cell r="H16341">
            <v>8.2504551200286063</v>
          </cell>
          <cell r="I16341">
            <v>5.797054226482475E-21</v>
          </cell>
        </row>
        <row r="16342">
          <cell r="C16342">
            <v>1117</v>
          </cell>
          <cell r="D16342">
            <v>27.17</v>
          </cell>
          <cell r="E16342">
            <v>1.9086584608520745</v>
          </cell>
          <cell r="F16342">
            <v>9.759237615031717E-2</v>
          </cell>
          <cell r="G16342">
            <v>0.81433951958203077</v>
          </cell>
          <cell r="H16342">
            <v>8.2532245325695133</v>
          </cell>
          <cell r="I16342">
            <v>5.7990001112175077E-21</v>
          </cell>
        </row>
        <row r="16343">
          <cell r="C16343">
            <v>1117.05</v>
          </cell>
          <cell r="D16343">
            <v>27.16</v>
          </cell>
          <cell r="E16343">
            <v>1.9086574021907392</v>
          </cell>
          <cell r="F16343">
            <v>9.7592219785329129E-2</v>
          </cell>
          <cell r="G16343">
            <v>0.81433980179196963</v>
          </cell>
          <cell r="H16343">
            <v>8.2559949633846355</v>
          </cell>
          <cell r="I16343">
            <v>5.8009467114271121E-21</v>
          </cell>
        </row>
        <row r="16344">
          <cell r="C16344">
            <v>1117.0999999999999</v>
          </cell>
          <cell r="D16344">
            <v>27.15</v>
          </cell>
          <cell r="E16344">
            <v>1.9086563436285551</v>
          </cell>
          <cell r="F16344">
            <v>9.7592063434997198E-2</v>
          </cell>
          <cell r="G16344">
            <v>0.81434008397550617</v>
          </cell>
          <cell r="H16344">
            <v>8.2587664132241798</v>
          </cell>
          <cell r="I16344">
            <v>5.80289402763841E-21</v>
          </cell>
        </row>
        <row r="16345">
          <cell r="C16345">
            <v>1117.1500000000001</v>
          </cell>
          <cell r="D16345">
            <v>27.14</v>
          </cell>
          <cell r="E16345">
            <v>1.908655285165501</v>
          </cell>
          <cell r="F16345">
            <v>9.7591907099318267E-2</v>
          </cell>
          <cell r="G16345">
            <v>0.81434036613264538</v>
          </cell>
          <cell r="H16345">
            <v>8.2615388828391705</v>
          </cell>
          <cell r="I16345">
            <v>5.8048420603790957E-21</v>
          </cell>
        </row>
        <row r="16346">
          <cell r="C16346">
            <v>1117.2</v>
          </cell>
          <cell r="D16346">
            <v>27.14</v>
          </cell>
          <cell r="E16346">
            <v>1.9086542268015572</v>
          </cell>
          <cell r="F16346">
            <v>9.7591750778289382E-2</v>
          </cell>
          <cell r="G16346">
            <v>0.81434064826339292</v>
          </cell>
          <cell r="H16346">
            <v>8.2615414877492768</v>
          </cell>
          <cell r="I16346">
            <v>5.8048438906787484E-21</v>
          </cell>
        </row>
        <row r="16347">
          <cell r="C16347">
            <v>1117.25</v>
          </cell>
          <cell r="D16347">
            <v>27.12</v>
          </cell>
          <cell r="E16347">
            <v>1.9086531685367032</v>
          </cell>
          <cell r="F16347">
            <v>9.7591594471907642E-2</v>
          </cell>
          <cell r="G16347">
            <v>0.8143409303677539</v>
          </cell>
          <cell r="H16347">
            <v>8.2670868844037866</v>
          </cell>
          <cell r="I16347">
            <v>5.8087402775623655E-21</v>
          </cell>
        </row>
        <row r="16348">
          <cell r="C16348">
            <v>1117.3</v>
          </cell>
          <cell r="D16348">
            <v>27.11</v>
          </cell>
          <cell r="E16348">
            <v>1.9086521103709184</v>
          </cell>
          <cell r="F16348">
            <v>9.7591438180169868E-2</v>
          </cell>
          <cell r="G16348">
            <v>0.8143412124457341</v>
          </cell>
          <cell r="H16348">
            <v>8.2698624178596294</v>
          </cell>
          <cell r="I16348">
            <v>5.8106904630632692E-21</v>
          </cell>
        </row>
        <row r="16349">
          <cell r="C16349">
            <v>1117.3499999999999</v>
          </cell>
          <cell r="D16349">
            <v>27.1</v>
          </cell>
          <cell r="E16349">
            <v>1.9086510523041831</v>
          </cell>
          <cell r="F16349">
            <v>9.7591281903073201E-2</v>
          </cell>
          <cell r="G16349">
            <v>0.81434149449733872</v>
          </cell>
          <cell r="H16349">
            <v>8.2726389741033586</v>
          </cell>
          <cell r="I16349">
            <v>5.8126413672102057E-21</v>
          </cell>
        </row>
        <row r="16350">
          <cell r="C16350">
            <v>1117.4000000000001</v>
          </cell>
          <cell r="D16350">
            <v>27.08</v>
          </cell>
          <cell r="E16350">
            <v>1.9086499943364763</v>
          </cell>
          <cell r="F16350">
            <v>9.7591125640614534E-2</v>
          </cell>
          <cell r="G16350">
            <v>0.81434177652257311</v>
          </cell>
          <cell r="H16350">
            <v>8.2781925542881449</v>
          </cell>
          <cell r="I16350">
            <v>5.816543504124346E-21</v>
          </cell>
        </row>
        <row r="16351">
          <cell r="C16351">
            <v>1117.45</v>
          </cell>
          <cell r="D16351">
            <v>27.06</v>
          </cell>
          <cell r="E16351">
            <v>1.9086489364677779</v>
          </cell>
          <cell r="F16351">
            <v>9.7590969392790911E-2</v>
          </cell>
          <cell r="G16351">
            <v>0.81434205852144292</v>
          </cell>
          <cell r="H16351">
            <v>8.2837502354304942</v>
          </cell>
          <cell r="I16351">
            <v>5.8204485225126631E-21</v>
          </cell>
        </row>
        <row r="16352">
          <cell r="C16352">
            <v>1117.5</v>
          </cell>
          <cell r="D16352">
            <v>27.05</v>
          </cell>
          <cell r="E16352">
            <v>1.9086478786980676</v>
          </cell>
          <cell r="F16352">
            <v>9.7590813159599332E-2</v>
          </cell>
          <cell r="G16352">
            <v>0.81434234049395327</v>
          </cell>
          <cell r="H16352">
            <v>8.2865319174467515</v>
          </cell>
          <cell r="I16352">
            <v>5.8224030282041046E-21</v>
          </cell>
        </row>
        <row r="16353">
          <cell r="C16353">
            <v>1117.55</v>
          </cell>
          <cell r="D16353">
            <v>27.06</v>
          </cell>
          <cell r="E16353">
            <v>1.9086468210273253</v>
          </cell>
          <cell r="F16353">
            <v>9.7590656941036732E-2</v>
          </cell>
          <cell r="G16353">
            <v>0.81434262244010958</v>
          </cell>
          <cell r="H16353">
            <v>8.2837554420736499</v>
          </cell>
          <cell r="I16353">
            <v>5.8204521808796592E-21</v>
          </cell>
        </row>
        <row r="16354">
          <cell r="C16354">
            <v>1117.5999999999999</v>
          </cell>
          <cell r="D16354">
            <v>27.04</v>
          </cell>
          <cell r="E16354">
            <v>1.9086457634555301</v>
          </cell>
          <cell r="F16354">
            <v>9.7590500737100155E-2</v>
          </cell>
          <cell r="G16354">
            <v>0.81434290435991763</v>
          </cell>
          <cell r="H16354">
            <v>8.2893172297498339</v>
          </cell>
          <cell r="I16354">
            <v>5.8243600846602342E-21</v>
          </cell>
        </row>
        <row r="16355">
          <cell r="C16355">
            <v>1117.6500000000001</v>
          </cell>
          <cell r="D16355">
            <v>27.04</v>
          </cell>
          <cell r="E16355">
            <v>1.9086447059826621</v>
          </cell>
          <cell r="F16355">
            <v>9.7590344547786576E-2</v>
          </cell>
          <cell r="G16355">
            <v>0.81434318625338253</v>
          </cell>
          <cell r="H16355">
            <v>8.2893198324609987</v>
          </cell>
          <cell r="I16355">
            <v>5.8243619134148344E-21</v>
          </cell>
        </row>
        <row r="16356">
          <cell r="C16356">
            <v>1117.7</v>
          </cell>
          <cell r="D16356">
            <v>27.04</v>
          </cell>
          <cell r="E16356">
            <v>1.9086436486087008</v>
          </cell>
          <cell r="F16356">
            <v>9.7590188373093009E-2</v>
          </cell>
          <cell r="G16356">
            <v>0.81434346812050984</v>
          </cell>
          <cell r="H16356">
            <v>8.2893224349280885</v>
          </cell>
          <cell r="I16356">
            <v>5.8243637419979395E-21</v>
          </cell>
        </row>
        <row r="16357">
          <cell r="C16357">
            <v>1117.75</v>
          </cell>
          <cell r="D16357">
            <v>27.03</v>
          </cell>
          <cell r="E16357">
            <v>1.9086425913336262</v>
          </cell>
          <cell r="F16357">
            <v>9.7590032213016459E-2</v>
          </cell>
          <cell r="G16357">
            <v>0.81434374996130476</v>
          </cell>
          <cell r="H16357">
            <v>8.2921061716354156</v>
          </cell>
          <cell r="I16357">
            <v>5.8263196913861682E-21</v>
          </cell>
        </row>
        <row r="16358">
          <cell r="C16358">
            <v>1117.8</v>
          </cell>
          <cell r="D16358">
            <v>27.02</v>
          </cell>
          <cell r="E16358">
            <v>1.9086415341574177</v>
          </cell>
          <cell r="F16358">
            <v>9.7589876067553857E-2</v>
          </cell>
          <cell r="G16358">
            <v>0.81434403177577275</v>
          </cell>
          <cell r="H16358">
            <v>8.2948909371957331</v>
          </cell>
          <cell r="I16358">
            <v>5.8282763636819802E-21</v>
          </cell>
        </row>
        <row r="16359">
          <cell r="C16359">
            <v>1117.8499999999999</v>
          </cell>
          <cell r="D16359">
            <v>27.02</v>
          </cell>
          <cell r="E16359">
            <v>1.9086404770800554</v>
          </cell>
          <cell r="F16359">
            <v>9.7589719936702318E-2</v>
          </cell>
          <cell r="G16359">
            <v>0.81434431356391945</v>
          </cell>
          <cell r="H16359">
            <v>8.2948935389308964</v>
          </cell>
          <cell r="I16359">
            <v>5.8282781917508087E-21</v>
          </cell>
        </row>
        <row r="16360">
          <cell r="C16360">
            <v>1117.9000000000001</v>
          </cell>
          <cell r="D16360">
            <v>27.01</v>
          </cell>
          <cell r="E16360">
            <v>1.9086394201015184</v>
          </cell>
          <cell r="F16360">
            <v>9.7589563820458788E-2</v>
          </cell>
          <cell r="G16360">
            <v>0.81434459532574976</v>
          </cell>
          <cell r="H16360">
            <v>8.2976793338622485</v>
          </cell>
          <cell r="I16360">
            <v>5.8302355873182001E-21</v>
          </cell>
        </row>
        <row r="16361">
          <cell r="C16361">
            <v>1117.95</v>
          </cell>
          <cell r="D16361">
            <v>27</v>
          </cell>
          <cell r="E16361">
            <v>1.9086383632217867</v>
          </cell>
          <cell r="F16361">
            <v>9.7589407718820215E-2</v>
          </cell>
          <cell r="G16361">
            <v>0.81434487706126979</v>
          </cell>
          <cell r="H16361">
            <v>8.3004661591713305</v>
          </cell>
          <cell r="I16361">
            <v>5.8321937068645102E-21</v>
          </cell>
        </row>
        <row r="16362">
          <cell r="C16362">
            <v>1118</v>
          </cell>
          <cell r="D16362">
            <v>27.01</v>
          </cell>
          <cell r="E16362">
            <v>1.9086373064408402</v>
          </cell>
          <cell r="F16362">
            <v>9.7589251631783655E-2</v>
          </cell>
          <cell r="G16362">
            <v>0.8143451587704843</v>
          </cell>
          <cell r="H16362">
            <v>8.2976845361134011</v>
          </cell>
          <cell r="I16362">
            <v>5.8302392425992229E-21</v>
          </cell>
        </row>
        <row r="16363">
          <cell r="C16363">
            <v>1118.05</v>
          </cell>
          <cell r="D16363">
            <v>27</v>
          </cell>
          <cell r="E16363">
            <v>1.9086362497586584</v>
          </cell>
          <cell r="F16363">
            <v>9.7589095559346112E-2</v>
          </cell>
          <cell r="G16363">
            <v>0.81434544045339896</v>
          </cell>
          <cell r="H16363">
            <v>8.3004713609349814</v>
          </cell>
          <cell r="I16363">
            <v>5.8321973618029981E-21</v>
          </cell>
        </row>
        <row r="16364">
          <cell r="C16364">
            <v>1118.0999999999999</v>
          </cell>
          <cell r="D16364">
            <v>26.98</v>
          </cell>
          <cell r="E16364">
            <v>1.9086351931752215</v>
          </cell>
          <cell r="F16364">
            <v>9.7588939501504629E-2</v>
          </cell>
          <cell r="G16364">
            <v>0.8143457221100191</v>
          </cell>
          <cell r="H16364">
            <v>8.3060455044942714</v>
          </cell>
          <cell r="I16364">
            <v>5.8361139472530486E-21</v>
          </cell>
        </row>
        <row r="16365">
          <cell r="C16365">
            <v>1118.1500000000001</v>
          </cell>
          <cell r="D16365">
            <v>26.98</v>
          </cell>
          <cell r="E16365">
            <v>1.9086341366905084</v>
          </cell>
          <cell r="F16365">
            <v>9.7588783458256098E-2</v>
          </cell>
          <cell r="G16365">
            <v>0.81434600374035027</v>
          </cell>
          <cell r="H16365">
            <v>8.306048104766937</v>
          </cell>
          <cell r="I16365">
            <v>5.836115774294276E-21</v>
          </cell>
        </row>
        <row r="16366">
          <cell r="C16366">
            <v>1118.2</v>
          </cell>
          <cell r="D16366">
            <v>26.96</v>
          </cell>
          <cell r="E16366">
            <v>1.9086330803044991</v>
          </cell>
          <cell r="F16366">
            <v>9.7588627429597577E-2</v>
          </cell>
          <cell r="G16366">
            <v>0.81434628534439757</v>
          </cell>
          <cell r="H16366">
            <v>8.3116263794990584</v>
          </cell>
          <cell r="I16366">
            <v>5.8400352624487928E-21</v>
          </cell>
        </row>
        <row r="16367">
          <cell r="C16367">
            <v>1118.25</v>
          </cell>
          <cell r="D16367">
            <v>26.96</v>
          </cell>
          <cell r="E16367">
            <v>1.9086320240171739</v>
          </cell>
          <cell r="F16367">
            <v>9.758847141552611E-2</v>
          </cell>
          <cell r="G16367">
            <v>0.81434656692216678</v>
          </cell>
          <cell r="H16367">
            <v>8.3116289792846256</v>
          </cell>
          <cell r="I16367">
            <v>5.8400370891477675E-21</v>
          </cell>
        </row>
        <row r="16368">
          <cell r="C16368">
            <v>1118.3</v>
          </cell>
          <cell r="D16368">
            <v>26.96</v>
          </cell>
          <cell r="E16368">
            <v>1.908630967828512</v>
          </cell>
          <cell r="F16368">
            <v>9.7588315416038629E-2</v>
          </cell>
          <cell r="G16368">
            <v>0.81434684847366301</v>
          </cell>
          <cell r="H16368">
            <v>8.3116315788267165</v>
          </cell>
          <cell r="I16368">
            <v>5.8400389156756676E-21</v>
          </cell>
        </row>
        <row r="16369">
          <cell r="C16369">
            <v>1118.3499999999999</v>
          </cell>
          <cell r="D16369">
            <v>26.96</v>
          </cell>
          <cell r="E16369">
            <v>1.9086299117384935</v>
          </cell>
          <cell r="F16369">
            <v>9.7588159431132235E-2</v>
          </cell>
          <cell r="G16369">
            <v>0.81434712999889169</v>
          </cell>
          <cell r="H16369">
            <v>8.3116341781253826</v>
          </cell>
          <cell r="I16369">
            <v>5.8400407420325287E-21</v>
          </cell>
        </row>
        <row r="16370">
          <cell r="C16370">
            <v>1118.4000000000001</v>
          </cell>
          <cell r="D16370">
            <v>26.95</v>
          </cell>
          <cell r="E16370">
            <v>1.9086288557470978</v>
          </cell>
          <cell r="F16370">
            <v>9.758800346080386E-2</v>
          </cell>
          <cell r="G16370">
            <v>0.81434741149785816</v>
          </cell>
          <cell r="H16370">
            <v>8.3144261658205245</v>
          </cell>
          <cell r="I16370">
            <v>5.8420024888492734E-21</v>
          </cell>
        </row>
        <row r="16371">
          <cell r="C16371">
            <v>1118.45</v>
          </cell>
          <cell r="D16371">
            <v>26.95</v>
          </cell>
          <cell r="E16371">
            <v>1.9086277998543049</v>
          </cell>
          <cell r="F16371">
            <v>9.7587847505050507E-2</v>
          </cell>
          <cell r="G16371">
            <v>0.81434769297056808</v>
          </cell>
          <cell r="H16371">
            <v>8.3144287646324901</v>
          </cell>
          <cell r="I16371">
            <v>5.8420043148641622E-21</v>
          </cell>
        </row>
        <row r="16372">
          <cell r="C16372">
            <v>1118.5</v>
          </cell>
          <cell r="D16372">
            <v>26.95</v>
          </cell>
          <cell r="E16372">
            <v>1.9086267440600944</v>
          </cell>
          <cell r="F16372">
            <v>9.7587691563869233E-2</v>
          </cell>
          <cell r="G16372">
            <v>0.81434797441702633</v>
          </cell>
          <cell r="H16372">
            <v>8.3144313632011819</v>
          </cell>
          <cell r="I16372">
            <v>5.8420061407081188E-21</v>
          </cell>
        </row>
        <row r="16373">
          <cell r="C16373">
            <v>1118.55</v>
          </cell>
          <cell r="D16373">
            <v>26.94</v>
          </cell>
          <cell r="E16373">
            <v>1.9086256883644461</v>
          </cell>
          <cell r="F16373">
            <v>9.7587535637257E-2</v>
          </cell>
          <cell r="G16373">
            <v>0.81434825583723891</v>
          </cell>
          <cell r="H16373">
            <v>8.3172243853822021</v>
          </cell>
          <cell r="I16373">
            <v>5.843968614390308E-21</v>
          </cell>
        </row>
        <row r="16374">
          <cell r="C16374">
            <v>1118.5999999999999</v>
          </cell>
          <cell r="D16374">
            <v>26.93</v>
          </cell>
          <cell r="E16374">
            <v>1.90862463276734</v>
          </cell>
          <cell r="F16374">
            <v>9.7587379725210865E-2</v>
          </cell>
          <cell r="G16374">
            <v>0.8143485372312107</v>
          </cell>
          <cell r="H16374">
            <v>8.3200184433044218</v>
          </cell>
          <cell r="I16374">
            <v>5.8459318158199748E-21</v>
          </cell>
        </row>
        <row r="16375">
          <cell r="C16375">
            <v>1118.6500000000001</v>
          </cell>
          <cell r="D16375">
            <v>26.94</v>
          </cell>
          <cell r="E16375">
            <v>1.9086235772687556</v>
          </cell>
          <cell r="F16375">
            <v>9.758722382772779E-2</v>
          </cell>
          <cell r="G16375">
            <v>0.81434881859894748</v>
          </cell>
          <cell r="H16375">
            <v>8.3172295813036623</v>
          </cell>
          <cell r="I16375">
            <v>5.8439722652238711E-21</v>
          </cell>
        </row>
        <row r="16376">
          <cell r="C16376">
            <v>1118.7</v>
          </cell>
          <cell r="D16376">
            <v>26.94</v>
          </cell>
          <cell r="E16376">
            <v>1.908622521868673</v>
          </cell>
          <cell r="F16376">
            <v>9.7587067944804845E-2</v>
          </cell>
          <cell r="G16376">
            <v>0.81434909994045424</v>
          </cell>
          <cell r="H16376">
            <v>8.3172321788997561</v>
          </cell>
          <cell r="I16376">
            <v>5.8439740903844468E-21</v>
          </cell>
        </row>
        <row r="16377">
          <cell r="C16377">
            <v>1118.75</v>
          </cell>
          <cell r="D16377">
            <v>26.94</v>
          </cell>
          <cell r="E16377">
            <v>1.9086214665670713</v>
          </cell>
          <cell r="F16377">
            <v>9.758691207643895E-2</v>
          </cell>
          <cell r="G16377">
            <v>0.81434938125573664</v>
          </cell>
          <cell r="H16377">
            <v>8.3172347762528247</v>
          </cell>
          <cell r="I16377">
            <v>5.8439759153742639E-21</v>
          </cell>
        </row>
        <row r="16378">
          <cell r="C16378">
            <v>1118.8</v>
          </cell>
          <cell r="D16378">
            <v>26.94</v>
          </cell>
          <cell r="E16378">
            <v>1.9086204113639313</v>
          </cell>
          <cell r="F16378">
            <v>9.7586756222627233E-2</v>
          </cell>
          <cell r="G16378">
            <v>0.81434966254480001</v>
          </cell>
          <cell r="H16378">
            <v>8.3172373733629197</v>
          </cell>
          <cell r="I16378">
            <v>5.8439777401933602E-21</v>
          </cell>
        </row>
        <row r="16379">
          <cell r="C16379">
            <v>1118.8499999999999</v>
          </cell>
          <cell r="D16379">
            <v>26.94</v>
          </cell>
          <cell r="E16379">
            <v>1.9086193562592322</v>
          </cell>
          <cell r="F16379">
            <v>9.7586600383366626E-2</v>
          </cell>
          <cell r="G16379">
            <v>0.81434994380764958</v>
          </cell>
          <cell r="H16379">
            <v>8.3172399702300872</v>
          </cell>
          <cell r="I16379">
            <v>5.8439795648417664E-21</v>
          </cell>
        </row>
        <row r="16380">
          <cell r="C16380">
            <v>1118.9000000000001</v>
          </cell>
          <cell r="D16380">
            <v>26.95</v>
          </cell>
          <cell r="E16380">
            <v>1.9086183012529536</v>
          </cell>
          <cell r="F16380">
            <v>9.7586444558654131E-2</v>
          </cell>
          <cell r="G16380">
            <v>0.81435022504429089</v>
          </cell>
          <cell r="H16380">
            <v>8.3144521429988316</v>
          </cell>
          <cell r="I16380">
            <v>5.8420207413103929E-21</v>
          </cell>
        </row>
        <row r="16381">
          <cell r="C16381">
            <v>1118.95</v>
          </cell>
          <cell r="D16381">
            <v>26.95</v>
          </cell>
          <cell r="E16381">
            <v>1.9086172463450759</v>
          </cell>
          <cell r="F16381">
            <v>9.7586288748486863E-2</v>
          </cell>
          <cell r="G16381">
            <v>0.81435050625472938</v>
          </cell>
          <cell r="H16381">
            <v>8.3144547393803023</v>
          </cell>
          <cell r="I16381">
            <v>5.8420225656175326E-21</v>
          </cell>
        </row>
        <row r="16382">
          <cell r="C16382">
            <v>1119</v>
          </cell>
          <cell r="D16382">
            <v>26.94</v>
          </cell>
          <cell r="E16382">
            <v>1.9086161915355784</v>
          </cell>
          <cell r="F16382">
            <v>9.7586132952861726E-2</v>
          </cell>
          <cell r="G16382">
            <v>0.81435078743897005</v>
          </cell>
          <cell r="H16382">
            <v>8.317247759374542</v>
          </cell>
          <cell r="I16382">
            <v>5.8439850377632149E-21</v>
          </cell>
        </row>
        <row r="16383">
          <cell r="C16383">
            <v>1119.05</v>
          </cell>
          <cell r="D16383">
            <v>26.95</v>
          </cell>
          <cell r="E16383">
            <v>1.9086151368244411</v>
          </cell>
          <cell r="F16383">
            <v>9.7585977171775806E-2</v>
          </cell>
          <cell r="G16383">
            <v>0.81435106859701889</v>
          </cell>
          <cell r="H16383">
            <v>8.3144599314149623</v>
          </cell>
          <cell r="I16383">
            <v>5.8420262137200954E-21</v>
          </cell>
        </row>
        <row r="16384">
          <cell r="C16384">
            <v>1119.0999999999999</v>
          </cell>
          <cell r="D16384">
            <v>26.97</v>
          </cell>
          <cell r="E16384">
            <v>1.908614082211644</v>
          </cell>
          <cell r="F16384">
            <v>9.7585821405226092E-2</v>
          </cell>
          <cell r="G16384">
            <v>0.81435134972888046</v>
          </cell>
          <cell r="H16384">
            <v>8.3088847842364295</v>
          </cell>
          <cell r="I16384">
            <v>5.8381089230925614E-21</v>
          </cell>
        </row>
        <row r="16385">
          <cell r="C16385">
            <v>1119.1500000000001</v>
          </cell>
          <cell r="D16385">
            <v>26.99</v>
          </cell>
          <cell r="E16385">
            <v>1.9086130276971667</v>
          </cell>
          <cell r="F16385">
            <v>9.75856656532096E-2</v>
          </cell>
          <cell r="G16385">
            <v>0.81435163083456086</v>
          </cell>
          <cell r="H16385">
            <v>8.3033137715397682</v>
          </cell>
          <cell r="I16385">
            <v>5.8341945374945395E-21</v>
          </cell>
        </row>
        <row r="16386">
          <cell r="C16386">
            <v>1119.2</v>
          </cell>
          <cell r="D16386">
            <v>27</v>
          </cell>
          <cell r="E16386">
            <v>1.908611973280989</v>
          </cell>
          <cell r="F16386">
            <v>9.7585509915723331E-2</v>
          </cell>
          <cell r="G16386">
            <v>0.81435191191406509</v>
          </cell>
          <cell r="H16386">
            <v>8.3005311112611206</v>
          </cell>
          <cell r="I16386">
            <v>5.8322393444422149E-21</v>
          </cell>
        </row>
        <row r="16387">
          <cell r="C16387">
            <v>1119.25</v>
          </cell>
          <cell r="D16387">
            <v>27.01</v>
          </cell>
          <cell r="E16387">
            <v>1.9086109189630909</v>
          </cell>
          <cell r="F16387">
            <v>9.7585354192764331E-2</v>
          </cell>
          <cell r="G16387">
            <v>0.81435219296739858</v>
          </cell>
          <cell r="H16387">
            <v>8.2977494821250684</v>
          </cell>
          <cell r="I16387">
            <v>5.8302848759062292E-21</v>
          </cell>
        </row>
        <row r="16388">
          <cell r="C16388">
            <v>1119.3</v>
          </cell>
          <cell r="D16388">
            <v>27.02</v>
          </cell>
          <cell r="E16388">
            <v>1.9086098647434522</v>
          </cell>
          <cell r="F16388">
            <v>9.758519848432963E-2</v>
          </cell>
          <cell r="G16388">
            <v>0.81435247399456667</v>
          </cell>
          <cell r="H16388">
            <v>8.2949688833680923</v>
          </cell>
          <cell r="I16388">
            <v>5.8283311313501078E-21</v>
          </cell>
        </row>
        <row r="16389">
          <cell r="C16389">
            <v>1119.3499999999999</v>
          </cell>
          <cell r="D16389">
            <v>27.03</v>
          </cell>
          <cell r="E16389">
            <v>1.9086088106220527</v>
          </cell>
          <cell r="F16389">
            <v>9.7585042790416229E-2</v>
          </cell>
          <cell r="G16389">
            <v>0.81435275499557491</v>
          </cell>
          <cell r="H16389">
            <v>8.2921893142275227</v>
          </cell>
          <cell r="I16389">
            <v>5.8263781102379726E-21</v>
          </cell>
        </row>
        <row r="16390">
          <cell r="C16390">
            <v>1119.4000000000001</v>
          </cell>
          <cell r="D16390">
            <v>27.04</v>
          </cell>
          <cell r="E16390">
            <v>1.9086077565988722</v>
          </cell>
          <cell r="F16390">
            <v>9.7584887111021076E-2</v>
          </cell>
          <cell r="G16390">
            <v>0.81435303597042852</v>
          </cell>
          <cell r="H16390">
            <v>8.2894107739415439</v>
          </cell>
          <cell r="I16390">
            <v>5.8244258120345455E-21</v>
          </cell>
        </row>
        <row r="16391">
          <cell r="C16391">
            <v>1119.45</v>
          </cell>
          <cell r="D16391">
            <v>27.05</v>
          </cell>
          <cell r="E16391">
            <v>1.9086067026738907</v>
          </cell>
          <cell r="F16391">
            <v>9.7584731446141382E-2</v>
          </cell>
          <cell r="G16391">
            <v>0.81435331691913282</v>
          </cell>
          <cell r="H16391">
            <v>8.2866332617491736</v>
          </cell>
          <cell r="I16391">
            <v>5.8224742362051347E-21</v>
          </cell>
        </row>
        <row r="16392">
          <cell r="C16392">
            <v>1119.5</v>
          </cell>
          <cell r="D16392">
            <v>27.07</v>
          </cell>
          <cell r="E16392">
            <v>1.9086056488470879</v>
          </cell>
          <cell r="F16392">
            <v>9.7584575795774009E-2</v>
          </cell>
          <cell r="G16392">
            <v>0.81435359784169303</v>
          </cell>
          <cell r="H16392">
            <v>8.2810787251341367</v>
          </cell>
          <cell r="I16392">
            <v>5.8185714272701238E-21</v>
          </cell>
        </row>
        <row r="16393">
          <cell r="C16393">
            <v>1119.55</v>
          </cell>
          <cell r="D16393">
            <v>27.1</v>
          </cell>
          <cell r="E16393">
            <v>1.9086045951184438</v>
          </cell>
          <cell r="F16393">
            <v>9.7584420159916002E-2</v>
          </cell>
          <cell r="G16393">
            <v>0.81435387873811504</v>
          </cell>
          <cell r="H16393">
            <v>8.272753316654871</v>
          </cell>
          <cell r="I16393">
            <v>5.8127217082292E-21</v>
          </cell>
        </row>
        <row r="16394">
          <cell r="C16394">
            <v>1119.5999999999999</v>
          </cell>
          <cell r="D16394">
            <v>27.12</v>
          </cell>
          <cell r="E16394">
            <v>1.9086035414879383</v>
          </cell>
          <cell r="F16394">
            <v>9.7584264538564447E-2</v>
          </cell>
          <cell r="G16394">
            <v>0.81435415960840352</v>
          </cell>
          <cell r="H16394">
            <v>8.2672090287823412</v>
          </cell>
          <cell r="I16394">
            <v>5.8088261004140311E-21</v>
          </cell>
        </row>
        <row r="16395">
          <cell r="C16395">
            <v>1119.6500000000001</v>
          </cell>
          <cell r="D16395">
            <v>27.13</v>
          </cell>
          <cell r="E16395">
            <v>1.908602487955551</v>
          </cell>
          <cell r="F16395">
            <v>9.758410893171629E-2</v>
          </cell>
          <cell r="G16395">
            <v>0.81435444045256444</v>
          </cell>
          <cell r="H16395">
            <v>8.264439715012756</v>
          </cell>
          <cell r="I16395">
            <v>5.8068802850791346E-21</v>
          </cell>
        </row>
        <row r="16396">
          <cell r="C16396">
            <v>1119.7</v>
          </cell>
          <cell r="D16396">
            <v>27.14</v>
          </cell>
          <cell r="E16396">
            <v>1.9086014345212621</v>
          </cell>
          <cell r="F16396">
            <v>9.7583953339368604E-2</v>
          </cell>
          <cell r="G16396">
            <v>0.81435472127060282</v>
          </cell>
          <cell r="H16396">
            <v>8.2616714225256214</v>
          </cell>
          <cell r="I16396">
            <v>5.8049351873324991E-21</v>
          </cell>
        </row>
        <row r="16397">
          <cell r="C16397">
            <v>1119.75</v>
          </cell>
          <cell r="D16397">
            <v>27.15</v>
          </cell>
          <cell r="E16397">
            <v>1.9086003811850512</v>
          </cell>
          <cell r="F16397">
            <v>9.758379776151839E-2</v>
          </cell>
          <cell r="G16397">
            <v>0.8143550020625242</v>
          </cell>
          <cell r="H16397">
            <v>8.25890415056835</v>
          </cell>
          <cell r="I16397">
            <v>5.8029908066453313E-21</v>
          </cell>
        </row>
        <row r="16398">
          <cell r="C16398">
            <v>1119.8</v>
          </cell>
          <cell r="D16398">
            <v>27.17</v>
          </cell>
          <cell r="E16398">
            <v>1.9085993279468982</v>
          </cell>
          <cell r="F16398">
            <v>9.7583642198162679E-2</v>
          </cell>
          <cell r="G16398">
            <v>0.8143552828283338</v>
          </cell>
          <cell r="H16398">
            <v>8.2533700732180417</v>
          </cell>
          <cell r="I16398">
            <v>5.7991023730951134E-21</v>
          </cell>
        </row>
        <row r="16399">
          <cell r="C16399">
            <v>1119.8499999999999</v>
          </cell>
          <cell r="D16399">
            <v>27.19</v>
          </cell>
          <cell r="E16399">
            <v>1.9085982748067836</v>
          </cell>
          <cell r="F16399">
            <v>9.758348664929857E-2</v>
          </cell>
          <cell r="G16399">
            <v>0.81435556356803662</v>
          </cell>
          <cell r="H16399">
            <v>8.2478400697024092</v>
          </cell>
          <cell r="I16399">
            <v>5.7952168019615968E-21</v>
          </cell>
        </row>
        <row r="16400">
          <cell r="C16400">
            <v>1119.9000000000001</v>
          </cell>
          <cell r="D16400">
            <v>27.21</v>
          </cell>
          <cell r="E16400">
            <v>1.9085972217646863</v>
          </cell>
          <cell r="F16400">
            <v>9.7583331114922983E-2</v>
          </cell>
          <cell r="G16400">
            <v>0.81435584428163865</v>
          </cell>
          <cell r="H16400">
            <v>8.2423141340302184</v>
          </cell>
          <cell r="I16400">
            <v>5.7913340890351327E-21</v>
          </cell>
        </row>
        <row r="16401">
          <cell r="C16401">
            <v>1119.95</v>
          </cell>
          <cell r="D16401">
            <v>27.23</v>
          </cell>
          <cell r="E16401">
            <v>1.9085961688205868</v>
          </cell>
          <cell r="F16401">
            <v>9.7583175595032962E-2</v>
          </cell>
          <cell r="G16401">
            <v>0.81435612496914511</v>
          </cell>
          <cell r="H16401">
            <v>8.2367922602234351</v>
          </cell>
          <cell r="I16401">
            <v>5.7874542301153493E-21</v>
          </cell>
        </row>
        <row r="16402">
          <cell r="C16402">
            <v>1120</v>
          </cell>
          <cell r="D16402">
            <v>27.25</v>
          </cell>
          <cell r="E16402">
            <v>1.9085951159744652</v>
          </cell>
          <cell r="F16402">
            <v>9.7583020089625633E-2</v>
          </cell>
          <cell r="G16402">
            <v>0.81435640563056111</v>
          </cell>
          <cell r="H16402">
            <v>8.2312744423171882</v>
          </cell>
          <cell r="I16402">
            <v>5.7835772210111219E-21</v>
          </cell>
        </row>
        <row r="16403">
          <cell r="C16403">
            <v>1120.05</v>
          </cell>
          <cell r="D16403">
            <v>27.28</v>
          </cell>
          <cell r="E16403">
            <v>1.908594063226301</v>
          </cell>
          <cell r="F16403">
            <v>9.7582864598697944E-2</v>
          </cell>
          <cell r="G16403">
            <v>0.81435668626589197</v>
          </cell>
          <cell r="H16403">
            <v>8.2230040118201604</v>
          </cell>
          <cell r="I16403">
            <v>5.7777661313960489E-21</v>
          </cell>
        </row>
        <row r="16404">
          <cell r="C16404">
            <v>1120.0999999999999</v>
          </cell>
          <cell r="D16404">
            <v>27.29</v>
          </cell>
          <cell r="E16404">
            <v>1.908593010576074</v>
          </cell>
          <cell r="F16404">
            <v>9.7582709122246883E-2</v>
          </cell>
          <cell r="G16404">
            <v>0.81435696687514325</v>
          </cell>
          <cell r="H16404">
            <v>8.220250950412451</v>
          </cell>
          <cell r="I16404">
            <v>5.7758317355309553E-21</v>
          </cell>
        </row>
        <row r="16405">
          <cell r="C16405">
            <v>1120.1500000000001</v>
          </cell>
          <cell r="D16405">
            <v>27.3</v>
          </cell>
          <cell r="E16405">
            <v>1.9085919580237647</v>
          </cell>
          <cell r="F16405">
            <v>9.7582553660269605E-2</v>
          </cell>
          <cell r="G16405">
            <v>0.81435724745832028</v>
          </cell>
          <cell r="H16405">
            <v>8.2174988983444521</v>
          </cell>
          <cell r="I16405">
            <v>5.7738980488627414E-21</v>
          </cell>
        </row>
        <row r="16406">
          <cell r="C16406">
            <v>1120.2</v>
          </cell>
          <cell r="D16406">
            <v>27.33</v>
          </cell>
          <cell r="E16406">
            <v>1.9085909055693524</v>
          </cell>
          <cell r="F16406">
            <v>9.7582398212763016E-2</v>
          </cell>
          <cell r="G16406">
            <v>0.81435752801542816</v>
          </cell>
          <cell r="H16406">
            <v>8.2092436108589641</v>
          </cell>
          <cell r="I16406">
            <v>5.768097599249677E-21</v>
          </cell>
        </row>
        <row r="16407">
          <cell r="C16407">
            <v>1120.25</v>
          </cell>
          <cell r="D16407">
            <v>27.35</v>
          </cell>
          <cell r="E16407">
            <v>1.9085898532128174</v>
          </cell>
          <cell r="F16407">
            <v>9.7582242779724243E-2</v>
          </cell>
          <cell r="G16407">
            <v>0.81435780854647255</v>
          </cell>
          <cell r="H16407">
            <v>8.2037459834405837</v>
          </cell>
          <cell r="I16407">
            <v>5.764234776678352E-21</v>
          </cell>
        </row>
        <row r="16408">
          <cell r="C16408">
            <v>1120.3</v>
          </cell>
          <cell r="D16408">
            <v>27.39</v>
          </cell>
          <cell r="E16408">
            <v>1.9085888009541396</v>
          </cell>
          <cell r="F16408">
            <v>9.7582087361150274E-2</v>
          </cell>
          <cell r="G16408">
            <v>0.81435808905145868</v>
          </cell>
          <cell r="H16408">
            <v>8.1927601942846078</v>
          </cell>
          <cell r="I16408">
            <v>5.7565157824493799E-21</v>
          </cell>
        </row>
        <row r="16409">
          <cell r="C16409">
            <v>1120.3499999999999</v>
          </cell>
          <cell r="D16409">
            <v>27.4</v>
          </cell>
          <cell r="E16409">
            <v>1.9085877487932987</v>
          </cell>
          <cell r="F16409">
            <v>9.7581931957038112E-2</v>
          </cell>
          <cell r="G16409">
            <v>0.81435836953039176</v>
          </cell>
          <cell r="H16409">
            <v>8.1900181965259868</v>
          </cell>
          <cell r="I16409">
            <v>5.7545891602855879E-21</v>
          </cell>
        </row>
        <row r="16410">
          <cell r="C16410">
            <v>1120.4000000000001</v>
          </cell>
          <cell r="D16410">
            <v>27.43</v>
          </cell>
          <cell r="E16410">
            <v>1.9085866967302751</v>
          </cell>
          <cell r="F16410">
            <v>9.7581776567384912E-2</v>
          </cell>
          <cell r="G16410">
            <v>0.81435864998327723</v>
          </cell>
          <cell r="H16410">
            <v>8.1817930298308692</v>
          </cell>
          <cell r="I16410">
            <v>5.7488098745783419E-21</v>
          </cell>
        </row>
        <row r="16411">
          <cell r="C16411">
            <v>1120.45</v>
          </cell>
          <cell r="D16411">
            <v>27.45</v>
          </cell>
          <cell r="E16411">
            <v>1.9085856447650484</v>
          </cell>
          <cell r="F16411">
            <v>9.7581621192187579E-2</v>
          </cell>
          <cell r="G16411">
            <v>0.81435893041012042</v>
          </cell>
          <cell r="H16411">
            <v>8.1763154459730618</v>
          </cell>
          <cell r="I16411">
            <v>5.7449611353037376E-21</v>
          </cell>
        </row>
        <row r="16412">
          <cell r="C16412">
            <v>1120.5</v>
          </cell>
          <cell r="D16412">
            <v>27.49</v>
          </cell>
          <cell r="E16412">
            <v>1.9085845928975984</v>
          </cell>
          <cell r="F16412">
            <v>9.7581465831443157E-2</v>
          </cell>
          <cell r="G16412">
            <v>0.81435921081092688</v>
          </cell>
          <cell r="H16412">
            <v>8.165369657245499</v>
          </cell>
          <cell r="I16412">
            <v>5.7372702467549034E-21</v>
          </cell>
        </row>
        <row r="16413">
          <cell r="C16413">
            <v>1120.55</v>
          </cell>
          <cell r="D16413">
            <v>27.51</v>
          </cell>
          <cell r="E16413">
            <v>1.9085835411279055</v>
          </cell>
          <cell r="F16413">
            <v>9.7581310485148801E-2</v>
          </cell>
          <cell r="G16413">
            <v>0.81435949118570139</v>
          </cell>
          <cell r="H16413">
            <v>8.1599040296472687</v>
          </cell>
          <cell r="I16413">
            <v>5.7334299083605058E-21</v>
          </cell>
        </row>
        <row r="16414">
          <cell r="C16414">
            <v>1120.5999999999999</v>
          </cell>
          <cell r="D16414">
            <v>27.53</v>
          </cell>
          <cell r="E16414">
            <v>1.9085824894559493</v>
          </cell>
          <cell r="F16414">
            <v>9.7581155153301388E-2</v>
          </cell>
          <cell r="G16414">
            <v>0.81435977153444994</v>
          </cell>
          <cell r="H16414">
            <v>8.1544423758025637</v>
          </cell>
          <cell r="I16414">
            <v>5.7295923620623421E-21</v>
          </cell>
        </row>
        <row r="16415">
          <cell r="C16415">
            <v>1120.6500000000001</v>
          </cell>
          <cell r="D16415">
            <v>27.57</v>
          </cell>
          <cell r="E16415">
            <v>1.9085814378817099</v>
          </cell>
          <cell r="F16415">
            <v>9.7580999835898088E-2</v>
          </cell>
          <cell r="G16415">
            <v>0.81436005185717741</v>
          </cell>
          <cell r="H16415">
            <v>8.1435283783847137</v>
          </cell>
          <cell r="I16415">
            <v>5.7219238111838121E-21</v>
          </cell>
        </row>
        <row r="16416">
          <cell r="C16416">
            <v>1120.7</v>
          </cell>
          <cell r="D16416">
            <v>27.62</v>
          </cell>
          <cell r="E16416">
            <v>1.9085803864051674</v>
          </cell>
          <cell r="F16416">
            <v>9.7580844532935904E-2</v>
          </cell>
          <cell r="G16416">
            <v>0.81436033215388914</v>
          </cell>
          <cell r="H16416">
            <v>8.1299074855058411</v>
          </cell>
          <cell r="I16416">
            <v>5.7123533022260393E-21</v>
          </cell>
        </row>
        <row r="16417">
          <cell r="C16417">
            <v>1120.75</v>
          </cell>
          <cell r="D16417">
            <v>27.64</v>
          </cell>
          <cell r="E16417">
            <v>1.9085793350263016</v>
          </cell>
          <cell r="F16417">
            <v>9.758068924441185E-2</v>
          </cell>
          <cell r="G16417">
            <v>0.81436061242459068</v>
          </cell>
          <cell r="H16417">
            <v>8.1244675850710273</v>
          </cell>
          <cell r="I16417">
            <v>5.7085310406236797E-21</v>
          </cell>
        </row>
        <row r="16418">
          <cell r="C16418">
            <v>1120.8</v>
          </cell>
          <cell r="D16418">
            <v>27.67</v>
          </cell>
          <cell r="E16418">
            <v>1.9085782837450924</v>
          </cell>
          <cell r="F16418">
            <v>9.7580533970322902E-2</v>
          </cell>
          <cell r="G16418">
            <v>0.81436089266928768</v>
          </cell>
          <cell r="H16418">
            <v>8.1163138198761153</v>
          </cell>
          <cell r="I16418">
            <v>5.7028019240722584E-21</v>
          </cell>
        </row>
        <row r="16419">
          <cell r="C16419">
            <v>1120.8499999999999</v>
          </cell>
          <cell r="D16419">
            <v>27.7</v>
          </cell>
          <cell r="E16419">
            <v>1.90857723256152</v>
          </cell>
          <cell r="F16419">
            <v>9.7580378710666257E-2</v>
          </cell>
          <cell r="G16419">
            <v>0.81436117288798449</v>
          </cell>
          <cell r="H16419">
            <v>8.1081688928230182</v>
          </cell>
          <cell r="I16419">
            <v>5.6970790175039981E-21</v>
          </cell>
        </row>
        <row r="16420">
          <cell r="C16420">
            <v>1120.9000000000001</v>
          </cell>
          <cell r="D16420">
            <v>27.72</v>
          </cell>
          <cell r="E16420">
            <v>1.9085761814755642</v>
          </cell>
          <cell r="F16420">
            <v>9.7580223465438806E-2</v>
          </cell>
          <cell r="G16420">
            <v>0.8143614530806873</v>
          </cell>
          <cell r="H16420">
            <v>8.1027447043715082</v>
          </cell>
          <cell r="I16420">
            <v>5.6932677956828255E-21</v>
          </cell>
        </row>
        <row r="16421">
          <cell r="C16421">
            <v>1120.95</v>
          </cell>
          <cell r="D16421">
            <v>27.76</v>
          </cell>
          <cell r="E16421">
            <v>1.9085751304872052</v>
          </cell>
          <cell r="F16421">
            <v>9.758006823463776E-2</v>
          </cell>
          <cell r="G16421">
            <v>0.81436173324740113</v>
          </cell>
          <cell r="H16421">
            <v>8.0919054766679412</v>
          </cell>
          <cell r="I16421">
            <v>5.6856517805834602E-21</v>
          </cell>
        </row>
        <row r="16422">
          <cell r="C16422">
            <v>1121</v>
          </cell>
          <cell r="D16422">
            <v>27.79</v>
          </cell>
          <cell r="E16422">
            <v>1.9085740795964228</v>
          </cell>
          <cell r="F16422">
            <v>9.7579913018259981E-2</v>
          </cell>
          <cell r="G16422">
            <v>0.8143620133881313</v>
          </cell>
          <cell r="H16422">
            <v>8.0837869494836792</v>
          </cell>
          <cell r="I16422">
            <v>5.6799474234732583E-21</v>
          </cell>
        </row>
        <row r="16423">
          <cell r="C16423">
            <v>1121.05</v>
          </cell>
          <cell r="D16423">
            <v>27.81</v>
          </cell>
          <cell r="E16423">
            <v>1.9085730288031972</v>
          </cell>
          <cell r="F16423">
            <v>9.757975781630264E-2</v>
          </cell>
          <cell r="G16423">
            <v>0.81436229350288292</v>
          </cell>
          <cell r="H16423">
            <v>8.078380329008656</v>
          </cell>
          <cell r="I16423">
            <v>5.6761485455180734E-21</v>
          </cell>
        </row>
        <row r="16424">
          <cell r="C16424">
            <v>1121.0999999999999</v>
          </cell>
          <cell r="D16424">
            <v>27.85</v>
          </cell>
          <cell r="E16424">
            <v>1.9085719781075081</v>
          </cell>
          <cell r="F16424">
            <v>9.7579602628762668E-2</v>
          </cell>
          <cell r="G16424">
            <v>0.81436257359166198</v>
          </cell>
          <cell r="H16424">
            <v>8.0675761621579163</v>
          </cell>
          <cell r="I16424">
            <v>5.6685571653827329E-21</v>
          </cell>
        </row>
        <row r="16425">
          <cell r="C16425">
            <v>1121.1500000000001</v>
          </cell>
          <cell r="D16425">
            <v>27.87</v>
          </cell>
          <cell r="E16425">
            <v>1.9085709275093359</v>
          </cell>
          <cell r="F16425">
            <v>9.7579447455637208E-2</v>
          </cell>
          <cell r="G16425">
            <v>0.81436285365447314</v>
          </cell>
          <cell r="H16425">
            <v>8.0621811906068057</v>
          </cell>
          <cell r="I16425">
            <v>5.6647664723631207E-21</v>
          </cell>
        </row>
        <row r="16426">
          <cell r="C16426">
            <v>1121.2</v>
          </cell>
          <cell r="D16426">
            <v>27.9</v>
          </cell>
          <cell r="E16426">
            <v>1.9085698770086603</v>
          </cell>
          <cell r="F16426">
            <v>9.7579292296923276E-2</v>
          </cell>
          <cell r="G16426">
            <v>0.81436313369132174</v>
          </cell>
          <cell r="H16426">
            <v>8.0540946984173605</v>
          </cell>
          <cell r="I16426">
            <v>5.6590846241447786E-21</v>
          </cell>
        </row>
        <row r="16427">
          <cell r="C16427">
            <v>1121.25</v>
          </cell>
          <cell r="D16427">
            <v>27.92</v>
          </cell>
          <cell r="E16427">
            <v>1.9085688266054615</v>
          </cell>
          <cell r="F16427">
            <v>9.7579137152617942E-2</v>
          </cell>
          <cell r="G16427">
            <v>0.81436341370221366</v>
          </cell>
          <cell r="H16427">
            <v>8.0487093959618949</v>
          </cell>
          <cell r="I16427">
            <v>5.6553007249651379E-21</v>
          </cell>
        </row>
        <row r="16428">
          <cell r="C16428">
            <v>1121.3</v>
          </cell>
          <cell r="D16428">
            <v>27.94</v>
          </cell>
          <cell r="E16428">
            <v>1.9085677762997193</v>
          </cell>
          <cell r="F16428">
            <v>9.7578982022718141E-2</v>
          </cell>
          <cell r="G16428">
            <v>0.81436369368715356</v>
          </cell>
          <cell r="H16428">
            <v>8.0433279514028317</v>
          </cell>
          <cell r="I16428">
            <v>5.6515195364765212E-21</v>
          </cell>
        </row>
        <row r="16429">
          <cell r="C16429">
            <v>1121.3499999999999</v>
          </cell>
          <cell r="D16429">
            <v>27.96</v>
          </cell>
          <cell r="E16429">
            <v>1.9085667260914141</v>
          </cell>
          <cell r="F16429">
            <v>9.7578826907221083E-2</v>
          </cell>
          <cell r="G16429">
            <v>0.81436397364614721</v>
          </cell>
          <cell r="H16429">
            <v>8.0379503592187422</v>
          </cell>
          <cell r="I16429">
            <v>5.6477410547993833E-21</v>
          </cell>
        </row>
        <row r="16430">
          <cell r="C16430">
            <v>1121.4000000000001</v>
          </cell>
          <cell r="D16430">
            <v>28</v>
          </cell>
          <cell r="E16430">
            <v>1.9085656759805256</v>
          </cell>
          <cell r="F16430">
            <v>9.7578671806123687E-2</v>
          </cell>
          <cell r="G16430">
            <v>0.81436425357919984</v>
          </cell>
          <cell r="H16430">
            <v>8.0272041256453832</v>
          </cell>
          <cell r="I16430">
            <v>5.6401903805821544E-21</v>
          </cell>
        </row>
        <row r="16431">
          <cell r="C16431">
            <v>1121.45</v>
          </cell>
          <cell r="D16431">
            <v>28.04</v>
          </cell>
          <cell r="E16431">
            <v>1.9085646259670339</v>
          </cell>
          <cell r="F16431">
            <v>9.7578516719423067E-2</v>
          </cell>
          <cell r="G16431">
            <v>0.81436453348631654</v>
          </cell>
          <cell r="H16431">
            <v>8.0164732363309898</v>
          </cell>
          <cell r="I16431">
            <v>5.632650487770313E-21</v>
          </cell>
        </row>
        <row r="16432">
          <cell r="C16432">
            <v>1121.5</v>
          </cell>
          <cell r="D16432">
            <v>28.06</v>
          </cell>
          <cell r="E16432">
            <v>1.9085635760509192</v>
          </cell>
          <cell r="F16432">
            <v>9.7578361647116266E-2</v>
          </cell>
          <cell r="G16432">
            <v>0.81436481336750277</v>
          </cell>
          <cell r="H16432">
            <v>8.0111148240940437</v>
          </cell>
          <cell r="I16432">
            <v>5.6288854825853246E-21</v>
          </cell>
        </row>
        <row r="16433">
          <cell r="C16433">
            <v>1121.55</v>
          </cell>
          <cell r="D16433">
            <v>28.1</v>
          </cell>
          <cell r="E16433">
            <v>1.9085625262321615</v>
          </cell>
          <cell r="F16433">
            <v>9.7578206589200314E-2</v>
          </cell>
          <cell r="G16433">
            <v>0.81436509322276396</v>
          </cell>
          <cell r="H16433">
            <v>8.0004068690795584</v>
          </cell>
          <cell r="I16433">
            <v>5.6213617042033274E-21</v>
          </cell>
        </row>
        <row r="16434">
          <cell r="C16434">
            <v>1121.5999999999999</v>
          </cell>
          <cell r="D16434">
            <v>28.12</v>
          </cell>
          <cell r="E16434">
            <v>1.9085614765107408</v>
          </cell>
          <cell r="F16434">
            <v>9.757805154567227E-2</v>
          </cell>
          <cell r="G16434">
            <v>0.81436537305210543</v>
          </cell>
          <cell r="H16434">
            <v>7.9950598992581225</v>
          </cell>
          <cell r="I16434">
            <v>5.6176047388539879E-21</v>
          </cell>
        </row>
        <row r="16435">
          <cell r="C16435">
            <v>1121.6500000000001</v>
          </cell>
          <cell r="D16435">
            <v>28.13</v>
          </cell>
          <cell r="E16435">
            <v>1.9085604268866372</v>
          </cell>
          <cell r="F16435">
            <v>9.7577896516529219E-2</v>
          </cell>
          <cell r="G16435">
            <v>0.81436565285553197</v>
          </cell>
          <cell r="H16435">
            <v>7.9923891325308363</v>
          </cell>
          <cell r="I16435">
            <v>5.6157281660687148E-21</v>
          </cell>
        </row>
        <row r="16436">
          <cell r="C16436">
            <v>1121.7</v>
          </cell>
          <cell r="D16436">
            <v>28.16</v>
          </cell>
          <cell r="E16436">
            <v>1.9085593773598306</v>
          </cell>
          <cell r="F16436">
            <v>9.7577741501768123E-2</v>
          </cell>
          <cell r="G16436">
            <v>0.81436593263304968</v>
          </cell>
          <cell r="H16436">
            <v>7.9843773638433442</v>
          </cell>
          <cell r="I16436">
            <v>5.6100988211591619E-21</v>
          </cell>
        </row>
        <row r="16437">
          <cell r="C16437">
            <v>1121.75</v>
          </cell>
          <cell r="D16437">
            <v>28.18</v>
          </cell>
          <cell r="E16437">
            <v>1.9085583279303011</v>
          </cell>
          <cell r="F16437">
            <v>9.7577586501386163E-2</v>
          </cell>
          <cell r="G16437">
            <v>0.81436621238466322</v>
          </cell>
          <cell r="H16437">
            <v>7.9790417874525152</v>
          </cell>
          <cell r="I16437">
            <v>5.6063498612269899E-21</v>
          </cell>
        </row>
        <row r="16438">
          <cell r="C16438">
            <v>1121.8</v>
          </cell>
          <cell r="D16438">
            <v>28.21</v>
          </cell>
          <cell r="E16438">
            <v>1.9085572785980291</v>
          </cell>
          <cell r="F16438">
            <v>9.7577431515380286E-2</v>
          </cell>
          <cell r="G16438">
            <v>0.81436649211037804</v>
          </cell>
          <cell r="H16438">
            <v>7.9710442306511755</v>
          </cell>
          <cell r="I16438">
            <v>5.6007305020786451E-21</v>
          </cell>
        </row>
        <row r="16439">
          <cell r="C16439">
            <v>1121.8499999999999</v>
          </cell>
          <cell r="D16439">
            <v>28.23</v>
          </cell>
          <cell r="E16439">
            <v>1.9085562293629943</v>
          </cell>
          <cell r="F16439">
            <v>9.7577276543747538E-2</v>
          </cell>
          <cell r="G16439">
            <v>0.81436677181020001</v>
          </cell>
          <cell r="H16439">
            <v>7.96571811189468</v>
          </cell>
          <cell r="I16439">
            <v>5.5969881874064352E-21</v>
          </cell>
        </row>
        <row r="16440">
          <cell r="C16440">
            <v>1121.9000000000001</v>
          </cell>
          <cell r="D16440">
            <v>28.26</v>
          </cell>
          <cell r="E16440">
            <v>1.908555180225177</v>
          </cell>
          <cell r="F16440">
            <v>9.7577121586485099E-2</v>
          </cell>
          <cell r="G16440">
            <v>0.81436705148413346</v>
          </cell>
          <cell r="H16440">
            <v>7.9577347166615082</v>
          </cell>
          <cell r="I16440">
            <v>5.5913787786641479E-21</v>
          </cell>
        </row>
        <row r="16441">
          <cell r="C16441">
            <v>1121.95</v>
          </cell>
          <cell r="D16441">
            <v>28.25</v>
          </cell>
          <cell r="E16441">
            <v>1.9085541311845573</v>
          </cell>
          <cell r="F16441">
            <v>9.7576966643589932E-2</v>
          </cell>
          <cell r="G16441">
            <v>0.8143673311321844</v>
          </cell>
          <cell r="H16441">
            <v>7.9603983486690462</v>
          </cell>
          <cell r="I16441">
            <v>5.5932503383493349E-21</v>
          </cell>
        </row>
        <row r="16442">
          <cell r="C16442">
            <v>1122</v>
          </cell>
          <cell r="D16442">
            <v>28.25</v>
          </cell>
          <cell r="E16442">
            <v>1.9085530822411152</v>
          </cell>
          <cell r="F16442">
            <v>9.7576811715059095E-2</v>
          </cell>
          <cell r="G16442">
            <v>0.81436761075435793</v>
          </cell>
          <cell r="H16442">
            <v>7.9604009303320336</v>
          </cell>
          <cell r="I16442">
            <v>5.5932521523147604E-21</v>
          </cell>
        </row>
        <row r="16443">
          <cell r="C16443">
            <v>1122.05</v>
          </cell>
          <cell r="D16443">
            <v>28.26</v>
          </cell>
          <cell r="E16443">
            <v>1.9085520333948305</v>
          </cell>
          <cell r="F16443">
            <v>9.7576656800889644E-2</v>
          </cell>
          <cell r="G16443">
            <v>0.81436789035065926</v>
          </cell>
          <cell r="H16443">
            <v>7.9577424616505157</v>
          </cell>
          <cell r="I16443">
            <v>5.5913842205604561E-21</v>
          </cell>
        </row>
        <row r="16444">
          <cell r="C16444">
            <v>1122.0999999999999</v>
          </cell>
          <cell r="D16444">
            <v>28.27</v>
          </cell>
          <cell r="E16444">
            <v>1.9085509846456836</v>
          </cell>
          <cell r="F16444">
            <v>9.7576501901078597E-2</v>
          </cell>
          <cell r="G16444">
            <v>0.81436816992109406</v>
          </cell>
          <cell r="H16444">
            <v>7.9550849341940628</v>
          </cell>
          <cell r="I16444">
            <v>5.5895169501433345E-21</v>
          </cell>
        </row>
        <row r="16445">
          <cell r="C16445">
            <v>1122.1500000000001</v>
          </cell>
          <cell r="D16445">
            <v>28.27</v>
          </cell>
          <cell r="E16445">
            <v>1.9085499359936549</v>
          </cell>
          <cell r="F16445">
            <v>9.7576347015623136E-2</v>
          </cell>
          <cell r="G16445">
            <v>0.81436844946566711</v>
          </cell>
          <cell r="H16445">
            <v>7.9550875151379294</v>
          </cell>
          <cell r="I16445">
            <v>5.5895187636034802E-21</v>
          </cell>
        </row>
        <row r="16446">
          <cell r="C16446">
            <v>1122.2</v>
          </cell>
          <cell r="D16446">
            <v>28.28</v>
          </cell>
          <cell r="E16446">
            <v>1.908548887438724</v>
          </cell>
          <cell r="F16446">
            <v>9.7576192144520235E-2</v>
          </cell>
          <cell r="G16446">
            <v>0.81436872898438395</v>
          </cell>
          <cell r="H16446">
            <v>7.9524309280010375</v>
          </cell>
          <cell r="I16446">
            <v>5.5876521538873022E-21</v>
          </cell>
        </row>
        <row r="16447">
          <cell r="C16447">
            <v>1122.25</v>
          </cell>
          <cell r="D16447">
            <v>28.28</v>
          </cell>
          <cell r="E16447">
            <v>1.9085478389808712</v>
          </cell>
          <cell r="F16447">
            <v>9.7576037287766981E-2</v>
          </cell>
          <cell r="G16447">
            <v>0.81436900847724969</v>
          </cell>
          <cell r="H16447">
            <v>7.9524335084657398</v>
          </cell>
          <cell r="I16447">
            <v>5.5876539670107713E-21</v>
          </cell>
        </row>
        <row r="16448">
          <cell r="C16448">
            <v>1122.3</v>
          </cell>
          <cell r="D16448">
            <v>28.29</v>
          </cell>
          <cell r="E16448">
            <v>1.9085467906200766</v>
          </cell>
          <cell r="F16448">
            <v>9.757588244536039E-2</v>
          </cell>
          <cell r="G16448">
            <v>0.81436928794426999</v>
          </cell>
          <cell r="H16448">
            <v>7.9497778609833833</v>
          </cell>
          <cell r="I16448">
            <v>5.5857880175282671E-21</v>
          </cell>
        </row>
        <row r="16449">
          <cell r="C16449">
            <v>1122.3499999999999</v>
          </cell>
          <cell r="D16449">
            <v>28.28</v>
          </cell>
          <cell r="E16449">
            <v>1.9085457423563206</v>
          </cell>
          <cell r="F16449">
            <v>9.7575727617297575E-2</v>
          </cell>
          <cell r="G16449">
            <v>0.81436956738544986</v>
          </cell>
          <cell r="H16449">
            <v>7.9524386686766606</v>
          </cell>
          <cell r="I16449">
            <v>5.5876575927528782E-21</v>
          </cell>
        </row>
        <row r="16450">
          <cell r="C16450">
            <v>1122.4000000000001</v>
          </cell>
          <cell r="D16450">
            <v>28.29</v>
          </cell>
          <cell r="E16450">
            <v>1.9085446941895827</v>
          </cell>
          <cell r="F16450">
            <v>9.7575572803575539E-2</v>
          </cell>
          <cell r="G16450">
            <v>0.81436984680079483</v>
          </cell>
          <cell r="H16450">
            <v>7.9497830207154347</v>
          </cell>
          <cell r="I16450">
            <v>5.5857916429339035E-21</v>
          </cell>
        </row>
        <row r="16451">
          <cell r="C16451">
            <v>1122.45</v>
          </cell>
          <cell r="D16451">
            <v>28.3</v>
          </cell>
          <cell r="E16451">
            <v>1.9085436461198437</v>
          </cell>
          <cell r="F16451">
            <v>9.7575418004191422E-2</v>
          </cell>
          <cell r="G16451">
            <v>0.8143701261903098</v>
          </cell>
          <cell r="H16451">
            <v>7.9471283119839224</v>
          </cell>
          <cell r="I16451">
            <v>5.583926353050109E-21</v>
          </cell>
        </row>
        <row r="16452">
          <cell r="C16452">
            <v>1122.5</v>
          </cell>
          <cell r="D16452">
            <v>28.32</v>
          </cell>
          <cell r="E16452">
            <v>1.9085425981470832</v>
          </cell>
          <cell r="F16452">
            <v>9.7575263219142172E-2</v>
          </cell>
          <cell r="G16452">
            <v>0.81437040555400042</v>
          </cell>
          <cell r="H16452">
            <v>7.9418191305273025</v>
          </cell>
          <cell r="I16452">
            <v>5.5801959391087559E-21</v>
          </cell>
        </row>
        <row r="16453">
          <cell r="C16453">
            <v>1122.55</v>
          </cell>
          <cell r="D16453">
            <v>28.33</v>
          </cell>
          <cell r="E16453">
            <v>1.9085415502712819</v>
          </cell>
          <cell r="F16453">
            <v>9.7575108448425027E-2</v>
          </cell>
          <cell r="G16453">
            <v>0.81437068489187192</v>
          </cell>
          <cell r="H16453">
            <v>7.9391672357443603</v>
          </cell>
          <cell r="I16453">
            <v>5.5783326264022457E-21</v>
          </cell>
        </row>
        <row r="16454">
          <cell r="C16454">
            <v>1122.5999999999999</v>
          </cell>
          <cell r="D16454">
            <v>28.33</v>
          </cell>
          <cell r="E16454">
            <v>1.9085405024924194</v>
          </cell>
          <cell r="F16454">
            <v>9.7574953692036864E-2</v>
          </cell>
          <cell r="G16454">
            <v>0.81437096420392951</v>
          </cell>
          <cell r="H16454">
            <v>7.9391698145335239</v>
          </cell>
          <cell r="I16454">
            <v>5.5783344383484233E-21</v>
          </cell>
        </row>
        <row r="16455">
          <cell r="C16455">
            <v>1122.6500000000001</v>
          </cell>
          <cell r="D16455">
            <v>28.35</v>
          </cell>
          <cell r="E16455">
            <v>1.9085394548104759</v>
          </cell>
          <cell r="F16455">
            <v>9.7574798949974895E-2</v>
          </cell>
          <cell r="G16455">
            <v>0.8143712434901782</v>
          </cell>
          <cell r="H16455">
            <v>7.9338662552539265</v>
          </cell>
          <cell r="I16455">
            <v>5.5746079747424878E-21</v>
          </cell>
        </row>
        <row r="16456">
          <cell r="C16456">
            <v>1122.7</v>
          </cell>
          <cell r="D16456">
            <v>28.36</v>
          </cell>
          <cell r="E16456">
            <v>1.9085384072254321</v>
          </cell>
          <cell r="F16456">
            <v>9.7574644222236134E-2</v>
          </cell>
          <cell r="G16456">
            <v>0.81437152275062363</v>
          </cell>
          <cell r="H16456">
            <v>7.9312171682252144</v>
          </cell>
          <cell r="I16456">
            <v>5.5727466348609056E-21</v>
          </cell>
        </row>
        <row r="16457">
          <cell r="C16457">
            <v>1122.75</v>
          </cell>
          <cell r="D16457">
            <v>28.38</v>
          </cell>
          <cell r="E16457">
            <v>1.9085373597372675</v>
          </cell>
          <cell r="F16457">
            <v>9.7574489508817572E-2</v>
          </cell>
          <cell r="G16457">
            <v>0.81437180198527126</v>
          </cell>
          <cell r="H16457">
            <v>7.9259192194701882</v>
          </cell>
          <cell r="I16457">
            <v>5.5690241134029731E-21</v>
          </cell>
        </row>
        <row r="16458">
          <cell r="C16458">
            <v>1122.8</v>
          </cell>
          <cell r="D16458">
            <v>28.4</v>
          </cell>
          <cell r="E16458">
            <v>1.9085363123459627</v>
          </cell>
          <cell r="F16458">
            <v>9.757433480971639E-2</v>
          </cell>
          <cell r="G16458">
            <v>0.81437208119412574</v>
          </cell>
          <cell r="H16458">
            <v>7.9206250045566353</v>
          </cell>
          <cell r="I16458">
            <v>5.5653042154707962E-21</v>
          </cell>
        </row>
        <row r="16459">
          <cell r="C16459">
            <v>1122.8499999999999</v>
          </cell>
          <cell r="D16459">
            <v>28.39</v>
          </cell>
          <cell r="E16459">
            <v>1.9085352650514977</v>
          </cell>
          <cell r="F16459">
            <v>9.7574180124929591E-2</v>
          </cell>
          <cell r="G16459">
            <v>0.81437236037719307</v>
          </cell>
          <cell r="H16459">
            <v>7.9232755120924176</v>
          </cell>
          <cell r="I16459">
            <v>5.5671665534496222E-21</v>
          </cell>
        </row>
        <row r="16460">
          <cell r="C16460">
            <v>1122.9000000000001</v>
          </cell>
          <cell r="D16460">
            <v>28.41</v>
          </cell>
          <cell r="E16460">
            <v>1.9085342178538527</v>
          </cell>
          <cell r="F16460">
            <v>9.7574025454454288E-2</v>
          </cell>
          <cell r="G16460">
            <v>0.81437263953447792</v>
          </cell>
          <cell r="H16460">
            <v>7.9179831617689995</v>
          </cell>
          <cell r="I16460">
            <v>5.5634479656427605E-21</v>
          </cell>
        </row>
        <row r="16461">
          <cell r="C16461">
            <v>1122.95</v>
          </cell>
          <cell r="D16461">
            <v>28.42</v>
          </cell>
          <cell r="E16461">
            <v>1.9085331707530075</v>
          </cell>
          <cell r="F16461">
            <v>9.7573870798287457E-2</v>
          </cell>
          <cell r="G16461">
            <v>0.81437291866598593</v>
          </cell>
          <cell r="H16461">
            <v>7.9153396726981251</v>
          </cell>
          <cell r="I16461">
            <v>5.5615905590793612E-21</v>
          </cell>
        </row>
        <row r="16462">
          <cell r="C16462">
            <v>1123</v>
          </cell>
          <cell r="D16462">
            <v>28.42</v>
          </cell>
          <cell r="E16462">
            <v>1.9085321237489432</v>
          </cell>
          <cell r="F16462">
            <v>9.7573716156426335E-2</v>
          </cell>
          <cell r="G16462">
            <v>0.81437319777172223</v>
          </cell>
          <cell r="H16462">
            <v>7.9153422495753292</v>
          </cell>
          <cell r="I16462">
            <v>5.5615923696821303E-21</v>
          </cell>
        </row>
        <row r="16463">
          <cell r="C16463">
            <v>1123.05</v>
          </cell>
          <cell r="D16463">
            <v>28.43</v>
          </cell>
          <cell r="E16463">
            <v>1.9085310768416393</v>
          </cell>
          <cell r="F16463">
            <v>9.7573561528867828E-2</v>
          </cell>
          <cell r="G16463">
            <v>0.81437347685169204</v>
          </cell>
          <cell r="H16463">
            <v>7.9126996909208751</v>
          </cell>
          <cell r="I16463">
            <v>5.5597356168613867E-21</v>
          </cell>
        </row>
        <row r="16464">
          <cell r="C16464">
            <v>1123.0999999999999</v>
          </cell>
          <cell r="D16464">
            <v>28.45</v>
          </cell>
          <cell r="E16464">
            <v>1.9085300300310759</v>
          </cell>
          <cell r="F16464">
            <v>9.7573406915609062E-2</v>
          </cell>
          <cell r="G16464">
            <v>0.81437375590590078</v>
          </cell>
          <cell r="H16464">
            <v>7.9074147867985403</v>
          </cell>
          <cell r="I16464">
            <v>5.5560222610121366E-21</v>
          </cell>
        </row>
        <row r="16465">
          <cell r="C16465">
            <v>1123.1500000000001</v>
          </cell>
          <cell r="D16465">
            <v>28.49</v>
          </cell>
          <cell r="E16465">
            <v>1.9085289833172334</v>
          </cell>
          <cell r="F16465">
            <v>9.7573252316647124E-2</v>
          </cell>
          <cell r="G16465">
            <v>0.81437403493435379</v>
          </cell>
          <cell r="H16465">
            <v>7.8968535438807956</v>
          </cell>
          <cell r="I16465">
            <v>5.5486015676076485E-21</v>
          </cell>
        </row>
        <row r="16466">
          <cell r="C16466">
            <v>1123.2</v>
          </cell>
          <cell r="D16466">
            <v>28.49</v>
          </cell>
          <cell r="E16466">
            <v>1.908527936700092</v>
          </cell>
          <cell r="F16466">
            <v>9.7573097731979072E-2</v>
          </cell>
          <cell r="G16466">
            <v>0.81437431393705617</v>
          </cell>
          <cell r="H16466">
            <v>7.8968561198031981</v>
          </cell>
          <cell r="I16466">
            <v>5.548603377539541E-21</v>
          </cell>
        </row>
        <row r="16467">
          <cell r="C16467">
            <v>1123.25</v>
          </cell>
          <cell r="D16467">
            <v>28.5</v>
          </cell>
          <cell r="E16467">
            <v>1.9085268901796322</v>
          </cell>
          <cell r="F16467">
            <v>9.7572943161601991E-2</v>
          </cell>
          <cell r="G16467">
            <v>0.81437459291401315</v>
          </cell>
          <cell r="H16467">
            <v>7.8942200581577868</v>
          </cell>
          <cell r="I16467">
            <v>5.5467511897413551E-21</v>
          </cell>
        </row>
        <row r="16468">
          <cell r="C16468">
            <v>1123.3</v>
          </cell>
          <cell r="D16468">
            <v>28.52</v>
          </cell>
          <cell r="E16468">
            <v>1.9085258437558335</v>
          </cell>
          <cell r="F16468">
            <v>9.7572788605512981E-2</v>
          </cell>
          <cell r="G16468">
            <v>0.81437487186523017</v>
          </cell>
          <cell r="H16468">
            <v>7.888948135321197</v>
          </cell>
          <cell r="I16468">
            <v>5.5430469549910378E-21</v>
          </cell>
        </row>
        <row r="16469">
          <cell r="C16469">
            <v>1123.3499999999999</v>
          </cell>
          <cell r="D16469">
            <v>28.53</v>
          </cell>
          <cell r="E16469">
            <v>1.908524797428677</v>
          </cell>
          <cell r="F16469">
            <v>9.7572634063709071E-2</v>
          </cell>
          <cell r="G16469">
            <v>0.81437515079071232</v>
          </cell>
          <cell r="H16469">
            <v>7.8863148482775323</v>
          </cell>
          <cell r="I16469">
            <v>5.5411967167237015E-21</v>
          </cell>
        </row>
        <row r="16470">
          <cell r="C16470">
            <v>1123.4000000000001</v>
          </cell>
          <cell r="D16470">
            <v>28.55</v>
          </cell>
          <cell r="E16470">
            <v>1.9085237511981421</v>
          </cell>
          <cell r="F16470">
            <v>9.757247953618732E-2</v>
          </cell>
          <cell r="G16470">
            <v>0.81437542969046506</v>
          </cell>
          <cell r="H16470">
            <v>7.8810484692864335</v>
          </cell>
          <cell r="I16470">
            <v>5.5374963772703668E-21</v>
          </cell>
        </row>
        <row r="16471">
          <cell r="C16471">
            <v>1123.45</v>
          </cell>
          <cell r="D16471">
            <v>28.56</v>
          </cell>
          <cell r="E16471">
            <v>1.9085227050642095</v>
          </cell>
          <cell r="F16471">
            <v>9.757232502294487E-2</v>
          </cell>
          <cell r="G16471">
            <v>0.81437570856449348</v>
          </cell>
          <cell r="H16471">
            <v>7.8784179510136925</v>
          </cell>
          <cell r="I16471">
            <v>5.5356480844369434E-21</v>
          </cell>
        </row>
        <row r="16472">
          <cell r="C16472">
            <v>1123.5</v>
          </cell>
          <cell r="D16472">
            <v>28.57</v>
          </cell>
          <cell r="E16472">
            <v>1.9085216590268592</v>
          </cell>
          <cell r="F16472">
            <v>9.7572170523978721E-2</v>
          </cell>
          <cell r="G16472">
            <v>0.81437598741280293</v>
          </cell>
          <cell r="H16472">
            <v>7.8757883542925864</v>
          </cell>
          <cell r="I16472">
            <v>5.5338004391174715E-21</v>
          </cell>
        </row>
        <row r="16473">
          <cell r="C16473">
            <v>1123.55</v>
          </cell>
          <cell r="D16473">
            <v>28.57</v>
          </cell>
          <cell r="E16473">
            <v>1.9085206130860717</v>
          </cell>
          <cell r="F16473">
            <v>9.757201603928603E-2</v>
          </cell>
          <cell r="G16473">
            <v>0.81437626623539872</v>
          </cell>
          <cell r="H16473">
            <v>7.8757909285459631</v>
          </cell>
          <cell r="I16473">
            <v>5.5338022478766487E-21</v>
          </cell>
        </row>
        <row r="16474">
          <cell r="C16474">
            <v>1123.5999999999999</v>
          </cell>
          <cell r="D16474">
            <v>28.57</v>
          </cell>
          <cell r="E16474">
            <v>1.9085195672418271</v>
          </cell>
          <cell r="F16474">
            <v>9.7571861568863869E-2</v>
          </cell>
          <cell r="G16474">
            <v>0.81437654503228574</v>
          </cell>
          <cell r="H16474">
            <v>7.8757935025610992</v>
          </cell>
          <cell r="I16474">
            <v>5.5338040564684303E-21</v>
          </cell>
        </row>
        <row r="16475">
          <cell r="C16475">
            <v>1123.6500000000001</v>
          </cell>
          <cell r="D16475">
            <v>28.56</v>
          </cell>
          <cell r="E16475">
            <v>1.9085185214941054</v>
          </cell>
          <cell r="F16475">
            <v>9.7571707112709197E-2</v>
          </cell>
          <cell r="G16475">
            <v>0.81437682380346987</v>
          </cell>
          <cell r="H16475">
            <v>7.8784282475508203</v>
          </cell>
          <cell r="I16475">
            <v>5.5356553191389332E-21</v>
          </cell>
        </row>
        <row r="16476">
          <cell r="C16476">
            <v>1123.7</v>
          </cell>
          <cell r="D16476">
            <v>28.55</v>
          </cell>
          <cell r="E16476">
            <v>1.9085174758428871</v>
          </cell>
          <cell r="F16476">
            <v>9.7571552670819225E-2</v>
          </cell>
          <cell r="G16476">
            <v>0.81437710254895612</v>
          </cell>
          <cell r="H16476">
            <v>7.8810639140923726</v>
          </cell>
          <cell r="I16476">
            <v>5.537507229323526E-21</v>
          </cell>
        </row>
        <row r="16477">
          <cell r="C16477">
            <v>1123.75</v>
          </cell>
          <cell r="D16477">
            <v>28.55</v>
          </cell>
          <cell r="E16477">
            <v>1.9085164302881523</v>
          </cell>
          <cell r="F16477">
            <v>9.7571398243190971E-2</v>
          </cell>
          <cell r="G16477">
            <v>0.81437738126874948</v>
          </cell>
          <cell r="H16477">
            <v>7.8810664873930945</v>
          </cell>
          <cell r="I16477">
            <v>5.537509037413335E-21</v>
          </cell>
        </row>
        <row r="16478">
          <cell r="C16478">
            <v>1123.8</v>
          </cell>
          <cell r="D16478">
            <v>28.55</v>
          </cell>
          <cell r="E16478">
            <v>1.9085153848298817</v>
          </cell>
          <cell r="F16478">
            <v>9.7571243829821575E-2</v>
          </cell>
          <cell r="G16478">
            <v>0.81437765996285549</v>
          </cell>
          <cell r="H16478">
            <v>7.8810690604557747</v>
          </cell>
          <cell r="I16478">
            <v>5.5375108453358883E-21</v>
          </cell>
        </row>
        <row r="16479">
          <cell r="C16479">
            <v>1123.8499999999999</v>
          </cell>
          <cell r="D16479">
            <v>28.54</v>
          </cell>
          <cell r="E16479">
            <v>1.9085143394680548</v>
          </cell>
          <cell r="F16479">
            <v>9.7571089430708011E-2</v>
          </cell>
          <cell r="G16479">
            <v>0.81437793863127916</v>
          </cell>
          <cell r="H16479">
            <v>7.8837056487190251</v>
          </cell>
          <cell r="I16479">
            <v>5.5393634031539253E-21</v>
          </cell>
        </row>
        <row r="16480">
          <cell r="C16480">
            <v>1123.9000000000001</v>
          </cell>
          <cell r="D16480">
            <v>28.56</v>
          </cell>
          <cell r="E16480">
            <v>1.9085132942026526</v>
          </cell>
          <cell r="F16480">
            <v>9.7570935045847476E-2</v>
          </cell>
          <cell r="G16480">
            <v>0.81437821727402604</v>
          </cell>
          <cell r="H16480">
            <v>7.8784411128644658</v>
          </cell>
          <cell r="I16480">
            <v>5.535664358751871E-21</v>
          </cell>
        </row>
        <row r="16481">
          <cell r="C16481">
            <v>1123.95</v>
          </cell>
          <cell r="D16481">
            <v>28.55</v>
          </cell>
          <cell r="E16481">
            <v>1.9085122490336548</v>
          </cell>
          <cell r="F16481">
            <v>9.7570780675236946E-2</v>
          </cell>
          <cell r="G16481">
            <v>0.81437849589110134</v>
          </cell>
          <cell r="H16481">
            <v>7.8810767782160518</v>
          </cell>
          <cell r="I16481">
            <v>5.5375162681003522E-21</v>
          </cell>
        </row>
        <row r="16482">
          <cell r="C16482">
            <v>1124</v>
          </cell>
          <cell r="D16482">
            <v>28.56</v>
          </cell>
          <cell r="E16482">
            <v>1.9085112039610419</v>
          </cell>
          <cell r="F16482">
            <v>9.7570626318873629E-2</v>
          </cell>
          <cell r="G16482">
            <v>0.81437877448251006</v>
          </cell>
          <cell r="H16482">
            <v>7.8784462573243124</v>
          </cell>
          <cell r="I16482">
            <v>5.5356679734267298E-21</v>
          </cell>
        </row>
        <row r="16483">
          <cell r="C16483">
            <v>1124.05</v>
          </cell>
          <cell r="D16483">
            <v>28.56</v>
          </cell>
          <cell r="E16483">
            <v>1.9085101589847944</v>
          </cell>
          <cell r="F16483">
            <v>9.7570471976754489E-2</v>
          </cell>
          <cell r="G16483">
            <v>0.81437905304825764</v>
          </cell>
          <cell r="H16483">
            <v>7.8784488291975165</v>
          </cell>
          <cell r="I16483">
            <v>5.535669780513516E-21</v>
          </cell>
        </row>
        <row r="16484">
          <cell r="C16484">
            <v>1124.0999999999999</v>
          </cell>
          <cell r="D16484">
            <v>28.56</v>
          </cell>
          <cell r="E16484">
            <v>1.9085091141048922</v>
          </cell>
          <cell r="F16484">
            <v>9.7570317648876678E-2</v>
          </cell>
          <cell r="G16484">
            <v>0.8143793315883493</v>
          </cell>
          <cell r="H16484">
            <v>7.8784514008329696</v>
          </cell>
          <cell r="I16484">
            <v>5.5356715874332503E-21</v>
          </cell>
        </row>
        <row r="16485">
          <cell r="C16485">
            <v>1124.1500000000001</v>
          </cell>
          <cell r="D16485">
            <v>28.57</v>
          </cell>
          <cell r="E16485">
            <v>1.9085080693213159</v>
          </cell>
          <cell r="F16485">
            <v>9.7570163335237256E-2</v>
          </cell>
          <cell r="G16485">
            <v>0.81437961010279036</v>
          </cell>
          <cell r="H16485">
            <v>7.8758218010179553</v>
          </cell>
          <cell r="I16485">
            <v>5.5338239399398918E-21</v>
          </cell>
        </row>
        <row r="16486">
          <cell r="C16486">
            <v>1124.2</v>
          </cell>
          <cell r="D16486">
            <v>28.57</v>
          </cell>
          <cell r="E16486">
            <v>1.9085070246340456</v>
          </cell>
          <cell r="F16486">
            <v>9.7570009035833363E-2</v>
          </cell>
          <cell r="G16486">
            <v>0.81437988859158594</v>
          </cell>
          <cell r="H16486">
            <v>7.875824372178057</v>
          </cell>
          <cell r="I16486">
            <v>5.5338257465256277E-21</v>
          </cell>
        </row>
        <row r="16487">
          <cell r="C16487">
            <v>1124.25</v>
          </cell>
          <cell r="D16487">
            <v>28.57</v>
          </cell>
          <cell r="E16487">
            <v>1.9085059800430617</v>
          </cell>
          <cell r="F16487">
            <v>9.756985475066203E-2</v>
          </cell>
          <cell r="G16487">
            <v>0.81438016705474126</v>
          </cell>
          <cell r="H16487">
            <v>7.8758269431005532</v>
          </cell>
          <cell r="I16487">
            <v>5.5338275529444134E-21</v>
          </cell>
        </row>
        <row r="16488">
          <cell r="C16488">
            <v>1124.3</v>
          </cell>
          <cell r="D16488">
            <v>28.57</v>
          </cell>
          <cell r="E16488">
            <v>1.9085049355483441</v>
          </cell>
          <cell r="F16488">
            <v>9.7569700479720287E-2</v>
          </cell>
          <cell r="G16488">
            <v>0.81438044549226185</v>
          </cell>
          <cell r="H16488">
            <v>7.8758295137854981</v>
          </cell>
          <cell r="I16488">
            <v>5.5338293591962878E-21</v>
          </cell>
        </row>
        <row r="16489">
          <cell r="C16489">
            <v>1124.3499999999999</v>
          </cell>
          <cell r="D16489">
            <v>28.57</v>
          </cell>
          <cell r="E16489">
            <v>1.9085038911498737</v>
          </cell>
          <cell r="F16489">
            <v>9.7569546223005371E-2</v>
          </cell>
          <cell r="G16489">
            <v>0.81438072390415239</v>
          </cell>
          <cell r="H16489">
            <v>7.8758320842329335</v>
          </cell>
          <cell r="I16489">
            <v>5.5338311652812797E-21</v>
          </cell>
        </row>
        <row r="16490">
          <cell r="C16490">
            <v>1124.4000000000001</v>
          </cell>
          <cell r="D16490">
            <v>28.59</v>
          </cell>
          <cell r="E16490">
            <v>1.9085028468476306</v>
          </cell>
          <cell r="F16490">
            <v>9.7569391980514203E-2</v>
          </cell>
          <cell r="G16490">
            <v>0.81438100229041888</v>
          </cell>
          <cell r="H16490">
            <v>7.870573074807286</v>
          </cell>
          <cell r="I16490">
            <v>5.5301360039387197E-21</v>
          </cell>
        </row>
        <row r="16491">
          <cell r="C16491">
            <v>1124.45</v>
          </cell>
          <cell r="D16491">
            <v>28.58</v>
          </cell>
          <cell r="E16491">
            <v>1.908501802641595</v>
          </cell>
          <cell r="F16491">
            <v>9.7569237752243992E-2</v>
          </cell>
          <cell r="G16491">
            <v>0.81438128065106585</v>
          </cell>
          <cell r="H16491">
            <v>7.8732059743475178</v>
          </cell>
          <cell r="I16491">
            <v>5.5319859699327837E-21</v>
          </cell>
        </row>
        <row r="16492">
          <cell r="C16492">
            <v>1124.5</v>
          </cell>
          <cell r="D16492">
            <v>28.6</v>
          </cell>
          <cell r="E16492">
            <v>1.9085007585317471</v>
          </cell>
          <cell r="F16492">
            <v>9.7569083538191811E-2</v>
          </cell>
          <cell r="G16492">
            <v>0.81438155898609899</v>
          </cell>
          <cell r="H16492">
            <v>7.8679488048038895</v>
          </cell>
          <cell r="I16492">
            <v>5.5282921013547648E-21</v>
          </cell>
        </row>
        <row r="16493">
          <cell r="C16493">
            <v>1124.55</v>
          </cell>
          <cell r="D16493">
            <v>28.59</v>
          </cell>
          <cell r="E16493">
            <v>1.9084997145180675</v>
          </cell>
          <cell r="F16493">
            <v>9.7568929338354718E-2</v>
          </cell>
          <cell r="G16493">
            <v>0.81438183729552349</v>
          </cell>
          <cell r="H16493">
            <v>7.8705807840129678</v>
          </cell>
          <cell r="I16493">
            <v>5.5301414206924292E-21</v>
          </cell>
        </row>
        <row r="16494">
          <cell r="C16494">
            <v>1124.5999999999999</v>
          </cell>
          <cell r="D16494">
            <v>28.6</v>
          </cell>
          <cell r="E16494">
            <v>1.9084986706005367</v>
          </cell>
          <cell r="F16494">
            <v>9.7568775152729867E-2</v>
          </cell>
          <cell r="G16494">
            <v>0.81438211557934415</v>
          </cell>
          <cell r="H16494">
            <v>7.8679539435624264</v>
          </cell>
          <cell r="I16494">
            <v>5.5282957120236871E-21</v>
          </cell>
        </row>
        <row r="16495">
          <cell r="C16495">
            <v>1124.6500000000001</v>
          </cell>
          <cell r="D16495">
            <v>28.61</v>
          </cell>
          <cell r="E16495">
            <v>1.9084976267791343</v>
          </cell>
          <cell r="F16495">
            <v>9.7568620981314205E-2</v>
          </cell>
          <cell r="G16495">
            <v>0.81438239383756683</v>
          </cell>
          <cell r="H16495">
            <v>7.8653280220880157</v>
          </cell>
          <cell r="I16495">
            <v>5.5264506490592588E-21</v>
          </cell>
        </row>
        <row r="16496">
          <cell r="C16496">
            <v>1124.7</v>
          </cell>
          <cell r="D16496">
            <v>28.62</v>
          </cell>
          <cell r="E16496">
            <v>1.9084965830538414</v>
          </cell>
          <cell r="F16496">
            <v>9.7568466824105013E-2</v>
          </cell>
          <cell r="G16496">
            <v>0.81438267207019643</v>
          </cell>
          <cell r="H16496">
            <v>7.8627030189473093</v>
          </cell>
          <cell r="I16496">
            <v>5.524606231347753E-21</v>
          </cell>
        </row>
        <row r="16497">
          <cell r="C16497">
            <v>1124.75</v>
          </cell>
          <cell r="D16497">
            <v>28.63</v>
          </cell>
          <cell r="E16497">
            <v>1.9084955394246379</v>
          </cell>
          <cell r="F16497">
            <v>9.7568312681099251E-2</v>
          </cell>
          <cell r="G16497">
            <v>0.81438295027723828</v>
          </cell>
          <cell r="H16497">
            <v>7.8600789334985635</v>
          </cell>
          <cell r="I16497">
            <v>5.5227624584382592E-21</v>
          </cell>
        </row>
        <row r="16498">
          <cell r="C16498">
            <v>1124.8</v>
          </cell>
          <cell r="D16498">
            <v>28.63</v>
          </cell>
          <cell r="E16498">
            <v>1.9084944958915044</v>
          </cell>
          <cell r="F16498">
            <v>9.756815855229406E-2</v>
          </cell>
          <cell r="G16498">
            <v>0.81438322845869748</v>
          </cell>
          <cell r="H16498">
            <v>7.8600815018106349</v>
          </cell>
          <cell r="I16498">
            <v>5.5227642630228712E-21</v>
          </cell>
        </row>
        <row r="16499">
          <cell r="C16499">
            <v>1124.8499999999999</v>
          </cell>
          <cell r="D16499">
            <v>28.64</v>
          </cell>
          <cell r="E16499">
            <v>1.908493452454421</v>
          </cell>
          <cell r="F16499">
            <v>9.7568004437686512E-2</v>
          </cell>
          <cell r="G16499">
            <v>0.81438350661457937</v>
          </cell>
          <cell r="H16499">
            <v>7.8574583331757522</v>
          </cell>
          <cell r="I16499">
            <v>5.5209211342984071E-21</v>
          </cell>
        </row>
        <row r="16500">
          <cell r="C16500">
            <v>1124.9000000000001</v>
          </cell>
          <cell r="D16500">
            <v>28.66</v>
          </cell>
          <cell r="E16500">
            <v>1.9084924091133681</v>
          </cell>
          <cell r="F16500">
            <v>9.7567850337273748E-2</v>
          </cell>
          <cell r="G16500">
            <v>0.81438378474488915</v>
          </cell>
          <cell r="H16500">
            <v>7.8522121768966819</v>
          </cell>
          <cell r="I16500">
            <v>5.5172350040197827E-21</v>
          </cell>
        </row>
        <row r="16501">
          <cell r="C16501">
            <v>1124.95</v>
          </cell>
          <cell r="D16501">
            <v>28.66</v>
          </cell>
          <cell r="E16501">
            <v>1.9084913658683262</v>
          </cell>
          <cell r="F16501">
            <v>9.7567696251052771E-2</v>
          </cell>
          <cell r="G16501">
            <v>0.81438406284963216</v>
          </cell>
          <cell r="H16501">
            <v>7.8522147444978394</v>
          </cell>
          <cell r="I16501">
            <v>5.5172368081048814E-21</v>
          </cell>
        </row>
        <row r="16502">
          <cell r="C16502">
            <v>1125</v>
          </cell>
          <cell r="D16502">
            <v>28.67</v>
          </cell>
          <cell r="E16502">
            <v>1.9084903227192758</v>
          </cell>
          <cell r="F16502">
            <v>9.7567542179020861E-2</v>
          </cell>
          <cell r="G16502">
            <v>0.81438434092881329</v>
          </cell>
          <cell r="H16502">
            <v>7.8495943231760092</v>
          </cell>
          <cell r="I16502">
            <v>5.5153956097372907E-21</v>
          </cell>
        </row>
        <row r="16503">
          <cell r="C16503">
            <v>1125.05</v>
          </cell>
          <cell r="D16503">
            <v>28.67</v>
          </cell>
          <cell r="E16503">
            <v>1.908489279666197</v>
          </cell>
          <cell r="F16503">
            <v>9.7567388121174908E-2</v>
          </cell>
          <cell r="G16503">
            <v>0.81438461898243808</v>
          </cell>
          <cell r="H16503">
            <v>7.8495968903034639</v>
          </cell>
          <cell r="I16503">
            <v>5.5153974134895496E-21</v>
          </cell>
        </row>
        <row r="16504">
          <cell r="C16504">
            <v>1125.0999999999999</v>
          </cell>
          <cell r="D16504">
            <v>28.67</v>
          </cell>
          <cell r="E16504">
            <v>1.9084882367090701</v>
          </cell>
          <cell r="F16504">
            <v>9.7567234077512124E-2</v>
          </cell>
          <cell r="G16504">
            <v>0.81438489701051187</v>
          </cell>
          <cell r="H16504">
            <v>7.8495994571941452</v>
          </cell>
          <cell r="I16504">
            <v>5.5153992170754436E-21</v>
          </cell>
        </row>
        <row r="16505">
          <cell r="C16505">
            <v>1125.1500000000001</v>
          </cell>
          <cell r="D16505">
            <v>28.67</v>
          </cell>
          <cell r="E16505">
            <v>1.9084871938478756</v>
          </cell>
          <cell r="F16505">
            <v>9.7567080048029595E-2</v>
          </cell>
          <cell r="G16505">
            <v>0.81438517501303942</v>
          </cell>
          <cell r="H16505">
            <v>7.8496020238480941</v>
          </cell>
          <cell r="I16505">
            <v>5.5154010204950011E-21</v>
          </cell>
        </row>
        <row r="16506">
          <cell r="C16506">
            <v>1125.2</v>
          </cell>
          <cell r="D16506">
            <v>28.67</v>
          </cell>
          <cell r="E16506">
            <v>1.9084861510825939</v>
          </cell>
          <cell r="F16506">
            <v>9.7566926032724391E-2</v>
          </cell>
          <cell r="G16506">
            <v>0.81438545299002629</v>
          </cell>
          <cell r="H16506">
            <v>7.8496045902653613</v>
          </cell>
          <cell r="I16506">
            <v>5.5154028237482576E-21</v>
          </cell>
        </row>
        <row r="16507">
          <cell r="C16507">
            <v>1125.25</v>
          </cell>
          <cell r="D16507">
            <v>28.66</v>
          </cell>
          <cell r="E16507">
            <v>1.9084851084132053</v>
          </cell>
          <cell r="F16507">
            <v>9.7566772031593599E-2</v>
          </cell>
          <cell r="G16507">
            <v>0.81438573094147781</v>
          </cell>
          <cell r="H16507">
            <v>7.8522301451321113</v>
          </cell>
          <cell r="I16507">
            <v>5.5172476291215043E-21</v>
          </cell>
        </row>
        <row r="16508">
          <cell r="C16508">
            <v>1125.3</v>
          </cell>
          <cell r="D16508">
            <v>28.65</v>
          </cell>
          <cell r="E16508">
            <v>1.9084840658396904</v>
          </cell>
          <cell r="F16508">
            <v>9.7566618044634387E-2</v>
          </cell>
          <cell r="G16508">
            <v>0.81438600886739876</v>
          </cell>
          <cell r="H16508">
            <v>7.8548566151308776</v>
          </cell>
          <cell r="I16508">
            <v>5.5190930774980565E-21</v>
          </cell>
        </row>
        <row r="16509">
          <cell r="C16509">
            <v>1125.3499999999999</v>
          </cell>
          <cell r="D16509">
            <v>28.65</v>
          </cell>
          <cell r="E16509">
            <v>1.9084830233620294</v>
          </cell>
          <cell r="F16509">
            <v>9.75664640718438E-2</v>
          </cell>
          <cell r="G16509">
            <v>0.81438628676779479</v>
          </cell>
          <cell r="H16509">
            <v>7.8548591808383952</v>
          </cell>
          <cell r="I16509">
            <v>5.519094880252619E-21</v>
          </cell>
        </row>
        <row r="16510">
          <cell r="C16510">
            <v>1125.4000000000001</v>
          </cell>
          <cell r="D16510">
            <v>28.64</v>
          </cell>
          <cell r="E16510">
            <v>1.9084819809802029</v>
          </cell>
          <cell r="F16510">
            <v>9.7566310113218993E-2</v>
          </cell>
          <cell r="G16510">
            <v>0.81438656464267078</v>
          </cell>
          <cell r="H16510">
            <v>7.8574865663718594</v>
          </cell>
          <cell r="I16510">
            <v>5.5209409719154161E-21</v>
          </cell>
        </row>
        <row r="16511">
          <cell r="C16511">
            <v>1125.45</v>
          </cell>
          <cell r="D16511">
            <v>28.62</v>
          </cell>
          <cell r="E16511">
            <v>1.908480938694191</v>
          </cell>
          <cell r="F16511">
            <v>9.7566156168757037E-2</v>
          </cell>
          <cell r="G16511">
            <v>0.81438684249203219</v>
          </cell>
          <cell r="H16511">
            <v>7.8627415223142698</v>
          </cell>
          <cell r="I16511">
            <v>5.5246332851408984E-21</v>
          </cell>
        </row>
        <row r="16512">
          <cell r="C16512">
            <v>1125.5</v>
          </cell>
          <cell r="D16512">
            <v>28.61</v>
          </cell>
          <cell r="E16512">
            <v>1.9084798965039742</v>
          </cell>
          <cell r="F16512">
            <v>9.7566002238454977E-2</v>
          </cell>
          <cell r="G16512">
            <v>0.81438712031588423</v>
          </cell>
          <cell r="H16512">
            <v>7.8653716592394352</v>
          </cell>
          <cell r="I16512">
            <v>5.5264813100263677E-21</v>
          </cell>
        </row>
        <row r="16513">
          <cell r="C16513">
            <v>1125.55</v>
          </cell>
          <cell r="D16513">
            <v>28.6</v>
          </cell>
          <cell r="E16513">
            <v>1.9084788544095332</v>
          </cell>
          <cell r="F16513">
            <v>9.7565848322310009E-2</v>
          </cell>
          <cell r="G16513">
            <v>0.81438739811423211</v>
          </cell>
          <cell r="H16513">
            <v>7.8680027144991289</v>
          </cell>
          <cell r="I16513">
            <v>5.528329980165338E-21</v>
          </cell>
        </row>
        <row r="16514">
          <cell r="C16514">
            <v>1125.5999999999999</v>
          </cell>
          <cell r="D16514">
            <v>28.57</v>
          </cell>
          <cell r="E16514">
            <v>1.9084778124108481</v>
          </cell>
          <cell r="F16514">
            <v>9.7565694420319177E-2</v>
          </cell>
          <cell r="G16514">
            <v>0.81438767588708083</v>
          </cell>
          <cell r="H16514">
            <v>7.8758962683715019</v>
          </cell>
          <cell r="I16514">
            <v>5.5338762632699785E-21</v>
          </cell>
        </row>
        <row r="16515">
          <cell r="C16515">
            <v>1125.6500000000001</v>
          </cell>
          <cell r="D16515">
            <v>28.57</v>
          </cell>
          <cell r="E16515">
            <v>1.9084767705078993</v>
          </cell>
          <cell r="F16515">
            <v>9.7565540532479594E-2</v>
          </cell>
          <cell r="G16515">
            <v>0.81438795363443583</v>
          </cell>
          <cell r="H16515">
            <v>7.8758988326608259</v>
          </cell>
          <cell r="I16515">
            <v>5.5338780650280694E-21</v>
          </cell>
        </row>
        <row r="16516">
          <cell r="C16516">
            <v>1125.7</v>
          </cell>
          <cell r="D16516">
            <v>28.57</v>
          </cell>
          <cell r="E16516">
            <v>1.9084757287006673</v>
          </cell>
          <cell r="F16516">
            <v>9.7565386658788431E-2</v>
          </cell>
          <cell r="G16516">
            <v>0.81438823135630201</v>
          </cell>
          <cell r="H16516">
            <v>7.8759013967139477</v>
          </cell>
          <cell r="I16516">
            <v>5.5338798666201962E-21</v>
          </cell>
        </row>
        <row r="16517">
          <cell r="C16517">
            <v>1125.75</v>
          </cell>
          <cell r="D16517">
            <v>28.57</v>
          </cell>
          <cell r="E16517">
            <v>1.9084746869891329</v>
          </cell>
          <cell r="F16517">
            <v>9.7565232799242715E-2</v>
          </cell>
          <cell r="G16517">
            <v>0.81438850905268512</v>
          </cell>
          <cell r="H16517">
            <v>7.875903960530926</v>
          </cell>
          <cell r="I16517">
            <v>5.5338816680464005E-21</v>
          </cell>
        </row>
        <row r="16518">
          <cell r="C16518">
            <v>1125.8</v>
          </cell>
          <cell r="D16518">
            <v>28.56</v>
          </cell>
          <cell r="E16518">
            <v>1.9084736453732758</v>
          </cell>
          <cell r="F16518">
            <v>9.7565078953839604E-2</v>
          </cell>
          <cell r="G16518">
            <v>0.81438878672358972</v>
          </cell>
          <cell r="H16518">
            <v>7.8785386953245675</v>
          </cell>
          <cell r="I16518">
            <v>5.5357329235527855E-21</v>
          </cell>
        </row>
        <row r="16519">
          <cell r="C16519">
            <v>1125.8499999999999</v>
          </cell>
          <cell r="D16519">
            <v>28.56</v>
          </cell>
          <cell r="E16519">
            <v>1.908472603853077</v>
          </cell>
          <cell r="F16519">
            <v>9.7564925122576154E-2</v>
          </cell>
          <cell r="G16519">
            <v>0.81438906436902148</v>
          </cell>
          <cell r="H16519">
            <v>7.8785412586693928</v>
          </cell>
          <cell r="I16519">
            <v>5.5357347246472393E-21</v>
          </cell>
        </row>
        <row r="16520">
          <cell r="C16520">
            <v>1125.9000000000001</v>
          </cell>
          <cell r="D16520">
            <v>28.56</v>
          </cell>
          <cell r="E16520">
            <v>1.9084715624285169</v>
          </cell>
          <cell r="F16520">
            <v>9.7564771305449521E-2</v>
          </cell>
          <cell r="G16520">
            <v>0.81438934198898572</v>
          </cell>
          <cell r="H16520">
            <v>7.8785438217782158</v>
          </cell>
          <cell r="I16520">
            <v>5.535736525575869E-21</v>
          </cell>
        </row>
        <row r="16521">
          <cell r="C16521">
            <v>1125.95</v>
          </cell>
          <cell r="D16521">
            <v>28.55</v>
          </cell>
          <cell r="E16521">
            <v>1.9084705210995756</v>
          </cell>
          <cell r="F16521">
            <v>9.7564617502456777E-2</v>
          </cell>
          <cell r="G16521">
            <v>0.8143896195834871</v>
          </cell>
          <cell r="H16521">
            <v>7.8811794776538209</v>
          </cell>
          <cell r="I16521">
            <v>5.5375884282661989E-21</v>
          </cell>
        </row>
        <row r="16522">
          <cell r="C16522">
            <v>1126</v>
          </cell>
          <cell r="D16522">
            <v>28.54</v>
          </cell>
          <cell r="E16522">
            <v>1.9084694798662341</v>
          </cell>
          <cell r="F16522">
            <v>9.756446371359509E-2</v>
          </cell>
          <cell r="G16522">
            <v>0.81438989715253129</v>
          </cell>
          <cell r="H16522">
            <v>7.8838160557293442</v>
          </cell>
          <cell r="I16522">
            <v>5.5394409789259877E-21</v>
          </cell>
        </row>
        <row r="16523">
          <cell r="C16523">
            <v>1126.05</v>
          </cell>
          <cell r="D16523">
            <v>28.54</v>
          </cell>
          <cell r="E16523">
            <v>1.9084684387284723</v>
          </cell>
          <cell r="F16523">
            <v>9.7564309938861518E-2</v>
          </cell>
          <cell r="G16523">
            <v>0.81439017469612307</v>
          </cell>
          <cell r="H16523">
            <v>7.8838186181304426</v>
          </cell>
          <cell r="I16523">
            <v>5.539442779357346E-21</v>
          </cell>
        </row>
        <row r="16524">
          <cell r="C16524">
            <v>1126.0999999999999</v>
          </cell>
          <cell r="D16524">
            <v>28.52</v>
          </cell>
          <cell r="E16524">
            <v>1.9084673976862709</v>
          </cell>
          <cell r="F16524">
            <v>9.7564156178253175E-2</v>
          </cell>
          <cell r="G16524">
            <v>0.8143904522142682</v>
          </cell>
          <cell r="H16524">
            <v>7.8890919810671267</v>
          </cell>
          <cell r="I16524">
            <v>5.5431480259716409E-21</v>
          </cell>
        </row>
        <row r="16525">
          <cell r="C16525">
            <v>1126.1500000000001</v>
          </cell>
          <cell r="D16525">
            <v>28.54</v>
          </cell>
          <cell r="E16525">
            <v>1.9084663567396105</v>
          </cell>
          <cell r="F16525">
            <v>9.7564002431767188E-2</v>
          </cell>
          <cell r="G16525">
            <v>0.81439072970697146</v>
          </cell>
          <cell r="H16525">
            <v>7.8838237422252622</v>
          </cell>
          <cell r="I16525">
            <v>5.5394463797230344E-21</v>
          </cell>
        </row>
        <row r="16526">
          <cell r="C16526">
            <v>1126.2</v>
          </cell>
          <cell r="D16526">
            <v>28.54</v>
          </cell>
          <cell r="E16526">
            <v>1.9084653158884712</v>
          </cell>
          <cell r="F16526">
            <v>9.7563848699400657E-2</v>
          </cell>
          <cell r="G16526">
            <v>0.81439100717423829</v>
          </cell>
          <cell r="H16526">
            <v>7.8838263039190801</v>
          </cell>
          <cell r="I16526">
            <v>5.5394481796574328E-21</v>
          </cell>
        </row>
        <row r="16527">
          <cell r="C16527">
            <v>1126.25</v>
          </cell>
          <cell r="D16527">
            <v>28.53</v>
          </cell>
          <cell r="E16527">
            <v>1.908464275132834</v>
          </cell>
          <cell r="F16527">
            <v>9.756369498115075E-2</v>
          </cell>
          <cell r="G16527">
            <v>0.81439128461607357</v>
          </cell>
          <cell r="H16527">
            <v>7.8864638038981418</v>
          </cell>
          <cell r="I16527">
            <v>5.5413013780784331E-21</v>
          </cell>
        </row>
        <row r="16528">
          <cell r="C16528">
            <v>1126.3</v>
          </cell>
          <cell r="D16528">
            <v>28.52</v>
          </cell>
          <cell r="E16528">
            <v>1.9084632344726791</v>
          </cell>
          <cell r="F16528">
            <v>9.756354127701454E-2</v>
          </cell>
          <cell r="G16528">
            <v>0.81439156203248275</v>
          </cell>
          <cell r="H16528">
            <v>7.8891022273711506</v>
          </cell>
          <cell r="I16528">
            <v>5.5431552253781199E-21</v>
          </cell>
        </row>
        <row r="16529">
          <cell r="C16529">
            <v>1126.3499999999999</v>
          </cell>
          <cell r="D16529">
            <v>28.5</v>
          </cell>
          <cell r="E16529">
            <v>1.9084621939079867</v>
          </cell>
          <cell r="F16529">
            <v>9.7563387586989042E-2</v>
          </cell>
          <cell r="G16529">
            <v>0.81439183942347104</v>
          </cell>
          <cell r="H16529">
            <v>7.894379286639996</v>
          </cell>
          <cell r="I16529">
            <v>5.546863069162834E-21</v>
          </cell>
        </row>
        <row r="16530">
          <cell r="C16530">
            <v>1126.4000000000001</v>
          </cell>
          <cell r="D16530">
            <v>28.5</v>
          </cell>
          <cell r="E16530">
            <v>1.9084611534387377</v>
          </cell>
          <cell r="F16530">
            <v>9.7563233911071537E-2</v>
          </cell>
          <cell r="G16530">
            <v>0.81439211678904333</v>
          </cell>
          <cell r="H16530">
            <v>7.8943818473914362</v>
          </cell>
          <cell r="I16530">
            <v>5.5468648684350857E-21</v>
          </cell>
        </row>
        <row r="16531">
          <cell r="C16531">
            <v>1126.45</v>
          </cell>
          <cell r="D16531">
            <v>28.49</v>
          </cell>
          <cell r="E16531">
            <v>1.9084601130649124</v>
          </cell>
          <cell r="F16531">
            <v>9.7563080249259082E-2</v>
          </cell>
          <cell r="G16531">
            <v>0.81439239412920517</v>
          </cell>
          <cell r="H16531">
            <v>7.8970230452366366</v>
          </cell>
          <cell r="I16531">
            <v>5.5487206651043293E-21</v>
          </cell>
        </row>
        <row r="16532">
          <cell r="C16532">
            <v>1126.5</v>
          </cell>
          <cell r="D16532">
            <v>28.49</v>
          </cell>
          <cell r="E16532">
            <v>1.9084590727864914</v>
          </cell>
          <cell r="F16532">
            <v>9.7562926601548777E-2</v>
          </cell>
          <cell r="G16532">
            <v>0.81439267144396166</v>
          </cell>
          <cell r="H16532">
            <v>7.8970256055171824</v>
          </cell>
          <cell r="I16532">
            <v>5.5487224640457137E-21</v>
          </cell>
        </row>
        <row r="16533">
          <cell r="C16533">
            <v>1126.55</v>
          </cell>
          <cell r="D16533">
            <v>28.5</v>
          </cell>
          <cell r="E16533">
            <v>1.9084580326034553</v>
          </cell>
          <cell r="F16533">
            <v>9.7562772967937694E-2</v>
          </cell>
          <cell r="G16533">
            <v>0.81439294873331791</v>
          </cell>
          <cell r="H16533">
            <v>7.894389528233118</v>
          </cell>
          <cell r="I16533">
            <v>5.5468702652592714E-21</v>
          </cell>
        </row>
        <row r="16534">
          <cell r="C16534">
            <v>1126.5999999999999</v>
          </cell>
          <cell r="D16534">
            <v>28.5</v>
          </cell>
          <cell r="E16534">
            <v>1.9084569925157842</v>
          </cell>
          <cell r="F16534">
            <v>9.7562619348423044E-2</v>
          </cell>
          <cell r="G16534">
            <v>0.81439322599727926</v>
          </cell>
          <cell r="H16534">
            <v>7.8943920880429577</v>
          </cell>
          <cell r="I16534">
            <v>5.5468720638699218E-21</v>
          </cell>
        </row>
        <row r="16535">
          <cell r="C16535">
            <v>1126.6500000000001</v>
          </cell>
          <cell r="D16535">
            <v>28.51</v>
          </cell>
          <cell r="E16535">
            <v>1.908455952523459</v>
          </cell>
          <cell r="F16535">
            <v>9.7562465743001897E-2</v>
          </cell>
          <cell r="G16535">
            <v>0.81439350323585069</v>
          </cell>
          <cell r="H16535">
            <v>7.8917569359635626</v>
          </cell>
          <cell r="I16535">
            <v>5.5450205151641787E-21</v>
          </cell>
        </row>
        <row r="16536">
          <cell r="C16536">
            <v>1126.7</v>
          </cell>
          <cell r="D16536">
            <v>28.5</v>
          </cell>
          <cell r="E16536">
            <v>1.9084549126264598</v>
          </cell>
          <cell r="F16536">
            <v>9.7562312151671368E-2</v>
          </cell>
          <cell r="G16536">
            <v>0.81439378044903754</v>
          </cell>
          <cell r="H16536">
            <v>7.8943972069568416</v>
          </cell>
          <cell r="I16536">
            <v>5.5468756605953061E-21</v>
          </cell>
        </row>
        <row r="16537">
          <cell r="C16537">
            <v>1126.75</v>
          </cell>
          <cell r="D16537">
            <v>28.5</v>
          </cell>
          <cell r="E16537">
            <v>1.9084538728247677</v>
          </cell>
          <cell r="F16537">
            <v>9.7562158574428598E-2</v>
          </cell>
          <cell r="G16537">
            <v>0.81439405763684469</v>
          </cell>
          <cell r="H16537">
            <v>7.8943997660609853</v>
          </cell>
          <cell r="I16537">
            <v>5.54687745871011E-21</v>
          </cell>
        </row>
        <row r="16538">
          <cell r="C16538">
            <v>1126.8</v>
          </cell>
          <cell r="D16538">
            <v>28.5</v>
          </cell>
          <cell r="E16538">
            <v>1.908452833118363</v>
          </cell>
          <cell r="F16538">
            <v>9.7562005011270686E-2</v>
          </cell>
          <cell r="G16538">
            <v>0.81439433479927792</v>
          </cell>
          <cell r="H16538">
            <v>7.8944023249299935</v>
          </cell>
          <cell r="I16538">
            <v>5.5468792566597E-21</v>
          </cell>
        </row>
        <row r="16539">
          <cell r="C16539">
            <v>1126.8499999999999</v>
          </cell>
          <cell r="D16539">
            <v>28.51</v>
          </cell>
          <cell r="E16539">
            <v>1.9084517935072258</v>
          </cell>
          <cell r="F16539">
            <v>9.756185146219476E-2</v>
          </cell>
          <cell r="G16539">
            <v>0.81439461193634188</v>
          </cell>
          <cell r="H16539">
            <v>7.8917671719099571</v>
          </cell>
          <cell r="I16539">
            <v>5.5450277072930297E-21</v>
          </cell>
        </row>
        <row r="16540">
          <cell r="C16540">
            <v>1126.9000000000001</v>
          </cell>
          <cell r="D16540">
            <v>28.52</v>
          </cell>
          <cell r="E16540">
            <v>1.9084507539913373</v>
          </cell>
          <cell r="F16540">
            <v>9.7561697927197946E-2</v>
          </cell>
          <cell r="G16540">
            <v>0.81439488904804191</v>
          </cell>
          <cell r="H16540">
            <v>7.8891329436809086</v>
          </cell>
          <cell r="I16540">
            <v>5.543176807716393E-21</v>
          </cell>
        </row>
        <row r="16541">
          <cell r="C16541">
            <v>1126.95</v>
          </cell>
          <cell r="D16541">
            <v>28.53</v>
          </cell>
          <cell r="E16541">
            <v>1.9084497145706778</v>
          </cell>
          <cell r="F16541">
            <v>9.7561544406277387E-2</v>
          </cell>
          <cell r="G16541">
            <v>0.81439516613438323</v>
          </cell>
          <cell r="H16541">
            <v>7.8864996395943203</v>
          </cell>
          <cell r="I16541">
            <v>5.541326557474111E-21</v>
          </cell>
        </row>
        <row r="16542">
          <cell r="C16542">
            <v>1127</v>
          </cell>
          <cell r="D16542">
            <v>28.53</v>
          </cell>
          <cell r="E16542">
            <v>1.9084486752452277</v>
          </cell>
          <cell r="F16542">
            <v>9.7561390899430181E-2</v>
          </cell>
          <cell r="G16542">
            <v>0.81439544319537105</v>
          </cell>
          <cell r="H16542">
            <v>7.8865021975232636</v>
          </cell>
          <cell r="I16542">
            <v>5.5413283547631785E-21</v>
          </cell>
        </row>
        <row r="16543">
          <cell r="C16543">
            <v>1127.05</v>
          </cell>
          <cell r="D16543">
            <v>28.52</v>
          </cell>
          <cell r="E16543">
            <v>1.9084476360149674</v>
          </cell>
          <cell r="F16543">
            <v>9.7561237406653387E-2</v>
          </cell>
          <cell r="G16543">
            <v>0.8143957202310107</v>
          </cell>
          <cell r="H16543">
            <v>7.8891406174677909</v>
          </cell>
          <cell r="I16543">
            <v>5.543182199583633E-21</v>
          </cell>
        </row>
        <row r="16544">
          <cell r="C16544">
            <v>1127.0999999999999</v>
          </cell>
          <cell r="D16544">
            <v>28.51</v>
          </cell>
          <cell r="E16544">
            <v>1.9084465968798778</v>
          </cell>
          <cell r="F16544">
            <v>9.7561083927944312E-2</v>
          </cell>
          <cell r="G16544">
            <v>0.81439599724130685</v>
          </cell>
          <cell r="H16544">
            <v>7.8917799615549198</v>
          </cell>
          <cell r="I16544">
            <v>5.5450366937385423E-21</v>
          </cell>
        </row>
        <row r="16545">
          <cell r="C16545">
            <v>1127.1500000000001</v>
          </cell>
          <cell r="D16545">
            <v>28.52</v>
          </cell>
          <cell r="E16545">
            <v>1.9084455578399393</v>
          </cell>
          <cell r="F16545">
            <v>9.7560930463299889E-2</v>
          </cell>
          <cell r="G16545">
            <v>0.81439627422626515</v>
          </cell>
          <cell r="H16545">
            <v>7.8891457321513938</v>
          </cell>
          <cell r="I16545">
            <v>5.5431857933366762E-21</v>
          </cell>
        </row>
        <row r="16546">
          <cell r="C16546">
            <v>1127.2</v>
          </cell>
          <cell r="D16546">
            <v>28.52</v>
          </cell>
          <cell r="E16546">
            <v>1.9084445188951324</v>
          </cell>
          <cell r="F16546">
            <v>9.7560777012717342E-2</v>
          </cell>
          <cell r="G16546">
            <v>0.81439655118589038</v>
          </cell>
          <cell r="H16546">
            <v>7.8891482891410432</v>
          </cell>
          <cell r="I16546">
            <v>5.5431875899657644E-21</v>
          </cell>
        </row>
        <row r="16547">
          <cell r="C16547">
            <v>1127.25</v>
          </cell>
          <cell r="D16547">
            <v>28.52</v>
          </cell>
          <cell r="E16547">
            <v>1.9084434800454377</v>
          </cell>
          <cell r="F16547">
            <v>9.7560623576193758E-2</v>
          </cell>
          <cell r="G16547">
            <v>0.81439682812018821</v>
          </cell>
          <cell r="H16547">
            <v>7.8891508458959905</v>
          </cell>
          <cell r="I16547">
            <v>5.5431893864299417E-21</v>
          </cell>
        </row>
        <row r="16548">
          <cell r="C16548">
            <v>1127.3</v>
          </cell>
          <cell r="D16548">
            <v>28.52</v>
          </cell>
          <cell r="E16548">
            <v>1.9084424412908361</v>
          </cell>
          <cell r="F16548">
            <v>9.756047015372632E-2</v>
          </cell>
          <cell r="G16548">
            <v>0.81439710502916363</v>
          </cell>
          <cell r="H16548">
            <v>7.8891534024162828</v>
          </cell>
          <cell r="I16548">
            <v>5.543191182729243E-21</v>
          </cell>
        </row>
        <row r="16549">
          <cell r="C16549">
            <v>1127.3499999999999</v>
          </cell>
          <cell r="D16549">
            <v>28.51</v>
          </cell>
          <cell r="E16549">
            <v>1.9084414026313077</v>
          </cell>
          <cell r="F16549">
            <v>9.7560316745312098E-2</v>
          </cell>
          <cell r="G16549">
            <v>0.81439738191282152</v>
          </cell>
          <cell r="H16549">
            <v>7.8917927453298935</v>
          </cell>
          <cell r="I16549">
            <v>5.5450456760595978E-21</v>
          </cell>
        </row>
        <row r="16550">
          <cell r="C16550">
            <v>1127.4000000000001</v>
          </cell>
          <cell r="D16550">
            <v>28.51</v>
          </cell>
          <cell r="E16550">
            <v>1.9084403640668333</v>
          </cell>
          <cell r="F16550">
            <v>9.7560163350948234E-2</v>
          </cell>
          <cell r="G16550">
            <v>0.81439765877116732</v>
          </cell>
          <cell r="H16550">
            <v>7.8917953013810189</v>
          </cell>
          <cell r="I16550">
            <v>5.545047472029246E-21</v>
          </cell>
        </row>
        <row r="16551">
          <cell r="C16551">
            <v>1127.45</v>
          </cell>
          <cell r="D16551">
            <v>28.49</v>
          </cell>
          <cell r="E16551">
            <v>1.9084393255973933</v>
          </cell>
          <cell r="F16551">
            <v>9.7560009970631884E-2</v>
          </cell>
          <cell r="G16551">
            <v>0.81439793560420604</v>
          </cell>
          <cell r="H16551">
            <v>7.8970742061808181</v>
          </cell>
          <cell r="I16551">
            <v>5.5487566125476381E-21</v>
          </cell>
        </row>
        <row r="16552">
          <cell r="C16552">
            <v>1127.5</v>
          </cell>
          <cell r="D16552">
            <v>28.48</v>
          </cell>
          <cell r="E16552">
            <v>1.9084382872229684</v>
          </cell>
          <cell r="F16552">
            <v>9.7559856604360076E-2</v>
          </cell>
          <cell r="G16552">
            <v>0.81439821241194321</v>
          </cell>
          <cell r="H16552">
            <v>7.8997163254174199</v>
          </cell>
          <cell r="I16552">
            <v>5.5506130566182483E-21</v>
          </cell>
        </row>
        <row r="16553">
          <cell r="C16553">
            <v>1127.55</v>
          </cell>
          <cell r="D16553">
            <v>28.48</v>
          </cell>
          <cell r="E16553">
            <v>1.9084372489435395</v>
          </cell>
          <cell r="F16553">
            <v>9.755970325213012E-2</v>
          </cell>
          <cell r="G16553">
            <v>0.8143984891943834</v>
          </cell>
          <cell r="H16553">
            <v>7.8997188807651515</v>
          </cell>
          <cell r="I16553">
            <v>5.5506148520936676E-21</v>
          </cell>
        </row>
        <row r="16554">
          <cell r="C16554">
            <v>1127.5999999999999</v>
          </cell>
          <cell r="D16554">
            <v>28.46</v>
          </cell>
          <cell r="E16554">
            <v>1.9084362107590866</v>
          </cell>
          <cell r="F16554">
            <v>9.7559549913939031E-2</v>
          </cell>
          <cell r="G16554">
            <v>0.81439876595153238</v>
          </cell>
          <cell r="H16554">
            <v>7.9050033447662535</v>
          </cell>
          <cell r="I16554">
            <v>5.5543278986985652E-21</v>
          </cell>
        </row>
        <row r="16555">
          <cell r="C16555">
            <v>1127.6500000000001</v>
          </cell>
          <cell r="D16555">
            <v>28.45</v>
          </cell>
          <cell r="E16555">
            <v>1.908435172669591</v>
          </cell>
          <cell r="F16555">
            <v>9.7559396589783978E-2</v>
          </cell>
          <cell r="G16555">
            <v>0.8143990426833948</v>
          </cell>
          <cell r="H16555">
            <v>7.9076482461818873</v>
          </cell>
          <cell r="I16555">
            <v>5.5561862976240876E-21</v>
          </cell>
        </row>
        <row r="16556">
          <cell r="C16556">
            <v>1127.7</v>
          </cell>
          <cell r="D16556">
            <v>28.42</v>
          </cell>
          <cell r="E16556">
            <v>1.9084341346750324</v>
          </cell>
          <cell r="F16556">
            <v>9.7559243279661978E-2</v>
          </cell>
          <cell r="G16556">
            <v>0.81439931938997645</v>
          </cell>
          <cell r="H16556">
            <v>7.9155834166415913</v>
          </cell>
          <cell r="I16556">
            <v>5.5617618219778428E-21</v>
          </cell>
        </row>
        <row r="16557">
          <cell r="C16557">
            <v>1127.75</v>
          </cell>
          <cell r="D16557">
            <v>28.4</v>
          </cell>
          <cell r="E16557">
            <v>1.9084330967753924</v>
          </cell>
          <cell r="F16557">
            <v>9.7559089983570366E-2</v>
          </cell>
          <cell r="G16557">
            <v>0.81439959607128176</v>
          </cell>
          <cell r="H16557">
            <v>7.9208790349754059</v>
          </cell>
          <cell r="I16557">
            <v>5.5654827060014834E-21</v>
          </cell>
        </row>
        <row r="16558">
          <cell r="C16558">
            <v>1127.8</v>
          </cell>
          <cell r="D16558">
            <v>28.38</v>
          </cell>
          <cell r="E16558">
            <v>1.9084320589706507</v>
          </cell>
          <cell r="F16558">
            <v>9.7558936701506102E-2</v>
          </cell>
          <cell r="G16558">
            <v>0.8143998727273164</v>
          </cell>
          <cell r="H16558">
            <v>7.9261783818981257</v>
          </cell>
          <cell r="I16558">
            <v>5.5692062098602435E-21</v>
          </cell>
        </row>
        <row r="16559">
          <cell r="C16559">
            <v>1127.8499999999999</v>
          </cell>
          <cell r="D16559">
            <v>28.36</v>
          </cell>
          <cell r="E16559">
            <v>1.9084310212607887</v>
          </cell>
          <cell r="F16559">
            <v>9.7558783433466412E-2</v>
          </cell>
          <cell r="G16559">
            <v>0.81440014935808525</v>
          </cell>
          <cell r="H16559">
            <v>7.9314814626672101</v>
          </cell>
          <cell r="I16559">
            <v>5.5729323372481942E-21</v>
          </cell>
        </row>
        <row r="16560">
          <cell r="C16560">
            <v>1127.9000000000001</v>
          </cell>
          <cell r="D16560">
            <v>28.33</v>
          </cell>
          <cell r="E16560">
            <v>1.9084299836457865</v>
          </cell>
          <cell r="F16560">
            <v>9.7558630179448436E-2</v>
          </cell>
          <cell r="G16560">
            <v>0.81440042596359352</v>
          </cell>
          <cell r="H16560">
            <v>7.9394418195445606</v>
          </cell>
          <cell r="I16560">
            <v>5.5785255584473653E-21</v>
          </cell>
        </row>
        <row r="16561">
          <cell r="C16561">
            <v>1127.95</v>
          </cell>
          <cell r="D16561">
            <v>28.31</v>
          </cell>
          <cell r="E16561">
            <v>1.908428946125625</v>
          </cell>
          <cell r="F16561">
            <v>9.7558476939449273E-2</v>
          </cell>
          <cell r="G16561">
            <v>0.81440070254384644</v>
          </cell>
          <cell r="H16561">
            <v>7.9447542581210762</v>
          </cell>
          <cell r="I16561">
            <v>5.5822582609534558E-21</v>
          </cell>
        </row>
        <row r="16562">
          <cell r="C16562">
            <v>1128</v>
          </cell>
          <cell r="D16562">
            <v>28.3</v>
          </cell>
          <cell r="E16562">
            <v>1.9084279087002847</v>
          </cell>
          <cell r="F16562">
            <v>9.7558323713466052E-2</v>
          </cell>
          <cell r="G16562">
            <v>0.81440097909884934</v>
          </cell>
          <cell r="H16562">
            <v>7.9474131607944303</v>
          </cell>
          <cell r="I16562">
            <v>5.5841264976453874E-21</v>
          </cell>
        </row>
        <row r="16563">
          <cell r="C16563">
            <v>1128.05</v>
          </cell>
          <cell r="D16563">
            <v>28.29</v>
          </cell>
          <cell r="E16563">
            <v>1.9084268713697461</v>
          </cell>
          <cell r="F16563">
            <v>9.7558170501495858E-2</v>
          </cell>
          <cell r="G16563">
            <v>0.81440125562860721</v>
          </cell>
          <cell r="H16563">
            <v>7.9500730020391082</v>
          </cell>
          <cell r="I16563">
            <v>5.5859953938098915E-21</v>
          </cell>
        </row>
        <row r="16564">
          <cell r="C16564">
            <v>1128.0999999999999</v>
          </cell>
          <cell r="D16564">
            <v>28.26</v>
          </cell>
          <cell r="E16564">
            <v>1.9084258341339904</v>
          </cell>
          <cell r="F16564">
            <v>9.7558017303535985E-2</v>
          </cell>
          <cell r="G16564">
            <v>0.81440153213312505</v>
          </cell>
          <cell r="H16564">
            <v>7.9580530590001084</v>
          </cell>
          <cell r="I16564">
            <v>5.5916024569670536E-21</v>
          </cell>
        </row>
        <row r="16565">
          <cell r="C16565">
            <v>1128.1500000000001</v>
          </cell>
          <cell r="D16565">
            <v>28.23</v>
          </cell>
          <cell r="E16565">
            <v>1.9084247969929975</v>
          </cell>
          <cell r="F16565">
            <v>9.7557864119583462E-2</v>
          </cell>
          <cell r="G16565">
            <v>0.81440180861240818</v>
          </cell>
          <cell r="H16565">
            <v>7.9660415889144067</v>
          </cell>
          <cell r="I16565">
            <v>5.5972154735133341E-21</v>
          </cell>
        </row>
        <row r="16566">
          <cell r="C16566">
            <v>1128.2</v>
          </cell>
          <cell r="D16566">
            <v>28.21</v>
          </cell>
          <cell r="E16566">
            <v>1.9084237599467484</v>
          </cell>
          <cell r="F16566">
            <v>9.7557710949635432E-2</v>
          </cell>
          <cell r="G16566">
            <v>0.81440208506646183</v>
          </cell>
          <cell r="H16566">
            <v>7.9713728423581403</v>
          </cell>
          <cell r="I16566">
            <v>5.6009613959938314E-21</v>
          </cell>
        </row>
        <row r="16567">
          <cell r="C16567">
            <v>1128.25</v>
          </cell>
          <cell r="D16567">
            <v>28.2</v>
          </cell>
          <cell r="E16567">
            <v>1.908422722995224</v>
          </cell>
          <cell r="F16567">
            <v>9.7557557793689076E-2</v>
          </cell>
          <cell r="G16567">
            <v>0.81440236149529077</v>
          </cell>
          <cell r="H16567">
            <v>7.9740411618714635</v>
          </cell>
          <cell r="I16567">
            <v>5.6028362492821992E-21</v>
          </cell>
        </row>
        <row r="16568">
          <cell r="C16568">
            <v>1128.3</v>
          </cell>
          <cell r="D16568">
            <v>28.17</v>
          </cell>
          <cell r="E16568">
            <v>1.9084216861384045</v>
          </cell>
          <cell r="F16568">
            <v>9.7557404651741467E-2</v>
          </cell>
          <cell r="G16568">
            <v>0.81440263789890077</v>
          </cell>
          <cell r="H16568">
            <v>7.9820466915717683</v>
          </cell>
          <cell r="I16568">
            <v>5.608461210464246E-21</v>
          </cell>
        </row>
        <row r="16569">
          <cell r="C16569">
            <v>1128.3499999999999</v>
          </cell>
          <cell r="D16569">
            <v>28.16</v>
          </cell>
          <cell r="E16569">
            <v>1.9084206493762708</v>
          </cell>
          <cell r="F16569">
            <v>9.7557251523789829E-2</v>
          </cell>
          <cell r="G16569">
            <v>0.81440291427729639</v>
          </cell>
          <cell r="H16569">
            <v>7.9847187965470861</v>
          </cell>
          <cell r="I16569">
            <v>5.6103387235487266E-21</v>
          </cell>
        </row>
        <row r="16570">
          <cell r="C16570">
            <v>1128.4000000000001</v>
          </cell>
          <cell r="D16570">
            <v>28.15</v>
          </cell>
          <cell r="E16570">
            <v>1.9084196127088036</v>
          </cell>
          <cell r="F16570">
            <v>9.7557098409831233E-2</v>
          </cell>
          <cell r="G16570">
            <v>0.81440319063048294</v>
          </cell>
          <cell r="H16570">
            <v>7.9873918494519813</v>
          </cell>
          <cell r="I16570">
            <v>5.6122169026812107E-21</v>
          </cell>
        </row>
        <row r="16571">
          <cell r="C16571">
            <v>1128.45</v>
          </cell>
          <cell r="D16571">
            <v>28.13</v>
          </cell>
          <cell r="E16571">
            <v>1.9084185761359835</v>
          </cell>
          <cell r="F16571">
            <v>9.7556945309862891E-2</v>
          </cell>
          <cell r="G16571">
            <v>0.81440346695846577</v>
          </cell>
          <cell r="H16571">
            <v>7.9927382508435603</v>
          </cell>
          <cell r="I16571">
            <v>5.6159734686321343E-21</v>
          </cell>
        </row>
        <row r="16572">
          <cell r="C16572">
            <v>1128.5</v>
          </cell>
          <cell r="D16572">
            <v>28.1</v>
          </cell>
          <cell r="E16572">
            <v>1.9084175396577912</v>
          </cell>
          <cell r="F16572">
            <v>9.7556792223881861E-2</v>
          </cell>
          <cell r="G16572">
            <v>0.81440374326125009</v>
          </cell>
          <cell r="H16572">
            <v>8.0007637052206668</v>
          </cell>
          <cell r="I16572">
            <v>5.6216124295790649E-21</v>
          </cell>
        </row>
        <row r="16573">
          <cell r="C16573">
            <v>1128.55</v>
          </cell>
          <cell r="D16573">
            <v>28.07</v>
          </cell>
          <cell r="E16573">
            <v>1.9084165032742071</v>
          </cell>
          <cell r="F16573">
            <v>9.755663915188531E-2</v>
          </cell>
          <cell r="G16573">
            <v>0.81440401953884056</v>
          </cell>
          <cell r="H16573">
            <v>8.0087977293180241</v>
          </cell>
          <cell r="I16573">
            <v>5.6272574119069109E-21</v>
          </cell>
        </row>
        <row r="16574">
          <cell r="C16574">
            <v>1128.5999999999999</v>
          </cell>
          <cell r="D16574">
            <v>28.05</v>
          </cell>
          <cell r="E16574">
            <v>1.9084154669852125</v>
          </cell>
          <cell r="F16574">
            <v>9.7556486093870451E-2</v>
          </cell>
          <cell r="G16574">
            <v>0.81440429579124263</v>
          </cell>
          <cell r="H16574">
            <v>8.0141593655066057</v>
          </cell>
          <cell r="I16574">
            <v>5.6310246823514745E-21</v>
          </cell>
        </row>
        <row r="16575">
          <cell r="C16575">
            <v>1128.6500000000001</v>
          </cell>
          <cell r="D16575">
            <v>28.04</v>
          </cell>
          <cell r="E16575">
            <v>1.9084144307907875</v>
          </cell>
          <cell r="F16575">
            <v>9.7556333049834396E-2</v>
          </cell>
          <cell r="G16575">
            <v>0.8144045720184615</v>
          </cell>
          <cell r="H16575">
            <v>8.0168428916665651</v>
          </cell>
          <cell r="I16575">
            <v>5.632910220354063E-21</v>
          </cell>
        </row>
        <row r="16576">
          <cell r="C16576">
            <v>1128.7</v>
          </cell>
          <cell r="D16576">
            <v>28.03</v>
          </cell>
          <cell r="E16576">
            <v>1.908413394690913</v>
          </cell>
          <cell r="F16576">
            <v>9.7556180019774175E-2</v>
          </cell>
          <cell r="G16576">
            <v>0.81440484822050219</v>
          </cell>
          <cell r="H16576">
            <v>8.0195273738892716</v>
          </cell>
          <cell r="I16576">
            <v>5.6347964301193016E-21</v>
          </cell>
        </row>
        <row r="16577">
          <cell r="C16577">
            <v>1128.75</v>
          </cell>
          <cell r="D16577">
            <v>28.02</v>
          </cell>
          <cell r="E16577">
            <v>1.9084123586855699</v>
          </cell>
          <cell r="F16577">
            <v>9.7556027003687137E-2</v>
          </cell>
          <cell r="G16577">
            <v>0.81440512439736978</v>
          </cell>
          <cell r="H16577">
            <v>8.0222128128572301</v>
          </cell>
          <cell r="I16577">
            <v>5.63668331212674E-21</v>
          </cell>
        </row>
        <row r="16578">
          <cell r="C16578">
            <v>1128.8</v>
          </cell>
          <cell r="D16578">
            <v>28</v>
          </cell>
          <cell r="E16578">
            <v>1.9084113227747386</v>
          </cell>
          <cell r="F16578">
            <v>9.75558740015703E-2</v>
          </cell>
          <cell r="G16578">
            <v>0.81440540054906974</v>
          </cell>
          <cell r="H16578">
            <v>8.0275840144928807</v>
          </cell>
          <cell r="I16578">
            <v>5.6404573035842113E-21</v>
          </cell>
        </row>
        <row r="16579">
          <cell r="C16579">
            <v>1128.8499999999999</v>
          </cell>
          <cell r="D16579">
            <v>27.99</v>
          </cell>
          <cell r="E16579">
            <v>1.9084102869583999</v>
          </cell>
          <cell r="F16579">
            <v>9.7555721013420818E-2</v>
          </cell>
          <cell r="G16579">
            <v>0.81440567667560682</v>
          </cell>
          <cell r="H16579">
            <v>8.0302723280320851</v>
          </cell>
          <cell r="I16579">
            <v>5.6423462053645175E-21</v>
          </cell>
        </row>
        <row r="16580">
          <cell r="C16580">
            <v>1128.9000000000001</v>
          </cell>
          <cell r="D16580">
            <v>27.97</v>
          </cell>
          <cell r="E16580">
            <v>1.9084092512365347</v>
          </cell>
          <cell r="F16580">
            <v>9.7555568039235915E-2</v>
          </cell>
          <cell r="G16580">
            <v>0.81440595277698613</v>
          </cell>
          <cell r="H16580">
            <v>8.0356492854408081</v>
          </cell>
          <cell r="I16580">
            <v>5.6461242410265971E-21</v>
          </cell>
        </row>
        <row r="16581">
          <cell r="C16581">
            <v>1128.95</v>
          </cell>
          <cell r="D16581">
            <v>27.94</v>
          </cell>
          <cell r="E16581">
            <v>1.9084082156091235</v>
          </cell>
          <cell r="F16581">
            <v>9.7555415079012608E-2</v>
          </cell>
          <cell r="G16581">
            <v>0.81440622885321334</v>
          </cell>
          <cell r="H16581">
            <v>8.0437206566883255</v>
          </cell>
          <cell r="I16581">
            <v>5.6517954647498001E-21</v>
          </cell>
        </row>
        <row r="16582">
          <cell r="C16582">
            <v>1129</v>
          </cell>
          <cell r="D16582">
            <v>27.92</v>
          </cell>
          <cell r="E16582">
            <v>1.9084071800761471</v>
          </cell>
          <cell r="F16582">
            <v>9.755526213274815E-2</v>
          </cell>
          <cell r="G16582">
            <v>0.814406504904293</v>
          </cell>
          <cell r="H16582">
            <v>8.049107234842598</v>
          </cell>
          <cell r="I16582">
            <v>5.655580260279407E-21</v>
          </cell>
        </row>
        <row r="16583">
          <cell r="C16583">
            <v>1129.05</v>
          </cell>
          <cell r="D16583">
            <v>27.91</v>
          </cell>
          <cell r="E16583">
            <v>1.908406144637586</v>
          </cell>
          <cell r="F16583">
            <v>9.7555109200439666E-2</v>
          </cell>
          <cell r="G16583">
            <v>0.81440678093023045</v>
          </cell>
          <cell r="H16583">
            <v>8.0518032444277736</v>
          </cell>
          <cell r="I16583">
            <v>5.6574745695669564E-21</v>
          </cell>
        </row>
        <row r="16584">
          <cell r="C16584">
            <v>1129.0999999999999</v>
          </cell>
          <cell r="D16584">
            <v>27.88</v>
          </cell>
          <cell r="E16584">
            <v>1.9084051092934213</v>
          </cell>
          <cell r="F16584">
            <v>9.7554956282084271E-2</v>
          </cell>
          <cell r="G16584">
            <v>0.81440705693103077</v>
          </cell>
          <cell r="H16584">
            <v>8.0598919703963077</v>
          </cell>
          <cell r="I16584">
            <v>5.6631579873155014E-21</v>
          </cell>
        </row>
        <row r="16585">
          <cell r="C16585">
            <v>1129.1500000000001</v>
          </cell>
          <cell r="D16585">
            <v>27.87</v>
          </cell>
          <cell r="E16585">
            <v>1.9084040740436334</v>
          </cell>
          <cell r="F16585">
            <v>9.7554803377679175E-2</v>
          </cell>
          <cell r="G16585">
            <v>0.81440733290669931</v>
          </cell>
          <cell r="H16585">
            <v>8.0625918445722426</v>
          </cell>
          <cell r="I16585">
            <v>5.6650550119977615E-21</v>
          </cell>
        </row>
        <row r="16586">
          <cell r="C16586">
            <v>1129.2</v>
          </cell>
          <cell r="D16586">
            <v>27.84</v>
          </cell>
          <cell r="E16586">
            <v>1.9084030388882034</v>
          </cell>
          <cell r="F16586">
            <v>9.755465048722152E-2</v>
          </cell>
          <cell r="G16586">
            <v>0.81440760885724084</v>
          </cell>
          <cell r="H16586">
            <v>8.0706921818925679</v>
          </cell>
          <cell r="I16586">
            <v>5.670746588282412E-21</v>
          </cell>
        </row>
        <row r="16587">
          <cell r="C16587">
            <v>1129.25</v>
          </cell>
          <cell r="D16587">
            <v>27.8</v>
          </cell>
          <cell r="E16587">
            <v>1.9084020038271117</v>
          </cell>
          <cell r="F16587">
            <v>9.7554497610708418E-2</v>
          </cell>
          <cell r="G16587">
            <v>0.8144078847826608</v>
          </cell>
          <cell r="H16587">
            <v>8.0815053666642349</v>
          </cell>
          <cell r="I16587">
            <v>5.6783443047199156E-21</v>
          </cell>
        </row>
        <row r="16588">
          <cell r="C16588">
            <v>1129.3</v>
          </cell>
          <cell r="D16588">
            <v>27.77</v>
          </cell>
          <cell r="E16588">
            <v>1.9084009688603392</v>
          </cell>
          <cell r="F16588">
            <v>9.7554344748137067E-2</v>
          </cell>
          <cell r="G16588">
            <v>0.81440816068296429</v>
          </cell>
          <cell r="H16588">
            <v>8.0896261046486888</v>
          </cell>
          <cell r="I16588">
            <v>5.6840502152145568E-21</v>
          </cell>
        </row>
        <row r="16589">
          <cell r="C16589">
            <v>1129.3499999999999</v>
          </cell>
          <cell r="D16589">
            <v>27.74</v>
          </cell>
          <cell r="E16589">
            <v>1.9083999339878668</v>
          </cell>
          <cell r="F16589">
            <v>9.7554191899504622E-2</v>
          </cell>
          <cell r="G16589">
            <v>0.81440843655815609</v>
          </cell>
          <cell r="H16589">
            <v>8.097755617243596</v>
          </cell>
          <cell r="I16589">
            <v>5.6897622910530328E-21</v>
          </cell>
        </row>
        <row r="16590">
          <cell r="C16590">
            <v>1129.4000000000001</v>
          </cell>
          <cell r="D16590">
            <v>27.71</v>
          </cell>
          <cell r="E16590">
            <v>1.9083988992096748</v>
          </cell>
          <cell r="F16590">
            <v>9.755403906480814E-2</v>
          </cell>
          <cell r="G16590">
            <v>0.81440871240824175</v>
          </cell>
          <cell r="H16590">
            <v>8.1058939234387566</v>
          </cell>
          <cell r="I16590">
            <v>5.6954805455782331E-21</v>
          </cell>
        </row>
        <row r="16591">
          <cell r="C16591">
            <v>1129.45</v>
          </cell>
          <cell r="D16591">
            <v>27.67</v>
          </cell>
          <cell r="E16591">
            <v>1.9083978645257442</v>
          </cell>
          <cell r="F16591">
            <v>9.7553886244044874E-2</v>
          </cell>
          <cell r="G16591">
            <v>0.81440898823322638</v>
          </cell>
          <cell r="H16591">
            <v>8.1167578614633769</v>
          </cell>
          <cell r="I16591">
            <v>5.7031139230011322E-21</v>
          </cell>
        </row>
        <row r="16592">
          <cell r="C16592">
            <v>1129.5</v>
          </cell>
          <cell r="D16592">
            <v>27.64</v>
          </cell>
          <cell r="E16592">
            <v>1.9083968299360561</v>
          </cell>
          <cell r="F16592">
            <v>9.7553733437212006E-2</v>
          </cell>
          <cell r="G16592">
            <v>0.81440926403311464</v>
          </cell>
          <cell r="H16592">
            <v>8.1249167603329795</v>
          </cell>
          <cell r="I16592">
            <v>5.7088466466493896E-21</v>
          </cell>
        </row>
        <row r="16593">
          <cell r="C16593">
            <v>1129.55</v>
          </cell>
          <cell r="D16593">
            <v>27.62</v>
          </cell>
          <cell r="E16593">
            <v>1.9083957954405908</v>
          </cell>
          <cell r="F16593">
            <v>9.7553580644306595E-2</v>
          </cell>
          <cell r="G16593">
            <v>0.81440953980791198</v>
          </cell>
          <cell r="H16593">
            <v>8.1303617944509607</v>
          </cell>
          <cell r="I16593">
            <v>5.7126725153545421E-21</v>
          </cell>
        </row>
        <row r="16594">
          <cell r="C16594">
            <v>1129.5999999999999</v>
          </cell>
          <cell r="D16594">
            <v>27.58</v>
          </cell>
          <cell r="E16594">
            <v>1.9083947610393293</v>
          </cell>
          <cell r="F16594">
            <v>9.7553427865325865E-2</v>
          </cell>
          <cell r="G16594">
            <v>0.81440981555762371</v>
          </cell>
          <cell r="H16594">
            <v>8.1412611493715783</v>
          </cell>
          <cell r="I16594">
            <v>5.7203307779096727E-21</v>
          </cell>
        </row>
        <row r="16595">
          <cell r="C16595">
            <v>1129.6500000000001</v>
          </cell>
          <cell r="D16595">
            <v>27.55</v>
          </cell>
          <cell r="E16595">
            <v>1.9083937267322522</v>
          </cell>
          <cell r="F16595">
            <v>9.7553275100266956E-2</v>
          </cell>
          <cell r="G16595">
            <v>0.81441009128225439</v>
          </cell>
          <cell r="H16595">
            <v>8.1494466781217465</v>
          </cell>
          <cell r="I16595">
            <v>5.7260822126301599E-21</v>
          </cell>
        </row>
        <row r="16596">
          <cell r="C16596">
            <v>1129.7</v>
          </cell>
          <cell r="D16596">
            <v>27.5</v>
          </cell>
          <cell r="E16596">
            <v>1.9083926925193404</v>
          </cell>
          <cell r="F16596">
            <v>9.7553122349126997E-2</v>
          </cell>
          <cell r="G16596">
            <v>0.81441036698180969</v>
          </cell>
          <cell r="H16596">
            <v>8.1631073507009493</v>
          </cell>
          <cell r="I16596">
            <v>5.7356806721769091E-21</v>
          </cell>
        </row>
        <row r="16597">
          <cell r="C16597">
            <v>1129.75</v>
          </cell>
          <cell r="D16597">
            <v>27.46</v>
          </cell>
          <cell r="E16597">
            <v>1.9083916584005749</v>
          </cell>
          <cell r="F16597">
            <v>9.7552969611903254E-2</v>
          </cell>
          <cell r="G16597">
            <v>0.81441064265629437</v>
          </cell>
          <cell r="H16597">
            <v>8.1740542892606367</v>
          </cell>
          <cell r="I16597">
            <v>5.7433723686374382E-21</v>
          </cell>
        </row>
        <row r="16598">
          <cell r="C16598">
            <v>1129.8</v>
          </cell>
          <cell r="D16598">
            <v>27.43</v>
          </cell>
          <cell r="E16598">
            <v>1.9083906243759361</v>
          </cell>
          <cell r="F16598">
            <v>9.7552816888592769E-2</v>
          </cell>
          <cell r="G16598">
            <v>0.81441091830571377</v>
          </cell>
          <cell r="H16598">
            <v>8.1822755964422846</v>
          </cell>
          <cell r="I16598">
            <v>5.7491489425174518E-21</v>
          </cell>
        </row>
        <row r="16599">
          <cell r="C16599">
            <v>1129.8499999999999</v>
          </cell>
          <cell r="D16599">
            <v>27.39</v>
          </cell>
          <cell r="E16599">
            <v>1.9083895904454049</v>
          </cell>
          <cell r="F16599">
            <v>9.7552664179192686E-2</v>
          </cell>
          <cell r="G16599">
            <v>0.81441119393007289</v>
          </cell>
          <cell r="H16599">
            <v>8.1932504844760086</v>
          </cell>
          <cell r="I16599">
            <v>5.7568602772420806E-21</v>
          </cell>
        </row>
        <row r="16600">
          <cell r="C16600">
            <v>1129.9000000000001</v>
          </cell>
          <cell r="D16600">
            <v>27.33</v>
          </cell>
          <cell r="E16600">
            <v>1.9083885566089624</v>
          </cell>
          <cell r="F16600">
            <v>9.755251148370031E-2</v>
          </cell>
          <cell r="G16600">
            <v>0.81441146952937671</v>
          </cell>
          <cell r="H16600">
            <v>8.2097416253639128</v>
          </cell>
          <cell r="I16600">
            <v>5.7684475214113956E-21</v>
          </cell>
        </row>
        <row r="16601">
          <cell r="C16601">
            <v>1129.95</v>
          </cell>
          <cell r="D16601">
            <v>27.28</v>
          </cell>
          <cell r="E16601">
            <v>1.908387522866589</v>
          </cell>
          <cell r="F16601">
            <v>9.755235880211266E-2</v>
          </cell>
          <cell r="G16601">
            <v>0.81441174510363079</v>
          </cell>
          <cell r="H16601">
            <v>8.2235123421828877</v>
          </cell>
          <cell r="I16601">
            <v>5.7781233018351132E-21</v>
          </cell>
        </row>
        <row r="16602">
          <cell r="C16602">
            <v>1130</v>
          </cell>
          <cell r="D16602">
            <v>27.25</v>
          </cell>
          <cell r="E16602">
            <v>1.9083864892182658</v>
          </cell>
          <cell r="F16602">
            <v>9.7552206134426972E-2</v>
          </cell>
          <cell r="G16602">
            <v>0.8144120206528398</v>
          </cell>
          <cell r="H16602">
            <v>8.2317879076516824</v>
          </cell>
          <cell r="I16602">
            <v>5.7839379994583933E-21</v>
          </cell>
        </row>
        <row r="16603">
          <cell r="C16603">
            <v>1130.05</v>
          </cell>
          <cell r="D16603">
            <v>27.21</v>
          </cell>
          <cell r="E16603">
            <v>1.9083854556639732</v>
          </cell>
          <cell r="F16603">
            <v>9.7552053480640388E-2</v>
          </cell>
          <cell r="G16603">
            <v>0.81441229617700883</v>
          </cell>
          <cell r="H16603">
            <v>8.2428353258816021</v>
          </cell>
          <cell r="I16603">
            <v>5.791700296399565E-21</v>
          </cell>
        </row>
        <row r="16604">
          <cell r="C16604">
            <v>1130.0999999999999</v>
          </cell>
          <cell r="D16604">
            <v>27.16</v>
          </cell>
          <cell r="E16604">
            <v>1.9083844222036925</v>
          </cell>
          <cell r="F16604">
            <v>9.7551900840750091E-2</v>
          </cell>
          <cell r="G16604">
            <v>0.81441257167614345</v>
          </cell>
          <cell r="H16604">
            <v>8.2566668174927802</v>
          </cell>
          <cell r="I16604">
            <v>5.8014187792876777E-21</v>
          </cell>
        </row>
        <row r="16605">
          <cell r="C16605">
            <v>1130.1500000000001</v>
          </cell>
          <cell r="D16605">
            <v>27.11</v>
          </cell>
          <cell r="E16605">
            <v>1.9083833888374044</v>
          </cell>
          <cell r="F16605">
            <v>9.7551748214753209E-2</v>
          </cell>
          <cell r="G16605">
            <v>0.8144128471502482</v>
          </cell>
          <cell r="H16605">
            <v>8.2705237906409046</v>
          </cell>
          <cell r="I16605">
            <v>5.8111551663822007E-21</v>
          </cell>
        </row>
        <row r="16606">
          <cell r="C16606">
            <v>1130.2</v>
          </cell>
          <cell r="D16606">
            <v>27.07</v>
          </cell>
          <cell r="E16606">
            <v>1.9083823555650896</v>
          </cell>
          <cell r="F16606">
            <v>9.7551595602646937E-2</v>
          </cell>
          <cell r="G16606">
            <v>0.81441312259932852</v>
          </cell>
          <cell r="H16606">
            <v>8.2816282876506975</v>
          </cell>
          <cell r="I16606">
            <v>5.8189575688420735E-21</v>
          </cell>
        </row>
        <row r="16607">
          <cell r="C16607">
            <v>1130.25</v>
          </cell>
          <cell r="D16607">
            <v>27.03</v>
          </cell>
          <cell r="E16607">
            <v>1.908381322386729</v>
          </cell>
          <cell r="F16607">
            <v>9.7551443004428431E-2</v>
          </cell>
          <cell r="G16607">
            <v>0.81441339802338941</v>
          </cell>
          <cell r="H16607">
            <v>8.2927492013721711</v>
          </cell>
          <cell r="I16607">
            <v>5.8267715062495885E-21</v>
          </cell>
        </row>
        <row r="16608">
          <cell r="C16608">
            <v>1130.3</v>
          </cell>
          <cell r="D16608">
            <v>26.99</v>
          </cell>
          <cell r="E16608">
            <v>1.9083802893023034</v>
          </cell>
          <cell r="F16608">
            <v>9.7551290420094888E-2</v>
          </cell>
          <cell r="G16608">
            <v>0.81441367342243587</v>
          </cell>
          <cell r="H16608">
            <v>8.3038865804301931</v>
          </cell>
          <cell r="I16608">
            <v>5.8345970127702541E-21</v>
          </cell>
        </row>
        <row r="16609">
          <cell r="C16609">
            <v>1130.3499999999999</v>
          </cell>
          <cell r="D16609">
            <v>26.94</v>
          </cell>
          <cell r="E16609">
            <v>1.9083792563117934</v>
          </cell>
          <cell r="F16609">
            <v>9.7551137849643393E-2</v>
          </cell>
          <cell r="G16609">
            <v>0.81441394879647333</v>
          </cell>
          <cell r="H16609">
            <v>8.3178308975215192</v>
          </cell>
          <cell r="I16609">
            <v>5.8443947707307148E-21</v>
          </cell>
        </row>
        <row r="16610">
          <cell r="C16610">
            <v>1130.4000000000001</v>
          </cell>
          <cell r="D16610">
            <v>26.89</v>
          </cell>
          <cell r="E16610">
            <v>1.9083782234151805</v>
          </cell>
          <cell r="F16610">
            <v>9.7550985293071171E-2</v>
          </cell>
          <cell r="G16610">
            <v>0.81441422414550668</v>
          </cell>
          <cell r="H16610">
            <v>8.3318011140333983</v>
          </cell>
          <cell r="I16610">
            <v>5.8542107265170164E-21</v>
          </cell>
        </row>
        <row r="16611">
          <cell r="C16611">
            <v>1130.45</v>
          </cell>
          <cell r="D16611">
            <v>26.86</v>
          </cell>
          <cell r="E16611">
            <v>1.9083771906124449</v>
          </cell>
          <cell r="F16611">
            <v>9.7550832750375419E-2</v>
          </cell>
          <cell r="G16611">
            <v>0.81441449946954081</v>
          </cell>
          <cell r="H16611">
            <v>8.3401967324507389</v>
          </cell>
          <cell r="I16611">
            <v>5.8601097774811294E-21</v>
          </cell>
        </row>
        <row r="16612">
          <cell r="C16612">
            <v>1130.5</v>
          </cell>
          <cell r="D16612">
            <v>26.81</v>
          </cell>
          <cell r="E16612">
            <v>1.9083761579035676</v>
          </cell>
          <cell r="F16612">
            <v>9.7550680221553235E-2</v>
          </cell>
          <cell r="G16612">
            <v>0.81441477476858126</v>
          </cell>
          <cell r="H16612">
            <v>8.3542085886931847</v>
          </cell>
          <cell r="I16612">
            <v>5.8699549907777816E-21</v>
          </cell>
        </row>
        <row r="16613">
          <cell r="C16613">
            <v>1130.55</v>
          </cell>
          <cell r="D16613">
            <v>26.77</v>
          </cell>
          <cell r="E16613">
            <v>1.9083751252885297</v>
          </cell>
          <cell r="F16613">
            <v>9.7550527706601844E-2</v>
          </cell>
          <cell r="G16613">
            <v>0.8144150500426327</v>
          </cell>
          <cell r="H16613">
            <v>8.3654374061204813</v>
          </cell>
          <cell r="I16613">
            <v>5.8778447450493114E-21</v>
          </cell>
        </row>
        <row r="16614">
          <cell r="C16614">
            <v>1130.5999999999999</v>
          </cell>
          <cell r="D16614">
            <v>26.72</v>
          </cell>
          <cell r="E16614">
            <v>1.9083740927673118</v>
          </cell>
          <cell r="F16614">
            <v>9.7550375205518361E-2</v>
          </cell>
          <cell r="G16614">
            <v>0.81441532529170069</v>
          </cell>
          <cell r="H16614">
            <v>8.3794964048817544</v>
          </cell>
          <cell r="I16614">
            <v>5.8877230823050704E-21</v>
          </cell>
        </row>
        <row r="16615">
          <cell r="C16615">
            <v>1130.6500000000001</v>
          </cell>
          <cell r="D16615">
            <v>26.66</v>
          </cell>
          <cell r="E16615">
            <v>1.908373060339895</v>
          </cell>
          <cell r="F16615">
            <v>9.7550222718300023E-2</v>
          </cell>
          <cell r="G16615">
            <v>0.81441560051578987</v>
          </cell>
          <cell r="H16615">
            <v>8.3964014564496487</v>
          </cell>
          <cell r="I16615">
            <v>5.8996011543889567E-21</v>
          </cell>
        </row>
        <row r="16616">
          <cell r="C16616">
            <v>1130.7</v>
          </cell>
          <cell r="D16616">
            <v>26.61</v>
          </cell>
          <cell r="E16616">
            <v>1.9083720280062599</v>
          </cell>
          <cell r="F16616">
            <v>9.7550070244943957E-2</v>
          </cell>
          <cell r="G16616">
            <v>0.81441587571490548</v>
          </cell>
          <cell r="H16616">
            <v>8.4105185066062962</v>
          </cell>
          <cell r="I16616">
            <v>5.9095202805566014E-21</v>
          </cell>
        </row>
        <row r="16617">
          <cell r="C16617">
            <v>1130.75</v>
          </cell>
          <cell r="D16617">
            <v>26.57</v>
          </cell>
          <cell r="E16617">
            <v>1.9083709957663877</v>
          </cell>
          <cell r="F16617">
            <v>9.7549917785447374E-2</v>
          </cell>
          <cell r="G16617">
            <v>0.81441615088905273</v>
          </cell>
          <cell r="H16617">
            <v>8.421831762974513</v>
          </cell>
          <cell r="I16617">
            <v>5.9174693645393072E-21</v>
          </cell>
        </row>
        <row r="16618">
          <cell r="C16618">
            <v>1130.8</v>
          </cell>
          <cell r="D16618">
            <v>26.52</v>
          </cell>
          <cell r="E16618">
            <v>1.9083699636202589</v>
          </cell>
          <cell r="F16618">
            <v>9.7549765339807429E-2</v>
          </cell>
          <cell r="G16618">
            <v>0.81441642603823661</v>
          </cell>
          <cell r="H16618">
            <v>8.4359966675037725</v>
          </cell>
          <cell r="I16618">
            <v>5.9274221148390727E-21</v>
          </cell>
        </row>
        <row r="16619">
          <cell r="C16619">
            <v>1130.8499999999999</v>
          </cell>
          <cell r="D16619">
            <v>26.46</v>
          </cell>
          <cell r="E16619">
            <v>1.9083689315678545</v>
          </cell>
          <cell r="F16619">
            <v>9.7549612908021249E-2</v>
          </cell>
          <cell r="G16619">
            <v>0.81441670116246234</v>
          </cell>
          <cell r="H16619">
            <v>8.4530293325295123</v>
          </cell>
          <cell r="I16619">
            <v>5.9393898525382973E-21</v>
          </cell>
        </row>
        <row r="16620">
          <cell r="C16620">
            <v>1130.9000000000001</v>
          </cell>
          <cell r="D16620">
            <v>26.41</v>
          </cell>
          <cell r="E16620">
            <v>1.9083678996091558</v>
          </cell>
          <cell r="F16620">
            <v>9.7549460490086073E-2</v>
          </cell>
          <cell r="G16620">
            <v>0.8144169762617347</v>
          </cell>
          <cell r="H16620">
            <v>8.4672531683534729</v>
          </cell>
          <cell r="I16620">
            <v>5.949384009997552E-21</v>
          </cell>
        </row>
        <row r="16621">
          <cell r="C16621">
            <v>1130.95</v>
          </cell>
          <cell r="D16621">
            <v>26.35</v>
          </cell>
          <cell r="E16621">
            <v>1.908366867744143</v>
          </cell>
          <cell r="F16621">
            <v>9.7549308085999001E-2</v>
          </cell>
          <cell r="G16621">
            <v>0.81441725133605902</v>
          </cell>
          <cell r="H16621">
            <v>8.4843568456297156</v>
          </cell>
          <cell r="I16621">
            <v>5.9614016433523402E-21</v>
          </cell>
        </row>
        <row r="16622">
          <cell r="C16622">
            <v>1131</v>
          </cell>
          <cell r="D16622">
            <v>26.29</v>
          </cell>
          <cell r="E16622">
            <v>1.9083658359727975</v>
          </cell>
          <cell r="F16622">
            <v>9.7549155695757325E-2</v>
          </cell>
          <cell r="G16622">
            <v>0.81441752638544052</v>
          </cell>
          <cell r="H16622">
            <v>8.5014995070651409</v>
          </cell>
          <cell r="I16622">
            <v>5.973446668321465E-21</v>
          </cell>
        </row>
        <row r="16623">
          <cell r="C16623">
            <v>1131.05</v>
          </cell>
          <cell r="D16623">
            <v>26.24</v>
          </cell>
          <cell r="E16623">
            <v>1.9083648042950998</v>
          </cell>
          <cell r="F16623">
            <v>9.7549003319358132E-2</v>
          </cell>
          <cell r="G16623">
            <v>0.81441780140988396</v>
          </cell>
          <cell r="H16623">
            <v>8.5158153894748931</v>
          </cell>
          <cell r="I16623">
            <v>5.9835055008854787E-21</v>
          </cell>
        </row>
        <row r="16624">
          <cell r="C16624">
            <v>1131.0999999999999</v>
          </cell>
          <cell r="D16624">
            <v>26.18</v>
          </cell>
          <cell r="E16624">
            <v>1.9083637727110312</v>
          </cell>
          <cell r="F16624">
            <v>9.7548850956798591E-2</v>
          </cell>
          <cell r="G16624">
            <v>0.81441807640939456</v>
          </cell>
          <cell r="H16624">
            <v>8.5330299853997147</v>
          </cell>
          <cell r="I16624">
            <v>5.9956010695070108E-21</v>
          </cell>
        </row>
        <row r="16625">
          <cell r="C16625">
            <v>1131.1500000000001</v>
          </cell>
          <cell r="D16625">
            <v>26.13</v>
          </cell>
          <cell r="E16625">
            <v>1.9083627412205724</v>
          </cell>
          <cell r="F16625">
            <v>9.7548698608075912E-2</v>
          </cell>
          <cell r="G16625">
            <v>0.81441835138397745</v>
          </cell>
          <cell r="H16625">
            <v>8.5474060649664665</v>
          </cell>
          <cell r="I16625">
            <v>6.0057021986690101E-21</v>
          </cell>
        </row>
        <row r="16626">
          <cell r="C16626">
            <v>1131.2</v>
          </cell>
          <cell r="D16626">
            <v>26.08</v>
          </cell>
          <cell r="E16626">
            <v>1.9083617098237045</v>
          </cell>
          <cell r="F16626">
            <v>9.7548546273187306E-2</v>
          </cell>
          <cell r="G16626">
            <v>0.81441862633363749</v>
          </cell>
          <cell r="H16626">
            <v>8.5618096745641949</v>
          </cell>
          <cell r="I16626">
            <v>6.0158226713799541E-21</v>
          </cell>
        </row>
        <row r="16627">
          <cell r="C16627">
            <v>1131.25</v>
          </cell>
          <cell r="D16627">
            <v>26.03</v>
          </cell>
          <cell r="E16627">
            <v>1.9083606785204081</v>
          </cell>
          <cell r="F16627">
            <v>9.7548393952129886E-2</v>
          </cell>
          <cell r="G16627">
            <v>0.81441890125838012</v>
          </cell>
          <cell r="H16627">
            <v>8.5762409198551559</v>
          </cell>
          <cell r="I16627">
            <v>6.0259625618817856E-21</v>
          </cell>
        </row>
        <row r="16628">
          <cell r="C16628">
            <v>1131.3</v>
          </cell>
          <cell r="D16628">
            <v>25.98</v>
          </cell>
          <cell r="E16628">
            <v>1.9083596473106643</v>
          </cell>
          <cell r="F16628">
            <v>9.7548241644900821E-2</v>
          </cell>
          <cell r="G16628">
            <v>0.81441917615821025</v>
          </cell>
          <cell r="H16628">
            <v>8.5906999071110715</v>
          </cell>
          <cell r="I16628">
            <v>6.0361219448446826E-21</v>
          </cell>
        </row>
        <row r="16629">
          <cell r="C16629">
            <v>1131.3499999999999</v>
          </cell>
          <cell r="D16629">
            <v>25.91</v>
          </cell>
          <cell r="E16629">
            <v>1.9083586161944543</v>
          </cell>
          <cell r="F16629">
            <v>9.7548089351497433E-2</v>
          </cell>
          <cell r="G16629">
            <v>0.81441945103313296</v>
          </cell>
          <cell r="H16629">
            <v>8.6109882843949404</v>
          </cell>
          <cell r="I16629">
            <v>6.0503772582268995E-21</v>
          </cell>
        </row>
        <row r="16630">
          <cell r="C16630">
            <v>1131.4000000000001</v>
          </cell>
          <cell r="D16630">
            <v>25.84</v>
          </cell>
          <cell r="E16630">
            <v>1.9083575851717585</v>
          </cell>
          <cell r="F16630">
            <v>9.7547937071916724E-2</v>
          </cell>
          <cell r="G16630">
            <v>0.81441972588315303</v>
          </cell>
          <cell r="H16630">
            <v>8.6313315410809999</v>
          </cell>
          <cell r="I16630">
            <v>6.064671131769227E-21</v>
          </cell>
        </row>
        <row r="16631">
          <cell r="C16631">
            <v>1131.45</v>
          </cell>
          <cell r="D16631">
            <v>25.79</v>
          </cell>
          <cell r="E16631">
            <v>1.908356554242558</v>
          </cell>
          <cell r="F16631">
            <v>9.7547784806155932E-2</v>
          </cell>
          <cell r="G16631">
            <v>0.81442000070827636</v>
          </cell>
          <cell r="H16631">
            <v>8.6458969280741744</v>
          </cell>
          <cell r="I16631">
            <v>6.0749052748559711E-21</v>
          </cell>
        </row>
        <row r="16632">
          <cell r="C16632">
            <v>1131.5</v>
          </cell>
          <cell r="D16632">
            <v>25.73</v>
          </cell>
          <cell r="E16632">
            <v>1.9083555234068339</v>
          </cell>
          <cell r="F16632">
            <v>9.754763255421231E-2</v>
          </cell>
          <cell r="G16632">
            <v>0.81442027550850704</v>
          </cell>
          <cell r="H16632">
            <v>8.6634121988852009</v>
          </cell>
          <cell r="I16632">
            <v>6.087212108019218E-21</v>
          </cell>
        </row>
        <row r="16633">
          <cell r="C16633">
            <v>1131.55</v>
          </cell>
          <cell r="D16633">
            <v>25.67</v>
          </cell>
          <cell r="E16633">
            <v>1.9083544926645672</v>
          </cell>
          <cell r="F16633">
            <v>9.7547480316082999E-2</v>
          </cell>
          <cell r="G16633">
            <v>0.81442055028385063</v>
          </cell>
          <cell r="H16633">
            <v>8.6809683552626247</v>
          </cell>
          <cell r="I16633">
            <v>6.0995476687910679E-21</v>
          </cell>
        </row>
        <row r="16634">
          <cell r="C16634">
            <v>1131.5999999999999</v>
          </cell>
          <cell r="D16634">
            <v>25.62</v>
          </cell>
          <cell r="E16634">
            <v>1.9083534620157387</v>
          </cell>
          <cell r="F16634">
            <v>9.754732809176514E-2</v>
          </cell>
          <cell r="G16634">
            <v>0.81442082503431223</v>
          </cell>
          <cell r="H16634">
            <v>8.6956302783557788</v>
          </cell>
          <cell r="I16634">
            <v>6.1098496414700294E-21</v>
          </cell>
        </row>
        <row r="16635">
          <cell r="C16635">
            <v>1131.6500000000001</v>
          </cell>
          <cell r="D16635">
            <v>25.55</v>
          </cell>
          <cell r="E16635">
            <v>1.9083524314603291</v>
          </cell>
          <cell r="F16635">
            <v>9.7547175881255888E-2</v>
          </cell>
          <cell r="G16635">
            <v>0.81442109975989696</v>
          </cell>
          <cell r="H16635">
            <v>8.7162040914771612</v>
          </cell>
          <cell r="I16635">
            <v>6.1243055119129382E-21</v>
          </cell>
        </row>
        <row r="16636">
          <cell r="C16636">
            <v>1131.7</v>
          </cell>
          <cell r="D16636">
            <v>25.47</v>
          </cell>
          <cell r="E16636">
            <v>1.9083514009983198</v>
          </cell>
          <cell r="F16636">
            <v>9.7547023684552564E-2</v>
          </cell>
          <cell r="G16636">
            <v>0.81442137446060947</v>
          </cell>
          <cell r="H16636">
            <v>8.7397857828603431</v>
          </cell>
          <cell r="I16636">
            <v>6.1408748213281995E-21</v>
          </cell>
        </row>
        <row r="16637">
          <cell r="C16637">
            <v>1131.75</v>
          </cell>
          <cell r="D16637">
            <v>25.38</v>
          </cell>
          <cell r="E16637">
            <v>1.9083503706296916</v>
          </cell>
          <cell r="F16637">
            <v>9.7546871501652227E-2</v>
          </cell>
          <cell r="G16637">
            <v>0.81442164913645543</v>
          </cell>
          <cell r="H16637">
            <v>8.7664035570715697</v>
          </cell>
          <cell r="I16637">
            <v>6.1595773872164932E-21</v>
          </cell>
        </row>
        <row r="16638">
          <cell r="C16638">
            <v>1131.8</v>
          </cell>
          <cell r="D16638">
            <v>25.29</v>
          </cell>
          <cell r="E16638">
            <v>1.9083493403544254</v>
          </cell>
          <cell r="F16638">
            <v>9.7546719332552156E-2</v>
          </cell>
          <cell r="G16638">
            <v>0.81442192378743949</v>
          </cell>
          <cell r="H16638">
            <v>8.793115879167031</v>
          </cell>
          <cell r="I16638">
            <v>6.1783463857080725E-21</v>
          </cell>
        </row>
        <row r="16639">
          <cell r="C16639">
            <v>1131.8499999999999</v>
          </cell>
          <cell r="D16639">
            <v>25.2</v>
          </cell>
          <cell r="E16639">
            <v>1.9083483101725023</v>
          </cell>
          <cell r="F16639">
            <v>9.7546567177249521E-2</v>
          </cell>
          <cell r="G16639">
            <v>0.81442219841356656</v>
          </cell>
          <cell r="H16639">
            <v>8.8199234232887562</v>
          </cell>
          <cell r="I16639">
            <v>6.1971822904783684E-21</v>
          </cell>
        </row>
        <row r="16640">
          <cell r="C16640">
            <v>1131.9000000000001</v>
          </cell>
          <cell r="D16640">
            <v>25.13</v>
          </cell>
          <cell r="E16640">
            <v>1.908347280083903</v>
          </cell>
          <cell r="F16640">
            <v>9.7546415035741393E-2</v>
          </cell>
          <cell r="G16640">
            <v>0.81442247301484239</v>
          </cell>
          <cell r="H16640">
            <v>8.840840567160507</v>
          </cell>
          <cell r="I16640">
            <v>6.2118793969438428E-21</v>
          </cell>
        </row>
        <row r="16641">
          <cell r="C16641">
            <v>1131.95</v>
          </cell>
          <cell r="D16641">
            <v>25.06</v>
          </cell>
          <cell r="E16641">
            <v>1.9083462500886088</v>
          </cell>
          <cell r="F16641">
            <v>9.7546262908025108E-2</v>
          </cell>
          <cell r="G16641">
            <v>0.81442274759127131</v>
          </cell>
          <cell r="H16641">
            <v>8.8618160500930028</v>
          </cell>
          <cell r="I16641">
            <v>6.2266174944448097E-21</v>
          </cell>
        </row>
        <row r="16642">
          <cell r="C16642">
            <v>1132</v>
          </cell>
          <cell r="D16642">
            <v>24.97</v>
          </cell>
          <cell r="E16642">
            <v>1.9083452201866005</v>
          </cell>
          <cell r="F16642">
            <v>9.7546110794097779E-2</v>
          </cell>
          <cell r="G16642">
            <v>0.81442302214285878</v>
          </cell>
          <cell r="H16642">
            <v>8.8888700522589286</v>
          </cell>
          <cell r="I16642">
            <v>6.2456265691343407E-21</v>
          </cell>
        </row>
        <row r="16643">
          <cell r="C16643">
            <v>1132.05</v>
          </cell>
          <cell r="D16643">
            <v>24.9</v>
          </cell>
          <cell r="E16643">
            <v>1.9083441903778591</v>
          </cell>
          <cell r="F16643">
            <v>9.7545958693956575E-2</v>
          </cell>
          <cell r="G16643">
            <v>0.81442329666961</v>
          </cell>
          <cell r="H16643">
            <v>8.9099801116742601</v>
          </cell>
          <cell r="I16643">
            <v>6.2604592247120752E-21</v>
          </cell>
        </row>
        <row r="16644">
          <cell r="C16644">
            <v>1132.0999999999999</v>
          </cell>
          <cell r="D16644">
            <v>24.81</v>
          </cell>
          <cell r="E16644">
            <v>1.9083431606623655</v>
          </cell>
          <cell r="F16644">
            <v>9.7545806607598748E-2</v>
          </cell>
          <cell r="G16644">
            <v>0.81442357117152964</v>
          </cell>
          <cell r="H16644">
            <v>8.9372082531597314</v>
          </cell>
          <cell r="I16644">
            <v>6.2795906556914938E-21</v>
          </cell>
        </row>
        <row r="16645">
          <cell r="C16645">
            <v>1132.1500000000001</v>
          </cell>
          <cell r="D16645">
            <v>24.72</v>
          </cell>
          <cell r="E16645">
            <v>1.908342131040101</v>
          </cell>
          <cell r="F16645">
            <v>9.7545654535021481E-2</v>
          </cell>
          <cell r="G16645">
            <v>0.81442384564862269</v>
          </cell>
          <cell r="H16645">
            <v>8.9645353368758069</v>
          </cell>
          <cell r="I16645">
            <v>6.2987916068934641E-21</v>
          </cell>
        </row>
        <row r="16646">
          <cell r="C16646">
            <v>1132.2</v>
          </cell>
          <cell r="D16646">
            <v>24.63</v>
          </cell>
          <cell r="E16646">
            <v>1.9083411015110463</v>
          </cell>
          <cell r="F16646">
            <v>9.754550247622186E-2</v>
          </cell>
          <cell r="G16646">
            <v>0.81442412010089493</v>
          </cell>
          <cell r="H16646">
            <v>8.9919620845936361</v>
          </cell>
          <cell r="I16646">
            <v>6.3180625854592811E-21</v>
          </cell>
        </row>
        <row r="16647">
          <cell r="C16647">
            <v>1132.25</v>
          </cell>
          <cell r="D16647">
            <v>24.56</v>
          </cell>
          <cell r="E16647">
            <v>1.9083400720751824</v>
          </cell>
          <cell r="F16647">
            <v>9.754535043119722E-2</v>
          </cell>
          <cell r="G16647">
            <v>0.81442439452835069</v>
          </cell>
          <cell r="H16647">
            <v>9.0133639328067812</v>
          </cell>
          <cell r="I16647">
            <v>6.3331002619066529E-21</v>
          </cell>
        </row>
        <row r="16648">
          <cell r="C16648">
            <v>1132.3</v>
          </cell>
          <cell r="D16648">
            <v>24.49</v>
          </cell>
          <cell r="E16648">
            <v>1.9083390427324907</v>
          </cell>
          <cell r="F16648">
            <v>9.7545198399944702E-2</v>
          </cell>
          <cell r="G16648">
            <v>0.81442466893099519</v>
          </cell>
          <cell r="H16648">
            <v>9.0348268594468593</v>
          </cell>
          <cell r="I16648">
            <v>6.3481808541626488E-21</v>
          </cell>
        </row>
        <row r="16649">
          <cell r="C16649">
            <v>1132.3499999999999</v>
          </cell>
          <cell r="D16649">
            <v>24.42</v>
          </cell>
          <cell r="E16649">
            <v>1.9083380134829517</v>
          </cell>
          <cell r="F16649">
            <v>9.7545046382461462E-2</v>
          </cell>
          <cell r="G16649">
            <v>0.81442494330883375</v>
          </cell>
          <cell r="H16649">
            <v>9.05635121417777</v>
          </cell>
          <cell r="I16649">
            <v>6.3633046079131814E-21</v>
          </cell>
        </row>
        <row r="16650">
          <cell r="C16650">
            <v>1132.4000000000001</v>
          </cell>
          <cell r="D16650">
            <v>24.34</v>
          </cell>
          <cell r="E16650">
            <v>1.908336984326547</v>
          </cell>
          <cell r="F16650">
            <v>9.7544894378744779E-2</v>
          </cell>
          <cell r="G16650">
            <v>0.81442521766187082</v>
          </cell>
          <cell r="H16650">
            <v>9.0810257855334431</v>
          </cell>
          <cell r="I16650">
            <v>6.3806418124774253E-21</v>
          </cell>
        </row>
        <row r="16651">
          <cell r="C16651">
            <v>1132.45</v>
          </cell>
          <cell r="D16651">
            <v>24.25</v>
          </cell>
          <cell r="E16651">
            <v>1.9083359552632568</v>
          </cell>
          <cell r="F16651">
            <v>9.7544742388791697E-2</v>
          </cell>
          <cell r="G16651">
            <v>0.81442549199011227</v>
          </cell>
          <cell r="H16651">
            <v>9.1088814773564266</v>
          </cell>
          <cell r="I16651">
            <v>6.400214181960657E-21</v>
          </cell>
        </row>
        <row r="16652">
          <cell r="C16652">
            <v>1132.5</v>
          </cell>
          <cell r="D16652">
            <v>24.17</v>
          </cell>
          <cell r="E16652">
            <v>1.9083349262930629</v>
          </cell>
          <cell r="F16652">
            <v>9.7544590412599594E-2</v>
          </cell>
          <cell r="G16652">
            <v>0.81442576629356267</v>
          </cell>
          <cell r="H16652">
            <v>9.1337292929512781</v>
          </cell>
          <cell r="I16652">
            <v>6.4176731139004618E-21</v>
          </cell>
        </row>
        <row r="16653">
          <cell r="C16653">
            <v>1132.55</v>
          </cell>
          <cell r="D16653">
            <v>24.1</v>
          </cell>
          <cell r="E16653">
            <v>1.9083338974159458</v>
          </cell>
          <cell r="F16653">
            <v>9.7544438450165472E-2</v>
          </cell>
          <cell r="G16653">
            <v>0.81442604057222723</v>
          </cell>
          <cell r="H16653">
            <v>9.1555389996749632</v>
          </cell>
          <cell r="I16653">
            <v>6.4329973657994822E-21</v>
          </cell>
        </row>
        <row r="16654">
          <cell r="C16654">
            <v>1132.5999999999999</v>
          </cell>
          <cell r="D16654">
            <v>24.02</v>
          </cell>
          <cell r="E16654">
            <v>1.908332868631887</v>
          </cell>
          <cell r="F16654">
            <v>9.7544286501486707E-2</v>
          </cell>
          <cell r="G16654">
            <v>0.81442631482611072</v>
          </cell>
          <cell r="H16654">
            <v>9.1805417108757048</v>
          </cell>
          <cell r="I16654">
            <v>6.4505651327324746E-21</v>
          </cell>
        </row>
        <row r="16655">
          <cell r="C16655">
            <v>1132.6500000000001</v>
          </cell>
          <cell r="D16655">
            <v>23.93</v>
          </cell>
          <cell r="E16655">
            <v>1.9083318399408671</v>
          </cell>
          <cell r="F16655">
            <v>9.7544134566560373E-2</v>
          </cell>
          <cell r="G16655">
            <v>0.81442658905521836</v>
          </cell>
          <cell r="H16655">
            <v>9.2087691653565127</v>
          </cell>
          <cell r="I16655">
            <v>6.4703987154767248E-21</v>
          </cell>
        </row>
        <row r="16656">
          <cell r="C16656">
            <v>1132.7</v>
          </cell>
          <cell r="D16656">
            <v>23.85</v>
          </cell>
          <cell r="E16656">
            <v>1.9083308113428674</v>
          </cell>
          <cell r="F16656">
            <v>9.7543982645383734E-2</v>
          </cell>
          <cell r="G16656">
            <v>0.81442686325955538</v>
          </cell>
          <cell r="H16656">
            <v>9.2339497764076057</v>
          </cell>
          <cell r="I16656">
            <v>6.488091480978205E-21</v>
          </cell>
        </row>
        <row r="16657">
          <cell r="C16657">
            <v>1132.75</v>
          </cell>
          <cell r="D16657">
            <v>23.78</v>
          </cell>
          <cell r="E16657">
            <v>1.9083297828378689</v>
          </cell>
          <cell r="F16657">
            <v>9.7543830737953988E-2</v>
          </cell>
          <cell r="G16657">
            <v>0.81442713743912654</v>
          </cell>
          <cell r="H16657">
            <v>9.2560525036636676</v>
          </cell>
          <cell r="I16657">
            <v>6.5036216192060341E-21</v>
          </cell>
        </row>
        <row r="16658">
          <cell r="C16658">
            <v>1132.8</v>
          </cell>
          <cell r="D16658">
            <v>23.7</v>
          </cell>
          <cell r="E16658">
            <v>1.9083287544258527</v>
          </cell>
          <cell r="F16658">
            <v>9.7543678844268289E-2</v>
          </cell>
          <cell r="G16658">
            <v>0.81442741159393717</v>
          </cell>
          <cell r="H16658">
            <v>9.2813922009898047</v>
          </cell>
          <cell r="I16658">
            <v>6.5214261642093357E-21</v>
          </cell>
        </row>
        <row r="16659">
          <cell r="C16659">
            <v>1132.8499999999999</v>
          </cell>
          <cell r="D16659">
            <v>23.62</v>
          </cell>
          <cell r="E16659">
            <v>1.9083277261067997</v>
          </cell>
          <cell r="F16659">
            <v>9.7543526964323862E-2</v>
          </cell>
          <cell r="G16659">
            <v>0.81442768572399205</v>
          </cell>
          <cell r="H16659">
            <v>9.3068175691415735</v>
          </cell>
          <cell r="I16659">
            <v>6.5392909044884845E-21</v>
          </cell>
        </row>
        <row r="16660">
          <cell r="C16660">
            <v>1132.9000000000001</v>
          </cell>
          <cell r="D16660">
            <v>23.55</v>
          </cell>
          <cell r="E16660">
            <v>1.908326697880691</v>
          </cell>
          <cell r="F16660">
            <v>9.7543375098117863E-2</v>
          </cell>
          <cell r="G16660">
            <v>0.8144279598292965</v>
          </cell>
          <cell r="H16660">
            <v>9.3291358162739222</v>
          </cell>
          <cell r="I16660">
            <v>6.5549724744120854E-21</v>
          </cell>
        </row>
        <row r="16661">
          <cell r="C16661">
            <v>1132.95</v>
          </cell>
          <cell r="D16661">
            <v>23.48</v>
          </cell>
          <cell r="E16661">
            <v>1.9083256697475077</v>
          </cell>
          <cell r="F16661">
            <v>9.7543223245647528E-2</v>
          </cell>
          <cell r="G16661">
            <v>0.81442823390985508</v>
          </cell>
          <cell r="H16661">
            <v>9.3515204932201357</v>
          </cell>
          <cell r="I16661">
            <v>6.5707007202132752E-21</v>
          </cell>
        </row>
        <row r="16662">
          <cell r="C16662">
            <v>1133</v>
          </cell>
          <cell r="D16662">
            <v>23.41</v>
          </cell>
          <cell r="E16662">
            <v>1.908324641707231</v>
          </cell>
          <cell r="F16662">
            <v>9.7543071406910126E-2</v>
          </cell>
          <cell r="G16662">
            <v>0.81442850796567334</v>
          </cell>
          <cell r="H16662">
            <v>9.3739719966629966</v>
          </cell>
          <cell r="I16662">
            <v>6.5864759206150526E-21</v>
          </cell>
        </row>
        <row r="16663">
          <cell r="C16663">
            <v>1133.05</v>
          </cell>
          <cell r="D16663">
            <v>23.34</v>
          </cell>
          <cell r="E16663">
            <v>1.9083236137598418</v>
          </cell>
          <cell r="F16663">
            <v>9.7542919581902754E-2</v>
          </cell>
          <cell r="G16663">
            <v>0.81442878199675606</v>
          </cell>
          <cell r="H16663">
            <v>9.3964907268490805</v>
          </cell>
          <cell r="I16663">
            <v>6.6022983568444616E-21</v>
          </cell>
        </row>
        <row r="16664">
          <cell r="C16664">
            <v>1133.0999999999999</v>
          </cell>
          <cell r="D16664">
            <v>23.27</v>
          </cell>
          <cell r="E16664">
            <v>1.9083225859053212</v>
          </cell>
          <cell r="F16664">
            <v>9.7542767770622651E-2</v>
          </cell>
          <cell r="G16664">
            <v>0.81442905600310833</v>
          </cell>
          <cell r="H16664">
            <v>9.4190770876315675</v>
          </cell>
          <cell r="I16664">
            <v>6.6181683126626713E-21</v>
          </cell>
        </row>
        <row r="16665">
          <cell r="C16665">
            <v>1133.1500000000001</v>
          </cell>
          <cell r="D16665">
            <v>23.2</v>
          </cell>
          <cell r="E16665">
            <v>1.9083215581436503</v>
          </cell>
          <cell r="F16665">
            <v>9.7542615973067043E-2</v>
          </cell>
          <cell r="G16665">
            <v>0.81442932998473516</v>
          </cell>
          <cell r="H16665">
            <v>9.4417314865137048</v>
          </cell>
          <cell r="I16665">
            <v>6.6340860743955122E-21</v>
          </cell>
        </row>
        <row r="16666">
          <cell r="C16666">
            <v>1133.2</v>
          </cell>
          <cell r="D16666">
            <v>23.15</v>
          </cell>
          <cell r="E16666">
            <v>1.9083205304748103</v>
          </cell>
          <cell r="F16666">
            <v>9.7542464189233083E-2</v>
          </cell>
          <cell r="G16666">
            <v>0.81442960394164166</v>
          </cell>
          <cell r="H16666">
            <v>9.4579558062050122</v>
          </cell>
          <cell r="I16666">
            <v>6.6454858407926382E-21</v>
          </cell>
        </row>
        <row r="16667">
          <cell r="C16667">
            <v>1133.25</v>
          </cell>
          <cell r="D16667">
            <v>23.1</v>
          </cell>
          <cell r="E16667">
            <v>1.908319502898782</v>
          </cell>
          <cell r="F16667">
            <v>9.7542312419118052E-2</v>
          </cell>
          <cell r="G16667">
            <v>0.81442987787383281</v>
          </cell>
          <cell r="H16667">
            <v>9.4742151998362729</v>
          </cell>
          <cell r="I16667">
            <v>6.6569102513492544E-21</v>
          </cell>
        </row>
        <row r="16668">
          <cell r="C16668">
            <v>1133.3</v>
          </cell>
          <cell r="D16668">
            <v>23.04</v>
          </cell>
          <cell r="E16668">
            <v>1.9083184754155469</v>
          </cell>
          <cell r="F16668">
            <v>9.7542160662719063E-2</v>
          </cell>
          <cell r="G16668">
            <v>0.81443015178131362</v>
          </cell>
          <cell r="H16668">
            <v>9.4937724781675961</v>
          </cell>
          <cell r="I16668">
            <v>6.6706518694005865E-21</v>
          </cell>
        </row>
        <row r="16669">
          <cell r="C16669">
            <v>1133.3499999999999</v>
          </cell>
          <cell r="D16669">
            <v>23</v>
          </cell>
          <cell r="E16669">
            <v>1.9083174480250857</v>
          </cell>
          <cell r="F16669">
            <v>9.7542008920033382E-2</v>
          </cell>
          <cell r="G16669">
            <v>0.81443042566408907</v>
          </cell>
          <cell r="H16669">
            <v>9.5068398179127236</v>
          </cell>
          <cell r="I16669">
            <v>6.6798334328411874E-21</v>
          </cell>
        </row>
        <row r="16670">
          <cell r="C16670">
            <v>1133.4000000000001</v>
          </cell>
          <cell r="D16670">
            <v>22.96</v>
          </cell>
          <cell r="E16670">
            <v>1.9083164207273797</v>
          </cell>
          <cell r="F16670">
            <v>9.7541857191058207E-2</v>
          </cell>
          <cell r="G16670">
            <v>0.81443069952216429</v>
          </cell>
          <cell r="H16670">
            <v>9.5199298986262857</v>
          </cell>
          <cell r="I16670">
            <v>6.689030974870273E-21</v>
          </cell>
        </row>
        <row r="16671">
          <cell r="C16671">
            <v>1133.45</v>
          </cell>
          <cell r="D16671">
            <v>22.92</v>
          </cell>
          <cell r="E16671">
            <v>1.90831539352241</v>
          </cell>
          <cell r="F16671">
            <v>9.7541705475790691E-2</v>
          </cell>
          <cell r="G16671">
            <v>0.8144309733555446</v>
          </cell>
          <cell r="H16671">
            <v>9.5330427996150942</v>
          </cell>
          <cell r="I16671">
            <v>6.6982445512115448E-21</v>
          </cell>
        </row>
        <row r="16672">
          <cell r="C16672">
            <v>1133.5</v>
          </cell>
          <cell r="D16672">
            <v>22.89</v>
          </cell>
          <cell r="E16672">
            <v>1.9083143664101578</v>
          </cell>
          <cell r="F16672">
            <v>9.7541553774228171E-2</v>
          </cell>
          <cell r="G16672">
            <v>0.81443124716423443</v>
          </cell>
          <cell r="H16672">
            <v>9.542893131031029</v>
          </cell>
          <cell r="I16672">
            <v>6.7051657336840577E-21</v>
          </cell>
        </row>
        <row r="16673">
          <cell r="C16673">
            <v>1133.55</v>
          </cell>
          <cell r="D16673">
            <v>22.87</v>
          </cell>
          <cell r="E16673">
            <v>1.908313339390604</v>
          </cell>
          <cell r="F16673">
            <v>9.7541402086367704E-2</v>
          </cell>
          <cell r="G16673">
            <v>0.81443152094823901</v>
          </cell>
          <cell r="H16673">
            <v>9.5494680340056046</v>
          </cell>
          <cell r="I16673">
            <v>6.7097854872034665E-21</v>
          </cell>
        </row>
        <row r="16674">
          <cell r="C16674">
            <v>1133.5999999999999</v>
          </cell>
          <cell r="D16674">
            <v>22.86</v>
          </cell>
          <cell r="E16674">
            <v>1.90831231246373</v>
          </cell>
          <cell r="F16674">
            <v>9.7541250412206654E-2</v>
          </cell>
          <cell r="G16674">
            <v>0.81443179470756355</v>
          </cell>
          <cell r="H16674">
            <v>9.5527589047081722</v>
          </cell>
          <cell r="I16674">
            <v>6.7120977664217145E-21</v>
          </cell>
        </row>
        <row r="16675">
          <cell r="C16675">
            <v>1133.6500000000001</v>
          </cell>
          <cell r="D16675">
            <v>22.84</v>
          </cell>
          <cell r="E16675">
            <v>1.9083112856295166</v>
          </cell>
          <cell r="F16675">
            <v>9.754109875174205E-2</v>
          </cell>
          <cell r="G16675">
            <v>0.81443206844221305</v>
          </cell>
          <cell r="H16675">
            <v>9.5593424361657799</v>
          </cell>
          <cell r="I16675">
            <v>6.7167235826107944E-21</v>
          </cell>
        </row>
        <row r="16676">
          <cell r="C16676">
            <v>1133.7</v>
          </cell>
          <cell r="D16676">
            <v>22.84</v>
          </cell>
          <cell r="E16676">
            <v>1.908310258887945</v>
          </cell>
          <cell r="F16676">
            <v>9.7540947104971243E-2</v>
          </cell>
          <cell r="G16676">
            <v>0.81443234215219218</v>
          </cell>
          <cell r="H16676">
            <v>9.5593449630424843</v>
          </cell>
          <cell r="I16676">
            <v>6.7167253580814882E-21</v>
          </cell>
        </row>
        <row r="16677">
          <cell r="C16677">
            <v>1133.75</v>
          </cell>
          <cell r="D16677">
            <v>22.84</v>
          </cell>
          <cell r="E16677">
            <v>1.9083092322389965</v>
          </cell>
          <cell r="F16677">
            <v>9.7540795471891373E-2</v>
          </cell>
          <cell r="G16677">
            <v>0.81443261583750648</v>
          </cell>
          <cell r="H16677">
            <v>9.5593474896906372</v>
          </cell>
          <cell r="I16677">
            <v>6.7167271333915942E-21</v>
          </cell>
        </row>
        <row r="16678">
          <cell r="C16678">
            <v>1133.8</v>
          </cell>
          <cell r="D16678">
            <v>22.85</v>
          </cell>
          <cell r="E16678">
            <v>1.9083082056826521</v>
          </cell>
          <cell r="F16678">
            <v>9.7540643852499706E-2</v>
          </cell>
          <cell r="G16678">
            <v>0.81443288949816073</v>
          </cell>
          <cell r="H16678">
            <v>9.5560587939117525</v>
          </cell>
          <cell r="I16678">
            <v>6.7144163823497135E-21</v>
          </cell>
        </row>
        <row r="16679">
          <cell r="C16679">
            <v>1133.8499999999999</v>
          </cell>
          <cell r="D16679">
            <v>22.86</v>
          </cell>
          <cell r="E16679">
            <v>1.908307179218893</v>
          </cell>
          <cell r="F16679">
            <v>9.7540492246793384E-2</v>
          </cell>
          <cell r="G16679">
            <v>0.81443316313415992</v>
          </cell>
          <cell r="H16679">
            <v>9.552771537949166</v>
          </cell>
          <cell r="I16679">
            <v>6.7121066429724052E-21</v>
          </cell>
        </row>
        <row r="16680">
          <cell r="C16680">
            <v>1133.9000000000001</v>
          </cell>
          <cell r="D16680">
            <v>22.86</v>
          </cell>
          <cell r="E16680">
            <v>1.9083061528477006</v>
          </cell>
          <cell r="F16680">
            <v>9.7540340654769686E-2</v>
          </cell>
          <cell r="G16680">
            <v>0.81443343674550917</v>
          </cell>
          <cell r="H16680">
            <v>9.5527740639119312</v>
          </cell>
          <cell r="I16680">
            <v>6.7121084178009346E-21</v>
          </cell>
        </row>
        <row r="16681">
          <cell r="C16681">
            <v>1133.95</v>
          </cell>
          <cell r="D16681">
            <v>22.87</v>
          </cell>
          <cell r="E16681">
            <v>1.9083051265690556</v>
          </cell>
          <cell r="F16681">
            <v>9.7540189076425768E-2</v>
          </cell>
          <cell r="G16681">
            <v>0.81443371033221323</v>
          </cell>
          <cell r="H16681">
            <v>9.5494882462777131</v>
          </cell>
          <cell r="I16681">
            <v>6.7097996890427287E-21</v>
          </cell>
        </row>
        <row r="16682">
          <cell r="C16682">
            <v>1134</v>
          </cell>
          <cell r="D16682">
            <v>22.88</v>
          </cell>
          <cell r="E16682">
            <v>1.9083041003829393</v>
          </cell>
          <cell r="F16682">
            <v>9.7540037511758895E-2</v>
          </cell>
          <cell r="G16682">
            <v>0.81443398389427757</v>
          </cell>
          <cell r="H16682">
            <v>9.5462038659423776</v>
          </cell>
          <cell r="I16682">
            <v>6.707491970180273E-21</v>
          </cell>
        </row>
        <row r="16683">
          <cell r="C16683">
            <v>1134.05</v>
          </cell>
          <cell r="D16683">
            <v>22.91</v>
          </cell>
          <cell r="E16683">
            <v>1.908303074289333</v>
          </cell>
          <cell r="F16683">
            <v>9.7539885960766251E-2</v>
          </cell>
          <cell r="G16683">
            <v>0.81443425743170683</v>
          </cell>
          <cell r="H16683">
            <v>9.5363542863043289</v>
          </cell>
          <cell r="I16683">
            <v>6.7005713159328225E-21</v>
          </cell>
        </row>
        <row r="16684">
          <cell r="C16684">
            <v>1134.0999999999999</v>
          </cell>
          <cell r="D16684">
            <v>22.94</v>
          </cell>
          <cell r="E16684">
            <v>1.9083020482882176</v>
          </cell>
          <cell r="F16684">
            <v>9.753973442344506E-2</v>
          </cell>
          <cell r="G16684">
            <v>0.81443453094450602</v>
          </cell>
          <cell r="H16684">
            <v>9.5265175990544915</v>
          </cell>
          <cell r="I16684">
            <v>6.6936597203218333E-21</v>
          </cell>
        </row>
        <row r="16685">
          <cell r="C16685">
            <v>1134.1500000000001</v>
          </cell>
          <cell r="D16685">
            <v>22.97</v>
          </cell>
          <cell r="E16685">
            <v>1.9083010223795747</v>
          </cell>
          <cell r="F16685">
            <v>9.7539582899792546E-2</v>
          </cell>
          <cell r="G16685">
            <v>0.81443480443268035</v>
          </cell>
          <cell r="H16685">
            <v>9.5166937704940526</v>
          </cell>
          <cell r="I16685">
            <v>6.6867571596693569E-21</v>
          </cell>
        </row>
        <row r="16686">
          <cell r="C16686">
            <v>1134.2</v>
          </cell>
          <cell r="D16686">
            <v>23.01</v>
          </cell>
          <cell r="E16686">
            <v>1.9082999965633849</v>
          </cell>
          <cell r="F16686">
            <v>9.7539431389805864E-2</v>
          </cell>
          <cell r="G16686">
            <v>0.81443507789623482</v>
          </cell>
          <cell r="H16686">
            <v>9.5036144353409231</v>
          </cell>
          <cell r="I16686">
            <v>6.6775671678415158E-21</v>
          </cell>
        </row>
        <row r="16687">
          <cell r="C16687">
            <v>1134.25</v>
          </cell>
          <cell r="D16687">
            <v>23.04</v>
          </cell>
          <cell r="E16687">
            <v>1.9082989708396298</v>
          </cell>
          <cell r="F16687">
            <v>9.7539279893482364E-2</v>
          </cell>
          <cell r="G16687">
            <v>0.81443535133517442</v>
          </cell>
          <cell r="H16687">
            <v>9.4938204801540778</v>
          </cell>
          <cell r="I16687">
            <v>6.6706855972513007E-21</v>
          </cell>
        </row>
        <row r="16688">
          <cell r="C16688">
            <v>1134.3</v>
          </cell>
          <cell r="D16688">
            <v>23.09</v>
          </cell>
          <cell r="E16688">
            <v>1.9082979452082904</v>
          </cell>
          <cell r="F16688">
            <v>9.7539128410819118E-2</v>
          </cell>
          <cell r="G16688">
            <v>0.81443562474950404</v>
          </cell>
          <cell r="H16688">
            <v>9.4775238498647703</v>
          </cell>
          <cell r="I16688">
            <v>6.6592350229348952E-21</v>
          </cell>
        </row>
        <row r="16689">
          <cell r="C16689">
            <v>1134.3499999999999</v>
          </cell>
          <cell r="D16689">
            <v>23.12</v>
          </cell>
          <cell r="E16689">
            <v>1.9082969196693482</v>
          </cell>
          <cell r="F16689">
            <v>9.7538976941813446E-2</v>
          </cell>
          <cell r="G16689">
            <v>0.81443589813922868</v>
          </cell>
          <cell r="H16689">
            <v>9.4677638140913807</v>
          </cell>
          <cell r="I16689">
            <v>6.6523772852940473E-21</v>
          </cell>
        </row>
        <row r="16690">
          <cell r="C16690">
            <v>1134.4000000000001</v>
          </cell>
          <cell r="D16690">
            <v>23.16</v>
          </cell>
          <cell r="E16690">
            <v>1.9082958942227839</v>
          </cell>
          <cell r="F16690">
            <v>9.7538825486462505E-2</v>
          </cell>
          <cell r="G16690">
            <v>0.81443617150435355</v>
          </cell>
          <cell r="H16690">
            <v>9.4547692783694028</v>
          </cell>
          <cell r="I16690">
            <v>6.6432468764702477E-21</v>
          </cell>
        </row>
        <row r="16691">
          <cell r="C16691">
            <v>1134.45</v>
          </cell>
          <cell r="D16691">
            <v>23.22</v>
          </cell>
          <cell r="E16691">
            <v>1.908294868868579</v>
          </cell>
          <cell r="F16691">
            <v>9.7538674044763546E-2</v>
          </cell>
          <cell r="G16691">
            <v>0.81443644484488353</v>
          </cell>
          <cell r="H16691">
            <v>9.435318241183932</v>
          </cell>
          <cell r="I16691">
            <v>6.6295799071109735E-21</v>
          </cell>
        </row>
        <row r="16692">
          <cell r="C16692">
            <v>1134.5</v>
          </cell>
          <cell r="D16692">
            <v>23.27</v>
          </cell>
          <cell r="E16692">
            <v>1.9082938436067145</v>
          </cell>
          <cell r="F16692">
            <v>9.7538522616713738E-2</v>
          </cell>
          <cell r="G16692">
            <v>0.81443671816082375</v>
          </cell>
          <cell r="H16692">
            <v>9.41914782422546</v>
          </cell>
          <cell r="I16692">
            <v>6.6182180146323962E-21</v>
          </cell>
        </row>
        <row r="16693">
          <cell r="C16693">
            <v>1134.55</v>
          </cell>
          <cell r="D16693">
            <v>23.33</v>
          </cell>
          <cell r="E16693">
            <v>1.9082928184371719</v>
          </cell>
          <cell r="F16693">
            <v>9.7538371202310431E-2</v>
          </cell>
          <cell r="G16693">
            <v>0.81443699145217874</v>
          </cell>
          <cell r="H16693">
            <v>9.3997886275302758</v>
          </cell>
          <cell r="I16693">
            <v>6.6046155755680728E-21</v>
          </cell>
        </row>
        <row r="16694">
          <cell r="C16694">
            <v>1134.5999999999999</v>
          </cell>
          <cell r="D16694">
            <v>23.38</v>
          </cell>
          <cell r="E16694">
            <v>1.9082917933599322</v>
          </cell>
          <cell r="F16694">
            <v>9.753821980155071E-2</v>
          </cell>
          <cell r="G16694">
            <v>0.81443726471895417</v>
          </cell>
          <cell r="H16694">
            <v>9.3836943833032276</v>
          </cell>
          <cell r="I16694">
            <v>6.5933072046768768E-21</v>
          </cell>
        </row>
        <row r="16695">
          <cell r="C16695">
            <v>1134.6500000000001</v>
          </cell>
          <cell r="D16695">
            <v>23.44</v>
          </cell>
          <cell r="E16695">
            <v>1.9082907683749764</v>
          </cell>
          <cell r="F16695">
            <v>9.7538068414431842E-2</v>
          </cell>
          <cell r="G16695">
            <v>0.81443753796115481</v>
          </cell>
          <cell r="H16695">
            <v>9.3644261640040583</v>
          </cell>
          <cell r="I16695">
            <v>6.5797686894677118E-21</v>
          </cell>
        </row>
        <row r="16696">
          <cell r="C16696">
            <v>1134.7</v>
          </cell>
          <cell r="D16696">
            <v>23.5</v>
          </cell>
          <cell r="E16696">
            <v>1.9082897434822863</v>
          </cell>
          <cell r="F16696">
            <v>9.7537917040951078E-2</v>
          </cell>
          <cell r="G16696">
            <v>0.81443781117878533</v>
          </cell>
          <cell r="H16696">
            <v>9.3452072093162215</v>
          </cell>
          <cell r="I16696">
            <v>6.5662647892730137E-21</v>
          </cell>
        </row>
        <row r="16697">
          <cell r="C16697">
            <v>1134.75</v>
          </cell>
          <cell r="D16697">
            <v>23.57</v>
          </cell>
          <cell r="E16697">
            <v>1.9082887186818425</v>
          </cell>
          <cell r="F16697">
            <v>9.7537765681105559E-2</v>
          </cell>
          <cell r="G16697">
            <v>0.81443808437185106</v>
          </cell>
          <cell r="H16697">
            <v>9.3228466051028285</v>
          </cell>
          <cell r="I16697">
            <v>6.5505534578038838E-21</v>
          </cell>
        </row>
        <row r="16698">
          <cell r="C16698">
            <v>1134.8</v>
          </cell>
          <cell r="D16698">
            <v>23.63</v>
          </cell>
          <cell r="E16698">
            <v>1.9082876939736266</v>
          </cell>
          <cell r="F16698">
            <v>9.753761433489265E-2</v>
          </cell>
          <cell r="G16698">
            <v>0.81443835754035698</v>
          </cell>
          <cell r="H16698">
            <v>9.3037335310915505</v>
          </cell>
          <cell r="I16698">
            <v>6.5371239530230897E-21</v>
          </cell>
        </row>
        <row r="16699">
          <cell r="C16699">
            <v>1134.8499999999999</v>
          </cell>
          <cell r="D16699">
            <v>23.68</v>
          </cell>
          <cell r="E16699">
            <v>1.9082866693576197</v>
          </cell>
          <cell r="F16699">
            <v>9.7537463002309477E-2</v>
          </cell>
          <cell r="G16699">
            <v>0.81443863068430788</v>
          </cell>
          <cell r="H16699">
            <v>9.2878434300391159</v>
          </cell>
          <cell r="I16699">
            <v>6.5259590201648245E-21</v>
          </cell>
        </row>
        <row r="16700">
          <cell r="C16700">
            <v>1134.9000000000001</v>
          </cell>
          <cell r="D16700">
            <v>23.73</v>
          </cell>
          <cell r="E16700">
            <v>1.9082856448338033</v>
          </cell>
          <cell r="F16700">
            <v>9.7537311683353264E-2</v>
          </cell>
          <cell r="G16700">
            <v>0.8144389038037092</v>
          </cell>
          <cell r="H16700">
            <v>9.2719868504518388</v>
          </cell>
          <cell r="I16700">
            <v>6.5148176406437319E-21</v>
          </cell>
        </row>
        <row r="16701">
          <cell r="C16701">
            <v>1134.95</v>
          </cell>
          <cell r="D16701">
            <v>23.8</v>
          </cell>
          <cell r="E16701">
            <v>1.908284620402158</v>
          </cell>
          <cell r="F16701">
            <v>9.7537160378021237E-2</v>
          </cell>
          <cell r="G16701">
            <v>0.81443917689856526</v>
          </cell>
          <cell r="H16701">
            <v>9.2498426781717829</v>
          </cell>
          <cell r="I16701">
            <v>6.4992583817131033E-21</v>
          </cell>
        </row>
        <row r="16702">
          <cell r="C16702">
            <v>1135</v>
          </cell>
          <cell r="D16702">
            <v>23.86</v>
          </cell>
          <cell r="E16702">
            <v>1.9082835960626654</v>
          </cell>
          <cell r="F16702">
            <v>9.7537009086310647E-2</v>
          </cell>
          <cell r="G16702">
            <v>0.81443944996888162</v>
          </cell>
          <cell r="H16702">
            <v>9.2309141014343759</v>
          </cell>
          <cell r="I16702">
            <v>6.4859585110780271E-21</v>
          </cell>
        </row>
        <row r="16703">
          <cell r="C16703">
            <v>1135.05</v>
          </cell>
          <cell r="D16703">
            <v>23.92</v>
          </cell>
          <cell r="E16703">
            <v>1.9082825718153071</v>
          </cell>
          <cell r="F16703">
            <v>9.753685780821876E-2</v>
          </cell>
          <cell r="G16703">
            <v>0.81443972301466316</v>
          </cell>
          <cell r="H16703">
            <v>9.212033070181505</v>
          </cell>
          <cell r="I16703">
            <v>6.4726920475396587E-21</v>
          </cell>
        </row>
        <row r="16704">
          <cell r="C16704">
            <v>1135.0999999999999</v>
          </cell>
          <cell r="D16704">
            <v>23.99</v>
          </cell>
          <cell r="E16704">
            <v>1.9082815476600639</v>
          </cell>
          <cell r="F16704">
            <v>9.7536706543742718E-2</v>
          </cell>
          <cell r="G16704">
            <v>0.81443999603591477</v>
          </cell>
          <cell r="H16704">
            <v>9.1900645548177877</v>
          </cell>
          <cell r="I16704">
            <v>6.4572562112147481E-21</v>
          </cell>
        </row>
        <row r="16705">
          <cell r="C16705">
            <v>1135.1500000000001</v>
          </cell>
          <cell r="D16705">
            <v>24.07</v>
          </cell>
          <cell r="E16705">
            <v>1.9082805235969171</v>
          </cell>
          <cell r="F16705">
            <v>9.7536555292879759E-2</v>
          </cell>
          <cell r="G16705">
            <v>0.81444026903264155</v>
          </cell>
          <cell r="H16705">
            <v>9.1650356845335423</v>
          </cell>
          <cell r="I16705">
            <v>6.439670064007773E-21</v>
          </cell>
        </row>
        <row r="16706">
          <cell r="C16706">
            <v>1135.2</v>
          </cell>
          <cell r="D16706">
            <v>24.13</v>
          </cell>
          <cell r="E16706">
            <v>1.9082794996258481</v>
          </cell>
          <cell r="F16706">
            <v>9.7536404055627204E-2</v>
          </cell>
          <cell r="G16706">
            <v>0.81444054200484806</v>
          </cell>
          <cell r="H16706">
            <v>9.1463191982432708</v>
          </cell>
          <cell r="I16706">
            <v>6.4265192154333073E-21</v>
          </cell>
        </row>
        <row r="16707">
          <cell r="C16707">
            <v>1135.25</v>
          </cell>
          <cell r="D16707">
            <v>24.2</v>
          </cell>
          <cell r="E16707">
            <v>1.9082784757468381</v>
          </cell>
          <cell r="F16707">
            <v>9.7536252831982181E-2</v>
          </cell>
          <cell r="G16707">
            <v>0.81444081495253995</v>
          </cell>
          <cell r="H16707">
            <v>9.1245416163593696</v>
          </cell>
          <cell r="I16707">
            <v>6.411217535554319E-21</v>
          </cell>
        </row>
        <row r="16708">
          <cell r="C16708">
            <v>1135.3</v>
          </cell>
          <cell r="D16708">
            <v>24.25</v>
          </cell>
          <cell r="E16708">
            <v>1.9082774519598684</v>
          </cell>
          <cell r="F16708">
            <v>9.7536101621941998E-2</v>
          </cell>
          <cell r="G16708">
            <v>0.81444108787572178</v>
          </cell>
          <cell r="H16708">
            <v>9.1090254575930754</v>
          </cell>
          <cell r="I16708">
            <v>6.4003153474390764E-21</v>
          </cell>
        </row>
        <row r="16709">
          <cell r="C16709">
            <v>1135.3499999999999</v>
          </cell>
          <cell r="D16709">
            <v>24.32</v>
          </cell>
          <cell r="E16709">
            <v>1.9082764282649201</v>
          </cell>
          <cell r="F16709">
            <v>9.7535950425503795E-2</v>
          </cell>
          <cell r="G16709">
            <v>0.81444136077439877</v>
          </cell>
          <cell r="H16709">
            <v>9.0873554978957856</v>
          </cell>
          <cell r="I16709">
            <v>6.3850892866189988E-21</v>
          </cell>
        </row>
        <row r="16710">
          <cell r="C16710">
            <v>1135.4000000000001</v>
          </cell>
          <cell r="D16710">
            <v>24.39</v>
          </cell>
          <cell r="E16710">
            <v>1.9082754046619745</v>
          </cell>
          <cell r="F16710">
            <v>9.7535799242664867E-2</v>
          </cell>
          <cell r="G16710">
            <v>0.81444163364857569</v>
          </cell>
          <cell r="H16710">
            <v>9.0657478280813315</v>
          </cell>
          <cell r="I16710">
            <v>6.3699069928182312E-21</v>
          </cell>
        </row>
        <row r="16711">
          <cell r="C16711">
            <v>1135.45</v>
          </cell>
          <cell r="D16711">
            <v>24.47</v>
          </cell>
          <cell r="E16711">
            <v>1.9082743811510132</v>
          </cell>
          <cell r="F16711">
            <v>9.7535648073422437E-2</v>
          </cell>
          <cell r="G16711">
            <v>0.81444190649825765</v>
          </cell>
          <cell r="H16711">
            <v>9.041128803927954</v>
          </cell>
          <cell r="I16711">
            <v>6.3526088176334764E-21</v>
          </cell>
        </row>
        <row r="16712">
          <cell r="C16712">
            <v>1135.5</v>
          </cell>
          <cell r="D16712">
            <v>24.55</v>
          </cell>
          <cell r="E16712">
            <v>1.9082733577320172</v>
          </cell>
          <cell r="F16712">
            <v>9.7535496917773773E-2</v>
          </cell>
          <cell r="G16712">
            <v>0.81444217932344953</v>
          </cell>
          <cell r="H16712">
            <v>9.0165901437642013</v>
          </cell>
          <cell r="I16712">
            <v>6.3353671089586214E-21</v>
          </cell>
        </row>
        <row r="16713">
          <cell r="C16713">
            <v>1135.55</v>
          </cell>
          <cell r="D16713">
            <v>24.62</v>
          </cell>
          <cell r="E16713">
            <v>1.9082723344049677</v>
          </cell>
          <cell r="F16713">
            <v>9.7535345775716015E-2</v>
          </cell>
          <cell r="G16713">
            <v>0.81444245212415656</v>
          </cell>
          <cell r="H16713">
            <v>8.9951846432996643</v>
          </cell>
          <cell r="I16713">
            <v>6.3203268663134996E-21</v>
          </cell>
        </row>
        <row r="16714">
          <cell r="C16714">
            <v>1135.5999999999999</v>
          </cell>
          <cell r="D16714">
            <v>24.68</v>
          </cell>
          <cell r="E16714">
            <v>1.9082713111698464</v>
          </cell>
          <cell r="F16714">
            <v>9.753519464724654E-2</v>
          </cell>
          <cell r="G16714">
            <v>0.81444272490038316</v>
          </cell>
          <cell r="H16714">
            <v>8.9768858210661691</v>
          </cell>
          <cell r="I16714">
            <v>6.3074694829055448E-21</v>
          </cell>
        </row>
        <row r="16715">
          <cell r="C16715">
            <v>1135.6500000000001</v>
          </cell>
          <cell r="D16715">
            <v>24.74</v>
          </cell>
          <cell r="E16715">
            <v>1.9082702880266342</v>
          </cell>
          <cell r="F16715">
            <v>9.753504353236242E-2</v>
          </cell>
          <cell r="G16715">
            <v>0.81444299765213501</v>
          </cell>
          <cell r="H16715">
            <v>8.9586314373556917</v>
          </cell>
          <cell r="I16715">
            <v>6.2946433235360128E-21</v>
          </cell>
        </row>
        <row r="16716">
          <cell r="C16716">
            <v>1135.7</v>
          </cell>
          <cell r="D16716">
            <v>24.8</v>
          </cell>
          <cell r="E16716">
            <v>1.9082692649753124</v>
          </cell>
          <cell r="F16716">
            <v>9.7534892431060949E-2</v>
          </cell>
          <cell r="G16716">
            <v>0.81444327037941677</v>
          </cell>
          <cell r="H16716">
            <v>8.9404212768813274</v>
          </cell>
          <cell r="I16716">
            <v>6.2818482369369023E-21</v>
          </cell>
        </row>
        <row r="16717">
          <cell r="C16717">
            <v>1135.75</v>
          </cell>
          <cell r="D16717">
            <v>24.87</v>
          </cell>
          <cell r="E16717">
            <v>1.9082682420158625</v>
          </cell>
          <cell r="F16717">
            <v>9.7534741343339434E-2</v>
          </cell>
          <cell r="G16717">
            <v>0.81444354308223332</v>
          </cell>
          <cell r="H16717">
            <v>8.919231278302199</v>
          </cell>
          <cell r="I16717">
            <v>6.2669594133465419E-21</v>
          </cell>
        </row>
        <row r="16718">
          <cell r="C16718">
            <v>1135.8</v>
          </cell>
          <cell r="D16718">
            <v>24.94</v>
          </cell>
          <cell r="E16718">
            <v>1.9082672191482657</v>
          </cell>
          <cell r="F16718">
            <v>9.7534590269195018E-2</v>
          </cell>
          <cell r="G16718">
            <v>0.81444381576058977</v>
          </cell>
          <cell r="H16718">
            <v>8.8981008449685941</v>
          </cell>
          <cell r="I16718">
            <v>6.2521124423513761E-21</v>
          </cell>
        </row>
        <row r="16719">
          <cell r="C16719">
            <v>1135.8499999999999</v>
          </cell>
          <cell r="D16719">
            <v>25.01</v>
          </cell>
          <cell r="E16719">
            <v>1.9082661963725034</v>
          </cell>
          <cell r="F16719">
            <v>9.7534439208624993E-2</v>
          </cell>
          <cell r="G16719">
            <v>0.8144440884144909</v>
          </cell>
          <cell r="H16719">
            <v>8.8770296429793571</v>
          </cell>
          <cell r="I16719">
            <v>6.2373070893409416E-21</v>
          </cell>
        </row>
        <row r="16720">
          <cell r="C16720">
            <v>1135.9000000000001</v>
          </cell>
          <cell r="D16720">
            <v>25.08</v>
          </cell>
          <cell r="E16720">
            <v>1.9082651736885572</v>
          </cell>
          <cell r="F16720">
            <v>9.7534288161626626E-2</v>
          </cell>
          <cell r="G16720">
            <v>0.81444436104394202</v>
          </cell>
          <cell r="H16720">
            <v>8.8560173412330716</v>
          </cell>
          <cell r="I16720">
            <v>6.2225431216719673E-21</v>
          </cell>
        </row>
        <row r="16721">
          <cell r="C16721">
            <v>1135.95</v>
          </cell>
          <cell r="D16721">
            <v>25.15</v>
          </cell>
          <cell r="E16721">
            <v>1.9082641510964078</v>
          </cell>
          <cell r="F16721">
            <v>9.7534137128197071E-2</v>
          </cell>
          <cell r="G16721">
            <v>0.81444463364894792</v>
          </cell>
          <cell r="H16721">
            <v>8.8350636113968406</v>
          </cell>
          <cell r="I16721">
            <v>6.2078203086464383E-21</v>
          </cell>
        </row>
        <row r="16722">
          <cell r="C16722">
            <v>1136</v>
          </cell>
          <cell r="D16722">
            <v>25.21</v>
          </cell>
          <cell r="E16722">
            <v>1.9082631285960365</v>
          </cell>
          <cell r="F16722">
            <v>9.7533986108333526E-2</v>
          </cell>
          <cell r="G16722">
            <v>0.8144449062295136</v>
          </cell>
          <cell r="H16722">
            <v>8.8171500025893881</v>
          </cell>
          <cell r="I16722">
            <v>6.1952335894730075E-21</v>
          </cell>
        </row>
        <row r="16723">
          <cell r="C16723">
            <v>1136.05</v>
          </cell>
          <cell r="D16723">
            <v>25.27</v>
          </cell>
          <cell r="E16723">
            <v>1.9082621061874254</v>
          </cell>
          <cell r="F16723">
            <v>9.7533835102033437E-2</v>
          </cell>
          <cell r="G16723">
            <v>0.81444517878564382</v>
          </cell>
          <cell r="H16723">
            <v>8.7992789834337515</v>
          </cell>
          <cell r="I16723">
            <v>6.1826767952573477E-21</v>
          </cell>
        </row>
        <row r="16724">
          <cell r="C16724">
            <v>1136.0999999999999</v>
          </cell>
          <cell r="D16724">
            <v>25.32</v>
          </cell>
          <cell r="E16724">
            <v>1.9082610838705552</v>
          </cell>
          <cell r="F16724">
            <v>9.7533684109293847E-2</v>
          </cell>
          <cell r="G16724">
            <v>0.8144454513173438</v>
          </cell>
          <cell r="H16724">
            <v>8.7844192747615217</v>
          </cell>
          <cell r="I16724">
            <v>6.1722358516112784E-21</v>
          </cell>
        </row>
        <row r="16725">
          <cell r="C16725">
            <v>1136.1500000000001</v>
          </cell>
          <cell r="D16725">
            <v>25.38</v>
          </cell>
          <cell r="E16725">
            <v>1.9082600616454075</v>
          </cell>
          <cell r="F16725">
            <v>9.7533533130112121E-2</v>
          </cell>
          <cell r="G16725">
            <v>0.81444572382461844</v>
          </cell>
          <cell r="H16725">
            <v>8.7666258129727836</v>
          </cell>
          <cell r="I16725">
            <v>6.1597335518756241E-21</v>
          </cell>
        </row>
        <row r="16726">
          <cell r="C16726">
            <v>1136.2</v>
          </cell>
          <cell r="D16726">
            <v>25.44</v>
          </cell>
          <cell r="E16726">
            <v>1.9082590395119636</v>
          </cell>
          <cell r="F16726">
            <v>9.7533382164485413E-2</v>
          </cell>
          <cell r="G16726">
            <v>0.81444599630747283</v>
          </cell>
          <cell r="H16726">
            <v>8.7488743721952549</v>
          </cell>
          <cell r="I16726">
            <v>6.1472607775512458E-21</v>
          </cell>
        </row>
        <row r="16727">
          <cell r="C16727">
            <v>1136.25</v>
          </cell>
          <cell r="D16727">
            <v>25.49</v>
          </cell>
          <cell r="E16727">
            <v>1.9082580174702046</v>
          </cell>
          <cell r="F16727">
            <v>9.7533231212410962E-2</v>
          </cell>
          <cell r="G16727">
            <v>0.81444626876591164</v>
          </cell>
          <cell r="H16727">
            <v>8.7341138805868006</v>
          </cell>
          <cell r="I16727">
            <v>6.1368895472349903E-21</v>
          </cell>
        </row>
        <row r="16728">
          <cell r="C16728">
            <v>1136.3</v>
          </cell>
          <cell r="D16728">
            <v>25.53</v>
          </cell>
          <cell r="E16728">
            <v>1.9082569955201123</v>
          </cell>
          <cell r="F16728">
            <v>9.753308027388613E-2</v>
          </cell>
          <cell r="G16728">
            <v>0.8144465411999402</v>
          </cell>
          <cell r="H16728">
            <v>8.722326825223842</v>
          </cell>
          <cell r="I16728">
            <v>6.1286075557429398E-21</v>
          </cell>
        </row>
        <row r="16729">
          <cell r="C16729">
            <v>1136.3499999999999</v>
          </cell>
          <cell r="D16729">
            <v>25.58</v>
          </cell>
          <cell r="E16729">
            <v>1.9082559736616675</v>
          </cell>
          <cell r="F16729">
            <v>9.7532929348908032E-2</v>
          </cell>
          <cell r="G16729">
            <v>0.81444681360956306</v>
          </cell>
          <cell r="H16729">
            <v>8.7076183257855924</v>
          </cell>
          <cell r="I16729">
            <v>6.1182728569180553E-21</v>
          </cell>
        </row>
        <row r="16730">
          <cell r="C16730">
            <v>1136.4000000000001</v>
          </cell>
          <cell r="D16730">
            <v>25.63</v>
          </cell>
          <cell r="E16730">
            <v>1.9082549518948519</v>
          </cell>
          <cell r="F16730">
            <v>9.7532778437473891E-2</v>
          </cell>
          <cell r="G16730">
            <v>0.81444708599478566</v>
          </cell>
          <cell r="H16730">
            <v>8.6929385529785428</v>
          </cell>
          <cell r="I16730">
            <v>6.107958342414689E-21</v>
          </cell>
        </row>
        <row r="16731">
          <cell r="C16731">
            <v>1136.45</v>
          </cell>
          <cell r="D16731">
            <v>25.68</v>
          </cell>
          <cell r="E16731">
            <v>1.9082539302196473</v>
          </cell>
          <cell r="F16731">
            <v>9.7532627539581168E-2</v>
          </cell>
          <cell r="G16731">
            <v>0.81444735835561233</v>
          </cell>
          <cell r="H16731">
            <v>8.6782873948289136</v>
          </cell>
          <cell r="I16731">
            <v>6.0976639335562021E-21</v>
          </cell>
        </row>
        <row r="16732">
          <cell r="C16732">
            <v>1136.5</v>
          </cell>
          <cell r="D16732">
            <v>25.73</v>
          </cell>
          <cell r="E16732">
            <v>1.9082529086360343</v>
          </cell>
          <cell r="F16732">
            <v>9.7532476655226893E-2</v>
          </cell>
          <cell r="G16732">
            <v>0.81444763069204862</v>
          </cell>
          <cell r="H16732">
            <v>8.6636647400163476</v>
          </cell>
          <cell r="I16732">
            <v>6.0873895521250734E-21</v>
          </cell>
        </row>
        <row r="16733">
          <cell r="C16733">
            <v>1136.55</v>
          </cell>
          <cell r="D16733">
            <v>25.77</v>
          </cell>
          <cell r="E16733">
            <v>1.9082518871439944</v>
          </cell>
          <cell r="F16733">
            <v>9.7532325784408319E-2</v>
          </cell>
          <cell r="G16733">
            <v>0.81444790300409942</v>
          </cell>
          <cell r="H16733">
            <v>8.6519875669422657</v>
          </cell>
          <cell r="I16733">
            <v>6.0791847677177085E-21</v>
          </cell>
        </row>
        <row r="16734">
          <cell r="C16734">
            <v>1136.5999999999999</v>
          </cell>
          <cell r="D16734">
            <v>25.8</v>
          </cell>
          <cell r="E16734">
            <v>1.9082508657435093</v>
          </cell>
          <cell r="F16734">
            <v>9.7532174927122808E-2</v>
          </cell>
          <cell r="G16734">
            <v>0.81444817529176916</v>
          </cell>
          <cell r="H16734">
            <v>8.6432422064792771</v>
          </cell>
          <cell r="I16734">
            <v>6.0730399759339191E-21</v>
          </cell>
        </row>
        <row r="16735">
          <cell r="C16735">
            <v>1136.6500000000001</v>
          </cell>
          <cell r="D16735">
            <v>25.85</v>
          </cell>
          <cell r="E16735">
            <v>1.9082498444345601</v>
          </cell>
          <cell r="F16735">
            <v>9.7532024083367558E-2</v>
          </cell>
          <cell r="G16735">
            <v>0.8144484475550634</v>
          </cell>
          <cell r="H16735">
            <v>8.6286875092222353</v>
          </cell>
          <cell r="I16735">
            <v>6.0628133438243419E-21</v>
          </cell>
        </row>
        <row r="16736">
          <cell r="C16736">
            <v>1136.7</v>
          </cell>
          <cell r="D16736">
            <v>25.89</v>
          </cell>
          <cell r="E16736">
            <v>1.9082488232171284</v>
          </cell>
          <cell r="F16736">
            <v>9.753187325313975E-2</v>
          </cell>
          <cell r="G16736">
            <v>0.81444871979398703</v>
          </cell>
          <cell r="H16736">
            <v>8.6170645126255216</v>
          </cell>
          <cell r="I16736">
            <v>6.0546466256778723E-21</v>
          </cell>
        </row>
        <row r="16737">
          <cell r="C16737">
            <v>1136.75</v>
          </cell>
          <cell r="D16737">
            <v>25.92</v>
          </cell>
          <cell r="E16737">
            <v>1.9082478020911955</v>
          </cell>
          <cell r="F16737">
            <v>9.7531722436436777E-2</v>
          </cell>
          <cell r="G16737">
            <v>0.81444899200854448</v>
          </cell>
          <cell r="H16737">
            <v>8.6083596743622781</v>
          </cell>
          <cell r="I16737">
            <v>6.0485303061887472E-21</v>
          </cell>
        </row>
        <row r="16738">
          <cell r="C16738">
            <v>1136.8</v>
          </cell>
          <cell r="D16738">
            <v>25.95</v>
          </cell>
          <cell r="E16738">
            <v>1.9082467810567427</v>
          </cell>
          <cell r="F16738">
            <v>9.7531571633255723E-2</v>
          </cell>
          <cell r="G16738">
            <v>0.81444926419874142</v>
          </cell>
          <cell r="H16738">
            <v>8.5996649079996494</v>
          </cell>
          <cell r="I16738">
            <v>6.0424210635642532E-21</v>
          </cell>
        </row>
        <row r="16739">
          <cell r="C16739">
            <v>1136.8499999999999</v>
          </cell>
          <cell r="D16739">
            <v>25.99</v>
          </cell>
          <cell r="E16739">
            <v>1.9082457601137517</v>
          </cell>
          <cell r="F16739">
            <v>9.753142084359398E-2</v>
          </cell>
          <cell r="G16739">
            <v>0.81444953636458228</v>
          </cell>
          <cell r="H16739">
            <v>8.5880866758949601</v>
          </cell>
          <cell r="I16739">
            <v>6.03428579849327E-21</v>
          </cell>
        </row>
        <row r="16740">
          <cell r="C16740">
            <v>1136.9000000000001</v>
          </cell>
          <cell r="D16740">
            <v>26.02</v>
          </cell>
          <cell r="E16740">
            <v>1.9082447392622035</v>
          </cell>
          <cell r="F16740">
            <v>9.753127006744873E-2</v>
          </cell>
          <cell r="G16740">
            <v>0.81444980850607207</v>
          </cell>
          <cell r="H16740">
            <v>8.5794153203356114</v>
          </cell>
          <cell r="I16740">
            <v>6.0281930051063178E-21</v>
          </cell>
        </row>
        <row r="16741">
          <cell r="C16741">
            <v>1136.95</v>
          </cell>
          <cell r="D16741">
            <v>26.06</v>
          </cell>
          <cell r="E16741">
            <v>1.9082437185020797</v>
          </cell>
          <cell r="F16741">
            <v>9.7531119304817199E-2</v>
          </cell>
          <cell r="G16741">
            <v>0.81445008062321611</v>
          </cell>
          <cell r="H16741">
            <v>8.5678682188260122</v>
          </cell>
          <cell r="I16741">
            <v>6.0200796134647653E-21</v>
          </cell>
        </row>
        <row r="16742">
          <cell r="C16742">
            <v>1137</v>
          </cell>
          <cell r="D16742">
            <v>26.09</v>
          </cell>
          <cell r="E16742">
            <v>1.908242697833362</v>
          </cell>
          <cell r="F16742">
            <v>9.7530968555696679E-2</v>
          </cell>
          <cell r="G16742">
            <v>0.81445035271601895</v>
          </cell>
          <cell r="H16742">
            <v>8.5592201483720771</v>
          </cell>
          <cell r="I16742">
            <v>6.0140031809957008E-21</v>
          </cell>
        </row>
        <row r="16743">
          <cell r="C16743">
            <v>1137.05</v>
          </cell>
          <cell r="D16743">
            <v>26.12</v>
          </cell>
          <cell r="E16743">
            <v>1.9082416772560311</v>
          </cell>
          <cell r="F16743">
            <v>9.7530817820084423E-2</v>
          </cell>
          <cell r="G16743">
            <v>0.8144506247844856</v>
          </cell>
          <cell r="H16743">
            <v>8.5505820189884645</v>
          </cell>
          <cell r="I16743">
            <v>6.0079337334653928E-21</v>
          </cell>
        </row>
        <row r="16744">
          <cell r="C16744">
            <v>1137.0999999999999</v>
          </cell>
          <cell r="D16744">
            <v>26.15</v>
          </cell>
          <cell r="E16744">
            <v>1.9082406567700692</v>
          </cell>
          <cell r="F16744">
            <v>9.7530667097977683E-2</v>
          </cell>
          <cell r="G16744">
            <v>0.81445089682862126</v>
          </cell>
          <cell r="H16744">
            <v>8.5419538078522663</v>
          </cell>
          <cell r="I16744">
            <v>6.0018712548376797E-21</v>
          </cell>
        </row>
        <row r="16745">
          <cell r="C16745">
            <v>1137.1500000000001</v>
          </cell>
          <cell r="D16745">
            <v>26.18</v>
          </cell>
          <cell r="E16745">
            <v>1.908239636375457</v>
          </cell>
          <cell r="F16745">
            <v>9.7530516389373656E-2</v>
          </cell>
          <cell r="G16745">
            <v>0.81445116884843072</v>
          </cell>
          <cell r="H16745">
            <v>8.5333354922190718</v>
          </cell>
          <cell r="I16745">
            <v>5.9958157291315536E-21</v>
          </cell>
        </row>
        <row r="16746">
          <cell r="C16746">
            <v>1137.2</v>
          </cell>
          <cell r="D16746">
            <v>26.22</v>
          </cell>
          <cell r="E16746">
            <v>1.9082386160721765</v>
          </cell>
          <cell r="F16746">
            <v>9.7530365694269705E-2</v>
          </cell>
          <cell r="G16746">
            <v>0.81445144084391863</v>
          </cell>
          <cell r="H16746">
            <v>8.521858921601277</v>
          </cell>
          <cell r="I16746">
            <v>5.9877518949263467E-21</v>
          </cell>
        </row>
        <row r="16747">
          <cell r="C16747">
            <v>1137.25</v>
          </cell>
          <cell r="D16747">
            <v>26.26</v>
          </cell>
          <cell r="E16747">
            <v>1.9082375958602089</v>
          </cell>
          <cell r="F16747">
            <v>9.7530215012662985E-2</v>
          </cell>
          <cell r="G16747">
            <v>0.81445171281509021</v>
          </cell>
          <cell r="H16747">
            <v>8.5103998493649549</v>
          </cell>
          <cell r="I16747">
            <v>5.9797003556872719E-21</v>
          </cell>
        </row>
        <row r="16748">
          <cell r="C16748">
            <v>1137.3</v>
          </cell>
          <cell r="D16748">
            <v>26.3</v>
          </cell>
          <cell r="E16748">
            <v>1.9082365757395356</v>
          </cell>
          <cell r="F16748">
            <v>9.7530064344550776E-2</v>
          </cell>
          <cell r="G16748">
            <v>0.81445198476195058</v>
          </cell>
          <cell r="H16748">
            <v>8.4989582222419138</v>
          </cell>
          <cell r="I16748">
            <v>5.9716610739862603E-21</v>
          </cell>
        </row>
        <row r="16749">
          <cell r="C16749">
            <v>1137.3499999999999</v>
          </cell>
          <cell r="D16749">
            <v>26.34</v>
          </cell>
          <cell r="E16749">
            <v>1.908235555710138</v>
          </cell>
          <cell r="F16749">
            <v>9.7529913689930373E-2</v>
          </cell>
          <cell r="G16749">
            <v>0.81445225668450449</v>
          </cell>
          <cell r="H16749">
            <v>8.4875339872068203</v>
          </cell>
          <cell r="I16749">
            <v>5.9636340125658849E-21</v>
          </cell>
        </row>
        <row r="16750">
          <cell r="C16750">
            <v>1137.4000000000001</v>
          </cell>
          <cell r="D16750">
            <v>26.38</v>
          </cell>
          <cell r="E16750">
            <v>1.9082345357719979</v>
          </cell>
          <cell r="F16750">
            <v>9.7529763048799012E-2</v>
          </cell>
          <cell r="G16750">
            <v>0.81445252858275685</v>
          </cell>
          <cell r="H16750">
            <v>8.476127091475739</v>
          </cell>
          <cell r="I16750">
            <v>5.955619134338333E-21</v>
          </cell>
        </row>
        <row r="16751">
          <cell r="C16751">
            <v>1137.45</v>
          </cell>
          <cell r="D16751">
            <v>26.4</v>
          </cell>
          <cell r="E16751">
            <v>1.9082335159250963</v>
          </cell>
          <cell r="F16751">
            <v>9.7529612421153905E-2</v>
          </cell>
          <cell r="G16751">
            <v>0.81445280045671276</v>
          </cell>
          <cell r="H16751">
            <v>8.4704313843235184</v>
          </cell>
          <cell r="I16751">
            <v>5.9516171341166203E-21</v>
          </cell>
        </row>
        <row r="16752">
          <cell r="C16752">
            <v>1137.5</v>
          </cell>
          <cell r="D16752">
            <v>26.43</v>
          </cell>
          <cell r="E16752">
            <v>1.9082324961694148</v>
          </cell>
          <cell r="F16752">
            <v>9.7529461806992401E-2</v>
          </cell>
          <cell r="G16752">
            <v>0.81445307230637676</v>
          </cell>
          <cell r="H16752">
            <v>8.461894657391122</v>
          </cell>
          <cell r="I16752">
            <v>5.9456189354446905E-21</v>
          </cell>
        </row>
        <row r="16753">
          <cell r="C16753">
            <v>1137.55</v>
          </cell>
          <cell r="D16753">
            <v>26.46</v>
          </cell>
          <cell r="E16753">
            <v>1.9082314765049349</v>
          </cell>
          <cell r="F16753">
            <v>9.7529311206311683E-2</v>
          </cell>
          <cell r="G16753">
            <v>0.81445334413175419</v>
          </cell>
          <cell r="H16753">
            <v>8.4533676174014705</v>
          </cell>
          <cell r="I16753">
            <v>5.9396275431527193E-21</v>
          </cell>
        </row>
        <row r="16754">
          <cell r="C16754">
            <v>1137.5999999999999</v>
          </cell>
          <cell r="D16754">
            <v>26.5</v>
          </cell>
          <cell r="E16754">
            <v>1.908230456931638</v>
          </cell>
          <cell r="F16754">
            <v>9.752916061910899E-2</v>
          </cell>
          <cell r="G16754">
            <v>0.81445361593284993</v>
          </cell>
          <cell r="H16754">
            <v>8.4420124250458048</v>
          </cell>
          <cell r="I16754">
            <v>5.9316489934993632E-21</v>
          </cell>
        </row>
        <row r="16755">
          <cell r="C16755">
            <v>1137.6500000000001</v>
          </cell>
          <cell r="D16755">
            <v>26.54</v>
          </cell>
          <cell r="E16755">
            <v>1.9082294374495057</v>
          </cell>
          <cell r="F16755">
            <v>9.7529010045381698E-2</v>
          </cell>
          <cell r="G16755">
            <v>0.81445388770966876</v>
          </cell>
          <cell r="H16755">
            <v>8.4306743632432433</v>
          </cell>
          <cell r="I16755">
            <v>5.9236824803632454E-21</v>
          </cell>
        </row>
        <row r="16756">
          <cell r="C16756">
            <v>1137.7</v>
          </cell>
          <cell r="D16756">
            <v>26.56</v>
          </cell>
          <cell r="E16756">
            <v>1.9082284180585194</v>
          </cell>
          <cell r="F16756">
            <v>9.7528859485126948E-2</v>
          </cell>
          <cell r="G16756">
            <v>0.81445415946221578</v>
          </cell>
          <cell r="H16756">
            <v>8.4250129945068508</v>
          </cell>
          <cell r="I16756">
            <v>5.9197046074964129E-21</v>
          </cell>
        </row>
        <row r="16757">
          <cell r="C16757">
            <v>1137.75</v>
          </cell>
          <cell r="D16757">
            <v>26.58</v>
          </cell>
          <cell r="E16757">
            <v>1.9082273987586604</v>
          </cell>
          <cell r="F16757">
            <v>9.7528708938342062E-2</v>
          </cell>
          <cell r="G16757">
            <v>0.81445443119049565</v>
          </cell>
          <cell r="H16757">
            <v>8.4193558889087949</v>
          </cell>
          <cell r="I16757">
            <v>5.9157297300575601E-21</v>
          </cell>
        </row>
        <row r="16758">
          <cell r="C16758">
            <v>1137.8</v>
          </cell>
          <cell r="D16758">
            <v>26.61</v>
          </cell>
          <cell r="E16758">
            <v>1.9082263795499106</v>
          </cell>
          <cell r="F16758">
            <v>9.7528558405024307E-2</v>
          </cell>
          <cell r="G16758">
            <v>0.81445470289451372</v>
          </cell>
          <cell r="H16758">
            <v>8.4108769558104921</v>
          </cell>
          <cell r="I16758">
            <v>5.9097721393260793E-21</v>
          </cell>
        </row>
        <row r="16759">
          <cell r="C16759">
            <v>1137.8499999999999</v>
          </cell>
          <cell r="D16759">
            <v>26.63</v>
          </cell>
          <cell r="E16759">
            <v>1.908225360432251</v>
          </cell>
          <cell r="F16759">
            <v>9.752840788517092E-2</v>
          </cell>
          <cell r="G16759">
            <v>0.8144549745742744</v>
          </cell>
          <cell r="H16759">
            <v>8.405230480143473</v>
          </cell>
          <cell r="I16759">
            <v>5.905804730843272E-21</v>
          </cell>
        </row>
        <row r="16760">
          <cell r="C16760">
            <v>1137.9000000000001</v>
          </cell>
          <cell r="D16760">
            <v>26.65</v>
          </cell>
          <cell r="E16760">
            <v>1.9082243414056632</v>
          </cell>
          <cell r="F16760">
            <v>9.7528257378779099E-2</v>
          </cell>
          <cell r="G16760">
            <v>0.81445524622978316</v>
          </cell>
          <cell r="H16760">
            <v>8.3995882452309054</v>
          </cell>
          <cell r="I16760">
            <v>5.9018403020607551E-21</v>
          </cell>
        </row>
        <row r="16761">
          <cell r="C16761">
            <v>1137.95</v>
          </cell>
          <cell r="D16761">
            <v>26.67</v>
          </cell>
          <cell r="E16761">
            <v>1.9082233224701288</v>
          </cell>
          <cell r="F16761">
            <v>9.7528106885846219E-2</v>
          </cell>
          <cell r="G16761">
            <v>0.81445551786104453</v>
          </cell>
          <cell r="H16761">
            <v>8.3939502447097727</v>
          </cell>
          <cell r="I16761">
            <v>5.8978788485076537E-21</v>
          </cell>
        </row>
        <row r="16762">
          <cell r="C16762">
            <v>1138</v>
          </cell>
          <cell r="D16762">
            <v>26.69</v>
          </cell>
          <cell r="E16762">
            <v>1.9082223036256296</v>
          </cell>
          <cell r="F16762">
            <v>9.752795640636952E-2</v>
          </cell>
          <cell r="G16762">
            <v>0.81445578946806352</v>
          </cell>
          <cell r="H16762">
            <v>8.3883164722313719</v>
          </cell>
          <cell r="I16762">
            <v>5.89392036572315E-21</v>
          </cell>
        </row>
        <row r="16763">
          <cell r="C16763">
            <v>1138.05</v>
          </cell>
          <cell r="D16763">
            <v>26.72</v>
          </cell>
          <cell r="E16763">
            <v>1.9082212848721465</v>
          </cell>
          <cell r="F16763">
            <v>9.7527805940346268E-2</v>
          </cell>
          <cell r="G16763">
            <v>0.81445606105084534</v>
          </cell>
          <cell r="H16763">
            <v>8.3798724737426511</v>
          </cell>
          <cell r="I16763">
            <v>5.8879873212528369E-21</v>
          </cell>
        </row>
        <row r="16764">
          <cell r="C16764">
            <v>1138.0999999999999</v>
          </cell>
          <cell r="D16764">
            <v>26.73</v>
          </cell>
          <cell r="E16764">
            <v>1.9082202662096612</v>
          </cell>
          <cell r="F16764">
            <v>9.7527655487773646E-2</v>
          </cell>
          <cell r="G16764">
            <v>0.81445633260939454</v>
          </cell>
          <cell r="H16764">
            <v>8.3770615860792361</v>
          </cell>
          <cell r="I16764">
            <v>5.8860122946667509E-21</v>
          </cell>
        </row>
        <row r="16765">
          <cell r="C16765">
            <v>1138.1500000000001</v>
          </cell>
          <cell r="D16765">
            <v>26.74</v>
          </cell>
          <cell r="E16765">
            <v>1.9082192476381556</v>
          </cell>
          <cell r="F16765">
            <v>9.7527505048649057E-2</v>
          </cell>
          <cell r="G16765">
            <v>0.81445660414371612</v>
          </cell>
          <cell r="H16765">
            <v>8.3742517505177361</v>
          </cell>
          <cell r="I16765">
            <v>5.8840380073237445E-21</v>
          </cell>
        </row>
        <row r="16766">
          <cell r="C16766">
            <v>1138.2</v>
          </cell>
          <cell r="D16766">
            <v>26.76</v>
          </cell>
          <cell r="E16766">
            <v>1.9082182291576106</v>
          </cell>
          <cell r="F16766">
            <v>9.7527354622969603E-2</v>
          </cell>
          <cell r="G16766">
            <v>0.8144568756538153</v>
          </cell>
          <cell r="H16766">
            <v>8.368632726286215</v>
          </cell>
          <cell r="I16766">
            <v>5.8800898871659885E-21</v>
          </cell>
        </row>
        <row r="16767">
          <cell r="C16767">
            <v>1138.25</v>
          </cell>
          <cell r="D16767">
            <v>26.77</v>
          </cell>
          <cell r="E16767">
            <v>1.9082172107680082</v>
          </cell>
          <cell r="F16767">
            <v>9.7527204210732743E-2</v>
          </cell>
          <cell r="G16767">
            <v>0.81445714713969664</v>
          </cell>
          <cell r="H16767">
            <v>8.3658260425370337</v>
          </cell>
          <cell r="I16767">
            <v>5.878117814394985E-21</v>
          </cell>
        </row>
        <row r="16768">
          <cell r="C16768">
            <v>1138.3</v>
          </cell>
          <cell r="D16768">
            <v>26.8</v>
          </cell>
          <cell r="E16768">
            <v>1.9082161924693295</v>
          </cell>
          <cell r="F16768">
            <v>9.7527053811935521E-2</v>
          </cell>
          <cell r="G16768">
            <v>0.81445741860136522</v>
          </cell>
          <cell r="H16768">
            <v>8.3574072705009623</v>
          </cell>
          <cell r="I16768">
            <v>5.8722024949000612E-21</v>
          </cell>
        </row>
        <row r="16769">
          <cell r="C16769">
            <v>1138.3499999999999</v>
          </cell>
          <cell r="D16769">
            <v>26.8</v>
          </cell>
          <cell r="E16769">
            <v>1.9082151742615565</v>
          </cell>
          <cell r="F16769">
            <v>9.7526903426575426E-2</v>
          </cell>
          <cell r="G16769">
            <v>0.81445769003882573</v>
          </cell>
          <cell r="H16769">
            <v>8.357409776319896</v>
          </cell>
          <cell r="I16769">
            <v>5.8722042555748396E-21</v>
          </cell>
        </row>
        <row r="16770">
          <cell r="C16770">
            <v>1138.4000000000001</v>
          </cell>
          <cell r="D16770">
            <v>26.82</v>
          </cell>
          <cell r="E16770">
            <v>1.9082141561446706</v>
          </cell>
          <cell r="F16770">
            <v>9.7526753054649626E-2</v>
          </cell>
          <cell r="G16770">
            <v>0.81445796145208338</v>
          </cell>
          <cell r="H16770">
            <v>8.3518033320144038</v>
          </cell>
          <cell r="I16770">
            <v>5.868264974506842E-21</v>
          </cell>
        </row>
        <row r="16771">
          <cell r="C16771">
            <v>1138.45</v>
          </cell>
          <cell r="D16771">
            <v>26.83</v>
          </cell>
          <cell r="E16771">
            <v>1.9082131381186529</v>
          </cell>
          <cell r="F16771">
            <v>9.7526602696155359E-2</v>
          </cell>
          <cell r="G16771">
            <v>0.81445823284114305</v>
          </cell>
          <cell r="H16771">
            <v>8.3490029307382319</v>
          </cell>
          <cell r="I16771">
            <v>5.8662973160179824E-21</v>
          </cell>
        </row>
        <row r="16772">
          <cell r="C16772">
            <v>1138.5</v>
          </cell>
          <cell r="D16772">
            <v>26.84</v>
          </cell>
          <cell r="E16772">
            <v>1.9082121201834852</v>
          </cell>
          <cell r="F16772">
            <v>9.7526452351089907E-2</v>
          </cell>
          <cell r="G16772">
            <v>0.81445850420600963</v>
          </cell>
          <cell r="H16772">
            <v>8.3462035737345115</v>
          </cell>
          <cell r="I16772">
            <v>5.864330391270952E-21</v>
          </cell>
        </row>
        <row r="16773">
          <cell r="C16773">
            <v>1138.55</v>
          </cell>
          <cell r="D16773">
            <v>26.85</v>
          </cell>
          <cell r="E16773">
            <v>1.9082111023391493</v>
          </cell>
          <cell r="F16773">
            <v>9.7526302019450575E-2</v>
          </cell>
          <cell r="G16773">
            <v>0.814458775546688</v>
          </cell>
          <cell r="H16773">
            <v>8.3434052602251239</v>
          </cell>
          <cell r="I16773">
            <v>5.8623641997190168E-21</v>
          </cell>
        </row>
        <row r="16774">
          <cell r="C16774">
            <v>1138.5999999999999</v>
          </cell>
          <cell r="D16774">
            <v>26.85</v>
          </cell>
          <cell r="E16774">
            <v>1.9082100845856265</v>
          </cell>
          <cell r="F16774">
            <v>9.7526151701234659E-2</v>
          </cell>
          <cell r="G16774">
            <v>0.81445904686318282</v>
          </cell>
          <cell r="H16774">
            <v>8.3434077649231728</v>
          </cell>
          <cell r="I16774">
            <v>5.8623659596062231E-21</v>
          </cell>
        </row>
        <row r="16775">
          <cell r="C16775">
            <v>1138.6500000000001</v>
          </cell>
          <cell r="D16775">
            <v>26.88</v>
          </cell>
          <cell r="E16775">
            <v>1.9082090669228984</v>
          </cell>
          <cell r="F16775">
            <v>9.7526001396439368E-2</v>
          </cell>
          <cell r="G16775">
            <v>0.81445931815549943</v>
          </cell>
          <cell r="H16775">
            <v>8.3350140686447372</v>
          </cell>
          <cell r="I16775">
            <v>5.8564682592031761E-21</v>
          </cell>
        </row>
        <row r="16776">
          <cell r="C16776">
            <v>1138.7</v>
          </cell>
          <cell r="D16776">
            <v>26.9</v>
          </cell>
          <cell r="E16776">
            <v>1.9082080493509463</v>
          </cell>
          <cell r="F16776">
            <v>9.752585110506197E-2</v>
          </cell>
          <cell r="G16776">
            <v>0.81445958942364283</v>
          </cell>
          <cell r="H16776">
            <v>8.3294243100914116</v>
          </cell>
          <cell r="I16776">
            <v>5.8525407021199421E-21</v>
          </cell>
        </row>
        <row r="16777">
          <cell r="C16777">
            <v>1138.75</v>
          </cell>
          <cell r="D16777">
            <v>26.92</v>
          </cell>
          <cell r="E16777">
            <v>1.9082070318697522</v>
          </cell>
          <cell r="F16777">
            <v>9.7525700827099812E-2</v>
          </cell>
          <cell r="G16777">
            <v>0.81445986066761744</v>
          </cell>
          <cell r="H16777">
            <v>8.3238387075856455</v>
          </cell>
          <cell r="I16777">
            <v>5.8486160652190157E-21</v>
          </cell>
        </row>
        <row r="16778">
          <cell r="C16778">
            <v>1138.8</v>
          </cell>
          <cell r="D16778">
            <v>26.94</v>
          </cell>
          <cell r="E16778">
            <v>1.9082060144792974</v>
          </cell>
          <cell r="F16778">
            <v>9.7525550562550106E-2</v>
          </cell>
          <cell r="G16778">
            <v>0.81446013188742838</v>
          </cell>
          <cell r="H16778">
            <v>8.3182572549540392</v>
          </cell>
          <cell r="I16778">
            <v>5.8446943441627526E-21</v>
          </cell>
        </row>
        <row r="16779">
          <cell r="C16779">
            <v>1138.8499999999999</v>
          </cell>
          <cell r="D16779">
            <v>26.94</v>
          </cell>
          <cell r="E16779">
            <v>1.9082049971795636</v>
          </cell>
          <cell r="F16779">
            <v>9.7525400311410201E-2</v>
          </cell>
          <cell r="G16779">
            <v>0.81446040308308043</v>
          </cell>
          <cell r="H16779">
            <v>8.3182597585323421</v>
          </cell>
          <cell r="I16779">
            <v>5.8446961032631872E-21</v>
          </cell>
        </row>
        <row r="16780">
          <cell r="C16780">
            <v>1138.9000000000001</v>
          </cell>
          <cell r="D16780">
            <v>26.96</v>
          </cell>
          <cell r="E16780">
            <v>1.9082039799705319</v>
          </cell>
          <cell r="F16780">
            <v>9.7525250073677225E-2</v>
          </cell>
          <cell r="G16780">
            <v>0.81446067425457891</v>
          </cell>
          <cell r="H16780">
            <v>8.3126824493914331</v>
          </cell>
          <cell r="I16780">
            <v>5.8407772935663473E-21</v>
          </cell>
        </row>
        <row r="16781">
          <cell r="C16781">
            <v>1138.95</v>
          </cell>
          <cell r="D16781">
            <v>26.97</v>
          </cell>
          <cell r="E16781">
            <v>1.9082029628521848</v>
          </cell>
          <cell r="F16781">
            <v>9.7525099849348623E-2</v>
          </cell>
          <cell r="G16781">
            <v>0.81446094540192815</v>
          </cell>
          <cell r="H16781">
            <v>8.3098965983301802</v>
          </cell>
          <cell r="I16781">
            <v>5.8388198585601521E-21</v>
          </cell>
        </row>
        <row r="16782">
          <cell r="C16782">
            <v>1139</v>
          </cell>
          <cell r="D16782">
            <v>26.98</v>
          </cell>
          <cell r="E16782">
            <v>1.908201945824503</v>
          </cell>
          <cell r="F16782">
            <v>9.7524949638421524E-2</v>
          </cell>
          <cell r="G16782">
            <v>0.81446121652513359</v>
          </cell>
          <cell r="H16782">
            <v>8.3071117807261192</v>
          </cell>
          <cell r="I16782">
            <v>5.8368631496966113E-21</v>
          </cell>
        </row>
        <row r="16783">
          <cell r="C16783">
            <v>1139.05</v>
          </cell>
          <cell r="D16783">
            <v>26.99</v>
          </cell>
          <cell r="E16783">
            <v>1.9082009288874684</v>
          </cell>
          <cell r="F16783">
            <v>9.7524799440893303E-2</v>
          </cell>
          <cell r="G16783">
            <v>0.81446148762419979</v>
          </cell>
          <cell r="H16783">
            <v>8.3043279958131766</v>
          </cell>
          <cell r="I16783">
            <v>5.8349071664374559E-21</v>
          </cell>
        </row>
        <row r="16784">
          <cell r="C16784">
            <v>1139.0999999999999</v>
          </cell>
          <cell r="D16784">
            <v>27.01</v>
          </cell>
          <cell r="E16784">
            <v>1.9081999120410629</v>
          </cell>
          <cell r="F16784">
            <v>9.7524649256761214E-2</v>
          </cell>
          <cell r="G16784">
            <v>0.81446175869913195</v>
          </cell>
          <cell r="H16784">
            <v>8.298761018764516</v>
          </cell>
          <cell r="I16784">
            <v>5.8309956164248602E-21</v>
          </cell>
        </row>
        <row r="16785">
          <cell r="C16785">
            <v>1139.1500000000001</v>
          </cell>
          <cell r="D16785">
            <v>27.03</v>
          </cell>
          <cell r="E16785">
            <v>1.9081988952852673</v>
          </cell>
          <cell r="F16785">
            <v>9.7524499086022509E-2</v>
          </cell>
          <cell r="G16785">
            <v>0.81446202974993465</v>
          </cell>
          <cell r="H16785">
            <v>8.2931981639793335</v>
          </cell>
          <cell r="I16785">
            <v>5.8270869628567114E-21</v>
          </cell>
        </row>
        <row r="16786">
          <cell r="C16786">
            <v>1139.2</v>
          </cell>
          <cell r="D16786">
            <v>27.03</v>
          </cell>
          <cell r="E16786">
            <v>1.908197878620064</v>
          </cell>
          <cell r="F16786">
            <v>9.7524348928674509E-2</v>
          </cell>
          <cell r="G16786">
            <v>0.81446230077661275</v>
          </cell>
          <cell r="H16786">
            <v>8.2932006659918969</v>
          </cell>
          <cell r="I16786">
            <v>5.8270887208570028E-21</v>
          </cell>
        </row>
        <row r="16787">
          <cell r="C16787">
            <v>1139.25</v>
          </cell>
          <cell r="D16787">
            <v>27.04</v>
          </cell>
          <cell r="E16787">
            <v>1.9081968620454344</v>
          </cell>
          <cell r="F16787">
            <v>9.7524198784714508E-2</v>
          </cell>
          <cell r="G16787">
            <v>0.81446257177917147</v>
          </cell>
          <cell r="H16787">
            <v>8.2904220332967071</v>
          </cell>
          <cell r="I16787">
            <v>5.8251363577236786E-21</v>
          </cell>
        </row>
        <row r="16788">
          <cell r="C16788">
            <v>1139.3</v>
          </cell>
          <cell r="D16788">
            <v>27.05</v>
          </cell>
          <cell r="E16788">
            <v>1.9081958455613597</v>
          </cell>
          <cell r="F16788">
            <v>9.7524048654139675E-2</v>
          </cell>
          <cell r="G16788">
            <v>0.81446284275761571</v>
          </cell>
          <cell r="H16788">
            <v>8.2876444287140085</v>
          </cell>
          <cell r="I16788">
            <v>5.823184716977637E-21</v>
          </cell>
        </row>
        <row r="16789">
          <cell r="C16789">
            <v>1139.3499999999999</v>
          </cell>
          <cell r="D16789">
            <v>27.06</v>
          </cell>
          <cell r="E16789">
            <v>1.9081948291678219</v>
          </cell>
          <cell r="F16789">
            <v>9.7523898536947401E-2</v>
          </cell>
          <cell r="G16789">
            <v>0.8144631137119499</v>
          </cell>
          <cell r="H16789">
            <v>8.2848678514836607</v>
          </cell>
          <cell r="I16789">
            <v>5.8212337980847787E-21</v>
          </cell>
        </row>
        <row r="16790">
          <cell r="C16790">
            <v>1139.4000000000001</v>
          </cell>
          <cell r="D16790">
            <v>27.08</v>
          </cell>
          <cell r="E16790">
            <v>1.9081938128648026</v>
          </cell>
          <cell r="F16790">
            <v>9.7523748433134938E-2</v>
          </cell>
          <cell r="G16790">
            <v>0.81446338464217949</v>
          </cell>
          <cell r="H16790">
            <v>8.2793152751481429</v>
          </cell>
          <cell r="I16790">
            <v>5.817332366509745E-21</v>
          </cell>
        </row>
        <row r="16791">
          <cell r="C16791">
            <v>1139.45</v>
          </cell>
          <cell r="D16791">
            <v>27.09</v>
          </cell>
          <cell r="E16791">
            <v>1.9081927966522831</v>
          </cell>
          <cell r="F16791">
            <v>9.7523598342699552E-2</v>
          </cell>
          <cell r="G16791">
            <v>0.81446365554830913</v>
          </cell>
          <cell r="H16791">
            <v>8.2765417756457271</v>
          </cell>
          <cell r="I16791">
            <v>5.8153836101346459E-21</v>
          </cell>
        </row>
        <row r="16792">
          <cell r="C16792">
            <v>1139.5</v>
          </cell>
          <cell r="D16792">
            <v>27.1</v>
          </cell>
          <cell r="E16792">
            <v>1.9081917805302455</v>
          </cell>
          <cell r="F16792">
            <v>9.7523448265638579E-2</v>
          </cell>
          <cell r="G16792">
            <v>0.81446392643034338</v>
          </cell>
          <cell r="H16792">
            <v>8.2737693004634831</v>
          </cell>
          <cell r="I16792">
            <v>5.813435573482216E-21</v>
          </cell>
        </row>
        <row r="16793">
          <cell r="C16793">
            <v>1139.55</v>
          </cell>
          <cell r="D16793">
            <v>27.12</v>
          </cell>
          <cell r="E16793">
            <v>1.9081907644986709</v>
          </cell>
          <cell r="F16793">
            <v>9.7523298201949174E-2</v>
          </cell>
          <cell r="G16793">
            <v>0.81446419728828801</v>
          </cell>
          <cell r="H16793">
            <v>8.2682249198107449</v>
          </cell>
          <cell r="I16793">
            <v>5.8095399004764731E-21</v>
          </cell>
        </row>
        <row r="16794">
          <cell r="C16794">
            <v>1139.5999999999999</v>
          </cell>
          <cell r="D16794">
            <v>27.13</v>
          </cell>
          <cell r="E16794">
            <v>1.9081897485575414</v>
          </cell>
          <cell r="F16794">
            <v>9.7523148151628783E-2</v>
          </cell>
          <cell r="G16794">
            <v>0.81446446812214701</v>
          </cell>
          <cell r="H16794">
            <v>8.2654555132798944</v>
          </cell>
          <cell r="I16794">
            <v>5.8075940199643134E-21</v>
          </cell>
        </row>
        <row r="16795">
          <cell r="C16795">
            <v>1139.6500000000001</v>
          </cell>
          <cell r="D16795">
            <v>27.15</v>
          </cell>
          <cell r="E16795">
            <v>1.9081887327068383</v>
          </cell>
          <cell r="F16795">
            <v>9.7522998114674561E-2</v>
          </cell>
          <cell r="G16795">
            <v>0.81446473893192572</v>
          </cell>
          <cell r="H16795">
            <v>8.2599172635901343</v>
          </cell>
          <cell r="I16795">
            <v>5.8037026547845426E-21</v>
          </cell>
        </row>
        <row r="16796">
          <cell r="C16796">
            <v>1139.7</v>
          </cell>
          <cell r="D16796">
            <v>27.16</v>
          </cell>
          <cell r="E16796">
            <v>1.9081877169465435</v>
          </cell>
          <cell r="F16796">
            <v>9.7522848091083886E-2</v>
          </cell>
          <cell r="G16796">
            <v>0.81446500971762881</v>
          </cell>
          <cell r="H16796">
            <v>8.2571509189295664</v>
          </cell>
          <cell r="I16796">
            <v>5.8017589256480107E-21</v>
          </cell>
        </row>
        <row r="16797">
          <cell r="C16797">
            <v>1139.75</v>
          </cell>
          <cell r="D16797">
            <v>27.18</v>
          </cell>
          <cell r="E16797">
            <v>1.9081867012766383</v>
          </cell>
          <cell r="F16797">
            <v>9.7522698080853967E-2</v>
          </cell>
          <cell r="G16797">
            <v>0.81446528047926137</v>
          </cell>
          <cell r="H16797">
            <v>8.2516187866628634</v>
          </cell>
          <cell r="I16797">
            <v>5.7978718587805964E-21</v>
          </cell>
        </row>
        <row r="16798">
          <cell r="C16798">
            <v>1139.8</v>
          </cell>
          <cell r="D16798">
            <v>27.2</v>
          </cell>
          <cell r="E16798">
            <v>1.9081856856971047</v>
          </cell>
          <cell r="F16798">
            <v>9.7522548083982141E-2</v>
          </cell>
          <cell r="G16798">
            <v>0.8144655512168284</v>
          </cell>
          <cell r="H16798">
            <v>8.2460907252524791</v>
          </cell>
          <cell r="I16798">
            <v>5.7939876522371868E-21</v>
          </cell>
        </row>
        <row r="16799">
          <cell r="C16799">
            <v>1139.8499999999999</v>
          </cell>
          <cell r="D16799">
            <v>27.22</v>
          </cell>
          <cell r="E16799">
            <v>1.9081846702079239</v>
          </cell>
          <cell r="F16799">
            <v>9.7522398100465674E-2</v>
          </cell>
          <cell r="G16799">
            <v>0.81446582193033434</v>
          </cell>
          <cell r="H16799">
            <v>8.2405667287137696</v>
          </cell>
          <cell r="I16799">
            <v>5.7901063018127644E-21</v>
          </cell>
        </row>
        <row r="16800">
          <cell r="C16800">
            <v>1139.9000000000001</v>
          </cell>
          <cell r="D16800">
            <v>27.24</v>
          </cell>
          <cell r="E16800">
            <v>1.9081836548090783</v>
          </cell>
          <cell r="F16800">
            <v>9.75222481303019E-2</v>
          </cell>
          <cell r="G16800">
            <v>0.81446609261978442</v>
          </cell>
          <cell r="H16800">
            <v>8.2350467910752911</v>
          </cell>
          <cell r="I16800">
            <v>5.7862278033115869E-21</v>
          </cell>
        </row>
        <row r="16801">
          <cell r="C16801">
            <v>1139.95</v>
          </cell>
          <cell r="D16801">
            <v>27.26</v>
          </cell>
          <cell r="E16801">
            <v>1.9081826395005488</v>
          </cell>
          <cell r="F16801">
            <v>9.7522098173488059E-2</v>
          </cell>
          <cell r="G16801">
            <v>0.81446636328518318</v>
          </cell>
          <cell r="H16801">
            <v>8.2295309063787396</v>
          </cell>
          <cell r="I16801">
            <v>5.7823521525471445E-21</v>
          </cell>
        </row>
        <row r="16802">
          <cell r="C16802">
            <v>1140</v>
          </cell>
          <cell r="D16802">
            <v>27.26</v>
          </cell>
          <cell r="E16802">
            <v>1.9081816242823173</v>
          </cell>
          <cell r="F16802">
            <v>9.7521948230021402E-2</v>
          </cell>
          <cell r="G16802">
            <v>0.81446663392653629</v>
          </cell>
          <cell r="H16802">
            <v>8.2295334048208417</v>
          </cell>
          <cell r="I16802">
            <v>5.7823539080387068E-21</v>
          </cell>
        </row>
        <row r="16803">
          <cell r="C16803">
            <v>1140.05</v>
          </cell>
          <cell r="D16803">
            <v>27.27</v>
          </cell>
          <cell r="E16803">
            <v>1.9081806091543656</v>
          </cell>
          <cell r="F16803">
            <v>9.7521798299899265E-2</v>
          </cell>
          <cell r="G16803">
            <v>0.81446690454384774</v>
          </cell>
          <cell r="H16803">
            <v>8.2267782294378389</v>
          </cell>
          <cell r="I16803">
            <v>5.7804180268216862E-21</v>
          </cell>
        </row>
        <row r="16804">
          <cell r="C16804">
            <v>1140.0999999999999</v>
          </cell>
          <cell r="D16804">
            <v>27.29</v>
          </cell>
          <cell r="E16804">
            <v>1.9081795941166753</v>
          </cell>
          <cell r="F16804">
            <v>9.7521648383118914E-2</v>
          </cell>
          <cell r="G16804">
            <v>0.81446717513712286</v>
          </cell>
          <cell r="H16804">
            <v>8.2212684126769293</v>
          </cell>
          <cell r="I16804">
            <v>5.7765466395980366E-21</v>
          </cell>
        </row>
        <row r="16805">
          <cell r="C16805">
            <v>1140.1500000000001</v>
          </cell>
          <cell r="D16805">
            <v>27.31</v>
          </cell>
          <cell r="E16805">
            <v>1.9081785791692281</v>
          </cell>
          <cell r="F16805">
            <v>9.7521498479677726E-2</v>
          </cell>
          <cell r="G16805">
            <v>0.81446744570636631</v>
          </cell>
          <cell r="H16805">
            <v>8.2157626340195282</v>
          </cell>
          <cell r="I16805">
            <v>5.7726780896851374E-21</v>
          </cell>
        </row>
        <row r="16806">
          <cell r="C16806">
            <v>1140.2</v>
          </cell>
          <cell r="D16806">
            <v>27.33</v>
          </cell>
          <cell r="E16806">
            <v>1.9081775643120056</v>
          </cell>
          <cell r="F16806">
            <v>9.752134858957294E-2</v>
          </cell>
          <cell r="G16806">
            <v>0.8144677162515831</v>
          </cell>
          <cell r="H16806">
            <v>8.2102608875530585</v>
          </cell>
          <cell r="I16806">
            <v>5.7688123729286085E-21</v>
          </cell>
        </row>
        <row r="16807">
          <cell r="C16807">
            <v>1140.25</v>
          </cell>
          <cell r="D16807">
            <v>27.33</v>
          </cell>
          <cell r="E16807">
            <v>1.9081765495449894</v>
          </cell>
          <cell r="F16807">
            <v>9.7521198712801752E-2</v>
          </cell>
          <cell r="G16807">
            <v>0.81446798677277832</v>
          </cell>
          <cell r="H16807">
            <v>8.2102633848817685</v>
          </cell>
          <cell r="I16807">
            <v>5.7688141276378634E-21</v>
          </cell>
        </row>
        <row r="16808">
          <cell r="C16808">
            <v>1140.3</v>
          </cell>
          <cell r="D16808">
            <v>27.34</v>
          </cell>
          <cell r="E16808">
            <v>1.9081755348681615</v>
          </cell>
          <cell r="F16808">
            <v>9.7521048849361594E-2</v>
          </cell>
          <cell r="G16808">
            <v>0.81446825726995631</v>
          </cell>
          <cell r="H16808">
            <v>8.2075152702899867</v>
          </cell>
          <cell r="I16808">
            <v>5.766883207576196E-21</v>
          </cell>
        </row>
        <row r="16809">
          <cell r="C16809">
            <v>1140.3499999999999</v>
          </cell>
          <cell r="D16809">
            <v>27.34</v>
          </cell>
          <cell r="E16809">
            <v>1.9081745202815033</v>
          </cell>
          <cell r="F16809">
            <v>9.7520898999249706E-2</v>
          </cell>
          <cell r="G16809">
            <v>0.81446852774312239</v>
          </cell>
          <cell r="H16809">
            <v>8.2075177671736554</v>
          </cell>
          <cell r="I16809">
            <v>5.766884961972749E-21</v>
          </cell>
        </row>
        <row r="16810">
          <cell r="C16810">
            <v>1140.4000000000001</v>
          </cell>
          <cell r="D16810">
            <v>27.34</v>
          </cell>
          <cell r="E16810">
            <v>1.9081735057849967</v>
          </cell>
          <cell r="F16810">
            <v>9.7520749162463352E-2</v>
          </cell>
          <cell r="G16810">
            <v>0.81446879819228146</v>
          </cell>
          <cell r="H16810">
            <v>8.2075202638348728</v>
          </cell>
          <cell r="I16810">
            <v>5.7668867162130001E-21</v>
          </cell>
        </row>
        <row r="16811">
          <cell r="C16811">
            <v>1140.45</v>
          </cell>
          <cell r="D16811">
            <v>27.35</v>
          </cell>
          <cell r="E16811">
            <v>1.9081724913786231</v>
          </cell>
          <cell r="F16811">
            <v>9.7520599338999855E-2</v>
          </cell>
          <cell r="G16811">
            <v>0.81446906861743806</v>
          </cell>
          <cell r="H16811">
            <v>8.2047731544677678</v>
          </cell>
          <cell r="I16811">
            <v>5.7649565024568491E-21</v>
          </cell>
        </row>
        <row r="16812">
          <cell r="C16812">
            <v>1140.5</v>
          </cell>
          <cell r="D16812">
            <v>27.36</v>
          </cell>
          <cell r="E16812">
            <v>1.9081714770623646</v>
          </cell>
          <cell r="F16812">
            <v>9.7520449528856523E-2</v>
          </cell>
          <cell r="G16812">
            <v>0.81446933901859719</v>
          </cell>
          <cell r="H16812">
            <v>8.2020270500348946</v>
          </cell>
          <cell r="I16812">
            <v>5.7630269948021375E-21</v>
          </cell>
        </row>
        <row r="16813">
          <cell r="C16813">
            <v>1140.55</v>
          </cell>
          <cell r="D16813">
            <v>27.38</v>
          </cell>
          <cell r="E16813">
            <v>1.9081704628362026</v>
          </cell>
          <cell r="F16813">
            <v>9.7520299732030635E-2</v>
          </cell>
          <cell r="G16813">
            <v>0.81446960939576396</v>
          </cell>
          <cell r="H16813">
            <v>8.1965353572624604</v>
          </cell>
          <cell r="I16813">
            <v>5.7591683421176699E-21</v>
          </cell>
        </row>
        <row r="16814">
          <cell r="C16814">
            <v>1140.5999999999999</v>
          </cell>
          <cell r="D16814">
            <v>27.4</v>
          </cell>
          <cell r="E16814">
            <v>1.9081694487001188</v>
          </cell>
          <cell r="F16814">
            <v>9.7520149948519472E-2</v>
          </cell>
          <cell r="G16814">
            <v>0.8144698797489428</v>
          </cell>
          <cell r="H16814">
            <v>8.1910476760890436</v>
          </cell>
          <cell r="I16814">
            <v>5.7553125081209826E-21</v>
          </cell>
        </row>
        <row r="16815">
          <cell r="C16815">
            <v>1140.6500000000001</v>
          </cell>
          <cell r="D16815">
            <v>27.4</v>
          </cell>
          <cell r="E16815">
            <v>1.9081684346540952</v>
          </cell>
          <cell r="F16815">
            <v>9.7520000178320354E-2</v>
          </cell>
          <cell r="G16815">
            <v>0.81447015007813894</v>
          </cell>
          <cell r="H16815">
            <v>8.1910501716386772</v>
          </cell>
          <cell r="I16815">
            <v>5.7553142615801968E-21</v>
          </cell>
        </row>
        <row r="16816">
          <cell r="C16816">
            <v>1140.7</v>
          </cell>
          <cell r="D16816">
            <v>27.41</v>
          </cell>
          <cell r="E16816">
            <v>1.9081674206981134</v>
          </cell>
          <cell r="F16816">
            <v>9.751985042143059E-2</v>
          </cell>
          <cell r="G16816">
            <v>0.81447042038335693</v>
          </cell>
          <cell r="H16816">
            <v>8.1883090810964276</v>
          </cell>
          <cell r="I16816">
            <v>5.7533882768579067E-21</v>
          </cell>
        </row>
        <row r="16817">
          <cell r="C16817">
            <v>1140.75</v>
          </cell>
          <cell r="D16817">
            <v>27.4</v>
          </cell>
          <cell r="E16817">
            <v>1.9081664068321549</v>
          </cell>
          <cell r="F16817">
            <v>9.7519700677847418E-2</v>
          </cell>
          <cell r="G16817">
            <v>0.81447069066460209</v>
          </cell>
          <cell r="H16817">
            <v>8.1910551620714447</v>
          </cell>
          <cell r="I16817">
            <v>5.7553177680303195E-21</v>
          </cell>
        </row>
        <row r="16818">
          <cell r="C16818">
            <v>1140.8</v>
          </cell>
          <cell r="D16818">
            <v>27.41</v>
          </cell>
          <cell r="E16818">
            <v>1.9081653930562017</v>
          </cell>
          <cell r="F16818">
            <v>9.7519550947568229E-2</v>
          </cell>
          <cell r="G16818">
            <v>0.81447096092187887</v>
          </cell>
          <cell r="H16818">
            <v>8.1883140710849691</v>
          </cell>
          <cell r="I16818">
            <v>5.7533917829959002E-21</v>
          </cell>
        </row>
        <row r="16819">
          <cell r="C16819">
            <v>1140.8499999999999</v>
          </cell>
          <cell r="D16819">
            <v>27.43</v>
          </cell>
          <cell r="E16819">
            <v>1.9081643793702352</v>
          </cell>
          <cell r="F16819">
            <v>9.7519401230590233E-2</v>
          </cell>
          <cell r="G16819">
            <v>0.81447123115519238</v>
          </cell>
          <cell r="H16819">
            <v>8.1828323955595508</v>
          </cell>
          <cell r="I16819">
            <v>5.7495401687745605E-21</v>
          </cell>
        </row>
        <row r="16820">
          <cell r="C16820">
            <v>1140.9000000000001</v>
          </cell>
          <cell r="D16820">
            <v>27.43</v>
          </cell>
          <cell r="E16820">
            <v>1.9081633657742376</v>
          </cell>
          <cell r="F16820">
            <v>9.751925152691078E-2</v>
          </cell>
          <cell r="G16820">
            <v>0.81447150136454738</v>
          </cell>
          <cell r="H16820">
            <v>8.1828348899987287</v>
          </cell>
          <cell r="I16820">
            <v>5.7495419214535301E-21</v>
          </cell>
        </row>
        <row r="16821">
          <cell r="C16821">
            <v>1140.95</v>
          </cell>
          <cell r="D16821">
            <v>27.45</v>
          </cell>
          <cell r="E16821">
            <v>1.9081623522681903</v>
          </cell>
          <cell r="F16821">
            <v>9.7519101836527122E-2</v>
          </cell>
          <cell r="G16821">
            <v>0.81447177154994865</v>
          </cell>
          <cell r="H16821">
            <v>8.1773572112382986</v>
          </cell>
          <cell r="I16821">
            <v>5.7456931154970711E-21</v>
          </cell>
        </row>
        <row r="16822">
          <cell r="C16822">
            <v>1141</v>
          </cell>
          <cell r="D16822">
            <v>27.46</v>
          </cell>
          <cell r="E16822">
            <v>1.9081613388520751</v>
          </cell>
          <cell r="F16822">
            <v>9.7518952159436609E-2</v>
          </cell>
          <cell r="G16822">
            <v>0.8144720417114012</v>
          </cell>
          <cell r="H16822">
            <v>8.1746211158780806</v>
          </cell>
          <cell r="I16822">
            <v>5.7437706405618994E-21</v>
          </cell>
        </row>
        <row r="16823">
          <cell r="C16823">
            <v>1141.05</v>
          </cell>
          <cell r="D16823">
            <v>27.47</v>
          </cell>
          <cell r="E16823">
            <v>1.9081603255258739</v>
          </cell>
          <cell r="F16823">
            <v>9.7518802495636547E-2</v>
          </cell>
          <cell r="G16823">
            <v>0.81447231184890978</v>
          </cell>
          <cell r="H16823">
            <v>8.1718860174157584</v>
          </cell>
          <cell r="I16823">
            <v>5.7418488660815609E-21</v>
          </cell>
        </row>
        <row r="16824">
          <cell r="C16824">
            <v>1141.0999999999999</v>
          </cell>
          <cell r="D16824">
            <v>27.47</v>
          </cell>
          <cell r="E16824">
            <v>1.9081593122895681</v>
          </cell>
          <cell r="F16824">
            <v>9.7518652845124246E-2</v>
          </cell>
          <cell r="G16824">
            <v>0.81447258196247929</v>
          </cell>
          <cell r="H16824">
            <v>8.1718885109673831</v>
          </cell>
          <cell r="I16824">
            <v>5.7418506181369046E-21</v>
          </cell>
        </row>
        <row r="16825">
          <cell r="C16825">
            <v>1141.1500000000001</v>
          </cell>
          <cell r="D16825">
            <v>27.47</v>
          </cell>
          <cell r="E16825">
            <v>1.9081582991431401</v>
          </cell>
          <cell r="F16825">
            <v>9.751850320789697E-2</v>
          </cell>
          <cell r="G16825">
            <v>0.81447285205211462</v>
          </cell>
          <cell r="H16825">
            <v>8.1718910042972333</v>
          </cell>
          <cell r="I16825">
            <v>5.7418523700364225E-21</v>
          </cell>
        </row>
        <row r="16826">
          <cell r="C16826">
            <v>1141.2</v>
          </cell>
          <cell r="D16826">
            <v>27.48</v>
          </cell>
          <cell r="E16826">
            <v>1.908157286086571</v>
          </cell>
          <cell r="F16826">
            <v>9.7518353583952E-2</v>
          </cell>
          <cell r="G16826">
            <v>0.81447312211782064</v>
          </cell>
          <cell r="H16826">
            <v>8.1691569015635057</v>
          </cell>
          <cell r="I16826">
            <v>5.7399312951893252E-21</v>
          </cell>
        </row>
        <row r="16827">
          <cell r="C16827">
            <v>1141.25</v>
          </cell>
          <cell r="D16827">
            <v>27.48</v>
          </cell>
          <cell r="E16827">
            <v>1.9081562731198429</v>
          </cell>
          <cell r="F16827">
            <v>9.7518203973286699E-2</v>
          </cell>
          <cell r="G16827">
            <v>0.81447339215960213</v>
          </cell>
          <cell r="H16827">
            <v>8.1691593944499381</v>
          </cell>
          <cell r="I16827">
            <v>5.7399330467772825E-21</v>
          </cell>
        </row>
        <row r="16828">
          <cell r="C16828">
            <v>1141.3</v>
          </cell>
          <cell r="D16828">
            <v>27.51</v>
          </cell>
          <cell r="E16828">
            <v>1.9081552602429375</v>
          </cell>
          <cell r="F16828">
            <v>9.7518054375898347E-2</v>
          </cell>
          <cell r="G16828">
            <v>0.81447366217746398</v>
          </cell>
          <cell r="H16828">
            <v>8.1609580707062026</v>
          </cell>
          <cell r="I16828">
            <v>5.7341705139497348E-21</v>
          </cell>
        </row>
        <row r="16829">
          <cell r="C16829">
            <v>1141.3499999999999</v>
          </cell>
          <cell r="D16829">
            <v>27.53</v>
          </cell>
          <cell r="E16829">
            <v>1.9081542474558364</v>
          </cell>
          <cell r="F16829">
            <v>9.7517904791784238E-2</v>
          </cell>
          <cell r="G16829">
            <v>0.81447393217141106</v>
          </cell>
          <cell r="H16829">
            <v>8.155496320908556</v>
          </cell>
          <cell r="I16829">
            <v>5.7303329002317264E-21</v>
          </cell>
        </row>
        <row r="16830">
          <cell r="C16830">
            <v>1141.4000000000001</v>
          </cell>
          <cell r="D16830">
            <v>27.53</v>
          </cell>
          <cell r="E16830">
            <v>1.9081532347585217</v>
          </cell>
          <cell r="F16830">
            <v>9.7517755220941693E-2</v>
          </cell>
          <cell r="G16830">
            <v>0.81447420214144817</v>
          </cell>
          <cell r="H16830">
            <v>8.1554988131302046</v>
          </cell>
          <cell r="I16830">
            <v>5.7303346513525833E-21</v>
          </cell>
        </row>
        <row r="16831">
          <cell r="C16831">
            <v>1141.45</v>
          </cell>
          <cell r="D16831">
            <v>27.54</v>
          </cell>
          <cell r="E16831">
            <v>1.9081522221509748</v>
          </cell>
          <cell r="F16831">
            <v>9.7517605663368007E-2</v>
          </cell>
          <cell r="G16831">
            <v>0.81447447208758017</v>
          </cell>
          <cell r="H16831">
            <v>8.1527706724537126</v>
          </cell>
          <cell r="I16831">
            <v>5.728417765652459E-21</v>
          </cell>
        </row>
        <row r="16832">
          <cell r="C16832">
            <v>1141.5</v>
          </cell>
          <cell r="D16832">
            <v>27.55</v>
          </cell>
          <cell r="E16832">
            <v>1.9081512096331781</v>
          </cell>
          <cell r="F16832">
            <v>9.7517456119060514E-2</v>
          </cell>
          <cell r="G16832">
            <v>0.81447474200981196</v>
          </cell>
          <cell r="H16832">
            <v>8.1500435228909289</v>
          </cell>
          <cell r="I16832">
            <v>5.7265015763429983E-21</v>
          </cell>
        </row>
        <row r="16833">
          <cell r="C16833">
            <v>1141.55</v>
          </cell>
          <cell r="D16833">
            <v>27.55</v>
          </cell>
          <cell r="E16833">
            <v>1.9081501972051127</v>
          </cell>
          <cell r="F16833">
            <v>9.7517306588016495E-2</v>
          </cell>
          <cell r="G16833">
            <v>0.81447501190814819</v>
          </cell>
          <cell r="H16833">
            <v>8.1500460144481988</v>
          </cell>
          <cell r="I16833">
            <v>5.7265033269970406E-21</v>
          </cell>
        </row>
        <row r="16834">
          <cell r="C16834">
            <v>1141.5999999999999</v>
          </cell>
          <cell r="D16834">
            <v>27.57</v>
          </cell>
          <cell r="E16834">
            <v>1.9081491848667607</v>
          </cell>
          <cell r="F16834">
            <v>9.7517157070233243E-2</v>
          </cell>
          <cell r="G16834">
            <v>0.8144752817825941</v>
          </cell>
          <cell r="H16834">
            <v>8.1445921942293449</v>
          </cell>
          <cell r="I16834">
            <v>5.7226712848744872E-21</v>
          </cell>
        </row>
        <row r="16835">
          <cell r="C16835">
            <v>1141.6500000000001</v>
          </cell>
          <cell r="D16835">
            <v>27.57</v>
          </cell>
          <cell r="E16835">
            <v>1.9081481726181038</v>
          </cell>
          <cell r="F16835">
            <v>9.7517007565708108E-2</v>
          </cell>
          <cell r="G16835">
            <v>0.8144755516331541</v>
          </cell>
          <cell r="H16835">
            <v>8.1445946853439199</v>
          </cell>
          <cell r="I16835">
            <v>5.7226730352174761E-21</v>
          </cell>
        </row>
        <row r="16836">
          <cell r="C16836">
            <v>1141.7</v>
          </cell>
          <cell r="D16836">
            <v>27.58</v>
          </cell>
          <cell r="E16836">
            <v>1.908147160459124</v>
          </cell>
          <cell r="F16836">
            <v>9.7516858074438412E-2</v>
          </cell>
          <cell r="G16836">
            <v>0.81447582145983333</v>
          </cell>
          <cell r="H16836">
            <v>8.1418705045872066</v>
          </cell>
          <cell r="I16836">
            <v>5.7207589318935188E-21</v>
          </cell>
        </row>
        <row r="16837">
          <cell r="C16837">
            <v>1141.75</v>
          </cell>
          <cell r="D16837">
            <v>27.59</v>
          </cell>
          <cell r="E16837">
            <v>1.9081461483898032</v>
          </cell>
          <cell r="F16837">
            <v>9.7516708596421434E-2</v>
          </cell>
          <cell r="G16837">
            <v>0.81447609126263643</v>
          </cell>
          <cell r="H16837">
            <v>8.1391473120709996</v>
          </cell>
          <cell r="I16837">
            <v>5.7188455229414141E-21</v>
          </cell>
        </row>
        <row r="16838">
          <cell r="C16838">
            <v>1141.8</v>
          </cell>
          <cell r="D16838">
            <v>27.6</v>
          </cell>
          <cell r="E16838">
            <v>1.9081451364101227</v>
          </cell>
          <cell r="F16838">
            <v>9.751655913165444E-2</v>
          </cell>
          <cell r="G16838">
            <v>0.81447636104156851</v>
          </cell>
          <cell r="H16838">
            <v>8.1364251070789386</v>
          </cell>
          <cell r="I16838">
            <v>5.7169328078578218E-21</v>
          </cell>
        </row>
        <row r="16839">
          <cell r="C16839">
            <v>1141.8499999999999</v>
          </cell>
          <cell r="D16839">
            <v>27.6</v>
          </cell>
          <cell r="E16839">
            <v>1.9081441245200648</v>
          </cell>
          <cell r="F16839">
            <v>9.7516409680134808E-2</v>
          </cell>
          <cell r="G16839">
            <v>0.81447663079663413</v>
          </cell>
          <cell r="H16839">
            <v>8.1364275973086553</v>
          </cell>
          <cell r="I16839">
            <v>5.7169345575790791E-21</v>
          </cell>
        </row>
        <row r="16840">
          <cell r="C16840">
            <v>1141.9000000000001</v>
          </cell>
          <cell r="D16840">
            <v>27.61</v>
          </cell>
          <cell r="E16840">
            <v>1.9081431127196109</v>
          </cell>
          <cell r="F16840">
            <v>9.7516260241859776E-2</v>
          </cell>
          <cell r="G16840">
            <v>0.81447690052783861</v>
          </cell>
          <cell r="H16840">
            <v>8.1337063789040549</v>
          </cell>
          <cell r="I16840">
            <v>5.7150225357058524E-21</v>
          </cell>
        </row>
        <row r="16841">
          <cell r="C16841">
            <v>1141.95</v>
          </cell>
          <cell r="D16841">
            <v>27.62</v>
          </cell>
          <cell r="E16841">
            <v>1.9081421010087434</v>
          </cell>
          <cell r="F16841">
            <v>9.7516110816826762E-2</v>
          </cell>
          <cell r="G16841">
            <v>0.81447717023518607</v>
          </cell>
          <cell r="H16841">
            <v>8.1309861465932514</v>
          </cell>
          <cell r="I16841">
            <v>5.7131112066961254E-21</v>
          </cell>
        </row>
        <row r="16842">
          <cell r="C16842">
            <v>1142</v>
          </cell>
          <cell r="D16842">
            <v>27.62</v>
          </cell>
          <cell r="E16842">
            <v>1.9081410893874435</v>
          </cell>
          <cell r="F16842">
            <v>9.7515961405033019E-2</v>
          </cell>
          <cell r="G16842">
            <v>0.81447743991868182</v>
          </cell>
          <cell r="H16842">
            <v>8.1309886361598025</v>
          </cell>
          <cell r="I16842">
            <v>5.7131129559514197E-21</v>
          </cell>
        </row>
        <row r="16843">
          <cell r="C16843">
            <v>1142.05</v>
          </cell>
          <cell r="D16843">
            <v>27.62</v>
          </cell>
          <cell r="E16843">
            <v>1.9081400778556934</v>
          </cell>
          <cell r="F16843">
            <v>9.7515812006475869E-2</v>
          </cell>
          <cell r="G16843">
            <v>0.81447770957833066</v>
          </cell>
          <cell r="H16843">
            <v>8.1309911255053908</v>
          </cell>
          <cell r="I16843">
            <v>5.7131147050514578E-21</v>
          </cell>
        </row>
        <row r="16844">
          <cell r="C16844">
            <v>1142.0999999999999</v>
          </cell>
          <cell r="D16844">
            <v>27.63</v>
          </cell>
          <cell r="E16844">
            <v>1.908139066413475</v>
          </cell>
          <cell r="F16844">
            <v>9.751566262115266E-2</v>
          </cell>
          <cell r="G16844">
            <v>0.81447797921413723</v>
          </cell>
          <cell r="H16844">
            <v>8.1282718781324679</v>
          </cell>
          <cell r="I16844">
            <v>5.7112040680930447E-21</v>
          </cell>
        </row>
        <row r="16845">
          <cell r="C16845">
            <v>1142.1500000000001</v>
          </cell>
          <cell r="D16845">
            <v>27.62</v>
          </cell>
          <cell r="E16845">
            <v>1.9081380550607696</v>
          </cell>
          <cell r="F16845">
            <v>9.7515513249060631E-2</v>
          </cell>
          <cell r="G16845">
            <v>0.81447824882610653</v>
          </cell>
          <cell r="H16845">
            <v>8.1309961035338425</v>
          </cell>
          <cell r="I16845">
            <v>5.7131182027858801E-21</v>
          </cell>
        </row>
        <row r="16846">
          <cell r="C16846">
            <v>1142.2</v>
          </cell>
          <cell r="D16846">
            <v>27.64</v>
          </cell>
          <cell r="E16846">
            <v>1.9081370437975598</v>
          </cell>
          <cell r="F16846">
            <v>9.7515363890197146E-2</v>
          </cell>
          <cell r="G16846">
            <v>0.81447851841424335</v>
          </cell>
          <cell r="H16846">
            <v>8.1255561041091102</v>
          </cell>
          <cell r="I16846">
            <v>5.7092958716297907E-21</v>
          </cell>
        </row>
        <row r="16847">
          <cell r="C16847">
            <v>1142.25</v>
          </cell>
          <cell r="D16847">
            <v>27.65</v>
          </cell>
          <cell r="E16847">
            <v>1.9081360326238268</v>
          </cell>
          <cell r="F16847">
            <v>9.7515214544559484E-2</v>
          </cell>
          <cell r="G16847">
            <v>0.81447878797855255</v>
          </cell>
          <cell r="H16847">
            <v>8.1228388251361316</v>
          </cell>
          <cell r="I16847">
            <v>5.7073866177370449E-21</v>
          </cell>
        </row>
        <row r="16848">
          <cell r="C16848">
            <v>1142.3</v>
          </cell>
          <cell r="D16848">
            <v>27.64</v>
          </cell>
          <cell r="E16848">
            <v>1.9081350215395529</v>
          </cell>
          <cell r="F16848">
            <v>9.7515065212145036E-2</v>
          </cell>
          <cell r="G16848">
            <v>0.81447905751903882</v>
          </cell>
          <cell r="H16848">
            <v>8.125561080812707</v>
          </cell>
          <cell r="I16848">
            <v>5.7092993684333246E-21</v>
          </cell>
        </row>
        <row r="16849">
          <cell r="C16849">
            <v>1142.3499999999999</v>
          </cell>
          <cell r="D16849">
            <v>27.65</v>
          </cell>
          <cell r="E16849">
            <v>1.9081340105447198</v>
          </cell>
          <cell r="F16849">
            <v>9.7514915892951082E-2</v>
          </cell>
          <cell r="G16849">
            <v>0.81447932703570702</v>
          </cell>
          <cell r="H16849">
            <v>8.1228438013982895</v>
          </cell>
          <cell r="I16849">
            <v>5.7073901142304085E-21</v>
          </cell>
        </row>
        <row r="16850">
          <cell r="C16850">
            <v>1142.4000000000001</v>
          </cell>
          <cell r="D16850">
            <v>27.65</v>
          </cell>
          <cell r="E16850">
            <v>1.9081329996393093</v>
          </cell>
          <cell r="F16850">
            <v>9.7514766586974902E-2</v>
          </cell>
          <cell r="G16850">
            <v>0.81447959652856239</v>
          </cell>
          <cell r="H16850">
            <v>8.1228462891983693</v>
          </cell>
          <cell r="I16850">
            <v>5.7073918622445185E-21</v>
          </cell>
        </row>
        <row r="16851">
          <cell r="C16851">
            <v>1142.45</v>
          </cell>
          <cell r="D16851">
            <v>27.65</v>
          </cell>
          <cell r="E16851">
            <v>1.908131988823303</v>
          </cell>
          <cell r="F16851">
            <v>9.7514617294213818E-2</v>
          </cell>
          <cell r="G16851">
            <v>0.81447986599760935</v>
          </cell>
          <cell r="H16851">
            <v>8.1228487767778415</v>
          </cell>
          <cell r="I16851">
            <v>5.7073936101036227E-21</v>
          </cell>
        </row>
        <row r="16852">
          <cell r="C16852">
            <v>1142.5</v>
          </cell>
          <cell r="D16852">
            <v>27.65</v>
          </cell>
          <cell r="E16852">
            <v>1.9081309780966833</v>
          </cell>
          <cell r="F16852">
            <v>9.7514468014665207E-2</v>
          </cell>
          <cell r="G16852">
            <v>0.81448013544285269</v>
          </cell>
          <cell r="H16852">
            <v>8.1228512641367505</v>
          </cell>
          <cell r="I16852">
            <v>5.7073953578077513E-21</v>
          </cell>
        </row>
        <row r="16853">
          <cell r="C16853">
            <v>1142.55</v>
          </cell>
          <cell r="D16853">
            <v>27.67</v>
          </cell>
          <cell r="E16853">
            <v>1.9081299674594319</v>
          </cell>
          <cell r="F16853">
            <v>9.7514318748326362E-2</v>
          </cell>
          <cell r="G16853">
            <v>0.8144804048642974</v>
          </cell>
          <cell r="H16853">
            <v>8.1174171660834809</v>
          </cell>
          <cell r="I16853">
            <v>5.7035771731587189E-21</v>
          </cell>
        </row>
        <row r="16854">
          <cell r="C16854">
            <v>1142.5999999999999</v>
          </cell>
          <cell r="D16854">
            <v>27.66</v>
          </cell>
          <cell r="E16854">
            <v>1.9081289569115305</v>
          </cell>
          <cell r="F16854">
            <v>9.7514169495194605E-2</v>
          </cell>
          <cell r="G16854">
            <v>0.81448067426194826</v>
          </cell>
          <cell r="H16854">
            <v>8.1201374542211138</v>
          </cell>
          <cell r="I16854">
            <v>5.7054885413943004E-21</v>
          </cell>
        </row>
        <row r="16855">
          <cell r="C16855">
            <v>1142.6500000000001</v>
          </cell>
          <cell r="D16855">
            <v>27.67</v>
          </cell>
          <cell r="E16855">
            <v>1.9081279464529612</v>
          </cell>
          <cell r="F16855">
            <v>9.7514020255267245E-2</v>
          </cell>
          <cell r="G16855">
            <v>0.81448094363581025</v>
          </cell>
          <cell r="H16855">
            <v>8.1174221396988866</v>
          </cell>
          <cell r="I16855">
            <v>5.7035806677923828E-21</v>
          </cell>
        </row>
        <row r="16856">
          <cell r="C16856">
            <v>1142.7</v>
          </cell>
          <cell r="D16856">
            <v>27.66</v>
          </cell>
          <cell r="E16856">
            <v>1.9081269360837056</v>
          </cell>
          <cell r="F16856">
            <v>9.7513871028541574E-2</v>
          </cell>
          <cell r="G16856">
            <v>0.81448121298588783</v>
          </cell>
          <cell r="H16856">
            <v>8.1201424273957095</v>
          </cell>
          <cell r="I16856">
            <v>5.7054920357182364E-21</v>
          </cell>
        </row>
        <row r="16857">
          <cell r="C16857">
            <v>1142.75</v>
          </cell>
          <cell r="D16857">
            <v>27.66</v>
          </cell>
          <cell r="E16857">
            <v>1.908125925803746</v>
          </cell>
          <cell r="F16857">
            <v>9.7513721815015039E-2</v>
          </cell>
          <cell r="G16857">
            <v>0.81448148231218609</v>
          </cell>
          <cell r="H16857">
            <v>8.1201449136524761</v>
          </cell>
          <cell r="I16857">
            <v>5.705493782647962E-21</v>
          </cell>
        </row>
        <row r="16858">
          <cell r="C16858">
            <v>1142.8</v>
          </cell>
          <cell r="D16858">
            <v>27.68</v>
          </cell>
          <cell r="E16858">
            <v>1.908124915613064</v>
          </cell>
          <cell r="F16858">
            <v>9.751357261468481E-2</v>
          </cell>
          <cell r="G16858">
            <v>0.8144817516147097</v>
          </cell>
          <cell r="H16858">
            <v>8.1147127792915281</v>
          </cell>
          <cell r="I16858">
            <v>5.7016769777568582E-21</v>
          </cell>
        </row>
        <row r="16859">
          <cell r="C16859">
            <v>1142.8499999999999</v>
          </cell>
          <cell r="D16859">
            <v>27.7</v>
          </cell>
          <cell r="E16859">
            <v>1.9081239055116412</v>
          </cell>
          <cell r="F16859">
            <v>9.7513423427548235E-2</v>
          </cell>
          <cell r="G16859">
            <v>0.81448202089346389</v>
          </cell>
          <cell r="H16859">
            <v>8.1092845700414067</v>
          </cell>
          <cell r="I16859">
            <v>5.6978629307839517E-21</v>
          </cell>
        </row>
        <row r="16860">
          <cell r="C16860">
            <v>1142.9000000000001</v>
          </cell>
          <cell r="D16860">
            <v>27.7</v>
          </cell>
          <cell r="E16860">
            <v>1.9081228954994602</v>
          </cell>
          <cell r="F16860">
            <v>9.7513274253602775E-2</v>
          </cell>
          <cell r="G16860">
            <v>0.81448229014845275</v>
          </cell>
          <cell r="H16860">
            <v>8.1092870556374219</v>
          </cell>
          <cell r="I16860">
            <v>5.6978646772494102E-21</v>
          </cell>
        </row>
        <row r="16861">
          <cell r="C16861">
            <v>1142.95</v>
          </cell>
          <cell r="D16861">
            <v>27.71</v>
          </cell>
          <cell r="E16861">
            <v>1.9081218855765025</v>
          </cell>
          <cell r="F16861">
            <v>9.7513125092845598E-2</v>
          </cell>
          <cell r="G16861">
            <v>0.81448255937968173</v>
          </cell>
          <cell r="H16861">
            <v>8.1065756637080586</v>
          </cell>
          <cell r="I16861">
            <v>5.6959595597964824E-21</v>
          </cell>
        </row>
        <row r="16862">
          <cell r="C16862">
            <v>1143</v>
          </cell>
          <cell r="D16862">
            <v>27.71</v>
          </cell>
          <cell r="E16862">
            <v>1.9081208757427501</v>
          </cell>
          <cell r="F16862">
            <v>9.7512975945274097E-2</v>
          </cell>
          <cell r="G16862">
            <v>0.81448282858715548</v>
          </cell>
          <cell r="H16862">
            <v>8.1065781488638002</v>
          </cell>
          <cell r="I16862">
            <v>5.6959613059525898E-21</v>
          </cell>
        </row>
        <row r="16863">
          <cell r="C16863">
            <v>1143.05</v>
          </cell>
          <cell r="D16863">
            <v>27.71</v>
          </cell>
          <cell r="E16863">
            <v>1.9081198659981848</v>
          </cell>
          <cell r="F16863">
            <v>9.7512826810885592E-2</v>
          </cell>
          <cell r="G16863">
            <v>0.81448309777087857</v>
          </cell>
          <cell r="H16863">
            <v>8.106580633799469</v>
          </cell>
          <cell r="I16863">
            <v>5.6959630519540662E-21</v>
          </cell>
        </row>
        <row r="16864">
          <cell r="C16864">
            <v>1143.0999999999999</v>
          </cell>
          <cell r="D16864">
            <v>27.72</v>
          </cell>
          <cell r="E16864">
            <v>1.9081188563427884</v>
          </cell>
          <cell r="F16864">
            <v>9.7512677689677377E-2</v>
          </cell>
          <cell r="G16864">
            <v>0.8144833669308561</v>
          </cell>
          <cell r="H16864">
            <v>8.1038702204187594</v>
          </cell>
          <cell r="I16864">
            <v>5.6940586220631608E-21</v>
          </cell>
        </row>
        <row r="16865">
          <cell r="C16865">
            <v>1143.1500000000001</v>
          </cell>
          <cell r="D16865">
            <v>27.72</v>
          </cell>
          <cell r="E16865">
            <v>1.9081178467765434</v>
          </cell>
          <cell r="F16865">
            <v>9.7512528581646871E-2</v>
          </cell>
          <cell r="G16865">
            <v>0.81448363606709284</v>
          </cell>
          <cell r="H16865">
            <v>8.1038727049144228</v>
          </cell>
          <cell r="I16865">
            <v>5.6940603677554742E-21</v>
          </cell>
        </row>
        <row r="16866">
          <cell r="C16866">
            <v>1143.2</v>
          </cell>
          <cell r="D16866">
            <v>27.73</v>
          </cell>
          <cell r="E16866">
            <v>1.908116837299431</v>
          </cell>
          <cell r="F16866">
            <v>9.751237948679127E-2</v>
          </cell>
          <cell r="G16866">
            <v>0.81448390517959346</v>
          </cell>
          <cell r="H16866">
            <v>8.101163269596281</v>
          </cell>
          <cell r="I16866">
            <v>5.6921566250850501E-21</v>
          </cell>
        </row>
        <row r="16867">
          <cell r="C16867">
            <v>1143.25</v>
          </cell>
          <cell r="D16867">
            <v>27.75</v>
          </cell>
          <cell r="E16867">
            <v>1.9081158279114336</v>
          </cell>
          <cell r="F16867">
            <v>9.7512230405108022E-2</v>
          </cell>
          <cell r="G16867">
            <v>0.81448417426836284</v>
          </cell>
          <cell r="H16867">
            <v>8.0957448471501827</v>
          </cell>
          <cell r="I16867">
            <v>5.6883494546580793E-21</v>
          </cell>
        </row>
        <row r="16868">
          <cell r="C16868">
            <v>1143.3</v>
          </cell>
          <cell r="D16868">
            <v>27.74</v>
          </cell>
          <cell r="E16868">
            <v>1.908114818612533</v>
          </cell>
          <cell r="F16868">
            <v>9.7512081336594392E-2</v>
          </cell>
          <cell r="G16868">
            <v>0.81448444333340586</v>
          </cell>
          <cell r="H16868">
            <v>8.0984572956911194</v>
          </cell>
          <cell r="I16868">
            <v>5.6902553145227289E-21</v>
          </cell>
        </row>
        <row r="16869">
          <cell r="C16869">
            <v>1143.3499999999999</v>
          </cell>
          <cell r="D16869">
            <v>27.73</v>
          </cell>
          <cell r="E16869">
            <v>1.9081138094027112</v>
          </cell>
          <cell r="F16869">
            <v>9.7511932281247729E-2</v>
          </cell>
          <cell r="G16869">
            <v>0.81448471237472708</v>
          </cell>
          <cell r="H16869">
            <v>8.1011707211042836</v>
          </cell>
          <cell r="I16869">
            <v>5.6921618607714862E-21</v>
          </cell>
        </row>
        <row r="16870">
          <cell r="C16870">
            <v>1143.4000000000001</v>
          </cell>
          <cell r="D16870">
            <v>27.73</v>
          </cell>
          <cell r="E16870">
            <v>1.9081128002819499</v>
          </cell>
          <cell r="F16870">
            <v>9.7511783239065342E-2</v>
          </cell>
          <cell r="G16870">
            <v>0.81448498139233183</v>
          </cell>
          <cell r="H16870">
            <v>8.1011732045007072</v>
          </cell>
          <cell r="I16870">
            <v>5.6921636056914355E-21</v>
          </cell>
        </row>
        <row r="16871">
          <cell r="C16871">
            <v>1143.45</v>
          </cell>
          <cell r="D16871">
            <v>27.73</v>
          </cell>
          <cell r="E16871">
            <v>1.9081117912502312</v>
          </cell>
          <cell r="F16871">
            <v>9.7511634210044579E-2</v>
          </cell>
          <cell r="G16871">
            <v>0.81448525038622432</v>
          </cell>
          <cell r="H16871">
            <v>8.1011756876774168</v>
          </cell>
          <cell r="I16871">
            <v>5.6921653504570065E-21</v>
          </cell>
        </row>
        <row r="16872">
          <cell r="C16872">
            <v>1143.5</v>
          </cell>
          <cell r="D16872">
            <v>27.73</v>
          </cell>
          <cell r="E16872">
            <v>1.9081107823075374</v>
          </cell>
          <cell r="F16872">
            <v>9.7511485194182818E-2</v>
          </cell>
          <cell r="G16872">
            <v>0.81448551935640967</v>
          </cell>
          <cell r="H16872">
            <v>8.1011781706344568</v>
          </cell>
          <cell r="I16872">
            <v>5.6921670950682307E-21</v>
          </cell>
        </row>
        <row r="16873">
          <cell r="C16873">
            <v>1143.55</v>
          </cell>
          <cell r="D16873">
            <v>27.73</v>
          </cell>
          <cell r="E16873">
            <v>1.9081097734538499</v>
          </cell>
          <cell r="F16873">
            <v>9.751133619147731E-2</v>
          </cell>
          <cell r="G16873">
            <v>0.81448578830289264</v>
          </cell>
          <cell r="H16873">
            <v>8.1011806533718733</v>
          </cell>
          <cell r="I16873">
            <v>5.692168839525139E-21</v>
          </cell>
        </row>
        <row r="16874">
          <cell r="C16874">
            <v>1143.5999999999999</v>
          </cell>
          <cell r="D16874">
            <v>27.73</v>
          </cell>
          <cell r="E16874">
            <v>1.9081087646891506</v>
          </cell>
          <cell r="F16874">
            <v>9.7511187201925364E-2</v>
          </cell>
          <cell r="G16874">
            <v>0.81448605722567813</v>
          </cell>
          <cell r="H16874">
            <v>8.1011831358897091</v>
          </cell>
          <cell r="I16874">
            <v>5.6921705838277631E-21</v>
          </cell>
        </row>
        <row r="16875">
          <cell r="C16875">
            <v>1143.6500000000001</v>
          </cell>
          <cell r="D16875">
            <v>27.73</v>
          </cell>
          <cell r="E16875">
            <v>1.9081077560134221</v>
          </cell>
          <cell r="F16875">
            <v>9.7511038225524441E-2</v>
          </cell>
          <cell r="G16875">
            <v>0.81448632612477079</v>
          </cell>
          <cell r="H16875">
            <v>8.101185618188012</v>
          </cell>
          <cell r="I16875">
            <v>5.6921723279761352E-21</v>
          </cell>
        </row>
        <row r="16876">
          <cell r="C16876">
            <v>1143.7</v>
          </cell>
          <cell r="D16876">
            <v>27.73</v>
          </cell>
          <cell r="E16876">
            <v>1.908106747426646</v>
          </cell>
          <cell r="F16876">
            <v>9.7510889262271763E-2</v>
          </cell>
          <cell r="G16876">
            <v>0.8144865950001754</v>
          </cell>
          <cell r="H16876">
            <v>8.1011881002668176</v>
          </cell>
          <cell r="I16876">
            <v>5.6921740719702809E-21</v>
          </cell>
        </row>
        <row r="16877">
          <cell r="C16877">
            <v>1143.75</v>
          </cell>
          <cell r="D16877">
            <v>27.73</v>
          </cell>
          <cell r="E16877">
            <v>1.9081057389288039</v>
          </cell>
          <cell r="F16877">
            <v>9.7510740312164695E-2</v>
          </cell>
          <cell r="G16877">
            <v>0.81448686385189706</v>
          </cell>
          <cell r="H16877">
            <v>8.1011905821261827</v>
          </cell>
          <cell r="I16877">
            <v>5.6921758158102402E-21</v>
          </cell>
        </row>
        <row r="16878">
          <cell r="C16878">
            <v>1143.8</v>
          </cell>
          <cell r="D16878">
            <v>27.71</v>
          </cell>
          <cell r="E16878">
            <v>1.9081047305198784</v>
          </cell>
          <cell r="F16878">
            <v>9.7510591375200614E-2</v>
          </cell>
          <cell r="G16878">
            <v>0.81448713267994022</v>
          </cell>
          <cell r="H16878">
            <v>8.1066178814563656</v>
          </cell>
          <cell r="I16878">
            <v>5.6959892234420263E-21</v>
          </cell>
        </row>
        <row r="16879">
          <cell r="C16879">
            <v>1143.8499999999999</v>
          </cell>
          <cell r="D16879">
            <v>27.71</v>
          </cell>
          <cell r="E16879">
            <v>1.9081037221998511</v>
          </cell>
          <cell r="F16879">
            <v>9.75104424513768E-2</v>
          </cell>
          <cell r="G16879">
            <v>0.81448740148430954</v>
          </cell>
          <cell r="H16879">
            <v>8.1066203628769671</v>
          </cell>
          <cell r="I16879">
            <v>5.6959909669736953E-21</v>
          </cell>
        </row>
        <row r="16880">
          <cell r="C16880">
            <v>1143.9000000000001</v>
          </cell>
          <cell r="D16880">
            <v>27.72</v>
          </cell>
          <cell r="E16880">
            <v>1.9081027139687041</v>
          </cell>
          <cell r="F16880">
            <v>9.7510293540690574E-2</v>
          </cell>
          <cell r="G16880">
            <v>0.81448767026501034</v>
          </cell>
          <cell r="H16880">
            <v>8.1039099459819006</v>
          </cell>
          <cell r="I16880">
            <v>5.6940865346134815E-21</v>
          </cell>
        </row>
        <row r="16881">
          <cell r="C16881">
            <v>1143.95</v>
          </cell>
          <cell r="D16881">
            <v>27.74</v>
          </cell>
          <cell r="E16881">
            <v>1.9081017058264198</v>
          </cell>
          <cell r="F16881">
            <v>9.751014464313941E-2</v>
          </cell>
          <cell r="G16881">
            <v>0.81448793902204708</v>
          </cell>
          <cell r="H16881">
            <v>8.0984895655730718</v>
          </cell>
          <cell r="I16881">
            <v>5.6902779884543896E-21</v>
          </cell>
        </row>
        <row r="16882">
          <cell r="C16882">
            <v>1144</v>
          </cell>
          <cell r="D16882">
            <v>27.74</v>
          </cell>
          <cell r="E16882">
            <v>1.9081006977729793</v>
          </cell>
          <cell r="F16882">
            <v>9.7509995758720491E-2</v>
          </cell>
          <cell r="G16882">
            <v>0.81448820775542485</v>
          </cell>
          <cell r="H16882">
            <v>8.0984920463358705</v>
          </cell>
          <cell r="I16882">
            <v>5.6902797315238633E-21</v>
          </cell>
        </row>
        <row r="16883">
          <cell r="C16883">
            <v>1144.05</v>
          </cell>
          <cell r="D16883">
            <v>27.75</v>
          </cell>
          <cell r="E16883">
            <v>1.9080996898083653</v>
          </cell>
          <cell r="F16883">
            <v>9.7509846887431223E-2</v>
          </cell>
          <cell r="G16883">
            <v>0.81448847646514777</v>
          </cell>
          <cell r="H16883">
            <v>8.0957845621745363</v>
          </cell>
          <cell r="I16883">
            <v>5.6883773598034845E-21</v>
          </cell>
        </row>
        <row r="16884">
          <cell r="C16884">
            <v>1144.0999999999999</v>
          </cell>
          <cell r="D16884">
            <v>27.75</v>
          </cell>
          <cell r="E16884">
            <v>1.9080986819325594</v>
          </cell>
          <cell r="F16884">
            <v>9.7509698029268885E-2</v>
          </cell>
          <cell r="G16884">
            <v>0.81448874515122138</v>
          </cell>
          <cell r="H16884">
            <v>8.0957870424990208</v>
          </cell>
          <cell r="I16884">
            <v>5.6883791025649839E-21</v>
          </cell>
        </row>
        <row r="16885">
          <cell r="C16885">
            <v>1144.1500000000001</v>
          </cell>
          <cell r="D16885">
            <v>27.76</v>
          </cell>
          <cell r="E16885">
            <v>1.908097674145544</v>
          </cell>
          <cell r="F16885">
            <v>9.7509549184230909E-2</v>
          </cell>
          <cell r="G16885">
            <v>0.81448901381365013</v>
          </cell>
          <cell r="H16885">
            <v>8.0930805342874166</v>
          </cell>
          <cell r="I16885">
            <v>5.6864774165805345E-21</v>
          </cell>
        </row>
        <row r="16886">
          <cell r="C16886">
            <v>1144.2</v>
          </cell>
          <cell r="D16886">
            <v>27.76</v>
          </cell>
          <cell r="E16886">
            <v>1.9080966664473005</v>
          </cell>
          <cell r="F16886">
            <v>9.7509400352314521E-2</v>
          </cell>
          <cell r="G16886">
            <v>0.81448928245243901</v>
          </cell>
          <cell r="H16886">
            <v>8.0930830141737626</v>
          </cell>
          <cell r="I16886">
            <v>5.686479159034183E-21</v>
          </cell>
        </row>
        <row r="16887">
          <cell r="C16887">
            <v>1144.25</v>
          </cell>
          <cell r="D16887">
            <v>27.78</v>
          </cell>
          <cell r="E16887">
            <v>1.9080956588378115</v>
          </cell>
          <cell r="F16887">
            <v>9.7509251533517208E-2</v>
          </cell>
          <cell r="G16887">
            <v>0.81448955106759235</v>
          </cell>
          <cell r="H16887">
            <v>8.0876704435584426</v>
          </cell>
          <cell r="I16887">
            <v>5.6826761003052763E-21</v>
          </cell>
        </row>
        <row r="16888">
          <cell r="C16888">
            <v>1144.3</v>
          </cell>
          <cell r="D16888">
            <v>27.79</v>
          </cell>
          <cell r="E16888">
            <v>1.9080946513170587</v>
          </cell>
          <cell r="F16888">
            <v>9.7509102727836153E-2</v>
          </cell>
          <cell r="G16888">
            <v>0.81448981965911538</v>
          </cell>
          <cell r="H16888">
            <v>8.0849668596367952</v>
          </cell>
          <cell r="I16888">
            <v>5.6807764690277738E-21</v>
          </cell>
        </row>
        <row r="16889">
          <cell r="C16889">
            <v>1144.3499999999999</v>
          </cell>
          <cell r="D16889">
            <v>27.8</v>
          </cell>
          <cell r="E16889">
            <v>1.9080936438850244</v>
          </cell>
          <cell r="F16889">
            <v>9.750895393526883E-2</v>
          </cell>
          <cell r="G16889">
            <v>0.81449008822701274</v>
          </cell>
          <cell r="H16889">
            <v>8.0822642490754468</v>
          </cell>
          <cell r="I16889">
            <v>5.6788775216667769E-21</v>
          </cell>
        </row>
        <row r="16890">
          <cell r="C16890">
            <v>1144.4000000000001</v>
          </cell>
          <cell r="D16890">
            <v>27.81</v>
          </cell>
          <cell r="E16890">
            <v>1.9080926365416904</v>
          </cell>
          <cell r="F16890">
            <v>9.750880515581252E-2</v>
          </cell>
          <cell r="G16890">
            <v>0.81449035677128923</v>
          </cell>
          <cell r="H16890">
            <v>8.0795626111741576</v>
          </cell>
          <cell r="I16890">
            <v>5.6769792577302736E-21</v>
          </cell>
        </row>
        <row r="16891">
          <cell r="C16891">
            <v>1144.45</v>
          </cell>
          <cell r="D16891">
            <v>27.81</v>
          </cell>
          <cell r="E16891">
            <v>1.9080916292870387</v>
          </cell>
          <cell r="F16891">
            <v>9.7508656389464557E-2</v>
          </cell>
          <cell r="G16891">
            <v>0.81449062529194949</v>
          </cell>
          <cell r="H16891">
            <v>8.0795650899659357</v>
          </cell>
          <cell r="I16891">
            <v>5.6769809994148404E-21</v>
          </cell>
        </row>
        <row r="16892">
          <cell r="C16892">
            <v>1144.5</v>
          </cell>
          <cell r="D16892">
            <v>27.8</v>
          </cell>
          <cell r="E16892">
            <v>1.9080906221210514</v>
          </cell>
          <cell r="F16892">
            <v>9.7508507636222319E-2</v>
          </cell>
          <cell r="G16892">
            <v>0.81449089378899864</v>
          </cell>
          <cell r="H16892">
            <v>8.0822716854508307</v>
          </cell>
          <cell r="I16892">
            <v>5.6788827467205134E-21</v>
          </cell>
        </row>
        <row r="16893">
          <cell r="C16893">
            <v>1144.55</v>
          </cell>
          <cell r="D16893">
            <v>27.8</v>
          </cell>
          <cell r="E16893">
            <v>1.9080896150437106</v>
          </cell>
          <cell r="F16893">
            <v>9.7508358896083114E-2</v>
          </cell>
          <cell r="G16893">
            <v>0.81449116226244112</v>
          </cell>
          <cell r="H16893">
            <v>8.0822741638050939</v>
          </cell>
          <cell r="I16893">
            <v>5.6788844880976671E-21</v>
          </cell>
        </row>
        <row r="16894">
          <cell r="C16894">
            <v>1144.5999999999999</v>
          </cell>
          <cell r="D16894">
            <v>27.81</v>
          </cell>
          <cell r="E16894">
            <v>1.9080886080549981</v>
          </cell>
          <cell r="F16894">
            <v>9.7508210169044304E-2</v>
          </cell>
          <cell r="G16894">
            <v>0.81449143071228192</v>
          </cell>
          <cell r="H16894">
            <v>8.0795725250287731</v>
          </cell>
          <cell r="I16894">
            <v>5.6769862235463356E-21</v>
          </cell>
        </row>
        <row r="16895">
          <cell r="C16895">
            <v>1144.6500000000001</v>
          </cell>
          <cell r="D16895">
            <v>27.82</v>
          </cell>
          <cell r="E16895">
            <v>1.9080876011548962</v>
          </cell>
          <cell r="F16895">
            <v>9.7508061455103226E-2</v>
          </cell>
          <cell r="G16895">
            <v>0.8144916991385257</v>
          </cell>
          <cell r="H16895">
            <v>8.07687185821319</v>
          </cell>
          <cell r="I16895">
            <v>5.6750886419281305E-21</v>
          </cell>
        </row>
        <row r="16896">
          <cell r="C16896">
            <v>1144.7</v>
          </cell>
          <cell r="D16896">
            <v>27.81</v>
          </cell>
          <cell r="E16896">
            <v>1.9080865943433867</v>
          </cell>
          <cell r="F16896">
            <v>9.7507912754257201E-2</v>
          </cell>
          <cell r="G16896">
            <v>0.81449196754117748</v>
          </cell>
          <cell r="H16896">
            <v>8.0795774806440228</v>
          </cell>
          <cell r="I16896">
            <v>5.6769897055324701E-21</v>
          </cell>
        </row>
        <row r="16897">
          <cell r="C16897">
            <v>1144.75</v>
          </cell>
          <cell r="D16897">
            <v>27.82</v>
          </cell>
          <cell r="E16897">
            <v>1.9080855876204519</v>
          </cell>
          <cell r="F16897">
            <v>9.750776406650366E-2</v>
          </cell>
          <cell r="G16897">
            <v>0.81449223592024167</v>
          </cell>
          <cell r="H16897">
            <v>8.0768768133912818</v>
          </cell>
          <cell r="I16897">
            <v>5.6750921236071026E-21</v>
          </cell>
        </row>
        <row r="16898">
          <cell r="C16898">
            <v>1144.8</v>
          </cell>
          <cell r="D16898">
            <v>27.8</v>
          </cell>
          <cell r="E16898">
            <v>1.9080845809860738</v>
          </cell>
          <cell r="F16898">
            <v>9.7507615391839872E-2</v>
          </cell>
          <cell r="G16898">
            <v>0.81449250427572328</v>
          </cell>
          <cell r="H16898">
            <v>8.0822865522969334</v>
          </cell>
          <cell r="I16898">
            <v>5.6788931926791638E-21</v>
          </cell>
        </row>
        <row r="16899">
          <cell r="C16899">
            <v>1144.8499999999999</v>
          </cell>
          <cell r="D16899">
            <v>27.79</v>
          </cell>
          <cell r="E16899">
            <v>1.9080835744402345</v>
          </cell>
          <cell r="F16899">
            <v>9.7507466730263212E-2</v>
          </cell>
          <cell r="G16899">
            <v>0.81449277260762698</v>
          </cell>
          <cell r="H16899">
            <v>8.0849941191305348</v>
          </cell>
          <cell r="I16899">
            <v>5.6807956224879279E-21</v>
          </cell>
        </row>
        <row r="16900">
          <cell r="C16900">
            <v>1144.9000000000001</v>
          </cell>
          <cell r="D16900">
            <v>27.79</v>
          </cell>
          <cell r="E16900">
            <v>1.9080825679829159</v>
          </cell>
          <cell r="F16900">
            <v>9.750731808177103E-2</v>
          </cell>
          <cell r="G16900">
            <v>0.81449304091595753</v>
          </cell>
          <cell r="H16900">
            <v>8.0849965959548893</v>
          </cell>
          <cell r="I16900">
            <v>5.6807973627901156E-21</v>
          </cell>
        </row>
        <row r="16901">
          <cell r="C16901">
            <v>1144.95</v>
          </cell>
          <cell r="D16901">
            <v>27.79</v>
          </cell>
          <cell r="E16901">
            <v>1.9080815616141</v>
          </cell>
          <cell r="F16901">
            <v>9.7507169446360675E-2</v>
          </cell>
          <cell r="G16901">
            <v>0.81449330920071983</v>
          </cell>
          <cell r="H16901">
            <v>8.0849990725608656</v>
          </cell>
          <cell r="I16901">
            <v>5.6807991029388631E-21</v>
          </cell>
        </row>
        <row r="16902">
          <cell r="C16902">
            <v>1145</v>
          </cell>
          <cell r="D16902">
            <v>27.77</v>
          </cell>
          <cell r="E16902">
            <v>1.9080805553337692</v>
          </cell>
          <cell r="F16902">
            <v>9.7507020824029483E-2</v>
          </cell>
          <cell r="G16902">
            <v>0.81449357746191875</v>
          </cell>
          <cell r="H16902">
            <v>8.090414649968837</v>
          </cell>
          <cell r="I16902">
            <v>5.684604274343954E-21</v>
          </cell>
        </row>
        <row r="16903">
          <cell r="C16903">
            <v>1145.05</v>
          </cell>
          <cell r="D16903">
            <v>27.78</v>
          </cell>
          <cell r="E16903">
            <v>1.9080795491419051</v>
          </cell>
          <cell r="F16903">
            <v>9.7506872214774762E-2</v>
          </cell>
          <cell r="G16903">
            <v>0.81449384569955896</v>
          </cell>
          <cell r="H16903">
            <v>8.0877100884878885</v>
          </cell>
          <cell r="I16903">
            <v>5.6827039561995829E-21</v>
          </cell>
        </row>
        <row r="16904">
          <cell r="C16904">
            <v>1145.0999999999999</v>
          </cell>
          <cell r="D16904">
            <v>27.77</v>
          </cell>
          <cell r="E16904">
            <v>1.9080785430384903</v>
          </cell>
          <cell r="F16904">
            <v>9.7506723618593999E-2</v>
          </cell>
          <cell r="G16904">
            <v>0.81449411391364479</v>
          </cell>
          <cell r="H16904">
            <v>8.0904196020892822</v>
          </cell>
          <cell r="I16904">
            <v>5.6846077538745181E-21</v>
          </cell>
        </row>
        <row r="16905">
          <cell r="C16905">
            <v>1145.1500000000001</v>
          </cell>
          <cell r="D16905">
            <v>27.77</v>
          </cell>
          <cell r="E16905">
            <v>1.9080775370235068</v>
          </cell>
          <cell r="F16905">
            <v>9.7506575035484405E-2</v>
          </cell>
          <cell r="G16905">
            <v>0.81449438210418168</v>
          </cell>
          <cell r="H16905">
            <v>8.0904220778221756</v>
          </cell>
          <cell r="I16905">
            <v>5.6846094934098072E-21</v>
          </cell>
        </row>
        <row r="16906">
          <cell r="C16906">
            <v>1145.2</v>
          </cell>
          <cell r="D16906">
            <v>27.76</v>
          </cell>
          <cell r="E16906">
            <v>1.9080765310969363</v>
          </cell>
          <cell r="F16906">
            <v>9.7506426465443385E-2</v>
          </cell>
          <cell r="G16906">
            <v>0.81449465027117418</v>
          </cell>
          <cell r="H16906">
            <v>8.0931325659692739</v>
          </cell>
          <cell r="I16906">
            <v>5.6865139758341555E-21</v>
          </cell>
        </row>
        <row r="16907">
          <cell r="C16907">
            <v>1145.25</v>
          </cell>
          <cell r="D16907">
            <v>27.75</v>
          </cell>
          <cell r="E16907">
            <v>1.9080755252587611</v>
          </cell>
          <cell r="F16907">
            <v>9.7506277908468317E-2</v>
          </cell>
          <cell r="G16907">
            <v>0.81449491841462685</v>
          </cell>
          <cell r="H16907">
            <v>8.0958440295828886</v>
          </cell>
          <cell r="I16907">
            <v>5.6884191436549104E-21</v>
          </cell>
        </row>
        <row r="16908">
          <cell r="C16908">
            <v>1145.3</v>
          </cell>
          <cell r="D16908">
            <v>27.75</v>
          </cell>
          <cell r="E16908">
            <v>1.9080745195089637</v>
          </cell>
          <cell r="F16908">
            <v>9.7506129364556549E-2</v>
          </cell>
          <cell r="G16908">
            <v>0.81449518653454467</v>
          </cell>
          <cell r="H16908">
            <v>8.0958465046614343</v>
          </cell>
          <cell r="I16908">
            <v>5.6884208827304319E-21</v>
          </cell>
        </row>
        <row r="16909">
          <cell r="C16909">
            <v>1145.3499999999999</v>
          </cell>
          <cell r="D16909">
            <v>27.76</v>
          </cell>
          <cell r="E16909">
            <v>1.9080735138475253</v>
          </cell>
          <cell r="F16909">
            <v>9.7505980833705361E-2</v>
          </cell>
          <cell r="G16909">
            <v>0.81449545463093231</v>
          </cell>
          <cell r="H16909">
            <v>8.0931399912049606</v>
          </cell>
          <cell r="I16909">
            <v>5.6865191930607562E-21</v>
          </cell>
        </row>
        <row r="16910">
          <cell r="C16910">
            <v>1145.4000000000001</v>
          </cell>
          <cell r="D16910">
            <v>27.76</v>
          </cell>
          <cell r="E16910">
            <v>1.9080725082744288</v>
          </cell>
          <cell r="F16910">
            <v>9.75058323159122E-2</v>
          </cell>
          <cell r="G16910">
            <v>0.81449572270379444</v>
          </cell>
          <cell r="H16910">
            <v>8.0931424658474995</v>
          </cell>
          <cell r="I16910">
            <v>5.6865209318299247E-21</v>
          </cell>
        </row>
        <row r="16911">
          <cell r="C16911">
            <v>1145.45</v>
          </cell>
          <cell r="D16911">
            <v>27.77</v>
          </cell>
          <cell r="E16911">
            <v>1.908071502789656</v>
          </cell>
          <cell r="F16911">
            <v>9.750568381117436E-2</v>
          </cell>
          <cell r="G16911">
            <v>0.81449599075313606</v>
          </cell>
          <cell r="H16911">
            <v>8.0904369276397308</v>
          </cell>
          <cell r="I16911">
            <v>5.6846199274036134E-21</v>
          </cell>
        </row>
        <row r="16912">
          <cell r="C16912">
            <v>1145.5</v>
          </cell>
          <cell r="D16912">
            <v>27.76</v>
          </cell>
          <cell r="E16912">
            <v>1.908070497393189</v>
          </cell>
          <cell r="F16912">
            <v>9.7505535319489162E-2</v>
          </cell>
          <cell r="G16912">
            <v>0.81449625877896192</v>
          </cell>
          <cell r="H16912">
            <v>8.0931474144788034</v>
          </cell>
          <cell r="I16912">
            <v>5.6865244089088981E-21</v>
          </cell>
        </row>
        <row r="16913">
          <cell r="C16913">
            <v>1145.55</v>
          </cell>
          <cell r="D16913">
            <v>27.75</v>
          </cell>
          <cell r="E16913">
            <v>1.9080694920850099</v>
          </cell>
          <cell r="F16913">
            <v>9.7505386840854066E-2</v>
          </cell>
          <cell r="G16913">
            <v>0.81449652678127649</v>
          </cell>
          <cell r="H16913">
            <v>8.09585887678465</v>
          </cell>
          <cell r="I16913">
            <v>5.6884295758107693E-21</v>
          </cell>
        </row>
        <row r="16914">
          <cell r="C16914">
            <v>1145.5999999999999</v>
          </cell>
          <cell r="D16914">
            <v>27.75</v>
          </cell>
          <cell r="E16914">
            <v>1.908068486865101</v>
          </cell>
          <cell r="F16914">
            <v>9.7505238375266409E-2</v>
          </cell>
          <cell r="G16914">
            <v>0.81449679476008474</v>
          </cell>
          <cell r="H16914">
            <v>8.0958613505556976</v>
          </cell>
          <cell r="I16914">
            <v>5.6884313139675981E-21</v>
          </cell>
        </row>
        <row r="16915">
          <cell r="C16915">
            <v>1145.6500000000001</v>
          </cell>
          <cell r="D16915">
            <v>27.74</v>
          </cell>
          <cell r="E16915">
            <v>1.9080674817334442</v>
          </cell>
          <cell r="F16915">
            <v>9.7505089922723484E-2</v>
          </cell>
          <cell r="G16915">
            <v>0.81449706271539146</v>
          </cell>
          <cell r="H16915">
            <v>8.0985737888139315</v>
          </cell>
          <cell r="I16915">
            <v>5.6903371666072659E-21</v>
          </cell>
        </row>
        <row r="16916">
          <cell r="C16916">
            <v>1145.7</v>
          </cell>
          <cell r="D16916">
            <v>27.73</v>
          </cell>
          <cell r="E16916">
            <v>1.9080664766900217</v>
          </cell>
          <cell r="F16916">
            <v>9.7504941483222682E-2</v>
          </cell>
          <cell r="G16916">
            <v>0.81449733064720142</v>
          </cell>
          <cell r="H16916">
            <v>8.1012872039464821</v>
          </cell>
          <cell r="I16916">
            <v>5.6922437056325093E-21</v>
          </cell>
        </row>
        <row r="16917">
          <cell r="C16917">
            <v>1145.75</v>
          </cell>
          <cell r="D16917">
            <v>27.73</v>
          </cell>
          <cell r="E16917">
            <v>1.9080654717348158</v>
          </cell>
          <cell r="F16917">
            <v>9.7504793056761352E-2</v>
          </cell>
          <cell r="G16917">
            <v>0.81449759855551906</v>
          </cell>
          <cell r="H16917">
            <v>8.1012896770643739</v>
          </cell>
          <cell r="I16917">
            <v>5.6922454433304086E-21</v>
          </cell>
        </row>
        <row r="16918">
          <cell r="C16918">
            <v>1145.8</v>
          </cell>
          <cell r="D16918">
            <v>27.74</v>
          </cell>
          <cell r="E16918">
            <v>1.9080644668678084</v>
          </cell>
          <cell r="F16918">
            <v>9.7504644643336885E-2</v>
          </cell>
          <cell r="G16918">
            <v>0.81449786644034972</v>
          </cell>
          <cell r="H16918">
            <v>8.0985812081676567</v>
          </cell>
          <cell r="I16918">
            <v>5.6903423797009978E-21</v>
          </cell>
        </row>
        <row r="16919">
          <cell r="C16919">
            <v>1145.8499999999999</v>
          </cell>
          <cell r="D16919">
            <v>27.73</v>
          </cell>
          <cell r="E16919">
            <v>1.9080634620889816</v>
          </cell>
          <cell r="F16919">
            <v>9.7504496242946603E-2</v>
          </cell>
          <cell r="G16919">
            <v>0.81449813430169771</v>
          </cell>
          <cell r="H16919">
            <v>8.1012946226473197</v>
          </cell>
          <cell r="I16919">
            <v>5.6922489182674997E-21</v>
          </cell>
        </row>
        <row r="16920">
          <cell r="C16920">
            <v>1145.9000000000001</v>
          </cell>
          <cell r="D16920">
            <v>27.71</v>
          </cell>
          <cell r="E16920">
            <v>1.9080624573983178</v>
          </cell>
          <cell r="F16920">
            <v>9.7504347855587911E-2</v>
          </cell>
          <cell r="G16920">
            <v>0.81449840213956759</v>
          </cell>
          <cell r="H16920">
            <v>8.1067219128026782</v>
          </cell>
          <cell r="I16920">
            <v>5.6960623194527379E-21</v>
          </cell>
        </row>
        <row r="16921">
          <cell r="C16921">
            <v>1145.95</v>
          </cell>
          <cell r="D16921">
            <v>27.71</v>
          </cell>
          <cell r="E16921">
            <v>1.9080614527957991</v>
          </cell>
          <cell r="F16921">
            <v>9.7504199481258075E-2</v>
          </cell>
          <cell r="G16921">
            <v>0.8144986699539648</v>
          </cell>
          <cell r="H16921">
            <v>8.1067243850503168</v>
          </cell>
          <cell r="I16921">
            <v>5.6960640565391665E-21</v>
          </cell>
        </row>
        <row r="16922">
          <cell r="C16922">
            <v>1146</v>
          </cell>
          <cell r="D16922">
            <v>27.7</v>
          </cell>
          <cell r="E16922">
            <v>1.9080604482814074</v>
          </cell>
          <cell r="F16922">
            <v>9.7504051119954582E-2</v>
          </cell>
          <cell r="G16922">
            <v>0.81449893774489368</v>
          </cell>
          <cell r="H16922">
            <v>8.1094407343857249</v>
          </cell>
          <cell r="I16922">
            <v>5.6979726572365028E-21</v>
          </cell>
        </row>
        <row r="16923">
          <cell r="C16923">
            <v>1146.05</v>
          </cell>
          <cell r="D16923">
            <v>27.7</v>
          </cell>
          <cell r="E16923">
            <v>1.9080594438551253</v>
          </cell>
          <cell r="F16923">
            <v>9.7503902771674714E-2</v>
          </cell>
          <cell r="G16923">
            <v>0.81449920551235866</v>
          </cell>
          <cell r="H16923">
            <v>8.1094432061985007</v>
          </cell>
          <cell r="I16923">
            <v>5.6979743940173826E-21</v>
          </cell>
        </row>
        <row r="16924">
          <cell r="C16924">
            <v>1146.0999999999999</v>
          </cell>
          <cell r="D16924">
            <v>27.71</v>
          </cell>
          <cell r="E16924">
            <v>1.9080584395169344</v>
          </cell>
          <cell r="F16924">
            <v>9.750375443641586E-2</v>
          </cell>
          <cell r="G16924">
            <v>0.81449947325636507</v>
          </cell>
          <cell r="H16924">
            <v>8.1067318004886921</v>
          </cell>
          <cell r="I16924">
            <v>5.6960692668818383E-21</v>
          </cell>
        </row>
        <row r="16925">
          <cell r="C16925">
            <v>1146.1500000000001</v>
          </cell>
          <cell r="D16925">
            <v>27.71</v>
          </cell>
          <cell r="E16925">
            <v>1.9080574352668171</v>
          </cell>
          <cell r="F16925">
            <v>9.7503606114175342E-2</v>
          </cell>
          <cell r="G16925">
            <v>0.81449974097691769</v>
          </cell>
          <cell r="H16925">
            <v>8.1067342718667845</v>
          </cell>
          <cell r="I16925">
            <v>5.6960710033572942E-21</v>
          </cell>
        </row>
        <row r="16926">
          <cell r="C16926">
            <v>1146.2</v>
          </cell>
          <cell r="D16926">
            <v>27.72</v>
          </cell>
          <cell r="E16926">
            <v>1.9080564311047559</v>
          </cell>
          <cell r="F16926">
            <v>9.750345780495058E-2</v>
          </cell>
          <cell r="G16926">
            <v>0.8145000086740205</v>
          </cell>
          <cell r="H16926">
            <v>8.1040238449312394</v>
          </cell>
          <cell r="I16926">
            <v>5.6941665639422944E-21</v>
          </cell>
        </row>
        <row r="16927">
          <cell r="C16927">
            <v>1146.25</v>
          </cell>
          <cell r="D16927">
            <v>27.72</v>
          </cell>
          <cell r="E16927">
            <v>1.9080554270307324</v>
          </cell>
          <cell r="F16927">
            <v>9.7503309508738895E-2</v>
          </cell>
          <cell r="G16927">
            <v>0.81450027634767919</v>
          </cell>
          <cell r="H16927">
            <v>8.1040263158748207</v>
          </cell>
          <cell r="I16927">
            <v>5.6941683001124475E-21</v>
          </cell>
        </row>
        <row r="16928">
          <cell r="C16928">
            <v>1146.3</v>
          </cell>
          <cell r="D16928">
            <v>27.72</v>
          </cell>
          <cell r="E16928">
            <v>1.9080544230447292</v>
          </cell>
          <cell r="F16928">
            <v>9.7503161225537691E-2</v>
          </cell>
          <cell r="G16928">
            <v>0.81450054399789784</v>
          </cell>
          <cell r="H16928">
            <v>8.104028786601214</v>
          </cell>
          <cell r="I16928">
            <v>5.6941700361299971E-21</v>
          </cell>
        </row>
        <row r="16929">
          <cell r="C16929">
            <v>1146.3499999999999</v>
          </cell>
          <cell r="D16929">
            <v>27.72</v>
          </cell>
          <cell r="E16929">
            <v>1.9080534191467282</v>
          </cell>
          <cell r="F16929">
            <v>9.7503012955344276E-2</v>
          </cell>
          <cell r="G16929">
            <v>0.81450081162468158</v>
          </cell>
          <cell r="H16929">
            <v>8.1040312571104618</v>
          </cell>
          <cell r="I16929">
            <v>5.6941717719949731E-21</v>
          </cell>
        </row>
        <row r="16930">
          <cell r="C16930">
            <v>1146.4000000000001</v>
          </cell>
          <cell r="D16930">
            <v>27.71</v>
          </cell>
          <cell r="E16930">
            <v>1.9080524153367118</v>
          </cell>
          <cell r="F16930">
            <v>9.7502864698156097E-2</v>
          </cell>
          <cell r="G16930">
            <v>0.81450107922803483</v>
          </cell>
          <cell r="H16930">
            <v>8.1067466254989622</v>
          </cell>
          <cell r="I16930">
            <v>5.6960796834451908E-21</v>
          </cell>
        </row>
        <row r="16931">
          <cell r="C16931">
            <v>1146.45</v>
          </cell>
          <cell r="D16931">
            <v>27.73</v>
          </cell>
          <cell r="E16931">
            <v>1.9080514116146623</v>
          </cell>
          <cell r="F16931">
            <v>9.7502716453970475E-2</v>
          </cell>
          <cell r="G16931">
            <v>0.81450134680796249</v>
          </cell>
          <cell r="H16931">
            <v>8.1013242778838279</v>
          </cell>
          <cell r="I16931">
            <v>5.6922697550591237E-21</v>
          </cell>
        </row>
        <row r="16932">
          <cell r="C16932">
            <v>1146.5</v>
          </cell>
          <cell r="D16932">
            <v>27.73</v>
          </cell>
          <cell r="E16932">
            <v>1.9080504079805616</v>
          </cell>
          <cell r="F16932">
            <v>9.7502568222784761E-2</v>
          </cell>
          <cell r="G16932">
            <v>0.81450161436446922</v>
          </cell>
          <cell r="H16932">
            <v>8.1013267477419006</v>
          </cell>
          <cell r="I16932">
            <v>5.6922714904665612E-21</v>
          </cell>
        </row>
        <row r="16933">
          <cell r="C16933">
            <v>1146.55</v>
          </cell>
          <cell r="D16933">
            <v>27.72</v>
          </cell>
          <cell r="E16933">
            <v>1.9080494044343919</v>
          </cell>
          <cell r="F16933">
            <v>9.7502420004596357E-2</v>
          </cell>
          <cell r="G16933">
            <v>0.8145018818975599</v>
          </cell>
          <cell r="H16933">
            <v>8.1040411369768748</v>
          </cell>
          <cell r="I16933">
            <v>5.6941787139297527E-21</v>
          </cell>
        </row>
        <row r="16934">
          <cell r="C16934">
            <v>1146.5999999999999</v>
          </cell>
          <cell r="D16934">
            <v>27.73</v>
          </cell>
          <cell r="E16934">
            <v>1.9080484009761354</v>
          </cell>
          <cell r="F16934">
            <v>9.7502271799402587E-2</v>
          </cell>
          <cell r="G16934">
            <v>0.81450214940723931</v>
          </cell>
          <cell r="H16934">
            <v>8.101331686807189</v>
          </cell>
          <cell r="I16934">
            <v>5.6922749608241218E-21</v>
          </cell>
        </row>
        <row r="16935">
          <cell r="C16935">
            <v>1146.6500000000001</v>
          </cell>
          <cell r="D16935">
            <v>27.73</v>
          </cell>
          <cell r="E16935">
            <v>1.9080473976057746</v>
          </cell>
          <cell r="F16935">
            <v>9.7502123607200855E-2</v>
          </cell>
          <cell r="G16935">
            <v>0.8145024168935121</v>
          </cell>
          <cell r="H16935">
            <v>8.101334156014488</v>
          </cell>
          <cell r="I16935">
            <v>5.6922766957743037E-21</v>
          </cell>
        </row>
        <row r="16936">
          <cell r="C16936">
            <v>1146.7</v>
          </cell>
          <cell r="D16936">
            <v>27.73</v>
          </cell>
          <cell r="E16936">
            <v>1.9080463943232915</v>
          </cell>
          <cell r="F16936">
            <v>9.7501975427988552E-2</v>
          </cell>
          <cell r="G16936">
            <v>0.81450268435638296</v>
          </cell>
          <cell r="H16936">
            <v>8.1013366250049508</v>
          </cell>
          <cell r="I16936">
            <v>5.6922784305721287E-21</v>
          </cell>
        </row>
        <row r="16937">
          <cell r="C16937">
            <v>1146.75</v>
          </cell>
          <cell r="D16937">
            <v>27.74</v>
          </cell>
          <cell r="E16937">
            <v>1.9080453911286681</v>
          </cell>
          <cell r="F16937">
            <v>9.7501827261762999E-2</v>
          </cell>
          <cell r="G16937">
            <v>0.81450295179585663</v>
          </cell>
          <cell r="H16937">
            <v>8.0986281519816359</v>
          </cell>
          <cell r="I16937">
            <v>5.690375364043228E-21</v>
          </cell>
        </row>
        <row r="16938">
          <cell r="C16938">
            <v>1146.8</v>
          </cell>
          <cell r="D16938">
            <v>27.75</v>
          </cell>
          <cell r="E16938">
            <v>1.9080443880218871</v>
          </cell>
          <cell r="F16938">
            <v>9.7501679108521616E-2</v>
          </cell>
          <cell r="G16938">
            <v>0.81450321921193791</v>
          </cell>
          <cell r="H16938">
            <v>8.0959206558336074</v>
          </cell>
          <cell r="I16938">
            <v>5.6884729839005845E-21</v>
          </cell>
        </row>
        <row r="16939">
          <cell r="C16939">
            <v>1146.8499999999999</v>
          </cell>
          <cell r="D16939">
            <v>27.75</v>
          </cell>
          <cell r="E16939">
            <v>1.9080433850029304</v>
          </cell>
          <cell r="F16939">
            <v>9.750153096826171E-2</v>
          </cell>
          <cell r="G16939">
            <v>0.81450348660463145</v>
          </cell>
          <cell r="H16939">
            <v>8.0959231241738223</v>
          </cell>
          <cell r="I16939">
            <v>5.6884747182415233E-21</v>
          </cell>
        </row>
        <row r="16940">
          <cell r="C16940">
            <v>1146.9000000000001</v>
          </cell>
          <cell r="D16940">
            <v>27.75</v>
          </cell>
          <cell r="E16940">
            <v>1.90804238207178</v>
          </cell>
          <cell r="F16940">
            <v>9.7501382840980685E-2</v>
          </cell>
          <cell r="G16940">
            <v>0.81450375397394215</v>
          </cell>
          <cell r="H16940">
            <v>8.0959255922973732</v>
          </cell>
          <cell r="I16940">
            <v>5.6884764524302255E-21</v>
          </cell>
        </row>
        <row r="16941">
          <cell r="C16941">
            <v>1146.95</v>
          </cell>
          <cell r="D16941">
            <v>27.75</v>
          </cell>
          <cell r="E16941">
            <v>1.9080413792284185</v>
          </cell>
          <cell r="F16941">
            <v>9.750123472667592E-2</v>
          </cell>
          <cell r="G16941">
            <v>0.81450402131987454</v>
          </cell>
          <cell r="H16941">
            <v>8.0959280602043098</v>
          </cell>
          <cell r="I16941">
            <v>5.6884781864667281E-21</v>
          </cell>
        </row>
        <row r="16942">
          <cell r="C16942">
            <v>1147</v>
          </cell>
          <cell r="D16942">
            <v>27.76</v>
          </cell>
          <cell r="E16942">
            <v>1.9080403764728282</v>
          </cell>
          <cell r="F16942">
            <v>9.7501086625344791E-2</v>
          </cell>
          <cell r="G16942">
            <v>0.81450428864243352</v>
          </cell>
          <cell r="H16942">
            <v>8.0932215395776748</v>
          </cell>
          <cell r="I16942">
            <v>5.6865764917590498E-21</v>
          </cell>
        </row>
        <row r="16943">
          <cell r="C16943">
            <v>1147.05</v>
          </cell>
          <cell r="D16943">
            <v>27.75</v>
          </cell>
          <cell r="E16943">
            <v>1.9080393738049912</v>
          </cell>
          <cell r="F16943">
            <v>9.750093853698473E-2</v>
          </cell>
          <cell r="G16943">
            <v>0.81450455594162341</v>
          </cell>
          <cell r="H16943">
            <v>8.0959329953684982</v>
          </cell>
          <cell r="I16943">
            <v>5.6884816540832413E-21</v>
          </cell>
        </row>
        <row r="16944">
          <cell r="C16944">
            <v>1147.0999999999999</v>
          </cell>
          <cell r="D16944">
            <v>27.76</v>
          </cell>
          <cell r="E16944">
            <v>1.9080383712248896</v>
          </cell>
          <cell r="F16944">
            <v>9.7500790461592962E-2</v>
          </cell>
          <cell r="G16944">
            <v>0.81450482321744944</v>
          </cell>
          <cell r="H16944">
            <v>8.0932264743088478</v>
          </cell>
          <cell r="I16944">
            <v>5.6865799590713113E-21</v>
          </cell>
        </row>
        <row r="16945">
          <cell r="C16945">
            <v>1147.1500000000001</v>
          </cell>
          <cell r="D16945">
            <v>27.76</v>
          </cell>
          <cell r="E16945">
            <v>1.9080373687325058</v>
          </cell>
          <cell r="F16945">
            <v>9.7500642399166962E-2</v>
          </cell>
          <cell r="G16945">
            <v>0.81450509046991626</v>
          </cell>
          <cell r="H16945">
            <v>8.09322894134975</v>
          </cell>
          <cell r="I16945">
            <v>5.686581692499308E-21</v>
          </cell>
        </row>
        <row r="16946">
          <cell r="C16946">
            <v>1147.2</v>
          </cell>
          <cell r="D16946">
            <v>27.77</v>
          </cell>
          <cell r="E16946">
            <v>1.9080363663278219</v>
          </cell>
          <cell r="F16946">
            <v>9.7500494349704106E-2</v>
          </cell>
          <cell r="G16946">
            <v>0.81450535769902854</v>
          </cell>
          <cell r="H16946">
            <v>8.09052339554189</v>
          </cell>
          <cell r="I16946">
            <v>5.6846806827329106E-21</v>
          </cell>
        </row>
        <row r="16947">
          <cell r="C16947">
            <v>1147.25</v>
          </cell>
          <cell r="D16947">
            <v>27.76</v>
          </cell>
          <cell r="E16947">
            <v>1.9080353640108203</v>
          </cell>
          <cell r="F16947">
            <v>9.7500346313201716E-2</v>
          </cell>
          <cell r="G16947">
            <v>0.81450562490479084</v>
          </cell>
          <cell r="H16947">
            <v>8.0932338747824026</v>
          </cell>
          <cell r="I16947">
            <v>5.6865851588991842E-21</v>
          </cell>
        </row>
        <row r="16948">
          <cell r="C16948">
            <v>1147.3</v>
          </cell>
          <cell r="D16948">
            <v>27.75</v>
          </cell>
          <cell r="E16948">
            <v>1.908034361781483</v>
          </cell>
          <cell r="F16948">
            <v>9.7500198289657267E-2</v>
          </cell>
          <cell r="G16948">
            <v>0.81450589208720792</v>
          </cell>
          <cell r="H16948">
            <v>8.0959453294912329</v>
          </cell>
          <cell r="I16948">
            <v>5.6884903204631307E-21</v>
          </cell>
        </row>
        <row r="16949">
          <cell r="C16949">
            <v>1147.3499999999999</v>
          </cell>
          <cell r="D16949">
            <v>27.74</v>
          </cell>
          <cell r="E16949">
            <v>1.9080333596397927</v>
          </cell>
          <cell r="F16949">
            <v>9.750005027906801E-2</v>
          </cell>
          <cell r="G16949">
            <v>0.81450615924628467</v>
          </cell>
          <cell r="H16949">
            <v>8.0986577603717524</v>
          </cell>
          <cell r="I16949">
            <v>5.6903961679189617E-21</v>
          </cell>
        </row>
        <row r="16950">
          <cell r="C16950">
            <v>1147.4000000000001</v>
          </cell>
          <cell r="D16950">
            <v>27.74</v>
          </cell>
          <cell r="E16950">
            <v>1.9080323575857314</v>
          </cell>
          <cell r="F16950">
            <v>9.7499902281431475E-2</v>
          </cell>
          <cell r="G16950">
            <v>0.81450642638202575</v>
          </cell>
          <cell r="H16950">
            <v>8.0986602263311021</v>
          </cell>
          <cell r="I16950">
            <v>5.6903979005870226E-21</v>
          </cell>
        </row>
        <row r="16951">
          <cell r="C16951">
            <v>1147.45</v>
          </cell>
          <cell r="D16951">
            <v>27.73</v>
          </cell>
          <cell r="E16951">
            <v>1.9080313556192814</v>
          </cell>
          <cell r="F16951">
            <v>9.7499754296744873E-2</v>
          </cell>
          <cell r="G16951">
            <v>0.81450669349443594</v>
          </cell>
          <cell r="H16951">
            <v>8.101373633871253</v>
          </cell>
          <cell r="I16951">
            <v>5.6923044342775837E-21</v>
          </cell>
        </row>
        <row r="16952">
          <cell r="C16952">
            <v>1147.5</v>
          </cell>
          <cell r="D16952">
            <v>27.72</v>
          </cell>
          <cell r="E16952">
            <v>1.9080303537404251</v>
          </cell>
          <cell r="F16952">
            <v>9.7499606325005733E-2</v>
          </cell>
          <cell r="G16952">
            <v>0.81450696058351957</v>
          </cell>
          <cell r="H16952">
            <v>8.1040880189921491</v>
          </cell>
          <cell r="I16952">
            <v>5.6942116548500823E-21</v>
          </cell>
        </row>
        <row r="16953">
          <cell r="C16953">
            <v>1147.55</v>
          </cell>
          <cell r="D16953">
            <v>27.71</v>
          </cell>
          <cell r="E16953">
            <v>1.9080293519491442</v>
          </cell>
          <cell r="F16953">
            <v>9.7499458366211267E-2</v>
          </cell>
          <cell r="G16953">
            <v>0.81450722764928218</v>
          </cell>
          <cell r="H16953">
            <v>8.1068033823994483</v>
          </cell>
          <cell r="I16953">
            <v>5.6961195628003369E-21</v>
          </cell>
        </row>
        <row r="16954">
          <cell r="C16954">
            <v>1147.5999999999999</v>
          </cell>
          <cell r="D16954">
            <v>27.7</v>
          </cell>
          <cell r="E16954">
            <v>1.9080283502454218</v>
          </cell>
          <cell r="F16954">
            <v>9.7499310420359045E-2</v>
          </cell>
          <cell r="G16954">
            <v>0.81450749469172734</v>
          </cell>
          <cell r="H16954">
            <v>8.1095197247995596</v>
          </cell>
          <cell r="I16954">
            <v>5.6980281586246942E-21</v>
          </cell>
        </row>
        <row r="16955">
          <cell r="C16955">
            <v>1147.6500000000001</v>
          </cell>
          <cell r="D16955">
            <v>27.69</v>
          </cell>
          <cell r="E16955">
            <v>1.9080273486292398</v>
          </cell>
          <cell r="F16955">
            <v>9.7499162487446334E-2</v>
          </cell>
          <cell r="G16955">
            <v>0.8145077617108607</v>
          </cell>
          <cell r="H16955">
            <v>8.1122370468996685</v>
          </cell>
          <cell r="I16955">
            <v>5.6999374428200488E-21</v>
          </cell>
        </row>
        <row r="16956">
          <cell r="C16956">
            <v>1147.7</v>
          </cell>
          <cell r="D16956">
            <v>27.68</v>
          </cell>
          <cell r="E16956">
            <v>1.9080263471005803</v>
          </cell>
          <cell r="F16956">
            <v>9.7499014567470538E-2</v>
          </cell>
          <cell r="G16956">
            <v>0.8145080287066867</v>
          </cell>
          <cell r="H16956">
            <v>8.1149553494077207</v>
          </cell>
          <cell r="I16956">
            <v>5.7018474158838262E-21</v>
          </cell>
        </row>
        <row r="16957">
          <cell r="C16957">
            <v>1147.75</v>
          </cell>
          <cell r="D16957">
            <v>27.66</v>
          </cell>
          <cell r="E16957">
            <v>1.9080253456594258</v>
          </cell>
          <cell r="F16957">
            <v>9.7498866660429007E-2</v>
          </cell>
          <cell r="G16957">
            <v>0.81450829567921001</v>
          </cell>
          <cell r="H16957">
            <v>8.1203924342521496</v>
          </cell>
          <cell r="I16957">
            <v>5.7056676991553062E-21</v>
          </cell>
        </row>
        <row r="16958">
          <cell r="C16958">
            <v>1147.8</v>
          </cell>
          <cell r="D16958">
            <v>27.67</v>
          </cell>
          <cell r="E16958">
            <v>1.9080243443057587</v>
          </cell>
          <cell r="F16958">
            <v>9.7498718766319201E-2</v>
          </cell>
          <cell r="G16958">
            <v>0.81450856262843541</v>
          </cell>
          <cell r="H16958">
            <v>8.1176770972635701</v>
          </cell>
          <cell r="I16958">
            <v>5.703759809767755E-21</v>
          </cell>
        </row>
        <row r="16959">
          <cell r="C16959">
            <v>1147.8499999999999</v>
          </cell>
          <cell r="D16959">
            <v>27.67</v>
          </cell>
          <cell r="E16959">
            <v>1.908023343039561</v>
          </cell>
          <cell r="F16959">
            <v>9.74985708851384E-2</v>
          </cell>
          <cell r="G16959">
            <v>0.81450882955436765</v>
          </cell>
          <cell r="H16959">
            <v>8.1176795612788801</v>
          </cell>
          <cell r="I16959">
            <v>5.7037615410698667E-21</v>
          </cell>
        </row>
        <row r="16960">
          <cell r="C16960">
            <v>1147.9000000000001</v>
          </cell>
          <cell r="D16960">
            <v>27.66</v>
          </cell>
          <cell r="E16960">
            <v>1.9080223418608153</v>
          </cell>
          <cell r="F16960">
            <v>9.749842301688412E-2</v>
          </cell>
          <cell r="G16960">
            <v>0.81450909645701097</v>
          </cell>
          <cell r="H16960">
            <v>8.120399826298117</v>
          </cell>
          <cell r="I16960">
            <v>5.7056728930616661E-21</v>
          </cell>
        </row>
        <row r="16961">
          <cell r="C16961">
            <v>1147.95</v>
          </cell>
          <cell r="D16961">
            <v>27.66</v>
          </cell>
          <cell r="E16961">
            <v>1.9080213407695037</v>
          </cell>
          <cell r="F16961">
            <v>9.7498275161553599E-2</v>
          </cell>
          <cell r="G16961">
            <v>0.81450936333637081</v>
          </cell>
          <cell r="H16961">
            <v>8.1204022898818966</v>
          </cell>
          <cell r="I16961">
            <v>5.7056746240605686E-21</v>
          </cell>
        </row>
        <row r="16962">
          <cell r="C16962">
            <v>1148</v>
          </cell>
          <cell r="D16962">
            <v>27.66</v>
          </cell>
          <cell r="E16962">
            <v>1.9080203397656086</v>
          </cell>
          <cell r="F16962">
            <v>9.749812731914434E-2</v>
          </cell>
          <cell r="G16962">
            <v>0.81450963019245148</v>
          </cell>
          <cell r="H16962">
            <v>8.1204047532499786</v>
          </cell>
          <cell r="I16962">
            <v>5.7056763549079156E-21</v>
          </cell>
        </row>
        <row r="16963">
          <cell r="C16963">
            <v>1148.05</v>
          </cell>
          <cell r="D16963">
            <v>27.66</v>
          </cell>
          <cell r="E16963">
            <v>1.9080193388491125</v>
          </cell>
          <cell r="F16963">
            <v>9.7497979489653649E-2</v>
          </cell>
          <cell r="G16963">
            <v>0.81450989702525756</v>
          </cell>
          <cell r="H16963">
            <v>8.1204072164024037</v>
          </cell>
          <cell r="I16963">
            <v>5.705678085603734E-21</v>
          </cell>
        </row>
        <row r="16964">
          <cell r="C16964">
            <v>1148.0999999999999</v>
          </cell>
          <cell r="D16964">
            <v>27.67</v>
          </cell>
          <cell r="E16964">
            <v>1.9080183380199973</v>
          </cell>
          <cell r="F16964">
            <v>9.7497831673078988E-2</v>
          </cell>
          <cell r="G16964">
            <v>0.81451016383479402</v>
          </cell>
          <cell r="H16964">
            <v>8.1176918781195013</v>
          </cell>
          <cell r="I16964">
            <v>5.7037701953067466E-21</v>
          </cell>
        </row>
        <row r="16965">
          <cell r="C16965">
            <v>1148.1500000000001</v>
          </cell>
          <cell r="D16965">
            <v>27.67</v>
          </cell>
          <cell r="E16965">
            <v>1.9080173372782456</v>
          </cell>
          <cell r="F16965">
            <v>9.7497683869417692E-2</v>
          </cell>
          <cell r="G16965">
            <v>0.81451043062106554</v>
          </cell>
          <cell r="H16965">
            <v>8.1176943408407514</v>
          </cell>
          <cell r="I16965">
            <v>5.7037719256996065E-21</v>
          </cell>
        </row>
        <row r="16966">
          <cell r="C16966">
            <v>1148.2</v>
          </cell>
          <cell r="D16966">
            <v>27.67</v>
          </cell>
          <cell r="E16966">
            <v>1.9080163366238398</v>
          </cell>
          <cell r="F16966">
            <v>9.7497536078667124E-2</v>
          </cell>
          <cell r="G16966">
            <v>0.81451069738407667</v>
          </cell>
          <cell r="H16966">
            <v>8.1176968033464743</v>
          </cell>
          <cell r="I16966">
            <v>5.7037736559410303E-21</v>
          </cell>
        </row>
        <row r="16967">
          <cell r="C16967">
            <v>1148.25</v>
          </cell>
          <cell r="D16967">
            <v>27.67</v>
          </cell>
          <cell r="E16967">
            <v>1.908015336056762</v>
          </cell>
          <cell r="F16967">
            <v>9.7497388300824717E-2</v>
          </cell>
          <cell r="G16967">
            <v>0.81451096412383228</v>
          </cell>
          <cell r="H16967">
            <v>8.117699265636718</v>
          </cell>
          <cell r="I16967">
            <v>5.7037753860310497E-21</v>
          </cell>
        </row>
        <row r="16968">
          <cell r="C16968">
            <v>1148.3</v>
          </cell>
          <cell r="D16968">
            <v>27.68</v>
          </cell>
          <cell r="E16968">
            <v>1.9080143355769945</v>
          </cell>
          <cell r="F16968">
            <v>9.7497240535887847E-2</v>
          </cell>
          <cell r="G16968">
            <v>0.81451123084033716</v>
          </cell>
          <cell r="H16968">
            <v>8.1149849085338275</v>
          </cell>
          <cell r="I16968">
            <v>5.7018681851449684E-21</v>
          </cell>
        </row>
        <row r="16969">
          <cell r="C16969">
            <v>1148.3499999999999</v>
          </cell>
          <cell r="D16969">
            <v>27.67</v>
          </cell>
          <cell r="E16969">
            <v>1.9080133351845201</v>
          </cell>
          <cell r="F16969">
            <v>9.7497092783853892E-2</v>
          </cell>
          <cell r="G16969">
            <v>0.81451149753359564</v>
          </cell>
          <cell r="H16969">
            <v>8.1177041895709401</v>
          </cell>
          <cell r="I16969">
            <v>5.7037788457570016E-21</v>
          </cell>
        </row>
        <row r="16970">
          <cell r="C16970">
            <v>1148.4000000000001</v>
          </cell>
          <cell r="D16970">
            <v>27.67</v>
          </cell>
          <cell r="E16970">
            <v>1.9080123348793205</v>
          </cell>
          <cell r="F16970">
            <v>9.7496945044720243E-2</v>
          </cell>
          <cell r="G16970">
            <v>0.8145117642036126</v>
          </cell>
          <cell r="H16970">
            <v>8.1177066512150073</v>
          </cell>
          <cell r="I16970">
            <v>5.7037805753929958E-21</v>
          </cell>
        </row>
        <row r="16971">
          <cell r="C16971">
            <v>1148.45</v>
          </cell>
          <cell r="D16971">
            <v>27.66</v>
          </cell>
          <cell r="E16971">
            <v>1.9080113346613787</v>
          </cell>
          <cell r="F16971">
            <v>9.7496797318484346E-2</v>
          </cell>
          <cell r="G16971">
            <v>0.81451203085039292</v>
          </cell>
          <cell r="H16971">
            <v>8.1204269138634828</v>
          </cell>
          <cell r="I16971">
            <v>5.705691925719017E-21</v>
          </cell>
        </row>
        <row r="16972">
          <cell r="C16972">
            <v>1148.5</v>
          </cell>
          <cell r="D16972">
            <v>27.67</v>
          </cell>
          <cell r="E16972">
            <v>1.9080103345306765</v>
          </cell>
          <cell r="F16972">
            <v>9.7496649605143523E-2</v>
          </cell>
          <cell r="G16972">
            <v>0.81451229747394116</v>
          </cell>
          <cell r="H16972">
            <v>8.1177115738572638</v>
          </cell>
          <cell r="I16972">
            <v>5.7037840342111681E-21</v>
          </cell>
        </row>
        <row r="16973">
          <cell r="C16973">
            <v>1148.55</v>
          </cell>
          <cell r="D16973">
            <v>27.66</v>
          </cell>
          <cell r="E16973">
            <v>1.9080093344871965</v>
          </cell>
          <cell r="F16973">
            <v>9.7496501904695179E-2</v>
          </cell>
          <cell r="G16973">
            <v>0.81451256407426187</v>
          </cell>
          <cell r="H16973">
            <v>8.1204318360752588</v>
          </cell>
          <cell r="I16973">
            <v>5.705695384234719E-21</v>
          </cell>
        </row>
        <row r="16974">
          <cell r="C16974">
            <v>1148.5999999999999</v>
          </cell>
          <cell r="D16974">
            <v>27.66</v>
          </cell>
          <cell r="E16974">
            <v>1.9080083345309211</v>
          </cell>
          <cell r="F16974">
            <v>9.7496354217136719E-2</v>
          </cell>
          <cell r="G16974">
            <v>0.81451283065135993</v>
          </cell>
          <cell r="H16974">
            <v>8.1204342968583632</v>
          </cell>
          <cell r="I16974">
            <v>5.7056971132657711E-21</v>
          </cell>
        </row>
        <row r="16975">
          <cell r="C16975">
            <v>1148.6500000000001</v>
          </cell>
          <cell r="D16975">
            <v>27.66</v>
          </cell>
          <cell r="E16975">
            <v>1.9080073346618325</v>
          </cell>
          <cell r="F16975">
            <v>9.7496206542465533E-2</v>
          </cell>
          <cell r="G16975">
            <v>0.81451309720524012</v>
          </cell>
          <cell r="H16975">
            <v>8.1204367574263348</v>
          </cell>
          <cell r="I16975">
            <v>5.7056988421456632E-21</v>
          </cell>
        </row>
        <row r="16976">
          <cell r="C16976">
            <v>1148.7</v>
          </cell>
          <cell r="D16976">
            <v>27.66</v>
          </cell>
          <cell r="E16976">
            <v>1.9080063348799132</v>
          </cell>
          <cell r="F16976">
            <v>9.7496058880678971E-2</v>
          </cell>
          <cell r="G16976">
            <v>0.81451336373590677</v>
          </cell>
          <cell r="H16976">
            <v>8.120439217779218</v>
          </cell>
          <cell r="I16976">
            <v>5.705700570874427E-21</v>
          </cell>
        </row>
        <row r="16977">
          <cell r="C16977">
            <v>1148.75</v>
          </cell>
          <cell r="D16977">
            <v>27.67</v>
          </cell>
          <cell r="E16977">
            <v>1.9080053351851456</v>
          </cell>
          <cell r="F16977">
            <v>9.7495911231774521E-2</v>
          </cell>
          <cell r="G16977">
            <v>0.81451363024336509</v>
          </cell>
          <cell r="H16977">
            <v>8.1177238766973421</v>
          </cell>
          <cell r="I16977">
            <v>5.7037926786107846E-21</v>
          </cell>
        </row>
        <row r="16978">
          <cell r="C16978">
            <v>1148.8</v>
          </cell>
          <cell r="D16978">
            <v>27.66</v>
          </cell>
          <cell r="E16978">
            <v>1.908004335577512</v>
          </cell>
          <cell r="F16978">
            <v>9.7495763595749532E-2</v>
          </cell>
          <cell r="G16978">
            <v>0.8145138967276192</v>
          </cell>
          <cell r="H16978">
            <v>8.1204441378398968</v>
          </cell>
          <cell r="I16978">
            <v>5.7057040278786939E-21</v>
          </cell>
        </row>
        <row r="16979">
          <cell r="C16979">
            <v>1148.8499999999999</v>
          </cell>
          <cell r="D16979">
            <v>27.66</v>
          </cell>
          <cell r="E16979">
            <v>1.9080033360569946</v>
          </cell>
          <cell r="F16979">
            <v>9.749561597260134E-2</v>
          </cell>
          <cell r="G16979">
            <v>0.8145141631886742</v>
          </cell>
          <cell r="H16979">
            <v>8.1204465975477778</v>
          </cell>
          <cell r="I16979">
            <v>5.7057057561542563E-21</v>
          </cell>
        </row>
        <row r="16980">
          <cell r="C16980">
            <v>1148.9000000000001</v>
          </cell>
          <cell r="D16980">
            <v>27.65</v>
          </cell>
          <cell r="E16980">
            <v>1.9080023366235761</v>
          </cell>
          <cell r="F16980">
            <v>9.7495468362327434E-2</v>
          </cell>
          <cell r="G16980">
            <v>0.81451442962653464</v>
          </cell>
          <cell r="H16980">
            <v>8.1231678410126893</v>
          </cell>
          <cell r="I16980">
            <v>5.7076177956357218E-21</v>
          </cell>
        </row>
        <row r="16981">
          <cell r="C16981">
            <v>1148.95</v>
          </cell>
          <cell r="D16981">
            <v>27.65</v>
          </cell>
          <cell r="E16981">
            <v>1.9080013372772389</v>
          </cell>
          <cell r="F16981">
            <v>9.7495320764925147E-2</v>
          </cell>
          <cell r="G16981">
            <v>0.8145146960412053</v>
          </cell>
          <cell r="H16981">
            <v>8.123170300290786</v>
          </cell>
          <cell r="I16981">
            <v>5.7076195236093036E-21</v>
          </cell>
        </row>
        <row r="16982">
          <cell r="C16982">
            <v>1149</v>
          </cell>
          <cell r="D16982">
            <v>27.66</v>
          </cell>
          <cell r="E16982">
            <v>1.9080003380179651</v>
          </cell>
          <cell r="F16982">
            <v>9.74951731803919E-2</v>
          </cell>
          <cell r="G16982">
            <v>0.81451496243269084</v>
          </cell>
          <cell r="H16982">
            <v>8.1204539753821141</v>
          </cell>
          <cell r="I16982">
            <v>5.7057109400750342E-21</v>
          </cell>
        </row>
        <row r="16983">
          <cell r="C16983">
            <v>1149.05</v>
          </cell>
          <cell r="D16983">
            <v>27.67</v>
          </cell>
          <cell r="E16983">
            <v>1.9079993388457372</v>
          </cell>
          <cell r="F16983">
            <v>9.7495025608725056E-2</v>
          </cell>
          <cell r="G16983">
            <v>0.81451522880099592</v>
          </cell>
          <cell r="H16983">
            <v>8.1177386330108838</v>
          </cell>
          <cell r="I16983">
            <v>5.7038030469054471E-21</v>
          </cell>
        </row>
        <row r="16984">
          <cell r="C16984">
            <v>1149.0999999999999</v>
          </cell>
          <cell r="D16984">
            <v>27.67</v>
          </cell>
          <cell r="E16984">
            <v>1.9079983397605378</v>
          </cell>
          <cell r="F16984">
            <v>9.7494878049922087E-2</v>
          </cell>
          <cell r="G16984">
            <v>0.81451549514612498</v>
          </cell>
          <cell r="H16984">
            <v>8.1177410916446284</v>
          </cell>
          <cell r="I16984">
            <v>5.703804774426285E-21</v>
          </cell>
        </row>
        <row r="16985">
          <cell r="C16985">
            <v>1149.1500000000001</v>
          </cell>
          <cell r="D16985">
            <v>27.68</v>
          </cell>
          <cell r="E16985">
            <v>1.9079973407623489</v>
          </cell>
          <cell r="F16985">
            <v>9.7494730503980331E-2</v>
          </cell>
          <cell r="G16985">
            <v>0.81451576146808302</v>
          </cell>
          <cell r="H16985">
            <v>8.1150267308859814</v>
          </cell>
          <cell r="I16985">
            <v>5.7018975709715428E-21</v>
          </cell>
        </row>
        <row r="16986">
          <cell r="C16986">
            <v>1149.2</v>
          </cell>
          <cell r="D16986">
            <v>27.68</v>
          </cell>
          <cell r="E16986">
            <v>1.9079963418511532</v>
          </cell>
          <cell r="F16986">
            <v>9.7494582970897151E-2</v>
          </cell>
          <cell r="G16986">
            <v>0.81451602776687482</v>
          </cell>
          <cell r="H16986">
            <v>8.1150291890903787</v>
          </cell>
          <cell r="I16986">
            <v>5.7018992981907064E-21</v>
          </cell>
        </row>
        <row r="16987">
          <cell r="C16987">
            <v>1149.25</v>
          </cell>
          <cell r="D16987">
            <v>27.68</v>
          </cell>
          <cell r="E16987">
            <v>1.9079953430269332</v>
          </cell>
          <cell r="F16987">
            <v>9.7494435450670075E-2</v>
          </cell>
          <cell r="G16987">
            <v>0.81451629404250481</v>
          </cell>
          <cell r="H16987">
            <v>8.1150316470801673</v>
          </cell>
          <cell r="I16987">
            <v>5.7019010252590786E-21</v>
          </cell>
        </row>
        <row r="16988">
          <cell r="C16988">
            <v>1149.3</v>
          </cell>
          <cell r="D16988">
            <v>27.68</v>
          </cell>
          <cell r="E16988">
            <v>1.907994344289671</v>
          </cell>
          <cell r="F16988">
            <v>9.7494287943296398E-2</v>
          </cell>
          <cell r="G16988">
            <v>0.81451656029497754</v>
          </cell>
          <cell r="H16988">
            <v>8.115034104855388</v>
          </cell>
          <cell r="I16988">
            <v>5.7019027521766874E-21</v>
          </cell>
        </row>
        <row r="16989">
          <cell r="C16989">
            <v>1149.3499999999999</v>
          </cell>
          <cell r="D16989">
            <v>27.69</v>
          </cell>
          <cell r="E16989">
            <v>1.9079933456393492</v>
          </cell>
          <cell r="F16989">
            <v>9.7494140448773525E-2</v>
          </cell>
          <cell r="G16989">
            <v>0.81451682652429824</v>
          </cell>
          <cell r="H16989">
            <v>8.1123207245709619</v>
          </cell>
          <cell r="I16989">
            <v>5.6999962376369379E-21</v>
          </cell>
        </row>
        <row r="16990">
          <cell r="C16990">
            <v>1149.4000000000001</v>
          </cell>
          <cell r="D16990">
            <v>27.69</v>
          </cell>
          <cell r="E16990">
            <v>1.9079923470759503</v>
          </cell>
          <cell r="F16990">
            <v>9.749399296709893E-2</v>
          </cell>
          <cell r="G16990">
            <v>0.8145170927304709</v>
          </cell>
          <cell r="H16990">
            <v>8.1123231819171799</v>
          </cell>
          <cell r="I16990">
            <v>5.6999979642531153E-21</v>
          </cell>
        </row>
        <row r="16991">
          <cell r="C16991">
            <v>1149.45</v>
          </cell>
          <cell r="D16991">
            <v>27.7</v>
          </cell>
          <cell r="E16991">
            <v>1.9079913485994568</v>
          </cell>
          <cell r="F16991">
            <v>9.7493845498269976E-2</v>
          </cell>
          <cell r="G16991">
            <v>0.81451735891350052</v>
          </cell>
          <cell r="H16991">
            <v>8.1096107818277421</v>
          </cell>
          <cell r="I16991">
            <v>5.6980921384321589E-21</v>
          </cell>
        </row>
        <row r="16992">
          <cell r="C16992">
            <v>1149.5</v>
          </cell>
          <cell r="D16992">
            <v>27.71</v>
          </cell>
          <cell r="E16992">
            <v>1.9079903502098507</v>
          </cell>
          <cell r="F16992">
            <v>9.7493698042284013E-2</v>
          </cell>
          <cell r="G16992">
            <v>0.81451762507339198</v>
          </cell>
          <cell r="H16992">
            <v>8.106899361439913</v>
          </cell>
          <cell r="I16992">
            <v>5.696187000983332E-21</v>
          </cell>
        </row>
        <row r="16993">
          <cell r="C16993">
            <v>1149.55</v>
          </cell>
          <cell r="D16993">
            <v>27.7</v>
          </cell>
          <cell r="E16993">
            <v>1.9079893519071147</v>
          </cell>
          <cell r="F16993">
            <v>9.7493550599138473E-2</v>
          </cell>
          <cell r="G16993">
            <v>0.81451789121014984</v>
          </cell>
          <cell r="H16993">
            <v>8.1096156954481753</v>
          </cell>
          <cell r="I16993">
            <v>5.6980955909112871E-21</v>
          </cell>
        </row>
        <row r="16994">
          <cell r="C16994">
            <v>1149.5999999999999</v>
          </cell>
          <cell r="D16994">
            <v>27.7</v>
          </cell>
          <cell r="E16994">
            <v>1.9079883536912314</v>
          </cell>
          <cell r="F16994">
            <v>9.7493403168830803E-2</v>
          </cell>
          <cell r="G16994">
            <v>0.81451815732377852</v>
          </cell>
          <cell r="H16994">
            <v>8.1096181519369104</v>
          </cell>
          <cell r="I16994">
            <v>5.6980973169249674E-21</v>
          </cell>
        </row>
        <row r="16995">
          <cell r="C16995">
            <v>1149.6500000000001</v>
          </cell>
          <cell r="D16995">
            <v>27.72</v>
          </cell>
          <cell r="E16995">
            <v>1.9079873555621829</v>
          </cell>
          <cell r="F16995">
            <v>9.7493255751358365E-2</v>
          </cell>
          <cell r="G16995">
            <v>0.81451842341428304</v>
          </cell>
          <cell r="H16995">
            <v>8.1041938328098091</v>
          </cell>
          <cell r="I16995">
            <v>5.6942860032866187E-21</v>
          </cell>
        </row>
        <row r="16996">
          <cell r="C16996">
            <v>1149.7</v>
          </cell>
          <cell r="D16996">
            <v>27.72</v>
          </cell>
          <cell r="E16996">
            <v>1.907986357519952</v>
          </cell>
          <cell r="F16996">
            <v>9.7493108346718579E-2</v>
          </cell>
          <cell r="G16996">
            <v>0.81451868948166795</v>
          </cell>
          <cell r="H16996">
            <v>8.104196288870062</v>
          </cell>
          <cell r="I16996">
            <v>5.6942877289992325E-21</v>
          </cell>
        </row>
        <row r="16997">
          <cell r="C16997">
            <v>1149.75</v>
          </cell>
          <cell r="D16997">
            <v>27.71</v>
          </cell>
          <cell r="E16997">
            <v>1.9079853595645209</v>
          </cell>
          <cell r="F16997">
            <v>9.7492960954908836E-2</v>
          </cell>
          <cell r="G16997">
            <v>0.81451895552593756</v>
          </cell>
          <cell r="H16997">
            <v>8.1069116428124968</v>
          </cell>
          <cell r="I16997">
            <v>5.6961956302991464E-21</v>
          </cell>
        </row>
        <row r="16998">
          <cell r="C16998">
            <v>1149.8</v>
          </cell>
          <cell r="D16998">
            <v>27.73</v>
          </cell>
          <cell r="E16998">
            <v>1.9079843616958723</v>
          </cell>
          <cell r="F16998">
            <v>9.7492813575926582E-2</v>
          </cell>
          <cell r="G16998">
            <v>0.81451922154709733</v>
          </cell>
          <cell r="H16998">
            <v>8.1014892807542225</v>
          </cell>
          <cell r="I16998">
            <v>5.6923856917648308E-21</v>
          </cell>
        </row>
        <row r="16999">
          <cell r="C16999">
            <v>1149.8499999999999</v>
          </cell>
          <cell r="D16999">
            <v>27.74</v>
          </cell>
          <cell r="E16999">
            <v>1.9079833639139883</v>
          </cell>
          <cell r="F16999">
            <v>9.7492666209769152E-2</v>
          </cell>
          <cell r="G16999">
            <v>0.81451948754515113</v>
          </cell>
          <cell r="H16999">
            <v>8.0987807943750934</v>
          </cell>
          <cell r="I16999">
            <v>5.6904826158516748E-21</v>
          </cell>
        </row>
        <row r="17000">
          <cell r="C17000">
            <v>1149.9000000000001</v>
          </cell>
          <cell r="D17000">
            <v>27.73</v>
          </cell>
          <cell r="E17000">
            <v>1.9079823662188513</v>
          </cell>
          <cell r="F17000">
            <v>9.7492518856433993E-2</v>
          </cell>
          <cell r="G17000">
            <v>0.81451975352010419</v>
          </cell>
          <cell r="H17000">
            <v>8.1014941913758882</v>
          </cell>
          <cell r="I17000">
            <v>5.6923891421369217E-21</v>
          </cell>
        </row>
        <row r="17001">
          <cell r="C17001">
            <v>1149.95</v>
          </cell>
          <cell r="D17001">
            <v>27.74</v>
          </cell>
          <cell r="E17001">
            <v>1.9079813686104443</v>
          </cell>
          <cell r="F17001">
            <v>9.749237151591858E-2</v>
          </cell>
          <cell r="G17001">
            <v>0.81452001947196073</v>
          </cell>
          <cell r="H17001">
            <v>8.0987857045687122</v>
          </cell>
          <cell r="I17001">
            <v>5.6904860659230053E-21</v>
          </cell>
        </row>
        <row r="17002">
          <cell r="C17002">
            <v>1150</v>
          </cell>
          <cell r="D17002">
            <v>27.74</v>
          </cell>
          <cell r="E17002">
            <v>1.9079803710887495</v>
          </cell>
          <cell r="F17002">
            <v>9.7492224188220247E-2</v>
          </cell>
          <cell r="G17002">
            <v>0.81452028540072574</v>
          </cell>
          <cell r="H17002">
            <v>8.0987881593445614</v>
          </cell>
          <cell r="I17002">
            <v>5.6904877907331524E-21</v>
          </cell>
        </row>
        <row r="17003">
          <cell r="C17003">
            <v>1150.05</v>
          </cell>
          <cell r="D17003">
            <v>27.73</v>
          </cell>
          <cell r="E17003">
            <v>1.9079793736537491</v>
          </cell>
          <cell r="F17003">
            <v>9.7492076873336372E-2</v>
          </cell>
          <cell r="G17003">
            <v>0.81452055130640377</v>
          </cell>
          <cell r="H17003">
            <v>8.1015015557034769</v>
          </cell>
          <cell r="I17003">
            <v>5.6923943165673924E-21</v>
          </cell>
        </row>
        <row r="17004">
          <cell r="C17004">
            <v>1150.0999999999999</v>
          </cell>
          <cell r="D17004">
            <v>27.73</v>
          </cell>
          <cell r="E17004">
            <v>1.9079783763054261</v>
          </cell>
          <cell r="F17004">
            <v>9.7491929571264402E-2</v>
          </cell>
          <cell r="G17004">
            <v>0.8145208171889996</v>
          </cell>
          <cell r="H17004">
            <v>8.1015040100515368</v>
          </cell>
          <cell r="I17004">
            <v>5.6923960410769606E-21</v>
          </cell>
        </row>
        <row r="17005">
          <cell r="C17005">
            <v>1150.1500000000001</v>
          </cell>
          <cell r="D17005">
            <v>27.74</v>
          </cell>
          <cell r="E17005">
            <v>1.9079773790437626</v>
          </cell>
          <cell r="F17005">
            <v>9.7491782282001782E-2</v>
          </cell>
          <cell r="G17005">
            <v>0.81452108304851756</v>
          </cell>
          <cell r="H17005">
            <v>8.0987955223887838</v>
          </cell>
          <cell r="I17005">
            <v>5.6904929642618863E-21</v>
          </cell>
        </row>
        <row r="17006">
          <cell r="C17006">
            <v>1150.2</v>
          </cell>
          <cell r="D17006">
            <v>27.74</v>
          </cell>
          <cell r="E17006">
            <v>1.9079763818687412</v>
          </cell>
          <cell r="F17006">
            <v>9.7491635005545821E-2</v>
          </cell>
          <cell r="G17006">
            <v>0.81452134888496297</v>
          </cell>
          <cell r="H17006">
            <v>8.0987979763092302</v>
          </cell>
          <cell r="I17006">
            <v>5.6904946884709981E-21</v>
          </cell>
        </row>
        <row r="17007">
          <cell r="C17007">
            <v>1150.25</v>
          </cell>
          <cell r="D17007">
            <v>27.75</v>
          </cell>
          <cell r="E17007">
            <v>1.9079753847803445</v>
          </cell>
          <cell r="F17007">
            <v>9.7491487741894076E-2</v>
          </cell>
          <cell r="G17007">
            <v>0.81452161469833972</v>
          </cell>
          <cell r="H17007">
            <v>8.0960904653109829</v>
          </cell>
          <cell r="I17007">
            <v>5.6885922978940792E-21</v>
          </cell>
        </row>
        <row r="17008">
          <cell r="C17008">
            <v>1150.3</v>
          </cell>
          <cell r="D17008">
            <v>27.76</v>
          </cell>
          <cell r="E17008">
            <v>1.9079743877785549</v>
          </cell>
          <cell r="F17008">
            <v>9.7491340491043882E-2</v>
          </cell>
          <cell r="G17008">
            <v>0.81452188048865282</v>
          </cell>
          <cell r="H17008">
            <v>8.0933839304869899</v>
          </cell>
          <cell r="I17008">
            <v>5.6866905932108474E-21</v>
          </cell>
        </row>
        <row r="17009">
          <cell r="C17009">
            <v>1150.3499999999999</v>
          </cell>
          <cell r="D17009">
            <v>27.77</v>
          </cell>
          <cell r="E17009">
            <v>1.9079733908633545</v>
          </cell>
          <cell r="F17009">
            <v>9.7491193252992603E-2</v>
          </cell>
          <cell r="G17009">
            <v>0.81452214625590713</v>
          </cell>
          <cell r="H17009">
            <v>8.090678371133972</v>
          </cell>
          <cell r="I17009">
            <v>5.6847895739271549E-21</v>
          </cell>
        </row>
        <row r="17010">
          <cell r="C17010">
            <v>1150.4000000000001</v>
          </cell>
          <cell r="D17010">
            <v>27.76</v>
          </cell>
          <cell r="E17010">
            <v>1.9079723940347264</v>
          </cell>
          <cell r="F17010">
            <v>9.7491046027737699E-2</v>
          </cell>
          <cell r="G17010">
            <v>0.814522412000107</v>
          </cell>
          <cell r="H17010">
            <v>8.0933888368320677</v>
          </cell>
          <cell r="I17010">
            <v>5.6866940405780602E-21</v>
          </cell>
        </row>
        <row r="17011">
          <cell r="C17011">
            <v>1150.45</v>
          </cell>
          <cell r="D17011">
            <v>27.76</v>
          </cell>
          <cell r="E17011">
            <v>1.9079713972926529</v>
          </cell>
          <cell r="F17011">
            <v>9.7490898815276616E-2</v>
          </cell>
          <cell r="G17011">
            <v>0.8145226777212573</v>
          </cell>
          <cell r="H17011">
            <v>8.0933912896842308</v>
          </cell>
          <cell r="I17011">
            <v>5.6866957640365596E-21</v>
          </cell>
        </row>
        <row r="17012">
          <cell r="C17012">
            <v>1150.5</v>
          </cell>
          <cell r="D17012">
            <v>27.77</v>
          </cell>
          <cell r="E17012">
            <v>1.9079704006371165</v>
          </cell>
          <cell r="F17012">
            <v>9.7490751615606747E-2</v>
          </cell>
          <cell r="G17012">
            <v>0.81452294341936249</v>
          </cell>
          <cell r="H17012">
            <v>8.0906857296905006</v>
          </cell>
          <cell r="I17012">
            <v>5.6847947443026803E-21</v>
          </cell>
        </row>
        <row r="17013">
          <cell r="C17013">
            <v>1150.55</v>
          </cell>
          <cell r="D17013">
            <v>27.76</v>
          </cell>
          <cell r="E17013">
            <v>1.9079694040680997</v>
          </cell>
          <cell r="F17013">
            <v>9.7490604428725508E-2</v>
          </cell>
          <cell r="G17013">
            <v>0.81452320909442721</v>
          </cell>
          <cell r="H17013">
            <v>8.0933961947480153</v>
          </cell>
          <cell r="I17013">
            <v>5.6866992105034912E-21</v>
          </cell>
        </row>
        <row r="17014">
          <cell r="C17014">
            <v>1150.5999999999999</v>
          </cell>
          <cell r="D17014">
            <v>27.78</v>
          </cell>
          <cell r="E17014">
            <v>1.9079684075855849</v>
          </cell>
          <cell r="F17014">
            <v>9.7490457254630236E-2</v>
          </cell>
          <cell r="G17014">
            <v>0.81452347474645637</v>
          </cell>
          <cell r="H17014">
            <v>8.0879835966770646</v>
          </cell>
          <cell r="I17014">
            <v>5.6828961324833116E-21</v>
          </cell>
        </row>
        <row r="17015">
          <cell r="C17015">
            <v>1150.6500000000001</v>
          </cell>
          <cell r="D17015">
            <v>27.79</v>
          </cell>
          <cell r="E17015">
            <v>1.9079674111895548</v>
          </cell>
          <cell r="F17015">
            <v>9.7490310093318461E-2</v>
          </cell>
          <cell r="G17015">
            <v>0.8145237403754545</v>
          </cell>
          <cell r="H17015">
            <v>8.0852799853053448</v>
          </cell>
          <cell r="I17015">
            <v>5.6809964819184422E-21</v>
          </cell>
        </row>
        <row r="17016">
          <cell r="C17016">
            <v>1150.7</v>
          </cell>
          <cell r="D17016">
            <v>27.77</v>
          </cell>
          <cell r="E17016">
            <v>1.907966414879992</v>
          </cell>
          <cell r="F17016">
            <v>9.7490162944787559E-2</v>
          </cell>
          <cell r="G17016">
            <v>0.81452400598142616</v>
          </cell>
          <cell r="H17016">
            <v>8.0906955381106354</v>
          </cell>
          <cell r="I17016">
            <v>5.6848016360368418E-21</v>
          </cell>
        </row>
        <row r="17017">
          <cell r="C17017">
            <v>1150.75</v>
          </cell>
          <cell r="D17017">
            <v>27.76</v>
          </cell>
          <cell r="E17017">
            <v>1.9079654186568789</v>
          </cell>
          <cell r="F17017">
            <v>9.7490015809034936E-2</v>
          </cell>
          <cell r="G17017">
            <v>0.81452427156437601</v>
          </cell>
          <cell r="H17017">
            <v>8.0934060023146461</v>
          </cell>
          <cell r="I17017">
            <v>5.6867061016379512E-21</v>
          </cell>
        </row>
        <row r="17018">
          <cell r="C17018">
            <v>1150.8</v>
          </cell>
          <cell r="D17018">
            <v>27.77</v>
          </cell>
          <cell r="E17018">
            <v>1.9079644225201977</v>
          </cell>
          <cell r="F17018">
            <v>9.7489868686057995E-2</v>
          </cell>
          <cell r="G17018">
            <v>0.81452453712430883</v>
          </cell>
          <cell r="H17018">
            <v>8.0907004410406618</v>
          </cell>
          <cell r="I17018">
            <v>5.6848050810045212E-21</v>
          </cell>
        </row>
        <row r="17019">
          <cell r="C17019">
            <v>1150.8499999999999</v>
          </cell>
          <cell r="D17019">
            <v>27.77</v>
          </cell>
          <cell r="E17019">
            <v>1.9079634264699314</v>
          </cell>
          <cell r="F17019">
            <v>9.7489721575854199E-2</v>
          </cell>
          <cell r="G17019">
            <v>0.81452480266122917</v>
          </cell>
          <cell r="H17019">
            <v>8.0907028921858171</v>
          </cell>
          <cell r="I17019">
            <v>5.6848068032636184E-21</v>
          </cell>
        </row>
        <row r="17020">
          <cell r="C17020">
            <v>1150.9000000000001</v>
          </cell>
          <cell r="D17020">
            <v>27.77</v>
          </cell>
          <cell r="E17020">
            <v>1.9079624305060625</v>
          </cell>
          <cell r="F17020">
            <v>9.7489574478420937E-2</v>
          </cell>
          <cell r="G17020">
            <v>0.81452506817514159</v>
          </cell>
          <cell r="H17020">
            <v>8.09070534311779</v>
          </cell>
          <cell r="I17020">
            <v>5.6848085253729256E-21</v>
          </cell>
        </row>
        <row r="17021">
          <cell r="C17021">
            <v>1150.95</v>
          </cell>
          <cell r="D17021">
            <v>27.78</v>
          </cell>
          <cell r="E17021">
            <v>1.9079614346285734</v>
          </cell>
          <cell r="F17021">
            <v>9.7489427393755601E-2</v>
          </cell>
          <cell r="G17021">
            <v>0.81452533366605107</v>
          </cell>
          <cell r="H17021">
            <v>8.088000756186327</v>
          </cell>
          <cell r="I17021">
            <v>5.6829081893461454E-21</v>
          </cell>
        </row>
        <row r="17022">
          <cell r="C17022">
            <v>1151</v>
          </cell>
          <cell r="D17022">
            <v>27.79</v>
          </cell>
          <cell r="E17022">
            <v>1.9079604388374467</v>
          </cell>
          <cell r="F17022">
            <v>9.7489280321855679E-2</v>
          </cell>
          <cell r="G17022">
            <v>0.81452559913396205</v>
          </cell>
          <cell r="H17022">
            <v>8.0852971433220322</v>
          </cell>
          <cell r="I17022">
            <v>5.6810085377325409E-21</v>
          </cell>
        </row>
        <row r="17023">
          <cell r="C17023">
            <v>1151.05</v>
          </cell>
          <cell r="D17023">
            <v>27.79</v>
          </cell>
          <cell r="E17023">
            <v>1.907959443132665</v>
          </cell>
          <cell r="F17023">
            <v>9.7489133262718561E-2</v>
          </cell>
          <cell r="G17023">
            <v>0.81452586457887899</v>
          </cell>
          <cell r="H17023">
            <v>8.0852995936147192</v>
          </cell>
          <cell r="I17023">
            <v>5.6810102593926634E-21</v>
          </cell>
        </row>
        <row r="17024">
          <cell r="C17024">
            <v>1151.0999999999999</v>
          </cell>
          <cell r="D17024">
            <v>27.79</v>
          </cell>
          <cell r="E17024">
            <v>1.9079584475142106</v>
          </cell>
          <cell r="F17024">
            <v>9.7488986216341611E-2</v>
          </cell>
          <cell r="G17024">
            <v>0.81452613000080687</v>
          </cell>
          <cell r="H17024">
            <v>8.0853020436943961</v>
          </cell>
          <cell r="I17024">
            <v>5.6810119809031185E-21</v>
          </cell>
        </row>
        <row r="17025">
          <cell r="C17025">
            <v>1151.1500000000001</v>
          </cell>
          <cell r="D17025">
            <v>27.78</v>
          </cell>
          <cell r="E17025">
            <v>1.9079574519820663</v>
          </cell>
          <cell r="F17025">
            <v>9.7488839182722317E-2</v>
          </cell>
          <cell r="G17025">
            <v>0.81452639539975003</v>
          </cell>
          <cell r="H17025">
            <v>8.08801055693114</v>
          </cell>
          <cell r="I17025">
            <v>5.6829150756873607E-21</v>
          </cell>
        </row>
        <row r="17026">
          <cell r="C17026">
            <v>1151.2</v>
          </cell>
          <cell r="D17026">
            <v>27.78</v>
          </cell>
          <cell r="E17026">
            <v>1.9079564565362146</v>
          </cell>
          <cell r="F17026">
            <v>9.7488692161858084E-2</v>
          </cell>
          <cell r="G17026">
            <v>0.81452666077571334</v>
          </cell>
          <cell r="H17026">
            <v>8.0880130065849283</v>
          </cell>
          <cell r="I17026">
            <v>5.6829167968985715E-21</v>
          </cell>
        </row>
        <row r="17027">
          <cell r="C17027">
            <v>1151.25</v>
          </cell>
          <cell r="D17027">
            <v>27.79</v>
          </cell>
          <cell r="E17027">
            <v>1.9079554611766383</v>
          </cell>
          <cell r="F17027">
            <v>9.7488545153746331E-2</v>
          </cell>
          <cell r="G17027">
            <v>0.81452692612870126</v>
          </cell>
          <cell r="H17027">
            <v>8.0853093926558</v>
          </cell>
          <cell r="I17027">
            <v>5.6810171445367786E-21</v>
          </cell>
        </row>
        <row r="17028">
          <cell r="C17028">
            <v>1151.3</v>
          </cell>
          <cell r="D17028">
            <v>27.79</v>
          </cell>
          <cell r="E17028">
            <v>1.9079544659033194</v>
          </cell>
          <cell r="F17028">
            <v>9.748839815838449E-2</v>
          </cell>
          <cell r="G17028">
            <v>0.81452719145871866</v>
          </cell>
          <cell r="H17028">
            <v>8.0853118418838719</v>
          </cell>
          <cell r="I17028">
            <v>5.6810188654488661E-21</v>
          </cell>
        </row>
        <row r="17029">
          <cell r="C17029">
            <v>1151.3499999999999</v>
          </cell>
          <cell r="D17029">
            <v>27.79</v>
          </cell>
          <cell r="E17029">
            <v>1.9079534707162411</v>
          </cell>
          <cell r="F17029">
            <v>9.7488251175770008E-2</v>
          </cell>
          <cell r="G17029">
            <v>0.8145274567657701</v>
          </cell>
          <cell r="H17029">
            <v>8.0853142908991487</v>
          </cell>
          <cell r="I17029">
            <v>5.6810205862114368E-21</v>
          </cell>
        </row>
        <row r="17030">
          <cell r="C17030">
            <v>1151.4000000000001</v>
          </cell>
          <cell r="D17030">
            <v>27.79</v>
          </cell>
          <cell r="E17030">
            <v>1.9079524756153856</v>
          </cell>
          <cell r="F17030">
            <v>9.7488104205900289E-2</v>
          </cell>
          <cell r="G17030">
            <v>0.8145277220498599</v>
          </cell>
          <cell r="H17030">
            <v>8.085316739701673</v>
          </cell>
          <cell r="I17030">
            <v>5.6810223068245199E-21</v>
          </cell>
        </row>
        <row r="17031">
          <cell r="C17031">
            <v>1151.45</v>
          </cell>
          <cell r="D17031">
            <v>27.78</v>
          </cell>
          <cell r="E17031">
            <v>1.9079514806007356</v>
          </cell>
          <cell r="F17031">
            <v>9.7487957248772697E-2</v>
          </cell>
          <cell r="G17031">
            <v>0.81452798731099318</v>
          </cell>
          <cell r="H17031">
            <v>8.0880252516615254</v>
          </cell>
          <cell r="I17031">
            <v>5.6829254007115744E-21</v>
          </cell>
        </row>
        <row r="17032">
          <cell r="C17032">
            <v>1151.5</v>
          </cell>
          <cell r="D17032">
            <v>27.79</v>
          </cell>
          <cell r="E17032">
            <v>1.9079504856722735</v>
          </cell>
          <cell r="F17032">
            <v>9.748781030438472E-2</v>
          </cell>
          <cell r="G17032">
            <v>0.81452825254917427</v>
          </cell>
          <cell r="H17032">
            <v>8.0853216366686418</v>
          </cell>
          <cell r="I17032">
            <v>5.68102574760235E-21</v>
          </cell>
        </row>
        <row r="17033">
          <cell r="C17033">
            <v>1151.55</v>
          </cell>
          <cell r="D17033">
            <v>27.78</v>
          </cell>
          <cell r="E17033">
            <v>1.9079494908299826</v>
          </cell>
          <cell r="F17033">
            <v>9.7487663372733874E-2</v>
          </cell>
          <cell r="G17033">
            <v>0.81452851776440782</v>
          </cell>
          <cell r="H17033">
            <v>8.0880301482032042</v>
          </cell>
          <cell r="I17033">
            <v>5.6829288411905807E-21</v>
          </cell>
        </row>
        <row r="17034">
          <cell r="C17034">
            <v>1151.5999999999999</v>
          </cell>
          <cell r="D17034">
            <v>27.78</v>
          </cell>
          <cell r="E17034">
            <v>1.9079484960738444</v>
          </cell>
          <cell r="F17034">
            <v>9.7487516453817369E-2</v>
          </cell>
          <cell r="G17034">
            <v>0.81452878295669862</v>
          </cell>
          <cell r="H17034">
            <v>8.0880325961551556</v>
          </cell>
          <cell r="I17034">
            <v>5.6829305612060221E-21</v>
          </cell>
        </row>
        <row r="17035">
          <cell r="C17035">
            <v>1151.6500000000001</v>
          </cell>
          <cell r="D17035">
            <v>27.79</v>
          </cell>
          <cell r="E17035">
            <v>1.9079475014038423</v>
          </cell>
          <cell r="F17035">
            <v>9.7487369547632818E-2</v>
          </cell>
          <cell r="G17035">
            <v>0.81452904812605109</v>
          </cell>
          <cell r="H17035">
            <v>8.085328980524535</v>
          </cell>
          <cell r="I17035">
            <v>5.6810309076487023E-21</v>
          </cell>
        </row>
        <row r="17036">
          <cell r="C17036">
            <v>1151.7</v>
          </cell>
          <cell r="D17036">
            <v>27.8</v>
          </cell>
          <cell r="E17036">
            <v>1.9079465068199586</v>
          </cell>
          <cell r="F17036">
            <v>9.7487222654177558E-2</v>
          </cell>
          <cell r="G17036">
            <v>0.81452931327247013</v>
          </cell>
          <cell r="H17036">
            <v>8.0826263382606349</v>
          </cell>
          <cell r="I17036">
            <v>5.6791319380123996E-21</v>
          </cell>
        </row>
        <row r="17037">
          <cell r="C17037">
            <v>1151.75</v>
          </cell>
          <cell r="D17037">
            <v>27.82</v>
          </cell>
          <cell r="E17037">
            <v>1.907945512322176</v>
          </cell>
          <cell r="F17037">
            <v>9.7487075773449033E-2</v>
          </cell>
          <cell r="G17037">
            <v>0.81452957839596007</v>
          </cell>
          <cell r="H17037">
            <v>8.0772215239307048</v>
          </cell>
          <cell r="I17037">
            <v>5.6753343291170293E-21</v>
          </cell>
        </row>
        <row r="17038">
          <cell r="C17038">
            <v>1151.8</v>
          </cell>
          <cell r="D17038">
            <v>27.82</v>
          </cell>
          <cell r="E17038">
            <v>1.907944517910477</v>
          </cell>
          <cell r="F17038">
            <v>9.7486928905444692E-2</v>
          </cell>
          <cell r="G17038">
            <v>0.8145298434965258</v>
          </cell>
          <cell r="H17038">
            <v>8.0772239710327671</v>
          </cell>
          <cell r="I17038">
            <v>5.6753360485353091E-21</v>
          </cell>
        </row>
        <row r="17039">
          <cell r="C17039">
            <v>1151.8499999999999</v>
          </cell>
          <cell r="D17039">
            <v>27.82</v>
          </cell>
          <cell r="E17039">
            <v>1.9079435235848445</v>
          </cell>
          <cell r="F17039">
            <v>9.7486782050161938E-2</v>
          </cell>
          <cell r="G17039">
            <v>0.81453010857417196</v>
          </cell>
          <cell r="H17039">
            <v>8.0772264179224678</v>
          </cell>
          <cell r="I17039">
            <v>5.6753377678043768E-21</v>
          </cell>
        </row>
        <row r="17040">
          <cell r="C17040">
            <v>1151.9000000000001</v>
          </cell>
          <cell r="D17040">
            <v>27.83</v>
          </cell>
          <cell r="E17040">
            <v>1.9079425293452608</v>
          </cell>
          <cell r="F17040">
            <v>9.7486635207598232E-2</v>
          </cell>
          <cell r="G17040">
            <v>0.81453037362890279</v>
          </cell>
          <cell r="H17040">
            <v>8.0745266913479448</v>
          </cell>
          <cell r="I17040">
            <v>5.6734408468319577E-21</v>
          </cell>
        </row>
        <row r="17041">
          <cell r="C17041">
            <v>1151.95</v>
          </cell>
          <cell r="D17041">
            <v>27.82</v>
          </cell>
          <cell r="E17041">
            <v>1.9079415351917084</v>
          </cell>
          <cell r="F17041">
            <v>9.7486488377750952E-2</v>
          </cell>
          <cell r="G17041">
            <v>0.81453063866072339</v>
          </cell>
          <cell r="H17041">
            <v>8.0772313110649439</v>
          </cell>
          <cell r="I17041">
            <v>5.6753412058949861E-21</v>
          </cell>
        </row>
        <row r="17042">
          <cell r="C17042">
            <v>1152</v>
          </cell>
          <cell r="D17042">
            <v>27.84</v>
          </cell>
          <cell r="E17042">
            <v>1.9079405411241706</v>
          </cell>
          <cell r="F17042">
            <v>9.7486341560617668E-2</v>
          </cell>
          <cell r="G17042">
            <v>0.8145309036696381</v>
          </cell>
          <cell r="H17042">
            <v>8.0718303815965875</v>
          </cell>
          <cell r="I17042">
            <v>5.6715463266372999E-21</v>
          </cell>
        </row>
        <row r="17043">
          <cell r="C17043">
            <v>1152.05</v>
          </cell>
          <cell r="D17043">
            <v>27.84</v>
          </cell>
          <cell r="E17043">
            <v>1.9079395471426293</v>
          </cell>
          <cell r="F17043">
            <v>9.7486194756195632E-2</v>
          </cell>
          <cell r="G17043">
            <v>0.81453116865565178</v>
          </cell>
          <cell r="H17043">
            <v>8.0718328276372588</v>
          </cell>
          <cell r="I17043">
            <v>5.67154804530981E-21</v>
          </cell>
        </row>
        <row r="17044">
          <cell r="C17044">
            <v>1152.0999999999999</v>
          </cell>
          <cell r="D17044">
            <v>27.85</v>
          </cell>
          <cell r="E17044">
            <v>1.9079385532470674</v>
          </cell>
          <cell r="F17044">
            <v>9.7486047964482361E-2</v>
          </cell>
          <cell r="G17044">
            <v>0.81453143361876867</v>
          </cell>
          <cell r="H17044">
            <v>8.0691350410817613</v>
          </cell>
          <cell r="I17044">
            <v>5.6696524874616463E-21</v>
          </cell>
        </row>
        <row r="17045">
          <cell r="C17045">
            <v>1152.1500000000001</v>
          </cell>
          <cell r="D17045">
            <v>27.85</v>
          </cell>
          <cell r="E17045">
            <v>1.9079375594374677</v>
          </cell>
          <cell r="F17045">
            <v>9.7485901185475315E-2</v>
          </cell>
          <cell r="G17045">
            <v>0.81453169855899366</v>
          </cell>
          <cell r="H17045">
            <v>8.0691374866981747</v>
          </cell>
          <cell r="I17045">
            <v>5.6696542058360578E-21</v>
          </cell>
        </row>
        <row r="17046">
          <cell r="C17046">
            <v>1152.2</v>
          </cell>
          <cell r="D17046">
            <v>27.85</v>
          </cell>
          <cell r="E17046">
            <v>1.9079365657138125</v>
          </cell>
          <cell r="F17046">
            <v>9.7485754419171816E-2</v>
          </cell>
          <cell r="G17046">
            <v>0.81453196347633139</v>
          </cell>
          <cell r="H17046">
            <v>8.069139932102523</v>
          </cell>
          <cell r="I17046">
            <v>5.6696559240614655E-21</v>
          </cell>
        </row>
        <row r="17047">
          <cell r="C17047">
            <v>1152.25</v>
          </cell>
          <cell r="D17047">
            <v>27.84</v>
          </cell>
          <cell r="E17047">
            <v>1.9079355720760847</v>
          </cell>
          <cell r="F17047">
            <v>9.7485607665569449E-2</v>
          </cell>
          <cell r="G17047">
            <v>0.81453222837078643</v>
          </cell>
          <cell r="H17047">
            <v>8.0718426096788676</v>
          </cell>
          <cell r="I17047">
            <v>5.6715549185095094E-21</v>
          </cell>
        </row>
        <row r="17048">
          <cell r="C17048">
            <v>1152.3</v>
          </cell>
          <cell r="D17048">
            <v>27.83</v>
          </cell>
          <cell r="E17048">
            <v>1.907934578524267</v>
          </cell>
          <cell r="F17048">
            <v>9.7485460924665562E-2</v>
          </cell>
          <cell r="G17048">
            <v>0.81453249324236332</v>
          </cell>
          <cell r="H17048">
            <v>8.0745462571285369</v>
          </cell>
          <cell r="I17048">
            <v>5.6734545944239908E-21</v>
          </cell>
        </row>
        <row r="17049">
          <cell r="C17049">
            <v>1152.3499999999999</v>
          </cell>
          <cell r="D17049">
            <v>27.85</v>
          </cell>
          <cell r="E17049">
            <v>1.9079335850583419</v>
          </cell>
          <cell r="F17049">
            <v>9.7485314196457576E-2</v>
          </cell>
          <cell r="G17049">
            <v>0.81453275809106696</v>
          </cell>
          <cell r="H17049">
            <v>8.0691472670436148</v>
          </cell>
          <cell r="I17049">
            <v>5.6696610778439714E-21</v>
          </cell>
        </row>
        <row r="17050">
          <cell r="C17050">
            <v>1152.4000000000001</v>
          </cell>
          <cell r="D17050">
            <v>27.86</v>
          </cell>
          <cell r="E17050">
            <v>1.9079325916782921</v>
          </cell>
          <cell r="F17050">
            <v>9.7485167480943033E-2</v>
          </cell>
          <cell r="G17050">
            <v>0.81453302291690144</v>
          </cell>
          <cell r="H17050">
            <v>8.0664504486048987</v>
          </cell>
          <cell r="I17050">
            <v>5.6677662002280364E-21</v>
          </cell>
        </row>
        <row r="17051">
          <cell r="C17051">
            <v>1152.45</v>
          </cell>
          <cell r="D17051">
            <v>27.87</v>
          </cell>
          <cell r="E17051">
            <v>1.9079315983841001</v>
          </cell>
          <cell r="F17051">
            <v>9.7485020778119214E-2</v>
          </cell>
          <cell r="G17051">
            <v>0.81453328771987177</v>
          </cell>
          <cell r="H17051">
            <v>8.0637545986473338</v>
          </cell>
          <cell r="I17051">
            <v>5.6658720031003501E-21</v>
          </cell>
        </row>
        <row r="17052">
          <cell r="C17052">
            <v>1152.5</v>
          </cell>
          <cell r="D17052">
            <v>27.87</v>
          </cell>
          <cell r="E17052">
            <v>1.907930605175749</v>
          </cell>
          <cell r="F17052">
            <v>9.7484874087983675E-2</v>
          </cell>
          <cell r="G17052">
            <v>0.81453355249998272</v>
          </cell>
          <cell r="H17052">
            <v>8.0637570427801979</v>
          </cell>
          <cell r="I17052">
            <v>5.6658737204323693E-21</v>
          </cell>
        </row>
        <row r="17053">
          <cell r="C17053">
            <v>1152.55</v>
          </cell>
          <cell r="D17053">
            <v>27.85</v>
          </cell>
          <cell r="E17053">
            <v>1.907929612053221</v>
          </cell>
          <cell r="F17053">
            <v>9.7484727410533795E-2</v>
          </cell>
          <cell r="G17053">
            <v>0.81453381725723839</v>
          </cell>
          <cell r="H17053">
            <v>8.0691570439987697</v>
          </cell>
          <cell r="I17053">
            <v>5.6696679474697526E-21</v>
          </cell>
        </row>
        <row r="17054">
          <cell r="C17054">
            <v>1152.5999999999999</v>
          </cell>
          <cell r="D17054">
            <v>27.86</v>
          </cell>
          <cell r="E17054">
            <v>1.907928619016499</v>
          </cell>
          <cell r="F17054">
            <v>9.7484580745767033E-2</v>
          </cell>
          <cell r="G17054">
            <v>0.8145340819916439</v>
          </cell>
          <cell r="H17054">
            <v>8.0664602247129107</v>
          </cell>
          <cell r="I17054">
            <v>5.6677730692585864E-21</v>
          </cell>
        </row>
        <row r="17055">
          <cell r="C17055">
            <v>1152.6500000000001</v>
          </cell>
          <cell r="D17055">
            <v>27.86</v>
          </cell>
          <cell r="E17055">
            <v>1.9079276260655658</v>
          </cell>
          <cell r="F17055">
            <v>9.7484434093680877E-2</v>
          </cell>
          <cell r="G17055">
            <v>0.81453434670320346</v>
          </cell>
          <cell r="H17055">
            <v>8.0664626682106082</v>
          </cell>
          <cell r="I17055">
            <v>5.6677747861443158E-21</v>
          </cell>
        </row>
        <row r="17056">
          <cell r="C17056">
            <v>1152.7</v>
          </cell>
          <cell r="D17056">
            <v>27.87</v>
          </cell>
          <cell r="E17056">
            <v>1.9079266332004037</v>
          </cell>
          <cell r="F17056">
            <v>9.7484287454272636E-2</v>
          </cell>
          <cell r="G17056">
            <v>0.81453461139192196</v>
          </cell>
          <cell r="H17056">
            <v>8.0637668171944377</v>
          </cell>
          <cell r="I17056">
            <v>5.6658805882728165E-21</v>
          </cell>
        </row>
        <row r="17057">
          <cell r="C17057">
            <v>1152.75</v>
          </cell>
          <cell r="D17057">
            <v>27.88</v>
          </cell>
          <cell r="E17057">
            <v>1.9079256404209957</v>
          </cell>
          <cell r="F17057">
            <v>9.7484140827539853E-2</v>
          </cell>
          <cell r="G17057">
            <v>0.81453487605780384</v>
          </cell>
          <cell r="H17057">
            <v>8.0610719339646479</v>
          </cell>
          <cell r="I17057">
            <v>5.6639870704013954E-21</v>
          </cell>
        </row>
        <row r="17058">
          <cell r="C17058">
            <v>1152.8</v>
          </cell>
          <cell r="D17058">
            <v>27.89</v>
          </cell>
          <cell r="E17058">
            <v>1.9079246477273244</v>
          </cell>
          <cell r="F17058">
            <v>9.7483994213479946E-2</v>
          </cell>
          <cell r="G17058">
            <v>0.81453514070085387</v>
          </cell>
          <cell r="H17058">
            <v>8.0583780178270086</v>
          </cell>
          <cell r="I17058">
            <v>5.6620942320422625E-21</v>
          </cell>
        </row>
        <row r="17059">
          <cell r="C17059">
            <v>1152.8499999999999</v>
          </cell>
          <cell r="D17059">
            <v>27.89</v>
          </cell>
          <cell r="E17059">
            <v>1.9079236551193726</v>
          </cell>
          <cell r="F17059">
            <v>9.7483847612090432E-2</v>
          </cell>
          <cell r="G17059">
            <v>0.81453540532107649</v>
          </cell>
          <cell r="H17059">
            <v>8.0583804604784177</v>
          </cell>
          <cell r="I17059">
            <v>5.662095948333361E-21</v>
          </cell>
        </row>
        <row r="17060">
          <cell r="C17060">
            <v>1152.9000000000001</v>
          </cell>
          <cell r="D17060">
            <v>27.89</v>
          </cell>
          <cell r="E17060">
            <v>1.9079226625971228</v>
          </cell>
          <cell r="F17060">
            <v>9.7483701023368619E-2</v>
          </cell>
          <cell r="G17060">
            <v>0.81453566991847615</v>
          </cell>
          <cell r="H17060">
            <v>8.0583829029183622</v>
          </cell>
          <cell r="I17060">
            <v>5.6620976644758762E-21</v>
          </cell>
        </row>
        <row r="17061">
          <cell r="C17061">
            <v>1152.95</v>
          </cell>
          <cell r="D17061">
            <v>27.88</v>
          </cell>
          <cell r="E17061">
            <v>1.9079216701605577</v>
          </cell>
          <cell r="F17061">
            <v>9.7483554447311993E-2</v>
          </cell>
          <cell r="G17061">
            <v>0.81453593449305794</v>
          </cell>
          <cell r="H17061">
            <v>8.0610817041474476</v>
          </cell>
          <cell r="I17061">
            <v>5.6639939352686867E-21</v>
          </cell>
        </row>
        <row r="17062">
          <cell r="C17062">
            <v>1153</v>
          </cell>
          <cell r="D17062">
            <v>27.87</v>
          </cell>
          <cell r="E17062">
            <v>1.90792067780966</v>
          </cell>
          <cell r="F17062">
            <v>9.7483407883918016E-2</v>
          </cell>
          <cell r="G17062">
            <v>0.81453619904482644</v>
          </cell>
          <cell r="H17062">
            <v>8.0637814724688521</v>
          </cell>
          <cell r="I17062">
            <v>5.6658908855739044E-21</v>
          </cell>
        </row>
        <row r="17063">
          <cell r="C17063">
            <v>1153.05</v>
          </cell>
          <cell r="D17063">
            <v>27.89</v>
          </cell>
          <cell r="E17063">
            <v>1.9079196855444127</v>
          </cell>
          <cell r="F17063">
            <v>9.7483261333184107E-2</v>
          </cell>
          <cell r="G17063">
            <v>0.81453646357378573</v>
          </cell>
          <cell r="H17063">
            <v>8.0583902289698415</v>
          </cell>
          <cell r="I17063">
            <v>5.6621028120122332E-21</v>
          </cell>
        </row>
        <row r="17064">
          <cell r="C17064">
            <v>1153.0999999999999</v>
          </cell>
          <cell r="D17064">
            <v>27.88</v>
          </cell>
          <cell r="E17064">
            <v>1.9079186933647982</v>
          </cell>
          <cell r="F17064">
            <v>9.7483114795107781E-2</v>
          </cell>
          <cell r="G17064">
            <v>0.81453672807994071</v>
          </cell>
          <cell r="H17064">
            <v>8.0610890295649114</v>
          </cell>
          <cell r="I17064">
            <v>5.6639990823595626E-21</v>
          </cell>
        </row>
        <row r="17065">
          <cell r="C17065">
            <v>1153.1500000000001</v>
          </cell>
          <cell r="D17065">
            <v>27.89</v>
          </cell>
          <cell r="E17065">
            <v>1.9079177012707995</v>
          </cell>
          <cell r="F17065">
            <v>9.7482968269686415E-2</v>
          </cell>
          <cell r="G17065">
            <v>0.81453699256329593</v>
          </cell>
          <cell r="H17065">
            <v>8.0583951119476147</v>
          </cell>
          <cell r="I17065">
            <v>5.6621062429607721E-21</v>
          </cell>
        </row>
        <row r="17066">
          <cell r="C17066">
            <v>1153.2</v>
          </cell>
          <cell r="D17066">
            <v>27.89</v>
          </cell>
          <cell r="E17066">
            <v>1.9079167092623988</v>
          </cell>
          <cell r="F17066">
            <v>9.7482821756917415E-2</v>
          </cell>
          <cell r="G17066">
            <v>0.81453725702385604</v>
          </cell>
          <cell r="H17066">
            <v>8.058397553119665</v>
          </cell>
          <cell r="I17066">
            <v>5.6621079582124213E-21</v>
          </cell>
        </row>
        <row r="17067">
          <cell r="C17067">
            <v>1153.25</v>
          </cell>
          <cell r="D17067">
            <v>27.89</v>
          </cell>
          <cell r="E17067">
            <v>1.9079157173395793</v>
          </cell>
          <cell r="F17067">
            <v>9.7482675256798365E-2</v>
          </cell>
          <cell r="G17067">
            <v>0.81453752146162572</v>
          </cell>
          <cell r="H17067">
            <v>8.0583999940805509</v>
          </cell>
          <cell r="I17067">
            <v>5.6621096733156987E-21</v>
          </cell>
        </row>
        <row r="17068">
          <cell r="C17068">
            <v>1153.3</v>
          </cell>
          <cell r="D17068">
            <v>27.88</v>
          </cell>
          <cell r="E17068">
            <v>1.9079147255023237</v>
          </cell>
          <cell r="F17068">
            <v>9.7482528769326546E-2</v>
          </cell>
          <cell r="G17068">
            <v>0.81453778587660952</v>
          </cell>
          <cell r="H17068">
            <v>8.0610987938308742</v>
          </cell>
          <cell r="I17068">
            <v>5.6640059430694806E-21</v>
          </cell>
        </row>
        <row r="17069">
          <cell r="C17069">
            <v>1153.3499999999999</v>
          </cell>
          <cell r="D17069">
            <v>27.87</v>
          </cell>
          <cell r="E17069">
            <v>1.9079137337506145</v>
          </cell>
          <cell r="F17069">
            <v>9.7482382294499528E-2</v>
          </cell>
          <cell r="G17069">
            <v>0.81453805026881188</v>
          </cell>
          <cell r="H17069">
            <v>8.0637985606738116</v>
          </cell>
          <cell r="I17069">
            <v>5.6659028923358757E-21</v>
          </cell>
        </row>
        <row r="17070">
          <cell r="C17070">
            <v>1153.4000000000001</v>
          </cell>
          <cell r="D17070">
            <v>27.87</v>
          </cell>
          <cell r="E17070">
            <v>1.9079127420844346</v>
          </cell>
          <cell r="F17070">
            <v>9.7482235832314745E-2</v>
          </cell>
          <cell r="G17070">
            <v>0.81453831463823756</v>
          </cell>
          <cell r="H17070">
            <v>8.0638010010014547</v>
          </cell>
          <cell r="I17070">
            <v>5.6659046069942151E-21</v>
          </cell>
        </row>
        <row r="17071">
          <cell r="C17071">
            <v>1153.45</v>
          </cell>
          <cell r="D17071">
            <v>27.87</v>
          </cell>
          <cell r="E17071">
            <v>1.9079117505037666</v>
          </cell>
          <cell r="F17071">
            <v>9.7482089382769574E-2</v>
          </cell>
          <cell r="G17071">
            <v>0.81453857898489113</v>
          </cell>
          <cell r="H17071">
            <v>8.0638034411181021</v>
          </cell>
          <cell r="I17071">
            <v>5.6659063215043023E-21</v>
          </cell>
        </row>
        <row r="17072">
          <cell r="C17072">
            <v>1153.5</v>
          </cell>
          <cell r="D17072">
            <v>27.88</v>
          </cell>
          <cell r="E17072">
            <v>1.9079107590085933</v>
          </cell>
          <cell r="F17072">
            <v>9.7481942945861544E-2</v>
          </cell>
          <cell r="G17072">
            <v>0.81453884330877713</v>
          </cell>
          <cell r="H17072">
            <v>8.0611085547195387</v>
          </cell>
          <cell r="I17072">
            <v>5.6640128014063919E-21</v>
          </cell>
        </row>
        <row r="17073">
          <cell r="C17073">
            <v>1153.55</v>
          </cell>
          <cell r="D17073">
            <v>27.87</v>
          </cell>
          <cell r="E17073">
            <v>1.9079097675988976</v>
          </cell>
          <cell r="F17073">
            <v>9.7481796521588032E-2</v>
          </cell>
          <cell r="G17073">
            <v>0.81453910760990023</v>
          </cell>
          <cell r="H17073">
            <v>8.0638083207185787</v>
          </cell>
          <cell r="I17073">
            <v>5.665909750079836E-21</v>
          </cell>
        </row>
        <row r="17074">
          <cell r="C17074">
            <v>1153.5999999999999</v>
          </cell>
          <cell r="D17074">
            <v>27.86</v>
          </cell>
          <cell r="E17074">
            <v>1.907908776274662</v>
          </cell>
          <cell r="F17074">
            <v>9.7481650109946485E-2</v>
          </cell>
          <cell r="G17074">
            <v>0.81453937188826508</v>
          </cell>
          <cell r="H17074">
            <v>8.0665090545047313</v>
          </cell>
          <cell r="I17074">
            <v>5.6678073787538729E-21</v>
          </cell>
        </row>
        <row r="17075">
          <cell r="C17075">
            <v>1153.6500000000001</v>
          </cell>
          <cell r="D17075">
            <v>27.87</v>
          </cell>
          <cell r="E17075">
            <v>1.9079077850358697</v>
          </cell>
          <cell r="F17075">
            <v>9.7481503710934489E-2</v>
          </cell>
          <cell r="G17075">
            <v>0.81453963614387603</v>
          </cell>
          <cell r="H17075">
            <v>8.0638131994755842</v>
          </cell>
          <cell r="I17075">
            <v>5.6659131780627181E-21</v>
          </cell>
        </row>
        <row r="17076">
          <cell r="C17076">
            <v>1153.7</v>
          </cell>
          <cell r="D17076">
            <v>27.86</v>
          </cell>
          <cell r="E17076">
            <v>1.9079067938825027</v>
          </cell>
          <cell r="F17076">
            <v>9.7481357324549336E-2</v>
          </cell>
          <cell r="G17076">
            <v>0.81453990037673785</v>
          </cell>
          <cell r="H17076">
            <v>8.0665139328401274</v>
          </cell>
          <cell r="I17076">
            <v>5.6678108064405176E-21</v>
          </cell>
        </row>
        <row r="17077">
          <cell r="C17077">
            <v>1153.75</v>
          </cell>
          <cell r="D17077">
            <v>27.86</v>
          </cell>
          <cell r="E17077">
            <v>1.9079058028145444</v>
          </cell>
          <cell r="F17077">
            <v>9.7481210950788544E-2</v>
          </cell>
          <cell r="G17077">
            <v>0.81454016458685508</v>
          </cell>
          <cell r="H17077">
            <v>8.0665163716916943</v>
          </cell>
          <cell r="I17077">
            <v>5.6678125200617152E-21</v>
          </cell>
        </row>
        <row r="17078">
          <cell r="C17078">
            <v>1153.8</v>
          </cell>
          <cell r="D17078">
            <v>27.86</v>
          </cell>
          <cell r="E17078">
            <v>1.9079048118319772</v>
          </cell>
          <cell r="F17078">
            <v>9.7481064589649558E-2</v>
          </cell>
          <cell r="G17078">
            <v>0.81454042877423227</v>
          </cell>
          <cell r="H17078">
            <v>8.066518810332564</v>
          </cell>
          <cell r="I17078">
            <v>5.6678142335348697E-21</v>
          </cell>
        </row>
        <row r="17079">
          <cell r="C17079">
            <v>1153.8499999999999</v>
          </cell>
          <cell r="D17079">
            <v>27.87</v>
          </cell>
          <cell r="E17079">
            <v>1.9079038209347843</v>
          </cell>
          <cell r="F17079">
            <v>9.7480918241129838E-2</v>
          </cell>
          <cell r="G17079">
            <v>0.81454069293887421</v>
          </cell>
          <cell r="H17079">
            <v>8.0638229544605426</v>
          </cell>
          <cell r="I17079">
            <v>5.6659200322514818E-21</v>
          </cell>
        </row>
        <row r="17080">
          <cell r="C17080">
            <v>1153.9000000000001</v>
          </cell>
          <cell r="D17080">
            <v>27.88</v>
          </cell>
          <cell r="E17080">
            <v>1.9079028301229481</v>
          </cell>
          <cell r="F17080">
            <v>9.748077190522686E-2</v>
          </cell>
          <cell r="G17080">
            <v>0.81454095708078511</v>
          </cell>
          <cell r="H17080">
            <v>8.061128066375888</v>
          </cell>
          <cell r="I17080">
            <v>5.6640265109688656E-21</v>
          </cell>
        </row>
        <row r="17081">
          <cell r="C17081">
            <v>1153.95</v>
          </cell>
          <cell r="D17081">
            <v>27.88</v>
          </cell>
          <cell r="E17081">
            <v>1.9079018393964515</v>
          </cell>
          <cell r="F17081">
            <v>9.7480625581938027E-2</v>
          </cell>
          <cell r="G17081">
            <v>0.81454122119996997</v>
          </cell>
          <cell r="H17081">
            <v>8.06113050438492</v>
          </cell>
          <cell r="I17081">
            <v>5.6640282239980692E-21</v>
          </cell>
        </row>
        <row r="17082">
          <cell r="C17082">
            <v>1154</v>
          </cell>
          <cell r="D17082">
            <v>27.89</v>
          </cell>
          <cell r="E17082">
            <v>1.9079008487552771</v>
          </cell>
          <cell r="F17082">
            <v>9.7480479271260773E-2</v>
          </cell>
          <cell r="G17082">
            <v>0.81454148529643311</v>
          </cell>
          <cell r="H17082">
            <v>8.0584365831828642</v>
          </cell>
          <cell r="I17082">
            <v>5.6621353820805031E-21</v>
          </cell>
        </row>
        <row r="17083">
          <cell r="C17083">
            <v>1154.05</v>
          </cell>
          <cell r="D17083">
            <v>27.88</v>
          </cell>
          <cell r="E17083">
            <v>1.907899858199408</v>
          </cell>
          <cell r="F17083">
            <v>9.748033297319264E-2</v>
          </cell>
          <cell r="G17083">
            <v>0.81454174937017931</v>
          </cell>
          <cell r="H17083">
            <v>8.0611353797714447</v>
          </cell>
          <cell r="I17083">
            <v>5.6640316496127353E-21</v>
          </cell>
        </row>
        <row r="17084">
          <cell r="C17084">
            <v>1154.0999999999999</v>
          </cell>
          <cell r="D17084">
            <v>27.87</v>
          </cell>
          <cell r="E17084">
            <v>1.9078988677288269</v>
          </cell>
          <cell r="F17084">
            <v>9.7480186687731049E-2</v>
          </cell>
          <cell r="G17084">
            <v>0.8145420134212128</v>
          </cell>
          <cell r="H17084">
            <v>8.0638351434532787</v>
          </cell>
          <cell r="I17084">
            <v>5.6659285966580306E-21</v>
          </cell>
        </row>
        <row r="17085">
          <cell r="C17085">
            <v>1154.1500000000001</v>
          </cell>
          <cell r="D17085">
            <v>27.88</v>
          </cell>
          <cell r="E17085">
            <v>1.9078978773435162</v>
          </cell>
          <cell r="F17085">
            <v>9.748004041487339E-2</v>
          </cell>
          <cell r="G17085">
            <v>0.81454227744953867</v>
          </cell>
          <cell r="H17085">
            <v>8.0611402543162018</v>
          </cell>
          <cell r="I17085">
            <v>5.6640350746359461E-21</v>
          </cell>
        </row>
        <row r="17086">
          <cell r="C17086">
            <v>1154.2</v>
          </cell>
          <cell r="D17086">
            <v>27.87</v>
          </cell>
          <cell r="E17086">
            <v>1.9078968870434594</v>
          </cell>
          <cell r="F17086">
            <v>9.7479894154617275E-2</v>
          </cell>
          <cell r="G17086">
            <v>0.8145425414551607</v>
          </cell>
          <cell r="H17086">
            <v>8.0638400175772755</v>
          </cell>
          <cell r="I17086">
            <v>5.6659320213856006E-21</v>
          </cell>
        </row>
        <row r="17087">
          <cell r="C17087">
            <v>1154.25</v>
          </cell>
          <cell r="D17087">
            <v>27.87</v>
          </cell>
          <cell r="E17087">
            <v>1.9078958968286386</v>
          </cell>
          <cell r="F17087">
            <v>9.7479747906959915E-2</v>
          </cell>
          <cell r="G17087">
            <v>0.81454280543808466</v>
          </cell>
          <cell r="H17087">
            <v>8.0638424543237814</v>
          </cell>
          <cell r="I17087">
            <v>5.6659337335277096E-21</v>
          </cell>
        </row>
        <row r="17088">
          <cell r="C17088">
            <v>1154.3</v>
          </cell>
          <cell r="D17088">
            <v>27.87</v>
          </cell>
          <cell r="E17088">
            <v>1.9078949066990372</v>
          </cell>
          <cell r="F17088">
            <v>9.7479601671899022E-2</v>
          </cell>
          <cell r="G17088">
            <v>0.814543069398314</v>
          </cell>
          <cell r="H17088">
            <v>8.0638448908600129</v>
          </cell>
          <cell r="I17088">
            <v>5.6659354455220726E-21</v>
          </cell>
        </row>
        <row r="17089">
          <cell r="C17089">
            <v>1154.3499999999999</v>
          </cell>
          <cell r="D17089">
            <v>27.86</v>
          </cell>
          <cell r="E17089">
            <v>1.9078939166546376</v>
          </cell>
          <cell r="F17089">
            <v>9.7479455449431957E-2</v>
          </cell>
          <cell r="G17089">
            <v>0.81454333333585394</v>
          </cell>
          <cell r="H17089">
            <v>8.0665456214882507</v>
          </cell>
          <cell r="I17089">
            <v>5.6678330719772501E-21</v>
          </cell>
        </row>
        <row r="17090">
          <cell r="C17090">
            <v>1154.4000000000001</v>
          </cell>
          <cell r="D17090">
            <v>27.86</v>
          </cell>
          <cell r="E17090">
            <v>1.9078929266954225</v>
          </cell>
          <cell r="F17090">
            <v>9.7479309239556083E-2</v>
          </cell>
          <cell r="G17090">
            <v>0.81454359725070891</v>
          </cell>
          <cell r="H17090">
            <v>8.0665480576040647</v>
          </cell>
          <cell r="I17090">
            <v>5.6678347836762131E-21</v>
          </cell>
        </row>
        <row r="17091">
          <cell r="C17091">
            <v>1154.45</v>
          </cell>
          <cell r="D17091">
            <v>27.86</v>
          </cell>
          <cell r="E17091">
            <v>1.9078919368213754</v>
          </cell>
          <cell r="F17091">
            <v>9.7479163042269043E-2</v>
          </cell>
          <cell r="G17091">
            <v>0.81454386114288324</v>
          </cell>
          <cell r="H17091">
            <v>8.0665504935097321</v>
          </cell>
          <cell r="I17091">
            <v>5.6678364952275198E-21</v>
          </cell>
        </row>
        <row r="17092">
          <cell r="C17092">
            <v>1154.5</v>
          </cell>
          <cell r="D17092">
            <v>27.86</v>
          </cell>
          <cell r="E17092">
            <v>1.9078909470324783</v>
          </cell>
          <cell r="F17092">
            <v>9.7479016857568102E-2</v>
          </cell>
          <cell r="G17092">
            <v>0.81454412501238183</v>
          </cell>
          <cell r="H17092">
            <v>8.0665529292052991</v>
          </cell>
          <cell r="I17092">
            <v>5.6678382066312031E-21</v>
          </cell>
        </row>
        <row r="17093">
          <cell r="C17093">
            <v>1154.55</v>
          </cell>
          <cell r="D17093">
            <v>27.85</v>
          </cell>
          <cell r="E17093">
            <v>1.9078899573287147</v>
          </cell>
          <cell r="F17093">
            <v>9.7478870685450872E-2</v>
          </cell>
          <cell r="G17093">
            <v>0.81454438885920899</v>
          </cell>
          <cell r="H17093">
            <v>8.0692546276860408</v>
          </cell>
          <cell r="I17093">
            <v>5.6697365131329195E-21</v>
          </cell>
        </row>
        <row r="17094">
          <cell r="C17094">
            <v>1154.5999999999999</v>
          </cell>
          <cell r="D17094">
            <v>27.86</v>
          </cell>
          <cell r="E17094">
            <v>1.907888967710067</v>
          </cell>
          <cell r="F17094">
            <v>9.7478724525914773E-2</v>
          </cell>
          <cell r="G17094">
            <v>0.81454465268336962</v>
          </cell>
          <cell r="H17094">
            <v>8.0665577999662919</v>
          </cell>
          <cell r="I17094">
            <v>5.6678416289958113E-21</v>
          </cell>
        </row>
        <row r="17095">
          <cell r="C17095">
            <v>1154.6500000000001</v>
          </cell>
          <cell r="D17095">
            <v>27.87</v>
          </cell>
          <cell r="E17095">
            <v>1.9078879781765181</v>
          </cell>
          <cell r="F17095">
            <v>9.7478578378957223E-2</v>
          </cell>
          <cell r="G17095">
            <v>0.81454491648486804</v>
          </cell>
          <cell r="H17095">
            <v>8.0638619407295682</v>
          </cell>
          <cell r="I17095">
            <v>5.6659474253482676E-21</v>
          </cell>
        </row>
        <row r="17096">
          <cell r="C17096">
            <v>1154.7</v>
          </cell>
          <cell r="D17096">
            <v>27.87</v>
          </cell>
          <cell r="E17096">
            <v>1.907886988728051</v>
          </cell>
          <cell r="F17096">
            <v>9.7478432244575738E-2</v>
          </cell>
          <cell r="G17096">
            <v>0.81454518026370881</v>
          </cell>
          <cell r="H17096">
            <v>8.0638643755851476</v>
          </cell>
          <cell r="I17096">
            <v>5.6659491361617467E-21</v>
          </cell>
        </row>
        <row r="17097">
          <cell r="C17097">
            <v>1154.75</v>
          </cell>
          <cell r="D17097">
            <v>27.88</v>
          </cell>
          <cell r="E17097">
            <v>1.9078859993646482</v>
          </cell>
          <cell r="F17097">
            <v>9.747828612276771E-2</v>
          </cell>
          <cell r="G17097">
            <v>0.81454544401989681</v>
          </cell>
          <cell r="H17097">
            <v>8.0611694839265784</v>
          </cell>
          <cell r="I17097">
            <v>5.6640556123679752E-21</v>
          </cell>
        </row>
        <row r="17098">
          <cell r="C17098">
            <v>1154.8</v>
          </cell>
          <cell r="D17098">
            <v>27.88</v>
          </cell>
          <cell r="E17098">
            <v>1.907885010086293</v>
          </cell>
          <cell r="F17098">
            <v>9.7478140013530695E-2</v>
          </cell>
          <cell r="G17098">
            <v>0.81454570775343604</v>
          </cell>
          <cell r="H17098">
            <v>8.0611719183624171</v>
          </cell>
          <cell r="I17098">
            <v>5.6640573228865297E-21</v>
          </cell>
        </row>
        <row r="17099">
          <cell r="C17099">
            <v>1154.8499999999999</v>
          </cell>
          <cell r="D17099">
            <v>27.88</v>
          </cell>
          <cell r="E17099">
            <v>1.9078840208929677</v>
          </cell>
          <cell r="F17099">
            <v>9.7477993916862057E-2</v>
          </cell>
          <cell r="G17099">
            <v>0.81454597146433161</v>
          </cell>
          <cell r="H17099">
            <v>8.0611743525884503</v>
          </cell>
          <cell r="I17099">
            <v>5.6640590332576679E-21</v>
          </cell>
        </row>
        <row r="17100">
          <cell r="C17100">
            <v>1154.9000000000001</v>
          </cell>
          <cell r="D17100">
            <v>27.88</v>
          </cell>
          <cell r="E17100">
            <v>1.9078830317846558</v>
          </cell>
          <cell r="F17100">
            <v>9.7477847832759354E-2</v>
          </cell>
          <cell r="G17100">
            <v>0.81454623515258784</v>
          </cell>
          <cell r="H17100">
            <v>8.0611767866047206</v>
          </cell>
          <cell r="I17100">
            <v>5.6640607434814189E-21</v>
          </cell>
        </row>
        <row r="17101">
          <cell r="C17101">
            <v>1154.95</v>
          </cell>
          <cell r="D17101">
            <v>27.87</v>
          </cell>
          <cell r="E17101">
            <v>1.9078820427613397</v>
          </cell>
          <cell r="F17101">
            <v>9.7477701761220018E-2</v>
          </cell>
          <cell r="G17101">
            <v>0.81454649881820929</v>
          </cell>
          <cell r="H17101">
            <v>8.0638765467155249</v>
          </cell>
          <cell r="I17101">
            <v>5.6659576880175856E-21</v>
          </cell>
        </row>
        <row r="17102">
          <cell r="C17102">
            <v>1155</v>
          </cell>
          <cell r="D17102">
            <v>27.88</v>
          </cell>
          <cell r="E17102">
            <v>1.9078810538230022</v>
          </cell>
          <cell r="F17102">
            <v>9.7477555702241453E-2</v>
          </cell>
          <cell r="G17102">
            <v>0.81454676246120061</v>
          </cell>
          <cell r="H17102">
            <v>8.0611816540081378</v>
          </cell>
          <cell r="I17102">
            <v>5.6640641634868788E-21</v>
          </cell>
        </row>
        <row r="17103">
          <cell r="C17103">
            <v>1155.05</v>
          </cell>
          <cell r="D17103">
            <v>27.88</v>
          </cell>
          <cell r="E17103">
            <v>1.9078800649696266</v>
          </cell>
          <cell r="F17103">
            <v>9.7477409655821246E-2</v>
          </cell>
          <cell r="G17103">
            <v>0.81454702608156615</v>
          </cell>
          <cell r="H17103">
            <v>8.0611840873953682</v>
          </cell>
          <cell r="I17103">
            <v>5.6640658732686448E-21</v>
          </cell>
        </row>
        <row r="17104">
          <cell r="C17104">
            <v>1155.0999999999999</v>
          </cell>
          <cell r="D17104">
            <v>27.88</v>
          </cell>
          <cell r="E17104">
            <v>1.9078790762011955</v>
          </cell>
          <cell r="F17104">
            <v>9.7477263621956772E-2</v>
          </cell>
          <cell r="G17104">
            <v>0.814547289679311</v>
          </cell>
          <cell r="H17104">
            <v>8.061186520573008</v>
          </cell>
          <cell r="I17104">
            <v>5.6640675829031456E-21</v>
          </cell>
        </row>
        <row r="17105">
          <cell r="C17105">
            <v>1155.1500000000001</v>
          </cell>
          <cell r="D17105">
            <v>27.89</v>
          </cell>
          <cell r="E17105">
            <v>1.9078780875176915</v>
          </cell>
          <cell r="F17105">
            <v>9.7477117600645549E-2</v>
          </cell>
          <cell r="G17105">
            <v>0.81454755325443895</v>
          </cell>
          <cell r="H17105">
            <v>8.0584925945405335</v>
          </cell>
          <cell r="I17105">
            <v>5.6621747375915606E-21</v>
          </cell>
        </row>
        <row r="17106">
          <cell r="C17106">
            <v>1155.2</v>
          </cell>
          <cell r="D17106">
            <v>27.89</v>
          </cell>
          <cell r="E17106">
            <v>1.9078770989190981</v>
          </cell>
          <cell r="F17106">
            <v>9.7476971591885023E-2</v>
          </cell>
          <cell r="G17106">
            <v>0.81454781680695509</v>
          </cell>
          <cell r="H17106">
            <v>8.0584950272991076</v>
          </cell>
          <cell r="I17106">
            <v>5.6621764469316115E-21</v>
          </cell>
        </row>
        <row r="17107">
          <cell r="C17107">
            <v>1155.25</v>
          </cell>
          <cell r="D17107">
            <v>27.88</v>
          </cell>
          <cell r="E17107">
            <v>1.9078761104053976</v>
          </cell>
          <cell r="F17107">
            <v>9.7476825595672625E-2</v>
          </cell>
          <cell r="G17107">
            <v>0.81454808033686399</v>
          </cell>
          <cell r="H17107">
            <v>8.0611938188487766</v>
          </cell>
          <cell r="I17107">
            <v>5.6640727109233307E-21</v>
          </cell>
        </row>
        <row r="17108">
          <cell r="C17108">
            <v>1155.3</v>
          </cell>
          <cell r="D17108">
            <v>27.87</v>
          </cell>
          <cell r="E17108">
            <v>1.9078751219765731</v>
          </cell>
          <cell r="F17108">
            <v>9.7476679612005873E-2</v>
          </cell>
          <cell r="G17108">
            <v>0.81454834384416985</v>
          </cell>
          <cell r="H17108">
            <v>8.0638935774927152</v>
          </cell>
          <cell r="I17108">
            <v>5.6659696544288269E-21</v>
          </cell>
        </row>
        <row r="17109">
          <cell r="C17109">
            <v>1155.3499999999999</v>
          </cell>
          <cell r="D17109">
            <v>27.86</v>
          </cell>
          <cell r="E17109">
            <v>1.9078741336326075</v>
          </cell>
          <cell r="F17109">
            <v>9.7476533640882185E-2</v>
          </cell>
          <cell r="G17109">
            <v>0.81454860732887768</v>
          </cell>
          <cell r="H17109">
            <v>8.0665943039252515</v>
          </cell>
          <cell r="I17109">
            <v>5.6678672779359594E-21</v>
          </cell>
        </row>
        <row r="17110">
          <cell r="C17110">
            <v>1155.4000000000001</v>
          </cell>
          <cell r="D17110">
            <v>27.87</v>
          </cell>
          <cell r="E17110">
            <v>1.9078731453734836</v>
          </cell>
          <cell r="F17110">
            <v>9.7476387682299159E-2</v>
          </cell>
          <cell r="G17110">
            <v>0.81454887079099159</v>
          </cell>
          <cell r="H17110">
            <v>8.0638984415439747</v>
          </cell>
          <cell r="I17110">
            <v>5.6659730720789444E-21</v>
          </cell>
        </row>
        <row r="17111">
          <cell r="C17111">
            <v>1155.45</v>
          </cell>
          <cell r="D17111">
            <v>27.87</v>
          </cell>
          <cell r="E17111">
            <v>1.9078721571991843</v>
          </cell>
          <cell r="F17111">
            <v>9.7476241736254063E-2</v>
          </cell>
          <cell r="G17111">
            <v>0.81454913423051656</v>
          </cell>
          <cell r="H17111">
            <v>8.0639008732556334</v>
          </cell>
          <cell r="I17111">
            <v>5.6659747806833962E-21</v>
          </cell>
        </row>
        <row r="17112">
          <cell r="C17112">
            <v>1155.5</v>
          </cell>
          <cell r="D17112">
            <v>27.87</v>
          </cell>
          <cell r="E17112">
            <v>1.9078711691096928</v>
          </cell>
          <cell r="F17112">
            <v>9.7476095802744564E-2</v>
          </cell>
          <cell r="G17112">
            <v>0.81454939764745682</v>
          </cell>
          <cell r="H17112">
            <v>8.0639033047580408</v>
          </cell>
          <cell r="I17112">
            <v>5.6659764891408213E-21</v>
          </cell>
        </row>
        <row r="17113">
          <cell r="C17113">
            <v>1155.55</v>
          </cell>
          <cell r="D17113">
            <v>27.86</v>
          </cell>
          <cell r="E17113">
            <v>1.9078701811049916</v>
          </cell>
          <cell r="F17113">
            <v>9.7475949881768054E-2</v>
          </cell>
          <cell r="G17113">
            <v>0.8145496610418167</v>
          </cell>
          <cell r="H17113">
            <v>8.0666040303534601</v>
          </cell>
          <cell r="I17113">
            <v>5.6678741120597664E-21</v>
          </cell>
        </row>
        <row r="17114">
          <cell r="C17114">
            <v>1155.5999999999999</v>
          </cell>
          <cell r="D17114">
            <v>27.86</v>
          </cell>
          <cell r="E17114">
            <v>1.9078691931850638</v>
          </cell>
          <cell r="F17114">
            <v>9.7475803973321937E-2</v>
          </cell>
          <cell r="G17114">
            <v>0.81454992441360163</v>
          </cell>
          <cell r="H17114">
            <v>8.0666064614374804</v>
          </cell>
          <cell r="I17114">
            <v>5.6678758202232178E-21</v>
          </cell>
        </row>
        <row r="17115">
          <cell r="C17115">
            <v>1155.6500000000001</v>
          </cell>
          <cell r="D17115">
            <v>27.85</v>
          </cell>
          <cell r="E17115">
            <v>1.9078682053498921</v>
          </cell>
          <cell r="F17115">
            <v>9.7475658077403785E-2</v>
          </cell>
          <cell r="G17115">
            <v>0.8145501877628154</v>
          </cell>
          <cell r="H17115">
            <v>8.0693081553076045</v>
          </cell>
          <cell r="I17115">
            <v>5.6697741234853546E-21</v>
          </cell>
        </row>
        <row r="17116">
          <cell r="C17116">
            <v>1155.7</v>
          </cell>
          <cell r="D17116">
            <v>27.84</v>
          </cell>
          <cell r="E17116">
            <v>1.9078672175994598</v>
          </cell>
          <cell r="F17116">
            <v>9.7475512194011044E-2</v>
          </cell>
          <cell r="G17116">
            <v>0.81455045108946267</v>
          </cell>
          <cell r="H17116">
            <v>8.0720108183574215</v>
          </cell>
          <cell r="I17116">
            <v>5.6716731077265595E-21</v>
          </cell>
        </row>
        <row r="17117">
          <cell r="C17117">
            <v>1155.75</v>
          </cell>
          <cell r="D17117">
            <v>27.84</v>
          </cell>
          <cell r="E17117">
            <v>1.9078662299337494</v>
          </cell>
          <cell r="F17117">
            <v>9.7475366323141147E-2</v>
          </cell>
          <cell r="G17117">
            <v>0.81455071439354831</v>
          </cell>
          <cell r="H17117">
            <v>8.0720132488141783</v>
          </cell>
          <cell r="I17117">
            <v>5.6716748154492739E-21</v>
          </cell>
        </row>
        <row r="17118">
          <cell r="C17118">
            <v>1155.8</v>
          </cell>
          <cell r="D17118">
            <v>27.84</v>
          </cell>
          <cell r="E17118">
            <v>1.9078652423527442</v>
          </cell>
          <cell r="F17118">
            <v>9.7475220464791665E-2</v>
          </cell>
          <cell r="G17118">
            <v>0.81455097767507645</v>
          </cell>
          <cell r="H17118">
            <v>8.0720156790619289</v>
          </cell>
          <cell r="I17118">
            <v>5.6716765230251339E-21</v>
          </cell>
        </row>
        <row r="17119">
          <cell r="C17119">
            <v>1155.8499999999999</v>
          </cell>
          <cell r="D17119">
            <v>27.85</v>
          </cell>
          <cell r="E17119">
            <v>1.9078642548564269</v>
          </cell>
          <cell r="F17119">
            <v>9.7475074618960017E-2</v>
          </cell>
          <cell r="G17119">
            <v>0.81455124093405185</v>
          </cell>
          <cell r="H17119">
            <v>8.0693178767167026</v>
          </cell>
          <cell r="I17119">
            <v>5.669780954082562E-21</v>
          </cell>
        </row>
        <row r="17120">
          <cell r="C17120">
            <v>1155.9000000000001</v>
          </cell>
          <cell r="D17120">
            <v>27.86</v>
          </cell>
          <cell r="E17120">
            <v>1.9078632674447804</v>
          </cell>
          <cell r="F17120">
            <v>9.7474928785643608E-2</v>
          </cell>
          <cell r="G17120">
            <v>0.81455150417047917</v>
          </cell>
          <cell r="H17120">
            <v>8.0666210435513399</v>
          </cell>
          <cell r="I17120">
            <v>5.6678860661191779E-21</v>
          </cell>
        </row>
        <row r="17121">
          <cell r="C17121">
            <v>1155.95</v>
          </cell>
          <cell r="D17121">
            <v>27.86</v>
          </cell>
          <cell r="E17121">
            <v>1.9078622801177878</v>
          </cell>
          <cell r="F17121">
            <v>9.7474782964840037E-2</v>
          </cell>
          <cell r="G17121">
            <v>0.81455176738436263</v>
          </cell>
          <cell r="H17121">
            <v>8.066623473172335</v>
          </cell>
          <cell r="I17121">
            <v>5.6678877732546574E-21</v>
          </cell>
        </row>
        <row r="17122">
          <cell r="C17122">
            <v>1156</v>
          </cell>
          <cell r="D17122">
            <v>27.87</v>
          </cell>
          <cell r="E17122">
            <v>1.9078612928754317</v>
          </cell>
          <cell r="F17122">
            <v>9.7474637156546654E-2</v>
          </cell>
          <cell r="G17122">
            <v>0.81455203057570702</v>
          </cell>
          <cell r="H17122">
            <v>8.0639276082822597</v>
          </cell>
          <cell r="I17122">
            <v>5.6659935656348742E-21</v>
          </cell>
        </row>
        <row r="17123">
          <cell r="C17123">
            <v>1156.05</v>
          </cell>
          <cell r="D17123">
            <v>27.87</v>
          </cell>
          <cell r="E17123">
            <v>1.9078603057176955</v>
          </cell>
          <cell r="F17123">
            <v>9.7474491360761098E-2</v>
          </cell>
          <cell r="G17123">
            <v>0.81455229374451676</v>
          </cell>
          <cell r="H17123">
            <v>8.063930037485628</v>
          </cell>
          <cell r="I17123">
            <v>5.665995272476915E-21</v>
          </cell>
        </row>
        <row r="17124">
          <cell r="C17124">
            <v>1156.0999999999999</v>
          </cell>
          <cell r="D17124">
            <v>27.88</v>
          </cell>
          <cell r="E17124">
            <v>1.9078593186445616</v>
          </cell>
          <cell r="F17124">
            <v>9.7474345577480692E-2</v>
          </cell>
          <cell r="G17124">
            <v>0.81455255689079675</v>
          </cell>
          <cell r="H17124">
            <v>8.0612351401759881</v>
          </cell>
          <cell r="I17124">
            <v>5.6641017447125056E-21</v>
          </cell>
        </row>
        <row r="17125">
          <cell r="C17125">
            <v>1156.1500000000001</v>
          </cell>
          <cell r="D17125">
            <v>27.88</v>
          </cell>
          <cell r="E17125">
            <v>1.9078583316560134</v>
          </cell>
          <cell r="F17125">
            <v>9.7474199806702994E-2</v>
          </cell>
          <cell r="G17125">
            <v>0.81455282001455098</v>
          </cell>
          <cell r="H17125">
            <v>8.0612375689618982</v>
          </cell>
          <cell r="I17125">
            <v>5.6641034512612257E-21</v>
          </cell>
        </row>
        <row r="17126">
          <cell r="C17126">
            <v>1156.2</v>
          </cell>
          <cell r="D17126">
            <v>27.88</v>
          </cell>
          <cell r="E17126">
            <v>1.9078573447520337</v>
          </cell>
          <cell r="F17126">
            <v>9.7474054048425463E-2</v>
          </cell>
          <cell r="G17126">
            <v>0.81455308311578445</v>
          </cell>
          <cell r="H17126">
            <v>8.0612399975391433</v>
          </cell>
          <cell r="I17126">
            <v>5.6641051576633307E-21</v>
          </cell>
        </row>
        <row r="17127">
          <cell r="C17127">
            <v>1156.25</v>
          </cell>
          <cell r="D17127">
            <v>27.88</v>
          </cell>
          <cell r="E17127">
            <v>1.9078563579326053</v>
          </cell>
          <cell r="F17127">
            <v>9.7473908302645573E-2</v>
          </cell>
          <cell r="G17127">
            <v>0.81455334619450137</v>
          </cell>
          <cell r="H17127">
            <v>8.0612424259077624</v>
          </cell>
          <cell r="I17127">
            <v>5.6641068639188483E-21</v>
          </cell>
        </row>
        <row r="17128">
          <cell r="C17128">
            <v>1156.3</v>
          </cell>
          <cell r="D17128">
            <v>27.88</v>
          </cell>
          <cell r="E17128">
            <v>1.9078553711977115</v>
          </cell>
          <cell r="F17128">
            <v>9.7473762569360869E-2</v>
          </cell>
          <cell r="G17128">
            <v>0.8145536092507063</v>
          </cell>
          <cell r="H17128">
            <v>8.0612448540677999</v>
          </cell>
          <cell r="I17128">
            <v>5.6641085700278087E-21</v>
          </cell>
        </row>
        <row r="17129">
          <cell r="C17129">
            <v>1156.3499999999999</v>
          </cell>
          <cell r="D17129">
            <v>27.89</v>
          </cell>
          <cell r="E17129">
            <v>1.907854384547335</v>
          </cell>
          <cell r="F17129">
            <v>9.7473616848568728E-2</v>
          </cell>
          <cell r="G17129">
            <v>0.81455387228440412</v>
          </cell>
          <cell r="H17129">
            <v>8.0585509230187391</v>
          </cell>
          <cell r="I17129">
            <v>5.6622157211913973E-21</v>
          </cell>
        </row>
        <row r="17130">
          <cell r="C17130">
            <v>1156.4000000000001</v>
          </cell>
          <cell r="D17130">
            <v>27.88</v>
          </cell>
          <cell r="E17130">
            <v>1.9078533979814587</v>
          </cell>
          <cell r="F17130">
            <v>9.7473471140266665E-2</v>
          </cell>
          <cell r="G17130">
            <v>0.81455413529559895</v>
          </cell>
          <cell r="H17130">
            <v>8.0612497097622988</v>
          </cell>
          <cell r="I17130">
            <v>5.6641119818061781E-21</v>
          </cell>
        </row>
        <row r="17131">
          <cell r="C17131">
            <v>1156.45</v>
          </cell>
          <cell r="D17131">
            <v>27.88</v>
          </cell>
          <cell r="E17131">
            <v>1.9078524115000659</v>
          </cell>
          <cell r="F17131">
            <v>9.7473325444452197E-2</v>
          </cell>
          <cell r="G17131">
            <v>0.81455439828429566</v>
          </cell>
          <cell r="H17131">
            <v>8.0612521372968438</v>
          </cell>
          <cell r="I17131">
            <v>5.6641136874756458E-21</v>
          </cell>
        </row>
        <row r="17132">
          <cell r="C17132">
            <v>1156.5</v>
          </cell>
          <cell r="D17132">
            <v>27.86</v>
          </cell>
          <cell r="E17132">
            <v>1.9078514251031391</v>
          </cell>
          <cell r="F17132">
            <v>9.7473179761122755E-2</v>
          </cell>
          <cell r="G17132">
            <v>0.81455466125049858</v>
          </cell>
          <cell r="H17132">
            <v>8.0666501852294683</v>
          </cell>
          <cell r="I17132">
            <v>5.6679065420669771E-21</v>
          </cell>
        </row>
        <row r="17133">
          <cell r="C17133">
            <v>1156.55</v>
          </cell>
          <cell r="D17133">
            <v>27.84</v>
          </cell>
          <cell r="E17133">
            <v>1.9078504387906619</v>
          </cell>
          <cell r="F17133">
            <v>9.747303409027594E-2</v>
          </cell>
          <cell r="G17133">
            <v>0.81455492419421216</v>
          </cell>
          <cell r="H17133">
            <v>8.0720521077264813</v>
          </cell>
          <cell r="I17133">
            <v>5.6717021190608357E-21</v>
          </cell>
        </row>
        <row r="17134">
          <cell r="C17134">
            <v>1156.5999999999999</v>
          </cell>
          <cell r="D17134">
            <v>27.83</v>
          </cell>
          <cell r="E17134">
            <v>1.9078494525626166</v>
          </cell>
          <cell r="F17134">
            <v>9.7472888431909113E-2</v>
          </cell>
          <cell r="G17134">
            <v>0.81455518711544106</v>
          </cell>
          <cell r="H17134">
            <v>8.0747557371052299</v>
          </cell>
          <cell r="I17134">
            <v>5.6736017822780643E-21</v>
          </cell>
        </row>
        <row r="17135">
          <cell r="C17135">
            <v>1156.6500000000001</v>
          </cell>
          <cell r="D17135">
            <v>27.83</v>
          </cell>
          <cell r="E17135">
            <v>1.9078484664189865</v>
          </cell>
          <cell r="F17135">
            <v>9.747274278601975E-2</v>
          </cell>
          <cell r="G17135">
            <v>0.81455545001418994</v>
          </cell>
          <cell r="H17135">
            <v>8.0747581638063739</v>
          </cell>
          <cell r="I17135">
            <v>5.673603487361956E-21</v>
          </cell>
        </row>
        <row r="17136">
          <cell r="C17136">
            <v>1156.7</v>
          </cell>
          <cell r="D17136">
            <v>27.82</v>
          </cell>
          <cell r="E17136">
            <v>1.9078474803597549</v>
          </cell>
          <cell r="F17136">
            <v>9.7472597152605436E-2</v>
          </cell>
          <cell r="G17136">
            <v>0.81455571289046313</v>
          </cell>
          <cell r="H17136">
            <v>8.0774627635511678</v>
          </cell>
          <cell r="I17136">
            <v>5.6755038323918245E-21</v>
          </cell>
        </row>
        <row r="17137">
          <cell r="C17137">
            <v>1156.75</v>
          </cell>
          <cell r="D17137">
            <v>27.82</v>
          </cell>
          <cell r="E17137">
            <v>1.9078464943849041</v>
          </cell>
          <cell r="F17137">
            <v>9.7472451531663562E-2</v>
          </cell>
          <cell r="G17137">
            <v>0.8145559757442653</v>
          </cell>
          <cell r="H17137">
            <v>8.0774651898358609</v>
          </cell>
          <cell r="I17137">
            <v>5.6755055371831035E-21</v>
          </cell>
        </row>
        <row r="17138">
          <cell r="C17138">
            <v>1156.8</v>
          </cell>
          <cell r="D17138">
            <v>27.81</v>
          </cell>
          <cell r="E17138">
            <v>1.9078455084944177</v>
          </cell>
          <cell r="F17138">
            <v>9.7472305923191657E-2</v>
          </cell>
          <cell r="G17138">
            <v>0.81455623857560089</v>
          </cell>
          <cell r="H17138">
            <v>8.0801707606448989</v>
          </cell>
          <cell r="I17138">
            <v>5.6774065645161908E-21</v>
          </cell>
        </row>
        <row r="17139">
          <cell r="C17139">
            <v>1156.8499999999999</v>
          </cell>
          <cell r="D17139">
            <v>27.8</v>
          </cell>
          <cell r="E17139">
            <v>1.9078445226882783</v>
          </cell>
          <cell r="F17139">
            <v>9.747216032718721E-2</v>
          </cell>
          <cell r="G17139">
            <v>0.81455650138447444</v>
          </cell>
          <cell r="H17139">
            <v>8.0828773034252066</v>
          </cell>
          <cell r="I17139">
            <v>5.6793082747898029E-21</v>
          </cell>
        </row>
        <row r="17140">
          <cell r="C17140">
            <v>1156.9000000000001</v>
          </cell>
          <cell r="D17140">
            <v>27.78</v>
          </cell>
          <cell r="E17140">
            <v>1.9078435369664692</v>
          </cell>
          <cell r="F17140">
            <v>9.7472014743647736E-2</v>
          </cell>
          <cell r="G17140">
            <v>0.8145567641708904</v>
          </cell>
          <cell r="H17140">
            <v>8.0882908822463939</v>
          </cell>
          <cell r="I17140">
            <v>5.6831120419189126E-21</v>
          </cell>
        </row>
        <row r="17141">
          <cell r="C17141">
            <v>1156.95</v>
          </cell>
          <cell r="D17141">
            <v>27.78</v>
          </cell>
          <cell r="E17141">
            <v>1.9078425513289734</v>
          </cell>
          <cell r="F17141">
            <v>9.7471869172570683E-2</v>
          </cell>
          <cell r="G17141">
            <v>0.81455702693485343</v>
          </cell>
          <cell r="H17141">
            <v>8.0882933076986969</v>
          </cell>
          <cell r="I17141">
            <v>5.6831137461253258E-21</v>
          </cell>
        </row>
        <row r="17142">
          <cell r="C17142">
            <v>1157</v>
          </cell>
          <cell r="D17142">
            <v>27.78</v>
          </cell>
          <cell r="E17142">
            <v>1.9078415657757737</v>
          </cell>
          <cell r="F17142">
            <v>9.7471723613953509E-2</v>
          </cell>
          <cell r="G17142">
            <v>0.81455728967636787</v>
          </cell>
          <cell r="H17142">
            <v>8.0882957329429992</v>
          </cell>
          <cell r="I17142">
            <v>5.6831154501855902E-21</v>
          </cell>
        </row>
        <row r="17143">
          <cell r="C17143">
            <v>1157.05</v>
          </cell>
          <cell r="D17143">
            <v>27.8</v>
          </cell>
          <cell r="E17143">
            <v>1.907840580306853</v>
          </cell>
          <cell r="F17143">
            <v>9.7471578067793718E-2</v>
          </cell>
          <cell r="G17143">
            <v>0.81455755239543859</v>
          </cell>
          <cell r="H17143">
            <v>8.0828870048184989</v>
          </cell>
          <cell r="I17143">
            <v>5.6793150913232146E-21</v>
          </cell>
        </row>
        <row r="17144">
          <cell r="C17144">
            <v>1157.0999999999999</v>
          </cell>
          <cell r="D17144">
            <v>27.8</v>
          </cell>
          <cell r="E17144">
            <v>1.9078395949221947</v>
          </cell>
          <cell r="F17144">
            <v>9.7471432534088853E-2</v>
          </cell>
          <cell r="G17144">
            <v>0.8145578150920697</v>
          </cell>
          <cell r="H17144">
            <v>8.0828894296469436</v>
          </cell>
          <cell r="I17144">
            <v>5.6793167950912831E-21</v>
          </cell>
        </row>
        <row r="17145">
          <cell r="C17145">
            <v>1157.1500000000001</v>
          </cell>
          <cell r="D17145">
            <v>27.79</v>
          </cell>
          <cell r="E17145">
            <v>1.9078386096217816</v>
          </cell>
          <cell r="F17145">
            <v>9.7471287012836402E-2</v>
          </cell>
          <cell r="G17145">
            <v>0.81455807776626599</v>
          </cell>
          <cell r="H17145">
            <v>8.085596944058338</v>
          </cell>
          <cell r="I17145">
            <v>5.6812191880663971E-21</v>
          </cell>
        </row>
        <row r="17146">
          <cell r="C17146">
            <v>1157.2</v>
          </cell>
          <cell r="D17146">
            <v>27.79</v>
          </cell>
          <cell r="E17146">
            <v>1.9078376244055968</v>
          </cell>
          <cell r="F17146">
            <v>9.7471141504033784E-2</v>
          </cell>
          <cell r="G17146">
            <v>0.81455834041803177</v>
          </cell>
          <cell r="H17146">
            <v>8.085599368471085</v>
          </cell>
          <cell r="I17146">
            <v>5.6812208915423825E-21</v>
          </cell>
        </row>
        <row r="17147">
          <cell r="C17147">
            <v>1157.25</v>
          </cell>
          <cell r="D17147">
            <v>27.79</v>
          </cell>
          <cell r="E17147">
            <v>1.9078366392736232</v>
          </cell>
          <cell r="F17147">
            <v>9.747099600767857E-2</v>
          </cell>
          <cell r="G17147">
            <v>0.81455860304737171</v>
          </cell>
          <cell r="H17147">
            <v>8.0856017926760515</v>
          </cell>
          <cell r="I17147">
            <v>5.6812225948723734E-21</v>
          </cell>
        </row>
        <row r="17148">
          <cell r="C17148">
            <v>1157.3</v>
          </cell>
          <cell r="D17148">
            <v>27.79</v>
          </cell>
          <cell r="E17148">
            <v>1.9078356542258439</v>
          </cell>
          <cell r="F17148">
            <v>9.7470850523768152E-2</v>
          </cell>
          <cell r="G17148">
            <v>0.81455886565429048</v>
          </cell>
          <cell r="H17148">
            <v>8.0856042166732767</v>
          </cell>
          <cell r="I17148">
            <v>5.6812242980563984E-21</v>
          </cell>
        </row>
        <row r="17149">
          <cell r="C17149">
            <v>1157.3499999999999</v>
          </cell>
          <cell r="D17149">
            <v>27.79</v>
          </cell>
          <cell r="E17149">
            <v>1.9078346692622421</v>
          </cell>
          <cell r="F17149">
            <v>9.7470705052300113E-2</v>
          </cell>
          <cell r="G17149">
            <v>0.81455912823879217</v>
          </cell>
          <cell r="H17149">
            <v>8.085606640462796</v>
          </cell>
          <cell r="I17149">
            <v>5.6812260010944823E-21</v>
          </cell>
        </row>
        <row r="17150">
          <cell r="C17150">
            <v>1157.4000000000001</v>
          </cell>
          <cell r="D17150">
            <v>27.79</v>
          </cell>
          <cell r="E17150">
            <v>1.9078336843828008</v>
          </cell>
          <cell r="F17150">
            <v>9.7470559593271944E-2</v>
          </cell>
          <cell r="G17150">
            <v>0.8145593908008818</v>
          </cell>
          <cell r="H17150">
            <v>8.0856090640446627</v>
          </cell>
          <cell r="I17150">
            <v>5.681227703986662E-21</v>
          </cell>
        </row>
        <row r="17151">
          <cell r="C17151">
            <v>1157.45</v>
          </cell>
          <cell r="D17151">
            <v>27.79</v>
          </cell>
          <cell r="E17151">
            <v>1.9078326995875026</v>
          </cell>
          <cell r="F17151">
            <v>9.7470414146681061E-2</v>
          </cell>
          <cell r="G17151">
            <v>0.81455965334056335</v>
          </cell>
          <cell r="H17151">
            <v>8.0856114874189089</v>
          </cell>
          <cell r="I17151">
            <v>5.6812294067329607E-21</v>
          </cell>
        </row>
        <row r="17152">
          <cell r="C17152">
            <v>1157.5</v>
          </cell>
          <cell r="D17152">
            <v>27.79</v>
          </cell>
          <cell r="E17152">
            <v>1.9078317148763311</v>
          </cell>
          <cell r="F17152">
            <v>9.7470268712524996E-2</v>
          </cell>
          <cell r="G17152">
            <v>0.81455991585784193</v>
          </cell>
          <cell r="H17152">
            <v>8.0856139105855842</v>
          </cell>
          <cell r="I17152">
            <v>5.6812311093334124E-21</v>
          </cell>
        </row>
        <row r="17153">
          <cell r="C17153">
            <v>1157.55</v>
          </cell>
          <cell r="D17153">
            <v>27.79</v>
          </cell>
          <cell r="E17153">
            <v>1.9078307302492692</v>
          </cell>
          <cell r="F17153">
            <v>9.7470123290801319E-2</v>
          </cell>
          <cell r="G17153">
            <v>0.81456017835272143</v>
          </cell>
          <cell r="H17153">
            <v>8.0856163335447242</v>
          </cell>
          <cell r="I17153">
            <v>5.6812328117880433E-21</v>
          </cell>
        </row>
        <row r="17154">
          <cell r="C17154">
            <v>1157.5999999999999</v>
          </cell>
          <cell r="D17154">
            <v>27.79</v>
          </cell>
          <cell r="E17154">
            <v>1.9078297457062996</v>
          </cell>
          <cell r="F17154">
            <v>9.746997788150738E-2</v>
          </cell>
          <cell r="G17154">
            <v>0.81456044082520684</v>
          </cell>
          <cell r="H17154">
            <v>8.0856187562963751</v>
          </cell>
          <cell r="I17154">
            <v>5.6812345140968844E-21</v>
          </cell>
        </row>
        <row r="17155">
          <cell r="C17155">
            <v>1157.6500000000001</v>
          </cell>
          <cell r="D17155">
            <v>27.79</v>
          </cell>
          <cell r="E17155">
            <v>1.9078287612474059</v>
          </cell>
          <cell r="F17155">
            <v>9.746983248464082E-2</v>
          </cell>
          <cell r="G17155">
            <v>0.81456070327530228</v>
          </cell>
          <cell r="H17155">
            <v>8.0856211788405723</v>
          </cell>
          <cell r="I17155">
            <v>5.6812362162599619E-21</v>
          </cell>
        </row>
        <row r="17156">
          <cell r="C17156">
            <v>1157.7</v>
          </cell>
          <cell r="D17156">
            <v>27.78</v>
          </cell>
          <cell r="E17156">
            <v>1.9078277768725709</v>
          </cell>
          <cell r="F17156">
            <v>9.7469687100199043E-2</v>
          </cell>
          <cell r="G17156">
            <v>0.81456096570301273</v>
          </cell>
          <cell r="H17156">
            <v>8.0883296645474001</v>
          </cell>
          <cell r="I17156">
            <v>5.6831392917007355E-21</v>
          </cell>
        </row>
        <row r="17157">
          <cell r="C17157">
            <v>1157.75</v>
          </cell>
          <cell r="D17157">
            <v>27.77</v>
          </cell>
          <cell r="E17157">
            <v>1.9078267925817776</v>
          </cell>
          <cell r="F17157">
            <v>9.7469541728179565E-2</v>
          </cell>
          <cell r="G17157">
            <v>0.81456122810834219</v>
          </cell>
          <cell r="H17157">
            <v>8.0910391243271231</v>
          </cell>
          <cell r="I17157">
            <v>5.6850430515587098E-21</v>
          </cell>
        </row>
        <row r="17158">
          <cell r="C17158">
            <v>1157.8</v>
          </cell>
          <cell r="D17158">
            <v>27.76</v>
          </cell>
          <cell r="E17158">
            <v>1.9078258083750093</v>
          </cell>
          <cell r="F17158">
            <v>9.7469396368579875E-2</v>
          </cell>
          <cell r="G17158">
            <v>0.81456149049129556</v>
          </cell>
          <cell r="H17158">
            <v>8.0937495588815889</v>
          </cell>
          <cell r="I17158">
            <v>5.6869474963270268E-21</v>
          </cell>
        </row>
        <row r="17159">
          <cell r="C17159">
            <v>1157.8499999999999</v>
          </cell>
          <cell r="D17159">
            <v>27.75</v>
          </cell>
          <cell r="E17159">
            <v>1.9078248242522486</v>
          </cell>
          <cell r="F17159">
            <v>9.7469251021397529E-2</v>
          </cell>
          <cell r="G17159">
            <v>0.81456175285187726</v>
          </cell>
          <cell r="H17159">
            <v>8.0964609689134051</v>
          </cell>
          <cell r="I17159">
            <v>5.6888526264993623E-21</v>
          </cell>
        </row>
        <row r="17160">
          <cell r="C17160">
            <v>1157.9000000000001</v>
          </cell>
          <cell r="D17160">
            <v>27.75</v>
          </cell>
          <cell r="E17160">
            <v>1.9078238402134791</v>
          </cell>
          <cell r="F17160">
            <v>9.746910568662992E-2</v>
          </cell>
          <cell r="G17160">
            <v>0.81456201519009164</v>
          </cell>
          <cell r="H17160">
            <v>8.0964633904209879</v>
          </cell>
          <cell r="I17160">
            <v>5.6888543279340787E-21</v>
          </cell>
        </row>
        <row r="17161">
          <cell r="C17161">
            <v>1157.95</v>
          </cell>
          <cell r="D17161">
            <v>27.75</v>
          </cell>
          <cell r="E17161">
            <v>1.9078228562586836</v>
          </cell>
          <cell r="F17161">
            <v>9.7468960364274618E-2</v>
          </cell>
          <cell r="G17161">
            <v>0.81456227750594323</v>
          </cell>
          <cell r="H17161">
            <v>8.0964658117213695</v>
          </cell>
          <cell r="I17161">
            <v>5.6888560292232083E-21</v>
          </cell>
        </row>
        <row r="17162">
          <cell r="C17162">
            <v>1158</v>
          </cell>
          <cell r="D17162">
            <v>27.74</v>
          </cell>
          <cell r="E17162">
            <v>1.9078218723878455</v>
          </cell>
          <cell r="F17162">
            <v>9.7468815054329139E-2</v>
          </cell>
          <cell r="G17162">
            <v>0.81456253979943671</v>
          </cell>
          <cell r="H17162">
            <v>8.099178197519544</v>
          </cell>
          <cell r="I17162">
            <v>5.69076184500263E-21</v>
          </cell>
        </row>
        <row r="17163">
          <cell r="C17163">
            <v>1158.05</v>
          </cell>
          <cell r="D17163">
            <v>27.72</v>
          </cell>
          <cell r="E17163">
            <v>1.9078208886009476</v>
          </cell>
          <cell r="F17163">
            <v>9.7468669756790971E-2</v>
          </cell>
          <cell r="G17163">
            <v>0.8145628020705763</v>
          </cell>
          <cell r="H17163">
            <v>8.1046034797965021</v>
          </cell>
          <cell r="I17163">
            <v>5.6945738353832757E-21</v>
          </cell>
        </row>
        <row r="17164">
          <cell r="C17164">
            <v>1158.0999999999999</v>
          </cell>
          <cell r="D17164">
            <v>27.7</v>
          </cell>
          <cell r="E17164">
            <v>1.9078199048979729</v>
          </cell>
          <cell r="F17164">
            <v>9.7468524471657603E-2</v>
          </cell>
          <cell r="G17164">
            <v>0.81456306431936698</v>
          </cell>
          <cell r="H17164">
            <v>8.11003267587712</v>
          </cell>
          <cell r="I17164">
            <v>5.6983885757373131E-21</v>
          </cell>
        </row>
        <row r="17165">
          <cell r="C17165">
            <v>1158.1500000000001</v>
          </cell>
          <cell r="D17165">
            <v>27.68</v>
          </cell>
          <cell r="E17165">
            <v>1.9078189212789047</v>
          </cell>
          <cell r="F17165">
            <v>9.746837919892648E-2</v>
          </cell>
          <cell r="G17165">
            <v>0.81456332654581276</v>
          </cell>
          <cell r="H17165">
            <v>8.1154657914154704</v>
          </cell>
          <cell r="I17165">
            <v>5.7022060700374881E-21</v>
          </cell>
        </row>
        <row r="17166">
          <cell r="C17166">
            <v>1158.2</v>
          </cell>
          <cell r="D17166">
            <v>27.67</v>
          </cell>
          <cell r="E17166">
            <v>1.9078179377437261</v>
          </cell>
          <cell r="F17166">
            <v>9.7468233938595203E-2</v>
          </cell>
          <cell r="G17166">
            <v>0.81456358874991841</v>
          </cell>
          <cell r="H17166">
            <v>8.1181850308581875</v>
          </cell>
          <cell r="I17166">
            <v>5.7041167014238654E-21</v>
          </cell>
        </row>
        <row r="17167">
          <cell r="C17167">
            <v>1158.25</v>
          </cell>
          <cell r="D17167">
            <v>27.67</v>
          </cell>
          <cell r="E17167">
            <v>1.9078169542924202</v>
          </cell>
          <cell r="F17167">
            <v>9.7468088690661203E-2</v>
          </cell>
          <cell r="G17167">
            <v>0.81456385093168826</v>
          </cell>
          <cell r="H17167">
            <v>8.1181874509162562</v>
          </cell>
          <cell r="I17167">
            <v>5.7041184018401034E-21</v>
          </cell>
        </row>
        <row r="17168">
          <cell r="C17168">
            <v>1158.3</v>
          </cell>
          <cell r="D17168">
            <v>27.68</v>
          </cell>
          <cell r="E17168">
            <v>1.90781597092497</v>
          </cell>
          <cell r="F17168">
            <v>9.7467943455122025E-2</v>
          </cell>
          <cell r="G17168">
            <v>0.81456411309112686</v>
          </cell>
          <cell r="H17168">
            <v>8.1154730515897189</v>
          </cell>
          <cell r="I17168">
            <v>5.7022111712862314E-21</v>
          </cell>
        </row>
        <row r="17169">
          <cell r="C17169">
            <v>1158.3499999999999</v>
          </cell>
          <cell r="D17169">
            <v>27.67</v>
          </cell>
          <cell r="E17169">
            <v>1.9078149876413586</v>
          </cell>
          <cell r="F17169">
            <v>9.7467798231975114E-2</v>
          </cell>
          <cell r="G17169">
            <v>0.81456437522823866</v>
          </cell>
          <cell r="H17169">
            <v>8.1181922904117165</v>
          </cell>
          <cell r="I17169">
            <v>5.7041218022364698E-21</v>
          </cell>
        </row>
        <row r="17170">
          <cell r="C17170">
            <v>1158.4000000000001</v>
          </cell>
          <cell r="D17170">
            <v>27.67</v>
          </cell>
          <cell r="E17170">
            <v>1.9078140044415692</v>
          </cell>
          <cell r="F17170">
            <v>9.746765302121807E-2</v>
          </cell>
          <cell r="G17170">
            <v>0.81456463734302842</v>
          </cell>
          <cell r="H17170">
            <v>8.1181947098491918</v>
          </cell>
          <cell r="I17170">
            <v>5.7041235022166569E-21</v>
          </cell>
        </row>
        <row r="17171">
          <cell r="C17171">
            <v>1158.45</v>
          </cell>
          <cell r="D17171">
            <v>27.66</v>
          </cell>
          <cell r="E17171">
            <v>1.9078130213255851</v>
          </cell>
          <cell r="F17171">
            <v>9.7467507822848326E-2</v>
          </cell>
          <cell r="G17171">
            <v>0.81456489943550037</v>
          </cell>
          <cell r="H17171">
            <v>8.1209149302996035</v>
          </cell>
          <cell r="I17171">
            <v>5.706034822892864E-21</v>
          </cell>
        </row>
        <row r="17172">
          <cell r="C17172">
            <v>1158.5</v>
          </cell>
          <cell r="D17172">
            <v>27.66</v>
          </cell>
          <cell r="E17172">
            <v>1.907812038293389</v>
          </cell>
          <cell r="F17172">
            <v>9.7467362636863342E-2</v>
          </cell>
          <cell r="G17172">
            <v>0.81456516150565905</v>
          </cell>
          <cell r="H17172">
            <v>8.1209173493235571</v>
          </cell>
          <cell r="I17172">
            <v>5.7060365225824967E-21</v>
          </cell>
        </row>
        <row r="17173">
          <cell r="C17173">
            <v>1158.55</v>
          </cell>
          <cell r="D17173">
            <v>27.66</v>
          </cell>
          <cell r="E17173">
            <v>1.9078110553449643</v>
          </cell>
          <cell r="F17173">
            <v>9.7467217463260744E-2</v>
          </cell>
          <cell r="G17173">
            <v>0.81456542355350914</v>
          </cell>
          <cell r="H17173">
            <v>8.1209197681408156</v>
          </cell>
          <cell r="I17173">
            <v>5.7060382221268986E-21</v>
          </cell>
        </row>
        <row r="17174">
          <cell r="C17174">
            <v>1158.5999999999999</v>
          </cell>
          <cell r="D17174">
            <v>27.66</v>
          </cell>
          <cell r="E17174">
            <v>1.907810072480294</v>
          </cell>
          <cell r="F17174">
            <v>9.7467072302037938E-2</v>
          </cell>
          <cell r="G17174">
            <v>0.81456568557905495</v>
          </cell>
          <cell r="H17174">
            <v>8.1209221867514181</v>
          </cell>
          <cell r="I17174">
            <v>5.7060399215260966E-21</v>
          </cell>
        </row>
        <row r="17175">
          <cell r="C17175">
            <v>1158.6500000000001</v>
          </cell>
          <cell r="D17175">
            <v>27.65</v>
          </cell>
          <cell r="E17175">
            <v>1.9078090896993616</v>
          </cell>
          <cell r="F17175">
            <v>9.7466927153192523E-2</v>
          </cell>
          <cell r="G17175">
            <v>0.81456594758230072</v>
          </cell>
          <cell r="H17175">
            <v>8.1236433891273432</v>
          </cell>
          <cell r="I17175">
            <v>5.7079519321370236E-21</v>
          </cell>
        </row>
        <row r="17176">
          <cell r="C17176">
            <v>1158.7</v>
          </cell>
          <cell r="D17176">
            <v>27.65</v>
          </cell>
          <cell r="E17176">
            <v>1.9078081070021495</v>
          </cell>
          <cell r="F17176">
            <v>9.7466782016721903E-2</v>
          </cell>
          <cell r="G17176">
            <v>0.81456620956325143</v>
          </cell>
          <cell r="H17176">
            <v>8.1236458073247562</v>
          </cell>
          <cell r="I17176">
            <v>5.7079536312459004E-21</v>
          </cell>
        </row>
        <row r="17177">
          <cell r="C17177">
            <v>1158.75</v>
          </cell>
          <cell r="D17177">
            <v>27.63</v>
          </cell>
          <cell r="E17177">
            <v>1.9078071243886416</v>
          </cell>
          <cell r="F17177">
            <v>9.7466636892623623E-2</v>
          </cell>
          <cell r="G17177">
            <v>0.81456647152191142</v>
          </cell>
          <cell r="H17177">
            <v>8.1290887443608923</v>
          </cell>
          <cell r="I17177">
            <v>5.7117780264690451E-21</v>
          </cell>
        </row>
        <row r="17178">
          <cell r="C17178">
            <v>1158.8</v>
          </cell>
          <cell r="D17178">
            <v>27.62</v>
          </cell>
          <cell r="E17178">
            <v>1.9078061418588208</v>
          </cell>
          <cell r="F17178">
            <v>9.7466491780895295E-2</v>
          </cell>
          <cell r="G17178">
            <v>0.81456673345828479</v>
          </cell>
          <cell r="H17178">
            <v>8.1318128986428704</v>
          </cell>
          <cell r="I17178">
            <v>5.7136921111909409E-21</v>
          </cell>
        </row>
        <row r="17179">
          <cell r="C17179">
            <v>1158.8499999999999</v>
          </cell>
          <cell r="D17179">
            <v>27.61</v>
          </cell>
          <cell r="E17179">
            <v>1.9078051594126699</v>
          </cell>
          <cell r="F17179">
            <v>9.7466346681534241E-2</v>
          </cell>
          <cell r="G17179">
            <v>0.81456699537237665</v>
          </cell>
          <cell r="H17179">
            <v>8.1345380383191852</v>
          </cell>
          <cell r="I17179">
            <v>5.715606888284872E-21</v>
          </cell>
        </row>
        <row r="17180">
          <cell r="C17180">
            <v>1158.9000000000001</v>
          </cell>
          <cell r="D17180">
            <v>27.6</v>
          </cell>
          <cell r="E17180">
            <v>1.9078041770501726</v>
          </cell>
          <cell r="F17180">
            <v>9.7466201594538115E-2</v>
          </cell>
          <cell r="G17180">
            <v>0.81456725726419088</v>
          </cell>
          <cell r="H17180">
            <v>8.1372641641039429</v>
          </cell>
          <cell r="I17180">
            <v>5.7175223582525938E-21</v>
          </cell>
        </row>
        <row r="17181">
          <cell r="C17181">
            <v>1158.95</v>
          </cell>
          <cell r="D17181">
            <v>27.59</v>
          </cell>
          <cell r="E17181">
            <v>1.9078031947713119</v>
          </cell>
          <cell r="F17181">
            <v>9.7466056519904351E-2</v>
          </cell>
          <cell r="G17181">
            <v>0.81456751913373249</v>
          </cell>
          <cell r="H17181">
            <v>8.1399912767120473</v>
          </cell>
          <cell r="I17181">
            <v>5.7194385215964225E-21</v>
          </cell>
        </row>
        <row r="17182">
          <cell r="C17182">
            <v>1159</v>
          </cell>
          <cell r="D17182">
            <v>27.57</v>
          </cell>
          <cell r="E17182">
            <v>1.9078022125760705</v>
          </cell>
          <cell r="F17182">
            <v>9.7465911457630477E-2</v>
          </cell>
          <cell r="G17182">
            <v>0.81456778098100568</v>
          </cell>
          <cell r="H17182">
            <v>8.1454460485091609</v>
          </cell>
          <cell r="I17182">
            <v>5.7232712323306699E-21</v>
          </cell>
        </row>
        <row r="17183">
          <cell r="C17183">
            <v>1159.05</v>
          </cell>
          <cell r="D17183">
            <v>27.56</v>
          </cell>
          <cell r="E17183">
            <v>1.9078012304644323</v>
          </cell>
          <cell r="F17183">
            <v>9.7465766407714066E-2</v>
          </cell>
          <cell r="G17183">
            <v>0.81456804280601491</v>
          </cell>
          <cell r="H17183">
            <v>8.1481761260906573</v>
          </cell>
          <cell r="I17183">
            <v>5.72518947896703E-21</v>
          </cell>
        </row>
        <row r="17184">
          <cell r="C17184">
            <v>1159.0999999999999</v>
          </cell>
          <cell r="D17184">
            <v>27.56</v>
          </cell>
          <cell r="E17184">
            <v>1.9078002484363799</v>
          </cell>
          <cell r="F17184">
            <v>9.7465621370152564E-2</v>
          </cell>
          <cell r="G17184">
            <v>0.81456830460876484</v>
          </cell>
          <cell r="H17184">
            <v>8.1481785426369839</v>
          </cell>
          <cell r="I17184">
            <v>5.7251911769157966E-21</v>
          </cell>
        </row>
        <row r="17185">
          <cell r="C17185">
            <v>1159.1500000000001</v>
          </cell>
          <cell r="D17185">
            <v>27.55</v>
          </cell>
          <cell r="E17185">
            <v>1.9077992664918966</v>
          </cell>
          <cell r="F17185">
            <v>9.7465476344943444E-2</v>
          </cell>
          <cell r="G17185">
            <v>0.8145685663892599</v>
          </cell>
          <cell r="H17185">
            <v>8.1509096097029357</v>
          </cell>
          <cell r="I17185">
            <v>5.7271101187980512E-21</v>
          </cell>
        </row>
        <row r="17186">
          <cell r="C17186">
            <v>1159.2</v>
          </cell>
          <cell r="D17186">
            <v>27.55</v>
          </cell>
          <cell r="E17186">
            <v>1.9077982846309656</v>
          </cell>
          <cell r="F17186">
            <v>9.7465331332084321E-2</v>
          </cell>
          <cell r="G17186">
            <v>0.81456882814750431</v>
          </cell>
          <cell r="H17186">
            <v>8.1509120258369059</v>
          </cell>
          <cell r="I17186">
            <v>5.7271118164570819E-21</v>
          </cell>
        </row>
        <row r="17187">
          <cell r="C17187">
            <v>1159.25</v>
          </cell>
          <cell r="D17187">
            <v>27.55</v>
          </cell>
          <cell r="E17187">
            <v>1.9077973028535704</v>
          </cell>
          <cell r="F17187">
            <v>9.7465186331572709E-2</v>
          </cell>
          <cell r="G17187">
            <v>0.81456908988350274</v>
          </cell>
          <cell r="H17187">
            <v>8.1509144417647619</v>
          </cell>
          <cell r="I17187">
            <v>5.7271135139712903E-21</v>
          </cell>
        </row>
        <row r="17188">
          <cell r="C17188">
            <v>1159.3</v>
          </cell>
          <cell r="D17188">
            <v>27.54</v>
          </cell>
          <cell r="E17188">
            <v>1.9077963211596936</v>
          </cell>
          <cell r="F17188">
            <v>9.7465041343405945E-2</v>
          </cell>
          <cell r="G17188">
            <v>0.81456935159725996</v>
          </cell>
          <cell r="H17188">
            <v>8.1536464988280102</v>
          </cell>
          <cell r="I17188">
            <v>5.7290331514597779E-21</v>
          </cell>
        </row>
        <row r="17189">
          <cell r="C17189">
            <v>1159.3499999999999</v>
          </cell>
          <cell r="D17189">
            <v>27.54</v>
          </cell>
          <cell r="E17189">
            <v>1.9077953395493188</v>
          </cell>
          <cell r="F17189">
            <v>9.746489636758178E-2</v>
          </cell>
          <cell r="G17189">
            <v>0.81456961328877986</v>
          </cell>
          <cell r="H17189">
            <v>8.1536489143437567</v>
          </cell>
          <cell r="I17189">
            <v>5.7290348486844235E-21</v>
          </cell>
        </row>
        <row r="17190">
          <cell r="C17190">
            <v>1159.4000000000001</v>
          </cell>
          <cell r="D17190">
            <v>27.52</v>
          </cell>
          <cell r="E17190">
            <v>1.907794358022429</v>
          </cell>
          <cell r="F17190">
            <v>9.7464751404097522E-2</v>
          </cell>
          <cell r="G17190">
            <v>0.81456987495806754</v>
          </cell>
          <cell r="H17190">
            <v>8.1591135870622828</v>
          </cell>
          <cell r="I17190">
            <v>5.7328745161474189E-21</v>
          </cell>
        </row>
        <row r="17191">
          <cell r="C17191">
            <v>1159.45</v>
          </cell>
          <cell r="D17191">
            <v>27.51</v>
          </cell>
          <cell r="E17191">
            <v>1.9077933765790076</v>
          </cell>
          <cell r="F17191">
            <v>9.7464606452950825E-2</v>
          </cell>
          <cell r="G17191">
            <v>0.81457013660512689</v>
          </cell>
          <cell r="H17191">
            <v>8.1618486196748101</v>
          </cell>
          <cell r="I17191">
            <v>5.7347962443594211E-21</v>
          </cell>
        </row>
        <row r="17192">
          <cell r="C17192">
            <v>1159.5</v>
          </cell>
          <cell r="D17192">
            <v>27.51</v>
          </cell>
          <cell r="E17192">
            <v>1.9077923952190377</v>
          </cell>
          <cell r="F17192">
            <v>9.7464461514139192E-2</v>
          </cell>
          <cell r="G17192">
            <v>0.81457039822996269</v>
          </cell>
          <cell r="H17192">
            <v>8.1618510345727096</v>
          </cell>
          <cell r="I17192">
            <v>5.7347979411499463E-21</v>
          </cell>
        </row>
        <row r="17193">
          <cell r="C17193">
            <v>1159.55</v>
          </cell>
          <cell r="D17193">
            <v>27.5</v>
          </cell>
          <cell r="E17193">
            <v>1.9077914139425023</v>
          </cell>
          <cell r="F17193">
            <v>9.746431658766011E-2</v>
          </cell>
          <cell r="G17193">
            <v>0.81457065983257948</v>
          </cell>
          <cell r="H17193">
            <v>8.1645870602719466</v>
          </cell>
          <cell r="I17193">
            <v>5.7367203671389107E-21</v>
          </cell>
        </row>
        <row r="17194">
          <cell r="C17194">
            <v>1159.5999999999999</v>
          </cell>
          <cell r="D17194">
            <v>27.49</v>
          </cell>
          <cell r="E17194">
            <v>1.9077904327493849</v>
          </cell>
          <cell r="F17194">
            <v>9.7464171673511055E-2</v>
          </cell>
          <cell r="G17194">
            <v>0.81457092141298149</v>
          </cell>
          <cell r="H17194">
            <v>8.1673240799865106</v>
          </cell>
          <cell r="I17194">
            <v>5.7386434915573153E-21</v>
          </cell>
        </row>
        <row r="17195">
          <cell r="C17195">
            <v>1159.6500000000001</v>
          </cell>
          <cell r="D17195">
            <v>27.47</v>
          </cell>
          <cell r="E17195">
            <v>1.9077894516396685</v>
          </cell>
          <cell r="F17195">
            <v>9.746402677168961E-2</v>
          </cell>
          <cell r="G17195">
            <v>0.81457118297117337</v>
          </cell>
          <cell r="H17195">
            <v>8.1727986902817626</v>
          </cell>
          <cell r="I17195">
            <v>5.7424901415043462E-21</v>
          </cell>
        </row>
        <row r="17196">
          <cell r="C17196">
            <v>1159.7</v>
          </cell>
          <cell r="D17196">
            <v>27.46</v>
          </cell>
          <cell r="E17196">
            <v>1.9077884706133363</v>
          </cell>
          <cell r="F17196">
            <v>9.7463881882193265E-2</v>
          </cell>
          <cell r="G17196">
            <v>0.81457144450715968</v>
          </cell>
          <cell r="H17196">
            <v>8.1755386965922163</v>
          </cell>
          <cell r="I17196">
            <v>5.7444153644079947E-21</v>
          </cell>
        </row>
        <row r="17197">
          <cell r="C17197">
            <v>1159.75</v>
          </cell>
          <cell r="D17197">
            <v>27.44</v>
          </cell>
          <cell r="E17197">
            <v>1.9077874896703717</v>
          </cell>
          <cell r="F17197">
            <v>9.7463737005019521E-2</v>
          </cell>
          <cell r="G17197">
            <v>0.81457170602094453</v>
          </cell>
          <cell r="H17197">
            <v>8.1810192870186462</v>
          </cell>
          <cell r="I17197">
            <v>5.7482662162013738E-21</v>
          </cell>
        </row>
        <row r="17198">
          <cell r="C17198">
            <v>1159.8</v>
          </cell>
          <cell r="D17198">
            <v>27.42</v>
          </cell>
          <cell r="E17198">
            <v>1.907786508810758</v>
          </cell>
          <cell r="F17198">
            <v>9.7463592140165964E-2</v>
          </cell>
          <cell r="G17198">
            <v>0.81457196751253269</v>
          </cell>
          <cell r="H17198">
            <v>8.1865038715354732</v>
          </cell>
          <cell r="I17198">
            <v>5.7521198743803736E-21</v>
          </cell>
        </row>
        <row r="17199">
          <cell r="C17199">
            <v>1159.8499999999999</v>
          </cell>
          <cell r="D17199">
            <v>27.43</v>
          </cell>
          <cell r="E17199">
            <v>1.9077855280344782</v>
          </cell>
          <cell r="F17199">
            <v>9.7463447287630081E-2</v>
          </cell>
          <cell r="G17199">
            <v>0.81457222898192838</v>
          </cell>
          <cell r="H17199">
            <v>8.1837646999154074</v>
          </cell>
          <cell r="I17199">
            <v>5.7501952379589699E-21</v>
          </cell>
        </row>
        <row r="17200">
          <cell r="C17200">
            <v>1159.9000000000001</v>
          </cell>
          <cell r="D17200">
            <v>27.41</v>
          </cell>
          <cell r="E17200">
            <v>1.9077845473415154</v>
          </cell>
          <cell r="F17200">
            <v>9.7463302447409292E-2</v>
          </cell>
          <cell r="G17200">
            <v>0.8145724904291366</v>
          </cell>
          <cell r="H17200">
            <v>8.1892512833541353</v>
          </cell>
          <cell r="I17200">
            <v>5.7540503006494169E-21</v>
          </cell>
        </row>
        <row r="17201">
          <cell r="C17201">
            <v>1159.95</v>
          </cell>
          <cell r="D17201">
            <v>27.41</v>
          </cell>
          <cell r="E17201">
            <v>1.907783566731853</v>
          </cell>
          <cell r="F17201">
            <v>9.7463157619501292E-2</v>
          </cell>
          <cell r="G17201">
            <v>0.81457275185416111</v>
          </cell>
          <cell r="H17201">
            <v>8.1892536964007281</v>
          </cell>
          <cell r="I17201">
            <v>5.7540519961391494E-21</v>
          </cell>
        </row>
        <row r="17202">
          <cell r="C17202">
            <v>1160</v>
          </cell>
          <cell r="D17202">
            <v>27.4</v>
          </cell>
          <cell r="E17202">
            <v>1.9077825862054745</v>
          </cell>
          <cell r="F17202">
            <v>9.7463012803903473E-2</v>
          </cell>
          <cell r="G17202">
            <v>0.81457301325700693</v>
          </cell>
          <cell r="H17202">
            <v>8.1919996951115284</v>
          </cell>
          <cell r="I17202">
            <v>5.7559814295098877E-21</v>
          </cell>
        </row>
        <row r="17203">
          <cell r="C17203">
            <v>1160.05</v>
          </cell>
          <cell r="D17203">
            <v>27.4</v>
          </cell>
          <cell r="E17203">
            <v>1.9077816057623627</v>
          </cell>
          <cell r="F17203">
            <v>9.7462868000613392E-2</v>
          </cell>
          <cell r="G17203">
            <v>0.81457327463767815</v>
          </cell>
          <cell r="H17203">
            <v>8.192002107747177</v>
          </cell>
          <cell r="I17203">
            <v>5.7559831247108774E-21</v>
          </cell>
        </row>
        <row r="17204">
          <cell r="C17204">
            <v>1160.0999999999999</v>
          </cell>
          <cell r="D17204">
            <v>27.38</v>
          </cell>
          <cell r="E17204">
            <v>1.9077806254025012</v>
          </cell>
          <cell r="F17204">
            <v>9.7462723209628621E-2</v>
          </cell>
          <cell r="G17204">
            <v>0.81457353599617954</v>
          </cell>
          <cell r="H17204">
            <v>8.197494697122691</v>
          </cell>
          <cell r="I17204">
            <v>5.7598424073795822E-21</v>
          </cell>
        </row>
        <row r="17205">
          <cell r="C17205">
            <v>1160.1500000000001</v>
          </cell>
          <cell r="D17205">
            <v>27.37</v>
          </cell>
          <cell r="E17205">
            <v>1.9077796451258728</v>
          </cell>
          <cell r="F17205">
            <v>9.746257843094662E-2</v>
          </cell>
          <cell r="G17205">
            <v>0.81457379733251511</v>
          </cell>
          <cell r="H17205">
            <v>8.2002437018867678</v>
          </cell>
          <cell r="I17205">
            <v>5.7617739529069956E-21</v>
          </cell>
        </row>
        <row r="17206">
          <cell r="C17206">
            <v>1160.2</v>
          </cell>
          <cell r="D17206">
            <v>27.35</v>
          </cell>
          <cell r="E17206">
            <v>1.9077786649324611</v>
          </cell>
          <cell r="F17206">
            <v>9.7462433664564918E-2</v>
          </cell>
          <cell r="G17206">
            <v>0.81457405864668997</v>
          </cell>
          <cell r="H17206">
            <v>8.2057423107829806</v>
          </cell>
          <cell r="I17206">
            <v>5.7656374650984842E-21</v>
          </cell>
        </row>
        <row r="17207">
          <cell r="C17207">
            <v>1160.25</v>
          </cell>
          <cell r="D17207">
            <v>27.34</v>
          </cell>
          <cell r="E17207">
            <v>1.9077776848222494</v>
          </cell>
          <cell r="F17207">
            <v>9.7462288910481101E-2</v>
          </cell>
          <cell r="G17207">
            <v>0.81457431993870777</v>
          </cell>
          <cell r="H17207">
            <v>8.2084943284031464</v>
          </cell>
          <cell r="I17207">
            <v>5.767571127562463E-21</v>
          </cell>
        </row>
        <row r="17208">
          <cell r="C17208">
            <v>1160.3</v>
          </cell>
          <cell r="D17208">
            <v>27.33</v>
          </cell>
          <cell r="E17208">
            <v>1.9077767047952208</v>
          </cell>
          <cell r="F17208">
            <v>9.7462144168692644E-2</v>
          </cell>
          <cell r="G17208">
            <v>0.81457458120857362</v>
          </cell>
          <cell r="H17208">
            <v>8.2112473517100995</v>
          </cell>
          <cell r="I17208">
            <v>5.7695054966566519E-21</v>
          </cell>
        </row>
        <row r="17209">
          <cell r="C17209">
            <v>1160.3499999999999</v>
          </cell>
          <cell r="D17209">
            <v>27.32</v>
          </cell>
          <cell r="E17209">
            <v>1.9077757248513585</v>
          </cell>
          <cell r="F17209">
            <v>9.7461999439197033E-2</v>
          </cell>
          <cell r="G17209">
            <v>0.81457484245629208</v>
          </cell>
          <cell r="H17209">
            <v>8.2140013814401254</v>
          </cell>
          <cell r="I17209">
            <v>5.7714405728983911E-21</v>
          </cell>
        </row>
        <row r="17210">
          <cell r="C17210">
            <v>1160.4000000000001</v>
          </cell>
          <cell r="D17210">
            <v>27.31</v>
          </cell>
          <cell r="E17210">
            <v>1.9077747449906459</v>
          </cell>
          <cell r="F17210">
            <v>9.7461854721991883E-2</v>
          </cell>
          <cell r="G17210">
            <v>0.81457510368186692</v>
          </cell>
          <cell r="H17210">
            <v>8.216756418330311</v>
          </cell>
          <cell r="I17210">
            <v>5.7733763568055834E-21</v>
          </cell>
        </row>
        <row r="17211">
          <cell r="C17211">
            <v>1160.45</v>
          </cell>
          <cell r="D17211">
            <v>27.3</v>
          </cell>
          <cell r="E17211">
            <v>1.9077737652130662</v>
          </cell>
          <cell r="F17211">
            <v>9.7461710017074668E-2</v>
          </cell>
          <cell r="G17211">
            <v>0.81457536488530291</v>
          </cell>
          <cell r="H17211">
            <v>8.2195124631185621</v>
          </cell>
          <cell r="I17211">
            <v>5.7753128488967074E-21</v>
          </cell>
        </row>
        <row r="17212">
          <cell r="C17212">
            <v>1160.5</v>
          </cell>
          <cell r="D17212">
            <v>27.3</v>
          </cell>
          <cell r="E17212">
            <v>1.9077727855186029</v>
          </cell>
          <cell r="F17212">
            <v>9.7461565324442931E-2</v>
          </cell>
          <cell r="G17212">
            <v>0.81457562606660472</v>
          </cell>
          <cell r="H17212">
            <v>8.2195148739070003</v>
          </cell>
          <cell r="I17212">
            <v>5.7753145427997835E-21</v>
          </cell>
        </row>
        <row r="17213">
          <cell r="C17213">
            <v>1160.55</v>
          </cell>
          <cell r="D17213">
            <v>27.3</v>
          </cell>
          <cell r="E17213">
            <v>1.9077718059072388</v>
          </cell>
          <cell r="F17213">
            <v>9.7461420644094118E-2</v>
          </cell>
          <cell r="G17213">
            <v>0.81457588722577678</v>
          </cell>
          <cell r="H17213">
            <v>8.219517284490399</v>
          </cell>
          <cell r="I17213">
            <v>5.7753162365587911E-21</v>
          </cell>
        </row>
        <row r="17214">
          <cell r="C17214">
            <v>1160.5999999999999</v>
          </cell>
          <cell r="D17214">
            <v>27.28</v>
          </cell>
          <cell r="E17214">
            <v>1.9077708263789577</v>
          </cell>
          <cell r="F17214">
            <v>9.7461275976025954E-2</v>
          </cell>
          <cell r="G17214">
            <v>0.81457614836282322</v>
          </cell>
          <cell r="H17214">
            <v>8.2250299897233319</v>
          </cell>
          <cell r="I17214">
            <v>5.7791896533224733E-21</v>
          </cell>
        </row>
        <row r="17215">
          <cell r="C17215">
            <v>1160.6500000000001</v>
          </cell>
          <cell r="D17215">
            <v>27.29</v>
          </cell>
          <cell r="E17215">
            <v>1.9077698469337425</v>
          </cell>
          <cell r="F17215">
            <v>9.7461131320235733E-2</v>
          </cell>
          <cell r="G17215">
            <v>0.81457640947774879</v>
          </cell>
          <cell r="H17215">
            <v>8.2222767476788423</v>
          </cell>
          <cell r="I17215">
            <v>5.7772551305357496E-21</v>
          </cell>
        </row>
        <row r="17216">
          <cell r="C17216">
            <v>1160.7</v>
          </cell>
          <cell r="D17216">
            <v>27.27</v>
          </cell>
          <cell r="E17216">
            <v>1.9077688675715765</v>
          </cell>
          <cell r="F17216">
            <v>9.7460986676721137E-2</v>
          </cell>
          <cell r="G17216">
            <v>0.81457667057055783</v>
          </cell>
          <cell r="H17216">
            <v>8.2277914724048902</v>
          </cell>
          <cell r="I17216">
            <v>5.7811299662649223E-21</v>
          </cell>
        </row>
        <row r="17217">
          <cell r="C17217">
            <v>1160.75</v>
          </cell>
          <cell r="D17217">
            <v>27.27</v>
          </cell>
          <cell r="E17217">
            <v>1.9077678882924434</v>
          </cell>
          <cell r="F17217">
            <v>9.7460842045479695E-2</v>
          </cell>
          <cell r="G17217">
            <v>0.81457693164125455</v>
          </cell>
          <cell r="H17217">
            <v>8.2277938821685463</v>
          </cell>
          <cell r="I17217">
            <v>5.7811316594479512E-21</v>
          </cell>
        </row>
        <row r="17218">
          <cell r="C17218">
            <v>1160.8</v>
          </cell>
          <cell r="D17218">
            <v>27.25</v>
          </cell>
          <cell r="E17218">
            <v>1.9077669090963261</v>
          </cell>
          <cell r="F17218">
            <v>9.7460697426508883E-2</v>
          </cell>
          <cell r="G17218">
            <v>0.81457719268984374</v>
          </cell>
          <cell r="H17218">
            <v>8.2333126507367211</v>
          </cell>
          <cell r="I17218">
            <v>5.7850093365200259E-21</v>
          </cell>
        </row>
        <row r="17219">
          <cell r="C17219">
            <v>1160.8499999999999</v>
          </cell>
          <cell r="D17219">
            <v>27.25</v>
          </cell>
          <cell r="E17219">
            <v>1.9077659299832079</v>
          </cell>
          <cell r="F17219">
            <v>9.7460552819806187E-2</v>
          </cell>
          <cell r="G17219">
            <v>0.81457745371632995</v>
          </cell>
          <cell r="H17219">
            <v>8.2333150600907565</v>
          </cell>
          <cell r="I17219">
            <v>5.7850110294152404E-21</v>
          </cell>
        </row>
        <row r="17220">
          <cell r="C17220">
            <v>1160.9000000000001</v>
          </cell>
          <cell r="D17220">
            <v>27.24</v>
          </cell>
          <cell r="E17220">
            <v>1.9077649509530723</v>
          </cell>
          <cell r="F17220">
            <v>9.7460408225369263E-2</v>
          </cell>
          <cell r="G17220">
            <v>0.81457771472071705</v>
          </cell>
          <cell r="H17220">
            <v>8.2360771671944821</v>
          </cell>
          <cell r="I17220">
            <v>5.7869517810982334E-21</v>
          </cell>
        </row>
        <row r="17221">
          <cell r="C17221">
            <v>1160.95</v>
          </cell>
          <cell r="D17221">
            <v>27.24</v>
          </cell>
          <cell r="E17221">
            <v>1.9077639720059025</v>
          </cell>
          <cell r="F17221">
            <v>9.7460263643195558E-2</v>
          </cell>
          <cell r="G17221">
            <v>0.81457797570301005</v>
          </cell>
          <cell r="H17221">
            <v>8.2360795761390584</v>
          </cell>
          <cell r="I17221">
            <v>5.7869534737057478E-21</v>
          </cell>
        </row>
        <row r="17222">
          <cell r="C17222">
            <v>1161</v>
          </cell>
          <cell r="D17222">
            <v>27.23</v>
          </cell>
          <cell r="E17222">
            <v>1.9077629931416817</v>
          </cell>
          <cell r="F17222">
            <v>9.7460119073282586E-2</v>
          </cell>
          <cell r="G17222">
            <v>0.81457823666321327</v>
          </cell>
          <cell r="H17222">
            <v>8.2388426961244026</v>
          </cell>
          <cell r="I17222">
            <v>5.7888949370742876E-21</v>
          </cell>
        </row>
        <row r="17223">
          <cell r="C17223">
            <v>1161.05</v>
          </cell>
          <cell r="D17223">
            <v>27.21</v>
          </cell>
          <cell r="E17223">
            <v>1.9077620143603935</v>
          </cell>
          <cell r="F17223">
            <v>9.745997451562792E-2</v>
          </cell>
          <cell r="G17223">
            <v>0.81457849760133094</v>
          </cell>
          <cell r="H17223">
            <v>8.2443695700018864</v>
          </cell>
          <cell r="I17223">
            <v>5.7927783092161382E-21</v>
          </cell>
        </row>
        <row r="17224">
          <cell r="C17224">
            <v>1161.0999999999999</v>
          </cell>
          <cell r="D17224">
            <v>27.19</v>
          </cell>
          <cell r="E17224">
            <v>1.9077610356620212</v>
          </cell>
          <cell r="F17224">
            <v>9.7459829970229173E-2</v>
          </cell>
          <cell r="G17224">
            <v>0.81457875851736761</v>
          </cell>
          <cell r="H17224">
            <v>8.2499005057820174</v>
          </cell>
          <cell r="I17224">
            <v>5.7966645353908341E-21</v>
          </cell>
        </row>
        <row r="17225">
          <cell r="C17225">
            <v>1161.1500000000001</v>
          </cell>
          <cell r="D17225">
            <v>27.17</v>
          </cell>
          <cell r="E17225">
            <v>1.9077600570465476</v>
          </cell>
          <cell r="F17225">
            <v>9.7459685437083707E-2</v>
          </cell>
          <cell r="G17225">
            <v>0.81457901941132782</v>
          </cell>
          <cell r="H17225">
            <v>8.2554355094429273</v>
          </cell>
          <cell r="I17225">
            <v>5.8005536197988182E-21</v>
          </cell>
        </row>
        <row r="17226">
          <cell r="C17226">
            <v>1161.2</v>
          </cell>
          <cell r="D17226">
            <v>27.15</v>
          </cell>
          <cell r="E17226">
            <v>1.9077590785139567</v>
          </cell>
          <cell r="F17226">
            <v>9.7459540916189219E-2</v>
          </cell>
          <cell r="G17226">
            <v>0.81457928028321591</v>
          </cell>
          <cell r="H17226">
            <v>8.2609745869759426</v>
          </cell>
          <cell r="I17226">
            <v>5.8044455666498023E-21</v>
          </cell>
        </row>
        <row r="17227">
          <cell r="C17227">
            <v>1161.25</v>
          </cell>
          <cell r="D17227">
            <v>27.15</v>
          </cell>
          <cell r="E17227">
            <v>1.9077581000642314</v>
          </cell>
          <cell r="F17227">
            <v>9.7459396407543114E-2</v>
          </cell>
          <cell r="G17227">
            <v>0.81457954113303643</v>
          </cell>
          <cell r="H17227">
            <v>8.2609769946931273</v>
          </cell>
          <cell r="I17227">
            <v>5.8044472583949093E-21</v>
          </cell>
        </row>
        <row r="17228">
          <cell r="C17228">
            <v>1161.3</v>
          </cell>
          <cell r="D17228">
            <v>27.14</v>
          </cell>
          <cell r="E17228">
            <v>1.9077571216973552</v>
          </cell>
          <cell r="F17228">
            <v>9.7459251911143019E-2</v>
          </cell>
          <cell r="G17228">
            <v>0.8145798019607936</v>
          </cell>
          <cell r="H17228">
            <v>8.2637492666662027</v>
          </cell>
          <cell r="I17228">
            <v>5.8063951522655715E-21</v>
          </cell>
        </row>
        <row r="17229">
          <cell r="C17229">
            <v>1161.3499999999999</v>
          </cell>
          <cell r="D17229">
            <v>27.13</v>
          </cell>
          <cell r="E17229">
            <v>1.9077561434133115</v>
          </cell>
          <cell r="F17229">
            <v>9.7459107426986477E-2</v>
          </cell>
          <cell r="G17229">
            <v>0.81458006276649186</v>
          </cell>
          <cell r="H17229">
            <v>8.2665225592067859</v>
          </cell>
          <cell r="I17229">
            <v>5.8083437632221512E-21</v>
          </cell>
        </row>
        <row r="17230">
          <cell r="C17230">
            <v>1161.4000000000001</v>
          </cell>
          <cell r="D17230">
            <v>27.11</v>
          </cell>
          <cell r="E17230">
            <v>1.9077551652120832</v>
          </cell>
          <cell r="F17230">
            <v>9.7458962955070907E-2</v>
          </cell>
          <cell r="G17230">
            <v>0.81458032355013599</v>
          </cell>
          <cell r="H17230">
            <v>8.2720698021023065</v>
          </cell>
          <cell r="I17230">
            <v>5.8122414473383571E-21</v>
          </cell>
        </row>
        <row r="17231">
          <cell r="C17231">
            <v>1161.45</v>
          </cell>
          <cell r="D17231">
            <v>27.09</v>
          </cell>
          <cell r="E17231">
            <v>1.9077541870936543</v>
          </cell>
          <cell r="F17231">
            <v>9.7458818495393978E-2</v>
          </cell>
          <cell r="G17231">
            <v>0.81458058431173019</v>
          </cell>
          <cell r="H17231">
            <v>8.2776211369236385</v>
          </cell>
          <cell r="I17231">
            <v>5.8161420065827193E-21</v>
          </cell>
        </row>
        <row r="17232">
          <cell r="C17232">
            <v>1161.5</v>
          </cell>
          <cell r="D17232">
            <v>27.08</v>
          </cell>
          <cell r="E17232">
            <v>1.9077532090580076</v>
          </cell>
          <cell r="F17232">
            <v>9.7458674047953109E-2</v>
          </cell>
          <cell r="G17232">
            <v>0.81458084505127903</v>
          </cell>
          <cell r="H17232">
            <v>8.280399544017099</v>
          </cell>
          <cell r="I17232">
            <v>5.8180942112004905E-21</v>
          </cell>
        </row>
        <row r="17233">
          <cell r="C17233">
            <v>1161.55</v>
          </cell>
          <cell r="D17233">
            <v>27.07</v>
          </cell>
          <cell r="E17233">
            <v>1.9077522311051269</v>
          </cell>
          <cell r="F17233">
            <v>9.7458529612746009E-2</v>
          </cell>
          <cell r="G17233">
            <v>0.8145811057687864</v>
          </cell>
          <cell r="H17233">
            <v>8.2831789762066013</v>
          </cell>
          <cell r="I17233">
            <v>5.820047136086084E-21</v>
          </cell>
        </row>
        <row r="17234">
          <cell r="C17234">
            <v>1161.5999999999999</v>
          </cell>
          <cell r="D17234">
            <v>27.05</v>
          </cell>
          <cell r="E17234">
            <v>1.9077512532349952</v>
          </cell>
          <cell r="F17234">
            <v>9.7458385189770055E-2</v>
          </cell>
          <cell r="G17234">
            <v>0.81458136646425761</v>
          </cell>
          <cell r="H17234">
            <v>8.2887385128224249</v>
          </cell>
          <cell r="I17234">
            <v>5.8239534581940373E-21</v>
          </cell>
        </row>
        <row r="17235">
          <cell r="C17235">
            <v>1161.6500000000001</v>
          </cell>
          <cell r="D17235">
            <v>27.03</v>
          </cell>
          <cell r="E17235">
            <v>1.9077502754475959</v>
          </cell>
          <cell r="F17235">
            <v>9.7458240779022834E-2</v>
          </cell>
          <cell r="G17235">
            <v>0.81458162713769622</v>
          </cell>
          <cell r="H17235">
            <v>8.2943021595379811</v>
          </cell>
          <cell r="I17235">
            <v>5.8278626681997704E-21</v>
          </cell>
        </row>
        <row r="17236">
          <cell r="C17236">
            <v>1161.7</v>
          </cell>
          <cell r="D17236">
            <v>27.02</v>
          </cell>
          <cell r="E17236">
            <v>1.9077492977429125</v>
          </cell>
          <cell r="F17236">
            <v>9.7458096380501888E-2</v>
          </cell>
          <cell r="G17236">
            <v>0.81458188778910745</v>
          </cell>
          <cell r="H17236">
            <v>8.2970867289980923</v>
          </cell>
          <cell r="I17236">
            <v>5.8298192027088162E-21</v>
          </cell>
        </row>
        <row r="17237">
          <cell r="C17237">
            <v>1161.75</v>
          </cell>
          <cell r="D17237">
            <v>27.01</v>
          </cell>
          <cell r="E17237">
            <v>1.9077483201209284</v>
          </cell>
          <cell r="F17237">
            <v>9.7457951994204789E-2</v>
          </cell>
          <cell r="G17237">
            <v>0.81458214841849508</v>
          </cell>
          <cell r="H17237">
            <v>8.2998723281129845</v>
          </cell>
          <cell r="I17237">
            <v>5.8317764606888121E-21</v>
          </cell>
        </row>
        <row r="17238">
          <cell r="C17238">
            <v>1161.8</v>
          </cell>
          <cell r="D17238">
            <v>26.99</v>
          </cell>
          <cell r="E17238">
            <v>1.9077473425816267</v>
          </cell>
          <cell r="F17238">
            <v>9.7457807620129067E-2</v>
          </cell>
          <cell r="G17238">
            <v>0.81458240902586387</v>
          </cell>
          <cell r="H17238">
            <v>8.3054442130921551</v>
          </cell>
          <cell r="I17238">
            <v>5.8356914591825996E-21</v>
          </cell>
        </row>
        <row r="17239">
          <cell r="C17239">
            <v>1161.8499999999999</v>
          </cell>
          <cell r="D17239">
            <v>26.99</v>
          </cell>
          <cell r="E17239">
            <v>1.9077463651249911</v>
          </cell>
          <cell r="F17239">
            <v>9.7457663258272223E-2</v>
          </cell>
          <cell r="G17239">
            <v>0.81458266961121839</v>
          </cell>
          <cell r="H17239">
            <v>8.3054466183590065</v>
          </cell>
          <cell r="I17239">
            <v>5.8356931492060185E-21</v>
          </cell>
        </row>
        <row r="17240">
          <cell r="C17240">
            <v>1161.9000000000001</v>
          </cell>
          <cell r="D17240">
            <v>26.99</v>
          </cell>
          <cell r="E17240">
            <v>1.9077453877510049</v>
          </cell>
          <cell r="F17240">
            <v>9.7457518908631885E-2</v>
          </cell>
          <cell r="G17240">
            <v>0.81458293017456262</v>
          </cell>
          <cell r="H17240">
            <v>8.3054490234219287</v>
          </cell>
          <cell r="I17240">
            <v>5.835694839086149E-21</v>
          </cell>
        </row>
        <row r="17241">
          <cell r="C17241">
            <v>1161.95</v>
          </cell>
          <cell r="D17241">
            <v>26.98</v>
          </cell>
          <cell r="E17241">
            <v>1.9077444104596513</v>
          </cell>
          <cell r="F17241">
            <v>9.7457374571205499E-2</v>
          </cell>
          <cell r="G17241">
            <v>0.81458319071590124</v>
          </cell>
          <cell r="H17241">
            <v>8.3082377158772314</v>
          </cell>
          <cell r="I17241">
            <v>5.8376542705537694E-21</v>
          </cell>
        </row>
        <row r="17242">
          <cell r="C17242">
            <v>1162</v>
          </cell>
          <cell r="D17242">
            <v>26.98</v>
          </cell>
          <cell r="E17242">
            <v>1.9077434332509138</v>
          </cell>
          <cell r="F17242">
            <v>9.7457230245990664E-2</v>
          </cell>
          <cell r="G17242">
            <v>0.81458345123523879</v>
          </cell>
          <cell r="H17242">
            <v>8.3082401205324228</v>
          </cell>
          <cell r="I17242">
            <v>5.8376559601474149E-21</v>
          </cell>
        </row>
        <row r="17243">
          <cell r="C17243">
            <v>1162.05</v>
          </cell>
          <cell r="D17243">
            <v>26.98</v>
          </cell>
          <cell r="E17243">
            <v>1.9077424561247756</v>
          </cell>
          <cell r="F17243">
            <v>9.7457085932984841E-2</v>
          </cell>
          <cell r="G17243">
            <v>0.81458371173257949</v>
          </cell>
          <cell r="H17243">
            <v>8.3082425249838074</v>
          </cell>
          <cell r="I17243">
            <v>5.8376576495978584E-21</v>
          </cell>
        </row>
        <row r="17244">
          <cell r="C17244">
            <v>1162.0999999999999</v>
          </cell>
          <cell r="D17244">
            <v>26.96</v>
          </cell>
          <cell r="E17244">
            <v>1.9077414790812204</v>
          </cell>
          <cell r="F17244">
            <v>9.7456941632185684E-2</v>
          </cell>
          <cell r="G17244">
            <v>0.81458397220792789</v>
          </cell>
          <cell r="H17244">
            <v>8.3138206039344649</v>
          </cell>
          <cell r="I17244">
            <v>5.8415770001895683E-21</v>
          </cell>
        </row>
        <row r="17245">
          <cell r="C17245">
            <v>1162.1500000000001</v>
          </cell>
          <cell r="D17245">
            <v>26.96</v>
          </cell>
          <cell r="E17245">
            <v>1.9077405021202314</v>
          </cell>
          <cell r="F17245">
            <v>9.7456797343590751E-2</v>
          </cell>
          <cell r="G17245">
            <v>0.81458423266128832</v>
          </cell>
          <cell r="H17245">
            <v>8.3138230079783675</v>
          </cell>
          <cell r="I17245">
            <v>5.8415786893537005E-21</v>
          </cell>
        </row>
        <row r="17246">
          <cell r="C17246">
            <v>1162.2</v>
          </cell>
          <cell r="D17246">
            <v>26.96</v>
          </cell>
          <cell r="E17246">
            <v>1.9077395252417921</v>
          </cell>
          <cell r="F17246">
            <v>9.7456653067197474E-2</v>
          </cell>
          <cell r="G17246">
            <v>0.81458449309266523</v>
          </cell>
          <cell r="H17246">
            <v>8.3138254118185859</v>
          </cell>
          <cell r="I17246">
            <v>5.8415803783747181E-21</v>
          </cell>
        </row>
        <row r="17247">
          <cell r="C17247">
            <v>1162.25</v>
          </cell>
          <cell r="D17247">
            <v>26.95</v>
          </cell>
          <cell r="E17247">
            <v>1.907738548445886</v>
          </cell>
          <cell r="F17247">
            <v>9.7456508803003467E-2</v>
          </cell>
          <cell r="G17247">
            <v>0.81458475350206294</v>
          </cell>
          <cell r="H17247">
            <v>8.3166172040950155</v>
          </cell>
          <cell r="I17247">
            <v>5.8435419878835377E-21</v>
          </cell>
        </row>
        <row r="17248">
          <cell r="C17248">
            <v>1162.3</v>
          </cell>
          <cell r="D17248">
            <v>26.94</v>
          </cell>
          <cell r="E17248">
            <v>1.9077375717324963</v>
          </cell>
          <cell r="F17248">
            <v>9.7456364551006314E-2</v>
          </cell>
          <cell r="G17248">
            <v>0.81458501388948612</v>
          </cell>
          <cell r="H17248">
            <v>8.3194100313835442</v>
          </cell>
          <cell r="I17248">
            <v>5.8455043246275428E-21</v>
          </cell>
        </row>
        <row r="17249">
          <cell r="C17249">
            <v>1162.3499999999999</v>
          </cell>
          <cell r="D17249">
            <v>26.93</v>
          </cell>
          <cell r="E17249">
            <v>1.9077365951016063</v>
          </cell>
          <cell r="F17249">
            <v>9.7456220311203504E-2</v>
          </cell>
          <cell r="G17249">
            <v>0.81458527425493887</v>
          </cell>
          <cell r="H17249">
            <v>8.322203894452894</v>
          </cell>
          <cell r="I17249">
            <v>5.8474673891468649E-21</v>
          </cell>
        </row>
        <row r="17250">
          <cell r="C17250">
            <v>1162.4000000000001</v>
          </cell>
          <cell r="D17250">
            <v>26.9</v>
          </cell>
          <cell r="E17250">
            <v>1.9077356185531997</v>
          </cell>
          <cell r="F17250">
            <v>9.7456076083592566E-2</v>
          </cell>
          <cell r="G17250">
            <v>0.81458553459842598</v>
          </cell>
          <cell r="H17250">
            <v>8.3305869006044677</v>
          </cell>
          <cell r="I17250">
            <v>5.8533575782982051E-21</v>
          </cell>
        </row>
        <row r="17251">
          <cell r="C17251">
            <v>1162.45</v>
          </cell>
          <cell r="D17251">
            <v>26.88</v>
          </cell>
          <cell r="E17251">
            <v>1.9077346420872598</v>
          </cell>
          <cell r="F17251">
            <v>9.7455931868171058E-2</v>
          </cell>
          <cell r="G17251">
            <v>0.81458579491995153</v>
          </cell>
          <cell r="H17251">
            <v>8.3361815662302359</v>
          </cell>
          <cell r="I17251">
            <v>5.857288583259723E-21</v>
          </cell>
        </row>
        <row r="17252">
          <cell r="C17252">
            <v>1162.5</v>
          </cell>
          <cell r="D17252">
            <v>26.88</v>
          </cell>
          <cell r="E17252">
            <v>1.90773366570377</v>
          </cell>
          <cell r="F17252">
            <v>9.7455787664936594E-2</v>
          </cell>
          <cell r="G17252">
            <v>0.8145860552195201</v>
          </cell>
          <cell r="H17252">
            <v>8.3361839688492267</v>
          </cell>
          <cell r="I17252">
            <v>5.8572902714226636E-21</v>
          </cell>
        </row>
        <row r="17253">
          <cell r="C17253">
            <v>1162.55</v>
          </cell>
          <cell r="D17253">
            <v>26.86</v>
          </cell>
          <cell r="E17253">
            <v>1.9077326894027138</v>
          </cell>
          <cell r="F17253">
            <v>9.7455643473886661E-2</v>
          </cell>
          <cell r="G17253">
            <v>0.81458631549713589</v>
          </cell>
          <cell r="H17253">
            <v>8.3417827965269069</v>
          </cell>
          <cell r="I17253">
            <v>5.8612242007853544E-21</v>
          </cell>
        </row>
        <row r="17254">
          <cell r="C17254">
            <v>1162.5999999999999</v>
          </cell>
          <cell r="D17254">
            <v>26.84</v>
          </cell>
          <cell r="E17254">
            <v>1.9077317131840745</v>
          </cell>
          <cell r="F17254">
            <v>9.7455499295018858E-2</v>
          </cell>
          <cell r="G17254">
            <v>0.81458657575280369</v>
          </cell>
          <cell r="H17254">
            <v>8.3473857926610329</v>
          </cell>
          <cell r="I17254">
            <v>5.8651610590492641E-21</v>
          </cell>
        </row>
        <row r="17255">
          <cell r="C17255">
            <v>1162.6500000000001</v>
          </cell>
          <cell r="D17255">
            <v>26.83</v>
          </cell>
          <cell r="E17255">
            <v>1.9077307370478356</v>
          </cell>
          <cell r="F17255">
            <v>9.7455355128330673E-2</v>
          </cell>
          <cell r="G17255">
            <v>0.8145868359865277</v>
          </cell>
          <cell r="H17255">
            <v>8.3501900568199492</v>
          </cell>
          <cell r="I17255">
            <v>5.8671314317327242E-21</v>
          </cell>
        </row>
        <row r="17256">
          <cell r="C17256">
            <v>1162.7</v>
          </cell>
          <cell r="D17256">
            <v>26.8</v>
          </cell>
          <cell r="E17256">
            <v>1.9077297609939807</v>
          </cell>
          <cell r="F17256">
            <v>9.745521097381972E-2</v>
          </cell>
          <cell r="G17256">
            <v>0.81458709619831227</v>
          </cell>
          <cell r="H17256">
            <v>8.3586043151723857</v>
          </cell>
          <cell r="I17256">
            <v>5.8730435797579037E-21</v>
          </cell>
        </row>
        <row r="17257">
          <cell r="C17257">
            <v>1162.75</v>
          </cell>
          <cell r="D17257">
            <v>26.78</v>
          </cell>
          <cell r="E17257">
            <v>1.9077287850224929</v>
          </cell>
          <cell r="F17257">
            <v>9.7455066831483472E-2</v>
          </cell>
          <cell r="G17257">
            <v>0.81458735638816182</v>
          </cell>
          <cell r="H17257">
            <v>8.3642198540213109</v>
          </cell>
          <cell r="I17257">
            <v>5.8769892509656787E-21</v>
          </cell>
        </row>
        <row r="17258">
          <cell r="C17258">
            <v>1162.8</v>
          </cell>
          <cell r="D17258">
            <v>26.75</v>
          </cell>
          <cell r="E17258">
            <v>1.9077278091333558</v>
          </cell>
          <cell r="F17258">
            <v>9.7454922701319557E-2</v>
          </cell>
          <cell r="G17258">
            <v>0.81458761655608114</v>
          </cell>
          <cell r="H17258">
            <v>8.372649826255218</v>
          </cell>
          <cell r="I17258">
            <v>5.8829124401057628E-21</v>
          </cell>
        </row>
        <row r="17259">
          <cell r="C17259">
            <v>1162.8499999999999</v>
          </cell>
          <cell r="D17259">
            <v>26.73</v>
          </cell>
          <cell r="E17259">
            <v>1.9077268333265529</v>
          </cell>
          <cell r="F17259">
            <v>9.7454778583325491E-2</v>
          </cell>
          <cell r="G17259">
            <v>0.814587876702074</v>
          </cell>
          <cell r="H17259">
            <v>8.3782758604677543</v>
          </cell>
          <cell r="I17259">
            <v>5.8868654857178695E-21</v>
          </cell>
        </row>
        <row r="17260">
          <cell r="C17260">
            <v>1162.9000000000001</v>
          </cell>
          <cell r="D17260">
            <v>26.72</v>
          </cell>
          <cell r="E17260">
            <v>1.9077258576020677</v>
          </cell>
          <cell r="F17260">
            <v>9.7454634477498872E-2</v>
          </cell>
          <cell r="G17260">
            <v>0.81458813682614506</v>
          </cell>
          <cell r="H17260">
            <v>8.3810916560651112</v>
          </cell>
          <cell r="I17260">
            <v>5.8888439607875592E-21</v>
          </cell>
        </row>
        <row r="17261">
          <cell r="C17261">
            <v>1162.95</v>
          </cell>
          <cell r="D17261">
            <v>26.71</v>
          </cell>
          <cell r="E17261">
            <v>1.9077248819598835</v>
          </cell>
          <cell r="F17261">
            <v>9.7454490383837175E-2</v>
          </cell>
          <cell r="G17261">
            <v>0.8145883969282991</v>
          </cell>
          <cell r="H17261">
            <v>8.3839085045736361</v>
          </cell>
          <cell r="I17261">
            <v>5.8908231756689381E-21</v>
          </cell>
        </row>
        <row r="17262">
          <cell r="C17262">
            <v>1163</v>
          </cell>
          <cell r="D17262">
            <v>26.71</v>
          </cell>
          <cell r="E17262">
            <v>1.9077239063999838</v>
          </cell>
          <cell r="F17262">
            <v>9.7454346302338013E-2</v>
          </cell>
          <cell r="G17262">
            <v>0.81458865700853988</v>
          </cell>
          <cell r="H17262">
            <v>8.3839109051605192</v>
          </cell>
          <cell r="I17262">
            <v>5.8908248624040491E-21</v>
          </cell>
        </row>
        <row r="17263">
          <cell r="C17263">
            <v>1163.05</v>
          </cell>
          <cell r="D17263">
            <v>26.68</v>
          </cell>
          <cell r="E17263">
            <v>1.907722930922352</v>
          </cell>
          <cell r="F17263">
            <v>9.7454202232998902E-2</v>
          </cell>
          <cell r="G17263">
            <v>0.81458891706687242</v>
          </cell>
          <cell r="H17263">
            <v>8.3923629752771003</v>
          </cell>
          <cell r="I17263">
            <v>5.8967635782783906E-21</v>
          </cell>
        </row>
        <row r="17264">
          <cell r="C17264">
            <v>1163.0999999999999</v>
          </cell>
          <cell r="D17264">
            <v>26.67</v>
          </cell>
          <cell r="E17264">
            <v>1.907721955526972</v>
          </cell>
          <cell r="F17264">
            <v>9.745405817581751E-2</v>
          </cell>
          <cell r="G17264">
            <v>0.81458917710330059</v>
          </cell>
          <cell r="H17264">
            <v>8.3951840435294773</v>
          </cell>
          <cell r="I17264">
            <v>5.8987457580972878E-21</v>
          </cell>
        </row>
        <row r="17265">
          <cell r="C17265">
            <v>1163.1500000000001</v>
          </cell>
          <cell r="D17265">
            <v>26.64</v>
          </cell>
          <cell r="E17265">
            <v>1.9077209802138264</v>
          </cell>
          <cell r="F17265">
            <v>9.74539141307912E-2</v>
          </cell>
          <cell r="G17265">
            <v>0.81458943711782927</v>
          </cell>
          <cell r="H17265">
            <v>8.4036487932950052</v>
          </cell>
          <cell r="I17265">
            <v>5.9046933831301472E-21</v>
          </cell>
        </row>
        <row r="17266">
          <cell r="C17266">
            <v>1163.2</v>
          </cell>
          <cell r="D17266">
            <v>26.62</v>
          </cell>
          <cell r="E17266">
            <v>1.9077200049828997</v>
          </cell>
          <cell r="F17266">
            <v>9.7453770097917697E-2</v>
          </cell>
          <cell r="G17266">
            <v>0.81458969711046247</v>
          </cell>
          <cell r="H17266">
            <v>8.4092980555154746</v>
          </cell>
          <cell r="I17266">
            <v>5.9086627495414839E-21</v>
          </cell>
        </row>
        <row r="17267">
          <cell r="C17267">
            <v>1163.25</v>
          </cell>
          <cell r="D17267">
            <v>26.62</v>
          </cell>
          <cell r="E17267">
            <v>1.9077190298341744</v>
          </cell>
          <cell r="F17267">
            <v>9.7453626077194461E-2</v>
          </cell>
          <cell r="G17267">
            <v>0.81458995708120474</v>
          </cell>
          <cell r="H17267">
            <v>8.4093004550878359</v>
          </cell>
          <cell r="I17267">
            <v>5.9086644355637571E-21</v>
          </cell>
        </row>
        <row r="17268">
          <cell r="C17268">
            <v>1163.3</v>
          </cell>
          <cell r="D17268">
            <v>26.61</v>
          </cell>
          <cell r="E17268">
            <v>1.9077180547676349</v>
          </cell>
          <cell r="F17268">
            <v>9.7453482068619118E-2</v>
          </cell>
          <cell r="G17268">
            <v>0.8145902170300604</v>
          </cell>
          <cell r="H17268">
            <v>8.4121278768436394</v>
          </cell>
          <cell r="I17268">
            <v>5.9106510795732181E-21</v>
          </cell>
        </row>
        <row r="17269">
          <cell r="C17269">
            <v>1163.3499999999999</v>
          </cell>
          <cell r="D17269">
            <v>26.61</v>
          </cell>
          <cell r="E17269">
            <v>1.9077170797832639</v>
          </cell>
          <cell r="F17269">
            <v>9.7453338072189144E-2</v>
          </cell>
          <cell r="G17269">
            <v>0.81459047695703413</v>
          </cell>
          <cell r="H17269">
            <v>8.4121302760104779</v>
          </cell>
          <cell r="I17269">
            <v>5.9106527653105574E-21</v>
          </cell>
        </row>
        <row r="17270">
          <cell r="C17270">
            <v>1163.4000000000001</v>
          </cell>
          <cell r="D17270">
            <v>26.6</v>
          </cell>
          <cell r="E17270">
            <v>1.9077161048810451</v>
          </cell>
          <cell r="F17270">
            <v>9.7453194087902151E-2</v>
          </cell>
          <cell r="G17270">
            <v>0.8145907368621299</v>
          </cell>
          <cell r="H17270">
            <v>8.4149587591997612</v>
          </cell>
          <cell r="I17270">
            <v>5.9126401551197768E-21</v>
          </cell>
        </row>
        <row r="17271">
          <cell r="C17271">
            <v>1163.45</v>
          </cell>
          <cell r="D17271">
            <v>26.58</v>
          </cell>
          <cell r="E17271">
            <v>1.9077151300609625</v>
          </cell>
          <cell r="F17271">
            <v>9.7453050115755724E-2</v>
          </cell>
          <cell r="G17271">
            <v>0.8145909967453524</v>
          </cell>
          <cell r="H17271">
            <v>8.4206165151233012</v>
          </cell>
          <cell r="I17271">
            <v>5.9166154894997367E-21</v>
          </cell>
        </row>
        <row r="17272">
          <cell r="C17272">
            <v>1163.5</v>
          </cell>
          <cell r="D17272">
            <v>26.57</v>
          </cell>
          <cell r="E17272">
            <v>1.9077141553229988</v>
          </cell>
          <cell r="F17272">
            <v>9.7452906155747324E-2</v>
          </cell>
          <cell r="G17272">
            <v>0.81459125660670628</v>
          </cell>
          <cell r="H17272">
            <v>8.423448188218833</v>
          </cell>
          <cell r="I17272">
            <v>5.9186051206470684E-21</v>
          </cell>
        </row>
        <row r="17273">
          <cell r="C17273">
            <v>1163.55</v>
          </cell>
          <cell r="D17273">
            <v>26.55</v>
          </cell>
          <cell r="E17273">
            <v>1.9077131806671381</v>
          </cell>
          <cell r="F17273">
            <v>9.7452762207874633E-2</v>
          </cell>
          <cell r="G17273">
            <v>0.81459151644619521</v>
          </cell>
          <cell r="H17273">
            <v>8.4291123315658982</v>
          </cell>
          <cell r="I17273">
            <v>5.9225849430510219E-21</v>
          </cell>
        </row>
        <row r="17274">
          <cell r="C17274">
            <v>1163.5999999999999</v>
          </cell>
          <cell r="D17274">
            <v>26.53</v>
          </cell>
          <cell r="E17274">
            <v>1.9077122060933638</v>
          </cell>
          <cell r="F17274">
            <v>9.7452618272135166E-2</v>
          </cell>
          <cell r="G17274">
            <v>0.81459177626382417</v>
          </cell>
          <cell r="H17274">
            <v>8.4347807412858042</v>
          </cell>
          <cell r="I17274">
            <v>5.92656776315563E-21</v>
          </cell>
        </row>
        <row r="17275">
          <cell r="C17275">
            <v>1163.6500000000001</v>
          </cell>
          <cell r="D17275">
            <v>26.51</v>
          </cell>
          <cell r="E17275">
            <v>1.9077112316016589</v>
          </cell>
          <cell r="F17275">
            <v>9.7452474348526427E-2</v>
          </cell>
          <cell r="G17275">
            <v>0.81459203605959729</v>
          </cell>
          <cell r="H17275">
            <v>8.4404534238138496</v>
          </cell>
          <cell r="I17275">
            <v>5.9305535854825547E-21</v>
          </cell>
        </row>
        <row r="17276">
          <cell r="C17276">
            <v>1163.7</v>
          </cell>
          <cell r="D17276">
            <v>26.5</v>
          </cell>
          <cell r="E17276">
            <v>1.9077102571920075</v>
          </cell>
          <cell r="F17276">
            <v>9.7452330437046042E-2</v>
          </cell>
          <cell r="G17276">
            <v>0.81459229583351911</v>
          </cell>
          <cell r="H17276">
            <v>8.443292568245031</v>
          </cell>
          <cell r="I17276">
            <v>5.93254846624791E-21</v>
          </cell>
        </row>
        <row r="17277">
          <cell r="C17277">
            <v>1163.75</v>
          </cell>
          <cell r="D17277">
            <v>26.49</v>
          </cell>
          <cell r="E17277">
            <v>1.9077092828643931</v>
          </cell>
          <cell r="F17277">
            <v>9.745218653769161E-2</v>
          </cell>
          <cell r="G17277">
            <v>0.81459255558559385</v>
          </cell>
          <cell r="H17277">
            <v>8.4461327831462807</v>
          </cell>
          <cell r="I17277">
            <v>5.9345440991624436E-21</v>
          </cell>
        </row>
        <row r="17278">
          <cell r="C17278">
            <v>1163.8</v>
          </cell>
          <cell r="D17278">
            <v>26.48</v>
          </cell>
          <cell r="E17278">
            <v>1.9077083086187989</v>
          </cell>
          <cell r="F17278">
            <v>9.7452042650460563E-2</v>
          </cell>
          <cell r="G17278">
            <v>0.81459281531582606</v>
          </cell>
          <cell r="H17278">
            <v>8.4489740693261535</v>
          </cell>
          <cell r="I17278">
            <v>5.9365404847942727E-21</v>
          </cell>
        </row>
        <row r="17279">
          <cell r="C17279">
            <v>1163.8499999999999</v>
          </cell>
          <cell r="D17279">
            <v>26.46</v>
          </cell>
          <cell r="E17279">
            <v>1.9077073344552085</v>
          </cell>
          <cell r="F17279">
            <v>9.7451898775350543E-2</v>
          </cell>
          <cell r="G17279">
            <v>0.81459307502422007</v>
          </cell>
          <cell r="H17279">
            <v>8.4546574618211885</v>
          </cell>
          <cell r="I17279">
            <v>5.9405338323132622E-21</v>
          </cell>
        </row>
        <row r="17280">
          <cell r="C17280">
            <v>1163.9000000000001</v>
          </cell>
          <cell r="D17280">
            <v>26.44</v>
          </cell>
          <cell r="E17280">
            <v>1.9077063603736055</v>
          </cell>
          <cell r="F17280">
            <v>9.7451754912359176E-2</v>
          </cell>
          <cell r="G17280">
            <v>0.81459333471078021</v>
          </cell>
          <cell r="H17280">
            <v>8.4603451497630004</v>
          </cell>
          <cell r="I17280">
            <v>5.9445301979612556E-21</v>
          </cell>
        </row>
        <row r="17281">
          <cell r="C17281">
            <v>1163.95</v>
          </cell>
          <cell r="D17281">
            <v>26.42</v>
          </cell>
          <cell r="E17281">
            <v>1.9077053863739735</v>
          </cell>
          <cell r="F17281">
            <v>9.745161106148395E-2</v>
          </cell>
          <cell r="G17281">
            <v>0.81459359437551093</v>
          </cell>
          <cell r="H17281">
            <v>8.4660371396528014</v>
          </cell>
          <cell r="I17281">
            <v>5.9485295863062286E-21</v>
          </cell>
        </row>
        <row r="17282">
          <cell r="C17282">
            <v>1164</v>
          </cell>
          <cell r="D17282">
            <v>26.4</v>
          </cell>
          <cell r="E17282">
            <v>1.9077044124562959</v>
          </cell>
          <cell r="F17282">
            <v>9.7451467222722465E-2</v>
          </cell>
          <cell r="G17282">
            <v>0.81459385401841644</v>
          </cell>
          <cell r="H17282">
            <v>8.4717334380065772</v>
          </cell>
          <cell r="I17282">
            <v>5.9525320019265379E-21</v>
          </cell>
        </row>
        <row r="17283">
          <cell r="C17283">
            <v>1164.05</v>
          </cell>
          <cell r="D17283">
            <v>26.37</v>
          </cell>
          <cell r="E17283">
            <v>1.907703438620556</v>
          </cell>
          <cell r="F17283">
            <v>9.7451323396072195E-2</v>
          </cell>
          <cell r="G17283">
            <v>0.8145941136395014</v>
          </cell>
          <cell r="H17283">
            <v>8.4802847801067962</v>
          </cell>
          <cell r="I17283">
            <v>5.9585404697192817E-21</v>
          </cell>
        </row>
        <row r="17284">
          <cell r="C17284">
            <v>1164.0999999999999</v>
          </cell>
          <cell r="D17284">
            <v>26.34</v>
          </cell>
          <cell r="E17284">
            <v>1.9077024648667378</v>
          </cell>
          <cell r="F17284">
            <v>9.7451179581530809E-2</v>
          </cell>
          <cell r="G17284">
            <v>0.81459437323877015</v>
          </cell>
          <cell r="H17284">
            <v>8.4888458533055307</v>
          </cell>
          <cell r="I17284">
            <v>5.9645557749173516E-21</v>
          </cell>
        </row>
        <row r="17285">
          <cell r="C17285">
            <v>1164.1500000000001</v>
          </cell>
          <cell r="D17285">
            <v>26.33</v>
          </cell>
          <cell r="E17285">
            <v>1.9077014911948245</v>
          </cell>
          <cell r="F17285">
            <v>9.7451035779095821E-2</v>
          </cell>
          <cell r="G17285">
            <v>0.8145946328162269</v>
          </cell>
          <cell r="H17285">
            <v>8.4917033079326725</v>
          </cell>
          <cell r="I17285">
            <v>5.9665635210576878E-21</v>
          </cell>
        </row>
        <row r="17286">
          <cell r="C17286">
            <v>1164.2</v>
          </cell>
          <cell r="D17286">
            <v>26.32</v>
          </cell>
          <cell r="E17286">
            <v>1.9077005176047999</v>
          </cell>
          <cell r="F17286">
            <v>9.7450891988764832E-2</v>
          </cell>
          <cell r="G17286">
            <v>0.8145948923718761</v>
          </cell>
          <cell r="H17286">
            <v>8.494561846900508</v>
          </cell>
          <cell r="I17286">
            <v>5.9685720290931813E-21</v>
          </cell>
        </row>
        <row r="17287">
          <cell r="C17287">
            <v>1164.25</v>
          </cell>
          <cell r="D17287">
            <v>26.32</v>
          </cell>
          <cell r="E17287">
            <v>1.9076995440966473</v>
          </cell>
          <cell r="F17287">
            <v>9.7450748210535412E-2</v>
          </cell>
          <cell r="G17287">
            <v>0.81459515190572229</v>
          </cell>
          <cell r="H17287">
            <v>8.4945642424249694</v>
          </cell>
          <cell r="I17287">
            <v>5.9685737122712607E-21</v>
          </cell>
        </row>
        <row r="17288">
          <cell r="C17288">
            <v>1164.3</v>
          </cell>
          <cell r="D17288">
            <v>26.3</v>
          </cell>
          <cell r="E17288">
            <v>1.9076985706703506</v>
          </cell>
          <cell r="F17288">
            <v>9.7450604444405106E-2</v>
          </cell>
          <cell r="G17288">
            <v>0.8145954114177697</v>
          </cell>
          <cell r="H17288">
            <v>8.5002821811564662</v>
          </cell>
          <cell r="I17288">
            <v>5.9725913331670736E-21</v>
          </cell>
        </row>
        <row r="17289">
          <cell r="C17289">
            <v>1164.3499999999999</v>
          </cell>
          <cell r="D17289">
            <v>26.28</v>
          </cell>
          <cell r="E17289">
            <v>1.9076975973258929</v>
          </cell>
          <cell r="F17289">
            <v>9.7450460690371485E-2</v>
          </cell>
          <cell r="G17289">
            <v>0.81459567090802276</v>
          </cell>
          <cell r="H17289">
            <v>8.5060044677605617</v>
          </cell>
          <cell r="I17289">
            <v>5.9766120090280798E-21</v>
          </cell>
        </row>
        <row r="17290">
          <cell r="C17290">
            <v>1164.4000000000001</v>
          </cell>
          <cell r="D17290">
            <v>26.26</v>
          </cell>
          <cell r="E17290">
            <v>1.9076966240632582</v>
          </cell>
          <cell r="F17290">
            <v>9.7450316948432134E-2</v>
          </cell>
          <cell r="G17290">
            <v>0.8145959303764857</v>
          </cell>
          <cell r="H17290">
            <v>8.5117311088578855</v>
          </cell>
          <cell r="I17290">
            <v>5.9806357445061628E-21</v>
          </cell>
        </row>
        <row r="17291">
          <cell r="C17291">
            <v>1164.45</v>
          </cell>
          <cell r="D17291">
            <v>26.25</v>
          </cell>
          <cell r="E17291">
            <v>1.9076956508824299</v>
          </cell>
          <cell r="F17291">
            <v>9.7450173218584624E-2</v>
          </cell>
          <cell r="G17291">
            <v>0.81459618982316295</v>
          </cell>
          <cell r="H17291">
            <v>8.514597261747781</v>
          </cell>
          <cell r="I17291">
            <v>5.9826496023458085E-21</v>
          </cell>
        </row>
        <row r="17292">
          <cell r="C17292">
            <v>1164.5</v>
          </cell>
          <cell r="D17292">
            <v>26.23</v>
          </cell>
          <cell r="E17292">
            <v>1.9076946777833912</v>
          </cell>
          <cell r="F17292">
            <v>9.7450029500826457E-2</v>
          </cell>
          <cell r="G17292">
            <v>0.81459644924805896</v>
          </cell>
          <cell r="H17292">
            <v>8.5203304469308545</v>
          </cell>
          <cell r="I17292">
            <v>5.9866779359241659E-21</v>
          </cell>
        </row>
        <row r="17293">
          <cell r="C17293">
            <v>1164.55</v>
          </cell>
          <cell r="D17293">
            <v>26.23</v>
          </cell>
          <cell r="E17293">
            <v>1.9076937047661262</v>
          </cell>
          <cell r="F17293">
            <v>9.7449885795155317E-2</v>
          </cell>
          <cell r="G17293">
            <v>0.81459670865117817</v>
          </cell>
          <cell r="H17293">
            <v>8.5203328412441177</v>
          </cell>
          <cell r="I17293">
            <v>5.9866796182512159E-21</v>
          </cell>
        </row>
        <row r="17294">
          <cell r="C17294">
            <v>1164.5999999999999</v>
          </cell>
          <cell r="D17294">
            <v>26.22</v>
          </cell>
          <cell r="E17294">
            <v>1.9076927318306183</v>
          </cell>
          <cell r="F17294">
            <v>9.7449742101568704E-2</v>
          </cell>
          <cell r="G17294">
            <v>0.81459696803252479</v>
          </cell>
          <cell r="H17294">
            <v>8.5232022695152665</v>
          </cell>
          <cell r="I17294">
            <v>5.9886957774866588E-21</v>
          </cell>
        </row>
        <row r="17295">
          <cell r="C17295">
            <v>1164.6500000000001</v>
          </cell>
          <cell r="D17295">
            <v>26.21</v>
          </cell>
          <cell r="E17295">
            <v>1.9076917589768509</v>
          </cell>
          <cell r="F17295">
            <v>9.7449598420064218E-2</v>
          </cell>
          <cell r="G17295">
            <v>0.81459722739210338</v>
          </cell>
          <cell r="H17295">
            <v>8.5260727912464649</v>
          </cell>
          <cell r="I17295">
            <v>5.9907127050248325E-21</v>
          </cell>
        </row>
        <row r="17296">
          <cell r="C17296">
            <v>1164.7</v>
          </cell>
          <cell r="D17296">
            <v>26.19</v>
          </cell>
          <cell r="E17296">
            <v>1.907690786204808</v>
          </cell>
          <cell r="F17296">
            <v>9.7449454750639444E-2</v>
          </cell>
          <cell r="G17296">
            <v>0.81459748672991794</v>
          </cell>
          <cell r="H17296">
            <v>8.5318147249223006</v>
          </cell>
          <cell r="I17296">
            <v>5.9947471855958351E-21</v>
          </cell>
        </row>
        <row r="17297">
          <cell r="C17297">
            <v>1164.75</v>
          </cell>
          <cell r="D17297">
            <v>26.18</v>
          </cell>
          <cell r="E17297">
            <v>1.9076898135144726</v>
          </cell>
          <cell r="F17297">
            <v>9.7449311093291871E-2</v>
          </cell>
          <cell r="G17297">
            <v>0.81459774604597335</v>
          </cell>
          <cell r="H17297">
            <v>8.5346885322474559</v>
          </cell>
          <cell r="I17297">
            <v>5.9967664217056035E-21</v>
          </cell>
        </row>
        <row r="17298">
          <cell r="C17298">
            <v>1164.8</v>
          </cell>
          <cell r="D17298">
            <v>26.16</v>
          </cell>
          <cell r="E17298">
            <v>1.9076888409058288</v>
          </cell>
          <cell r="F17298">
            <v>9.7449167448019167E-2</v>
          </cell>
          <cell r="G17298">
            <v>0.81459800534027382</v>
          </cell>
          <cell r="H17298">
            <v>8.5404370450469056</v>
          </cell>
          <cell r="I17298">
            <v>6.0008055249956923E-21</v>
          </cell>
        </row>
        <row r="17299">
          <cell r="C17299">
            <v>1164.8499999999999</v>
          </cell>
          <cell r="D17299">
            <v>26.13</v>
          </cell>
          <cell r="E17299">
            <v>1.9076878683788598</v>
          </cell>
          <cell r="F17299">
            <v>9.7449023814818889E-2</v>
          </cell>
          <cell r="G17299">
            <v>0.81459826461282336</v>
          </cell>
          <cell r="H17299">
            <v>8.5490668596276986</v>
          </cell>
          <cell r="I17299">
            <v>6.0068691302588621E-21</v>
          </cell>
        </row>
        <row r="17300">
          <cell r="C17300">
            <v>1164.9000000000001</v>
          </cell>
          <cell r="D17300">
            <v>26.12</v>
          </cell>
          <cell r="E17300">
            <v>1.9076868959335496</v>
          </cell>
          <cell r="F17300">
            <v>9.7448880193688553E-2</v>
          </cell>
          <cell r="G17300">
            <v>0.81459852386362674</v>
          </cell>
          <cell r="H17300">
            <v>8.5519472609830522</v>
          </cell>
          <cell r="I17300">
            <v>6.008892999561597E-21</v>
          </cell>
        </row>
        <row r="17301">
          <cell r="C17301">
            <v>1164.95</v>
          </cell>
          <cell r="D17301">
            <v>26.11</v>
          </cell>
          <cell r="E17301">
            <v>1.9076859235698815</v>
          </cell>
          <cell r="F17301">
            <v>9.7448736584625814E-2</v>
          </cell>
          <cell r="G17301">
            <v>0.81459878309268818</v>
          </cell>
          <cell r="H17301">
            <v>8.5548287641888656</v>
          </cell>
          <cell r="I17301">
            <v>6.0109176430624547E-21</v>
          </cell>
        </row>
        <row r="17302">
          <cell r="C17302">
            <v>1165</v>
          </cell>
          <cell r="D17302">
            <v>26.09</v>
          </cell>
          <cell r="E17302">
            <v>1.9076849512878391</v>
          </cell>
          <cell r="F17302">
            <v>9.7448592987628202E-2</v>
          </cell>
          <cell r="G17302">
            <v>0.81459904230001201</v>
          </cell>
          <cell r="H17302">
            <v>8.5605926872324272</v>
          </cell>
          <cell r="I17302">
            <v>6.0149675741213707E-21</v>
          </cell>
        </row>
        <row r="17303">
          <cell r="C17303">
            <v>1165.05</v>
          </cell>
          <cell r="D17303">
            <v>26.08</v>
          </cell>
          <cell r="E17303">
            <v>1.9076839790874063</v>
          </cell>
          <cell r="F17303">
            <v>9.7448449402693302E-2</v>
          </cell>
          <cell r="G17303">
            <v>0.81459930148560278</v>
          </cell>
          <cell r="H17303">
            <v>8.5634775012609836</v>
          </cell>
          <cell r="I17303">
            <v>6.0169945439204382E-21</v>
          </cell>
        </row>
        <row r="17304">
          <cell r="C17304">
            <v>1165.0999999999999</v>
          </cell>
          <cell r="D17304">
            <v>26.07</v>
          </cell>
          <cell r="E17304">
            <v>1.9076830069685664</v>
          </cell>
          <cell r="F17304">
            <v>9.7448305829818685E-2</v>
          </cell>
          <cell r="G17304">
            <v>0.81459956064946448</v>
          </cell>
          <cell r="H17304">
            <v>8.5663634205232313</v>
          </cell>
          <cell r="I17304">
            <v>6.0190222902948029E-21</v>
          </cell>
        </row>
        <row r="17305">
          <cell r="C17305">
            <v>1165.1500000000001</v>
          </cell>
          <cell r="D17305">
            <v>26.05</v>
          </cell>
          <cell r="E17305">
            <v>1.9076820349313031</v>
          </cell>
          <cell r="F17305">
            <v>9.7448162269001937E-2</v>
          </cell>
          <cell r="G17305">
            <v>0.81459981979160179</v>
          </cell>
          <cell r="H17305">
            <v>8.572136186448807</v>
          </cell>
          <cell r="I17305">
            <v>6.0230784346675072E-21</v>
          </cell>
        </row>
        <row r="17306">
          <cell r="C17306">
            <v>1165.2</v>
          </cell>
          <cell r="D17306">
            <v>26.03</v>
          </cell>
          <cell r="E17306">
            <v>1.9076810629755998</v>
          </cell>
          <cell r="F17306">
            <v>9.7448018720240601E-2</v>
          </cell>
          <cell r="G17306">
            <v>0.81460007891201924</v>
          </cell>
          <cell r="H17306">
            <v>8.5779133841044803</v>
          </cell>
          <cell r="I17306">
            <v>6.027137692926575E-21</v>
          </cell>
        </row>
        <row r="17307">
          <cell r="C17307">
            <v>1165.25</v>
          </cell>
          <cell r="D17307">
            <v>26.02</v>
          </cell>
          <cell r="E17307">
            <v>1.9076800911014407</v>
          </cell>
          <cell r="F17307">
            <v>9.7447875183532373E-2</v>
          </cell>
          <cell r="G17307">
            <v>0.81460033801072051</v>
          </cell>
          <cell r="H17307">
            <v>8.5808048426808519</v>
          </cell>
          <cell r="I17307">
            <v>6.0291693314140283E-21</v>
          </cell>
        </row>
        <row r="17308">
          <cell r="C17308">
            <v>1165.3</v>
          </cell>
          <cell r="D17308">
            <v>26</v>
          </cell>
          <cell r="E17308">
            <v>1.907679119308809</v>
          </cell>
          <cell r="F17308">
            <v>9.7447731658874714E-2</v>
          </cell>
          <cell r="G17308">
            <v>0.81460059708771071</v>
          </cell>
          <cell r="H17308">
            <v>8.5865887006106743</v>
          </cell>
          <cell r="I17308">
            <v>6.0332332694113461E-21</v>
          </cell>
        </row>
        <row r="17309">
          <cell r="C17309">
            <v>1165.3499999999999</v>
          </cell>
          <cell r="D17309">
            <v>25.99</v>
          </cell>
          <cell r="E17309">
            <v>1.9076781475976883</v>
          </cell>
          <cell r="F17309">
            <v>9.7447588146265182E-2</v>
          </cell>
          <cell r="G17309">
            <v>0.81460085614299371</v>
          </cell>
          <cell r="H17309">
            <v>8.5894834929649893</v>
          </cell>
          <cell r="I17309">
            <v>6.035267250326124E-21</v>
          </cell>
        </row>
        <row r="17310">
          <cell r="C17310">
            <v>1165.4000000000001</v>
          </cell>
          <cell r="D17310">
            <v>25.99</v>
          </cell>
          <cell r="E17310">
            <v>1.9076771759680624</v>
          </cell>
          <cell r="F17310">
            <v>9.7447444645701459E-2</v>
          </cell>
          <cell r="G17310">
            <v>0.81460111517657419</v>
          </cell>
          <cell r="H17310">
            <v>8.5894858838544437</v>
          </cell>
          <cell r="I17310">
            <v>6.0352689302474882E-21</v>
          </cell>
        </row>
        <row r="17311">
          <cell r="C17311">
            <v>1165.45</v>
          </cell>
          <cell r="D17311">
            <v>25.97</v>
          </cell>
          <cell r="E17311">
            <v>1.9076762044199149</v>
          </cell>
          <cell r="F17311">
            <v>9.7447301157181074E-2</v>
          </cell>
          <cell r="G17311">
            <v>0.81460137418845624</v>
          </cell>
          <cell r="H17311">
            <v>8.5952764172401661</v>
          </cell>
          <cell r="I17311">
            <v>6.0393375586502781E-21</v>
          </cell>
        </row>
        <row r="17312">
          <cell r="C17312">
            <v>1165.5</v>
          </cell>
          <cell r="D17312">
            <v>25.95</v>
          </cell>
          <cell r="E17312">
            <v>1.9076752329532292</v>
          </cell>
          <cell r="F17312">
            <v>9.7447157680701585E-2</v>
          </cell>
          <cell r="G17312">
            <v>0.81460163317864442</v>
          </cell>
          <cell r="H17312">
            <v>8.6010714097032217</v>
          </cell>
          <cell r="I17312">
            <v>6.0434093201545421E-21</v>
          </cell>
        </row>
        <row r="17313">
          <cell r="C17313">
            <v>1165.55</v>
          </cell>
          <cell r="D17313">
            <v>25.95</v>
          </cell>
          <cell r="E17313">
            <v>1.9076742615679894</v>
          </cell>
          <cell r="F17313">
            <v>9.7447014216260633E-2</v>
          </cell>
          <cell r="G17313">
            <v>0.81460189214714274</v>
          </cell>
          <cell r="H17313">
            <v>8.6010737999896847</v>
          </cell>
          <cell r="I17313">
            <v>6.0434109996522228E-21</v>
          </cell>
        </row>
        <row r="17314">
          <cell r="C17314">
            <v>1165.5999999999999</v>
          </cell>
          <cell r="D17314">
            <v>25.93</v>
          </cell>
          <cell r="E17314">
            <v>1.9076732902641789</v>
          </cell>
          <cell r="F17314">
            <v>9.7446870763855803E-2</v>
          </cell>
          <cell r="G17314">
            <v>0.81460215109395595</v>
          </cell>
          <cell r="H17314">
            <v>8.6068732582054945</v>
          </cell>
          <cell r="I17314">
            <v>6.0474858989483421E-21</v>
          </cell>
        </row>
        <row r="17315">
          <cell r="C17315">
            <v>1165.6500000000001</v>
          </cell>
          <cell r="D17315">
            <v>25.92</v>
          </cell>
          <cell r="E17315">
            <v>1.9076723190417813</v>
          </cell>
          <cell r="F17315">
            <v>9.7446727323484611E-2</v>
          </cell>
          <cell r="G17315">
            <v>0.8146024100190884</v>
          </cell>
          <cell r="H17315">
            <v>8.6097758591164784</v>
          </cell>
          <cell r="I17315">
            <v>6.0495253664242593E-21</v>
          </cell>
        </row>
        <row r="17316">
          <cell r="C17316">
            <v>1165.7</v>
          </cell>
          <cell r="D17316">
            <v>25.91</v>
          </cell>
          <cell r="E17316">
            <v>1.9076713479007801</v>
          </cell>
          <cell r="F17316">
            <v>9.744658389514467E-2</v>
          </cell>
          <cell r="G17316">
            <v>0.81460266892254407</v>
          </cell>
          <cell r="H17316">
            <v>8.612679578951111</v>
          </cell>
          <cell r="I17316">
            <v>6.0515656200945099E-21</v>
          </cell>
        </row>
        <row r="17317">
          <cell r="C17317">
            <v>1165.75</v>
          </cell>
          <cell r="D17317">
            <v>25.9</v>
          </cell>
          <cell r="E17317">
            <v>1.9076703768411596</v>
          </cell>
          <cell r="F17317">
            <v>9.7446440478833579E-2</v>
          </cell>
          <cell r="G17317">
            <v>0.81460292780432775</v>
          </cell>
          <cell r="H17317">
            <v>8.6155844185734551</v>
          </cell>
          <cell r="I17317">
            <v>6.0536066605662154E-21</v>
          </cell>
        </row>
        <row r="17318">
          <cell r="C17318">
            <v>1165.8</v>
          </cell>
          <cell r="D17318">
            <v>25.87</v>
          </cell>
          <cell r="E17318">
            <v>1.9076694058629027</v>
          </cell>
          <cell r="F17318">
            <v>9.7446297074548896E-2</v>
          </cell>
          <cell r="G17318">
            <v>0.81460318666444342</v>
          </cell>
          <cell r="H17318">
            <v>8.6243008868599116</v>
          </cell>
          <cell r="I17318">
            <v>6.0597311517106295E-21</v>
          </cell>
        </row>
        <row r="17319">
          <cell r="C17319">
            <v>1165.8499999999999</v>
          </cell>
          <cell r="D17319">
            <v>25.86</v>
          </cell>
          <cell r="E17319">
            <v>1.9076684349659934</v>
          </cell>
          <cell r="F17319">
            <v>9.7446153682288247E-2</v>
          </cell>
          <cell r="G17319">
            <v>0.81460344550289565</v>
          </cell>
          <cell r="H17319">
            <v>8.6272102146950722</v>
          </cell>
          <cell r="I17319">
            <v>6.0617753457554039E-21</v>
          </cell>
        </row>
        <row r="17320">
          <cell r="C17320">
            <v>1165.9000000000001</v>
          </cell>
          <cell r="D17320">
            <v>25.84</v>
          </cell>
          <cell r="E17320">
            <v>1.9076674641504152</v>
          </cell>
          <cell r="F17320">
            <v>9.7446010302049149E-2</v>
          </cell>
          <cell r="G17320">
            <v>0.81460370431968876</v>
          </cell>
          <cell r="H17320">
            <v>8.6330298549241764</v>
          </cell>
          <cell r="I17320">
            <v>6.0658644256298994E-21</v>
          </cell>
        </row>
        <row r="17321">
          <cell r="C17321">
            <v>1165.95</v>
          </cell>
          <cell r="D17321">
            <v>25.81</v>
          </cell>
          <cell r="E17321">
            <v>1.9076664934161522</v>
          </cell>
          <cell r="F17321">
            <v>9.7445866933829256E-2</v>
          </cell>
          <cell r="G17321">
            <v>0.81460396311482697</v>
          </cell>
          <cell r="H17321">
            <v>8.6417665682952673</v>
          </cell>
          <cell r="I17321">
            <v>6.0720031416687875E-21</v>
          </cell>
        </row>
        <row r="17322">
          <cell r="C17322">
            <v>1166</v>
          </cell>
          <cell r="D17322">
            <v>25.79</v>
          </cell>
          <cell r="E17322">
            <v>1.9076655227631878</v>
          </cell>
          <cell r="F17322">
            <v>9.7445723577626112E-2</v>
          </cell>
          <cell r="G17322">
            <v>0.81460422188831483</v>
          </cell>
          <cell r="H17322">
            <v>8.6475974818671961</v>
          </cell>
          <cell r="I17322">
            <v>6.0761001425826339E-21</v>
          </cell>
        </row>
        <row r="17323">
          <cell r="C17323">
            <v>1166.05</v>
          </cell>
          <cell r="D17323">
            <v>25.78</v>
          </cell>
          <cell r="E17323">
            <v>1.9076645521915057</v>
          </cell>
          <cell r="F17323">
            <v>9.7445580233437357E-2</v>
          </cell>
          <cell r="G17323">
            <v>0.81460448064015667</v>
          </cell>
          <cell r="H17323">
            <v>8.6505158279073164</v>
          </cell>
          <cell r="I17323">
            <v>6.0781506731291422E-21</v>
          </cell>
        </row>
        <row r="17324">
          <cell r="C17324">
            <v>1166.0999999999999</v>
          </cell>
          <cell r="D17324">
            <v>25.75</v>
          </cell>
          <cell r="E17324">
            <v>1.9076635817010892</v>
          </cell>
          <cell r="F17324">
            <v>9.7445436901260452E-2</v>
          </cell>
          <cell r="G17324">
            <v>0.81460473937035649</v>
          </cell>
          <cell r="H17324">
            <v>8.659272880657328</v>
          </cell>
          <cell r="I17324">
            <v>6.0843036803169215E-21</v>
          </cell>
        </row>
        <row r="17325">
          <cell r="C17325">
            <v>1166.1500000000001</v>
          </cell>
          <cell r="D17325">
            <v>25.74</v>
          </cell>
          <cell r="E17325">
            <v>1.9076626112919226</v>
          </cell>
          <cell r="F17325">
            <v>9.744529358109319E-2</v>
          </cell>
          <cell r="G17325">
            <v>0.81460499807891906</v>
          </cell>
          <cell r="H17325">
            <v>8.6621957568194183</v>
          </cell>
          <cell r="I17325">
            <v>6.0863573938833161E-21</v>
          </cell>
        </row>
        <row r="17326">
          <cell r="C17326">
            <v>1166.2</v>
          </cell>
          <cell r="D17326">
            <v>25.72</v>
          </cell>
          <cell r="E17326">
            <v>1.9076616409639893</v>
          </cell>
          <cell r="F17326">
            <v>9.744515027293299E-2</v>
          </cell>
          <cell r="G17326">
            <v>0.8146052567658485</v>
          </cell>
          <cell r="H17326">
            <v>8.6680425264412051</v>
          </cell>
          <cell r="I17326">
            <v>6.0904655358044772E-21</v>
          </cell>
        </row>
        <row r="17327">
          <cell r="C17327">
            <v>1166.25</v>
          </cell>
          <cell r="D17327">
            <v>25.69</v>
          </cell>
          <cell r="E17327">
            <v>1.9076606707172732</v>
          </cell>
          <cell r="F17327">
            <v>9.7445006976777535E-2</v>
          </cell>
          <cell r="G17327">
            <v>0.81460551543114923</v>
          </cell>
          <cell r="H17327">
            <v>8.6768200135247397</v>
          </cell>
          <cell r="I17327">
            <v>6.0966329008595242E-21</v>
          </cell>
        </row>
        <row r="17328">
          <cell r="C17328">
            <v>1166.3</v>
          </cell>
          <cell r="D17328">
            <v>25.66</v>
          </cell>
          <cell r="E17328">
            <v>1.9076597005517577</v>
          </cell>
          <cell r="F17328">
            <v>9.7444863692624381E-2</v>
          </cell>
          <cell r="G17328">
            <v>0.81460577407482537</v>
          </cell>
          <cell r="H17328">
            <v>8.6856077536911958</v>
          </cell>
          <cell r="I17328">
            <v>6.1028074700841375E-21</v>
          </cell>
        </row>
        <row r="17329">
          <cell r="C17329">
            <v>1166.3499999999999</v>
          </cell>
          <cell r="D17329">
            <v>25.67</v>
          </cell>
          <cell r="E17329">
            <v>1.9076587304674266</v>
          </cell>
          <cell r="F17329">
            <v>9.7444720420471087E-2</v>
          </cell>
          <cell r="G17329">
            <v>0.81460603269688148</v>
          </cell>
          <cell r="H17329">
            <v>8.6826805490719252</v>
          </cell>
          <cell r="I17329">
            <v>6.1007507151944922E-21</v>
          </cell>
        </row>
        <row r="17330">
          <cell r="C17330">
            <v>1166.4000000000001</v>
          </cell>
          <cell r="D17330">
            <v>25.65</v>
          </cell>
          <cell r="E17330">
            <v>1.9076577604642635</v>
          </cell>
          <cell r="F17330">
            <v>9.7444577160315238E-2</v>
          </cell>
          <cell r="G17330">
            <v>0.8146062912973222</v>
          </cell>
          <cell r="H17330">
            <v>8.6885432612586211</v>
          </cell>
          <cell r="I17330">
            <v>6.1048700589114259E-21</v>
          </cell>
        </row>
        <row r="17331">
          <cell r="C17331">
            <v>1166.45</v>
          </cell>
          <cell r="D17331">
            <v>25.63</v>
          </cell>
          <cell r="E17331">
            <v>1.9076567905422526</v>
          </cell>
          <cell r="F17331">
            <v>9.7444433912154557E-2</v>
          </cell>
          <cell r="G17331">
            <v>0.81460654987615122</v>
          </cell>
          <cell r="H17331">
            <v>8.6944105444821389</v>
          </cell>
          <cell r="I17331">
            <v>6.1089926143964315E-21</v>
          </cell>
        </row>
        <row r="17332">
          <cell r="C17332">
            <v>1166.5</v>
          </cell>
          <cell r="D17332">
            <v>25.62</v>
          </cell>
          <cell r="E17332">
            <v>1.907655820701377</v>
          </cell>
          <cell r="F17332">
            <v>9.7444290675986436E-2</v>
          </cell>
          <cell r="G17332">
            <v>0.81460680843337319</v>
          </cell>
          <cell r="H17332">
            <v>8.6973470956753332</v>
          </cell>
          <cell r="I17332">
            <v>6.1110559365111665E-21</v>
          </cell>
        </row>
        <row r="17333">
          <cell r="C17333">
            <v>1166.55</v>
          </cell>
          <cell r="D17333">
            <v>25.62</v>
          </cell>
          <cell r="E17333">
            <v>1.9076548509416207</v>
          </cell>
          <cell r="F17333">
            <v>9.7444147451808627E-2</v>
          </cell>
          <cell r="G17333">
            <v>0.81460706696899254</v>
          </cell>
          <cell r="H17333">
            <v>8.6973494819511519</v>
          </cell>
          <cell r="I17333">
            <v>6.111057613190831E-21</v>
          </cell>
        </row>
        <row r="17334">
          <cell r="C17334">
            <v>1166.5999999999999</v>
          </cell>
          <cell r="D17334">
            <v>25.6</v>
          </cell>
          <cell r="E17334">
            <v>1.9076538812629673</v>
          </cell>
          <cell r="F17334">
            <v>9.7444004239618645E-2</v>
          </cell>
          <cell r="G17334">
            <v>0.81460732548301351</v>
          </cell>
          <cell r="H17334">
            <v>8.7032236348168723</v>
          </cell>
          <cell r="I17334">
            <v>6.1151849955232994E-21</v>
          </cell>
        </row>
        <row r="17335">
          <cell r="C17335">
            <v>1166.6500000000001</v>
          </cell>
          <cell r="D17335">
            <v>25.58</v>
          </cell>
          <cell r="E17335">
            <v>1.9076529116654006</v>
          </cell>
          <cell r="F17335">
            <v>9.744386103941409E-2</v>
          </cell>
          <cell r="G17335">
            <v>0.81460758397544053</v>
          </cell>
          <cell r="H17335">
            <v>8.7091023765934175</v>
          </cell>
          <cell r="I17335">
            <v>6.1193156021827294E-21</v>
          </cell>
        </row>
        <row r="17336">
          <cell r="C17336">
            <v>1166.7</v>
          </cell>
          <cell r="D17336">
            <v>25.57</v>
          </cell>
          <cell r="E17336">
            <v>1.9076519421489044</v>
          </cell>
          <cell r="F17336">
            <v>9.7443717851192616E-2</v>
          </cell>
          <cell r="G17336">
            <v>0.81460784244627749</v>
          </cell>
          <cell r="H17336">
            <v>8.7120446633788102</v>
          </cell>
          <cell r="I17336">
            <v>6.1213829543222954E-21</v>
          </cell>
        </row>
        <row r="17337">
          <cell r="C17337">
            <v>1166.75</v>
          </cell>
          <cell r="D17337">
            <v>25.56</v>
          </cell>
          <cell r="E17337">
            <v>1.9076509727134623</v>
          </cell>
          <cell r="F17337">
            <v>9.7443574674951725E-2</v>
          </cell>
          <cell r="G17337">
            <v>0.81460810089552949</v>
          </cell>
          <cell r="H17337">
            <v>8.7149880999353453</v>
          </cell>
          <cell r="I17337">
            <v>6.1234511143307082E-21</v>
          </cell>
        </row>
        <row r="17338">
          <cell r="C17338">
            <v>1166.8</v>
          </cell>
          <cell r="D17338">
            <v>25.55</v>
          </cell>
          <cell r="E17338">
            <v>1.9076500033590582</v>
          </cell>
          <cell r="F17338">
            <v>9.7443431510689099E-2</v>
          </cell>
          <cell r="G17338">
            <v>0.81460835932320008</v>
          </cell>
          <cell r="H17338">
            <v>8.7179326871630494</v>
          </cell>
          <cell r="I17338">
            <v>6.1255200828403566E-21</v>
          </cell>
        </row>
        <row r="17339">
          <cell r="C17339">
            <v>1166.8499999999999</v>
          </cell>
          <cell r="D17339">
            <v>25.54</v>
          </cell>
          <cell r="E17339">
            <v>1.9076490340856755</v>
          </cell>
          <cell r="F17339">
            <v>9.7443288358402241E-2</v>
          </cell>
          <cell r="G17339">
            <v>0.81460861772929427</v>
          </cell>
          <cell r="H17339">
            <v>8.7208784259630274</v>
          </cell>
          <cell r="I17339">
            <v>6.1275898604843893E-21</v>
          </cell>
        </row>
        <row r="17340">
          <cell r="C17340">
            <v>1166.9000000000001</v>
          </cell>
          <cell r="D17340">
            <v>25.52</v>
          </cell>
          <cell r="E17340">
            <v>1.9076480648932983</v>
          </cell>
          <cell r="F17340">
            <v>9.744314521808882E-2</v>
          </cell>
          <cell r="G17340">
            <v>0.81460887611381583</v>
          </cell>
          <cell r="H17340">
            <v>8.7267709772133877</v>
          </cell>
          <cell r="I17340">
            <v>6.1317301701562445E-21</v>
          </cell>
        </row>
        <row r="17341">
          <cell r="C17341">
            <v>1166.95</v>
          </cell>
          <cell r="D17341">
            <v>25.51</v>
          </cell>
          <cell r="E17341">
            <v>1.9076470957819103</v>
          </cell>
          <cell r="F17341">
            <v>9.7443002089746419E-2</v>
          </cell>
          <cell r="G17341">
            <v>0.81460913447676941</v>
          </cell>
          <cell r="H17341">
            <v>8.7297201763471168</v>
          </cell>
          <cell r="I17341">
            <v>6.1338023791500759E-21</v>
          </cell>
        </row>
        <row r="17342">
          <cell r="C17342">
            <v>1167</v>
          </cell>
          <cell r="D17342">
            <v>25.5</v>
          </cell>
          <cell r="E17342">
            <v>1.907646126751495</v>
          </cell>
          <cell r="F17342">
            <v>9.744285897337264E-2</v>
          </cell>
          <cell r="G17342">
            <v>0.81460939281815925</v>
          </cell>
          <cell r="H17342">
            <v>8.7326705306680523</v>
          </cell>
          <cell r="I17342">
            <v>6.1358753998182667E-21</v>
          </cell>
        </row>
        <row r="17343">
          <cell r="C17343">
            <v>1167.05</v>
          </cell>
          <cell r="D17343">
            <v>25.49</v>
          </cell>
          <cell r="E17343">
            <v>1.9076451578020364</v>
          </cell>
          <cell r="F17343">
            <v>9.7442715868965066E-2</v>
          </cell>
          <cell r="G17343">
            <v>0.81460965113798978</v>
          </cell>
          <cell r="H17343">
            <v>8.7356220410826015</v>
          </cell>
          <cell r="I17343">
            <v>6.1379492327976904E-21</v>
          </cell>
        </row>
        <row r="17344">
          <cell r="C17344">
            <v>1167.0999999999999</v>
          </cell>
          <cell r="D17344">
            <v>25.47</v>
          </cell>
          <cell r="E17344">
            <v>1.9076441889335183</v>
          </cell>
          <cell r="F17344">
            <v>9.7442572776521338E-2</v>
          </cell>
          <cell r="G17344">
            <v>0.81460990943626499</v>
          </cell>
          <cell r="H17344">
            <v>8.7415261499463277</v>
          </cell>
          <cell r="I17344">
            <v>6.1420976632471798E-21</v>
          </cell>
        </row>
        <row r="17345">
          <cell r="C17345">
            <v>1167.1500000000001</v>
          </cell>
          <cell r="D17345">
            <v>25.46</v>
          </cell>
          <cell r="E17345">
            <v>1.9076432201459241</v>
          </cell>
          <cell r="F17345">
            <v>9.7442429696038987E-2</v>
          </cell>
          <cell r="G17345">
            <v>0.81461016771298955</v>
          </cell>
          <cell r="H17345">
            <v>8.7444811342904369</v>
          </cell>
          <cell r="I17345">
            <v>6.1441739371292864E-21</v>
          </cell>
        </row>
        <row r="17346">
          <cell r="C17346">
            <v>1167.2</v>
          </cell>
          <cell r="D17346">
            <v>25.44</v>
          </cell>
          <cell r="E17346">
            <v>1.9076422514392379</v>
          </cell>
          <cell r="F17346">
            <v>9.7442286627515626E-2</v>
          </cell>
          <cell r="G17346">
            <v>0.81461042596816768</v>
          </cell>
          <cell r="H17346">
            <v>8.7503921996020892</v>
          </cell>
          <cell r="I17346">
            <v>6.1483272554189339E-21</v>
          </cell>
        </row>
        <row r="17347">
          <cell r="C17347">
            <v>1167.25</v>
          </cell>
          <cell r="D17347">
            <v>25.42</v>
          </cell>
          <cell r="E17347">
            <v>1.9076412828134433</v>
          </cell>
          <cell r="F17347">
            <v>9.744214357094888E-2</v>
          </cell>
          <cell r="G17347">
            <v>0.8146106842018036</v>
          </cell>
          <cell r="H17347">
            <v>8.7563079117312554</v>
          </cell>
          <cell r="I17347">
            <v>6.1524838387227789E-21</v>
          </cell>
        </row>
        <row r="17348">
          <cell r="C17348">
            <v>1167.3</v>
          </cell>
          <cell r="D17348">
            <v>25.41</v>
          </cell>
          <cell r="E17348">
            <v>1.9076403142685241</v>
          </cell>
          <cell r="F17348">
            <v>9.7442000526336336E-2</v>
          </cell>
          <cell r="G17348">
            <v>0.81461094241390186</v>
          </cell>
          <cell r="H17348">
            <v>8.7592687042520154</v>
          </cell>
          <cell r="I17348">
            <v>6.1545641936300551E-21</v>
          </cell>
        </row>
        <row r="17349">
          <cell r="C17349">
            <v>1167.3499999999999</v>
          </cell>
          <cell r="D17349">
            <v>25.4</v>
          </cell>
          <cell r="E17349">
            <v>1.907639345804464</v>
          </cell>
          <cell r="F17349">
            <v>9.7441857493675607E-2</v>
          </cell>
          <cell r="G17349">
            <v>0.81461120060446657</v>
          </cell>
          <cell r="H17349">
            <v>8.7622306610721168</v>
          </cell>
          <cell r="I17349">
            <v>6.1566453666141905E-21</v>
          </cell>
        </row>
        <row r="17350">
          <cell r="C17350">
            <v>1167.4000000000001</v>
          </cell>
          <cell r="D17350">
            <v>25.38</v>
          </cell>
          <cell r="E17350">
            <v>1.9076383774212469</v>
          </cell>
          <cell r="F17350">
            <v>9.7441714472964264E-2</v>
          </cell>
          <cell r="G17350">
            <v>0.81461145877350216</v>
          </cell>
          <cell r="H17350">
            <v>8.7681556886000198</v>
          </cell>
          <cell r="I17350">
            <v>6.1608084952383647E-21</v>
          </cell>
        </row>
        <row r="17351">
          <cell r="C17351">
            <v>1167.45</v>
          </cell>
          <cell r="D17351">
            <v>25.38</v>
          </cell>
          <cell r="E17351">
            <v>1.9076374091188566</v>
          </cell>
          <cell r="F17351">
            <v>9.7441571464199933E-2</v>
          </cell>
          <cell r="G17351">
            <v>0.81461171692101286</v>
          </cell>
          <cell r="H17351">
            <v>8.7681580712800073</v>
          </cell>
          <cell r="I17351">
            <v>6.160810169391474E-21</v>
          </cell>
        </row>
        <row r="17352">
          <cell r="C17352">
            <v>1167.5</v>
          </cell>
          <cell r="D17352">
            <v>25.36</v>
          </cell>
          <cell r="E17352">
            <v>1.9076364408972768</v>
          </cell>
          <cell r="F17352">
            <v>9.7441428467380201E-2</v>
          </cell>
          <cell r="G17352">
            <v>0.81461197504700311</v>
          </cell>
          <cell r="H17352">
            <v>8.7740877674238895</v>
          </cell>
          <cell r="I17352">
            <v>6.1649765783461994E-21</v>
          </cell>
        </row>
        <row r="17353">
          <cell r="C17353">
            <v>1167.55</v>
          </cell>
          <cell r="D17353">
            <v>25.33</v>
          </cell>
          <cell r="E17353">
            <v>1.9076354727564913</v>
          </cell>
          <cell r="F17353">
            <v>9.7441285482502707E-2</v>
          </cell>
          <cell r="G17353">
            <v>0.81461223315147713</v>
          </cell>
          <cell r="H17353">
            <v>8.7829898907234956</v>
          </cell>
          <cell r="I17353">
            <v>6.1712315171038656E-21</v>
          </cell>
        </row>
        <row r="17354">
          <cell r="C17354">
            <v>1167.5999999999999</v>
          </cell>
          <cell r="D17354">
            <v>25.34</v>
          </cell>
          <cell r="E17354">
            <v>1.9076345046964838</v>
          </cell>
          <cell r="F17354">
            <v>9.7441142509565037E-2</v>
          </cell>
          <cell r="G17354">
            <v>0.81461249123443924</v>
          </cell>
          <cell r="H17354">
            <v>8.7800245218324395</v>
          </cell>
          <cell r="I17354">
            <v>6.1691479466810356E-21</v>
          </cell>
        </row>
        <row r="17355">
          <cell r="C17355">
            <v>1167.6500000000001</v>
          </cell>
          <cell r="D17355">
            <v>25.33</v>
          </cell>
          <cell r="E17355">
            <v>1.9076335367172383</v>
          </cell>
          <cell r="F17355">
            <v>9.7440999548564805E-2</v>
          </cell>
          <cell r="G17355">
            <v>0.81461274929589389</v>
          </cell>
          <cell r="H17355">
            <v>8.7829946546881175</v>
          </cell>
          <cell r="I17355">
            <v>6.1712348644296608E-21</v>
          </cell>
        </row>
        <row r="17356">
          <cell r="C17356">
            <v>1167.7</v>
          </cell>
          <cell r="D17356">
            <v>25.32</v>
          </cell>
          <cell r="E17356">
            <v>1.9076325688187385</v>
          </cell>
          <cell r="F17356">
            <v>9.7440856599499595E-2</v>
          </cell>
          <cell r="G17356">
            <v>0.81461300733584496</v>
          </cell>
          <cell r="H17356">
            <v>8.7859659592107242</v>
          </cell>
          <cell r="I17356">
            <v>6.1733226054318666E-21</v>
          </cell>
        </row>
        <row r="17357">
          <cell r="C17357">
            <v>1167.75</v>
          </cell>
          <cell r="D17357">
            <v>25.3</v>
          </cell>
          <cell r="E17357">
            <v>1.9076316010009682</v>
          </cell>
          <cell r="F17357">
            <v>9.7440713662366993E-2</v>
          </cell>
          <cell r="G17357">
            <v>0.81461326535429746</v>
          </cell>
          <cell r="H17357">
            <v>8.7919097056761988</v>
          </cell>
          <cell r="I17357">
            <v>6.1774988866269696E-21</v>
          </cell>
        </row>
        <row r="17358">
          <cell r="C17358">
            <v>1167.8</v>
          </cell>
          <cell r="D17358">
            <v>25.29</v>
          </cell>
          <cell r="E17358">
            <v>1.9076306332639112</v>
          </cell>
          <cell r="F17358">
            <v>9.7440570737164653E-2</v>
          </cell>
          <cell r="G17358">
            <v>0.81461352335125514</v>
          </cell>
          <cell r="H17358">
            <v>8.7948845309583117</v>
          </cell>
          <cell r="I17358">
            <v>6.1795891014361937E-21</v>
          </cell>
        </row>
        <row r="17359">
          <cell r="C17359">
            <v>1167.8499999999999</v>
          </cell>
          <cell r="D17359">
            <v>25.27</v>
          </cell>
          <cell r="E17359">
            <v>1.9076296656075513</v>
          </cell>
          <cell r="F17359">
            <v>9.7440427823890161E-2</v>
          </cell>
          <cell r="G17359">
            <v>0.81461378132672235</v>
          </cell>
          <cell r="H17359">
            <v>8.8008353276967277</v>
          </cell>
          <cell r="I17359">
            <v>6.1837703363961451E-21</v>
          </cell>
        </row>
        <row r="17360">
          <cell r="C17360">
            <v>1167.9000000000001</v>
          </cell>
          <cell r="D17360">
            <v>25.25</v>
          </cell>
          <cell r="E17360">
            <v>1.9076286980318722</v>
          </cell>
          <cell r="F17360">
            <v>9.7440284922541087E-2</v>
          </cell>
          <cell r="G17360">
            <v>0.81461403928070386</v>
          </cell>
          <cell r="H17360">
            <v>8.8067908339876819</v>
          </cell>
          <cell r="I17360">
            <v>6.1879548804500856E-21</v>
          </cell>
        </row>
        <row r="17361">
          <cell r="C17361">
            <v>1167.95</v>
          </cell>
          <cell r="D17361">
            <v>25.24</v>
          </cell>
          <cell r="E17361">
            <v>1.9076277305368581</v>
          </cell>
          <cell r="F17361">
            <v>9.7440142033115101E-2</v>
          </cell>
          <cell r="G17361">
            <v>0.81461429721320344</v>
          </cell>
          <cell r="H17361">
            <v>8.8097715458662442</v>
          </cell>
          <cell r="I17361">
            <v>6.1900492313849327E-21</v>
          </cell>
        </row>
        <row r="17362">
          <cell r="C17362">
            <v>1168</v>
          </cell>
          <cell r="D17362">
            <v>25.21</v>
          </cell>
          <cell r="E17362">
            <v>1.9076267631224921</v>
          </cell>
          <cell r="F17362">
            <v>9.7439999155609788E-2</v>
          </cell>
          <cell r="G17362">
            <v>0.81461455512422576</v>
          </cell>
          <cell r="H17362">
            <v>8.8187160051009119</v>
          </cell>
          <cell r="I17362">
            <v>6.1963339168302306E-21</v>
          </cell>
        </row>
        <row r="17363">
          <cell r="C17363">
            <v>1168.05</v>
          </cell>
          <cell r="D17363">
            <v>25.19</v>
          </cell>
          <cell r="E17363">
            <v>1.9076257957887588</v>
          </cell>
          <cell r="F17363">
            <v>9.7439856290022733E-2</v>
          </cell>
          <cell r="G17363">
            <v>0.81461481301377481</v>
          </cell>
          <cell r="H17363">
            <v>8.8246856849044928</v>
          </cell>
          <cell r="I17363">
            <v>6.2005284196828173E-21</v>
          </cell>
        </row>
        <row r="17364">
          <cell r="C17364">
            <v>1168.0999999999999</v>
          </cell>
          <cell r="D17364">
            <v>25.18</v>
          </cell>
          <cell r="E17364">
            <v>1.9076248285356416</v>
          </cell>
          <cell r="F17364">
            <v>9.7439713436351591E-2</v>
          </cell>
          <cell r="G17364">
            <v>0.81461507088185514</v>
          </cell>
          <cell r="H17364">
            <v>8.8276734916746413</v>
          </cell>
          <cell r="I17364">
            <v>6.2026277557331103E-21</v>
          </cell>
        </row>
        <row r="17365">
          <cell r="C17365">
            <v>1168.1500000000001</v>
          </cell>
          <cell r="D17365">
            <v>25.15</v>
          </cell>
          <cell r="E17365">
            <v>1.9076238613631245</v>
          </cell>
          <cell r="F17365">
            <v>9.7439570594593905E-2</v>
          </cell>
          <cell r="G17365">
            <v>0.81461532872847109</v>
          </cell>
          <cell r="H17365">
            <v>8.836639270592805</v>
          </cell>
          <cell r="I17365">
            <v>6.2089274211230928E-21</v>
          </cell>
        </row>
        <row r="17366">
          <cell r="C17366">
            <v>1168.2</v>
          </cell>
          <cell r="D17366">
            <v>25.13</v>
          </cell>
          <cell r="E17366">
            <v>1.9076228942711912</v>
          </cell>
          <cell r="F17366">
            <v>9.7439427764747358E-2</v>
          </cell>
          <cell r="G17366">
            <v>0.81461558655362676</v>
          </cell>
          <cell r="H17366">
            <v>8.842623191566231</v>
          </cell>
          <cell r="I17366">
            <v>6.2131319303126196E-21</v>
          </cell>
        </row>
        <row r="17367">
          <cell r="C17367">
            <v>1168.25</v>
          </cell>
          <cell r="D17367">
            <v>25.11</v>
          </cell>
          <cell r="E17367">
            <v>1.9076219272598254</v>
          </cell>
          <cell r="F17367">
            <v>9.7439284946809507E-2</v>
          </cell>
          <cell r="G17367">
            <v>0.81461584435732648</v>
          </cell>
          <cell r="H17367">
            <v>8.8486118747150027</v>
          </cell>
          <cell r="I17367">
            <v>6.2173397855707337E-21</v>
          </cell>
        </row>
        <row r="17368">
          <cell r="C17368">
            <v>1168.3</v>
          </cell>
          <cell r="D17368">
            <v>25.11</v>
          </cell>
          <cell r="E17368">
            <v>1.9076209603290115</v>
          </cell>
          <cell r="F17368">
            <v>9.7439142140778007E-2</v>
          </cell>
          <cell r="G17368">
            <v>0.8146161021395748</v>
          </cell>
          <cell r="H17368">
            <v>8.8486142540108386</v>
          </cell>
          <cell r="I17368">
            <v>6.2173414573460221E-21</v>
          </cell>
        </row>
        <row r="17369">
          <cell r="C17369">
            <v>1168.3499999999999</v>
          </cell>
          <cell r="D17369">
            <v>25.09</v>
          </cell>
          <cell r="E17369">
            <v>1.9076199934787328</v>
          </cell>
          <cell r="F17369">
            <v>9.7438999346650429E-2</v>
          </cell>
          <cell r="G17369">
            <v>0.81461635990037562</v>
          </cell>
          <cell r="H17369">
            <v>8.8546077067257301</v>
          </cell>
          <cell r="I17369">
            <v>6.221552663865737E-21</v>
          </cell>
        </row>
        <row r="17370">
          <cell r="C17370">
            <v>1168.4000000000001</v>
          </cell>
          <cell r="D17370">
            <v>25.08</v>
          </cell>
          <cell r="E17370">
            <v>1.9076190267089732</v>
          </cell>
          <cell r="F17370">
            <v>9.7438856564424359E-2</v>
          </cell>
          <cell r="G17370">
            <v>0.8146166176397337</v>
          </cell>
          <cell r="H17370">
            <v>8.8576074135460772</v>
          </cell>
          <cell r="I17370">
            <v>6.2236603613015901E-21</v>
          </cell>
        </row>
        <row r="17371">
          <cell r="C17371">
            <v>1168.45</v>
          </cell>
          <cell r="D17371">
            <v>25.06</v>
          </cell>
          <cell r="E17371">
            <v>1.9076180600197168</v>
          </cell>
          <cell r="F17371">
            <v>9.743871379409752E-2</v>
          </cell>
          <cell r="G17371">
            <v>0.81461687535765304</v>
          </cell>
          <cell r="H17371">
            <v>8.8636080350789737</v>
          </cell>
          <cell r="I17371">
            <v>6.2278766048800024E-21</v>
          </cell>
        </row>
        <row r="17372">
          <cell r="C17372">
            <v>1168.5</v>
          </cell>
          <cell r="D17372">
            <v>25.05</v>
          </cell>
          <cell r="E17372">
            <v>1.9076170934109473</v>
          </cell>
          <cell r="F17372">
            <v>9.7438571035667387E-2</v>
          </cell>
          <cell r="G17372">
            <v>0.81461713305413808</v>
          </cell>
          <cell r="H17372">
            <v>8.8666113304001275</v>
          </cell>
          <cell r="I17372">
            <v>6.2299868237202456E-21</v>
          </cell>
        </row>
        <row r="17373">
          <cell r="C17373">
            <v>1168.55</v>
          </cell>
          <cell r="D17373">
            <v>25.05</v>
          </cell>
          <cell r="E17373">
            <v>1.9076161268826488</v>
          </cell>
          <cell r="F17373">
            <v>9.7438428289131726E-2</v>
          </cell>
          <cell r="G17373">
            <v>0.81461739072919281</v>
          </cell>
          <cell r="H17373">
            <v>8.8666137087028201</v>
          </cell>
          <cell r="I17373">
            <v>6.2299884947977169E-21</v>
          </cell>
        </row>
        <row r="17374">
          <cell r="C17374">
            <v>1168.5999999999999</v>
          </cell>
          <cell r="D17374">
            <v>25.05</v>
          </cell>
          <cell r="E17374">
            <v>1.9076151604348046</v>
          </cell>
          <cell r="F17374">
            <v>9.7438285554487969E-2</v>
          </cell>
          <cell r="G17374">
            <v>0.81461764838282202</v>
          </cell>
          <cell r="H17374">
            <v>8.8666160868070047</v>
          </cell>
          <cell r="I17374">
            <v>6.2299901657357095E-21</v>
          </cell>
        </row>
        <row r="17375">
          <cell r="C17375">
            <v>1168.6500000000001</v>
          </cell>
          <cell r="D17375">
            <v>25.04</v>
          </cell>
          <cell r="E17375">
            <v>1.9076141940673992</v>
          </cell>
          <cell r="F17375">
            <v>9.7438142831733923E-2</v>
          </cell>
          <cell r="G17375">
            <v>0.81461790601502959</v>
          </cell>
          <cell r="H17375">
            <v>8.8696205797426142</v>
          </cell>
          <cell r="I17375">
            <v>6.232101226061161E-21</v>
          </cell>
        </row>
        <row r="17376">
          <cell r="C17376">
            <v>1168.7</v>
          </cell>
          <cell r="D17376">
            <v>25.02</v>
          </cell>
          <cell r="E17376">
            <v>1.9076132277804159</v>
          </cell>
          <cell r="F17376">
            <v>9.7438000120867022E-2</v>
          </cell>
          <cell r="G17376">
            <v>0.81461816362582007</v>
          </cell>
          <cell r="H17376">
            <v>8.8756307859696957</v>
          </cell>
          <cell r="I17376">
            <v>6.2363242041761685E-21</v>
          </cell>
        </row>
        <row r="17377">
          <cell r="C17377">
            <v>1168.75</v>
          </cell>
          <cell r="D17377">
            <v>25.01</v>
          </cell>
          <cell r="E17377">
            <v>1.9076122615738391</v>
          </cell>
          <cell r="F17377">
            <v>9.7437857421885057E-2</v>
          </cell>
          <cell r="G17377">
            <v>0.81461842121519756</v>
          </cell>
          <cell r="H17377">
            <v>8.8786388788863881</v>
          </cell>
          <cell r="I17377">
            <v>6.2384377939724495E-21</v>
          </cell>
        </row>
        <row r="17378">
          <cell r="C17378">
            <v>1168.8</v>
          </cell>
          <cell r="D17378">
            <v>25</v>
          </cell>
          <cell r="E17378">
            <v>1.9076112954476521</v>
          </cell>
          <cell r="F17378">
            <v>9.7437714734785463E-2</v>
          </cell>
          <cell r="G17378">
            <v>0.81461867878316652</v>
          </cell>
          <cell r="H17378">
            <v>8.8816481736505217</v>
          </cell>
          <cell r="I17378">
            <v>6.2405522282281795E-21</v>
          </cell>
        </row>
        <row r="17379">
          <cell r="C17379">
            <v>1168.8499999999999</v>
          </cell>
          <cell r="D17379">
            <v>24.97</v>
          </cell>
          <cell r="E17379">
            <v>1.9076103294018394</v>
          </cell>
          <cell r="F17379">
            <v>9.7437572059566047E-2</v>
          </cell>
          <cell r="G17379">
            <v>0.81461893632973104</v>
          </cell>
          <cell r="H17379">
            <v>8.8906785250222988</v>
          </cell>
          <cell r="I17379">
            <v>6.2468972644503994E-21</v>
          </cell>
        </row>
        <row r="17380">
          <cell r="C17380">
            <v>1168.9000000000001</v>
          </cell>
          <cell r="D17380">
            <v>24.97</v>
          </cell>
          <cell r="E17380">
            <v>1.9076093634363847</v>
          </cell>
          <cell r="F17380">
            <v>9.7437429396224282E-2</v>
          </cell>
          <cell r="G17380">
            <v>0.81461919385489567</v>
          </cell>
          <cell r="H17380">
            <v>8.8906809019362658</v>
          </cell>
          <cell r="I17380">
            <v>6.2468989345521036E-21</v>
          </cell>
        </row>
        <row r="17381">
          <cell r="C17381">
            <v>1168.95</v>
          </cell>
          <cell r="D17381">
            <v>24.96</v>
          </cell>
          <cell r="E17381">
            <v>1.9076083975512717</v>
          </cell>
          <cell r="F17381">
            <v>9.7437286744757851E-2</v>
          </cell>
          <cell r="G17381">
            <v>0.81461945135866454</v>
          </cell>
          <cell r="H17381">
            <v>8.8936950139185793</v>
          </cell>
          <cell r="I17381">
            <v>6.2490167535514151E-21</v>
          </cell>
        </row>
        <row r="17382">
          <cell r="C17382">
            <v>1169</v>
          </cell>
          <cell r="D17382">
            <v>24.97</v>
          </cell>
          <cell r="E17382">
            <v>1.9076074317464842</v>
          </cell>
          <cell r="F17382">
            <v>9.7437144105164311E-2</v>
          </cell>
          <cell r="G17382">
            <v>0.81461970884104185</v>
          </cell>
          <cell r="H17382">
            <v>8.8906856551695466</v>
          </cell>
          <cell r="I17382">
            <v>6.246902274337689E-21</v>
          </cell>
        </row>
        <row r="17383">
          <cell r="C17383">
            <v>1169.05</v>
          </cell>
          <cell r="D17383">
            <v>24.95</v>
          </cell>
          <cell r="E17383">
            <v>1.9076064660220062</v>
          </cell>
          <cell r="F17383">
            <v>9.7437001477441373E-2</v>
          </cell>
          <cell r="G17383">
            <v>0.81461996630203215</v>
          </cell>
          <cell r="H17383">
            <v>8.8967127088885967</v>
          </cell>
          <cell r="I17383">
            <v>6.2511370900814215E-21</v>
          </cell>
        </row>
        <row r="17384">
          <cell r="C17384">
            <v>1169.0999999999999</v>
          </cell>
          <cell r="D17384">
            <v>24.94</v>
          </cell>
          <cell r="E17384">
            <v>1.9076055003778216</v>
          </cell>
          <cell r="F17384">
            <v>9.7436858861586567E-2</v>
          </cell>
          <cell r="G17384">
            <v>0.81462022374163956</v>
          </cell>
          <cell r="H17384">
            <v>8.8997292349770767</v>
          </cell>
          <cell r="I17384">
            <v>6.2532566053149585E-21</v>
          </cell>
        </row>
        <row r="17385">
          <cell r="C17385">
            <v>1169.1500000000001</v>
          </cell>
          <cell r="D17385">
            <v>24.91</v>
          </cell>
          <cell r="E17385">
            <v>1.9076045348139146</v>
          </cell>
          <cell r="F17385">
            <v>9.7436716257597589E-2</v>
          </cell>
          <cell r="G17385">
            <v>0.81462048115986851</v>
          </cell>
          <cell r="H17385">
            <v>8.908781317500301</v>
          </cell>
          <cell r="I17385">
            <v>6.2596169105934323E-21</v>
          </cell>
        </row>
        <row r="17386">
          <cell r="C17386">
            <v>1169.2</v>
          </cell>
          <cell r="D17386">
            <v>24.89</v>
          </cell>
          <cell r="E17386">
            <v>1.9076035693302689</v>
          </cell>
          <cell r="F17386">
            <v>9.7436573665472009E-2</v>
          </cell>
          <cell r="G17386">
            <v>0.81462073855672301</v>
          </cell>
          <cell r="H17386">
            <v>8.9148228879216358</v>
          </cell>
          <cell r="I17386">
            <v>6.2638619262726966E-21</v>
          </cell>
        </row>
        <row r="17387">
          <cell r="C17387">
            <v>1169.25</v>
          </cell>
          <cell r="D17387">
            <v>24.9</v>
          </cell>
          <cell r="E17387">
            <v>1.9076026039268683</v>
          </cell>
          <cell r="F17387">
            <v>9.7436431085207498E-2</v>
          </cell>
          <cell r="G17387">
            <v>0.81462099593220738</v>
          </cell>
          <cell r="H17387">
            <v>8.9118050597558813</v>
          </cell>
          <cell r="I17387">
            <v>6.2617414961547734E-21</v>
          </cell>
        </row>
        <row r="17388">
          <cell r="C17388">
            <v>1169.3</v>
          </cell>
          <cell r="D17388">
            <v>24.89</v>
          </cell>
          <cell r="E17388">
            <v>1.9076016386036967</v>
          </cell>
          <cell r="F17388">
            <v>9.7436288516801625E-2</v>
          </cell>
          <cell r="G17388">
            <v>0.81462125328632617</v>
          </cell>
          <cell r="H17388">
            <v>8.9148276387780605</v>
          </cell>
          <cell r="I17388">
            <v>6.2638652643882209E-21</v>
          </cell>
        </row>
        <row r="17389">
          <cell r="C17389">
            <v>1169.3499999999999</v>
          </cell>
          <cell r="D17389">
            <v>24.87</v>
          </cell>
          <cell r="E17389">
            <v>1.9076006733607382</v>
          </cell>
          <cell r="F17389">
            <v>9.7436145960252019E-2</v>
          </cell>
          <cell r="G17389">
            <v>0.81462151061908361</v>
          </cell>
          <cell r="H17389">
            <v>8.9208740632641756</v>
          </cell>
          <cell r="I17389">
            <v>6.2681136907007583E-21</v>
          </cell>
        </row>
        <row r="17390">
          <cell r="C17390">
            <v>1169.4000000000001</v>
          </cell>
          <cell r="D17390">
            <v>24.86</v>
          </cell>
          <cell r="E17390">
            <v>1.9075997081979765</v>
          </cell>
          <cell r="F17390">
            <v>9.7436003415556319E-2</v>
          </cell>
          <cell r="G17390">
            <v>0.81462176793048358</v>
          </cell>
          <cell r="H17390">
            <v>8.9239002858122785</v>
          </cell>
          <cell r="I17390">
            <v>6.2702400190011414E-21</v>
          </cell>
        </row>
        <row r="17391">
          <cell r="C17391">
            <v>1169.45</v>
          </cell>
          <cell r="D17391">
            <v>24.84</v>
          </cell>
          <cell r="E17391">
            <v>1.9075987431153958</v>
          </cell>
          <cell r="F17391">
            <v>9.7435860882712166E-2</v>
          </cell>
          <cell r="G17391">
            <v>0.81462202522053095</v>
          </cell>
          <cell r="H17391">
            <v>8.9299540065425358</v>
          </cell>
          <cell r="I17391">
            <v>6.2744935719063737E-21</v>
          </cell>
        </row>
        <row r="17392">
          <cell r="C17392">
            <v>1169.5</v>
          </cell>
          <cell r="D17392">
            <v>24.83</v>
          </cell>
          <cell r="E17392">
            <v>1.9075977781129796</v>
          </cell>
          <cell r="F17392">
            <v>9.7435718361717133E-2</v>
          </cell>
          <cell r="G17392">
            <v>0.81462228248922952</v>
          </cell>
          <cell r="H17392">
            <v>8.9329838814202294</v>
          </cell>
          <cell r="I17392">
            <v>6.2766224664594514E-21</v>
          </cell>
        </row>
        <row r="17393">
          <cell r="C17393">
            <v>1169.55</v>
          </cell>
          <cell r="D17393">
            <v>24.82</v>
          </cell>
          <cell r="E17393">
            <v>1.9075968131907122</v>
          </cell>
          <cell r="F17393">
            <v>9.7435575852568859E-2</v>
          </cell>
          <cell r="G17393">
            <v>0.81462253973658394</v>
          </cell>
          <cell r="H17393">
            <v>8.9360149756371001</v>
          </cell>
          <cell r="I17393">
            <v>6.2787522177622762E-21</v>
          </cell>
        </row>
        <row r="17394">
          <cell r="C17394">
            <v>1169.5999999999999</v>
          </cell>
          <cell r="D17394">
            <v>24.81</v>
          </cell>
          <cell r="E17394">
            <v>1.9075958483485775</v>
          </cell>
          <cell r="F17394">
            <v>9.7435433355265028E-2</v>
          </cell>
          <cell r="G17394">
            <v>0.81462279696259821</v>
          </cell>
          <cell r="H17394">
            <v>8.939047290176088</v>
          </cell>
          <cell r="I17394">
            <v>6.2808828265054945E-21</v>
          </cell>
        </row>
        <row r="17395">
          <cell r="C17395">
            <v>1169.6500000000001</v>
          </cell>
          <cell r="D17395">
            <v>24.8</v>
          </cell>
          <cell r="E17395">
            <v>1.9075948835865593</v>
          </cell>
          <cell r="F17395">
            <v>9.7435290869803196E-2</v>
          </cell>
          <cell r="G17395">
            <v>0.81462305416727676</v>
          </cell>
          <cell r="H17395">
            <v>8.9420808260213196</v>
          </cell>
          <cell r="I17395">
            <v>6.2830142933805884E-21</v>
          </cell>
        </row>
        <row r="17396">
          <cell r="C17396">
            <v>1169.7</v>
          </cell>
          <cell r="D17396">
            <v>24.79</v>
          </cell>
          <cell r="E17396">
            <v>1.9075939189046416</v>
          </cell>
          <cell r="F17396">
            <v>9.7435148396180976E-2</v>
          </cell>
          <cell r="G17396">
            <v>0.81462331135062394</v>
          </cell>
          <cell r="H17396">
            <v>8.9451155841581258</v>
          </cell>
          <cell r="I17396">
            <v>6.2851466190798838E-21</v>
          </cell>
        </row>
        <row r="17397">
          <cell r="C17397">
            <v>1169.75</v>
          </cell>
          <cell r="D17397">
            <v>24.79</v>
          </cell>
          <cell r="E17397">
            <v>1.9075929543028083</v>
          </cell>
          <cell r="F17397">
            <v>9.7435005934396052E-2</v>
          </cell>
          <cell r="G17397">
            <v>0.81462356851264373</v>
          </cell>
          <cell r="H17397">
            <v>8.9451179577075806</v>
          </cell>
          <cell r="I17397">
            <v>6.2851482868175661E-21</v>
          </cell>
        </row>
        <row r="17398">
          <cell r="C17398">
            <v>1169.8</v>
          </cell>
          <cell r="D17398">
            <v>24.77</v>
          </cell>
          <cell r="E17398">
            <v>1.9075919897810436</v>
          </cell>
          <cell r="F17398">
            <v>9.7434863484446063E-2</v>
          </cell>
          <cell r="G17398">
            <v>0.81462382565334046</v>
          </cell>
          <cell r="H17398">
            <v>8.9511887712536957</v>
          </cell>
          <cell r="I17398">
            <v>6.2894138497245457E-21</v>
          </cell>
        </row>
        <row r="17399">
          <cell r="C17399">
            <v>1169.8499999999999</v>
          </cell>
          <cell r="D17399">
            <v>24.75</v>
          </cell>
          <cell r="E17399">
            <v>1.9075910253393311</v>
          </cell>
          <cell r="F17399">
            <v>9.7434721046328623E-2</v>
          </cell>
          <cell r="G17399">
            <v>0.81462408277271858</v>
          </cell>
          <cell r="H17399">
            <v>8.9572644864123525</v>
          </cell>
          <cell r="I17399">
            <v>6.2936828566734952E-21</v>
          </cell>
        </row>
        <row r="17400">
          <cell r="C17400">
            <v>1169.9000000000001</v>
          </cell>
          <cell r="D17400">
            <v>24.75</v>
          </cell>
          <cell r="E17400">
            <v>1.9075900609776548</v>
          </cell>
          <cell r="F17400">
            <v>9.7434578620041262E-2</v>
          </cell>
          <cell r="G17400">
            <v>0.81462433987078253</v>
          </cell>
          <cell r="H17400">
            <v>8.9572668593692626</v>
          </cell>
          <cell r="I17400">
            <v>6.2936845239948344E-21</v>
          </cell>
        </row>
        <row r="17401">
          <cell r="C17401">
            <v>1169.95</v>
          </cell>
          <cell r="D17401">
            <v>24.73</v>
          </cell>
          <cell r="E17401">
            <v>1.9075890966959987</v>
          </cell>
          <cell r="F17401">
            <v>9.7434436205581745E-2</v>
          </cell>
          <cell r="G17401">
            <v>0.81462459694753597</v>
          </cell>
          <cell r="H17401">
            <v>8.9633474838683878</v>
          </cell>
          <cell r="I17401">
            <v>6.2979569804156612E-21</v>
          </cell>
        </row>
        <row r="17402">
          <cell r="C17402">
            <v>1170</v>
          </cell>
          <cell r="D17402">
            <v>24.72</v>
          </cell>
          <cell r="E17402">
            <v>1.9075881324943469</v>
          </cell>
          <cell r="F17402">
            <v>9.7434293802947589E-2</v>
          </cell>
          <cell r="G17402">
            <v>0.81462485400298401</v>
          </cell>
          <cell r="H17402">
            <v>8.966390825932983</v>
          </cell>
          <cell r="I17402">
            <v>6.3000953374785784E-21</v>
          </cell>
        </row>
        <row r="17403">
          <cell r="C17403">
            <v>1170.05</v>
          </cell>
          <cell r="D17403">
            <v>24.7</v>
          </cell>
          <cell r="E17403">
            <v>1.9075871683726833</v>
          </cell>
          <cell r="F17403">
            <v>9.7434151412136502E-2</v>
          </cell>
          <cell r="G17403">
            <v>0.81462511103713009</v>
          </cell>
          <cell r="H17403">
            <v>8.9724788295424993</v>
          </cell>
          <cell r="I17403">
            <v>6.3043729787167826E-21</v>
          </cell>
        </row>
        <row r="17404">
          <cell r="C17404">
            <v>1170.0999999999999</v>
          </cell>
          <cell r="D17404">
            <v>24.68</v>
          </cell>
          <cell r="E17404">
            <v>1.9075862043309917</v>
          </cell>
          <cell r="F17404">
            <v>9.7434009033146099E-2</v>
          </cell>
          <cell r="G17404">
            <v>0.81462536804997887</v>
          </cell>
          <cell r="H17404">
            <v>8.9785717625876735</v>
          </cell>
          <cell r="I17404">
            <v>6.3086540835464372E-21</v>
          </cell>
        </row>
        <row r="17405">
          <cell r="C17405">
            <v>1170.1500000000001</v>
          </cell>
          <cell r="D17405">
            <v>24.65</v>
          </cell>
          <cell r="E17405">
            <v>1.9075852403692564</v>
          </cell>
          <cell r="F17405">
            <v>9.7433866665973992E-2</v>
          </cell>
          <cell r="G17405">
            <v>0.8146256250415348</v>
          </cell>
          <cell r="H17405">
            <v>8.9877192364261251</v>
          </cell>
          <cell r="I17405">
            <v>6.3150814140518906E-21</v>
          </cell>
        </row>
        <row r="17406">
          <cell r="C17406">
            <v>1170.2</v>
          </cell>
          <cell r="D17406">
            <v>24.65</v>
          </cell>
          <cell r="E17406">
            <v>1.9075842764874611</v>
          </cell>
          <cell r="F17406">
            <v>9.7433724310617809E-2</v>
          </cell>
          <cell r="G17406">
            <v>0.81462588201180186</v>
          </cell>
          <cell r="H17406">
            <v>8.9877216081990063</v>
          </cell>
          <cell r="I17406">
            <v>6.3150830805412905E-21</v>
          </cell>
        </row>
        <row r="17407">
          <cell r="C17407">
            <v>1170.25</v>
          </cell>
          <cell r="D17407">
            <v>24.64</v>
          </cell>
          <cell r="E17407">
            <v>1.9075833126855899</v>
          </cell>
          <cell r="F17407">
            <v>9.7433581967075189E-2</v>
          </cell>
          <cell r="G17407">
            <v>0.8146261389607844</v>
          </cell>
          <cell r="H17407">
            <v>8.990774820551982</v>
          </cell>
          <cell r="I17407">
            <v>6.3172283728091313E-21</v>
          </cell>
        </row>
        <row r="17408">
          <cell r="C17408">
            <v>1170.3</v>
          </cell>
          <cell r="D17408">
            <v>24.64</v>
          </cell>
          <cell r="E17408">
            <v>1.9075823489636266</v>
          </cell>
          <cell r="F17408">
            <v>9.743343963534376E-2</v>
          </cell>
          <cell r="G17408">
            <v>0.81462639588848662</v>
          </cell>
          <cell r="H17408">
            <v>8.9907771919305066</v>
          </cell>
          <cell r="I17408">
            <v>6.3172300390214433E-21</v>
          </cell>
        </row>
        <row r="17409">
          <cell r="C17409">
            <v>1170.3499999999999</v>
          </cell>
          <cell r="D17409">
            <v>24.61</v>
          </cell>
          <cell r="E17409">
            <v>1.9075813853215553</v>
          </cell>
          <cell r="F17409">
            <v>9.7433297315421136E-2</v>
          </cell>
          <cell r="G17409">
            <v>0.81462665279491298</v>
          </cell>
          <cell r="H17409">
            <v>8.9999395199717203</v>
          </cell>
          <cell r="I17409">
            <v>6.3236678066019003E-21</v>
          </cell>
        </row>
        <row r="17410">
          <cell r="C17410">
            <v>1170.4000000000001</v>
          </cell>
          <cell r="D17410">
            <v>24.62</v>
          </cell>
          <cell r="E17410">
            <v>1.9075804217593604</v>
          </cell>
          <cell r="F17410">
            <v>9.7433155007305081E-2</v>
          </cell>
          <cell r="G17410">
            <v>0.81462690968006735</v>
          </cell>
          <cell r="H17410">
            <v>8.9968873319083489</v>
          </cell>
          <cell r="I17410">
            <v>6.3215232340352507E-21</v>
          </cell>
        </row>
        <row r="17411">
          <cell r="C17411">
            <v>1170.45</v>
          </cell>
          <cell r="D17411">
            <v>24.6</v>
          </cell>
          <cell r="E17411">
            <v>1.9075794582770251</v>
          </cell>
          <cell r="F17411">
            <v>9.7433012710993028E-2</v>
          </cell>
          <cell r="G17411">
            <v>0.81462716654395451</v>
          </cell>
          <cell r="H17411">
            <v>9.0030000622293933</v>
          </cell>
          <cell r="I17411">
            <v>6.325818249113502E-21</v>
          </cell>
        </row>
        <row r="17412">
          <cell r="C17412">
            <v>1170.5</v>
          </cell>
          <cell r="D17412">
            <v>24.59</v>
          </cell>
          <cell r="E17412">
            <v>1.907578494874534</v>
          </cell>
          <cell r="F17412">
            <v>9.7432870426482743E-2</v>
          </cell>
          <cell r="G17412">
            <v>0.81462742338657834</v>
          </cell>
          <cell r="H17412">
            <v>9.0060594757536272</v>
          </cell>
          <cell r="I17412">
            <v>6.3279678985380733E-21</v>
          </cell>
        </row>
        <row r="17413">
          <cell r="C17413">
            <v>1170.55</v>
          </cell>
          <cell r="D17413">
            <v>24.57</v>
          </cell>
          <cell r="E17413">
            <v>1.9075775315518708</v>
          </cell>
          <cell r="F17413">
            <v>9.7432728153771797E-2</v>
          </cell>
          <cell r="G17413">
            <v>0.81462768020794318</v>
          </cell>
          <cell r="H17413">
            <v>9.0121796634026854</v>
          </cell>
          <cell r="I17413">
            <v>6.3322681533921005E-21</v>
          </cell>
        </row>
        <row r="17414">
          <cell r="C17414">
            <v>1170.5999999999999</v>
          </cell>
          <cell r="D17414">
            <v>24.56</v>
          </cell>
          <cell r="E17414">
            <v>1.9075765683090198</v>
          </cell>
          <cell r="F17414">
            <v>9.7432585892857887E-2</v>
          </cell>
          <cell r="G17414">
            <v>0.81462793700805336</v>
          </cell>
          <cell r="H17414">
            <v>9.0152428099460451</v>
          </cell>
          <cell r="I17414">
            <v>6.334420425764616E-21</v>
          </cell>
        </row>
        <row r="17415">
          <cell r="C17415">
            <v>1170.6500000000001</v>
          </cell>
          <cell r="D17415">
            <v>24.54</v>
          </cell>
          <cell r="E17415">
            <v>1.9075756051459649</v>
          </cell>
          <cell r="F17415">
            <v>9.7432443643738639E-2</v>
          </cell>
          <cell r="G17415">
            <v>0.81462819378691309</v>
          </cell>
          <cell r="H17415">
            <v>9.0213704731498918</v>
          </cell>
          <cell r="I17415">
            <v>6.33872593320118E-21</v>
          </cell>
        </row>
        <row r="17416">
          <cell r="C17416">
            <v>1170.7</v>
          </cell>
          <cell r="D17416">
            <v>24.53</v>
          </cell>
          <cell r="E17416">
            <v>1.9075746420626898</v>
          </cell>
          <cell r="F17416">
            <v>9.7432301406411612E-2</v>
          </cell>
          <cell r="G17416">
            <v>0.81462845054452671</v>
          </cell>
          <cell r="H17416">
            <v>9.0244373618425424</v>
          </cell>
          <cell r="I17416">
            <v>6.3408808349368093E-21</v>
          </cell>
        </row>
        <row r="17417">
          <cell r="C17417">
            <v>1170.75</v>
          </cell>
          <cell r="D17417">
            <v>24.51</v>
          </cell>
          <cell r="E17417">
            <v>1.9075736790591786</v>
          </cell>
          <cell r="F17417">
            <v>9.7432159180874472E-2</v>
          </cell>
          <cell r="G17417">
            <v>0.81462870728089831</v>
          </cell>
          <cell r="H17417">
            <v>9.0305725188948482</v>
          </cell>
          <cell r="I17417">
            <v>6.3451916078096741E-21</v>
          </cell>
        </row>
        <row r="17418">
          <cell r="C17418">
            <v>1170.8</v>
          </cell>
          <cell r="D17418">
            <v>24.49</v>
          </cell>
          <cell r="E17418">
            <v>1.9075727161354157</v>
          </cell>
          <cell r="F17418">
            <v>9.7432016967124918E-2</v>
          </cell>
          <cell r="G17418">
            <v>0.81462896399603235</v>
          </cell>
          <cell r="H17418">
            <v>9.0367126821080479</v>
          </cell>
          <cell r="I17418">
            <v>6.3495058981837845E-21</v>
          </cell>
        </row>
        <row r="17419">
          <cell r="C17419">
            <v>1170.8499999999999</v>
          </cell>
          <cell r="D17419">
            <v>24.47</v>
          </cell>
          <cell r="E17419">
            <v>1.907571753291385</v>
          </cell>
          <cell r="F17419">
            <v>9.7431874765160589E-2</v>
          </cell>
          <cell r="G17419">
            <v>0.81462922068993282</v>
          </cell>
          <cell r="H17419">
            <v>9.0428578596624991</v>
          </cell>
          <cell r="I17419">
            <v>6.3538237118069432E-21</v>
          </cell>
        </row>
        <row r="17420">
          <cell r="C17420">
            <v>1170.9000000000001</v>
          </cell>
          <cell r="D17420">
            <v>24.46</v>
          </cell>
          <cell r="E17420">
            <v>1.90757079052707</v>
          </cell>
          <cell r="F17420">
            <v>9.743173257497896E-2</v>
          </cell>
          <cell r="G17420">
            <v>0.81462947736260427</v>
          </cell>
          <cell r="H17420">
            <v>9.0459335158628065</v>
          </cell>
          <cell r="I17420">
            <v>6.3559847738957376E-21</v>
          </cell>
        </row>
        <row r="17421">
          <cell r="C17421">
            <v>1170.95</v>
          </cell>
          <cell r="D17421">
            <v>24.43</v>
          </cell>
          <cell r="E17421">
            <v>1.9075698278424553</v>
          </cell>
          <cell r="F17421">
            <v>9.7431590396577866E-2</v>
          </cell>
          <cell r="G17421">
            <v>0.8146297340140507</v>
          </cell>
          <cell r="H17421">
            <v>9.0551632906170152</v>
          </cell>
          <cell r="I17421">
            <v>6.3624699318621726E-21</v>
          </cell>
        </row>
        <row r="17422">
          <cell r="C17422">
            <v>1171</v>
          </cell>
          <cell r="D17422">
            <v>24.42</v>
          </cell>
          <cell r="E17422">
            <v>1.9075688652375249</v>
          </cell>
          <cell r="F17422">
            <v>9.7431448229954934E-2</v>
          </cell>
          <cell r="G17422">
            <v>0.81462999064427644</v>
          </cell>
          <cell r="H17422">
            <v>9.0582439794431409</v>
          </cell>
          <cell r="I17422">
            <v>6.3646345300473824E-21</v>
          </cell>
        </row>
        <row r="17423">
          <cell r="C17423">
            <v>1171.05</v>
          </cell>
          <cell r="D17423">
            <v>24.4</v>
          </cell>
          <cell r="E17423">
            <v>1.9075679027122625</v>
          </cell>
          <cell r="F17423">
            <v>9.7431306075107652E-2</v>
          </cell>
          <cell r="G17423">
            <v>0.81463024725328603</v>
          </cell>
          <cell r="H17423">
            <v>9.0644067718043715</v>
          </cell>
          <cell r="I17423">
            <v>6.3689647204411072E-21</v>
          </cell>
        </row>
        <row r="17424">
          <cell r="C17424">
            <v>1171.0999999999999</v>
          </cell>
          <cell r="D17424">
            <v>24.38</v>
          </cell>
          <cell r="E17424">
            <v>1.9075669402666524</v>
          </cell>
          <cell r="F17424">
            <v>9.7431163932033799E-2</v>
          </cell>
          <cell r="G17424">
            <v>0.81463050384108326</v>
          </cell>
          <cell r="H17424">
            <v>9.0705746155677769</v>
          </cell>
          <cell r="I17424">
            <v>6.3732984601241624E-21</v>
          </cell>
        </row>
        <row r="17425">
          <cell r="C17425">
            <v>1171.1500000000001</v>
          </cell>
          <cell r="D17425">
            <v>24.37</v>
          </cell>
          <cell r="E17425">
            <v>1.9075659779006786</v>
          </cell>
          <cell r="F17425">
            <v>9.7431021800730905E-2</v>
          </cell>
          <cell r="G17425">
            <v>0.81463076040767268</v>
          </cell>
          <cell r="H17425">
            <v>9.0736616183074776</v>
          </cell>
          <cell r="I17425">
            <v>6.3754674946827413E-21</v>
          </cell>
        </row>
        <row r="17426">
          <cell r="C17426">
            <v>1171.2</v>
          </cell>
          <cell r="D17426">
            <v>24.36</v>
          </cell>
          <cell r="E17426">
            <v>1.9075650156143251</v>
          </cell>
          <cell r="F17426">
            <v>9.743087968119675E-2</v>
          </cell>
          <cell r="G17426">
            <v>0.81463101695305828</v>
          </cell>
          <cell r="H17426">
            <v>9.0767498868613146</v>
          </cell>
          <cell r="I17426">
            <v>6.3776374186459751E-21</v>
          </cell>
        </row>
        <row r="17427">
          <cell r="C17427">
            <v>1171.25</v>
          </cell>
          <cell r="D17427">
            <v>24.35</v>
          </cell>
          <cell r="E17427">
            <v>1.9075640534075762</v>
          </cell>
          <cell r="F17427">
            <v>9.7430737573428863E-2</v>
          </cell>
          <cell r="G17427">
            <v>0.81463127347724451</v>
          </cell>
          <cell r="H17427">
            <v>9.0798394222689573</v>
          </cell>
          <cell r="I17427">
            <v>6.3798082327443707E-21</v>
          </cell>
        </row>
        <row r="17428">
          <cell r="C17428">
            <v>1171.3</v>
          </cell>
          <cell r="D17428">
            <v>24.34</v>
          </cell>
          <cell r="E17428">
            <v>1.9075630912804153</v>
          </cell>
          <cell r="F17428">
            <v>9.74305954774249E-2</v>
          </cell>
          <cell r="G17428">
            <v>0.81463152998023569</v>
          </cell>
          <cell r="H17428">
            <v>9.0829302255713635</v>
          </cell>
          <cell r="I17428">
            <v>6.3819799377093428E-21</v>
          </cell>
        </row>
        <row r="17429">
          <cell r="C17429">
            <v>1171.3499999999999</v>
          </cell>
          <cell r="D17429">
            <v>24.32</v>
          </cell>
          <cell r="E17429">
            <v>1.9075621292328273</v>
          </cell>
          <cell r="F17429">
            <v>9.7430453393182556E-2</v>
          </cell>
          <cell r="G17429">
            <v>0.81463178646203593</v>
          </cell>
          <cell r="H17429">
            <v>9.0891132729796702</v>
          </cell>
          <cell r="I17429">
            <v>6.3863243599974966E-21</v>
          </cell>
        </row>
        <row r="17430">
          <cell r="C17430">
            <v>1171.4000000000001</v>
          </cell>
          <cell r="D17430">
            <v>24.29</v>
          </cell>
          <cell r="E17430">
            <v>1.9075611672647956</v>
          </cell>
          <cell r="F17430">
            <v>9.7430311320699486E-2</v>
          </cell>
          <cell r="G17430">
            <v>0.81463204292264946</v>
          </cell>
          <cell r="H17430">
            <v>9.0983961970523648</v>
          </cell>
          <cell r="I17430">
            <v>6.3928468625075813E-21</v>
          </cell>
        </row>
        <row r="17431">
          <cell r="C17431">
            <v>1171.45</v>
          </cell>
          <cell r="D17431">
            <v>24.27</v>
          </cell>
          <cell r="E17431">
            <v>1.9075602053763046</v>
          </cell>
          <cell r="F17431">
            <v>9.7430169259973221E-2</v>
          </cell>
          <cell r="G17431">
            <v>0.81463229936208048</v>
          </cell>
          <cell r="H17431">
            <v>9.1045919719941146</v>
          </cell>
          <cell r="I17431">
            <v>6.3972002275995526E-21</v>
          </cell>
        </row>
        <row r="17432">
          <cell r="C17432">
            <v>1171.5</v>
          </cell>
          <cell r="D17432">
            <v>24.25</v>
          </cell>
          <cell r="E17432">
            <v>1.9075592435673381</v>
          </cell>
          <cell r="F17432">
            <v>9.7430027211001538E-2</v>
          </cell>
          <cell r="G17432">
            <v>0.81463255578033333</v>
          </cell>
          <cell r="H17432">
            <v>9.110792852600154</v>
          </cell>
          <cell r="I17432">
            <v>6.4015571801072864E-21</v>
          </cell>
        </row>
        <row r="17433">
          <cell r="C17433">
            <v>1171.55</v>
          </cell>
          <cell r="D17433">
            <v>24.23</v>
          </cell>
          <cell r="E17433">
            <v>1.9075582818378802</v>
          </cell>
          <cell r="F17433">
            <v>9.7429885173781969E-2</v>
          </cell>
          <cell r="G17433">
            <v>0.81463281217741246</v>
          </cell>
          <cell r="H17433">
            <v>9.116998847296033</v>
          </cell>
          <cell r="I17433">
            <v>6.4059177259508648E-21</v>
          </cell>
        </row>
        <row r="17434">
          <cell r="C17434">
            <v>1171.5999999999999</v>
          </cell>
          <cell r="D17434">
            <v>24.21</v>
          </cell>
          <cell r="E17434">
            <v>1.9075573201879155</v>
          </cell>
          <cell r="F17434">
            <v>9.7429743148312209E-2</v>
          </cell>
          <cell r="G17434">
            <v>0.81463306855332163</v>
          </cell>
          <cell r="H17434">
            <v>9.123209964528181</v>
          </cell>
          <cell r="I17434">
            <v>6.410281871065041E-21</v>
          </cell>
        </row>
        <row r="17435">
          <cell r="C17435">
            <v>1171.6500000000001</v>
          </cell>
          <cell r="D17435">
            <v>24.2</v>
          </cell>
          <cell r="E17435">
            <v>1.9075563586174276</v>
          </cell>
          <cell r="F17435">
            <v>9.7429601134589955E-2</v>
          </cell>
          <cell r="G17435">
            <v>0.81463332490806528</v>
          </cell>
          <cell r="H17435">
            <v>9.1263186297511432</v>
          </cell>
          <cell r="I17435">
            <v>6.4124661264312377E-21</v>
          </cell>
        </row>
        <row r="17436">
          <cell r="C17436">
            <v>1171.7</v>
          </cell>
          <cell r="D17436">
            <v>24.17</v>
          </cell>
          <cell r="E17436">
            <v>1.9075553971264005</v>
          </cell>
          <cell r="F17436">
            <v>9.7429459132612778E-2</v>
          </cell>
          <cell r="G17436">
            <v>0.81463358124164786</v>
          </cell>
          <cell r="H17436">
            <v>9.1356476004917564</v>
          </cell>
          <cell r="I17436">
            <v>6.4190209829177992E-21</v>
          </cell>
        </row>
        <row r="17437">
          <cell r="C17437">
            <v>1171.75</v>
          </cell>
          <cell r="D17437">
            <v>24.16</v>
          </cell>
          <cell r="E17437">
            <v>1.9075544357148184</v>
          </cell>
          <cell r="F17437">
            <v>9.742931714237836E-2</v>
          </cell>
          <cell r="G17437">
            <v>0.81463383755407348</v>
          </cell>
          <cell r="H17437">
            <v>9.1387614071380714</v>
          </cell>
          <cell r="I17437">
            <v>6.4212088508253103E-21</v>
          </cell>
        </row>
        <row r="17438">
          <cell r="C17438">
            <v>1171.8</v>
          </cell>
          <cell r="D17438">
            <v>24.14</v>
          </cell>
          <cell r="E17438">
            <v>1.9075534743826656</v>
          </cell>
          <cell r="F17438">
            <v>9.742917516388433E-2</v>
          </cell>
          <cell r="G17438">
            <v>0.81463409384534624</v>
          </cell>
          <cell r="H17438">
            <v>9.1449905199677382</v>
          </cell>
          <cell r="I17438">
            <v>6.4255856402667549E-21</v>
          </cell>
        </row>
        <row r="17439">
          <cell r="C17439">
            <v>1171.8499999999999</v>
          </cell>
          <cell r="D17439">
            <v>24.11</v>
          </cell>
          <cell r="E17439">
            <v>1.907552513129926</v>
          </cell>
          <cell r="F17439">
            <v>9.7429033197128367E-2</v>
          </cell>
          <cell r="G17439">
            <v>0.81463435011547036</v>
          </cell>
          <cell r="H17439">
            <v>9.1543426858276096</v>
          </cell>
          <cell r="I17439">
            <v>6.4321567944438283E-21</v>
          </cell>
        </row>
        <row r="17440">
          <cell r="C17440">
            <v>1171.9000000000001</v>
          </cell>
          <cell r="D17440">
            <v>24.09</v>
          </cell>
          <cell r="E17440">
            <v>1.9075515519565838</v>
          </cell>
          <cell r="F17440">
            <v>9.7428891242108101E-2</v>
          </cell>
          <cell r="G17440">
            <v>0.8146346063644504</v>
          </cell>
          <cell r="H17440">
            <v>9.1605847168298862</v>
          </cell>
          <cell r="I17440">
            <v>6.436542660638742E-21</v>
          </cell>
        </row>
        <row r="17441">
          <cell r="C17441">
            <v>1171.95</v>
          </cell>
          <cell r="D17441">
            <v>24.07</v>
          </cell>
          <cell r="E17441">
            <v>1.9075505908626229</v>
          </cell>
          <cell r="F17441">
            <v>9.7428749298821143E-2</v>
          </cell>
          <cell r="G17441">
            <v>0.81463486259229023</v>
          </cell>
          <cell r="H17441">
            <v>9.1668319300836689</v>
          </cell>
          <cell r="I17441">
            <v>6.4409321680622368E-21</v>
          </cell>
        </row>
        <row r="17442">
          <cell r="C17442">
            <v>1172</v>
          </cell>
          <cell r="D17442">
            <v>24.06</v>
          </cell>
          <cell r="E17442">
            <v>1.9075496298480275</v>
          </cell>
          <cell r="F17442">
            <v>9.7428607367265219E-2</v>
          </cell>
          <cell r="G17442">
            <v>0.81463511879899431</v>
          </cell>
          <cell r="H17442">
            <v>9.1699586650713183</v>
          </cell>
          <cell r="I17442">
            <v>6.4431291198681124E-21</v>
          </cell>
        </row>
        <row r="17443">
          <cell r="C17443">
            <v>1172.05</v>
          </cell>
          <cell r="D17443">
            <v>24.04</v>
          </cell>
          <cell r="E17443">
            <v>1.9075486689127819</v>
          </cell>
          <cell r="F17443">
            <v>9.742846544743794E-2</v>
          </cell>
          <cell r="G17443">
            <v>0.81463537498456662</v>
          </cell>
          <cell r="H17443">
            <v>9.1762136677660298</v>
          </cell>
          <cell r="I17443">
            <v>6.4475241004213683E-21</v>
          </cell>
        </row>
        <row r="17444">
          <cell r="C17444">
            <v>1172.0999999999999</v>
          </cell>
          <cell r="D17444">
            <v>24.02</v>
          </cell>
          <cell r="E17444">
            <v>1.9075477080568697</v>
          </cell>
          <cell r="F17444">
            <v>9.7428323539336933E-2</v>
          </cell>
          <cell r="G17444">
            <v>0.81463563114901183</v>
          </cell>
          <cell r="H17444">
            <v>9.182473874292393</v>
          </cell>
          <cell r="I17444">
            <v>6.4519227373661607E-21</v>
          </cell>
        </row>
        <row r="17445">
          <cell r="C17445">
            <v>1172.1500000000001</v>
          </cell>
          <cell r="D17445">
            <v>24.01</v>
          </cell>
          <cell r="E17445">
            <v>1.9075467472802756</v>
          </cell>
          <cell r="F17445">
            <v>9.7428181642959882E-2</v>
          </cell>
          <cell r="G17445">
            <v>0.81463588729233383</v>
          </cell>
          <cell r="H17445">
            <v>9.1856071137321251</v>
          </cell>
          <cell r="I17445">
            <v>6.4541242594243303E-21</v>
          </cell>
        </row>
        <row r="17446">
          <cell r="C17446">
            <v>1172.2</v>
          </cell>
          <cell r="D17446">
            <v>23.98</v>
          </cell>
          <cell r="E17446">
            <v>1.9075457865829835</v>
          </cell>
          <cell r="F17446">
            <v>9.7428039758304469E-2</v>
          </cell>
          <cell r="G17446">
            <v>0.81463614341453672</v>
          </cell>
          <cell r="H17446">
            <v>9.1950099335409892</v>
          </cell>
          <cell r="I17446">
            <v>6.4607310048124127E-21</v>
          </cell>
        </row>
        <row r="17447">
          <cell r="C17447">
            <v>1172.25</v>
          </cell>
          <cell r="D17447">
            <v>23.97</v>
          </cell>
          <cell r="E17447">
            <v>1.9075448259649772</v>
          </cell>
          <cell r="F17447">
            <v>9.7427897885368236E-2</v>
          </cell>
          <cell r="G17447">
            <v>0.81463639951562528</v>
          </cell>
          <cell r="H17447">
            <v>9.1981483961563502</v>
          </cell>
          <cell r="I17447">
            <v>6.4629361968538631E-21</v>
          </cell>
        </row>
        <row r="17448">
          <cell r="C17448">
            <v>1172.3</v>
          </cell>
          <cell r="D17448">
            <v>23.94</v>
          </cell>
          <cell r="E17448">
            <v>1.9075438654262413</v>
          </cell>
          <cell r="F17448">
            <v>9.7427756024148965E-2</v>
          </cell>
          <cell r="G17448">
            <v>0.81463665559560317</v>
          </cell>
          <cell r="H17448">
            <v>9.2075669124362012</v>
          </cell>
          <cell r="I17448">
            <v>6.4695539711236441E-21</v>
          </cell>
        </row>
        <row r="17449">
          <cell r="C17449">
            <v>1172.3499999999999</v>
          </cell>
          <cell r="D17449">
            <v>23.92</v>
          </cell>
          <cell r="E17449">
            <v>1.9075429049667596</v>
          </cell>
          <cell r="F17449">
            <v>9.7427614174644184E-2</v>
          </cell>
          <cell r="G17449">
            <v>0.81463691165447494</v>
          </cell>
          <cell r="H17449">
            <v>9.2138532686026924</v>
          </cell>
          <cell r="I17449">
            <v>6.4739709817071769E-21</v>
          </cell>
        </row>
        <row r="17450">
          <cell r="C17450">
            <v>1172.4000000000001</v>
          </cell>
          <cell r="D17450">
            <v>23.91</v>
          </cell>
          <cell r="E17450">
            <v>1.9075419445865165</v>
          </cell>
          <cell r="F17450">
            <v>9.7427472336851659E-2</v>
          </cell>
          <cell r="G17450">
            <v>0.8146371676922447</v>
          </cell>
          <cell r="H17450">
            <v>9.2169995987451188</v>
          </cell>
          <cell r="I17450">
            <v>6.476181701744401E-21</v>
          </cell>
        </row>
        <row r="17451">
          <cell r="C17451">
            <v>1172.45</v>
          </cell>
          <cell r="D17451">
            <v>23.9</v>
          </cell>
          <cell r="E17451">
            <v>1.907540984285496</v>
          </cell>
          <cell r="F17451">
            <v>9.7427330510769045E-2</v>
          </cell>
          <cell r="G17451">
            <v>0.81463742370891656</v>
          </cell>
          <cell r="H17451">
            <v>9.2201472438843339</v>
          </cell>
          <cell r="I17451">
            <v>6.4783933457437068E-21</v>
          </cell>
        </row>
        <row r="17452">
          <cell r="C17452">
            <v>1172.5</v>
          </cell>
          <cell r="D17452">
            <v>23.88</v>
          </cell>
          <cell r="E17452">
            <v>1.9075400240636819</v>
          </cell>
          <cell r="F17452">
            <v>9.7427188696393871E-2</v>
          </cell>
          <cell r="G17452">
            <v>0.81463767970449497</v>
          </cell>
          <cell r="H17452">
            <v>9.2264441210107933</v>
          </cell>
          <cell r="I17452">
            <v>6.4828177487164551E-21</v>
          </cell>
        </row>
        <row r="17453">
          <cell r="C17453">
            <v>1172.55</v>
          </cell>
          <cell r="D17453">
            <v>23.86</v>
          </cell>
          <cell r="E17453">
            <v>1.9075390639210592</v>
          </cell>
          <cell r="F17453">
            <v>9.7427046893723918E-2</v>
          </cell>
          <cell r="G17453">
            <v>0.81463793567898402</v>
          </cell>
          <cell r="H17453">
            <v>9.232746271938618</v>
          </cell>
          <cell r="I17453">
            <v>6.4872458572438732E-21</v>
          </cell>
        </row>
        <row r="17454">
          <cell r="C17454">
            <v>1172.5999999999999</v>
          </cell>
          <cell r="D17454">
            <v>23.85</v>
          </cell>
          <cell r="E17454">
            <v>1.9075381038576111</v>
          </cell>
          <cell r="F17454">
            <v>9.7426905102756797E-2</v>
          </cell>
          <cell r="G17454">
            <v>0.81463819163238804</v>
          </cell>
          <cell r="H17454">
            <v>9.2359005089928079</v>
          </cell>
          <cell r="I17454">
            <v>6.4894621329499159E-21</v>
          </cell>
        </row>
        <row r="17455">
          <cell r="C17455">
            <v>1172.6500000000001</v>
          </cell>
          <cell r="D17455">
            <v>23.83</v>
          </cell>
          <cell r="E17455">
            <v>1.9075371438733222</v>
          </cell>
          <cell r="F17455">
            <v>9.7426763323490123E-2</v>
          </cell>
          <cell r="G17455">
            <v>0.81463844756471115</v>
          </cell>
          <cell r="H17455">
            <v>9.2422105871169471</v>
          </cell>
          <cell r="I17455">
            <v>6.4938958113987782E-21</v>
          </cell>
        </row>
        <row r="17456">
          <cell r="C17456">
            <v>1172.7</v>
          </cell>
          <cell r="D17456">
            <v>23.81</v>
          </cell>
          <cell r="E17456">
            <v>1.9075361839681768</v>
          </cell>
          <cell r="F17456">
            <v>9.7426621555921661E-2</v>
          </cell>
          <cell r="G17456">
            <v>0.81463870347595746</v>
          </cell>
          <cell r="H17456">
            <v>9.2485259611975437</v>
          </cell>
          <cell r="I17456">
            <v>6.4983332109692417E-21</v>
          </cell>
        </row>
        <row r="17457">
          <cell r="C17457">
            <v>1172.75</v>
          </cell>
          <cell r="D17457">
            <v>23.81</v>
          </cell>
          <cell r="E17457">
            <v>1.9075352241421586</v>
          </cell>
          <cell r="F17457">
            <v>9.742647980004894E-2</v>
          </cell>
          <cell r="G17457">
            <v>0.81463895936613151</v>
          </cell>
          <cell r="H17457">
            <v>9.248528322963514</v>
          </cell>
          <cell r="I17457">
            <v>6.4983348704274415E-21</v>
          </cell>
        </row>
        <row r="17458">
          <cell r="C17458">
            <v>1172.8</v>
          </cell>
          <cell r="D17458">
            <v>23.79</v>
          </cell>
          <cell r="E17458">
            <v>1.9075342643952524</v>
          </cell>
          <cell r="F17458">
            <v>9.7426338055869727E-2</v>
          </cell>
          <cell r="G17458">
            <v>0.81463921523523708</v>
          </cell>
          <cell r="H17458">
            <v>9.2548490017065106</v>
          </cell>
          <cell r="I17458">
            <v>6.5027759972366012E-21</v>
          </cell>
        </row>
        <row r="17459">
          <cell r="C17459">
            <v>1172.8499999999999</v>
          </cell>
          <cell r="D17459">
            <v>23.77</v>
          </cell>
          <cell r="E17459">
            <v>1.9075333047274416</v>
          </cell>
          <cell r="F17459">
            <v>9.742619632338162E-2</v>
          </cell>
          <cell r="G17459">
            <v>0.81463947108327894</v>
          </cell>
          <cell r="H17459">
            <v>9.2611749942307338</v>
          </cell>
          <cell r="I17459">
            <v>6.5072208576916589E-21</v>
          </cell>
        </row>
        <row r="17460">
          <cell r="C17460">
            <v>1172.9000000000001</v>
          </cell>
          <cell r="D17460">
            <v>23.76</v>
          </cell>
          <cell r="E17460">
            <v>1.9075323451387109</v>
          </cell>
          <cell r="F17460">
            <v>9.742605460258226E-2</v>
          </cell>
          <cell r="G17460">
            <v>0.81463972691026088</v>
          </cell>
          <cell r="H17460">
            <v>9.2643411665214526</v>
          </cell>
          <cell r="I17460">
            <v>6.5094455195063898E-21</v>
          </cell>
        </row>
        <row r="17461">
          <cell r="C17461">
            <v>1172.95</v>
          </cell>
          <cell r="D17461">
            <v>23.74</v>
          </cell>
          <cell r="E17461">
            <v>1.9075313856290443</v>
          </cell>
          <cell r="F17461">
            <v>9.7425912893469371E-2</v>
          </cell>
          <cell r="G17461">
            <v>0.81463998271618721</v>
          </cell>
          <cell r="H17461">
            <v>9.2706751464010395</v>
          </cell>
          <cell r="I17461">
            <v>6.5138959921527147E-21</v>
          </cell>
        </row>
        <row r="17462">
          <cell r="C17462">
            <v>1173</v>
          </cell>
          <cell r="D17462">
            <v>23.72</v>
          </cell>
          <cell r="E17462">
            <v>1.9075304261984258</v>
          </cell>
          <cell r="F17462">
            <v>9.7425771196040567E-2</v>
          </cell>
          <cell r="G17462">
            <v>0.81464023850106215</v>
          </cell>
          <cell r="H17462">
            <v>9.2770144624696087</v>
          </cell>
          <cell r="I17462">
            <v>6.5183502141893991E-21</v>
          </cell>
        </row>
        <row r="17463">
          <cell r="C17463">
            <v>1173.05</v>
          </cell>
          <cell r="D17463">
            <v>23.69</v>
          </cell>
          <cell r="E17463">
            <v>1.9075294668468401</v>
          </cell>
          <cell r="F17463">
            <v>9.7425629510293529E-2</v>
          </cell>
          <cell r="G17463">
            <v>0.81464049426488994</v>
          </cell>
          <cell r="H17463">
            <v>9.2865322814020779</v>
          </cell>
          <cell r="I17463">
            <v>6.525037761926665E-21</v>
          </cell>
        </row>
        <row r="17464">
          <cell r="C17464">
            <v>1173.0999999999999</v>
          </cell>
          <cell r="D17464">
            <v>23.67</v>
          </cell>
          <cell r="E17464">
            <v>1.9075285075742707</v>
          </cell>
          <cell r="F17464">
            <v>9.7425487836225899E-2</v>
          </cell>
          <cell r="G17464">
            <v>0.81464075000767466</v>
          </cell>
          <cell r="H17464">
            <v>9.2928849774777138</v>
          </cell>
          <cell r="I17464">
            <v>6.5295013852176306E-21</v>
          </cell>
        </row>
        <row r="17465">
          <cell r="C17465">
            <v>1173.1500000000001</v>
          </cell>
          <cell r="D17465">
            <v>23.66</v>
          </cell>
          <cell r="E17465">
            <v>1.9075275483807024</v>
          </cell>
          <cell r="F17465">
            <v>9.7425346173835345E-2</v>
          </cell>
          <cell r="G17465">
            <v>0.81464100572942089</v>
          </cell>
          <cell r="H17465">
            <v>9.296064517951292</v>
          </cell>
          <cell r="I17465">
            <v>6.5317354399785472E-21</v>
          </cell>
        </row>
        <row r="17466">
          <cell r="C17466">
            <v>1173.2</v>
          </cell>
          <cell r="D17466">
            <v>23.64</v>
          </cell>
          <cell r="E17466">
            <v>1.9075265892661188</v>
          </cell>
          <cell r="F17466">
            <v>9.7425204523119521E-2</v>
          </cell>
          <cell r="G17466">
            <v>0.8146412614301326</v>
          </cell>
          <cell r="H17466">
            <v>9.3024252690321809</v>
          </cell>
          <cell r="I17466">
            <v>6.5362047229939234E-21</v>
          </cell>
        </row>
        <row r="17467">
          <cell r="C17467">
            <v>1173.25</v>
          </cell>
          <cell r="D17467">
            <v>23.63</v>
          </cell>
          <cell r="E17467">
            <v>1.9075256302305044</v>
          </cell>
          <cell r="F17467">
            <v>9.7425062884076083E-2</v>
          </cell>
          <cell r="G17467">
            <v>0.81464151710981414</v>
          </cell>
          <cell r="H17467">
            <v>9.3056088419237781</v>
          </cell>
          <cell r="I17467">
            <v>6.53844161107077E-21</v>
          </cell>
        </row>
        <row r="17468">
          <cell r="C17468">
            <v>1173.3</v>
          </cell>
          <cell r="D17468">
            <v>23.61</v>
          </cell>
          <cell r="E17468">
            <v>1.9075246712738436</v>
          </cell>
          <cell r="F17468">
            <v>9.7424921256702796E-2</v>
          </cell>
          <cell r="G17468">
            <v>0.81464177276846916</v>
          </cell>
          <cell r="H17468">
            <v>9.3119776684725508</v>
          </cell>
          <cell r="I17468">
            <v>6.5429165681883076E-21</v>
          </cell>
        </row>
        <row r="17469">
          <cell r="C17469">
            <v>1173.3499999999999</v>
          </cell>
          <cell r="D17469">
            <v>23.6</v>
          </cell>
          <cell r="E17469">
            <v>1.9075237123961202</v>
          </cell>
          <cell r="F17469">
            <v>9.7424779640997161E-2</v>
          </cell>
          <cell r="G17469">
            <v>0.81464202840610256</v>
          </cell>
          <cell r="H17469">
            <v>9.3151652840330463</v>
          </cell>
          <cell r="I17469">
            <v>6.5451562967837056E-21</v>
          </cell>
        </row>
        <row r="17470">
          <cell r="C17470">
            <v>1173.4000000000001</v>
          </cell>
          <cell r="D17470">
            <v>23.58</v>
          </cell>
          <cell r="E17470">
            <v>1.9075227535973187</v>
          </cell>
          <cell r="F17470">
            <v>9.7424638036956959E-2</v>
          </cell>
          <cell r="G17470">
            <v>0.8146422840227181</v>
          </cell>
          <cell r="H17470">
            <v>9.3215422065904114</v>
          </cell>
          <cell r="I17470">
            <v>6.5496369424360138E-21</v>
          </cell>
        </row>
        <row r="17471">
          <cell r="C17471">
            <v>1173.45</v>
          </cell>
          <cell r="D17471">
            <v>23.55</v>
          </cell>
          <cell r="E17471">
            <v>1.907521794877423</v>
          </cell>
          <cell r="F17471">
            <v>9.7424496444579803E-2</v>
          </cell>
          <cell r="G17471">
            <v>0.81464253961832023</v>
          </cell>
          <cell r="H17471">
            <v>9.3311165554527822</v>
          </cell>
          <cell r="I17471">
            <v>6.5563642100510678E-21</v>
          </cell>
        </row>
        <row r="17472">
          <cell r="C17472">
            <v>1173.5</v>
          </cell>
          <cell r="D17472">
            <v>23.53</v>
          </cell>
          <cell r="E17472">
            <v>1.9075208362364175</v>
          </cell>
          <cell r="F17472">
            <v>9.7424354863863347E-2</v>
          </cell>
          <cell r="G17472">
            <v>0.81464279519291327</v>
          </cell>
          <cell r="H17472">
            <v>9.3375070174765771</v>
          </cell>
          <cell r="I17472">
            <v>6.5608543689993042E-21</v>
          </cell>
        </row>
        <row r="17473">
          <cell r="C17473">
            <v>1173.55</v>
          </cell>
          <cell r="D17473">
            <v>23.51</v>
          </cell>
          <cell r="E17473">
            <v>1.9075198776742865</v>
          </cell>
          <cell r="F17473">
            <v>9.7424213294805342E-2</v>
          </cell>
          <cell r="G17473">
            <v>0.81464305074650112</v>
          </cell>
          <cell r="H17473">
            <v>9.3439029113669481</v>
          </cell>
          <cell r="I17473">
            <v>6.5653483445642761E-21</v>
          </cell>
        </row>
        <row r="17474">
          <cell r="C17474">
            <v>1173.5999999999999</v>
          </cell>
          <cell r="D17474">
            <v>23.51</v>
          </cell>
          <cell r="E17474">
            <v>1.907518919191014</v>
          </cell>
          <cell r="F17474">
            <v>9.7424071737403348E-2</v>
          </cell>
          <cell r="G17474">
            <v>0.8146433062790881</v>
          </cell>
          <cell r="H17474">
            <v>9.3439052698199454</v>
          </cell>
          <cell r="I17474">
            <v>6.5653500016946668E-21</v>
          </cell>
        </row>
        <row r="17475">
          <cell r="C17475">
            <v>1173.6500000000001</v>
          </cell>
          <cell r="D17475">
            <v>23.5</v>
          </cell>
          <cell r="E17475">
            <v>1.9075179607865844</v>
          </cell>
          <cell r="F17475">
            <v>9.7423930191655114E-2</v>
          </cell>
          <cell r="G17475">
            <v>0.81464356179067832</v>
          </cell>
          <cell r="H17475">
            <v>9.3471064356112343</v>
          </cell>
          <cell r="I17475">
            <v>6.5675992511494043E-21</v>
          </cell>
        </row>
        <row r="17476">
          <cell r="C17476">
            <v>1173.7</v>
          </cell>
          <cell r="D17476">
            <v>23.48</v>
          </cell>
          <cell r="E17476">
            <v>1.907517002460982</v>
          </cell>
          <cell r="F17476">
            <v>9.7423788657558255E-2</v>
          </cell>
          <cell r="G17476">
            <v>0.81464381728127599</v>
          </cell>
          <cell r="H17476">
            <v>9.3535104943535359</v>
          </cell>
          <cell r="I17476">
            <v>6.5720989636208506E-21</v>
          </cell>
        </row>
        <row r="17477">
          <cell r="C17477">
            <v>1173.75</v>
          </cell>
          <cell r="D17477">
            <v>23.46</v>
          </cell>
          <cell r="E17477">
            <v>1.9075160442141905</v>
          </cell>
          <cell r="F17477">
            <v>9.7423647135110439E-2</v>
          </cell>
          <cell r="G17477">
            <v>0.81464407275088568</v>
          </cell>
          <cell r="H17477">
            <v>9.3599200081220584</v>
          </cell>
          <cell r="I17477">
            <v>6.5766025089817983E-21</v>
          </cell>
        </row>
        <row r="17478">
          <cell r="C17478">
            <v>1173.8</v>
          </cell>
          <cell r="D17478">
            <v>23.44</v>
          </cell>
          <cell r="E17478">
            <v>1.9075150860461947</v>
          </cell>
          <cell r="F17478">
            <v>9.7423505624309376E-2</v>
          </cell>
          <cell r="G17478">
            <v>0.81464432819951116</v>
          </cell>
          <cell r="H17478">
            <v>9.3663349862221139</v>
          </cell>
          <cell r="I17478">
            <v>6.5811098937704802E-21</v>
          </cell>
        </row>
        <row r="17479">
          <cell r="C17479">
            <v>1173.8499999999999</v>
          </cell>
          <cell r="D17479">
            <v>23.4</v>
          </cell>
          <cell r="E17479">
            <v>1.9075141279569785</v>
          </cell>
          <cell r="F17479">
            <v>9.7423364125152664E-2</v>
          </cell>
          <cell r="G17479">
            <v>0.81464458362715686</v>
          </cell>
          <cell r="H17479">
            <v>9.3791790154709442</v>
          </cell>
          <cell r="I17479">
            <v>6.5901345515570847E-21</v>
          </cell>
        </row>
        <row r="17480">
          <cell r="C17480">
            <v>1173.9000000000001</v>
          </cell>
          <cell r="D17480">
            <v>23.38</v>
          </cell>
          <cell r="E17480">
            <v>1.9075131699465264</v>
          </cell>
          <cell r="F17480">
            <v>9.7423222637638043E-2</v>
          </cell>
          <cell r="G17480">
            <v>0.81464483903382667</v>
          </cell>
          <cell r="H17480">
            <v>9.3856104428305294</v>
          </cell>
          <cell r="I17480">
            <v>6.5946534941626495E-21</v>
          </cell>
        </row>
        <row r="17481">
          <cell r="C17481">
            <v>1173.95</v>
          </cell>
          <cell r="D17481">
            <v>23.37</v>
          </cell>
          <cell r="E17481">
            <v>1.9075122120148222</v>
          </cell>
          <cell r="F17481">
            <v>9.7423081161763167E-2</v>
          </cell>
          <cell r="G17481">
            <v>0.81464509441952526</v>
          </cell>
          <cell r="H17481">
            <v>9.3888293976155399</v>
          </cell>
          <cell r="I17481">
            <v>6.5969152427777054E-21</v>
          </cell>
        </row>
        <row r="17482">
          <cell r="C17482">
            <v>1174</v>
          </cell>
          <cell r="D17482">
            <v>23.35</v>
          </cell>
          <cell r="E17482">
            <v>1.9075112541618506</v>
          </cell>
          <cell r="F17482">
            <v>9.7422939697525676E-2</v>
          </cell>
          <cell r="G17482">
            <v>0.8146453497842564</v>
          </cell>
          <cell r="H17482">
            <v>9.3952690810988049</v>
          </cell>
          <cell r="I17482">
            <v>6.6014399864204222E-21</v>
          </cell>
        </row>
        <row r="17483">
          <cell r="C17483">
            <v>1174.05</v>
          </cell>
          <cell r="D17483">
            <v>23.33</v>
          </cell>
          <cell r="E17483">
            <v>1.9075102963875958</v>
          </cell>
          <cell r="F17483">
            <v>9.7422798244923309E-2</v>
          </cell>
          <cell r="G17483">
            <v>0.81464560512802442</v>
          </cell>
          <cell r="H17483">
            <v>9.4017142805209897</v>
          </cell>
          <cell r="I17483">
            <v>6.6059686057520022E-21</v>
          </cell>
        </row>
        <row r="17484">
          <cell r="C17484">
            <v>1174.0999999999999</v>
          </cell>
          <cell r="D17484">
            <v>23.32</v>
          </cell>
          <cell r="E17484">
            <v>1.9075093386920416</v>
          </cell>
          <cell r="F17484">
            <v>9.7422656803953595E-2</v>
          </cell>
          <cell r="G17484">
            <v>0.81464586045083376</v>
          </cell>
          <cell r="H17484">
            <v>9.4049401298954614</v>
          </cell>
          <cell r="I17484">
            <v>6.6082351987433249E-21</v>
          </cell>
        </row>
        <row r="17485">
          <cell r="C17485">
            <v>1174.1500000000001</v>
          </cell>
          <cell r="D17485">
            <v>23.29</v>
          </cell>
          <cell r="E17485">
            <v>1.907508381075173</v>
          </cell>
          <cell r="F17485">
            <v>9.7422515374614368E-2</v>
          </cell>
          <cell r="G17485">
            <v>0.8146461157526883</v>
          </cell>
          <cell r="H17485">
            <v>9.4146212650531922</v>
          </cell>
          <cell r="I17485">
            <v>6.615037498091276E-21</v>
          </cell>
        </row>
        <row r="17486">
          <cell r="C17486">
            <v>1174.2</v>
          </cell>
          <cell r="D17486">
            <v>23.26</v>
          </cell>
          <cell r="E17486">
            <v>1.9075074235369733</v>
          </cell>
          <cell r="F17486">
            <v>9.7422373956903174E-2</v>
          </cell>
          <cell r="G17486">
            <v>0.81464637103359239</v>
          </cell>
          <cell r="H17486">
            <v>9.4243148753528345</v>
          </cell>
          <cell r="I17486">
            <v>6.6218485629040524E-21</v>
          </cell>
        </row>
        <row r="17487">
          <cell r="C17487">
            <v>1174.25</v>
          </cell>
          <cell r="D17487">
            <v>23.24</v>
          </cell>
          <cell r="E17487">
            <v>1.9075064660774277</v>
          </cell>
          <cell r="F17487">
            <v>9.7422232550817792E-2</v>
          </cell>
          <cell r="G17487">
            <v>0.81464662629355</v>
          </cell>
          <cell r="H17487">
            <v>9.430785014037939</v>
          </cell>
          <cell r="I17487">
            <v>6.6263947054216155E-21</v>
          </cell>
        </row>
        <row r="17488">
          <cell r="C17488">
            <v>1174.3</v>
          </cell>
          <cell r="D17488">
            <v>23.22</v>
          </cell>
          <cell r="E17488">
            <v>1.9075055086965198</v>
          </cell>
          <cell r="F17488">
            <v>9.742209115635582E-2</v>
          </cell>
          <cell r="G17488">
            <v>0.8146468815325657</v>
          </cell>
          <cell r="H17488">
            <v>9.4372607210038808</v>
          </cell>
          <cell r="I17488">
            <v>6.6309447604052789E-21</v>
          </cell>
        </row>
        <row r="17489">
          <cell r="C17489">
            <v>1174.3499999999999</v>
          </cell>
          <cell r="D17489">
            <v>23.2</v>
          </cell>
          <cell r="E17489">
            <v>1.9075045513942344</v>
          </cell>
          <cell r="F17489">
            <v>9.742194977351501E-2</v>
          </cell>
          <cell r="G17489">
            <v>0.81464713675064326</v>
          </cell>
          <cell r="H17489">
            <v>9.4437420058473904</v>
          </cell>
          <cell r="I17489">
            <v>6.6354987345980354E-21</v>
          </cell>
        </row>
        <row r="17490">
          <cell r="C17490">
            <v>1174.4000000000001</v>
          </cell>
          <cell r="D17490">
            <v>23.18</v>
          </cell>
          <cell r="E17490">
            <v>1.9075035941705552</v>
          </cell>
          <cell r="F17490">
            <v>9.7421808402292961E-2</v>
          </cell>
          <cell r="G17490">
            <v>0.81464739194778713</v>
          </cell>
          <cell r="H17490">
            <v>9.4502288781900141</v>
          </cell>
          <cell r="I17490">
            <v>6.6400566347603145E-21</v>
          </cell>
        </row>
        <row r="17491">
          <cell r="C17491">
            <v>1174.45</v>
          </cell>
          <cell r="D17491">
            <v>23.15</v>
          </cell>
          <cell r="E17491">
            <v>1.9075026370254666</v>
          </cell>
          <cell r="F17491">
            <v>9.7421667042687357E-2</v>
          </cell>
          <cell r="G17491">
            <v>0.8146476471240014</v>
          </cell>
          <cell r="H17491">
            <v>9.459968506870343</v>
          </cell>
          <cell r="I17491">
            <v>6.6469000336739828E-21</v>
          </cell>
        </row>
        <row r="17492">
          <cell r="C17492">
            <v>1174.5</v>
          </cell>
          <cell r="D17492">
            <v>23.13</v>
          </cell>
          <cell r="E17492">
            <v>1.9075016799589533</v>
          </cell>
          <cell r="F17492">
            <v>9.7421525694695879E-2</v>
          </cell>
          <cell r="G17492">
            <v>0.81464790227929051</v>
          </cell>
          <cell r="H17492">
            <v>9.4664693903156945</v>
          </cell>
          <cell r="I17492">
            <v>6.6514677785201134E-21</v>
          </cell>
        </row>
        <row r="17493">
          <cell r="C17493">
            <v>1174.55</v>
          </cell>
          <cell r="D17493">
            <v>23.12</v>
          </cell>
          <cell r="E17493">
            <v>1.9075007229709993</v>
          </cell>
          <cell r="F17493">
            <v>9.7421384358316224E-2</v>
          </cell>
          <cell r="G17493">
            <v>0.81464815741365826</v>
          </cell>
          <cell r="H17493">
            <v>9.4697231168023706</v>
          </cell>
          <cell r="I17493">
            <v>6.653753958931618E-21</v>
          </cell>
        </row>
        <row r="17494">
          <cell r="C17494">
            <v>1174.5999999999999</v>
          </cell>
          <cell r="D17494">
            <v>23.09</v>
          </cell>
          <cell r="E17494">
            <v>1.9074997660615889</v>
          </cell>
          <cell r="F17494">
            <v>9.7421243033546073E-2</v>
          </cell>
          <cell r="G17494">
            <v>0.81464841252710918</v>
          </cell>
          <cell r="H17494">
            <v>9.4794880310546716</v>
          </cell>
          <cell r="I17494">
            <v>6.6606151243599496E-21</v>
          </cell>
        </row>
        <row r="17495">
          <cell r="C17495">
            <v>1174.6500000000001</v>
          </cell>
          <cell r="D17495">
            <v>23.06</v>
          </cell>
          <cell r="E17495">
            <v>1.9074988092307059</v>
          </cell>
          <cell r="F17495">
            <v>9.7421101720383041E-2</v>
          </cell>
          <cell r="G17495">
            <v>0.81464866761964727</v>
          </cell>
          <cell r="H17495">
            <v>9.4892656375020792</v>
          </cell>
          <cell r="I17495">
            <v>6.6674852077621643E-21</v>
          </cell>
        </row>
        <row r="17496">
          <cell r="C17496">
            <v>1174.7</v>
          </cell>
          <cell r="D17496">
            <v>23.04</v>
          </cell>
          <cell r="E17496">
            <v>1.9074978524783357</v>
          </cell>
          <cell r="F17496">
            <v>9.7420960418824906E-2</v>
          </cell>
          <cell r="G17496">
            <v>0.81464892269127653</v>
          </cell>
          <cell r="H17496">
            <v>9.4957918940394652</v>
          </cell>
          <cell r="I17496">
            <v>6.6720707806175717E-21</v>
          </cell>
        </row>
        <row r="17497">
          <cell r="C17497">
            <v>1174.75</v>
          </cell>
          <cell r="D17497">
            <v>23.03</v>
          </cell>
          <cell r="E17497">
            <v>1.9074968958044616</v>
          </cell>
          <cell r="F17497">
            <v>9.7420819128869227E-2</v>
          </cell>
          <cell r="G17497">
            <v>0.81464917774200141</v>
          </cell>
          <cell r="H17497">
            <v>9.4990583231792236</v>
          </cell>
          <cell r="I17497">
            <v>6.6743658863510938E-21</v>
          </cell>
        </row>
        <row r="17498">
          <cell r="C17498">
            <v>1174.8</v>
          </cell>
          <cell r="D17498">
            <v>23.02</v>
          </cell>
          <cell r="E17498">
            <v>1.9074959392090682</v>
          </cell>
          <cell r="F17498">
            <v>9.7420677850513809E-2</v>
          </cell>
          <cell r="G17498">
            <v>0.814649432771826</v>
          </cell>
          <cell r="H17498">
            <v>9.502326169747608</v>
          </cell>
          <cell r="I17498">
            <v>6.676661988018838E-21</v>
          </cell>
        </row>
        <row r="17499">
          <cell r="C17499">
            <v>1174.8499999999999</v>
          </cell>
          <cell r="D17499">
            <v>23</v>
          </cell>
          <cell r="E17499">
            <v>1.9074949826921399</v>
          </cell>
          <cell r="F17499">
            <v>9.7420536583756226E-2</v>
          </cell>
          <cell r="G17499">
            <v>0.81464968778075442</v>
          </cell>
          <cell r="H17499">
            <v>9.508863766691789</v>
          </cell>
          <cell r="I17499">
            <v>6.6812555290350543E-21</v>
          </cell>
        </row>
        <row r="17500">
          <cell r="C17500">
            <v>1174.9000000000001</v>
          </cell>
          <cell r="D17500">
            <v>22.97</v>
          </cell>
          <cell r="E17500">
            <v>1.907494026253661</v>
          </cell>
          <cell r="F17500">
            <v>9.7420395328594214E-2</v>
          </cell>
          <cell r="G17500">
            <v>0.8146499427687911</v>
          </cell>
          <cell r="H17500">
            <v>9.5186796481308047</v>
          </cell>
          <cell r="I17500">
            <v>6.6881525057660179E-21</v>
          </cell>
        </row>
        <row r="17501">
          <cell r="C17501">
            <v>1174.95</v>
          </cell>
          <cell r="D17501">
            <v>22.95</v>
          </cell>
          <cell r="E17501">
            <v>1.9074930698936157</v>
          </cell>
          <cell r="F17501">
            <v>9.7420254085025429E-2</v>
          </cell>
          <cell r="G17501">
            <v>0.81465019773594005</v>
          </cell>
          <cell r="H17501">
            <v>9.5252314764914114</v>
          </cell>
          <cell r="I17501">
            <v>6.6927560462660859E-21</v>
          </cell>
        </row>
        <row r="17502">
          <cell r="C17502">
            <v>1175</v>
          </cell>
          <cell r="D17502">
            <v>22.93</v>
          </cell>
          <cell r="E17502">
            <v>1.9074921136119884</v>
          </cell>
          <cell r="F17502">
            <v>9.7420112853047566E-2</v>
          </cell>
          <cell r="G17502">
            <v>0.81465045268220548</v>
          </cell>
          <cell r="H17502">
            <v>9.5317890147509328</v>
          </cell>
          <cell r="I17502">
            <v>6.6973635987379968E-21</v>
          </cell>
        </row>
        <row r="17503">
          <cell r="C17503">
            <v>1175.05</v>
          </cell>
          <cell r="D17503">
            <v>22.91</v>
          </cell>
          <cell r="E17503">
            <v>1.9074911574087634</v>
          </cell>
          <cell r="F17503">
            <v>9.7419971632658309E-2</v>
          </cell>
          <cell r="G17503">
            <v>0.8146507076075914</v>
          </cell>
          <cell r="H17503">
            <v>9.5383522728746613</v>
          </cell>
          <cell r="I17503">
            <v>6.701975170183709E-21</v>
          </cell>
        </row>
        <row r="17504">
          <cell r="C17504">
            <v>1175.0999999999999</v>
          </cell>
          <cell r="D17504">
            <v>22.89</v>
          </cell>
          <cell r="E17504">
            <v>1.9074902012839248</v>
          </cell>
          <cell r="F17504">
            <v>9.7419830423855339E-2</v>
          </cell>
          <cell r="G17504">
            <v>0.81465096251210201</v>
          </cell>
          <cell r="H17504">
            <v>9.544921260854009</v>
          </cell>
          <cell r="I17504">
            <v>6.7065907676235336E-21</v>
          </cell>
        </row>
        <row r="17505">
          <cell r="C17505">
            <v>1175.1500000000001</v>
          </cell>
          <cell r="D17505">
            <v>22.87</v>
          </cell>
          <cell r="E17505">
            <v>1.9074892452374572</v>
          </cell>
          <cell r="F17505">
            <v>9.7419689226636325E-2</v>
          </cell>
          <cell r="G17505">
            <v>0.81465121739574176</v>
          </cell>
          <cell r="H17505">
            <v>9.5514959887065878</v>
          </cell>
          <cell r="I17505">
            <v>6.7112103980961892E-21</v>
          </cell>
        </row>
        <row r="17506">
          <cell r="C17506">
            <v>1175.2</v>
          </cell>
          <cell r="D17506">
            <v>22.84</v>
          </cell>
          <cell r="E17506">
            <v>1.907488289269345</v>
          </cell>
          <cell r="F17506">
            <v>9.7419548040998907E-2</v>
          </cell>
          <cell r="G17506">
            <v>0.81465147225851464</v>
          </cell>
          <cell r="H17506">
            <v>9.5613676886748209</v>
          </cell>
          <cell r="I17506">
            <v>6.7181465948502921E-21</v>
          </cell>
        </row>
        <row r="17507">
          <cell r="C17507">
            <v>1175.25</v>
          </cell>
          <cell r="D17507">
            <v>22.81</v>
          </cell>
          <cell r="E17507">
            <v>1.9074873333795721</v>
          </cell>
          <cell r="F17507">
            <v>9.7419406866940866E-2</v>
          </cell>
          <cell r="G17507">
            <v>0.81465172710042488</v>
          </cell>
          <cell r="H17507">
            <v>9.5712523602139221</v>
          </cell>
          <cell r="I17507">
            <v>6.7250919058773206E-21</v>
          </cell>
        </row>
        <row r="17508">
          <cell r="C17508">
            <v>1175.3</v>
          </cell>
          <cell r="D17508">
            <v>22.78</v>
          </cell>
          <cell r="E17508">
            <v>1.9074863775681232</v>
          </cell>
          <cell r="F17508">
            <v>9.7419265704459829E-2</v>
          </cell>
          <cell r="G17508">
            <v>0.81465198192147659</v>
          </cell>
          <cell r="H17508">
            <v>9.581150037467653</v>
          </cell>
          <cell r="I17508">
            <v>6.7320463551678589E-21</v>
          </cell>
        </row>
        <row r="17509">
          <cell r="C17509">
            <v>1175.3499999999999</v>
          </cell>
          <cell r="D17509">
            <v>22.75</v>
          </cell>
          <cell r="E17509">
            <v>1.9074854218349824</v>
          </cell>
          <cell r="F17509">
            <v>9.7419124553553435E-2</v>
          </cell>
          <cell r="G17509">
            <v>0.81465223672167397</v>
          </cell>
          <cell r="H17509">
            <v>9.5910607547147606</v>
          </cell>
          <cell r="I17509">
            <v>6.7390099668073362E-21</v>
          </cell>
        </row>
        <row r="17510">
          <cell r="C17510">
            <v>1175.4000000000001</v>
          </cell>
          <cell r="D17510">
            <v>22.71</v>
          </cell>
          <cell r="E17510">
            <v>1.9074844661801342</v>
          </cell>
          <cell r="F17510">
            <v>9.7418983414219465E-2</v>
          </cell>
          <cell r="G17510">
            <v>0.81465249150102093</v>
          </cell>
          <cell r="H17510">
            <v>9.6042946045312192</v>
          </cell>
          <cell r="I17510">
            <v>6.7483085259649881E-21</v>
          </cell>
        </row>
        <row r="17511">
          <cell r="C17511">
            <v>1175.45</v>
          </cell>
          <cell r="D17511">
            <v>22.68</v>
          </cell>
          <cell r="E17511">
            <v>1.907483510603563</v>
          </cell>
          <cell r="F17511">
            <v>9.7418842286455587E-2</v>
          </cell>
          <cell r="G17511">
            <v>0.81465274625952211</v>
          </cell>
          <cell r="H17511">
            <v>9.6142358825637455</v>
          </cell>
          <cell r="I17511">
            <v>6.7552936106659752E-21</v>
          </cell>
        </row>
        <row r="17512">
          <cell r="C17512">
            <v>1175.5</v>
          </cell>
          <cell r="D17512">
            <v>22.65</v>
          </cell>
          <cell r="E17512">
            <v>1.907482555105253</v>
          </cell>
          <cell r="F17512">
            <v>9.7418701170259386E-2</v>
          </cell>
          <cell r="G17512">
            <v>0.81465300099718152</v>
          </cell>
          <cell r="H17512">
            <v>9.6241903158362039</v>
          </cell>
          <cell r="I17512">
            <v>6.7622879386921052E-21</v>
          </cell>
        </row>
        <row r="17513">
          <cell r="C17513">
            <v>1175.55</v>
          </cell>
          <cell r="D17513">
            <v>22.62</v>
          </cell>
          <cell r="E17513">
            <v>1.9074815996851886</v>
          </cell>
          <cell r="F17513">
            <v>9.7418560065628698E-2</v>
          </cell>
          <cell r="G17513">
            <v>0.81465325571400315</v>
          </cell>
          <cell r="H17513">
            <v>9.6341579392205716</v>
          </cell>
          <cell r="I17513">
            <v>6.7692915345456312E-21</v>
          </cell>
        </row>
        <row r="17514">
          <cell r="C17514">
            <v>1175.5999999999999</v>
          </cell>
          <cell r="D17514">
            <v>22.59</v>
          </cell>
          <cell r="E17514">
            <v>1.9074806443433541</v>
          </cell>
          <cell r="F17514">
            <v>9.7418418972561066E-2</v>
          </cell>
          <cell r="G17514">
            <v>0.81465351040999123</v>
          </cell>
          <cell r="H17514">
            <v>9.6441387877276661</v>
          </cell>
          <cell r="I17514">
            <v>6.7763044228263603E-21</v>
          </cell>
        </row>
        <row r="17515">
          <cell r="C17515">
            <v>1175.6500000000001</v>
          </cell>
          <cell r="D17515">
            <v>22.54</v>
          </cell>
          <cell r="E17515">
            <v>1.9074796890797339</v>
          </cell>
          <cell r="F17515">
            <v>9.7418277891054242E-2</v>
          </cell>
          <cell r="G17515">
            <v>0.81465376508515008</v>
          </cell>
          <cell r="H17515">
            <v>9.6608014530359156</v>
          </cell>
          <cell r="I17515">
            <v>6.7880121859672279E-21</v>
          </cell>
        </row>
        <row r="17516">
          <cell r="C17516">
            <v>1175.7</v>
          </cell>
          <cell r="D17516">
            <v>22.51</v>
          </cell>
          <cell r="E17516">
            <v>1.9074787338943122</v>
          </cell>
          <cell r="F17516">
            <v>9.7418136821105936E-2</v>
          </cell>
          <cell r="G17516">
            <v>0.81465401973948393</v>
          </cell>
          <cell r="H17516">
            <v>9.6708177408933853</v>
          </cell>
          <cell r="I17516">
            <v>6.7950499751574081E-21</v>
          </cell>
        </row>
        <row r="17517">
          <cell r="C17517">
            <v>1175.75</v>
          </cell>
          <cell r="D17517">
            <v>22.47</v>
          </cell>
          <cell r="E17517">
            <v>1.9074777787870738</v>
          </cell>
          <cell r="F17517">
            <v>9.7417995762713844E-2</v>
          </cell>
          <cell r="G17517">
            <v>0.81465427437299653</v>
          </cell>
          <cell r="H17517">
            <v>9.6841927881700887</v>
          </cell>
          <cell r="I17517">
            <v>6.8044477445188332E-21</v>
          </cell>
        </row>
        <row r="17518">
          <cell r="C17518">
            <v>1175.8</v>
          </cell>
          <cell r="D17518">
            <v>22.44</v>
          </cell>
          <cell r="E17518">
            <v>1.9074768237580024</v>
          </cell>
          <cell r="F17518">
            <v>9.7417854715875565E-2</v>
          </cell>
          <cell r="G17518">
            <v>0.81465452898569224</v>
          </cell>
          <cell r="H17518">
            <v>9.6942402925572289</v>
          </cell>
          <cell r="I17518">
            <v>6.8115074675190449E-21</v>
          </cell>
        </row>
        <row r="17519">
          <cell r="C17519">
            <v>1175.8499999999999</v>
          </cell>
          <cell r="D17519">
            <v>22.4</v>
          </cell>
          <cell r="E17519">
            <v>1.907475868807083</v>
          </cell>
          <cell r="F17519">
            <v>9.7417713680588894E-2</v>
          </cell>
          <cell r="G17519">
            <v>0.81465478357757537</v>
          </cell>
          <cell r="H17519">
            <v>9.707657091870038</v>
          </cell>
          <cell r="I17519">
            <v>6.8209345733005632E-21</v>
          </cell>
        </row>
        <row r="17520">
          <cell r="C17520">
            <v>1175.9000000000001</v>
          </cell>
          <cell r="D17520">
            <v>22.36</v>
          </cell>
          <cell r="E17520">
            <v>1.9074749139342997</v>
          </cell>
          <cell r="F17520">
            <v>9.741757265685147E-2</v>
          </cell>
          <cell r="G17520">
            <v>0.81465503814865003</v>
          </cell>
          <cell r="H17520">
            <v>9.7210978667840049</v>
          </cell>
          <cell r="I17520">
            <v>6.8303785251660875E-21</v>
          </cell>
        </row>
        <row r="17521">
          <cell r="C17521">
            <v>1175.95</v>
          </cell>
          <cell r="D17521">
            <v>22.33</v>
          </cell>
          <cell r="E17521">
            <v>1.9074739591396368</v>
          </cell>
          <cell r="F17521">
            <v>9.7417431644660962E-2</v>
          </cell>
          <cell r="G17521">
            <v>0.81465529269892023</v>
          </cell>
          <cell r="H17521">
            <v>9.7311948209092556</v>
          </cell>
          <cell r="I17521">
            <v>6.8374729932572229E-21</v>
          </cell>
        </row>
        <row r="17522">
          <cell r="C17522">
            <v>1176</v>
          </cell>
          <cell r="D17522">
            <v>22.29</v>
          </cell>
          <cell r="E17522">
            <v>1.907473004423079</v>
          </cell>
          <cell r="F17522">
            <v>9.7417290644015095E-2</v>
          </cell>
          <cell r="G17522">
            <v>0.8146555472283904</v>
          </cell>
          <cell r="H17522">
            <v>9.7446777599505001</v>
          </cell>
          <cell r="I17522">
            <v>6.8469465710923061E-21</v>
          </cell>
        </row>
        <row r="17523">
          <cell r="C17523">
            <v>1176.05</v>
          </cell>
          <cell r="D17523">
            <v>22.25</v>
          </cell>
          <cell r="E17523">
            <v>1.90747204978461</v>
          </cell>
          <cell r="F17523">
            <v>9.7417149654911564E-2</v>
          </cell>
          <cell r="G17523">
            <v>0.81465580173706431</v>
          </cell>
          <cell r="H17523">
            <v>9.7581849118159081</v>
          </cell>
          <cell r="I17523">
            <v>6.8564371616924557E-21</v>
          </cell>
        </row>
        <row r="17524">
          <cell r="C17524">
            <v>1176.0999999999999</v>
          </cell>
          <cell r="D17524">
            <v>22.21</v>
          </cell>
          <cell r="E17524">
            <v>1.9074710952242149</v>
          </cell>
          <cell r="F17524">
            <v>9.7417008677348024E-2</v>
          </cell>
          <cell r="G17524">
            <v>0.81465605622494641</v>
          </cell>
          <cell r="H17524">
            <v>9.7717163636419588</v>
          </cell>
          <cell r="I17524">
            <v>6.8659448262827679E-21</v>
          </cell>
        </row>
        <row r="17525">
          <cell r="C17525">
            <v>1176.1500000000001</v>
          </cell>
          <cell r="D17525">
            <v>22.18</v>
          </cell>
          <cell r="E17525">
            <v>1.9074701407418779</v>
          </cell>
          <cell r="F17525">
            <v>9.7416867711322228E-2</v>
          </cell>
          <cell r="G17525">
            <v>0.81465631069204092</v>
          </cell>
          <cell r="H17525">
            <v>9.7818815391716729</v>
          </cell>
          <cell r="I17525">
            <v>6.8730872290848153E-21</v>
          </cell>
        </row>
        <row r="17526">
          <cell r="C17526">
            <v>1176.2</v>
          </cell>
          <cell r="D17526">
            <v>22.15</v>
          </cell>
          <cell r="E17526">
            <v>1.9074691863375832</v>
          </cell>
          <cell r="F17526">
            <v>9.7416726756831801E-2</v>
          </cell>
          <cell r="G17526">
            <v>0.81465656513835172</v>
          </cell>
          <cell r="H17526">
            <v>9.792060469749142</v>
          </cell>
          <cell r="I17526">
            <v>6.8802392966576625E-21</v>
          </cell>
        </row>
        <row r="17527">
          <cell r="C17527">
            <v>1176.25</v>
          </cell>
          <cell r="D17527">
            <v>22.11</v>
          </cell>
          <cell r="E17527">
            <v>1.9074682320113152</v>
          </cell>
          <cell r="F17527">
            <v>9.741658581387444E-2</v>
          </cell>
          <cell r="G17527">
            <v>0.81465681956388303</v>
          </cell>
          <cell r="H17527">
            <v>9.8056530557033685</v>
          </cell>
          <cell r="I17527">
            <v>6.8897899161942136E-21</v>
          </cell>
        </row>
        <row r="17528">
          <cell r="C17528">
            <v>1176.3</v>
          </cell>
          <cell r="D17528">
            <v>22.08</v>
          </cell>
          <cell r="E17528">
            <v>1.9074672777630586</v>
          </cell>
          <cell r="F17528">
            <v>9.7416444882447939E-2</v>
          </cell>
          <cell r="G17528">
            <v>0.81465707396863918</v>
          </cell>
          <cell r="H17528">
            <v>9.815864226718281</v>
          </cell>
          <cell r="I17528">
            <v>6.8969646370099939E-21</v>
          </cell>
        </row>
        <row r="17529">
          <cell r="C17529">
            <v>1176.3499999999999</v>
          </cell>
          <cell r="D17529">
            <v>22.05</v>
          </cell>
          <cell r="E17529">
            <v>1.9074663235927973</v>
          </cell>
          <cell r="F17529">
            <v>9.7416303962549827E-2</v>
          </cell>
          <cell r="G17529">
            <v>0.81465732835262417</v>
          </cell>
          <cell r="H17529">
            <v>9.8260892776578928</v>
          </cell>
          <cell r="I17529">
            <v>6.9041491103394206E-21</v>
          </cell>
        </row>
        <row r="17530">
          <cell r="C17530">
            <v>1176.4000000000001</v>
          </cell>
          <cell r="D17530">
            <v>22.02</v>
          </cell>
          <cell r="E17530">
            <v>1.9074653695005164</v>
          </cell>
          <cell r="F17530">
            <v>9.7416163054177954E-2</v>
          </cell>
          <cell r="G17530">
            <v>0.81465758271584221</v>
          </cell>
          <cell r="H17530">
            <v>9.836328246316997</v>
          </cell>
          <cell r="I17530">
            <v>6.9113433627384164E-21</v>
          </cell>
        </row>
        <row r="17531">
          <cell r="C17531">
            <v>1176.45</v>
          </cell>
          <cell r="D17531">
            <v>21.98</v>
          </cell>
          <cell r="E17531">
            <v>1.9074644154861997</v>
          </cell>
          <cell r="F17531">
            <v>9.7416022157329932E-2</v>
          </cell>
          <cell r="G17531">
            <v>0.81465783705829753</v>
          </cell>
          <cell r="H17531">
            <v>9.8500011374960508</v>
          </cell>
          <cell r="I17531">
            <v>6.9209504074946933E-21</v>
          </cell>
        </row>
        <row r="17532">
          <cell r="C17532">
            <v>1176.5</v>
          </cell>
          <cell r="D17532">
            <v>21.95</v>
          </cell>
          <cell r="E17532">
            <v>1.9074634615498318</v>
          </cell>
          <cell r="F17532">
            <v>9.7415881272003471E-2</v>
          </cell>
          <cell r="G17532">
            <v>0.81465809137999401</v>
          </cell>
          <cell r="H17532">
            <v>9.8602727287477183</v>
          </cell>
          <cell r="I17532">
            <v>6.9281675816519869E-21</v>
          </cell>
        </row>
        <row r="17533">
          <cell r="C17533">
            <v>1176.55</v>
          </cell>
          <cell r="D17533">
            <v>21.91</v>
          </cell>
          <cell r="E17533">
            <v>1.9074625076913971</v>
          </cell>
          <cell r="F17533">
            <v>9.7415740398196282E-2</v>
          </cell>
          <cell r="G17533">
            <v>0.81465834568093609</v>
          </cell>
          <cell r="H17533">
            <v>9.8739892555928925</v>
          </cell>
          <cell r="I17533">
            <v>6.9378052863317512E-21</v>
          </cell>
        </row>
        <row r="17534">
          <cell r="C17534">
            <v>1176.5999999999999</v>
          </cell>
          <cell r="D17534">
            <v>21.87</v>
          </cell>
          <cell r="E17534">
            <v>1.9074615539108803</v>
          </cell>
          <cell r="F17534">
            <v>9.7415599535906075E-2</v>
          </cell>
          <cell r="G17534">
            <v>0.81465859996112788</v>
          </cell>
          <cell r="H17534">
            <v>9.8877308424329904</v>
          </cell>
          <cell r="I17534">
            <v>6.9474605990279658E-21</v>
          </cell>
        </row>
        <row r="17535">
          <cell r="C17535">
            <v>1176.6500000000001</v>
          </cell>
          <cell r="D17535">
            <v>21.84</v>
          </cell>
          <cell r="E17535">
            <v>1.9074606002082655</v>
          </cell>
          <cell r="F17535">
            <v>9.741545868513049E-2</v>
          </cell>
          <cell r="G17535">
            <v>0.81465885422057338</v>
          </cell>
          <cell r="H17535">
            <v>9.8980541200077479</v>
          </cell>
          <cell r="I17535">
            <v>6.9547140897779034E-21</v>
          </cell>
        </row>
        <row r="17536">
          <cell r="C17536">
            <v>1176.7</v>
          </cell>
          <cell r="D17536">
            <v>21.8</v>
          </cell>
          <cell r="E17536">
            <v>1.9074596465835372</v>
          </cell>
          <cell r="F17536">
            <v>9.7415317845867266E-2</v>
          </cell>
          <cell r="G17536">
            <v>0.81465910845927691</v>
          </cell>
          <cell r="H17536">
            <v>9.9118397828767222</v>
          </cell>
          <cell r="I17536">
            <v>6.9644003718116602E-21</v>
          </cell>
        </row>
        <row r="17537">
          <cell r="C17537">
            <v>1176.75</v>
          </cell>
          <cell r="D17537">
            <v>21.74</v>
          </cell>
          <cell r="E17537">
            <v>1.9074586930366797</v>
          </cell>
          <cell r="F17537">
            <v>9.7415177018114071E-2</v>
          </cell>
          <cell r="G17537">
            <v>0.81465936267724237</v>
          </cell>
          <cell r="H17537">
            <v>9.9325645960822762</v>
          </cell>
          <cell r="I17537">
            <v>6.9789623401198887E-21</v>
          </cell>
        </row>
        <row r="17538">
          <cell r="C17538">
            <v>1176.8</v>
          </cell>
          <cell r="D17538">
            <v>21.71</v>
          </cell>
          <cell r="E17538">
            <v>1.9074577395676777</v>
          </cell>
          <cell r="F17538">
            <v>9.7415036201868657E-2</v>
          </cell>
          <cell r="G17538">
            <v>0.81465961687447408</v>
          </cell>
          <cell r="H17538">
            <v>9.9429496324106488</v>
          </cell>
          <cell r="I17538">
            <v>6.9862592246994333E-21</v>
          </cell>
        </row>
        <row r="17539">
          <cell r="C17539">
            <v>1176.8499999999999</v>
          </cell>
          <cell r="D17539">
            <v>21.67</v>
          </cell>
          <cell r="E17539">
            <v>1.9074567861765155</v>
          </cell>
          <cell r="F17539">
            <v>9.7414895397128679E-2</v>
          </cell>
          <cell r="G17539">
            <v>0.81465987105097615</v>
          </cell>
          <cell r="H17539">
            <v>9.956817905682831</v>
          </cell>
          <cell r="I17539">
            <v>6.9960035516507247E-21</v>
          </cell>
        </row>
        <row r="17540">
          <cell r="C17540">
            <v>1176.9000000000001</v>
          </cell>
          <cell r="D17540">
            <v>21.62</v>
          </cell>
          <cell r="E17540">
            <v>1.9074558328631774</v>
          </cell>
          <cell r="F17540">
            <v>9.7414754603891873E-2</v>
          </cell>
          <cell r="G17540">
            <v>0.81466012520675257</v>
          </cell>
          <cell r="H17540">
            <v>9.9741886975244487</v>
          </cell>
          <cell r="I17540">
            <v>7.0082088689087199E-21</v>
          </cell>
        </row>
        <row r="17541">
          <cell r="C17541">
            <v>1176.95</v>
          </cell>
          <cell r="D17541">
            <v>21.58</v>
          </cell>
          <cell r="E17541">
            <v>1.9074548796276483</v>
          </cell>
          <cell r="F17541">
            <v>9.7414613822155854E-2</v>
          </cell>
          <cell r="G17541">
            <v>0.81466037934180802</v>
          </cell>
          <cell r="H17541">
            <v>9.9881147451430241</v>
          </cell>
          <cell r="I17541">
            <v>7.0179937901077304E-21</v>
          </cell>
        </row>
        <row r="17542">
          <cell r="C17542">
            <v>1177</v>
          </cell>
          <cell r="D17542">
            <v>21.54</v>
          </cell>
          <cell r="E17542">
            <v>1.907453926469912</v>
          </cell>
          <cell r="F17542">
            <v>9.7414473051918457E-2</v>
          </cell>
          <cell r="G17542">
            <v>0.81466063345614614</v>
          </cell>
          <cell r="H17542">
            <v>10.002066625055919</v>
          </cell>
          <cell r="I17542">
            <v>7.0277968619673773E-21</v>
          </cell>
        </row>
        <row r="17543">
          <cell r="C17543">
            <v>1177.05</v>
          </cell>
          <cell r="D17543">
            <v>21.49</v>
          </cell>
          <cell r="E17543">
            <v>1.9074529733899535</v>
          </cell>
          <cell r="F17543">
            <v>9.7414332293177239E-2</v>
          </cell>
          <cell r="G17543">
            <v>0.81466088754977117</v>
          </cell>
          <cell r="H17543">
            <v>10.019542361709826</v>
          </cell>
          <cell r="I17543">
            <v>7.0400759170687724E-21</v>
          </cell>
        </row>
        <row r="17544">
          <cell r="C17544">
            <v>1177.0999999999999</v>
          </cell>
          <cell r="D17544">
            <v>21.45</v>
          </cell>
          <cell r="E17544">
            <v>1.907452020387757</v>
          </cell>
          <cell r="F17544">
            <v>9.7414191545930048E-2</v>
          </cell>
          <cell r="G17544">
            <v>0.8146611416226871</v>
          </cell>
          <cell r="H17544">
            <v>10.03355271626638</v>
          </cell>
          <cell r="I17544">
            <v>7.0499200752291422E-21</v>
          </cell>
        </row>
        <row r="17545">
          <cell r="C17545">
            <v>1177.1500000000001</v>
          </cell>
          <cell r="D17545">
            <v>21.42</v>
          </cell>
          <cell r="E17545">
            <v>1.9074510674633069</v>
          </cell>
          <cell r="F17545">
            <v>9.7414050810174471E-2</v>
          </cell>
          <cell r="G17545">
            <v>0.81466139567489826</v>
          </cell>
          <cell r="H17545">
            <v>10.044078221563668</v>
          </cell>
          <cell r="I17545">
            <v>7.0573156581493357E-21</v>
          </cell>
        </row>
        <row r="17546">
          <cell r="C17546">
            <v>1177.2</v>
          </cell>
          <cell r="D17546">
            <v>21.38</v>
          </cell>
          <cell r="E17546">
            <v>1.9074501146165879</v>
          </cell>
          <cell r="F17546">
            <v>9.7413910085908231E-2</v>
          </cell>
          <cell r="G17546">
            <v>0.81466164970640886</v>
          </cell>
          <cell r="H17546">
            <v>10.05813439635549</v>
          </cell>
          <cell r="I17546">
            <v>7.0671920111867933E-21</v>
          </cell>
        </row>
        <row r="17547">
          <cell r="C17547">
            <v>1177.25</v>
          </cell>
          <cell r="D17547">
            <v>21.33</v>
          </cell>
          <cell r="E17547">
            <v>1.9074491618475842</v>
          </cell>
          <cell r="F17547">
            <v>9.7413769373129108E-2</v>
          </cell>
          <cell r="G17547">
            <v>0.81466190371722302</v>
          </cell>
          <cell r="H17547">
            <v>10.075741049834788</v>
          </cell>
          <cell r="I17547">
            <v>7.0795630529634599E-21</v>
          </cell>
        </row>
        <row r="17548">
          <cell r="C17548">
            <v>1177.3</v>
          </cell>
          <cell r="D17548">
            <v>21.3</v>
          </cell>
          <cell r="E17548">
            <v>1.9074482091562805</v>
          </cell>
          <cell r="F17548">
            <v>9.7413628671834757E-2</v>
          </cell>
          <cell r="G17548">
            <v>0.81466215770734451</v>
          </cell>
          <cell r="H17548">
            <v>10.086325798267035</v>
          </cell>
          <cell r="I17548">
            <v>7.0870002621528604E-21</v>
          </cell>
        </row>
        <row r="17549">
          <cell r="C17549">
            <v>1177.3499999999999</v>
          </cell>
          <cell r="D17549">
            <v>21.26</v>
          </cell>
          <cell r="E17549">
            <v>1.9074472565426612</v>
          </cell>
          <cell r="F17549">
            <v>9.7413487982022817E-2</v>
          </cell>
          <cell r="G17549">
            <v>0.81466241167677822</v>
          </cell>
          <cell r="H17549">
            <v>10.100461223452712</v>
          </cell>
          <cell r="I17549">
            <v>7.0969322992494355E-21</v>
          </cell>
        </row>
        <row r="17550">
          <cell r="C17550">
            <v>1177.4000000000001</v>
          </cell>
          <cell r="D17550">
            <v>21.21</v>
          </cell>
          <cell r="E17550">
            <v>1.9074463040067107</v>
          </cell>
          <cell r="F17550">
            <v>9.7413347303691056E-2</v>
          </cell>
          <cell r="G17550">
            <v>0.81466266562552736</v>
          </cell>
          <cell r="H17550">
            <v>10.118167359240989</v>
          </cell>
          <cell r="I17550">
            <v>7.1093732407263391E-21</v>
          </cell>
        </row>
        <row r="17551">
          <cell r="C17551">
            <v>1177.45</v>
          </cell>
          <cell r="D17551">
            <v>21.16</v>
          </cell>
          <cell r="E17551">
            <v>1.9074453515484133</v>
          </cell>
          <cell r="F17551">
            <v>9.7413206636837169E-2</v>
          </cell>
          <cell r="G17551">
            <v>0.81466291955359682</v>
          </cell>
          <cell r="H17551">
            <v>10.135915278666861</v>
          </cell>
          <cell r="I17551">
            <v>7.121843540827635E-21</v>
          </cell>
        </row>
        <row r="17552">
          <cell r="C17552">
            <v>1177.5</v>
          </cell>
          <cell r="D17552">
            <v>21.12</v>
          </cell>
          <cell r="E17552">
            <v>1.9074443991677539</v>
          </cell>
          <cell r="F17552">
            <v>9.7413065981458907E-2</v>
          </cell>
          <cell r="G17552">
            <v>0.81466317346099015</v>
          </cell>
          <cell r="H17552">
            <v>10.150144299897757</v>
          </cell>
          <cell r="I17552">
            <v>7.1318413417325856E-21</v>
          </cell>
        </row>
        <row r="17553">
          <cell r="C17553">
            <v>1177.55</v>
          </cell>
          <cell r="D17553">
            <v>21.07</v>
          </cell>
          <cell r="E17553">
            <v>1.9074434468647168</v>
          </cell>
          <cell r="F17553">
            <v>9.7412925337553927E-2</v>
          </cell>
          <cell r="G17553">
            <v>0.81466342734771191</v>
          </cell>
          <cell r="H17553">
            <v>10.167967928981689</v>
          </cell>
          <cell r="I17553">
            <v>7.1443648380499499E-21</v>
          </cell>
        </row>
        <row r="17554">
          <cell r="C17554">
            <v>1177.5999999999999</v>
          </cell>
          <cell r="D17554">
            <v>21.03</v>
          </cell>
          <cell r="E17554">
            <v>1.9074424946392863</v>
          </cell>
          <cell r="F17554">
            <v>9.7412784705119909E-2</v>
          </cell>
          <cell r="G17554">
            <v>0.8146636812137662</v>
          </cell>
          <cell r="H17554">
            <v>10.182257776517197</v>
          </cell>
          <cell r="I17554">
            <v>7.1544053776136905E-21</v>
          </cell>
        </row>
        <row r="17555">
          <cell r="C17555">
            <v>1177.6500000000001</v>
          </cell>
          <cell r="D17555">
            <v>20.99</v>
          </cell>
          <cell r="E17555">
            <v>1.907441542491447</v>
          </cell>
          <cell r="F17555">
            <v>9.741264408415462E-2</v>
          </cell>
          <cell r="G17555">
            <v>0.81466393505915691</v>
          </cell>
          <cell r="H17555">
            <v>10.196574825218994</v>
          </cell>
          <cell r="I17555">
            <v>7.1644650296547055E-21</v>
          </cell>
        </row>
        <row r="17556">
          <cell r="C17556">
            <v>1177.7</v>
          </cell>
          <cell r="D17556">
            <v>20.93</v>
          </cell>
          <cell r="E17556">
            <v>1.9074405904211837</v>
          </cell>
          <cell r="F17556">
            <v>9.7412503474655757E-2</v>
          </cell>
          <cell r="G17556">
            <v>0.81466418888388825</v>
          </cell>
          <cell r="H17556">
            <v>10.21810045638026</v>
          </cell>
          <cell r="I17556">
            <v>7.1795896802692153E-21</v>
          </cell>
        </row>
        <row r="17557">
          <cell r="C17557">
            <v>1177.75</v>
          </cell>
          <cell r="D17557">
            <v>20.88</v>
          </cell>
          <cell r="E17557">
            <v>1.9074396384284804</v>
          </cell>
          <cell r="F17557">
            <v>9.7412362876620973E-2</v>
          </cell>
          <cell r="G17557">
            <v>0.81466444268796445</v>
          </cell>
          <cell r="H17557">
            <v>10.23608605779255</v>
          </cell>
          <cell r="I17557">
            <v>7.1922269839289646E-21</v>
          </cell>
        </row>
        <row r="17558">
          <cell r="C17558">
            <v>1177.8</v>
          </cell>
          <cell r="D17558">
            <v>20.83</v>
          </cell>
          <cell r="E17558">
            <v>1.9074386865133219</v>
          </cell>
          <cell r="F17558">
            <v>9.7412222290048076E-2</v>
          </cell>
          <cell r="G17558">
            <v>0.81466469647138962</v>
          </cell>
          <cell r="H17558">
            <v>10.254114774036726</v>
          </cell>
          <cell r="I17558">
            <v>7.2048945815561114E-21</v>
          </cell>
        </row>
        <row r="17559">
          <cell r="C17559">
            <v>1177.8499999999999</v>
          </cell>
          <cell r="D17559">
            <v>20.77</v>
          </cell>
          <cell r="E17559">
            <v>1.9074377346756928</v>
          </cell>
          <cell r="F17559">
            <v>9.7412081714934706E-2</v>
          </cell>
          <cell r="G17559">
            <v>0.81466495023416785</v>
          </cell>
          <cell r="H17559">
            <v>10.275805968610682</v>
          </cell>
          <cell r="I17559">
            <v>7.220135562732671E-21</v>
          </cell>
        </row>
        <row r="17560">
          <cell r="C17560">
            <v>1177.9000000000001</v>
          </cell>
          <cell r="D17560">
            <v>20.71</v>
          </cell>
          <cell r="E17560">
            <v>1.9074367829155772</v>
          </cell>
          <cell r="F17560">
            <v>9.7411941151278519E-2</v>
          </cell>
          <cell r="G17560">
            <v>0.81466520397630315</v>
          </cell>
          <cell r="H17560">
            <v>10.297559908073605</v>
          </cell>
          <cell r="I17560">
            <v>7.235420630631537E-21</v>
          </cell>
        </row>
        <row r="17561">
          <cell r="C17561">
            <v>1177.95</v>
          </cell>
          <cell r="D17561">
            <v>20.66</v>
          </cell>
          <cell r="E17561">
            <v>1.90743583123296</v>
          </cell>
          <cell r="F17561">
            <v>9.7411800599077308E-2</v>
          </cell>
          <cell r="G17561">
            <v>0.81466545769779986</v>
          </cell>
          <cell r="H17561">
            <v>10.315736773927815</v>
          </cell>
          <cell r="I17561">
            <v>7.2481923232825959E-21</v>
          </cell>
        </row>
        <row r="17562">
          <cell r="C17562">
            <v>1178</v>
          </cell>
          <cell r="D17562">
            <v>20.61</v>
          </cell>
          <cell r="E17562">
            <v>1.9074348796278255</v>
          </cell>
          <cell r="F17562">
            <v>9.7411660058328797E-2</v>
          </cell>
          <cell r="G17562">
            <v>0.81466571139866184</v>
          </cell>
          <cell r="H17562">
            <v>10.333957677734649</v>
          </cell>
          <cell r="I17562">
            <v>7.2609949585175069E-21</v>
          </cell>
        </row>
        <row r="17563">
          <cell r="C17563">
            <v>1178.05</v>
          </cell>
          <cell r="D17563">
            <v>20.56</v>
          </cell>
          <cell r="E17563">
            <v>1.9074339281001584</v>
          </cell>
          <cell r="F17563">
            <v>9.7411519529030655E-2</v>
          </cell>
          <cell r="G17563">
            <v>0.81466596507889355</v>
          </cell>
          <cell r="H17563">
            <v>10.352222833427629</v>
          </cell>
          <cell r="I17563">
            <v>7.2738286866533415E-21</v>
          </cell>
        </row>
        <row r="17564">
          <cell r="C17564">
            <v>1178.0999999999999</v>
          </cell>
          <cell r="D17564">
            <v>20.5</v>
          </cell>
          <cell r="E17564">
            <v>1.9074329766499432</v>
          </cell>
          <cell r="F17564">
            <v>9.7411379011180646E-2</v>
          </cell>
          <cell r="G17564">
            <v>0.81466621873849854</v>
          </cell>
          <cell r="H17564">
            <v>10.374199268081377</v>
          </cell>
          <cell r="I17564">
            <v>7.2892700873444696E-21</v>
          </cell>
        </row>
        <row r="17565">
          <cell r="C17565">
            <v>1178.1500000000001</v>
          </cell>
          <cell r="D17565">
            <v>20.440000000000001</v>
          </cell>
          <cell r="E17565">
            <v>1.9074320252771639</v>
          </cell>
          <cell r="F17565">
            <v>9.7411238504776385E-2</v>
          </cell>
          <cell r="G17565">
            <v>0.81466647237748169</v>
          </cell>
          <cell r="H17565">
            <v>10.396240111312922</v>
          </cell>
          <cell r="I17565">
            <v>7.3047567437230349E-21</v>
          </cell>
        </row>
        <row r="17566">
          <cell r="C17566">
            <v>1178.2</v>
          </cell>
          <cell r="D17566">
            <v>20.38</v>
          </cell>
          <cell r="E17566">
            <v>1.9074310739818059</v>
          </cell>
          <cell r="F17566">
            <v>9.7411098009815664E-2</v>
          </cell>
          <cell r="G17566">
            <v>0.81466672599584666</v>
          </cell>
          <cell r="H17566">
            <v>10.418345741812594</v>
          </cell>
          <cell r="I17566">
            <v>7.3202889218699227E-21</v>
          </cell>
        </row>
        <row r="17567">
          <cell r="C17567">
            <v>1178.25</v>
          </cell>
          <cell r="D17567">
            <v>20.32</v>
          </cell>
          <cell r="E17567">
            <v>1.907430122763853</v>
          </cell>
          <cell r="F17567">
            <v>9.7410957526296166E-2</v>
          </cell>
          <cell r="G17567">
            <v>0.81466697959359757</v>
          </cell>
          <cell r="H17567">
            <v>10.440516541620322</v>
          </cell>
          <cell r="I17567">
            <v>7.3358668902195576E-21</v>
          </cell>
        </row>
        <row r="17568">
          <cell r="C17568">
            <v>1178.3</v>
          </cell>
          <cell r="D17568">
            <v>20.260000000000002</v>
          </cell>
          <cell r="E17568">
            <v>1.9074291716232905</v>
          </cell>
          <cell r="F17568">
            <v>9.7410817054215657E-2</v>
          </cell>
          <cell r="G17568">
            <v>0.81466723317073864</v>
          </cell>
          <cell r="H17568">
            <v>10.462752896165277</v>
          </cell>
          <cell r="I17568">
            <v>7.3514909195877642E-21</v>
          </cell>
        </row>
        <row r="17569">
          <cell r="C17569">
            <v>1178.3499999999999</v>
          </cell>
          <cell r="D17569">
            <v>20.21</v>
          </cell>
          <cell r="E17569">
            <v>1.9074282205601021</v>
          </cell>
          <cell r="F17569">
            <v>9.7410676593571721E-2</v>
          </cell>
          <cell r="G17569">
            <v>0.81466748672727396</v>
          </cell>
          <cell r="H17569">
            <v>10.481333938604015</v>
          </cell>
          <cell r="I17569">
            <v>7.3645466006423093E-21</v>
          </cell>
        </row>
        <row r="17570">
          <cell r="C17570">
            <v>1178.4000000000001</v>
          </cell>
          <cell r="D17570">
            <v>20.149999999999999</v>
          </cell>
          <cell r="E17570">
            <v>1.9074272695742727</v>
          </cell>
          <cell r="F17570">
            <v>9.7410536144362223E-2</v>
          </cell>
          <cell r="G17570">
            <v>0.81466774026320765</v>
          </cell>
          <cell r="H17570">
            <v>10.503691489256626</v>
          </cell>
          <cell r="I17570">
            <v>7.3802557865743537E-21</v>
          </cell>
        </row>
        <row r="17571">
          <cell r="C17571">
            <v>1178.45</v>
          </cell>
          <cell r="D17571">
            <v>20.100000000000001</v>
          </cell>
          <cell r="E17571">
            <v>1.9074263186657869</v>
          </cell>
          <cell r="F17571">
            <v>9.7410395706584788E-2</v>
          </cell>
          <cell r="G17571">
            <v>0.81466799377854382</v>
          </cell>
          <cell r="H17571">
            <v>10.522374079604305</v>
          </cell>
          <cell r="I17571">
            <v>7.3933828186908887E-21</v>
          </cell>
        </row>
        <row r="17572">
          <cell r="C17572">
            <v>1178.5</v>
          </cell>
          <cell r="D17572">
            <v>20.05</v>
          </cell>
          <cell r="E17572">
            <v>1.9074253678346293</v>
          </cell>
          <cell r="F17572">
            <v>9.7410255280237182E-2</v>
          </cell>
          <cell r="G17572">
            <v>0.81466824727328668</v>
          </cell>
          <cell r="H17572">
            <v>10.541103195962624</v>
          </cell>
          <cell r="I17572">
            <v>7.4065425415866246E-21</v>
          </cell>
        </row>
        <row r="17573">
          <cell r="C17573">
            <v>1178.55</v>
          </cell>
          <cell r="D17573">
            <v>19.98</v>
          </cell>
          <cell r="E17573">
            <v>1.9074244170807844</v>
          </cell>
          <cell r="F17573">
            <v>9.7410114865317046E-2</v>
          </cell>
          <cell r="G17573">
            <v>0.81466850074744024</v>
          </cell>
          <cell r="H17573">
            <v>10.567401629571684</v>
          </cell>
          <cell r="I17573">
            <v>7.4250207277576119E-21</v>
          </cell>
        </row>
        <row r="17574">
          <cell r="C17574">
            <v>1178.5999999999999</v>
          </cell>
          <cell r="D17574">
            <v>19.920000000000002</v>
          </cell>
          <cell r="E17574">
            <v>1.9074234664042364</v>
          </cell>
          <cell r="F17574">
            <v>9.7409974461822174E-2</v>
          </cell>
          <cell r="G17574">
            <v>0.81466875420100848</v>
          </cell>
          <cell r="H17574">
            <v>10.590016909093672</v>
          </cell>
          <cell r="I17574">
            <v>7.4409110028792546E-21</v>
          </cell>
        </row>
        <row r="17575">
          <cell r="C17575">
            <v>1178.6500000000001</v>
          </cell>
          <cell r="D17575">
            <v>19.86</v>
          </cell>
          <cell r="E17575">
            <v>1.9074225158049705</v>
          </cell>
          <cell r="F17575">
            <v>9.7409834069750234E-2</v>
          </cell>
          <cell r="G17575">
            <v>0.81466900763399586</v>
          </cell>
          <cell r="H17575">
            <v>10.612700402526267</v>
          </cell>
          <cell r="I17575">
            <v>7.4568492074463694E-21</v>
          </cell>
        </row>
        <row r="17576">
          <cell r="C17576">
            <v>1178.7</v>
          </cell>
          <cell r="D17576">
            <v>19.79</v>
          </cell>
          <cell r="E17576">
            <v>1.9074215652829707</v>
          </cell>
          <cell r="F17576">
            <v>9.7409693689099019E-2</v>
          </cell>
          <cell r="G17576">
            <v>0.81466926104640602</v>
          </cell>
          <cell r="H17576">
            <v>10.639250854137595</v>
          </cell>
          <cell r="I17576">
            <v>7.4755044701548269E-21</v>
          </cell>
        </row>
        <row r="17577">
          <cell r="C17577">
            <v>1178.75</v>
          </cell>
          <cell r="D17577">
            <v>19.73</v>
          </cell>
          <cell r="E17577">
            <v>1.9074206148382218</v>
          </cell>
          <cell r="F17577">
            <v>9.7409553319866143E-2</v>
          </cell>
          <cell r="G17577">
            <v>0.81466951443824365</v>
          </cell>
          <cell r="H17577">
            <v>10.662083565538763</v>
          </cell>
          <cell r="I17577">
            <v>7.4915475204113975E-21</v>
          </cell>
        </row>
        <row r="17578">
          <cell r="C17578">
            <v>1178.8</v>
          </cell>
          <cell r="D17578">
            <v>19.649999999999999</v>
          </cell>
          <cell r="E17578">
            <v>1.9074196644707087</v>
          </cell>
          <cell r="F17578">
            <v>9.7409412962049427E-2</v>
          </cell>
          <cell r="G17578">
            <v>0.81466976780951228</v>
          </cell>
          <cell r="H17578">
            <v>10.692634638699017</v>
          </cell>
          <cell r="I17578">
            <v>7.5130137577535389E-21</v>
          </cell>
        </row>
        <row r="17579">
          <cell r="C17579">
            <v>1178.8499999999999</v>
          </cell>
          <cell r="D17579">
            <v>19.59</v>
          </cell>
          <cell r="E17579">
            <v>1.9074187141804153</v>
          </cell>
          <cell r="F17579">
            <v>9.7409272615646553E-2</v>
          </cell>
          <cell r="G17579">
            <v>0.81467002116021614</v>
          </cell>
          <cell r="H17579">
            <v>10.715630257830904</v>
          </cell>
          <cell r="I17579">
            <v>7.5291712725984438E-21</v>
          </cell>
        </row>
        <row r="17580">
          <cell r="C17580">
            <v>1178.9000000000001</v>
          </cell>
          <cell r="D17580">
            <v>19.510000000000002</v>
          </cell>
          <cell r="E17580">
            <v>1.9074177639673264</v>
          </cell>
          <cell r="F17580">
            <v>9.7409132280655134E-2</v>
          </cell>
          <cell r="G17580">
            <v>0.81467027449035978</v>
          </cell>
          <cell r="H17580">
            <v>10.746400094536284</v>
          </cell>
          <cell r="I17580">
            <v>7.5507912207499212E-21</v>
          </cell>
        </row>
        <row r="17581">
          <cell r="C17581">
            <v>1178.95</v>
          </cell>
          <cell r="D17581">
            <v>19.440000000000001</v>
          </cell>
          <cell r="E17581">
            <v>1.9074168138314269</v>
          </cell>
          <cell r="F17581">
            <v>9.7408991957073032E-2</v>
          </cell>
          <cell r="G17581">
            <v>0.81467052779994698</v>
          </cell>
          <cell r="H17581">
            <v>10.773427662489542</v>
          </cell>
          <cell r="I17581">
            <v>7.5697817218502325E-21</v>
          </cell>
        </row>
        <row r="17582">
          <cell r="C17582">
            <v>1179</v>
          </cell>
          <cell r="D17582">
            <v>19.36</v>
          </cell>
          <cell r="E17582">
            <v>1.9074158637727012</v>
          </cell>
          <cell r="F17582">
            <v>9.7408851644897931E-2</v>
          </cell>
          <cell r="G17582">
            <v>0.81467078108898194</v>
          </cell>
          <cell r="H17582">
            <v>10.804435392516567</v>
          </cell>
          <cell r="I17582">
            <v>7.5915688220515812E-21</v>
          </cell>
        </row>
        <row r="17583">
          <cell r="C17583">
            <v>1179.05</v>
          </cell>
          <cell r="D17583">
            <v>19.29</v>
          </cell>
          <cell r="E17583">
            <v>1.9074149137911338</v>
          </cell>
          <cell r="F17583">
            <v>9.7408711344127541E-2</v>
          </cell>
          <cell r="G17583">
            <v>0.81467103435746846</v>
          </cell>
          <cell r="H17583">
            <v>10.831672729473</v>
          </cell>
          <cell r="I17583">
            <v>7.6107067140859379E-21</v>
          </cell>
        </row>
        <row r="17584">
          <cell r="C17584">
            <v>1179.0999999999999</v>
          </cell>
          <cell r="D17584">
            <v>19.22</v>
          </cell>
          <cell r="E17584">
            <v>1.9074139638867094</v>
          </cell>
          <cell r="F17584">
            <v>9.7408571054759571E-2</v>
          </cell>
          <cell r="G17584">
            <v>0.81467128760541108</v>
          </cell>
          <cell r="H17584">
            <v>10.859009077101495</v>
          </cell>
          <cell r="I17584">
            <v>7.6299141744321758E-21</v>
          </cell>
        </row>
        <row r="17585">
          <cell r="C17585">
            <v>1179.1500000000001</v>
          </cell>
          <cell r="D17585">
            <v>19.14</v>
          </cell>
          <cell r="E17585">
            <v>1.9074130140594123</v>
          </cell>
          <cell r="F17585">
            <v>9.7408430776791705E-2</v>
          </cell>
          <cell r="G17585">
            <v>0.81467154083281357</v>
          </cell>
          <cell r="H17585">
            <v>10.890372448162601</v>
          </cell>
          <cell r="I17585">
            <v>7.6519511602858591E-21</v>
          </cell>
        </row>
        <row r="17586">
          <cell r="C17586">
            <v>1179.2</v>
          </cell>
          <cell r="D17586">
            <v>19.059999999999999</v>
          </cell>
          <cell r="E17586">
            <v>1.9074120643092276</v>
          </cell>
          <cell r="F17586">
            <v>9.7408290510221776E-2</v>
          </cell>
          <cell r="G17586">
            <v>0.81467179403968015</v>
          </cell>
          <cell r="H17586">
            <v>10.921867174532807</v>
          </cell>
          <cell r="I17586">
            <v>7.6740804409085835E-21</v>
          </cell>
        </row>
        <row r="17587">
          <cell r="C17587">
            <v>1179.25</v>
          </cell>
          <cell r="D17587">
            <v>18.989999999999998</v>
          </cell>
          <cell r="E17587">
            <v>1.9074111146361394</v>
          </cell>
          <cell r="F17587">
            <v>9.740815025504744E-2</v>
          </cell>
          <cell r="G17587">
            <v>0.81467204722601494</v>
          </cell>
          <cell r="H17587">
            <v>10.949533972916619</v>
          </cell>
          <cell r="I17587">
            <v>7.6935200873487862E-21</v>
          </cell>
        </row>
        <row r="17588">
          <cell r="C17588">
            <v>1179.3</v>
          </cell>
          <cell r="D17588">
            <v>18.920000000000002</v>
          </cell>
          <cell r="E17588">
            <v>1.9074101650401327</v>
          </cell>
          <cell r="F17588">
            <v>9.7408010011266422E-2</v>
          </cell>
          <cell r="G17588">
            <v>0.81467230039182215</v>
          </cell>
          <cell r="H17588">
            <v>10.977302935009506</v>
          </cell>
          <cell r="I17588">
            <v>7.7130315175333853E-21</v>
          </cell>
        </row>
        <row r="17589">
          <cell r="C17589">
            <v>1179.3499999999999</v>
          </cell>
          <cell r="D17589">
            <v>18.850000000000001</v>
          </cell>
          <cell r="E17589">
            <v>1.9074092155211919</v>
          </cell>
          <cell r="F17589">
            <v>9.7407869778876444E-2</v>
          </cell>
          <cell r="G17589">
            <v>0.81467255353710555</v>
          </cell>
          <cell r="H17589">
            <v>11.005174818184805</v>
          </cell>
          <cell r="I17589">
            <v>7.7326152636189998E-21</v>
          </cell>
        </row>
        <row r="17590">
          <cell r="C17590">
            <v>1179.4000000000001</v>
          </cell>
          <cell r="D17590">
            <v>18.77</v>
          </cell>
          <cell r="E17590">
            <v>1.9074082660793017</v>
          </cell>
          <cell r="F17590">
            <v>9.7407729557875258E-2</v>
          </cell>
          <cell r="G17590">
            <v>0.8146728066618697</v>
          </cell>
          <cell r="H17590">
            <v>11.037155073845868</v>
          </cell>
          <cell r="I17590">
            <v>7.7550856938615577E-21</v>
          </cell>
        </row>
        <row r="17591">
          <cell r="C17591">
            <v>1179.45</v>
          </cell>
          <cell r="D17591">
            <v>18.71</v>
          </cell>
          <cell r="E17591">
            <v>1.9074073167144465</v>
          </cell>
          <cell r="F17591">
            <v>9.7407589348260548E-2</v>
          </cell>
          <cell r="G17591">
            <v>0.81467305976611826</v>
          </cell>
          <cell r="H17591">
            <v>11.061230419668865</v>
          </cell>
          <cell r="I17591">
            <v>7.7720018619064477E-21</v>
          </cell>
        </row>
        <row r="17592">
          <cell r="C17592">
            <v>1179.5</v>
          </cell>
          <cell r="D17592">
            <v>18.64</v>
          </cell>
          <cell r="E17592">
            <v>1.9074063674266111</v>
          </cell>
          <cell r="F17592">
            <v>9.7407449150030093E-2</v>
          </cell>
          <cell r="G17592">
            <v>0.81467331284985556</v>
          </cell>
          <cell r="H17592">
            <v>11.089415695498333</v>
          </cell>
          <cell r="I17592">
            <v>7.7918058084760304E-21</v>
          </cell>
        </row>
        <row r="17593">
          <cell r="C17593">
            <v>1179.55</v>
          </cell>
          <cell r="D17593">
            <v>18.55</v>
          </cell>
          <cell r="E17593">
            <v>1.90740541821578</v>
          </cell>
          <cell r="F17593">
            <v>9.7407308963181519E-2</v>
          </cell>
          <cell r="G17593">
            <v>0.81467356591308571</v>
          </cell>
          <cell r="H17593">
            <v>11.125809160426888</v>
          </cell>
          <cell r="I17593">
            <v>7.8173771117085362E-21</v>
          </cell>
        </row>
        <row r="17594">
          <cell r="C17594">
            <v>1179.5999999999999</v>
          </cell>
          <cell r="D17594">
            <v>18.47</v>
          </cell>
          <cell r="E17594">
            <v>1.9074044690819383</v>
          </cell>
          <cell r="F17594">
            <v>9.7407168787712717E-2</v>
          </cell>
          <cell r="G17594">
            <v>0.81467381895581248</v>
          </cell>
          <cell r="H17594">
            <v>11.158307697633871</v>
          </cell>
          <cell r="I17594">
            <v>7.840211704434565E-21</v>
          </cell>
        </row>
        <row r="17595">
          <cell r="C17595">
            <v>1179.6500000000001</v>
          </cell>
          <cell r="D17595">
            <v>18.38</v>
          </cell>
          <cell r="E17595">
            <v>1.9074035200250696</v>
          </cell>
          <cell r="F17595">
            <v>9.7407028623621217E-2</v>
          </cell>
          <cell r="G17595">
            <v>0.81467407197804043</v>
          </cell>
          <cell r="H17595">
            <v>11.195036929698398</v>
          </cell>
          <cell r="I17595">
            <v>7.8660189292333817E-21</v>
          </cell>
        </row>
        <row r="17596">
          <cell r="C17596">
            <v>1179.7</v>
          </cell>
          <cell r="D17596">
            <v>18.3</v>
          </cell>
          <cell r="E17596">
            <v>1.9074025710451596</v>
          </cell>
          <cell r="F17596">
            <v>9.7406888470904895E-2</v>
          </cell>
          <cell r="G17596">
            <v>0.81467432497977343</v>
          </cell>
          <cell r="H17596">
            <v>11.227836686359201</v>
          </cell>
          <cell r="I17596">
            <v>7.8890651691331069E-21</v>
          </cell>
        </row>
        <row r="17597">
          <cell r="C17597">
            <v>1179.75</v>
          </cell>
          <cell r="D17597">
            <v>18.21</v>
          </cell>
          <cell r="E17597">
            <v>1.9074016221421926</v>
          </cell>
          <cell r="F17597">
            <v>9.7406748329561449E-2</v>
          </cell>
          <cell r="G17597">
            <v>0.81467457796101572</v>
          </cell>
          <cell r="H17597">
            <v>11.264907939278983</v>
          </cell>
          <cell r="I17597">
            <v>7.9151127095770191E-21</v>
          </cell>
        </row>
        <row r="17598">
          <cell r="C17598">
            <v>1179.8</v>
          </cell>
          <cell r="D17598">
            <v>18.12</v>
          </cell>
          <cell r="E17598">
            <v>1.907400673316153</v>
          </cell>
          <cell r="F17598">
            <v>9.7406608199588601E-2</v>
          </cell>
          <cell r="G17598">
            <v>0.81467483092177095</v>
          </cell>
          <cell r="H17598">
            <v>11.302162853789598</v>
          </cell>
          <cell r="I17598">
            <v>7.9412892969869341E-21</v>
          </cell>
        </row>
        <row r="17599">
          <cell r="C17599">
            <v>1179.8499999999999</v>
          </cell>
          <cell r="D17599">
            <v>18.04</v>
          </cell>
          <cell r="E17599">
            <v>1.9073997245670256</v>
          </cell>
          <cell r="F17599">
            <v>9.7406468080984021E-2</v>
          </cell>
          <cell r="G17599">
            <v>0.81467508386204357</v>
          </cell>
          <cell r="H17599">
            <v>11.335434255747085</v>
          </cell>
          <cell r="I17599">
            <v>7.9646669311334949E-21</v>
          </cell>
        </row>
        <row r="17600">
          <cell r="C17600">
            <v>1179.9000000000001</v>
          </cell>
          <cell r="D17600">
            <v>17.95</v>
          </cell>
          <cell r="E17600">
            <v>1.9073987758947948</v>
          </cell>
          <cell r="F17600">
            <v>9.7406327973745502E-2</v>
          </cell>
          <cell r="G17600">
            <v>0.8146753367818379</v>
          </cell>
          <cell r="H17600">
            <v>11.373041099017358</v>
          </cell>
          <cell r="I17600">
            <v>7.9910907958237428E-21</v>
          </cell>
        </row>
        <row r="17601">
          <cell r="C17601">
            <v>1179.95</v>
          </cell>
          <cell r="D17601">
            <v>17.86</v>
          </cell>
          <cell r="E17601">
            <v>1.9073978272994456</v>
          </cell>
          <cell r="F17601">
            <v>9.7406187877870809E-2</v>
          </cell>
          <cell r="G17601">
            <v>0.8146755896811575</v>
          </cell>
          <cell r="H17601">
            <v>11.410836963043398</v>
          </cell>
          <cell r="I17601">
            <v>8.0176474730140492E-21</v>
          </cell>
        </row>
        <row r="17602">
          <cell r="C17602">
            <v>1180</v>
          </cell>
          <cell r="D17602">
            <v>17.75</v>
          </cell>
          <cell r="E17602">
            <v>1.9073968787809625</v>
          </cell>
          <cell r="F17602">
            <v>9.740604779335757E-2</v>
          </cell>
          <cell r="G17602">
            <v>0.81467584256000669</v>
          </cell>
          <cell r="H17602">
            <v>11.457290872300787</v>
          </cell>
          <cell r="I17602">
            <v>8.0502875912959413E-21</v>
          </cell>
        </row>
        <row r="17603">
          <cell r="C17603">
            <v>1180.05</v>
          </cell>
          <cell r="D17603">
            <v>17.64</v>
          </cell>
          <cell r="E17603">
            <v>1.9073959303393302</v>
          </cell>
          <cell r="F17603">
            <v>9.7405907720203577E-2</v>
          </cell>
          <cell r="G17603">
            <v>0.81467609541838959</v>
          </cell>
          <cell r="H17603">
            <v>11.504033546901281</v>
          </cell>
          <cell r="I17603">
            <v>8.0831306060639495E-21</v>
          </cell>
        </row>
        <row r="17604">
          <cell r="C17604">
            <v>1180.0999999999999</v>
          </cell>
          <cell r="D17604">
            <v>17.54</v>
          </cell>
          <cell r="E17604">
            <v>1.9073949819745331</v>
          </cell>
          <cell r="F17604">
            <v>9.7405767658406556E-2</v>
          </cell>
          <cell r="G17604">
            <v>0.8146763482563103</v>
          </cell>
          <cell r="H17604">
            <v>11.546780719747007</v>
          </cell>
          <cell r="I17604">
            <v>8.113166243542169E-21</v>
          </cell>
        </row>
        <row r="17605">
          <cell r="C17605">
            <v>1180.1500000000001</v>
          </cell>
          <cell r="D17605">
            <v>17.46</v>
          </cell>
          <cell r="E17605">
            <v>1.9073940336865562</v>
          </cell>
          <cell r="F17605">
            <v>9.7405627607964215E-2</v>
          </cell>
          <cell r="G17605">
            <v>0.81467660107377293</v>
          </cell>
          <cell r="H17605">
            <v>11.581154756297726</v>
          </cell>
          <cell r="I17605">
            <v>8.1373186267705635E-21</v>
          </cell>
        </row>
        <row r="17606">
          <cell r="C17606">
            <v>1180.2</v>
          </cell>
          <cell r="D17606">
            <v>17.36</v>
          </cell>
          <cell r="E17606">
            <v>1.9073930854753842</v>
          </cell>
          <cell r="F17606">
            <v>9.7405487568874377E-2</v>
          </cell>
          <cell r="G17606">
            <v>0.81467685387078148</v>
          </cell>
          <cell r="H17606">
            <v>11.624343865190308</v>
          </cell>
          <cell r="I17606">
            <v>8.1676647837523722E-21</v>
          </cell>
        </row>
        <row r="17607">
          <cell r="C17607">
            <v>1180.25</v>
          </cell>
          <cell r="D17607">
            <v>17.260000000000002</v>
          </cell>
          <cell r="E17607">
            <v>1.9073921373410017</v>
          </cell>
          <cell r="F17607">
            <v>9.740534754113471E-2</v>
          </cell>
          <cell r="G17607">
            <v>0.81467710664733983</v>
          </cell>
          <cell r="H17607">
            <v>11.667782465605235</v>
          </cell>
          <cell r="I17607">
            <v>8.1981862420797476E-21</v>
          </cell>
        </row>
        <row r="17608">
          <cell r="C17608">
            <v>1180.3</v>
          </cell>
          <cell r="D17608">
            <v>17.170000000000002</v>
          </cell>
          <cell r="E17608">
            <v>1.907391189283393</v>
          </cell>
          <cell r="F17608">
            <v>9.7405207524742854E-2</v>
          </cell>
          <cell r="G17608">
            <v>0.81467735940345243</v>
          </cell>
          <cell r="H17608">
            <v>11.707093149808001</v>
          </cell>
          <cell r="I17608">
            <v>8.2258072841541855E-21</v>
          </cell>
        </row>
        <row r="17609">
          <cell r="C17609">
            <v>1180.3499999999999</v>
          </cell>
          <cell r="D17609">
            <v>17.07</v>
          </cell>
          <cell r="E17609">
            <v>1.907390241302543</v>
          </cell>
          <cell r="F17609">
            <v>9.7405067519696673E-2</v>
          </cell>
          <cell r="G17609">
            <v>0.81467761213912326</v>
          </cell>
          <cell r="H17609">
            <v>11.751013813950232</v>
          </cell>
          <cell r="I17609">
            <v>8.2566674570769559E-21</v>
          </cell>
        </row>
        <row r="17610">
          <cell r="C17610">
            <v>1180.4000000000001</v>
          </cell>
          <cell r="D17610">
            <v>16.96</v>
          </cell>
          <cell r="E17610">
            <v>1.9073892933984364</v>
          </cell>
          <cell r="F17610">
            <v>9.7404927525993876E-2</v>
          </cell>
          <cell r="G17610">
            <v>0.81467786485435645</v>
          </cell>
          <cell r="H17610">
            <v>11.799624465418585</v>
          </cell>
          <cell r="I17610">
            <v>8.2908229767964189E-21</v>
          </cell>
        </row>
        <row r="17611">
          <cell r="C17611">
            <v>1180.45</v>
          </cell>
          <cell r="D17611">
            <v>16.850000000000001</v>
          </cell>
          <cell r="E17611">
            <v>1.9073883455710581</v>
          </cell>
          <cell r="F17611">
            <v>9.7404787543632187E-2</v>
          </cell>
          <cell r="G17611">
            <v>0.81467811754915587</v>
          </cell>
          <cell r="H17611">
            <v>11.848551410853975</v>
          </cell>
          <cell r="I17611">
            <v>8.3252007355623034E-21</v>
          </cell>
        </row>
        <row r="17612">
          <cell r="C17612">
            <v>1180.5</v>
          </cell>
          <cell r="D17612">
            <v>16.75</v>
          </cell>
          <cell r="E17612">
            <v>1.9073873978203926</v>
          </cell>
          <cell r="F17612">
            <v>9.7404647572609332E-2</v>
          </cell>
          <cell r="G17612">
            <v>0.81467837022352552</v>
          </cell>
          <cell r="H17612">
            <v>11.893308618971592</v>
          </cell>
          <cell r="I17612">
            <v>8.3566486931245379E-21</v>
          </cell>
        </row>
        <row r="17613">
          <cell r="C17613">
            <v>1180.55</v>
          </cell>
          <cell r="D17613">
            <v>16.66</v>
          </cell>
          <cell r="E17613">
            <v>1.9073864501464244</v>
          </cell>
          <cell r="F17613">
            <v>9.7404507612923075E-2</v>
          </cell>
          <cell r="G17613">
            <v>0.81467862287746984</v>
          </cell>
          <cell r="H17613">
            <v>11.933819383329171</v>
          </cell>
          <cell r="I17613">
            <v>8.3851129528921047E-21</v>
          </cell>
        </row>
        <row r="17614">
          <cell r="C17614">
            <v>1180.5999999999999</v>
          </cell>
          <cell r="D17614">
            <v>16.559999999999999</v>
          </cell>
          <cell r="E17614">
            <v>1.9073855025491384</v>
          </cell>
          <cell r="F17614">
            <v>9.7404367664571112E-2</v>
          </cell>
          <cell r="G17614">
            <v>0.81467887551099283</v>
          </cell>
          <cell r="H17614">
            <v>11.979088540348716</v>
          </cell>
          <cell r="I17614">
            <v>8.4169206234038062E-21</v>
          </cell>
        </row>
        <row r="17615">
          <cell r="C17615">
            <v>1180.6500000000001</v>
          </cell>
          <cell r="D17615">
            <v>16.47</v>
          </cell>
          <cell r="E17615">
            <v>1.9073845550285193</v>
          </cell>
          <cell r="F17615">
            <v>9.7404227727551168E-2</v>
          </cell>
          <cell r="G17615">
            <v>0.81467912812409826</v>
          </cell>
          <cell r="H17615">
            <v>12.020065343690243</v>
          </cell>
          <cell r="I17615">
            <v>8.4457123382295844E-21</v>
          </cell>
        </row>
        <row r="17616">
          <cell r="C17616">
            <v>1180.7</v>
          </cell>
          <cell r="D17616">
            <v>16.36</v>
          </cell>
          <cell r="E17616">
            <v>1.9073836075845516</v>
          </cell>
          <cell r="F17616">
            <v>9.740408780186105E-2</v>
          </cell>
          <cell r="G17616">
            <v>0.81467938071679058</v>
          </cell>
          <cell r="H17616">
            <v>12.070452735168841</v>
          </cell>
          <cell r="I17616">
            <v>8.4811162567386788E-21</v>
          </cell>
        </row>
        <row r="17617">
          <cell r="C17617">
            <v>1180.75</v>
          </cell>
          <cell r="D17617">
            <v>16.260000000000002</v>
          </cell>
          <cell r="E17617">
            <v>1.9073826602172201</v>
          </cell>
          <cell r="F17617">
            <v>9.7403947887498468E-2</v>
          </cell>
          <cell r="G17617">
            <v>0.81467963328907356</v>
          </cell>
          <cell r="H17617">
            <v>12.116554517736464</v>
          </cell>
          <cell r="I17617">
            <v>8.5135089586677188E-21</v>
          </cell>
        </row>
        <row r="17618">
          <cell r="C17618">
            <v>1180.8</v>
          </cell>
          <cell r="D17618">
            <v>16.149999999999999</v>
          </cell>
          <cell r="E17618">
            <v>1.9073817129265098</v>
          </cell>
          <cell r="F17618">
            <v>9.7403807984461133E-2</v>
          </cell>
          <cell r="G17618">
            <v>0.81467988584095152</v>
          </cell>
          <cell r="H17618">
            <v>12.16759485196514</v>
          </cell>
          <cell r="I17618">
            <v>8.5493716572651756E-21</v>
          </cell>
        </row>
        <row r="17619">
          <cell r="C17619">
            <v>1180.8499999999999</v>
          </cell>
          <cell r="D17619">
            <v>16.04</v>
          </cell>
          <cell r="E17619">
            <v>1.9073807657124051</v>
          </cell>
          <cell r="F17619">
            <v>9.7403668092746795E-2</v>
          </cell>
          <cell r="G17619">
            <v>0.81468013837242836</v>
          </cell>
          <cell r="H17619">
            <v>12.218984003894265</v>
          </cell>
          <cell r="I17619">
            <v>8.5854794472055013E-21</v>
          </cell>
        </row>
        <row r="17620">
          <cell r="C17620">
            <v>1180.9000000000001</v>
          </cell>
          <cell r="D17620">
            <v>15.93</v>
          </cell>
          <cell r="E17620">
            <v>1.9073798185748907</v>
          </cell>
          <cell r="F17620">
            <v>9.7403528212353221E-2</v>
          </cell>
          <cell r="G17620">
            <v>0.8146803908835083</v>
          </cell>
          <cell r="H17620">
            <v>12.270726774327009</v>
          </cell>
          <cell r="I17620">
            <v>8.6218357016985279E-21</v>
          </cell>
        </row>
        <row r="17621">
          <cell r="C17621">
            <v>1180.95</v>
          </cell>
          <cell r="D17621">
            <v>15.82</v>
          </cell>
          <cell r="E17621">
            <v>1.9073788715139515</v>
          </cell>
          <cell r="F17621">
            <v>9.7403388343278163E-2</v>
          </cell>
          <cell r="G17621">
            <v>0.81468064337419521</v>
          </cell>
          <cell r="H17621">
            <v>12.322828063864343</v>
          </cell>
          <cell r="I17621">
            <v>8.6584438640754583E-21</v>
          </cell>
        </row>
        <row r="17622">
          <cell r="C17622">
            <v>1181</v>
          </cell>
          <cell r="D17622">
            <v>15.72</v>
          </cell>
          <cell r="E17622">
            <v>1.9073779245295719</v>
          </cell>
          <cell r="F17622">
            <v>9.7403248485519289E-2</v>
          </cell>
          <cell r="G17622">
            <v>0.81468089584449321</v>
          </cell>
          <cell r="H17622">
            <v>12.370508404009758</v>
          </cell>
          <cell r="I17622">
            <v>8.6919457149841565E-21</v>
          </cell>
        </row>
        <row r="17623">
          <cell r="C17623">
            <v>1181.05</v>
          </cell>
          <cell r="D17623">
            <v>15.62</v>
          </cell>
          <cell r="E17623">
            <v>1.9073769776217369</v>
          </cell>
          <cell r="F17623">
            <v>9.7403108639074393E-2</v>
          </cell>
          <cell r="G17623">
            <v>0.81468114829440652</v>
          </cell>
          <cell r="H17623">
            <v>12.418493009011984</v>
          </cell>
          <cell r="I17623">
            <v>8.7256613528716914E-21</v>
          </cell>
        </row>
        <row r="17624">
          <cell r="C17624">
            <v>1181.0999999999999</v>
          </cell>
          <cell r="D17624">
            <v>15.51</v>
          </cell>
          <cell r="E17624">
            <v>1.9073760307904308</v>
          </cell>
          <cell r="F17624">
            <v>9.7402968803941142E-2</v>
          </cell>
          <cell r="G17624">
            <v>0.81468140072393924</v>
          </cell>
          <cell r="H17624">
            <v>12.471631934378562</v>
          </cell>
          <cell r="I17624">
            <v>8.7629985939578524E-21</v>
          </cell>
        </row>
        <row r="17625">
          <cell r="C17625">
            <v>1181.1500000000001</v>
          </cell>
          <cell r="D17625">
            <v>15.41</v>
          </cell>
          <cell r="E17625">
            <v>1.9073750840356392</v>
          </cell>
          <cell r="F17625">
            <v>9.7402828980117456E-2</v>
          </cell>
          <cell r="G17625">
            <v>0.81468165313309515</v>
          </cell>
          <cell r="H17625">
            <v>12.520268307927267</v>
          </cell>
          <cell r="I17625">
            <v>8.797172186897818E-21</v>
          </cell>
        </row>
        <row r="17626">
          <cell r="C17626">
            <v>1181.2</v>
          </cell>
          <cell r="D17626">
            <v>15.31</v>
          </cell>
          <cell r="E17626">
            <v>1.9073741373573458</v>
          </cell>
          <cell r="F17626">
            <v>9.740268916760085E-2</v>
          </cell>
          <cell r="G17626">
            <v>0.81468190552187858</v>
          </cell>
          <cell r="H17626">
            <v>12.569221311407597</v>
          </cell>
          <cell r="I17626">
            <v>8.8315682549445055E-21</v>
          </cell>
        </row>
        <row r="17627">
          <cell r="C17627">
            <v>1181.25</v>
          </cell>
          <cell r="D17627">
            <v>15.21</v>
          </cell>
          <cell r="E17627">
            <v>1.9073731907555362</v>
          </cell>
          <cell r="F17627">
            <v>9.7402549366389229E-2</v>
          </cell>
          <cell r="G17627">
            <v>0.81468215789029341</v>
          </cell>
          <cell r="H17627">
            <v>12.618495094668837</v>
          </cell>
          <cell r="I17627">
            <v>8.8661897139251066E-21</v>
          </cell>
        </row>
        <row r="17628">
          <cell r="C17628">
            <v>1181.3</v>
          </cell>
          <cell r="D17628">
            <v>15.1</v>
          </cell>
          <cell r="E17628">
            <v>1.9073722442301944</v>
          </cell>
          <cell r="F17628">
            <v>9.7402409576480276E-2</v>
          </cell>
          <cell r="G17628">
            <v>0.81468241023834387</v>
          </cell>
          <cell r="H17628">
            <v>12.673071577379996</v>
          </cell>
          <cell r="I17628">
            <v>8.9045370323656654E-21</v>
          </cell>
        </row>
        <row r="17629">
          <cell r="C17629">
            <v>1181.3499999999999</v>
          </cell>
          <cell r="D17629">
            <v>15</v>
          </cell>
          <cell r="E17629">
            <v>1.9073712977813058</v>
          </cell>
          <cell r="F17629">
            <v>9.7402269797871782E-2</v>
          </cell>
          <cell r="G17629">
            <v>0.81468266256603383</v>
          </cell>
          <cell r="H17629">
            <v>12.72303287395024</v>
          </cell>
          <cell r="I17629">
            <v>8.9396415619012519E-21</v>
          </cell>
        </row>
        <row r="17630">
          <cell r="C17630">
            <v>1181.4000000000001</v>
          </cell>
          <cell r="D17630">
            <v>14.91</v>
          </cell>
          <cell r="E17630">
            <v>1.9073703514088547</v>
          </cell>
          <cell r="F17630">
            <v>9.7402130030561418E-2</v>
          </cell>
          <cell r="G17630">
            <v>0.81468291487336753</v>
          </cell>
          <cell r="H17630">
            <v>12.768283866624328</v>
          </cell>
          <cell r="I17630">
            <v>8.9714364695175647E-21</v>
          </cell>
        </row>
        <row r="17631">
          <cell r="C17631">
            <v>1181.45</v>
          </cell>
          <cell r="D17631">
            <v>14.82</v>
          </cell>
          <cell r="E17631">
            <v>1.907369405112826</v>
          </cell>
          <cell r="F17631">
            <v>9.740199027454699E-2</v>
          </cell>
          <cell r="G17631">
            <v>0.81468316716034894</v>
          </cell>
          <cell r="H17631">
            <v>12.813808818381617</v>
          </cell>
          <cell r="I17631">
            <v>9.0034238702312944E-21</v>
          </cell>
        </row>
        <row r="17632">
          <cell r="C17632">
            <v>1181.5</v>
          </cell>
          <cell r="D17632">
            <v>14.73</v>
          </cell>
          <cell r="E17632">
            <v>1.9073684588932043</v>
          </cell>
          <cell r="F17632">
            <v>9.7401850529826167E-2</v>
          </cell>
          <cell r="G17632">
            <v>0.81468341942698219</v>
          </cell>
          <cell r="H17632">
            <v>12.859611066827799</v>
          </cell>
          <cell r="I17632">
            <v>9.0356061091592758E-21</v>
          </cell>
        </row>
        <row r="17633">
          <cell r="C17633">
            <v>1181.55</v>
          </cell>
          <cell r="D17633">
            <v>14.64</v>
          </cell>
          <cell r="E17633">
            <v>1.9073675127499747</v>
          </cell>
          <cell r="F17633">
            <v>9.740171079639684E-2</v>
          </cell>
          <cell r="G17633">
            <v>0.81468367167327127</v>
          </cell>
          <cell r="H17633">
            <v>12.905694010934914</v>
          </cell>
          <cell r="I17633">
            <v>9.0679855745364513E-21</v>
          </cell>
        </row>
        <row r="17634">
          <cell r="C17634">
            <v>1181.5999999999999</v>
          </cell>
          <cell r="D17634">
            <v>14.55</v>
          </cell>
          <cell r="E17634">
            <v>1.9073665666831217</v>
          </cell>
          <cell r="F17634">
            <v>9.7401571074256593E-2</v>
          </cell>
          <cell r="G17634">
            <v>0.81468392389922017</v>
          </cell>
          <cell r="H17634">
            <v>12.952061112555016</v>
          </cell>
          <cell r="I17634">
            <v>9.1005646987794327E-21</v>
          </cell>
        </row>
        <row r="17635">
          <cell r="C17635">
            <v>1181.6500000000001</v>
          </cell>
          <cell r="D17635">
            <v>14.47</v>
          </cell>
          <cell r="E17635">
            <v>1.9073656206926299</v>
          </cell>
          <cell r="F17635">
            <v>9.7401431363403221E-2</v>
          </cell>
          <cell r="G17635">
            <v>0.81468417610483335</v>
          </cell>
          <cell r="H17635">
            <v>12.993517973824652</v>
          </cell>
          <cell r="I17635">
            <v>9.1296937188569343E-21</v>
          </cell>
        </row>
        <row r="17636">
          <cell r="C17636">
            <v>1181.7</v>
          </cell>
          <cell r="D17636">
            <v>14.37</v>
          </cell>
          <cell r="E17636">
            <v>1.9073646747784843</v>
          </cell>
          <cell r="F17636">
            <v>9.7401291663834544E-2</v>
          </cell>
          <cell r="G17636">
            <v>0.81468442829011434</v>
          </cell>
          <cell r="H17636">
            <v>13.04566195955517</v>
          </cell>
          <cell r="I17636">
            <v>9.1663318810512764E-21</v>
          </cell>
        </row>
        <row r="17637">
          <cell r="C17637">
            <v>1181.75</v>
          </cell>
          <cell r="D17637">
            <v>14.26</v>
          </cell>
          <cell r="E17637">
            <v>1.9073637289406697</v>
          </cell>
          <cell r="F17637">
            <v>9.7401151975548272E-2</v>
          </cell>
          <cell r="G17637">
            <v>0.81468468045506737</v>
          </cell>
          <cell r="H17637">
            <v>13.103440866543405</v>
          </cell>
          <cell r="I17637">
            <v>9.206929333202075E-21</v>
          </cell>
        </row>
        <row r="17638">
          <cell r="C17638">
            <v>1181.8</v>
          </cell>
          <cell r="D17638">
            <v>14.17</v>
          </cell>
          <cell r="E17638">
            <v>1.9073627831791709</v>
          </cell>
          <cell r="F17638">
            <v>9.7401012298542103E-2</v>
          </cell>
          <cell r="G17638">
            <v>0.81468493259969643</v>
          </cell>
          <cell r="H17638">
            <v>13.151047413785285</v>
          </cell>
          <cell r="I17638">
            <v>9.2403793346725184E-21</v>
          </cell>
        </row>
        <row r="17639">
          <cell r="C17639">
            <v>1181.8499999999999</v>
          </cell>
          <cell r="D17639">
            <v>14.07</v>
          </cell>
          <cell r="E17639">
            <v>1.9073618374939723</v>
          </cell>
          <cell r="F17639">
            <v>9.7400872632813815E-2</v>
          </cell>
          <cell r="G17639">
            <v>0.81468518472400597</v>
          </cell>
          <cell r="H17639">
            <v>13.204299233716585</v>
          </cell>
          <cell r="I17639">
            <v>9.2777958993722313E-21</v>
          </cell>
        </row>
        <row r="17640">
          <cell r="C17640">
            <v>1181.9000000000001</v>
          </cell>
          <cell r="D17640">
            <v>13.98</v>
          </cell>
          <cell r="E17640">
            <v>1.9073608918850591</v>
          </cell>
          <cell r="F17640">
            <v>9.7400732978361187E-2</v>
          </cell>
          <cell r="G17640">
            <v>0.81468543682799965</v>
          </cell>
          <cell r="H17640">
            <v>13.252550690635172</v>
          </cell>
          <cell r="I17640">
            <v>9.311699036616721E-21</v>
          </cell>
        </row>
        <row r="17641">
          <cell r="C17641">
            <v>1181.95</v>
          </cell>
          <cell r="D17641">
            <v>13.9</v>
          </cell>
          <cell r="E17641">
            <v>1.9073599463524158</v>
          </cell>
          <cell r="F17641">
            <v>9.7400593335181959E-2</v>
          </cell>
          <cell r="G17641">
            <v>0.81468568891168169</v>
          </cell>
          <cell r="H17641">
            <v>13.295702616150431</v>
          </cell>
          <cell r="I17641">
            <v>9.3420190672756128E-21</v>
          </cell>
        </row>
        <row r="17642">
          <cell r="C17642">
            <v>1182</v>
          </cell>
          <cell r="D17642">
            <v>13.81</v>
          </cell>
          <cell r="E17642">
            <v>1.9073590008960275</v>
          </cell>
          <cell r="F17642">
            <v>9.740045370327384E-2</v>
          </cell>
          <cell r="G17642">
            <v>0.81468594097505587</v>
          </cell>
          <cell r="H17642">
            <v>13.344546090698802</v>
          </cell>
          <cell r="I17642">
            <v>9.3763381765183702E-21</v>
          </cell>
        </row>
        <row r="17643">
          <cell r="C17643">
            <v>1182.05</v>
          </cell>
          <cell r="D17643">
            <v>13.71</v>
          </cell>
          <cell r="E17643">
            <v>1.9073580555158787</v>
          </cell>
          <cell r="F17643">
            <v>9.7400314082634637E-2</v>
          </cell>
          <cell r="G17643">
            <v>0.81468619301812661</v>
          </cell>
          <cell r="H17643">
            <v>13.399191077326234</v>
          </cell>
          <cell r="I17643">
            <v>9.41473362817238E-21</v>
          </cell>
        </row>
        <row r="17644">
          <cell r="C17644">
            <v>1182.0999999999999</v>
          </cell>
          <cell r="D17644">
            <v>13.6</v>
          </cell>
          <cell r="E17644">
            <v>1.9073571102119542</v>
          </cell>
          <cell r="F17644">
            <v>9.7400174473262047E-2</v>
          </cell>
          <cell r="G17644">
            <v>0.81468644504089793</v>
          </cell>
          <cell r="H17644">
            <v>13.459762582451608</v>
          </cell>
          <cell r="I17644">
            <v>9.4572932560575181E-21</v>
          </cell>
        </row>
        <row r="17645">
          <cell r="C17645">
            <v>1182.1500000000001</v>
          </cell>
          <cell r="D17645">
            <v>13.48</v>
          </cell>
          <cell r="E17645">
            <v>1.9073561649842388</v>
          </cell>
          <cell r="F17645">
            <v>9.7400034875153862E-2</v>
          </cell>
          <cell r="G17645">
            <v>0.8146866970433736</v>
          </cell>
          <cell r="H17645">
            <v>13.526401654498944</v>
          </cell>
          <cell r="I17645">
            <v>9.5041161656595702E-21</v>
          </cell>
        </row>
        <row r="17646">
          <cell r="C17646">
            <v>1182.2</v>
          </cell>
          <cell r="D17646">
            <v>13.36</v>
          </cell>
          <cell r="E17646">
            <v>1.9073552198327175</v>
          </cell>
          <cell r="F17646">
            <v>9.739989528830785E-2</v>
          </cell>
          <cell r="G17646">
            <v>0.81468694902555761</v>
          </cell>
          <cell r="H17646">
            <v>13.593636591905774</v>
          </cell>
          <cell r="I17646">
            <v>9.551357750807445E-21</v>
          </cell>
        </row>
        <row r="17647">
          <cell r="C17647">
            <v>1182.25</v>
          </cell>
          <cell r="D17647">
            <v>13.25</v>
          </cell>
          <cell r="E17647">
            <v>1.9073542747573751</v>
          </cell>
          <cell r="F17647">
            <v>9.739975571272172E-2</v>
          </cell>
          <cell r="G17647">
            <v>0.8146872009874544</v>
          </cell>
          <cell r="H17647">
            <v>13.655801441159296</v>
          </cell>
          <cell r="I17647">
            <v>9.5950369172123306E-21</v>
          </cell>
        </row>
        <row r="17648">
          <cell r="C17648">
            <v>1182.3</v>
          </cell>
          <cell r="D17648">
            <v>13.16</v>
          </cell>
          <cell r="E17648">
            <v>1.9073533297581959</v>
          </cell>
          <cell r="F17648">
            <v>9.7399616148393209E-2</v>
          </cell>
          <cell r="G17648">
            <v>0.81468745292906797</v>
          </cell>
          <cell r="H17648">
            <v>13.707049078636867</v>
          </cell>
          <cell r="I17648">
            <v>9.63104527421986E-21</v>
          </cell>
        </row>
        <row r="17649">
          <cell r="C17649">
            <v>1182.3499999999999</v>
          </cell>
          <cell r="D17649">
            <v>13.05</v>
          </cell>
          <cell r="E17649">
            <v>1.9073523848351652</v>
          </cell>
          <cell r="F17649">
            <v>9.7399476595320139E-2</v>
          </cell>
          <cell r="G17649">
            <v>0.81468770485040209</v>
          </cell>
          <cell r="H17649">
            <v>13.77016262264392</v>
          </cell>
          <cell r="I17649">
            <v>9.6753910262676705E-21</v>
          </cell>
        </row>
        <row r="17650">
          <cell r="C17650">
            <v>1182.4000000000001</v>
          </cell>
          <cell r="D17650">
            <v>12.96</v>
          </cell>
          <cell r="E17650">
            <v>1.9073514399882678</v>
          </cell>
          <cell r="F17650">
            <v>9.7399337053500207E-2</v>
          </cell>
          <cell r="G17650">
            <v>0.81468795675146088</v>
          </cell>
          <cell r="H17650">
            <v>13.822198352298505</v>
          </cell>
          <cell r="I17650">
            <v>9.7119531240106088E-21</v>
          </cell>
        </row>
        <row r="17651">
          <cell r="C17651">
            <v>1182.45</v>
          </cell>
          <cell r="D17651">
            <v>12.85</v>
          </cell>
          <cell r="E17651">
            <v>1.9073504952174882</v>
          </cell>
          <cell r="F17651">
            <v>9.7399197522931177E-2</v>
          </cell>
          <cell r="G17651">
            <v>0.81468820863224867</v>
          </cell>
          <cell r="H17651">
            <v>13.886289997091051</v>
          </cell>
          <cell r="I17651">
            <v>9.7569861233932609E-21</v>
          </cell>
        </row>
        <row r="17652">
          <cell r="C17652">
            <v>1182.5</v>
          </cell>
          <cell r="D17652">
            <v>12.74</v>
          </cell>
          <cell r="E17652">
            <v>1.9073495505228117</v>
          </cell>
          <cell r="F17652">
            <v>9.7399058003610886E-2</v>
          </cell>
          <cell r="G17652">
            <v>0.81468846049276888</v>
          </cell>
          <cell r="H17652">
            <v>13.950932631277119</v>
          </cell>
          <cell r="I17652">
            <v>9.8024062669208105E-21</v>
          </cell>
        </row>
        <row r="17653">
          <cell r="C17653">
            <v>1182.55</v>
          </cell>
          <cell r="D17653">
            <v>12.62</v>
          </cell>
          <cell r="E17653">
            <v>1.9073486059042228</v>
          </cell>
          <cell r="F17653">
            <v>9.7398918495537015E-2</v>
          </cell>
          <cell r="G17653">
            <v>0.8146887123330262</v>
          </cell>
          <cell r="H17653">
            <v>14.022091294100566</v>
          </cell>
          <cell r="I17653">
            <v>9.8524047968285855E-21</v>
          </cell>
        </row>
        <row r="17654">
          <cell r="C17654">
            <v>1182.5999999999999</v>
          </cell>
          <cell r="D17654">
            <v>12.51</v>
          </cell>
          <cell r="E17654">
            <v>1.9073476613617062</v>
          </cell>
          <cell r="F17654">
            <v>9.7398778998707247E-2</v>
          </cell>
          <cell r="G17654">
            <v>0.81468896415302461</v>
          </cell>
          <cell r="H17654">
            <v>14.087917171798706</v>
          </cell>
          <cell r="I17654">
            <v>9.8986563280435796E-21</v>
          </cell>
        </row>
        <row r="17655">
          <cell r="C17655">
            <v>1182.6500000000001</v>
          </cell>
          <cell r="D17655">
            <v>12.42</v>
          </cell>
          <cell r="E17655">
            <v>1.9073467168952467</v>
          </cell>
          <cell r="F17655">
            <v>9.7398639513119473E-2</v>
          </cell>
          <cell r="G17655">
            <v>0.81468921595276766</v>
          </cell>
          <cell r="H17655">
            <v>14.142207074416257</v>
          </cell>
          <cell r="I17655">
            <v>9.9368022854296626E-21</v>
          </cell>
        </row>
        <row r="17656">
          <cell r="C17656">
            <v>1182.7</v>
          </cell>
          <cell r="D17656">
            <v>12.33</v>
          </cell>
          <cell r="E17656">
            <v>1.9073457725048295</v>
          </cell>
          <cell r="F17656">
            <v>9.7398500038771388E-2</v>
          </cell>
          <cell r="G17656">
            <v>0.81468946773225981</v>
          </cell>
          <cell r="H17656">
            <v>14.196891799068693</v>
          </cell>
          <cell r="I17656">
            <v>9.9752256583901267E-21</v>
          </cell>
        </row>
        <row r="17657">
          <cell r="C17657">
            <v>1182.75</v>
          </cell>
          <cell r="D17657">
            <v>12.24</v>
          </cell>
          <cell r="E17657">
            <v>1.907344828190439</v>
          </cell>
          <cell r="F17657">
            <v>9.7398360575660717E-2</v>
          </cell>
          <cell r="G17657">
            <v>0.81468971949150493</v>
          </cell>
          <cell r="H17657">
            <v>14.251977130774103</v>
          </cell>
          <cell r="I17657">
            <v>1.0013930511678139E-20</v>
          </cell>
        </row>
        <row r="17658">
          <cell r="C17658">
            <v>1182.8</v>
          </cell>
          <cell r="D17658">
            <v>12.15</v>
          </cell>
          <cell r="E17658">
            <v>1.9073438839520604</v>
          </cell>
          <cell r="F17658">
            <v>9.7398221123785281E-2</v>
          </cell>
          <cell r="G17658">
            <v>0.81468997123050724</v>
          </cell>
          <cell r="H17658">
            <v>14.30746898263445</v>
          </cell>
          <cell r="I17658">
            <v>1.0052921000043011E-20</v>
          </cell>
        </row>
        <row r="17659">
          <cell r="C17659">
            <v>1182.8499999999999</v>
          </cell>
          <cell r="D17659">
            <v>12.06</v>
          </cell>
          <cell r="E17659">
            <v>1.9073429397896786</v>
          </cell>
          <cell r="F17659">
            <v>9.7398081683142831E-2</v>
          </cell>
          <cell r="G17659">
            <v>0.81469022294927063</v>
          </cell>
          <cell r="H17659">
            <v>14.363373399644855</v>
          </cell>
          <cell r="I17659">
            <v>1.0092201370906731E-20</v>
          </cell>
        </row>
        <row r="17660">
          <cell r="C17660">
            <v>1182.9000000000001</v>
          </cell>
          <cell r="D17660">
            <v>11.97</v>
          </cell>
          <cell r="E17660">
            <v>1.9073419957032782</v>
          </cell>
          <cell r="F17660">
            <v>9.7397942253731135E-2</v>
          </cell>
          <cell r="G17660">
            <v>0.81469047464779898</v>
          </cell>
          <cell r="H17660">
            <v>14.419696562645532</v>
          </cell>
          <cell r="I17660">
            <v>1.0131775967140739E-20</v>
          </cell>
        </row>
        <row r="17661">
          <cell r="C17661">
            <v>1182.95</v>
          </cell>
          <cell r="D17661">
            <v>11.87</v>
          </cell>
          <cell r="E17661">
            <v>1.9073410516928437</v>
          </cell>
          <cell r="F17661">
            <v>9.7397802835547886E-2</v>
          </cell>
          <cell r="G17661">
            <v>0.81469072632609651</v>
          </cell>
          <cell r="H17661">
            <v>14.482776411317037</v>
          </cell>
          <cell r="I17661">
            <v>1.0176098043684045E-20</v>
          </cell>
        </row>
        <row r="17662">
          <cell r="C17662">
            <v>1183</v>
          </cell>
          <cell r="D17662">
            <v>11.77</v>
          </cell>
          <cell r="E17662">
            <v>1.9073401077583609</v>
          </cell>
          <cell r="F17662">
            <v>9.7397663428590922E-2</v>
          </cell>
          <cell r="G17662">
            <v>0.81469097798416723</v>
          </cell>
          <cell r="H17662">
            <v>14.546389916952172</v>
          </cell>
          <cell r="I17662">
            <v>1.0220795086009421E-20</v>
          </cell>
        </row>
        <row r="17663">
          <cell r="C17663">
            <v>1183.05</v>
          </cell>
          <cell r="D17663">
            <v>11.67</v>
          </cell>
          <cell r="E17663">
            <v>1.9073391638998136</v>
          </cell>
          <cell r="F17663">
            <v>9.7397524032857896E-2</v>
          </cell>
          <cell r="G17663">
            <v>0.81469122962201523</v>
          </cell>
          <cell r="H17663">
            <v>14.610546186492655</v>
          </cell>
          <cell r="I17663">
            <v>1.0265873492968105E-20</v>
          </cell>
        </row>
        <row r="17664">
          <cell r="C17664">
            <v>1183.0999999999999</v>
          </cell>
          <cell r="D17664">
            <v>11.59</v>
          </cell>
          <cell r="E17664">
            <v>1.9073382201171876</v>
          </cell>
          <cell r="F17664">
            <v>9.7397384648346713E-2</v>
          </cell>
          <cell r="G17664">
            <v>0.81469148123964463</v>
          </cell>
          <cell r="H17664">
            <v>14.662268726320136</v>
          </cell>
          <cell r="I17664">
            <v>1.0302215532740361E-20</v>
          </cell>
        </row>
        <row r="17665">
          <cell r="C17665">
            <v>1183.1500000000001</v>
          </cell>
          <cell r="D17665">
            <v>11.5</v>
          </cell>
          <cell r="E17665">
            <v>1.9073372764104668</v>
          </cell>
          <cell r="F17665">
            <v>9.7397245275055014E-2</v>
          </cell>
          <cell r="G17665">
            <v>0.8146917328370592</v>
          </cell>
          <cell r="H17665">
            <v>14.720884747431402</v>
          </cell>
          <cell r="I17665">
            <v>1.034340117013602E-20</v>
          </cell>
        </row>
        <row r="17666">
          <cell r="C17666">
            <v>1183.2</v>
          </cell>
          <cell r="D17666">
            <v>11.41</v>
          </cell>
          <cell r="E17666">
            <v>1.9073363327796371</v>
          </cell>
          <cell r="F17666">
            <v>9.7397105912980675E-2</v>
          </cell>
          <cell r="G17666">
            <v>0.81469198441426305</v>
          </cell>
          <cell r="H17666">
            <v>14.779961291007789</v>
          </cell>
          <cell r="I17666">
            <v>1.0384910386493564E-20</v>
          </cell>
        </row>
        <row r="17667">
          <cell r="C17667">
            <v>1183.25</v>
          </cell>
          <cell r="D17667">
            <v>11.33</v>
          </cell>
          <cell r="E17667">
            <v>1.9073353892246825</v>
          </cell>
          <cell r="F17667">
            <v>9.7396966562121337E-2</v>
          </cell>
          <cell r="G17667">
            <v>0.81469223597126028</v>
          </cell>
          <cell r="H17667">
            <v>14.832866536192832</v>
          </cell>
          <cell r="I17667">
            <v>1.0422083435827354E-20</v>
          </cell>
        </row>
        <row r="17668">
          <cell r="C17668">
            <v>1183.3</v>
          </cell>
          <cell r="D17668">
            <v>11.25</v>
          </cell>
          <cell r="E17668">
            <v>1.9073344457455881</v>
          </cell>
          <cell r="F17668">
            <v>9.7396827222474849E-2</v>
          </cell>
          <cell r="G17668">
            <v>0.8146924875080549</v>
          </cell>
          <cell r="H17668">
            <v>14.886146650028424</v>
          </cell>
          <cell r="I17668">
            <v>1.045951988079974E-20</v>
          </cell>
        </row>
        <row r="17669">
          <cell r="C17669">
            <v>1183.3499999999999</v>
          </cell>
          <cell r="D17669">
            <v>11.17</v>
          </cell>
          <cell r="E17669">
            <v>1.907333502342339</v>
          </cell>
          <cell r="F17669">
            <v>9.7396687894038936E-2</v>
          </cell>
          <cell r="G17669">
            <v>0.81469273902465111</v>
          </cell>
          <cell r="H17669">
            <v>14.939806983074135</v>
          </cell>
          <cell r="I17669">
            <v>1.049722348089835E-20</v>
          </cell>
        </row>
        <row r="17670">
          <cell r="C17670">
            <v>1183.4000000000001</v>
          </cell>
          <cell r="D17670">
            <v>11.08</v>
          </cell>
          <cell r="E17670">
            <v>1.9073325590149202</v>
          </cell>
          <cell r="F17670">
            <v>9.739654857681139E-2</v>
          </cell>
          <cell r="G17670">
            <v>0.81469299052105248</v>
          </cell>
          <cell r="H17670">
            <v>15.000635858734649</v>
          </cell>
          <cell r="I17670">
            <v>1.0539963946195099E-20</v>
          </cell>
        </row>
        <row r="17671">
          <cell r="C17671">
            <v>1183.45</v>
          </cell>
          <cell r="D17671">
            <v>11</v>
          </cell>
          <cell r="E17671">
            <v>1.907331615763316</v>
          </cell>
          <cell r="F17671">
            <v>9.7396409270789921E-2</v>
          </cell>
          <cell r="G17671">
            <v>0.81469324199726334</v>
          </cell>
          <cell r="H17671">
            <v>15.055122454199049</v>
          </cell>
          <cell r="I17671">
            <v>1.0578248106756952E-20</v>
          </cell>
        </row>
        <row r="17672">
          <cell r="C17672">
            <v>1183.5</v>
          </cell>
          <cell r="D17672">
            <v>10.93</v>
          </cell>
          <cell r="E17672">
            <v>1.9073306725875114</v>
          </cell>
          <cell r="F17672">
            <v>9.7396269975972324E-2</v>
          </cell>
          <cell r="G17672">
            <v>0.8146934934532879</v>
          </cell>
          <cell r="H17672">
            <v>15.103124553906179</v>
          </cell>
          <cell r="I17672">
            <v>1.0611976037027334E-20</v>
          </cell>
        </row>
        <row r="17673">
          <cell r="C17673">
            <v>1183.55</v>
          </cell>
          <cell r="D17673">
            <v>10.86</v>
          </cell>
          <cell r="E17673">
            <v>1.9073297294874918</v>
          </cell>
          <cell r="F17673">
            <v>9.7396130692356392E-2</v>
          </cell>
          <cell r="G17673">
            <v>0.81469374488912971</v>
          </cell>
          <cell r="H17673">
            <v>15.151435052469445</v>
          </cell>
          <cell r="I17673">
            <v>1.0645920658967013E-20</v>
          </cell>
        </row>
        <row r="17674">
          <cell r="C17674">
            <v>1183.5999999999999</v>
          </cell>
          <cell r="D17674">
            <v>10.79</v>
          </cell>
          <cell r="E17674">
            <v>1.9073287864632418</v>
          </cell>
          <cell r="F17674">
            <v>9.7395991419939848E-2</v>
          </cell>
          <cell r="G17674">
            <v>0.81469399630479333</v>
          </cell>
          <cell r="H17674">
            <v>15.200057938462974</v>
          </cell>
          <cell r="I17674">
            <v>1.0680084775085687E-20</v>
          </cell>
        </row>
        <row r="17675">
          <cell r="C17675">
            <v>1183.6500000000001</v>
          </cell>
          <cell r="D17675">
            <v>10.72</v>
          </cell>
          <cell r="E17675">
            <v>1.9073278435147463</v>
          </cell>
          <cell r="F17675">
            <v>9.7395852158720514E-2</v>
          </cell>
          <cell r="G17675">
            <v>0.81469424770028231</v>
          </cell>
          <cell r="H17675">
            <v>15.248997278342086</v>
          </cell>
          <cell r="I17675">
            <v>1.0714471242615068E-20</v>
          </cell>
        </row>
        <row r="17676">
          <cell r="C17676">
            <v>1183.7</v>
          </cell>
          <cell r="D17676">
            <v>10.65</v>
          </cell>
          <cell r="E17676">
            <v>1.90732690064199</v>
          </cell>
          <cell r="F17676">
            <v>9.7395712908696128E-2</v>
          </cell>
          <cell r="G17676">
            <v>0.81469449907560099</v>
          </cell>
          <cell r="H17676">
            <v>15.298257218484215</v>
          </cell>
          <cell r="I17676">
            <v>1.0749082974942897E-20</v>
          </cell>
        </row>
        <row r="17677">
          <cell r="C17677">
            <v>1183.75</v>
          </cell>
          <cell r="D17677">
            <v>10.59</v>
          </cell>
          <cell r="E17677">
            <v>1.907325957844958</v>
          </cell>
          <cell r="F17677">
            <v>9.7395573669864413E-2</v>
          </cell>
          <cell r="G17677">
            <v>0.81469475043075323</v>
          </cell>
          <cell r="H17677">
            <v>15.340738730280847</v>
          </cell>
          <cell r="I17677">
            <v>1.0778931949808562E-20</v>
          </cell>
        </row>
        <row r="17678">
          <cell r="C17678">
            <v>1183.8</v>
          </cell>
          <cell r="D17678">
            <v>10.52</v>
          </cell>
          <cell r="E17678">
            <v>1.9073250151236352</v>
          </cell>
          <cell r="F17678">
            <v>9.7395434442223219E-2</v>
          </cell>
          <cell r="G17678">
            <v>0.81469500176574294</v>
          </cell>
          <cell r="H17678">
            <v>15.390605352880398</v>
          </cell>
          <cell r="I17678">
            <v>1.0813969958148171E-20</v>
          </cell>
        </row>
        <row r="17679">
          <cell r="C17679">
            <v>1183.8499999999999</v>
          </cell>
          <cell r="D17679">
            <v>10.46</v>
          </cell>
          <cell r="E17679">
            <v>1.9073240724780063</v>
          </cell>
          <cell r="F17679">
            <v>9.7395295225770229E-2</v>
          </cell>
          <cell r="G17679">
            <v>0.81469525308057456</v>
          </cell>
          <cell r="H17679">
            <v>15.433613301376168</v>
          </cell>
          <cell r="I17679">
            <v>1.0844188825589132E-20</v>
          </cell>
        </row>
        <row r="17680">
          <cell r="C17680">
            <v>1183.9000000000001</v>
          </cell>
          <cell r="D17680">
            <v>10.38</v>
          </cell>
          <cell r="E17680">
            <v>1.9073231299080566</v>
          </cell>
          <cell r="F17680">
            <v>9.7395156020503304E-2</v>
          </cell>
          <cell r="G17680">
            <v>0.81469550437525162</v>
          </cell>
          <cell r="H17680">
            <v>15.491341792739709</v>
          </cell>
          <cell r="I17680">
            <v>1.0884750853983793E-20</v>
          </cell>
        </row>
        <row r="17681">
          <cell r="C17681">
            <v>1183.95</v>
          </cell>
          <cell r="D17681">
            <v>10.32</v>
          </cell>
          <cell r="E17681">
            <v>1.9073221874137707</v>
          </cell>
          <cell r="F17681">
            <v>9.7395016826420142E-2</v>
          </cell>
          <cell r="G17681">
            <v>0.81469575564977836</v>
          </cell>
          <cell r="H17681">
            <v>15.534931462753349</v>
          </cell>
          <cell r="I17681">
            <v>1.0915378459019801E-20</v>
          </cell>
        </row>
        <row r="17682">
          <cell r="C17682">
            <v>1184</v>
          </cell>
          <cell r="D17682">
            <v>10.26</v>
          </cell>
          <cell r="E17682">
            <v>1.9073212449951336</v>
          </cell>
          <cell r="F17682">
            <v>9.7394877643518493E-2</v>
          </cell>
          <cell r="G17682">
            <v>0.81469600690415889</v>
          </cell>
          <cell r="H17682">
            <v>15.578775287666568</v>
          </cell>
          <cell r="I17682">
            <v>1.0946184642051005E-20</v>
          </cell>
        </row>
        <row r="17683">
          <cell r="C17683">
            <v>1184.05</v>
          </cell>
          <cell r="D17683">
            <v>10.199999999999999</v>
          </cell>
          <cell r="E17683">
            <v>1.9073203026521302</v>
          </cell>
          <cell r="F17683">
            <v>9.7394738471796222E-2</v>
          </cell>
          <cell r="G17683">
            <v>0.81469625813839708</v>
          </cell>
          <cell r="H17683">
            <v>15.622876248796219</v>
          </cell>
          <cell r="I17683">
            <v>1.0977171497853415E-20</v>
          </cell>
        </row>
        <row r="17684">
          <cell r="C17684">
            <v>1184.0999999999999</v>
          </cell>
          <cell r="D17684">
            <v>10.15</v>
          </cell>
          <cell r="E17684">
            <v>1.9073193603847454</v>
          </cell>
          <cell r="F17684">
            <v>9.7394599311251023E-2</v>
          </cell>
          <cell r="G17684">
            <v>0.81469650935249704</v>
          </cell>
          <cell r="H17684">
            <v>15.65982604695758</v>
          </cell>
          <cell r="I17684">
            <v>1.1003133699996543E-20</v>
          </cell>
        </row>
        <row r="17685">
          <cell r="C17685">
            <v>1184.1500000000001</v>
          </cell>
          <cell r="D17685">
            <v>10.08</v>
          </cell>
          <cell r="E17685">
            <v>1.9073184181929641</v>
          </cell>
          <cell r="F17685">
            <v>9.7394460161880719E-2</v>
          </cell>
          <cell r="G17685">
            <v>0.81469676054646278</v>
          </cell>
          <cell r="H17685">
            <v>15.711861770061313</v>
          </cell>
          <cell r="I17685">
            <v>1.1039695793136627E-20</v>
          </cell>
        </row>
        <row r="17686">
          <cell r="C17686">
            <v>1184.2</v>
          </cell>
          <cell r="D17686">
            <v>10.02</v>
          </cell>
          <cell r="E17686">
            <v>1.9073174760767715</v>
          </cell>
          <cell r="F17686">
            <v>9.7394321023683034E-2</v>
          </cell>
          <cell r="G17686">
            <v>0.81469701172029807</v>
          </cell>
          <cell r="H17686">
            <v>15.756752561714865</v>
          </cell>
          <cell r="I17686">
            <v>1.1071237611096903E-20</v>
          </cell>
        </row>
        <row r="17687">
          <cell r="C17687">
            <v>1184.25</v>
          </cell>
          <cell r="D17687">
            <v>9.9600000000000009</v>
          </cell>
          <cell r="E17687">
            <v>1.9073165340361522</v>
          </cell>
          <cell r="F17687">
            <v>9.7394181896655802E-2</v>
          </cell>
          <cell r="G17687">
            <v>0.81469726287400723</v>
          </cell>
          <cell r="H17687">
            <v>15.801912955239915</v>
          </cell>
          <cell r="I17687">
            <v>1.1102968860627426E-20</v>
          </cell>
        </row>
        <row r="17688">
          <cell r="C17688">
            <v>1184.3</v>
          </cell>
          <cell r="D17688">
            <v>9.9</v>
          </cell>
          <cell r="E17688">
            <v>1.9073155920710911</v>
          </cell>
          <cell r="F17688">
            <v>9.7394042780796636E-2</v>
          </cell>
          <cell r="G17688">
            <v>0.81469751400759427</v>
          </cell>
          <cell r="H17688">
            <v>15.847346208696976</v>
          </cell>
          <cell r="I17688">
            <v>1.1134891830953842E-20</v>
          </cell>
        </row>
        <row r="17689">
          <cell r="C17689">
            <v>1184.3499999999999</v>
          </cell>
          <cell r="D17689">
            <v>9.84</v>
          </cell>
          <cell r="E17689">
            <v>1.9073146501815734</v>
          </cell>
          <cell r="F17689">
            <v>9.7393903676103538E-2</v>
          </cell>
          <cell r="G17689">
            <v>0.81469776512106296</v>
          </cell>
          <cell r="H17689">
            <v>15.893055639564787</v>
          </cell>
          <cell r="I17689">
            <v>1.1167008853051096E-20</v>
          </cell>
        </row>
        <row r="17690">
          <cell r="C17690">
            <v>1184.4000000000001</v>
          </cell>
          <cell r="D17690">
            <v>9.77</v>
          </cell>
          <cell r="E17690">
            <v>1.907313708367584</v>
          </cell>
          <cell r="F17690">
            <v>9.7393764582574122E-2</v>
          </cell>
          <cell r="G17690">
            <v>0.81469801621441773</v>
          </cell>
          <cell r="H17690">
            <v>15.946736490795793</v>
          </cell>
          <cell r="I17690">
            <v>1.120472686993412E-20</v>
          </cell>
        </row>
        <row r="17691">
          <cell r="C17691">
            <v>1184.45</v>
          </cell>
          <cell r="D17691">
            <v>9.7200000000000006</v>
          </cell>
          <cell r="E17691">
            <v>1.9073127666291079</v>
          </cell>
          <cell r="F17691">
            <v>9.7393625500206291E-2</v>
          </cell>
          <cell r="G17691">
            <v>0.81469826728766193</v>
          </cell>
          <cell r="H17691">
            <v>15.985316609305693</v>
          </cell>
          <cell r="I17691">
            <v>1.1231834591364309E-20</v>
          </cell>
        </row>
        <row r="17692">
          <cell r="C17692">
            <v>1184.5</v>
          </cell>
          <cell r="D17692">
            <v>9.67</v>
          </cell>
          <cell r="E17692">
            <v>1.9073118249661296</v>
          </cell>
          <cell r="F17692">
            <v>9.7393486428997672E-2</v>
          </cell>
          <cell r="G17692">
            <v>0.81469851834079998</v>
          </cell>
          <cell r="H17692">
            <v>16.024095685710535</v>
          </cell>
          <cell r="I17692">
            <v>1.1259082107471153E-20</v>
          </cell>
        </row>
        <row r="17693">
          <cell r="C17693">
            <v>1184.55</v>
          </cell>
          <cell r="D17693">
            <v>9.61</v>
          </cell>
          <cell r="E17693">
            <v>1.9073108833786345</v>
          </cell>
          <cell r="F17693">
            <v>9.7393347368946101E-2</v>
          </cell>
          <cell r="G17693">
            <v>0.81469876937383601</v>
          </cell>
          <cell r="H17693">
            <v>16.070895645206264</v>
          </cell>
          <cell r="I17693">
            <v>1.1291965372581622E-20</v>
          </cell>
        </row>
        <row r="17694">
          <cell r="C17694">
            <v>1184.5999999999999</v>
          </cell>
          <cell r="D17694">
            <v>9.56</v>
          </cell>
          <cell r="E17694">
            <v>1.9073099418666073</v>
          </cell>
          <cell r="F17694">
            <v>9.7393208320049329E-2</v>
          </cell>
          <cell r="G17694">
            <v>0.814699020386774</v>
          </cell>
          <cell r="H17694">
            <v>16.110119735612706</v>
          </cell>
          <cell r="I17694">
            <v>1.131952557086918E-20</v>
          </cell>
        </row>
        <row r="17695">
          <cell r="C17695">
            <v>1184.6500000000001</v>
          </cell>
          <cell r="D17695">
            <v>9.51</v>
          </cell>
          <cell r="E17695">
            <v>1.9073090004300333</v>
          </cell>
          <cell r="F17695">
            <v>9.7393069282305234E-2</v>
          </cell>
          <cell r="G17695">
            <v>0.81469927137961728</v>
          </cell>
          <cell r="H17695">
            <v>16.149549499420345</v>
          </cell>
          <cell r="I17695">
            <v>1.1347230282379628E-20</v>
          </cell>
        </row>
        <row r="17696">
          <cell r="C17696">
            <v>1184.7</v>
          </cell>
          <cell r="D17696">
            <v>9.4600000000000009</v>
          </cell>
          <cell r="E17696">
            <v>1.9073080590688971</v>
          </cell>
          <cell r="F17696">
            <v>9.7392930255711538E-2</v>
          </cell>
          <cell r="G17696">
            <v>0.81469952235237086</v>
          </cell>
          <cell r="H17696">
            <v>16.189187105053158</v>
          </cell>
          <cell r="I17696">
            <v>1.137508103072241E-20</v>
          </cell>
        </row>
        <row r="17697">
          <cell r="C17697">
            <v>1184.75</v>
          </cell>
          <cell r="D17697">
            <v>9.41</v>
          </cell>
          <cell r="E17697">
            <v>1.907307117783184</v>
          </cell>
          <cell r="F17697">
            <v>9.739279124026598E-2</v>
          </cell>
          <cell r="G17697">
            <v>0.81469977330503807</v>
          </cell>
          <cell r="H17697">
            <v>16.229034755409554</v>
          </cell>
          <cell r="I17697">
            <v>1.1403079363729904E-20</v>
          </cell>
        </row>
        <row r="17698">
          <cell r="C17698">
            <v>1184.8</v>
          </cell>
          <cell r="D17698">
            <v>9.36</v>
          </cell>
          <cell r="E17698">
            <v>1.9073061765728785</v>
          </cell>
          <cell r="F17698">
            <v>9.7392652235966354E-2</v>
          </cell>
          <cell r="G17698">
            <v>0.81470002423762311</v>
          </cell>
          <cell r="H17698">
            <v>16.269094688597107</v>
          </cell>
          <cell r="I17698">
            <v>1.1431226853973656E-20</v>
          </cell>
        </row>
        <row r="17699">
          <cell r="C17699">
            <v>1184.8499999999999</v>
          </cell>
          <cell r="D17699">
            <v>9.32</v>
          </cell>
          <cell r="E17699">
            <v>1.907305235437966</v>
          </cell>
          <cell r="F17699">
            <v>9.7392513242810452E-2</v>
          </cell>
          <cell r="G17699">
            <v>0.81470027515013022</v>
          </cell>
          <cell r="H17699">
            <v>16.301297468848372</v>
          </cell>
          <cell r="I17699">
            <v>1.1453853637665491E-20</v>
          </cell>
        </row>
        <row r="17700">
          <cell r="C17700">
            <v>1184.9000000000001</v>
          </cell>
          <cell r="D17700">
            <v>9.2799999999999994</v>
          </cell>
          <cell r="E17700">
            <v>1.9073042943784311</v>
          </cell>
          <cell r="F17700">
            <v>9.7392374260796014E-2</v>
          </cell>
          <cell r="G17700">
            <v>0.81470052604256282</v>
          </cell>
          <cell r="H17700">
            <v>16.333638745961707</v>
          </cell>
          <cell r="I17700">
            <v>1.147657773402771E-20</v>
          </cell>
        </row>
        <row r="17701">
          <cell r="C17701">
            <v>1184.95</v>
          </cell>
          <cell r="D17701">
            <v>9.25</v>
          </cell>
          <cell r="E17701">
            <v>1.9073033533942592</v>
          </cell>
          <cell r="F17701">
            <v>9.7392235289920845E-2</v>
          </cell>
          <cell r="G17701">
            <v>0.81470077691492571</v>
          </cell>
          <cell r="H17701">
            <v>16.357986890365677</v>
          </cell>
          <cell r="I17701">
            <v>1.1493685579761141E-20</v>
          </cell>
        </row>
        <row r="17702">
          <cell r="C17702">
            <v>1185</v>
          </cell>
          <cell r="D17702">
            <v>9.2100000000000009</v>
          </cell>
          <cell r="E17702">
            <v>1.907302412485435</v>
          </cell>
          <cell r="F17702">
            <v>9.7392096330182823E-2</v>
          </cell>
          <cell r="G17702">
            <v>0.81470102776722186</v>
          </cell>
          <cell r="H17702">
            <v>16.390573425435946</v>
          </cell>
          <cell r="I17702">
            <v>1.1516582002819904E-20</v>
          </cell>
        </row>
        <row r="17703">
          <cell r="C17703">
            <v>1185.05</v>
          </cell>
          <cell r="D17703">
            <v>9.17</v>
          </cell>
          <cell r="E17703">
            <v>1.9073014716519434</v>
          </cell>
          <cell r="F17703">
            <v>9.7391957381579505E-2</v>
          </cell>
          <cell r="G17703">
            <v>0.81470127859945651</v>
          </cell>
          <cell r="H17703">
            <v>16.423301785446103</v>
          </cell>
          <cell r="I17703">
            <v>1.1539578076971274E-20</v>
          </cell>
        </row>
        <row r="17704">
          <cell r="C17704">
            <v>1185.0999999999999</v>
          </cell>
          <cell r="D17704">
            <v>9.1300000000000008</v>
          </cell>
          <cell r="E17704">
            <v>1.9073005308937698</v>
          </cell>
          <cell r="F17704">
            <v>9.7391818444108907E-2</v>
          </cell>
          <cell r="G17704">
            <v>0.81470152941163243</v>
          </cell>
          <cell r="H17704">
            <v>16.456173210403165</v>
          </cell>
          <cell r="I17704">
            <v>1.1562674673486931E-20</v>
          </cell>
        </row>
        <row r="17705">
          <cell r="C17705">
            <v>1185.1500000000001</v>
          </cell>
          <cell r="D17705">
            <v>9.1</v>
          </cell>
          <cell r="E17705">
            <v>1.9072995902108989</v>
          </cell>
          <cell r="F17705">
            <v>9.7391679517768698E-2</v>
          </cell>
          <cell r="G17705">
            <v>0.81470178020375428</v>
          </cell>
          <cell r="H17705">
            <v>16.480921999253955</v>
          </cell>
          <cell r="I17705">
            <v>1.1580064025822113E-20</v>
          </cell>
        </row>
        <row r="17706">
          <cell r="C17706">
            <v>1185.2</v>
          </cell>
          <cell r="D17706">
            <v>9.07</v>
          </cell>
          <cell r="E17706">
            <v>1.9072986496033155</v>
          </cell>
          <cell r="F17706">
            <v>9.7391540602556614E-2</v>
          </cell>
          <cell r="G17706">
            <v>0.81470203097582616</v>
          </cell>
          <cell r="H17706">
            <v>16.505752504548219</v>
          </cell>
          <cell r="I17706">
            <v>1.1597510794947902E-20</v>
          </cell>
        </row>
        <row r="17707">
          <cell r="C17707">
            <v>1185.25</v>
          </cell>
          <cell r="D17707">
            <v>9.0399999999999991</v>
          </cell>
          <cell r="E17707">
            <v>1.907297709071005</v>
          </cell>
          <cell r="F17707">
            <v>9.7391401698470506E-2</v>
          </cell>
          <cell r="G17707">
            <v>0.81470228172785186</v>
          </cell>
          <cell r="H17707">
            <v>16.530665267756021</v>
          </cell>
          <cell r="I17707">
            <v>1.1615015361319828E-20</v>
          </cell>
        </row>
        <row r="17708">
          <cell r="C17708">
            <v>1185.3</v>
          </cell>
          <cell r="D17708">
            <v>9.01</v>
          </cell>
          <cell r="E17708">
            <v>1.9072967686139521</v>
          </cell>
          <cell r="F17708">
            <v>9.7391262805508153E-2</v>
          </cell>
          <cell r="G17708">
            <v>0.81470253245983526</v>
          </cell>
          <cell r="H17708">
            <v>16.555660835747151</v>
          </cell>
          <cell r="I17708">
            <v>1.1632578109187465E-20</v>
          </cell>
        </row>
        <row r="17709">
          <cell r="C17709">
            <v>1185.3499999999999</v>
          </cell>
          <cell r="D17709">
            <v>8.99</v>
          </cell>
          <cell r="E17709">
            <v>1.9072958282321419</v>
          </cell>
          <cell r="F17709">
            <v>9.7391123923667333E-2</v>
          </cell>
          <cell r="G17709">
            <v>0.81470278317178046</v>
          </cell>
          <cell r="H17709">
            <v>16.572371594175792</v>
          </cell>
          <cell r="I17709">
            <v>1.1644319664212873E-20</v>
          </cell>
        </row>
        <row r="17710">
          <cell r="C17710">
            <v>1185.4000000000001</v>
          </cell>
          <cell r="D17710">
            <v>8.9700000000000006</v>
          </cell>
          <cell r="E17710">
            <v>1.9072948879255598</v>
          </cell>
          <cell r="F17710">
            <v>9.7390985052945842E-2</v>
          </cell>
          <cell r="G17710">
            <v>0.81470303386369136</v>
          </cell>
          <cell r="H17710">
            <v>16.589119565021129</v>
          </cell>
          <cell r="I17710">
            <v>1.1656087365965262E-20</v>
          </cell>
        </row>
        <row r="17711">
          <cell r="C17711">
            <v>1185.45</v>
          </cell>
          <cell r="D17711">
            <v>8.9499999999999993</v>
          </cell>
          <cell r="E17711">
            <v>1.9072939476941899</v>
          </cell>
          <cell r="F17711">
            <v>9.7390846193341402E-2</v>
          </cell>
          <cell r="G17711">
            <v>0.81470328453557228</v>
          </cell>
          <cell r="H17711">
            <v>16.605904914411102</v>
          </cell>
          <cell r="I17711">
            <v>1.166788133117185E-20</v>
          </cell>
        </row>
        <row r="17712">
          <cell r="C17712">
            <v>1185.5</v>
          </cell>
          <cell r="D17712">
            <v>8.92</v>
          </cell>
          <cell r="E17712">
            <v>1.9072930075380179</v>
          </cell>
          <cell r="F17712">
            <v>9.7390707344851821E-2</v>
          </cell>
          <cell r="G17712">
            <v>0.814703535187427</v>
          </cell>
          <cell r="H17712">
            <v>16.63115223287047</v>
          </cell>
          <cell r="I17712">
            <v>1.1685620967598321E-20</v>
          </cell>
        </row>
        <row r="17713">
          <cell r="C17713">
            <v>1185.55</v>
          </cell>
          <cell r="D17713">
            <v>8.9</v>
          </cell>
          <cell r="E17713">
            <v>1.9072920674570288</v>
          </cell>
          <cell r="F17713">
            <v>9.7390568507474948E-2</v>
          </cell>
          <cell r="G17713">
            <v>0.81470378581925929</v>
          </cell>
          <cell r="H17713">
            <v>16.64803176286598</v>
          </cell>
          <cell r="I17713">
            <v>1.1697481107345517E-20</v>
          </cell>
        </row>
        <row r="17714">
          <cell r="C17714">
            <v>1185.5999999999999</v>
          </cell>
          <cell r="D17714">
            <v>8.8800000000000008</v>
          </cell>
          <cell r="E17714">
            <v>1.9072911274512074</v>
          </cell>
          <cell r="F17714">
            <v>9.7390429681208507E-2</v>
          </cell>
          <cell r="G17714">
            <v>0.81470403643107348</v>
          </cell>
          <cell r="H17714">
            <v>16.664949261700031</v>
          </cell>
          <cell r="I17714">
            <v>1.1709367925307761E-20</v>
          </cell>
        </row>
        <row r="17715">
          <cell r="C17715">
            <v>1185.6500000000001</v>
          </cell>
          <cell r="D17715">
            <v>8.86</v>
          </cell>
          <cell r="E17715">
            <v>1.9072901875205388</v>
          </cell>
          <cell r="F17715">
            <v>9.7390290866050291E-2</v>
          </cell>
          <cell r="G17715">
            <v>0.81470428702287323</v>
          </cell>
          <cell r="H17715">
            <v>16.681904900597335</v>
          </cell>
          <cell r="I17715">
            <v>1.1721281541793441E-20</v>
          </cell>
        </row>
        <row r="17716">
          <cell r="C17716">
            <v>1185.7</v>
          </cell>
          <cell r="D17716">
            <v>8.84</v>
          </cell>
          <cell r="E17716">
            <v>1.9072892476650081</v>
          </cell>
          <cell r="F17716">
            <v>9.7390152061998109E-2</v>
          </cell>
          <cell r="G17716">
            <v>0.81470453759466299</v>
          </cell>
          <cell r="H17716">
            <v>16.698898851943454</v>
          </cell>
          <cell r="I17716">
            <v>1.1733222077926594E-20</v>
          </cell>
        </row>
        <row r="17717">
          <cell r="C17717">
            <v>1185.75</v>
          </cell>
          <cell r="D17717">
            <v>8.82</v>
          </cell>
          <cell r="E17717">
            <v>1.9072883078846001</v>
          </cell>
          <cell r="F17717">
            <v>9.7390013269049752E-2</v>
          </cell>
          <cell r="G17717">
            <v>0.8147047881464462</v>
          </cell>
          <cell r="H17717">
            <v>16.715931289295316</v>
          </cell>
          <cell r="I17717">
            <v>1.1745189655654302E-20</v>
          </cell>
        </row>
        <row r="17718">
          <cell r="C17718">
            <v>1185.8</v>
          </cell>
          <cell r="D17718">
            <v>8.81</v>
          </cell>
          <cell r="E17718">
            <v>1.9072873681792999</v>
          </cell>
          <cell r="F17718">
            <v>9.738987448720296E-2</v>
          </cell>
          <cell r="G17718">
            <v>0.8147050386782273</v>
          </cell>
          <cell r="H17718">
            <v>16.724463150820959</v>
          </cell>
          <cell r="I17718">
            <v>1.1751184435723698E-20</v>
          </cell>
        </row>
        <row r="17719">
          <cell r="C17719">
            <v>1185.8499999999999</v>
          </cell>
          <cell r="D17719">
            <v>8.7899999999999991</v>
          </cell>
          <cell r="E17719">
            <v>1.9072864285490927</v>
          </cell>
          <cell r="F17719">
            <v>9.7389735716455497E-2</v>
          </cell>
          <cell r="G17719">
            <v>0.81470528919001006</v>
          </cell>
          <cell r="H17719">
            <v>16.741553645096605</v>
          </cell>
          <cell r="I17719">
            <v>1.1763192806247742E-20</v>
          </cell>
        </row>
        <row r="17720">
          <cell r="C17720">
            <v>1185.9000000000001</v>
          </cell>
          <cell r="D17720">
            <v>8.77</v>
          </cell>
          <cell r="E17720">
            <v>1.9072854889939637</v>
          </cell>
          <cell r="F17720">
            <v>9.738959695680531E-2</v>
          </cell>
          <cell r="G17720">
            <v>0.81470553968179849</v>
          </cell>
          <cell r="H17720">
            <v>16.758683064465142</v>
          </cell>
          <cell r="I17720">
            <v>1.1775228526884112E-20</v>
          </cell>
        </row>
        <row r="17721">
          <cell r="C17721">
            <v>1185.95</v>
          </cell>
          <cell r="D17721">
            <v>8.75</v>
          </cell>
          <cell r="E17721">
            <v>1.9072845495138975</v>
          </cell>
          <cell r="F17721">
            <v>9.7389458208250054E-2</v>
          </cell>
          <cell r="G17721">
            <v>0.81470579015359634</v>
          </cell>
          <cell r="H17721">
            <v>16.775851586667837</v>
          </cell>
          <cell r="I17721">
            <v>1.1787291722519949E-20</v>
          </cell>
        </row>
        <row r="17722">
          <cell r="C17722">
            <v>1186</v>
          </cell>
          <cell r="D17722">
            <v>8.74</v>
          </cell>
          <cell r="E17722">
            <v>1.9072836101088793</v>
          </cell>
          <cell r="F17722">
            <v>9.7389319470787467E-2</v>
          </cell>
          <cell r="G17722">
            <v>0.81470604060540819</v>
          </cell>
          <cell r="H17722">
            <v>16.784451722877183</v>
          </cell>
          <cell r="I17722">
            <v>1.1793334474736088E-20</v>
          </cell>
        </row>
        <row r="17723">
          <cell r="C17723">
            <v>1186.05</v>
          </cell>
          <cell r="D17723">
            <v>8.73</v>
          </cell>
          <cell r="E17723">
            <v>1.9072826707788941</v>
          </cell>
          <cell r="F17723">
            <v>9.7389180744415466E-2</v>
          </cell>
          <cell r="G17723">
            <v>0.81470629103723746</v>
          </cell>
          <cell r="H17723">
            <v>16.793061701862708</v>
          </cell>
          <cell r="I17723">
            <v>1.179938414282613E-20</v>
          </cell>
        </row>
        <row r="17724">
          <cell r="C17724">
            <v>1186.0999999999999</v>
          </cell>
          <cell r="D17724">
            <v>8.7100000000000009</v>
          </cell>
          <cell r="E17724">
            <v>1.9072817315239272</v>
          </cell>
          <cell r="F17724">
            <v>9.7389042029131831E-2</v>
          </cell>
          <cell r="G17724">
            <v>0.81470654144908838</v>
          </cell>
          <cell r="H17724">
            <v>16.810308967664401</v>
          </cell>
          <cell r="I17724">
            <v>1.1811502666429544E-20</v>
          </cell>
        </row>
        <row r="17725">
          <cell r="C17725">
            <v>1186.1500000000001</v>
          </cell>
          <cell r="D17725">
            <v>8.6999999999999993</v>
          </cell>
          <cell r="E17725">
            <v>1.9072807923439634</v>
          </cell>
          <cell r="F17725">
            <v>9.7388903324934273E-2</v>
          </cell>
          <cell r="G17725">
            <v>0.81470679184096495</v>
          </cell>
          <cell r="H17725">
            <v>16.818948610850768</v>
          </cell>
          <cell r="I17725">
            <v>1.181757317760986E-20</v>
          </cell>
        </row>
        <row r="17726">
          <cell r="C17726">
            <v>1186.2</v>
          </cell>
          <cell r="D17726">
            <v>8.6999999999999993</v>
          </cell>
          <cell r="E17726">
            <v>1.9072798532389881</v>
          </cell>
          <cell r="F17726">
            <v>9.7388764631820668E-2</v>
          </cell>
          <cell r="G17726">
            <v>0.81470704221287082</v>
          </cell>
          <cell r="H17726">
            <v>16.818950921492171</v>
          </cell>
          <cell r="I17726">
            <v>1.1817574801146175E-20</v>
          </cell>
        </row>
        <row r="17727">
          <cell r="C17727">
            <v>1186.25</v>
          </cell>
          <cell r="D17727">
            <v>8.69</v>
          </cell>
          <cell r="E17727">
            <v>1.9072789142089859</v>
          </cell>
          <cell r="F17727">
            <v>9.7388625949788712E-2</v>
          </cell>
          <cell r="G17727">
            <v>0.81470729256481045</v>
          </cell>
          <cell r="H17727">
            <v>16.827600497987977</v>
          </cell>
          <cell r="I17727">
            <v>1.1823652291812184E-20</v>
          </cell>
        </row>
        <row r="17728">
          <cell r="C17728">
            <v>1186.3</v>
          </cell>
          <cell r="D17728">
            <v>8.68</v>
          </cell>
          <cell r="E17728">
            <v>1.9072779752539422</v>
          </cell>
          <cell r="F17728">
            <v>9.7388487278836269E-2</v>
          </cell>
          <cell r="G17728">
            <v>0.81470754289678748</v>
          </cell>
          <cell r="H17728">
            <v>16.836260030853762</v>
          </cell>
          <cell r="I17728">
            <v>1.1829736778167016E-20</v>
          </cell>
        </row>
        <row r="17729">
          <cell r="C17729">
            <v>1186.3499999999999</v>
          </cell>
          <cell r="D17729">
            <v>8.67</v>
          </cell>
          <cell r="E17729">
            <v>1.9072770363738418</v>
          </cell>
          <cell r="F17729">
            <v>9.7388348618961104E-2</v>
          </cell>
          <cell r="G17729">
            <v>0.81470779320880615</v>
          </cell>
          <cell r="H17729">
            <v>16.844929543044163</v>
          </cell>
          <cell r="I17729">
            <v>1.1835828276339389E-20</v>
          </cell>
        </row>
        <row r="17730">
          <cell r="C17730">
            <v>1186.4000000000001</v>
          </cell>
          <cell r="D17730">
            <v>8.66</v>
          </cell>
          <cell r="E17730">
            <v>1.90727609756867</v>
          </cell>
          <cell r="F17730">
            <v>9.738820997016101E-2</v>
          </cell>
          <cell r="G17730">
            <v>0.81470804350087001</v>
          </cell>
          <cell r="H17730">
            <v>16.8536090575933</v>
          </cell>
          <cell r="I17730">
            <v>1.1841926802513871E-20</v>
          </cell>
        </row>
        <row r="17731">
          <cell r="C17731">
            <v>1186.45</v>
          </cell>
          <cell r="D17731">
            <v>8.66</v>
          </cell>
          <cell r="E17731">
            <v>1.9072751588384118</v>
          </cell>
          <cell r="F17731">
            <v>9.7388071332433809E-2</v>
          </cell>
          <cell r="G17731">
            <v>0.8147082937729837</v>
          </cell>
          <cell r="H17731">
            <v>16.853611367310187</v>
          </cell>
          <cell r="I17731">
            <v>1.1841928425400591E-20</v>
          </cell>
        </row>
        <row r="17732">
          <cell r="C17732">
            <v>1186.5</v>
          </cell>
          <cell r="D17732">
            <v>8.66</v>
          </cell>
          <cell r="E17732">
            <v>1.9072742201830521</v>
          </cell>
          <cell r="F17732">
            <v>9.7387932705777253E-2</v>
          </cell>
          <cell r="G17732">
            <v>0.81470854402515047</v>
          </cell>
          <cell r="H17732">
            <v>16.853613676842276</v>
          </cell>
          <cell r="I17732">
            <v>1.1841930048157465E-20</v>
          </cell>
        </row>
        <row r="17733">
          <cell r="C17733">
            <v>1186.55</v>
          </cell>
          <cell r="D17733">
            <v>8.65</v>
          </cell>
          <cell r="E17733">
            <v>1.9072732816025764</v>
          </cell>
          <cell r="F17733">
            <v>9.7387794090189189E-2</v>
          </cell>
          <cell r="G17733">
            <v>0.81470879425737475</v>
          </cell>
          <cell r="H17733">
            <v>16.862303216494546</v>
          </cell>
          <cell r="I17733">
            <v>1.1848035618315054E-20</v>
          </cell>
        </row>
        <row r="17734">
          <cell r="C17734">
            <v>1186.5999999999999</v>
          </cell>
          <cell r="D17734">
            <v>8.65</v>
          </cell>
          <cell r="E17734">
            <v>1.9072723430969694</v>
          </cell>
          <cell r="F17734">
            <v>9.7387655485667357E-2</v>
          </cell>
          <cell r="G17734">
            <v>0.81470904446966019</v>
          </cell>
          <cell r="H17734">
            <v>16.862305525657163</v>
          </cell>
          <cell r="I17734">
            <v>1.1848037240812325E-20</v>
          </cell>
        </row>
        <row r="17735">
          <cell r="C17735">
            <v>1186.6500000000001</v>
          </cell>
          <cell r="D17735">
            <v>8.65</v>
          </cell>
          <cell r="E17735">
            <v>1.9072714046662163</v>
          </cell>
          <cell r="F17735">
            <v>9.7387516892209577E-2</v>
          </cell>
          <cell r="G17735">
            <v>0.81470929466201125</v>
          </cell>
          <cell r="H17735">
            <v>16.862307834635097</v>
          </cell>
          <cell r="I17735">
            <v>1.184803886317983E-20</v>
          </cell>
        </row>
        <row r="17736">
          <cell r="C17736">
            <v>1186.7</v>
          </cell>
          <cell r="D17736">
            <v>8.65</v>
          </cell>
          <cell r="E17736">
            <v>1.9072704663103024</v>
          </cell>
          <cell r="F17736">
            <v>9.7387378309813685E-2</v>
          </cell>
          <cell r="G17736">
            <v>0.81470954483443137</v>
          </cell>
          <cell r="H17736">
            <v>16.862310143428385</v>
          </cell>
          <cell r="I17736">
            <v>1.1848040485417597E-20</v>
          </cell>
        </row>
        <row r="17737">
          <cell r="C17737">
            <v>1186.75</v>
          </cell>
          <cell r="D17737">
            <v>8.65</v>
          </cell>
          <cell r="E17737">
            <v>1.9072695280292122</v>
          </cell>
          <cell r="F17737">
            <v>9.7387239738477377E-2</v>
          </cell>
          <cell r="G17737">
            <v>0.81470979498692486</v>
          </cell>
          <cell r="H17737">
            <v>16.862312452037063</v>
          </cell>
          <cell r="I17737">
            <v>1.184804210752565E-20</v>
          </cell>
        </row>
        <row r="17738">
          <cell r="C17738">
            <v>1186.8</v>
          </cell>
          <cell r="D17738">
            <v>8.65</v>
          </cell>
          <cell r="E17738">
            <v>1.9072685898229316</v>
          </cell>
          <cell r="F17738">
            <v>9.7387101178198529E-2</v>
          </cell>
          <cell r="G17738">
            <v>0.81471004511949574</v>
          </cell>
          <cell r="H17738">
            <v>16.862314760461175</v>
          </cell>
          <cell r="I17738">
            <v>1.1848043729504021E-20</v>
          </cell>
        </row>
        <row r="17739">
          <cell r="C17739">
            <v>1186.8499999999999</v>
          </cell>
          <cell r="D17739">
            <v>8.65</v>
          </cell>
          <cell r="E17739">
            <v>1.9072676516914451</v>
          </cell>
          <cell r="F17739">
            <v>9.7386962628974935E-2</v>
          </cell>
          <cell r="G17739">
            <v>0.81471029523214744</v>
          </cell>
          <cell r="H17739">
            <v>16.862317068700744</v>
          </cell>
          <cell r="I17739">
            <v>1.1848045351352725E-20</v>
          </cell>
        </row>
        <row r="17740">
          <cell r="C17740">
            <v>1186.9000000000001</v>
          </cell>
          <cell r="D17740">
            <v>8.65</v>
          </cell>
          <cell r="E17740">
            <v>1.9072667136347379</v>
          </cell>
          <cell r="F17740">
            <v>9.7386824090804333E-2</v>
          </cell>
          <cell r="G17740">
            <v>0.81471054532488463</v>
          </cell>
          <cell r="H17740">
            <v>16.862319376755821</v>
          </cell>
          <cell r="I17740">
            <v>1.18480469730718E-20</v>
          </cell>
        </row>
        <row r="17741">
          <cell r="C17741">
            <v>1186.95</v>
          </cell>
          <cell r="D17741">
            <v>8.66</v>
          </cell>
          <cell r="E17741">
            <v>1.9072657756527953</v>
          </cell>
          <cell r="F17741">
            <v>9.73866855636846E-2</v>
          </cell>
          <cell r="G17741">
            <v>0.81471079539771085</v>
          </cell>
          <cell r="H17741">
            <v>16.853634454321501</v>
          </cell>
          <cell r="I17741">
            <v>1.1841944647130734E-20</v>
          </cell>
        </row>
        <row r="17742">
          <cell r="C17742">
            <v>1187</v>
          </cell>
          <cell r="D17742">
            <v>8.66</v>
          </cell>
          <cell r="E17742">
            <v>1.9072648377456025</v>
          </cell>
          <cell r="F17742">
            <v>9.7386547047613542E-2</v>
          </cell>
          <cell r="G17742">
            <v>0.81471104545063</v>
          </cell>
          <cell r="H17742">
            <v>16.853636762007689</v>
          </cell>
          <cell r="I17742">
            <v>1.1841946268590615E-20</v>
          </cell>
        </row>
        <row r="17743">
          <cell r="C17743">
            <v>1187.05</v>
          </cell>
          <cell r="D17743">
            <v>8.67</v>
          </cell>
          <cell r="E17743">
            <v>1.9072638999131442</v>
          </cell>
          <cell r="F17743">
            <v>9.7386408542588829E-2</v>
          </cell>
          <cell r="G17743">
            <v>0.81471129548364629</v>
          </cell>
          <cell r="H17743">
            <v>16.844961864862068</v>
          </cell>
          <cell r="I17743">
            <v>1.1835850986763041E-20</v>
          </cell>
        </row>
        <row r="17744">
          <cell r="C17744">
            <v>1187.0999999999999</v>
          </cell>
          <cell r="D17744">
            <v>8.69</v>
          </cell>
          <cell r="E17744">
            <v>1.9072629621554058</v>
          </cell>
          <cell r="F17744">
            <v>9.7386270048608392E-2</v>
          </cell>
          <cell r="G17744">
            <v>0.81471154549676383</v>
          </cell>
          <cell r="H17744">
            <v>16.827639747481392</v>
          </cell>
          <cell r="I17744">
            <v>1.1823679869859501E-20</v>
          </cell>
        </row>
        <row r="17745">
          <cell r="C17745">
            <v>1187.1500000000001</v>
          </cell>
          <cell r="D17745">
            <v>8.69</v>
          </cell>
          <cell r="E17745">
            <v>1.9072620244723726</v>
          </cell>
          <cell r="F17745">
            <v>9.7386131565669984E-2</v>
          </cell>
          <cell r="G17745">
            <v>0.81471179548998596</v>
          </cell>
          <cell r="H17745">
            <v>16.827642054614525</v>
          </cell>
          <cell r="I17745">
            <v>1.1823681490930786E-20</v>
          </cell>
        </row>
        <row r="17746">
          <cell r="C17746">
            <v>1187.2</v>
          </cell>
          <cell r="D17746">
            <v>8.7100000000000009</v>
          </cell>
          <cell r="E17746">
            <v>1.9072610868640292</v>
          </cell>
          <cell r="F17746">
            <v>9.7385993093771439E-2</v>
          </cell>
          <cell r="G17746">
            <v>0.8147120454633171</v>
          </cell>
          <cell r="H17746">
            <v>16.810359763164044</v>
          </cell>
          <cell r="I17746">
            <v>1.1811538357098919E-20</v>
          </cell>
        </row>
        <row r="17747">
          <cell r="C17747">
            <v>1187.25</v>
          </cell>
          <cell r="D17747">
            <v>8.7200000000000006</v>
          </cell>
          <cell r="E17747">
            <v>1.9072601493303609</v>
          </cell>
          <cell r="F17747">
            <v>9.7385854632910454E-2</v>
          </cell>
          <cell r="G17747">
            <v>0.81471229541676138</v>
          </cell>
          <cell r="H17747">
            <v>16.80173464845139</v>
          </cell>
          <cell r="I17747">
            <v>1.1805478054125147E-20</v>
          </cell>
        </row>
        <row r="17748">
          <cell r="C17748">
            <v>1187.3</v>
          </cell>
          <cell r="D17748">
            <v>8.73</v>
          </cell>
          <cell r="E17748">
            <v>1.9072592118713532</v>
          </cell>
          <cell r="F17748">
            <v>9.7385716183084961E-2</v>
          </cell>
          <cell r="G17748">
            <v>0.81471254535032234</v>
          </cell>
          <cell r="H17748">
            <v>16.793119421718849</v>
          </cell>
          <cell r="I17748">
            <v>1.179942469878712E-20</v>
          </cell>
        </row>
        <row r="17749">
          <cell r="C17749">
            <v>1187.3499999999999</v>
          </cell>
          <cell r="D17749">
            <v>8.75</v>
          </cell>
          <cell r="E17749">
            <v>1.907258274486991</v>
          </cell>
          <cell r="F17749">
            <v>9.7385577744292698E-2</v>
          </cell>
          <cell r="G17749">
            <v>0.81471279526400431</v>
          </cell>
          <cell r="H17749">
            <v>16.775916235498457</v>
          </cell>
          <cell r="I17749">
            <v>1.1787337147017303E-20</v>
          </cell>
        </row>
        <row r="17750">
          <cell r="C17750">
            <v>1187.4000000000001</v>
          </cell>
          <cell r="D17750">
            <v>8.77</v>
          </cell>
          <cell r="E17750">
            <v>1.9072573371772594</v>
          </cell>
          <cell r="F17750">
            <v>9.7385439316531472E-2</v>
          </cell>
          <cell r="G17750">
            <v>0.81471304515781096</v>
          </cell>
          <cell r="H17750">
            <v>16.75875233107471</v>
          </cell>
          <cell r="I17750">
            <v>1.1775277195992168E-20</v>
          </cell>
        </row>
        <row r="17751">
          <cell r="C17751">
            <v>1187.45</v>
          </cell>
          <cell r="D17751">
            <v>8.7899999999999991</v>
          </cell>
          <cell r="E17751">
            <v>1.9072563999421432</v>
          </cell>
          <cell r="F17751">
            <v>9.7385300899799063E-2</v>
          </cell>
          <cell r="G17751">
            <v>0.81471329503174639</v>
          </cell>
          <cell r="H17751">
            <v>16.74162752948623</v>
          </cell>
          <cell r="I17751">
            <v>1.1763244719967279E-20</v>
          </cell>
        </row>
        <row r="17752">
          <cell r="C17752">
            <v>1187.5</v>
          </cell>
          <cell r="D17752">
            <v>8.8000000000000007</v>
          </cell>
          <cell r="E17752">
            <v>1.9072554627816283</v>
          </cell>
          <cell r="F17752">
            <v>9.7385162494093319E-2</v>
          </cell>
          <cell r="G17752">
            <v>0.81471354488581427</v>
          </cell>
          <cell r="H17752">
            <v>16.7330808895627</v>
          </cell>
          <cell r="I17752">
            <v>1.1757239556085997E-20</v>
          </cell>
        </row>
        <row r="17753">
          <cell r="C17753">
            <v>1187.55</v>
          </cell>
          <cell r="D17753">
            <v>8.82</v>
          </cell>
          <cell r="E17753">
            <v>1.9072545256956992</v>
          </cell>
          <cell r="F17753">
            <v>9.7385024099412007E-2</v>
          </cell>
          <cell r="G17753">
            <v>0.81471379472001915</v>
          </cell>
          <cell r="H17753">
            <v>16.716014409248658</v>
          </cell>
          <cell r="I17753">
            <v>1.1745248058599329E-20</v>
          </cell>
        </row>
        <row r="17754">
          <cell r="C17754">
            <v>1187.5999999999999</v>
          </cell>
          <cell r="D17754">
            <v>8.84</v>
          </cell>
          <cell r="E17754">
            <v>1.9072535886843414</v>
          </cell>
          <cell r="F17754">
            <v>9.7384885715753031E-2</v>
          </cell>
          <cell r="G17754">
            <v>0.81471404453436425</v>
          </cell>
          <cell r="H17754">
            <v>16.698986589680608</v>
          </cell>
          <cell r="I17754">
            <v>1.1733283725485739E-20</v>
          </cell>
        </row>
        <row r="17755">
          <cell r="C17755">
            <v>1187.6500000000001</v>
          </cell>
          <cell r="D17755">
            <v>8.86</v>
          </cell>
          <cell r="E17755">
            <v>1.9072526517475399</v>
          </cell>
          <cell r="F17755">
            <v>9.7384747343114031E-2</v>
          </cell>
          <cell r="G17755">
            <v>0.81471429432885423</v>
          </cell>
          <cell r="H17755">
            <v>16.681997256119697</v>
          </cell>
          <cell r="I17755">
            <v>1.1721346433967686E-20</v>
          </cell>
        </row>
        <row r="17756">
          <cell r="C17756">
            <v>1187.7</v>
          </cell>
          <cell r="D17756">
            <v>8.89</v>
          </cell>
          <cell r="E17756">
            <v>1.9072517148852799</v>
          </cell>
          <cell r="F17756">
            <v>9.7384608981492954E-2</v>
          </cell>
          <cell r="G17756">
            <v>0.81471454410349242</v>
          </cell>
          <cell r="H17756">
            <v>16.656583885221593</v>
          </cell>
          <cell r="I17756">
            <v>1.1703490123372602E-20</v>
          </cell>
        </row>
        <row r="17757">
          <cell r="C17757">
            <v>1187.75</v>
          </cell>
          <cell r="D17757">
            <v>8.91</v>
          </cell>
          <cell r="E17757">
            <v>1.9072507780975465</v>
          </cell>
          <cell r="F17757">
            <v>9.7384470630887482E-2</v>
          </cell>
          <cell r="G17757">
            <v>0.81471479385828316</v>
          </cell>
          <cell r="H17757">
            <v>16.639690010018708</v>
          </cell>
          <cell r="I17757">
            <v>1.169161990418811E-20</v>
          </cell>
        </row>
        <row r="17758">
          <cell r="C17758">
            <v>1187.8</v>
          </cell>
          <cell r="D17758">
            <v>8.94</v>
          </cell>
          <cell r="E17758">
            <v>1.9072498413843249</v>
          </cell>
          <cell r="F17758">
            <v>9.7384332291295506E-2</v>
          </cell>
          <cell r="G17758">
            <v>0.81471504359323044</v>
          </cell>
          <cell r="H17758">
            <v>16.614419023761304</v>
          </cell>
          <cell r="I17758">
            <v>1.1673863637950721E-20</v>
          </cell>
        </row>
        <row r="17759">
          <cell r="C17759">
            <v>1187.8499999999999</v>
          </cell>
          <cell r="D17759">
            <v>8.9600000000000009</v>
          </cell>
          <cell r="E17759">
            <v>1.9072489047456003</v>
          </cell>
          <cell r="F17759">
            <v>9.7384193962714874E-2</v>
          </cell>
          <cell r="G17759">
            <v>0.81471529330833781</v>
          </cell>
          <cell r="H17759">
            <v>16.597619540337302</v>
          </cell>
          <cell r="I17759">
            <v>1.1662059741684512E-20</v>
          </cell>
        </row>
        <row r="17760">
          <cell r="C17760">
            <v>1187.9000000000001</v>
          </cell>
          <cell r="D17760">
            <v>8.99</v>
          </cell>
          <cell r="E17760">
            <v>1.9072479681813579</v>
          </cell>
          <cell r="F17760">
            <v>9.7384055645143255E-2</v>
          </cell>
          <cell r="G17760">
            <v>0.81471554300360982</v>
          </cell>
          <cell r="H17760">
            <v>16.572489352253804</v>
          </cell>
          <cell r="I17760">
            <v>1.1644402405098547E-20</v>
          </cell>
        </row>
        <row r="17761">
          <cell r="C17761">
            <v>1187.95</v>
          </cell>
          <cell r="D17761">
            <v>9.01</v>
          </cell>
          <cell r="E17761">
            <v>1.9072470316915826</v>
          </cell>
          <cell r="F17761">
            <v>9.7383917338578596E-2</v>
          </cell>
          <cell r="G17761">
            <v>0.81471579267904981</v>
          </cell>
          <cell r="H17761">
            <v>16.555783211805913</v>
          </cell>
          <cell r="I17761">
            <v>1.1632664094825632E-20</v>
          </cell>
        </row>
        <row r="17762">
          <cell r="C17762">
            <v>1188</v>
          </cell>
          <cell r="D17762">
            <v>9.0500000000000007</v>
          </cell>
          <cell r="E17762">
            <v>1.90724609527626</v>
          </cell>
          <cell r="F17762">
            <v>9.738377904301862E-2</v>
          </cell>
          <cell r="G17762">
            <v>0.81471604233466222</v>
          </cell>
          <cell r="H17762">
            <v>16.522479605348234</v>
          </cell>
          <cell r="I17762">
            <v>1.160926383268689E-20</v>
          </cell>
        </row>
        <row r="17763">
          <cell r="C17763">
            <v>1188.05</v>
          </cell>
          <cell r="D17763">
            <v>9.08</v>
          </cell>
          <cell r="E17763">
            <v>1.9072451589353749</v>
          </cell>
          <cell r="F17763">
            <v>9.738364075846119E-2</v>
          </cell>
          <cell r="G17763">
            <v>0.8147162919704507</v>
          </cell>
          <cell r="H17763">
            <v>16.497598939986762</v>
          </cell>
          <cell r="I17763">
            <v>1.1591781819368463E-20</v>
          </cell>
        </row>
        <row r="17764">
          <cell r="C17764">
            <v>1188.0999999999999</v>
          </cell>
          <cell r="D17764">
            <v>9.11</v>
          </cell>
          <cell r="E17764">
            <v>1.9072442226689128</v>
          </cell>
          <cell r="F17764">
            <v>9.7383502484904017E-2</v>
          </cell>
          <cell r="G17764">
            <v>0.81471654158641926</v>
          </cell>
          <cell r="H17764">
            <v>16.472800351454467</v>
          </cell>
          <cell r="I17764">
            <v>1.1574357476060061E-20</v>
          </cell>
        </row>
        <row r="17765">
          <cell r="C17765">
            <v>1188.1500000000001</v>
          </cell>
          <cell r="D17765">
            <v>9.15</v>
          </cell>
          <cell r="E17765">
            <v>1.9072432864768587</v>
          </cell>
          <cell r="F17765">
            <v>9.7383364222345059E-2</v>
          </cell>
          <cell r="G17765">
            <v>0.81471679118257179</v>
          </cell>
          <cell r="H17765">
            <v>16.439861542010032</v>
          </cell>
          <cell r="I17765">
            <v>1.1551213532880295E-20</v>
          </cell>
        </row>
        <row r="17766">
          <cell r="C17766">
            <v>1188.2</v>
          </cell>
          <cell r="D17766">
            <v>9.18</v>
          </cell>
          <cell r="E17766">
            <v>1.9072423503591978</v>
          </cell>
          <cell r="F17766">
            <v>9.7383225970782028E-2</v>
          </cell>
          <cell r="G17766">
            <v>0.81471704075891227</v>
          </cell>
          <cell r="H17766">
            <v>16.41525237652186</v>
          </cell>
          <cell r="I17766">
            <v>1.153392228473362E-20</v>
          </cell>
        </row>
        <row r="17767">
          <cell r="C17767">
            <v>1188.25</v>
          </cell>
          <cell r="D17767">
            <v>9.2200000000000006</v>
          </cell>
          <cell r="E17767">
            <v>1.9072414143159153</v>
          </cell>
          <cell r="F17767">
            <v>9.7383087730212745E-2</v>
          </cell>
          <cell r="G17767">
            <v>0.81471729031544482</v>
          </cell>
          <cell r="H17767">
            <v>16.382564206405558</v>
          </cell>
          <cell r="I17767">
            <v>1.151095444938734E-20</v>
          </cell>
        </row>
        <row r="17768">
          <cell r="C17768">
            <v>1188.3</v>
          </cell>
          <cell r="D17768">
            <v>9.25</v>
          </cell>
          <cell r="E17768">
            <v>1.9072404783469963</v>
          </cell>
          <cell r="F17768">
            <v>9.7382949500634974E-2</v>
          </cell>
          <cell r="G17768">
            <v>0.81471753985217332</v>
          </cell>
          <cell r="H17768">
            <v>16.358141592348431</v>
          </cell>
          <cell r="I17768">
            <v>1.1493794278708038E-20</v>
          </cell>
        </row>
        <row r="17769">
          <cell r="C17769">
            <v>1188.3499999999999</v>
          </cell>
          <cell r="D17769">
            <v>9.2899999999999991</v>
          </cell>
          <cell r="E17769">
            <v>1.907239542452426</v>
          </cell>
          <cell r="F17769">
            <v>9.738281128204665E-2</v>
          </cell>
          <cell r="G17769">
            <v>0.81471778936910144</v>
          </cell>
          <cell r="H17769">
            <v>16.325700276261387</v>
          </cell>
          <cell r="I17769">
            <v>1.1470999891513746E-20</v>
          </cell>
        </row>
        <row r="17770">
          <cell r="C17770">
            <v>1188.4000000000001</v>
          </cell>
          <cell r="D17770">
            <v>9.33</v>
          </cell>
          <cell r="E17770">
            <v>1.9072386066321898</v>
          </cell>
          <cell r="F17770">
            <v>9.7382673074445508E-2</v>
          </cell>
          <cell r="G17770">
            <v>0.8147180388662334</v>
          </cell>
          <cell r="H17770">
            <v>16.293398352982731</v>
          </cell>
          <cell r="I17770">
            <v>1.1448303446512613E-20</v>
          </cell>
        </row>
        <row r="17771">
          <cell r="C17771">
            <v>1188.45</v>
          </cell>
          <cell r="D17771">
            <v>9.3800000000000008</v>
          </cell>
          <cell r="E17771">
            <v>1.9072376708862731</v>
          </cell>
          <cell r="F17771">
            <v>9.7382534877829399E-2</v>
          </cell>
          <cell r="G17771">
            <v>0.81471828834357274</v>
          </cell>
          <cell r="H17771">
            <v>16.25321457895398</v>
          </cell>
          <cell r="I17771">
            <v>1.1420068941424053E-20</v>
          </cell>
        </row>
        <row r="17772">
          <cell r="C17772">
            <v>1188.5</v>
          </cell>
          <cell r="D17772">
            <v>9.43</v>
          </cell>
          <cell r="E17772">
            <v>1.9072367352146602</v>
          </cell>
          <cell r="F17772">
            <v>9.7382396692196047E-2</v>
          </cell>
          <cell r="G17772">
            <v>0.81471853780112413</v>
          </cell>
          <cell r="H17772">
            <v>16.213244447837006</v>
          </cell>
          <cell r="I17772">
            <v>1.1391984549211286E-20</v>
          </cell>
        </row>
        <row r="17773">
          <cell r="C17773">
            <v>1188.55</v>
          </cell>
          <cell r="D17773">
            <v>9.48</v>
          </cell>
          <cell r="E17773">
            <v>1.9072357996173375</v>
          </cell>
          <cell r="F17773">
            <v>9.7382258517543355E-2</v>
          </cell>
          <cell r="G17773">
            <v>0.81471878723889091</v>
          </cell>
          <cell r="H17773">
            <v>16.173485700038004</v>
          </cell>
          <cell r="I17773">
            <v>1.13640486822058E-20</v>
          </cell>
        </row>
        <row r="17774">
          <cell r="C17774">
            <v>1188.5999999999999</v>
          </cell>
          <cell r="D17774">
            <v>9.52</v>
          </cell>
          <cell r="E17774">
            <v>1.9072348640942891</v>
          </cell>
          <cell r="F17774">
            <v>9.7382120353869076E-2</v>
          </cell>
          <cell r="G17774">
            <v>0.81471903665687728</v>
          </cell>
          <cell r="H17774">
            <v>16.141829862470946</v>
          </cell>
          <cell r="I17774">
            <v>1.1341806199301376E-20</v>
          </cell>
        </row>
        <row r="17775">
          <cell r="C17775">
            <v>1188.6500000000001</v>
          </cell>
          <cell r="D17775">
            <v>9.58</v>
          </cell>
          <cell r="E17775">
            <v>1.9072339286455011</v>
          </cell>
          <cell r="F17775">
            <v>9.7381982201171113E-2</v>
          </cell>
          <cell r="G17775">
            <v>0.81471928605508703</v>
          </cell>
          <cell r="H17775">
            <v>16.094593493569153</v>
          </cell>
          <cell r="I17775">
            <v>1.1308616297895685E-20</v>
          </cell>
        </row>
        <row r="17776">
          <cell r="C17776">
            <v>1188.7</v>
          </cell>
          <cell r="D17776">
            <v>9.6300000000000008</v>
          </cell>
          <cell r="E17776">
            <v>1.9072329932709582</v>
          </cell>
          <cell r="F17776">
            <v>9.7381844059447165E-2</v>
          </cell>
          <cell r="G17776">
            <v>0.81471953543352416</v>
          </cell>
          <cell r="H17776">
            <v>16.055455691042301</v>
          </cell>
          <cell r="I17776">
            <v>1.1281116728447359E-20</v>
          </cell>
        </row>
        <row r="17777">
          <cell r="C17777">
            <v>1188.75</v>
          </cell>
          <cell r="D17777">
            <v>9.67</v>
          </cell>
          <cell r="E17777">
            <v>1.9072320579706459</v>
          </cell>
          <cell r="F17777">
            <v>9.7381705928695189E-2</v>
          </cell>
          <cell r="G17777">
            <v>0.81471978479219243</v>
          </cell>
          <cell r="H17777">
            <v>16.024291949776639</v>
          </cell>
          <cell r="I17777">
            <v>1.1259220009370789E-20</v>
          </cell>
        </row>
        <row r="17778">
          <cell r="C17778">
            <v>1188.8</v>
          </cell>
          <cell r="D17778">
            <v>9.73</v>
          </cell>
          <cell r="E17778">
            <v>1.9072311227445491</v>
          </cell>
          <cell r="F17778">
            <v>9.7381567808912842E-2</v>
          </cell>
          <cell r="G17778">
            <v>0.81472003413109628</v>
          </cell>
          <cell r="H17778">
            <v>15.977786079925304</v>
          </cell>
          <cell r="I17778">
            <v>1.1226543381784093E-20</v>
          </cell>
        </row>
        <row r="17779">
          <cell r="C17779">
            <v>1188.8499999999999</v>
          </cell>
          <cell r="D17779">
            <v>9.7799999999999994</v>
          </cell>
          <cell r="E17779">
            <v>1.9072301875926534</v>
          </cell>
          <cell r="F17779">
            <v>9.7381429700098054E-2</v>
          </cell>
          <cell r="G17779">
            <v>0.81472028345023895</v>
          </cell>
          <cell r="H17779">
            <v>15.93925012631118</v>
          </cell>
          <cell r="I17779">
            <v>1.1199466692132393E-20</v>
          </cell>
        </row>
        <row r="17780">
          <cell r="C17780">
            <v>1188.9000000000001</v>
          </cell>
          <cell r="D17780">
            <v>9.83</v>
          </cell>
          <cell r="E17780">
            <v>1.9072292525149437</v>
          </cell>
          <cell r="F17780">
            <v>9.7381291602248579E-2</v>
          </cell>
          <cell r="G17780">
            <v>0.81472053274962497</v>
          </cell>
          <cell r="H17780">
            <v>15.900910696848332</v>
          </cell>
          <cell r="I17780">
            <v>1.1172528087125139E-20</v>
          </cell>
        </row>
        <row r="17781">
          <cell r="C17781">
            <v>1188.95</v>
          </cell>
          <cell r="D17781">
            <v>9.89</v>
          </cell>
          <cell r="E17781">
            <v>1.9072283175114055</v>
          </cell>
          <cell r="F17781">
            <v>9.7381153515362306E-2</v>
          </cell>
          <cell r="G17781">
            <v>0.8147207820292578</v>
          </cell>
          <cell r="H17781">
            <v>15.855159527629583</v>
          </cell>
          <cell r="I17781">
            <v>1.1140381738223462E-20</v>
          </cell>
        </row>
        <row r="17782">
          <cell r="C17782">
            <v>1189</v>
          </cell>
          <cell r="D17782">
            <v>9.9499999999999993</v>
          </cell>
          <cell r="E17782">
            <v>1.9072273825820238</v>
          </cell>
          <cell r="F17782">
            <v>9.738101543943696E-2</v>
          </cell>
          <cell r="G17782">
            <v>0.81472103128914186</v>
          </cell>
          <cell r="H17782">
            <v>15.809685094616331</v>
          </cell>
          <cell r="I17782">
            <v>1.1108429833721077E-20</v>
          </cell>
        </row>
        <row r="17783">
          <cell r="C17783">
            <v>1189.05</v>
          </cell>
          <cell r="D17783">
            <v>10</v>
          </cell>
          <cell r="E17783">
            <v>1.9072264477267842</v>
          </cell>
          <cell r="F17783">
            <v>9.7380877374470431E-2</v>
          </cell>
          <cell r="G17783">
            <v>0.81472128052928083</v>
          </cell>
          <cell r="H17783">
            <v>15.771999110385087</v>
          </cell>
          <cell r="I17783">
            <v>1.108195036186303E-20</v>
          </cell>
        </row>
        <row r="17784">
          <cell r="C17784">
            <v>1189.0999999999999</v>
          </cell>
          <cell r="D17784">
            <v>10.050000000000001</v>
          </cell>
          <cell r="E17784">
            <v>1.9072255129456717</v>
          </cell>
          <cell r="F17784">
            <v>9.7380739320460513E-2</v>
          </cell>
          <cell r="G17784">
            <v>0.81472152974967837</v>
          </cell>
          <cell r="H17784">
            <v>15.734501098245429</v>
          </cell>
          <cell r="I17784">
            <v>1.1055602965677431E-20</v>
          </cell>
        </row>
        <row r="17785">
          <cell r="C17785">
            <v>1189.1500000000001</v>
          </cell>
          <cell r="D17785">
            <v>10.11</v>
          </cell>
          <cell r="E17785">
            <v>1.9072245782386714</v>
          </cell>
          <cell r="F17785">
            <v>9.7380601277405013E-2</v>
          </cell>
          <cell r="G17785">
            <v>0.81472177895033893</v>
          </cell>
          <cell r="H17785">
            <v>15.689748521890923</v>
          </cell>
          <cell r="I17785">
            <v>1.1024158262551651E-20</v>
          </cell>
        </row>
        <row r="17786">
          <cell r="C17786">
            <v>1189.2</v>
          </cell>
          <cell r="D17786">
            <v>10.16</v>
          </cell>
          <cell r="E17786">
            <v>1.9072236436057688</v>
          </cell>
          <cell r="F17786">
            <v>9.7380463245301779E-2</v>
          </cell>
          <cell r="G17786">
            <v>0.81472202813126593</v>
          </cell>
          <cell r="H17786">
            <v>15.652657519859909</v>
          </cell>
          <cell r="I17786">
            <v>1.0998096845701279E-20</v>
          </cell>
        </row>
        <row r="17787">
          <cell r="C17787">
            <v>1189.25</v>
          </cell>
          <cell r="D17787">
            <v>10.210000000000001</v>
          </cell>
          <cell r="E17787">
            <v>1.9072227090469491</v>
          </cell>
          <cell r="F17787">
            <v>9.7380325224148634E-2</v>
          </cell>
          <cell r="G17787">
            <v>0.81472227729246371</v>
          </cell>
          <cell r="H17787">
            <v>15.615748616080081</v>
          </cell>
          <cell r="I17787">
            <v>1.0972163377360571E-20</v>
          </cell>
        </row>
        <row r="17788">
          <cell r="C17788">
            <v>1189.3</v>
          </cell>
          <cell r="D17788">
            <v>10.26</v>
          </cell>
          <cell r="E17788">
            <v>1.9072217745621975</v>
          </cell>
          <cell r="F17788">
            <v>9.7380187213943384E-2</v>
          </cell>
          <cell r="G17788">
            <v>0.81472252643393595</v>
          </cell>
          <cell r="H17788">
            <v>15.579020031367055</v>
          </cell>
          <cell r="I17788">
            <v>1.0946356607413238E-20</v>
          </cell>
        </row>
        <row r="17789">
          <cell r="C17789">
            <v>1189.3499999999999</v>
          </cell>
          <cell r="D17789">
            <v>10.32</v>
          </cell>
          <cell r="E17789">
            <v>1.9072208401514994</v>
          </cell>
          <cell r="F17789">
            <v>9.7380049214683823E-2</v>
          </cell>
          <cell r="G17789">
            <v>0.81472277555568662</v>
          </cell>
          <cell r="H17789">
            <v>15.535180824330391</v>
          </cell>
          <cell r="I17789">
            <v>1.0915553669061318E-20</v>
          </cell>
        </row>
        <row r="17790">
          <cell r="C17790">
            <v>1189.4000000000001</v>
          </cell>
          <cell r="D17790">
            <v>10.39</v>
          </cell>
          <cell r="E17790">
            <v>1.9072199058148398</v>
          </cell>
          <cell r="F17790">
            <v>9.7379911226367785E-2</v>
          </cell>
          <cell r="G17790">
            <v>0.81472302465771973</v>
          </cell>
          <cell r="H17790">
            <v>15.484355716758225</v>
          </cell>
          <cell r="I17790">
            <v>1.0879842196133309E-20</v>
          </cell>
        </row>
        <row r="17791">
          <cell r="C17791">
            <v>1189.45</v>
          </cell>
          <cell r="D17791">
            <v>10.45</v>
          </cell>
          <cell r="E17791">
            <v>1.9072189715522043</v>
          </cell>
          <cell r="F17791">
            <v>9.7379773248993121E-2</v>
          </cell>
          <cell r="G17791">
            <v>0.81472327374003894</v>
          </cell>
          <cell r="H17791">
            <v>15.441063479364596</v>
          </cell>
          <cell r="I17791">
            <v>1.0849423577511001E-20</v>
          </cell>
        </row>
        <row r="17792">
          <cell r="C17792">
            <v>1189.5</v>
          </cell>
          <cell r="D17792">
            <v>10.5</v>
          </cell>
          <cell r="E17792">
            <v>1.9072180373635776</v>
          </cell>
          <cell r="F17792">
            <v>9.7379635282557608E-2</v>
          </cell>
          <cell r="G17792">
            <v>0.81472352280264881</v>
          </cell>
          <cell r="H17792">
            <v>15.405176463946463</v>
          </cell>
          <cell r="I17792">
            <v>1.0824208123165883E-20</v>
          </cell>
        </row>
        <row r="17793">
          <cell r="C17793">
            <v>1189.55</v>
          </cell>
          <cell r="D17793">
            <v>10.56</v>
          </cell>
          <cell r="E17793">
            <v>1.9072171032489458</v>
          </cell>
          <cell r="F17793">
            <v>9.7379497327059125E-2</v>
          </cell>
          <cell r="G17793">
            <v>0.81472377184555256</v>
          </cell>
          <cell r="H17793">
            <v>15.362336498255692</v>
          </cell>
          <cell r="I17793">
            <v>1.0794107286235424E-20</v>
          </cell>
        </row>
        <row r="17794">
          <cell r="C17794">
            <v>1189.5999999999999</v>
          </cell>
          <cell r="D17794">
            <v>10.62</v>
          </cell>
          <cell r="E17794">
            <v>1.9072161692082936</v>
          </cell>
          <cell r="F17794">
            <v>9.7379359382495437E-2</v>
          </cell>
          <cell r="G17794">
            <v>0.81472402086875439</v>
          </cell>
          <cell r="H17794">
            <v>15.319739266058788</v>
          </cell>
          <cell r="I17794">
            <v>1.0764177002226721E-20</v>
          </cell>
        </row>
        <row r="17795">
          <cell r="C17795">
            <v>1189.6500000000001</v>
          </cell>
          <cell r="D17795">
            <v>10.68</v>
          </cell>
          <cell r="E17795">
            <v>1.9072152352416063</v>
          </cell>
          <cell r="F17795">
            <v>9.7379221448864392E-2</v>
          </cell>
          <cell r="G17795">
            <v>0.81472426987225821</v>
          </cell>
          <cell r="H17795">
            <v>15.277382032306628</v>
          </cell>
          <cell r="I17795">
            <v>1.073441534939996E-20</v>
          </cell>
        </row>
        <row r="17796">
          <cell r="C17796">
            <v>1189.7</v>
          </cell>
          <cell r="D17796">
            <v>10.74</v>
          </cell>
          <cell r="E17796">
            <v>1.9072143013488694</v>
          </cell>
          <cell r="F17796">
            <v>9.7379083526163868E-2</v>
          </cell>
          <cell r="G17796">
            <v>0.81472451885606789</v>
          </cell>
          <cell r="H17796">
            <v>15.235262107917775</v>
          </cell>
          <cell r="I17796">
            <v>1.0704820438313808E-20</v>
          </cell>
        </row>
        <row r="17797">
          <cell r="C17797">
            <v>1189.75</v>
          </cell>
          <cell r="D17797">
            <v>10.79</v>
          </cell>
          <cell r="E17797">
            <v>1.907213367530068</v>
          </cell>
          <cell r="F17797">
            <v>9.7378945614391588E-2</v>
          </cell>
          <cell r="G17797">
            <v>0.81472476782018732</v>
          </cell>
          <cell r="H17797">
            <v>15.200341922890454</v>
          </cell>
          <cell r="I17797">
            <v>1.0680284312335648E-20</v>
          </cell>
        </row>
        <row r="17798">
          <cell r="C17798">
            <v>1189.8</v>
          </cell>
          <cell r="D17798">
            <v>10.85</v>
          </cell>
          <cell r="E17798">
            <v>1.9072124337851875</v>
          </cell>
          <cell r="F17798">
            <v>9.737880771354547E-2</v>
          </cell>
          <cell r="G17798">
            <v>0.81472501676462072</v>
          </cell>
          <cell r="H17798">
            <v>15.158650229958191</v>
          </cell>
          <cell r="I17798">
            <v>1.065099029143546E-20</v>
          </cell>
        </row>
        <row r="17799">
          <cell r="C17799">
            <v>1189.8499999999999</v>
          </cell>
          <cell r="D17799">
            <v>10.92</v>
          </cell>
          <cell r="E17799">
            <v>1.9072115001142134</v>
          </cell>
          <cell r="F17799">
            <v>9.7378669823623323E-2</v>
          </cell>
          <cell r="G17799">
            <v>0.81472526568937165</v>
          </cell>
          <cell r="H17799">
            <v>15.110299968318287</v>
          </cell>
          <cell r="I17799">
            <v>1.0617017730587185E-20</v>
          </cell>
        </row>
        <row r="17800">
          <cell r="C17800">
            <v>1189.9000000000001</v>
          </cell>
          <cell r="D17800">
            <v>10.96</v>
          </cell>
          <cell r="E17800">
            <v>1.9072105665171304</v>
          </cell>
          <cell r="F17800">
            <v>9.7378531944622912E-2</v>
          </cell>
          <cell r="G17800">
            <v>0.8147255145944442</v>
          </cell>
          <cell r="H17800">
            <v>15.082811203692916</v>
          </cell>
          <cell r="I17800">
            <v>1.0597703176803909E-20</v>
          </cell>
        </row>
        <row r="17801">
          <cell r="C17801">
            <v>1189.95</v>
          </cell>
          <cell r="D17801">
            <v>11.01</v>
          </cell>
          <cell r="E17801">
            <v>1.9072096329939243</v>
          </cell>
          <cell r="F17801">
            <v>9.7378394076542113E-2</v>
          </cell>
          <cell r="G17801">
            <v>0.81472576347984205</v>
          </cell>
          <cell r="H17801">
            <v>15.048590423760396</v>
          </cell>
          <cell r="I17801">
            <v>1.0573658476959441E-20</v>
          </cell>
        </row>
        <row r="17802">
          <cell r="C17802">
            <v>1190</v>
          </cell>
          <cell r="D17802">
            <v>11.05</v>
          </cell>
          <cell r="E17802">
            <v>1.9072086995445803</v>
          </cell>
          <cell r="F17802">
            <v>9.7378256219378748E-2</v>
          </cell>
          <cell r="G17802">
            <v>0.81472601234556941</v>
          </cell>
          <cell r="H17802">
            <v>15.021325974364036</v>
          </cell>
          <cell r="I17802">
            <v>1.0554501534790009E-20</v>
          </cell>
        </row>
        <row r="17803">
          <cell r="C17803">
            <v>1190.05</v>
          </cell>
          <cell r="D17803">
            <v>11.11</v>
          </cell>
          <cell r="E17803">
            <v>1.9072077661690836</v>
          </cell>
          <cell r="F17803">
            <v>9.7378118373130651E-2</v>
          </cell>
          <cell r="G17803">
            <v>0.81472626119163027</v>
          </cell>
          <cell r="H17803">
            <v>14.980612664194474</v>
          </cell>
          <cell r="I17803">
            <v>1.052589495935157E-20</v>
          </cell>
        </row>
        <row r="17804">
          <cell r="C17804">
            <v>1190.0999999999999</v>
          </cell>
          <cell r="D17804">
            <v>11.16</v>
          </cell>
          <cell r="E17804">
            <v>1.9072068328674197</v>
          </cell>
          <cell r="F17804">
            <v>9.7377980537795575E-2</v>
          </cell>
          <cell r="G17804">
            <v>0.8147265100180282</v>
          </cell>
          <cell r="H17804">
            <v>14.946852905618314</v>
          </cell>
          <cell r="I17804">
            <v>1.0502174189007172E-20</v>
          </cell>
        </row>
        <row r="17805">
          <cell r="C17805">
            <v>1190.1500000000001</v>
          </cell>
          <cell r="D17805">
            <v>11.2</v>
          </cell>
          <cell r="E17805">
            <v>1.9072058996395738</v>
          </cell>
          <cell r="F17805">
            <v>9.7377842713371507E-2</v>
          </cell>
          <cell r="G17805">
            <v>0.81472675882476719</v>
          </cell>
          <cell r="H17805">
            <v>14.919954289369372</v>
          </cell>
          <cell r="I17805">
            <v>1.048327429382031E-20</v>
          </cell>
        </row>
        <row r="17806">
          <cell r="C17806">
            <v>1190.2</v>
          </cell>
          <cell r="D17806">
            <v>11.25</v>
          </cell>
          <cell r="E17806">
            <v>1.9072049664855311</v>
          </cell>
          <cell r="F17806">
            <v>9.737770489985613E-2</v>
          </cell>
          <cell r="G17806">
            <v>0.81472700761185124</v>
          </cell>
          <cell r="H17806">
            <v>14.886465229318066</v>
          </cell>
          <cell r="I17806">
            <v>1.0459743725592617E-20</v>
          </cell>
        </row>
        <row r="17807">
          <cell r="C17807">
            <v>1190.25</v>
          </cell>
          <cell r="D17807">
            <v>11.3</v>
          </cell>
          <cell r="E17807">
            <v>1.9072040334052769</v>
          </cell>
          <cell r="F17807">
            <v>9.7377567097247333E-2</v>
          </cell>
          <cell r="G17807">
            <v>0.81472725637928423</v>
          </cell>
          <cell r="H17807">
            <v>14.853124689998351</v>
          </cell>
          <cell r="I17807">
            <v>1.0436317513151637E-20</v>
          </cell>
        </row>
        <row r="17808">
          <cell r="C17808">
            <v>1190.3</v>
          </cell>
          <cell r="D17808">
            <v>11.35</v>
          </cell>
          <cell r="E17808">
            <v>1.907203100398797</v>
          </cell>
          <cell r="F17808">
            <v>9.7377429305542995E-2</v>
          </cell>
          <cell r="G17808">
            <v>0.81472750512707015</v>
          </cell>
          <cell r="H17808">
            <v>14.819931359960897</v>
          </cell>
          <cell r="I17808">
            <v>1.0412994735027854E-20</v>
          </cell>
        </row>
        <row r="17809">
          <cell r="C17809">
            <v>1190.3499999999999</v>
          </cell>
          <cell r="D17809">
            <v>11.4</v>
          </cell>
          <cell r="E17809">
            <v>1.907202167466076</v>
          </cell>
          <cell r="F17809">
            <v>9.7377291524740769E-2</v>
          </cell>
          <cell r="G17809">
            <v>0.8147277538552129</v>
          </cell>
          <cell r="H17809">
            <v>14.786883945050326</v>
          </cell>
          <cell r="I17809">
            <v>1.0389774481903082E-20</v>
          </cell>
        </row>
        <row r="17810">
          <cell r="C17810">
            <v>1190.4000000000001</v>
          </cell>
          <cell r="D17810">
            <v>11.45</v>
          </cell>
          <cell r="E17810">
            <v>1.9072012346070999</v>
          </cell>
          <cell r="F17810">
            <v>9.73771537548387E-2</v>
          </cell>
          <cell r="G17810">
            <v>0.81472800256371614</v>
          </cell>
          <cell r="H17810">
            <v>14.753981168102467</v>
          </cell>
          <cell r="I17810">
            <v>1.0366655856397737E-20</v>
          </cell>
        </row>
        <row r="17811">
          <cell r="C17811">
            <v>1190.45</v>
          </cell>
          <cell r="D17811">
            <v>11.51</v>
          </cell>
          <cell r="E17811">
            <v>1.9072003018218535</v>
          </cell>
          <cell r="F17811">
            <v>9.7377015995834523E-2</v>
          </cell>
          <cell r="G17811">
            <v>0.81472825125258408</v>
          </cell>
          <cell r="H17811">
            <v>14.714686525305451</v>
          </cell>
          <cell r="I17811">
            <v>1.0339046085568055E-20</v>
          </cell>
        </row>
        <row r="17812">
          <cell r="C17812">
            <v>1190.5</v>
          </cell>
          <cell r="D17812">
            <v>11.56</v>
          </cell>
          <cell r="E17812">
            <v>1.9071993691103224</v>
          </cell>
          <cell r="F17812">
            <v>9.7376878247726048E-2</v>
          </cell>
          <cell r="G17812">
            <v>0.81472849992182039</v>
          </cell>
          <cell r="H17812">
            <v>14.682097538139365</v>
          </cell>
          <cell r="I17812">
            <v>1.0316147939582226E-20</v>
          </cell>
        </row>
        <row r="17813">
          <cell r="C17813">
            <v>1190.55</v>
          </cell>
          <cell r="D17813">
            <v>11.61</v>
          </cell>
          <cell r="E17813">
            <v>1.9071984364724919</v>
          </cell>
          <cell r="F17813">
            <v>9.7376740510511081E-2</v>
          </cell>
          <cell r="G17813">
            <v>0.8147287485714293</v>
          </cell>
          <cell r="H17813">
            <v>14.649649212782961</v>
          </cell>
          <cell r="I17813">
            <v>1.0293348627433619E-20</v>
          </cell>
        </row>
        <row r="17814">
          <cell r="C17814">
            <v>1190.5999999999999</v>
          </cell>
          <cell r="D17814">
            <v>11.66</v>
          </cell>
          <cell r="E17814">
            <v>1.9071975039083473</v>
          </cell>
          <cell r="F17814">
            <v>9.7376602784187624E-2</v>
          </cell>
          <cell r="G17814">
            <v>0.81472899720141423</v>
          </cell>
          <cell r="H17814">
            <v>14.617340340274998</v>
          </cell>
          <cell r="I17814">
            <v>1.0270647299664378E-20</v>
          </cell>
        </row>
        <row r="17815">
          <cell r="C17815">
            <v>1190.6500000000001</v>
          </cell>
          <cell r="D17815">
            <v>11.72</v>
          </cell>
          <cell r="E17815">
            <v>1.907196571417874</v>
          </cell>
          <cell r="F17815">
            <v>9.7376465068753318E-2</v>
          </cell>
          <cell r="G17815">
            <v>0.81472924581177952</v>
          </cell>
          <cell r="H17815">
            <v>14.578751632893738</v>
          </cell>
          <cell r="I17815">
            <v>1.0243533543397045E-20</v>
          </cell>
        </row>
        <row r="17816">
          <cell r="C17816">
            <v>1190.7</v>
          </cell>
          <cell r="D17816">
            <v>11.78</v>
          </cell>
          <cell r="E17816">
            <v>1.9071956390010576</v>
          </cell>
          <cell r="F17816">
            <v>9.7376327364206122E-2</v>
          </cell>
          <cell r="G17816">
            <v>0.81472949440252884</v>
          </cell>
          <cell r="H17816">
            <v>14.540359986623582</v>
          </cell>
          <cell r="I17816">
            <v>1.0216558249060645E-20</v>
          </cell>
        </row>
        <row r="17817">
          <cell r="C17817">
            <v>1190.75</v>
          </cell>
          <cell r="D17817">
            <v>11.83</v>
          </cell>
          <cell r="E17817">
            <v>1.9071947066578827</v>
          </cell>
          <cell r="F17817">
            <v>9.7376189670543734E-2</v>
          </cell>
          <cell r="G17817">
            <v>0.81472974297366629</v>
          </cell>
          <cell r="H17817">
            <v>14.508516417673382</v>
          </cell>
          <cell r="I17817">
            <v>1.0194183859613824E-20</v>
          </cell>
        </row>
        <row r="17818">
          <cell r="C17818">
            <v>1190.8</v>
          </cell>
          <cell r="D17818">
            <v>11.88</v>
          </cell>
          <cell r="E17818">
            <v>1.9071937743883354</v>
          </cell>
          <cell r="F17818">
            <v>9.7376051987764153E-2</v>
          </cell>
          <cell r="G17818">
            <v>0.81472999152519554</v>
          </cell>
          <cell r="H17818">
            <v>14.476807162997552</v>
          </cell>
          <cell r="I17818">
            <v>1.0171903844007062E-20</v>
          </cell>
        </row>
        <row r="17819">
          <cell r="C17819">
            <v>1190.8499999999999</v>
          </cell>
          <cell r="D17819">
            <v>11.93</v>
          </cell>
          <cell r="E17819">
            <v>1.9071928421924007</v>
          </cell>
          <cell r="F17819">
            <v>9.7375914315865106E-2</v>
          </cell>
          <cell r="G17819">
            <v>0.81473024005712047</v>
          </cell>
          <cell r="H17819">
            <v>14.445231094372264</v>
          </cell>
          <cell r="I17819">
            <v>1.0149717409511398E-20</v>
          </cell>
        </row>
        <row r="17820">
          <cell r="C17820">
            <v>1190.9000000000001</v>
          </cell>
          <cell r="D17820">
            <v>11.98</v>
          </cell>
          <cell r="E17820">
            <v>1.9071919100700641</v>
          </cell>
          <cell r="F17820">
            <v>9.7375776654844481E-2</v>
          </cell>
          <cell r="G17820">
            <v>0.8147304885694453</v>
          </cell>
          <cell r="H17820">
            <v>14.413787097729664</v>
          </cell>
          <cell r="I17820">
            <v>1.0127623773344347E-20</v>
          </cell>
        </row>
        <row r="17821">
          <cell r="C17821">
            <v>1190.95</v>
          </cell>
          <cell r="D17821">
            <v>12.02</v>
          </cell>
          <cell r="E17821">
            <v>1.9071909780213108</v>
          </cell>
          <cell r="F17821">
            <v>9.7375639004700018E-2</v>
          </cell>
          <cell r="G17821">
            <v>0.81473073706217358</v>
          </cell>
          <cell r="H17821">
            <v>14.388726711113938</v>
          </cell>
          <cell r="I17821">
            <v>1.0110015481676254E-20</v>
          </cell>
        </row>
        <row r="17822">
          <cell r="C17822">
            <v>1191</v>
          </cell>
          <cell r="D17822">
            <v>12.07</v>
          </cell>
          <cell r="E17822">
            <v>1.9071900460461264</v>
          </cell>
          <cell r="F17822">
            <v>9.7375501365429745E-2</v>
          </cell>
          <cell r="G17822">
            <v>0.81473098553530932</v>
          </cell>
          <cell r="H17822">
            <v>14.357517680838352</v>
          </cell>
          <cell r="I17822">
            <v>1.0088086940979839E-20</v>
          </cell>
        </row>
        <row r="17823">
          <cell r="C17823">
            <v>1191.05</v>
          </cell>
          <cell r="D17823">
            <v>12.12</v>
          </cell>
          <cell r="E17823">
            <v>1.9071891141444959</v>
          </cell>
          <cell r="F17823">
            <v>9.737536373703129E-2</v>
          </cell>
          <cell r="G17823">
            <v>0.81473123398885661</v>
          </cell>
          <cell r="H17823">
            <v>14.326437676476409</v>
          </cell>
          <cell r="I17823">
            <v>1.0066249058338902E-20</v>
          </cell>
        </row>
        <row r="17824">
          <cell r="C17824">
            <v>1191.0999999999999</v>
          </cell>
          <cell r="D17824">
            <v>12.17</v>
          </cell>
          <cell r="E17824">
            <v>1.9071881823164052</v>
          </cell>
          <cell r="F17824">
            <v>9.7375226119502639E-2</v>
          </cell>
          <cell r="G17824">
            <v>0.8147314824228189</v>
          </cell>
          <cell r="H17824">
            <v>14.29548563564326</v>
          </cell>
          <cell r="I17824">
            <v>1.0044501087285222E-20</v>
          </cell>
        </row>
        <row r="17825">
          <cell r="C17825">
            <v>1191.1500000000001</v>
          </cell>
          <cell r="D17825">
            <v>12.22</v>
          </cell>
          <cell r="E17825">
            <v>1.907187250561839</v>
          </cell>
          <cell r="F17825">
            <v>9.7375088512841476E-2</v>
          </cell>
          <cell r="G17825">
            <v>0.81473173083720074</v>
          </cell>
          <cell r="H17825">
            <v>14.264660509021596</v>
          </cell>
          <cell r="I17825">
            <v>1.002284229053228E-20</v>
          </cell>
        </row>
        <row r="17826">
          <cell r="C17826">
            <v>1191.2</v>
          </cell>
          <cell r="D17826">
            <v>12.26</v>
          </cell>
          <cell r="E17826">
            <v>1.9071863188807834</v>
          </cell>
          <cell r="F17826">
            <v>9.7374950917045844E-2</v>
          </cell>
          <cell r="G17826">
            <v>0.81473197923200535</v>
          </cell>
          <cell r="H17826">
            <v>14.240091547477192</v>
          </cell>
          <cell r="I17826">
            <v>1.0005579291062649E-20</v>
          </cell>
        </row>
        <row r="17827">
          <cell r="C17827">
            <v>1191.25</v>
          </cell>
          <cell r="D17827">
            <v>12.3</v>
          </cell>
          <cell r="E17827">
            <v>1.9071853872732234</v>
          </cell>
          <cell r="F17827">
            <v>9.7374813332113452E-2</v>
          </cell>
          <cell r="G17827">
            <v>0.81473222760723696</v>
          </cell>
          <cell r="H17827">
            <v>14.215602622550781</v>
          </cell>
          <cell r="I17827">
            <v>9.9883725280803207E-21</v>
          </cell>
        </row>
        <row r="17828">
          <cell r="C17828">
            <v>1191.3</v>
          </cell>
          <cell r="D17828">
            <v>12.34</v>
          </cell>
          <cell r="E17828">
            <v>1.9071844557391444</v>
          </cell>
          <cell r="F17828">
            <v>9.7374675758042192E-2</v>
          </cell>
          <cell r="G17828">
            <v>0.81473247596289955</v>
          </cell>
          <cell r="H17828">
            <v>14.191193214521544</v>
          </cell>
          <cell r="I17828">
            <v>9.9712216364115306E-21</v>
          </cell>
        </row>
        <row r="17829">
          <cell r="C17829">
            <v>1191.3499999999999</v>
          </cell>
          <cell r="D17829">
            <v>12.37</v>
          </cell>
          <cell r="E17829">
            <v>1.9071835242785318</v>
          </cell>
          <cell r="F17829">
            <v>9.7374538194829829E-2</v>
          </cell>
          <cell r="G17829">
            <v>0.81473272429899657</v>
          </cell>
          <cell r="H17829">
            <v>14.172938604594622</v>
          </cell>
          <cell r="I17829">
            <v>9.9583953180945256E-21</v>
          </cell>
        </row>
        <row r="17830">
          <cell r="C17830">
            <v>1191.4000000000001</v>
          </cell>
          <cell r="D17830">
            <v>12.41</v>
          </cell>
          <cell r="E17830">
            <v>1.9071825928913708</v>
          </cell>
          <cell r="F17830">
            <v>9.7374400642474213E-2</v>
          </cell>
          <cell r="G17830">
            <v>0.81473297261553279</v>
          </cell>
          <cell r="H17830">
            <v>14.148667115652163</v>
          </cell>
          <cell r="I17830">
            <v>9.9413413331312793E-21</v>
          </cell>
        </row>
        <row r="17831">
          <cell r="C17831">
            <v>1191.45</v>
          </cell>
          <cell r="D17831">
            <v>12.45</v>
          </cell>
          <cell r="E17831">
            <v>1.9071816615776473</v>
          </cell>
          <cell r="F17831">
            <v>9.737426310097326E-2</v>
          </cell>
          <cell r="G17831">
            <v>0.81473322091251099</v>
          </cell>
          <cell r="H17831">
            <v>14.124473740197075</v>
          </cell>
          <cell r="I17831">
            <v>9.9243422333974573E-21</v>
          </cell>
        </row>
        <row r="17832">
          <cell r="C17832">
            <v>1191.5</v>
          </cell>
          <cell r="D17832">
            <v>12.5</v>
          </cell>
          <cell r="E17832">
            <v>1.907180730337346</v>
          </cell>
          <cell r="F17832">
            <v>9.7374125570324752E-2</v>
          </cell>
          <cell r="G17832">
            <v>0.81473346918993583</v>
          </cell>
          <cell r="H17832">
            <v>14.094340532204912</v>
          </cell>
          <cell r="I17832">
            <v>9.9031696025295683E-21</v>
          </cell>
        </row>
        <row r="17833">
          <cell r="C17833">
            <v>1191.55</v>
          </cell>
          <cell r="D17833">
            <v>12.54</v>
          </cell>
          <cell r="E17833">
            <v>1.9071797991704531</v>
          </cell>
          <cell r="F17833">
            <v>9.7373988050526605E-2</v>
          </cell>
          <cell r="G17833">
            <v>0.81473371744781076</v>
          </cell>
          <cell r="H17833">
            <v>14.070321087197197</v>
          </cell>
          <cell r="I17833">
            <v>9.8862927123248438E-21</v>
          </cell>
        </row>
        <row r="17834">
          <cell r="C17834">
            <v>1191.5999999999999</v>
          </cell>
          <cell r="D17834">
            <v>12.58</v>
          </cell>
          <cell r="E17834">
            <v>1.9071788680769532</v>
          </cell>
          <cell r="F17834">
            <v>9.7373850541576518E-2</v>
          </cell>
          <cell r="G17834">
            <v>0.8147339656861402</v>
          </cell>
          <cell r="H17834">
            <v>14.046378144482087</v>
          </cell>
          <cell r="I17834">
            <v>9.8694695752685473E-21</v>
          </cell>
        </row>
        <row r="17835">
          <cell r="C17835">
            <v>1191.6500000000001</v>
          </cell>
          <cell r="D17835">
            <v>12.62</v>
          </cell>
          <cell r="E17835">
            <v>1.9071779370568325</v>
          </cell>
          <cell r="F17835">
            <v>9.7373713043472518E-2</v>
          </cell>
          <cell r="G17835">
            <v>0.81473421390492751</v>
          </cell>
          <cell r="H17835">
            <v>14.022511218328395</v>
          </cell>
          <cell r="I17835">
            <v>9.8526998500692031E-21</v>
          </cell>
        </row>
        <row r="17836">
          <cell r="C17836">
            <v>1191.7</v>
          </cell>
          <cell r="D17836">
            <v>12.65</v>
          </cell>
          <cell r="E17836">
            <v>1.9071770061100759</v>
          </cell>
          <cell r="F17836">
            <v>9.7373575556212316E-2</v>
          </cell>
          <cell r="G17836">
            <v>0.81473446210417677</v>
          </cell>
          <cell r="H17836">
            <v>14.004661192597533</v>
          </cell>
          <cell r="I17836">
            <v>9.8401578065576011E-21</v>
          </cell>
        </row>
        <row r="17837">
          <cell r="C17837">
            <v>1191.75</v>
          </cell>
          <cell r="D17837">
            <v>12.69</v>
          </cell>
          <cell r="E17837">
            <v>1.9071760752366689</v>
          </cell>
          <cell r="F17837">
            <v>9.7373438079793775E-2</v>
          </cell>
          <cell r="G17837">
            <v>0.81473471028389177</v>
          </cell>
          <cell r="H17837">
            <v>13.980926140427774</v>
          </cell>
          <cell r="I17837">
            <v>9.8234807405661194E-21</v>
          </cell>
        </row>
        <row r="17838">
          <cell r="C17838">
            <v>1191.8</v>
          </cell>
          <cell r="D17838">
            <v>12.72</v>
          </cell>
          <cell r="E17838">
            <v>1.907175144436597</v>
          </cell>
          <cell r="F17838">
            <v>9.73733006142148E-2</v>
          </cell>
          <cell r="G17838">
            <v>0.81473495844407662</v>
          </cell>
          <cell r="H17838">
            <v>13.96317447429578</v>
          </cell>
          <cell r="I17838">
            <v>9.8110078078999233E-21</v>
          </cell>
        </row>
        <row r="17839">
          <cell r="C17839">
            <v>1191.8499999999999</v>
          </cell>
          <cell r="D17839">
            <v>12.76</v>
          </cell>
          <cell r="E17839">
            <v>1.9071742137098453</v>
          </cell>
          <cell r="F17839">
            <v>9.7373163159473128E-2</v>
          </cell>
          <cell r="G17839">
            <v>0.81473520658473519</v>
          </cell>
          <cell r="H17839">
            <v>13.939569846937868</v>
          </cell>
          <cell r="I17839">
            <v>9.7944223828780302E-21</v>
          </cell>
        </row>
        <row r="17840">
          <cell r="C17840">
            <v>1191.9000000000001</v>
          </cell>
          <cell r="D17840">
            <v>12.8</v>
          </cell>
          <cell r="E17840">
            <v>1.9071732830563997</v>
          </cell>
          <cell r="F17840">
            <v>9.7373025715566691E-2</v>
          </cell>
          <cell r="G17840">
            <v>0.81473545470587094</v>
          </cell>
          <cell r="H17840">
            <v>13.916039106585108</v>
          </cell>
          <cell r="I17840">
            <v>9.7778888734134341E-21</v>
          </cell>
        </row>
        <row r="17841">
          <cell r="C17841">
            <v>1191.95</v>
          </cell>
          <cell r="D17841">
            <v>12.84</v>
          </cell>
          <cell r="E17841">
            <v>1.9071723524762454</v>
          </cell>
          <cell r="F17841">
            <v>9.7372888282493325E-2</v>
          </cell>
          <cell r="G17841">
            <v>0.81473570280748819</v>
          </cell>
          <cell r="H17841">
            <v>13.892581792161932</v>
          </cell>
          <cell r="I17841">
            <v>9.7614069555385408E-21</v>
          </cell>
        </row>
        <row r="17842">
          <cell r="C17842">
            <v>1192</v>
          </cell>
          <cell r="D17842">
            <v>12.88</v>
          </cell>
          <cell r="E17842">
            <v>1.9071714219693678</v>
          </cell>
          <cell r="F17842">
            <v>9.7372750860250892E-2</v>
          </cell>
          <cell r="G17842">
            <v>0.81473595088959072</v>
          </cell>
          <cell r="H17842">
            <v>13.869197446895191</v>
          </cell>
          <cell r="I17842">
            <v>9.744976308308789E-21</v>
          </cell>
        </row>
        <row r="17843">
          <cell r="C17843">
            <v>1192.05</v>
          </cell>
          <cell r="D17843">
            <v>12.91</v>
          </cell>
          <cell r="E17843">
            <v>1.9071704915357521</v>
          </cell>
          <cell r="F17843">
            <v>9.7372613448837117E-2</v>
          </cell>
          <cell r="G17843">
            <v>0.81473619895218252</v>
          </cell>
          <cell r="H17843">
            <v>13.851707373869122</v>
          </cell>
          <cell r="I17843">
            <v>9.7326871799780228E-21</v>
          </cell>
        </row>
        <row r="17844">
          <cell r="C17844">
            <v>1192.0999999999999</v>
          </cell>
          <cell r="D17844">
            <v>12.95</v>
          </cell>
          <cell r="E17844">
            <v>1.9071695611753843</v>
          </cell>
          <cell r="F17844">
            <v>9.7372476048250042E-2</v>
          </cell>
          <cell r="G17844">
            <v>0.81473644699526693</v>
          </cell>
          <cell r="H17844">
            <v>13.828449638221336</v>
          </cell>
          <cell r="I17844">
            <v>9.7163454930317956E-21</v>
          </cell>
        </row>
        <row r="17845">
          <cell r="C17845">
            <v>1192.1500000000001</v>
          </cell>
          <cell r="D17845">
            <v>12.97</v>
          </cell>
          <cell r="E17845">
            <v>1.9071686308882494</v>
          </cell>
          <cell r="F17845">
            <v>9.7372338658487323E-2</v>
          </cell>
          <cell r="G17845">
            <v>0.8147366950188486</v>
          </cell>
          <cell r="H17845">
            <v>13.81684884302588</v>
          </cell>
          <cell r="I17845">
            <v>9.7081943743553085E-21</v>
          </cell>
        </row>
        <row r="17846">
          <cell r="C17846">
            <v>1192.2</v>
          </cell>
          <cell r="D17846">
            <v>12.99</v>
          </cell>
          <cell r="E17846">
            <v>1.9071677006743331</v>
          </cell>
          <cell r="F17846">
            <v>9.737220127954696E-2</v>
          </cell>
          <cell r="G17846">
            <v>0.81473694302293076</v>
          </cell>
          <cell r="H17846">
            <v>13.805265926060679</v>
          </cell>
          <cell r="I17846">
            <v>9.700055817539806E-21</v>
          </cell>
        </row>
        <row r="17847">
          <cell r="C17847">
            <v>1192.25</v>
          </cell>
          <cell r="D17847">
            <v>13.02</v>
          </cell>
          <cell r="E17847">
            <v>1.9071667705336208</v>
          </cell>
          <cell r="F17847">
            <v>9.7372063911426734E-2</v>
          </cell>
          <cell r="G17847">
            <v>0.81473719100751751</v>
          </cell>
          <cell r="H17847">
            <v>13.787923807833971</v>
          </cell>
          <cell r="I17847">
            <v>9.6878706473522554E-21</v>
          </cell>
        </row>
        <row r="17848">
          <cell r="C17848">
            <v>1192.3</v>
          </cell>
          <cell r="D17848">
            <v>13.05</v>
          </cell>
          <cell r="E17848">
            <v>1.9071658404660976</v>
          </cell>
          <cell r="F17848">
            <v>9.7371926554124466E-2</v>
          </cell>
          <cell r="G17848">
            <v>0.81473743897261297</v>
          </cell>
          <cell r="H17848">
            <v>13.770621607544252</v>
          </cell>
          <cell r="I17848">
            <v>9.6757135248835222E-21</v>
          </cell>
        </row>
        <row r="17849">
          <cell r="C17849">
            <v>1192.3499999999999</v>
          </cell>
          <cell r="D17849">
            <v>13.07</v>
          </cell>
          <cell r="E17849">
            <v>1.9071649104717494</v>
          </cell>
          <cell r="F17849">
            <v>9.7371789207638032E-2</v>
          </cell>
          <cell r="G17849">
            <v>0.81473768691822068</v>
          </cell>
          <cell r="H17849">
            <v>13.75910965610295</v>
          </cell>
          <cell r="I17849">
            <v>9.6676248308918605E-21</v>
          </cell>
        </row>
        <row r="17850">
          <cell r="C17850">
            <v>1192.4000000000001</v>
          </cell>
          <cell r="D17850">
            <v>13.1</v>
          </cell>
          <cell r="E17850">
            <v>1.9071639805505614</v>
          </cell>
          <cell r="F17850">
            <v>9.7371651871965309E-2</v>
          </cell>
          <cell r="G17850">
            <v>0.81473793484434465</v>
          </cell>
          <cell r="H17850">
            <v>13.741873578890567</v>
          </cell>
          <cell r="I17850">
            <v>9.6555141687770559E-21</v>
          </cell>
        </row>
        <row r="17851">
          <cell r="C17851">
            <v>1192.45</v>
          </cell>
          <cell r="D17851">
            <v>13.13</v>
          </cell>
          <cell r="E17851">
            <v>1.9071630507025192</v>
          </cell>
          <cell r="F17851">
            <v>9.7371514547104118E-2</v>
          </cell>
          <cell r="G17851">
            <v>0.81473818275098864</v>
          </cell>
          <cell r="H17851">
            <v>13.724676933553177</v>
          </cell>
          <cell r="I17851">
            <v>9.6434312128571531E-21</v>
          </cell>
        </row>
        <row r="17852">
          <cell r="C17852">
            <v>1192.5</v>
          </cell>
          <cell r="D17852">
            <v>13.15</v>
          </cell>
          <cell r="E17852">
            <v>1.9071621209276082</v>
          </cell>
          <cell r="F17852">
            <v>9.7371377233052336E-2</v>
          </cell>
          <cell r="G17852">
            <v>0.81473843063815676</v>
          </cell>
          <cell r="H17852">
            <v>13.713235083513032</v>
          </cell>
          <cell r="I17852">
            <v>9.635391774526899E-21</v>
          </cell>
        </row>
        <row r="17853">
          <cell r="C17853">
            <v>1192.55</v>
          </cell>
          <cell r="D17853">
            <v>13.18</v>
          </cell>
          <cell r="E17853">
            <v>1.9071611912258137</v>
          </cell>
          <cell r="F17853">
            <v>9.7371239929807743E-2</v>
          </cell>
          <cell r="G17853">
            <v>0.81473867850585258</v>
          </cell>
          <cell r="H17853">
            <v>13.696103758544227</v>
          </cell>
          <cell r="I17853">
            <v>9.6233547149500806E-21</v>
          </cell>
        </row>
        <row r="17854">
          <cell r="C17854">
            <v>1192.5999999999999</v>
          </cell>
          <cell r="D17854">
            <v>13.2</v>
          </cell>
          <cell r="E17854">
            <v>1.9071602615971213</v>
          </cell>
          <cell r="F17854">
            <v>9.7371102637368284E-2</v>
          </cell>
          <cell r="G17854">
            <v>0.81473892635408041</v>
          </cell>
          <cell r="H17854">
            <v>13.684705290031333</v>
          </cell>
          <cell r="I17854">
            <v>9.6153457579765814E-21</v>
          </cell>
        </row>
        <row r="17855">
          <cell r="C17855">
            <v>1192.6500000000001</v>
          </cell>
          <cell r="D17855">
            <v>13.22</v>
          </cell>
          <cell r="E17855">
            <v>1.9071593320415166</v>
          </cell>
          <cell r="F17855">
            <v>9.7370965355731698E-2</v>
          </cell>
          <cell r="G17855">
            <v>0.81473917418284358</v>
          </cell>
          <cell r="H17855">
            <v>13.673324082140738</v>
          </cell>
          <cell r="I17855">
            <v>9.6073489289114192E-21</v>
          </cell>
        </row>
        <row r="17856">
          <cell r="C17856">
            <v>1192.7</v>
          </cell>
          <cell r="D17856">
            <v>13.25</v>
          </cell>
          <cell r="E17856">
            <v>1.9071584025589852</v>
          </cell>
          <cell r="F17856">
            <v>9.7370828084896027E-2</v>
          </cell>
          <cell r="G17856">
            <v>0.81473942199214622</v>
          </cell>
          <cell r="H17856">
            <v>13.656283376494851</v>
          </cell>
          <cell r="I17856">
            <v>9.5953755415952561E-21</v>
          </cell>
        </row>
        <row r="17857">
          <cell r="C17857">
            <v>1192.75</v>
          </cell>
          <cell r="D17857">
            <v>13.27</v>
          </cell>
          <cell r="E17857">
            <v>1.9071574731495118</v>
          </cell>
          <cell r="F17857">
            <v>9.7370690824858885E-2</v>
          </cell>
          <cell r="G17857">
            <v>0.81473966978199264</v>
          </cell>
          <cell r="H17857">
            <v>13.644945092449213</v>
          </cell>
          <cell r="I17857">
            <v>9.5874088723034897E-21</v>
          </cell>
        </row>
        <row r="17858">
          <cell r="C17858">
            <v>1192.8</v>
          </cell>
          <cell r="D17858">
            <v>13.3</v>
          </cell>
          <cell r="E17858">
            <v>1.9071565438130826</v>
          </cell>
          <cell r="F17858">
            <v>9.7370553575618302E-2</v>
          </cell>
          <cell r="G17858">
            <v>0.81473991755238573</v>
          </cell>
          <cell r="H17858">
            <v>13.627968530240596</v>
          </cell>
          <cell r="I17858">
            <v>9.5754805543778886E-21</v>
          </cell>
        </row>
        <row r="17859">
          <cell r="C17859">
            <v>1192.8499999999999</v>
          </cell>
          <cell r="D17859">
            <v>13.33</v>
          </cell>
          <cell r="E17859">
            <v>1.9071556145496831</v>
          </cell>
          <cell r="F17859">
            <v>9.7370416337172069E-2</v>
          </cell>
          <cell r="G17859">
            <v>0.81474016530333015</v>
          </cell>
          <cell r="H17859">
            <v>13.611030222894531</v>
          </cell>
          <cell r="I17859">
            <v>9.5635791156376668E-21</v>
          </cell>
        </row>
        <row r="17860">
          <cell r="C17860">
            <v>1192.9000000000001</v>
          </cell>
          <cell r="D17860">
            <v>13.35</v>
          </cell>
          <cell r="E17860">
            <v>1.9071546853592984</v>
          </cell>
          <cell r="F17860">
            <v>9.7370279109518038E-2</v>
          </cell>
          <cell r="G17860">
            <v>0.81474041303482947</v>
          </cell>
          <cell r="H17860">
            <v>13.599759947753794</v>
          </cell>
          <cell r="I17860">
            <v>9.5556602317472952E-21</v>
          </cell>
        </row>
        <row r="17861">
          <cell r="C17861">
            <v>1192.95</v>
          </cell>
          <cell r="D17861">
            <v>13.37</v>
          </cell>
          <cell r="E17861">
            <v>1.9071537562419143</v>
          </cell>
          <cell r="F17861">
            <v>9.7370141892654083E-2</v>
          </cell>
          <cell r="G17861">
            <v>0.81474066074688756</v>
          </cell>
          <cell r="H17861">
            <v>13.588506547531056</v>
          </cell>
          <cell r="I17861">
            <v>9.5477532047561223E-21</v>
          </cell>
        </row>
        <row r="17862">
          <cell r="C17862">
            <v>1193</v>
          </cell>
          <cell r="D17862">
            <v>13.39</v>
          </cell>
          <cell r="E17862">
            <v>1.907152827197516</v>
          </cell>
          <cell r="F17862">
            <v>9.7370004686578068E-2</v>
          </cell>
          <cell r="G17862">
            <v>0.81474090843950808</v>
          </cell>
          <cell r="H17862">
            <v>13.577269971777595</v>
          </cell>
          <cell r="I17862">
            <v>9.5398579992171381E-21</v>
          </cell>
        </row>
        <row r="17863">
          <cell r="C17863">
            <v>1193.05</v>
          </cell>
          <cell r="D17863">
            <v>13.41</v>
          </cell>
          <cell r="E17863">
            <v>1.9071518982260893</v>
          </cell>
          <cell r="F17863">
            <v>9.7369867491287773E-2</v>
          </cell>
          <cell r="G17863">
            <v>0.81474115611269549</v>
          </cell>
          <cell r="H17863">
            <v>13.566050170270596</v>
          </cell>
          <cell r="I17863">
            <v>9.5319745798420608E-21</v>
          </cell>
        </row>
        <row r="17864">
          <cell r="C17864">
            <v>1193.0999999999999</v>
          </cell>
          <cell r="D17864">
            <v>13.42</v>
          </cell>
          <cell r="E17864">
            <v>1.9071509693276196</v>
          </cell>
          <cell r="F17864">
            <v>9.7369730306781158E-2</v>
          </cell>
          <cell r="G17864">
            <v>0.81474140376645288</v>
          </cell>
          <cell r="H17864">
            <v>13.560447686933648</v>
          </cell>
          <cell r="I17864">
            <v>9.5280380818871285E-21</v>
          </cell>
        </row>
        <row r="17865">
          <cell r="C17865">
            <v>1193.1500000000001</v>
          </cell>
          <cell r="D17865">
            <v>13.44</v>
          </cell>
          <cell r="E17865">
            <v>1.9071500405020922</v>
          </cell>
          <cell r="F17865">
            <v>9.7369593133056029E-2</v>
          </cell>
          <cell r="G17865">
            <v>0.81474165140078481</v>
          </cell>
          <cell r="H17865">
            <v>13.549252953029374</v>
          </cell>
          <cell r="I17865">
            <v>9.5201722758740058E-21</v>
          </cell>
        </row>
        <row r="17866">
          <cell r="C17866">
            <v>1193.2</v>
          </cell>
          <cell r="D17866">
            <v>13.46</v>
          </cell>
          <cell r="E17866">
            <v>1.9071491117494928</v>
          </cell>
          <cell r="F17866">
            <v>9.7369455970110208E-2</v>
          </cell>
          <cell r="G17866">
            <v>0.81474189901569494</v>
          </cell>
          <cell r="H17866">
            <v>13.538074868793966</v>
          </cell>
          <cell r="I17866">
            <v>9.5123181684922762E-21</v>
          </cell>
        </row>
        <row r="17867">
          <cell r="C17867">
            <v>1193.25</v>
          </cell>
          <cell r="D17867">
            <v>13.47</v>
          </cell>
          <cell r="E17867">
            <v>1.9071481830698067</v>
          </cell>
          <cell r="F17867">
            <v>9.73693188179416E-2</v>
          </cell>
          <cell r="G17867">
            <v>0.81474214661118671</v>
          </cell>
          <cell r="H17867">
            <v>13.532493197280072</v>
          </cell>
          <cell r="I17867">
            <v>9.5083962936417712E-21</v>
          </cell>
        </row>
        <row r="17868">
          <cell r="C17868">
            <v>1193.3</v>
          </cell>
          <cell r="D17868">
            <v>13.49</v>
          </cell>
          <cell r="E17868">
            <v>1.9071472544630197</v>
          </cell>
          <cell r="F17868">
            <v>9.7369181676548067E-2</v>
          </cell>
          <cell r="G17868">
            <v>0.81474239418726446</v>
          </cell>
          <cell r="H17868">
            <v>13.521339994821654</v>
          </cell>
          <cell r="I17868">
            <v>9.5005596690544288E-21</v>
          </cell>
        </row>
        <row r="17869">
          <cell r="C17869">
            <v>1193.3499999999999</v>
          </cell>
          <cell r="D17869">
            <v>13.51</v>
          </cell>
          <cell r="E17869">
            <v>1.9071463259291173</v>
          </cell>
          <cell r="F17869">
            <v>9.736904454592743E-2</v>
          </cell>
          <cell r="G17869">
            <v>0.81474264174393196</v>
          </cell>
          <cell r="H17869">
            <v>13.510203318837167</v>
          </cell>
          <cell r="I17869">
            <v>9.4927346565374692E-21</v>
          </cell>
        </row>
        <row r="17870">
          <cell r="C17870">
            <v>1193.4000000000001</v>
          </cell>
          <cell r="D17870">
            <v>13.52</v>
          </cell>
          <cell r="E17870">
            <v>1.9071453974680848</v>
          </cell>
          <cell r="F17870">
            <v>9.7368907426077608E-2</v>
          </cell>
          <cell r="G17870">
            <v>0.81474288928119287</v>
          </cell>
          <cell r="H17870">
            <v>13.504642305152085</v>
          </cell>
          <cell r="I17870">
            <v>9.4888272965897283E-21</v>
          </cell>
        </row>
        <row r="17871">
          <cell r="C17871">
            <v>1193.45</v>
          </cell>
          <cell r="D17871">
            <v>13.54</v>
          </cell>
          <cell r="E17871">
            <v>1.9071444690799078</v>
          </cell>
          <cell r="F17871">
            <v>9.7368770316996409E-2</v>
          </cell>
          <cell r="G17871">
            <v>0.81474313679905119</v>
          </cell>
          <cell r="H17871">
            <v>13.493530327177476</v>
          </cell>
          <cell r="I17871">
            <v>9.4810196377460476E-21</v>
          </cell>
        </row>
        <row r="17872">
          <cell r="C17872">
            <v>1193.5</v>
          </cell>
          <cell r="D17872">
            <v>13.56</v>
          </cell>
          <cell r="E17872">
            <v>1.9071435407645718</v>
          </cell>
          <cell r="F17872">
            <v>9.7368633218681708E-2</v>
          </cell>
          <cell r="G17872">
            <v>0.8147433842975107</v>
          </cell>
          <cell r="H17872">
            <v>13.482434753844133</v>
          </cell>
          <cell r="I17872">
            <v>9.4732235053689194E-21</v>
          </cell>
        </row>
        <row r="17873">
          <cell r="C17873">
            <v>1193.55</v>
          </cell>
          <cell r="D17873">
            <v>13.57</v>
          </cell>
          <cell r="E17873">
            <v>1.9071426125220625</v>
          </cell>
          <cell r="F17873">
            <v>9.7368496131131382E-2</v>
          </cell>
          <cell r="G17873">
            <v>0.81474363177657538</v>
          </cell>
          <cell r="H17873">
            <v>13.476894245696466</v>
          </cell>
          <cell r="I17873">
            <v>9.4693305533187556E-21</v>
          </cell>
        </row>
        <row r="17874">
          <cell r="C17874">
            <v>1193.5999999999999</v>
          </cell>
          <cell r="D17874">
            <v>13.58</v>
          </cell>
          <cell r="E17874">
            <v>1.9071416843523652</v>
          </cell>
          <cell r="F17874">
            <v>9.7368359054343254E-2</v>
          </cell>
          <cell r="G17874">
            <v>0.81474387923624902</v>
          </cell>
          <cell r="H17874">
            <v>13.47135782045755</v>
          </cell>
          <cell r="I17874">
            <v>9.4654404700610519E-21</v>
          </cell>
        </row>
        <row r="17875">
          <cell r="C17875">
            <v>1193.6500000000001</v>
          </cell>
          <cell r="D17875">
            <v>13.6</v>
          </cell>
          <cell r="E17875">
            <v>1.9071407562554654</v>
          </cell>
          <cell r="F17875">
            <v>9.7368221988315171E-2</v>
          </cell>
          <cell r="G17875">
            <v>0.81474412667653551</v>
          </cell>
          <cell r="H17875">
            <v>13.46029491137223</v>
          </cell>
          <cell r="I17875">
            <v>9.4576672887107819E-21</v>
          </cell>
        </row>
        <row r="17876">
          <cell r="C17876">
            <v>1193.7</v>
          </cell>
          <cell r="D17876">
            <v>13.62</v>
          </cell>
          <cell r="E17876">
            <v>1.907139828231349</v>
          </cell>
          <cell r="F17876">
            <v>9.7368084933045079E-2</v>
          </cell>
          <cell r="G17876">
            <v>0.81474437409743861</v>
          </cell>
          <cell r="H17876">
            <v>13.44924826249904</v>
          </cell>
          <cell r="I17876">
            <v>9.449905532346173E-21</v>
          </cell>
        </row>
        <row r="17877">
          <cell r="C17877">
            <v>1193.75</v>
          </cell>
          <cell r="D17877">
            <v>13.63</v>
          </cell>
          <cell r="E17877">
            <v>1.9071389002800012</v>
          </cell>
          <cell r="F17877">
            <v>9.7367947888530759E-2</v>
          </cell>
          <cell r="G17877">
            <v>0.8147446214989621</v>
          </cell>
          <cell r="H17877">
            <v>13.443732162260487</v>
          </cell>
          <cell r="I17877">
            <v>9.4460297301344901E-21</v>
          </cell>
        </row>
        <row r="17878">
          <cell r="C17878">
            <v>1193.8</v>
          </cell>
          <cell r="D17878">
            <v>13.64</v>
          </cell>
          <cell r="E17878">
            <v>1.9071379724014077</v>
          </cell>
          <cell r="F17878">
            <v>9.7367810854770129E-2</v>
          </cell>
          <cell r="G17878">
            <v>0.81474486888111008</v>
          </cell>
          <cell r="H17878">
            <v>13.438220109061984</v>
          </cell>
          <cell r="I17878">
            <v>9.4421567715126789E-21</v>
          </cell>
        </row>
        <row r="17879">
          <cell r="C17879">
            <v>1193.8499999999999</v>
          </cell>
          <cell r="D17879">
            <v>13.66</v>
          </cell>
          <cell r="E17879">
            <v>1.9071370445955538</v>
          </cell>
          <cell r="F17879">
            <v>9.7367673831761065E-2</v>
          </cell>
          <cell r="G17879">
            <v>0.81474511624388612</v>
          </cell>
          <cell r="H17879">
            <v>13.427205837485122</v>
          </cell>
          <cell r="I17879">
            <v>9.4344177645527754E-21</v>
          </cell>
        </row>
        <row r="17880">
          <cell r="C17880">
            <v>1193.9000000000001</v>
          </cell>
          <cell r="D17880">
            <v>13.67</v>
          </cell>
          <cell r="E17880">
            <v>1.9071361168624252</v>
          </cell>
          <cell r="F17880">
            <v>9.7367536819501319E-2</v>
          </cell>
          <cell r="G17880">
            <v>0.81474536358729444</v>
          </cell>
          <cell r="H17880">
            <v>13.421705890045477</v>
          </cell>
          <cell r="I17880">
            <v>9.4305533118545197E-21</v>
          </cell>
        </row>
        <row r="17881">
          <cell r="C17881">
            <v>1193.95</v>
          </cell>
          <cell r="D17881">
            <v>13.68</v>
          </cell>
          <cell r="E17881">
            <v>1.9071351892020079</v>
          </cell>
          <cell r="F17881">
            <v>9.7367399817988851E-2</v>
          </cell>
          <cell r="G17881">
            <v>0.81474561091133846</v>
          </cell>
          <cell r="H17881">
            <v>13.416209965995371</v>
          </cell>
          <cell r="I17881">
            <v>9.4266916861284734E-21</v>
          </cell>
        </row>
        <row r="17882">
          <cell r="C17882">
            <v>1194</v>
          </cell>
          <cell r="D17882">
            <v>13.68</v>
          </cell>
          <cell r="E17882">
            <v>1.9071342616142866</v>
          </cell>
          <cell r="F17882">
            <v>9.736726282722151E-2</v>
          </cell>
          <cell r="G17882">
            <v>0.81474585821602219</v>
          </cell>
          <cell r="H17882">
            <v>13.416212248221143</v>
          </cell>
          <cell r="I17882">
            <v>9.4266932896989886E-21</v>
          </cell>
        </row>
        <row r="17883">
          <cell r="C17883">
            <v>1194.05</v>
          </cell>
          <cell r="D17883">
            <v>13.69</v>
          </cell>
          <cell r="E17883">
            <v>1.9071333340992476</v>
          </cell>
          <cell r="F17883">
            <v>9.7367125847197186E-2</v>
          </cell>
          <cell r="G17883">
            <v>0.81474610550134952</v>
          </cell>
          <cell r="H17883">
            <v>13.410720341501028</v>
          </cell>
          <cell r="I17883">
            <v>9.4228344866875029E-21</v>
          </cell>
        </row>
        <row r="17884">
          <cell r="C17884">
            <v>1194.0999999999999</v>
          </cell>
          <cell r="D17884">
            <v>13.7</v>
          </cell>
          <cell r="E17884">
            <v>1.907132406656876</v>
          </cell>
          <cell r="F17884">
            <v>9.7366988877913715E-2</v>
          </cell>
          <cell r="G17884">
            <v>0.81474635276732432</v>
          </cell>
          <cell r="H17884">
            <v>13.405232446422916</v>
          </cell>
          <cell r="I17884">
            <v>9.4189785023940022E-21</v>
          </cell>
        </row>
        <row r="17885">
          <cell r="C17885">
            <v>1194.1500000000001</v>
          </cell>
          <cell r="D17885">
            <v>13.71</v>
          </cell>
          <cell r="E17885">
            <v>1.9071314792871574</v>
          </cell>
          <cell r="F17885">
            <v>9.7366851919368905E-2</v>
          </cell>
          <cell r="G17885">
            <v>0.81474660001395049</v>
          </cell>
          <cell r="H17885">
            <v>13.399748557132305</v>
          </cell>
          <cell r="I17885">
            <v>9.4151253327049109E-21</v>
          </cell>
        </row>
        <row r="17886">
          <cell r="C17886">
            <v>1194.2</v>
          </cell>
          <cell r="D17886">
            <v>13.72</v>
          </cell>
          <cell r="E17886">
            <v>1.9071305519900776</v>
          </cell>
          <cell r="F17886">
            <v>9.7366714971560714E-2</v>
          </cell>
          <cell r="G17886">
            <v>0.81474684724123181</v>
          </cell>
          <cell r="H17886">
            <v>13.394268667787504</v>
          </cell>
          <cell r="I17886">
            <v>9.411274973515657E-21</v>
          </cell>
        </row>
        <row r="17887">
          <cell r="C17887">
            <v>1194.25</v>
          </cell>
          <cell r="D17887">
            <v>13.73</v>
          </cell>
          <cell r="E17887">
            <v>1.907129624765622</v>
          </cell>
          <cell r="F17887">
            <v>9.7366578034486964E-2</v>
          </cell>
          <cell r="G17887">
            <v>0.81474709444917182</v>
          </cell>
          <cell r="H17887">
            <v>13.388792772559574</v>
          </cell>
          <cell r="I17887">
            <v>9.4074274207306256E-21</v>
          </cell>
        </row>
        <row r="17888">
          <cell r="C17888">
            <v>1194.3</v>
          </cell>
          <cell r="D17888">
            <v>13.74</v>
          </cell>
          <cell r="E17888">
            <v>1.9071286976137762</v>
          </cell>
          <cell r="F17888">
            <v>9.7366441108145518E-2</v>
          </cell>
          <cell r="G17888">
            <v>0.81474734163777496</v>
          </cell>
          <cell r="H17888">
            <v>13.383320865632333</v>
          </cell>
          <cell r="I17888">
            <v>9.4035826702631663E-21</v>
          </cell>
        </row>
        <row r="17889">
          <cell r="C17889">
            <v>1194.3499999999999</v>
          </cell>
          <cell r="D17889">
            <v>13.74</v>
          </cell>
          <cell r="E17889">
            <v>1.907127770534526</v>
          </cell>
          <cell r="F17889">
            <v>9.7366304192534281E-2</v>
          </cell>
          <cell r="G17889">
            <v>0.81474758880704445</v>
          </cell>
          <cell r="H17889">
            <v>13.383323146603603</v>
          </cell>
          <cell r="I17889">
            <v>9.4035842729522225E-21</v>
          </cell>
        </row>
        <row r="17890">
          <cell r="C17890">
            <v>1194.4000000000001</v>
          </cell>
          <cell r="D17890">
            <v>13.75</v>
          </cell>
          <cell r="E17890">
            <v>1.9071268435278566</v>
          </cell>
          <cell r="F17890">
            <v>9.7366167287651101E-2</v>
          </cell>
          <cell r="G17890">
            <v>0.81474783595698463</v>
          </cell>
          <cell r="H17890">
            <v>13.377855221994473</v>
          </cell>
          <cell r="I17890">
            <v>9.3997423205987706E-21</v>
          </cell>
        </row>
        <row r="17891">
          <cell r="C17891">
            <v>1194.45</v>
          </cell>
          <cell r="D17891">
            <v>13.76</v>
          </cell>
          <cell r="E17891">
            <v>1.9071259165937537</v>
          </cell>
          <cell r="F17891">
            <v>9.7366030393493827E-2</v>
          </cell>
          <cell r="G17891">
            <v>0.81474808308759916</v>
          </cell>
          <cell r="H17891">
            <v>13.372391274091717</v>
          </cell>
          <cell r="I17891">
            <v>9.3959031624163261E-21</v>
          </cell>
        </row>
        <row r="17892">
          <cell r="C17892">
            <v>1194.5</v>
          </cell>
          <cell r="D17892">
            <v>13.77</v>
          </cell>
          <cell r="E17892">
            <v>1.9071249897322031</v>
          </cell>
          <cell r="F17892">
            <v>9.7365893510060336E-2</v>
          </cell>
          <cell r="G17892">
            <v>0.81474833019889181</v>
          </cell>
          <cell r="H17892">
            <v>13.366931297117111</v>
          </cell>
          <cell r="I17892">
            <v>9.3920667943449097E-21</v>
          </cell>
        </row>
        <row r="17893">
          <cell r="C17893">
            <v>1194.55</v>
          </cell>
          <cell r="D17893">
            <v>13.79</v>
          </cell>
          <cell r="E17893">
            <v>1.9071240629431903</v>
          </cell>
          <cell r="F17893">
            <v>9.7365756637348547E-2</v>
          </cell>
          <cell r="G17893">
            <v>0.81474857729086625</v>
          </cell>
          <cell r="H17893">
            <v>13.356020952826091</v>
          </cell>
          <cell r="I17893">
            <v>9.3844008102792425E-21</v>
          </cell>
        </row>
        <row r="17894">
          <cell r="C17894">
            <v>1194.5999999999999</v>
          </cell>
          <cell r="D17894">
            <v>13.8</v>
          </cell>
          <cell r="E17894">
            <v>1.9071231362267005</v>
          </cell>
          <cell r="F17894">
            <v>9.7365619775356252E-2</v>
          </cell>
          <cell r="G17894">
            <v>0.81474882436352669</v>
          </cell>
          <cell r="H17894">
            <v>13.350572854271164</v>
          </cell>
          <cell r="I17894">
            <v>9.3805727883950364E-21</v>
          </cell>
        </row>
        <row r="17895">
          <cell r="C17895">
            <v>1194.6500000000001</v>
          </cell>
          <cell r="D17895">
            <v>13.8</v>
          </cell>
          <cell r="E17895">
            <v>1.9071222095827198</v>
          </cell>
          <cell r="F17895">
            <v>9.7365482924081342E-2</v>
          </cell>
          <cell r="G17895">
            <v>0.81474907141687691</v>
          </cell>
          <cell r="H17895">
            <v>13.350575134168537</v>
          </cell>
          <cell r="I17895">
            <v>9.3805743903295373E-21</v>
          </cell>
        </row>
        <row r="17896">
          <cell r="C17896">
            <v>1194.7</v>
          </cell>
          <cell r="D17896">
            <v>13.81</v>
          </cell>
          <cell r="E17896">
            <v>1.9071212830112336</v>
          </cell>
          <cell r="F17896">
            <v>9.736534608352175E-2</v>
          </cell>
          <cell r="G17896">
            <v>0.81474931845092047</v>
          </cell>
          <cell r="H17896">
            <v>13.345130983375459</v>
          </cell>
          <cell r="I17896">
            <v>9.3767491422789156E-21</v>
          </cell>
        </row>
        <row r="17897">
          <cell r="C17897">
            <v>1194.75</v>
          </cell>
          <cell r="D17897">
            <v>13.81</v>
          </cell>
          <cell r="E17897">
            <v>1.9071203565122274</v>
          </cell>
          <cell r="F17897">
            <v>9.7365209253675256E-2</v>
          </cell>
          <cell r="G17897">
            <v>0.81474956546566157</v>
          </cell>
          <cell r="H17897">
            <v>13.345133262915152</v>
          </cell>
          <cell r="I17897">
            <v>9.3767507439620977E-21</v>
          </cell>
        </row>
        <row r="17898">
          <cell r="C17898">
            <v>1194.8</v>
          </cell>
          <cell r="D17898">
            <v>13.82</v>
          </cell>
          <cell r="E17898">
            <v>1.9071194300856871</v>
          </cell>
          <cell r="F17898">
            <v>9.7365072434539846E-2</v>
          </cell>
          <cell r="G17898">
            <v>0.81474981246110345</v>
          </cell>
          <cell r="H17898">
            <v>13.339693054168361</v>
          </cell>
          <cell r="I17898">
            <v>9.3729282657291128E-21</v>
          </cell>
        </row>
        <row r="17899">
          <cell r="C17899">
            <v>1194.8499999999999</v>
          </cell>
          <cell r="D17899">
            <v>13.83</v>
          </cell>
          <cell r="E17899">
            <v>1.9071185037315981</v>
          </cell>
          <cell r="F17899">
            <v>9.736493562611323E-2</v>
          </cell>
          <cell r="G17899">
            <v>0.81475005943725065</v>
          </cell>
          <cell r="H17899">
            <v>13.334256781943424</v>
          </cell>
          <cell r="I17899">
            <v>9.3691085534321055E-21</v>
          </cell>
        </row>
        <row r="17900">
          <cell r="C17900">
            <v>1194.9000000000001</v>
          </cell>
          <cell r="D17900">
            <v>13.84</v>
          </cell>
          <cell r="E17900">
            <v>1.907117577449946</v>
          </cell>
          <cell r="F17900">
            <v>9.7364798828393453E-2</v>
          </cell>
          <cell r="G17900">
            <v>0.81475030639410662</v>
          </cell>
          <cell r="H17900">
            <v>13.32882444054944</v>
          </cell>
          <cell r="I17900">
            <v>9.3652916030724526E-21</v>
          </cell>
        </row>
        <row r="17901">
          <cell r="C17901">
            <v>1194.95</v>
          </cell>
          <cell r="D17901">
            <v>13.85</v>
          </cell>
          <cell r="E17901">
            <v>1.9071166512407165</v>
          </cell>
          <cell r="F17901">
            <v>9.7364662041378267E-2</v>
          </cell>
          <cell r="G17901">
            <v>0.81475055333167523</v>
          </cell>
          <cell r="H17901">
            <v>13.323396024307849</v>
          </cell>
          <cell r="I17901">
            <v>9.3614774106602034E-21</v>
          </cell>
        </row>
        <row r="17902">
          <cell r="C17902">
            <v>1195</v>
          </cell>
          <cell r="D17902">
            <v>13.85</v>
          </cell>
          <cell r="E17902">
            <v>1.907115725103895</v>
          </cell>
          <cell r="F17902">
            <v>9.7364525265065602E-2</v>
          </cell>
          <cell r="G17902">
            <v>0.81475080024996049</v>
          </cell>
          <cell r="H17902">
            <v>13.323398302953958</v>
          </cell>
          <cell r="I17902">
            <v>9.3614790117155233E-21</v>
          </cell>
        </row>
        <row r="17903">
          <cell r="C17903">
            <v>1195.05</v>
          </cell>
          <cell r="D17903">
            <v>13.85</v>
          </cell>
          <cell r="E17903">
            <v>1.9071147990394672</v>
          </cell>
          <cell r="F17903">
            <v>9.7364388499453308E-2</v>
          </cell>
          <cell r="G17903">
            <v>0.81475104714896596</v>
          </cell>
          <cell r="H17903">
            <v>13.32340058142146</v>
          </cell>
          <cell r="I17903">
            <v>9.3614806126453463E-21</v>
          </cell>
        </row>
        <row r="17904">
          <cell r="C17904">
            <v>1195.0999999999999</v>
          </cell>
          <cell r="D17904">
            <v>13.86</v>
          </cell>
          <cell r="E17904">
            <v>1.9071138730474191</v>
          </cell>
          <cell r="F17904">
            <v>9.7364251744539318E-2</v>
          </cell>
          <cell r="G17904">
            <v>0.81475129402869539</v>
          </cell>
          <cell r="H17904">
            <v>13.317976084308805</v>
          </cell>
          <cell r="I17904">
            <v>9.3576691739482111E-21</v>
          </cell>
        </row>
        <row r="17905">
          <cell r="C17905">
            <v>1195.1500000000001</v>
          </cell>
          <cell r="D17905">
            <v>13.86</v>
          </cell>
          <cell r="E17905">
            <v>1.9071129471277357</v>
          </cell>
          <cell r="F17905">
            <v>9.7364115000321369E-2</v>
          </cell>
          <cell r="G17905">
            <v>0.81475154088915303</v>
          </cell>
          <cell r="H17905">
            <v>13.317978362419192</v>
          </cell>
          <cell r="I17905">
            <v>9.357670774627114E-21</v>
          </cell>
        </row>
        <row r="17906">
          <cell r="C17906">
            <v>1195.2</v>
          </cell>
          <cell r="D17906">
            <v>13.87</v>
          </cell>
          <cell r="E17906">
            <v>1.9071120212804031</v>
          </cell>
          <cell r="F17906">
            <v>9.7363978266797518E-2</v>
          </cell>
          <cell r="G17906">
            <v>0.81475178773034229</v>
          </cell>
          <cell r="H17906">
            <v>13.312557778960224</v>
          </cell>
          <cell r="I17906">
            <v>9.3538620857979937E-21</v>
          </cell>
        </row>
        <row r="17907">
          <cell r="C17907">
            <v>1195.25</v>
          </cell>
          <cell r="D17907">
            <v>13.88</v>
          </cell>
          <cell r="E17907">
            <v>1.9071110955054069</v>
          </cell>
          <cell r="F17907">
            <v>9.7363841543965546E-2</v>
          </cell>
          <cell r="G17907">
            <v>0.81475203455226741</v>
          </cell>
          <cell r="H17907">
            <v>13.307141103691697</v>
          </cell>
          <cell r="I17907">
            <v>9.350056142998224E-21</v>
          </cell>
        </row>
        <row r="17908">
          <cell r="C17908">
            <v>1195.3</v>
          </cell>
          <cell r="D17908">
            <v>13.88</v>
          </cell>
          <cell r="E17908">
            <v>1.9071101698027324</v>
          </cell>
          <cell r="F17908">
            <v>9.7363704831823258E-2</v>
          </cell>
          <cell r="G17908">
            <v>0.81475228135493194</v>
          </cell>
          <cell r="H17908">
            <v>13.30714338126668</v>
          </cell>
          <cell r="I17908">
            <v>9.3500577433009326E-21</v>
          </cell>
        </row>
        <row r="17909">
          <cell r="C17909">
            <v>1195.3499999999999</v>
          </cell>
          <cell r="D17909">
            <v>13.88</v>
          </cell>
          <cell r="E17909">
            <v>1.9071092441723656</v>
          </cell>
          <cell r="F17909">
            <v>9.7363568130368644E-2</v>
          </cell>
          <cell r="G17909">
            <v>0.81475252813833965</v>
          </cell>
          <cell r="H17909">
            <v>13.307145658663263</v>
          </cell>
          <cell r="I17909">
            <v>9.3500593434782917E-21</v>
          </cell>
        </row>
        <row r="17910">
          <cell r="C17910">
            <v>1195.4000000000001</v>
          </cell>
          <cell r="D17910">
            <v>13.89</v>
          </cell>
          <cell r="E17910">
            <v>1.9071083186142921</v>
          </cell>
          <cell r="F17910">
            <v>9.7363431439599551E-2</v>
          </cell>
          <cell r="G17910">
            <v>0.81475277490249443</v>
          </cell>
          <cell r="H17910">
            <v>13.301732885598826</v>
          </cell>
          <cell r="I17910">
            <v>9.346256142501655E-21</v>
          </cell>
        </row>
        <row r="17911">
          <cell r="C17911">
            <v>1195.45</v>
          </cell>
          <cell r="D17911">
            <v>13.89</v>
          </cell>
          <cell r="E17911">
            <v>1.9071073931284974</v>
          </cell>
          <cell r="F17911">
            <v>9.7363294759513858E-2</v>
          </cell>
          <cell r="G17911">
            <v>0.81475302164740027</v>
          </cell>
          <cell r="H17911">
            <v>13.301735162638721</v>
          </cell>
          <cell r="I17911">
            <v>9.3462577424283935E-21</v>
          </cell>
        </row>
        <row r="17912">
          <cell r="C17912">
            <v>1195.5</v>
          </cell>
          <cell r="D17912">
            <v>13.89</v>
          </cell>
          <cell r="E17912">
            <v>1.9071064677149669</v>
          </cell>
          <cell r="F17912">
            <v>9.7363158090109383E-2</v>
          </cell>
          <cell r="G17912">
            <v>0.81475326837306083</v>
          </cell>
          <cell r="H17912">
            <v>13.301737439500329</v>
          </cell>
          <cell r="I17912">
            <v>9.3462593422298608E-21</v>
          </cell>
        </row>
        <row r="17913">
          <cell r="C17913">
            <v>1195.55</v>
          </cell>
          <cell r="D17913">
            <v>13.9</v>
          </cell>
          <cell r="E17913">
            <v>1.9071055423736867</v>
          </cell>
          <cell r="F17913">
            <v>9.7363021431384061E-2</v>
          </cell>
          <cell r="G17913">
            <v>0.81475351507948002</v>
          </cell>
          <cell r="H17913">
            <v>13.296328563022826</v>
          </cell>
          <cell r="I17913">
            <v>9.342458879129552E-21</v>
          </cell>
        </row>
        <row r="17914">
          <cell r="C17914">
            <v>1195.5999999999999</v>
          </cell>
          <cell r="D17914">
            <v>13.9</v>
          </cell>
          <cell r="E17914">
            <v>1.9071046171046424</v>
          </cell>
          <cell r="F17914">
            <v>9.7362884783335837E-2</v>
          </cell>
          <cell r="G17914">
            <v>0.81475376176666137</v>
          </cell>
          <cell r="H17914">
            <v>13.296330839527954</v>
          </cell>
          <cell r="I17914">
            <v>9.3424604786805446E-21</v>
          </cell>
        </row>
        <row r="17915">
          <cell r="C17915">
            <v>1195.6500000000001</v>
          </cell>
          <cell r="D17915">
            <v>13.9</v>
          </cell>
          <cell r="E17915">
            <v>1.9071036919078193</v>
          </cell>
          <cell r="F17915">
            <v>9.7362748145962436E-2</v>
          </cell>
          <cell r="G17915">
            <v>0.81475400843460921</v>
          </cell>
          <cell r="H17915">
            <v>13.296333115854903</v>
          </cell>
          <cell r="I17915">
            <v>9.3424620781063411E-21</v>
          </cell>
        </row>
        <row r="17916">
          <cell r="C17916">
            <v>1195.7</v>
          </cell>
          <cell r="D17916">
            <v>13.91</v>
          </cell>
          <cell r="E17916">
            <v>1.9071027667832035</v>
          </cell>
          <cell r="F17916">
            <v>9.7362611519261885E-2</v>
          </cell>
          <cell r="G17916">
            <v>0.81475425508332699</v>
          </cell>
          <cell r="H17916">
            <v>13.290928130359298</v>
          </cell>
          <cell r="I17916">
            <v>9.3386643489440667E-21</v>
          </cell>
        </row>
        <row r="17917">
          <cell r="C17917">
            <v>1195.75</v>
          </cell>
          <cell r="D17917">
            <v>13.92</v>
          </cell>
          <cell r="E17917">
            <v>1.9071018417307806</v>
          </cell>
          <cell r="F17917">
            <v>9.7362474903232021E-2</v>
          </cell>
          <cell r="G17917">
            <v>0.81475450171281849</v>
          </cell>
          <cell r="H17917">
            <v>13.285527030608762</v>
          </cell>
          <cell r="I17917">
            <v>9.3348693500402501E-21</v>
          </cell>
        </row>
        <row r="17918">
          <cell r="C17918">
            <v>1195.8</v>
          </cell>
          <cell r="D17918">
            <v>13.92</v>
          </cell>
          <cell r="E17918">
            <v>1.9071009167505359</v>
          </cell>
          <cell r="F17918">
            <v>9.7362338297870665E-2</v>
          </cell>
          <cell r="G17918">
            <v>0.8147547483230877</v>
          </cell>
          <cell r="H17918">
            <v>13.285529306401369</v>
          </cell>
          <cell r="I17918">
            <v>9.3348709490906002E-21</v>
          </cell>
        </row>
        <row r="17919">
          <cell r="C17919">
            <v>1195.8499999999999</v>
          </cell>
          <cell r="D17919">
            <v>13.92</v>
          </cell>
          <cell r="E17919">
            <v>1.9070999918424552</v>
          </cell>
          <cell r="F17919">
            <v>9.7362201703175694E-2</v>
          </cell>
          <cell r="G17919">
            <v>0.8147549949141385</v>
          </cell>
          <cell r="H17919">
            <v>13.285531582015931</v>
          </cell>
          <cell r="I17919">
            <v>9.3348725480158506E-21</v>
          </cell>
        </row>
        <row r="17920">
          <cell r="C17920">
            <v>1195.9000000000001</v>
          </cell>
          <cell r="D17920">
            <v>13.93</v>
          </cell>
          <cell r="E17920">
            <v>1.9070990670065244</v>
          </cell>
          <cell r="F17920">
            <v>9.7362065119145066E-2</v>
          </cell>
          <cell r="G17920">
            <v>0.81475524148597456</v>
          </cell>
          <cell r="H17920">
            <v>13.280134362073234</v>
          </cell>
          <cell r="I17920">
            <v>9.3310802751987893E-21</v>
          </cell>
        </row>
        <row r="17921">
          <cell r="C17921">
            <v>1195.95</v>
          </cell>
          <cell r="D17921">
            <v>13.94</v>
          </cell>
          <cell r="E17921">
            <v>1.9070981422427289</v>
          </cell>
          <cell r="F17921">
            <v>9.7361928545776633E-2</v>
          </cell>
          <cell r="G17921">
            <v>0.81475548803859965</v>
          </cell>
          <cell r="H17921">
            <v>13.274741016725322</v>
          </cell>
          <cell r="I17921">
            <v>9.3272907248056128E-21</v>
          </cell>
        </row>
        <row r="17922">
          <cell r="C17922">
            <v>1196</v>
          </cell>
          <cell r="D17922">
            <v>13.94</v>
          </cell>
          <cell r="E17922">
            <v>1.9070972175510548</v>
          </cell>
          <cell r="F17922">
            <v>9.7361791983068297E-2</v>
          </cell>
          <cell r="G17922">
            <v>0.81475573457201766</v>
          </cell>
          <cell r="H17922">
            <v>13.274743291805967</v>
          </cell>
          <cell r="I17922">
            <v>9.3272923233557131E-21</v>
          </cell>
        </row>
        <row r="17923">
          <cell r="C17923">
            <v>1196.05</v>
          </cell>
          <cell r="D17923">
            <v>13.95</v>
          </cell>
          <cell r="E17923">
            <v>1.9070962929314874</v>
          </cell>
          <cell r="F17923">
            <v>9.7361655431017935E-2</v>
          </cell>
          <cell r="G17923">
            <v>0.81475598108623237</v>
          </cell>
          <cell r="H17923">
            <v>13.269353815317757</v>
          </cell>
          <cell r="I17923">
            <v>9.3235054913567529E-21</v>
          </cell>
        </row>
        <row r="17924">
          <cell r="C17924">
            <v>1196.0999999999999</v>
          </cell>
          <cell r="D17924">
            <v>13.96</v>
          </cell>
          <cell r="E17924">
            <v>1.9070953683840124</v>
          </cell>
          <cell r="F17924">
            <v>9.7361518889623383E-2</v>
          </cell>
          <cell r="G17924">
            <v>0.81475622758124766</v>
          </cell>
          <cell r="H17924">
            <v>13.263968202321944</v>
          </cell>
          <cell r="I17924">
            <v>9.319721373980757E-21</v>
          </cell>
        </row>
        <row r="17925">
          <cell r="C17925">
            <v>1196.1500000000001</v>
          </cell>
          <cell r="D17925">
            <v>13.96</v>
          </cell>
          <cell r="E17925">
            <v>1.9070944439086157</v>
          </cell>
          <cell r="F17925">
            <v>9.7361382358882573E-2</v>
          </cell>
          <cell r="G17925">
            <v>0.81475647405706741</v>
          </cell>
          <cell r="H17925">
            <v>13.263970476868991</v>
          </cell>
          <cell r="I17925">
            <v>9.3197229721559344E-21</v>
          </cell>
        </row>
        <row r="17926">
          <cell r="C17926">
            <v>1196.2</v>
          </cell>
          <cell r="D17926">
            <v>13.97</v>
          </cell>
          <cell r="E17926">
            <v>1.9070935195052827</v>
          </cell>
          <cell r="F17926">
            <v>9.7361245838793326E-2</v>
          </cell>
          <cell r="G17926">
            <v>0.8147567205136953</v>
          </cell>
          <cell r="H17926">
            <v>13.258588721654453</v>
          </cell>
          <cell r="I17926">
            <v>9.3159415653900711E-21</v>
          </cell>
        </row>
        <row r="17927">
          <cell r="C17927">
            <v>1196.25</v>
          </cell>
          <cell r="D17927">
            <v>13.97</v>
          </cell>
          <cell r="E17927">
            <v>1.9070925951739992</v>
          </cell>
          <cell r="F17927">
            <v>9.7361109329353601E-2</v>
          </cell>
          <cell r="G17927">
            <v>0.8147569669511352</v>
          </cell>
          <cell r="H17927">
            <v>13.258590995845946</v>
          </cell>
          <cell r="I17927">
            <v>9.3159431633154238E-21</v>
          </cell>
        </row>
        <row r="17928">
          <cell r="C17928">
            <v>1196.3</v>
          </cell>
          <cell r="D17928">
            <v>13.97</v>
          </cell>
          <cell r="E17928">
            <v>1.9070916709147512</v>
          </cell>
          <cell r="F17928">
            <v>9.7360972830561304E-2</v>
          </cell>
          <cell r="G17928">
            <v>0.81475721336939066</v>
          </cell>
          <cell r="H17928">
            <v>13.258593269859709</v>
          </cell>
          <cell r="I17928">
            <v>9.3159447611158965E-21</v>
          </cell>
        </row>
        <row r="17929">
          <cell r="C17929">
            <v>1196.3499999999999</v>
          </cell>
          <cell r="D17929">
            <v>13.97</v>
          </cell>
          <cell r="E17929">
            <v>1.907090746727524</v>
          </cell>
          <cell r="F17929">
            <v>9.7360836342414228E-2</v>
          </cell>
          <cell r="G17929">
            <v>0.81475745976846592</v>
          </cell>
          <cell r="H17929">
            <v>13.258595543695789</v>
          </cell>
          <cell r="I17929">
            <v>9.3159463587915238E-21</v>
          </cell>
        </row>
        <row r="17930">
          <cell r="C17930">
            <v>1196.4000000000001</v>
          </cell>
          <cell r="D17930">
            <v>13.98</v>
          </cell>
          <cell r="E17930">
            <v>1.9070898226123034</v>
          </cell>
          <cell r="F17930">
            <v>9.7360699864910333E-2</v>
          </cell>
          <cell r="G17930">
            <v>0.8147577061483644</v>
          </cell>
          <cell r="H17930">
            <v>13.253217640385836</v>
          </cell>
          <cell r="I17930">
            <v>9.312167658506628E-21</v>
          </cell>
        </row>
        <row r="17931">
          <cell r="C17931">
            <v>1196.45</v>
          </cell>
          <cell r="D17931">
            <v>13.98</v>
          </cell>
          <cell r="E17931">
            <v>1.9070888985690753</v>
          </cell>
          <cell r="F17931">
            <v>9.7360563398047509E-2</v>
          </cell>
          <cell r="G17931">
            <v>0.81475795250909011</v>
          </cell>
          <cell r="H17931">
            <v>13.253219913866637</v>
          </cell>
          <cell r="I17931">
            <v>9.3121692559326232E-21</v>
          </cell>
        </row>
        <row r="17932">
          <cell r="C17932">
            <v>1196.5</v>
          </cell>
          <cell r="D17932">
            <v>13.98</v>
          </cell>
          <cell r="E17932">
            <v>1.9070879745978251</v>
          </cell>
          <cell r="F17932">
            <v>9.7360426941823536E-2</v>
          </cell>
          <cell r="G17932">
            <v>0.81475819885064704</v>
          </cell>
          <cell r="H17932">
            <v>13.253222187169859</v>
          </cell>
          <cell r="I17932">
            <v>9.3121708532338467E-21</v>
          </cell>
        </row>
        <row r="17933">
          <cell r="C17933">
            <v>1196.55</v>
          </cell>
          <cell r="D17933">
            <v>13.99</v>
          </cell>
          <cell r="E17933">
            <v>1.9070870506985389</v>
          </cell>
          <cell r="F17933">
            <v>9.7360290496236429E-2</v>
          </cell>
          <cell r="G17933">
            <v>0.81475844517303875</v>
          </cell>
          <cell r="H17933">
            <v>13.24784813043293</v>
          </cell>
          <cell r="I17933">
            <v>9.3083948556837784E-21</v>
          </cell>
        </row>
        <row r="17934">
          <cell r="C17934">
            <v>1196.5999999999999</v>
          </cell>
          <cell r="D17934">
            <v>13.99</v>
          </cell>
          <cell r="E17934">
            <v>1.9070861268712018</v>
          </cell>
          <cell r="F17934">
            <v>9.7360154061283996E-2</v>
          </cell>
          <cell r="G17934">
            <v>0.814758691476269</v>
          </cell>
          <cell r="H17934">
            <v>13.247850403381088</v>
          </cell>
          <cell r="I17934">
            <v>9.3083964527355203E-21</v>
          </cell>
        </row>
        <row r="17935">
          <cell r="C17935">
            <v>1196.6500000000001</v>
          </cell>
          <cell r="D17935">
            <v>13.98</v>
          </cell>
          <cell r="E17935">
            <v>1.9070852031158003</v>
          </cell>
          <cell r="F17935">
            <v>9.7360017636964211E-2</v>
          </cell>
          <cell r="G17935">
            <v>0.81475893776034158</v>
          </cell>
          <cell r="H17935">
            <v>13.253229006014365</v>
          </cell>
          <cell r="I17935">
            <v>9.3121756443890963E-21</v>
          </cell>
        </row>
        <row r="17936">
          <cell r="C17936">
            <v>1196.7</v>
          </cell>
          <cell r="D17936">
            <v>13.99</v>
          </cell>
          <cell r="E17936">
            <v>1.9070842794323197</v>
          </cell>
          <cell r="F17936">
            <v>9.7359881223274894E-2</v>
          </cell>
          <cell r="G17936">
            <v>0.81475918402526049</v>
          </cell>
          <cell r="H17936">
            <v>13.247854948745005</v>
          </cell>
          <cell r="I17936">
            <v>9.3083996464649237E-21</v>
          </cell>
        </row>
        <row r="17937">
          <cell r="C17937">
            <v>1196.75</v>
          </cell>
          <cell r="D17937">
            <v>13.99</v>
          </cell>
          <cell r="E17937">
            <v>1.9070833558207456</v>
          </cell>
          <cell r="F17937">
            <v>9.7359744820213937E-2</v>
          </cell>
          <cell r="G17937">
            <v>0.81475943027102937</v>
          </cell>
          <cell r="H17937">
            <v>13.247857221160835</v>
          </cell>
          <cell r="I17937">
            <v>9.3084012431426349E-21</v>
          </cell>
        </row>
        <row r="17938">
          <cell r="C17938">
            <v>1196.8</v>
          </cell>
          <cell r="D17938">
            <v>13.99</v>
          </cell>
          <cell r="E17938">
            <v>1.9070824322810638</v>
          </cell>
          <cell r="F17938">
            <v>9.7359608427779201E-2</v>
          </cell>
          <cell r="G17938">
            <v>0.81475967649765202</v>
          </cell>
          <cell r="H17938">
            <v>13.247859493399289</v>
          </cell>
          <cell r="I17938">
            <v>9.3084028396957144E-21</v>
          </cell>
        </row>
        <row r="17939">
          <cell r="C17939">
            <v>1196.8499999999999</v>
          </cell>
          <cell r="D17939">
            <v>14</v>
          </cell>
          <cell r="E17939">
            <v>1.9070815088132602</v>
          </cell>
          <cell r="F17939">
            <v>9.7359472045968662E-2</v>
          </cell>
          <cell r="G17939">
            <v>0.81475992270513253</v>
          </cell>
          <cell r="H17939">
            <v>13.24248927720576</v>
          </cell>
          <cell r="I17939">
            <v>9.3046295406438536E-21</v>
          </cell>
        </row>
        <row r="17940">
          <cell r="C17940">
            <v>1196.9000000000001</v>
          </cell>
          <cell r="D17940">
            <v>14.01</v>
          </cell>
          <cell r="E17940">
            <v>1.9070805854173205</v>
          </cell>
          <cell r="F17940">
            <v>9.7359335674780167E-2</v>
          </cell>
          <cell r="G17940">
            <v>0.81476016889347413</v>
          </cell>
          <cell r="H17940">
            <v>13.237122896956816</v>
          </cell>
          <cell r="I17940">
            <v>9.3008589368589143E-21</v>
          </cell>
        </row>
        <row r="17941">
          <cell r="C17941">
            <v>1196.95</v>
          </cell>
          <cell r="D17941">
            <v>14.01</v>
          </cell>
          <cell r="E17941">
            <v>1.9070796620932304</v>
          </cell>
          <cell r="F17941">
            <v>9.7359199314211636E-2</v>
          </cell>
          <cell r="G17941">
            <v>0.81476041506268104</v>
          </cell>
          <cell r="H17941">
            <v>13.237125168663367</v>
          </cell>
          <cell r="I17941">
            <v>9.300860533038261E-21</v>
          </cell>
        </row>
        <row r="17942">
          <cell r="C17942">
            <v>1197</v>
          </cell>
          <cell r="D17942">
            <v>14.01</v>
          </cell>
          <cell r="E17942">
            <v>1.9070787388409756</v>
          </cell>
          <cell r="F17942">
            <v>9.735906296426089E-2</v>
          </cell>
          <cell r="G17942">
            <v>0.81476066121275714</v>
          </cell>
          <cell r="H17942">
            <v>13.237127440192689</v>
          </cell>
          <cell r="I17942">
            <v>9.3008621290930798E-21</v>
          </cell>
        </row>
        <row r="17943">
          <cell r="C17943">
            <v>1197.05</v>
          </cell>
          <cell r="D17943">
            <v>14.01</v>
          </cell>
          <cell r="E17943">
            <v>1.9070778156605417</v>
          </cell>
          <cell r="F17943">
            <v>9.7358926624925832E-2</v>
          </cell>
          <cell r="G17943">
            <v>0.81476090734370599</v>
          </cell>
          <cell r="H17943">
            <v>13.237129711544812</v>
          </cell>
          <cell r="I17943">
            <v>9.3008637250233933E-21</v>
          </cell>
        </row>
        <row r="17944">
          <cell r="C17944">
            <v>1197.0999999999999</v>
          </cell>
          <cell r="D17944">
            <v>14.02</v>
          </cell>
          <cell r="E17944">
            <v>1.9070768925519146</v>
          </cell>
          <cell r="F17944">
            <v>9.7358790296204437E-2</v>
          </cell>
          <cell r="G17944">
            <v>0.81476115345553146</v>
          </cell>
          <cell r="H17944">
            <v>13.231767161234599</v>
          </cell>
          <cell r="I17944">
            <v>9.2970958122854552E-21</v>
          </cell>
        </row>
        <row r="17945">
          <cell r="C17945">
            <v>1197.1500000000001</v>
          </cell>
          <cell r="D17945">
            <v>14.02</v>
          </cell>
          <cell r="E17945">
            <v>1.9070759695150803</v>
          </cell>
          <cell r="F17945">
            <v>9.7358653978094539E-2</v>
          </cell>
          <cell r="G17945">
            <v>0.81476139954823734</v>
          </cell>
          <cell r="H17945">
            <v>13.231769432232436</v>
          </cell>
          <cell r="I17945">
            <v>9.2970974079668347E-21</v>
          </cell>
        </row>
        <row r="17946">
          <cell r="C17946">
            <v>1197.2</v>
          </cell>
          <cell r="D17946">
            <v>14.03</v>
          </cell>
          <cell r="E17946">
            <v>1.9070750465500241</v>
          </cell>
          <cell r="F17946">
            <v>9.7358517670594086E-2</v>
          </cell>
          <cell r="G17946">
            <v>0.81476164562182718</v>
          </cell>
          <cell r="H17946">
            <v>13.226410706752988</v>
          </cell>
          <cell r="I17946">
            <v>9.2933321826868641E-21</v>
          </cell>
        </row>
        <row r="17947">
          <cell r="C17947">
            <v>1197.25</v>
          </cell>
          <cell r="D17947">
            <v>14.04</v>
          </cell>
          <cell r="E17947">
            <v>1.9070741236567321</v>
          </cell>
          <cell r="F17947">
            <v>9.7358381373700897E-2</v>
          </cell>
          <cell r="G17947">
            <v>0.81476189167630519</v>
          </cell>
          <cell r="H17947">
            <v>13.221055800830548</v>
          </cell>
          <cell r="I17947">
            <v>9.2895696411593388E-21</v>
          </cell>
        </row>
        <row r="17948">
          <cell r="C17948">
            <v>1197.3</v>
          </cell>
          <cell r="D17948">
            <v>14.04</v>
          </cell>
          <cell r="E17948">
            <v>1.9070732008351896</v>
          </cell>
          <cell r="F17948">
            <v>9.7358245087412823E-2</v>
          </cell>
          <cell r="G17948">
            <v>0.81476213771167505</v>
          </cell>
          <cell r="H17948">
            <v>13.22105807129722</v>
          </cell>
          <cell r="I17948">
            <v>9.2895712364675031E-21</v>
          </cell>
        </row>
        <row r="17949">
          <cell r="C17949">
            <v>1197.3499999999999</v>
          </cell>
          <cell r="D17949">
            <v>14.04</v>
          </cell>
          <cell r="E17949">
            <v>1.907072278085383</v>
          </cell>
          <cell r="F17949">
            <v>9.7358108811727906E-2</v>
          </cell>
          <cell r="G17949">
            <v>0.81476238372794041</v>
          </cell>
          <cell r="H17949">
            <v>13.221060341586904</v>
          </cell>
          <cell r="I17949">
            <v>9.2895728316513111E-21</v>
          </cell>
        </row>
        <row r="17950">
          <cell r="C17950">
            <v>1197.4000000000001</v>
          </cell>
          <cell r="D17950">
            <v>14.05</v>
          </cell>
          <cell r="E17950">
            <v>1.9070713554072976</v>
          </cell>
          <cell r="F17950">
            <v>9.7357972546643939E-2</v>
          </cell>
          <cell r="G17950">
            <v>0.81476262972510527</v>
          </cell>
          <cell r="H17950">
            <v>13.215709249428286</v>
          </cell>
          <cell r="I17950">
            <v>9.2858129698057375E-21</v>
          </cell>
        </row>
        <row r="17951">
          <cell r="C17951">
            <v>1197.45</v>
          </cell>
          <cell r="D17951">
            <v>14.05</v>
          </cell>
          <cell r="E17951">
            <v>1.9070704328009194</v>
          </cell>
          <cell r="F17951">
            <v>9.7357836292158884E-2</v>
          </cell>
          <cell r="G17951">
            <v>0.81476287570317307</v>
          </cell>
          <cell r="H17951">
            <v>13.215711519364106</v>
          </cell>
          <cell r="I17951">
            <v>9.2858145647409064E-21</v>
          </cell>
        </row>
        <row r="17952">
          <cell r="C17952">
            <v>1197.5</v>
          </cell>
          <cell r="D17952">
            <v>14.06</v>
          </cell>
          <cell r="E17952">
            <v>1.9070695102662338</v>
          </cell>
          <cell r="F17952">
            <v>9.7357700048270573E-2</v>
          </cell>
          <cell r="G17952">
            <v>0.81476312166214782</v>
          </cell>
          <cell r="H17952">
            <v>13.210364235718806</v>
          </cell>
          <cell r="I17952">
            <v>9.282057378888101E-21</v>
          </cell>
        </row>
        <row r="17953">
          <cell r="C17953">
            <v>1197.55</v>
          </cell>
          <cell r="D17953">
            <v>14.07</v>
          </cell>
          <cell r="E17953">
            <v>1.9070685878032272</v>
          </cell>
          <cell r="F17953">
            <v>9.7357563814976955E-2</v>
          </cell>
          <cell r="G17953">
            <v>0.81476336760203338</v>
          </cell>
          <cell r="H17953">
            <v>13.205020755347675</v>
          </cell>
          <cell r="I17953">
            <v>9.2783028653468548E-21</v>
          </cell>
        </row>
        <row r="17954">
          <cell r="C17954">
            <v>1197.5999999999999</v>
          </cell>
          <cell r="D17954">
            <v>14.08</v>
          </cell>
          <cell r="E17954">
            <v>1.9070676654118848</v>
          </cell>
          <cell r="F17954">
            <v>9.7357427592275864E-2</v>
          </cell>
          <cell r="G17954">
            <v>0.81476361352283355</v>
          </cell>
          <cell r="H17954">
            <v>13.199681072846206</v>
          </cell>
          <cell r="I17954">
            <v>9.2745510203197757E-21</v>
          </cell>
        </row>
        <row r="17955">
          <cell r="C17955">
            <v>1197.6500000000001</v>
          </cell>
          <cell r="D17955">
            <v>14.08</v>
          </cell>
          <cell r="E17955">
            <v>1.9070667430921926</v>
          </cell>
          <cell r="F17955">
            <v>9.7357291380165273E-2</v>
          </cell>
          <cell r="G17955">
            <v>0.81476385942455187</v>
          </cell>
          <cell r="H17955">
            <v>13.199683342074715</v>
          </cell>
          <cell r="I17955">
            <v>9.2745526147579644E-21</v>
          </cell>
        </row>
        <row r="17956">
          <cell r="C17956">
            <v>1197.7</v>
          </cell>
          <cell r="D17956">
            <v>14.09</v>
          </cell>
          <cell r="E17956">
            <v>1.9070658208441365</v>
          </cell>
          <cell r="F17956">
            <v>9.7357155178643004E-2</v>
          </cell>
          <cell r="G17956">
            <v>0.81476410530719245</v>
          </cell>
          <cell r="H17956">
            <v>13.194347451873162</v>
          </cell>
          <cell r="I17956">
            <v>9.2708034343315567E-21</v>
          </cell>
        </row>
        <row r="17957">
          <cell r="C17957">
            <v>1197.75</v>
          </cell>
          <cell r="D17957">
            <v>14.1</v>
          </cell>
          <cell r="E17957">
            <v>1.9070648986677021</v>
          </cell>
          <cell r="F17957">
            <v>9.7357018987707031E-2</v>
          </cell>
          <cell r="G17957">
            <v>0.81476435117075874</v>
          </cell>
          <cell r="H17957">
            <v>13.189015348766771</v>
          </cell>
          <cell r="I17957">
            <v>9.2670569148487833E-21</v>
          </cell>
        </row>
        <row r="17958">
          <cell r="C17958">
            <v>1197.8</v>
          </cell>
          <cell r="D17958">
            <v>14.1</v>
          </cell>
          <cell r="E17958">
            <v>1.9070639765628752</v>
          </cell>
          <cell r="F17958">
            <v>9.7356882807355216E-2</v>
          </cell>
          <cell r="G17958">
            <v>0.81476459701525461</v>
          </cell>
          <cell r="H17958">
            <v>13.189017617465169</v>
          </cell>
          <cell r="I17958">
            <v>9.2670585089144972E-21</v>
          </cell>
        </row>
        <row r="17959">
          <cell r="C17959">
            <v>1197.8499999999999</v>
          </cell>
          <cell r="D17959">
            <v>14.11</v>
          </cell>
          <cell r="E17959">
            <v>1.9070630545296419</v>
          </cell>
          <cell r="F17959">
            <v>9.7356746637585465E-2</v>
          </cell>
          <cell r="G17959">
            <v>0.81476484284068418</v>
          </cell>
          <cell r="H17959">
            <v>13.183689295907234</v>
          </cell>
          <cell r="I17959">
            <v>9.2633146464780478E-21</v>
          </cell>
        </row>
        <row r="17960">
          <cell r="C17960">
            <v>1197.9000000000001</v>
          </cell>
          <cell r="D17960">
            <v>14.11</v>
          </cell>
          <cell r="E17960">
            <v>1.9070621325679873</v>
          </cell>
          <cell r="F17960">
            <v>9.7356610478395611E-2</v>
          </cell>
          <cell r="G17960">
            <v>0.81476508864705088</v>
          </cell>
          <cell r="H17960">
            <v>13.183691564252399</v>
          </cell>
          <cell r="I17960">
            <v>9.2633162402955695E-21</v>
          </cell>
        </row>
        <row r="17961">
          <cell r="C17961">
            <v>1197.95</v>
          </cell>
          <cell r="D17961">
            <v>14.12</v>
          </cell>
          <cell r="E17961">
            <v>1.9070612106778979</v>
          </cell>
          <cell r="F17961">
            <v>9.7356474329783699E-2</v>
          </cell>
          <cell r="G17961">
            <v>0.8147653344343585</v>
          </cell>
          <cell r="H17961">
            <v>13.178367018884359</v>
          </cell>
          <cell r="I17961">
            <v>9.2595750311403354E-21</v>
          </cell>
        </row>
        <row r="17962">
          <cell r="C17962">
            <v>1198</v>
          </cell>
          <cell r="D17962">
            <v>14.12</v>
          </cell>
          <cell r="E17962">
            <v>1.9070602888593593</v>
          </cell>
          <cell r="F17962">
            <v>9.7356338191747535E-2</v>
          </cell>
          <cell r="G17962">
            <v>0.81476558020261092</v>
          </cell>
          <cell r="H17962">
            <v>13.17836928687643</v>
          </cell>
          <cell r="I17962">
            <v>9.2595766247097612E-21</v>
          </cell>
        </row>
        <row r="17963">
          <cell r="C17963">
            <v>1198.05</v>
          </cell>
          <cell r="D17963">
            <v>14.13</v>
          </cell>
          <cell r="E17963">
            <v>1.907059367112357</v>
          </cell>
          <cell r="F17963">
            <v>9.7356202064284969E-2</v>
          </cell>
          <cell r="G17963">
            <v>0.81476582595181191</v>
          </cell>
          <cell r="H17963">
            <v>13.173048512351102</v>
          </cell>
          <cell r="I17963">
            <v>9.2558380650786277E-21</v>
          </cell>
        </row>
        <row r="17964">
          <cell r="C17964">
            <v>1198.0999999999999</v>
          </cell>
          <cell r="D17964">
            <v>14.13</v>
          </cell>
          <cell r="E17964">
            <v>1.9070584454368771</v>
          </cell>
          <cell r="F17964">
            <v>9.7356065947393988E-2</v>
          </cell>
          <cell r="G17964">
            <v>0.81476607168196535</v>
          </cell>
          <cell r="H17964">
            <v>13.173050779990222</v>
          </cell>
          <cell r="I17964">
            <v>9.2558396584000569E-21</v>
          </cell>
        </row>
        <row r="17965">
          <cell r="C17965">
            <v>1198.1500000000001</v>
          </cell>
          <cell r="D17965">
            <v>14.14</v>
          </cell>
          <cell r="E17965">
            <v>1.9070575238329055</v>
          </cell>
          <cell r="F17965">
            <v>9.7355929841072511E-2</v>
          </cell>
          <cell r="G17965">
            <v>0.8147663173930747</v>
          </cell>
          <cell r="H17965">
            <v>13.167733770971783</v>
          </cell>
          <cell r="I17965">
            <v>9.2521037445438914E-21</v>
          </cell>
        </row>
        <row r="17966">
          <cell r="C17966">
            <v>1198.2</v>
          </cell>
          <cell r="D17966">
            <v>14.14</v>
          </cell>
          <cell r="E17966">
            <v>1.9070566023004278</v>
          </cell>
          <cell r="F17966">
            <v>9.7355793745318372E-2</v>
          </cell>
          <cell r="G17966">
            <v>0.81476656308514428</v>
          </cell>
          <cell r="H17966">
            <v>13.16773603825809</v>
          </cell>
          <cell r="I17966">
            <v>9.2521053376174218E-21</v>
          </cell>
        </row>
        <row r="17967">
          <cell r="C17967">
            <v>1198.25</v>
          </cell>
          <cell r="D17967">
            <v>14.14</v>
          </cell>
          <cell r="E17967">
            <v>1.9070556808394299</v>
          </cell>
          <cell r="F17967">
            <v>9.7355657660129505E-2</v>
          </cell>
          <cell r="G17967">
            <v>0.8147668087581772</v>
          </cell>
          <cell r="H17967">
            <v>13.167738305368042</v>
          </cell>
          <cell r="I17967">
            <v>9.2521069305670397E-21</v>
          </cell>
        </row>
        <row r="17968">
          <cell r="C17968">
            <v>1198.3</v>
          </cell>
          <cell r="D17968">
            <v>14.15</v>
          </cell>
          <cell r="E17968">
            <v>1.9070547594498977</v>
          </cell>
          <cell r="F17968">
            <v>9.7355521585503854E-2</v>
          </cell>
          <cell r="G17968">
            <v>0.81476705441217778</v>
          </cell>
          <cell r="H17968">
            <v>13.16242505635566</v>
          </cell>
          <cell r="I17968">
            <v>9.2483736586207671E-21</v>
          </cell>
        </row>
        <row r="17969">
          <cell r="C17969">
            <v>1198.3499999999999</v>
          </cell>
          <cell r="D17969">
            <v>14.16</v>
          </cell>
          <cell r="E17969">
            <v>1.9070538381318167</v>
          </cell>
          <cell r="F17969">
            <v>9.7355385521439242E-2</v>
          </cell>
          <cell r="G17969">
            <v>0.81476730004714948</v>
          </cell>
          <cell r="H17969">
            <v>13.157115562388746</v>
          </cell>
          <cell r="I17969">
            <v>9.2446430250989071E-21</v>
          </cell>
        </row>
        <row r="17970">
          <cell r="C17970">
            <v>1198.4000000000001</v>
          </cell>
          <cell r="D17970">
            <v>14.16</v>
          </cell>
          <cell r="E17970">
            <v>1.9070529168851731</v>
          </cell>
          <cell r="F17970">
            <v>9.7355249467933627E-2</v>
          </cell>
          <cell r="G17970">
            <v>0.81476754566309639</v>
          </cell>
          <cell r="H17970">
            <v>13.157117828969847</v>
          </cell>
          <cell r="I17970">
            <v>9.2446446176769364E-21</v>
          </cell>
        </row>
        <row r="17971">
          <cell r="C17971">
            <v>1198.45</v>
          </cell>
          <cell r="D17971">
            <v>14.17</v>
          </cell>
          <cell r="E17971">
            <v>1.9070519957099525</v>
          </cell>
          <cell r="F17971">
            <v>9.7355113424984888E-2</v>
          </cell>
          <cell r="G17971">
            <v>0.81476779126002186</v>
          </cell>
          <cell r="H17971">
            <v>13.151812084570107</v>
          </cell>
          <cell r="I17971">
            <v>9.2409166187302502E-21</v>
          </cell>
        </row>
        <row r="17972">
          <cell r="C17972">
            <v>1198.5</v>
          </cell>
          <cell r="D17972">
            <v>14.17</v>
          </cell>
          <cell r="E17972">
            <v>1.9070510746061407</v>
          </cell>
          <cell r="F17972">
            <v>9.7354977392590927E-2</v>
          </cell>
          <cell r="G17972">
            <v>0.81476803683793009</v>
          </cell>
          <cell r="H17972">
            <v>13.151814350798816</v>
          </cell>
          <cell r="I17972">
            <v>9.2409182110606756E-21</v>
          </cell>
        </row>
        <row r="17973">
          <cell r="C17973">
            <v>1198.55</v>
          </cell>
          <cell r="D17973">
            <v>14.18</v>
          </cell>
          <cell r="E17973">
            <v>1.9070501535737236</v>
          </cell>
          <cell r="F17973">
            <v>9.7354841370749734E-2</v>
          </cell>
          <cell r="G17973">
            <v>0.81476828239682453</v>
          </cell>
          <cell r="H17973">
            <v>13.146512350675495</v>
          </cell>
          <cell r="I17973">
            <v>9.2371928429716971E-21</v>
          </cell>
        </row>
        <row r="17974">
          <cell r="C17974">
            <v>1198.5999999999999</v>
          </cell>
          <cell r="D17974">
            <v>14.18</v>
          </cell>
          <cell r="E17974">
            <v>1.9070492326126876</v>
          </cell>
          <cell r="F17974">
            <v>9.7354705359459143E-2</v>
          </cell>
          <cell r="G17974">
            <v>0.81476852793670884</v>
          </cell>
          <cell r="H17974">
            <v>13.146514616551949</v>
          </cell>
          <cell r="I17974">
            <v>9.2371944350546164E-21</v>
          </cell>
        </row>
        <row r="17975">
          <cell r="C17975">
            <v>1198.6500000000001</v>
          </cell>
          <cell r="D17975">
            <v>14.19</v>
          </cell>
          <cell r="E17975">
            <v>1.9070483117230175</v>
          </cell>
          <cell r="F17975">
            <v>9.7354569358717002E-2</v>
          </cell>
          <cell r="G17975">
            <v>0.81476877345758725</v>
          </cell>
          <cell r="H17975">
            <v>13.141216355425488</v>
          </cell>
          <cell r="I17975">
            <v>9.2334716941137442E-21</v>
          </cell>
        </row>
        <row r="17976">
          <cell r="C17976">
            <v>1198.7</v>
          </cell>
          <cell r="D17976">
            <v>14.19</v>
          </cell>
          <cell r="E17976">
            <v>1.9070473909046999</v>
          </cell>
          <cell r="F17976">
            <v>9.7354433368521315E-2</v>
          </cell>
          <cell r="G17976">
            <v>0.81476901895946319</v>
          </cell>
          <cell r="H17976">
            <v>13.141218620949831</v>
          </cell>
          <cell r="I17976">
            <v>9.2334732859492583E-21</v>
          </cell>
        </row>
        <row r="17977">
          <cell r="C17977">
            <v>1198.75</v>
          </cell>
          <cell r="D17977">
            <v>14.2</v>
          </cell>
          <cell r="E17977">
            <v>1.9070464701577201</v>
          </cell>
          <cell r="F17977">
            <v>9.7354297388869943E-2</v>
          </cell>
          <cell r="G17977">
            <v>0.81476926444234066</v>
          </cell>
          <cell r="H17977">
            <v>13.135924093551825</v>
          </cell>
          <cell r="I17977">
            <v>9.2297531684547302E-21</v>
          </cell>
        </row>
        <row r="17978">
          <cell r="C17978">
            <v>1198.8</v>
          </cell>
          <cell r="D17978">
            <v>14.2</v>
          </cell>
          <cell r="E17978">
            <v>1.9070455494820646</v>
          </cell>
          <cell r="F17978">
            <v>9.7354161419760846E-2</v>
          </cell>
          <cell r="G17978">
            <v>0.81476950990622321</v>
          </cell>
          <cell r="H17978">
            <v>13.135926358724191</v>
          </cell>
          <cell r="I17978">
            <v>9.2297547600429323E-21</v>
          </cell>
        </row>
        <row r="17979">
          <cell r="C17979">
            <v>1198.8499999999999</v>
          </cell>
          <cell r="D17979">
            <v>14.21</v>
          </cell>
          <cell r="E17979">
            <v>1.9070446288777188</v>
          </cell>
          <cell r="F17979">
            <v>9.7354025461191859E-2</v>
          </cell>
          <cell r="G17979">
            <v>0.81476975535111462</v>
          </cell>
          <cell r="H17979">
            <v>13.130635559797359</v>
          </cell>
          <cell r="I17979">
            <v>9.2260372623008011E-21</v>
          </cell>
        </row>
        <row r="17980">
          <cell r="C17980">
            <v>1198.9000000000001</v>
          </cell>
          <cell r="D17980">
            <v>14.22</v>
          </cell>
          <cell r="E17980">
            <v>1.9070437083446685</v>
          </cell>
          <cell r="F17980">
            <v>9.7353889513160943E-2</v>
          </cell>
          <cell r="G17980">
            <v>0.81477000077701889</v>
          </cell>
          <cell r="H17980">
            <v>13.125348484271385</v>
          </cell>
          <cell r="I17980">
            <v>9.2223223807484891E-21</v>
          </cell>
        </row>
        <row r="17981">
          <cell r="C17981">
            <v>1198.95</v>
          </cell>
          <cell r="D17981">
            <v>14.23</v>
          </cell>
          <cell r="E17981">
            <v>1.9070427878828997</v>
          </cell>
          <cell r="F17981">
            <v>9.7353753575665919E-2</v>
          </cell>
          <cell r="G17981">
            <v>0.81477024618393967</v>
          </cell>
          <cell r="H17981">
            <v>13.120065126911049</v>
          </cell>
          <cell r="I17981">
            <v>9.2186101117075484E-21</v>
          </cell>
        </row>
        <row r="17982">
          <cell r="C17982">
            <v>1199</v>
          </cell>
          <cell r="D17982">
            <v>14.23</v>
          </cell>
          <cell r="E17982">
            <v>1.9070418674923986</v>
          </cell>
          <cell r="F17982">
            <v>9.7353617648704913E-2</v>
          </cell>
          <cell r="G17982">
            <v>0.81477049157188053</v>
          </cell>
          <cell r="H17982">
            <v>13.120067391379887</v>
          </cell>
          <cell r="I17982">
            <v>9.218611702801429E-21</v>
          </cell>
        </row>
        <row r="17983">
          <cell r="C17983">
            <v>1199.05</v>
          </cell>
          <cell r="D17983">
            <v>14.23</v>
          </cell>
          <cell r="E17983">
            <v>1.9070409471731504</v>
          </cell>
          <cell r="F17983">
            <v>9.7353481732275565E-2</v>
          </cell>
          <cell r="G17983">
            <v>0.81477073694084545</v>
          </cell>
          <cell r="H17983">
            <v>13.120069655672932</v>
          </cell>
          <cell r="I17983">
            <v>9.2186132937717898E-21</v>
          </cell>
        </row>
        <row r="17984">
          <cell r="C17984">
            <v>1199.0999999999999</v>
          </cell>
          <cell r="D17984">
            <v>14.24</v>
          </cell>
          <cell r="E17984">
            <v>1.9070400269251415</v>
          </cell>
          <cell r="F17984">
            <v>9.7353345826375975E-2</v>
          </cell>
          <cell r="G17984">
            <v>0.814770982290838</v>
          </cell>
          <cell r="H17984">
            <v>13.114790010902482</v>
          </cell>
          <cell r="I17984">
            <v>9.2149036333245057E-21</v>
          </cell>
        </row>
        <row r="17985">
          <cell r="C17985">
            <v>1199.1500000000001</v>
          </cell>
          <cell r="D17985">
            <v>14.24</v>
          </cell>
          <cell r="E17985">
            <v>1.9070391067483576</v>
          </cell>
          <cell r="F17985">
            <v>9.7353209931003978E-2</v>
          </cell>
          <cell r="G17985">
            <v>0.81477122762186227</v>
          </cell>
          <cell r="H17985">
            <v>13.114792274844044</v>
          </cell>
          <cell r="I17985">
            <v>9.2149052240479036E-21</v>
          </cell>
        </row>
        <row r="17986">
          <cell r="C17986">
            <v>1199.2</v>
          </cell>
          <cell r="D17986">
            <v>14.25</v>
          </cell>
          <cell r="E17986">
            <v>1.9070381866427843</v>
          </cell>
          <cell r="F17986">
            <v>9.7353074046157465E-2</v>
          </cell>
          <cell r="G17986">
            <v>0.81477147293392171</v>
          </cell>
          <cell r="H17986">
            <v>13.10951633762623</v>
          </cell>
          <cell r="I17986">
            <v>9.2111981686549299E-21</v>
          </cell>
        </row>
        <row r="17987">
          <cell r="C17987">
            <v>1199.25</v>
          </cell>
          <cell r="D17987">
            <v>14.26</v>
          </cell>
          <cell r="E17987">
            <v>1.9070372666084081</v>
          </cell>
          <cell r="F17987">
            <v>9.7352938171834449E-2</v>
          </cell>
          <cell r="G17987">
            <v>0.8147717182270201</v>
          </cell>
          <cell r="H17987">
            <v>13.104244102934564</v>
          </cell>
          <cell r="I17987">
            <v>9.2074937147844844E-21</v>
          </cell>
        </row>
        <row r="17988">
          <cell r="C17988">
            <v>1199.3</v>
          </cell>
          <cell r="D17988">
            <v>14.27</v>
          </cell>
          <cell r="E17988">
            <v>1.9070363466452143</v>
          </cell>
          <cell r="F17988">
            <v>9.7352802308032699E-2</v>
          </cell>
          <cell r="G17988">
            <v>0.81477196350116154</v>
          </cell>
          <cell r="H17988">
            <v>13.098975565577767</v>
          </cell>
          <cell r="I17988">
            <v>9.203791858788994E-21</v>
          </cell>
        </row>
        <row r="17989">
          <cell r="C17989">
            <v>1199.3499999999999</v>
          </cell>
          <cell r="D17989">
            <v>14.28</v>
          </cell>
          <cell r="E17989">
            <v>1.9070354267531888</v>
          </cell>
          <cell r="F17989">
            <v>9.7352666454750242E-2</v>
          </cell>
          <cell r="G17989">
            <v>0.81477220875634937</v>
          </cell>
          <cell r="H17989">
            <v>13.093710720375473</v>
          </cell>
          <cell r="I17989">
            <v>9.2000925970285551E-21</v>
          </cell>
        </row>
        <row r="17990">
          <cell r="C17990">
            <v>1199.4000000000001</v>
          </cell>
          <cell r="D17990">
            <v>14.28</v>
          </cell>
          <cell r="E17990">
            <v>1.907034506932318</v>
          </cell>
          <cell r="F17990">
            <v>9.7352530611985011E-2</v>
          </cell>
          <cell r="G17990">
            <v>0.81477245399258746</v>
          </cell>
          <cell r="H17990">
            <v>13.09371298343893</v>
          </cell>
          <cell r="I17990">
            <v>9.2000941871349663E-21</v>
          </cell>
        </row>
        <row r="17991">
          <cell r="C17991">
            <v>1199.45</v>
          </cell>
          <cell r="D17991">
            <v>14.28</v>
          </cell>
          <cell r="E17991">
            <v>1.9070335871825874</v>
          </cell>
          <cell r="F17991">
            <v>9.7352394779734827E-2</v>
          </cell>
          <cell r="G17991">
            <v>0.81477269920987971</v>
          </cell>
          <cell r="H17991">
            <v>13.093715246326873</v>
          </cell>
          <cell r="I17991">
            <v>9.2000957771180547E-21</v>
          </cell>
        </row>
        <row r="17992">
          <cell r="C17992">
            <v>1199.5</v>
          </cell>
          <cell r="D17992">
            <v>14.29</v>
          </cell>
          <cell r="E17992">
            <v>1.9070326675039828</v>
          </cell>
          <cell r="F17992">
            <v>9.7352258957997581E-2</v>
          </cell>
          <cell r="G17992">
            <v>0.81477294440822978</v>
          </cell>
          <cell r="H17992">
            <v>13.088454087758599</v>
          </cell>
          <cell r="I17992">
            <v>9.1963991057137872E-21</v>
          </cell>
        </row>
        <row r="17993">
          <cell r="C17993">
            <v>1199.55</v>
          </cell>
          <cell r="D17993">
            <v>14.3</v>
          </cell>
          <cell r="E17993">
            <v>1.9070317478964902</v>
          </cell>
          <cell r="F17993">
            <v>9.7352123146771247E-2</v>
          </cell>
          <cell r="G17993">
            <v>0.81477318958764167</v>
          </cell>
          <cell r="H17993">
            <v>13.083196611016778</v>
          </cell>
          <cell r="I17993">
            <v>9.1927050212877272E-21</v>
          </cell>
        </row>
        <row r="17994">
          <cell r="C17994">
            <v>1199.5999999999999</v>
          </cell>
          <cell r="D17994">
            <v>14.31</v>
          </cell>
          <cell r="E17994">
            <v>1.9070308283600956</v>
          </cell>
          <cell r="F17994">
            <v>9.7351987346053784E-2</v>
          </cell>
          <cell r="G17994">
            <v>0.8147734347481187</v>
          </cell>
          <cell r="H17994">
            <v>13.077942810953585</v>
          </cell>
          <cell r="I17994">
            <v>9.1890135202228354E-21</v>
          </cell>
        </row>
        <row r="17995">
          <cell r="C17995">
            <v>1199.6500000000001</v>
          </cell>
          <cell r="D17995">
            <v>14.32</v>
          </cell>
          <cell r="E17995">
            <v>1.9070299088947849</v>
          </cell>
          <cell r="F17995">
            <v>9.7351851555843055E-2</v>
          </cell>
          <cell r="G17995">
            <v>0.81477367988966487</v>
          </cell>
          <cell r="H17995">
            <v>13.072692682431994</v>
          </cell>
          <cell r="I17995">
            <v>9.1853245989096603E-21</v>
          </cell>
        </row>
        <row r="17996">
          <cell r="C17996">
            <v>1199.7</v>
          </cell>
          <cell r="D17996">
            <v>14.33</v>
          </cell>
          <cell r="E17996">
            <v>1.9070289895005441</v>
          </cell>
          <cell r="F17996">
            <v>9.7351715776137049E-2</v>
          </cell>
          <cell r="G17996">
            <v>0.81477392501228374</v>
          </cell>
          <cell r="H17996">
            <v>13.06744622032573</v>
          </cell>
          <cell r="I17996">
            <v>9.1816382537463051E-21</v>
          </cell>
        </row>
        <row r="17997">
          <cell r="C17997">
            <v>1199.75</v>
          </cell>
          <cell r="D17997">
            <v>14.33</v>
          </cell>
          <cell r="E17997">
            <v>1.9070280701773585</v>
          </cell>
          <cell r="F17997">
            <v>9.7351580006933516E-2</v>
          </cell>
          <cell r="G17997">
            <v>0.8147741701159793</v>
          </cell>
          <cell r="H17997">
            <v>13.067448482161305</v>
          </cell>
          <cell r="I17997">
            <v>9.1816398429899629E-21</v>
          </cell>
        </row>
        <row r="17998">
          <cell r="C17998">
            <v>1199.8</v>
          </cell>
          <cell r="D17998">
            <v>14.34</v>
          </cell>
          <cell r="E17998">
            <v>1.907027150925215</v>
          </cell>
          <cell r="F17998">
            <v>9.7351444248230556E-2</v>
          </cell>
          <cell r="G17998">
            <v>0.81477441520075511</v>
          </cell>
          <cell r="H17998">
            <v>13.062205681179552</v>
          </cell>
          <cell r="I17998">
            <v>9.1779560702589179E-21</v>
          </cell>
        </row>
        <row r="17999">
          <cell r="C17999">
            <v>1199.8499999999999</v>
          </cell>
          <cell r="D17999">
            <v>14.34</v>
          </cell>
          <cell r="E17999">
            <v>1.9070262317440987</v>
          </cell>
          <cell r="F17999">
            <v>9.7351308500025976E-2</v>
          </cell>
          <cell r="G17999">
            <v>0.81477466026661538</v>
          </cell>
          <cell r="H17999">
            <v>13.062207942664623</v>
          </cell>
          <cell r="I17999">
            <v>9.1779576592563004E-21</v>
          </cell>
        </row>
        <row r="18000">
          <cell r="C18000">
            <v>1199.9000000000001</v>
          </cell>
          <cell r="D18000">
            <v>14.35</v>
          </cell>
          <cell r="E18000">
            <v>1.9070253126339958</v>
          </cell>
          <cell r="F18000">
            <v>9.7351172762317709E-2</v>
          </cell>
          <cell r="G18000">
            <v>0.81477490531356311</v>
          </cell>
          <cell r="H18000">
            <v>13.056968797702639</v>
          </cell>
          <cell r="I18000">
            <v>9.1742764553707965E-21</v>
          </cell>
        </row>
        <row r="18001">
          <cell r="C18001">
            <v>1199.95</v>
          </cell>
          <cell r="D18001">
            <v>14.36</v>
          </cell>
          <cell r="E18001">
            <v>1.9070243935948923</v>
          </cell>
          <cell r="F18001">
            <v>9.7351037035103713E-2</v>
          </cell>
          <cell r="G18001">
            <v>0.81477515034160264</v>
          </cell>
          <cell r="H18001">
            <v>13.051733303841488</v>
          </cell>
          <cell r="I18001">
            <v>9.1705978168746199E-21</v>
          </cell>
        </row>
        <row r="18002">
          <cell r="C18002">
            <v>1200</v>
          </cell>
          <cell r="D18002">
            <v>14.36</v>
          </cell>
          <cell r="E18002">
            <v>1.907023474626774</v>
          </cell>
          <cell r="F18002">
            <v>9.7350901318381908E-2</v>
          </cell>
          <cell r="G18002">
            <v>0.81477539535073762</v>
          </cell>
          <cell r="H18002">
            <v>13.051735564801053</v>
          </cell>
          <cell r="I18002">
            <v>9.170599405502764E-21</v>
          </cell>
        </row>
        <row r="18003">
          <cell r="C18003">
            <v>1200.05</v>
          </cell>
          <cell r="D18003">
            <v>14.37</v>
          </cell>
          <cell r="E18003">
            <v>1.9070225557296268</v>
          </cell>
          <cell r="F18003">
            <v>9.7350765612150142E-2</v>
          </cell>
          <cell r="G18003">
            <v>0.8147756403409715</v>
          </cell>
          <cell r="H18003">
            <v>13.046503716782095</v>
          </cell>
          <cell r="I18003">
            <v>9.1669233287010137E-21</v>
          </cell>
        </row>
        <row r="18004">
          <cell r="C18004">
            <v>1200.0999999999999</v>
          </cell>
          <cell r="D18004">
            <v>14.37</v>
          </cell>
          <cell r="E18004">
            <v>1.9070216369034367</v>
          </cell>
          <cell r="F18004">
            <v>9.7350629916406389E-2</v>
          </cell>
          <cell r="G18004">
            <v>0.81477588531230827</v>
          </cell>
          <cell r="H18004">
            <v>13.046505977391497</v>
          </cell>
          <cell r="I18004">
            <v>9.1669249170831217E-21</v>
          </cell>
        </row>
        <row r="18005">
          <cell r="C18005">
            <v>1200.1500000000001</v>
          </cell>
          <cell r="D18005">
            <v>14.37</v>
          </cell>
          <cell r="E18005">
            <v>1.9070207181481895</v>
          </cell>
          <cell r="F18005">
            <v>9.7350494231148582E-2</v>
          </cell>
          <cell r="G18005">
            <v>0.81477613026475171</v>
          </cell>
          <cell r="H18005">
            <v>13.046508237825872</v>
          </cell>
          <cell r="I18005">
            <v>9.1669265053422486E-21</v>
          </cell>
        </row>
        <row r="18006">
          <cell r="C18006">
            <v>1200.2</v>
          </cell>
          <cell r="D18006">
            <v>14.38</v>
          </cell>
          <cell r="E18006">
            <v>1.9070197994638713</v>
          </cell>
          <cell r="F18006">
            <v>9.7350358556374583E-2</v>
          </cell>
          <cell r="G18006">
            <v>0.81477637519830548</v>
          </cell>
          <cell r="H18006">
            <v>13.041280030401287</v>
          </cell>
          <cell r="I18006">
            <v>9.1632529865476263E-21</v>
          </cell>
        </row>
        <row r="18007">
          <cell r="C18007">
            <v>1200.25</v>
          </cell>
          <cell r="D18007">
            <v>14.37</v>
          </cell>
          <cell r="E18007">
            <v>1.9070188808504682</v>
          </cell>
          <cell r="F18007">
            <v>9.7350222892082408E-2</v>
          </cell>
          <cell r="G18007">
            <v>0.81477662011297336</v>
          </cell>
          <cell r="H18007">
            <v>13.046512758169673</v>
          </cell>
          <cell r="I18007">
            <v>9.1669296814916552E-21</v>
          </cell>
        </row>
        <row r="18008">
          <cell r="C18008">
            <v>1200.3</v>
          </cell>
          <cell r="D18008">
            <v>14.38</v>
          </cell>
          <cell r="E18008">
            <v>1.9070179623079657</v>
          </cell>
          <cell r="F18008">
            <v>9.7350087238269892E-2</v>
          </cell>
          <cell r="G18008">
            <v>0.81477686500875901</v>
          </cell>
          <cell r="H18008">
            <v>13.041284550395202</v>
          </cell>
          <cell r="I18008">
            <v>9.1632561624511909E-21</v>
          </cell>
        </row>
        <row r="18009">
          <cell r="C18009">
            <v>1200.3499999999999</v>
          </cell>
          <cell r="D18009">
            <v>14.38</v>
          </cell>
          <cell r="E18009">
            <v>1.9070170438363501</v>
          </cell>
          <cell r="F18009">
            <v>9.734995159493498E-2</v>
          </cell>
          <cell r="G18009">
            <v>0.81477710988566621</v>
          </cell>
          <cell r="H18009">
            <v>13.041286810129808</v>
          </cell>
          <cell r="I18009">
            <v>9.1632577502186369E-21</v>
          </cell>
        </row>
        <row r="18010">
          <cell r="C18010">
            <v>1200.4000000000001</v>
          </cell>
          <cell r="D18010">
            <v>14.38</v>
          </cell>
          <cell r="E18010">
            <v>1.9070161254356071</v>
          </cell>
          <cell r="F18010">
            <v>9.7349815962075578E-2</v>
          </cell>
          <cell r="G18010">
            <v>0.81477735474369883</v>
          </cell>
          <cell r="H18010">
            <v>13.041289069689556</v>
          </cell>
          <cell r="I18010">
            <v>9.1632593378632206E-21</v>
          </cell>
        </row>
        <row r="18011">
          <cell r="C18011">
            <v>1200.45</v>
          </cell>
          <cell r="D18011">
            <v>14.38</v>
          </cell>
          <cell r="E18011">
            <v>1.9070152071057227</v>
          </cell>
          <cell r="F18011">
            <v>9.7349680339689673E-2</v>
          </cell>
          <cell r="G18011">
            <v>0.81477759958286033</v>
          </cell>
          <cell r="H18011">
            <v>13.041291329074483</v>
          </cell>
          <cell r="I18011">
            <v>9.1632609253849691E-21</v>
          </cell>
        </row>
        <row r="18012">
          <cell r="C18012">
            <v>1200.5</v>
          </cell>
          <cell r="D18012">
            <v>14.39</v>
          </cell>
          <cell r="E18012">
            <v>1.9070142888466832</v>
          </cell>
          <cell r="F18012">
            <v>9.7349544727775184E-2</v>
          </cell>
          <cell r="G18012">
            <v>0.81477784440315459</v>
          </cell>
          <cell r="H18012">
            <v>13.036066756657739</v>
          </cell>
          <cell r="I18012">
            <v>9.1595899606721828E-21</v>
          </cell>
        </row>
        <row r="18013">
          <cell r="C18013">
            <v>1200.55</v>
          </cell>
          <cell r="D18013">
            <v>14.39</v>
          </cell>
          <cell r="E18013">
            <v>1.907013370658474</v>
          </cell>
          <cell r="F18013">
            <v>9.7349409126329958E-2</v>
          </cell>
          <cell r="G18013">
            <v>0.81477808920458572</v>
          </cell>
          <cell r="H18013">
            <v>13.036069015693132</v>
          </cell>
          <cell r="I18013">
            <v>9.1595915479483361E-21</v>
          </cell>
        </row>
        <row r="18014">
          <cell r="C18014">
            <v>1200.5999999999999</v>
          </cell>
          <cell r="D18014">
            <v>14.39</v>
          </cell>
          <cell r="E18014">
            <v>1.9070124525410812</v>
          </cell>
          <cell r="F18014">
            <v>9.7349273535351902E-2</v>
          </cell>
          <cell r="G18014">
            <v>0.81477833398715693</v>
          </cell>
          <cell r="H18014">
            <v>13.036071274553805</v>
          </cell>
          <cell r="I18014">
            <v>9.1595931351017264E-21</v>
          </cell>
        </row>
        <row r="18015">
          <cell r="C18015">
            <v>1200.6500000000001</v>
          </cell>
          <cell r="D18015">
            <v>14.39</v>
          </cell>
          <cell r="E18015">
            <v>1.9070115344944911</v>
          </cell>
          <cell r="F18015">
            <v>9.7349137954839043E-2</v>
          </cell>
          <cell r="G18015">
            <v>0.81477857875087223</v>
          </cell>
          <cell r="H18015">
            <v>13.036073533239797</v>
          </cell>
          <cell r="I18015">
            <v>9.1595947221323793E-21</v>
          </cell>
        </row>
        <row r="18016">
          <cell r="C18016">
            <v>1200.7</v>
          </cell>
          <cell r="D18016">
            <v>14.4</v>
          </cell>
          <cell r="E18016">
            <v>1.9070106165186895</v>
          </cell>
          <cell r="F18016">
            <v>9.7349002384789315E-2</v>
          </cell>
          <cell r="G18016">
            <v>0.81477882349573516</v>
          </cell>
          <cell r="H18016">
            <v>13.0308525911295</v>
          </cell>
          <cell r="I18016">
            <v>9.1559263081980696E-21</v>
          </cell>
        </row>
        <row r="18017">
          <cell r="C18017">
            <v>1200.75</v>
          </cell>
          <cell r="D18017">
            <v>14.41</v>
          </cell>
          <cell r="E18017">
            <v>1.9070096986136622</v>
          </cell>
          <cell r="F18017">
            <v>9.7348866825200497E-2</v>
          </cell>
          <cell r="G18017">
            <v>0.81477906822174961</v>
          </cell>
          <cell r="H18017">
            <v>13.025635274808518</v>
          </cell>
          <cell r="I18017">
            <v>9.1522604418683414E-21</v>
          </cell>
        </row>
        <row r="18018">
          <cell r="C18018">
            <v>1200.8</v>
          </cell>
          <cell r="D18018">
            <v>14.41</v>
          </cell>
          <cell r="E18018">
            <v>1.9070087807793954</v>
          </cell>
          <cell r="F18018">
            <v>9.7348731276070702E-2</v>
          </cell>
          <cell r="G18018">
            <v>0.81477931292891925</v>
          </cell>
          <cell r="H18018">
            <v>13.025637532970672</v>
          </cell>
          <cell r="I18018">
            <v>9.152262028530928E-21</v>
          </cell>
        </row>
        <row r="18019">
          <cell r="C18019">
            <v>1200.8499999999999</v>
          </cell>
          <cell r="D18019">
            <v>14.41</v>
          </cell>
          <cell r="E18019">
            <v>1.9070078630158749</v>
          </cell>
          <cell r="F18019">
            <v>9.7348595737397708E-2</v>
          </cell>
          <cell r="G18019">
            <v>0.81477955761724785</v>
          </cell>
          <cell r="H18019">
            <v>13.02563979095828</v>
          </cell>
          <cell r="I18019">
            <v>9.152263615070872E-21</v>
          </cell>
        </row>
        <row r="18020">
          <cell r="C18020">
            <v>1200.9000000000001</v>
          </cell>
          <cell r="D18020">
            <v>14.42</v>
          </cell>
          <cell r="E18020">
            <v>1.9070069453230867</v>
          </cell>
          <cell r="F18020">
            <v>9.7348460209179505E-2</v>
          </cell>
          <cell r="G18020">
            <v>0.81477980228673919</v>
          </cell>
          <cell r="H18020">
            <v>13.020426095046778</v>
          </cell>
          <cell r="I18020">
            <v>9.1486002925656696E-21</v>
          </cell>
        </row>
        <row r="18021">
          <cell r="C18021">
            <v>1200.95</v>
          </cell>
          <cell r="D18021">
            <v>14.43</v>
          </cell>
          <cell r="E18021">
            <v>1.9070060277010168</v>
          </cell>
          <cell r="F18021">
            <v>9.7348324691414023E-2</v>
          </cell>
          <cell r="G18021">
            <v>0.81478004693739703</v>
          </cell>
          <cell r="H18021">
            <v>13.015216014873552</v>
          </cell>
          <cell r="I18021">
            <v>9.1449395106028427E-21</v>
          </cell>
        </row>
        <row r="18022">
          <cell r="C18022">
            <v>1201</v>
          </cell>
          <cell r="D18022">
            <v>14.43</v>
          </cell>
          <cell r="E18022">
            <v>1.9070051101496512</v>
          </cell>
          <cell r="F18022">
            <v>9.7348189184099182E-2</v>
          </cell>
          <cell r="G18022">
            <v>0.81478029156922482</v>
          </cell>
          <cell r="H18022">
            <v>13.015218272337737</v>
          </cell>
          <cell r="I18022">
            <v>9.1449410967750108E-21</v>
          </cell>
        </row>
        <row r="18023">
          <cell r="C18023">
            <v>1201.05</v>
          </cell>
          <cell r="D18023">
            <v>14.42</v>
          </cell>
          <cell r="E18023">
            <v>1.9070041926689758</v>
          </cell>
          <cell r="F18023">
            <v>9.7348053687232858E-2</v>
          </cell>
          <cell r="G18023">
            <v>0.81478053618222668</v>
          </cell>
          <cell r="H18023">
            <v>13.020432867439371</v>
          </cell>
          <cell r="I18023">
            <v>9.1486050510822041E-21</v>
          </cell>
        </row>
        <row r="18024">
          <cell r="C18024">
            <v>1201.0999999999999</v>
          </cell>
          <cell r="D18024">
            <v>14.43</v>
          </cell>
          <cell r="E18024">
            <v>1.9070032752589769</v>
          </cell>
          <cell r="F18024">
            <v>9.7347918200813108E-2</v>
          </cell>
          <cell r="G18024">
            <v>0.81478078077640592</v>
          </cell>
          <cell r="H18024">
            <v>13.015222786742928</v>
          </cell>
          <cell r="I18024">
            <v>9.1449442687517457E-21</v>
          </cell>
        </row>
        <row r="18025">
          <cell r="C18025">
            <v>1201.1500000000001</v>
          </cell>
          <cell r="D18025">
            <v>14.44</v>
          </cell>
          <cell r="E18025">
            <v>1.90700235791964</v>
          </cell>
          <cell r="F18025">
            <v>9.7347782724837711E-2</v>
          </cell>
          <cell r="G18025">
            <v>0.81478102535176689</v>
          </cell>
          <cell r="H18025">
            <v>13.010016316774976</v>
          </cell>
          <cell r="I18025">
            <v>9.1412860234436181E-21</v>
          </cell>
        </row>
        <row r="18026">
          <cell r="C18026">
            <v>1201.2</v>
          </cell>
          <cell r="D18026">
            <v>14.45</v>
          </cell>
          <cell r="E18026">
            <v>1.9070014406509515</v>
          </cell>
          <cell r="F18026">
            <v>9.7347647259304698E-2</v>
          </cell>
          <cell r="G18026">
            <v>0.81478126990831268</v>
          </cell>
          <cell r="H18026">
            <v>13.004813452536029</v>
          </cell>
          <cell r="I18026">
            <v>9.1376303116450063E-21</v>
          </cell>
        </row>
        <row r="18027">
          <cell r="C18027">
            <v>1201.25</v>
          </cell>
          <cell r="D18027">
            <v>14.45</v>
          </cell>
          <cell r="E18027">
            <v>1.9070005234528971</v>
          </cell>
          <cell r="F18027">
            <v>9.7347511804211931E-2</v>
          </cell>
          <cell r="G18027">
            <v>0.81478151444604729</v>
          </cell>
          <cell r="H18027">
            <v>13.004815709128536</v>
          </cell>
          <cell r="I18027">
            <v>9.1376318972047047E-21</v>
          </cell>
        </row>
        <row r="18028">
          <cell r="C18028">
            <v>1201.3</v>
          </cell>
          <cell r="D18028">
            <v>14.46</v>
          </cell>
          <cell r="E18028">
            <v>1.9069996063254633</v>
          </cell>
          <cell r="F18028">
            <v>9.7347376359557453E-2</v>
          </cell>
          <cell r="G18028">
            <v>0.8147817589649744</v>
          </cell>
          <cell r="H18028">
            <v>12.999616445455249</v>
          </cell>
          <cell r="I18028">
            <v>9.1339787152876668E-21</v>
          </cell>
        </row>
        <row r="18029">
          <cell r="C18029">
            <v>1201.3499999999999</v>
          </cell>
          <cell r="D18029">
            <v>14.46</v>
          </cell>
          <cell r="E18029">
            <v>1.9069986892686355</v>
          </cell>
          <cell r="F18029">
            <v>9.7347240925339057E-2</v>
          </cell>
          <cell r="G18029">
            <v>0.81478200346509788</v>
          </cell>
          <cell r="H18029">
            <v>12.999618701699324</v>
          </cell>
          <cell r="I18029">
            <v>9.1339803006025448E-21</v>
          </cell>
        </row>
        <row r="18030">
          <cell r="C18030">
            <v>1201.4000000000001</v>
          </cell>
          <cell r="D18030">
            <v>14.47</v>
          </cell>
          <cell r="E18030">
            <v>1.9069977722823996</v>
          </cell>
          <cell r="F18030">
            <v>9.7347105501554787E-2</v>
          </cell>
          <cell r="G18030">
            <v>0.81478224794642129</v>
          </cell>
          <cell r="H18030">
            <v>12.994423033613041</v>
          </cell>
          <cell r="I18030">
            <v>9.1303296450689028E-21</v>
          </cell>
        </row>
        <row r="18031">
          <cell r="C18031">
            <v>1201.45</v>
          </cell>
          <cell r="D18031">
            <v>14.47</v>
          </cell>
          <cell r="E18031">
            <v>1.9069968553667425</v>
          </cell>
          <cell r="F18031">
            <v>9.7346970088202506E-2</v>
          </cell>
          <cell r="G18031">
            <v>0.8147824924089484</v>
          </cell>
          <cell r="H18031">
            <v>12.994425289508825</v>
          </cell>
          <cell r="I18031">
            <v>9.1303312301390598E-21</v>
          </cell>
        </row>
        <row r="18032">
          <cell r="C18032">
            <v>1201.5</v>
          </cell>
          <cell r="D18032">
            <v>14.48</v>
          </cell>
          <cell r="E18032">
            <v>1.9069959385216495</v>
          </cell>
          <cell r="F18032">
            <v>9.7346834685280131E-2</v>
          </cell>
          <cell r="G18032">
            <v>0.81478273685268299</v>
          </cell>
          <cell r="H18032">
            <v>12.98923321204121</v>
          </cell>
          <cell r="I18032">
            <v>9.1266830974978928E-21</v>
          </cell>
        </row>
        <row r="18033">
          <cell r="C18033">
            <v>1201.55</v>
          </cell>
          <cell r="D18033">
            <v>14.48</v>
          </cell>
          <cell r="E18033">
            <v>1.9069950217471068</v>
          </cell>
          <cell r="F18033">
            <v>9.7346699292785679E-2</v>
          </cell>
          <cell r="G18033">
            <v>0.8147829812776286</v>
          </cell>
          <cell r="H18033">
            <v>12.989235467588838</v>
          </cell>
          <cell r="I18033">
            <v>9.1266846823234221E-21</v>
          </cell>
        </row>
        <row r="18034">
          <cell r="C18034">
            <v>1201.5999999999999</v>
          </cell>
          <cell r="D18034">
            <v>14.49</v>
          </cell>
          <cell r="E18034">
            <v>1.9069941050431003</v>
          </cell>
          <cell r="F18034">
            <v>9.7346563910716985E-2</v>
          </cell>
          <cell r="G18034">
            <v>0.81478322568378936</v>
          </cell>
          <cell r="H18034">
            <v>12.984046975781839</v>
          </cell>
          <cell r="I18034">
            <v>9.1230390690910297E-21</v>
          </cell>
        </row>
        <row r="18035">
          <cell r="C18035">
            <v>1201.6500000000001</v>
          </cell>
          <cell r="D18035">
            <v>14.5</v>
          </cell>
          <cell r="E18035">
            <v>1.9069931884096161</v>
          </cell>
          <cell r="F18035">
            <v>9.734642853907205E-2</v>
          </cell>
          <cell r="G18035">
            <v>0.81478347007116858</v>
          </cell>
          <cell r="H18035">
            <v>12.97886206486162</v>
          </cell>
          <cell r="I18035">
            <v>9.119395971913152E-21</v>
          </cell>
        </row>
        <row r="18036">
          <cell r="C18036">
            <v>1201.7</v>
          </cell>
          <cell r="D18036">
            <v>14.5</v>
          </cell>
          <cell r="E18036">
            <v>1.9069922718466406</v>
          </cell>
          <cell r="F18036">
            <v>9.7346293177848819E-2</v>
          </cell>
          <cell r="G18036">
            <v>0.81478371443977005</v>
          </cell>
          <cell r="H18036">
            <v>12.978864319887277</v>
          </cell>
          <cell r="I18036">
            <v>9.1193975563719271E-21</v>
          </cell>
        </row>
        <row r="18037">
          <cell r="C18037">
            <v>1201.75</v>
          </cell>
          <cell r="D18037">
            <v>14.51</v>
          </cell>
          <cell r="E18037">
            <v>1.9069913553541591</v>
          </cell>
          <cell r="F18037">
            <v>9.7346157827045171E-2</v>
          </cell>
          <cell r="G18037">
            <v>0.81478395878959775</v>
          </cell>
          <cell r="H18037">
            <v>12.973682984742263</v>
          </cell>
          <cell r="I18037">
            <v>9.1157569716569938E-21</v>
          </cell>
        </row>
        <row r="18038">
          <cell r="C18038">
            <v>1201.8</v>
          </cell>
          <cell r="D18038">
            <v>14.51</v>
          </cell>
          <cell r="E18038">
            <v>1.9069904389321581</v>
          </cell>
          <cell r="F18038">
            <v>9.7346022486659037E-2</v>
          </cell>
          <cell r="G18038">
            <v>0.81478420312065503</v>
          </cell>
          <cell r="H18038">
            <v>12.973685239420112</v>
          </cell>
          <cell r="I18038">
            <v>9.1157585558713864E-21</v>
          </cell>
        </row>
        <row r="18039">
          <cell r="C18039">
            <v>1201.8499999999999</v>
          </cell>
          <cell r="D18039">
            <v>14.51</v>
          </cell>
          <cell r="E18039">
            <v>1.9069895225806235</v>
          </cell>
          <cell r="F18039">
            <v>9.7345887156688418E-2</v>
          </cell>
          <cell r="G18039">
            <v>0.81478444743294576</v>
          </cell>
          <cell r="H18039">
            <v>12.973687493924109</v>
          </cell>
          <cell r="I18039">
            <v>9.1157601399636254E-21</v>
          </cell>
        </row>
        <row r="18040">
          <cell r="C18040">
            <v>1201.9000000000001</v>
          </cell>
          <cell r="D18040">
            <v>14.5</v>
          </cell>
          <cell r="E18040">
            <v>1.9069886062995414</v>
          </cell>
          <cell r="F18040">
            <v>9.7345751837131178E-2</v>
          </cell>
          <cell r="G18040">
            <v>0.81478469172647383</v>
          </cell>
          <cell r="H18040">
            <v>12.978873338251036</v>
          </cell>
          <cell r="I18040">
            <v>9.11940389298524E-21</v>
          </cell>
        </row>
        <row r="18041">
          <cell r="C18041">
            <v>1201.95</v>
          </cell>
          <cell r="D18041">
            <v>14.51</v>
          </cell>
          <cell r="E18041">
            <v>1.906987690088898</v>
          </cell>
          <cell r="F18041">
            <v>9.7345616527985332E-2</v>
          </cell>
          <cell r="G18041">
            <v>0.81478493600124291</v>
          </cell>
          <cell r="H18041">
            <v>12.973692002410683</v>
          </cell>
          <cell r="I18041">
            <v>9.1157633077817359E-21</v>
          </cell>
        </row>
        <row r="18042">
          <cell r="C18042">
            <v>1202</v>
          </cell>
          <cell r="D18042">
            <v>14.5</v>
          </cell>
          <cell r="E18042">
            <v>1.906986773948679</v>
          </cell>
          <cell r="F18042">
            <v>9.7345481229248743E-2</v>
          </cell>
          <cell r="G18042">
            <v>0.81478518025725666</v>
          </cell>
          <cell r="H18042">
            <v>12.978877846390077</v>
          </cell>
          <cell r="I18042">
            <v>9.1194070605591606E-21</v>
          </cell>
        </row>
        <row r="18043">
          <cell r="C18043">
            <v>1202.05</v>
          </cell>
          <cell r="D18043">
            <v>14.51</v>
          </cell>
          <cell r="E18043">
            <v>1.9069858578788705</v>
          </cell>
          <cell r="F18043">
            <v>9.734534594091937E-2</v>
          </cell>
          <cell r="G18043">
            <v>0.81478542449451852</v>
          </cell>
          <cell r="H18043">
            <v>12.973696510202258</v>
          </cell>
          <cell r="I18043">
            <v>9.1157664751115163E-21</v>
          </cell>
        </row>
        <row r="18044">
          <cell r="C18044">
            <v>1202.0999999999999</v>
          </cell>
          <cell r="D18044">
            <v>14.51</v>
          </cell>
          <cell r="E18044">
            <v>1.9069849418794589</v>
          </cell>
          <cell r="F18044">
            <v>9.734521066299523E-2</v>
          </cell>
          <cell r="G18044">
            <v>0.81478566871303237</v>
          </cell>
          <cell r="H18044">
            <v>12.973698763837506</v>
          </cell>
          <cell r="I18044">
            <v>9.1157680585933423E-21</v>
          </cell>
        </row>
        <row r="18045">
          <cell r="C18045">
            <v>1202.1500000000001</v>
          </cell>
          <cell r="D18045">
            <v>14.51</v>
          </cell>
          <cell r="E18045">
            <v>1.9069840259504296</v>
          </cell>
          <cell r="F18045">
            <v>9.7345075395474059E-2</v>
          </cell>
          <cell r="G18045">
            <v>0.81478591291280233</v>
          </cell>
          <cell r="H18045">
            <v>12.973701017299112</v>
          </cell>
          <cell r="I18045">
            <v>9.1157696419531622E-21</v>
          </cell>
        </row>
        <row r="18046">
          <cell r="C18046">
            <v>1202.2</v>
          </cell>
          <cell r="D18046">
            <v>14.5</v>
          </cell>
          <cell r="E18046">
            <v>1.9069831100917694</v>
          </cell>
          <cell r="F18046">
            <v>9.7344940138354041E-2</v>
          </cell>
          <cell r="G18046">
            <v>0.81478615709383162</v>
          </cell>
          <cell r="H18046">
            <v>12.978886860583852</v>
          </cell>
          <cell r="I18046">
            <v>9.1194133942424991E-21</v>
          </cell>
        </row>
        <row r="18047">
          <cell r="C18047">
            <v>1202.25</v>
          </cell>
          <cell r="D18047">
            <v>14.5</v>
          </cell>
          <cell r="E18047">
            <v>1.9069821943034639</v>
          </cell>
          <cell r="F18047">
            <v>9.7344804891632941E-2</v>
          </cell>
          <cell r="G18047">
            <v>0.81478640125612412</v>
          </cell>
          <cell r="H18047">
            <v>12.978889113698269</v>
          </cell>
          <cell r="I18047">
            <v>9.1194149773583714E-21</v>
          </cell>
        </row>
        <row r="18048">
          <cell r="C18048">
            <v>1202.3</v>
          </cell>
          <cell r="D18048">
            <v>14.49</v>
          </cell>
          <cell r="E18048">
            <v>1.9069812785854994</v>
          </cell>
          <cell r="F18048">
            <v>9.7344669655308802E-2</v>
          </cell>
          <cell r="G18048">
            <v>0.81478664539968348</v>
          </cell>
          <cell r="H18048">
            <v>12.984078532758971</v>
          </cell>
          <cell r="I18048">
            <v>9.1230612421111853E-21</v>
          </cell>
        </row>
        <row r="18049">
          <cell r="C18049">
            <v>1202.3499999999999</v>
          </cell>
          <cell r="D18049">
            <v>14.49</v>
          </cell>
          <cell r="E18049">
            <v>1.9069803629378617</v>
          </cell>
          <cell r="F18049">
            <v>9.7344534429379501E-2</v>
          </cell>
          <cell r="G18049">
            <v>0.81478688952451361</v>
          </cell>
          <cell r="H18049">
            <v>12.984080785526336</v>
          </cell>
          <cell r="I18049">
            <v>9.1230628249832063E-21</v>
          </cell>
        </row>
        <row r="18050">
          <cell r="C18050">
            <v>1202.4000000000001</v>
          </cell>
          <cell r="D18050">
            <v>14.5</v>
          </cell>
          <cell r="E18050">
            <v>1.906979447360537</v>
          </cell>
          <cell r="F18050">
            <v>9.7344399213843025E-2</v>
          </cell>
          <cell r="G18050">
            <v>0.81478713363061805</v>
          </cell>
          <cell r="H18050">
            <v>12.978895872000392</v>
          </cell>
          <cell r="I18050">
            <v>9.1194197259744553E-21</v>
          </cell>
        </row>
        <row r="18051">
          <cell r="C18051">
            <v>1202.45</v>
          </cell>
          <cell r="D18051">
            <v>14.5</v>
          </cell>
          <cell r="E18051">
            <v>1.9069785318535113</v>
          </cell>
          <cell r="F18051">
            <v>9.7344264008697223E-2</v>
          </cell>
          <cell r="G18051">
            <v>0.81478737771800047</v>
          </cell>
          <cell r="H18051">
            <v>12.978898124420843</v>
          </cell>
          <cell r="I18051">
            <v>9.1194213086027228E-21</v>
          </cell>
        </row>
        <row r="18052">
          <cell r="C18052">
            <v>1202.5</v>
          </cell>
          <cell r="D18052">
            <v>14.49</v>
          </cell>
          <cell r="E18052">
            <v>1.9069776164167709</v>
          </cell>
          <cell r="F18052">
            <v>9.7344128813940126E-2</v>
          </cell>
          <cell r="G18052">
            <v>0.81478762178666464</v>
          </cell>
          <cell r="H18052">
            <v>12.984087542787718</v>
          </cell>
          <cell r="I18052">
            <v>9.1230675728680297E-21</v>
          </cell>
        </row>
        <row r="18053">
          <cell r="C18053">
            <v>1202.55</v>
          </cell>
          <cell r="D18053">
            <v>14.48</v>
          </cell>
          <cell r="E18053">
            <v>1.9069767010503016</v>
          </cell>
          <cell r="F18053">
            <v>9.7343993629569636E-2</v>
          </cell>
          <cell r="G18053">
            <v>0.81478786583661433</v>
          </cell>
          <cell r="H18053">
            <v>12.989280542042</v>
          </cell>
          <cell r="I18053">
            <v>9.1267163531882907E-21</v>
          </cell>
        </row>
        <row r="18054">
          <cell r="C18054">
            <v>1202.5999999999999</v>
          </cell>
          <cell r="D18054">
            <v>14.48</v>
          </cell>
          <cell r="E18054">
            <v>1.9069757857540894</v>
          </cell>
          <cell r="F18054">
            <v>9.7343858455583715E-2</v>
          </cell>
          <cell r="G18054">
            <v>0.81478810986785333</v>
          </cell>
          <cell r="H18054">
            <v>12.989282793942339</v>
          </cell>
          <cell r="I18054">
            <v>9.1267179354511099E-21</v>
          </cell>
        </row>
        <row r="18055">
          <cell r="C18055">
            <v>1202.6500000000001</v>
          </cell>
          <cell r="D18055">
            <v>14.48</v>
          </cell>
          <cell r="E18055">
            <v>1.9069748705281209</v>
          </cell>
          <cell r="F18055">
            <v>9.7343723291980308E-2</v>
          </cell>
          <cell r="G18055">
            <v>0.81478835388038506</v>
          </cell>
          <cell r="H18055">
            <v>12.989285045669375</v>
          </cell>
          <cell r="I18055">
            <v>9.1267195175921607E-21</v>
          </cell>
        </row>
        <row r="18056">
          <cell r="C18056">
            <v>1202.7</v>
          </cell>
          <cell r="D18056">
            <v>14.48</v>
          </cell>
          <cell r="E18056">
            <v>1.9069739553723817</v>
          </cell>
          <cell r="F18056">
            <v>9.7343588138757306E-2</v>
          </cell>
          <cell r="G18056">
            <v>0.81478859787421343</v>
          </cell>
          <cell r="H18056">
            <v>12.989287297223143</v>
          </cell>
          <cell r="I18056">
            <v>9.1267210996114671E-21</v>
          </cell>
        </row>
        <row r="18057">
          <cell r="C18057">
            <v>1202.75</v>
          </cell>
          <cell r="D18057">
            <v>14.48</v>
          </cell>
          <cell r="E18057">
            <v>1.9069730402868581</v>
          </cell>
          <cell r="F18057">
            <v>9.7343452995912766E-2</v>
          </cell>
          <cell r="G18057">
            <v>0.81478884184934197</v>
          </cell>
          <cell r="H18057">
            <v>12.989289548603676</v>
          </cell>
          <cell r="I18057">
            <v>9.1267226815090533E-21</v>
          </cell>
        </row>
        <row r="18058">
          <cell r="C18058">
            <v>1202.8</v>
          </cell>
          <cell r="D18058">
            <v>14.48</v>
          </cell>
          <cell r="E18058">
            <v>1.9069721252715359</v>
          </cell>
          <cell r="F18058">
            <v>9.7343317863444495E-2</v>
          </cell>
          <cell r="G18058">
            <v>0.81478908580577458</v>
          </cell>
          <cell r="H18058">
            <v>12.98929179981101</v>
          </cell>
          <cell r="I18058">
            <v>9.1267242632849433E-21</v>
          </cell>
        </row>
        <row r="18059">
          <cell r="C18059">
            <v>1202.8499999999999</v>
          </cell>
          <cell r="D18059">
            <v>14.48</v>
          </cell>
          <cell r="E18059">
            <v>1.9069712103264016</v>
          </cell>
          <cell r="F18059">
            <v>9.7343182741350537E-2</v>
          </cell>
          <cell r="G18059">
            <v>0.81478932974351481</v>
          </cell>
          <cell r="H18059">
            <v>12.989294050845178</v>
          </cell>
          <cell r="I18059">
            <v>9.1267258449391611E-21</v>
          </cell>
        </row>
        <row r="18060">
          <cell r="C18060">
            <v>1202.9000000000001</v>
          </cell>
          <cell r="D18060">
            <v>14.47</v>
          </cell>
          <cell r="E18060">
            <v>1.9069702954514414</v>
          </cell>
          <cell r="F18060">
            <v>9.7343047629628809E-2</v>
          </cell>
          <cell r="G18060">
            <v>0.81478957366256644</v>
          </cell>
          <cell r="H18060">
            <v>12.994490634895525</v>
          </cell>
          <cell r="I18060">
            <v>9.1303771440607328E-21</v>
          </cell>
        </row>
        <row r="18061">
          <cell r="C18061">
            <v>1202.95</v>
          </cell>
          <cell r="D18061">
            <v>14.47</v>
          </cell>
          <cell r="E18061">
            <v>1.9069693806466406</v>
          </cell>
          <cell r="F18061">
            <v>9.734291252827719E-2</v>
          </cell>
          <cell r="G18061">
            <v>0.81478981756293345</v>
          </cell>
          <cell r="H18061">
            <v>12.994492885583471</v>
          </cell>
          <cell r="I18061">
            <v>9.1303787254716831E-21</v>
          </cell>
        </row>
        <row r="18062">
          <cell r="C18062">
            <v>1203</v>
          </cell>
          <cell r="D18062">
            <v>14.47</v>
          </cell>
          <cell r="E18062">
            <v>1.9069684659119861</v>
          </cell>
          <cell r="F18062">
            <v>9.7342777437293734E-2</v>
          </cell>
          <cell r="G18062">
            <v>0.81479006144461907</v>
          </cell>
          <cell r="H18062">
            <v>12.994495136098353</v>
          </cell>
          <cell r="I18062">
            <v>9.130380306761032E-21</v>
          </cell>
        </row>
        <row r="18063">
          <cell r="C18063">
            <v>1203.05</v>
          </cell>
          <cell r="D18063">
            <v>14.46</v>
          </cell>
          <cell r="E18063">
            <v>1.9069675512474635</v>
          </cell>
          <cell r="F18063">
            <v>9.7342642356676334E-2</v>
          </cell>
          <cell r="G18063">
            <v>0.81479030530762708</v>
          </cell>
          <cell r="H18063">
            <v>12.999695310596401</v>
          </cell>
          <cell r="I18063">
            <v>9.1340341286549518E-21</v>
          </cell>
        </row>
        <row r="18064">
          <cell r="C18064">
            <v>1203.0999999999999</v>
          </cell>
          <cell r="D18064">
            <v>14.47</v>
          </cell>
          <cell r="E18064">
            <v>1.9069666366530593</v>
          </cell>
          <cell r="F18064">
            <v>9.7342507286422922E-2</v>
          </cell>
          <cell r="G18064">
            <v>0.81479054915196147</v>
          </cell>
          <cell r="H18064">
            <v>12.994499636609065</v>
          </cell>
          <cell r="I18064">
            <v>9.1303834689750279E-21</v>
          </cell>
        </row>
        <row r="18065">
          <cell r="C18065">
            <v>1203.1500000000001</v>
          </cell>
          <cell r="D18065">
            <v>14.47</v>
          </cell>
          <cell r="E18065">
            <v>1.9069657221287595</v>
          </cell>
          <cell r="F18065">
            <v>9.7342372226531484E-2</v>
          </cell>
          <cell r="G18065">
            <v>0.81479079297762558</v>
          </cell>
          <cell r="H18065">
            <v>12.994501886604967</v>
          </cell>
          <cell r="I18065">
            <v>9.1303850498997231E-21</v>
          </cell>
        </row>
        <row r="18066">
          <cell r="C18066">
            <v>1203.2</v>
          </cell>
          <cell r="D18066">
            <v>14.47</v>
          </cell>
          <cell r="E18066">
            <v>1.90696480767455</v>
          </cell>
          <cell r="F18066">
            <v>9.7342237176999941E-2</v>
          </cell>
          <cell r="G18066">
            <v>0.81479103678462339</v>
          </cell>
          <cell r="H18066">
            <v>12.994504136427945</v>
          </cell>
          <cell r="I18066">
            <v>9.1303866307029176E-21</v>
          </cell>
        </row>
        <row r="18067">
          <cell r="C18067">
            <v>1203.25</v>
          </cell>
          <cell r="D18067">
            <v>14.46</v>
          </cell>
          <cell r="E18067">
            <v>1.9069638932904172</v>
          </cell>
          <cell r="F18067">
            <v>9.734210213782625E-2</v>
          </cell>
          <cell r="G18067">
            <v>0.81479128057295858</v>
          </cell>
          <cell r="H18067">
            <v>12.999704310234227</v>
          </cell>
          <cell r="I18067">
            <v>9.1340404521107778E-21</v>
          </cell>
        </row>
        <row r="18068">
          <cell r="C18068">
            <v>1203.3</v>
          </cell>
          <cell r="D18068">
            <v>14.46</v>
          </cell>
          <cell r="E18068">
            <v>1.9069629789763469</v>
          </cell>
          <cell r="F18068">
            <v>9.7341967109008304E-2</v>
          </cell>
          <cell r="G18068">
            <v>0.81479152434263458</v>
          </cell>
          <cell r="H18068">
            <v>12.999706559711456</v>
          </cell>
          <cell r="I18068">
            <v>9.1340420326710358E-21</v>
          </cell>
        </row>
        <row r="18069">
          <cell r="C18069">
            <v>1203.3499999999999</v>
          </cell>
          <cell r="D18069">
            <v>14.45</v>
          </cell>
          <cell r="E18069">
            <v>1.9069620647323255</v>
          </cell>
          <cell r="F18069">
            <v>9.7341832090544173E-2</v>
          </cell>
          <cell r="G18069">
            <v>0.81479176809365539</v>
          </cell>
          <cell r="H18069">
            <v>13.004910329107426</v>
          </cell>
          <cell r="I18069">
            <v>9.1376983804641803E-21</v>
          </cell>
        </row>
        <row r="18070">
          <cell r="C18070">
            <v>1203.4000000000001</v>
          </cell>
          <cell r="D18070">
            <v>14.44</v>
          </cell>
          <cell r="E18070">
            <v>1.906961150558339</v>
          </cell>
          <cell r="F18070">
            <v>9.7341697082431664E-2</v>
          </cell>
          <cell r="G18070">
            <v>0.81479201182602456</v>
          </cell>
          <cell r="H18070">
            <v>13.010117699244768</v>
          </cell>
          <cell r="I18070">
            <v>9.1413572582623582E-21</v>
          </cell>
        </row>
        <row r="18071">
          <cell r="C18071">
            <v>1203.45</v>
          </cell>
          <cell r="D18071">
            <v>14.44</v>
          </cell>
          <cell r="E18071">
            <v>1.9069602364543736</v>
          </cell>
          <cell r="F18071">
            <v>9.7341562084668834E-2</v>
          </cell>
          <cell r="G18071">
            <v>0.81479225553974577</v>
          </cell>
          <cell r="H18071">
            <v>13.010119948203636</v>
          </cell>
          <cell r="I18071">
            <v>9.1413588384583973E-21</v>
          </cell>
        </row>
        <row r="18072">
          <cell r="C18072">
            <v>1203.5</v>
          </cell>
          <cell r="D18072">
            <v>14.43</v>
          </cell>
          <cell r="E18072">
            <v>1.9069593224204155</v>
          </cell>
          <cell r="F18072">
            <v>9.7341427097253616E-2</v>
          </cell>
          <cell r="G18072">
            <v>0.81479249923482278</v>
          </cell>
          <cell r="H18072">
            <v>13.015330923898812</v>
          </cell>
          <cell r="I18072">
            <v>9.1450202496458228E-21</v>
          </cell>
        </row>
        <row r="18073">
          <cell r="C18073">
            <v>1203.55</v>
          </cell>
          <cell r="D18073">
            <v>14.43</v>
          </cell>
          <cell r="E18073">
            <v>1.9069584084564506</v>
          </cell>
          <cell r="F18073">
            <v>9.7341292120183914E-2</v>
          </cell>
          <cell r="G18073">
            <v>0.81479274291125914</v>
          </cell>
          <cell r="H18073">
            <v>13.015333172512275</v>
          </cell>
          <cell r="I18073">
            <v>9.1450218295991691E-21</v>
          </cell>
        </row>
        <row r="18074">
          <cell r="C18074">
            <v>1203.5999999999999</v>
          </cell>
          <cell r="D18074">
            <v>14.43</v>
          </cell>
          <cell r="E18074">
            <v>1.906957494562465</v>
          </cell>
          <cell r="F18074">
            <v>9.7341157153457661E-2</v>
          </cell>
          <cell r="G18074">
            <v>0.81479298656905874</v>
          </cell>
          <cell r="H18074">
            <v>13.015335420953088</v>
          </cell>
          <cell r="I18074">
            <v>9.1450234094312059E-21</v>
          </cell>
        </row>
        <row r="18075">
          <cell r="C18075">
            <v>1203.6500000000001</v>
          </cell>
          <cell r="D18075">
            <v>14.41</v>
          </cell>
          <cell r="E18075">
            <v>1.9069565807384452</v>
          </cell>
          <cell r="F18075">
            <v>9.7341022197072913E-2</v>
          </cell>
          <cell r="G18075">
            <v>0.81479323020822514</v>
          </cell>
          <cell r="H18075">
            <v>13.02576596075774</v>
          </cell>
          <cell r="I18075">
            <v>9.1523522663220537E-21</v>
          </cell>
        </row>
        <row r="18076">
          <cell r="C18076">
            <v>1203.7</v>
          </cell>
          <cell r="D18076">
            <v>14.4</v>
          </cell>
          <cell r="E18076">
            <v>1.906955666984377</v>
          </cell>
          <cell r="F18076">
            <v>9.7340887251027491E-2</v>
          </cell>
          <cell r="G18076">
            <v>0.81479347382876222</v>
          </cell>
          <cell r="H18076">
            <v>13.030987783511067</v>
          </cell>
          <cell r="I18076">
            <v>9.1560212990265207E-21</v>
          </cell>
        </row>
        <row r="18077">
          <cell r="C18077">
            <v>1203.75</v>
          </cell>
          <cell r="D18077">
            <v>14.4</v>
          </cell>
          <cell r="E18077">
            <v>1.9069547533002469</v>
          </cell>
          <cell r="F18077">
            <v>9.7340752315319495E-2</v>
          </cell>
          <cell r="G18077">
            <v>0.81479371743067341</v>
          </cell>
          <cell r="H18077">
            <v>13.030990031434133</v>
          </cell>
          <cell r="I18077">
            <v>9.1560228784947704E-21</v>
          </cell>
        </row>
        <row r="18078">
          <cell r="C18078">
            <v>1203.8</v>
          </cell>
          <cell r="D18078">
            <v>14.39</v>
          </cell>
          <cell r="E18078">
            <v>1.9069538396860408</v>
          </cell>
          <cell r="F18078">
            <v>9.7340617389946801E-2</v>
          </cell>
          <cell r="G18078">
            <v>0.8147939610139624</v>
          </cell>
          <cell r="H18078">
            <v>13.036215479806325</v>
          </cell>
          <cell r="I18078">
            <v>9.1596944586840547E-21</v>
          </cell>
        </row>
        <row r="18079">
          <cell r="C18079">
            <v>1203.8499999999999</v>
          </cell>
          <cell r="D18079">
            <v>14.39</v>
          </cell>
          <cell r="E18079">
            <v>1.9069529261417446</v>
          </cell>
          <cell r="F18079">
            <v>9.7340482474907286E-2</v>
          </cell>
          <cell r="G18079">
            <v>0.81479420457863305</v>
          </cell>
          <cell r="H18079">
            <v>13.036217727384395</v>
          </cell>
          <cell r="I18079">
            <v>9.1596960379098991E-21</v>
          </cell>
        </row>
        <row r="18080">
          <cell r="C18080">
            <v>1203.9000000000001</v>
          </cell>
          <cell r="D18080">
            <v>14.38</v>
          </cell>
          <cell r="E18080">
            <v>1.9069520126673449</v>
          </cell>
          <cell r="F18080">
            <v>9.7340347570198993E-2</v>
          </cell>
          <cell r="G18080">
            <v>0.81479444812468904</v>
          </cell>
          <cell r="H18080">
            <v>13.041446806416909</v>
          </cell>
          <cell r="I18080">
            <v>9.163370169126305E-21</v>
          </cell>
        </row>
        <row r="18081">
          <cell r="C18081">
            <v>1203.95</v>
          </cell>
          <cell r="D18081">
            <v>14.37</v>
          </cell>
          <cell r="E18081">
            <v>1.906951099262828</v>
          </cell>
          <cell r="F18081">
            <v>9.7340212675819951E-2</v>
          </cell>
          <cell r="G18081">
            <v>0.81479469165213403</v>
          </cell>
          <cell r="H18081">
            <v>13.046679521334088</v>
          </cell>
          <cell r="I18081">
            <v>9.1670468550406339E-21</v>
          </cell>
        </row>
        <row r="18082">
          <cell r="C18082">
            <v>1204</v>
          </cell>
          <cell r="D18082">
            <v>14.36</v>
          </cell>
          <cell r="E18082">
            <v>1.9069501859281794</v>
          </cell>
          <cell r="F18082">
            <v>9.7340077791767926E-2</v>
          </cell>
          <cell r="G18082">
            <v>0.81479493516097168</v>
          </cell>
          <cell r="H18082">
            <v>13.051915877198349</v>
          </cell>
          <cell r="I18082">
            <v>9.1707260992099143E-21</v>
          </cell>
        </row>
        <row r="18083">
          <cell r="C18083">
            <v>1204.05</v>
          </cell>
          <cell r="D18083">
            <v>14.35</v>
          </cell>
          <cell r="E18083">
            <v>1.9069492726633857</v>
          </cell>
          <cell r="F18083">
            <v>9.7339942918040975E-2</v>
          </cell>
          <cell r="G18083">
            <v>0.81479517865120565</v>
          </cell>
          <cell r="H18083">
            <v>13.057155879082694</v>
          </cell>
          <cell r="I18083">
            <v>9.1744079051986139E-21</v>
          </cell>
        </row>
        <row r="18084">
          <cell r="C18084">
            <v>1204.0999999999999</v>
          </cell>
          <cell r="D18084">
            <v>14.34</v>
          </cell>
          <cell r="E18084">
            <v>1.9069483594684331</v>
          </cell>
          <cell r="F18084">
            <v>9.73398080546371E-2</v>
          </cell>
          <cell r="G18084">
            <v>0.81479542212283951</v>
          </cell>
          <cell r="H18084">
            <v>13.062399532070726</v>
          </cell>
          <cell r="I18084">
            <v>9.1780922765786465E-21</v>
          </cell>
        </row>
        <row r="18085">
          <cell r="C18085">
            <v>1204.1500000000001</v>
          </cell>
          <cell r="D18085">
            <v>14.33</v>
          </cell>
          <cell r="E18085">
            <v>1.9069474463433074</v>
          </cell>
          <cell r="F18085">
            <v>9.7339673201554164E-2</v>
          </cell>
          <cell r="G18085">
            <v>0.81479566557587713</v>
          </cell>
          <cell r="H18085">
            <v>13.067646841256694</v>
          </cell>
          <cell r="I18085">
            <v>9.1817792169294085E-21</v>
          </cell>
        </row>
        <row r="18086">
          <cell r="C18086">
            <v>1204.2</v>
          </cell>
          <cell r="D18086">
            <v>14.32</v>
          </cell>
          <cell r="E18086">
            <v>1.9069465332879951</v>
          </cell>
          <cell r="F18086">
            <v>9.7339538358790167E-2</v>
          </cell>
          <cell r="G18086">
            <v>0.81479590901032206</v>
          </cell>
          <cell r="H18086">
            <v>13.072897811745515</v>
          </cell>
          <cell r="I18086">
            <v>9.1854687298377866E-21</v>
          </cell>
        </row>
        <row r="18087">
          <cell r="C18087">
            <v>1204.25</v>
          </cell>
          <cell r="D18087">
            <v>14.3</v>
          </cell>
          <cell r="E18087">
            <v>1.9069456203024826</v>
          </cell>
          <cell r="F18087">
            <v>9.7339403526343099E-2</v>
          </cell>
          <cell r="G18087">
            <v>0.81479615242617809</v>
          </cell>
          <cell r="H18087">
            <v>13.083408511077593</v>
          </cell>
          <cell r="I18087">
            <v>9.192853909576344E-21</v>
          </cell>
        </row>
        <row r="18088">
          <cell r="C18088">
            <v>1204.3</v>
          </cell>
          <cell r="D18088">
            <v>14.29</v>
          </cell>
          <cell r="E18088">
            <v>1.9069447073867556</v>
          </cell>
          <cell r="F18088">
            <v>9.7339268704210835E-2</v>
          </cell>
          <cell r="G18088">
            <v>0.81479639582344887</v>
          </cell>
          <cell r="H18088">
            <v>13.088670496383722</v>
          </cell>
          <cell r="I18088">
            <v>9.1965511618751342E-21</v>
          </cell>
        </row>
        <row r="18089">
          <cell r="C18089">
            <v>1204.3499999999999</v>
          </cell>
          <cell r="D18089">
            <v>14.27</v>
          </cell>
          <cell r="E18089">
            <v>1.9069437945408003</v>
          </cell>
          <cell r="F18089">
            <v>9.7339133892391391E-2</v>
          </cell>
          <cell r="G18089">
            <v>0.81479663920213818</v>
          </cell>
          <cell r="H18089">
            <v>13.099203271960912</v>
          </cell>
          <cell r="I18089">
            <v>9.2039518531446504E-21</v>
          </cell>
        </row>
        <row r="18090">
          <cell r="C18090">
            <v>1204.4000000000001</v>
          </cell>
          <cell r="D18090">
            <v>14.26</v>
          </cell>
          <cell r="E18090">
            <v>1.9069428817646035</v>
          </cell>
          <cell r="F18090">
            <v>9.7338999090882727E-2</v>
          </cell>
          <cell r="G18090">
            <v>0.81479688256224936</v>
          </cell>
          <cell r="H18090">
            <v>13.104476318415351</v>
          </cell>
          <cell r="I18090">
            <v>9.2076568773876087E-21</v>
          </cell>
        </row>
        <row r="18091">
          <cell r="C18091">
            <v>1204.45</v>
          </cell>
          <cell r="D18091">
            <v>14.25</v>
          </cell>
          <cell r="E18091">
            <v>1.9069419690581504</v>
          </cell>
          <cell r="F18091">
            <v>9.7338864299682762E-2</v>
          </cell>
          <cell r="G18091">
            <v>0.8147971259037865</v>
          </cell>
          <cell r="H18091">
            <v>13.109753062208211</v>
          </cell>
          <cell r="I18091">
            <v>9.2113644995080199E-21</v>
          </cell>
        </row>
        <row r="18092">
          <cell r="C18092">
            <v>1204.5</v>
          </cell>
          <cell r="D18092">
            <v>14.24</v>
          </cell>
          <cell r="E18092">
            <v>1.9069410564214282</v>
          </cell>
          <cell r="F18092">
            <v>9.7338729518789524E-2</v>
          </cell>
          <cell r="G18092">
            <v>0.81479736922675305</v>
          </cell>
          <cell r="H18092">
            <v>13.115033508530834</v>
          </cell>
          <cell r="I18092">
            <v>9.215074723153496E-21</v>
          </cell>
        </row>
        <row r="18093">
          <cell r="C18093">
            <v>1204.55</v>
          </cell>
          <cell r="D18093">
            <v>14.23</v>
          </cell>
          <cell r="E18093">
            <v>1.9069401438544222</v>
          </cell>
          <cell r="F18093">
            <v>9.7338594748200849E-2</v>
          </cell>
          <cell r="G18093">
            <v>0.81479761253115279</v>
          </cell>
          <cell r="H18093">
            <v>13.120317662585508</v>
          </cell>
          <cell r="I18093">
            <v>9.2187875519793467E-21</v>
          </cell>
        </row>
        <row r="18094">
          <cell r="C18094">
            <v>1204.5999999999999</v>
          </cell>
          <cell r="D18094">
            <v>14.21</v>
          </cell>
          <cell r="E18094">
            <v>1.9069392313571192</v>
          </cell>
          <cell r="F18094">
            <v>9.7338459987914794E-2</v>
          </cell>
          <cell r="G18094">
            <v>0.81479785581698927</v>
          </cell>
          <cell r="H18094">
            <v>13.130894869931996</v>
          </cell>
          <cell r="I18094">
            <v>9.2262194625418914E-21</v>
          </cell>
        </row>
        <row r="18095">
          <cell r="C18095">
            <v>1204.6500000000001</v>
          </cell>
          <cell r="D18095">
            <v>14.19</v>
          </cell>
          <cell r="E18095">
            <v>1.9069383189295053</v>
          </cell>
          <cell r="F18095">
            <v>9.733832523792936E-2</v>
          </cell>
          <cell r="G18095">
            <v>0.81479809908426615</v>
          </cell>
          <cell r="H18095">
            <v>13.141486971424643</v>
          </cell>
          <cell r="I18095">
            <v>9.2336618382450471E-21</v>
          </cell>
        </row>
        <row r="18096">
          <cell r="C18096">
            <v>1204.7</v>
          </cell>
          <cell r="D18096">
            <v>14.19</v>
          </cell>
          <cell r="E18096">
            <v>1.9069374065715665</v>
          </cell>
          <cell r="F18096">
            <v>9.7338190498242383E-2</v>
          </cell>
          <cell r="G18096">
            <v>0.81479834233298731</v>
          </cell>
          <cell r="H18096">
            <v>13.141489216075779</v>
          </cell>
          <cell r="I18096">
            <v>9.2336634154143263E-21</v>
          </cell>
        </row>
        <row r="18097">
          <cell r="C18097">
            <v>1204.75</v>
          </cell>
          <cell r="D18097">
            <v>14.17</v>
          </cell>
          <cell r="E18097">
            <v>1.9069364942832892</v>
          </cell>
          <cell r="F18097">
            <v>9.7338055768851919E-2</v>
          </cell>
          <cell r="G18097">
            <v>0.81479858556315632</v>
          </cell>
          <cell r="H18097">
            <v>13.152096253557776</v>
          </cell>
          <cell r="I18097">
            <v>9.2411162856585631E-21</v>
          </cell>
        </row>
        <row r="18098">
          <cell r="C18098">
            <v>1204.8</v>
          </cell>
          <cell r="D18098">
            <v>14.16</v>
          </cell>
          <cell r="E18098">
            <v>1.9069355820646594</v>
          </cell>
          <cell r="F18098">
            <v>9.733792104975586E-2</v>
          </cell>
          <cell r="G18098">
            <v>0.81479882877477694</v>
          </cell>
          <cell r="H18098">
            <v>13.157406508669842</v>
          </cell>
          <cell r="I18098">
            <v>9.2448474539872496E-21</v>
          </cell>
        </row>
        <row r="18099">
          <cell r="C18099">
            <v>1204.8499999999999</v>
          </cell>
          <cell r="D18099">
            <v>14.15</v>
          </cell>
          <cell r="E18099">
            <v>1.9069346699156635</v>
          </cell>
          <cell r="F18099">
            <v>9.733778634095222E-2</v>
          </cell>
          <cell r="G18099">
            <v>0.8147990719678524</v>
          </cell>
          <cell r="H18099">
            <v>13.162720513529747</v>
          </cell>
          <cell r="I18099">
            <v>9.2485812570180511E-21</v>
          </cell>
        </row>
        <row r="18100">
          <cell r="C18100">
            <v>1204.9000000000001</v>
          </cell>
          <cell r="D18100">
            <v>14.14</v>
          </cell>
          <cell r="E18100">
            <v>1.9069337578362877</v>
          </cell>
          <cell r="F18100">
            <v>9.733765164243896E-2</v>
          </cell>
          <cell r="G18100">
            <v>0.81479931514238702</v>
          </cell>
          <cell r="H18100">
            <v>13.168038273439642</v>
          </cell>
          <cell r="I18100">
            <v>9.2523176984764431E-21</v>
          </cell>
        </row>
        <row r="18101">
          <cell r="C18101">
            <v>1204.95</v>
          </cell>
          <cell r="D18101">
            <v>14.12</v>
          </cell>
          <cell r="E18101">
            <v>1.9069328458265182</v>
          </cell>
          <cell r="F18101">
            <v>9.7337516954214012E-2</v>
          </cell>
          <cell r="G18101">
            <v>0.81479955829838391</v>
          </cell>
          <cell r="H18101">
            <v>13.178682836053824</v>
          </cell>
          <cell r="I18101">
            <v>9.2597969351723445E-21</v>
          </cell>
        </row>
        <row r="18102">
          <cell r="C18102">
            <v>1205</v>
          </cell>
          <cell r="D18102">
            <v>14.11</v>
          </cell>
          <cell r="E18102">
            <v>1.9069319338863411</v>
          </cell>
          <cell r="F18102">
            <v>9.733738227627535E-2</v>
          </cell>
          <cell r="G18102">
            <v>0.81479980143584718</v>
          </cell>
          <cell r="H18102">
            <v>13.18401189321092</v>
          </cell>
          <cell r="I18102">
            <v>9.2635413144661262E-21</v>
          </cell>
        </row>
        <row r="18103">
          <cell r="C18103">
            <v>1205.05</v>
          </cell>
          <cell r="D18103">
            <v>14.09</v>
          </cell>
          <cell r="E18103">
            <v>1.9069310220157427</v>
          </cell>
          <cell r="F18103">
            <v>9.7337247608620961E-2</v>
          </cell>
          <cell r="G18103">
            <v>0.81480004455478006</v>
          </cell>
          <cell r="H18103">
            <v>13.194679098720867</v>
          </cell>
          <cell r="I18103">
            <v>9.2710364608412738E-21</v>
          </cell>
        </row>
        <row r="18104">
          <cell r="C18104">
            <v>1205.0999999999999</v>
          </cell>
          <cell r="D18104">
            <v>14.08</v>
          </cell>
          <cell r="E18104">
            <v>1.9069301102147094</v>
          </cell>
          <cell r="F18104">
            <v>9.7337112951248791E-2</v>
          </cell>
          <cell r="G18104">
            <v>0.81480028765518653</v>
          </cell>
          <cell r="H18104">
            <v>13.200019501251356</v>
          </cell>
          <cell r="I18104">
            <v>9.2747888117855666E-21</v>
          </cell>
        </row>
        <row r="18105">
          <cell r="C18105">
            <v>1205.1500000000001</v>
          </cell>
          <cell r="D18105">
            <v>14.07</v>
          </cell>
          <cell r="E18105">
            <v>1.9069291984832271</v>
          </cell>
          <cell r="F18105">
            <v>9.7336978304156774E-2</v>
          </cell>
          <cell r="G18105">
            <v>0.81480053073707037</v>
          </cell>
          <cell r="H18105">
            <v>13.205363696263685</v>
          </cell>
          <cell r="I18105">
            <v>9.2785438274583584E-21</v>
          </cell>
        </row>
        <row r="18106">
          <cell r="C18106">
            <v>1205.2</v>
          </cell>
          <cell r="D18106">
            <v>14.06</v>
          </cell>
          <cell r="E18106">
            <v>1.9069282868212822</v>
          </cell>
          <cell r="F18106">
            <v>9.7336843667342937E-2</v>
          </cell>
          <cell r="G18106">
            <v>0.81480077380043481</v>
          </cell>
          <cell r="H18106">
            <v>13.210711689150919</v>
          </cell>
          <cell r="I18106">
            <v>9.2823015116490006E-21</v>
          </cell>
        </row>
        <row r="18107">
          <cell r="C18107">
            <v>1205.25</v>
          </cell>
          <cell r="D18107">
            <v>14.04</v>
          </cell>
          <cell r="E18107">
            <v>1.9069273752288611</v>
          </cell>
          <cell r="F18107">
            <v>9.73367090408052E-2</v>
          </cell>
          <cell r="G18107">
            <v>0.81480101684528405</v>
          </cell>
          <cell r="H18107">
            <v>13.221416847588996</v>
          </cell>
          <cell r="I18107">
            <v>9.2898233250599918E-21</v>
          </cell>
        </row>
        <row r="18108">
          <cell r="C18108">
            <v>1205.3</v>
          </cell>
          <cell r="D18108">
            <v>14.02</v>
          </cell>
          <cell r="E18108">
            <v>1.9069264637059495</v>
          </cell>
          <cell r="F18108">
            <v>9.7336574424541494E-2</v>
          </cell>
          <cell r="G18108">
            <v>0.81480125987162133</v>
          </cell>
          <cell r="H18108">
            <v>13.232137263046313</v>
          </cell>
          <cell r="I18108">
            <v>9.2973558585787337E-21</v>
          </cell>
        </row>
        <row r="18109">
          <cell r="C18109">
            <v>1205.3499999999999</v>
          </cell>
          <cell r="D18109">
            <v>14.01</v>
          </cell>
          <cell r="E18109">
            <v>1.9069255522525344</v>
          </cell>
          <cell r="F18109">
            <v>9.7336439818549877E-2</v>
          </cell>
          <cell r="G18109">
            <v>0.81480150287945041</v>
          </cell>
          <cell r="H18109">
            <v>13.237504326951022</v>
          </cell>
          <cell r="I18109">
            <v>9.3011269427237844E-21</v>
          </cell>
        </row>
        <row r="18110">
          <cell r="C18110">
            <v>1205.4000000000001</v>
          </cell>
          <cell r="D18110">
            <v>13.99</v>
          </cell>
          <cell r="E18110">
            <v>1.9069246408686014</v>
          </cell>
          <cell r="F18110">
            <v>9.7336305222828268E-2</v>
          </cell>
          <cell r="G18110">
            <v>0.81480174586877518</v>
          </cell>
          <cell r="H18110">
            <v>13.248247709586549</v>
          </cell>
          <cell r="I18110">
            <v>9.3086756137737986E-21</v>
          </cell>
        </row>
        <row r="18111">
          <cell r="C18111">
            <v>1205.45</v>
          </cell>
          <cell r="D18111">
            <v>13.97</v>
          </cell>
          <cell r="E18111">
            <v>1.906923729554137</v>
          </cell>
          <cell r="F18111">
            <v>9.7336170637374639E-2</v>
          </cell>
          <cell r="G18111">
            <v>0.81480198883959876</v>
          </cell>
          <cell r="H18111">
            <v>13.259006458494238</v>
          </cell>
          <cell r="I18111">
            <v>9.3162350816964318E-21</v>
          </cell>
        </row>
        <row r="18112">
          <cell r="C18112">
            <v>1205.5</v>
          </cell>
          <cell r="D18112">
            <v>13.96</v>
          </cell>
          <cell r="E18112">
            <v>1.9069228183091278</v>
          </cell>
          <cell r="F18112">
            <v>9.7336036062186965E-2</v>
          </cell>
          <cell r="G18112">
            <v>0.81480223179192535</v>
          </cell>
          <cell r="H18112">
            <v>13.264392729983394</v>
          </cell>
          <cell r="I18112">
            <v>9.3200196617525548E-21</v>
          </cell>
        </row>
        <row r="18113">
          <cell r="C18113">
            <v>1205.55</v>
          </cell>
          <cell r="D18113">
            <v>13.94</v>
          </cell>
          <cell r="E18113">
            <v>1.9069219071335592</v>
          </cell>
          <cell r="F18113">
            <v>9.7335901497263178E-2</v>
          </cell>
          <cell r="G18113">
            <v>0.81480247472575851</v>
          </cell>
          <cell r="H18113">
            <v>13.275174610829083</v>
          </cell>
          <cell r="I18113">
            <v>9.3275953829723699E-21</v>
          </cell>
        </row>
        <row r="18114">
          <cell r="C18114">
            <v>1205.5999999999999</v>
          </cell>
          <cell r="D18114">
            <v>13.93</v>
          </cell>
          <cell r="E18114">
            <v>1.9069209960274183</v>
          </cell>
          <cell r="F18114">
            <v>9.7335766942601279E-2</v>
          </cell>
          <cell r="G18114">
            <v>0.8148027176411019</v>
          </cell>
          <cell r="H18114">
            <v>13.28057247299833</v>
          </cell>
          <cell r="I18114">
            <v>9.3313881070399479E-21</v>
          </cell>
        </row>
        <row r="18115">
          <cell r="C18115">
            <v>1205.6500000000001</v>
          </cell>
          <cell r="D18115">
            <v>13.9</v>
          </cell>
          <cell r="E18115">
            <v>1.9069200849906909</v>
          </cell>
          <cell r="F18115">
            <v>9.7335632398199201E-2</v>
          </cell>
          <cell r="G18115">
            <v>0.81480296053795898</v>
          </cell>
          <cell r="H18115">
            <v>13.296784847134704</v>
          </cell>
          <cell r="I18115">
            <v>9.3427794800783188E-21</v>
          </cell>
        </row>
        <row r="18116">
          <cell r="C18116">
            <v>1205.7</v>
          </cell>
          <cell r="D18116">
            <v>13.88</v>
          </cell>
          <cell r="E18116">
            <v>1.9069191740233633</v>
          </cell>
          <cell r="F18116">
            <v>9.7335497864055001E-2</v>
          </cell>
          <cell r="G18116">
            <v>0.81480320341633339</v>
          </cell>
          <cell r="H18116">
            <v>13.3076132917985</v>
          </cell>
          <cell r="I18116">
            <v>9.350387918642162E-21</v>
          </cell>
        </row>
        <row r="18117">
          <cell r="C18117">
            <v>1205.75</v>
          </cell>
          <cell r="D18117">
            <v>13.86</v>
          </cell>
          <cell r="E18117">
            <v>1.906918263125422</v>
          </cell>
          <cell r="F18117">
            <v>9.733536334016657E-2</v>
          </cell>
          <cell r="G18117">
            <v>0.81480344627622914</v>
          </cell>
          <cell r="H18117">
            <v>13.318457347260388</v>
          </cell>
          <cell r="I18117">
            <v>9.3580073258909744E-21</v>
          </cell>
        </row>
        <row r="18118">
          <cell r="C18118">
            <v>1205.8</v>
          </cell>
          <cell r="D18118">
            <v>13.83</v>
          </cell>
          <cell r="E18118">
            <v>1.906917352296853</v>
          </cell>
          <cell r="F18118">
            <v>9.7335228826531867E-2</v>
          </cell>
          <cell r="G18118">
            <v>0.81480368911764955</v>
          </cell>
          <cell r="H18118">
            <v>13.334751679003668</v>
          </cell>
          <cell r="I18118">
            <v>9.3694562851696913E-21</v>
          </cell>
        </row>
        <row r="18119">
          <cell r="C18119">
            <v>1205.8499999999999</v>
          </cell>
          <cell r="D18119">
            <v>13.81</v>
          </cell>
          <cell r="E18119">
            <v>1.9069164415376427</v>
          </cell>
          <cell r="F18119">
            <v>9.7335094323148907E-2</v>
          </cell>
          <cell r="G18119">
            <v>0.81480393194059852</v>
          </cell>
          <cell r="H18119">
            <v>13.345634959225277</v>
          </cell>
          <cell r="I18119">
            <v>9.3771032530870754E-21</v>
          </cell>
        </row>
        <row r="18120">
          <cell r="C18120">
            <v>1205.9000000000001</v>
          </cell>
          <cell r="D18120">
            <v>13.79</v>
          </cell>
          <cell r="E18120">
            <v>1.9069155308477772</v>
          </cell>
          <cell r="F18120">
            <v>9.7334959830015624E-2</v>
          </cell>
          <cell r="G18120">
            <v>0.81480417474507949</v>
          </cell>
          <cell r="H18120">
            <v>13.3565340089038</v>
          </cell>
          <cell r="I18120">
            <v>9.3847613011685869E-21</v>
          </cell>
        </row>
        <row r="18121">
          <cell r="C18121">
            <v>1205.95</v>
          </cell>
          <cell r="D18121">
            <v>13.77</v>
          </cell>
          <cell r="E18121">
            <v>1.9069146202272431</v>
          </cell>
          <cell r="F18121">
            <v>9.7334825347130019E-2</v>
          </cell>
          <cell r="G18121">
            <v>0.81480441753109634</v>
          </cell>
          <cell r="H18121">
            <v>13.367448873814705</v>
          </cell>
          <cell r="I18121">
            <v>9.3924304615776455E-21</v>
          </cell>
        </row>
        <row r="18122">
          <cell r="C18122">
            <v>1206</v>
          </cell>
          <cell r="D18122">
            <v>13.74</v>
          </cell>
          <cell r="E18122">
            <v>1.9069137096760262</v>
          </cell>
          <cell r="F18122">
            <v>9.7334690874490037E-2</v>
          </cell>
          <cell r="G18122">
            <v>0.81480466029865239</v>
          </cell>
          <cell r="H18122">
            <v>13.383849805334391</v>
          </cell>
          <cell r="I18122">
            <v>9.4039543215346115E-21</v>
          </cell>
        </row>
        <row r="18123">
          <cell r="C18123">
            <v>1206.05</v>
          </cell>
          <cell r="D18123">
            <v>13.72</v>
          </cell>
          <cell r="E18123">
            <v>1.9069127991941135</v>
          </cell>
          <cell r="F18123">
            <v>9.7334556412093723E-2</v>
          </cell>
          <cell r="G18123">
            <v>0.81480490304775155</v>
          </cell>
          <cell r="H18123">
            <v>13.394804409992147</v>
          </cell>
          <cell r="I18123">
            <v>9.411651404459956E-21</v>
          </cell>
        </row>
        <row r="18124">
          <cell r="C18124">
            <v>1206.0999999999999</v>
          </cell>
          <cell r="D18124">
            <v>13.69</v>
          </cell>
          <cell r="E18124">
            <v>1.9069118887814906</v>
          </cell>
          <cell r="F18124">
            <v>9.733442195993898E-2</v>
          </cell>
          <cell r="G18124">
            <v>0.81480514577839747</v>
          </cell>
          <cell r="H18124">
            <v>13.411265168621192</v>
          </cell>
          <cell r="I18124">
            <v>9.4232173010066773E-21</v>
          </cell>
        </row>
        <row r="18125">
          <cell r="C18125">
            <v>1206.1500000000001</v>
          </cell>
          <cell r="D18125">
            <v>13.67</v>
          </cell>
          <cell r="E18125">
            <v>1.9069109784381442</v>
          </cell>
          <cell r="F18125">
            <v>9.7334287518023782E-2</v>
          </cell>
          <cell r="G18125">
            <v>0.81480538849059381</v>
          </cell>
          <cell r="H18125">
            <v>13.422259803523815</v>
          </cell>
          <cell r="I18125">
            <v>9.4309425105622272E-21</v>
          </cell>
        </row>
        <row r="18126">
          <cell r="C18126">
            <v>1206.2</v>
          </cell>
          <cell r="D18126">
            <v>13.64</v>
          </cell>
          <cell r="E18126">
            <v>1.9069100681640603</v>
          </cell>
          <cell r="F18126">
            <v>9.7334153086346131E-2</v>
          </cell>
          <cell r="G18126">
            <v>0.81480563118434413</v>
          </cell>
          <cell r="H18126">
            <v>13.438780827398736</v>
          </cell>
          <cell r="I18126">
            <v>9.4425507515485243E-21</v>
          </cell>
        </row>
        <row r="18127">
          <cell r="C18127">
            <v>1206.25</v>
          </cell>
          <cell r="D18127">
            <v>13.61</v>
          </cell>
          <cell r="E18127">
            <v>1.9069091579592252</v>
          </cell>
          <cell r="F18127">
            <v>9.7334018664903932E-2</v>
          </cell>
          <cell r="G18127">
            <v>0.81480587385965209</v>
          </cell>
          <cell r="H18127">
            <v>13.455338222767464</v>
          </cell>
          <cell r="I18127">
            <v>9.4541845484003882E-21</v>
          </cell>
        </row>
        <row r="18128">
          <cell r="C18128">
            <v>1206.3</v>
          </cell>
          <cell r="D18128">
            <v>13.59</v>
          </cell>
          <cell r="E18128">
            <v>1.9069082478236257</v>
          </cell>
          <cell r="F18128">
            <v>9.7333884253695255E-2</v>
          </cell>
          <cell r="G18128">
            <v>0.81480611651652124</v>
          </cell>
          <cell r="H18128">
            <v>13.466397518329146</v>
          </cell>
          <cell r="I18128">
            <v>9.4619551907643618E-21</v>
          </cell>
        </row>
        <row r="18129">
          <cell r="C18129">
            <v>1206.3499999999999</v>
          </cell>
          <cell r="D18129">
            <v>13.57</v>
          </cell>
          <cell r="E18129">
            <v>1.9069073377572474</v>
          </cell>
          <cell r="F18129">
            <v>9.7333749852718032E-2</v>
          </cell>
          <cell r="G18129">
            <v>0.81480635915495547</v>
          </cell>
          <cell r="H18129">
            <v>13.477473098050513</v>
          </cell>
          <cell r="I18129">
            <v>9.4697372749403784E-21</v>
          </cell>
        </row>
        <row r="18130">
          <cell r="C18130">
            <v>1206.4000000000001</v>
          </cell>
          <cell r="D18130">
            <v>13.54</v>
          </cell>
          <cell r="E18130">
            <v>1.9069064277600771</v>
          </cell>
          <cell r="F18130">
            <v>9.7333615461970224E-2</v>
          </cell>
          <cell r="G18130">
            <v>0.81480660177495834</v>
          </cell>
          <cell r="H18130">
            <v>13.494115986220493</v>
          </cell>
          <cell r="I18130">
            <v>9.4814311419820196E-21</v>
          </cell>
        </row>
        <row r="18131">
          <cell r="C18131">
            <v>1206.45</v>
          </cell>
          <cell r="D18131">
            <v>13.52</v>
          </cell>
          <cell r="E18131">
            <v>1.9069055178321008</v>
          </cell>
          <cell r="F18131">
            <v>9.7333481081449819E-2</v>
          </cell>
          <cell r="G18131">
            <v>0.81480684437653339</v>
          </cell>
          <cell r="H18131">
            <v>13.505232487051801</v>
          </cell>
          <cell r="I18131">
            <v>9.4892419787407572E-21</v>
          </cell>
        </row>
        <row r="18132">
          <cell r="C18132">
            <v>1206.5</v>
          </cell>
          <cell r="D18132">
            <v>13.5</v>
          </cell>
          <cell r="E18132">
            <v>1.906904607973305</v>
          </cell>
          <cell r="F18132">
            <v>9.7333346711154817E-2</v>
          </cell>
          <cell r="G18132">
            <v>0.81480708695968429</v>
          </cell>
          <cell r="H18132">
            <v>13.516365441104339</v>
          </cell>
          <cell r="I18132">
            <v>9.4970643761000049E-21</v>
          </cell>
        </row>
        <row r="18133">
          <cell r="C18133">
            <v>1206.55</v>
          </cell>
          <cell r="D18133">
            <v>13.47</v>
          </cell>
          <cell r="E18133">
            <v>1.906903698183676</v>
          </cell>
          <cell r="F18133">
            <v>9.7333212351083165E-2</v>
          </cell>
          <cell r="G18133">
            <v>0.8148073295244147</v>
          </cell>
          <cell r="H18133">
            <v>13.533094709660494</v>
          </cell>
          <cell r="I18133">
            <v>9.5088189369791968E-21</v>
          </cell>
        </row>
        <row r="18134">
          <cell r="C18134">
            <v>1206.5999999999999</v>
          </cell>
          <cell r="D18134">
            <v>13.44</v>
          </cell>
          <cell r="E18134">
            <v>1.9069027884631999</v>
          </cell>
          <cell r="F18134">
            <v>9.7333078001232837E-2</v>
          </cell>
          <cell r="G18134">
            <v>0.8148075720707284</v>
          </cell>
          <cell r="H18134">
            <v>13.549861273573541</v>
          </cell>
          <cell r="I18134">
            <v>9.5205997028620106E-21</v>
          </cell>
        </row>
        <row r="18135">
          <cell r="C18135">
            <v>1206.6500000000001</v>
          </cell>
          <cell r="D18135">
            <v>13.41</v>
          </cell>
          <cell r="E18135">
            <v>1.9069018788118635</v>
          </cell>
          <cell r="F18135">
            <v>9.7332943661601834E-2</v>
          </cell>
          <cell r="G18135">
            <v>0.81480781459862894</v>
          </cell>
          <cell r="H18135">
            <v>13.566665299527644</v>
          </cell>
          <cell r="I18135">
            <v>9.5324067908664868E-21</v>
          </cell>
        </row>
        <row r="18136">
          <cell r="C18136">
            <v>1206.7</v>
          </cell>
          <cell r="D18136">
            <v>13.38</v>
          </cell>
          <cell r="E18136">
            <v>1.9069009692296526</v>
          </cell>
          <cell r="F18136">
            <v>9.7332809332188144E-2</v>
          </cell>
          <cell r="G18136">
            <v>0.81480805710811988</v>
          </cell>
          <cell r="H18136">
            <v>13.583506955326905</v>
          </cell>
          <cell r="I18136">
            <v>9.544240318897572E-21</v>
          </cell>
        </row>
        <row r="18137">
          <cell r="C18137">
            <v>1206.75</v>
          </cell>
          <cell r="D18137">
            <v>13.36</v>
          </cell>
          <cell r="E18137">
            <v>1.9069000597165535</v>
          </cell>
          <cell r="F18137">
            <v>9.7332675012989645E-2</v>
          </cell>
          <cell r="G18137">
            <v>0.81480829959920487</v>
          </cell>
          <cell r="H18137">
            <v>13.594756460565266</v>
          </cell>
          <cell r="I18137">
            <v>9.5521446091384301E-21</v>
          </cell>
        </row>
        <row r="18138">
          <cell r="C18138">
            <v>1206.8</v>
          </cell>
          <cell r="D18138">
            <v>13.34</v>
          </cell>
          <cell r="E18138">
            <v>1.906899150272553</v>
          </cell>
          <cell r="F18138">
            <v>9.7332540704004475E-2</v>
          </cell>
          <cell r="G18138">
            <v>0.8148085420718878</v>
          </cell>
          <cell r="H18138">
            <v>13.606022815478559</v>
          </cell>
          <cell r="I18138">
            <v>9.5600607385418365E-21</v>
          </cell>
        </row>
        <row r="18139">
          <cell r="C18139">
            <v>1206.8499999999999</v>
          </cell>
          <cell r="D18139">
            <v>13.31</v>
          </cell>
          <cell r="E18139">
            <v>1.9068982408976372</v>
          </cell>
          <cell r="F18139">
            <v>9.7332406405230498E-2</v>
          </cell>
          <cell r="G18139">
            <v>0.81480878452617189</v>
          </cell>
          <cell r="H18139">
            <v>13.622952933074307</v>
          </cell>
          <cell r="I18139">
            <v>9.5719564228811202E-21</v>
          </cell>
        </row>
        <row r="18140">
          <cell r="C18140">
            <v>1206.9000000000001</v>
          </cell>
          <cell r="D18140">
            <v>13.28</v>
          </cell>
          <cell r="E18140">
            <v>1.9068973315917923</v>
          </cell>
          <cell r="F18140">
            <v>9.7332272116665716E-2</v>
          </cell>
          <cell r="G18140">
            <v>0.81480902696206126</v>
          </cell>
          <cell r="H18140">
            <v>13.639921248080663</v>
          </cell>
          <cell r="I18140">
            <v>9.5838789460380657E-21</v>
          </cell>
        </row>
        <row r="18141">
          <cell r="C18141">
            <v>1206.95</v>
          </cell>
          <cell r="D18141">
            <v>13.26</v>
          </cell>
          <cell r="E18141">
            <v>1.9068964223550049</v>
          </cell>
          <cell r="F18141">
            <v>9.7332137838308144E-2</v>
          </cell>
          <cell r="G18141">
            <v>0.814809269379559</v>
          </cell>
          <cell r="H18141">
            <v>13.651255509772572</v>
          </cell>
          <cell r="I18141">
            <v>9.5918427890854182E-21</v>
          </cell>
        </row>
        <row r="18142">
          <cell r="C18142">
            <v>1207</v>
          </cell>
          <cell r="D18142">
            <v>13.23</v>
          </cell>
          <cell r="E18142">
            <v>1.9068955131872607</v>
          </cell>
          <cell r="F18142">
            <v>9.7332003570155673E-2</v>
          </cell>
          <cell r="G18142">
            <v>0.81480951177866945</v>
          </cell>
          <cell r="H18142">
            <v>13.668287871597006</v>
          </cell>
          <cell r="I18142">
            <v>9.6038103137449515E-21</v>
          </cell>
        </row>
        <row r="18143">
          <cell r="C18143">
            <v>1207.05</v>
          </cell>
          <cell r="D18143">
            <v>13.2</v>
          </cell>
          <cell r="E18143">
            <v>1.9068946040885471</v>
          </cell>
          <cell r="F18143">
            <v>9.7331869312206387E-2</v>
          </cell>
          <cell r="G18143">
            <v>0.81480975415939561</v>
          </cell>
          <cell r="H18143">
            <v>13.68535889418111</v>
          </cell>
          <cell r="I18143">
            <v>9.615805002787175E-21</v>
          </cell>
        </row>
        <row r="18144">
          <cell r="C18144">
            <v>1207.0999999999999</v>
          </cell>
          <cell r="D18144">
            <v>13.18</v>
          </cell>
          <cell r="E18144">
            <v>1.9068936950588495</v>
          </cell>
          <cell r="F18144">
            <v>9.7331735064458233E-2</v>
          </cell>
          <cell r="G18144">
            <v>0.81480999652174135</v>
          </cell>
          <cell r="H18144">
            <v>13.696761886395127</v>
          </cell>
          <cell r="I18144">
            <v>9.6238171382690516E-21</v>
          </cell>
        </row>
        <row r="18145">
          <cell r="C18145">
            <v>1207.1500000000001</v>
          </cell>
          <cell r="D18145">
            <v>13.15</v>
          </cell>
          <cell r="E18145">
            <v>1.9068927860981546</v>
          </cell>
          <cell r="F18145">
            <v>9.7331600826909198E-2</v>
          </cell>
          <cell r="G18145">
            <v>0.81481023886571047</v>
          </cell>
          <cell r="H18145">
            <v>13.713897735075172</v>
          </cell>
          <cell r="I18145">
            <v>9.6358573763613552E-21</v>
          </cell>
        </row>
        <row r="18146">
          <cell r="C18146">
            <v>1207.2</v>
          </cell>
          <cell r="D18146">
            <v>13.12</v>
          </cell>
          <cell r="E18146">
            <v>1.9068918772064489</v>
          </cell>
          <cell r="F18146">
            <v>9.7331466599557256E-2</v>
          </cell>
          <cell r="G18146">
            <v>0.81481048119130617</v>
          </cell>
          <cell r="H18146">
            <v>13.731072716346235</v>
          </cell>
          <cell r="I18146">
            <v>9.647925110361324E-21</v>
          </cell>
        </row>
        <row r="18147">
          <cell r="C18147">
            <v>1207.25</v>
          </cell>
          <cell r="D18147">
            <v>13.1</v>
          </cell>
          <cell r="E18147">
            <v>1.9068909683837185</v>
          </cell>
          <cell r="F18147">
            <v>9.7331332382400312E-2</v>
          </cell>
          <cell r="G18147">
            <v>0.81481072349853267</v>
          </cell>
          <cell r="H18147">
            <v>13.742545277905823</v>
          </cell>
          <cell r="I18147">
            <v>9.6559861276640094E-21</v>
          </cell>
        </row>
        <row r="18148">
          <cell r="C18148">
            <v>1207.3</v>
          </cell>
          <cell r="D18148">
            <v>13.07</v>
          </cell>
          <cell r="E18148">
            <v>1.9068900596299501</v>
          </cell>
          <cell r="F18148">
            <v>9.7331198175436534E-2</v>
          </cell>
          <cell r="G18148">
            <v>0.81481096578739298</v>
          </cell>
          <cell r="H18148">
            <v>13.759785878860217</v>
          </cell>
          <cell r="I18148">
            <v>9.6680999683159208E-21</v>
          </cell>
        </row>
        <row r="18149">
          <cell r="C18149">
            <v>1207.3499999999999</v>
          </cell>
          <cell r="D18149">
            <v>13.04</v>
          </cell>
          <cell r="E18149">
            <v>1.9068891509451293</v>
          </cell>
          <cell r="F18149">
            <v>9.7331063978663701E-2</v>
          </cell>
          <cell r="G18149">
            <v>0.8148112080578912</v>
          </cell>
          <cell r="H18149">
            <v>13.77706609292758</v>
          </cell>
          <cell r="I18149">
            <v>9.6802416425067836E-21</v>
          </cell>
        </row>
        <row r="18150">
          <cell r="C18150">
            <v>1207.4000000000001</v>
          </cell>
          <cell r="D18150">
            <v>13.01</v>
          </cell>
          <cell r="E18150">
            <v>1.9068882423292433</v>
          </cell>
          <cell r="F18150">
            <v>9.7330929792079926E-2</v>
          </cell>
          <cell r="G18150">
            <v>0.81481145031003099</v>
          </cell>
          <cell r="H18150">
            <v>13.794386102587797</v>
          </cell>
          <cell r="I18150">
            <v>9.6924112784532593E-21</v>
          </cell>
        </row>
        <row r="18151">
          <cell r="C18151">
            <v>1207.45</v>
          </cell>
          <cell r="D18151">
            <v>12.98</v>
          </cell>
          <cell r="E18151">
            <v>1.9068873337822783</v>
          </cell>
          <cell r="F18151">
            <v>9.7330795615683169E-2</v>
          </cell>
          <cell r="G18151">
            <v>0.81481169254381558</v>
          </cell>
          <cell r="H18151">
            <v>13.81174609158457</v>
          </cell>
          <cell r="I18151">
            <v>9.7046090052600061E-21</v>
          </cell>
        </row>
        <row r="18152">
          <cell r="C18152">
            <v>1207.5</v>
          </cell>
          <cell r="D18152">
            <v>12.95</v>
          </cell>
          <cell r="E18152">
            <v>1.9068864253042204</v>
          </cell>
          <cell r="F18152">
            <v>9.7330661449471417E-2</v>
          </cell>
          <cell r="G18152">
            <v>0.81481193475924873</v>
          </cell>
          <cell r="H18152">
            <v>13.829146244937107</v>
          </cell>
          <cell r="I18152">
            <v>9.7168349529278986E-21</v>
          </cell>
        </row>
        <row r="18153">
          <cell r="C18153">
            <v>1207.55</v>
          </cell>
          <cell r="D18153">
            <v>12.92</v>
          </cell>
          <cell r="E18153">
            <v>1.9068855168950558</v>
          </cell>
          <cell r="F18153">
            <v>9.7330527293442631E-2</v>
          </cell>
          <cell r="G18153">
            <v>0.81481217695633434</v>
          </cell>
          <cell r="H18153">
            <v>13.846586748951959</v>
          </cell>
          <cell r="I18153">
            <v>9.7290892523623439E-21</v>
          </cell>
        </row>
        <row r="18154">
          <cell r="C18154">
            <v>1207.5999999999999</v>
          </cell>
          <cell r="D18154">
            <v>12.89</v>
          </cell>
          <cell r="E18154">
            <v>1.9068846085547713</v>
          </cell>
          <cell r="F18154">
            <v>9.7330393147594743E-2</v>
          </cell>
          <cell r="G18154">
            <v>0.81481241913507585</v>
          </cell>
          <cell r="H18154">
            <v>13.864067791234984</v>
          </cell>
          <cell r="I18154">
            <v>9.7413720353816852E-21</v>
          </cell>
        </row>
        <row r="18155">
          <cell r="C18155">
            <v>1207.6500000000001</v>
          </cell>
          <cell r="D18155">
            <v>12.86</v>
          </cell>
          <cell r="E18155">
            <v>1.906883700283353</v>
          </cell>
          <cell r="F18155">
            <v>9.7330259011925879E-2</v>
          </cell>
          <cell r="G18155">
            <v>0.81481266129547691</v>
          </cell>
          <cell r="H18155">
            <v>13.881589560703466</v>
          </cell>
          <cell r="I18155">
            <v>9.7536834347257207E-21</v>
          </cell>
        </row>
        <row r="18156">
          <cell r="C18156">
            <v>1207.7</v>
          </cell>
          <cell r="D18156">
            <v>12.83</v>
          </cell>
          <cell r="E18156">
            <v>1.9068827920807876</v>
          </cell>
          <cell r="F18156">
            <v>9.7330124886433916E-2</v>
          </cell>
          <cell r="G18156">
            <v>0.81481290343754109</v>
          </cell>
          <cell r="H18156">
            <v>13.899152247598362</v>
          </cell>
          <cell r="I18156">
            <v>9.7660235840643057E-21</v>
          </cell>
        </row>
        <row r="18157">
          <cell r="C18157">
            <v>1207.75</v>
          </cell>
          <cell r="D18157">
            <v>12.8</v>
          </cell>
          <cell r="E18157">
            <v>1.9068818839470612</v>
          </cell>
          <cell r="F18157">
            <v>9.7329990771116884E-2</v>
          </cell>
          <cell r="G18157">
            <v>0.81481314556127182</v>
          </cell>
          <cell r="H18157">
            <v>13.91675604349669</v>
          </cell>
          <cell r="I18157">
            <v>9.7783926180060588E-21</v>
          </cell>
        </row>
        <row r="18158">
          <cell r="C18158">
            <v>1207.8</v>
          </cell>
          <cell r="D18158">
            <v>12.78</v>
          </cell>
          <cell r="E18158">
            <v>1.9068809758821601</v>
          </cell>
          <cell r="F18158">
            <v>9.7329856665972755E-2</v>
          </cell>
          <cell r="G18158">
            <v>0.81481338766667333</v>
          </cell>
          <cell r="H18158">
            <v>13.928515585647848</v>
          </cell>
          <cell r="I18158">
            <v>9.7866552777668973E-21</v>
          </cell>
        </row>
        <row r="18159">
          <cell r="C18159">
            <v>1207.8499999999999</v>
          </cell>
          <cell r="D18159">
            <v>12.75</v>
          </cell>
          <cell r="E18159">
            <v>1.9068800678860709</v>
          </cell>
          <cell r="F18159">
            <v>9.7329722570999505E-2</v>
          </cell>
          <cell r="G18159">
            <v>0.81481362975374882</v>
          </cell>
          <cell r="H18159">
            <v>13.946188325890667</v>
          </cell>
          <cell r="I18159">
            <v>9.7990727543821512E-21</v>
          </cell>
        </row>
        <row r="18160">
          <cell r="C18160">
            <v>1207.9000000000001</v>
          </cell>
          <cell r="D18160">
            <v>12.72</v>
          </cell>
          <cell r="E18160">
            <v>1.90687915995878</v>
          </cell>
          <cell r="F18160">
            <v>9.7329588486195134E-2</v>
          </cell>
          <cell r="G18160">
            <v>0.81481387182250187</v>
          </cell>
          <cell r="H18160">
            <v>13.963902692636728</v>
          </cell>
          <cell r="I18160">
            <v>9.8115194792137812E-21</v>
          </cell>
        </row>
        <row r="18161">
          <cell r="C18161">
            <v>1207.95</v>
          </cell>
          <cell r="D18161">
            <v>12.69</v>
          </cell>
          <cell r="E18161">
            <v>1.9068782521002738</v>
          </cell>
          <cell r="F18161">
            <v>9.7329454411557673E-2</v>
          </cell>
          <cell r="G18161">
            <v>0.81481411387293601</v>
          </cell>
          <cell r="H18161">
            <v>13.981658882470381</v>
          </cell>
          <cell r="I18161">
            <v>9.8239955903887308E-21</v>
          </cell>
        </row>
        <row r="18162">
          <cell r="C18162">
            <v>1208</v>
          </cell>
          <cell r="D18162">
            <v>12.67</v>
          </cell>
          <cell r="E18162">
            <v>1.9068773443105385</v>
          </cell>
          <cell r="F18162">
            <v>9.7329320347085052E-2</v>
          </cell>
          <cell r="G18162">
            <v>0.81481435590505535</v>
          </cell>
          <cell r="H18162">
            <v>13.993520419559699</v>
          </cell>
          <cell r="I18162">
            <v>9.8323299153097029E-21</v>
          </cell>
        </row>
        <row r="18163">
          <cell r="C18163">
            <v>1208.05</v>
          </cell>
          <cell r="D18163">
            <v>12.64</v>
          </cell>
          <cell r="E18163">
            <v>1.9068764365895605</v>
          </cell>
          <cell r="F18163">
            <v>9.7329186292775274E-2</v>
          </cell>
          <cell r="G18163">
            <v>0.81481459791886313</v>
          </cell>
          <cell r="H18163">
            <v>14.011346755134173</v>
          </cell>
          <cell r="I18163">
            <v>9.8448553133006372E-21</v>
          </cell>
        </row>
        <row r="18164">
          <cell r="C18164">
            <v>1208.0999999999999</v>
          </cell>
          <cell r="D18164">
            <v>12.62</v>
          </cell>
          <cell r="E18164">
            <v>1.9068755289373265</v>
          </cell>
          <cell r="F18164">
            <v>9.7329052248626383E-2</v>
          </cell>
          <cell r="G18164">
            <v>0.81481483991436299</v>
          </cell>
          <cell r="H18164">
            <v>14.023255240849634</v>
          </cell>
          <cell r="I18164">
            <v>9.85322262594503E-21</v>
          </cell>
        </row>
        <row r="18165">
          <cell r="C18165">
            <v>1208.1500000000001</v>
          </cell>
          <cell r="D18165">
            <v>12.59</v>
          </cell>
          <cell r="E18165">
            <v>1.9068746213538226</v>
          </cell>
          <cell r="F18165">
            <v>9.7328918214636226E-2</v>
          </cell>
          <cell r="G18165">
            <v>0.81481508189155893</v>
          </cell>
          <cell r="H18165">
            <v>14.041152278659943</v>
          </cell>
          <cell r="I18165">
            <v>9.8657977017645335E-21</v>
          </cell>
        </row>
        <row r="18166">
          <cell r="C18166">
            <v>1208.2</v>
          </cell>
          <cell r="D18166">
            <v>12.56</v>
          </cell>
          <cell r="E18166">
            <v>1.9068737138390355</v>
          </cell>
          <cell r="F18166">
            <v>9.7328784190802972E-2</v>
          </cell>
          <cell r="G18166">
            <v>0.81481532385045408</v>
          </cell>
          <cell r="H18166">
            <v>14.05909200772472</v>
          </cell>
          <cell r="I18166">
            <v>9.8784027739313351E-21</v>
          </cell>
        </row>
        <row r="18167">
          <cell r="C18167">
            <v>1208.25</v>
          </cell>
          <cell r="D18167">
            <v>12.53</v>
          </cell>
          <cell r="E18167">
            <v>1.9068728063929512</v>
          </cell>
          <cell r="F18167">
            <v>9.7328650177124471E-2</v>
          </cell>
          <cell r="G18167">
            <v>0.81481556579105219</v>
          </cell>
          <cell r="H18167">
            <v>14.077074632228054</v>
          </cell>
          <cell r="I18167">
            <v>9.8910379859122161E-21</v>
          </cell>
        </row>
        <row r="18168">
          <cell r="C18168">
            <v>1208.3</v>
          </cell>
          <cell r="D18168">
            <v>12.5</v>
          </cell>
          <cell r="E18168">
            <v>1.9068718990155564</v>
          </cell>
          <cell r="F18168">
            <v>9.732851617359882E-2</v>
          </cell>
          <cell r="G18168">
            <v>0.81481580771335682</v>
          </cell>
          <cell r="H18168">
            <v>14.095100357822419</v>
          </cell>
          <cell r="I18168">
            <v>9.9037034822056933E-21</v>
          </cell>
        </row>
        <row r="18169">
          <cell r="C18169">
            <v>1208.3499999999999</v>
          </cell>
          <cell r="D18169">
            <v>12.47</v>
          </cell>
          <cell r="E18169">
            <v>1.9068709917068376</v>
          </cell>
          <cell r="F18169">
            <v>9.7328382180223952E-2</v>
          </cell>
          <cell r="G18169">
            <v>0.81481604961737175</v>
          </cell>
          <cell r="H18169">
            <v>14.113169391642755</v>
          </cell>
          <cell r="I18169">
            <v>9.9163994083519184E-21</v>
          </cell>
        </row>
        <row r="18170">
          <cell r="C18170">
            <v>1208.4000000000001</v>
          </cell>
          <cell r="D18170">
            <v>12.44</v>
          </cell>
          <cell r="E18170">
            <v>1.9068700844667807</v>
          </cell>
          <cell r="F18170">
            <v>9.7328248196997827E-2</v>
          </cell>
          <cell r="G18170">
            <v>0.81481629150310075</v>
          </cell>
          <cell r="H18170">
            <v>14.13128194232077</v>
          </cell>
          <cell r="I18170">
            <v>9.9291259109427239E-21</v>
          </cell>
        </row>
        <row r="18171">
          <cell r="C18171">
            <v>1208.45</v>
          </cell>
          <cell r="D18171">
            <v>12.41</v>
          </cell>
          <cell r="E18171">
            <v>1.906869177295373</v>
          </cell>
          <cell r="F18171">
            <v>9.7328114223918558E-2</v>
          </cell>
          <cell r="G18171">
            <v>0.81481653337054705</v>
          </cell>
          <cell r="H18171">
            <v>14.149438219999388</v>
          </cell>
          <cell r="I18171">
            <v>9.9418831376317711E-21</v>
          </cell>
        </row>
        <row r="18172">
          <cell r="C18172">
            <v>1208.5</v>
          </cell>
          <cell r="D18172">
            <v>12.38</v>
          </cell>
          <cell r="E18172">
            <v>1.9068682701926001</v>
          </cell>
          <cell r="F18172">
            <v>9.7327980260984007E-2</v>
          </cell>
          <cell r="G18172">
            <v>0.81481677521971452</v>
          </cell>
          <cell r="H18172">
            <v>14.16763843634738</v>
          </cell>
          <cell r="I18172">
            <v>9.9546712371448395E-21</v>
          </cell>
        </row>
        <row r="18173">
          <cell r="C18173">
            <v>1208.55</v>
          </cell>
          <cell r="D18173">
            <v>12.36</v>
          </cell>
          <cell r="E18173">
            <v>1.906867363158449</v>
          </cell>
          <cell r="F18173">
            <v>9.7327846308192231E-2</v>
          </cell>
          <cell r="G18173">
            <v>0.81481701705060661</v>
          </cell>
          <cell r="H18173">
            <v>14.179797173329376</v>
          </cell>
          <cell r="I18173">
            <v>9.963214384957263E-21</v>
          </cell>
        </row>
        <row r="18174">
          <cell r="C18174">
            <v>1208.5999999999999</v>
          </cell>
          <cell r="D18174">
            <v>12.33</v>
          </cell>
          <cell r="E18174">
            <v>1.9068664561929054</v>
          </cell>
          <cell r="F18174">
            <v>9.7327712365541191E-2</v>
          </cell>
          <cell r="G18174">
            <v>0.8148172588632272</v>
          </cell>
          <cell r="H18174">
            <v>14.198071095302911</v>
          </cell>
          <cell r="I18174">
            <v>9.9760542725840578E-21</v>
          </cell>
        </row>
        <row r="18175">
          <cell r="C18175">
            <v>1208.6500000000001</v>
          </cell>
          <cell r="D18175">
            <v>12.29</v>
          </cell>
          <cell r="E18175">
            <v>1.9068655492959565</v>
          </cell>
          <cell r="F18175">
            <v>9.7327578433028944E-2</v>
          </cell>
          <cell r="G18175">
            <v>0.81481750065757941</v>
          </cell>
          <cell r="H18175">
            <v>14.222504857295315</v>
          </cell>
          <cell r="I18175">
            <v>9.9932222761870444E-21</v>
          </cell>
        </row>
        <row r="18176">
          <cell r="C18176">
            <v>1208.7</v>
          </cell>
          <cell r="D18176">
            <v>12.26</v>
          </cell>
          <cell r="E18176">
            <v>1.9068646424675884</v>
          </cell>
          <cell r="F18176">
            <v>9.7327444510653421E-2</v>
          </cell>
          <cell r="G18176">
            <v>0.81481774243366745</v>
          </cell>
          <cell r="H18176">
            <v>14.240882976047606</v>
          </cell>
          <cell r="I18176">
            <v>1.0006135376063091E-20</v>
          </cell>
        </row>
        <row r="18177">
          <cell r="C18177">
            <v>1208.75</v>
          </cell>
          <cell r="D18177">
            <v>12.24</v>
          </cell>
          <cell r="E18177">
            <v>1.9068637357077878</v>
          </cell>
          <cell r="F18177">
            <v>9.7327310598412722E-2</v>
          </cell>
          <cell r="G18177">
            <v>0.81481798419149443</v>
          </cell>
          <cell r="H18177">
            <v>14.253160796540559</v>
          </cell>
          <cell r="I18177">
            <v>1.0014762196056074E-20</v>
          </cell>
        </row>
        <row r="18178">
          <cell r="C18178">
            <v>1208.8</v>
          </cell>
          <cell r="D18178">
            <v>12.22</v>
          </cell>
          <cell r="E18178">
            <v>1.9068628290165406</v>
          </cell>
          <cell r="F18178">
            <v>9.7327176696304668E-2</v>
          </cell>
          <cell r="G18178">
            <v>0.81481822593106445</v>
          </cell>
          <cell r="H18178">
            <v>14.265458691427131</v>
          </cell>
          <cell r="I18178">
            <v>1.0023403121010138E-20</v>
          </cell>
        </row>
        <row r="18179">
          <cell r="C18179">
            <v>1208.8499999999999</v>
          </cell>
          <cell r="D18179">
            <v>12.2</v>
          </cell>
          <cell r="E18179">
            <v>1.9068619223938339</v>
          </cell>
          <cell r="F18179">
            <v>9.7327042804327385E-2</v>
          </cell>
          <cell r="G18179">
            <v>0.81481846765238064</v>
          </cell>
          <cell r="H18179">
            <v>14.27777672647173</v>
          </cell>
          <cell r="I18179">
            <v>1.0032058197133624E-20</v>
          </cell>
        </row>
        <row r="18180">
          <cell r="C18180">
            <v>1208.9000000000001</v>
          </cell>
          <cell r="D18180">
            <v>12.18</v>
          </cell>
          <cell r="E18180">
            <v>1.9068610158396535</v>
          </cell>
          <cell r="F18180">
            <v>9.7326908922478819E-2</v>
          </cell>
          <cell r="G18180">
            <v>0.81481870935544676</v>
          </cell>
          <cell r="H18180">
            <v>14.290114967762463</v>
          </cell>
          <cell r="I18180">
            <v>1.0040727470862315E-20</v>
          </cell>
        </row>
        <row r="18181">
          <cell r="C18181">
            <v>1208.95</v>
          </cell>
          <cell r="D18181">
            <v>12.16</v>
          </cell>
          <cell r="E18181">
            <v>1.9068601093539863</v>
          </cell>
          <cell r="F18181">
            <v>9.7326775050756986E-2</v>
          </cell>
          <cell r="G18181">
            <v>0.8148189510402668</v>
          </cell>
          <cell r="H18181">
            <v>14.302473481713262</v>
          </cell>
          <cell r="I18181">
            <v>1.0049410988860927E-20</v>
          </cell>
        </row>
        <row r="18182">
          <cell r="C18182">
            <v>1209</v>
          </cell>
          <cell r="D18182">
            <v>12.14</v>
          </cell>
          <cell r="E18182">
            <v>1.9068592029368185</v>
          </cell>
          <cell r="F18182">
            <v>9.7326641189159915E-2</v>
          </cell>
          <cell r="G18182">
            <v>0.81481919270684366</v>
          </cell>
          <cell r="H18182">
            <v>14.31485233506603</v>
          </cell>
          <cell r="I18182">
            <v>1.0058108798024627E-20</v>
          </cell>
        </row>
        <row r="18183">
          <cell r="C18183">
            <v>1209.05</v>
          </cell>
          <cell r="D18183">
            <v>12.12</v>
          </cell>
          <cell r="E18183">
            <v>1.9068582965881367</v>
          </cell>
          <cell r="F18183">
            <v>9.7326507337685483E-2</v>
          </cell>
          <cell r="G18183">
            <v>0.81481943435518167</v>
          </cell>
          <cell r="H18183">
            <v>14.327251594892807</v>
          </cell>
          <cell r="I18183">
            <v>1.0066820945480538E-20</v>
          </cell>
        </row>
        <row r="18184">
          <cell r="C18184">
            <v>1209.0999999999999</v>
          </cell>
          <cell r="D18184">
            <v>12.09</v>
          </cell>
          <cell r="E18184">
            <v>1.9068573903079276</v>
          </cell>
          <cell r="F18184">
            <v>9.7326373496331886E-2</v>
          </cell>
          <cell r="G18184">
            <v>0.81481967598528371</v>
          </cell>
          <cell r="H18184">
            <v>14.34588777954526</v>
          </cell>
          <cell r="I18184">
            <v>1.0079915371355633E-20</v>
          </cell>
        </row>
        <row r="18185">
          <cell r="C18185">
            <v>1209.1500000000001</v>
          </cell>
          <cell r="D18185">
            <v>12.08</v>
          </cell>
          <cell r="E18185">
            <v>1.906856484096177</v>
          </cell>
          <cell r="F18185">
            <v>9.7326239665096972E-2</v>
          </cell>
          <cell r="G18185">
            <v>0.81481991759715389</v>
          </cell>
          <cell r="H18185">
            <v>14.352111603920283</v>
          </cell>
          <cell r="I18185">
            <v>1.008428844494651E-20</v>
          </cell>
        </row>
        <row r="18186">
          <cell r="C18186">
            <v>1209.2</v>
          </cell>
          <cell r="D18186">
            <v>12.06</v>
          </cell>
          <cell r="E18186">
            <v>1.906855577952872</v>
          </cell>
          <cell r="F18186">
            <v>9.732610584397873E-2</v>
          </cell>
          <cell r="G18186">
            <v>0.81482015919079587</v>
          </cell>
          <cell r="H18186">
            <v>14.364572488935446</v>
          </cell>
          <cell r="I18186">
            <v>1.0093043892384495E-20</v>
          </cell>
        </row>
        <row r="18187">
          <cell r="C18187">
            <v>1209.25</v>
          </cell>
          <cell r="D18187">
            <v>12.05</v>
          </cell>
          <cell r="E18187">
            <v>1.9068546718779986</v>
          </cell>
          <cell r="F18187">
            <v>9.7325972032975258E-2</v>
          </cell>
          <cell r="G18187">
            <v>0.81482040076621309</v>
          </cell>
          <cell r="H18187">
            <v>14.370811795997913</v>
          </cell>
          <cell r="I18187">
            <v>1.0097427844645382E-20</v>
          </cell>
        </row>
        <row r="18188">
          <cell r="C18188">
            <v>1209.3</v>
          </cell>
          <cell r="D18188">
            <v>12.03</v>
          </cell>
          <cell r="E18188">
            <v>1.9068537658715436</v>
          </cell>
          <cell r="F18188">
            <v>9.7325838232084461E-2</v>
          </cell>
          <cell r="G18188">
            <v>0.81482064232340889</v>
          </cell>
          <cell r="H18188">
            <v>14.383303723851737</v>
          </cell>
          <cell r="I18188">
            <v>1.0106205103852104E-20</v>
          </cell>
        </row>
        <row r="18189">
          <cell r="C18189">
            <v>1209.3499999999999</v>
          </cell>
          <cell r="D18189">
            <v>12</v>
          </cell>
          <cell r="E18189">
            <v>1.9068528599334935</v>
          </cell>
          <cell r="F18189">
            <v>9.7325704441304478E-2</v>
          </cell>
          <cell r="G18189">
            <v>0.81482088386238716</v>
          </cell>
          <cell r="H18189">
            <v>14.402079487991767</v>
          </cell>
          <cell r="I18189">
            <v>1.0119397603087591E-20</v>
          </cell>
        </row>
        <row r="18190">
          <cell r="C18190">
            <v>1209.4000000000001</v>
          </cell>
          <cell r="D18190">
            <v>11.98</v>
          </cell>
          <cell r="E18190">
            <v>1.9068519540638345</v>
          </cell>
          <cell r="F18190">
            <v>9.7325570660633118E-2</v>
          </cell>
          <cell r="G18190">
            <v>0.81482112538315177</v>
          </cell>
          <cell r="H18190">
            <v>14.414623499347352</v>
          </cell>
          <cell r="I18190">
            <v>1.0128211457958386E-20</v>
          </cell>
        </row>
        <row r="18191">
          <cell r="C18191">
            <v>1209.45</v>
          </cell>
          <cell r="D18191">
            <v>11.97</v>
          </cell>
          <cell r="E18191">
            <v>1.9068510482625534</v>
          </cell>
          <cell r="F18191">
            <v>9.7325436890068534E-2</v>
          </cell>
          <cell r="G18191">
            <v>0.81482136688570561</v>
          </cell>
          <cell r="H18191">
            <v>14.420904473065997</v>
          </cell>
          <cell r="I18191">
            <v>1.0132624686648487E-20</v>
          </cell>
        </row>
        <row r="18192">
          <cell r="C18192">
            <v>1209.5</v>
          </cell>
          <cell r="D18192">
            <v>11.95</v>
          </cell>
          <cell r="E18192">
            <v>1.9068501425296362</v>
          </cell>
          <cell r="F18192">
            <v>9.7325303129608659E-2</v>
          </cell>
          <cell r="G18192">
            <v>0.81482160837005291</v>
          </cell>
          <cell r="H18192">
            <v>14.433479943420048</v>
          </cell>
          <cell r="I18192">
            <v>1.0141460645696248E-20</v>
          </cell>
        </row>
        <row r="18193">
          <cell r="C18193">
            <v>1209.55</v>
          </cell>
          <cell r="D18193">
            <v>11.94</v>
          </cell>
          <cell r="E18193">
            <v>1.9068492368650698</v>
          </cell>
          <cell r="F18193">
            <v>9.7325169379251508E-2</v>
          </cell>
          <cell r="G18193">
            <v>0.81482184983619699</v>
          </cell>
          <cell r="H18193">
            <v>14.439776685941569</v>
          </cell>
          <cell r="I18193">
            <v>1.0145884954090925E-20</v>
          </cell>
        </row>
        <row r="18194">
          <cell r="C18194">
            <v>1209.5999999999999</v>
          </cell>
          <cell r="D18194">
            <v>11.92</v>
          </cell>
          <cell r="E18194">
            <v>1.9068483312688405</v>
          </cell>
          <cell r="F18194">
            <v>9.7325035638995111E-2</v>
          </cell>
          <cell r="G18194">
            <v>0.81482209128414151</v>
          </cell>
          <cell r="H18194">
            <v>14.452383773513954</v>
          </cell>
          <cell r="I18194">
            <v>1.0154743128486385E-20</v>
          </cell>
        </row>
        <row r="18195">
          <cell r="C18195">
            <v>1209.6500000000001</v>
          </cell>
          <cell r="D18195">
            <v>11.91</v>
          </cell>
          <cell r="E18195">
            <v>1.9068474257409349</v>
          </cell>
          <cell r="F18195">
            <v>9.73249019088374E-2</v>
          </cell>
          <cell r="G18195">
            <v>0.81482233271389015</v>
          </cell>
          <cell r="H18195">
            <v>14.45869636424667</v>
          </cell>
          <cell r="I18195">
            <v>1.0159178572380663E-20</v>
          </cell>
        </row>
        <row r="18196">
          <cell r="C18196">
            <v>1209.7</v>
          </cell>
          <cell r="D18196">
            <v>11.89</v>
          </cell>
          <cell r="E18196">
            <v>1.9068465202813396</v>
          </cell>
          <cell r="F18196">
            <v>9.73247681887765E-2</v>
          </cell>
          <cell r="G18196">
            <v>0.81482257412544601</v>
          </cell>
          <cell r="H18196">
            <v>14.47133522845388</v>
          </cell>
          <cell r="I18196">
            <v>1.0168059074135345E-20</v>
          </cell>
        </row>
        <row r="18197">
          <cell r="C18197">
            <v>1209.75</v>
          </cell>
          <cell r="D18197">
            <v>11.88</v>
          </cell>
          <cell r="E18197">
            <v>1.9068456148900408</v>
          </cell>
          <cell r="F18197">
            <v>9.7324634478810262E-2</v>
          </cell>
          <cell r="G18197">
            <v>0.81482281551881353</v>
          </cell>
          <cell r="H18197">
            <v>14.477663747407439</v>
          </cell>
          <cell r="I18197">
            <v>1.0172505709746761E-20</v>
          </cell>
        </row>
        <row r="18198">
          <cell r="C18198">
            <v>1209.8</v>
          </cell>
          <cell r="D18198">
            <v>11.87</v>
          </cell>
          <cell r="E18198">
            <v>1.9068447095670251</v>
          </cell>
          <cell r="F18198">
            <v>9.7324500778936812E-2</v>
          </cell>
          <cell r="G18198">
            <v>0.81482305689399559</v>
          </cell>
          <cell r="H18198">
            <v>14.483997593596518</v>
          </cell>
          <cell r="I18198">
            <v>1.0176956088457526E-20</v>
          </cell>
        </row>
        <row r="18199">
          <cell r="C18199">
            <v>1209.8499999999999</v>
          </cell>
          <cell r="D18199">
            <v>11.86</v>
          </cell>
          <cell r="E18199">
            <v>1.9068438043122791</v>
          </cell>
          <cell r="F18199">
            <v>9.7324367089154068E-2</v>
          </cell>
          <cell r="G18199">
            <v>0.81482329825099631</v>
          </cell>
          <cell r="H18199">
            <v>14.490336776001193</v>
          </cell>
          <cell r="I18199">
            <v>1.0181410216577349E-20</v>
          </cell>
        </row>
        <row r="18200">
          <cell r="C18200">
            <v>1209.9000000000001</v>
          </cell>
          <cell r="D18200">
            <v>11.85</v>
          </cell>
          <cell r="E18200">
            <v>1.9068428991257893</v>
          </cell>
          <cell r="F18200">
            <v>9.7324233409460142E-2</v>
          </cell>
          <cell r="G18200">
            <v>0.81482353958981879</v>
          </cell>
          <cell r="H18200">
            <v>14.49668130362425</v>
          </cell>
          <cell r="I18200">
            <v>1.0185868100431901E-20</v>
          </cell>
        </row>
        <row r="18201">
          <cell r="C18201">
            <v>1209.95</v>
          </cell>
          <cell r="D18201">
            <v>11.84</v>
          </cell>
          <cell r="E18201">
            <v>1.9068419940075421</v>
          </cell>
          <cell r="F18201">
            <v>9.7324099739852912E-2</v>
          </cell>
          <cell r="G18201">
            <v>0.81482378091046703</v>
          </cell>
          <cell r="H18201">
            <v>14.503031185491283</v>
          </cell>
          <cell r="I18201">
            <v>1.0190329746362873E-20</v>
          </cell>
        </row>
        <row r="18202">
          <cell r="C18202">
            <v>1210</v>
          </cell>
          <cell r="D18202">
            <v>11.84</v>
          </cell>
          <cell r="E18202">
            <v>1.906841088957524</v>
          </cell>
          <cell r="F18202">
            <v>9.7323966080330476E-2</v>
          </cell>
          <cell r="G18202">
            <v>0.81482402221294437</v>
          </cell>
          <cell r="H18202">
            <v>14.503033412112689</v>
          </cell>
          <cell r="I18202">
            <v>1.0190331310863843E-20</v>
          </cell>
        </row>
        <row r="18203">
          <cell r="C18203">
            <v>1210.05</v>
          </cell>
          <cell r="D18203">
            <v>11.84</v>
          </cell>
          <cell r="E18203">
            <v>1.9068401839757216</v>
          </cell>
          <cell r="F18203">
            <v>9.7323832430890808E-2</v>
          </cell>
          <cell r="G18203">
            <v>0.81482426349725445</v>
          </cell>
          <cell r="H18203">
            <v>14.503035638565796</v>
          </cell>
          <cell r="I18203">
            <v>1.019033287524656E-20</v>
          </cell>
        </row>
        <row r="18204">
          <cell r="C18204">
            <v>1210.0999999999999</v>
          </cell>
          <cell r="D18204">
            <v>11.83</v>
          </cell>
          <cell r="E18204">
            <v>1.9068392790621216</v>
          </cell>
          <cell r="F18204">
            <v>9.7323698791531937E-2</v>
          </cell>
          <cell r="G18204">
            <v>0.81482450476340096</v>
          </cell>
          <cell r="H18204">
            <v>14.509390883388717</v>
          </cell>
          <cell r="I18204">
            <v>1.0194798289375242E-20</v>
          </cell>
        </row>
        <row r="18205">
          <cell r="C18205">
            <v>1210.1500000000001</v>
          </cell>
          <cell r="D18205">
            <v>11.82</v>
          </cell>
          <cell r="E18205">
            <v>1.9068383742167099</v>
          </cell>
          <cell r="F18205">
            <v>9.7323565162251796E-2</v>
          </cell>
          <cell r="G18205">
            <v>0.81482474601138744</v>
          </cell>
          <cell r="H18205">
            <v>14.515751500575579</v>
          </cell>
          <cell r="I18205">
            <v>1.019926747831206E-20</v>
          </cell>
        </row>
        <row r="18206">
          <cell r="C18206">
            <v>1210.2</v>
          </cell>
          <cell r="D18206">
            <v>11.82</v>
          </cell>
          <cell r="E18206">
            <v>1.9068374694394739</v>
          </cell>
          <cell r="F18206">
            <v>9.7323431543048497E-2</v>
          </cell>
          <cell r="G18206">
            <v>0.81482498724121755</v>
          </cell>
          <cell r="H18206">
            <v>14.515753726523995</v>
          </cell>
          <cell r="I18206">
            <v>1.0199269042340162E-20</v>
          </cell>
        </row>
        <row r="18207">
          <cell r="C18207">
            <v>1210.25</v>
          </cell>
          <cell r="D18207">
            <v>11.81</v>
          </cell>
          <cell r="E18207">
            <v>1.9068365647303993</v>
          </cell>
          <cell r="F18207">
            <v>9.7323297933919958E-2</v>
          </cell>
          <cell r="G18207">
            <v>0.81482522845289473</v>
          </cell>
          <cell r="H18207">
            <v>14.522119725001097</v>
          </cell>
          <cell r="I18207">
            <v>1.0203742012357038E-20</v>
          </cell>
        </row>
        <row r="18208">
          <cell r="C18208">
            <v>1210.3</v>
          </cell>
          <cell r="D18208">
            <v>11.81</v>
          </cell>
          <cell r="E18208">
            <v>1.9068356600894731</v>
          </cell>
          <cell r="F18208">
            <v>9.7323164334864307E-2</v>
          </cell>
          <cell r="G18208">
            <v>0.81482546964642233</v>
          </cell>
          <cell r="H18208">
            <v>14.522121950613215</v>
          </cell>
          <cell r="I18208">
            <v>1.0203743576148847E-20</v>
          </cell>
        </row>
        <row r="18209">
          <cell r="C18209">
            <v>1210.3499999999999</v>
          </cell>
          <cell r="D18209">
            <v>11.81</v>
          </cell>
          <cell r="E18209">
            <v>1.9068347555166818</v>
          </cell>
          <cell r="F18209">
            <v>9.7323030745879405E-2</v>
          </cell>
          <cell r="G18209">
            <v>0.81482571082180455</v>
          </cell>
          <cell r="H18209">
            <v>14.522124176057236</v>
          </cell>
          <cell r="I18209">
            <v>1.0203745139822545E-20</v>
          </cell>
        </row>
        <row r="18210">
          <cell r="C18210">
            <v>1210.4000000000001</v>
          </cell>
          <cell r="D18210">
            <v>11.8</v>
          </cell>
          <cell r="E18210">
            <v>1.9068338510120117</v>
          </cell>
          <cell r="F18210">
            <v>9.7322897166963365E-2</v>
          </cell>
          <cell r="G18210">
            <v>0.8148259519790445</v>
          </cell>
          <cell r="H18210">
            <v>14.528495564774182</v>
          </cell>
          <cell r="I18210">
            <v>1.0208221897207781E-20</v>
          </cell>
        </row>
        <row r="18211">
          <cell r="C18211">
            <v>1210.45</v>
          </cell>
          <cell r="D18211">
            <v>11.8</v>
          </cell>
          <cell r="E18211">
            <v>1.9068329465754497</v>
          </cell>
          <cell r="F18211">
            <v>9.7322763598114134E-2</v>
          </cell>
          <cell r="G18211">
            <v>0.81482619311814619</v>
          </cell>
          <cell r="H18211">
            <v>14.528497789882108</v>
          </cell>
          <cell r="I18211">
            <v>1.0208223460645325E-20</v>
          </cell>
        </row>
        <row r="18212">
          <cell r="C18212">
            <v>1210.5</v>
          </cell>
          <cell r="D18212">
            <v>11.81</v>
          </cell>
          <cell r="E18212">
            <v>1.906832042206982</v>
          </cell>
          <cell r="F18212">
            <v>9.7322630039329755E-2</v>
          </cell>
          <cell r="G18212">
            <v>0.81482643423911283</v>
          </cell>
          <cell r="H18212">
            <v>14.522130851381045</v>
          </cell>
          <cell r="I18212">
            <v>1.0203749830135205E-20</v>
          </cell>
        </row>
        <row r="18213">
          <cell r="C18213">
            <v>1210.55</v>
          </cell>
          <cell r="D18213">
            <v>11.81</v>
          </cell>
          <cell r="E18213">
            <v>1.9068311379065952</v>
          </cell>
          <cell r="F18213">
            <v>9.7322496490608271E-2</v>
          </cell>
          <cell r="G18213">
            <v>0.81482667534194786</v>
          </cell>
          <cell r="H18213">
            <v>14.522133076153004</v>
          </cell>
          <cell r="I18213">
            <v>1.0203751393336689E-20</v>
          </cell>
        </row>
        <row r="18214">
          <cell r="C18214">
            <v>1210.5999999999999</v>
          </cell>
          <cell r="D18214">
            <v>11.81</v>
          </cell>
          <cell r="E18214">
            <v>1.906830233674276</v>
          </cell>
          <cell r="F18214">
            <v>9.73223629519476E-2</v>
          </cell>
          <cell r="G18214">
            <v>0.81482691642665539</v>
          </cell>
          <cell r="H18214">
            <v>14.522135300757034</v>
          </cell>
          <cell r="I18214">
            <v>1.020375295642018E-20</v>
          </cell>
        </row>
        <row r="18215">
          <cell r="C18215">
            <v>1210.6500000000001</v>
          </cell>
          <cell r="D18215">
            <v>11.82</v>
          </cell>
          <cell r="E18215">
            <v>1.9068293295100107</v>
          </cell>
          <cell r="F18215">
            <v>9.7322229423345841E-2</v>
          </cell>
          <cell r="G18215">
            <v>0.81482715749323875</v>
          </cell>
          <cell r="H18215">
            <v>14.515773752496314</v>
          </cell>
          <cell r="I18215">
            <v>1.019928311327877E-20</v>
          </cell>
        </row>
        <row r="18216">
          <cell r="C18216">
            <v>1210.7</v>
          </cell>
          <cell r="D18216">
            <v>11.83</v>
          </cell>
          <cell r="E18216">
            <v>1.9068284254137862</v>
          </cell>
          <cell r="F18216">
            <v>9.7322095904800981E-2</v>
          </cell>
          <cell r="G18216">
            <v>0.81482739854170128</v>
          </cell>
          <cell r="H18216">
            <v>14.509417585694328</v>
          </cell>
          <cell r="I18216">
            <v>1.0194817051335807E-20</v>
          </cell>
        </row>
        <row r="18217">
          <cell r="C18217">
            <v>1210.75</v>
          </cell>
          <cell r="D18217">
            <v>11.83</v>
          </cell>
          <cell r="E18217">
            <v>1.9068275213855888</v>
          </cell>
          <cell r="F18217">
            <v>9.732196239631101E-2</v>
          </cell>
          <cell r="G18217">
            <v>0.81482763957204707</v>
          </cell>
          <cell r="H18217">
            <v>14.509419809794764</v>
          </cell>
          <cell r="I18217">
            <v>1.0194818614065456E-20</v>
          </cell>
        </row>
        <row r="18218">
          <cell r="C18218">
            <v>1210.8</v>
          </cell>
          <cell r="D18218">
            <v>11.83</v>
          </cell>
          <cell r="E18218">
            <v>1.9068266174254052</v>
          </cell>
          <cell r="F18218">
            <v>9.7321828897873983E-2</v>
          </cell>
          <cell r="G18218">
            <v>0.81482788058427902</v>
          </cell>
          <cell r="H18218">
            <v>14.509422033727395</v>
          </cell>
          <cell r="I18218">
            <v>1.01948201766772E-20</v>
          </cell>
        </row>
        <row r="18219">
          <cell r="C18219">
            <v>1210.8499999999999</v>
          </cell>
          <cell r="D18219">
            <v>11.84</v>
          </cell>
          <cell r="E18219">
            <v>1.9068257135332216</v>
          </cell>
          <cell r="F18219">
            <v>9.7321695409487832E-2</v>
          </cell>
          <cell r="G18219">
            <v>0.81482812157840134</v>
          </cell>
          <cell r="H18219">
            <v>14.503071238954185</v>
          </cell>
          <cell r="I18219">
            <v>1.0190357889306871E-20</v>
          </cell>
        </row>
        <row r="18220">
          <cell r="C18220">
            <v>1210.9000000000001</v>
          </cell>
          <cell r="D18220">
            <v>11.84</v>
          </cell>
          <cell r="E18220">
            <v>1.9068248097090252</v>
          </cell>
          <cell r="F18220">
            <v>9.7321561931150699E-2</v>
          </cell>
          <cell r="G18220">
            <v>0.81482836255441737</v>
          </cell>
          <cell r="H18220">
            <v>14.50307346255132</v>
          </cell>
          <cell r="I18220">
            <v>1.0190359451682884E-20</v>
          </cell>
        </row>
        <row r="18221">
          <cell r="C18221">
            <v>1210.95</v>
          </cell>
          <cell r="D18221">
            <v>11.85</v>
          </cell>
          <cell r="E18221">
            <v>1.9068239059528018</v>
          </cell>
          <cell r="F18221">
            <v>9.7321428462860446E-2</v>
          </cell>
          <cell r="G18221">
            <v>0.81482860351233088</v>
          </cell>
          <cell r="H18221">
            <v>14.496728030903462</v>
          </cell>
          <cell r="I18221">
            <v>1.0185900932629338E-20</v>
          </cell>
        </row>
        <row r="18222">
          <cell r="C18222">
            <v>1211</v>
          </cell>
          <cell r="D18222">
            <v>11.86</v>
          </cell>
          <cell r="E18222">
            <v>1.9068230022645387</v>
          </cell>
          <cell r="F18222">
            <v>9.7321295004615213E-2</v>
          </cell>
          <cell r="G18222">
            <v>0.81482884445214498</v>
          </cell>
          <cell r="H18222">
            <v>14.490387953500273</v>
          </cell>
          <cell r="I18222">
            <v>1.0181446175652701E-20</v>
          </cell>
        </row>
        <row r="18223">
          <cell r="C18223">
            <v>1211.05</v>
          </cell>
          <cell r="D18223">
            <v>11.87</v>
          </cell>
          <cell r="E18223">
            <v>1.9068220986442219</v>
          </cell>
          <cell r="F18223">
            <v>9.7321161556412947E-2</v>
          </cell>
          <cell r="G18223">
            <v>0.81482908537386356</v>
          </cell>
          <cell r="H18223">
            <v>14.484053221316232</v>
          </cell>
          <cell r="I18223">
            <v>1.017699517441133E-20</v>
          </cell>
        </row>
        <row r="18224">
          <cell r="C18224">
            <v>1211.0999999999999</v>
          </cell>
          <cell r="D18224">
            <v>11.87</v>
          </cell>
          <cell r="E18224">
            <v>1.9068211950918383</v>
          </cell>
          <cell r="F18224">
            <v>9.7321028118251676E-2</v>
          </cell>
          <cell r="G18224">
            <v>0.81482932627749005</v>
          </cell>
          <cell r="H18224">
            <v>14.484055444242767</v>
          </cell>
          <cell r="I18224">
            <v>1.0176996736316154E-20</v>
          </cell>
        </row>
        <row r="18225">
          <cell r="C18225">
            <v>1211.1500000000001</v>
          </cell>
          <cell r="D18225">
            <v>11.87</v>
          </cell>
          <cell r="E18225">
            <v>1.9068202916073742</v>
          </cell>
          <cell r="F18225">
            <v>9.7320894690129417E-2</v>
          </cell>
          <cell r="G18225">
            <v>0.81482956716302846</v>
          </cell>
          <cell r="H18225">
            <v>14.484057667001737</v>
          </cell>
          <cell r="I18225">
            <v>1.0176998298103243E-20</v>
          </cell>
        </row>
        <row r="18226">
          <cell r="C18226">
            <v>1211.2</v>
          </cell>
          <cell r="D18226">
            <v>11.89</v>
          </cell>
          <cell r="E18226">
            <v>1.9068193881908166</v>
          </cell>
          <cell r="F18226">
            <v>9.7320761272044226E-2</v>
          </cell>
          <cell r="G18226">
            <v>0.81482980803048177</v>
          </cell>
          <cell r="H18226">
            <v>14.471401979208855</v>
          </cell>
          <cell r="I18226">
            <v>1.0168105975517224E-20</v>
          </cell>
        </row>
        <row r="18227">
          <cell r="C18227">
            <v>1211.25</v>
          </cell>
          <cell r="D18227">
            <v>11.89</v>
          </cell>
          <cell r="E18227">
            <v>1.9068184848421519</v>
          </cell>
          <cell r="F18227">
            <v>9.7320627863994091E-2</v>
          </cell>
          <cell r="G18227">
            <v>0.81483004887985389</v>
          </cell>
          <cell r="H18227">
            <v>14.471404201632788</v>
          </cell>
          <cell r="I18227">
            <v>1.0168107537068904E-20</v>
          </cell>
        </row>
        <row r="18228">
          <cell r="C18228">
            <v>1211.3</v>
          </cell>
          <cell r="D18228">
            <v>11.91</v>
          </cell>
          <cell r="E18228">
            <v>1.9068175815613664</v>
          </cell>
          <cell r="F18228">
            <v>9.7320494465976973E-2</v>
          </cell>
          <cell r="G18228">
            <v>0.81483028971114824</v>
          </cell>
          <cell r="H18228">
            <v>14.458769787313928</v>
          </cell>
          <cell r="I18228">
            <v>1.0159230161959199E-20</v>
          </cell>
        </row>
        <row r="18229">
          <cell r="C18229">
            <v>1211.3499999999999</v>
          </cell>
          <cell r="D18229">
            <v>11.93</v>
          </cell>
          <cell r="E18229">
            <v>1.9068166783484473</v>
          </cell>
          <cell r="F18229">
            <v>9.7320361077991038E-2</v>
          </cell>
          <cell r="G18229">
            <v>0.81483053052436849</v>
          </cell>
          <cell r="H18229">
            <v>14.446156575247951</v>
          </cell>
          <cell r="I18229">
            <v>1.0150367684283381E-20</v>
          </cell>
        </row>
        <row r="18230">
          <cell r="C18230">
            <v>1211.4000000000001</v>
          </cell>
          <cell r="D18230">
            <v>11.93</v>
          </cell>
          <cell r="E18230">
            <v>1.9068157752033803</v>
          </cell>
          <cell r="F18230">
            <v>9.7320227700034082E-2</v>
          </cell>
          <cell r="G18230">
            <v>0.8148307713195182</v>
          </cell>
          <cell r="H18230">
            <v>14.446158797169581</v>
          </cell>
          <cell r="I18230">
            <v>1.0150369245482125E-20</v>
          </cell>
        </row>
        <row r="18231">
          <cell r="C18231">
            <v>1211.45</v>
          </cell>
          <cell r="D18231">
            <v>11.96</v>
          </cell>
          <cell r="E18231">
            <v>1.9068148721261526</v>
          </cell>
          <cell r="F18231">
            <v>9.7320094332104326E-2</v>
          </cell>
          <cell r="G18231">
            <v>0.81483101209660103</v>
          </cell>
          <cell r="H18231">
            <v>14.427277466948949</v>
          </cell>
          <cell r="I18231">
            <v>1.0137102571878701E-20</v>
          </cell>
        </row>
        <row r="18232">
          <cell r="C18232">
            <v>1211.5</v>
          </cell>
          <cell r="D18232">
            <v>11.97</v>
          </cell>
          <cell r="E18232">
            <v>1.9068139691167509</v>
          </cell>
          <cell r="F18232">
            <v>9.731996097419969E-2</v>
          </cell>
          <cell r="G18232">
            <v>0.8148312528556203</v>
          </cell>
          <cell r="H18232">
            <v>14.420995695698307</v>
          </cell>
          <cell r="I18232">
            <v>1.0132688782815123E-20</v>
          </cell>
        </row>
        <row r="18233">
          <cell r="C18233">
            <v>1211.55</v>
          </cell>
          <cell r="D18233">
            <v>11.98</v>
          </cell>
          <cell r="E18233">
            <v>1.9068130661751617</v>
          </cell>
          <cell r="F18233">
            <v>9.7319827626318203E-2</v>
          </cell>
          <cell r="G18233">
            <v>0.81483149359657991</v>
          </cell>
          <cell r="H18233">
            <v>14.414719171874163</v>
          </cell>
          <cell r="I18233">
            <v>1.0128278680774321E-20</v>
          </cell>
        </row>
        <row r="18234">
          <cell r="C18234">
            <v>1211.5999999999999</v>
          </cell>
          <cell r="D18234">
            <v>12</v>
          </cell>
          <cell r="E18234">
            <v>1.9068121633013713</v>
          </cell>
          <cell r="F18234">
            <v>9.731969428845795E-2</v>
          </cell>
          <cell r="G18234">
            <v>0.81483173431948297</v>
          </cell>
          <cell r="H18234">
            <v>14.402179610414509</v>
          </cell>
          <cell r="I18234">
            <v>1.011946795255383E-20</v>
          </cell>
        </row>
        <row r="18235">
          <cell r="C18235">
            <v>1211.6500000000001</v>
          </cell>
          <cell r="D18235">
            <v>12.01</v>
          </cell>
          <cell r="E18235">
            <v>1.9068112604953664</v>
          </cell>
          <cell r="F18235">
            <v>9.7319560960616808E-2</v>
          </cell>
          <cell r="G18235">
            <v>0.81483197502433369</v>
          </cell>
          <cell r="H18235">
            <v>14.395918776583148</v>
          </cell>
          <cell r="I18235">
            <v>1.011506887484292E-20</v>
          </cell>
        </row>
        <row r="18236">
          <cell r="C18236">
            <v>1211.7</v>
          </cell>
          <cell r="D18236">
            <v>12.03</v>
          </cell>
          <cell r="E18236">
            <v>1.9068103577571338</v>
          </cell>
          <cell r="F18236">
            <v>9.731942764279293E-2</v>
          </cell>
          <cell r="G18236">
            <v>0.81483221571113507</v>
          </cell>
          <cell r="H18236">
            <v>14.383410517089819</v>
          </cell>
          <cell r="I18236">
            <v>1.0106280140463197E-20</v>
          </cell>
        </row>
        <row r="18237">
          <cell r="C18237">
            <v>1211.75</v>
          </cell>
          <cell r="D18237">
            <v>12.05</v>
          </cell>
          <cell r="E18237">
            <v>1.9068094550866599</v>
          </cell>
          <cell r="F18237">
            <v>9.7319294334984235E-2</v>
          </cell>
          <cell r="G18237">
            <v>0.81483245637989088</v>
          </cell>
          <cell r="H18237">
            <v>14.370923038967808</v>
          </cell>
          <cell r="I18237">
            <v>1.0097506007791465E-20</v>
          </cell>
        </row>
        <row r="18238">
          <cell r="C18238">
            <v>1211.8</v>
          </cell>
          <cell r="D18238">
            <v>12.07</v>
          </cell>
          <cell r="E18238">
            <v>1.9068085524839318</v>
          </cell>
          <cell r="F18238">
            <v>9.7319161037188878E-2</v>
          </cell>
          <cell r="G18238">
            <v>0.81483269703060457</v>
          </cell>
          <cell r="H18238">
            <v>14.35845627328994</v>
          </cell>
          <cell r="I18238">
            <v>1.0088746428397109E-20</v>
          </cell>
        </row>
        <row r="18239">
          <cell r="C18239">
            <v>1211.8499999999999</v>
          </cell>
          <cell r="D18239">
            <v>12.09</v>
          </cell>
          <cell r="E18239">
            <v>1.9068076499489353</v>
          </cell>
          <cell r="F18239">
            <v>9.7319027749404749E-2</v>
          </cell>
          <cell r="G18239">
            <v>0.81483293766328002</v>
          </cell>
          <cell r="H18239">
            <v>14.346010151471399</v>
          </cell>
          <cell r="I18239">
            <v>1.0080001354090076E-20</v>
          </cell>
        </row>
        <row r="18240">
          <cell r="C18240">
            <v>1211.9000000000001</v>
          </cell>
          <cell r="D18240">
            <v>12.1</v>
          </cell>
          <cell r="E18240">
            <v>1.9068067474816575</v>
          </cell>
          <cell r="F18240">
            <v>9.7318894471629919E-2</v>
          </cell>
          <cell r="G18240">
            <v>0.81483317827792046</v>
          </cell>
          <cell r="H18240">
            <v>14.339795920773508</v>
          </cell>
          <cell r="I18240">
            <v>1.0075635021347524E-20</v>
          </cell>
        </row>
        <row r="18241">
          <cell r="C18241">
            <v>1211.95</v>
          </cell>
          <cell r="D18241">
            <v>12.13</v>
          </cell>
          <cell r="E18241">
            <v>1.9068058450820853</v>
          </cell>
          <cell r="F18241">
            <v>9.7318761203862458E-2</v>
          </cell>
          <cell r="G18241">
            <v>0.81483341887452954</v>
          </cell>
          <cell r="H18241">
            <v>14.321179566771216</v>
          </cell>
          <cell r="I18241">
            <v>1.0062554529170953E-20</v>
          </cell>
        </row>
        <row r="18242">
          <cell r="C18242">
            <v>1212</v>
          </cell>
          <cell r="D18242">
            <v>12.14</v>
          </cell>
          <cell r="E18242">
            <v>1.9068049427502047</v>
          </cell>
          <cell r="F18242">
            <v>9.7318627946100328E-2</v>
          </cell>
          <cell r="G18242">
            <v>0.81483365945311081</v>
          </cell>
          <cell r="H18242">
            <v>14.314985826721241</v>
          </cell>
          <cell r="I18242">
            <v>1.0058202593864102E-20</v>
          </cell>
        </row>
        <row r="18243">
          <cell r="C18243">
            <v>1212.05</v>
          </cell>
          <cell r="D18243">
            <v>12.16</v>
          </cell>
          <cell r="E18243">
            <v>1.9068040404860027</v>
          </cell>
          <cell r="F18243">
            <v>9.7318494698341557E-2</v>
          </cell>
          <cell r="G18243">
            <v>0.81483390001366807</v>
          </cell>
          <cell r="H18243">
            <v>14.302611423111248</v>
          </cell>
          <cell r="I18243">
            <v>1.0049507911243095E-20</v>
          </cell>
        </row>
        <row r="18244">
          <cell r="C18244">
            <v>1212.0999999999999</v>
          </cell>
          <cell r="D18244">
            <v>12.18</v>
          </cell>
          <cell r="E18244">
            <v>1.9068031382894659</v>
          </cell>
          <cell r="F18244">
            <v>9.7318361460584188E-2</v>
          </cell>
          <cell r="G18244">
            <v>0.81483414055620462</v>
          </cell>
          <cell r="H18244">
            <v>14.290257358905285</v>
          </cell>
          <cell r="I18244">
            <v>1.0040827519788622E-20</v>
          </cell>
        </row>
        <row r="18245">
          <cell r="C18245">
            <v>1212.1500000000001</v>
          </cell>
          <cell r="D18245">
            <v>12.2</v>
          </cell>
          <cell r="E18245">
            <v>1.906802236160581</v>
          </cell>
          <cell r="F18245">
            <v>9.7318228232826265E-2</v>
          </cell>
          <cell r="G18245">
            <v>0.81483438108072404</v>
          </cell>
          <cell r="H18245">
            <v>14.277923567361514</v>
          </cell>
          <cell r="I18245">
            <v>1.0032161372605565E-20</v>
          </cell>
        </row>
        <row r="18246">
          <cell r="C18246">
            <v>1212.2</v>
          </cell>
          <cell r="D18246">
            <v>12.21</v>
          </cell>
          <cell r="E18246">
            <v>1.9068013340993344</v>
          </cell>
          <cell r="F18246">
            <v>9.731809501506572E-2</v>
          </cell>
          <cell r="G18246">
            <v>0.81483462158722997</v>
          </cell>
          <cell r="H18246">
            <v>14.271765362673856</v>
          </cell>
          <cell r="I18246">
            <v>1.0027834405669467E-20</v>
          </cell>
        </row>
        <row r="18247">
          <cell r="C18247">
            <v>1212.25</v>
          </cell>
          <cell r="D18247">
            <v>12.23</v>
          </cell>
          <cell r="E18247">
            <v>1.9068004321057128</v>
          </cell>
          <cell r="F18247">
            <v>9.7317961807300707E-2</v>
          </cell>
          <cell r="G18247">
            <v>0.81483486207572586</v>
          </cell>
          <cell r="H18247">
            <v>14.259461855615861</v>
          </cell>
          <cell r="I18247">
            <v>1.0019189537410264E-20</v>
          </cell>
        </row>
        <row r="18248">
          <cell r="C18248">
            <v>1212.3</v>
          </cell>
          <cell r="D18248">
            <v>12.25</v>
          </cell>
          <cell r="E18248">
            <v>1.9067995301797032</v>
          </cell>
          <cell r="F18248">
            <v>9.7317828609529172E-2</v>
          </cell>
          <cell r="G18248">
            <v>0.81483510254621527</v>
          </cell>
          <cell r="H18248">
            <v>14.247178455795666</v>
          </cell>
          <cell r="I18248">
            <v>1.0010558797189598E-20</v>
          </cell>
        </row>
        <row r="18249">
          <cell r="C18249">
            <v>1212.3499999999999</v>
          </cell>
          <cell r="D18249">
            <v>12.27</v>
          </cell>
          <cell r="E18249">
            <v>1.9067986283212917</v>
          </cell>
          <cell r="F18249">
            <v>9.7317695421749159E-2</v>
          </cell>
          <cell r="G18249">
            <v>0.81483534299870197</v>
          </cell>
          <cell r="H18249">
            <v>14.234915097609983</v>
          </cell>
          <cell r="I18249">
            <v>1.0001942138912335E-20</v>
          </cell>
        </row>
        <row r="18250">
          <cell r="C18250">
            <v>1212.4000000000001</v>
          </cell>
          <cell r="D18250">
            <v>12.29</v>
          </cell>
          <cell r="E18250">
            <v>1.9067977265304652</v>
          </cell>
          <cell r="F18250">
            <v>9.7317562243958669E-2</v>
          </cell>
          <cell r="G18250">
            <v>0.8148355834331894</v>
          </cell>
          <cell r="H18250">
            <v>14.222671715776061</v>
          </cell>
          <cell r="I18250">
            <v>9.9933395167085637E-21</v>
          </cell>
        </row>
        <row r="18251">
          <cell r="C18251">
            <v>1212.45</v>
          </cell>
          <cell r="D18251">
            <v>12.31</v>
          </cell>
          <cell r="E18251">
            <v>1.9067968248072102</v>
          </cell>
          <cell r="F18251">
            <v>9.7317429076155759E-2</v>
          </cell>
          <cell r="G18251">
            <v>0.81483582384968101</v>
          </cell>
          <cell r="H18251">
            <v>14.2104482453296</v>
          </cell>
          <cell r="I18251">
            <v>9.9847508849321267E-21</v>
          </cell>
        </row>
        <row r="18252">
          <cell r="C18252">
            <v>1212.5</v>
          </cell>
          <cell r="D18252">
            <v>12.32</v>
          </cell>
          <cell r="E18252">
            <v>1.9067959231515139</v>
          </cell>
          <cell r="F18252">
            <v>9.7317295918338445E-2</v>
          </cell>
          <cell r="G18252">
            <v>0.81483606424818045</v>
          </cell>
          <cell r="H18252">
            <v>14.204345065764636</v>
          </cell>
          <cell r="I18252">
            <v>9.9804625805443892E-21</v>
          </cell>
        </row>
        <row r="18253">
          <cell r="C18253">
            <v>1212.55</v>
          </cell>
          <cell r="D18253">
            <v>12.34</v>
          </cell>
          <cell r="E18253">
            <v>1.9067950215633624</v>
          </cell>
          <cell r="F18253">
            <v>9.7317162770504784E-2</v>
          </cell>
          <cell r="G18253">
            <v>0.8148363046286915</v>
          </cell>
          <cell r="H18253">
            <v>14.192151341199526</v>
          </cell>
          <cell r="I18253">
            <v>9.9718948492497688E-21</v>
          </cell>
        </row>
        <row r="18254">
          <cell r="C18254">
            <v>1212.5999999999999</v>
          </cell>
          <cell r="D18254">
            <v>12.36</v>
          </cell>
          <cell r="E18254">
            <v>1.9067941200427425</v>
          </cell>
          <cell r="F18254">
            <v>9.7317029632652763E-2</v>
          </cell>
          <cell r="G18254">
            <v>0.81483654499121705</v>
          </cell>
          <cell r="H18254">
            <v>14.179977366990849</v>
          </cell>
          <cell r="I18254">
            <v>9.9633409952365301E-21</v>
          </cell>
        </row>
        <row r="18255">
          <cell r="C18255">
            <v>1212.6500000000001</v>
          </cell>
          <cell r="D18255">
            <v>12.38</v>
          </cell>
          <cell r="E18255">
            <v>1.9067932185896408</v>
          </cell>
          <cell r="F18255">
            <v>9.7316896504780398E-2</v>
          </cell>
          <cell r="G18255">
            <v>0.81483678533576143</v>
          </cell>
          <cell r="H18255">
            <v>14.167823079272724</v>
          </cell>
          <cell r="I18255">
            <v>9.9548009736303039E-21</v>
          </cell>
        </row>
        <row r="18256">
          <cell r="C18256">
            <v>1212.7</v>
          </cell>
          <cell r="D18256">
            <v>12.4</v>
          </cell>
          <cell r="E18256">
            <v>1.906792317204044</v>
          </cell>
          <cell r="F18256">
            <v>9.7316763386885788E-2</v>
          </cell>
          <cell r="G18256">
            <v>0.81483702566232752</v>
          </cell>
          <cell r="H18256">
            <v>14.155688414488536</v>
          </cell>
          <cell r="I18256">
            <v>9.9462747397740213E-21</v>
          </cell>
        </row>
        <row r="18257">
          <cell r="C18257">
            <v>1212.75</v>
          </cell>
          <cell r="D18257">
            <v>12.42</v>
          </cell>
          <cell r="E18257">
            <v>1.9067914158859389</v>
          </cell>
          <cell r="F18257">
            <v>9.7316630278966865E-2</v>
          </cell>
          <cell r="G18257">
            <v>0.81483726597091943</v>
          </cell>
          <cell r="H18257">
            <v>14.143573309388964</v>
          </cell>
          <cell r="I18257">
            <v>9.9377622492265299E-21</v>
          </cell>
        </row>
        <row r="18258">
          <cell r="C18258">
            <v>1212.8</v>
          </cell>
          <cell r="D18258">
            <v>12.44</v>
          </cell>
          <cell r="E18258">
            <v>1.9067905146353121</v>
          </cell>
          <cell r="F18258">
            <v>9.7316497181021769E-2</v>
          </cell>
          <cell r="G18258">
            <v>0.81483750626154028</v>
          </cell>
          <cell r="H18258">
            <v>14.131477701029988</v>
          </cell>
          <cell r="I18258">
            <v>9.9292634577611883E-21</v>
          </cell>
        </row>
        <row r="18259">
          <cell r="C18259">
            <v>1212.8499999999999</v>
          </cell>
          <cell r="D18259">
            <v>12.46</v>
          </cell>
          <cell r="E18259">
            <v>1.9067896134521503</v>
          </cell>
          <cell r="F18259">
            <v>9.731636409304846E-2</v>
          </cell>
          <cell r="G18259">
            <v>0.81483774653419383</v>
          </cell>
          <cell r="H18259">
            <v>14.119401526770934</v>
          </cell>
          <cell r="I18259">
            <v>9.9207783213645012E-21</v>
          </cell>
        </row>
        <row r="18260">
          <cell r="C18260">
            <v>1212.9000000000001</v>
          </cell>
          <cell r="D18260">
            <v>12.48</v>
          </cell>
          <cell r="E18260">
            <v>1.90678871233644</v>
          </cell>
          <cell r="F18260">
            <v>9.7316231015044941E-2</v>
          </cell>
          <cell r="G18260">
            <v>0.81483798678888375</v>
          </cell>
          <cell r="H18260">
            <v>14.107344724272531</v>
          </cell>
          <cell r="I18260">
            <v>9.9123067962347476E-21</v>
          </cell>
        </row>
        <row r="18261">
          <cell r="C18261">
            <v>1212.95</v>
          </cell>
          <cell r="D18261">
            <v>12.5</v>
          </cell>
          <cell r="E18261">
            <v>1.906787811288168</v>
          </cell>
          <cell r="F18261">
            <v>9.731609794700935E-2</v>
          </cell>
          <cell r="G18261">
            <v>0.81483822702561326</v>
          </cell>
          <cell r="H18261">
            <v>14.095307231494971</v>
          </cell>
          <cell r="I18261">
            <v>9.903848838780617E-21</v>
          </cell>
        </row>
        <row r="18262">
          <cell r="C18262">
            <v>1213</v>
          </cell>
          <cell r="D18262">
            <v>12.51</v>
          </cell>
          <cell r="E18262">
            <v>1.9067869103073209</v>
          </cell>
          <cell r="F18262">
            <v>9.731596488893958E-2</v>
          </cell>
          <cell r="G18262">
            <v>0.81483846724438613</v>
          </cell>
          <cell r="H18262">
            <v>14.089296815215796</v>
          </cell>
          <cell r="I18262">
            <v>9.8996257130757667E-21</v>
          </cell>
        </row>
        <row r="18263">
          <cell r="C18263">
            <v>1213.05</v>
          </cell>
          <cell r="D18263">
            <v>12.54</v>
          </cell>
          <cell r="E18263">
            <v>1.9067860093938855</v>
          </cell>
          <cell r="F18263">
            <v>9.7315831840833769E-2</v>
          </cell>
          <cell r="G18263">
            <v>0.81483870744520581</v>
          </cell>
          <cell r="H18263">
            <v>14.071289928429032</v>
          </cell>
          <cell r="I18263">
            <v>9.8869734535780339E-21</v>
          </cell>
        </row>
        <row r="18264">
          <cell r="C18264">
            <v>1213.0999999999999</v>
          </cell>
          <cell r="D18264">
            <v>12.56</v>
          </cell>
          <cell r="E18264">
            <v>1.9067851085478487</v>
          </cell>
          <cell r="F18264">
            <v>9.7315698802689921E-2</v>
          </cell>
          <cell r="G18264">
            <v>0.81483894762807596</v>
          </cell>
          <cell r="H18264">
            <v>14.059309995541222</v>
          </cell>
          <cell r="I18264">
            <v>9.8785559396869915E-21</v>
          </cell>
        </row>
        <row r="18265">
          <cell r="C18265">
            <v>1213.1500000000001</v>
          </cell>
          <cell r="D18265">
            <v>12.58</v>
          </cell>
          <cell r="E18265">
            <v>1.9067842077691968</v>
          </cell>
          <cell r="F18265">
            <v>9.7315565774506077E-2</v>
          </cell>
          <cell r="G18265">
            <v>0.81483918779300013</v>
          </cell>
          <cell r="H18265">
            <v>14.047349127171648</v>
          </cell>
          <cell r="I18265">
            <v>9.87015182118377E-21</v>
          </cell>
        </row>
        <row r="18266">
          <cell r="C18266">
            <v>1213.2</v>
          </cell>
          <cell r="D18266">
            <v>12.6</v>
          </cell>
          <cell r="E18266">
            <v>1.9067833070579165</v>
          </cell>
          <cell r="F18266">
            <v>9.7315432756280185E-2</v>
          </cell>
          <cell r="G18266">
            <v>0.81483942793998176</v>
          </cell>
          <cell r="H18266">
            <v>14.035407262749425</v>
          </cell>
          <cell r="I18266">
            <v>9.8617610555091741E-21</v>
          </cell>
        </row>
        <row r="18267">
          <cell r="C18267">
            <v>1213.25</v>
          </cell>
          <cell r="D18267">
            <v>12.62</v>
          </cell>
          <cell r="E18267">
            <v>1.9067824064139947</v>
          </cell>
          <cell r="F18267">
            <v>9.7315299748010398E-2</v>
          </cell>
          <cell r="G18267">
            <v>0.81483966806902419</v>
          </cell>
          <cell r="H18267">
            <v>14.023484341991866</v>
          </cell>
          <cell r="I18267">
            <v>9.8533836003065109E-21</v>
          </cell>
        </row>
        <row r="18268">
          <cell r="C18268">
            <v>1213.3</v>
          </cell>
          <cell r="D18268">
            <v>12.63</v>
          </cell>
          <cell r="E18268">
            <v>1.906781505837418</v>
          </cell>
          <cell r="F18268">
            <v>9.7315166749694704E-2</v>
          </cell>
          <cell r="G18268">
            <v>0.81483990818013141</v>
          </cell>
          <cell r="H18268">
            <v>14.017531074499001</v>
          </cell>
          <cell r="I18268">
            <v>9.8492006293092963E-21</v>
          </cell>
        </row>
        <row r="18269">
          <cell r="C18269">
            <v>1213.3499999999999</v>
          </cell>
          <cell r="D18269">
            <v>12.65</v>
          </cell>
          <cell r="E18269">
            <v>1.9067806053281731</v>
          </cell>
          <cell r="F18269">
            <v>9.7315033761331077E-2</v>
          </cell>
          <cell r="G18269">
            <v>0.81484014827330675</v>
          </cell>
          <cell r="H18269">
            <v>14.005636456751324</v>
          </cell>
          <cell r="I18269">
            <v>9.8408430607772071E-21</v>
          </cell>
        </row>
        <row r="18270">
          <cell r="C18270">
            <v>1213.4000000000001</v>
          </cell>
          <cell r="D18270">
            <v>12.67</v>
          </cell>
          <cell r="E18270">
            <v>1.9067797048862469</v>
          </cell>
          <cell r="F18270">
            <v>9.7314900782917657E-2</v>
          </cell>
          <cell r="G18270">
            <v>0.81484038834855366</v>
          </cell>
          <cell r="H18270">
            <v>13.993760633210583</v>
          </cell>
          <cell r="I18270">
            <v>9.8324986977028976E-21</v>
          </cell>
        </row>
        <row r="18271">
          <cell r="C18271">
            <v>1213.45</v>
          </cell>
          <cell r="D18271">
            <v>12.69</v>
          </cell>
          <cell r="E18271">
            <v>1.9067788045116258</v>
          </cell>
          <cell r="F18271">
            <v>9.7314767814452446E-2</v>
          </cell>
          <cell r="G18271">
            <v>0.8148406284058759</v>
          </cell>
          <cell r="H18271">
            <v>13.981903544588523</v>
          </cell>
          <cell r="I18271">
            <v>9.8241674984283964E-21</v>
          </cell>
        </row>
        <row r="18272">
          <cell r="C18272">
            <v>1213.5</v>
          </cell>
          <cell r="D18272">
            <v>12.71</v>
          </cell>
          <cell r="E18272">
            <v>1.9067779042042967</v>
          </cell>
          <cell r="F18272">
            <v>9.7314634855933418E-2</v>
          </cell>
          <cell r="G18272">
            <v>0.81484086844527681</v>
          </cell>
          <cell r="H18272">
            <v>13.970065131877002</v>
          </cell>
          <cell r="I18272">
            <v>9.8158494214925484E-21</v>
          </cell>
        </row>
        <row r="18273">
          <cell r="C18273">
            <v>1213.55</v>
          </cell>
          <cell r="D18273">
            <v>12.74</v>
          </cell>
          <cell r="E18273">
            <v>1.9067770039642462</v>
          </cell>
          <cell r="F18273">
            <v>9.7314501907358686E-2</v>
          </cell>
          <cell r="G18273">
            <v>0.81484110846675994</v>
          </cell>
          <cell r="H18273">
            <v>13.952341294431164</v>
          </cell>
          <cell r="I18273">
            <v>9.8033960422207229E-21</v>
          </cell>
        </row>
        <row r="18274">
          <cell r="C18274">
            <v>1213.5999999999999</v>
          </cell>
          <cell r="D18274">
            <v>12.76</v>
          </cell>
          <cell r="E18274">
            <v>1.906776103791461</v>
          </cell>
          <cell r="F18274">
            <v>9.7314368968726209E-2</v>
          </cell>
          <cell r="G18274">
            <v>0.81484134847032885</v>
          </cell>
          <cell r="H18274">
            <v>13.940549315240638</v>
          </cell>
          <cell r="I18274">
            <v>9.7951105910776595E-21</v>
          </cell>
        </row>
        <row r="18275">
          <cell r="C18275">
            <v>1213.6500000000001</v>
          </cell>
          <cell r="D18275">
            <v>12.77</v>
          </cell>
          <cell r="E18275">
            <v>1.906775203685928</v>
          </cell>
          <cell r="F18275">
            <v>9.7314236040034086E-2</v>
          </cell>
          <cell r="G18275">
            <v>0.81484158845598731</v>
          </cell>
          <cell r="H18275">
            <v>13.934661363288875</v>
          </cell>
          <cell r="I18275">
            <v>9.790973513031574E-21</v>
          </cell>
        </row>
        <row r="18276">
          <cell r="C18276">
            <v>1213.7</v>
          </cell>
          <cell r="D18276">
            <v>12.79</v>
          </cell>
          <cell r="E18276">
            <v>1.9067743036476337</v>
          </cell>
          <cell r="F18276">
            <v>9.7314103121280332E-2</v>
          </cell>
          <cell r="G18276">
            <v>0.81484182842373853</v>
          </cell>
          <cell r="H18276">
            <v>13.922897069678747</v>
          </cell>
          <cell r="I18276">
            <v>9.7827075147318407E-21</v>
          </cell>
        </row>
        <row r="18277">
          <cell r="C18277">
            <v>1213.75</v>
          </cell>
          <cell r="D18277">
            <v>12.81</v>
          </cell>
          <cell r="E18277">
            <v>1.9067734036765651</v>
          </cell>
          <cell r="F18277">
            <v>9.7313970212463033E-2</v>
          </cell>
          <cell r="G18277">
            <v>0.81484206837358608</v>
          </cell>
          <cell r="H18277">
            <v>13.911151161078793</v>
          </cell>
          <cell r="I18277">
            <v>9.7744544343741358E-21</v>
          </cell>
        </row>
        <row r="18278">
          <cell r="C18278">
            <v>1213.8</v>
          </cell>
          <cell r="D18278">
            <v>12.82</v>
          </cell>
          <cell r="E18278">
            <v>1.9067725037727086</v>
          </cell>
          <cell r="F18278">
            <v>9.731383731358012E-2</v>
          </cell>
          <cell r="G18278">
            <v>0.81484230830553372</v>
          </cell>
          <cell r="H18278">
            <v>13.905286190162721</v>
          </cell>
          <cell r="I18278">
            <v>9.770333503596066E-21</v>
          </cell>
        </row>
        <row r="18279">
          <cell r="C18279">
            <v>1213.8499999999999</v>
          </cell>
          <cell r="D18279">
            <v>12.84</v>
          </cell>
          <cell r="E18279">
            <v>1.9067716039360509</v>
          </cell>
          <cell r="F18279">
            <v>9.7313704424629707E-2</v>
          </cell>
          <cell r="G18279">
            <v>0.81484254821958479</v>
          </cell>
          <cell r="H18279">
            <v>13.893567751521388</v>
          </cell>
          <cell r="I18279">
            <v>9.7620997245783956E-21</v>
          </cell>
        </row>
        <row r="18280">
          <cell r="C18280">
            <v>1213.9000000000001</v>
          </cell>
          <cell r="D18280">
            <v>12.85</v>
          </cell>
          <cell r="E18280">
            <v>1.9067707041665793</v>
          </cell>
          <cell r="F18280">
            <v>9.7313571545609878E-2</v>
          </cell>
          <cell r="G18280">
            <v>0.81484278811574262</v>
          </cell>
          <cell r="H18280">
            <v>13.887716483314879</v>
          </cell>
          <cell r="I18280">
            <v>9.7579884217965075E-21</v>
          </cell>
        </row>
        <row r="18281">
          <cell r="C18281">
            <v>1213.95</v>
          </cell>
          <cell r="D18281">
            <v>12.87</v>
          </cell>
          <cell r="E18281">
            <v>1.90676980446428</v>
          </cell>
          <cell r="F18281">
            <v>9.7313438676518552E-2</v>
          </cell>
          <cell r="G18281">
            <v>0.81484302799401143</v>
          </cell>
          <cell r="H18281">
            <v>13.876025386466013</v>
          </cell>
          <cell r="I18281">
            <v>9.7497738540649151E-21</v>
          </cell>
        </row>
        <row r="18282">
          <cell r="C18282">
            <v>1214</v>
          </cell>
          <cell r="D18282">
            <v>12.89</v>
          </cell>
          <cell r="E18282">
            <v>1.9067689048291399</v>
          </cell>
          <cell r="F18282">
            <v>9.7313305817353812E-2</v>
          </cell>
          <cell r="G18282">
            <v>0.81484326785439409</v>
          </cell>
          <cell r="H18282">
            <v>13.864352446772852</v>
          </cell>
          <cell r="I18282">
            <v>9.7415720441769431E-21</v>
          </cell>
        </row>
        <row r="18283">
          <cell r="C18283">
            <v>1214.05</v>
          </cell>
          <cell r="D18283">
            <v>12.9</v>
          </cell>
          <cell r="E18283">
            <v>1.9067680052611458</v>
          </cell>
          <cell r="F18283">
            <v>9.7313172968113773E-2</v>
          </cell>
          <cell r="G18283">
            <v>0.8148435076968944</v>
          </cell>
          <cell r="H18283">
            <v>13.858523874782682</v>
          </cell>
          <cell r="I18283">
            <v>9.7374766885391742E-21</v>
          </cell>
        </row>
        <row r="18284">
          <cell r="C18284">
            <v>1214.0999999999999</v>
          </cell>
          <cell r="D18284">
            <v>12.9</v>
          </cell>
          <cell r="E18284">
            <v>1.9067671057602842</v>
          </cell>
          <cell r="F18284">
            <v>9.7313040128796366E-2</v>
          </cell>
          <cell r="G18284">
            <v>0.814843747521516</v>
          </cell>
          <cell r="H18284">
            <v>13.858526087713583</v>
          </cell>
          <cell r="I18284">
            <v>9.7374782434207224E-21</v>
          </cell>
        </row>
        <row r="18285">
          <cell r="C18285">
            <v>1214.1500000000001</v>
          </cell>
          <cell r="D18285">
            <v>12.91</v>
          </cell>
          <cell r="E18285">
            <v>1.906766206326542</v>
          </cell>
          <cell r="F18285">
            <v>9.7312907299399731E-2</v>
          </cell>
          <cell r="G18285">
            <v>0.81484398732826224</v>
          </cell>
          <cell r="H18285">
            <v>13.852702033629836</v>
          </cell>
          <cell r="I18285">
            <v>9.733386062219775E-21</v>
          </cell>
        </row>
        <row r="18286">
          <cell r="C18286">
            <v>1214.2</v>
          </cell>
          <cell r="D18286">
            <v>12.92</v>
          </cell>
          <cell r="E18286">
            <v>1.906765306959906</v>
          </cell>
          <cell r="F18286">
            <v>9.7312774479921801E-2</v>
          </cell>
          <cell r="G18286">
            <v>0.81484422711713644</v>
          </cell>
          <cell r="H18286">
            <v>13.846882490621278</v>
          </cell>
          <cell r="I18286">
            <v>9.7292970506557863E-21</v>
          </cell>
        </row>
        <row r="18287">
          <cell r="C18287">
            <v>1214.25</v>
          </cell>
          <cell r="D18287">
            <v>12.93</v>
          </cell>
          <cell r="E18287">
            <v>1.9067644076603629</v>
          </cell>
          <cell r="F18287">
            <v>9.7312641670360717E-2</v>
          </cell>
          <cell r="G18287">
            <v>0.8148444668881426</v>
          </cell>
          <cell r="H18287">
            <v>13.841067451707302</v>
          </cell>
          <cell r="I18287">
            <v>9.725211203823944E-21</v>
          </cell>
        </row>
        <row r="18288">
          <cell r="C18288">
            <v>1214.3</v>
          </cell>
          <cell r="D18288">
            <v>12.94</v>
          </cell>
          <cell r="E18288">
            <v>1.9067635084278995</v>
          </cell>
          <cell r="F18288">
            <v>9.7312508870714479E-2</v>
          </cell>
          <cell r="G18288">
            <v>0.81484470664128383</v>
          </cell>
          <cell r="H18288">
            <v>13.835256909923487</v>
          </cell>
          <cell r="I18288">
            <v>9.7211285168308059E-21</v>
          </cell>
        </row>
        <row r="18289">
          <cell r="C18289">
            <v>1214.3499999999999</v>
          </cell>
          <cell r="D18289">
            <v>12.96</v>
          </cell>
          <cell r="E18289">
            <v>1.9067626092625025</v>
          </cell>
          <cell r="F18289">
            <v>9.7312376080981117E-2</v>
          </cell>
          <cell r="G18289">
            <v>0.81484494637656413</v>
          </cell>
          <cell r="H18289">
            <v>13.82364707803146</v>
          </cell>
          <cell r="I18289">
            <v>9.7129710486597409E-21</v>
          </cell>
        </row>
        <row r="18290">
          <cell r="C18290">
            <v>1214.4000000000001</v>
          </cell>
          <cell r="D18290">
            <v>12.97</v>
          </cell>
          <cell r="E18290">
            <v>1.9067617101641587</v>
          </cell>
          <cell r="F18290">
            <v>9.7312243301158688E-2</v>
          </cell>
          <cell r="G18290">
            <v>0.81484518609398648</v>
          </cell>
          <cell r="H18290">
            <v>13.817849986178141</v>
          </cell>
          <cell r="I18290">
            <v>9.7088978120514953E-21</v>
          </cell>
        </row>
        <row r="18291">
          <cell r="C18291">
            <v>1214.45</v>
          </cell>
          <cell r="D18291">
            <v>12.97</v>
          </cell>
          <cell r="E18291">
            <v>1.9067608111328549</v>
          </cell>
          <cell r="F18291">
            <v>9.7312110531245263E-2</v>
          </cell>
          <cell r="G18291">
            <v>0.81484542579355479</v>
          </cell>
          <cell r="H18291">
            <v>13.817852197950584</v>
          </cell>
          <cell r="I18291">
            <v>9.7088993661190718E-21</v>
          </cell>
        </row>
        <row r="18292">
          <cell r="C18292">
            <v>1214.5</v>
          </cell>
          <cell r="D18292">
            <v>12.98</v>
          </cell>
          <cell r="E18292">
            <v>1.9067599121685779</v>
          </cell>
          <cell r="F18292">
            <v>9.7311977771238845E-2</v>
          </cell>
          <cell r="G18292">
            <v>0.81484566547527248</v>
          </cell>
          <cell r="H18292">
            <v>13.812059575365248</v>
          </cell>
          <cell r="I18292">
            <v>9.7048292697726032E-21</v>
          </cell>
        </row>
        <row r="18293">
          <cell r="C18293">
            <v>1214.55</v>
          </cell>
          <cell r="D18293">
            <v>12.98</v>
          </cell>
          <cell r="E18293">
            <v>1.9067590132713141</v>
          </cell>
          <cell r="F18293">
            <v>9.7311845021137502E-2</v>
          </cell>
          <cell r="G18293">
            <v>0.81484590513914279</v>
          </cell>
          <cell r="H18293">
            <v>13.812061786806996</v>
          </cell>
          <cell r="I18293">
            <v>9.7048308236078208E-21</v>
          </cell>
        </row>
        <row r="18294">
          <cell r="C18294">
            <v>1214.5999999999999</v>
          </cell>
          <cell r="D18294">
            <v>12.99</v>
          </cell>
          <cell r="E18294">
            <v>1.9067581144410508</v>
          </cell>
          <cell r="F18294">
            <v>9.7311712280939267E-2</v>
          </cell>
          <cell r="G18294">
            <v>0.81484614478516981</v>
          </cell>
          <cell r="H18294">
            <v>13.806273626605524</v>
          </cell>
          <cell r="I18294">
            <v>9.7007638626861079E-21</v>
          </cell>
        </row>
        <row r="18295">
          <cell r="C18295">
            <v>1214.6500000000001</v>
          </cell>
          <cell r="D18295">
            <v>13</v>
          </cell>
          <cell r="E18295">
            <v>1.9067572156777743</v>
          </cell>
          <cell r="F18295">
            <v>9.7311579550642166E-2</v>
          </cell>
          <cell r="G18295">
            <v>0.81484638441335655</v>
          </cell>
          <cell r="H18295">
            <v>13.800489922084914</v>
          </cell>
          <cell r="I18295">
            <v>9.6967000324793913E-21</v>
          </cell>
        </row>
        <row r="18296">
          <cell r="C18296">
            <v>1214.7</v>
          </cell>
          <cell r="D18296">
            <v>13.01</v>
          </cell>
          <cell r="E18296">
            <v>1.9067563169814716</v>
          </cell>
          <cell r="F18296">
            <v>9.731144683024423E-2</v>
          </cell>
          <cell r="G18296">
            <v>0.81484662402370689</v>
          </cell>
          <cell r="H18296">
            <v>13.794710666392692</v>
          </cell>
          <cell r="I18296">
            <v>9.6926393281728885E-21</v>
          </cell>
        </row>
        <row r="18297">
          <cell r="C18297">
            <v>1214.75</v>
          </cell>
          <cell r="D18297">
            <v>13.01</v>
          </cell>
          <cell r="E18297">
            <v>1.9067554183521296</v>
          </cell>
          <cell r="F18297">
            <v>9.7311314119743628E-2</v>
          </cell>
          <cell r="G18297">
            <v>0.81484686361622427</v>
          </cell>
          <cell r="H18297">
            <v>13.794712877173447</v>
          </cell>
          <cell r="I18297">
            <v>9.6926408815436695E-21</v>
          </cell>
        </row>
        <row r="18298">
          <cell r="C18298">
            <v>1214.8</v>
          </cell>
          <cell r="D18298">
            <v>13.01</v>
          </cell>
          <cell r="E18298">
            <v>1.9067545197897351</v>
          </cell>
          <cell r="F18298">
            <v>9.7311181419138276E-2</v>
          </cell>
          <cell r="G18298">
            <v>0.8148471031909118</v>
          </cell>
          <cell r="H18298">
            <v>13.794715087789031</v>
          </cell>
          <cell r="I18298">
            <v>9.6926424347983967E-21</v>
          </cell>
        </row>
        <row r="18299">
          <cell r="C18299">
            <v>1214.8499999999999</v>
          </cell>
          <cell r="D18299">
            <v>13.02</v>
          </cell>
          <cell r="E18299">
            <v>1.9067536212942744</v>
          </cell>
          <cell r="F18299">
            <v>9.7311048728426219E-2</v>
          </cell>
          <cell r="G18299">
            <v>0.81484734274777371</v>
          </cell>
          <cell r="H18299">
            <v>13.788940273758211</v>
          </cell>
          <cell r="I18299">
            <v>9.6885848513563333E-21</v>
          </cell>
        </row>
        <row r="18300">
          <cell r="C18300">
            <v>1214.9000000000001</v>
          </cell>
          <cell r="D18300">
            <v>13.02</v>
          </cell>
          <cell r="E18300">
            <v>1.9067527228657348</v>
          </cell>
          <cell r="F18300">
            <v>9.7310916047605597E-2</v>
          </cell>
          <cell r="G18300">
            <v>0.81484758228681298</v>
          </cell>
          <cell r="H18300">
            <v>13.788942484043561</v>
          </cell>
          <cell r="I18300">
            <v>9.6885864043790266E-21</v>
          </cell>
        </row>
        <row r="18301">
          <cell r="C18301">
            <v>1214.95</v>
          </cell>
          <cell r="D18301">
            <v>13.03</v>
          </cell>
          <cell r="E18301">
            <v>1.9067518245041029</v>
          </cell>
          <cell r="F18301">
            <v>9.731078337667437E-2</v>
          </cell>
          <cell r="G18301">
            <v>0.81484782180803317</v>
          </cell>
          <cell r="H18301">
            <v>13.783172105018497</v>
          </cell>
          <cell r="I18301">
            <v>9.6845319371249168E-21</v>
          </cell>
        </row>
        <row r="18302">
          <cell r="C18302">
            <v>1215</v>
          </cell>
          <cell r="D18302">
            <v>13.03</v>
          </cell>
          <cell r="E18302">
            <v>1.9067509262093656</v>
          </cell>
          <cell r="F18302">
            <v>9.7310650715630678E-2</v>
          </cell>
          <cell r="G18302">
            <v>0.81484806131143805</v>
          </cell>
          <cell r="H18302">
            <v>13.783174314973738</v>
          </cell>
          <cell r="I18302">
            <v>9.6845334899156649E-21</v>
          </cell>
        </row>
        <row r="18303">
          <cell r="C18303">
            <v>1215.05</v>
          </cell>
          <cell r="D18303">
            <v>13.03</v>
          </cell>
          <cell r="E18303">
            <v>1.9067500279815097</v>
          </cell>
          <cell r="F18303">
            <v>9.7310518064472537E-2</v>
          </cell>
          <cell r="G18303">
            <v>0.81484830079703097</v>
          </cell>
          <cell r="H18303">
            <v>13.783176524763977</v>
          </cell>
          <cell r="I18303">
            <v>9.684535042590475E-21</v>
          </cell>
        </row>
        <row r="18304">
          <cell r="C18304">
            <v>1215.0999999999999</v>
          </cell>
          <cell r="D18304">
            <v>13.03</v>
          </cell>
          <cell r="E18304">
            <v>1.9067491298205215</v>
          </cell>
          <cell r="F18304">
            <v>9.7310385423197851E-2</v>
          </cell>
          <cell r="G18304">
            <v>0.81484854026481568</v>
          </cell>
          <cell r="H18304">
            <v>13.783178734389246</v>
          </cell>
          <cell r="I18304">
            <v>9.6845365951493728E-21</v>
          </cell>
        </row>
        <row r="18305">
          <cell r="C18305">
            <v>1215.1500000000001</v>
          </cell>
          <cell r="D18305">
            <v>13.03</v>
          </cell>
          <cell r="E18305">
            <v>1.9067482317263884</v>
          </cell>
          <cell r="F18305">
            <v>9.7310252791804844E-2</v>
          </cell>
          <cell r="G18305">
            <v>0.8148487797147953</v>
          </cell>
          <cell r="H18305">
            <v>13.783180943849572</v>
          </cell>
          <cell r="I18305">
            <v>9.6845381475923762E-21</v>
          </cell>
        </row>
        <row r="18306">
          <cell r="C18306">
            <v>1215.2</v>
          </cell>
          <cell r="D18306">
            <v>13.03</v>
          </cell>
          <cell r="E18306">
            <v>1.9067473336990972</v>
          </cell>
          <cell r="F18306">
            <v>9.7310120170291586E-2</v>
          </cell>
          <cell r="G18306">
            <v>0.81484901914697339</v>
          </cell>
          <cell r="H18306">
            <v>13.783183153144989</v>
          </cell>
          <cell r="I18306">
            <v>9.6845396999195078E-21</v>
          </cell>
        </row>
        <row r="18307">
          <cell r="C18307">
            <v>1215.25</v>
          </cell>
          <cell r="D18307">
            <v>13.03</v>
          </cell>
          <cell r="E18307">
            <v>1.9067464357386343</v>
          </cell>
          <cell r="F18307">
            <v>9.7309987558655955E-2</v>
          </cell>
          <cell r="G18307">
            <v>0.81484925856135393</v>
          </cell>
          <cell r="H18307">
            <v>13.783185362275539</v>
          </cell>
          <cell r="I18307">
            <v>9.6845412521307978E-21</v>
          </cell>
        </row>
        <row r="18308">
          <cell r="C18308">
            <v>1215.3</v>
          </cell>
          <cell r="D18308">
            <v>13.04</v>
          </cell>
          <cell r="E18308">
            <v>1.9067455378449869</v>
          </cell>
          <cell r="F18308">
            <v>9.7309854956896147E-2</v>
          </cell>
          <cell r="G18308">
            <v>0.81484949795793982</v>
          </cell>
          <cell r="H18308">
            <v>13.777419410626557</v>
          </cell>
          <cell r="I18308">
            <v>9.6804898957037704E-21</v>
          </cell>
        </row>
        <row r="18309">
          <cell r="C18309">
            <v>1215.3499999999999</v>
          </cell>
          <cell r="D18309">
            <v>13.05</v>
          </cell>
          <cell r="E18309">
            <v>1.9067446400181416</v>
          </cell>
          <cell r="F18309">
            <v>9.730972236501019E-2</v>
          </cell>
          <cell r="G18309">
            <v>0.81484973733673494</v>
          </cell>
          <cell r="H18309">
            <v>13.7716578805538</v>
          </cell>
          <cell r="I18309">
            <v>9.6764416460286464E-21</v>
          </cell>
        </row>
        <row r="18310">
          <cell r="C18310">
            <v>1215.4000000000001</v>
          </cell>
          <cell r="D18310">
            <v>13.04</v>
          </cell>
          <cell r="E18310">
            <v>1.9067437422580853</v>
          </cell>
          <cell r="F18310">
            <v>9.7309589782996087E-2</v>
          </cell>
          <cell r="G18310">
            <v>0.81484997669774284</v>
          </cell>
          <cell r="H18310">
            <v>13.777423828063572</v>
          </cell>
          <cell r="I18310">
            <v>9.6804929995473225E-21</v>
          </cell>
        </row>
        <row r="18311">
          <cell r="C18311">
            <v>1215.45</v>
          </cell>
          <cell r="D18311">
            <v>13.04</v>
          </cell>
          <cell r="E18311">
            <v>1.9067428445648045</v>
          </cell>
          <cell r="F18311">
            <v>9.7309457210851893E-2</v>
          </cell>
          <cell r="G18311">
            <v>0.81485021604096675</v>
          </cell>
          <cell r="H18311">
            <v>13.777426036534944</v>
          </cell>
          <cell r="I18311">
            <v>9.6804945512954519E-21</v>
          </cell>
        </row>
        <row r="18312">
          <cell r="C18312">
            <v>1215.5</v>
          </cell>
          <cell r="D18312">
            <v>13.04</v>
          </cell>
          <cell r="E18312">
            <v>1.9067419469382865</v>
          </cell>
          <cell r="F18312">
            <v>9.7309324648575696E-2</v>
          </cell>
          <cell r="G18312">
            <v>0.81485045536641054</v>
          </cell>
          <cell r="H18312">
            <v>13.777428244841611</v>
          </cell>
          <cell r="I18312">
            <v>9.680496102927854E-21</v>
          </cell>
        </row>
        <row r="18313">
          <cell r="C18313">
            <v>1215.55</v>
          </cell>
          <cell r="D18313">
            <v>13.04</v>
          </cell>
          <cell r="E18313">
            <v>1.9067410493785177</v>
          </cell>
          <cell r="F18313">
            <v>9.7309192096165481E-2</v>
          </cell>
          <cell r="G18313">
            <v>0.81485069467407745</v>
          </cell>
          <cell r="H18313">
            <v>13.777430452983594</v>
          </cell>
          <cell r="I18313">
            <v>9.6804976544445438E-21</v>
          </cell>
        </row>
        <row r="18314">
          <cell r="C18314">
            <v>1215.5999999999999</v>
          </cell>
          <cell r="D18314">
            <v>13.04</v>
          </cell>
          <cell r="E18314">
            <v>1.9067401518854856</v>
          </cell>
          <cell r="F18314">
            <v>9.7309059553619431E-2</v>
          </cell>
          <cell r="G18314">
            <v>0.8148509339639709</v>
          </cell>
          <cell r="H18314">
            <v>13.777432660960933</v>
          </cell>
          <cell r="I18314">
            <v>9.6804992058455484E-21</v>
          </cell>
        </row>
        <row r="18315">
          <cell r="C18315">
            <v>1215.6500000000001</v>
          </cell>
          <cell r="D18315">
            <v>13.05</v>
          </cell>
          <cell r="E18315">
            <v>1.9067392544591761</v>
          </cell>
          <cell r="F18315">
            <v>9.7308927020935437E-2</v>
          </cell>
          <cell r="G18315">
            <v>0.81485117323609491</v>
          </cell>
          <cell r="H18315">
            <v>13.771671129900007</v>
          </cell>
          <cell r="I18315">
            <v>9.6764509554761025E-21</v>
          </cell>
        </row>
        <row r="18316">
          <cell r="C18316">
            <v>1215.7</v>
          </cell>
          <cell r="D18316">
            <v>13.05</v>
          </cell>
          <cell r="E18316">
            <v>1.9067383570995768</v>
          </cell>
          <cell r="F18316">
            <v>9.7308794498111723E-2</v>
          </cell>
          <cell r="G18316">
            <v>0.81485141249045234</v>
          </cell>
          <cell r="H18316">
            <v>13.771673337548147</v>
          </cell>
          <cell r="I18316">
            <v>9.6764525066458014E-21</v>
          </cell>
        </row>
        <row r="18317">
          <cell r="C18317">
            <v>1215.75</v>
          </cell>
          <cell r="D18317">
            <v>13.05</v>
          </cell>
          <cell r="E18317">
            <v>1.9067374598066744</v>
          </cell>
          <cell r="F18317">
            <v>9.7308661985146247E-2</v>
          </cell>
          <cell r="G18317">
            <v>0.81485165172704699</v>
          </cell>
          <cell r="H18317">
            <v>13.771675545031743</v>
          </cell>
          <cell r="I18317">
            <v>9.6764540576998859E-21</v>
          </cell>
        </row>
        <row r="18318">
          <cell r="C18318">
            <v>1215.8</v>
          </cell>
          <cell r="D18318">
            <v>13.04</v>
          </cell>
          <cell r="E18318">
            <v>1.9067365625804551</v>
          </cell>
          <cell r="F18318">
            <v>9.7308529482036984E-2</v>
          </cell>
          <cell r="G18318">
            <v>0.81485189094588262</v>
          </cell>
          <cell r="H18318">
            <v>13.777441491224474</v>
          </cell>
          <cell r="I18318">
            <v>9.6805054102931632E-21</v>
          </cell>
        </row>
        <row r="18319">
          <cell r="C18319">
            <v>1215.8499999999999</v>
          </cell>
          <cell r="D18319">
            <v>13.03</v>
          </cell>
          <cell r="E18319">
            <v>1.9067356654209067</v>
          </cell>
          <cell r="F18319">
            <v>9.7308396988782159E-2</v>
          </cell>
          <cell r="G18319">
            <v>0.81485213014696212</v>
          </cell>
          <cell r="H18319">
            <v>13.783211858993752</v>
          </cell>
          <cell r="I18319">
            <v>9.6845598696385681E-21</v>
          </cell>
        </row>
        <row r="18320">
          <cell r="C18320">
            <v>1215.9000000000001</v>
          </cell>
          <cell r="D18320">
            <v>13.02</v>
          </cell>
          <cell r="E18320">
            <v>1.9067347683280151</v>
          </cell>
          <cell r="F18320">
            <v>9.7308264505379716E-2</v>
          </cell>
          <cell r="G18320">
            <v>0.81485236933028937</v>
          </cell>
          <cell r="H18320">
            <v>13.788986655129234</v>
          </cell>
          <cell r="I18320">
            <v>9.6886174405067495E-21</v>
          </cell>
        </row>
        <row r="18321">
          <cell r="C18321">
            <v>1215.95</v>
          </cell>
          <cell r="D18321">
            <v>13.02</v>
          </cell>
          <cell r="E18321">
            <v>1.9067338713017679</v>
          </cell>
          <cell r="F18321">
            <v>9.7308132031827727E-2</v>
          </cell>
          <cell r="G18321">
            <v>0.81485260849586816</v>
          </cell>
          <cell r="H18321">
            <v>13.788988861954961</v>
          </cell>
          <cell r="I18321">
            <v>9.6886189910985927E-21</v>
          </cell>
        </row>
        <row r="18322">
          <cell r="C18322">
            <v>1216</v>
          </cell>
          <cell r="D18322">
            <v>13.02</v>
          </cell>
          <cell r="E18322">
            <v>1.9067329743421515</v>
          </cell>
          <cell r="F18322">
            <v>9.7307999568124234E-2</v>
          </cell>
          <cell r="G18322">
            <v>0.81485284764370169</v>
          </cell>
          <cell r="H18322">
            <v>13.788991068616298</v>
          </cell>
          <cell r="I18322">
            <v>9.6886205415749297E-21</v>
          </cell>
        </row>
        <row r="18323">
          <cell r="C18323">
            <v>1216.05</v>
          </cell>
          <cell r="D18323">
            <v>13.02</v>
          </cell>
          <cell r="E18323">
            <v>1.9067320774491532</v>
          </cell>
          <cell r="F18323">
            <v>9.7307867114267407E-2</v>
          </cell>
          <cell r="G18323">
            <v>0.81485308677379309</v>
          </cell>
          <cell r="H18323">
            <v>13.788993275113279</v>
          </cell>
          <cell r="I18323">
            <v>9.6886220919357847E-21</v>
          </cell>
        </row>
        <row r="18324">
          <cell r="C18324">
            <v>1216.0999999999999</v>
          </cell>
          <cell r="D18324">
            <v>13.01</v>
          </cell>
          <cell r="E18324">
            <v>1.9067311806227594</v>
          </cell>
          <cell r="F18324">
            <v>9.7307734670255205E-2</v>
          </cell>
          <cell r="G18324">
            <v>0.81485332588614634</v>
          </cell>
          <cell r="H18324">
            <v>13.794772505927211</v>
          </cell>
          <cell r="I18324">
            <v>9.692682778761944E-21</v>
          </cell>
        </row>
        <row r="18325">
          <cell r="C18325">
            <v>1216.1500000000001</v>
          </cell>
          <cell r="D18325">
            <v>13</v>
          </cell>
          <cell r="E18325">
            <v>1.906730283862957</v>
          </cell>
          <cell r="F18325">
            <v>9.7307602236085616E-2</v>
          </cell>
          <cell r="G18325">
            <v>0.81485356498076511</v>
          </cell>
          <cell r="H18325">
            <v>13.800556178733761</v>
          </cell>
          <cell r="I18325">
            <v>9.6967465866852674E-21</v>
          </cell>
        </row>
        <row r="18326">
          <cell r="C18326">
            <v>1216.2</v>
          </cell>
          <cell r="D18326">
            <v>12.99</v>
          </cell>
          <cell r="E18326">
            <v>1.9067293871697331</v>
          </cell>
          <cell r="F18326">
            <v>9.7307469811756822E-2</v>
          </cell>
          <cell r="G18326">
            <v>0.81485380405765229</v>
          </cell>
          <cell r="H18326">
            <v>13.806344300369668</v>
          </cell>
          <cell r="I18326">
            <v>9.7008135205094845E-21</v>
          </cell>
        </row>
        <row r="18327">
          <cell r="C18327">
            <v>1216.25</v>
          </cell>
          <cell r="D18327">
            <v>12.98</v>
          </cell>
          <cell r="E18327">
            <v>1.9067284905430744</v>
          </cell>
          <cell r="F18327">
            <v>9.7307337397266838E-2</v>
          </cell>
          <cell r="G18327">
            <v>0.81485404311681187</v>
          </cell>
          <cell r="H18327">
            <v>13.812136877687484</v>
          </cell>
          <cell r="I18327">
            <v>9.7048835850494338E-21</v>
          </cell>
        </row>
        <row r="18328">
          <cell r="C18328">
            <v>1216.3</v>
          </cell>
          <cell r="D18328">
            <v>12.98</v>
          </cell>
          <cell r="E18328">
            <v>1.9067275939829678</v>
          </cell>
          <cell r="F18328">
            <v>9.7307204992613722E-2</v>
          </cell>
          <cell r="G18328">
            <v>0.81485428215824718</v>
          </cell>
          <cell r="H18328">
            <v>13.812139083363183</v>
          </cell>
          <cell r="I18328">
            <v>9.7048851348332275E-21</v>
          </cell>
        </row>
        <row r="18329">
          <cell r="C18329">
            <v>1216.3499999999999</v>
          </cell>
          <cell r="D18329">
            <v>12.97</v>
          </cell>
          <cell r="E18329">
            <v>1.9067266974894002</v>
          </cell>
          <cell r="F18329">
            <v>9.7307072597795516E-2</v>
          </cell>
          <cell r="G18329">
            <v>0.81485452118196167</v>
          </cell>
          <cell r="H18329">
            <v>13.81793612306714</v>
          </cell>
          <cell r="I18329">
            <v>9.7089583347995334E-21</v>
          </cell>
        </row>
        <row r="18330">
          <cell r="C18330">
            <v>1216.4000000000001</v>
          </cell>
          <cell r="D18330">
            <v>12.97</v>
          </cell>
          <cell r="E18330">
            <v>1.9067258010623584</v>
          </cell>
          <cell r="F18330">
            <v>9.7306940212810333E-2</v>
          </cell>
          <cell r="G18330">
            <v>0.81485476018795866</v>
          </cell>
          <cell r="H18330">
            <v>13.817938328414549</v>
          </cell>
          <cell r="I18330">
            <v>9.7089598843526594E-21</v>
          </cell>
        </row>
        <row r="18331">
          <cell r="C18331">
            <v>1216.45</v>
          </cell>
          <cell r="D18331">
            <v>12.96</v>
          </cell>
          <cell r="E18331">
            <v>1.9067249047018293</v>
          </cell>
          <cell r="F18331">
            <v>9.7306807837656134E-2</v>
          </cell>
          <cell r="G18331">
            <v>0.81485499917624227</v>
          </cell>
          <cell r="H18331">
            <v>13.823739837389025</v>
          </cell>
          <cell r="I18331">
            <v>9.7130362245825237E-21</v>
          </cell>
        </row>
        <row r="18332">
          <cell r="C18332">
            <v>1216.5</v>
          </cell>
          <cell r="D18332">
            <v>12.95</v>
          </cell>
          <cell r="E18332">
            <v>1.9067240084077999</v>
          </cell>
          <cell r="F18332">
            <v>9.7306675472331058E-2</v>
          </cell>
          <cell r="G18332">
            <v>0.81485523814681537</v>
          </cell>
          <cell r="H18332">
            <v>13.829545822698371</v>
          </cell>
          <cell r="I18332">
            <v>9.7171157100396021E-21</v>
          </cell>
        </row>
        <row r="18333">
          <cell r="C18333">
            <v>1216.55</v>
          </cell>
          <cell r="D18333">
            <v>12.94</v>
          </cell>
          <cell r="E18333">
            <v>1.906723112180257</v>
          </cell>
          <cell r="F18333">
            <v>9.7306543116833205E-2</v>
          </cell>
          <cell r="G18333">
            <v>0.81485547709968176</v>
          </cell>
          <cell r="H18333">
            <v>13.835356291258801</v>
          </cell>
          <cell r="I18333">
            <v>9.7211983455834671E-21</v>
          </cell>
        </row>
        <row r="18334">
          <cell r="C18334">
            <v>1216.5999999999999</v>
          </cell>
          <cell r="D18334">
            <v>12.93</v>
          </cell>
          <cell r="E18334">
            <v>1.9067222160191875</v>
          </cell>
          <cell r="F18334">
            <v>9.730641077116052E-2</v>
          </cell>
          <cell r="G18334">
            <v>0.81485571603484475</v>
          </cell>
          <cell r="H18334">
            <v>13.841171250002573</v>
          </cell>
          <cell r="I18334">
            <v>9.7252841360849597E-21</v>
          </cell>
        </row>
        <row r="18335">
          <cell r="C18335">
            <v>1216.6500000000001</v>
          </cell>
          <cell r="D18335">
            <v>12.92</v>
          </cell>
          <cell r="E18335">
            <v>1.9067213199245781</v>
          </cell>
          <cell r="F18335">
            <v>9.7306278435311144E-2</v>
          </cell>
          <cell r="G18335">
            <v>0.814855954952308</v>
          </cell>
          <cell r="H18335">
            <v>13.84699070587803</v>
          </cell>
          <cell r="I18335">
            <v>9.7293730864262264E-21</v>
          </cell>
        </row>
        <row r="18336">
          <cell r="C18336">
            <v>1216.7</v>
          </cell>
          <cell r="D18336">
            <v>12.92</v>
          </cell>
          <cell r="E18336">
            <v>1.9067204238964157</v>
          </cell>
          <cell r="F18336">
            <v>9.730614610928312E-2</v>
          </cell>
          <cell r="G18336">
            <v>0.81485619385207486</v>
          </cell>
          <cell r="H18336">
            <v>13.84699291024136</v>
          </cell>
          <cell r="I18336">
            <v>9.7293746352879029E-21</v>
          </cell>
        </row>
        <row r="18337">
          <cell r="C18337">
            <v>1216.75</v>
          </cell>
          <cell r="D18337">
            <v>12.9</v>
          </cell>
          <cell r="E18337">
            <v>1.9067195279346876</v>
          </cell>
          <cell r="F18337">
            <v>9.7306013793074506E-2</v>
          </cell>
          <cell r="G18337">
            <v>0.81485643273414909</v>
          </cell>
          <cell r="H18337">
            <v>13.858643136898154</v>
          </cell>
          <cell r="I18337">
            <v>9.7375604862134236E-21</v>
          </cell>
        </row>
        <row r="18338">
          <cell r="C18338">
            <v>1216.8</v>
          </cell>
          <cell r="D18338">
            <v>12.89</v>
          </cell>
          <cell r="E18338">
            <v>1.9067186320393803</v>
          </cell>
          <cell r="F18338">
            <v>9.7305881486683329E-2</v>
          </cell>
          <cell r="G18338">
            <v>0.81485667159853392</v>
          </cell>
          <cell r="H18338">
            <v>13.86447612602041</v>
          </cell>
          <cell r="I18338">
            <v>9.7416589454804909E-21</v>
          </cell>
        </row>
        <row r="18339">
          <cell r="C18339">
            <v>1216.8499999999999</v>
          </cell>
          <cell r="D18339">
            <v>12.87</v>
          </cell>
          <cell r="E18339">
            <v>1.9067177362104808</v>
          </cell>
          <cell r="F18339">
            <v>9.7305749190107746E-2</v>
          </cell>
          <cell r="G18339">
            <v>0.81485691044523278</v>
          </cell>
          <cell r="H18339">
            <v>13.87615348284748</v>
          </cell>
          <cell r="I18339">
            <v>9.7498638589990403E-21</v>
          </cell>
        </row>
        <row r="18340">
          <cell r="C18340">
            <v>1216.9000000000001</v>
          </cell>
          <cell r="D18340">
            <v>12.85</v>
          </cell>
          <cell r="E18340">
            <v>1.906716840447976</v>
          </cell>
          <cell r="F18340">
            <v>9.7305616903345743E-2</v>
          </cell>
          <cell r="G18340">
            <v>0.81485714927424924</v>
          </cell>
          <cell r="H18340">
            <v>13.887848996832139</v>
          </cell>
          <cell r="I18340">
            <v>9.7580815303625342E-21</v>
          </cell>
        </row>
        <row r="18341">
          <cell r="C18341">
            <v>1216.95</v>
          </cell>
          <cell r="D18341">
            <v>12.84</v>
          </cell>
          <cell r="E18341">
            <v>1.9067159447518529</v>
          </cell>
          <cell r="F18341">
            <v>9.7305484626395392E-2</v>
          </cell>
          <cell r="G18341">
            <v>0.81485738808558683</v>
          </cell>
          <cell r="H18341">
            <v>13.893704682176391</v>
          </cell>
          <cell r="I18341">
            <v>9.7621959367776959E-21</v>
          </cell>
        </row>
        <row r="18342">
          <cell r="C18342">
            <v>1217</v>
          </cell>
          <cell r="D18342">
            <v>12.83</v>
          </cell>
          <cell r="E18342">
            <v>1.9067150491220983</v>
          </cell>
          <cell r="F18342">
            <v>9.7305352359254804E-2</v>
          </cell>
          <cell r="G18342">
            <v>0.81485762687924901</v>
          </cell>
          <cell r="H18342">
            <v>13.899564927919736</v>
          </cell>
          <cell r="I18342">
            <v>9.7663135474864923E-21</v>
          </cell>
        </row>
        <row r="18343">
          <cell r="C18343">
            <v>1217.05</v>
          </cell>
          <cell r="D18343">
            <v>12.82</v>
          </cell>
          <cell r="E18343">
            <v>1.9067141535586991</v>
          </cell>
          <cell r="F18343">
            <v>9.7305220101921996E-2</v>
          </cell>
          <cell r="G18343">
            <v>0.81485786565523954</v>
          </cell>
          <cell r="H18343">
            <v>13.905429741174192</v>
          </cell>
          <cell r="I18343">
            <v>9.7704343674860767E-21</v>
          </cell>
        </row>
        <row r="18344">
          <cell r="C18344">
            <v>1217.0999999999999</v>
          </cell>
          <cell r="D18344">
            <v>12.8</v>
          </cell>
          <cell r="E18344">
            <v>1.9067132580616422</v>
          </cell>
          <cell r="F18344">
            <v>9.7305087854395025E-2</v>
          </cell>
          <cell r="G18344">
            <v>0.81485810441356143</v>
          </cell>
          <cell r="H18344">
            <v>13.917170895858444</v>
          </cell>
          <cell r="I18344">
            <v>9.7786841075787045E-21</v>
          </cell>
        </row>
        <row r="18345">
          <cell r="C18345">
            <v>1217.1500000000001</v>
          </cell>
          <cell r="D18345">
            <v>12.78</v>
          </cell>
          <cell r="E18345">
            <v>1.9067123626309146</v>
          </cell>
          <cell r="F18345">
            <v>9.7304955616672018E-2</v>
          </cell>
          <cell r="G18345">
            <v>0.81485834315421835</v>
          </cell>
          <cell r="H18345">
            <v>13.928930406839431</v>
          </cell>
          <cell r="I18345">
            <v>9.786946745438307E-21</v>
          </cell>
        </row>
        <row r="18346">
          <cell r="C18346">
            <v>1217.2</v>
          </cell>
          <cell r="D18346">
            <v>12.76</v>
          </cell>
          <cell r="E18346">
            <v>1.9067114672665031</v>
          </cell>
          <cell r="F18346">
            <v>9.7304823388750933E-2</v>
          </cell>
          <cell r="G18346">
            <v>0.81485858187721416</v>
          </cell>
          <cell r="H18346">
            <v>13.940708331615925</v>
          </cell>
          <cell r="I18346">
            <v>9.7952223214655019E-21</v>
          </cell>
        </row>
        <row r="18347">
          <cell r="C18347">
            <v>1217.25</v>
          </cell>
          <cell r="D18347">
            <v>12.74</v>
          </cell>
          <cell r="E18347">
            <v>1.9067105719683948</v>
          </cell>
          <cell r="F18347">
            <v>9.7304691170629967E-2</v>
          </cell>
          <cell r="G18347">
            <v>0.81485882058255166</v>
          </cell>
          <cell r="H18347">
            <v>13.952504727957272</v>
          </cell>
          <cell r="I18347">
            <v>9.8035108762510277E-21</v>
          </cell>
        </row>
        <row r="18348">
          <cell r="C18348">
            <v>1217.3</v>
          </cell>
          <cell r="D18348">
            <v>12.73</v>
          </cell>
          <cell r="E18348">
            <v>1.9067096767365763</v>
          </cell>
          <cell r="F18348">
            <v>9.7304558962307108E-2</v>
          </cell>
          <cell r="G18348">
            <v>0.81485905927023483</v>
          </cell>
          <cell r="H18348">
            <v>13.958410972270981</v>
          </cell>
          <cell r="I18348">
            <v>9.8076608071413011E-21</v>
          </cell>
        </row>
        <row r="18349">
          <cell r="C18349">
            <v>1217.3499999999999</v>
          </cell>
          <cell r="D18349">
            <v>12.71</v>
          </cell>
          <cell r="E18349">
            <v>1.9067087815710348</v>
          </cell>
          <cell r="F18349">
            <v>9.7304426763780455E-2</v>
          </cell>
          <cell r="G18349">
            <v>0.8148592979402669</v>
          </cell>
          <cell r="H18349">
            <v>13.970235184791481</v>
          </cell>
          <cell r="I18349">
            <v>9.8159689065333447E-21</v>
          </cell>
        </row>
        <row r="18350">
          <cell r="C18350">
            <v>1217.4000000000001</v>
          </cell>
          <cell r="D18350">
            <v>12.7</v>
          </cell>
          <cell r="E18350">
            <v>1.906707886471757</v>
          </cell>
          <cell r="F18350">
            <v>9.7304294575047967E-2</v>
          </cell>
          <cell r="G18350">
            <v>0.81485953659265176</v>
          </cell>
          <cell r="H18350">
            <v>13.976155369846733</v>
          </cell>
          <cell r="I18350">
            <v>9.8201286326692759E-21</v>
          </cell>
        </row>
        <row r="18351">
          <cell r="C18351">
            <v>1217.45</v>
          </cell>
          <cell r="D18351">
            <v>12.68</v>
          </cell>
          <cell r="E18351">
            <v>1.9067069914387302</v>
          </cell>
          <cell r="F18351">
            <v>9.7304162396107924E-2</v>
          </cell>
          <cell r="G18351">
            <v>0.81485977522739228</v>
          </cell>
          <cell r="H18351">
            <v>13.988007530066719</v>
          </cell>
          <cell r="I18351">
            <v>9.8284563690785587E-21</v>
          </cell>
        </row>
        <row r="18352">
          <cell r="C18352">
            <v>1217.5</v>
          </cell>
          <cell r="D18352">
            <v>12.65</v>
          </cell>
          <cell r="E18352">
            <v>1.9067060964719411</v>
          </cell>
          <cell r="F18352">
            <v>9.7304030226958202E-2</v>
          </cell>
          <cell r="G18352">
            <v>0.81486001384449236</v>
          </cell>
          <cell r="H18352">
            <v>14.005819760650242</v>
          </cell>
          <cell r="I18352">
            <v>9.8409718564165382E-21</v>
          </cell>
        </row>
        <row r="18353">
          <cell r="C18353">
            <v>1217.55</v>
          </cell>
          <cell r="D18353">
            <v>12.63</v>
          </cell>
          <cell r="E18353">
            <v>1.9067052015713768</v>
          </cell>
          <cell r="F18353">
            <v>9.7303898067596983E-2</v>
          </cell>
          <cell r="G18353">
            <v>0.81486025244395532</v>
          </cell>
          <cell r="H18353">
            <v>14.017718795398045</v>
          </cell>
          <cell r="I18353">
            <v>9.8493325284852059E-21</v>
          </cell>
        </row>
        <row r="18354">
          <cell r="C18354">
            <v>1217.5999999999999</v>
          </cell>
          <cell r="D18354">
            <v>12.6</v>
          </cell>
          <cell r="E18354">
            <v>1.9067043067370237</v>
          </cell>
          <cell r="F18354">
            <v>9.7303765918022284E-2</v>
          </cell>
          <cell r="G18354">
            <v>0.81486049102578473</v>
          </cell>
          <cell r="H18354">
            <v>14.03560161640233</v>
          </cell>
          <cell r="I18354">
            <v>9.8618976150866293E-21</v>
          </cell>
        </row>
        <row r="18355">
          <cell r="C18355">
            <v>1217.6500000000001</v>
          </cell>
          <cell r="D18355">
            <v>12.58</v>
          </cell>
          <cell r="E18355">
            <v>1.9067034119688695</v>
          </cell>
          <cell r="F18355">
            <v>9.7303633778232188E-2</v>
          </cell>
          <cell r="G18355">
            <v>0.81486072958998401</v>
          </cell>
          <cell r="H18355">
            <v>14.047547897996456</v>
          </cell>
          <cell r="I18355">
            <v>9.8702914844184993E-21</v>
          </cell>
        </row>
        <row r="18356">
          <cell r="C18356">
            <v>1217.7</v>
          </cell>
          <cell r="D18356">
            <v>12.56</v>
          </cell>
          <cell r="E18356">
            <v>1.9067025172669005</v>
          </cell>
          <cell r="F18356">
            <v>9.7303501648224738E-2</v>
          </cell>
          <cell r="G18356">
            <v>0.81486096813655651</v>
          </cell>
          <cell r="H18356">
            <v>14.059513183540858</v>
          </cell>
          <cell r="I18356">
            <v>9.8786987065810516E-21</v>
          </cell>
        </row>
        <row r="18357">
          <cell r="C18357">
            <v>1217.75</v>
          </cell>
          <cell r="D18357">
            <v>12.54</v>
          </cell>
          <cell r="E18357">
            <v>1.906701622631104</v>
          </cell>
          <cell r="F18357">
            <v>9.7303369527998076E-2</v>
          </cell>
          <cell r="G18357">
            <v>0.81486120666550588</v>
          </cell>
          <cell r="H18357">
            <v>14.071497533606488</v>
          </cell>
          <cell r="I18357">
            <v>9.8871193241335239E-21</v>
          </cell>
        </row>
        <row r="18358">
          <cell r="C18358">
            <v>1217.8</v>
          </cell>
          <cell r="D18358">
            <v>12.51</v>
          </cell>
          <cell r="E18358">
            <v>1.9067007280614667</v>
          </cell>
          <cell r="F18358">
            <v>9.7303237417550162E-2</v>
          </cell>
          <cell r="G18358">
            <v>0.81486144517683579</v>
          </cell>
          <cell r="H18358">
            <v>14.089508837574137</v>
          </cell>
          <cell r="I18358">
            <v>9.8997746872948427E-21</v>
          </cell>
        </row>
        <row r="18359">
          <cell r="C18359">
            <v>1217.8499999999999</v>
          </cell>
          <cell r="D18359">
            <v>12.49</v>
          </cell>
          <cell r="E18359">
            <v>1.9066998335579759</v>
          </cell>
          <cell r="F18359">
            <v>9.7303105316879177E-2</v>
          </cell>
          <cell r="G18359">
            <v>0.81486168367054945</v>
          </cell>
          <cell r="H18359">
            <v>14.101541115930313</v>
          </cell>
          <cell r="I18359">
            <v>9.9082289809167251E-21</v>
          </cell>
        </row>
        <row r="18360">
          <cell r="C18360">
            <v>1217.9000000000001</v>
          </cell>
          <cell r="D18360">
            <v>12.45</v>
          </cell>
          <cell r="E18360">
            <v>1.9066989391206184</v>
          </cell>
          <cell r="F18360">
            <v>9.7302973225983164E-2</v>
          </cell>
          <cell r="G18360">
            <v>0.8148619221466501</v>
          </cell>
          <cell r="H18360">
            <v>14.125661370705558</v>
          </cell>
          <cell r="I18360">
            <v>9.9251767035398357E-21</v>
          </cell>
        </row>
        <row r="18361">
          <cell r="C18361">
            <v>1217.95</v>
          </cell>
          <cell r="D18361">
            <v>12.42</v>
          </cell>
          <cell r="E18361">
            <v>1.9066980447493809</v>
          </cell>
          <cell r="F18361">
            <v>9.7302841144860153E-2</v>
          </cell>
          <cell r="G18361">
            <v>0.81486216060514149</v>
          </cell>
          <cell r="H18361">
            <v>14.143803017638081</v>
          </cell>
          <cell r="I18361">
            <v>9.9379236501622387E-21</v>
          </cell>
        </row>
        <row r="18362">
          <cell r="C18362">
            <v>1218</v>
          </cell>
          <cell r="D18362">
            <v>12.38</v>
          </cell>
          <cell r="E18362">
            <v>1.9066971504442509</v>
          </cell>
          <cell r="F18362">
            <v>9.7302709073508228E-2</v>
          </cell>
          <cell r="G18362">
            <v>0.81486239904602731</v>
          </cell>
          <cell r="H18362">
            <v>14.168059422629307</v>
          </cell>
          <cell r="I18362">
            <v>9.9549670366212836E-21</v>
          </cell>
        </row>
        <row r="18363">
          <cell r="C18363">
            <v>1218.05</v>
          </cell>
          <cell r="D18363">
            <v>12.35</v>
          </cell>
          <cell r="E18363">
            <v>1.906696256205215</v>
          </cell>
          <cell r="F18363">
            <v>9.7302577011925531E-2</v>
          </cell>
          <cell r="G18363">
            <v>0.81486263746931054</v>
          </cell>
          <cell r="H18363">
            <v>14.186303759288911</v>
          </cell>
          <cell r="I18363">
            <v>9.9677861365864706E-21</v>
          </cell>
        </row>
        <row r="18364">
          <cell r="C18364">
            <v>1218.0999999999999</v>
          </cell>
          <cell r="D18364">
            <v>12.33</v>
          </cell>
          <cell r="E18364">
            <v>1.90669536203226</v>
          </cell>
          <cell r="F18364">
            <v>9.7302444960110007E-2</v>
          </cell>
          <cell r="G18364">
            <v>0.81486287587499528</v>
          </cell>
          <cell r="H18364">
            <v>14.198492018456685</v>
          </cell>
          <cell r="I18364">
            <v>9.9763500277044861E-21</v>
          </cell>
        </row>
        <row r="18365">
          <cell r="C18365">
            <v>1218.1500000000001</v>
          </cell>
          <cell r="D18365">
            <v>12.31</v>
          </cell>
          <cell r="E18365">
            <v>1.906694467925373</v>
          </cell>
          <cell r="F18365">
            <v>9.7302312918059825E-2</v>
          </cell>
          <cell r="G18365">
            <v>0.81486311426308444</v>
          </cell>
          <cell r="H18365">
            <v>14.210700060034073</v>
          </cell>
          <cell r="I18365">
            <v>9.9849278186255562E-21</v>
          </cell>
        </row>
        <row r="18366">
          <cell r="C18366">
            <v>1218.2</v>
          </cell>
          <cell r="D18366">
            <v>12.28</v>
          </cell>
          <cell r="E18366">
            <v>1.9066935738845412</v>
          </cell>
          <cell r="F18366">
            <v>9.7302180885773026E-2</v>
          </cell>
          <cell r="G18366">
            <v>0.81486335263358167</v>
          </cell>
          <cell r="H18366">
            <v>14.229048255564848</v>
          </cell>
          <cell r="I18366">
            <v>9.9978198934144721E-21</v>
          </cell>
        </row>
        <row r="18367">
          <cell r="C18367">
            <v>1218.25</v>
          </cell>
          <cell r="D18367">
            <v>12.25</v>
          </cell>
          <cell r="E18367">
            <v>1.9066926799097514</v>
          </cell>
          <cell r="F18367">
            <v>9.7302048863247725E-2</v>
          </cell>
          <cell r="G18367">
            <v>0.81486359098649053</v>
          </cell>
          <cell r="H18367">
            <v>14.247441324999565</v>
          </cell>
          <cell r="I18367">
            <v>1.001074349815546E-20</v>
          </cell>
        </row>
        <row r="18368">
          <cell r="C18368">
            <v>1218.3</v>
          </cell>
          <cell r="D18368">
            <v>12.22</v>
          </cell>
          <cell r="E18368">
            <v>1.9066917860009907</v>
          </cell>
          <cell r="F18368">
            <v>9.7301916850481937E-2</v>
          </cell>
          <cell r="G18368">
            <v>0.81486382932181423</v>
          </cell>
          <cell r="H18368">
            <v>14.265879488399403</v>
          </cell>
          <cell r="I18368">
            <v>1.0023698787471091E-20</v>
          </cell>
        </row>
        <row r="18369">
          <cell r="C18369">
            <v>1218.3499999999999</v>
          </cell>
          <cell r="D18369">
            <v>12.19</v>
          </cell>
          <cell r="E18369">
            <v>1.9066908921582457</v>
          </cell>
          <cell r="F18369">
            <v>9.7301784847473788E-2</v>
          </cell>
          <cell r="G18369">
            <v>0.81486406763955654</v>
          </cell>
          <cell r="H18369">
            <v>14.284362967448267</v>
          </cell>
          <cell r="I18369">
            <v>1.0036685917124123E-20</v>
          </cell>
        </row>
        <row r="18370">
          <cell r="C18370">
            <v>1218.4000000000001</v>
          </cell>
          <cell r="D18370">
            <v>12.15</v>
          </cell>
          <cell r="E18370">
            <v>1.906689998381504</v>
          </cell>
          <cell r="F18370">
            <v>9.7301652854221377E-2</v>
          </cell>
          <cell r="G18370">
            <v>0.81486430593972059</v>
          </cell>
          <cell r="H18370">
            <v>14.309077750517403</v>
          </cell>
          <cell r="I18370">
            <v>1.0054051375824664E-20</v>
          </cell>
        </row>
        <row r="18371">
          <cell r="C18371">
            <v>1218.45</v>
          </cell>
          <cell r="D18371">
            <v>12.13</v>
          </cell>
          <cell r="E18371">
            <v>1.9066891046707519</v>
          </cell>
          <cell r="F18371">
            <v>9.7301520870722608E-2</v>
          </cell>
          <cell r="G18371">
            <v>0.81486454422231036</v>
          </cell>
          <cell r="H18371">
            <v>14.321466767438592</v>
          </cell>
          <cell r="I18371">
            <v>1.0062756326261955E-20</v>
          </cell>
        </row>
        <row r="18372">
          <cell r="C18372">
            <v>1218.5</v>
          </cell>
          <cell r="D18372">
            <v>12.1</v>
          </cell>
          <cell r="E18372">
            <v>1.9066882110259771</v>
          </cell>
          <cell r="F18372">
            <v>9.7301388896975829E-2</v>
          </cell>
          <cell r="G18372">
            <v>0.81486478248732885</v>
          </cell>
          <cell r="H18372">
            <v>14.34008754000652</v>
          </cell>
          <cell r="I18372">
            <v>1.0075839923075085E-20</v>
          </cell>
        </row>
        <row r="18373">
          <cell r="C18373">
            <v>1218.55</v>
          </cell>
          <cell r="D18373">
            <v>12.08</v>
          </cell>
          <cell r="E18373">
            <v>1.9066873174471659</v>
          </cell>
          <cell r="F18373">
            <v>9.7301256932978863E-2</v>
          </cell>
          <cell r="G18373">
            <v>0.81486502073477984</v>
          </cell>
          <cell r="H18373">
            <v>14.352527784161806</v>
          </cell>
          <cell r="I18373">
            <v>1.0084580867533265E-20</v>
          </cell>
        </row>
        <row r="18374">
          <cell r="C18374">
            <v>1218.5999999999999</v>
          </cell>
          <cell r="D18374">
            <v>12.06</v>
          </cell>
          <cell r="E18374">
            <v>1.9066864239343058</v>
          </cell>
          <cell r="F18374">
            <v>9.7301124978729961E-2</v>
          </cell>
          <cell r="G18374">
            <v>0.81486525896466644</v>
          </cell>
          <cell r="H18374">
            <v>14.364988638016056</v>
          </cell>
          <cell r="I18374">
            <v>1.0093336293076518E-20</v>
          </cell>
        </row>
        <row r="18375">
          <cell r="C18375">
            <v>1218.6500000000001</v>
          </cell>
          <cell r="D18375">
            <v>12.03</v>
          </cell>
          <cell r="E18375">
            <v>1.9066855304873835</v>
          </cell>
          <cell r="F18375">
            <v>9.7300993034227151E-2</v>
          </cell>
          <cell r="G18375">
            <v>0.81486549717699241</v>
          </cell>
          <cell r="H18375">
            <v>14.383717612796527</v>
          </cell>
          <cell r="I18375">
            <v>1.0106495916494775E-20</v>
          </cell>
        </row>
        <row r="18376">
          <cell r="C18376">
            <v>1218.7</v>
          </cell>
          <cell r="D18376">
            <v>11.99</v>
          </cell>
          <cell r="E18376">
            <v>1.9066846371063861</v>
          </cell>
          <cell r="F18376">
            <v>9.7300861099468422E-2</v>
          </cell>
          <cell r="G18376">
            <v>0.8148657353717611</v>
          </cell>
          <cell r="H18376">
            <v>14.408761622261812</v>
          </cell>
          <cell r="I18376">
            <v>1.0124092701012317E-20</v>
          </cell>
        </row>
        <row r="18377">
          <cell r="C18377">
            <v>1218.75</v>
          </cell>
          <cell r="D18377">
            <v>11.96</v>
          </cell>
          <cell r="E18377">
            <v>1.9066837437913007</v>
          </cell>
          <cell r="F18377">
            <v>9.7300729174451983E-2</v>
          </cell>
          <cell r="G18377">
            <v>0.81486597354897605</v>
          </cell>
          <cell r="H18377">
            <v>14.42760006441992</v>
          </cell>
          <cell r="I18377">
            <v>1.0137329239984318E-20</v>
          </cell>
        </row>
        <row r="18378">
          <cell r="C18378">
            <v>1218.8</v>
          </cell>
          <cell r="D18378">
            <v>11.93</v>
          </cell>
          <cell r="E18378">
            <v>1.9066828505421141</v>
          </cell>
          <cell r="F18378">
            <v>9.7300597259175836E-2</v>
          </cell>
          <cell r="G18378">
            <v>0.81486621170864071</v>
          </cell>
          <cell r="H18378">
            <v>14.446485813902095</v>
          </cell>
          <cell r="I18378">
            <v>1.0150599018713272E-20</v>
          </cell>
        </row>
        <row r="18379">
          <cell r="C18379">
            <v>1218.8499999999999</v>
          </cell>
          <cell r="D18379">
            <v>11.9</v>
          </cell>
          <cell r="E18379">
            <v>1.9066819573588134</v>
          </cell>
          <cell r="F18379">
            <v>9.7300465353638094E-2</v>
          </cell>
          <cell r="G18379">
            <v>0.81486644985075829</v>
          </cell>
          <cell r="H18379">
            <v>14.465419108933597</v>
          </cell>
          <cell r="I18379">
            <v>1.0163902204584456E-20</v>
          </cell>
        </row>
        <row r="18380">
          <cell r="C18380">
            <v>1218.9000000000001</v>
          </cell>
          <cell r="D18380">
            <v>11.87</v>
          </cell>
          <cell r="E18380">
            <v>1.9066810642413856</v>
          </cell>
          <cell r="F18380">
            <v>9.7300333457836841E-2</v>
          </cell>
          <cell r="G18380">
            <v>0.81486668797533257</v>
          </cell>
          <cell r="H18380">
            <v>14.484400189543688</v>
          </cell>
          <cell r="I18380">
            <v>1.0177238966250708E-20</v>
          </cell>
        </row>
        <row r="18381">
          <cell r="C18381">
            <v>1218.95</v>
          </cell>
          <cell r="D18381">
            <v>11.84</v>
          </cell>
          <cell r="E18381">
            <v>1.9066801711898178</v>
          </cell>
          <cell r="F18381">
            <v>9.7300201571770092E-2</v>
          </cell>
          <cell r="G18381">
            <v>0.81486692608236688</v>
          </cell>
          <cell r="H18381">
            <v>14.503429297583848</v>
          </cell>
          <cell r="I18381">
            <v>1.0190609473645217E-20</v>
          </cell>
        </row>
        <row r="18382">
          <cell r="C18382">
            <v>1219</v>
          </cell>
          <cell r="D18382">
            <v>11.82</v>
          </cell>
          <cell r="E18382">
            <v>1.9066792782040969</v>
          </cell>
          <cell r="F18382">
            <v>9.7300069695435989E-2</v>
          </cell>
          <cell r="G18382">
            <v>0.81486716417186467</v>
          </cell>
          <cell r="H18382">
            <v>14.516142904049454</v>
          </cell>
          <cell r="I18382">
            <v>1.0199542491887611E-20</v>
          </cell>
        </row>
        <row r="18383">
          <cell r="C18383">
            <v>1219.05</v>
          </cell>
          <cell r="D18383">
            <v>11.79</v>
          </cell>
          <cell r="E18383">
            <v>1.9066783852842102</v>
          </cell>
          <cell r="F18383">
            <v>9.7299937828832617E-2</v>
          </cell>
          <cell r="G18383">
            <v>0.81486740224382948</v>
          </cell>
          <cell r="H18383">
            <v>14.535252600208018</v>
          </cell>
          <cell r="I18383">
            <v>1.0212969623272628E-20</v>
          </cell>
        </row>
        <row r="18384">
          <cell r="C18384">
            <v>1219.0999999999999</v>
          </cell>
          <cell r="D18384">
            <v>11.75</v>
          </cell>
          <cell r="E18384">
            <v>1.9066774924301442</v>
          </cell>
          <cell r="F18384">
            <v>9.7299805971958031E-2</v>
          </cell>
          <cell r="G18384">
            <v>0.81486764029826453</v>
          </cell>
          <cell r="H18384">
            <v>14.560807232523283</v>
          </cell>
          <cell r="I18384">
            <v>1.0230925189009817E-20</v>
          </cell>
        </row>
        <row r="18385">
          <cell r="C18385">
            <v>1219.1500000000001</v>
          </cell>
          <cell r="D18385">
            <v>11.72</v>
          </cell>
          <cell r="E18385">
            <v>1.9066765996418862</v>
          </cell>
          <cell r="F18385">
            <v>9.7299674124810318E-2</v>
          </cell>
          <cell r="G18385">
            <v>0.8148678783351736</v>
          </cell>
          <cell r="H18385">
            <v>14.580030905895665</v>
          </cell>
          <cell r="I18385">
            <v>1.0244432404714967E-20</v>
          </cell>
        </row>
        <row r="18386">
          <cell r="C18386">
            <v>1219.2</v>
          </cell>
          <cell r="D18386">
            <v>11.69</v>
          </cell>
          <cell r="E18386">
            <v>1.9066757069194233</v>
          </cell>
          <cell r="F18386">
            <v>9.7299542287387561E-2</v>
          </cell>
          <cell r="G18386">
            <v>0.81486811635456002</v>
          </cell>
          <cell r="H18386">
            <v>14.599303843944735</v>
          </cell>
          <cell r="I18386">
            <v>1.0257974235480506E-20</v>
          </cell>
        </row>
        <row r="18387">
          <cell r="C18387">
            <v>1219.25</v>
          </cell>
          <cell r="D18387">
            <v>11.65</v>
          </cell>
          <cell r="E18387">
            <v>1.9066748142627425</v>
          </cell>
          <cell r="F18387">
            <v>9.7299410459687888E-2</v>
          </cell>
          <cell r="G18387">
            <v>0.81486835435642702</v>
          </cell>
          <cell r="H18387">
            <v>14.625077434518563</v>
          </cell>
          <cell r="I18387">
            <v>1.0276083648839404E-20</v>
          </cell>
        </row>
        <row r="18388">
          <cell r="C18388">
            <v>1219.3</v>
          </cell>
          <cell r="D18388">
            <v>11.62</v>
          </cell>
          <cell r="E18388">
            <v>1.9066739216718309</v>
          </cell>
          <cell r="F18388">
            <v>9.72992786417093E-2</v>
          </cell>
          <cell r="G18388">
            <v>0.81486859234077846</v>
          </cell>
          <cell r="H18388">
            <v>14.64446631151417</v>
          </cell>
          <cell r="I18388">
            <v>1.0289706942306122E-20</v>
          </cell>
        </row>
        <row r="18389">
          <cell r="C18389">
            <v>1219.3499999999999</v>
          </cell>
          <cell r="D18389">
            <v>11.59</v>
          </cell>
          <cell r="E18389">
            <v>1.9066730291466751</v>
          </cell>
          <cell r="F18389">
            <v>9.7299146833449937E-2</v>
          </cell>
          <cell r="G18389">
            <v>0.81486883030761725</v>
          </cell>
          <cell r="H18389">
            <v>14.663905304769806</v>
          </cell>
          <cell r="I18389">
            <v>1.0303365449185043E-20</v>
          </cell>
        </row>
        <row r="18390">
          <cell r="C18390">
            <v>1219.4000000000001</v>
          </cell>
          <cell r="D18390">
            <v>11.56</v>
          </cell>
          <cell r="E18390">
            <v>1.9066721366872628</v>
          </cell>
          <cell r="F18390">
            <v>9.7299015034907857E-2</v>
          </cell>
          <cell r="G18390">
            <v>0.81486906825694738</v>
          </cell>
          <cell r="H18390">
            <v>14.683394674068689</v>
          </cell>
          <cell r="I18390">
            <v>1.0317059352008816E-20</v>
          </cell>
        </row>
        <row r="18391">
          <cell r="C18391">
            <v>1219.45</v>
          </cell>
          <cell r="D18391">
            <v>11.53</v>
          </cell>
          <cell r="E18391">
            <v>1.9066712442935803</v>
          </cell>
          <cell r="F18391">
            <v>9.7298883246081075E-2</v>
          </cell>
          <cell r="G18391">
            <v>0.8148693061887724</v>
          </cell>
          <cell r="H18391">
            <v>14.702934681219212</v>
          </cell>
          <cell r="I18391">
            <v>1.0330788834733042E-20</v>
          </cell>
        </row>
        <row r="18392">
          <cell r="C18392">
            <v>1219.5</v>
          </cell>
          <cell r="D18392">
            <v>11.49</v>
          </cell>
          <cell r="E18392">
            <v>1.9066703519656154</v>
          </cell>
          <cell r="F18392">
            <v>9.729875146696787E-2</v>
          </cell>
          <cell r="G18392">
            <v>0.81486954410309509</v>
          </cell>
          <cell r="H18392">
            <v>14.729066518711653</v>
          </cell>
          <cell r="I18392">
            <v>1.0349149964728594E-20</v>
          </cell>
        </row>
        <row r="18393">
          <cell r="C18393">
            <v>1219.55</v>
          </cell>
          <cell r="D18393">
            <v>11.46</v>
          </cell>
          <cell r="E18393">
            <v>1.9066694597033547</v>
          </cell>
          <cell r="F18393">
            <v>9.7298619697566188E-2</v>
          </cell>
          <cell r="G18393">
            <v>0.81486978199991933</v>
          </cell>
          <cell r="H18393">
            <v>14.748725710581603</v>
          </cell>
          <cell r="I18393">
            <v>1.0362963190745939E-20</v>
          </cell>
        </row>
        <row r="18394">
          <cell r="C18394">
            <v>1219.5999999999999</v>
          </cell>
          <cell r="D18394">
            <v>11.43</v>
          </cell>
          <cell r="E18394">
            <v>1.9066685675067854</v>
          </cell>
          <cell r="F18394">
            <v>9.7298487937874129E-2</v>
          </cell>
          <cell r="G18394">
            <v>0.81487001987924845</v>
          </cell>
          <cell r="H18394">
            <v>14.768436427897027</v>
          </cell>
          <cell r="I18394">
            <v>1.037681262031777E-20</v>
          </cell>
        </row>
        <row r="18395">
          <cell r="C18395">
            <v>1219.6500000000001</v>
          </cell>
          <cell r="D18395">
            <v>11.4</v>
          </cell>
          <cell r="E18395">
            <v>1.9066676753758944</v>
          </cell>
          <cell r="F18395">
            <v>9.7298356187889776E-2</v>
          </cell>
          <cell r="G18395">
            <v>0.81487025774108601</v>
          </cell>
          <cell r="H18395">
            <v>14.78819894148948</v>
          </cell>
          <cell r="I18395">
            <v>1.0390698443739672E-20</v>
          </cell>
        </row>
        <row r="18396">
          <cell r="C18396">
            <v>1219.7</v>
          </cell>
          <cell r="D18396">
            <v>11.37</v>
          </cell>
          <cell r="E18396">
            <v>1.9066667833106687</v>
          </cell>
          <cell r="F18396">
            <v>9.7298224447611201E-2</v>
          </cell>
          <cell r="G18396">
            <v>0.81487049558543545</v>
          </cell>
          <cell r="H18396">
            <v>14.808013524331477</v>
          </cell>
          <cell r="I18396">
            <v>1.0404620852811548E-20</v>
          </cell>
        </row>
        <row r="18397">
          <cell r="C18397">
            <v>1219.75</v>
          </cell>
          <cell r="D18397">
            <v>11.34</v>
          </cell>
          <cell r="E18397">
            <v>1.9066658913110957</v>
          </cell>
          <cell r="F18397">
            <v>9.7298092717036558E-2</v>
          </cell>
          <cell r="G18397">
            <v>0.81487073341229987</v>
          </cell>
          <cell r="H18397">
            <v>14.827880451559118</v>
          </cell>
          <cell r="I18397">
            <v>1.0418580040853505E-20</v>
          </cell>
        </row>
        <row r="18398">
          <cell r="C18398">
            <v>1219.8</v>
          </cell>
          <cell r="D18398">
            <v>11.32</v>
          </cell>
          <cell r="E18398">
            <v>1.9066649993771621</v>
          </cell>
          <cell r="F18398">
            <v>9.7297960996163863E-2</v>
          </cell>
          <cell r="G18398">
            <v>0.81487097122168339</v>
          </cell>
          <cell r="H18398">
            <v>14.841155018186706</v>
          </cell>
          <cell r="I18398">
            <v>1.042790720904649E-20</v>
          </cell>
        </row>
        <row r="18399">
          <cell r="C18399">
            <v>1219.8499999999999</v>
          </cell>
          <cell r="D18399">
            <v>11.3</v>
          </cell>
          <cell r="E18399">
            <v>1.9066641075088551</v>
          </cell>
          <cell r="F18399">
            <v>9.7297829284991214E-2</v>
          </cell>
          <cell r="G18399">
            <v>0.81487120901358889</v>
          </cell>
          <cell r="H18399">
            <v>14.854453054819098</v>
          </cell>
          <cell r="I18399">
            <v>1.0437250868074049E-20</v>
          </cell>
        </row>
        <row r="18400">
          <cell r="C18400">
            <v>1219.9000000000001</v>
          </cell>
          <cell r="D18400">
            <v>11.26</v>
          </cell>
          <cell r="E18400">
            <v>1.9066632157061618</v>
          </cell>
          <cell r="F18400">
            <v>9.7297697583516751E-2</v>
          </cell>
          <cell r="G18400">
            <v>0.81487144678802004</v>
          </cell>
          <cell r="H18400">
            <v>14.881117677379903</v>
          </cell>
          <cell r="I18400">
            <v>1.0455986351227994E-20</v>
          </cell>
        </row>
        <row r="18401">
          <cell r="C18401">
            <v>1219.95</v>
          </cell>
          <cell r="D18401">
            <v>11.24</v>
          </cell>
          <cell r="E18401">
            <v>1.9066623239690692</v>
          </cell>
          <cell r="F18401">
            <v>9.7297565891738519E-2</v>
          </cell>
          <cell r="G18401">
            <v>0.81487168454498016</v>
          </cell>
          <cell r="H18401">
            <v>14.894486624885998</v>
          </cell>
          <cell r="I18401">
            <v>1.0465379834680282E-20</v>
          </cell>
        </row>
        <row r="18402">
          <cell r="C18402">
            <v>1220</v>
          </cell>
          <cell r="D18402">
            <v>11.21</v>
          </cell>
          <cell r="E18402">
            <v>1.9066614322975646</v>
          </cell>
          <cell r="F18402">
            <v>9.7297434209654615E-2</v>
          </cell>
          <cell r="G18402">
            <v>0.8148719222844728</v>
          </cell>
          <cell r="H18402">
            <v>14.914583610842891</v>
          </cell>
          <cell r="I18402">
            <v>1.0479500669917377E-20</v>
          </cell>
        </row>
        <row r="18403">
          <cell r="C18403">
            <v>1220.05</v>
          </cell>
          <cell r="D18403">
            <v>11.19</v>
          </cell>
          <cell r="E18403">
            <v>1.9066605406916346</v>
          </cell>
          <cell r="F18403">
            <v>9.7297302537263111E-2</v>
          </cell>
          <cell r="G18403">
            <v>0.81487216000650153</v>
          </cell>
          <cell r="H18403">
            <v>14.928012231064759</v>
          </cell>
          <cell r="I18403">
            <v>1.0488936081477163E-20</v>
          </cell>
        </row>
        <row r="18404">
          <cell r="C18404">
            <v>1220.0999999999999</v>
          </cell>
          <cell r="D18404">
            <v>11.15</v>
          </cell>
          <cell r="E18404">
            <v>1.9066596491512668</v>
          </cell>
          <cell r="F18404">
            <v>9.7297170874562133E-2</v>
          </cell>
          <cell r="G18404">
            <v>0.81487239771106945</v>
          </cell>
          <cell r="H18404">
            <v>14.954939419978045</v>
          </cell>
          <cell r="I18404">
            <v>1.0507856052803121E-20</v>
          </cell>
        </row>
        <row r="18405">
          <cell r="C18405">
            <v>1220.1500000000001</v>
          </cell>
          <cell r="D18405">
            <v>11.12</v>
          </cell>
          <cell r="E18405">
            <v>1.906658757676448</v>
          </cell>
          <cell r="F18405">
            <v>9.7297039221549753E-2</v>
          </cell>
          <cell r="G18405">
            <v>0.81487263539818033</v>
          </cell>
          <cell r="H18405">
            <v>14.975198824263341</v>
          </cell>
          <cell r="I18405">
            <v>1.052209100875761E-20</v>
          </cell>
        </row>
        <row r="18406">
          <cell r="C18406">
            <v>1220.2</v>
          </cell>
          <cell r="D18406">
            <v>11.09</v>
          </cell>
          <cell r="E18406">
            <v>1.9066578662671652</v>
          </cell>
          <cell r="F18406">
            <v>9.7296907578224054E-2</v>
          </cell>
          <cell r="G18406">
            <v>0.81487287306783729</v>
          </cell>
          <cell r="H18406">
            <v>14.995512953022057</v>
          </cell>
          <cell r="I18406">
            <v>1.0536364416013914E-20</v>
          </cell>
        </row>
        <row r="18407">
          <cell r="C18407">
            <v>1220.25</v>
          </cell>
          <cell r="D18407">
            <v>11.06</v>
          </cell>
          <cell r="E18407">
            <v>1.9066569749234055</v>
          </cell>
          <cell r="F18407">
            <v>9.7296775944583122E-2</v>
          </cell>
          <cell r="G18407">
            <v>0.8148731107200442</v>
          </cell>
          <cell r="H18407">
            <v>15.015882102731348</v>
          </cell>
          <cell r="I18407">
            <v>1.0550676482887104E-20</v>
          </cell>
        </row>
        <row r="18408">
          <cell r="C18408">
            <v>1220.3</v>
          </cell>
          <cell r="D18408">
            <v>11.04</v>
          </cell>
          <cell r="E18408">
            <v>1.9066560836451563</v>
          </cell>
          <cell r="F18408">
            <v>9.7296644320625042E-2</v>
          </cell>
          <cell r="G18408">
            <v>0.81487334835480418</v>
          </cell>
          <cell r="H18408">
            <v>15.029492981430545</v>
          </cell>
          <cell r="I18408">
            <v>1.0560239955536967E-20</v>
          </cell>
        </row>
        <row r="18409">
          <cell r="C18409">
            <v>1220.3499999999999</v>
          </cell>
          <cell r="D18409">
            <v>11</v>
          </cell>
          <cell r="E18409">
            <v>1.9066551924324044</v>
          </cell>
          <cell r="F18409">
            <v>9.7296512706347982E-2</v>
          </cell>
          <cell r="G18409">
            <v>0.81487358597212056</v>
          </cell>
          <cell r="H18409">
            <v>15.056786663015808</v>
          </cell>
          <cell r="I18409">
            <v>1.0579417437250191E-20</v>
          </cell>
        </row>
        <row r="18410">
          <cell r="C18410">
            <v>1220.4000000000001</v>
          </cell>
          <cell r="D18410">
            <v>10.97</v>
          </cell>
          <cell r="E18410">
            <v>1.9066543012851369</v>
          </cell>
          <cell r="F18410">
            <v>9.7296381101749957E-2</v>
          </cell>
          <cell r="G18410">
            <v>0.814873823571997</v>
          </cell>
          <cell r="H18410">
            <v>15.077322678730146</v>
          </cell>
          <cell r="I18410">
            <v>1.0593846749931731E-20</v>
          </cell>
        </row>
        <row r="18411">
          <cell r="C18411">
            <v>1220.45</v>
          </cell>
          <cell r="D18411">
            <v>10.94</v>
          </cell>
          <cell r="E18411">
            <v>1.906653410203341</v>
          </cell>
          <cell r="F18411">
            <v>9.7296249506829038E-2</v>
          </cell>
          <cell r="G18411">
            <v>0.81487406115443706</v>
          </cell>
          <cell r="H18411">
            <v>15.097914925727105</v>
          </cell>
          <cell r="I18411">
            <v>1.0608315572651183E-20</v>
          </cell>
        </row>
        <row r="18412">
          <cell r="C18412">
            <v>1220.5</v>
          </cell>
          <cell r="D18412">
            <v>10.9</v>
          </cell>
          <cell r="E18412">
            <v>1.9066525191870036</v>
          </cell>
          <cell r="F18412">
            <v>9.7296117921583367E-2</v>
          </cell>
          <cell r="G18412">
            <v>0.81487429871944395</v>
          </cell>
          <cell r="H18412">
            <v>15.125458529445533</v>
          </cell>
          <cell r="I18412">
            <v>1.0627668658271982E-20</v>
          </cell>
        </row>
        <row r="18413">
          <cell r="C18413">
            <v>1220.55</v>
          </cell>
          <cell r="D18413">
            <v>10.88</v>
          </cell>
          <cell r="E18413">
            <v>1.9066516282361121</v>
          </cell>
          <cell r="F18413">
            <v>9.7295986346011026E-2</v>
          </cell>
          <cell r="G18413">
            <v>0.81487453626702111</v>
          </cell>
          <cell r="H18413">
            <v>15.139269351412752</v>
          </cell>
          <cell r="I18413">
            <v>1.06373726179556E-20</v>
          </cell>
        </row>
        <row r="18414">
          <cell r="C18414">
            <v>1220.5999999999999</v>
          </cell>
          <cell r="D18414">
            <v>10.85</v>
          </cell>
          <cell r="E18414">
            <v>1.9066507373506536</v>
          </cell>
          <cell r="F18414">
            <v>9.7295854780110158E-2</v>
          </cell>
          <cell r="G18414">
            <v>0.81487477379717199</v>
          </cell>
          <cell r="H18414">
            <v>15.160032155429271</v>
          </cell>
          <cell r="I18414">
            <v>1.065196127991746E-20</v>
          </cell>
        </row>
        <row r="18415">
          <cell r="C18415">
            <v>1220.6500000000001</v>
          </cell>
          <cell r="D18415">
            <v>10.82</v>
          </cell>
          <cell r="E18415">
            <v>1.9066498465306148</v>
          </cell>
          <cell r="F18415">
            <v>9.7295723223878736E-2</v>
          </cell>
          <cell r="G18415">
            <v>0.81487501130990025</v>
          </cell>
          <cell r="H18415">
            <v>15.180852441440821</v>
          </cell>
          <cell r="I18415">
            <v>1.0666590330710892E-20</v>
          </cell>
        </row>
        <row r="18416">
          <cell r="C18416">
            <v>1220.7</v>
          </cell>
          <cell r="D18416">
            <v>10.79</v>
          </cell>
          <cell r="E18416">
            <v>1.9066489557759831</v>
          </cell>
          <cell r="F18416">
            <v>9.7295591677314969E-2</v>
          </cell>
          <cell r="G18416">
            <v>0.8148752488052089</v>
          </cell>
          <cell r="H18416">
            <v>15.20173052864558</v>
          </cell>
          <cell r="I18416">
            <v>1.0681259994615542E-20</v>
          </cell>
        </row>
        <row r="18417">
          <cell r="C18417">
            <v>1220.75</v>
          </cell>
          <cell r="D18417">
            <v>10.76</v>
          </cell>
          <cell r="E18417">
            <v>1.9066480650867454</v>
          </cell>
          <cell r="F18417">
            <v>9.7295460140416859E-2</v>
          </cell>
          <cell r="G18417">
            <v>0.81487548628310169</v>
          </cell>
          <cell r="H18417">
            <v>15.222666738907902</v>
          </cell>
          <cell r="I18417">
            <v>1.0695970497784402E-20</v>
          </cell>
        </row>
        <row r="18418">
          <cell r="C18418">
            <v>1220.8</v>
          </cell>
          <cell r="D18418">
            <v>10.72</v>
          </cell>
          <cell r="E18418">
            <v>1.9066471744628894</v>
          </cell>
          <cell r="F18418">
            <v>9.7295328613182602E-2</v>
          </cell>
          <cell r="G18418">
            <v>0.81487572374358208</v>
          </cell>
          <cell r="H18418">
            <v>15.250671930622286</v>
          </cell>
          <cell r="I18418">
            <v>1.0715647911045789E-20</v>
          </cell>
        </row>
        <row r="18419">
          <cell r="C18419">
            <v>1220.8499999999999</v>
          </cell>
          <cell r="D18419">
            <v>10.69</v>
          </cell>
          <cell r="E18419">
            <v>1.9066462839044014</v>
          </cell>
          <cell r="F18419">
            <v>9.7295197095610172E-2</v>
          </cell>
          <cell r="G18419">
            <v>0.81487596118665329</v>
          </cell>
          <cell r="H18419">
            <v>15.27174502830111</v>
          </cell>
          <cell r="I18419">
            <v>1.0730454596033086E-20</v>
          </cell>
        </row>
        <row r="18420">
          <cell r="C18420">
            <v>1220.9000000000001</v>
          </cell>
          <cell r="D18420">
            <v>10.66</v>
          </cell>
          <cell r="E18420">
            <v>1.906645393411269</v>
          </cell>
          <cell r="F18420">
            <v>9.7295065587697793E-2</v>
          </cell>
          <cell r="G18420">
            <v>0.81487619861231875</v>
          </cell>
          <cell r="H18420">
            <v>15.292877341559695</v>
          </cell>
          <cell r="I18420">
            <v>1.074530288792836E-20</v>
          </cell>
        </row>
        <row r="18421">
          <cell r="C18421">
            <v>1220.95</v>
          </cell>
          <cell r="D18421">
            <v>10.62</v>
          </cell>
          <cell r="E18421">
            <v>1.9066445029834795</v>
          </cell>
          <cell r="F18421">
            <v>9.7294934089443494E-2</v>
          </cell>
          <cell r="G18421">
            <v>0.81487643602058224</v>
          </cell>
          <cell r="H18421">
            <v>15.321145719504075</v>
          </cell>
          <cell r="I18421">
            <v>1.0765165224909074E-20</v>
          </cell>
        </row>
        <row r="18422">
          <cell r="C18422">
            <v>1221</v>
          </cell>
          <cell r="D18422">
            <v>10.61</v>
          </cell>
          <cell r="E18422">
            <v>1.9066436126210196</v>
          </cell>
          <cell r="F18422">
            <v>9.7294802600845387E-2</v>
          </cell>
          <cell r="G18422">
            <v>0.81487667341144676</v>
          </cell>
          <cell r="H18422">
            <v>15.328231091753402</v>
          </cell>
          <cell r="I18422">
            <v>1.0770143651740881E-20</v>
          </cell>
        </row>
        <row r="18423">
          <cell r="C18423">
            <v>1221.05</v>
          </cell>
          <cell r="D18423">
            <v>10.57</v>
          </cell>
          <cell r="E18423">
            <v>1.9066427223238764</v>
          </cell>
          <cell r="F18423">
            <v>9.7294671121901571E-2</v>
          </cell>
          <cell r="G18423">
            <v>0.81487691078491575</v>
          </cell>
          <cell r="H18423">
            <v>15.356632926667487</v>
          </cell>
          <cell r="I18423">
            <v>1.0790099760189838E-20</v>
          </cell>
        </row>
        <row r="18424">
          <cell r="C18424">
            <v>1221.0999999999999</v>
          </cell>
          <cell r="D18424">
            <v>10.54</v>
          </cell>
          <cell r="E18424">
            <v>1.9066418320920373</v>
          </cell>
          <cell r="F18424">
            <v>9.7294539652610076E-2</v>
          </cell>
          <cell r="G18424">
            <v>0.81487714814099321</v>
          </cell>
          <cell r="H18424">
            <v>15.378005468376735</v>
          </cell>
          <cell r="I18424">
            <v>1.0805116844877143E-20</v>
          </cell>
        </row>
        <row r="18425">
          <cell r="C18425">
            <v>1221.1500000000001</v>
          </cell>
          <cell r="D18425">
            <v>10.5</v>
          </cell>
          <cell r="E18425">
            <v>1.9066409419254895</v>
          </cell>
          <cell r="F18425">
            <v>9.7294408192969112E-2</v>
          </cell>
          <cell r="G18425">
            <v>0.81487738547968191</v>
          </cell>
          <cell r="H18425">
            <v>15.40659627444226</v>
          </cell>
          <cell r="I18425">
            <v>1.0825205730972448E-20</v>
          </cell>
        </row>
        <row r="18426">
          <cell r="C18426">
            <v>1221.2</v>
          </cell>
          <cell r="D18426">
            <v>10.47</v>
          </cell>
          <cell r="E18426">
            <v>1.9066400518242199</v>
          </cell>
          <cell r="F18426">
            <v>9.7294276742976707E-2</v>
          </cell>
          <cell r="G18426">
            <v>0.81487762280098541</v>
          </cell>
          <cell r="H18426">
            <v>15.4281114888527</v>
          </cell>
          <cell r="I18426">
            <v>1.0840323062418679E-20</v>
          </cell>
        </row>
        <row r="18427">
          <cell r="C18427">
            <v>1221.25</v>
          </cell>
          <cell r="D18427">
            <v>10.44</v>
          </cell>
          <cell r="E18427">
            <v>1.9066391617882155</v>
          </cell>
          <cell r="F18427">
            <v>9.7294145302630919E-2</v>
          </cell>
          <cell r="G18427">
            <v>0.81487786010490759</v>
          </cell>
          <cell r="H18427">
            <v>15.449688433530106</v>
          </cell>
          <cell r="I18427">
            <v>1.0855483767678815E-20</v>
          </cell>
        </row>
        <row r="18428">
          <cell r="C18428">
            <v>1221.3</v>
          </cell>
          <cell r="D18428">
            <v>10.42</v>
          </cell>
          <cell r="E18428">
            <v>1.9066382718174639</v>
          </cell>
          <cell r="F18428">
            <v>9.7294013871930027E-2</v>
          </cell>
          <cell r="G18428">
            <v>0.81487809739145123</v>
          </cell>
          <cell r="H18428">
            <v>15.464108263018844</v>
          </cell>
          <cell r="I18428">
            <v>1.0865615637044411E-20</v>
          </cell>
        </row>
        <row r="18429">
          <cell r="C18429">
            <v>1221.3499999999999</v>
          </cell>
          <cell r="D18429">
            <v>10.39</v>
          </cell>
          <cell r="E18429">
            <v>1.906637381911952</v>
          </cell>
          <cell r="F18429">
            <v>9.7293882450871907E-2</v>
          </cell>
          <cell r="G18429">
            <v>0.81487833466062032</v>
          </cell>
          <cell r="H18429">
            <v>15.485788882458008</v>
          </cell>
          <cell r="I18429">
            <v>1.0880849187766658E-20</v>
          </cell>
        </row>
        <row r="18430">
          <cell r="C18430">
            <v>1221.4000000000001</v>
          </cell>
          <cell r="D18430">
            <v>10.35</v>
          </cell>
          <cell r="E18430">
            <v>1.906636492071667</v>
          </cell>
          <cell r="F18430">
            <v>9.729375103945484E-2</v>
          </cell>
          <cell r="G18430">
            <v>0.81487857191241775</v>
          </cell>
          <cell r="H18430">
            <v>15.514793217418001</v>
          </cell>
          <cell r="I18430">
            <v>1.0901228633520863E-20</v>
          </cell>
        </row>
        <row r="18431">
          <cell r="C18431">
            <v>1221.45</v>
          </cell>
          <cell r="D18431">
            <v>10.32</v>
          </cell>
          <cell r="E18431">
            <v>1.9066356022965958</v>
          </cell>
          <cell r="F18431">
            <v>9.7293619637676756E-2</v>
          </cell>
          <cell r="G18431">
            <v>0.81487880914684729</v>
          </cell>
          <cell r="H18431">
            <v>15.53662066694044</v>
          </cell>
          <cell r="I18431">
            <v>1.0916565352122025E-20</v>
          </cell>
        </row>
        <row r="18432">
          <cell r="C18432">
            <v>1221.5</v>
          </cell>
          <cell r="D18432">
            <v>10.29</v>
          </cell>
          <cell r="E18432">
            <v>1.9066347125867256</v>
          </cell>
          <cell r="F18432">
            <v>9.7293488245535839E-2</v>
          </cell>
          <cell r="G18432">
            <v>0.81487904636391251</v>
          </cell>
          <cell r="H18432">
            <v>15.558511654268166</v>
          </cell>
          <cell r="I18432">
            <v>1.0931946714575836E-20</v>
          </cell>
        </row>
        <row r="18433">
          <cell r="C18433">
            <v>1221.55</v>
          </cell>
          <cell r="D18433">
            <v>10.25</v>
          </cell>
          <cell r="E18433">
            <v>1.9066338229420441</v>
          </cell>
          <cell r="F18433">
            <v>9.7293356863030284E-2</v>
          </cell>
          <cell r="G18433">
            <v>0.81487928356361639</v>
          </cell>
          <cell r="H18433">
            <v>15.5877983862026</v>
          </cell>
          <cell r="I18433">
            <v>1.0952524582180767E-20</v>
          </cell>
        </row>
        <row r="18434">
          <cell r="C18434">
            <v>1221.5999999999999</v>
          </cell>
          <cell r="D18434">
            <v>10.220000000000001</v>
          </cell>
          <cell r="E18434">
            <v>1.9066329333625378</v>
          </cell>
          <cell r="F18434">
            <v>9.7293225490158064E-2</v>
          </cell>
          <cell r="G18434">
            <v>0.81487952074596259</v>
          </cell>
          <cell r="H18434">
            <v>15.609839076978632</v>
          </cell>
          <cell r="I18434">
            <v>1.0968011131438833E-20</v>
          </cell>
        </row>
        <row r="18435">
          <cell r="C18435">
            <v>1221.6500000000001</v>
          </cell>
          <cell r="D18435">
            <v>10.19</v>
          </cell>
          <cell r="E18435">
            <v>1.9066320438481941</v>
          </cell>
          <cell r="F18435">
            <v>9.7293094126917307E-2</v>
          </cell>
          <cell r="G18435">
            <v>0.81487975791095457</v>
          </cell>
          <cell r="H18435">
            <v>15.631944555053046</v>
          </cell>
          <cell r="I18435">
            <v>1.098354320248648E-20</v>
          </cell>
        </row>
        <row r="18436">
          <cell r="C18436">
            <v>1221.7</v>
          </cell>
          <cell r="D18436">
            <v>10.17</v>
          </cell>
          <cell r="E18436">
            <v>1.9066311543990002</v>
          </cell>
          <cell r="F18436">
            <v>9.7292962773306124E-2</v>
          </cell>
          <cell r="G18436">
            <v>0.81487999505859565</v>
          </cell>
          <cell r="H18436">
            <v>15.646718451261764</v>
          </cell>
          <cell r="I18436">
            <v>1.0993923851337044E-20</v>
          </cell>
        </row>
        <row r="18437">
          <cell r="C18437">
            <v>1221.75</v>
          </cell>
          <cell r="D18437">
            <v>10.14</v>
          </cell>
          <cell r="E18437">
            <v>1.9066302650149431</v>
          </cell>
          <cell r="F18437">
            <v>9.7292831429322629E-2</v>
          </cell>
          <cell r="G18437">
            <v>0.81488023218888928</v>
          </cell>
          <cell r="H18437">
            <v>15.668932758762912</v>
          </cell>
          <cell r="I18437">
            <v>1.1009532389692133E-20</v>
          </cell>
        </row>
        <row r="18438">
          <cell r="C18438">
            <v>1221.8</v>
          </cell>
          <cell r="D18438">
            <v>10.11</v>
          </cell>
          <cell r="E18438">
            <v>1.9066293756960104</v>
          </cell>
          <cell r="F18438">
            <v>9.7292700094964962E-2</v>
          </cell>
          <cell r="G18438">
            <v>0.81488046930183888</v>
          </cell>
          <cell r="H18438">
            <v>15.691212879887047</v>
          </cell>
          <cell r="I18438">
            <v>1.1025187170967856E-20</v>
          </cell>
        </row>
        <row r="18439">
          <cell r="C18439">
            <v>1221.8499999999999</v>
          </cell>
          <cell r="D18439">
            <v>10.07</v>
          </cell>
          <cell r="E18439">
            <v>1.906628486442189</v>
          </cell>
          <cell r="F18439">
            <v>9.7292568770231139E-2</v>
          </cell>
          <cell r="G18439">
            <v>0.81488070639744781</v>
          </cell>
          <cell r="H18439">
            <v>15.721022032213343</v>
          </cell>
          <cell r="I18439">
            <v>1.1046132109152115E-20</v>
          </cell>
        </row>
        <row r="18440">
          <cell r="C18440">
            <v>1221.9000000000001</v>
          </cell>
          <cell r="D18440">
            <v>10.039999999999999</v>
          </cell>
          <cell r="E18440">
            <v>1.9066275972534656</v>
          </cell>
          <cell r="F18440">
            <v>9.7292437455119299E-2</v>
          </cell>
          <cell r="G18440">
            <v>0.81488094347571971</v>
          </cell>
          <cell r="H18440">
            <v>15.743457245769854</v>
          </cell>
          <cell r="I18440">
            <v>1.1061895863718101E-20</v>
          </cell>
        </row>
        <row r="18441">
          <cell r="C18441">
            <v>1221.95</v>
          </cell>
          <cell r="D18441">
            <v>10.01</v>
          </cell>
          <cell r="E18441">
            <v>1.906626708129828</v>
          </cell>
          <cell r="F18441">
            <v>9.7292306149627583E-2</v>
          </cell>
          <cell r="G18441">
            <v>0.8148811805366577</v>
          </cell>
          <cell r="H18441">
            <v>15.765959590515909</v>
          </cell>
          <cell r="I18441">
            <v>1.107770678697241E-20</v>
          </cell>
        </row>
        <row r="18442">
          <cell r="C18442">
            <v>1222</v>
          </cell>
          <cell r="D18442">
            <v>9.9700000000000006</v>
          </cell>
          <cell r="E18442">
            <v>1.9066258190712635</v>
          </cell>
          <cell r="F18442">
            <v>9.729217485375409E-2</v>
          </cell>
          <cell r="G18442">
            <v>0.81488141758026533</v>
          </cell>
          <cell r="H18442">
            <v>15.796067111168552</v>
          </cell>
          <cell r="I18442">
            <v>1.1098861369029903E-20</v>
          </cell>
        </row>
        <row r="18443">
          <cell r="C18443">
            <v>1222.05</v>
          </cell>
          <cell r="D18443">
            <v>9.94</v>
          </cell>
          <cell r="E18443">
            <v>1.9066249300777585</v>
          </cell>
          <cell r="F18443">
            <v>9.7292043567496822E-2</v>
          </cell>
          <cell r="G18443">
            <v>0.81488165460654594</v>
          </cell>
          <cell r="H18443">
            <v>15.818727668892885</v>
          </cell>
          <cell r="I18443">
            <v>1.1114783458177615E-20</v>
          </cell>
        </row>
        <row r="18444">
          <cell r="C18444">
            <v>1222.0999999999999</v>
          </cell>
          <cell r="D18444">
            <v>9.91</v>
          </cell>
          <cell r="E18444">
            <v>1.906624041149301</v>
          </cell>
          <cell r="F18444">
            <v>9.7291912290854043E-2</v>
          </cell>
          <cell r="G18444">
            <v>0.81488189161550328</v>
          </cell>
          <cell r="H18444">
            <v>15.841456715338857</v>
          </cell>
          <cell r="I18444">
            <v>1.1130753669862504E-20</v>
          </cell>
        </row>
        <row r="18445">
          <cell r="C18445">
            <v>1222.1500000000001</v>
          </cell>
          <cell r="D18445">
            <v>9.8800000000000008</v>
          </cell>
          <cell r="E18445">
            <v>1.9066231522858776</v>
          </cell>
          <cell r="F18445">
            <v>9.7291781023823742E-2</v>
          </cell>
          <cell r="G18445">
            <v>0.81488212860714015</v>
          </cell>
          <cell r="H18445">
            <v>15.864254665801328</v>
          </cell>
          <cell r="I18445">
            <v>1.1146772295885059E-20</v>
          </cell>
        </row>
        <row r="18446">
          <cell r="C18446">
            <v>1222.2</v>
          </cell>
          <cell r="D18446">
            <v>9.85</v>
          </cell>
          <cell r="E18446">
            <v>1.9066222634874759</v>
          </cell>
          <cell r="F18446">
            <v>9.7291649766404073E-2</v>
          </cell>
          <cell r="G18446">
            <v>0.81488236558146054</v>
          </cell>
          <cell r="H18446">
            <v>15.887121939363981</v>
          </cell>
          <cell r="I18446">
            <v>1.1162839630707922E-20</v>
          </cell>
        </row>
        <row r="18447">
          <cell r="C18447">
            <v>1222.25</v>
          </cell>
          <cell r="D18447">
            <v>9.8000000000000007</v>
          </cell>
          <cell r="E18447">
            <v>1.9066213747540828</v>
          </cell>
          <cell r="F18447">
            <v>9.7291518518593148E-2</v>
          </cell>
          <cell r="G18447">
            <v>0.81488260253846734</v>
          </cell>
          <cell r="H18447">
            <v>15.92538780623762</v>
          </cell>
          <cell r="I18447">
            <v>1.1189726548103707E-20</v>
          </cell>
        </row>
        <row r="18448">
          <cell r="C18448">
            <v>1222.3</v>
          </cell>
          <cell r="D18448">
            <v>9.77</v>
          </cell>
          <cell r="E18448">
            <v>1.9066204860856857</v>
          </cell>
          <cell r="F18448">
            <v>9.7291387280389052E-2</v>
          </cell>
          <cell r="G18448">
            <v>0.81488283947816442</v>
          </cell>
          <cell r="H18448">
            <v>15.948442019675449</v>
          </cell>
          <cell r="I18448">
            <v>1.1205925233328183E-20</v>
          </cell>
        </row>
        <row r="18449">
          <cell r="C18449">
            <v>1222.3499999999999</v>
          </cell>
          <cell r="D18449">
            <v>9.73</v>
          </cell>
          <cell r="E18449">
            <v>1.9066195974822717</v>
          </cell>
          <cell r="F18449">
            <v>9.7291256051789898E-2</v>
          </cell>
          <cell r="G18449">
            <v>0.81488307640055513</v>
          </cell>
          <cell r="H18449">
            <v>15.979290595621698</v>
          </cell>
          <cell r="I18449">
            <v>1.1227600506385065E-20</v>
          </cell>
        </row>
        <row r="18450">
          <cell r="C18450">
            <v>1222.4000000000001</v>
          </cell>
          <cell r="D18450">
            <v>9.6999999999999993</v>
          </cell>
          <cell r="E18450">
            <v>1.906618708943828</v>
          </cell>
          <cell r="F18450">
            <v>9.7291124832793799E-2</v>
          </cell>
          <cell r="G18450">
            <v>0.81488331330564268</v>
          </cell>
          <cell r="H18450">
            <v>16.002510906985094</v>
          </cell>
          <cell r="I18450">
            <v>1.1243915897738765E-20</v>
          </cell>
        </row>
        <row r="18451">
          <cell r="C18451">
            <v>1222.45</v>
          </cell>
          <cell r="D18451">
            <v>9.67</v>
          </cell>
          <cell r="E18451">
            <v>1.9066178204703419</v>
          </cell>
          <cell r="F18451">
            <v>9.729099362339888E-2</v>
          </cell>
          <cell r="G18451">
            <v>0.81488355019343051</v>
          </cell>
          <cell r="H18451">
            <v>16.025803138154831</v>
          </cell>
          <cell r="I18451">
            <v>1.1260281822428052E-20</v>
          </cell>
        </row>
        <row r="18452">
          <cell r="C18452">
            <v>1222.5</v>
          </cell>
          <cell r="D18452">
            <v>9.64</v>
          </cell>
          <cell r="E18452">
            <v>1.9066169320618003</v>
          </cell>
          <cell r="F18452">
            <v>9.72908624236032E-2</v>
          </cell>
          <cell r="G18452">
            <v>0.81488378706392206</v>
          </cell>
          <cell r="H18452">
            <v>16.049167736071219</v>
          </cell>
          <cell r="I18452">
            <v>1.1276698594488596E-20</v>
          </cell>
        </row>
        <row r="18453">
          <cell r="C18453">
            <v>1222.55</v>
          </cell>
          <cell r="D18453">
            <v>9.6199999999999992</v>
          </cell>
          <cell r="E18453">
            <v>1.9066160437181907</v>
          </cell>
          <cell r="F18453">
            <v>9.7290731233404953E-2</v>
          </cell>
          <cell r="G18453">
            <v>0.81488402391712078</v>
          </cell>
          <cell r="H18453">
            <v>16.064785289482231</v>
          </cell>
          <cell r="I18453">
            <v>1.1287672025977102E-20</v>
          </cell>
        </row>
        <row r="18454">
          <cell r="C18454">
            <v>1222.5999999999999</v>
          </cell>
          <cell r="D18454">
            <v>9.58</v>
          </cell>
          <cell r="E18454">
            <v>1.9066151554395003</v>
          </cell>
          <cell r="F18454">
            <v>9.7290600052802115E-2</v>
          </cell>
          <cell r="G18454">
            <v>0.81488426075303011</v>
          </cell>
          <cell r="H18454">
            <v>16.096115840853432</v>
          </cell>
          <cell r="I18454">
            <v>1.1309685951585102E-20</v>
          </cell>
        </row>
        <row r="18455">
          <cell r="C18455">
            <v>1222.6500000000001</v>
          </cell>
          <cell r="D18455">
            <v>9.56</v>
          </cell>
          <cell r="E18455">
            <v>1.9066142672257163</v>
          </cell>
          <cell r="F18455">
            <v>9.7290468881792908E-2</v>
          </cell>
          <cell r="G18455">
            <v>0.81488449757165327</v>
          </cell>
          <cell r="H18455">
            <v>16.111831296008965</v>
          </cell>
          <cell r="I18455">
            <v>1.1320728172214763E-20</v>
          </cell>
        </row>
        <row r="18456">
          <cell r="C18456">
            <v>1222.7</v>
          </cell>
          <cell r="D18456">
            <v>9.5299999999999994</v>
          </cell>
          <cell r="E18456">
            <v>1.9066133790768256</v>
          </cell>
          <cell r="F18456">
            <v>9.7290337720375403E-2</v>
          </cell>
          <cell r="G18456">
            <v>0.8148847343729938</v>
          </cell>
          <cell r="H18456">
            <v>16.135465130536275</v>
          </cell>
          <cell r="I18456">
            <v>1.133733411920088E-20</v>
          </cell>
        </row>
        <row r="18457">
          <cell r="C18457">
            <v>1222.75</v>
          </cell>
          <cell r="D18457">
            <v>9.5</v>
          </cell>
          <cell r="E18457">
            <v>1.9066124909928159</v>
          </cell>
          <cell r="F18457">
            <v>9.7290206568547713E-2</v>
          </cell>
          <cell r="G18457">
            <v>0.81488497115705527</v>
          </cell>
          <cell r="H18457">
            <v>16.159173473643495</v>
          </cell>
          <cell r="I18457">
            <v>1.1353992418484148E-20</v>
          </cell>
        </row>
        <row r="18458">
          <cell r="C18458">
            <v>1222.8</v>
          </cell>
          <cell r="D18458">
            <v>9.48</v>
          </cell>
          <cell r="E18458">
            <v>1.9066116029736739</v>
          </cell>
          <cell r="F18458">
            <v>9.7290075426307951E-2</v>
          </cell>
          <cell r="G18458">
            <v>0.81488520792384078</v>
          </cell>
          <cell r="H18458">
            <v>16.175021390124126</v>
          </cell>
          <cell r="I18458">
            <v>1.1365127711007824E-20</v>
          </cell>
        </row>
        <row r="18459">
          <cell r="C18459">
            <v>1222.8499999999999</v>
          </cell>
          <cell r="D18459">
            <v>9.4600000000000009</v>
          </cell>
          <cell r="E18459">
            <v>1.9066107150193876</v>
          </cell>
          <cell r="F18459">
            <v>9.7289944293654299E-2</v>
          </cell>
          <cell r="G18459">
            <v>0.81488544467335366</v>
          </cell>
          <cell r="H18459">
            <v>16.190902771584444</v>
          </cell>
          <cell r="I18459">
            <v>1.1376286517180034E-20</v>
          </cell>
        </row>
        <row r="18460">
          <cell r="C18460">
            <v>1222.9000000000001</v>
          </cell>
          <cell r="D18460">
            <v>9.44</v>
          </cell>
          <cell r="E18460">
            <v>1.9066098271299434</v>
          </cell>
          <cell r="F18460">
            <v>9.728981317058473E-2</v>
          </cell>
          <cell r="G18460">
            <v>0.81488568140559781</v>
          </cell>
          <cell r="H18460">
            <v>16.206817759676024</v>
          </cell>
          <cell r="I18460">
            <v>1.1387468936530058E-20</v>
          </cell>
        </row>
        <row r="18461">
          <cell r="C18461">
            <v>1222.95</v>
          </cell>
          <cell r="D18461">
            <v>9.41</v>
          </cell>
          <cell r="E18461">
            <v>1.9066089393053289</v>
          </cell>
          <cell r="F18461">
            <v>9.7289682057097412E-2</v>
          </cell>
          <cell r="G18461">
            <v>0.8148859181205762</v>
          </cell>
          <cell r="H18461">
            <v>16.230752474327538</v>
          </cell>
          <cell r="I18461">
            <v>1.1404286292265184E-20</v>
          </cell>
        </row>
        <row r="18462">
          <cell r="C18462">
            <v>1223</v>
          </cell>
          <cell r="D18462">
            <v>9.39</v>
          </cell>
          <cell r="E18462">
            <v>1.9066080515455315</v>
          </cell>
          <cell r="F18462">
            <v>9.7289550953190501E-2</v>
          </cell>
          <cell r="G18462">
            <v>0.81488615481829252</v>
          </cell>
          <cell r="H18462">
            <v>16.246752104736405</v>
          </cell>
          <cell r="I18462">
            <v>1.1415528184225631E-20</v>
          </cell>
        </row>
        <row r="18463">
          <cell r="C18463">
            <v>1223.05</v>
          </cell>
          <cell r="D18463">
            <v>9.3699999999999992</v>
          </cell>
          <cell r="E18463">
            <v>1.906607163850538</v>
          </cell>
          <cell r="F18463">
            <v>9.7289419858862095E-2</v>
          </cell>
          <cell r="G18463">
            <v>0.81488639149874975</v>
          </cell>
          <cell r="H18463">
            <v>16.262785844705121</v>
          </cell>
          <cell r="I18463">
            <v>1.1426794042738858E-20</v>
          </cell>
        </row>
        <row r="18464">
          <cell r="C18464">
            <v>1223.0999999999999</v>
          </cell>
          <cell r="D18464">
            <v>9.35</v>
          </cell>
          <cell r="E18464">
            <v>1.906606276220336</v>
          </cell>
          <cell r="F18464">
            <v>9.7289288774110264E-2</v>
          </cell>
          <cell r="G18464">
            <v>0.81488662816195168</v>
          </cell>
          <cell r="H18464">
            <v>16.278853840001918</v>
          </cell>
          <cell r="I18464">
            <v>1.1438083970226649E-20</v>
          </cell>
        </row>
        <row r="18465">
          <cell r="C18465">
            <v>1223.1500000000001</v>
          </cell>
          <cell r="D18465">
            <v>9.33</v>
          </cell>
          <cell r="E18465">
            <v>1.9066053886549126</v>
          </cell>
          <cell r="F18465">
            <v>9.728915769893319E-2</v>
          </cell>
          <cell r="G18465">
            <v>0.81488686480790151</v>
          </cell>
          <cell r="H18465">
            <v>16.294956237331444</v>
          </cell>
          <cell r="I18465">
            <v>1.1449398069768749E-20</v>
          </cell>
        </row>
        <row r="18466">
          <cell r="C18466">
            <v>1223.2</v>
          </cell>
          <cell r="D18466">
            <v>9.3000000000000007</v>
          </cell>
          <cell r="E18466">
            <v>1.9066045011542552</v>
          </cell>
          <cell r="F18466">
            <v>9.7289026633328932E-2</v>
          </cell>
          <cell r="G18466">
            <v>0.8148871014366027</v>
          </cell>
          <cell r="H18466">
            <v>16.319173568777114</v>
          </cell>
          <cell r="I18466">
            <v>1.1466414001807508E-20</v>
          </cell>
        </row>
        <row r="18467">
          <cell r="C18467">
            <v>1223.25</v>
          </cell>
          <cell r="D18467">
            <v>9.27</v>
          </cell>
          <cell r="E18467">
            <v>1.9066036137183506</v>
          </cell>
          <cell r="F18467">
            <v>9.72888955772956E-2</v>
          </cell>
          <cell r="G18467">
            <v>0.8148873380480588</v>
          </cell>
          <cell r="H18467">
            <v>16.343469139772843</v>
          </cell>
          <cell r="I18467">
            <v>1.1483484907651683E-20</v>
          </cell>
        </row>
        <row r="18468">
          <cell r="C18468">
            <v>1223.3</v>
          </cell>
          <cell r="D18468">
            <v>9.25</v>
          </cell>
          <cell r="E18468">
            <v>1.9066027263471865</v>
          </cell>
          <cell r="F18468">
            <v>9.7288764530831337E-2</v>
          </cell>
          <cell r="G18468">
            <v>0.81488757464227279</v>
          </cell>
          <cell r="H18468">
            <v>16.359710631450827</v>
          </cell>
          <cell r="I18468">
            <v>1.1494896739678704E-20</v>
          </cell>
        </row>
        <row r="18469">
          <cell r="C18469">
            <v>1223.3499999999999</v>
          </cell>
          <cell r="D18469">
            <v>9.23</v>
          </cell>
          <cell r="E18469">
            <v>1.90660183904075</v>
          </cell>
          <cell r="F18469">
            <v>9.7288633493934254E-2</v>
          </cell>
          <cell r="G18469">
            <v>0.81488781121924858</v>
          </cell>
          <cell r="H18469">
            <v>16.375987273015319</v>
          </cell>
          <cell r="I18469">
            <v>1.1506333269227882E-20</v>
          </cell>
        </row>
        <row r="18470">
          <cell r="C18470">
            <v>1223.4000000000001</v>
          </cell>
          <cell r="D18470">
            <v>9.2100000000000009</v>
          </cell>
          <cell r="E18470">
            <v>1.9066009517990283</v>
          </cell>
          <cell r="F18470">
            <v>9.728850246660245E-2</v>
          </cell>
          <cell r="G18470">
            <v>0.81488804777898916</v>
          </cell>
          <cell r="H18470">
            <v>16.392299216961291</v>
          </cell>
          <cell r="I18470">
            <v>1.1517794603447444E-20</v>
          </cell>
        </row>
        <row r="18471">
          <cell r="C18471">
            <v>1223.45</v>
          </cell>
          <cell r="D18471">
            <v>9.19</v>
          </cell>
          <cell r="E18471">
            <v>1.9066000646220089</v>
          </cell>
          <cell r="F18471">
            <v>9.7288371448834066E-2</v>
          </cell>
          <cell r="G18471">
            <v>0.81488828432149818</v>
          </cell>
          <cell r="H18471">
            <v>16.408646616778277</v>
          </cell>
          <cell r="I18471">
            <v>1.1529280850184428E-20</v>
          </cell>
        </row>
        <row r="18472">
          <cell r="C18472">
            <v>1223.5</v>
          </cell>
          <cell r="D18472">
            <v>9.16</v>
          </cell>
          <cell r="E18472">
            <v>1.9065991775096784</v>
          </cell>
          <cell r="F18472">
            <v>9.7288240440627186E-2</v>
          </cell>
          <cell r="G18472">
            <v>0.81488852084677887</v>
          </cell>
          <cell r="H18472">
            <v>16.433233443367516</v>
          </cell>
          <cell r="I18472">
            <v>1.1546556402250511E-20</v>
          </cell>
        </row>
        <row r="18473">
          <cell r="C18473">
            <v>1223.55</v>
          </cell>
          <cell r="D18473">
            <v>9.14</v>
          </cell>
          <cell r="E18473">
            <v>1.9065982904620249</v>
          </cell>
          <cell r="F18473">
            <v>9.7288109441979964E-2</v>
          </cell>
          <cell r="G18473">
            <v>0.81488875735483479</v>
          </cell>
          <cell r="H18473">
            <v>16.449670161063541</v>
          </cell>
          <cell r="I18473">
            <v>1.1558105406808808E-20</v>
          </cell>
        </row>
        <row r="18474">
          <cell r="C18474">
            <v>1223.5999999999999</v>
          </cell>
          <cell r="D18474">
            <v>9.1199999999999992</v>
          </cell>
          <cell r="E18474">
            <v>1.9065974034790354</v>
          </cell>
          <cell r="F18474">
            <v>9.7287978452890514E-2</v>
          </cell>
          <cell r="G18474">
            <v>0.81488899384566904</v>
          </cell>
          <cell r="H18474">
            <v>16.466142879801826</v>
          </cell>
          <cell r="I18474">
            <v>1.1569679706940642E-20</v>
          </cell>
        </row>
        <row r="18475">
          <cell r="C18475">
            <v>1223.6500000000001</v>
          </cell>
          <cell r="D18475">
            <v>9.1</v>
          </cell>
          <cell r="E18475">
            <v>1.9065965165606968</v>
          </cell>
          <cell r="F18475">
            <v>9.7287847473356934E-2</v>
          </cell>
          <cell r="G18475">
            <v>0.81488923031928528</v>
          </cell>
          <cell r="H18475">
            <v>16.482651757655923</v>
          </cell>
          <cell r="I18475">
            <v>1.1581279413713938E-20</v>
          </cell>
        </row>
        <row r="18476">
          <cell r="C18476">
            <v>1223.7</v>
          </cell>
          <cell r="D18476">
            <v>9.08</v>
          </cell>
          <cell r="E18476">
            <v>1.9065956297069968</v>
          </cell>
          <cell r="F18476">
            <v>9.7287716503377364E-2</v>
          </cell>
          <cell r="G18476">
            <v>0.81488946677568674</v>
          </cell>
          <cell r="H18476">
            <v>16.499196953742782</v>
          </cell>
          <cell r="I18476">
            <v>1.1592904638929753E-20</v>
          </cell>
        </row>
        <row r="18477">
          <cell r="C18477">
            <v>1223.75</v>
          </cell>
          <cell r="D18477">
            <v>9.0500000000000007</v>
          </cell>
          <cell r="E18477">
            <v>1.9065947429179224</v>
          </cell>
          <cell r="F18477">
            <v>9.7287585542949917E-2</v>
          </cell>
          <cell r="G18477">
            <v>0.81488970321487697</v>
          </cell>
          <cell r="H18477">
            <v>16.524082104495502</v>
          </cell>
          <cell r="I18477">
            <v>1.1610389803838718E-20</v>
          </cell>
        </row>
        <row r="18478">
          <cell r="C18478">
            <v>1223.8</v>
          </cell>
          <cell r="D18478">
            <v>9.0399999999999991</v>
          </cell>
          <cell r="E18478">
            <v>1.9065938561934608</v>
          </cell>
          <cell r="F18478">
            <v>9.7287454592072609E-2</v>
          </cell>
          <cell r="G18478">
            <v>0.81488993963685952</v>
          </cell>
          <cell r="H18478">
            <v>16.532396942354858</v>
          </cell>
          <cell r="I18478">
            <v>1.161623209559764E-20</v>
          </cell>
        </row>
        <row r="18479">
          <cell r="C18479">
            <v>1223.8499999999999</v>
          </cell>
          <cell r="D18479">
            <v>9.02</v>
          </cell>
          <cell r="E18479">
            <v>1.9065929695335997</v>
          </cell>
          <cell r="F18479">
            <v>9.7287323650743746E-2</v>
          </cell>
          <cell r="G18479">
            <v>0.81489017604163705</v>
          </cell>
          <cell r="H18479">
            <v>16.549052058414247</v>
          </cell>
          <cell r="I18479">
            <v>1.1627934554375975E-20</v>
          </cell>
        </row>
        <row r="18480">
          <cell r="C18480">
            <v>1223.9000000000001</v>
          </cell>
          <cell r="D18480">
            <v>9</v>
          </cell>
          <cell r="E18480">
            <v>1.906592082938326</v>
          </cell>
          <cell r="F18480">
            <v>9.7287192718961343E-2</v>
          </cell>
          <cell r="G18480">
            <v>0.81489041242921356</v>
          </cell>
          <cell r="H18480">
            <v>16.565744139793701</v>
          </cell>
          <cell r="I18480">
            <v>1.1639662986262676E-20</v>
          </cell>
        </row>
        <row r="18481">
          <cell r="C18481">
            <v>1223.95</v>
          </cell>
          <cell r="D18481">
            <v>8.98</v>
          </cell>
          <cell r="E18481">
            <v>1.9065911964076272</v>
          </cell>
          <cell r="F18481">
            <v>9.7287061796723556E-2</v>
          </cell>
          <cell r="G18481">
            <v>0.8148906487995925</v>
          </cell>
          <cell r="H18481">
            <v>16.582473350967209</v>
          </cell>
          <cell r="I18481">
            <v>1.1651417506822844E-20</v>
          </cell>
        </row>
        <row r="18482">
          <cell r="C18482">
            <v>1224</v>
          </cell>
          <cell r="D18482">
            <v>8.9600000000000009</v>
          </cell>
          <cell r="E18482">
            <v>1.9065903099414903</v>
          </cell>
          <cell r="F18482">
            <v>9.7286930884028414E-2</v>
          </cell>
          <cell r="G18482">
            <v>0.81489088515277697</v>
          </cell>
          <cell r="H18482">
            <v>16.599239857508945</v>
          </cell>
          <cell r="I18482">
            <v>1.1663198232394596E-20</v>
          </cell>
        </row>
        <row r="18483">
          <cell r="C18483">
            <v>1224.05</v>
          </cell>
          <cell r="D18483">
            <v>8.94</v>
          </cell>
          <cell r="E18483">
            <v>1.9065894235399028</v>
          </cell>
          <cell r="F18483">
            <v>9.7286799980874084E-2</v>
          </cell>
          <cell r="G18483">
            <v>0.81489112148877041</v>
          </cell>
          <cell r="H18483">
            <v>16.616043826103056</v>
          </cell>
          <cell r="I18483">
            <v>1.1675005280095962E-20</v>
          </cell>
        </row>
        <row r="18484">
          <cell r="C18484">
            <v>1224.0999999999999</v>
          </cell>
          <cell r="D18484">
            <v>8.92</v>
          </cell>
          <cell r="E18484">
            <v>1.9065885372028522</v>
          </cell>
          <cell r="F18484">
            <v>9.7286669087258804E-2</v>
          </cell>
          <cell r="G18484">
            <v>0.81489135780757616</v>
          </cell>
          <cell r="H18484">
            <v>16.632885424553656</v>
          </cell>
          <cell r="I18484">
            <v>1.1686838767831901E-20</v>
          </cell>
        </row>
        <row r="18485">
          <cell r="C18485">
            <v>1224.1500000000001</v>
          </cell>
          <cell r="D18485">
            <v>8.91</v>
          </cell>
          <cell r="E18485">
            <v>1.9065876509303255</v>
          </cell>
          <cell r="F18485">
            <v>9.7286538203180561E-2</v>
          </cell>
          <cell r="G18485">
            <v>0.81489159410919776</v>
          </cell>
          <cell r="H18485">
            <v>16.641321477850298</v>
          </cell>
          <cell r="I18485">
            <v>1.1692766229736326E-20</v>
          </cell>
        </row>
        <row r="18486">
          <cell r="C18486">
            <v>1224.2</v>
          </cell>
          <cell r="D18486">
            <v>8.89</v>
          </cell>
          <cell r="E18486">
            <v>1.90658676472231</v>
          </cell>
          <cell r="F18486">
            <v>9.7286407328637539E-2</v>
          </cell>
          <cell r="G18486">
            <v>0.81489183039363844</v>
          </cell>
          <cell r="H18486">
            <v>16.658219838113382</v>
          </cell>
          <cell r="I18486">
            <v>1.1704639600278749E-20</v>
          </cell>
        </row>
        <row r="18487">
          <cell r="C18487">
            <v>1224.25</v>
          </cell>
          <cell r="D18487">
            <v>8.8699999999999992</v>
          </cell>
          <cell r="E18487">
            <v>1.906585878578793</v>
          </cell>
          <cell r="F18487">
            <v>9.7286276463627808E-2</v>
          </cell>
          <cell r="G18487">
            <v>0.81489206666090186</v>
          </cell>
          <cell r="H18487">
            <v>16.675156252709225</v>
          </cell>
          <cell r="I18487">
            <v>1.1716539709107407E-20</v>
          </cell>
        </row>
        <row r="18488">
          <cell r="C18488">
            <v>1224.3</v>
          </cell>
          <cell r="D18488">
            <v>8.86</v>
          </cell>
          <cell r="E18488">
            <v>1.906584992499762</v>
          </cell>
          <cell r="F18488">
            <v>9.7286145608149535E-2</v>
          </cell>
          <cell r="G18488">
            <v>0.81489230291099102</v>
          </cell>
          <cell r="H18488">
            <v>16.683639873914196</v>
          </cell>
          <cell r="I18488">
            <v>1.1722500593864269E-20</v>
          </cell>
        </row>
        <row r="18489">
          <cell r="C18489">
            <v>1224.3499999999999</v>
          </cell>
          <cell r="D18489">
            <v>8.85</v>
          </cell>
          <cell r="E18489">
            <v>1.9065841064852038</v>
          </cell>
          <cell r="F18489">
            <v>9.7286014762200793E-2</v>
          </cell>
          <cell r="G18489">
            <v>0.81489253914390958</v>
          </cell>
          <cell r="H18489">
            <v>16.692133073100354</v>
          </cell>
          <cell r="I18489">
            <v>1.1728468208440942E-20</v>
          </cell>
        </row>
        <row r="18490">
          <cell r="C18490">
            <v>1224.4000000000001</v>
          </cell>
          <cell r="D18490">
            <v>8.84</v>
          </cell>
          <cell r="E18490">
            <v>1.9065832205351065</v>
          </cell>
          <cell r="F18490">
            <v>9.7285883925779776E-2</v>
          </cell>
          <cell r="G18490">
            <v>0.81489277535966076</v>
          </cell>
          <cell r="H18490">
            <v>16.700635871925485</v>
          </cell>
          <cell r="I18490">
            <v>1.1734442568054935E-20</v>
          </cell>
        </row>
        <row r="18491">
          <cell r="C18491">
            <v>1224.45</v>
          </cell>
          <cell r="D18491">
            <v>8.83</v>
          </cell>
          <cell r="E18491">
            <v>1.9065823346494568</v>
          </cell>
          <cell r="F18491">
            <v>9.7285753098884598E-2</v>
          </cell>
          <cell r="G18491">
            <v>0.81489301155824789</v>
          </cell>
          <cell r="H18491">
            <v>16.709148292120918</v>
          </cell>
          <cell r="I18491">
            <v>1.1740423687975427E-20</v>
          </cell>
        </row>
        <row r="18492">
          <cell r="C18492">
            <v>1224.5</v>
          </cell>
          <cell r="D18492">
            <v>8.82</v>
          </cell>
          <cell r="E18492">
            <v>1.906581448828242</v>
          </cell>
          <cell r="F18492">
            <v>9.7285622281513273E-2</v>
          </cell>
          <cell r="G18492">
            <v>0.81489324773967475</v>
          </cell>
          <cell r="H18492">
            <v>16.717670355491865</v>
          </cell>
          <cell r="I18492">
            <v>1.1746411583523512E-20</v>
          </cell>
        </row>
        <row r="18493">
          <cell r="C18493">
            <v>1224.55</v>
          </cell>
          <cell r="D18493">
            <v>8.81</v>
          </cell>
          <cell r="E18493">
            <v>1.9065805630714499</v>
          </cell>
          <cell r="F18493">
            <v>9.7285491473664068E-2</v>
          </cell>
          <cell r="G18493">
            <v>0.81489348390394423</v>
          </cell>
          <cell r="H18493">
            <v>16.726202083917734</v>
          </cell>
          <cell r="I18493">
            <v>1.1752406270072417E-20</v>
          </cell>
        </row>
        <row r="18494">
          <cell r="C18494">
            <v>1224.5999999999999</v>
          </cell>
          <cell r="D18494">
            <v>8.8000000000000007</v>
          </cell>
          <cell r="E18494">
            <v>1.9065796773790673</v>
          </cell>
          <cell r="F18494">
            <v>9.7285360675335067E-2</v>
          </cell>
          <cell r="G18494">
            <v>0.81489372005105987</v>
          </cell>
          <cell r="H18494">
            <v>16.734743499352479</v>
          </cell>
          <cell r="I18494">
            <v>1.1758407763047748E-20</v>
          </cell>
        </row>
        <row r="18495">
          <cell r="C18495">
            <v>1224.6500000000001</v>
          </cell>
          <cell r="D18495">
            <v>8.7899999999999991</v>
          </cell>
          <cell r="E18495">
            <v>1.9065787917510819</v>
          </cell>
          <cell r="F18495">
            <v>9.7285229886524341E-2</v>
          </cell>
          <cell r="G18495">
            <v>0.81489395618102523</v>
          </cell>
          <cell r="H18495">
            <v>16.743294623824955</v>
          </cell>
          <cell r="I18495">
            <v>1.1764416077927737E-20</v>
          </cell>
        </row>
        <row r="18496">
          <cell r="C18496">
            <v>1224.7</v>
          </cell>
          <cell r="D18496">
            <v>8.7799999999999994</v>
          </cell>
          <cell r="E18496">
            <v>1.9065779061874808</v>
          </cell>
          <cell r="F18496">
            <v>9.72850991072301E-2</v>
          </cell>
          <cell r="G18496">
            <v>0.81489419229384352</v>
          </cell>
          <cell r="H18496">
            <v>16.751855479439229</v>
          </cell>
          <cell r="I18496">
            <v>1.1770431230243463E-20</v>
          </cell>
        </row>
        <row r="18497">
          <cell r="C18497">
            <v>1224.75</v>
          </cell>
          <cell r="D18497">
            <v>8.77</v>
          </cell>
          <cell r="E18497">
            <v>1.9065770206882513</v>
          </cell>
          <cell r="F18497">
            <v>9.7284968337450387E-2</v>
          </cell>
          <cell r="G18497">
            <v>0.81489442838951798</v>
          </cell>
          <cell r="H18497">
            <v>16.760426088374938</v>
          </cell>
          <cell r="I18497">
            <v>1.1776453235579104E-20</v>
          </cell>
        </row>
        <row r="18498">
          <cell r="C18498">
            <v>1224.8</v>
          </cell>
          <cell r="D18498">
            <v>8.76</v>
          </cell>
          <cell r="E18498">
            <v>1.906576135253381</v>
          </cell>
          <cell r="F18498">
            <v>9.7284837577183411E-2</v>
          </cell>
          <cell r="G18498">
            <v>0.81489466446805214</v>
          </cell>
          <cell r="H18498">
            <v>16.769006472887643</v>
          </cell>
          <cell r="I18498">
            <v>1.1782482109572184E-20</v>
          </cell>
        </row>
        <row r="18499">
          <cell r="C18499">
            <v>1224.8499999999999</v>
          </cell>
          <cell r="D18499">
            <v>8.75</v>
          </cell>
          <cell r="E18499">
            <v>1.9065752498828568</v>
          </cell>
          <cell r="F18499">
            <v>9.7284706826427231E-2</v>
          </cell>
          <cell r="G18499">
            <v>0.81489490052944946</v>
          </cell>
          <cell r="H18499">
            <v>16.777596655309157</v>
          </cell>
          <cell r="I18499">
            <v>1.1788517867913808E-20</v>
          </cell>
        </row>
        <row r="18500">
          <cell r="C18500">
            <v>1224.9000000000001</v>
          </cell>
          <cell r="D18500">
            <v>8.74</v>
          </cell>
          <cell r="E18500">
            <v>1.9065743645766662</v>
          </cell>
          <cell r="F18500">
            <v>9.7284576085179986E-2</v>
          </cell>
          <cell r="G18500">
            <v>0.81489513657371326</v>
          </cell>
          <cell r="H18500">
            <v>16.786196658047913</v>
          </cell>
          <cell r="I18500">
            <v>1.1794560526348908E-20</v>
          </cell>
        </row>
        <row r="18501">
          <cell r="C18501">
            <v>1224.95</v>
          </cell>
          <cell r="D18501">
            <v>8.73</v>
          </cell>
          <cell r="E18501">
            <v>1.9065734793347968</v>
          </cell>
          <cell r="F18501">
            <v>9.7284445353439844E-2</v>
          </cell>
          <cell r="G18501">
            <v>0.81489537260084677</v>
          </cell>
          <cell r="H18501">
            <v>16.794806503589289</v>
          </cell>
          <cell r="I18501">
            <v>1.1800610100676491E-20</v>
          </cell>
        </row>
        <row r="18502">
          <cell r="C18502">
            <v>1225</v>
          </cell>
          <cell r="D18502">
            <v>8.7200000000000006</v>
          </cell>
          <cell r="E18502">
            <v>1.906572594157236</v>
          </cell>
          <cell r="F18502">
            <v>9.7284314631204932E-2</v>
          </cell>
          <cell r="G18502">
            <v>0.81489560861085342</v>
          </cell>
          <cell r="H18502">
            <v>16.803426214495996</v>
          </cell>
          <cell r="I18502">
            <v>1.1806666606749893E-20</v>
          </cell>
        </row>
        <row r="18503">
          <cell r="C18503">
            <v>1225.05</v>
          </cell>
          <cell r="D18503">
            <v>8.7100000000000009</v>
          </cell>
          <cell r="E18503">
            <v>1.9065717090439704</v>
          </cell>
          <cell r="F18503">
            <v>9.7284183918473252E-2</v>
          </cell>
          <cell r="G18503">
            <v>0.81489584460373676</v>
          </cell>
          <cell r="H18503">
            <v>16.812055813408396</v>
          </cell>
          <cell r="I18503">
            <v>1.1812730060477013E-20</v>
          </cell>
        </row>
        <row r="18504">
          <cell r="C18504">
            <v>1225.0999999999999</v>
          </cell>
          <cell r="D18504">
            <v>8.7100000000000009</v>
          </cell>
          <cell r="E18504">
            <v>1.9065708239949881</v>
          </cell>
          <cell r="F18504">
            <v>9.7284053215243152E-2</v>
          </cell>
          <cell r="G18504">
            <v>0.81489608057950003</v>
          </cell>
          <cell r="H18504">
            <v>16.812057990684927</v>
          </cell>
          <cell r="I18504">
            <v>1.1812731590306572E-20</v>
          </cell>
        </row>
        <row r="18505">
          <cell r="C18505">
            <v>1225.1500000000001</v>
          </cell>
          <cell r="D18505">
            <v>8.6999999999999993</v>
          </cell>
          <cell r="E18505">
            <v>1.9065699390102762</v>
          </cell>
          <cell r="F18505">
            <v>9.7283922521512606E-2</v>
          </cell>
          <cell r="G18505">
            <v>0.81489631653814643</v>
          </cell>
          <cell r="H18505">
            <v>16.820697500162854</v>
          </cell>
          <cell r="I18505">
            <v>1.1818802007538728E-20</v>
          </cell>
        </row>
        <row r="18506">
          <cell r="C18506">
            <v>1225.2</v>
          </cell>
          <cell r="D18506">
            <v>8.6999999999999993</v>
          </cell>
          <cell r="E18506">
            <v>1.9065690540898217</v>
          </cell>
          <cell r="F18506">
            <v>9.7283791837279726E-2</v>
          </cell>
          <cell r="G18506">
            <v>0.81489655247967963</v>
          </cell>
          <cell r="H18506">
            <v>16.820699677122303</v>
          </cell>
          <cell r="I18506">
            <v>1.1818803537145494E-20</v>
          </cell>
        </row>
        <row r="18507">
          <cell r="C18507">
            <v>1225.25</v>
          </cell>
          <cell r="D18507">
            <v>8.6999999999999993</v>
          </cell>
          <cell r="E18507">
            <v>1.9065681692336125</v>
          </cell>
          <cell r="F18507">
            <v>9.7283661162542737E-2</v>
          </cell>
          <cell r="G18507">
            <v>0.81489678840410296</v>
          </cell>
          <cell r="H18507">
            <v>16.820701853923246</v>
          </cell>
          <cell r="I18507">
            <v>1.1818805066640889E-20</v>
          </cell>
        </row>
        <row r="18508">
          <cell r="C18508">
            <v>1225.3</v>
          </cell>
          <cell r="D18508">
            <v>8.6999999999999993</v>
          </cell>
          <cell r="E18508">
            <v>1.9065672844416359</v>
          </cell>
          <cell r="F18508">
            <v>9.7283530497299778E-2</v>
          </cell>
          <cell r="G18508">
            <v>0.81489702431141953</v>
          </cell>
          <cell r="H18508">
            <v>16.820704030565729</v>
          </cell>
          <cell r="I18508">
            <v>1.1818806596024942E-20</v>
          </cell>
        </row>
        <row r="18509">
          <cell r="C18509">
            <v>1225.3499999999999</v>
          </cell>
          <cell r="D18509">
            <v>8.6999999999999993</v>
          </cell>
          <cell r="E18509">
            <v>1.9065663997138789</v>
          </cell>
          <cell r="F18509">
            <v>9.7283399841548879E-2</v>
          </cell>
          <cell r="G18509">
            <v>0.81489726020163289</v>
          </cell>
          <cell r="H18509">
            <v>16.820706207049771</v>
          </cell>
          <cell r="I18509">
            <v>1.1818808125297672E-20</v>
          </cell>
        </row>
        <row r="18510">
          <cell r="C18510">
            <v>1225.4000000000001</v>
          </cell>
          <cell r="D18510">
            <v>8.6999999999999993</v>
          </cell>
          <cell r="E18510">
            <v>1.9065655150503291</v>
          </cell>
          <cell r="F18510">
            <v>9.7283269195288236E-2</v>
          </cell>
          <cell r="G18510">
            <v>0.81489749607474637</v>
          </cell>
          <cell r="H18510">
            <v>16.820708383375408</v>
          </cell>
          <cell r="I18510">
            <v>1.18188096544591E-20</v>
          </cell>
        </row>
        <row r="18511">
          <cell r="C18511">
            <v>1225.45</v>
          </cell>
          <cell r="D18511">
            <v>8.69</v>
          </cell>
          <cell r="E18511">
            <v>1.9065646304509738</v>
          </cell>
          <cell r="F18511">
            <v>9.7283138558515989E-2</v>
          </cell>
          <cell r="G18511">
            <v>0.81489773193076342</v>
          </cell>
          <cell r="H18511">
            <v>16.829357825582051</v>
          </cell>
          <cell r="I18511">
            <v>1.1824887050768912E-20</v>
          </cell>
        </row>
        <row r="18512">
          <cell r="C18512">
            <v>1225.5</v>
          </cell>
          <cell r="D18512">
            <v>8.6999999999999993</v>
          </cell>
          <cell r="E18512">
            <v>1.9065637459158002</v>
          </cell>
          <cell r="F18512">
            <v>9.7283007931230209E-2</v>
          </cell>
          <cell r="G18512">
            <v>0.81489796776968737</v>
          </cell>
          <cell r="H18512">
            <v>16.820712735551592</v>
          </cell>
          <cell r="I18512">
            <v>1.1818812712448141E-20</v>
          </cell>
        </row>
        <row r="18513">
          <cell r="C18513">
            <v>1225.55</v>
          </cell>
          <cell r="D18513">
            <v>8.7100000000000009</v>
          </cell>
          <cell r="E18513">
            <v>1.906562861444796</v>
          </cell>
          <cell r="F18513">
            <v>9.7282877313429134E-2</v>
          </cell>
          <cell r="G18513">
            <v>0.81489820359152154</v>
          </cell>
          <cell r="H18513">
            <v>16.812077579042253</v>
          </cell>
          <cell r="I18513">
            <v>1.1812745353761797E-20</v>
          </cell>
        </row>
        <row r="18514">
          <cell r="C18514">
            <v>1225.5999999999999</v>
          </cell>
          <cell r="D18514">
            <v>8.7100000000000009</v>
          </cell>
          <cell r="E18514">
            <v>1.9065619770379485</v>
          </cell>
          <cell r="F18514">
            <v>9.7282746705110806E-2</v>
          </cell>
          <cell r="G18514">
            <v>0.81489843939626905</v>
          </cell>
          <cell r="H18514">
            <v>16.812079754734583</v>
          </cell>
          <cell r="I18514">
            <v>1.1812746882478241E-20</v>
          </cell>
        </row>
        <row r="18515">
          <cell r="C18515">
            <v>1225.6500000000001</v>
          </cell>
          <cell r="D18515">
            <v>8.7100000000000009</v>
          </cell>
          <cell r="E18515">
            <v>1.906561092695245</v>
          </cell>
          <cell r="F18515">
            <v>9.7282616106273395E-2</v>
          </cell>
          <cell r="G18515">
            <v>0.81489867518393377</v>
          </cell>
          <cell r="H18515">
            <v>16.812081930268665</v>
          </cell>
          <cell r="I18515">
            <v>1.1812748411083495E-20</v>
          </cell>
        </row>
        <row r="18516">
          <cell r="C18516">
            <v>1225.7</v>
          </cell>
          <cell r="D18516">
            <v>8.7100000000000009</v>
          </cell>
          <cell r="E18516">
            <v>1.9065602084166726</v>
          </cell>
          <cell r="F18516">
            <v>9.7282485516915013E-2</v>
          </cell>
          <cell r="G18516">
            <v>0.81489891095451883</v>
          </cell>
          <cell r="H18516">
            <v>16.812084105644526</v>
          </cell>
          <cell r="I18516">
            <v>1.1812749939577578E-20</v>
          </cell>
        </row>
        <row r="18517">
          <cell r="C18517">
            <v>1225.75</v>
          </cell>
          <cell r="D18517">
            <v>8.7100000000000009</v>
          </cell>
          <cell r="E18517">
            <v>1.9065593242022192</v>
          </cell>
          <cell r="F18517">
            <v>9.7282354937033827E-2</v>
          </cell>
          <cell r="G18517">
            <v>0.81489914670802732</v>
          </cell>
          <cell r="H18517">
            <v>16.812086280862204</v>
          </cell>
          <cell r="I18517">
            <v>1.1812751467960515E-20</v>
          </cell>
        </row>
        <row r="18518">
          <cell r="C18518">
            <v>1225.8</v>
          </cell>
          <cell r="D18518">
            <v>8.7100000000000009</v>
          </cell>
          <cell r="E18518">
            <v>1.9065584400518716</v>
          </cell>
          <cell r="F18518">
            <v>9.7282224366627909E-2</v>
          </cell>
          <cell r="G18518">
            <v>0.81489938244446314</v>
          </cell>
          <cell r="H18518">
            <v>16.812088455921721</v>
          </cell>
          <cell r="I18518">
            <v>1.1812752996232324E-20</v>
          </cell>
        </row>
        <row r="18519">
          <cell r="C18519">
            <v>1225.8499999999999</v>
          </cell>
          <cell r="D18519">
            <v>8.7100000000000009</v>
          </cell>
          <cell r="E18519">
            <v>1.9065575559656176</v>
          </cell>
          <cell r="F18519">
            <v>9.7282093805695469E-2</v>
          </cell>
          <cell r="G18519">
            <v>0.81489961816382905</v>
          </cell>
          <cell r="H18519">
            <v>16.812090630823118</v>
          </cell>
          <cell r="I18519">
            <v>1.1812754524393031E-20</v>
          </cell>
        </row>
        <row r="18520">
          <cell r="C18520">
            <v>1225.9000000000001</v>
          </cell>
          <cell r="D18520">
            <v>8.7200000000000006</v>
          </cell>
          <cell r="E18520">
            <v>1.9065566719434448</v>
          </cell>
          <cell r="F18520">
            <v>9.728196325423466E-2</v>
          </cell>
          <cell r="G18520">
            <v>0.81489985386612895</v>
          </cell>
          <cell r="H18520">
            <v>16.803465384089154</v>
          </cell>
          <cell r="I18520">
            <v>1.1806694128656535E-20</v>
          </cell>
        </row>
        <row r="18521">
          <cell r="C18521">
            <v>1225.95</v>
          </cell>
          <cell r="D18521">
            <v>8.7200000000000006</v>
          </cell>
          <cell r="E18521">
            <v>1.9065557879853399</v>
          </cell>
          <cell r="F18521">
            <v>9.7281832712243499E-2</v>
          </cell>
          <cell r="G18521">
            <v>0.81490008955136584</v>
          </cell>
          <cell r="H18521">
            <v>16.803467558674392</v>
          </cell>
          <cell r="I18521">
            <v>1.1806695656595098E-20</v>
          </cell>
        </row>
        <row r="18522">
          <cell r="C18522">
            <v>1226</v>
          </cell>
          <cell r="D18522">
            <v>8.73</v>
          </cell>
          <cell r="E18522">
            <v>1.9065549040912908</v>
          </cell>
          <cell r="F18522">
            <v>9.7281702179720264E-2</v>
          </cell>
          <cell r="G18522">
            <v>0.81490032521954314</v>
          </cell>
          <cell r="H18522">
            <v>16.79485219978865</v>
          </cell>
          <cell r="I18522">
            <v>1.1800642208401675E-20</v>
          </cell>
        </row>
        <row r="18523">
          <cell r="C18523">
            <v>1226.05</v>
          </cell>
          <cell r="D18523">
            <v>8.74</v>
          </cell>
          <cell r="E18523">
            <v>1.9065540202612845</v>
          </cell>
          <cell r="F18523">
            <v>9.728157165666293E-2</v>
          </cell>
          <cell r="G18523">
            <v>0.81490056087066454</v>
          </cell>
          <cell r="H18523">
            <v>16.786246706268887</v>
          </cell>
          <cell r="I18523">
            <v>1.1794595691954528E-20</v>
          </cell>
        </row>
        <row r="18524">
          <cell r="C18524">
            <v>1226.0999999999999</v>
          </cell>
          <cell r="D18524">
            <v>8.74</v>
          </cell>
          <cell r="E18524">
            <v>1.906553136495309</v>
          </cell>
          <cell r="F18524">
            <v>9.7281441143069788E-2</v>
          </cell>
          <cell r="G18524">
            <v>0.8149007965047329</v>
          </cell>
          <cell r="H18524">
            <v>16.786248880380125</v>
          </cell>
          <cell r="I18524">
            <v>1.1794597219560042E-20</v>
          </cell>
        </row>
        <row r="18525">
          <cell r="C18525">
            <v>1226.1500000000001</v>
          </cell>
          <cell r="D18525">
            <v>8.75</v>
          </cell>
          <cell r="E18525">
            <v>1.9065522527933512</v>
          </cell>
          <cell r="F18525">
            <v>9.7281310638938884E-2</v>
          </cell>
          <cell r="G18525">
            <v>0.81490103212175202</v>
          </cell>
          <cell r="H18525">
            <v>16.777653229505766</v>
          </cell>
          <cell r="I18525">
            <v>1.1788557618894911E-20</v>
          </cell>
        </row>
        <row r="18526">
          <cell r="C18526">
            <v>1226.2</v>
          </cell>
          <cell r="D18526">
            <v>8.76</v>
          </cell>
          <cell r="E18526">
            <v>1.9065513691553986</v>
          </cell>
          <cell r="F18526">
            <v>9.7281180144268384E-2</v>
          </cell>
          <cell r="G18526">
            <v>0.81490126772172489</v>
          </cell>
          <cell r="H18526">
            <v>16.76906739894946</v>
          </cell>
          <cell r="I18526">
            <v>1.1782524918323825E-20</v>
          </cell>
        </row>
        <row r="18527">
          <cell r="C18527">
            <v>1226.25</v>
          </cell>
          <cell r="D18527">
            <v>8.77</v>
          </cell>
          <cell r="E18527">
            <v>1.9065504855814388</v>
          </cell>
          <cell r="F18527">
            <v>9.7281049659056471E-2</v>
          </cell>
          <cell r="G18527">
            <v>0.81490150330465483</v>
          </cell>
          <cell r="H18527">
            <v>16.760491366302826</v>
          </cell>
          <cell r="I18527">
            <v>1.1776499102101891E-20</v>
          </cell>
        </row>
        <row r="18528">
          <cell r="C18528">
            <v>1226.3</v>
          </cell>
          <cell r="D18528">
            <v>8.7799999999999994</v>
          </cell>
          <cell r="E18528">
            <v>1.9065496020714592</v>
          </cell>
          <cell r="F18528">
            <v>9.7280919183301201E-2</v>
          </cell>
          <cell r="G18528">
            <v>0.81490173887054562</v>
          </cell>
          <cell r="H18528">
            <v>16.751925109234133</v>
          </cell>
          <cell r="I18528">
            <v>1.1770480154538058E-20</v>
          </cell>
        </row>
        <row r="18529">
          <cell r="C18529">
            <v>1226.3499999999999</v>
          </cell>
          <cell r="D18529">
            <v>8.8000000000000007</v>
          </cell>
          <cell r="E18529">
            <v>1.9065487186254466</v>
          </cell>
          <cell r="F18529">
            <v>9.7280788717000743E-2</v>
          </cell>
          <cell r="G18529">
            <v>0.81490197441940027</v>
          </cell>
          <cell r="H18529">
            <v>16.734819659720387</v>
          </cell>
          <cell r="I18529">
            <v>1.1758461275948097E-20</v>
          </cell>
        </row>
        <row r="18530">
          <cell r="C18530">
            <v>1226.4000000000001</v>
          </cell>
          <cell r="D18530">
            <v>8.81</v>
          </cell>
          <cell r="E18530">
            <v>1.9065478352433893</v>
          </cell>
          <cell r="F18530">
            <v>9.7280658260153308E-2</v>
          </cell>
          <cell r="G18530">
            <v>0.81490220995122209</v>
          </cell>
          <cell r="H18530">
            <v>16.726282596313585</v>
          </cell>
          <cell r="I18530">
            <v>1.1752462840857648E-20</v>
          </cell>
        </row>
        <row r="18531">
          <cell r="C18531">
            <v>1226.45</v>
          </cell>
          <cell r="D18531">
            <v>8.83</v>
          </cell>
          <cell r="E18531">
            <v>1.9065469519252742</v>
          </cell>
          <cell r="F18531">
            <v>9.7280527812756909E-2</v>
          </cell>
          <cell r="G18531">
            <v>0.81490244546601487</v>
          </cell>
          <cell r="H18531">
            <v>16.709235335727577</v>
          </cell>
          <cell r="I18531">
            <v>1.1740484847814555E-20</v>
          </cell>
        </row>
        <row r="18532">
          <cell r="C18532">
            <v>1226.5</v>
          </cell>
          <cell r="D18532">
            <v>8.84</v>
          </cell>
          <cell r="E18532">
            <v>1.9065460686710889</v>
          </cell>
          <cell r="F18532">
            <v>9.7280397374809799E-2</v>
          </cell>
          <cell r="G18532">
            <v>0.81490268096378138</v>
          </cell>
          <cell r="H18532">
            <v>16.700727267721422</v>
          </cell>
          <cell r="I18532">
            <v>1.1734506785892304E-20</v>
          </cell>
        </row>
        <row r="18533">
          <cell r="C18533">
            <v>1226.55</v>
          </cell>
          <cell r="D18533">
            <v>8.86</v>
          </cell>
          <cell r="E18533">
            <v>1.9065451854808204</v>
          </cell>
          <cell r="F18533">
            <v>9.7280266946309993E-2</v>
          </cell>
          <cell r="G18533">
            <v>0.81490291644452539</v>
          </cell>
          <cell r="H18533">
            <v>16.683737801559424</v>
          </cell>
          <cell r="I18533">
            <v>1.1722569401204155E-20</v>
          </cell>
        </row>
        <row r="18534">
          <cell r="C18534">
            <v>1226.5999999999999</v>
          </cell>
          <cell r="D18534">
            <v>8.8699999999999992</v>
          </cell>
          <cell r="E18534">
            <v>1.9065443023544568</v>
          </cell>
          <cell r="F18534">
            <v>9.7280136527255784E-2</v>
          </cell>
          <cell r="G18534">
            <v>0.81490315190825002</v>
          </cell>
          <cell r="H18534">
            <v>16.675258532705477</v>
          </cell>
          <cell r="I18534">
            <v>1.1716611574559183E-20</v>
          </cell>
        </row>
        <row r="18535">
          <cell r="C18535">
            <v>1226.6500000000001</v>
          </cell>
          <cell r="D18535">
            <v>8.89</v>
          </cell>
          <cell r="E18535">
            <v>1.906543419291985</v>
          </cell>
          <cell r="F18535">
            <v>9.728000611764516E-2</v>
          </cell>
          <cell r="G18535">
            <v>0.81490338735495871</v>
          </cell>
          <cell r="H18535">
            <v>16.658326470462125</v>
          </cell>
          <cell r="I18535">
            <v>1.1704714523843446E-20</v>
          </cell>
        </row>
        <row r="18536">
          <cell r="C18536">
            <v>1226.7</v>
          </cell>
          <cell r="D18536">
            <v>8.92</v>
          </cell>
          <cell r="E18536">
            <v>1.9065425362933928</v>
          </cell>
          <cell r="F18536">
            <v>9.7279875717476413E-2</v>
          </cell>
          <cell r="G18536">
            <v>0.81490362278465478</v>
          </cell>
          <cell r="H18536">
            <v>16.632998589551551</v>
          </cell>
          <cell r="I18536">
            <v>1.1686918281461125E-20</v>
          </cell>
        </row>
        <row r="18537">
          <cell r="C18537">
            <v>1226.75</v>
          </cell>
          <cell r="D18537">
            <v>8.93</v>
          </cell>
          <cell r="E18537">
            <v>1.9065416533586672</v>
          </cell>
          <cell r="F18537">
            <v>9.7279745326747546E-2</v>
          </cell>
          <cell r="G18537">
            <v>0.81490385819734179</v>
          </cell>
          <cell r="H18537">
            <v>16.624576338330147</v>
          </cell>
          <cell r="I18537">
            <v>1.1681000517370632E-20</v>
          </cell>
        </row>
        <row r="18538">
          <cell r="C18538">
            <v>1226.8</v>
          </cell>
          <cell r="D18538">
            <v>8.9499999999999993</v>
          </cell>
          <cell r="E18538">
            <v>1.9065407704877959</v>
          </cell>
          <cell r="F18538">
            <v>9.7279614945456797E-2</v>
          </cell>
          <cell r="G18538">
            <v>0.81490409359302274</v>
          </cell>
          <cell r="H18538">
            <v>16.607757928290553</v>
          </cell>
          <cell r="I18538">
            <v>1.1669183322611755E-20</v>
          </cell>
        </row>
        <row r="18539">
          <cell r="C18539">
            <v>1226.8499999999999</v>
          </cell>
          <cell r="D18539">
            <v>8.9600000000000009</v>
          </cell>
          <cell r="E18539">
            <v>1.9065398876807664</v>
          </cell>
          <cell r="F18539">
            <v>9.727948457360229E-2</v>
          </cell>
          <cell r="G18539">
            <v>0.81490432897170118</v>
          </cell>
          <cell r="H18539">
            <v>16.599363899283542</v>
          </cell>
          <cell r="I18539">
            <v>1.1663285388422139E-20</v>
          </cell>
        </row>
        <row r="18540">
          <cell r="C18540">
            <v>1226.9000000000001</v>
          </cell>
          <cell r="D18540">
            <v>8.98</v>
          </cell>
          <cell r="E18540">
            <v>1.9065390049375661</v>
          </cell>
          <cell r="F18540">
            <v>9.727935421118214E-2</v>
          </cell>
          <cell r="G18540">
            <v>0.81490456433338032</v>
          </cell>
          <cell r="H18540">
            <v>16.582601745102561</v>
          </cell>
          <cell r="I18540">
            <v>1.1651507720969114E-20</v>
          </cell>
        </row>
        <row r="18541">
          <cell r="C18541">
            <v>1226.95</v>
          </cell>
          <cell r="D18541">
            <v>8.99</v>
          </cell>
          <cell r="E18541">
            <v>1.9065381222581823</v>
          </cell>
          <cell r="F18541">
            <v>9.7279223858194513E-2</v>
          </cell>
          <cell r="G18541">
            <v>0.81490479967806362</v>
          </cell>
          <cell r="H18541">
            <v>16.574235749845705</v>
          </cell>
          <cell r="I18541">
            <v>1.1645629484258904E-20</v>
          </cell>
        </row>
        <row r="18542">
          <cell r="C18542">
            <v>1227</v>
          </cell>
          <cell r="D18542">
            <v>9.01</v>
          </cell>
          <cell r="E18542">
            <v>1.9065372396426026</v>
          </cell>
          <cell r="F18542">
            <v>9.7279093514637552E-2</v>
          </cell>
          <cell r="G18542">
            <v>0.8149050350057544</v>
          </cell>
          <cell r="H18542">
            <v>16.557529476481843</v>
          </cell>
          <cell r="I18542">
            <v>1.1633891080594646E-20</v>
          </cell>
        </row>
        <row r="18543">
          <cell r="C18543">
            <v>1227.05</v>
          </cell>
          <cell r="D18543">
            <v>9.0299999999999994</v>
          </cell>
          <cell r="E18543">
            <v>1.9065363570908145</v>
          </cell>
          <cell r="F18543">
            <v>9.7278963180509423E-2</v>
          </cell>
          <cell r="G18543">
            <v>0.81490527031645599</v>
          </cell>
          <cell r="H18543">
            <v>16.540860250540074</v>
          </cell>
          <cell r="I18543">
            <v>1.1622178707726471E-20</v>
          </cell>
        </row>
        <row r="18544">
          <cell r="C18544">
            <v>1227.0999999999999</v>
          </cell>
          <cell r="D18544">
            <v>9.0500000000000007</v>
          </cell>
          <cell r="E18544">
            <v>1.9065354746028049</v>
          </cell>
          <cell r="F18544">
            <v>9.7278832855808198E-2</v>
          </cell>
          <cell r="G18544">
            <v>0.81490550561017194</v>
          </cell>
          <cell r="H18544">
            <v>16.524227908092886</v>
          </cell>
          <cell r="I18544">
            <v>1.1610492250473255E-20</v>
          </cell>
        </row>
        <row r="18545">
          <cell r="C18545">
            <v>1227.1500000000001</v>
          </cell>
          <cell r="D18545">
            <v>9.07</v>
          </cell>
          <cell r="E18545">
            <v>1.9065345921785621</v>
          </cell>
          <cell r="F18545">
            <v>9.7278702540532114E-2</v>
          </cell>
          <cell r="G18545">
            <v>0.81490574088690504</v>
          </cell>
          <cell r="H18545">
            <v>16.507632286298382</v>
          </cell>
          <cell r="I18545">
            <v>1.1598831594416671E-20</v>
          </cell>
        </row>
        <row r="18546">
          <cell r="C18546">
            <v>1227.2</v>
          </cell>
          <cell r="D18546">
            <v>9.08</v>
          </cell>
          <cell r="E18546">
            <v>1.906533709818073</v>
          </cell>
          <cell r="F18546">
            <v>9.7278572234679228E-2</v>
          </cell>
          <cell r="G18546">
            <v>0.81490597614665938</v>
          </cell>
          <cell r="H18546">
            <v>16.499349280354519</v>
          </cell>
          <cell r="I18546">
            <v>1.1593011668859076E-20</v>
          </cell>
        </row>
        <row r="18547">
          <cell r="C18547">
            <v>1227.25</v>
          </cell>
          <cell r="D18547">
            <v>9.1</v>
          </cell>
          <cell r="E18547">
            <v>1.9065328275213251</v>
          </cell>
          <cell r="F18547">
            <v>9.7278441938247737E-2</v>
          </cell>
          <cell r="G18547">
            <v>0.81490621138943753</v>
          </cell>
          <cell r="H18547">
            <v>16.482808436483126</v>
          </cell>
          <cell r="I18547">
            <v>1.1581389501659903E-20</v>
          </cell>
        </row>
        <row r="18548">
          <cell r="C18548">
            <v>1227.3</v>
          </cell>
          <cell r="D18548">
            <v>9.11</v>
          </cell>
          <cell r="E18548">
            <v>1.9065319452883063</v>
          </cell>
          <cell r="F18548">
            <v>9.7278311651235835E-2</v>
          </cell>
          <cell r="G18548">
            <v>0.81490644661524336</v>
          </cell>
          <cell r="H18548">
            <v>16.474552728999925</v>
          </cell>
          <cell r="I18548">
            <v>1.1575588756941965E-20</v>
          </cell>
        </row>
        <row r="18549">
          <cell r="C18549">
            <v>1227.3499999999999</v>
          </cell>
          <cell r="D18549">
            <v>9.1300000000000008</v>
          </cell>
          <cell r="E18549">
            <v>1.9065310631190033</v>
          </cell>
          <cell r="F18549">
            <v>9.727818137364154E-2</v>
          </cell>
          <cell r="G18549">
            <v>0.81490668182407999</v>
          </cell>
          <cell r="H18549">
            <v>16.458066302668193</v>
          </cell>
          <cell r="I18549">
            <v>1.1564004825382366E-20</v>
          </cell>
        </row>
        <row r="18550">
          <cell r="C18550">
            <v>1227.4000000000001</v>
          </cell>
          <cell r="D18550">
            <v>9.15</v>
          </cell>
          <cell r="E18550">
            <v>1.9065301810134041</v>
          </cell>
          <cell r="F18550">
            <v>9.7278051105463115E-2</v>
          </cell>
          <cell r="G18550">
            <v>0.81490691701595075</v>
          </cell>
          <cell r="H18550">
            <v>16.441615956288</v>
          </cell>
          <cell r="I18550">
            <v>1.1552446244840681E-20</v>
          </cell>
        </row>
        <row r="18551">
          <cell r="C18551">
            <v>1227.45</v>
          </cell>
          <cell r="D18551">
            <v>9.18</v>
          </cell>
          <cell r="E18551">
            <v>1.9065292989714961</v>
          </cell>
          <cell r="F18551">
            <v>9.7277920846698646E-2</v>
          </cell>
          <cell r="G18551">
            <v>0.8149071521908593</v>
          </cell>
          <cell r="H18551">
            <v>16.417006657386647</v>
          </cell>
          <cell r="I18551">
            <v>1.1535154902953307E-20</v>
          </cell>
        </row>
        <row r="18552">
          <cell r="C18552">
            <v>1227.5</v>
          </cell>
          <cell r="D18552">
            <v>9.2100000000000009</v>
          </cell>
          <cell r="E18552">
            <v>1.9065284169932668</v>
          </cell>
          <cell r="F18552">
            <v>9.7277790597346342E-2</v>
          </cell>
          <cell r="G18552">
            <v>0.81490738734880852</v>
          </cell>
          <cell r="H18552">
            <v>16.392477656900766</v>
          </cell>
          <cell r="I18552">
            <v>1.151791998150117E-20</v>
          </cell>
        </row>
        <row r="18553">
          <cell r="C18553">
            <v>1227.55</v>
          </cell>
          <cell r="D18553">
            <v>9.23</v>
          </cell>
          <cell r="E18553">
            <v>1.9065275350787034</v>
          </cell>
          <cell r="F18553">
            <v>9.7277660357404261E-2</v>
          </cell>
          <cell r="G18553">
            <v>0.81490762248980197</v>
          </cell>
          <cell r="H18553">
            <v>16.37617006518467</v>
          </cell>
          <cell r="I18553">
            <v>1.1506461705308376E-20</v>
          </cell>
        </row>
        <row r="18554">
          <cell r="C18554">
            <v>1227.5999999999999</v>
          </cell>
          <cell r="D18554">
            <v>9.25</v>
          </cell>
          <cell r="E18554">
            <v>1.9065266532277936</v>
          </cell>
          <cell r="F18554">
            <v>9.7277530126870598E-2</v>
          </cell>
          <cell r="G18554">
            <v>0.8149078576138431</v>
          </cell>
          <cell r="H18554">
            <v>16.359897775852676</v>
          </cell>
          <cell r="I18554">
            <v>1.1495028233787807E-20</v>
          </cell>
        </row>
        <row r="18555">
          <cell r="C18555">
            <v>1227.6500000000001</v>
          </cell>
          <cell r="D18555">
            <v>9.2799999999999994</v>
          </cell>
          <cell r="E18555">
            <v>1.906525771440525</v>
          </cell>
          <cell r="F18555">
            <v>9.727739990574355E-2</v>
          </cell>
          <cell r="G18555">
            <v>0.81490809272093478</v>
          </cell>
          <cell r="H18555">
            <v>16.335554115956135</v>
          </cell>
          <cell r="I18555">
            <v>1.1477923539023913E-20</v>
          </cell>
        </row>
        <row r="18556">
          <cell r="C18556">
            <v>1227.7</v>
          </cell>
          <cell r="D18556">
            <v>9.3000000000000007</v>
          </cell>
          <cell r="E18556">
            <v>1.9065248897168849</v>
          </cell>
          <cell r="F18556">
            <v>9.7277269694021187E-2</v>
          </cell>
          <cell r="G18556">
            <v>0.81490832781108102</v>
          </cell>
          <cell r="H18556">
            <v>16.319369417652052</v>
          </cell>
          <cell r="I18556">
            <v>1.1466551611979516E-20</v>
          </cell>
        </row>
        <row r="18557">
          <cell r="C18557">
            <v>1227.75</v>
          </cell>
          <cell r="D18557">
            <v>9.32</v>
          </cell>
          <cell r="E18557">
            <v>1.9065240080568606</v>
          </cell>
          <cell r="F18557">
            <v>9.7277139491701692E-2</v>
          </cell>
          <cell r="G18557">
            <v>0.81490856288428459</v>
          </cell>
          <cell r="H18557">
            <v>16.303219492294865</v>
          </cell>
          <cell r="I18557">
            <v>1.1455204117606511E-20</v>
          </cell>
        </row>
        <row r="18558">
          <cell r="C18558">
            <v>1227.8</v>
          </cell>
          <cell r="D18558">
            <v>9.35</v>
          </cell>
          <cell r="E18558">
            <v>1.9065231264604399</v>
          </cell>
          <cell r="F18558">
            <v>9.7277009298783204E-2</v>
          </cell>
          <cell r="G18558">
            <v>0.81490879794054905</v>
          </cell>
          <cell r="H18558">
            <v>16.279058393361172</v>
          </cell>
          <cell r="I18558">
            <v>1.143822769646945E-20</v>
          </cell>
        </row>
        <row r="18559">
          <cell r="C18559">
            <v>1227.8499999999999</v>
          </cell>
          <cell r="D18559">
            <v>9.3800000000000008</v>
          </cell>
          <cell r="E18559">
            <v>1.9065222449276102</v>
          </cell>
          <cell r="F18559">
            <v>9.7276879115263906E-2</v>
          </cell>
          <cell r="G18559">
            <v>0.81490903297987782</v>
          </cell>
          <cell r="H18559">
            <v>16.254974699425166</v>
          </cell>
          <cell r="I18559">
            <v>1.1421305662752533E-20</v>
          </cell>
        </row>
        <row r="18560">
          <cell r="C18560">
            <v>1227.9000000000001</v>
          </cell>
          <cell r="D18560">
            <v>9.41</v>
          </cell>
          <cell r="E18560">
            <v>1.9065213634583589</v>
          </cell>
          <cell r="F18560">
            <v>9.7276748941141924E-2</v>
          </cell>
          <cell r="G18560">
            <v>0.81490926800227415</v>
          </cell>
          <cell r="H18560">
            <v>16.230967916147211</v>
          </cell>
          <cell r="I18560">
            <v>1.1404437669115688E-20</v>
          </cell>
        </row>
        <row r="18561">
          <cell r="C18561">
            <v>1227.95</v>
          </cell>
          <cell r="D18561">
            <v>9.44</v>
          </cell>
          <cell r="E18561">
            <v>1.9065204820526738</v>
          </cell>
          <cell r="F18561">
            <v>9.7276618776415455E-2</v>
          </cell>
          <cell r="G18561">
            <v>0.81490950300774112</v>
          </cell>
          <cell r="H18561">
            <v>16.207037553908179</v>
          </cell>
          <cell r="I18561">
            <v>1.1387623371535635E-20</v>
          </cell>
        </row>
        <row r="18562">
          <cell r="C18562">
            <v>1228</v>
          </cell>
          <cell r="D18562">
            <v>9.4600000000000009</v>
          </cell>
          <cell r="E18562">
            <v>1.9065196007105418</v>
          </cell>
          <cell r="F18562">
            <v>9.7276488621082513E-2</v>
          </cell>
          <cell r="G18562">
            <v>0.81490973799628252</v>
          </cell>
          <cell r="H18562">
            <v>16.191126918232229</v>
          </cell>
          <cell r="I18562">
            <v>1.1376444010342894E-20</v>
          </cell>
        </row>
        <row r="18563">
          <cell r="C18563">
            <v>1228.05</v>
          </cell>
          <cell r="D18563">
            <v>9.48</v>
          </cell>
          <cell r="E18563">
            <v>1.9065187194319511</v>
          </cell>
          <cell r="F18563">
            <v>9.7276358475141447E-2</v>
          </cell>
          <cell r="G18563">
            <v>0.81490997296790124</v>
          </cell>
          <cell r="H18563">
            <v>16.175249889190752</v>
          </cell>
          <cell r="I18563">
            <v>1.1365288262330225E-20</v>
          </cell>
        </row>
        <row r="18564">
          <cell r="C18564">
            <v>1228.0999999999999</v>
          </cell>
          <cell r="D18564">
            <v>9.51</v>
          </cell>
          <cell r="E18564">
            <v>1.9065178382168888</v>
          </cell>
          <cell r="F18564">
            <v>9.7276228338590287E-2</v>
          </cell>
          <cell r="G18564">
            <v>0.81491020792260094</v>
          </cell>
          <cell r="H18564">
            <v>16.151495964599878</v>
          </cell>
          <cell r="I18564">
            <v>1.1348597935924984E-20</v>
          </cell>
        </row>
        <row r="18565">
          <cell r="C18565">
            <v>1228.1500000000001</v>
          </cell>
          <cell r="D18565">
            <v>9.5399999999999991</v>
          </cell>
          <cell r="E18565">
            <v>1.9065169570653424</v>
          </cell>
          <cell r="F18565">
            <v>9.7276098211427187E-2</v>
          </cell>
          <cell r="G18565">
            <v>0.81491044286038494</v>
          </cell>
          <cell r="H18565">
            <v>16.127816862314504</v>
          </cell>
          <cell r="I18565">
            <v>1.1331960182251309E-20</v>
          </cell>
        </row>
        <row r="18566">
          <cell r="C18566">
            <v>1228.2</v>
          </cell>
          <cell r="D18566">
            <v>9.57</v>
          </cell>
          <cell r="E18566">
            <v>1.9065160759772992</v>
          </cell>
          <cell r="F18566">
            <v>9.72759680936503E-2</v>
          </cell>
          <cell r="G18566">
            <v>0.81491067778125614</v>
          </cell>
          <cell r="H18566">
            <v>16.104212112490714</v>
          </cell>
          <cell r="I18566">
            <v>1.1315374671180669E-20</v>
          </cell>
        </row>
        <row r="18567">
          <cell r="C18567">
            <v>1228.25</v>
          </cell>
          <cell r="D18567">
            <v>9.6</v>
          </cell>
          <cell r="E18567">
            <v>1.9065151949527472</v>
          </cell>
          <cell r="F18567">
            <v>9.727583798525781E-2</v>
          </cell>
          <cell r="G18567">
            <v>0.81491091268521842</v>
          </cell>
          <cell r="H18567">
            <v>16.080681249696308</v>
          </cell>
          <cell r="I18567">
            <v>1.1298841075684349E-20</v>
          </cell>
        </row>
        <row r="18568">
          <cell r="C18568">
            <v>1228.3</v>
          </cell>
          <cell r="D18568">
            <v>9.6300000000000008</v>
          </cell>
          <cell r="E18568">
            <v>1.9065143139916738</v>
          </cell>
          <cell r="F18568">
            <v>9.7275707886247856E-2</v>
          </cell>
          <cell r="G18568">
            <v>0.8149111475722749</v>
          </cell>
          <cell r="H18568">
            <v>16.057223812855696</v>
          </cell>
          <cell r="I18568">
            <v>1.1282359071794746E-20</v>
          </cell>
        </row>
        <row r="18569">
          <cell r="C18569">
            <v>1228.3499999999999</v>
          </cell>
          <cell r="D18569">
            <v>9.67</v>
          </cell>
          <cell r="E18569">
            <v>1.9065134330940665</v>
          </cell>
          <cell r="F18569">
            <v>9.7275577796618676E-2</v>
          </cell>
          <cell r="G18569">
            <v>0.81491138244242867</v>
          </cell>
          <cell r="H18569">
            <v>16.026059937370352</v>
          </cell>
          <cell r="I18569">
            <v>1.1260462258410799E-20</v>
          </cell>
        </row>
        <row r="18570">
          <cell r="C18570">
            <v>1228.4000000000001</v>
          </cell>
          <cell r="D18570">
            <v>9.69</v>
          </cell>
          <cell r="E18570">
            <v>1.9065125522599125</v>
          </cell>
          <cell r="F18570">
            <v>9.7275447716368257E-2</v>
          </cell>
          <cell r="G18570">
            <v>0.81491161729568351</v>
          </cell>
          <cell r="H18570">
            <v>16.010527394192355</v>
          </cell>
          <cell r="I18570">
            <v>1.1249548558042993E-20</v>
          </cell>
        </row>
        <row r="18571">
          <cell r="C18571">
            <v>1228.45</v>
          </cell>
          <cell r="D18571">
            <v>9.7200000000000006</v>
          </cell>
          <cell r="E18571">
            <v>1.9065116714891996</v>
          </cell>
          <cell r="F18571">
            <v>9.7275317645494921E-2</v>
          </cell>
          <cell r="G18571">
            <v>0.81491185213204209</v>
          </cell>
          <cell r="H18571">
            <v>15.987287511517975</v>
          </cell>
          <cell r="I18571">
            <v>1.1233219415211415E-20</v>
          </cell>
        </row>
        <row r="18572">
          <cell r="C18572">
            <v>1228.5</v>
          </cell>
          <cell r="D18572">
            <v>9.75</v>
          </cell>
          <cell r="E18572">
            <v>1.9065107907819152</v>
          </cell>
          <cell r="F18572">
            <v>9.727518758399667E-2</v>
          </cell>
          <cell r="G18572">
            <v>0.81491208695150841</v>
          </cell>
          <cell r="H18572">
            <v>15.964119252989862</v>
          </cell>
          <cell r="I18572">
            <v>1.1216940597974461E-20</v>
          </cell>
        </row>
        <row r="18573">
          <cell r="C18573">
            <v>1228.55</v>
          </cell>
          <cell r="D18573">
            <v>9.7799999999999994</v>
          </cell>
          <cell r="E18573">
            <v>1.9065099101380469</v>
          </cell>
          <cell r="F18573">
            <v>9.7275057531871767E-2</v>
          </cell>
          <cell r="G18573">
            <v>0.81491232175408557</v>
          </cell>
          <cell r="H18573">
            <v>15.941022178519113</v>
          </cell>
          <cell r="I18573">
            <v>1.1200711797110495E-20</v>
          </cell>
        </row>
        <row r="18574">
          <cell r="C18574">
            <v>1228.5999999999999</v>
          </cell>
          <cell r="D18574">
            <v>9.81</v>
          </cell>
          <cell r="E18574">
            <v>1.9065090295575824</v>
          </cell>
          <cell r="F18574">
            <v>9.7274927489118382E-2</v>
          </cell>
          <cell r="G18574">
            <v>0.81491255653977646</v>
          </cell>
          <cell r="H18574">
            <v>15.917995852060542</v>
          </cell>
          <cell r="I18574">
            <v>1.1184532706239135E-20</v>
          </cell>
        </row>
        <row r="18575">
          <cell r="C18575">
            <v>1228.6500000000001</v>
          </cell>
          <cell r="D18575">
            <v>9.84</v>
          </cell>
          <cell r="E18575">
            <v>1.9065081490405089</v>
          </cell>
          <cell r="F18575">
            <v>9.7274797455734571E-2</v>
          </cell>
          <cell r="G18575">
            <v>0.81491279130858507</v>
          </cell>
          <cell r="H18575">
            <v>15.895039841563293</v>
          </cell>
          <cell r="I18575">
            <v>1.1168403021786552E-20</v>
          </cell>
        </row>
        <row r="18576">
          <cell r="C18576">
            <v>1228.7</v>
          </cell>
          <cell r="D18576">
            <v>9.8699999999999992</v>
          </cell>
          <cell r="E18576">
            <v>1.9065072685868141</v>
          </cell>
          <cell r="F18576">
            <v>9.7274667431718573E-2</v>
          </cell>
          <cell r="G18576">
            <v>0.81491302606051441</v>
          </cell>
          <cell r="H18576">
            <v>15.872153718922185</v>
          </cell>
          <cell r="I18576">
            <v>1.1152322442951287E-20</v>
          </cell>
        </row>
        <row r="18577">
          <cell r="C18577">
            <v>1228.75</v>
          </cell>
          <cell r="D18577">
            <v>9.89</v>
          </cell>
          <cell r="E18577">
            <v>1.9065063881964854</v>
          </cell>
          <cell r="F18577">
            <v>9.7274537417068513E-2</v>
          </cell>
          <cell r="G18577">
            <v>0.8149132607955677</v>
          </cell>
          <cell r="H18577">
            <v>15.856935642681117</v>
          </cell>
          <cell r="I18577">
            <v>1.1141629697895556E-20</v>
          </cell>
        </row>
        <row r="18578">
          <cell r="C18578">
            <v>1228.8</v>
          </cell>
          <cell r="D18578">
            <v>9.92</v>
          </cell>
          <cell r="E18578">
            <v>1.9065055078695106</v>
          </cell>
          <cell r="F18578">
            <v>9.7274407411782574E-2</v>
          </cell>
          <cell r="G18578">
            <v>0.81491349551374825</v>
          </cell>
          <cell r="H18578">
            <v>15.83416505896848</v>
          </cell>
          <cell r="I18578">
            <v>1.1125630300694987E-20</v>
          </cell>
        </row>
        <row r="18579">
          <cell r="C18579">
            <v>1228.8499999999999</v>
          </cell>
          <cell r="D18579">
            <v>9.9499999999999993</v>
          </cell>
          <cell r="E18579">
            <v>1.9065046276058772</v>
          </cell>
          <cell r="F18579">
            <v>9.7274277415858909E-2</v>
          </cell>
          <cell r="G18579">
            <v>0.81491373021505964</v>
          </cell>
          <cell r="H18579">
            <v>15.811463240426205</v>
          </cell>
          <cell r="I18579">
            <v>1.1109679220273997E-20</v>
          </cell>
        </row>
        <row r="18580">
          <cell r="C18580">
            <v>1228.9000000000001</v>
          </cell>
          <cell r="D18580">
            <v>9.98</v>
          </cell>
          <cell r="E18580">
            <v>1.9065037474055724</v>
          </cell>
          <cell r="F18580">
            <v>9.7274147429295632E-2</v>
          </cell>
          <cell r="G18580">
            <v>0.81491396489950507</v>
          </cell>
          <cell r="H18580">
            <v>15.788829773012267</v>
          </cell>
          <cell r="I18580">
            <v>1.1093776165712388E-20</v>
          </cell>
        </row>
        <row r="18581">
          <cell r="C18581">
            <v>1228.95</v>
          </cell>
          <cell r="D18581">
            <v>10</v>
          </cell>
          <cell r="E18581">
            <v>1.9065028672685842</v>
          </cell>
          <cell r="F18581">
            <v>9.727401745209098E-2</v>
          </cell>
          <cell r="G18581">
            <v>0.81491419956708777</v>
          </cell>
          <cell r="H18581">
            <v>15.773779286511282</v>
          </cell>
          <cell r="I18581">
            <v>1.1083201174986198E-20</v>
          </cell>
        </row>
        <row r="18582">
          <cell r="C18582">
            <v>1229</v>
          </cell>
          <cell r="D18582">
            <v>10.039999999999999</v>
          </cell>
          <cell r="E18582">
            <v>1.9065019871948996</v>
          </cell>
          <cell r="F18582">
            <v>9.7273887484242982E-2</v>
          </cell>
          <cell r="G18582">
            <v>0.81491443421781129</v>
          </cell>
          <cell r="H18582">
            <v>15.743766253997995</v>
          </cell>
          <cell r="I18582">
            <v>1.1062112983553177E-20</v>
          </cell>
        </row>
        <row r="18583">
          <cell r="C18583">
            <v>1229.05</v>
          </cell>
          <cell r="D18583">
            <v>10.07</v>
          </cell>
          <cell r="E18583">
            <v>1.9065011071845066</v>
          </cell>
          <cell r="F18583">
            <v>9.7273757525749918E-2</v>
          </cell>
          <cell r="G18583">
            <v>0.81491466885167851</v>
          </cell>
          <cell r="H18583">
            <v>15.721335392777059</v>
          </cell>
          <cell r="I18583">
            <v>1.1046352287088227E-20</v>
          </cell>
        </row>
        <row r="18584">
          <cell r="C18584">
            <v>1229.0999999999999</v>
          </cell>
          <cell r="D18584">
            <v>10.1</v>
          </cell>
          <cell r="E18584">
            <v>1.906500227237393</v>
          </cell>
          <cell r="F18584">
            <v>9.7273627576609997E-2</v>
          </cell>
          <cell r="G18584">
            <v>0.81491490346869311</v>
          </cell>
          <cell r="H18584">
            <v>15.698971263355983</v>
          </cell>
          <cell r="I18584">
            <v>1.1030638478686636E-20</v>
          </cell>
        </row>
        <row r="18585">
          <cell r="C18585">
            <v>1229.1500000000001</v>
          </cell>
          <cell r="D18585">
            <v>10.14</v>
          </cell>
          <cell r="E18585">
            <v>1.9064993473535456</v>
          </cell>
          <cell r="F18585">
            <v>9.7273497636821221E-2</v>
          </cell>
          <cell r="G18585">
            <v>0.81491513806885818</v>
          </cell>
          <cell r="H18585">
            <v>15.669254824011297</v>
          </cell>
          <cell r="I18585">
            <v>1.1009758683839813E-20</v>
          </cell>
        </row>
        <row r="18586">
          <cell r="C18586">
            <v>1229.2</v>
          </cell>
          <cell r="D18586">
            <v>10.17</v>
          </cell>
          <cell r="E18586">
            <v>1.9064984675329524</v>
          </cell>
          <cell r="F18586">
            <v>9.72733677063818E-2</v>
          </cell>
          <cell r="G18586">
            <v>0.81491537265217728</v>
          </cell>
          <cell r="H18586">
            <v>15.647044868859377</v>
          </cell>
          <cell r="I18586">
            <v>1.0994153203595351E-20</v>
          </cell>
        </row>
        <row r="18587">
          <cell r="C18587">
            <v>1229.25</v>
          </cell>
          <cell r="D18587">
            <v>10.210000000000001</v>
          </cell>
          <cell r="E18587">
            <v>1.906497587775601</v>
          </cell>
          <cell r="F18587">
            <v>9.7273237785289984E-2</v>
          </cell>
          <cell r="G18587">
            <v>0.81491560721865364</v>
          </cell>
          <cell r="H18587">
            <v>15.617532581080196</v>
          </cell>
          <cell r="I18587">
            <v>1.0973416852677188E-20</v>
          </cell>
        </row>
        <row r="18588">
          <cell r="C18588">
            <v>1229.3</v>
          </cell>
          <cell r="D18588">
            <v>10.24</v>
          </cell>
          <cell r="E18588">
            <v>1.906496708081479</v>
          </cell>
          <cell r="F18588">
            <v>9.7273107873543874E-2</v>
          </cell>
          <cell r="G18588">
            <v>0.81491584176829046</v>
          </cell>
          <cell r="H18588">
            <v>15.59547468924516</v>
          </cell>
          <cell r="I18588">
            <v>1.0957918217362008E-20</v>
          </cell>
        </row>
        <row r="18589">
          <cell r="C18589">
            <v>1229.3499999999999</v>
          </cell>
          <cell r="D18589">
            <v>10.28</v>
          </cell>
          <cell r="E18589">
            <v>1.9064958284505737</v>
          </cell>
          <cell r="F18589">
            <v>9.727297797114165E-2</v>
          </cell>
          <cell r="G18589">
            <v>0.81491607630109086</v>
          </cell>
          <cell r="H18589">
            <v>15.566163767322811</v>
          </cell>
          <cell r="I18589">
            <v>1.0937323353037545E-20</v>
          </cell>
        </row>
        <row r="18590">
          <cell r="C18590">
            <v>1229.4000000000001</v>
          </cell>
          <cell r="D18590">
            <v>10.31</v>
          </cell>
          <cell r="E18590">
            <v>1.9064949488828729</v>
          </cell>
          <cell r="F18590">
            <v>9.7272848078081356E-2</v>
          </cell>
          <cell r="G18590">
            <v>0.81491631081705884</v>
          </cell>
          <cell r="H18590">
            <v>15.544255870912258</v>
          </cell>
          <cell r="I18590">
            <v>1.0921930109679148E-20</v>
          </cell>
        </row>
        <row r="18591">
          <cell r="C18591">
            <v>1229.45</v>
          </cell>
          <cell r="D18591">
            <v>10.35</v>
          </cell>
          <cell r="E18591">
            <v>1.9064940693783639</v>
          </cell>
          <cell r="F18591">
            <v>9.7272718194361327E-2</v>
          </cell>
          <cell r="G18591">
            <v>0.81491654531619695</v>
          </cell>
          <cell r="H18591">
            <v>15.515143585769414</v>
          </cell>
          <cell r="I18591">
            <v>1.0901474814404564E-20</v>
          </cell>
        </row>
        <row r="18592">
          <cell r="C18592">
            <v>1229.5</v>
          </cell>
          <cell r="D18592">
            <v>10.39</v>
          </cell>
          <cell r="E18592">
            <v>1.9064931899370345</v>
          </cell>
          <cell r="F18592">
            <v>9.7272588319979675E-2</v>
          </cell>
          <cell r="G18592">
            <v>0.81491677979850896</v>
          </cell>
          <cell r="H18592">
            <v>15.48614360334853</v>
          </cell>
          <cell r="I18592">
            <v>1.0881098426894403E-20</v>
          </cell>
        </row>
        <row r="18593">
          <cell r="C18593">
            <v>1229.55</v>
          </cell>
          <cell r="D18593">
            <v>10.43</v>
          </cell>
          <cell r="E18593">
            <v>1.9064923105588725</v>
          </cell>
          <cell r="F18593">
            <v>9.7272458454934513E-2</v>
          </cell>
          <cell r="G18593">
            <v>0.81491701426399799</v>
          </cell>
          <cell r="H18593">
            <v>15.457255060607999</v>
          </cell>
          <cell r="I18593">
            <v>1.0860800340745873E-20</v>
          </cell>
        </row>
        <row r="18594">
          <cell r="C18594">
            <v>1229.5999999999999</v>
          </cell>
          <cell r="D18594">
            <v>10.46</v>
          </cell>
          <cell r="E18594">
            <v>1.9064914312438648</v>
          </cell>
          <cell r="F18594">
            <v>9.7272328599223995E-2</v>
          </cell>
          <cell r="G18594">
            <v>0.81491724871266746</v>
          </cell>
          <cell r="H18594">
            <v>15.435661813030826</v>
          </cell>
          <cell r="I18594">
            <v>1.0845628180506269E-20</v>
          </cell>
        </row>
        <row r="18595">
          <cell r="C18595">
            <v>1229.6500000000001</v>
          </cell>
          <cell r="D18595">
            <v>10.5</v>
          </cell>
          <cell r="E18595">
            <v>1.9064905519919997</v>
          </cell>
          <cell r="F18595">
            <v>9.72721987528464E-2</v>
          </cell>
          <cell r="G18595">
            <v>0.81491748314452039</v>
          </cell>
          <cell r="H18595">
            <v>15.406966242721897</v>
          </cell>
          <cell r="I18595">
            <v>1.0825465683441485E-20</v>
          </cell>
        </row>
        <row r="18596">
          <cell r="C18596">
            <v>1229.7</v>
          </cell>
          <cell r="D18596">
            <v>10.53</v>
          </cell>
          <cell r="E18596">
            <v>1.9064896728032645</v>
          </cell>
          <cell r="F18596">
            <v>9.7272068915799814E-2</v>
          </cell>
          <cell r="G18596">
            <v>0.81491771755956055</v>
          </cell>
          <cell r="H18596">
            <v>15.385516759056427</v>
          </cell>
          <cell r="I18596">
            <v>1.0810394536682937E-20</v>
          </cell>
        </row>
        <row r="18597">
          <cell r="C18597">
            <v>1229.75</v>
          </cell>
          <cell r="D18597">
            <v>10.57</v>
          </cell>
          <cell r="E18597">
            <v>1.9064887936776465</v>
          </cell>
          <cell r="F18597">
            <v>9.7271939088082321E-2</v>
          </cell>
          <cell r="G18597">
            <v>0.81491795195779104</v>
          </cell>
          <cell r="H18597">
            <v>15.357011600394225</v>
          </cell>
          <cell r="I18597">
            <v>1.0790365829406156E-20</v>
          </cell>
        </row>
        <row r="18598">
          <cell r="C18598">
            <v>1229.8</v>
          </cell>
          <cell r="D18598">
            <v>10.61</v>
          </cell>
          <cell r="E18598">
            <v>1.9064879146151339</v>
          </cell>
          <cell r="F18598">
            <v>9.7271809269692242E-2</v>
          </cell>
          <cell r="G18598">
            <v>0.81491818633921487</v>
          </cell>
          <cell r="H18598">
            <v>15.328614118211794</v>
          </cell>
          <cell r="I18598">
            <v>1.0770412779336531E-20</v>
          </cell>
        </row>
        <row r="18599">
          <cell r="C18599">
            <v>1229.8499999999999</v>
          </cell>
          <cell r="D18599">
            <v>10.65</v>
          </cell>
          <cell r="E18599">
            <v>1.9064870356157135</v>
          </cell>
          <cell r="F18599">
            <v>9.7271679460627647E-2</v>
          </cell>
          <cell r="G18599">
            <v>0.8149184207038358</v>
          </cell>
          <cell r="H18599">
            <v>15.300323502145918</v>
          </cell>
          <cell r="I18599">
            <v>1.0750534817084928E-20</v>
          </cell>
        </row>
        <row r="18600">
          <cell r="C18600">
            <v>1229.9000000000001</v>
          </cell>
          <cell r="D18600">
            <v>10.68</v>
          </cell>
          <cell r="E18600">
            <v>1.9064861566793738</v>
          </cell>
          <cell r="F18600">
            <v>9.7271549660886761E-2</v>
          </cell>
          <cell r="G18600">
            <v>0.81491865505165673</v>
          </cell>
          <cell r="H18600">
            <v>15.27917572917951</v>
          </cell>
          <cell r="I18600">
            <v>1.0735675662665919E-20</v>
          </cell>
        </row>
        <row r="18601">
          <cell r="C18601">
            <v>1229.95</v>
          </cell>
          <cell r="D18601">
            <v>10.71</v>
          </cell>
          <cell r="E18601">
            <v>1.9064852778061019</v>
          </cell>
          <cell r="F18601">
            <v>9.7271419870467737E-2</v>
          </cell>
          <cell r="G18601">
            <v>0.81491888938268142</v>
          </cell>
          <cell r="H18601">
            <v>15.258087282741768</v>
          </cell>
          <cell r="I18601">
            <v>1.072085819311141E-20</v>
          </cell>
        </row>
        <row r="18602">
          <cell r="C18602">
            <v>1230</v>
          </cell>
          <cell r="D18602">
            <v>10.73</v>
          </cell>
          <cell r="E18602">
            <v>1.9064843989958853</v>
          </cell>
          <cell r="F18602">
            <v>9.7271290089368675E-2</v>
          </cell>
          <cell r="G18602">
            <v>0.81491912369691288</v>
          </cell>
          <cell r="H18602">
            <v>15.244061834228603</v>
          </cell>
          <cell r="I18602">
            <v>1.0711003429416716E-20</v>
          </cell>
        </row>
        <row r="18603">
          <cell r="C18603">
            <v>1230.05</v>
          </cell>
          <cell r="D18603">
            <v>10.76</v>
          </cell>
          <cell r="E18603">
            <v>1.9064835202487116</v>
          </cell>
          <cell r="F18603">
            <v>9.7271160317587799E-2</v>
          </cell>
          <cell r="G18603">
            <v>0.81491935799435433</v>
          </cell>
          <cell r="H18603">
            <v>15.223071529108164</v>
          </cell>
          <cell r="I18603">
            <v>1.0696254917335461E-20</v>
          </cell>
        </row>
        <row r="18604">
          <cell r="C18604">
            <v>1230.0999999999999</v>
          </cell>
          <cell r="D18604">
            <v>10.78</v>
          </cell>
          <cell r="E18604">
            <v>1.9064826415645688</v>
          </cell>
          <cell r="F18604">
            <v>9.7271030555123233E-2</v>
          </cell>
          <cell r="G18604">
            <v>0.81491959227500932</v>
          </cell>
          <cell r="H18604">
            <v>15.209111203860934</v>
          </cell>
          <cell r="I18604">
            <v>1.0686445911492733E-20</v>
          </cell>
        </row>
        <row r="18605">
          <cell r="C18605">
            <v>1230.1500000000001</v>
          </cell>
          <cell r="D18605">
            <v>10.81</v>
          </cell>
          <cell r="E18605">
            <v>1.9064817629434441</v>
          </cell>
          <cell r="F18605">
            <v>9.7270900801973259E-2</v>
          </cell>
          <cell r="G18605">
            <v>0.81491982653888095</v>
          </cell>
          <cell r="H18605">
            <v>15.18821813091648</v>
          </cell>
          <cell r="I18605">
            <v>1.0671765718090695E-20</v>
          </cell>
        </row>
        <row r="18606">
          <cell r="C18606">
            <v>1230.2</v>
          </cell>
          <cell r="D18606">
            <v>10.84</v>
          </cell>
          <cell r="E18606">
            <v>1.9064808843853256</v>
          </cell>
          <cell r="F18606">
            <v>9.7270771058135932E-2</v>
          </cell>
          <cell r="G18606">
            <v>0.81492006078597234</v>
          </cell>
          <cell r="H18606">
            <v>15.167382966161567</v>
          </cell>
          <cell r="I18606">
            <v>1.0657126212979188E-20</v>
          </cell>
        </row>
        <row r="18607">
          <cell r="C18607">
            <v>1230.25</v>
          </cell>
          <cell r="D18607">
            <v>10.87</v>
          </cell>
          <cell r="E18607">
            <v>1.9064800058902001</v>
          </cell>
          <cell r="F18607">
            <v>9.7270641323609436E-2</v>
          </cell>
          <cell r="G18607">
            <v>0.81492029501628749</v>
          </cell>
          <cell r="H18607">
            <v>15.146605389512642</v>
          </cell>
          <cell r="I18607">
            <v>1.0642527171256469E-20</v>
          </cell>
        </row>
        <row r="18608">
          <cell r="C18608">
            <v>1230.3</v>
          </cell>
          <cell r="D18608">
            <v>10.9</v>
          </cell>
          <cell r="E18608">
            <v>1.9064791274580559</v>
          </cell>
          <cell r="F18608">
            <v>9.7270511598392007E-2</v>
          </cell>
          <cell r="G18608">
            <v>0.81492052922982883</v>
          </cell>
          <cell r="H18608">
            <v>15.125885083532676</v>
          </cell>
          <cell r="I18608">
            <v>1.0627968369880339E-20</v>
          </cell>
        </row>
        <row r="18609">
          <cell r="C18609">
            <v>1230.3499999999999</v>
          </cell>
          <cell r="D18609">
            <v>10.92</v>
          </cell>
          <cell r="E18609">
            <v>1.9064782490888805</v>
          </cell>
          <cell r="F18609">
            <v>9.7270381882481716E-2</v>
          </cell>
          <cell r="G18609">
            <v>0.81492076342660036</v>
          </cell>
          <cell r="H18609">
            <v>15.11210392792608</v>
          </cell>
          <cell r="I18609">
            <v>1.061828525480453E-20</v>
          </cell>
        </row>
        <row r="18610">
          <cell r="C18610">
            <v>1230.4000000000001</v>
          </cell>
          <cell r="D18610">
            <v>10.95</v>
          </cell>
          <cell r="E18610">
            <v>1.9064773707826614</v>
          </cell>
          <cell r="F18610">
            <v>9.7270252175876856E-2</v>
          </cell>
          <cell r="G18610">
            <v>0.81492099760660508</v>
          </cell>
          <cell r="H18610">
            <v>15.091478374689807</v>
          </cell>
          <cell r="I18610">
            <v>1.0603793029973004E-20</v>
          </cell>
        </row>
        <row r="18611">
          <cell r="C18611">
            <v>1230.45</v>
          </cell>
          <cell r="D18611">
            <v>10.98</v>
          </cell>
          <cell r="E18611">
            <v>1.9064764925393864</v>
          </cell>
          <cell r="F18611">
            <v>9.7270122478575485E-2</v>
          </cell>
          <cell r="G18611">
            <v>0.8149212317698461</v>
          </cell>
          <cell r="H18611">
            <v>15.070909258342422</v>
          </cell>
          <cell r="I18611">
            <v>1.058934045964544E-20</v>
          </cell>
        </row>
        <row r="18612">
          <cell r="C18612">
            <v>1230.5</v>
          </cell>
          <cell r="D18612">
            <v>11</v>
          </cell>
          <cell r="E18612">
            <v>1.9064756143590429</v>
          </cell>
          <cell r="F18612">
            <v>9.7269992790575813E-2</v>
          </cell>
          <cell r="G18612">
            <v>0.81492146591632708</v>
          </cell>
          <cell r="H18612">
            <v>15.057228435838947</v>
          </cell>
          <cell r="I18612">
            <v>1.0579727842067169E-20</v>
          </cell>
        </row>
        <row r="18613">
          <cell r="C18613">
            <v>1230.55</v>
          </cell>
          <cell r="D18613">
            <v>11.03</v>
          </cell>
          <cell r="E18613">
            <v>1.9064747362416186</v>
          </cell>
          <cell r="F18613">
            <v>9.7269863111876034E-2</v>
          </cell>
          <cell r="G18613">
            <v>0.81492170004605102</v>
          </cell>
          <cell r="H18613">
            <v>15.036752697766302</v>
          </cell>
          <cell r="I18613">
            <v>1.0565340882534934E-20</v>
          </cell>
        </row>
        <row r="18614">
          <cell r="C18614">
            <v>1230.5999999999999</v>
          </cell>
          <cell r="D18614">
            <v>11.06</v>
          </cell>
          <cell r="E18614">
            <v>1.906473858187101</v>
          </cell>
          <cell r="F18614">
            <v>9.7269733442474277E-2</v>
          </cell>
          <cell r="G18614">
            <v>0.81492193415902148</v>
          </cell>
          <cell r="H18614">
            <v>15.01633258087878</v>
          </cell>
          <cell r="I18614">
            <v>1.0550993004365073E-20</v>
          </cell>
        </row>
        <row r="18615">
          <cell r="C18615">
            <v>1230.6500000000001</v>
          </cell>
          <cell r="D18615">
            <v>11.1</v>
          </cell>
          <cell r="E18615">
            <v>1.9064729801954781</v>
          </cell>
          <cell r="F18615">
            <v>9.7269603782368777E-2</v>
          </cell>
          <cell r="G18615">
            <v>0.81492216825524133</v>
          </cell>
          <cell r="H18615">
            <v>14.989191039811113</v>
          </cell>
          <cell r="I18615">
            <v>1.0531922421825012E-20</v>
          </cell>
        </row>
        <row r="18616">
          <cell r="C18616">
            <v>1230.7</v>
          </cell>
          <cell r="D18616">
            <v>11.11</v>
          </cell>
          <cell r="E18616">
            <v>1.9064721022667372</v>
          </cell>
          <cell r="F18616">
            <v>9.7269474131557676E-2</v>
          </cell>
          <cell r="G18616">
            <v>0.81492240233471447</v>
          </cell>
          <cell r="H18616">
            <v>14.982422557918012</v>
          </cell>
          <cell r="I18616">
            <v>1.0527166653083234E-20</v>
          </cell>
        </row>
        <row r="18617">
          <cell r="C18617">
            <v>1230.75</v>
          </cell>
          <cell r="D18617">
            <v>11.14</v>
          </cell>
          <cell r="E18617">
            <v>1.9064712244008659</v>
          </cell>
          <cell r="F18617">
            <v>9.7269344490039072E-2</v>
          </cell>
          <cell r="G18617">
            <v>0.81492263639744367</v>
          </cell>
          <cell r="H18617">
            <v>14.962149297566425</v>
          </cell>
          <cell r="I18617">
            <v>1.0512921961378841E-20</v>
          </cell>
        </row>
        <row r="18618">
          <cell r="C18618">
            <v>1230.8</v>
          </cell>
          <cell r="D18618">
            <v>11.15</v>
          </cell>
          <cell r="E18618">
            <v>1.9064703465978523</v>
          </cell>
          <cell r="F18618">
            <v>9.7269214857811259E-2</v>
          </cell>
          <cell r="G18618">
            <v>0.81492287044343248</v>
          </cell>
          <cell r="H18618">
            <v>14.955405115560588</v>
          </cell>
          <cell r="I18618">
            <v>1.0508183266575665E-20</v>
          </cell>
        </row>
        <row r="18619">
          <cell r="C18619">
            <v>1230.8499999999999</v>
          </cell>
          <cell r="D18619">
            <v>11.17</v>
          </cell>
          <cell r="E18619">
            <v>1.9064694688576835</v>
          </cell>
          <cell r="F18619">
            <v>9.7269085234872321E-2</v>
          </cell>
          <cell r="G18619">
            <v>0.81492310447268423</v>
          </cell>
          <cell r="H18619">
            <v>14.941932724617816</v>
          </cell>
          <cell r="I18619">
            <v>1.0498717100198247E-20</v>
          </cell>
        </row>
        <row r="18620">
          <cell r="C18620">
            <v>1230.9000000000001</v>
          </cell>
          <cell r="D18620">
            <v>11.19</v>
          </cell>
          <cell r="E18620">
            <v>1.9064685911803476</v>
          </cell>
          <cell r="F18620">
            <v>9.7268955621220496E-2</v>
          </cell>
          <cell r="G18620">
            <v>0.81492333848520193</v>
          </cell>
          <cell r="H18620">
            <v>14.928484438273841</v>
          </cell>
          <cell r="I18620">
            <v>1.0489267870543021E-20</v>
          </cell>
        </row>
        <row r="18621">
          <cell r="C18621">
            <v>1230.95</v>
          </cell>
          <cell r="D18621">
            <v>11.21</v>
          </cell>
          <cell r="E18621">
            <v>1.9064677135658319</v>
          </cell>
          <cell r="F18621">
            <v>9.726882601685391E-2</v>
          </cell>
          <cell r="G18621">
            <v>0.81492357248098912</v>
          </cell>
          <cell r="H18621">
            <v>14.915060170440221</v>
          </cell>
          <cell r="I18621">
            <v>1.047983551712128E-20</v>
          </cell>
        </row>
        <row r="18622">
          <cell r="C18622">
            <v>1231</v>
          </cell>
          <cell r="D18622">
            <v>11.24</v>
          </cell>
          <cell r="E18622">
            <v>1.9064668360141244</v>
          </cell>
          <cell r="F18622">
            <v>9.7268696421770773E-2</v>
          </cell>
          <cell r="G18622">
            <v>0.81492380646004892</v>
          </cell>
          <cell r="H18622">
            <v>14.894967536878402</v>
          </cell>
          <cell r="I18622">
            <v>1.0465717740027027E-20</v>
          </cell>
        </row>
        <row r="18623">
          <cell r="C18623">
            <v>1231.05</v>
          </cell>
          <cell r="D18623">
            <v>11.26</v>
          </cell>
          <cell r="E18623">
            <v>1.9064659585252124</v>
          </cell>
          <cell r="F18623">
            <v>9.7268566835969295E-2</v>
          </cell>
          <cell r="G18623">
            <v>0.81492404042238487</v>
          </cell>
          <cell r="H18623">
            <v>14.881602941774272</v>
          </cell>
          <cell r="I18623">
            <v>1.0456327314722422E-20</v>
          </cell>
        </row>
        <row r="18624">
          <cell r="C18624">
            <v>1231.0999999999999</v>
          </cell>
          <cell r="D18624">
            <v>11.28</v>
          </cell>
          <cell r="E18624">
            <v>1.9064650810990835</v>
          </cell>
          <cell r="F18624">
            <v>9.7268437259447477E-2</v>
          </cell>
          <cell r="G18624">
            <v>0.81492427436800019</v>
          </cell>
          <cell r="H18624">
            <v>14.86826206747488</v>
          </cell>
          <cell r="I18624">
            <v>1.0446953556473072E-20</v>
          </cell>
        </row>
        <row r="18625">
          <cell r="C18625">
            <v>1231.1500000000001</v>
          </cell>
          <cell r="D18625">
            <v>11.3</v>
          </cell>
          <cell r="E18625">
            <v>1.9064642037357258</v>
          </cell>
          <cell r="F18625">
            <v>9.7268307692203737E-2</v>
          </cell>
          <cell r="G18625">
            <v>0.81492450829689778</v>
          </cell>
          <cell r="H18625">
            <v>14.85494482993782</v>
          </cell>
          <cell r="I18625">
            <v>1.0437596406227883E-20</v>
          </cell>
        </row>
        <row r="18626">
          <cell r="C18626">
            <v>1231.2</v>
          </cell>
          <cell r="D18626">
            <v>11.31</v>
          </cell>
          <cell r="E18626">
            <v>1.9064633264351269</v>
          </cell>
          <cell r="F18626">
            <v>9.7268178134236119E-2</v>
          </cell>
          <cell r="G18626">
            <v>0.81492474220908118</v>
          </cell>
          <cell r="H18626">
            <v>14.848296127874859</v>
          </cell>
          <cell r="I18626">
            <v>1.043292479892453E-20</v>
          </cell>
        </row>
        <row r="18627">
          <cell r="C18627">
            <v>1231.25</v>
          </cell>
          <cell r="D18627">
            <v>11.34</v>
          </cell>
          <cell r="E18627">
            <v>1.9064624491972741</v>
          </cell>
          <cell r="F18627">
            <v>9.7268048585542791E-2</v>
          </cell>
          <cell r="G18627">
            <v>0.81492497610455383</v>
          </cell>
          <cell r="H18627">
            <v>14.828380931207152</v>
          </cell>
          <cell r="I18627">
            <v>1.0418931695109749E-20</v>
          </cell>
        </row>
        <row r="18628">
          <cell r="C18628">
            <v>1231.3</v>
          </cell>
          <cell r="D18628">
            <v>11.36</v>
          </cell>
          <cell r="E18628">
            <v>1.9064615720221554</v>
          </cell>
          <cell r="F18628">
            <v>9.7267919046121989E-2</v>
          </cell>
          <cell r="G18628">
            <v>0.81492520998331897</v>
          </cell>
          <cell r="H18628">
            <v>14.815134104145411</v>
          </cell>
          <cell r="I18628">
            <v>1.0409624017692133E-20</v>
          </cell>
        </row>
        <row r="18629">
          <cell r="C18629">
            <v>1231.3499999999999</v>
          </cell>
          <cell r="D18629">
            <v>11.39</v>
          </cell>
          <cell r="E18629">
            <v>1.906460694909758</v>
          </cell>
          <cell r="F18629">
            <v>9.7267789515971773E-2</v>
          </cell>
          <cell r="G18629">
            <v>0.81492544384537979</v>
          </cell>
          <cell r="H18629">
            <v>14.795306456081665</v>
          </cell>
          <cell r="I18629">
            <v>1.0395692428544993E-20</v>
          </cell>
        </row>
        <row r="18630">
          <cell r="C18630">
            <v>1231.4000000000001</v>
          </cell>
          <cell r="D18630">
            <v>11.4</v>
          </cell>
          <cell r="E18630">
            <v>1.9064598178600702</v>
          </cell>
          <cell r="F18630">
            <v>9.7267659995090516E-2</v>
          </cell>
          <cell r="G18630">
            <v>0.81492567769073943</v>
          </cell>
          <cell r="H18630">
            <v>14.788710283237092</v>
          </cell>
          <cell r="I18630">
            <v>1.0391057730081583E-20</v>
          </cell>
        </row>
        <row r="18631">
          <cell r="C18631">
            <v>1231.45</v>
          </cell>
          <cell r="D18631">
            <v>11.43</v>
          </cell>
          <cell r="E18631">
            <v>1.9064589408730792</v>
          </cell>
          <cell r="F18631">
            <v>9.7267530483476194E-2</v>
          </cell>
          <cell r="G18631">
            <v>0.81492591151940152</v>
          </cell>
          <cell r="H18631">
            <v>14.76895212177987</v>
          </cell>
          <cell r="I18631">
            <v>1.0377174964619946E-20</v>
          </cell>
        </row>
        <row r="18632">
          <cell r="C18632">
            <v>1231.5</v>
          </cell>
          <cell r="D18632">
            <v>11.45</v>
          </cell>
          <cell r="E18632">
            <v>1.9064580639487729</v>
          </cell>
          <cell r="F18632">
            <v>9.72674009811271E-2</v>
          </cell>
          <cell r="G18632">
            <v>0.8149261453313692</v>
          </cell>
          <cell r="H18632">
            <v>14.755809525677327</v>
          </cell>
          <cell r="I18632">
            <v>1.0367940523467937E-20</v>
          </cell>
        </row>
        <row r="18633">
          <cell r="C18633">
            <v>1231.55</v>
          </cell>
          <cell r="D18633">
            <v>11.46</v>
          </cell>
          <cell r="E18633">
            <v>1.906457187087139</v>
          </cell>
          <cell r="F18633">
            <v>9.7267271488041374E-2</v>
          </cell>
          <cell r="G18633">
            <v>0.81492637912664556</v>
          </cell>
          <cell r="H18633">
            <v>14.749247913684707</v>
          </cell>
          <cell r="I18633">
            <v>1.0363330108650697E-20</v>
          </cell>
        </row>
        <row r="18634">
          <cell r="C18634">
            <v>1231.5999999999999</v>
          </cell>
          <cell r="D18634">
            <v>11.48</v>
          </cell>
          <cell r="E18634">
            <v>1.9064563102881651</v>
          </cell>
          <cell r="F18634">
            <v>9.7267142004217239E-2</v>
          </cell>
          <cell r="G18634">
            <v>0.81492661290523405</v>
          </cell>
          <cell r="H18634">
            <v>14.736139697639139</v>
          </cell>
          <cell r="I18634">
            <v>1.0354119824112073E-20</v>
          </cell>
        </row>
        <row r="18635">
          <cell r="C18635">
            <v>1231.6500000000001</v>
          </cell>
          <cell r="D18635">
            <v>11.49</v>
          </cell>
          <cell r="E18635">
            <v>1.9064554335518389</v>
          </cell>
          <cell r="F18635">
            <v>9.7267012529652863E-2</v>
          </cell>
          <cell r="G18635">
            <v>0.81492684666713788</v>
          </cell>
          <cell r="H18635">
            <v>14.729595230578736</v>
          </cell>
          <cell r="I18635">
            <v>1.0349521455915333E-20</v>
          </cell>
        </row>
        <row r="18636">
          <cell r="C18636">
            <v>1231.7</v>
          </cell>
          <cell r="D18636">
            <v>11.51</v>
          </cell>
          <cell r="E18636">
            <v>1.9064545568781481</v>
          </cell>
          <cell r="F18636">
            <v>9.7266883064346402E-2</v>
          </cell>
          <cell r="G18636">
            <v>0.8149270804123605</v>
          </cell>
          <cell r="H18636">
            <v>14.716521215214312</v>
          </cell>
          <cell r="I18636">
            <v>1.0340335201954451E-20</v>
          </cell>
        </row>
        <row r="18637">
          <cell r="C18637">
            <v>1231.75</v>
          </cell>
          <cell r="D18637">
            <v>11.53</v>
          </cell>
          <cell r="E18637">
            <v>1.9064536802670804</v>
          </cell>
          <cell r="F18637">
            <v>9.7266753608296008E-2</v>
          </cell>
          <cell r="G18637">
            <v>0.8149273141409048</v>
          </cell>
          <cell r="H18637">
            <v>14.703469901394264</v>
          </cell>
          <cell r="I18637">
            <v>1.0331164898881353E-20</v>
          </cell>
        </row>
        <row r="18638">
          <cell r="C18638">
            <v>1231.8</v>
          </cell>
          <cell r="D18638">
            <v>11.54</v>
          </cell>
          <cell r="E18638">
            <v>1.9064528037186235</v>
          </cell>
          <cell r="F18638">
            <v>9.7266624161499948E-2</v>
          </cell>
          <cell r="G18638">
            <v>0.81492754785277466</v>
          </cell>
          <cell r="H18638">
            <v>14.696953811090362</v>
          </cell>
          <cell r="I18638">
            <v>1.0326586469172102E-20</v>
          </cell>
        </row>
        <row r="18639">
          <cell r="C18639">
            <v>1231.8499999999999</v>
          </cell>
          <cell r="D18639">
            <v>11.55</v>
          </cell>
          <cell r="E18639">
            <v>1.9064519272327649</v>
          </cell>
          <cell r="F18639">
            <v>9.7266494723956293E-2</v>
          </cell>
          <cell r="G18639">
            <v>0.81492778154797274</v>
          </cell>
          <cell r="H18639">
            <v>14.690443366580416</v>
          </cell>
          <cell r="I18639">
            <v>1.0322012006392341E-20</v>
          </cell>
        </row>
        <row r="18640">
          <cell r="C18640">
            <v>1231.9000000000001</v>
          </cell>
          <cell r="D18640">
            <v>11.56</v>
          </cell>
          <cell r="E18640">
            <v>1.9064510508094925</v>
          </cell>
          <cell r="F18640">
            <v>9.7266365295663335E-2</v>
          </cell>
          <cell r="G18640">
            <v>0.81492801522650271</v>
          </cell>
          <cell r="H18640">
            <v>14.683938558092159</v>
          </cell>
          <cell r="I18640">
            <v>1.0317441503675737E-20</v>
          </cell>
        </row>
        <row r="18641">
          <cell r="C18641">
            <v>1231.95</v>
          </cell>
          <cell r="D18641">
            <v>11.58</v>
          </cell>
          <cell r="E18641">
            <v>1.9064501744487943</v>
          </cell>
          <cell r="F18641">
            <v>9.7266235876619186E-2</v>
          </cell>
          <cell r="G18641">
            <v>0.81492824888836768</v>
          </cell>
          <cell r="H18641">
            <v>14.670943654530813</v>
          </cell>
          <cell r="I18641">
            <v>1.0308310836395315E-20</v>
          </cell>
        </row>
        <row r="18642">
          <cell r="C18642">
            <v>1232</v>
          </cell>
          <cell r="D18642">
            <v>11.59</v>
          </cell>
          <cell r="E18642">
            <v>1.9064492981506571</v>
          </cell>
          <cell r="F18642">
            <v>9.7266106466821975E-2</v>
          </cell>
          <cell r="G18642">
            <v>0.8149284825335712</v>
          </cell>
          <cell r="H18642">
            <v>14.664455695881342</v>
          </cell>
          <cell r="I18642">
            <v>1.0303752172956391E-20</v>
          </cell>
        </row>
        <row r="18643">
          <cell r="C18643">
            <v>1232.05</v>
          </cell>
          <cell r="D18643">
            <v>11.59</v>
          </cell>
          <cell r="E18643">
            <v>1.9064484219150697</v>
          </cell>
          <cell r="F18643">
            <v>9.726597706627009E-2</v>
          </cell>
          <cell r="G18643">
            <v>0.81492871616211604</v>
          </cell>
          <cell r="H18643">
            <v>14.664457851414479</v>
          </cell>
          <cell r="I18643">
            <v>1.0303753687508291E-20</v>
          </cell>
        </row>
        <row r="18644">
          <cell r="C18644">
            <v>1232.0999999999999</v>
          </cell>
          <cell r="D18644">
            <v>11.61</v>
          </cell>
          <cell r="E18644">
            <v>1.9064475457420191</v>
          </cell>
          <cell r="F18644">
            <v>9.7265847674961534E-2</v>
          </cell>
          <cell r="G18644">
            <v>0.81492894977400587</v>
          </cell>
          <cell r="H18644">
            <v>14.651496560491529</v>
          </cell>
          <cell r="I18644">
            <v>1.0294646637626503E-20</v>
          </cell>
        </row>
        <row r="18645">
          <cell r="C18645">
            <v>1232.1500000000001</v>
          </cell>
          <cell r="D18645">
            <v>11.63</v>
          </cell>
          <cell r="E18645">
            <v>1.9064466696314932</v>
          </cell>
          <cell r="F18645">
            <v>9.7265718292894515E-2</v>
          </cell>
          <cell r="G18645">
            <v>0.81492918336924358</v>
          </cell>
          <cell r="H18645">
            <v>14.638557581725356</v>
          </cell>
          <cell r="I18645">
            <v>1.0285555265035344E-20</v>
          </cell>
        </row>
        <row r="18646">
          <cell r="C18646">
            <v>1232.2</v>
          </cell>
          <cell r="D18646">
            <v>11.64</v>
          </cell>
          <cell r="E18646">
            <v>1.9064457935834798</v>
          </cell>
          <cell r="F18646">
            <v>9.72655889200673E-2</v>
          </cell>
          <cell r="G18646">
            <v>0.81492941694783294</v>
          </cell>
          <cell r="H18646">
            <v>14.632097512940705</v>
          </cell>
          <cell r="I18646">
            <v>1.028101619797703E-20</v>
          </cell>
        </row>
        <row r="18647">
          <cell r="C18647">
            <v>1232.25</v>
          </cell>
          <cell r="D18647">
            <v>11.65</v>
          </cell>
          <cell r="E18647">
            <v>1.9064449175979663</v>
          </cell>
          <cell r="F18647">
            <v>9.7265459556477946E-2</v>
          </cell>
          <cell r="G18647">
            <v>0.81492965050977706</v>
          </cell>
          <cell r="H18647">
            <v>14.625642993357509</v>
          </cell>
          <cell r="I18647">
            <v>1.0276481029978982E-20</v>
          </cell>
        </row>
        <row r="18648">
          <cell r="C18648">
            <v>1232.3</v>
          </cell>
          <cell r="D18648">
            <v>11.66</v>
          </cell>
          <cell r="E18648">
            <v>1.9064440416749409</v>
          </cell>
          <cell r="F18648">
            <v>9.7265330202124717E-2</v>
          </cell>
          <cell r="G18648">
            <v>0.81492988405507893</v>
          </cell>
          <cell r="H18648">
            <v>14.61919401345309</v>
          </cell>
          <cell r="I18648">
            <v>1.027194975435024E-20</v>
          </cell>
        </row>
        <row r="18649">
          <cell r="C18649">
            <v>1232.3499999999999</v>
          </cell>
          <cell r="D18649">
            <v>11.67</v>
          </cell>
          <cell r="E18649">
            <v>1.9064431658143908</v>
          </cell>
          <cell r="F18649">
            <v>9.7265200857005768E-2</v>
          </cell>
          <cell r="G18649">
            <v>0.81493011758374223</v>
          </cell>
          <cell r="H18649">
            <v>14.612750563729266</v>
          </cell>
          <cell r="I18649">
            <v>1.0267422364417055E-20</v>
          </cell>
        </row>
        <row r="18650">
          <cell r="C18650">
            <v>1232.4000000000001</v>
          </cell>
          <cell r="D18650">
            <v>11.67</v>
          </cell>
          <cell r="E18650">
            <v>1.9064422900163043</v>
          </cell>
          <cell r="F18650">
            <v>9.7265071521119323E-2</v>
          </cell>
          <cell r="G18650">
            <v>0.81493035109576983</v>
          </cell>
          <cell r="H18650">
            <v>14.612752718183055</v>
          </cell>
          <cell r="I18650">
            <v>1.0267423878210568E-20</v>
          </cell>
        </row>
        <row r="18651">
          <cell r="C18651">
            <v>1232.45</v>
          </cell>
          <cell r="D18651">
            <v>11.68</v>
          </cell>
          <cell r="E18651">
            <v>1.9064414142806685</v>
          </cell>
          <cell r="F18651">
            <v>9.7264942194463549E-2</v>
          </cell>
          <cell r="G18651">
            <v>0.81493058459116519</v>
          </cell>
          <cell r="H18651">
            <v>14.606314789011973</v>
          </cell>
          <cell r="I18651">
            <v>1.0262900367208076E-20</v>
          </cell>
        </row>
        <row r="18652">
          <cell r="C18652">
            <v>1232.5</v>
          </cell>
          <cell r="D18652">
            <v>11.69</v>
          </cell>
          <cell r="E18652">
            <v>1.9064405386074716</v>
          </cell>
          <cell r="F18652">
            <v>9.7264812877036672E-2</v>
          </cell>
          <cell r="G18652">
            <v>0.81493081806993162</v>
          </cell>
          <cell r="H18652">
            <v>14.59988237109828</v>
          </cell>
          <cell r="I18652">
            <v>1.0258380728605043E-20</v>
          </cell>
        </row>
        <row r="18653">
          <cell r="C18653">
            <v>1232.55</v>
          </cell>
          <cell r="D18653">
            <v>11.69</v>
          </cell>
          <cell r="E18653">
            <v>1.9064396629967013</v>
          </cell>
          <cell r="F18653">
            <v>9.7264683568836802E-2</v>
          </cell>
          <cell r="G18653">
            <v>0.81493105153207235</v>
          </cell>
          <cell r="H18653">
            <v>14.599884525089946</v>
          </cell>
          <cell r="I18653">
            <v>1.0258382242073852E-20</v>
          </cell>
        </row>
        <row r="18654">
          <cell r="C18654">
            <v>1232.5999999999999</v>
          </cell>
          <cell r="D18654">
            <v>11.7</v>
          </cell>
          <cell r="E18654">
            <v>1.9064387874483451</v>
          </cell>
          <cell r="F18654">
            <v>9.7264554269862122E-2</v>
          </cell>
          <cell r="G18654">
            <v>0.81493128497759071</v>
          </cell>
          <cell r="H18654">
            <v>14.593457608854449</v>
          </cell>
          <cell r="I18654">
            <v>1.0253866469139606E-20</v>
          </cell>
        </row>
        <row r="18655">
          <cell r="C18655">
            <v>1232.6500000000001</v>
          </cell>
          <cell r="D18655">
            <v>11.7</v>
          </cell>
          <cell r="E18655">
            <v>1.9064379119623907</v>
          </cell>
          <cell r="F18655">
            <v>9.7264424980110925E-2</v>
          </cell>
          <cell r="G18655">
            <v>0.81493151840648981</v>
          </cell>
          <cell r="H18655">
            <v>14.593459762538183</v>
          </cell>
          <cell r="I18655">
            <v>1.0253867982392053E-20</v>
          </cell>
        </row>
        <row r="18656">
          <cell r="C18656">
            <v>1232.7</v>
          </cell>
          <cell r="D18656">
            <v>11.7</v>
          </cell>
          <cell r="E18656">
            <v>1.9064370365388261</v>
          </cell>
          <cell r="F18656">
            <v>9.7264295699581282E-2</v>
          </cell>
          <cell r="G18656">
            <v>0.81493175181877298</v>
          </cell>
          <cell r="H18656">
            <v>14.593461916067996</v>
          </cell>
          <cell r="I18656">
            <v>1.0253869495536349E-20</v>
          </cell>
        </row>
        <row r="18657">
          <cell r="C18657">
            <v>1232.75</v>
          </cell>
          <cell r="D18657">
            <v>11.71</v>
          </cell>
          <cell r="E18657">
            <v>1.9064361611776393</v>
          </cell>
          <cell r="F18657">
            <v>9.7264166428271487E-2</v>
          </cell>
          <cell r="G18657">
            <v>0.81493198521444343</v>
          </cell>
          <cell r="H18657">
            <v>14.587040491955834</v>
          </cell>
          <cell r="I18657">
            <v>1.0249357581557315E-20</v>
          </cell>
        </row>
        <row r="18658">
          <cell r="C18658">
            <v>1232.8</v>
          </cell>
          <cell r="D18658">
            <v>11.71</v>
          </cell>
          <cell r="E18658">
            <v>1.9064352858788172</v>
          </cell>
          <cell r="F18658">
            <v>9.7264037166179623E-2</v>
          </cell>
          <cell r="G18658">
            <v>0.81493221859350473</v>
          </cell>
          <cell r="H18658">
            <v>14.587042645177899</v>
          </cell>
          <cell r="I18658">
            <v>1.0249359094485377E-20</v>
          </cell>
        </row>
        <row r="18659">
          <cell r="C18659">
            <v>1232.8499999999999</v>
          </cell>
          <cell r="D18659">
            <v>11.72</v>
          </cell>
          <cell r="E18659">
            <v>1.9064344106423481</v>
          </cell>
          <cell r="F18659">
            <v>9.7263907913303957E-2</v>
          </cell>
          <cell r="G18659">
            <v>0.81493245195595976</v>
          </cell>
          <cell r="H18659">
            <v>14.58062670396613</v>
          </cell>
          <cell r="I18659">
            <v>1.0244851032981199E-20</v>
          </cell>
        </row>
        <row r="18660">
          <cell r="C18660">
            <v>1232.9000000000001</v>
          </cell>
          <cell r="D18660">
            <v>11.72</v>
          </cell>
          <cell r="E18660">
            <v>1.9064335354682198</v>
          </cell>
          <cell r="F18660">
            <v>9.7263778669642642E-2</v>
          </cell>
          <cell r="G18660">
            <v>0.81493268530181195</v>
          </cell>
          <cell r="H18660">
            <v>14.580628856880567</v>
          </cell>
          <cell r="I18660">
            <v>1.024485254569311E-20</v>
          </cell>
        </row>
        <row r="18661">
          <cell r="C18661">
            <v>1232.95</v>
          </cell>
          <cell r="D18661">
            <v>11.73</v>
          </cell>
          <cell r="E18661">
            <v>1.9064326603564199</v>
          </cell>
          <cell r="F18661">
            <v>9.7263649435193889E-2</v>
          </cell>
          <cell r="G18661">
            <v>0.81493291863106443</v>
          </cell>
          <cell r="H18661">
            <v>14.57421838921629</v>
          </cell>
          <cell r="I18661">
            <v>1.0240348330092116E-20</v>
          </cell>
        </row>
        <row r="18662">
          <cell r="C18662">
            <v>1233</v>
          </cell>
          <cell r="D18662">
            <v>11.73</v>
          </cell>
          <cell r="E18662">
            <v>1.9064317853069359</v>
          </cell>
          <cell r="F18662">
            <v>9.7263520209955823E-2</v>
          </cell>
          <cell r="G18662">
            <v>0.81493315194372073</v>
          </cell>
          <cell r="H18662">
            <v>14.57422054182322</v>
          </cell>
          <cell r="I18662">
            <v>1.0240349842587964E-20</v>
          </cell>
        </row>
        <row r="18663">
          <cell r="C18663">
            <v>1233.05</v>
          </cell>
          <cell r="D18663">
            <v>11.73</v>
          </cell>
          <cell r="E18663">
            <v>1.9064309103197563</v>
          </cell>
          <cell r="F18663">
            <v>9.7263390993926779E-2</v>
          </cell>
          <cell r="G18663">
            <v>0.81493338523978387</v>
          </cell>
          <cell r="H18663">
            <v>14.574222694276438</v>
          </cell>
          <cell r="I18663">
            <v>1.0240351354975807E-20</v>
          </cell>
        </row>
        <row r="18664">
          <cell r="C18664">
            <v>1233.0999999999999</v>
          </cell>
          <cell r="D18664">
            <v>11.72</v>
          </cell>
          <cell r="E18664">
            <v>1.906430035394868</v>
          </cell>
          <cell r="F18664">
            <v>9.7263261787104788E-2</v>
          </cell>
          <cell r="G18664">
            <v>0.81493361851925739</v>
          </cell>
          <cell r="H18664">
            <v>14.580637467000924</v>
          </cell>
          <cell r="I18664">
            <v>1.0244858595460533E-20</v>
          </cell>
        </row>
        <row r="18665">
          <cell r="C18665">
            <v>1233.1500000000001</v>
          </cell>
          <cell r="D18665">
            <v>11.73</v>
          </cell>
          <cell r="E18665">
            <v>1.9064291605322594</v>
          </cell>
          <cell r="F18665">
            <v>9.7263132589488113E-2</v>
          </cell>
          <cell r="G18665">
            <v>0.81493385178214406</v>
          </cell>
          <cell r="H18665">
            <v>14.574226998721874</v>
          </cell>
          <cell r="I18665">
            <v>1.024035437942758E-20</v>
          </cell>
        </row>
        <row r="18666">
          <cell r="C18666">
            <v>1233.2</v>
          </cell>
          <cell r="D18666">
            <v>11.73</v>
          </cell>
          <cell r="E18666">
            <v>1.9064282857319179</v>
          </cell>
          <cell r="F18666">
            <v>9.7263003401074924E-2</v>
          </cell>
          <cell r="G18666">
            <v>0.81493408502844755</v>
          </cell>
          <cell r="H18666">
            <v>14.574229150714151</v>
          </cell>
          <cell r="I18666">
            <v>1.024035589149155E-20</v>
          </cell>
        </row>
        <row r="18667">
          <cell r="C18667">
            <v>1233.25</v>
          </cell>
          <cell r="D18667">
            <v>11.72</v>
          </cell>
          <cell r="E18667">
            <v>1.9064274109938317</v>
          </cell>
          <cell r="F18667">
            <v>9.7262874221863513E-2</v>
          </cell>
          <cell r="G18667">
            <v>0.81493431825817098</v>
          </cell>
          <cell r="H18667">
            <v>14.580643922977782</v>
          </cell>
          <cell r="I18667">
            <v>1.0244863131652463E-20</v>
          </cell>
        </row>
        <row r="18668">
          <cell r="C18668">
            <v>1233.3</v>
          </cell>
          <cell r="D18668">
            <v>11.72</v>
          </cell>
          <cell r="E18668">
            <v>1.906426536317988</v>
          </cell>
          <cell r="F18668">
            <v>9.7262745051851909E-2</v>
          </cell>
          <cell r="G18668">
            <v>0.81493455147131766</v>
          </cell>
          <cell r="H18668">
            <v>14.580646074662912</v>
          </cell>
          <cell r="I18668">
            <v>1.024486464350062E-20</v>
          </cell>
        </row>
        <row r="18669">
          <cell r="C18669">
            <v>1233.3499999999999</v>
          </cell>
          <cell r="D18669">
            <v>11.71</v>
          </cell>
          <cell r="E18669">
            <v>1.9064256617043749</v>
          </cell>
          <cell r="F18669">
            <v>9.726261589103842E-2</v>
          </cell>
          <cell r="G18669">
            <v>0.81493478466789071</v>
          </cell>
          <cell r="H18669">
            <v>14.587066320474518</v>
          </cell>
          <cell r="I18669">
            <v>1.0249375729565058E-20</v>
          </cell>
        </row>
        <row r="18670">
          <cell r="C18670">
            <v>1233.4000000000001</v>
          </cell>
          <cell r="D18670">
            <v>11.7</v>
          </cell>
          <cell r="E18670">
            <v>1.90642478715298</v>
          </cell>
          <cell r="F18670">
            <v>9.72624867394212E-2</v>
          </cell>
          <cell r="G18670">
            <v>0.81493501784789368</v>
          </cell>
          <cell r="H18670">
            <v>14.593492049340712</v>
          </cell>
          <cell r="I18670">
            <v>1.0253890668212693E-20</v>
          </cell>
        </row>
        <row r="18671">
          <cell r="C18671">
            <v>1233.45</v>
          </cell>
          <cell r="D18671">
            <v>11.7</v>
          </cell>
          <cell r="E18671">
            <v>1.9064239126637912</v>
          </cell>
          <cell r="F18671">
            <v>9.7262357596998431E-2</v>
          </cell>
          <cell r="G18671">
            <v>0.81493525101132958</v>
          </cell>
          <cell r="H18671">
            <v>14.593494200565353</v>
          </cell>
          <cell r="I18671">
            <v>1.0253892179737296E-20</v>
          </cell>
        </row>
        <row r="18672">
          <cell r="C18672">
            <v>1233.5</v>
          </cell>
          <cell r="D18672">
            <v>11.69</v>
          </cell>
          <cell r="E18672">
            <v>1.9064230382367964</v>
          </cell>
          <cell r="F18672">
            <v>9.7262228463768363E-2</v>
          </cell>
          <cell r="G18672">
            <v>0.81493548415820161</v>
          </cell>
          <cell r="H18672">
            <v>14.599925421709736</v>
          </cell>
          <cell r="I18672">
            <v>1.025841097744895E-20</v>
          </cell>
        </row>
        <row r="18673">
          <cell r="C18673">
            <v>1233.55</v>
          </cell>
          <cell r="D18673">
            <v>11.69</v>
          </cell>
          <cell r="E18673">
            <v>1.9064221638719829</v>
          </cell>
          <cell r="F18673">
            <v>9.7262099339729055E-2</v>
          </cell>
          <cell r="G18673">
            <v>0.81493571728851322</v>
          </cell>
          <cell r="H18673">
            <v>14.599927572627532</v>
          </cell>
          <cell r="I18673">
            <v>1.0258412488757954E-20</v>
          </cell>
        </row>
        <row r="18674">
          <cell r="C18674">
            <v>1233.5999999999999</v>
          </cell>
          <cell r="D18674">
            <v>11.68</v>
          </cell>
          <cell r="E18674">
            <v>1.9064212895693391</v>
          </cell>
          <cell r="F18674">
            <v>9.7261970224878869E-2</v>
          </cell>
          <cell r="G18674">
            <v>0.81493595040226741</v>
          </cell>
          <cell r="H18674">
            <v>14.606364295451316</v>
          </cell>
          <cell r="I18674">
            <v>1.0262935152139241E-20</v>
          </cell>
        </row>
        <row r="18675">
          <cell r="C18675">
            <v>1233.6500000000001</v>
          </cell>
          <cell r="D18675">
            <v>11.68</v>
          </cell>
          <cell r="E18675">
            <v>1.9064204153288526</v>
          </cell>
          <cell r="F18675">
            <v>9.7261841119215917E-2</v>
          </cell>
          <cell r="G18675">
            <v>0.81493618349946784</v>
          </cell>
          <cell r="H18675">
            <v>14.606366446062392</v>
          </cell>
          <cell r="I18675">
            <v>1.0262936663232732E-20</v>
          </cell>
        </row>
        <row r="18676">
          <cell r="C18676">
            <v>1233.7</v>
          </cell>
          <cell r="D18676">
            <v>11.67</v>
          </cell>
          <cell r="E18676">
            <v>1.9064195411505109</v>
          </cell>
          <cell r="F18676">
            <v>9.7261712022738395E-2</v>
          </cell>
          <cell r="G18676">
            <v>0.8149364165801174</v>
          </cell>
          <cell r="H18676">
            <v>14.612808679990946</v>
          </cell>
          <cell r="I18676">
            <v>1.0267463198906243E-20</v>
          </cell>
        </row>
        <row r="18677">
          <cell r="C18677">
            <v>1233.75</v>
          </cell>
          <cell r="D18677">
            <v>11.66</v>
          </cell>
          <cell r="E18677">
            <v>1.9064186670343022</v>
          </cell>
          <cell r="F18677">
            <v>9.7261582935444527E-2</v>
          </cell>
          <cell r="G18677">
            <v>0.8149366496442193</v>
          </cell>
          <cell r="H18677">
            <v>14.619256434627131</v>
          </cell>
          <cell r="I18677">
            <v>1.0271993613619279E-20</v>
          </cell>
        </row>
        <row r="18678">
          <cell r="C18678">
            <v>1233.8</v>
          </cell>
          <cell r="D18678">
            <v>11.65</v>
          </cell>
          <cell r="E18678">
            <v>1.906417792980214</v>
          </cell>
          <cell r="F18678">
            <v>9.7261453857332439E-2</v>
          </cell>
          <cell r="G18678">
            <v>0.81493688269177711</v>
          </cell>
          <cell r="H18678">
            <v>14.625709719444785</v>
          </cell>
          <cell r="I18678">
            <v>1.0276527914028484E-20</v>
          </cell>
        </row>
        <row r="18679">
          <cell r="C18679">
            <v>1233.8499999999999</v>
          </cell>
          <cell r="D18679">
            <v>11.64</v>
          </cell>
          <cell r="E18679">
            <v>1.9064169189882343</v>
          </cell>
          <cell r="F18679">
            <v>9.7261324788400438E-2</v>
          </cell>
          <cell r="G18679">
            <v>0.81493711572279381</v>
          </cell>
          <cell r="H18679">
            <v>14.632168543942155</v>
          </cell>
          <cell r="I18679">
            <v>1.0281066106807656E-20</v>
          </cell>
        </row>
        <row r="18680">
          <cell r="C18680">
            <v>1233.9000000000001</v>
          </cell>
          <cell r="D18680">
            <v>11.63</v>
          </cell>
          <cell r="E18680">
            <v>1.9064160450583507</v>
          </cell>
          <cell r="F18680">
            <v>9.7261195728646596E-2</v>
          </cell>
          <cell r="G18680">
            <v>0.81493734873727297</v>
          </cell>
          <cell r="H18680">
            <v>14.638632917641976</v>
          </cell>
          <cell r="I18680">
            <v>1.0285608198647794E-20</v>
          </cell>
        </row>
        <row r="18681">
          <cell r="C18681">
            <v>1233.95</v>
          </cell>
          <cell r="D18681">
            <v>11.62</v>
          </cell>
          <cell r="E18681">
            <v>1.906415171190551</v>
          </cell>
          <cell r="F18681">
            <v>9.7261066678069219E-2</v>
          </cell>
          <cell r="G18681">
            <v>0.81493758173521735</v>
          </cell>
          <cell r="H18681">
            <v>14.645102850091556</v>
          </cell>
          <cell r="I18681">
            <v>1.0290154196257167E-20</v>
          </cell>
        </row>
        <row r="18682">
          <cell r="C18682">
            <v>1234</v>
          </cell>
          <cell r="D18682">
            <v>11.61</v>
          </cell>
          <cell r="E18682">
            <v>1.9064142973848233</v>
          </cell>
          <cell r="F18682">
            <v>9.7260937636666475E-2</v>
          </cell>
          <cell r="G18682">
            <v>0.81493781471663063</v>
          </cell>
          <cell r="H18682">
            <v>14.651578350862865</v>
          </cell>
          <cell r="I18682">
            <v>1.0294704106361372E-20</v>
          </cell>
        </row>
        <row r="18683">
          <cell r="C18683">
            <v>1234.05</v>
          </cell>
          <cell r="D18683">
            <v>11.6</v>
          </cell>
          <cell r="E18683">
            <v>1.9064134236411552</v>
          </cell>
          <cell r="F18683">
            <v>9.7260808604436547E-2</v>
          </cell>
          <cell r="G18683">
            <v>0.81493804768151579</v>
          </cell>
          <cell r="H18683">
            <v>14.658059429552617</v>
          </cell>
          <cell r="I18683">
            <v>1.0299257935703391E-20</v>
          </cell>
        </row>
        <row r="18684">
          <cell r="C18684">
            <v>1234.0999999999999</v>
          </cell>
          <cell r="D18684">
            <v>11.59</v>
          </cell>
          <cell r="E18684">
            <v>1.9064125499595344</v>
          </cell>
          <cell r="F18684">
            <v>9.7260679581377574E-2</v>
          </cell>
          <cell r="G18684">
            <v>0.81493828062987639</v>
          </cell>
          <cell r="H18684">
            <v>14.664546095782359</v>
          </cell>
          <cell r="I18684">
            <v>1.0303815691043654E-20</v>
          </cell>
        </row>
        <row r="18685">
          <cell r="C18685">
            <v>1234.1500000000001</v>
          </cell>
          <cell r="D18685">
            <v>11.57</v>
          </cell>
          <cell r="E18685">
            <v>1.9064116763399488</v>
          </cell>
          <cell r="F18685">
            <v>9.7260550567487863E-2</v>
          </cell>
          <cell r="G18685">
            <v>0.81493851356171521</v>
          </cell>
          <cell r="H18685">
            <v>14.677534080546396</v>
          </cell>
          <cell r="I18685">
            <v>1.0312941496938539E-20</v>
          </cell>
        </row>
        <row r="18686">
          <cell r="C18686">
            <v>1234.2</v>
          </cell>
          <cell r="D18686">
            <v>11.56</v>
          </cell>
          <cell r="E18686">
            <v>1.9064108027823863</v>
          </cell>
          <cell r="F18686">
            <v>9.7260421562765542E-2</v>
          </cell>
          <cell r="G18686">
            <v>0.8149387464770359</v>
          </cell>
          <cell r="H18686">
            <v>14.684037567527938</v>
          </cell>
          <cell r="I18686">
            <v>1.0317511071118962E-20</v>
          </cell>
        </row>
        <row r="18687">
          <cell r="C18687">
            <v>1234.25</v>
          </cell>
          <cell r="D18687">
            <v>11.54</v>
          </cell>
          <cell r="E18687">
            <v>1.9064099292868348</v>
          </cell>
          <cell r="F18687">
            <v>9.7260292567208861E-2</v>
          </cell>
          <cell r="G18687">
            <v>0.81493897937584148</v>
          </cell>
          <cell r="H18687">
            <v>14.697059281446149</v>
          </cell>
          <cell r="I18687">
            <v>1.0326660576280485E-20</v>
          </cell>
        </row>
        <row r="18688">
          <cell r="C18688">
            <v>1234.3</v>
          </cell>
          <cell r="D18688">
            <v>11.53</v>
          </cell>
          <cell r="E18688">
            <v>1.9064090558532818</v>
          </cell>
          <cell r="F18688">
            <v>9.7260163580815934E-2</v>
          </cell>
          <cell r="G18688">
            <v>0.81493921225813526</v>
          </cell>
          <cell r="H18688">
            <v>14.703579676675371</v>
          </cell>
          <cell r="I18688">
            <v>1.033124203077869E-20</v>
          </cell>
        </row>
        <row r="18689">
          <cell r="C18689">
            <v>1234.3499999999999</v>
          </cell>
          <cell r="D18689">
            <v>11.52</v>
          </cell>
          <cell r="E18689">
            <v>1.9064081824817154</v>
          </cell>
          <cell r="F18689">
            <v>9.7260034603585066E-2</v>
          </cell>
          <cell r="G18689">
            <v>0.81493944512392058</v>
          </cell>
          <cell r="H18689">
            <v>14.71010572749781</v>
          </cell>
          <cell r="I18689">
            <v>1.0335827459091683E-20</v>
          </cell>
        </row>
        <row r="18690">
          <cell r="C18690">
            <v>1234.4000000000001</v>
          </cell>
          <cell r="D18690">
            <v>11.51</v>
          </cell>
          <cell r="E18690">
            <v>1.9064073091721234</v>
          </cell>
          <cell r="F18690">
            <v>9.7259905635514413E-2</v>
          </cell>
          <cell r="G18690">
            <v>0.81493967797320022</v>
          </cell>
          <cell r="H18690">
            <v>14.716637443736758</v>
          </cell>
          <cell r="I18690">
            <v>1.0340416868121647E-20</v>
          </cell>
        </row>
        <row r="18691">
          <cell r="C18691">
            <v>1234.45</v>
          </cell>
          <cell r="D18691">
            <v>11.49</v>
          </cell>
          <cell r="E18691">
            <v>1.9064064359244934</v>
          </cell>
          <cell r="F18691">
            <v>9.7259776676602142E-2</v>
          </cell>
          <cell r="G18691">
            <v>0.81493991080597827</v>
          </cell>
          <cell r="H18691">
            <v>14.729715763876779</v>
          </cell>
          <cell r="I18691">
            <v>1.0349606146766283E-20</v>
          </cell>
        </row>
        <row r="18692">
          <cell r="C18692">
            <v>1234.5</v>
          </cell>
          <cell r="D18692">
            <v>11.47</v>
          </cell>
          <cell r="E18692">
            <v>1.9064055627388135</v>
          </cell>
          <cell r="F18692">
            <v>9.7259647726846518E-2</v>
          </cell>
          <cell r="G18692">
            <v>0.81494014362225731</v>
          </cell>
          <cell r="H18692">
            <v>14.742816864662895</v>
          </cell>
          <cell r="I18692">
            <v>1.0358811431878296E-20</v>
          </cell>
        </row>
        <row r="18693">
          <cell r="C18693">
            <v>1234.55</v>
          </cell>
          <cell r="D18693">
            <v>11.45</v>
          </cell>
          <cell r="E18693">
            <v>1.9064046896150717</v>
          </cell>
          <cell r="F18693">
            <v>9.7259518786245697E-2</v>
          </cell>
          <cell r="G18693">
            <v>0.81494037642204065</v>
          </cell>
          <cell r="H18693">
            <v>14.755940825609331</v>
          </cell>
          <cell r="I18693">
            <v>1.0368032779327121E-20</v>
          </cell>
        </row>
        <row r="18694">
          <cell r="C18694">
            <v>1234.5999999999999</v>
          </cell>
          <cell r="D18694">
            <v>11.43</v>
          </cell>
          <cell r="E18694">
            <v>1.9064038165532551</v>
          </cell>
          <cell r="F18694">
            <v>9.7259389854797831E-2</v>
          </cell>
          <cell r="G18694">
            <v>0.81494060920533185</v>
          </cell>
          <cell r="H18694">
            <v>14.769087726647347</v>
          </cell>
          <cell r="I18694">
            <v>1.0377270245275221E-20</v>
          </cell>
        </row>
        <row r="18695">
          <cell r="C18695">
            <v>1234.6500000000001</v>
          </cell>
          <cell r="D18695">
            <v>11.42</v>
          </cell>
          <cell r="E18695">
            <v>1.9064029435533523</v>
          </cell>
          <cell r="F18695">
            <v>9.7259260932501271E-2</v>
          </cell>
          <cell r="G18695">
            <v>0.8149408419721339</v>
          </cell>
          <cell r="H18695">
            <v>14.775670878550102</v>
          </cell>
          <cell r="I18695">
            <v>1.0381895794775974E-20</v>
          </cell>
        </row>
        <row r="18696">
          <cell r="C18696">
            <v>1234.7</v>
          </cell>
          <cell r="D18696">
            <v>11.4</v>
          </cell>
          <cell r="E18696">
            <v>1.9064020706153508</v>
          </cell>
          <cell r="F18696">
            <v>9.7259132019354128E-2</v>
          </cell>
          <cell r="G18696">
            <v>0.81494107472244992</v>
          </cell>
          <cell r="H18696">
            <v>14.788852340439684</v>
          </cell>
          <cell r="I18696">
            <v>1.0391157544369971E-20</v>
          </cell>
        </row>
        <row r="18697">
          <cell r="C18697">
            <v>1234.75</v>
          </cell>
          <cell r="D18697">
            <v>11.38</v>
          </cell>
          <cell r="E18697">
            <v>1.9064011977392383</v>
          </cell>
          <cell r="F18697">
            <v>9.7259003115354584E-2</v>
          </cell>
          <cell r="G18697">
            <v>0.81494130745628335</v>
          </cell>
          <cell r="H18697">
            <v>14.802056944092751</v>
          </cell>
          <cell r="I18697">
            <v>1.0400435554164875E-20</v>
          </cell>
        </row>
        <row r="18698">
          <cell r="C18698">
            <v>1234.8</v>
          </cell>
          <cell r="D18698">
            <v>11.37</v>
          </cell>
          <cell r="E18698">
            <v>1.9064003249250032</v>
          </cell>
          <cell r="F18698">
            <v>9.725887422050089E-2</v>
          </cell>
          <cell r="G18698">
            <v>0.81494154017363729</v>
          </cell>
          <cell r="H18698">
            <v>14.808669023032826</v>
          </cell>
          <cell r="I18698">
            <v>1.0405081428799396E-20</v>
          </cell>
        </row>
        <row r="18699">
          <cell r="C18699">
            <v>1234.8499999999999</v>
          </cell>
          <cell r="D18699">
            <v>11.35</v>
          </cell>
          <cell r="E18699">
            <v>1.9063994521726326</v>
          </cell>
          <cell r="F18699">
            <v>9.7258745334791188E-2</v>
          </cell>
          <cell r="G18699">
            <v>0.81494177287451541</v>
          </cell>
          <cell r="H18699">
            <v>14.821908492040524</v>
          </cell>
          <cell r="I18699">
            <v>1.0414383936194551E-20</v>
          </cell>
        </row>
        <row r="18700">
          <cell r="C18700">
            <v>1234.9000000000001</v>
          </cell>
          <cell r="D18700">
            <v>11.33</v>
          </cell>
          <cell r="E18700">
            <v>1.906398579482115</v>
          </cell>
          <cell r="F18700">
            <v>9.7258616458223743E-2</v>
          </cell>
          <cell r="G18700">
            <v>0.81494200555892038</v>
          </cell>
          <cell r="H18700">
            <v>14.835171307154754</v>
          </cell>
          <cell r="I18700">
            <v>1.0423702847369082E-20</v>
          </cell>
        </row>
        <row r="18701">
          <cell r="C18701">
            <v>1234.95</v>
          </cell>
          <cell r="D18701">
            <v>11.31</v>
          </cell>
          <cell r="E18701">
            <v>1.9063977068534379</v>
          </cell>
          <cell r="F18701">
            <v>9.7258487590796722E-2</v>
          </cell>
          <cell r="G18701">
            <v>0.81494223822685574</v>
          </cell>
          <cell r="H18701">
            <v>14.84845755087122</v>
          </cell>
          <cell r="I18701">
            <v>1.0433038220287315E-20</v>
          </cell>
        </row>
        <row r="18702">
          <cell r="C18702">
            <v>1235</v>
          </cell>
          <cell r="D18702">
            <v>11.29</v>
          </cell>
          <cell r="E18702">
            <v>1.9063968342865893</v>
          </cell>
          <cell r="F18702">
            <v>9.7258358732508418E-2</v>
          </cell>
          <cell r="G18702">
            <v>0.81494247087832439</v>
          </cell>
          <cell r="H18702">
            <v>14.861767306123671</v>
          </cell>
          <cell r="I18702">
            <v>1.0442390113221362E-20</v>
          </cell>
        </row>
        <row r="18703">
          <cell r="C18703">
            <v>1235.05</v>
          </cell>
          <cell r="D18703">
            <v>11.28</v>
          </cell>
          <cell r="E18703">
            <v>1.9063959617815569</v>
          </cell>
          <cell r="F18703">
            <v>9.7258229883356875E-2</v>
          </cell>
          <cell r="G18703">
            <v>0.8149427035133302</v>
          </cell>
          <cell r="H18703">
            <v>14.868432099758948</v>
          </cell>
          <cell r="I18703">
            <v>1.044707302701823E-20</v>
          </cell>
        </row>
        <row r="18704">
          <cell r="C18704">
            <v>1235.0999999999999</v>
          </cell>
          <cell r="D18704">
            <v>11.26</v>
          </cell>
          <cell r="E18704">
            <v>1.9063950893383288</v>
          </cell>
          <cell r="F18704">
            <v>9.7258101043340484E-2</v>
          </cell>
          <cell r="G18704">
            <v>0.81494293613187574</v>
          </cell>
          <cell r="H18704">
            <v>14.881777278705741</v>
          </cell>
          <cell r="I18704">
            <v>1.0456449809861259E-20</v>
          </cell>
        </row>
        <row r="18705">
          <cell r="C18705">
            <v>1235.1500000000001</v>
          </cell>
          <cell r="D18705">
            <v>11.24</v>
          </cell>
          <cell r="E18705">
            <v>1.9063942169568926</v>
          </cell>
          <cell r="F18705">
            <v>9.7257972212457272E-2</v>
          </cell>
          <cell r="G18705">
            <v>0.81494316873396466</v>
          </cell>
          <cell r="H18705">
            <v>14.895146178459719</v>
          </cell>
          <cell r="I18705">
            <v>1.0465843259761263E-20</v>
          </cell>
        </row>
        <row r="18706">
          <cell r="C18706">
            <v>1235.2</v>
          </cell>
          <cell r="D18706">
            <v>11.22</v>
          </cell>
          <cell r="E18706">
            <v>1.9063933446372363</v>
          </cell>
          <cell r="F18706">
            <v>9.7257843390705548E-2</v>
          </cell>
          <cell r="G18706">
            <v>0.81494340131959997</v>
          </cell>
          <cell r="H18706">
            <v>14.908538883512374</v>
          </cell>
          <cell r="I18706">
            <v>1.0475253436084877E-20</v>
          </cell>
        </row>
        <row r="18707">
          <cell r="C18707">
            <v>1235.25</v>
          </cell>
          <cell r="D18707">
            <v>11.2</v>
          </cell>
          <cell r="E18707">
            <v>1.9063924723793477</v>
          </cell>
          <cell r="F18707">
            <v>9.7257714578083534E-2</v>
          </cell>
          <cell r="G18707">
            <v>0.81494363388878488</v>
          </cell>
          <cell r="H18707">
            <v>14.921955478807428</v>
          </cell>
          <cell r="I18707">
            <v>1.0484680398516488E-20</v>
          </cell>
        </row>
        <row r="18708">
          <cell r="C18708">
            <v>1235.3</v>
          </cell>
          <cell r="D18708">
            <v>11.18</v>
          </cell>
          <cell r="E18708">
            <v>1.9063916001832151</v>
          </cell>
          <cell r="F18708">
            <v>9.7257585774589372E-2</v>
          </cell>
          <cell r="G18708">
            <v>0.81494386644152272</v>
          </cell>
          <cell r="H18708">
            <v>14.935396049744071</v>
          </cell>
          <cell r="I18708">
            <v>1.0494124207060511E-20</v>
          </cell>
        </row>
        <row r="18709">
          <cell r="C18709">
            <v>1235.3499999999999</v>
          </cell>
          <cell r="D18709">
            <v>11.15</v>
          </cell>
          <cell r="E18709">
            <v>1.9063907280488257</v>
          </cell>
          <cell r="F18709">
            <v>9.7257456980221327E-2</v>
          </cell>
          <cell r="G18709">
            <v>0.81494409897781683</v>
          </cell>
          <cell r="H18709">
            <v>14.955600975766957</v>
          </cell>
          <cell r="I18709">
            <v>1.0508320884709528E-20</v>
          </cell>
        </row>
        <row r="18710">
          <cell r="C18710">
            <v>1235.4000000000001</v>
          </cell>
          <cell r="D18710">
            <v>11.13</v>
          </cell>
          <cell r="E18710">
            <v>1.9063898559761676</v>
          </cell>
          <cell r="F18710">
            <v>9.7257328194977566E-2</v>
          </cell>
          <cell r="G18710">
            <v>0.81494433149767043</v>
          </cell>
          <cell r="H18710">
            <v>14.96910186252363</v>
          </cell>
          <cell r="I18710">
            <v>1.0517807073228272E-20</v>
          </cell>
        </row>
        <row r="18711">
          <cell r="C18711">
            <v>1235.45</v>
          </cell>
          <cell r="D18711">
            <v>11.1</v>
          </cell>
          <cell r="E18711">
            <v>1.906388983965229</v>
          </cell>
          <cell r="F18711">
            <v>9.7257199418856355E-2</v>
          </cell>
          <cell r="G18711">
            <v>0.8149445640010865</v>
          </cell>
          <cell r="H18711">
            <v>14.98939766905654</v>
          </cell>
          <cell r="I18711">
            <v>1.0532067606657012E-20</v>
          </cell>
        </row>
        <row r="18712">
          <cell r="C18712">
            <v>1235.5</v>
          </cell>
          <cell r="D18712">
            <v>11.08</v>
          </cell>
          <cell r="E18712">
            <v>1.9063881120159973</v>
          </cell>
          <cell r="F18712">
            <v>9.7257070651855806E-2</v>
          </cell>
          <cell r="G18712">
            <v>0.81494479648806839</v>
          </cell>
          <cell r="H18712">
            <v>15.002959415512292</v>
          </cell>
          <cell r="I18712">
            <v>1.0541596557298649E-20</v>
          </cell>
        </row>
        <row r="18713">
          <cell r="C18713">
            <v>1235.55</v>
          </cell>
          <cell r="D18713">
            <v>11.06</v>
          </cell>
          <cell r="E18713">
            <v>1.9063872401284609</v>
          </cell>
          <cell r="F18713">
            <v>9.7256941893974228E-2</v>
          </cell>
          <cell r="G18713">
            <v>0.81494502895861931</v>
          </cell>
          <cell r="H18713">
            <v>15.01654565975417</v>
          </cell>
          <cell r="I18713">
            <v>1.0551142720929454E-20</v>
          </cell>
        </row>
        <row r="18714">
          <cell r="C18714">
            <v>1235.5999999999999</v>
          </cell>
          <cell r="D18714">
            <v>11.03</v>
          </cell>
          <cell r="E18714">
            <v>1.9063863683026072</v>
          </cell>
          <cell r="F18714">
            <v>9.7256813145209731E-2</v>
          </cell>
          <cell r="G18714">
            <v>0.81494526141274282</v>
          </cell>
          <cell r="H18714">
            <v>15.036970081316273</v>
          </cell>
          <cell r="I18714">
            <v>1.0565493623712092E-20</v>
          </cell>
        </row>
        <row r="18715">
          <cell r="C18715">
            <v>1235.6500000000001</v>
          </cell>
          <cell r="D18715">
            <v>11.01</v>
          </cell>
          <cell r="E18715">
            <v>1.9063854965384244</v>
          </cell>
          <cell r="F18715">
            <v>9.7256684405560609E-2</v>
          </cell>
          <cell r="G18715">
            <v>0.81494549385044168</v>
          </cell>
          <cell r="H18715">
            <v>15.05061795913258</v>
          </cell>
          <cell r="I18715">
            <v>1.0575083093217292E-20</v>
          </cell>
        </row>
        <row r="18716">
          <cell r="C18716">
            <v>1235.7</v>
          </cell>
          <cell r="D18716">
            <v>10.98</v>
          </cell>
          <cell r="E18716">
            <v>1.9063846248359004</v>
          </cell>
          <cell r="F18716">
            <v>9.7256555675025072E-2</v>
          </cell>
          <cell r="G18716">
            <v>0.81494572627171902</v>
          </cell>
          <cell r="H18716">
            <v>15.071135251250764</v>
          </cell>
          <cell r="I18716">
            <v>1.0589499250054624E-20</v>
          </cell>
        </row>
        <row r="18717">
          <cell r="C18717">
            <v>1235.75</v>
          </cell>
          <cell r="D18717">
            <v>10.95</v>
          </cell>
          <cell r="E18717">
            <v>1.9063837531950227</v>
          </cell>
          <cell r="F18717">
            <v>9.725642695360126E-2</v>
          </cell>
          <cell r="G18717">
            <v>0.81494595867657871</v>
          </cell>
          <cell r="H18717">
            <v>15.091708672282058</v>
          </cell>
          <cell r="I18717">
            <v>1.0603954845001518E-20</v>
          </cell>
        </row>
        <row r="18718">
          <cell r="C18718">
            <v>1235.8</v>
          </cell>
          <cell r="D18718">
            <v>10.93</v>
          </cell>
          <cell r="E18718">
            <v>1.9063828816157797</v>
          </cell>
          <cell r="F18718">
            <v>9.7256298241287453E-2</v>
          </cell>
          <cell r="G18718">
            <v>0.81494619106502331</v>
          </cell>
          <cell r="H18718">
            <v>15.105456335681504</v>
          </cell>
          <cell r="I18718">
            <v>1.0613614427297839E-20</v>
          </cell>
        </row>
        <row r="18719">
          <cell r="C18719">
            <v>1235.8499999999999</v>
          </cell>
          <cell r="D18719">
            <v>10.9</v>
          </cell>
          <cell r="E18719">
            <v>1.9063820100981592</v>
          </cell>
          <cell r="F18719">
            <v>9.7256169538081833E-2</v>
          </cell>
          <cell r="G18719">
            <v>0.81494642343705648</v>
          </cell>
          <cell r="H18719">
            <v>15.126123990502505</v>
          </cell>
          <cell r="I18719">
            <v>1.0628136234154374E-20</v>
          </cell>
        </row>
        <row r="18720">
          <cell r="C18720">
            <v>1235.9000000000001</v>
          </cell>
          <cell r="D18720">
            <v>10.88</v>
          </cell>
          <cell r="E18720">
            <v>1.9063811386421488</v>
          </cell>
          <cell r="F18720">
            <v>9.7256040843982594E-2</v>
          </cell>
          <cell r="G18720">
            <v>0.81494665579268111</v>
          </cell>
          <cell r="H18720">
            <v>15.139934764374159</v>
          </cell>
          <cell r="I18720">
            <v>1.0637840160044391E-20</v>
          </cell>
        </row>
        <row r="18721">
          <cell r="C18721">
            <v>1235.95</v>
          </cell>
          <cell r="D18721">
            <v>10.86</v>
          </cell>
          <cell r="E18721">
            <v>1.9063802672477366</v>
          </cell>
          <cell r="F18721">
            <v>9.7255912158987989E-2</v>
          </cell>
          <cell r="G18721">
            <v>0.81494688813190086</v>
          </cell>
          <cell r="H18721">
            <v>15.153770944971335</v>
          </cell>
          <cell r="I18721">
            <v>1.0647561937575731E-20</v>
          </cell>
        </row>
        <row r="18722">
          <cell r="C18722">
            <v>1236</v>
          </cell>
          <cell r="D18722">
            <v>10.83</v>
          </cell>
          <cell r="E18722">
            <v>1.9063793959149105</v>
          </cell>
          <cell r="F18722">
            <v>9.7255783483096173E-2</v>
          </cell>
          <cell r="G18722">
            <v>0.81494712045471851</v>
          </cell>
          <cell r="H18722">
            <v>15.174571986851781</v>
          </cell>
          <cell r="I18722">
            <v>1.0662177466779151E-20</v>
          </cell>
        </row>
        <row r="18723">
          <cell r="C18723">
            <v>1236.05</v>
          </cell>
          <cell r="D18723">
            <v>10.81</v>
          </cell>
          <cell r="E18723">
            <v>1.9063785246436584</v>
          </cell>
          <cell r="F18723">
            <v>9.7255654816305451E-2</v>
          </cell>
          <cell r="G18723">
            <v>0.81494735276113739</v>
          </cell>
          <cell r="H18723">
            <v>15.188472095263718</v>
          </cell>
          <cell r="I18723">
            <v>1.0671944162197246E-20</v>
          </cell>
        </row>
        <row r="18724">
          <cell r="C18724">
            <v>1236.0999999999999</v>
          </cell>
          <cell r="D18724">
            <v>10.78</v>
          </cell>
          <cell r="E18724">
            <v>1.9063776534339683</v>
          </cell>
          <cell r="F18724">
            <v>9.725552615861395E-2</v>
          </cell>
          <cell r="G18724">
            <v>0.81494758505116083</v>
          </cell>
          <cell r="H18724">
            <v>15.209369472760498</v>
          </cell>
          <cell r="I18724">
            <v>1.068662738012616E-20</v>
          </cell>
        </row>
        <row r="18725">
          <cell r="C18725">
            <v>1236.1500000000001</v>
          </cell>
          <cell r="D18725">
            <v>10.75</v>
          </cell>
          <cell r="E18725">
            <v>1.906376782285828</v>
          </cell>
          <cell r="F18725">
            <v>9.7255397510019895E-2</v>
          </cell>
          <cell r="G18725">
            <v>0.81494781732479227</v>
          </cell>
          <cell r="H18725">
            <v>15.230325081210045</v>
          </cell>
          <cell r="I18725">
            <v>1.0701351513130175E-20</v>
          </cell>
        </row>
        <row r="18726">
          <cell r="C18726">
            <v>1236.2</v>
          </cell>
          <cell r="D18726">
            <v>10.72</v>
          </cell>
          <cell r="E18726">
            <v>1.9063759111992253</v>
          </cell>
          <cell r="F18726">
            <v>9.7255268870521577E-2</v>
          </cell>
          <cell r="G18726">
            <v>0.81494804958203426</v>
          </cell>
          <cell r="H18726">
            <v>15.251339246077967</v>
          </cell>
          <cell r="I18726">
            <v>1.0716116789892649E-20</v>
          </cell>
        </row>
        <row r="18727">
          <cell r="C18727">
            <v>1236.25</v>
          </cell>
          <cell r="D18727">
            <v>10.69</v>
          </cell>
          <cell r="E18727">
            <v>1.9063750401741486</v>
          </cell>
          <cell r="F18727">
            <v>9.7255140240117097E-2</v>
          </cell>
          <cell r="G18727">
            <v>0.8149482818228907</v>
          </cell>
          <cell r="H18727">
            <v>15.272412295566184</v>
          </cell>
          <cell r="I18727">
            <v>1.0730923441019566E-20</v>
          </cell>
        </row>
        <row r="18728">
          <cell r="C18728">
            <v>1236.3</v>
          </cell>
          <cell r="D18728">
            <v>10.67</v>
          </cell>
          <cell r="E18728">
            <v>1.9063741692105851</v>
          </cell>
          <cell r="F18728">
            <v>9.7255011618804718E-2</v>
          </cell>
          <cell r="G18728">
            <v>0.81494851404736446</v>
          </cell>
          <cell r="H18728">
            <v>15.286494586388281</v>
          </cell>
          <cell r="I18728">
            <v>1.0740818144080323E-20</v>
          </cell>
        </row>
        <row r="18729">
          <cell r="C18729">
            <v>1236.3499999999999</v>
          </cell>
          <cell r="D18729">
            <v>10.64</v>
          </cell>
          <cell r="E18729">
            <v>1.9063732983085233</v>
          </cell>
          <cell r="F18729">
            <v>9.7254883006582721E-2</v>
          </cell>
          <cell r="G18729">
            <v>0.81494874625545866</v>
          </cell>
          <cell r="H18729">
            <v>15.307666513726852</v>
          </cell>
          <cell r="I18729">
            <v>1.0755694270194007E-20</v>
          </cell>
        </row>
        <row r="18730">
          <cell r="C18730">
            <v>1236.4000000000001</v>
          </cell>
          <cell r="D18730">
            <v>10.62</v>
          </cell>
          <cell r="E18730">
            <v>1.906372427467951</v>
          </cell>
          <cell r="F18730">
            <v>9.7254754403449217E-2</v>
          </cell>
          <cell r="G18730">
            <v>0.81494897844717684</v>
          </cell>
          <cell r="H18730">
            <v>15.321815032639609</v>
          </cell>
          <cell r="I18730">
            <v>1.0765635507394675E-20</v>
          </cell>
        </row>
        <row r="18731">
          <cell r="C18731">
            <v>1236.45</v>
          </cell>
          <cell r="D18731">
            <v>10.58</v>
          </cell>
          <cell r="E18731">
            <v>1.9063715566888559</v>
          </cell>
          <cell r="F18731">
            <v>9.7254625809402459E-2</v>
          </cell>
          <cell r="G18731">
            <v>0.8149492106225219</v>
          </cell>
          <cell r="H18731">
            <v>15.350190027219746</v>
          </cell>
          <cell r="I18731">
            <v>1.0785572756899601E-20</v>
          </cell>
        </row>
        <row r="18732">
          <cell r="C18732">
            <v>1236.5</v>
          </cell>
          <cell r="D18732">
            <v>10.55</v>
          </cell>
          <cell r="E18732">
            <v>1.9063706859712264</v>
          </cell>
          <cell r="F18732">
            <v>9.7254497224440725E-2</v>
          </cell>
          <cell r="G18732">
            <v>0.81494944278149739</v>
          </cell>
          <cell r="H18732">
            <v>15.371542293260562</v>
          </cell>
          <cell r="I18732">
            <v>1.08005755952032E-20</v>
          </cell>
        </row>
        <row r="18733">
          <cell r="C18733">
            <v>1236.55</v>
          </cell>
          <cell r="D18733">
            <v>10.52</v>
          </cell>
          <cell r="E18733">
            <v>1.9063698153150499</v>
          </cell>
          <cell r="F18733">
            <v>9.7254368648562142E-2</v>
          </cell>
          <cell r="G18733">
            <v>0.81494967492410608</v>
          </cell>
          <cell r="H18733">
            <v>15.39295535692747</v>
          </cell>
          <cell r="I18733">
            <v>1.0815621152015071E-20</v>
          </cell>
        </row>
        <row r="18734">
          <cell r="C18734">
            <v>1236.5999999999999</v>
          </cell>
          <cell r="D18734">
            <v>10.49</v>
          </cell>
          <cell r="E18734">
            <v>1.9063689447203147</v>
          </cell>
          <cell r="F18734">
            <v>9.7254240081764948E-2</v>
          </cell>
          <cell r="G18734">
            <v>0.81494990705035164</v>
          </cell>
          <cell r="H18734">
            <v>15.414429565471714</v>
          </cell>
          <cell r="I18734">
            <v>1.0830709671325913E-20</v>
          </cell>
        </row>
        <row r="18735">
          <cell r="C18735">
            <v>1236.6500000000001</v>
          </cell>
          <cell r="D18735">
            <v>10.45</v>
          </cell>
          <cell r="E18735">
            <v>1.9063680741870084</v>
          </cell>
          <cell r="F18735">
            <v>9.7254111524047407E-2</v>
          </cell>
          <cell r="G18735">
            <v>0.81495013916023706</v>
          </cell>
          <cell r="H18735">
            <v>15.443156849774399</v>
          </cell>
          <cell r="I18735">
            <v>1.0850894451736142E-20</v>
          </cell>
        </row>
        <row r="18736">
          <cell r="C18736">
            <v>1236.7</v>
          </cell>
          <cell r="D18736">
            <v>10.42</v>
          </cell>
          <cell r="E18736">
            <v>1.9063672037151191</v>
          </cell>
          <cell r="F18736">
            <v>9.7253982975407688E-2</v>
          </cell>
          <cell r="G18736">
            <v>0.81495037125376557</v>
          </cell>
          <cell r="H18736">
            <v>15.464775096994828</v>
          </cell>
          <cell r="I18736">
            <v>1.0866084177587036E-20</v>
          </cell>
        </row>
        <row r="18737">
          <cell r="C18737">
            <v>1236.75</v>
          </cell>
          <cell r="D18737">
            <v>10.39</v>
          </cell>
          <cell r="E18737">
            <v>1.906366333304635</v>
          </cell>
          <cell r="F18737">
            <v>9.7253854435844E-2</v>
          </cell>
          <cell r="G18737">
            <v>0.81495060333094038</v>
          </cell>
          <cell r="H18737">
            <v>15.486455668338099</v>
          </cell>
          <cell r="I18737">
            <v>1.0881317694515449E-20</v>
          </cell>
        </row>
        <row r="18738">
          <cell r="C18738">
            <v>1236.8</v>
          </cell>
          <cell r="D18738">
            <v>10.35</v>
          </cell>
          <cell r="E18738">
            <v>1.9063654629555438</v>
          </cell>
          <cell r="F18738">
            <v>9.7253725905354582E-2</v>
          </cell>
          <cell r="G18738">
            <v>0.81495083539176483</v>
          </cell>
          <cell r="H18738">
            <v>15.515459955211666</v>
          </cell>
          <cell r="I18738">
            <v>1.0901697106482474E-20</v>
          </cell>
        </row>
        <row r="18739">
          <cell r="C18739">
            <v>1236.8499999999999</v>
          </cell>
          <cell r="D18739">
            <v>10.31</v>
          </cell>
          <cell r="E18739">
            <v>1.9063645926678336</v>
          </cell>
          <cell r="F18739">
            <v>9.7253597383937712E-2</v>
          </cell>
          <cell r="G18739">
            <v>0.81495106743624168</v>
          </cell>
          <cell r="H18739">
            <v>15.544576544811624</v>
          </cell>
          <cell r="I18739">
            <v>1.0922155426217036E-20</v>
          </cell>
        </row>
        <row r="18740">
          <cell r="C18740">
            <v>1236.9000000000001</v>
          </cell>
          <cell r="D18740">
            <v>10.28</v>
          </cell>
          <cell r="E18740">
            <v>1.9063637224414922</v>
          </cell>
          <cell r="F18740">
            <v>9.7253468871591572E-2</v>
          </cell>
          <cell r="G18740">
            <v>0.8149512994643745</v>
          </cell>
          <cell r="H18740">
            <v>15.566488745683797</v>
          </cell>
          <cell r="I18740">
            <v>1.0937551694038576E-20</v>
          </cell>
        </row>
        <row r="18741">
          <cell r="C18741">
            <v>1236.95</v>
          </cell>
          <cell r="D18741">
            <v>10.24</v>
          </cell>
          <cell r="E18741">
            <v>1.9063628522765075</v>
          </cell>
          <cell r="F18741">
            <v>9.7253340368314303E-2</v>
          </cell>
          <cell r="G18741">
            <v>0.8149515314761665</v>
          </cell>
          <cell r="H18741">
            <v>15.595803972072325</v>
          </cell>
          <cell r="I18741">
            <v>1.0958149582829385E-20</v>
          </cell>
        </row>
        <row r="18742">
          <cell r="C18742">
            <v>1237</v>
          </cell>
          <cell r="D18742">
            <v>10.210000000000001</v>
          </cell>
          <cell r="E18742">
            <v>1.9063619821728675</v>
          </cell>
          <cell r="F18742">
            <v>9.7253211874104184E-2</v>
          </cell>
          <cell r="G18742">
            <v>0.81495176347162102</v>
          </cell>
          <cell r="H18742">
            <v>15.617866168378161</v>
          </cell>
          <cell r="I18742">
            <v>1.0973651242614159E-20</v>
          </cell>
        </row>
        <row r="18743">
          <cell r="C18743">
            <v>1237.05</v>
          </cell>
          <cell r="D18743">
            <v>10.18</v>
          </cell>
          <cell r="E18743">
            <v>1.9063611121305604</v>
          </cell>
          <cell r="F18743">
            <v>9.725308338895948E-2</v>
          </cell>
          <cell r="G18743">
            <v>0.81495199545074104</v>
          </cell>
          <cell r="H18743">
            <v>15.639993278964338</v>
          </cell>
          <cell r="I18743">
            <v>1.0989198513410416E-20</v>
          </cell>
        </row>
        <row r="18744">
          <cell r="C18744">
            <v>1237.0999999999999</v>
          </cell>
          <cell r="D18744">
            <v>10.15</v>
          </cell>
          <cell r="E18744">
            <v>1.906360242149574</v>
          </cell>
          <cell r="F18744">
            <v>9.7252954912878373E-2</v>
          </cell>
          <cell r="G18744">
            <v>0.81495222741352968</v>
          </cell>
          <cell r="H18744">
            <v>15.662185686996095</v>
          </cell>
          <cell r="I18744">
            <v>1.1004791664443261E-20</v>
          </cell>
        </row>
        <row r="18745">
          <cell r="C18745">
            <v>1237.1500000000001</v>
          </cell>
          <cell r="D18745">
            <v>10.11</v>
          </cell>
          <cell r="E18745">
            <v>1.9063593722298959</v>
          </cell>
          <cell r="F18745">
            <v>9.7252826445859045E-2</v>
          </cell>
          <cell r="G18745">
            <v>0.81495245935999017</v>
          </cell>
          <cell r="H18745">
            <v>15.691877093529504</v>
          </cell>
          <cell r="I18745">
            <v>1.1025653870373801E-20</v>
          </cell>
        </row>
        <row r="18746">
          <cell r="C18746">
            <v>1237.2</v>
          </cell>
          <cell r="D18746">
            <v>10.07</v>
          </cell>
          <cell r="E18746">
            <v>1.9063585023715146</v>
          </cell>
          <cell r="F18746">
            <v>9.7252697987899733E-2</v>
          </cell>
          <cell r="G18746">
            <v>0.81495269129012626</v>
          </cell>
          <cell r="H18746">
            <v>15.721686198005621</v>
          </cell>
          <cell r="I18746">
            <v>1.1046598774936876E-20</v>
          </cell>
        </row>
        <row r="18747">
          <cell r="C18747">
            <v>1237.25</v>
          </cell>
          <cell r="D18747">
            <v>10.050000000000001</v>
          </cell>
          <cell r="E18747">
            <v>1.906357632574418</v>
          </cell>
          <cell r="F18747">
            <v>9.7252569538998745E-2</v>
          </cell>
          <cell r="G18747">
            <v>0.8149529232039403</v>
          </cell>
          <cell r="H18747">
            <v>15.736636249123601</v>
          </cell>
          <cell r="I18747">
            <v>1.1057103196300156E-20</v>
          </cell>
        </row>
        <row r="18748">
          <cell r="C18748">
            <v>1237.3</v>
          </cell>
          <cell r="D18748">
            <v>10.01</v>
          </cell>
          <cell r="E18748">
            <v>1.9063567628385936</v>
          </cell>
          <cell r="F18748">
            <v>9.7252441099154138E-2</v>
          </cell>
          <cell r="G18748">
            <v>0.81495315510143629</v>
          </cell>
          <cell r="H18748">
            <v>15.766623660636053</v>
          </cell>
          <cell r="I18748">
            <v>1.107817338553463E-20</v>
          </cell>
        </row>
        <row r="18749">
          <cell r="C18749">
            <v>1237.3499999999999</v>
          </cell>
          <cell r="D18749">
            <v>9.9700000000000006</v>
          </cell>
          <cell r="E18749">
            <v>1.9063558931640301</v>
          </cell>
          <cell r="F18749">
            <v>9.7252312668364344E-2</v>
          </cell>
          <cell r="G18749">
            <v>0.81495338698261666</v>
          </cell>
          <cell r="H18749">
            <v>15.796731133466746</v>
          </cell>
          <cell r="I18749">
            <v>1.1099327933990771E-20</v>
          </cell>
        </row>
        <row r="18750">
          <cell r="C18750">
            <v>1237.4000000000001</v>
          </cell>
          <cell r="D18750">
            <v>9.94</v>
          </cell>
          <cell r="E18750">
            <v>1.906355023550715</v>
          </cell>
          <cell r="F18750">
            <v>9.7252184246627446E-2</v>
          </cell>
          <cell r="G18750">
            <v>0.81495361884748518</v>
          </cell>
          <cell r="H18750">
            <v>15.819391643378532</v>
          </cell>
          <cell r="I18750">
            <v>1.111524998954374E-20</v>
          </cell>
        </row>
        <row r="18751">
          <cell r="C18751">
            <v>1237.45</v>
          </cell>
          <cell r="D18751">
            <v>9.91</v>
          </cell>
          <cell r="E18751">
            <v>1.9063541539986362</v>
          </cell>
          <cell r="F18751">
            <v>9.7252055833941614E-2</v>
          </cell>
          <cell r="G18751">
            <v>0.81495385069604487</v>
          </cell>
          <cell r="H18751">
            <v>15.842120642021362</v>
          </cell>
          <cell r="I18751">
            <v>1.1131220167640493E-20</v>
          </cell>
        </row>
        <row r="18752">
          <cell r="C18752">
            <v>1237.5</v>
          </cell>
          <cell r="D18752">
            <v>9.8699999999999992</v>
          </cell>
          <cell r="E18752">
            <v>1.906353284507782</v>
          </cell>
          <cell r="F18752">
            <v>9.7251927430305252E-2</v>
          </cell>
          <cell r="G18752">
            <v>0.81495408252829893</v>
          </cell>
          <cell r="H18752">
            <v>15.872532516978712</v>
          </cell>
          <cell r="I18752">
            <v>1.1152588599526001E-20</v>
          </cell>
        </row>
        <row r="18753">
          <cell r="C18753">
            <v>1237.55</v>
          </cell>
          <cell r="D18753">
            <v>9.83</v>
          </cell>
          <cell r="E18753">
            <v>1.9063524150781403</v>
          </cell>
          <cell r="F18753">
            <v>9.7251799035716457E-2</v>
          </cell>
          <cell r="G18753">
            <v>0.81495431434425047</v>
          </cell>
          <cell r="H18753">
            <v>15.903067883437743</v>
          </cell>
          <cell r="I18753">
            <v>1.1174043800798327E-20</v>
          </cell>
        </row>
        <row r="18754">
          <cell r="C18754">
            <v>1237.5999999999999</v>
          </cell>
          <cell r="D18754">
            <v>9.7899999999999991</v>
          </cell>
          <cell r="E18754">
            <v>1.9063515457096989</v>
          </cell>
          <cell r="F18754">
            <v>9.7251670650173497E-2</v>
          </cell>
          <cell r="G18754">
            <v>0.81495454614390284</v>
          </cell>
          <cell r="H18754">
            <v>15.933727748470158</v>
          </cell>
          <cell r="I18754">
            <v>1.1195586479060776E-20</v>
          </cell>
        </row>
        <row r="18755">
          <cell r="C18755">
            <v>1237.6500000000001</v>
          </cell>
          <cell r="D18755">
            <v>9.75</v>
          </cell>
          <cell r="E18755">
            <v>1.906350676402446</v>
          </cell>
          <cell r="F18755">
            <v>9.7251542273674579E-2</v>
          </cell>
          <cell r="G18755">
            <v>0.81495477792725912</v>
          </cell>
          <cell r="H18755">
            <v>15.964513131517084</v>
          </cell>
          <cell r="I18755">
            <v>1.1217217350607829E-20</v>
          </cell>
        </row>
        <row r="18756">
          <cell r="C18756">
            <v>1237.7</v>
          </cell>
          <cell r="D18756">
            <v>9.7100000000000009</v>
          </cell>
          <cell r="E18756">
            <v>1.9063498071563694</v>
          </cell>
          <cell r="F18756">
            <v>9.7251413906217846E-2</v>
          </cell>
          <cell r="G18756">
            <v>0.81495500969432288</v>
          </cell>
          <cell r="H18756">
            <v>15.995425064592476</v>
          </cell>
          <cell r="I18756">
            <v>1.1238937140568074E-20</v>
          </cell>
        </row>
        <row r="18757">
          <cell r="C18757">
            <v>1237.75</v>
          </cell>
          <cell r="D18757">
            <v>9.68</v>
          </cell>
          <cell r="E18757">
            <v>1.9063489379714573</v>
          </cell>
          <cell r="F18757">
            <v>9.72512855478017E-2</v>
          </cell>
          <cell r="G18757">
            <v>0.81495524144509668</v>
          </cell>
          <cell r="H18757">
            <v>16.018693225398366</v>
          </cell>
          <cell r="I18757">
            <v>1.1255286152589824E-20</v>
          </cell>
        </row>
        <row r="18758">
          <cell r="C18758">
            <v>1237.8</v>
          </cell>
          <cell r="D18758">
            <v>9.65</v>
          </cell>
          <cell r="E18758">
            <v>1.9063480688476977</v>
          </cell>
          <cell r="F18758">
            <v>9.725115719842424E-2</v>
          </cell>
          <cell r="G18758">
            <v>0.81495547317958417</v>
          </cell>
          <cell r="H18758">
            <v>16.042033603518373</v>
          </cell>
          <cell r="I18758">
            <v>1.127168590698638E-20</v>
          </cell>
        </row>
        <row r="18759">
          <cell r="C18759">
            <v>1237.8499999999999</v>
          </cell>
          <cell r="D18759">
            <v>9.6199999999999992</v>
          </cell>
          <cell r="E18759">
            <v>1.9063471997850783</v>
          </cell>
          <cell r="F18759">
            <v>9.7251028858083732E-2</v>
          </cell>
          <cell r="G18759">
            <v>0.81495570489778846</v>
          </cell>
          <cell r="H18759">
            <v>16.065446648673174</v>
          </cell>
          <cell r="I18759">
            <v>1.1288136719746997E-20</v>
          </cell>
        </row>
        <row r="18760">
          <cell r="C18760">
            <v>1237.9000000000001</v>
          </cell>
          <cell r="D18760">
            <v>9.59</v>
          </cell>
          <cell r="E18760">
            <v>1.9063463307835873</v>
          </cell>
          <cell r="F18760">
            <v>9.7250900526778386E-2</v>
          </cell>
          <cell r="G18760">
            <v>0.81495593659971255</v>
          </cell>
          <cell r="H18760">
            <v>16.088932814797381</v>
          </cell>
          <cell r="I18760">
            <v>1.1304638909821784E-20</v>
          </cell>
        </row>
        <row r="18761">
          <cell r="C18761">
            <v>1237.95</v>
          </cell>
          <cell r="D18761">
            <v>9.56</v>
          </cell>
          <cell r="E18761">
            <v>1.906345461843213</v>
          </cell>
          <cell r="F18761">
            <v>9.725077220450648E-2</v>
          </cell>
          <cell r="G18761">
            <v>0.81495616828535977</v>
          </cell>
          <cell r="H18761">
            <v>16.112492560092381</v>
          </cell>
          <cell r="I18761">
            <v>1.1321192799158831E-20</v>
          </cell>
        </row>
        <row r="18762">
          <cell r="C18762">
            <v>1238</v>
          </cell>
          <cell r="D18762">
            <v>9.52</v>
          </cell>
          <cell r="E18762">
            <v>1.9063445929639427</v>
          </cell>
          <cell r="F18762">
            <v>9.725064389126617E-2</v>
          </cell>
          <cell r="G18762">
            <v>0.81495639995473357</v>
          </cell>
          <cell r="H18762">
            <v>16.144020097928355</v>
          </cell>
          <cell r="I18762">
            <v>1.1343345134248678E-20</v>
          </cell>
        </row>
        <row r="18763">
          <cell r="C18763">
            <v>1238.05</v>
          </cell>
          <cell r="D18763">
            <v>9.48</v>
          </cell>
          <cell r="E18763">
            <v>1.906343724145765</v>
          </cell>
          <cell r="F18763">
            <v>9.7250515587055705E-2</v>
          </cell>
          <cell r="G18763">
            <v>0.81495663160783682</v>
          </cell>
          <cell r="H18763">
            <v>16.175680374533215</v>
          </cell>
          <cell r="I18763">
            <v>1.1365590736174111E-20</v>
          </cell>
        </row>
        <row r="18764">
          <cell r="C18764">
            <v>1238.0999999999999</v>
          </cell>
          <cell r="D18764">
            <v>9.4499999999999993</v>
          </cell>
          <cell r="E18764">
            <v>1.9063428553886677</v>
          </cell>
          <cell r="F18764">
            <v>9.7250387291873325E-2</v>
          </cell>
          <cell r="G18764">
            <v>0.81495686324467276</v>
          </cell>
          <cell r="H18764">
            <v>16.199513900798927</v>
          </cell>
          <cell r="I18764">
            <v>1.13823369934606E-20</v>
          </cell>
        </row>
        <row r="18765">
          <cell r="C18765">
            <v>1238.1500000000001</v>
          </cell>
          <cell r="D18765">
            <v>9.41</v>
          </cell>
          <cell r="E18765">
            <v>1.9063419866926388</v>
          </cell>
          <cell r="F18765">
            <v>9.7250259005717238E-2</v>
          </cell>
          <cell r="G18765">
            <v>0.81495709486524459</v>
          </cell>
          <cell r="H18765">
            <v>16.231409179899579</v>
          </cell>
          <cell r="I18765">
            <v>1.1404747716241991E-20</v>
          </cell>
        </row>
        <row r="18766">
          <cell r="C18766">
            <v>1238.2</v>
          </cell>
          <cell r="D18766">
            <v>9.3800000000000008</v>
          </cell>
          <cell r="E18766">
            <v>1.9063411180576666</v>
          </cell>
          <cell r="F18766">
            <v>9.7250130728585779E-2</v>
          </cell>
          <cell r="G18766">
            <v>0.81495732646955543</v>
          </cell>
          <cell r="H18766">
            <v>16.255420268404421</v>
          </cell>
          <cell r="I18766">
            <v>1.1421618734879683E-20</v>
          </cell>
        </row>
        <row r="18767">
          <cell r="C18767">
            <v>1238.25</v>
          </cell>
          <cell r="D18767">
            <v>9.35</v>
          </cell>
          <cell r="E18767">
            <v>1.9063402494837387</v>
          </cell>
          <cell r="F18767">
            <v>9.7250002460477034E-2</v>
          </cell>
          <cell r="G18767">
            <v>0.81495755805760883</v>
          </cell>
          <cell r="H18767">
            <v>16.279508267573572</v>
          </cell>
          <cell r="I18767">
            <v>1.1438543793601843E-20</v>
          </cell>
        </row>
        <row r="18768">
          <cell r="C18768">
            <v>1238.3</v>
          </cell>
          <cell r="D18768">
            <v>9.33</v>
          </cell>
          <cell r="E18768">
            <v>1.9063393809708433</v>
          </cell>
          <cell r="F18768">
            <v>9.724987420138928E-2</v>
          </cell>
          <cell r="G18768">
            <v>0.81495778962940746</v>
          </cell>
          <cell r="H18768">
            <v>16.295610617898962</v>
          </cell>
          <cell r="I18768">
            <v>1.1449857860117217E-20</v>
          </cell>
        </row>
        <row r="18769">
          <cell r="C18769">
            <v>1238.3499999999999</v>
          </cell>
          <cell r="D18769">
            <v>9.2899999999999991</v>
          </cell>
          <cell r="E18769">
            <v>1.9063385125189685</v>
          </cell>
          <cell r="F18769">
            <v>9.7249745951320771E-2</v>
          </cell>
          <cell r="G18769">
            <v>0.81495802118495497</v>
          </cell>
          <cell r="H18769">
            <v>16.327916980044954</v>
          </cell>
          <cell r="I18769">
            <v>1.1472557424019583E-20</v>
          </cell>
        </row>
        <row r="18770">
          <cell r="C18770">
            <v>1238.4000000000001</v>
          </cell>
          <cell r="D18770">
            <v>9.25</v>
          </cell>
          <cell r="E18770">
            <v>1.9063376441281021</v>
          </cell>
          <cell r="F18770">
            <v>9.7249617710269701E-2</v>
          </cell>
          <cell r="G18770">
            <v>0.81495825272425415</v>
          </cell>
          <cell r="H18770">
            <v>16.360362735032222</v>
          </cell>
          <cell r="I18770">
            <v>1.1495354930138216E-20</v>
          </cell>
        </row>
        <row r="18771">
          <cell r="C18771">
            <v>1238.45</v>
          </cell>
          <cell r="D18771">
            <v>9.2100000000000009</v>
          </cell>
          <cell r="E18771">
            <v>1.9063367757982324</v>
          </cell>
          <cell r="F18771">
            <v>9.7249489478234308E-2</v>
          </cell>
          <cell r="G18771">
            <v>0.81495848424730855</v>
          </cell>
          <cell r="H18771">
            <v>16.392949091039718</v>
          </cell>
          <cell r="I18771">
            <v>1.1518251227381301E-20</v>
          </cell>
        </row>
        <row r="18772">
          <cell r="C18772">
            <v>1238.5</v>
          </cell>
          <cell r="D18772">
            <v>9.18</v>
          </cell>
          <cell r="E18772">
            <v>1.9063359075293473</v>
          </cell>
          <cell r="F18772">
            <v>9.7249361255212885E-2</v>
          </cell>
          <cell r="G18772">
            <v>0.81495871575412115</v>
          </cell>
          <cell r="H18772">
            <v>16.417482397105022</v>
          </cell>
          <cell r="I18772">
            <v>1.1535489174081988E-20</v>
          </cell>
        </row>
        <row r="18773">
          <cell r="C18773">
            <v>1238.55</v>
          </cell>
          <cell r="D18773">
            <v>9.15</v>
          </cell>
          <cell r="E18773">
            <v>1.9063350393214347</v>
          </cell>
          <cell r="F18773">
            <v>9.7249233041203573E-2</v>
          </cell>
          <cell r="G18773">
            <v>0.8149589472446952</v>
          </cell>
          <cell r="H18773">
            <v>16.442096001592478</v>
          </cell>
          <cell r="I18773">
            <v>1.1552783541222608E-20</v>
          </cell>
        </row>
        <row r="18774">
          <cell r="C18774">
            <v>1238.5999999999999</v>
          </cell>
          <cell r="D18774">
            <v>9.1300000000000008</v>
          </cell>
          <cell r="E18774">
            <v>1.906334171174483</v>
          </cell>
          <cell r="F18774">
            <v>9.7249104836204664E-2</v>
          </cell>
          <cell r="G18774">
            <v>0.81495917871903389</v>
          </cell>
          <cell r="H18774">
            <v>16.45855065356551</v>
          </cell>
          <cell r="I18774">
            <v>1.1564345147022268E-20</v>
          </cell>
        </row>
        <row r="18775">
          <cell r="C18775">
            <v>1238.6500000000001</v>
          </cell>
          <cell r="D18775">
            <v>9.1</v>
          </cell>
          <cell r="E18775">
            <v>1.9063333030884799</v>
          </cell>
          <cell r="F18775">
            <v>9.7248976640214341E-2</v>
          </cell>
          <cell r="G18775">
            <v>0.81495941017714024</v>
          </cell>
          <cell r="H18775">
            <v>16.483299263309377</v>
          </cell>
          <cell r="I18775">
            <v>1.1581734373510751E-20</v>
          </cell>
        </row>
        <row r="18776">
          <cell r="C18776">
            <v>1238.7</v>
          </cell>
          <cell r="D18776">
            <v>9.06</v>
          </cell>
          <cell r="E18776">
            <v>1.9063324350634137</v>
          </cell>
          <cell r="F18776">
            <v>9.7248848453230882E-2</v>
          </cell>
          <cell r="G18776">
            <v>0.81495964161901768</v>
          </cell>
          <cell r="H18776">
            <v>16.516423905864141</v>
          </cell>
          <cell r="I18776">
            <v>1.1605008889440989E-20</v>
          </cell>
        </row>
        <row r="18777">
          <cell r="C18777">
            <v>1238.75</v>
          </cell>
          <cell r="D18777">
            <v>9.0299999999999994</v>
          </cell>
          <cell r="E18777">
            <v>1.9063315670992722</v>
          </cell>
          <cell r="F18777">
            <v>9.7248720275252498E-2</v>
          </cell>
          <cell r="G18777">
            <v>0.81495987304466921</v>
          </cell>
          <cell r="H18777">
            <v>16.541364030660159</v>
          </cell>
          <cell r="I18777">
            <v>1.1622532681008169E-20</v>
          </cell>
        </row>
        <row r="18778">
          <cell r="C18778">
            <v>1238.8</v>
          </cell>
          <cell r="D18778">
            <v>8.99</v>
          </cell>
          <cell r="E18778">
            <v>1.9063306991960434</v>
          </cell>
          <cell r="F18778">
            <v>9.7248592106277426E-2</v>
          </cell>
          <cell r="G18778">
            <v>0.81496010445409817</v>
          </cell>
          <cell r="H18778">
            <v>16.57474600733125</v>
          </cell>
          <cell r="I18778">
            <v>1.1645988008760903E-20</v>
          </cell>
        </row>
        <row r="18779">
          <cell r="C18779">
            <v>1238.8499999999999</v>
          </cell>
          <cell r="D18779">
            <v>8.9600000000000009</v>
          </cell>
          <cell r="E18779">
            <v>1.9063298313537158</v>
          </cell>
          <cell r="F18779">
            <v>9.7248463946303917E-2</v>
          </cell>
          <cell r="G18779">
            <v>0.81496033584730776</v>
          </cell>
          <cell r="H18779">
            <v>16.599880634613935</v>
          </cell>
          <cell r="I18779">
            <v>1.1663648464481271E-20</v>
          </cell>
        </row>
        <row r="18780">
          <cell r="C18780">
            <v>1238.9000000000001</v>
          </cell>
          <cell r="D18780">
            <v>8.92</v>
          </cell>
          <cell r="E18780">
            <v>1.9063289635722769</v>
          </cell>
          <cell r="F18780">
            <v>9.7248335795330196E-2</v>
          </cell>
          <cell r="G18780">
            <v>0.81496056722430088</v>
          </cell>
          <cell r="H18780">
            <v>16.633523975266936</v>
          </cell>
          <cell r="I18780">
            <v>1.1687287435579001E-20</v>
          </cell>
        </row>
        <row r="18781">
          <cell r="C18781">
            <v>1238.95</v>
          </cell>
          <cell r="D18781">
            <v>8.89</v>
          </cell>
          <cell r="E18781">
            <v>1.9063280958517153</v>
          </cell>
          <cell r="F18781">
            <v>9.7248207653354499E-2</v>
          </cell>
          <cell r="G18781">
            <v>0.81496079858508097</v>
          </cell>
          <cell r="H18781">
            <v>16.658856162921506</v>
          </cell>
          <cell r="I18781">
            <v>1.1705086704028141E-20</v>
          </cell>
        </row>
        <row r="18782">
          <cell r="C18782">
            <v>1239</v>
          </cell>
          <cell r="D18782">
            <v>8.85</v>
          </cell>
          <cell r="E18782">
            <v>1.9063272281920185</v>
          </cell>
          <cell r="F18782">
            <v>9.724807952037505E-2</v>
          </cell>
          <cell r="G18782">
            <v>0.81496102992965103</v>
          </cell>
          <cell r="H18782">
            <v>16.692764992830963</v>
          </cell>
          <cell r="I18782">
            <v>1.1728912217030994E-20</v>
          </cell>
        </row>
        <row r="18783">
          <cell r="C18783">
            <v>1239.05</v>
          </cell>
          <cell r="D18783">
            <v>8.82</v>
          </cell>
          <cell r="E18783">
            <v>1.9063263605931748</v>
          </cell>
          <cell r="F18783">
            <v>9.7247951396390045E-2</v>
          </cell>
          <cell r="G18783">
            <v>0.81496126125801449</v>
          </cell>
          <cell r="H18783">
            <v>16.718297871426099</v>
          </cell>
          <cell r="I18783">
            <v>1.1746852497854396E-20</v>
          </cell>
        </row>
        <row r="18784">
          <cell r="C18784">
            <v>1239.0999999999999</v>
          </cell>
          <cell r="D18784">
            <v>8.7799999999999994</v>
          </cell>
          <cell r="E18784">
            <v>1.9063254930551725</v>
          </cell>
          <cell r="F18784">
            <v>9.7247823281397777E-2</v>
          </cell>
          <cell r="G18784">
            <v>0.81496149257017436</v>
          </cell>
          <cell r="H18784">
            <v>16.752476414311261</v>
          </cell>
          <cell r="I18784">
            <v>1.1770867520493141E-20</v>
          </cell>
        </row>
        <row r="18785">
          <cell r="C18785">
            <v>1239.1500000000001</v>
          </cell>
          <cell r="D18785">
            <v>8.74</v>
          </cell>
          <cell r="E18785">
            <v>1.9063246255779991</v>
          </cell>
          <cell r="F18785">
            <v>9.7247695175396429E-2</v>
          </cell>
          <cell r="G18785">
            <v>0.81496172386613397</v>
          </cell>
          <cell r="H18785">
            <v>16.786811014248659</v>
          </cell>
          <cell r="I18785">
            <v>1.1794992194197322E-20</v>
          </cell>
        </row>
        <row r="18786">
          <cell r="C18786">
            <v>1239.2</v>
          </cell>
          <cell r="D18786">
            <v>8.69</v>
          </cell>
          <cell r="E18786">
            <v>1.9063237581616435</v>
          </cell>
          <cell r="F18786">
            <v>9.7247567078384375E-2</v>
          </cell>
          <cell r="G18786">
            <v>0.8149619551458962</v>
          </cell>
          <cell r="H18786">
            <v>16.829950369002649</v>
          </cell>
          <cell r="I18786">
            <v>1.1825303392205934E-20</v>
          </cell>
        </row>
        <row r="18787">
          <cell r="C18787">
            <v>1239.25</v>
          </cell>
          <cell r="D18787">
            <v>8.66</v>
          </cell>
          <cell r="E18787">
            <v>1.9063228908060927</v>
          </cell>
          <cell r="F18787">
            <v>9.7247438990359633E-2</v>
          </cell>
          <cell r="G18787">
            <v>0.8149621864094645</v>
          </cell>
          <cell r="H18787">
            <v>16.855954131973647</v>
          </cell>
          <cell r="I18787">
            <v>1.1843574532626966E-20</v>
          </cell>
        </row>
        <row r="18788">
          <cell r="C18788">
            <v>1239.3</v>
          </cell>
          <cell r="D18788">
            <v>8.6300000000000008</v>
          </cell>
          <cell r="E18788">
            <v>1.9063220235113358</v>
          </cell>
          <cell r="F18788">
            <v>9.7247310911320634E-2</v>
          </cell>
          <cell r="G18788">
            <v>0.81496241765684174</v>
          </cell>
          <cell r="H18788">
            <v>16.882048126193538</v>
          </cell>
          <cell r="I18788">
            <v>1.1861909072634465E-20</v>
          </cell>
        </row>
        <row r="18789">
          <cell r="C18789">
            <v>1239.3499999999999</v>
          </cell>
          <cell r="D18789">
            <v>8.6</v>
          </cell>
          <cell r="E18789">
            <v>1.9063211562773601</v>
          </cell>
          <cell r="F18789">
            <v>9.7247182841265448E-2</v>
          </cell>
          <cell r="G18789">
            <v>0.8149626488880316</v>
          </cell>
          <cell r="H18789">
            <v>16.908232980089547</v>
          </cell>
          <cell r="I18789">
            <v>1.1880307453783062E-20</v>
          </cell>
        </row>
        <row r="18790">
          <cell r="C18790">
            <v>1239.4000000000001</v>
          </cell>
          <cell r="D18790">
            <v>8.56</v>
          </cell>
          <cell r="E18790">
            <v>1.9063202891041544</v>
          </cell>
          <cell r="F18790">
            <v>9.7247054780192493E-2</v>
          </cell>
          <cell r="G18790">
            <v>0.81496288010303686</v>
          </cell>
          <cell r="H18790">
            <v>16.943287843384031</v>
          </cell>
          <cell r="I18790">
            <v>1.1904938209355167E-20</v>
          </cell>
        </row>
        <row r="18791">
          <cell r="C18791">
            <v>1239.45</v>
          </cell>
          <cell r="D18791">
            <v>8.52</v>
          </cell>
          <cell r="E18791">
            <v>1.9063194219917061</v>
          </cell>
          <cell r="F18791">
            <v>9.7246926728099856E-2</v>
          </cell>
          <cell r="G18791">
            <v>0.81496311130186072</v>
          </cell>
          <cell r="H18791">
            <v>16.97850688853325</v>
          </cell>
          <cell r="I18791">
            <v>1.1929684324759071E-20</v>
          </cell>
        </row>
        <row r="18792">
          <cell r="C18792">
            <v>1239.5</v>
          </cell>
          <cell r="D18792">
            <v>8.48</v>
          </cell>
          <cell r="E18792">
            <v>1.9063185549400037</v>
          </cell>
          <cell r="F18792">
            <v>9.7246798684985869E-2</v>
          </cell>
          <cell r="G18792">
            <v>0.81496334248450641</v>
          </cell>
          <cell r="H18792">
            <v>17.013891660788136</v>
          </cell>
          <cell r="I18792">
            <v>1.1954546885741356E-20</v>
          </cell>
        </row>
        <row r="18793">
          <cell r="C18793">
            <v>1239.55</v>
          </cell>
          <cell r="D18793">
            <v>8.44</v>
          </cell>
          <cell r="E18793">
            <v>1.9063176879490349</v>
          </cell>
          <cell r="F18793">
            <v>9.7246670650848716E-2</v>
          </cell>
          <cell r="G18793">
            <v>0.81496357365097727</v>
          </cell>
          <cell r="H18793">
            <v>17.049443727318256</v>
          </cell>
          <cell r="I18793">
            <v>1.1979526993449389E-20</v>
          </cell>
        </row>
        <row r="18794">
          <cell r="C18794">
            <v>1239.5999999999999</v>
          </cell>
          <cell r="D18794">
            <v>8.4</v>
          </cell>
          <cell r="E18794">
            <v>1.9063168210187882</v>
          </cell>
          <cell r="F18794">
            <v>9.7246542625686661E-2</v>
          </cell>
          <cell r="G18794">
            <v>0.81496380480127617</v>
          </cell>
          <cell r="H18794">
            <v>17.085164677628278</v>
          </cell>
          <cell r="I18794">
            <v>1.2004625764723957E-20</v>
          </cell>
        </row>
        <row r="18795">
          <cell r="C18795">
            <v>1239.6500000000001</v>
          </cell>
          <cell r="D18795">
            <v>8.3800000000000008</v>
          </cell>
          <cell r="E18795">
            <v>1.9063159541492516</v>
          </cell>
          <cell r="F18795">
            <v>9.7246414609498025E-2</v>
          </cell>
          <cell r="G18795">
            <v>0.81496403593540634</v>
          </cell>
          <cell r="H18795">
            <v>17.10309005332746</v>
          </cell>
          <cell r="I18795">
            <v>1.2017220751721216E-20</v>
          </cell>
        </row>
        <row r="18796">
          <cell r="C18796">
            <v>1239.7</v>
          </cell>
          <cell r="D18796">
            <v>8.35</v>
          </cell>
          <cell r="E18796">
            <v>1.9063150873404129</v>
          </cell>
          <cell r="F18796">
            <v>9.7246286602280824E-2</v>
          </cell>
          <cell r="G18796">
            <v>0.81496426705337122</v>
          </cell>
          <cell r="H18796">
            <v>17.130057415914127</v>
          </cell>
          <cell r="I18796">
            <v>1.2036168950455202E-20</v>
          </cell>
        </row>
        <row r="18797">
          <cell r="C18797">
            <v>1239.75</v>
          </cell>
          <cell r="D18797">
            <v>8.32</v>
          </cell>
          <cell r="E18797">
            <v>1.9063142205922605</v>
          </cell>
          <cell r="F18797">
            <v>9.7246158604033531E-2</v>
          </cell>
          <cell r="G18797">
            <v>0.8149644981551738</v>
          </cell>
          <cell r="H18797">
            <v>17.157121833978287</v>
          </cell>
          <cell r="I18797">
            <v>1.205518534371395E-20</v>
          </cell>
        </row>
        <row r="18798">
          <cell r="C18798">
            <v>1239.8</v>
          </cell>
          <cell r="D18798">
            <v>8.3000000000000007</v>
          </cell>
          <cell r="E18798">
            <v>1.9063133539047825</v>
          </cell>
          <cell r="F18798">
            <v>9.7246030614754245E-2</v>
          </cell>
          <cell r="G18798">
            <v>0.81496472924081731</v>
          </cell>
          <cell r="H18798">
            <v>17.175219755659068</v>
          </cell>
          <cell r="I18798">
            <v>1.2067901567466921E-20</v>
          </cell>
        </row>
        <row r="18799">
          <cell r="C18799">
            <v>1239.8499999999999</v>
          </cell>
          <cell r="D18799">
            <v>8.26</v>
          </cell>
          <cell r="E18799">
            <v>1.9063124872779669</v>
          </cell>
          <cell r="F18799">
            <v>9.7245902634441272E-2</v>
          </cell>
          <cell r="G18799">
            <v>0.81496496031030474</v>
          </cell>
          <cell r="H18799">
            <v>17.211544648912746</v>
          </cell>
          <cell r="I18799">
            <v>1.2093424689876443E-20</v>
          </cell>
        </row>
        <row r="18800">
          <cell r="C18800">
            <v>1239.9000000000001</v>
          </cell>
          <cell r="D18800">
            <v>8.2200000000000006</v>
          </cell>
          <cell r="E18800">
            <v>1.9063116207118016</v>
          </cell>
          <cell r="F18800">
            <v>9.724577466309281E-2</v>
          </cell>
          <cell r="G18800">
            <v>0.81496519136363943</v>
          </cell>
          <cell r="H18800">
            <v>17.248045866792229</v>
          </cell>
          <cell r="I18800">
            <v>1.2119071704047374E-20</v>
          </cell>
        </row>
        <row r="18801">
          <cell r="C18801">
            <v>1239.95</v>
          </cell>
          <cell r="D18801">
            <v>8.1999999999999993</v>
          </cell>
          <cell r="E18801">
            <v>1.9063107542062749</v>
          </cell>
          <cell r="F18801">
            <v>9.7245646700707164E-2</v>
          </cell>
          <cell r="G18801">
            <v>0.81496542240082448</v>
          </cell>
          <cell r="H18801">
            <v>17.26636419980845</v>
          </cell>
          <cell r="I18801">
            <v>1.2131942796403966E-20</v>
          </cell>
        </row>
        <row r="18802">
          <cell r="C18802">
            <v>1240</v>
          </cell>
          <cell r="D18802">
            <v>8.17</v>
          </cell>
          <cell r="E18802">
            <v>1.9063098877613751</v>
          </cell>
          <cell r="F18802">
            <v>9.7245518747282489E-2</v>
          </cell>
          <cell r="G18802">
            <v>0.81496565342186311</v>
          </cell>
          <cell r="H18802">
            <v>17.293924567264693</v>
          </cell>
          <cell r="I18802">
            <v>1.2151307660804933E-20</v>
          </cell>
        </row>
        <row r="18803">
          <cell r="C18803">
            <v>1240.05</v>
          </cell>
          <cell r="D18803">
            <v>8.14</v>
          </cell>
          <cell r="E18803">
            <v>1.9063090213770899</v>
          </cell>
          <cell r="F18803">
            <v>9.7245390802817105E-2</v>
          </cell>
          <cell r="G18803">
            <v>0.81496588442675832</v>
          </cell>
          <cell r="H18803">
            <v>17.321586313963614</v>
          </cell>
          <cell r="I18803">
            <v>1.217074375775716E-20</v>
          </cell>
        </row>
        <row r="18804">
          <cell r="C18804">
            <v>1240.0999999999999</v>
          </cell>
          <cell r="D18804">
            <v>8.1199999999999992</v>
          </cell>
          <cell r="E18804">
            <v>1.9063081550534078</v>
          </cell>
          <cell r="F18804">
            <v>9.7245262867309196E-2</v>
          </cell>
          <cell r="G18804">
            <v>0.81496611541551367</v>
          </cell>
          <cell r="H18804">
            <v>17.340084879937095</v>
          </cell>
          <cell r="I18804">
            <v>1.2183741488003593E-20</v>
          </cell>
        </row>
        <row r="18805">
          <cell r="C18805">
            <v>1240.1500000000001</v>
          </cell>
          <cell r="D18805">
            <v>8.1</v>
          </cell>
          <cell r="E18805">
            <v>1.9063072887903165</v>
          </cell>
          <cell r="F18805">
            <v>9.7245134940757039E-2</v>
          </cell>
          <cell r="G18805">
            <v>0.81496634638813192</v>
          </cell>
          <cell r="H18805">
            <v>17.358629059703425</v>
          </cell>
          <cell r="I18805">
            <v>1.2196771268073553E-20</v>
          </cell>
        </row>
        <row r="18806">
          <cell r="C18806">
            <v>1240.2</v>
          </cell>
          <cell r="D18806">
            <v>8.07</v>
          </cell>
          <cell r="E18806">
            <v>1.9063064225878046</v>
          </cell>
          <cell r="F18806">
            <v>9.7245007023158872E-2</v>
          </cell>
          <cell r="G18806">
            <v>0.81496657734461653</v>
          </cell>
          <cell r="H18806">
            <v>17.3865302836913</v>
          </cell>
          <cell r="I18806">
            <v>1.2216375630025695E-20</v>
          </cell>
        </row>
        <row r="18807">
          <cell r="C18807">
            <v>1240.25</v>
          </cell>
          <cell r="D18807">
            <v>8.0399999999999991</v>
          </cell>
          <cell r="E18807">
            <v>1.90630555644586</v>
          </cell>
          <cell r="F18807">
            <v>9.7244879114512989E-2</v>
          </cell>
          <cell r="G18807">
            <v>0.81496680828497037</v>
          </cell>
          <cell r="H18807">
            <v>17.414535415006792</v>
          </cell>
          <cell r="I18807">
            <v>1.2236053000848738E-20</v>
          </cell>
        </row>
        <row r="18808">
          <cell r="C18808">
            <v>1240.3</v>
          </cell>
          <cell r="D18808">
            <v>8.01</v>
          </cell>
          <cell r="E18808">
            <v>1.9063046903644707</v>
          </cell>
          <cell r="F18808">
            <v>9.7244751214817529E-2</v>
          </cell>
          <cell r="G18808">
            <v>0.81496703920919666</v>
          </cell>
          <cell r="H18808">
            <v>17.442645230530974</v>
          </cell>
          <cell r="I18808">
            <v>1.2255803926406107E-20</v>
          </cell>
        </row>
        <row r="18809">
          <cell r="C18809">
            <v>1240.3499999999999</v>
          </cell>
          <cell r="D18809">
            <v>7.99</v>
          </cell>
          <cell r="E18809">
            <v>1.9063038243436248</v>
          </cell>
          <cell r="F18809">
            <v>9.7244623324070814E-2</v>
          </cell>
          <cell r="G18809">
            <v>0.81496727011729886</v>
          </cell>
          <cell r="H18809">
            <v>17.461444363134941</v>
          </cell>
          <cell r="I18809">
            <v>1.2269012845130054E-20</v>
          </cell>
        </row>
        <row r="18810">
          <cell r="C18810">
            <v>1240.4000000000001</v>
          </cell>
          <cell r="D18810">
            <v>7.97</v>
          </cell>
          <cell r="E18810">
            <v>1.9063029583833107</v>
          </cell>
          <cell r="F18810">
            <v>9.7244495442271067E-2</v>
          </cell>
          <cell r="G18810">
            <v>0.81496750100927973</v>
          </cell>
          <cell r="H18810">
            <v>17.480290605920214</v>
          </cell>
          <cell r="I18810">
            <v>1.2282254865091651E-20</v>
          </cell>
        </row>
        <row r="18811">
          <cell r="C18811">
            <v>1240.45</v>
          </cell>
          <cell r="D18811">
            <v>7.95</v>
          </cell>
          <cell r="E18811">
            <v>1.9063020924835161</v>
          </cell>
          <cell r="F18811">
            <v>9.7244367569416498E-2</v>
          </cell>
          <cell r="G18811">
            <v>0.81496773188514282</v>
          </cell>
          <cell r="H18811">
            <v>17.499184195622526</v>
          </cell>
          <cell r="I18811">
            <v>1.2295530152629586E-20</v>
          </cell>
        </row>
        <row r="18812">
          <cell r="C18812">
            <v>1240.5</v>
          </cell>
          <cell r="D18812">
            <v>7.93</v>
          </cell>
          <cell r="E18812">
            <v>1.9063012266442296</v>
          </cell>
          <cell r="F18812">
            <v>9.72442397055054E-2</v>
          </cell>
          <cell r="G18812">
            <v>0.81496796274489092</v>
          </cell>
          <cell r="H18812">
            <v>17.518125370766537</v>
          </cell>
          <cell r="I18812">
            <v>1.2308838875339511E-20</v>
          </cell>
        </row>
        <row r="18813">
          <cell r="C18813">
            <v>1240.55</v>
          </cell>
          <cell r="D18813">
            <v>7.92</v>
          </cell>
          <cell r="E18813">
            <v>1.9063003608654392</v>
          </cell>
          <cell r="F18813">
            <v>9.7244111850536052E-2</v>
          </cell>
          <cell r="G18813">
            <v>0.81496819358852746</v>
          </cell>
          <cell r="H18813">
            <v>17.527614942760845</v>
          </cell>
          <cell r="I18813">
            <v>1.2315506575804129E-20</v>
          </cell>
        </row>
        <row r="18814">
          <cell r="C18814">
            <v>1240.5999999999999</v>
          </cell>
          <cell r="D18814">
            <v>7.89</v>
          </cell>
          <cell r="E18814">
            <v>1.9062994951471326</v>
          </cell>
          <cell r="F18814">
            <v>9.724398400450654E-2</v>
          </cell>
          <cell r="G18814">
            <v>0.81496842441605566</v>
          </cell>
          <cell r="H18814">
            <v>17.556151440531718</v>
          </cell>
          <cell r="I18814">
            <v>1.233555730301917E-20</v>
          </cell>
        </row>
        <row r="18815">
          <cell r="C18815">
            <v>1240.6500000000001</v>
          </cell>
          <cell r="D18815">
            <v>7.87</v>
          </cell>
          <cell r="E18815">
            <v>1.9062986294892987</v>
          </cell>
          <cell r="F18815">
            <v>9.7243856167415349E-2</v>
          </cell>
          <cell r="G18815">
            <v>0.81496865522747819</v>
          </cell>
          <cell r="H18815">
            <v>17.575236821310689</v>
          </cell>
          <cell r="I18815">
            <v>1.2348967349580138E-20</v>
          </cell>
        </row>
        <row r="18816">
          <cell r="C18816">
            <v>1240.7</v>
          </cell>
          <cell r="D18816">
            <v>7.84</v>
          </cell>
          <cell r="E18816">
            <v>1.9062977638919252</v>
          </cell>
          <cell r="F18816">
            <v>9.7243728339260552E-2</v>
          </cell>
          <cell r="G18816">
            <v>0.81496888602279882</v>
          </cell>
          <cell r="H18816">
            <v>17.603954951102335</v>
          </cell>
          <cell r="I18816">
            <v>1.2369145697715284E-20</v>
          </cell>
        </row>
        <row r="18817">
          <cell r="C18817">
            <v>1240.75</v>
          </cell>
          <cell r="D18817">
            <v>7.82</v>
          </cell>
          <cell r="E18817">
            <v>1.9062968983550002</v>
          </cell>
          <cell r="F18817">
            <v>9.7243600520040427E-2</v>
          </cell>
          <cell r="G18817">
            <v>0.81496911680202033</v>
          </cell>
          <cell r="H18817">
            <v>17.623162191557647</v>
          </cell>
          <cell r="I18817">
            <v>1.2382641367086328E-20</v>
          </cell>
        </row>
        <row r="18818">
          <cell r="C18818">
            <v>1240.8</v>
          </cell>
          <cell r="D18818">
            <v>7.8</v>
          </cell>
          <cell r="E18818">
            <v>1.9062960328785117</v>
          </cell>
          <cell r="F18818">
            <v>9.724347270975324E-2</v>
          </cell>
          <cell r="G18818">
            <v>0.81496934756514616</v>
          </cell>
          <cell r="H18818">
            <v>17.642418612740375</v>
          </cell>
          <cell r="I18818">
            <v>1.2396171592532106E-20</v>
          </cell>
        </row>
        <row r="18819">
          <cell r="C18819">
            <v>1240.8499999999999</v>
          </cell>
          <cell r="D18819">
            <v>7.79</v>
          </cell>
          <cell r="E18819">
            <v>1.9062951674624484</v>
          </cell>
          <cell r="F18819">
            <v>9.724334490839727E-2</v>
          </cell>
          <cell r="G18819">
            <v>0.81496957831217898</v>
          </cell>
          <cell r="H18819">
            <v>17.652066409347082</v>
          </cell>
          <cell r="I18819">
            <v>1.2402950467064661E-20</v>
          </cell>
        </row>
        <row r="18820">
          <cell r="C18820">
            <v>1240.9000000000001</v>
          </cell>
          <cell r="D18820">
            <v>7.78</v>
          </cell>
          <cell r="E18820">
            <v>1.906294302106798</v>
          </cell>
          <cell r="F18820">
            <v>9.7243217115970726E-2</v>
          </cell>
          <cell r="G18820">
            <v>0.81496980904312233</v>
          </cell>
          <cell r="H18820">
            <v>17.661726595875926</v>
          </cell>
          <cell r="I18820">
            <v>1.240973804718369E-20</v>
          </cell>
        </row>
        <row r="18821">
          <cell r="C18821">
            <v>1240.95</v>
          </cell>
          <cell r="D18821">
            <v>7.75</v>
          </cell>
          <cell r="E18821">
            <v>1.9062934368115487</v>
          </cell>
          <cell r="F18821">
            <v>9.724308933247186E-2</v>
          </cell>
          <cell r="G18821">
            <v>0.81497003975797944</v>
          </cell>
          <cell r="H18821">
            <v>17.690777557689504</v>
          </cell>
          <cell r="I18821">
            <v>1.2430150254572825E-20</v>
          </cell>
        </row>
        <row r="18822">
          <cell r="C18822">
            <v>1241</v>
          </cell>
          <cell r="D18822">
            <v>7.74</v>
          </cell>
          <cell r="E18822">
            <v>1.906292571576689</v>
          </cell>
          <cell r="F18822">
            <v>9.7242961557898952E-2</v>
          </cell>
          <cell r="G18822">
            <v>0.81497027045675319</v>
          </cell>
          <cell r="H18822">
            <v>17.700487624155411</v>
          </cell>
          <cell r="I18822">
            <v>1.2436972882055394E-20</v>
          </cell>
        </row>
        <row r="18823">
          <cell r="C18823">
            <v>1241.05</v>
          </cell>
          <cell r="D18823">
            <v>7.73</v>
          </cell>
          <cell r="E18823">
            <v>1.9062917064022065</v>
          </cell>
          <cell r="F18823">
            <v>9.7242833792250183E-2</v>
          </cell>
          <cell r="G18823">
            <v>0.8149705011394468</v>
          </cell>
          <cell r="H18823">
            <v>17.710210241139176</v>
          </cell>
          <cell r="I18823">
            <v>1.2443804327964528E-20</v>
          </cell>
        </row>
        <row r="18824">
          <cell r="C18824">
            <v>1241.0999999999999</v>
          </cell>
          <cell r="D18824">
            <v>7.71</v>
          </cell>
          <cell r="E18824">
            <v>1.9062908412880897</v>
          </cell>
          <cell r="F18824">
            <v>9.7242706035523846E-2</v>
          </cell>
          <cell r="G18824">
            <v>0.81497073180606361</v>
          </cell>
          <cell r="H18824">
            <v>17.729691128814519</v>
          </cell>
          <cell r="I18824">
            <v>1.2457492271307172E-20</v>
          </cell>
        </row>
        <row r="18825">
          <cell r="C18825">
            <v>1241.1500000000001</v>
          </cell>
          <cell r="D18825">
            <v>7.69</v>
          </cell>
          <cell r="E18825">
            <v>1.9062899762343268</v>
          </cell>
          <cell r="F18825">
            <v>9.724257828771822E-2</v>
          </cell>
          <cell r="G18825">
            <v>0.81497096245660661</v>
          </cell>
          <cell r="H18825">
            <v>17.749222610578503</v>
          </cell>
          <cell r="I18825">
            <v>1.2471215763800877E-20</v>
          </cell>
        </row>
        <row r="18826">
          <cell r="C18826">
            <v>1241.2</v>
          </cell>
          <cell r="D18826">
            <v>7.69</v>
          </cell>
          <cell r="E18826">
            <v>1.9062891112409057</v>
          </cell>
          <cell r="F18826">
            <v>9.7242450548831516E-2</v>
          </cell>
          <cell r="G18826">
            <v>0.8149711930910789</v>
          </cell>
          <cell r="H18826">
            <v>17.749224738376437</v>
          </cell>
          <cell r="I18826">
            <v>1.2471217258865067E-20</v>
          </cell>
        </row>
        <row r="18827">
          <cell r="C18827">
            <v>1241.25</v>
          </cell>
          <cell r="D18827">
            <v>7.68</v>
          </cell>
          <cell r="E18827">
            <v>1.906288246307815</v>
          </cell>
          <cell r="F18827">
            <v>9.724232281886197E-2</v>
          </cell>
          <cell r="G18827">
            <v>0.81497142370948394</v>
          </cell>
          <cell r="H18827">
            <v>17.759010598040366</v>
          </cell>
          <cell r="I18827">
            <v>1.2478093141261764E-20</v>
          </cell>
        </row>
        <row r="18828">
          <cell r="C18828">
            <v>1241.3</v>
          </cell>
          <cell r="D18828">
            <v>7.67</v>
          </cell>
          <cell r="E18828">
            <v>1.9062873814350423</v>
          </cell>
          <cell r="F18828">
            <v>9.7242195097807863E-2</v>
          </cell>
          <cell r="G18828">
            <v>0.81497165431182439</v>
          </cell>
          <cell r="H18828">
            <v>17.768809205092655</v>
          </cell>
          <cell r="I18828">
            <v>1.2484977980413028E-20</v>
          </cell>
        </row>
        <row r="18829">
          <cell r="C18829">
            <v>1241.3499999999999</v>
          </cell>
          <cell r="D18829">
            <v>7.66</v>
          </cell>
          <cell r="E18829">
            <v>1.9062865166225764</v>
          </cell>
          <cell r="F18829">
            <v>9.7242067385667486E-2</v>
          </cell>
          <cell r="G18829">
            <v>0.81497188489810357</v>
          </cell>
          <cell r="H18829">
            <v>17.778620592795022</v>
          </cell>
          <cell r="I18829">
            <v>1.2491871799689688E-20</v>
          </cell>
        </row>
        <row r="18830">
          <cell r="C18830">
            <v>1241.4000000000001</v>
          </cell>
          <cell r="D18830">
            <v>7.65</v>
          </cell>
          <cell r="E18830">
            <v>1.906285651870405</v>
          </cell>
          <cell r="F18830">
            <v>9.7241939682439008E-2</v>
          </cell>
          <cell r="G18830">
            <v>0.81497211546832515</v>
          </cell>
          <cell r="H18830">
            <v>17.788444794539554</v>
          </cell>
          <cell r="I18830">
            <v>1.2498774622554175E-20</v>
          </cell>
        </row>
        <row r="18831">
          <cell r="C18831">
            <v>1241.45</v>
          </cell>
          <cell r="D18831">
            <v>7.64</v>
          </cell>
          <cell r="E18831">
            <v>1.9062847871785162</v>
          </cell>
          <cell r="F18831">
            <v>9.7241811988120708E-2</v>
          </cell>
          <cell r="G18831">
            <v>0.81497234602249169</v>
          </cell>
          <cell r="H18831">
            <v>17.798281843849349</v>
          </cell>
          <cell r="I18831">
            <v>1.2505686472560973E-20</v>
          </cell>
        </row>
        <row r="18832">
          <cell r="C18832">
            <v>1241.5</v>
          </cell>
          <cell r="D18832">
            <v>7.62</v>
          </cell>
          <cell r="E18832">
            <v>1.9062839225468988</v>
          </cell>
          <cell r="F18832">
            <v>9.7241684302710935E-2</v>
          </cell>
          <cell r="G18832">
            <v>0.81497257656060618</v>
          </cell>
          <cell r="H18832">
            <v>17.817992493159757</v>
          </cell>
          <cell r="I18832">
            <v>1.2519535854350135E-20</v>
          </cell>
        </row>
        <row r="18833">
          <cell r="C18833">
            <v>1241.55</v>
          </cell>
          <cell r="D18833">
            <v>7.61</v>
          </cell>
          <cell r="E18833">
            <v>1.9062830579755405</v>
          </cell>
          <cell r="F18833">
            <v>9.7241556626207801E-2</v>
          </cell>
          <cell r="G18833">
            <v>0.81497280708267239</v>
          </cell>
          <cell r="H18833">
            <v>17.827868287773285</v>
          </cell>
          <cell r="I18833">
            <v>1.2526474928143196E-20</v>
          </cell>
        </row>
        <row r="18834">
          <cell r="C18834">
            <v>1241.5999999999999</v>
          </cell>
          <cell r="D18834">
            <v>7.61</v>
          </cell>
          <cell r="E18834">
            <v>1.9062821934644296</v>
          </cell>
          <cell r="F18834">
            <v>9.7241428958609641E-2</v>
          </cell>
          <cell r="G18834">
            <v>0.81497303758869299</v>
          </cell>
          <cell r="H18834">
            <v>17.827870414381334</v>
          </cell>
          <cell r="I18834">
            <v>1.2526476422371333E-20</v>
          </cell>
        </row>
        <row r="18835">
          <cell r="C18835">
            <v>1241.6500000000001</v>
          </cell>
          <cell r="D18835">
            <v>7.6</v>
          </cell>
          <cell r="E18835">
            <v>1.9062813290135541</v>
          </cell>
          <cell r="F18835">
            <v>9.7241301299914623E-2</v>
          </cell>
          <cell r="G18835">
            <v>0.81497326807867154</v>
          </cell>
          <cell r="H18835">
            <v>17.837759191828066</v>
          </cell>
          <cell r="I18835">
            <v>1.2533424618350627E-20</v>
          </cell>
        </row>
        <row r="18836">
          <cell r="C18836">
            <v>1241.7</v>
          </cell>
          <cell r="D18836">
            <v>7.6</v>
          </cell>
          <cell r="E18836">
            <v>1.9062804646229023</v>
          </cell>
          <cell r="F18836">
            <v>9.7241173650121082E-2</v>
          </cell>
          <cell r="G18836">
            <v>0.81497349855261081</v>
          </cell>
          <cell r="H18836">
            <v>17.837761318138931</v>
          </cell>
          <cell r="I18836">
            <v>1.2533426112369951E-20</v>
          </cell>
        </row>
        <row r="18837">
          <cell r="C18837">
            <v>1241.75</v>
          </cell>
          <cell r="D18837">
            <v>7.6</v>
          </cell>
          <cell r="E18837">
            <v>1.9062796002924627</v>
          </cell>
          <cell r="F18837">
            <v>9.7241046009227297E-2</v>
          </cell>
          <cell r="G18837">
            <v>0.81497372901051401</v>
          </cell>
          <cell r="H18837">
            <v>17.837763444301252</v>
          </cell>
          <cell r="I18837">
            <v>1.2533427606284904E-20</v>
          </cell>
        </row>
        <row r="18838">
          <cell r="C18838">
            <v>1241.8</v>
          </cell>
          <cell r="D18838">
            <v>7.6</v>
          </cell>
          <cell r="E18838">
            <v>1.9062787360222233</v>
          </cell>
          <cell r="F18838">
            <v>9.7240918377231478E-2</v>
          </cell>
          <cell r="G18838">
            <v>0.81497395945238449</v>
          </cell>
          <cell r="H18838">
            <v>17.837765570315053</v>
          </cell>
          <cell r="I18838">
            <v>1.2533429100095501E-20</v>
          </cell>
        </row>
        <row r="18839">
          <cell r="C18839">
            <v>1241.8499999999999</v>
          </cell>
          <cell r="D18839">
            <v>7.59</v>
          </cell>
          <cell r="E18839">
            <v>1.9062778718121718</v>
          </cell>
          <cell r="F18839">
            <v>9.724079075413182E-2</v>
          </cell>
          <cell r="G18839">
            <v>0.81497418987822523</v>
          </cell>
          <cell r="H18839">
            <v>17.847667364486739</v>
          </cell>
          <cell r="I18839">
            <v>1.2540386442074536E-20</v>
          </cell>
        </row>
        <row r="18840">
          <cell r="C18840">
            <v>1241.9000000000001</v>
          </cell>
          <cell r="D18840">
            <v>7.59</v>
          </cell>
          <cell r="E18840">
            <v>1.9062770076622972</v>
          </cell>
          <cell r="F18840">
            <v>9.7240663139926714E-2</v>
          </cell>
          <cell r="G18840">
            <v>0.81497442028803924</v>
          </cell>
          <cell r="H18840">
            <v>17.84766949020359</v>
          </cell>
          <cell r="I18840">
            <v>1.2540387935676486E-20</v>
          </cell>
        </row>
        <row r="18841">
          <cell r="C18841">
            <v>1241.95</v>
          </cell>
          <cell r="D18841">
            <v>7.58</v>
          </cell>
          <cell r="E18841">
            <v>1.9062761435725872</v>
          </cell>
          <cell r="F18841">
            <v>9.7240535534614314E-2</v>
          </cell>
          <cell r="G18841">
            <v>0.81497465068182995</v>
          </cell>
          <cell r="H18841">
            <v>17.857584335721327</v>
          </cell>
          <cell r="I18841">
            <v>1.2547354447981244E-20</v>
          </cell>
        </row>
        <row r="18842">
          <cell r="C18842">
            <v>1242</v>
          </cell>
          <cell r="D18842">
            <v>7.58</v>
          </cell>
          <cell r="E18842">
            <v>1.9062752795430302</v>
          </cell>
          <cell r="F18842">
            <v>9.7240407938192913E-2</v>
          </cell>
          <cell r="G18842">
            <v>0.81497488105960036</v>
          </cell>
          <cell r="H18842">
            <v>17.857586461141352</v>
          </cell>
          <cell r="I18842">
            <v>1.2547355941374633E-20</v>
          </cell>
        </row>
        <row r="18843">
          <cell r="C18843">
            <v>1242.05</v>
          </cell>
          <cell r="D18843">
            <v>7.58</v>
          </cell>
          <cell r="E18843">
            <v>1.9062744155736144</v>
          </cell>
          <cell r="F18843">
            <v>9.7240280350660763E-2</v>
          </cell>
          <cell r="G18843">
            <v>0.81497511142135348</v>
          </cell>
          <cell r="H18843">
            <v>17.857588586413005</v>
          </cell>
          <cell r="I18843">
            <v>1.2547357434663771E-20</v>
          </cell>
        </row>
        <row r="18844">
          <cell r="C18844">
            <v>1242.0999999999999</v>
          </cell>
          <cell r="D18844">
            <v>7.58</v>
          </cell>
          <cell r="E18844">
            <v>1.9062735516643277</v>
          </cell>
          <cell r="F18844">
            <v>9.7240152772016072E-2</v>
          </cell>
          <cell r="G18844">
            <v>0.81497534176709296</v>
          </cell>
          <cell r="H18844">
            <v>17.857590711536321</v>
          </cell>
          <cell r="I18844">
            <v>1.2547358927848683E-20</v>
          </cell>
        </row>
        <row r="18845">
          <cell r="C18845">
            <v>1242.1500000000001</v>
          </cell>
          <cell r="D18845">
            <v>7.58</v>
          </cell>
          <cell r="E18845">
            <v>1.9062726878151588</v>
          </cell>
          <cell r="F18845">
            <v>9.7240025202257177E-2</v>
          </cell>
          <cell r="G18845">
            <v>0.81497557209682125</v>
          </cell>
          <cell r="H18845">
            <v>17.857592836511312</v>
          </cell>
          <cell r="I18845">
            <v>1.2547360420929377E-20</v>
          </cell>
        </row>
        <row r="18846">
          <cell r="C18846">
            <v>1242.2</v>
          </cell>
          <cell r="D18846">
            <v>7.57</v>
          </cell>
          <cell r="E18846">
            <v>1.9062718240260954</v>
          </cell>
          <cell r="F18846">
            <v>9.7239897641382314E-2</v>
          </cell>
          <cell r="G18846">
            <v>0.81497580241054191</v>
          </cell>
          <cell r="H18846">
            <v>17.867520767390079</v>
          </cell>
          <cell r="I18846">
            <v>1.255433612745995E-20</v>
          </cell>
        </row>
        <row r="18847">
          <cell r="C18847">
            <v>1242.25</v>
          </cell>
          <cell r="D18847">
            <v>7.56</v>
          </cell>
          <cell r="E18847">
            <v>1.9062709602971264</v>
          </cell>
          <cell r="F18847">
            <v>9.7239770089389749E-2</v>
          </cell>
          <cell r="G18847">
            <v>0.8149760327082578</v>
          </cell>
          <cell r="H18847">
            <v>17.877461818819782</v>
          </cell>
          <cell r="I18847">
            <v>1.2561321052941981E-20</v>
          </cell>
        </row>
        <row r="18848">
          <cell r="C18848">
            <v>1242.3</v>
          </cell>
          <cell r="D18848">
            <v>7.56</v>
          </cell>
          <cell r="E18848">
            <v>1.9062700966282395</v>
          </cell>
          <cell r="F18848">
            <v>9.7239642546277705E-2</v>
          </cell>
          <cell r="G18848">
            <v>0.8149762629899725</v>
          </cell>
          <cell r="H18848">
            <v>17.877463943350008</v>
          </cell>
          <cell r="I18848">
            <v>1.2561322545710167E-20</v>
          </cell>
        </row>
        <row r="18849">
          <cell r="C18849">
            <v>1242.3499999999999</v>
          </cell>
          <cell r="D18849">
            <v>7.55</v>
          </cell>
          <cell r="E18849">
            <v>1.9062692330194229</v>
          </cell>
          <cell r="F18849">
            <v>9.7239515012044433E-2</v>
          </cell>
          <cell r="G18849">
            <v>0.81497649325568877</v>
          </cell>
          <cell r="H18849">
            <v>17.887418149916314</v>
          </cell>
          <cell r="I18849">
            <v>1.2568316714444738E-20</v>
          </cell>
        </row>
        <row r="18850">
          <cell r="C18850">
            <v>1242.4000000000001</v>
          </cell>
          <cell r="D18850">
            <v>7.55</v>
          </cell>
          <cell r="E18850">
            <v>1.9062683694706648</v>
          </cell>
          <cell r="F18850">
            <v>9.7239387486688228E-2</v>
          </cell>
          <cell r="G18850">
            <v>0.81497672350540984</v>
          </cell>
          <cell r="H18850">
            <v>17.88742027415018</v>
          </cell>
          <cell r="I18850">
            <v>1.2568318207004692E-20</v>
          </cell>
        </row>
        <row r="18851">
          <cell r="C18851">
            <v>1242.45</v>
          </cell>
          <cell r="D18851">
            <v>7.55</v>
          </cell>
          <cell r="E18851">
            <v>1.9062675059819538</v>
          </cell>
          <cell r="F18851">
            <v>9.723925997020734E-2</v>
          </cell>
          <cell r="G18851">
            <v>0.81497695373913892</v>
          </cell>
          <cell r="H18851">
            <v>17.887422398235909</v>
          </cell>
          <cell r="I18851">
            <v>1.2568319699460558E-20</v>
          </cell>
        </row>
        <row r="18852">
          <cell r="C18852">
            <v>1242.5</v>
          </cell>
          <cell r="D18852">
            <v>7.55</v>
          </cell>
          <cell r="E18852">
            <v>1.9062666425532779</v>
          </cell>
          <cell r="F18852">
            <v>9.7239132462600048E-2</v>
          </cell>
          <cell r="G18852">
            <v>0.8149771839568789</v>
          </cell>
          <cell r="H18852">
            <v>17.887424522173522</v>
          </cell>
          <cell r="I18852">
            <v>1.2568321191812354E-20</v>
          </cell>
        </row>
        <row r="18853">
          <cell r="C18853">
            <v>1242.55</v>
          </cell>
          <cell r="D18853">
            <v>7.54</v>
          </cell>
          <cell r="E18853">
            <v>1.9062657791846254</v>
          </cell>
          <cell r="F18853">
            <v>9.7239004963864534E-2</v>
          </cell>
          <cell r="G18853">
            <v>0.81497741415863345</v>
          </cell>
          <cell r="H18853">
            <v>17.897391918452296</v>
          </cell>
          <cell r="I18853">
            <v>1.257532462809366E-20</v>
          </cell>
        </row>
        <row r="18854">
          <cell r="C18854">
            <v>1242.5999999999999</v>
          </cell>
          <cell r="D18854">
            <v>7.54</v>
          </cell>
          <cell r="E18854">
            <v>1.9062649158759843</v>
          </cell>
          <cell r="F18854">
            <v>9.7238877473999202E-2</v>
          </cell>
          <cell r="G18854">
            <v>0.81497764434440512</v>
          </cell>
          <cell r="H18854">
            <v>17.897394042093776</v>
          </cell>
          <cell r="I18854">
            <v>1.2575326120237383E-20</v>
          </cell>
        </row>
        <row r="18855">
          <cell r="C18855">
            <v>1242.6500000000001</v>
          </cell>
          <cell r="D18855">
            <v>7.54</v>
          </cell>
          <cell r="E18855">
            <v>1.9062640526273433</v>
          </cell>
          <cell r="F18855">
            <v>9.723874999300218E-2</v>
          </cell>
          <cell r="G18855">
            <v>0.81497787451419723</v>
          </cell>
          <cell r="H18855">
            <v>17.897396165587235</v>
          </cell>
          <cell r="I18855">
            <v>1.2575327612277101E-20</v>
          </cell>
        </row>
        <row r="18856">
          <cell r="C18856">
            <v>1242.7</v>
          </cell>
          <cell r="D18856">
            <v>7.53</v>
          </cell>
          <cell r="E18856">
            <v>1.9062631894386901</v>
          </cell>
          <cell r="F18856">
            <v>9.7238622520871773E-2</v>
          </cell>
          <cell r="G18856">
            <v>0.81497810466801301</v>
          </cell>
          <cell r="H18856">
            <v>17.907376786737679</v>
          </cell>
          <cell r="I18856">
            <v>1.2582340340809209E-20</v>
          </cell>
        </row>
        <row r="18857">
          <cell r="C18857">
            <v>1242.75</v>
          </cell>
          <cell r="D18857">
            <v>7.53</v>
          </cell>
          <cell r="E18857">
            <v>1.9062623263100131</v>
          </cell>
          <cell r="F18857">
            <v>9.7238495057606247E-2</v>
          </cell>
          <cell r="G18857">
            <v>0.81497833480585558</v>
          </cell>
          <cell r="H18857">
            <v>17.907378909935179</v>
          </cell>
          <cell r="I18857">
            <v>1.2582341832640976E-20</v>
          </cell>
        </row>
        <row r="18858">
          <cell r="C18858">
            <v>1242.8</v>
          </cell>
          <cell r="D18858">
            <v>7.52</v>
          </cell>
          <cell r="E18858">
            <v>1.9062614632413006</v>
          </cell>
          <cell r="F18858">
            <v>9.723836760320384E-2</v>
          </cell>
          <cell r="G18858">
            <v>0.81497856492772813</v>
          </cell>
          <cell r="H18858">
            <v>17.917372791255829</v>
          </cell>
          <cell r="I18858">
            <v>1.2589363878225856E-20</v>
          </cell>
        </row>
        <row r="18859">
          <cell r="C18859">
            <v>1242.8499999999999</v>
          </cell>
          <cell r="D18859">
            <v>7.51</v>
          </cell>
          <cell r="E18859">
            <v>1.9062606002325413</v>
          </cell>
          <cell r="F18859">
            <v>9.72382401576629E-2</v>
          </cell>
          <cell r="G18859">
            <v>0.81497879503363346</v>
          </cell>
          <cell r="H18859">
            <v>17.927379968185342</v>
          </cell>
          <cell r="I18859">
            <v>1.2596395265763927E-20</v>
          </cell>
        </row>
        <row r="18860">
          <cell r="C18860">
            <v>1242.9000000000001</v>
          </cell>
          <cell r="D18860">
            <v>7.5</v>
          </cell>
          <cell r="E18860">
            <v>1.9062597372837224</v>
          </cell>
          <cell r="F18860">
            <v>9.7238112720981568E-2</v>
          </cell>
          <cell r="G18860">
            <v>0.81497902512357512</v>
          </cell>
          <cell r="H18860">
            <v>17.937400476155499</v>
          </cell>
          <cell r="I18860">
            <v>1.2603436020150783E-20</v>
          </cell>
        </row>
        <row r="18861">
          <cell r="C18861">
            <v>1242.95</v>
          </cell>
          <cell r="D18861">
            <v>7.5</v>
          </cell>
          <cell r="E18861">
            <v>1.9062588743948332</v>
          </cell>
          <cell r="F18861">
            <v>9.7237985293158177E-2</v>
          </cell>
          <cell r="G18861">
            <v>0.8149792551975561</v>
          </cell>
          <cell r="H18861">
            <v>17.93740259876143</v>
          </cell>
          <cell r="I18861">
            <v>1.2603437511566894E-20</v>
          </cell>
        </row>
        <row r="18862">
          <cell r="C18862">
            <v>1243</v>
          </cell>
          <cell r="D18862">
            <v>7.49</v>
          </cell>
          <cell r="E18862">
            <v>1.9062580115658616</v>
          </cell>
          <cell r="F18862">
            <v>9.7237857874191064E-2</v>
          </cell>
          <cell r="G18862">
            <v>0.81497948525557928</v>
          </cell>
          <cell r="H18862">
            <v>17.94743647319801</v>
          </cell>
          <cell r="I18862">
            <v>1.2610487657693907E-20</v>
          </cell>
        </row>
        <row r="18863">
          <cell r="C18863">
            <v>1243.05</v>
          </cell>
          <cell r="D18863">
            <v>7.48</v>
          </cell>
          <cell r="E18863">
            <v>1.9062571487967954</v>
          </cell>
          <cell r="F18863">
            <v>9.7237730464078298E-2</v>
          </cell>
          <cell r="G18863">
            <v>0.81497971529764801</v>
          </cell>
          <cell r="H18863">
            <v>17.957483749965036</v>
          </cell>
          <cell r="I18863">
            <v>1.2617547220760377E-20</v>
          </cell>
        </row>
        <row r="18864">
          <cell r="C18864">
            <v>1243.0999999999999</v>
          </cell>
          <cell r="D18864">
            <v>7.47</v>
          </cell>
          <cell r="E18864">
            <v>1.9062562860876235</v>
          </cell>
          <cell r="F18864">
            <v>9.7237603062818284E-2</v>
          </cell>
          <cell r="G18864">
            <v>0.81497994532376572</v>
          </cell>
          <cell r="H18864">
            <v>17.967544464922028</v>
          </cell>
          <cell r="I18864">
            <v>1.2624616225962441E-20</v>
          </cell>
        </row>
        <row r="18865">
          <cell r="C18865">
            <v>1243.1500000000001</v>
          </cell>
          <cell r="D18865">
            <v>7.47</v>
          </cell>
          <cell r="E18865">
            <v>1.906255423438334</v>
          </cell>
          <cell r="F18865">
            <v>9.7237475670409315E-2</v>
          </cell>
          <cell r="G18865">
            <v>0.81498017533393485</v>
          </cell>
          <cell r="H18865">
            <v>17.967546586936852</v>
          </cell>
          <cell r="I18865">
            <v>1.2624617716963219E-20</v>
          </cell>
        </row>
        <row r="18866">
          <cell r="C18866">
            <v>1243.2</v>
          </cell>
          <cell r="D18866">
            <v>7.46</v>
          </cell>
          <cell r="E18866">
            <v>1.9062545608489148</v>
          </cell>
          <cell r="F18866">
            <v>9.7237348286849573E-2</v>
          </cell>
          <cell r="G18866">
            <v>0.81498040532815885</v>
          </cell>
          <cell r="H18866">
            <v>17.977620775939734</v>
          </cell>
          <cell r="I18866">
            <v>1.2631696189494481E-20</v>
          </cell>
        </row>
        <row r="18867">
          <cell r="C18867">
            <v>1243.25</v>
          </cell>
          <cell r="D18867">
            <v>7.45</v>
          </cell>
          <cell r="E18867">
            <v>1.9062536983193545</v>
          </cell>
          <cell r="F18867">
            <v>9.7237220912137309E-2</v>
          </cell>
          <cell r="G18867">
            <v>0.81498063530644127</v>
          </cell>
          <cell r="H18867">
            <v>17.987708475284755</v>
          </cell>
          <cell r="I18867">
            <v>1.263878415485794E-20</v>
          </cell>
        </row>
        <row r="18868">
          <cell r="C18868">
            <v>1243.3</v>
          </cell>
          <cell r="D18868">
            <v>7.44</v>
          </cell>
          <cell r="E18868">
            <v>1.9062528358496411</v>
          </cell>
          <cell r="F18868">
            <v>9.7237093546270817E-2</v>
          </cell>
          <cell r="G18868">
            <v>0.81498086526878455</v>
          </cell>
          <cell r="H18868">
            <v>17.99780972126608</v>
          </cell>
          <cell r="I18868">
            <v>1.2645881638555129E-20</v>
          </cell>
        </row>
        <row r="18869">
          <cell r="C18869">
            <v>1243.3499999999999</v>
          </cell>
          <cell r="D18869">
            <v>7.43</v>
          </cell>
          <cell r="E18869">
            <v>1.9062519734397634</v>
          </cell>
          <cell r="F18869">
            <v>9.7236966189248444E-2</v>
          </cell>
          <cell r="G18869">
            <v>0.81498109521519213</v>
          </cell>
          <cell r="H18869">
            <v>18.007924550324343</v>
          </cell>
          <cell r="I18869">
            <v>1.2652988666190489E-20</v>
          </cell>
        </row>
        <row r="18870">
          <cell r="C18870">
            <v>1243.4000000000001</v>
          </cell>
          <cell r="D18870">
            <v>7.42</v>
          </cell>
          <cell r="E18870">
            <v>1.9062511110897091</v>
          </cell>
          <cell r="F18870">
            <v>9.7236838841068374E-2</v>
          </cell>
          <cell r="G18870">
            <v>0.81498132514566712</v>
          </cell>
          <cell r="H18870">
            <v>18.018052999047388</v>
          </cell>
          <cell r="I18870">
            <v>1.2660105263471906E-20</v>
          </cell>
        </row>
        <row r="18871">
          <cell r="C18871">
            <v>1243.45</v>
          </cell>
          <cell r="D18871">
            <v>7.41</v>
          </cell>
          <cell r="E18871">
            <v>1.9062502487994666</v>
          </cell>
          <cell r="F18871">
            <v>9.723671150172887E-2</v>
          </cell>
          <cell r="G18871">
            <v>0.81498155506021275</v>
          </cell>
          <cell r="H18871">
            <v>18.028195104171111</v>
          </cell>
          <cell r="I18871">
            <v>1.2667231456211282E-20</v>
          </cell>
        </row>
        <row r="18872">
          <cell r="C18872">
            <v>1243.5</v>
          </cell>
          <cell r="D18872">
            <v>7.41</v>
          </cell>
          <cell r="E18872">
            <v>1.9062493865690247</v>
          </cell>
          <cell r="F18872">
            <v>9.7236584171228227E-2</v>
          </cell>
          <cell r="G18872">
            <v>0.81498178495883178</v>
          </cell>
          <cell r="H18872">
            <v>18.02819722515261</v>
          </cell>
          <cell r="I18872">
            <v>1.2667232946486012E-20</v>
          </cell>
        </row>
        <row r="18873">
          <cell r="C18873">
            <v>1243.55</v>
          </cell>
          <cell r="D18873">
            <v>7.4</v>
          </cell>
          <cell r="E18873">
            <v>1.9062485243983709</v>
          </cell>
          <cell r="F18873">
            <v>9.7236456849564681E-2</v>
          </cell>
          <cell r="G18873">
            <v>0.81498201484152777</v>
          </cell>
          <cell r="H18873">
            <v>18.038353023414217</v>
          </cell>
          <cell r="I18873">
            <v>1.2674368760496179E-20</v>
          </cell>
        </row>
        <row r="18874">
          <cell r="C18874">
            <v>1243.5999999999999</v>
          </cell>
          <cell r="D18874">
            <v>7.39</v>
          </cell>
          <cell r="E18874">
            <v>1.906247662287494</v>
          </cell>
          <cell r="F18874">
            <v>9.7236329536736554E-2</v>
          </cell>
          <cell r="G18874">
            <v>0.81498224470830372</v>
          </cell>
          <cell r="H18874">
            <v>18.048522551995585</v>
          </cell>
          <cell r="I18874">
            <v>1.2681514221902403E-20</v>
          </cell>
        </row>
        <row r="18875">
          <cell r="C18875">
            <v>1243.6500000000001</v>
          </cell>
          <cell r="D18875">
            <v>7.37</v>
          </cell>
          <cell r="E18875">
            <v>1.9062468002363819</v>
          </cell>
          <cell r="F18875">
            <v>9.7236202232742028E-2</v>
          </cell>
          <cell r="G18875">
            <v>0.81498247455916273</v>
          </cell>
          <cell r="H18875">
            <v>18.068900828616364</v>
          </cell>
          <cell r="I18875">
            <v>1.2695832701658282E-20</v>
          </cell>
        </row>
        <row r="18876">
          <cell r="C18876">
            <v>1243.7</v>
          </cell>
          <cell r="D18876">
            <v>7.36</v>
          </cell>
          <cell r="E18876">
            <v>1.9062459382450232</v>
          </cell>
          <cell r="F18876">
            <v>9.723607493757945E-2</v>
          </cell>
          <cell r="G18876">
            <v>0.81498270439410769</v>
          </cell>
          <cell r="H18876">
            <v>18.079111772019012</v>
          </cell>
          <cell r="I18876">
            <v>1.2703007262545837E-20</v>
          </cell>
        </row>
        <row r="18877">
          <cell r="C18877">
            <v>1243.75</v>
          </cell>
          <cell r="D18877">
            <v>7.35</v>
          </cell>
          <cell r="E18877">
            <v>1.9062450763134062</v>
          </cell>
          <cell r="F18877">
            <v>9.7235947651247046E-2</v>
          </cell>
          <cell r="G18877">
            <v>0.81498293421314205</v>
          </cell>
          <cell r="H18877">
            <v>18.089336595391416</v>
          </cell>
          <cell r="I18877">
            <v>1.2710191575978698E-20</v>
          </cell>
        </row>
        <row r="18878">
          <cell r="C18878">
            <v>1243.8</v>
          </cell>
          <cell r="D18878">
            <v>7.34</v>
          </cell>
          <cell r="E18878">
            <v>1.906244214441519</v>
          </cell>
          <cell r="F18878">
            <v>9.7235820373743176E-2</v>
          </cell>
          <cell r="G18878">
            <v>0.81498316401626858</v>
          </cell>
          <cell r="H18878">
            <v>18.09957533652835</v>
          </cell>
          <cell r="I18878">
            <v>1.2717385668512773E-20</v>
          </cell>
        </row>
        <row r="18879">
          <cell r="C18879">
            <v>1243.8499999999999</v>
          </cell>
          <cell r="D18879">
            <v>7.32</v>
          </cell>
          <cell r="E18879">
            <v>1.9062433526293501</v>
          </cell>
          <cell r="F18879">
            <v>9.7235693105065968E-2</v>
          </cell>
          <cell r="G18879">
            <v>0.81498339380349061</v>
          </cell>
          <cell r="H18879">
            <v>18.120092604246398</v>
          </cell>
          <cell r="I18879">
            <v>1.2731801808205728E-20</v>
          </cell>
        </row>
        <row r="18880">
          <cell r="C18880">
            <v>1243.9000000000001</v>
          </cell>
          <cell r="D18880">
            <v>7.31</v>
          </cell>
          <cell r="E18880">
            <v>1.9062424908768876</v>
          </cell>
          <cell r="F18880">
            <v>9.7235565845213798E-2</v>
          </cell>
          <cell r="G18880">
            <v>0.81498362357481136</v>
          </cell>
          <cell r="H18880">
            <v>18.13037332714293</v>
          </cell>
          <cell r="I18880">
            <v>1.2739025398571544E-20</v>
          </cell>
        </row>
        <row r="18881">
          <cell r="C18881">
            <v>1243.95</v>
          </cell>
          <cell r="D18881">
            <v>7.3</v>
          </cell>
          <cell r="E18881">
            <v>1.9062416291841198</v>
          </cell>
          <cell r="F18881">
            <v>9.7235438594184903E-2</v>
          </cell>
          <cell r="G18881">
            <v>0.8149838533302336</v>
          </cell>
          <cell r="H18881">
            <v>18.140668120537367</v>
          </cell>
          <cell r="I18881">
            <v>1.2746258875354311E-20</v>
          </cell>
        </row>
        <row r="18882">
          <cell r="C18882">
            <v>1244</v>
          </cell>
          <cell r="D18882">
            <v>7.28</v>
          </cell>
          <cell r="E18882">
            <v>1.9062407675510351</v>
          </cell>
          <cell r="F18882">
            <v>9.7235311351977508E-2</v>
          </cell>
          <cell r="G18882">
            <v>0.814984083069761</v>
          </cell>
          <cell r="H18882">
            <v>18.161297953922979</v>
          </cell>
          <cell r="I18882">
            <v>1.2760754107566333E-20</v>
          </cell>
        </row>
        <row r="18883">
          <cell r="C18883">
            <v>1244.05</v>
          </cell>
          <cell r="D18883">
            <v>7.26</v>
          </cell>
          <cell r="E18883">
            <v>1.9062399059776221</v>
          </cell>
          <cell r="F18883">
            <v>9.7235184118589973E-2</v>
          </cell>
          <cell r="G18883">
            <v>0.81498431279339612</v>
          </cell>
          <cell r="H18883">
            <v>18.181984534726336</v>
          </cell>
          <cell r="I18883">
            <v>1.2775289212470602E-20</v>
          </cell>
        </row>
        <row r="18884">
          <cell r="C18884">
            <v>1244.0999999999999</v>
          </cell>
          <cell r="D18884">
            <v>7.25</v>
          </cell>
          <cell r="E18884">
            <v>1.9062390444638684</v>
          </cell>
          <cell r="F18884">
            <v>9.7235056894020511E-2</v>
          </cell>
          <cell r="G18884">
            <v>0.81498454250114227</v>
          </cell>
          <cell r="H18884">
            <v>18.19235026273763</v>
          </cell>
          <cell r="I18884">
            <v>1.2782572530360855E-20</v>
          </cell>
        </row>
        <row r="18885">
          <cell r="C18885">
            <v>1244.1500000000001</v>
          </cell>
          <cell r="D18885">
            <v>7.24</v>
          </cell>
          <cell r="E18885">
            <v>1.9062381830097628</v>
          </cell>
          <cell r="F18885">
            <v>9.7234929678267371E-2</v>
          </cell>
          <cell r="G18885">
            <v>0.8149847721930028</v>
          </cell>
          <cell r="H18885">
            <v>18.202730295104303</v>
          </cell>
          <cell r="I18885">
            <v>1.2789865898984384E-20</v>
          </cell>
        </row>
        <row r="18886">
          <cell r="C18886">
            <v>1244.2</v>
          </cell>
          <cell r="D18886">
            <v>7.23</v>
          </cell>
          <cell r="E18886">
            <v>1.9062373216152932</v>
          </cell>
          <cell r="F18886">
            <v>9.7234802471328832E-2</v>
          </cell>
          <cell r="G18886">
            <v>0.8149850018689806</v>
          </cell>
          <cell r="H18886">
            <v>18.213124671368913</v>
          </cell>
          <cell r="I18886">
            <v>1.2797169346125152E-20</v>
          </cell>
        </row>
        <row r="18887">
          <cell r="C18887">
            <v>1244.25</v>
          </cell>
          <cell r="D18887">
            <v>7.21</v>
          </cell>
          <cell r="E18887">
            <v>1.9062364602804487</v>
          </cell>
          <cell r="F18887">
            <v>9.72346752732033E-2</v>
          </cell>
          <cell r="G18887">
            <v>0.81498523152907876</v>
          </cell>
          <cell r="H18887">
            <v>18.23395449595909</v>
          </cell>
          <cell r="I18887">
            <v>1.2811805099052798E-20</v>
          </cell>
        </row>
        <row r="18888">
          <cell r="C18888">
            <v>1244.3</v>
          </cell>
          <cell r="D18888">
            <v>7.2</v>
          </cell>
          <cell r="E18888">
            <v>1.9062355990052169</v>
          </cell>
          <cell r="F18888">
            <v>9.7234548083888886E-2</v>
          </cell>
          <cell r="G18888">
            <v>0.8149854611733004</v>
          </cell>
          <cell r="H18888">
            <v>18.244392142966348</v>
          </cell>
          <cell r="I18888">
            <v>1.2819138949709238E-20</v>
          </cell>
        </row>
        <row r="18889">
          <cell r="C18889">
            <v>1244.3499999999999</v>
          </cell>
          <cell r="D18889">
            <v>7.19</v>
          </cell>
          <cell r="E18889">
            <v>1.9062347377895863</v>
          </cell>
          <cell r="F18889">
            <v>9.7234420903383911E-2</v>
          </cell>
          <cell r="G18889">
            <v>0.81498569080164851</v>
          </cell>
          <cell r="H18889">
            <v>18.254844293692781</v>
          </cell>
          <cell r="I18889">
            <v>1.2826482991178831E-20</v>
          </cell>
        </row>
        <row r="18890">
          <cell r="C18890">
            <v>1244.4000000000001</v>
          </cell>
          <cell r="D18890">
            <v>7.17</v>
          </cell>
          <cell r="E18890">
            <v>1.9062338766335454</v>
          </cell>
          <cell r="F18890">
            <v>9.7234293731686655E-2</v>
          </cell>
          <cell r="G18890">
            <v>0.81498592041412654</v>
          </cell>
          <cell r="H18890">
            <v>18.275790149778757</v>
          </cell>
          <cell r="I18890">
            <v>1.284120027183596E-20</v>
          </cell>
        </row>
        <row r="18891">
          <cell r="C18891">
            <v>1244.45</v>
          </cell>
          <cell r="D18891">
            <v>7.15</v>
          </cell>
          <cell r="E18891">
            <v>1.9062330155370824</v>
          </cell>
          <cell r="F18891">
            <v>9.7234166568795438E-2</v>
          </cell>
          <cell r="G18891">
            <v>0.81498615001073738</v>
          </cell>
          <cell r="H18891">
            <v>18.296794507854493</v>
          </cell>
          <cell r="I18891">
            <v>1.2855958658008124E-20</v>
          </cell>
        </row>
        <row r="18892">
          <cell r="C18892">
            <v>1244.5</v>
          </cell>
          <cell r="D18892">
            <v>7.13</v>
          </cell>
          <cell r="E18892">
            <v>1.9062321545001855</v>
          </cell>
          <cell r="F18892">
            <v>9.7234039414708442E-2</v>
          </cell>
          <cell r="G18892">
            <v>0.81498637959148423</v>
          </cell>
          <cell r="H18892">
            <v>18.317857695663719</v>
          </cell>
          <cell r="I18892">
            <v>1.2870758379979371E-20</v>
          </cell>
        </row>
        <row r="18893">
          <cell r="C18893">
            <v>1244.55</v>
          </cell>
          <cell r="D18893">
            <v>7.12</v>
          </cell>
          <cell r="E18893">
            <v>1.9062312935228432</v>
          </cell>
          <cell r="F18893">
            <v>9.7233912269423961E-2</v>
          </cell>
          <cell r="G18893">
            <v>0.81498660915637022</v>
          </cell>
          <cell r="H18893">
            <v>18.328412512819316</v>
          </cell>
          <cell r="I18893">
            <v>1.2878174558421826E-20</v>
          </cell>
        </row>
        <row r="18894">
          <cell r="C18894">
            <v>1244.5999999999999</v>
          </cell>
          <cell r="D18894">
            <v>7.1</v>
          </cell>
          <cell r="E18894">
            <v>1.9062304326050437</v>
          </cell>
          <cell r="F18894">
            <v>9.7233785132940356E-2</v>
          </cell>
          <cell r="G18894">
            <v>0.81498683870539812</v>
          </cell>
          <cell r="H18894">
            <v>18.349564565724968</v>
          </cell>
          <cell r="I18894">
            <v>1.2893036720073712E-20</v>
          </cell>
        </row>
        <row r="18895">
          <cell r="C18895">
            <v>1244.6500000000001</v>
          </cell>
          <cell r="D18895">
            <v>7.08</v>
          </cell>
          <cell r="E18895">
            <v>1.9062295717467754</v>
          </cell>
          <cell r="F18895">
            <v>9.7233658005255838E-2</v>
          </cell>
          <cell r="G18895">
            <v>0.81498706823857137</v>
          </cell>
          <cell r="H18895">
            <v>18.370776279874935</v>
          </cell>
          <cell r="I18895">
            <v>1.2907940801772853E-20</v>
          </cell>
        </row>
        <row r="18896">
          <cell r="C18896">
            <v>1244.7</v>
          </cell>
          <cell r="D18896">
            <v>7.06</v>
          </cell>
          <cell r="E18896">
            <v>1.9062287109480267</v>
          </cell>
          <cell r="F18896">
            <v>9.7233530886368685E-2</v>
          </cell>
          <cell r="G18896">
            <v>0.81498729775589307</v>
          </cell>
          <cell r="H18896">
            <v>18.392047992816682</v>
          </cell>
          <cell r="I18896">
            <v>1.2922887040691737E-20</v>
          </cell>
        </row>
        <row r="18897">
          <cell r="C18897">
            <v>1244.75</v>
          </cell>
          <cell r="D18897">
            <v>7.04</v>
          </cell>
          <cell r="E18897">
            <v>1.9062278502087859</v>
          </cell>
          <cell r="F18897">
            <v>9.7233403776277191E-2</v>
          </cell>
          <cell r="G18897">
            <v>0.81498752725736612</v>
          </cell>
          <cell r="H18897">
            <v>18.413380044970427</v>
          </cell>
          <cell r="I18897">
            <v>1.2937875676021345E-20</v>
          </cell>
        </row>
        <row r="18898">
          <cell r="C18898">
            <v>1244.8</v>
          </cell>
          <cell r="D18898">
            <v>7.02</v>
          </cell>
          <cell r="E18898">
            <v>1.9062269895290413</v>
          </cell>
          <cell r="F18898">
            <v>9.7233276674979607E-2</v>
          </cell>
          <cell r="G18898">
            <v>0.81498775674299395</v>
          </cell>
          <cell r="H18898">
            <v>18.434772779661845</v>
          </cell>
          <cell r="I18898">
            <v>1.2952906948994135E-20</v>
          </cell>
        </row>
        <row r="18899">
          <cell r="C18899">
            <v>1244.8499999999999</v>
          </cell>
          <cell r="D18899">
            <v>6.99</v>
          </cell>
          <cell r="E18899">
            <v>1.9062261289087812</v>
          </cell>
          <cell r="F18899">
            <v>9.7233149582474226E-2</v>
          </cell>
          <cell r="G18899">
            <v>0.81498798621277946</v>
          </cell>
          <cell r="H18899">
            <v>18.466975361272446</v>
          </cell>
          <cell r="I18899">
            <v>1.2975533593114191E-20</v>
          </cell>
        </row>
        <row r="18900">
          <cell r="C18900">
            <v>1244.9000000000001</v>
          </cell>
          <cell r="D18900">
            <v>6.98</v>
          </cell>
          <cell r="E18900">
            <v>1.9062252683479941</v>
          </cell>
          <cell r="F18900">
            <v>9.7233022498759328E-2</v>
          </cell>
          <cell r="G18900">
            <v>0.81498821566672563</v>
          </cell>
          <cell r="H18900">
            <v>18.477741684686976</v>
          </cell>
          <cell r="I18900">
            <v>1.2983098383146485E-20</v>
          </cell>
        </row>
        <row r="18901">
          <cell r="C18901">
            <v>1244.95</v>
          </cell>
          <cell r="D18901">
            <v>6.96</v>
          </cell>
          <cell r="E18901">
            <v>1.9062244078466681</v>
          </cell>
          <cell r="F18901">
            <v>9.7232895423833121E-2</v>
          </cell>
          <cell r="G18901">
            <v>0.81498844510483592</v>
          </cell>
          <cell r="H18901">
            <v>18.499318556500043</v>
          </cell>
          <cell r="I18901">
            <v>1.2998259037209625E-20</v>
          </cell>
        </row>
        <row r="18902">
          <cell r="C18902">
            <v>1245</v>
          </cell>
          <cell r="D18902">
            <v>6.94</v>
          </cell>
          <cell r="E18902">
            <v>1.9062235474047917</v>
          </cell>
          <cell r="F18902">
            <v>9.723276835769401E-2</v>
          </cell>
          <cell r="G18902">
            <v>0.81498867452711299</v>
          </cell>
          <cell r="H18902">
            <v>18.520957513878184</v>
          </cell>
          <cell r="I18902">
            <v>1.3013463314731371E-20</v>
          </cell>
        </row>
        <row r="18903">
          <cell r="C18903">
            <v>1245.05</v>
          </cell>
          <cell r="D18903">
            <v>6.92</v>
          </cell>
          <cell r="E18903">
            <v>1.9062226870223533</v>
          </cell>
          <cell r="F18903">
            <v>9.723264130034022E-2</v>
          </cell>
          <cell r="G18903">
            <v>0.81498890393356016</v>
          </cell>
          <cell r="H18903">
            <v>18.542658915181267</v>
          </cell>
          <cell r="I18903">
            <v>1.3028711467507722E-20</v>
          </cell>
        </row>
        <row r="18904">
          <cell r="C18904">
            <v>1245.0999999999999</v>
          </cell>
          <cell r="D18904">
            <v>6.9</v>
          </cell>
          <cell r="E18904">
            <v>1.9062218266993414</v>
          </cell>
          <cell r="F18904">
            <v>9.7232514251770014E-2</v>
          </cell>
          <cell r="G18904">
            <v>0.81498913332418055</v>
          </cell>
          <cell r="H18904">
            <v>18.564423121880825</v>
          </cell>
          <cell r="I18904">
            <v>1.3044003749521042E-20</v>
          </cell>
        </row>
        <row r="18905">
          <cell r="C18905">
            <v>1245.1500000000001</v>
          </cell>
          <cell r="D18905">
            <v>6.88</v>
          </cell>
          <cell r="E18905">
            <v>1.9062209664357439</v>
          </cell>
          <cell r="F18905">
            <v>9.7232387211981616E-2</v>
          </cell>
          <cell r="G18905">
            <v>0.81498936269897759</v>
          </cell>
          <cell r="H18905">
            <v>18.586250498596186</v>
          </cell>
          <cell r="I18905">
            <v>1.3059340416965439E-20</v>
          </cell>
        </row>
        <row r="18906">
          <cell r="C18906">
            <v>1245.2</v>
          </cell>
          <cell r="D18906">
            <v>6.86</v>
          </cell>
          <cell r="E18906">
            <v>1.9062201062315496</v>
          </cell>
          <cell r="F18906">
            <v>9.7232260180973432E-2</v>
          </cell>
          <cell r="G18906">
            <v>0.81498959205795363</v>
          </cell>
          <cell r="H18906">
            <v>18.608141413131136</v>
          </cell>
          <cell r="I18906">
            <v>1.3074721728272537E-20</v>
          </cell>
        </row>
        <row r="18907">
          <cell r="C18907">
            <v>1245.25</v>
          </cell>
          <cell r="D18907">
            <v>6.85</v>
          </cell>
          <cell r="E18907">
            <v>1.9062192460867464</v>
          </cell>
          <cell r="F18907">
            <v>9.7232133158743628E-2</v>
          </cell>
          <cell r="G18907">
            <v>0.81498982140111254</v>
          </cell>
          <cell r="H18907">
            <v>18.61911187079928</v>
          </cell>
          <cell r="I18907">
            <v>1.308242995006956E-20</v>
          </cell>
        </row>
        <row r="18908">
          <cell r="C18908">
            <v>1245.3</v>
          </cell>
          <cell r="D18908">
            <v>6.83</v>
          </cell>
          <cell r="E18908">
            <v>1.9062183860013231</v>
          </cell>
          <cell r="F18908">
            <v>9.7232006145290539E-2</v>
          </cell>
          <cell r="G18908">
            <v>0.81499005072845687</v>
          </cell>
          <cell r="H18908">
            <v>18.641098788680143</v>
          </cell>
          <cell r="I18908">
            <v>1.3097878716637498E-20</v>
          </cell>
        </row>
        <row r="18909">
          <cell r="C18909">
            <v>1245.3499999999999</v>
          </cell>
          <cell r="D18909">
            <v>6.81</v>
          </cell>
          <cell r="E18909">
            <v>1.9062175259752681</v>
          </cell>
          <cell r="F18909">
            <v>9.7231879140612501E-2</v>
          </cell>
          <cell r="G18909">
            <v>0.81499028003998975</v>
          </cell>
          <cell r="H18909">
            <v>18.663150178067486</v>
          </cell>
          <cell r="I18909">
            <v>1.3113372783108739E-20</v>
          </cell>
        </row>
        <row r="18910">
          <cell r="C18910">
            <v>1245.4000000000001</v>
          </cell>
          <cell r="D18910">
            <v>6.8</v>
          </cell>
          <cell r="E18910">
            <v>1.9062166660085691</v>
          </cell>
          <cell r="F18910">
            <v>9.7231752144707653E-2</v>
          </cell>
          <cell r="G18910">
            <v>0.81499050933571449</v>
          </cell>
          <cell r="H18910">
            <v>18.674201225639845</v>
          </cell>
          <cell r="I18910">
            <v>1.3121137630151042E-20</v>
          </cell>
        </row>
        <row r="18911">
          <cell r="C18911">
            <v>1245.45</v>
          </cell>
          <cell r="D18911">
            <v>6.78</v>
          </cell>
          <cell r="E18911">
            <v>1.9062158061012153</v>
          </cell>
          <cell r="F18911">
            <v>9.7231625157574358E-2</v>
          </cell>
          <cell r="G18911">
            <v>0.81499073861563442</v>
          </cell>
          <cell r="H18911">
            <v>18.696350034346974</v>
          </cell>
          <cell r="I18911">
            <v>1.3136700146795187E-20</v>
          </cell>
        </row>
        <row r="18912">
          <cell r="C18912">
            <v>1245.5</v>
          </cell>
          <cell r="D18912">
            <v>6.77</v>
          </cell>
          <cell r="E18912">
            <v>1.9062149462531948</v>
          </cell>
          <cell r="F18912">
            <v>9.7231498179210965E-2</v>
          </cell>
          <cell r="G18912">
            <v>0.814990967879752</v>
          </cell>
          <cell r="H18912">
            <v>18.707450006805193</v>
          </cell>
          <cell r="I18912">
            <v>1.3144499370149125E-20</v>
          </cell>
        </row>
        <row r="18913">
          <cell r="C18913">
            <v>1245.55</v>
          </cell>
          <cell r="D18913">
            <v>6.76</v>
          </cell>
          <cell r="E18913">
            <v>1.9062140864644954</v>
          </cell>
          <cell r="F18913">
            <v>9.72313712096156E-2</v>
          </cell>
          <cell r="G18913">
            <v>0.81499119712807089</v>
          </cell>
          <cell r="H18913">
            <v>18.71856638393805</v>
          </cell>
          <cell r="I18913">
            <v>1.3152310119993066E-20</v>
          </cell>
        </row>
        <row r="18914">
          <cell r="C18914">
            <v>1245.5999999999999</v>
          </cell>
          <cell r="D18914">
            <v>6.75</v>
          </cell>
          <cell r="E18914">
            <v>1.9062132267351064</v>
          </cell>
          <cell r="F18914">
            <v>9.7231244248786666E-2</v>
          </cell>
          <cell r="G18914">
            <v>0.81499142636059385</v>
          </cell>
          <cell r="H18914">
            <v>18.729699214316486</v>
          </cell>
          <cell r="I18914">
            <v>1.3160132430454626E-20</v>
          </cell>
        </row>
        <row r="18915">
          <cell r="C18915">
            <v>1245.6500000000001</v>
          </cell>
          <cell r="D18915">
            <v>6.74</v>
          </cell>
          <cell r="E18915">
            <v>1.9062123670650155</v>
          </cell>
          <cell r="F18915">
            <v>9.7231117296722375E-2</v>
          </cell>
          <cell r="G18915">
            <v>0.81499165557732423</v>
          </cell>
          <cell r="H18915">
            <v>18.740848546727491</v>
          </cell>
          <cell r="I18915">
            <v>1.3167966335813225E-20</v>
          </cell>
        </row>
        <row r="18916">
          <cell r="C18916">
            <v>1245.7</v>
          </cell>
          <cell r="D18916">
            <v>6.73</v>
          </cell>
          <cell r="E18916">
            <v>1.9062115074542116</v>
          </cell>
          <cell r="F18916">
            <v>9.7230990353421115E-2</v>
          </cell>
          <cell r="G18916">
            <v>0.8149918847782649</v>
          </cell>
          <cell r="H18916">
            <v>18.752014430175365</v>
          </cell>
          <cell r="I18916">
            <v>1.3175811870500975E-20</v>
          </cell>
        </row>
        <row r="18917">
          <cell r="C18917">
            <v>1245.75</v>
          </cell>
          <cell r="D18917">
            <v>6.72</v>
          </cell>
          <cell r="E18917">
            <v>1.9062106479026826</v>
          </cell>
          <cell r="F18917">
            <v>9.7230863418881083E-2</v>
          </cell>
          <cell r="G18917">
            <v>0.81499211396341886</v>
          </cell>
          <cell r="H18917">
            <v>18.763196913883011</v>
          </cell>
          <cell r="I18917">
            <v>1.3183669069103584E-20</v>
          </cell>
        </row>
        <row r="18918">
          <cell r="C18918">
            <v>1245.8</v>
          </cell>
          <cell r="D18918">
            <v>6.7</v>
          </cell>
          <cell r="E18918">
            <v>1.906209788410417</v>
          </cell>
          <cell r="F18918">
            <v>9.7230736493100517E-2</v>
          </cell>
          <cell r="G18918">
            <v>0.81499234313278968</v>
          </cell>
          <cell r="H18918">
            <v>18.78560976599001</v>
          </cell>
          <cell r="I18918">
            <v>1.3199417111744164E-20</v>
          </cell>
        </row>
        <row r="18919">
          <cell r="C18919">
            <v>1245.8499999999999</v>
          </cell>
          <cell r="D18919">
            <v>6.69</v>
          </cell>
          <cell r="E18919">
            <v>1.9062089289774036</v>
          </cell>
          <cell r="F18919">
            <v>9.7230609576077778E-2</v>
          </cell>
          <cell r="G18919">
            <v>0.81499257228638011</v>
          </cell>
          <cell r="H18919">
            <v>18.796842348166212</v>
          </cell>
          <cell r="I18919">
            <v>1.3207309511258077E-20</v>
          </cell>
        </row>
        <row r="18920">
          <cell r="C18920">
            <v>1245.9000000000001</v>
          </cell>
          <cell r="D18920">
            <v>6.69</v>
          </cell>
          <cell r="E18920">
            <v>1.9062080696036303</v>
          </cell>
          <cell r="F18920">
            <v>9.7230482667811174E-2</v>
          </cell>
          <cell r="G18920">
            <v>0.81499280142419317</v>
          </cell>
          <cell r="H18920">
            <v>18.796844462100154</v>
          </cell>
          <cell r="I18920">
            <v>1.3207310996580948E-20</v>
          </cell>
        </row>
        <row r="18921">
          <cell r="C18921">
            <v>1245.95</v>
          </cell>
          <cell r="D18921">
            <v>6.68</v>
          </cell>
          <cell r="E18921">
            <v>1.9062072102890857</v>
          </cell>
          <cell r="F18921">
            <v>9.7230355768298915E-2</v>
          </cell>
          <cell r="G18921">
            <v>0.81499303054623207</v>
          </cell>
          <cell r="H18921">
            <v>18.808093843493854</v>
          </cell>
          <cell r="I18921">
            <v>1.3215215199804277E-20</v>
          </cell>
        </row>
        <row r="18922">
          <cell r="C18922">
            <v>1246</v>
          </cell>
          <cell r="D18922">
            <v>6.67</v>
          </cell>
          <cell r="E18922">
            <v>1.9062063510337584</v>
          </cell>
          <cell r="F18922">
            <v>9.7230228877539335E-2</v>
          </cell>
          <cell r="G18922">
            <v>0.81499325965250013</v>
          </cell>
          <cell r="H18922">
            <v>18.819360074586875</v>
          </cell>
          <cell r="I18922">
            <v>1.3223131242207292E-20</v>
          </cell>
        </row>
        <row r="18923">
          <cell r="C18923">
            <v>1246.05</v>
          </cell>
          <cell r="D18923">
            <v>6.66</v>
          </cell>
          <cell r="E18923">
            <v>1.9062054918376363</v>
          </cell>
          <cell r="F18923">
            <v>9.7230101995530741E-2</v>
          </cell>
          <cell r="G18923">
            <v>0.81499348874299982</v>
          </cell>
          <cell r="H18923">
            <v>18.830643205941442</v>
          </cell>
          <cell r="I18923">
            <v>1.3231059159316758E-20</v>
          </cell>
        </row>
        <row r="18924">
          <cell r="C18924">
            <v>1246.0999999999999</v>
          </cell>
          <cell r="D18924">
            <v>6.65</v>
          </cell>
          <cell r="E18924">
            <v>1.9062046327007081</v>
          </cell>
          <cell r="F18924">
            <v>9.7229975122271328E-2</v>
          </cell>
          <cell r="G18924">
            <v>0.81499371781773478</v>
          </cell>
          <cell r="H18924">
            <v>18.841943288347725</v>
          </cell>
          <cell r="I18924">
            <v>1.3238998986819598E-20</v>
          </cell>
        </row>
        <row r="18925">
          <cell r="C18925">
            <v>1246.1500000000001</v>
          </cell>
          <cell r="D18925">
            <v>6.64</v>
          </cell>
          <cell r="E18925">
            <v>1.9062037736229622</v>
          </cell>
          <cell r="F18925">
            <v>9.722984825775946E-2</v>
          </cell>
          <cell r="G18925">
            <v>0.81499394687670801</v>
          </cell>
          <cell r="H18925">
            <v>18.853260372825186</v>
          </cell>
          <cell r="I18925">
            <v>1.3246950760563843E-20</v>
          </cell>
        </row>
        <row r="18926">
          <cell r="C18926">
            <v>1246.2</v>
          </cell>
          <cell r="D18926">
            <v>6.64</v>
          </cell>
          <cell r="E18926">
            <v>1.9062029146043868</v>
          </cell>
          <cell r="F18926">
            <v>9.7229721401993346E-2</v>
          </cell>
          <cell r="G18926">
            <v>0.81499417591992251</v>
          </cell>
          <cell r="H18926">
            <v>18.85326248588283</v>
          </cell>
          <cell r="I18926">
            <v>1.3246952245270998E-20</v>
          </cell>
        </row>
        <row r="18927">
          <cell r="C18927">
            <v>1246.25</v>
          </cell>
          <cell r="D18927">
            <v>6.63</v>
          </cell>
          <cell r="E18927">
            <v>1.9062020556449708</v>
          </cell>
          <cell r="F18927">
            <v>9.7229594554971405E-2</v>
          </cell>
          <cell r="G18927">
            <v>0.8149944049473814</v>
          </cell>
          <cell r="H18927">
            <v>18.864596623535665</v>
          </cell>
          <cell r="I18927">
            <v>1.325491600116422E-20</v>
          </cell>
        </row>
        <row r="18928">
          <cell r="C18928">
            <v>1246.3</v>
          </cell>
          <cell r="D18928">
            <v>6.63</v>
          </cell>
          <cell r="E18928">
            <v>1.9062011967447021</v>
          </cell>
          <cell r="F18928">
            <v>9.7229467716691789E-2</v>
          </cell>
          <cell r="G18928">
            <v>0.81499463395908756</v>
          </cell>
          <cell r="H18928">
            <v>18.864598736301438</v>
          </cell>
          <cell r="I18928">
            <v>1.3254917485666298E-20</v>
          </cell>
        </row>
        <row r="18929">
          <cell r="C18929">
            <v>1246.3499999999999</v>
          </cell>
          <cell r="D18929">
            <v>6.62</v>
          </cell>
          <cell r="E18929">
            <v>1.9062003379035697</v>
          </cell>
          <cell r="F18929">
            <v>9.7229340887152904E-2</v>
          </cell>
          <cell r="G18929">
            <v>0.81499486295504431</v>
          </cell>
          <cell r="H18929">
            <v>18.875949978611956</v>
          </cell>
          <cell r="I18929">
            <v>1.3262893259881743E-20</v>
          </cell>
        </row>
        <row r="18930">
          <cell r="C18930">
            <v>1246.4000000000001</v>
          </cell>
          <cell r="D18930">
            <v>6.61</v>
          </cell>
          <cell r="E18930">
            <v>1.9061994791215613</v>
          </cell>
          <cell r="F18930">
            <v>9.7229214066352931E-2</v>
          </cell>
          <cell r="G18930">
            <v>0.81499509193525488</v>
          </cell>
          <cell r="H18930">
            <v>18.887318377441783</v>
          </cell>
          <cell r="I18930">
            <v>1.3270881088859177E-20</v>
          </cell>
        </row>
        <row r="18931">
          <cell r="C18931">
            <v>1246.45</v>
          </cell>
          <cell r="D18931">
            <v>6.6</v>
          </cell>
          <cell r="E18931">
            <v>1.9061986203986656</v>
          </cell>
          <cell r="F18931">
            <v>9.7229087254290192E-2</v>
          </cell>
          <cell r="G18931">
            <v>0.81499532089972193</v>
          </cell>
          <cell r="H18931">
            <v>18.898703984741513</v>
          </cell>
          <cell r="I18931">
            <v>1.3278881009100879E-20</v>
          </cell>
        </row>
        <row r="18932">
          <cell r="C18932">
            <v>1246.5</v>
          </cell>
          <cell r="D18932">
            <v>6.59</v>
          </cell>
          <cell r="E18932">
            <v>1.9061977617348713</v>
          </cell>
          <cell r="F18932">
            <v>9.7228960450963006E-2</v>
          </cell>
          <cell r="G18932">
            <v>0.81499554984844902</v>
          </cell>
          <cell r="H18932">
            <v>18.91010685269806</v>
          </cell>
          <cell r="I18932">
            <v>1.3286893057275173E-20</v>
          </cell>
        </row>
        <row r="18933">
          <cell r="C18933">
            <v>1246.55</v>
          </cell>
          <cell r="D18933">
            <v>6.59</v>
          </cell>
          <cell r="E18933">
            <v>1.9061969031301664</v>
          </cell>
          <cell r="F18933">
            <v>9.7228833656369612E-2</v>
          </cell>
          <cell r="G18933">
            <v>0.81499577878143881</v>
          </cell>
          <cell r="H18933">
            <v>18.910108964734665</v>
          </cell>
          <cell r="I18933">
            <v>1.328689454126491E-20</v>
          </cell>
        </row>
        <row r="18934">
          <cell r="C18934">
            <v>1246.5999999999999</v>
          </cell>
          <cell r="D18934">
            <v>6.58</v>
          </cell>
          <cell r="E18934">
            <v>1.9061960445845396</v>
          </cell>
          <cell r="F18934">
            <v>9.7228706870508358E-2</v>
          </cell>
          <cell r="G18934">
            <v>0.81499600769869462</v>
          </cell>
          <cell r="H18934">
            <v>18.921529145626948</v>
          </cell>
          <cell r="I18934">
            <v>1.3294918754104768E-20</v>
          </cell>
        </row>
        <row r="18935">
          <cell r="C18935">
            <v>1246.6500000000001</v>
          </cell>
          <cell r="D18935">
            <v>6.58</v>
          </cell>
          <cell r="E18935">
            <v>1.9061951860979791</v>
          </cell>
          <cell r="F18935">
            <v>9.7228580093377481E-2</v>
          </cell>
          <cell r="G18935">
            <v>0.81499623660021947</v>
          </cell>
          <cell r="H18935">
            <v>18.921531257372084</v>
          </cell>
          <cell r="I18935">
            <v>1.329492023788971E-20</v>
          </cell>
        </row>
        <row r="18936">
          <cell r="C18936">
            <v>1246.7</v>
          </cell>
          <cell r="D18936">
            <v>6.57</v>
          </cell>
          <cell r="E18936">
            <v>1.9061943276704736</v>
          </cell>
          <cell r="F18936">
            <v>9.7228453324975303E-2</v>
          </cell>
          <cell r="G18936">
            <v>0.81499646548601623</v>
          </cell>
          <cell r="H18936">
            <v>18.932968803864057</v>
          </cell>
          <cell r="I18936">
            <v>1.3302956652398641E-20</v>
          </cell>
        </row>
        <row r="18937">
          <cell r="C18937">
            <v>1246.75</v>
          </cell>
          <cell r="D18937">
            <v>6.57</v>
          </cell>
          <cell r="E18937">
            <v>1.9061934693020115</v>
          </cell>
          <cell r="F18937">
            <v>9.7228326565300116E-2</v>
          </cell>
          <cell r="G18937">
            <v>0.81499669435608846</v>
          </cell>
          <cell r="H18937">
            <v>18.932970915317838</v>
          </cell>
          <cell r="I18937">
            <v>1.3302958135978867E-20</v>
          </cell>
        </row>
        <row r="18938">
          <cell r="C18938">
            <v>1246.8</v>
          </cell>
          <cell r="D18938">
            <v>6.56</v>
          </cell>
          <cell r="E18938">
            <v>1.9061926109925811</v>
          </cell>
          <cell r="F18938">
            <v>9.7228199814350241E-2</v>
          </cell>
          <cell r="G18938">
            <v>0.81499692321043871</v>
          </cell>
          <cell r="H18938">
            <v>18.944425880314114</v>
          </cell>
          <cell r="I18938">
            <v>1.3311006789329475E-20</v>
          </cell>
        </row>
        <row r="18939">
          <cell r="C18939">
            <v>1246.8499999999999</v>
          </cell>
          <cell r="D18939">
            <v>6.55</v>
          </cell>
          <cell r="E18939">
            <v>1.9061917527421708</v>
          </cell>
          <cell r="F18939">
            <v>9.7228073072123861E-2</v>
          </cell>
          <cell r="G18939">
            <v>0.81499715204907053</v>
          </cell>
          <cell r="H18939">
            <v>18.95589831710701</v>
          </cell>
          <cell r="I18939">
            <v>1.3319067718966783E-20</v>
          </cell>
        </row>
        <row r="18940">
          <cell r="C18940">
            <v>1246.9000000000001</v>
          </cell>
          <cell r="D18940">
            <v>6.54</v>
          </cell>
          <cell r="E18940">
            <v>1.9061908945507693</v>
          </cell>
          <cell r="F18940">
            <v>9.7227946338619378E-2</v>
          </cell>
          <cell r="G18940">
            <v>0.81499738087198659</v>
          </cell>
          <cell r="H18940">
            <v>18.96738827908678</v>
          </cell>
          <cell r="I18940">
            <v>1.332714096240462E-20</v>
          </cell>
        </row>
        <row r="18941">
          <cell r="C18941">
            <v>1246.95</v>
          </cell>
          <cell r="D18941">
            <v>6.54</v>
          </cell>
          <cell r="E18941">
            <v>1.9061900364183648</v>
          </cell>
          <cell r="F18941">
            <v>9.7227819613835018E-2</v>
          </cell>
          <cell r="G18941">
            <v>0.81499760967919044</v>
          </cell>
          <cell r="H18941">
            <v>18.967390389958194</v>
          </cell>
          <cell r="I18941">
            <v>1.3327142445575655E-20</v>
          </cell>
        </row>
        <row r="18942">
          <cell r="C18942">
            <v>1247</v>
          </cell>
          <cell r="D18942">
            <v>6.54</v>
          </cell>
          <cell r="E18942">
            <v>1.9061891783449456</v>
          </cell>
          <cell r="F18942">
            <v>9.72276928977691E-2</v>
          </cell>
          <cell r="G18942">
            <v>0.81499783847068463</v>
          </cell>
          <cell r="H18942">
            <v>18.967392500684088</v>
          </cell>
          <cell r="I18942">
            <v>1.3327143928644442E-20</v>
          </cell>
        </row>
        <row r="18943">
          <cell r="C18943">
            <v>1247.05</v>
          </cell>
          <cell r="D18943">
            <v>6.54</v>
          </cell>
          <cell r="E18943">
            <v>1.9061883203305006</v>
          </cell>
          <cell r="F18943">
            <v>9.722756619041989E-2</v>
          </cell>
          <cell r="G18943">
            <v>0.81499806724647283</v>
          </cell>
          <cell r="H18943">
            <v>18.967394611264488</v>
          </cell>
          <cell r="I18943">
            <v>1.3327145411610999E-20</v>
          </cell>
        </row>
        <row r="18944">
          <cell r="C18944">
            <v>1247.0999999999999</v>
          </cell>
          <cell r="D18944">
            <v>6.54</v>
          </cell>
          <cell r="E18944">
            <v>1.9061874623750179</v>
          </cell>
          <cell r="F18944">
            <v>9.722743949178575E-2</v>
          </cell>
          <cell r="G18944">
            <v>0.81499829600655727</v>
          </cell>
          <cell r="H18944">
            <v>18.967396721699426</v>
          </cell>
          <cell r="I18944">
            <v>1.3327146894475351E-20</v>
          </cell>
        </row>
        <row r="18945">
          <cell r="C18945">
            <v>1247.1500000000001</v>
          </cell>
          <cell r="D18945">
            <v>6.53</v>
          </cell>
          <cell r="E18945">
            <v>1.9061866044784861</v>
          </cell>
          <cell r="F18945">
            <v>9.722731280186489E-2</v>
          </cell>
          <cell r="G18945">
            <v>0.81499852475094181</v>
          </cell>
          <cell r="H18945">
            <v>18.978904261919514</v>
          </cell>
          <cell r="I18945">
            <v>1.3335232488990898E-20</v>
          </cell>
        </row>
        <row r="18946">
          <cell r="C18946">
            <v>1247.2</v>
          </cell>
          <cell r="D18946">
            <v>6.53</v>
          </cell>
          <cell r="E18946">
            <v>1.9061857466408936</v>
          </cell>
          <cell r="F18946">
            <v>9.7227186120655631E-2</v>
          </cell>
          <cell r="G18946">
            <v>0.81499875347962936</v>
          </cell>
          <cell r="H18946">
            <v>18.978906372063609</v>
          </cell>
          <cell r="I18946">
            <v>1.3335233971650893E-20</v>
          </cell>
        </row>
        <row r="18947">
          <cell r="C18947">
            <v>1247.25</v>
          </cell>
          <cell r="D18947">
            <v>6.52</v>
          </cell>
          <cell r="E18947">
            <v>1.9061848888622288</v>
          </cell>
          <cell r="F18947">
            <v>9.7227059448156294E-2</v>
          </cell>
          <cell r="G18947">
            <v>0.81499898219262268</v>
          </cell>
          <cell r="H18947">
            <v>18.990431544842615</v>
          </cell>
          <cell r="I18947">
            <v>1.3343331955410272E-20</v>
          </cell>
        </row>
        <row r="18948">
          <cell r="C18948">
            <v>1247.3</v>
          </cell>
          <cell r="D18948">
            <v>6.52</v>
          </cell>
          <cell r="E18948">
            <v>1.9061840311424803</v>
          </cell>
          <cell r="F18948">
            <v>9.7226932784365144E-2</v>
          </cell>
          <cell r="G18948">
            <v>0.81499921088992522</v>
          </cell>
          <cell r="H18948">
            <v>18.990433654695988</v>
          </cell>
          <cell r="I18948">
            <v>1.3343333437865995E-20</v>
          </cell>
        </row>
        <row r="18949">
          <cell r="C18949">
            <v>1247.3499999999999</v>
          </cell>
          <cell r="D18949">
            <v>6.52</v>
          </cell>
          <cell r="E18949">
            <v>1.9061831734816366</v>
          </cell>
          <cell r="F18949">
            <v>9.722680612928053E-2</v>
          </cell>
          <cell r="G18949">
            <v>0.81499943957153975</v>
          </cell>
          <cell r="H18949">
            <v>18.990435764404033</v>
          </cell>
          <cell r="I18949">
            <v>1.3343334920219607E-20</v>
          </cell>
        </row>
        <row r="18950">
          <cell r="C18950">
            <v>1247.4000000000001</v>
          </cell>
          <cell r="D18950">
            <v>6.51</v>
          </cell>
          <cell r="E18950">
            <v>1.9061823158796858</v>
          </cell>
          <cell r="F18950">
            <v>9.722667948290066E-2</v>
          </cell>
          <cell r="G18950">
            <v>0.81499966823746939</v>
          </cell>
          <cell r="H18950">
            <v>19.001978623726817</v>
          </cell>
          <cell r="I18950">
            <v>1.3351445331154441E-20</v>
          </cell>
        </row>
        <row r="18951">
          <cell r="C18951">
            <v>1247.45</v>
          </cell>
          <cell r="D18951">
            <v>6.51</v>
          </cell>
          <cell r="E18951">
            <v>1.9061814583366168</v>
          </cell>
          <cell r="F18951">
            <v>9.7226552845223857E-2</v>
          </cell>
          <cell r="G18951">
            <v>0.81499989688771735</v>
          </cell>
          <cell r="H18951">
            <v>19.001980733144308</v>
          </cell>
          <cell r="I18951">
            <v>1.3351446813303898E-20</v>
          </cell>
        </row>
        <row r="18952">
          <cell r="C18952">
            <v>1247.5</v>
          </cell>
          <cell r="D18952">
            <v>6.51</v>
          </cell>
          <cell r="E18952">
            <v>1.9061806008524178</v>
          </cell>
          <cell r="F18952">
            <v>9.7226426216248482E-2</v>
          </cell>
          <cell r="G18952">
            <v>0.81500012552228673</v>
          </cell>
          <cell r="H18952">
            <v>19.001982842416563</v>
          </cell>
          <cell r="I18952">
            <v>1.3351448295351308E-20</v>
          </cell>
        </row>
        <row r="18953">
          <cell r="C18953">
            <v>1247.55</v>
          </cell>
          <cell r="D18953">
            <v>6.51</v>
          </cell>
          <cell r="E18953">
            <v>1.9061797434270773</v>
          </cell>
          <cell r="F18953">
            <v>9.7226299595972732E-2</v>
          </cell>
          <cell r="G18953">
            <v>0.81500035414118044</v>
          </cell>
          <cell r="H18953">
            <v>19.001984951543612</v>
          </cell>
          <cell r="I18953">
            <v>1.3351449777296691E-20</v>
          </cell>
        </row>
        <row r="18954">
          <cell r="C18954">
            <v>1247.5999999999999</v>
          </cell>
          <cell r="D18954">
            <v>6.51</v>
          </cell>
          <cell r="E18954">
            <v>1.9061788860605839</v>
          </cell>
          <cell r="F18954">
            <v>9.7226172984394968E-2</v>
          </cell>
          <cell r="G18954">
            <v>0.81500058274440157</v>
          </cell>
          <cell r="H18954">
            <v>19.001987060525483</v>
          </cell>
          <cell r="I18954">
            <v>1.3351451259140066E-20</v>
          </cell>
        </row>
        <row r="18955">
          <cell r="C18955">
            <v>1247.6500000000001</v>
          </cell>
          <cell r="D18955">
            <v>6.51</v>
          </cell>
          <cell r="E18955">
            <v>1.9061780287529262</v>
          </cell>
          <cell r="F18955">
            <v>9.7226046381513498E-2</v>
          </cell>
          <cell r="G18955">
            <v>0.81500081133195312</v>
          </cell>
          <cell r="H18955">
            <v>19.001989169362197</v>
          </cell>
          <cell r="I18955">
            <v>1.335145274088145E-20</v>
          </cell>
        </row>
        <row r="18956">
          <cell r="C18956">
            <v>1247.7</v>
          </cell>
          <cell r="D18956">
            <v>6.51</v>
          </cell>
          <cell r="E18956">
            <v>1.9061771715040923</v>
          </cell>
          <cell r="F18956">
            <v>9.7225919787326545E-2</v>
          </cell>
          <cell r="G18956">
            <v>0.81500103990383854</v>
          </cell>
          <cell r="H18956">
            <v>19.001991278053801</v>
          </cell>
          <cell r="I18956">
            <v>1.3351454222520874E-20</v>
          </cell>
        </row>
        <row r="18957">
          <cell r="C18957">
            <v>1247.75</v>
          </cell>
          <cell r="D18957">
            <v>6.51</v>
          </cell>
          <cell r="E18957">
            <v>1.9061763143140709</v>
          </cell>
          <cell r="F18957">
            <v>9.7225793201832444E-2</v>
          </cell>
          <cell r="G18957">
            <v>0.8150012684600606</v>
          </cell>
          <cell r="H18957">
            <v>19.001993386600304</v>
          </cell>
          <cell r="I18957">
            <v>1.3351455704058347E-20</v>
          </cell>
        </row>
        <row r="18958">
          <cell r="C18958">
            <v>1247.8</v>
          </cell>
          <cell r="D18958">
            <v>6.5</v>
          </cell>
          <cell r="E18958">
            <v>1.9061754571828504</v>
          </cell>
          <cell r="F18958">
            <v>9.722566662502953E-2</v>
          </cell>
          <cell r="G18958">
            <v>0.8150014970006223</v>
          </cell>
          <cell r="H18958">
            <v>19.013553986121188</v>
          </cell>
          <cell r="I18958">
            <v>1.3359578579868012E-20</v>
          </cell>
        </row>
        <row r="18959">
          <cell r="C18959">
            <v>1247.8499999999999</v>
          </cell>
          <cell r="D18959">
            <v>6.51</v>
          </cell>
          <cell r="E18959">
            <v>1.9061746001104192</v>
          </cell>
          <cell r="F18959">
            <v>9.7225540056916054E-2</v>
          </cell>
          <cell r="G18959">
            <v>0.81500172552552685</v>
          </cell>
          <cell r="H18959">
            <v>19.001997603258143</v>
          </cell>
          <cell r="I18959">
            <v>1.3351458666827527E-20</v>
          </cell>
        </row>
        <row r="18960">
          <cell r="C18960">
            <v>1247.9000000000001</v>
          </cell>
          <cell r="D18960">
            <v>6.51</v>
          </cell>
          <cell r="E18960">
            <v>1.906173743096766</v>
          </cell>
          <cell r="F18960">
            <v>9.7225413497490337E-2</v>
          </cell>
          <cell r="G18960">
            <v>0.81500195403477727</v>
          </cell>
          <cell r="H18960">
            <v>19.001999711369539</v>
          </cell>
          <cell r="I18960">
            <v>1.3351460148059276E-20</v>
          </cell>
        </row>
        <row r="18961">
          <cell r="C18961">
            <v>1247.95</v>
          </cell>
          <cell r="D18961">
            <v>6.51</v>
          </cell>
          <cell r="E18961">
            <v>1.9061728861418794</v>
          </cell>
          <cell r="F18961">
            <v>9.72252869467507E-2</v>
          </cell>
          <cell r="G18961">
            <v>0.81500218252837664</v>
          </cell>
          <cell r="H18961">
            <v>19.002001819335952</v>
          </cell>
          <cell r="I18961">
            <v>1.3351461629189156E-20</v>
          </cell>
        </row>
        <row r="18962">
          <cell r="C18962">
            <v>1248</v>
          </cell>
          <cell r="D18962">
            <v>6.51</v>
          </cell>
          <cell r="E18962">
            <v>1.9061720292457476</v>
          </cell>
          <cell r="F18962">
            <v>9.7225160404695393E-2</v>
          </cell>
          <cell r="G18962">
            <v>0.81500241100632786</v>
          </cell>
          <cell r="H18962">
            <v>19.002003927157414</v>
          </cell>
          <cell r="I18962">
            <v>1.3351463110217189E-20</v>
          </cell>
        </row>
        <row r="18963">
          <cell r="C18963">
            <v>1248.05</v>
          </cell>
          <cell r="D18963">
            <v>6.5</v>
          </cell>
          <cell r="E18963">
            <v>1.906171172408359</v>
          </cell>
          <cell r="F18963">
            <v>9.7225033871322697E-2</v>
          </cell>
          <cell r="G18963">
            <v>0.81500263946863438</v>
          </cell>
          <cell r="H18963">
            <v>19.013564525953402</v>
          </cell>
          <cell r="I18963">
            <v>1.3359585985517518E-20</v>
          </cell>
        </row>
        <row r="18964">
          <cell r="C18964">
            <v>1248.0999999999999</v>
          </cell>
          <cell r="D18964">
            <v>6.51</v>
          </cell>
          <cell r="E18964">
            <v>1.9061703156297025</v>
          </cell>
          <cell r="F18964">
            <v>9.7224907346631056E-2</v>
          </cell>
          <cell r="G18964">
            <v>0.81500286791529897</v>
          </cell>
          <cell r="H18964">
            <v>19.0020081423656</v>
          </cell>
          <cell r="I18964">
            <v>1.3351466071967792E-20</v>
          </cell>
        </row>
        <row r="18965">
          <cell r="C18965">
            <v>1248.1500000000001</v>
          </cell>
          <cell r="D18965">
            <v>6.51</v>
          </cell>
          <cell r="E18965">
            <v>1.9061694589097662</v>
          </cell>
          <cell r="F18965">
            <v>9.7224780830618529E-2</v>
          </cell>
          <cell r="G18965">
            <v>0.81500309634632462</v>
          </cell>
          <cell r="H18965">
            <v>19.002010249752377</v>
          </cell>
          <cell r="I18965">
            <v>1.3351467552690401E-20</v>
          </cell>
        </row>
        <row r="18966">
          <cell r="C18966">
            <v>1248.2</v>
          </cell>
          <cell r="D18966">
            <v>6.5</v>
          </cell>
          <cell r="E18966">
            <v>1.9061686022485391</v>
          </cell>
          <cell r="F18966">
            <v>9.7224654323283671E-2</v>
          </cell>
          <cell r="G18966">
            <v>0.81500332476171466</v>
          </cell>
          <cell r="H18966">
            <v>19.013570848113766</v>
          </cell>
          <cell r="I18966">
            <v>1.3359590427685364E-20</v>
          </cell>
        </row>
        <row r="18967">
          <cell r="C18967">
            <v>1248.25</v>
          </cell>
          <cell r="D18967">
            <v>6.5</v>
          </cell>
          <cell r="E18967">
            <v>1.9061677456460091</v>
          </cell>
          <cell r="F18967">
            <v>9.7224527824624637E-2</v>
          </cell>
          <cell r="G18967">
            <v>0.81500355316147188</v>
          </cell>
          <cell r="H18967">
            <v>19.013572955210901</v>
          </cell>
          <cell r="I18967">
            <v>1.335959190820446E-20</v>
          </cell>
        </row>
        <row r="18968">
          <cell r="C18968">
            <v>1248.3</v>
          </cell>
          <cell r="D18968">
            <v>6.5</v>
          </cell>
          <cell r="E18968">
            <v>1.9061668891021653</v>
          </cell>
          <cell r="F18968">
            <v>9.7224401334639735E-2</v>
          </cell>
          <cell r="G18968">
            <v>0.8150037815455996</v>
          </cell>
          <cell r="H18968">
            <v>19.013575062163248</v>
          </cell>
          <cell r="I18968">
            <v>1.3359593388621823E-20</v>
          </cell>
        </row>
        <row r="18969">
          <cell r="C18969">
            <v>1248.3499999999999</v>
          </cell>
          <cell r="D18969">
            <v>6.51</v>
          </cell>
          <cell r="E18969">
            <v>1.9061660326169956</v>
          </cell>
          <cell r="F18969">
            <v>9.7224274853327269E-2</v>
          </cell>
          <cell r="G18969">
            <v>0.81500400991410071</v>
          </cell>
          <cell r="H18969">
            <v>19.0020186778514</v>
          </cell>
          <cell r="I18969">
            <v>1.3351473474563359E-20</v>
          </cell>
        </row>
        <row r="18970">
          <cell r="C18970">
            <v>1248.4000000000001</v>
          </cell>
          <cell r="D18970">
            <v>6.5</v>
          </cell>
          <cell r="E18970">
            <v>1.906165176190489</v>
          </cell>
          <cell r="F18970">
            <v>9.7224148380685604E-2</v>
          </cell>
          <cell r="G18970">
            <v>0.81500423826697832</v>
          </cell>
          <cell r="H18970">
            <v>19.013579275633717</v>
          </cell>
          <cell r="I18970">
            <v>1.3359596349151446E-20</v>
          </cell>
        </row>
        <row r="18971">
          <cell r="C18971">
            <v>1248.45</v>
          </cell>
          <cell r="D18971">
            <v>6.5</v>
          </cell>
          <cell r="E18971">
            <v>1.9061643198226337</v>
          </cell>
          <cell r="F18971">
            <v>9.7224021916712963E-2</v>
          </cell>
          <cell r="G18971">
            <v>0.81500446660423553</v>
          </cell>
          <cell r="H18971">
            <v>19.013581382151894</v>
          </cell>
          <cell r="I18971">
            <v>1.3359597829263746E-20</v>
          </cell>
        </row>
        <row r="18972">
          <cell r="C18972">
            <v>1248.5</v>
          </cell>
          <cell r="D18972">
            <v>6.5</v>
          </cell>
          <cell r="E18972">
            <v>1.9061634635134186</v>
          </cell>
          <cell r="F18972">
            <v>9.7223895461407722E-2</v>
          </cell>
          <cell r="G18972">
            <v>0.81500469492587524</v>
          </cell>
          <cell r="H18972">
            <v>19.013583488525402</v>
          </cell>
          <cell r="I18972">
            <v>1.3359599309274396E-20</v>
          </cell>
        </row>
        <row r="18973">
          <cell r="C18973">
            <v>1248.55</v>
          </cell>
          <cell r="D18973">
            <v>6.51</v>
          </cell>
          <cell r="E18973">
            <v>1.9061626072628317</v>
          </cell>
          <cell r="F18973">
            <v>9.7223769014768119E-2</v>
          </cell>
          <cell r="G18973">
            <v>0.81500492323190066</v>
          </cell>
          <cell r="H18973">
            <v>19.002027103634823</v>
          </cell>
          <cell r="I18973">
            <v>1.3351479394809296E-20</v>
          </cell>
        </row>
        <row r="18974">
          <cell r="C18974">
            <v>1248.5999999999999</v>
          </cell>
          <cell r="D18974">
            <v>6.51</v>
          </cell>
          <cell r="E18974">
            <v>1.9061617510708619</v>
          </cell>
          <cell r="F18974">
            <v>9.7223642576792488E-2</v>
          </cell>
          <cell r="G18974">
            <v>0.8150051515223149</v>
          </cell>
          <cell r="H18974">
            <v>19.002029209719083</v>
          </cell>
          <cell r="I18974">
            <v>1.3351480874616711E-20</v>
          </cell>
        </row>
        <row r="18975">
          <cell r="C18975">
            <v>1248.6500000000001</v>
          </cell>
          <cell r="D18975">
            <v>6.51</v>
          </cell>
          <cell r="E18975">
            <v>1.9061608949374975</v>
          </cell>
          <cell r="F18975">
            <v>9.7223516147479108E-2</v>
          </cell>
          <cell r="G18975">
            <v>0.81500537979712084</v>
          </cell>
          <cell r="H18975">
            <v>19.002031315658762</v>
          </cell>
          <cell r="I18975">
            <v>1.3351482354322537E-20</v>
          </cell>
        </row>
        <row r="18976">
          <cell r="C18976">
            <v>1248.7</v>
          </cell>
          <cell r="D18976">
            <v>6.51</v>
          </cell>
          <cell r="E18976">
            <v>1.9061600388627273</v>
          </cell>
          <cell r="F18976">
            <v>9.7223389726826343E-2</v>
          </cell>
          <cell r="G18976">
            <v>0.81500560805632172</v>
          </cell>
          <cell r="H18976">
            <v>19.002033421453881</v>
          </cell>
          <cell r="I18976">
            <v>1.335148383392679E-20</v>
          </cell>
        </row>
        <row r="18977">
          <cell r="C18977">
            <v>1248.75</v>
          </cell>
          <cell r="D18977">
            <v>6.52</v>
          </cell>
          <cell r="E18977">
            <v>1.9061591828465394</v>
          </cell>
          <cell r="F18977">
            <v>9.7223263314832387E-2</v>
          </cell>
          <cell r="G18977">
            <v>0.81500583629992041</v>
          </cell>
          <cell r="H18977">
            <v>18.990494777344445</v>
          </cell>
          <cell r="I18977">
            <v>1.3343376384746188E-20</v>
          </cell>
        </row>
        <row r="18978">
          <cell r="C18978">
            <v>1248.8</v>
          </cell>
          <cell r="D18978">
            <v>6.52</v>
          </cell>
          <cell r="E18978">
            <v>1.9061583268889228</v>
          </cell>
          <cell r="F18978">
            <v>9.7223136911495672E-2</v>
          </cell>
          <cell r="G18978">
            <v>0.81500606452792013</v>
          </cell>
          <cell r="H18978">
            <v>18.990496882850547</v>
          </cell>
          <cell r="I18978">
            <v>1.3343377864147368E-20</v>
          </cell>
        </row>
        <row r="18979">
          <cell r="C18979">
            <v>1248.8499999999999</v>
          </cell>
          <cell r="D18979">
            <v>6.52</v>
          </cell>
          <cell r="E18979">
            <v>1.9061574709898659</v>
          </cell>
          <cell r="F18979">
            <v>9.7223010516814409E-2</v>
          </cell>
          <cell r="G18979">
            <v>0.81500629274032388</v>
          </cell>
          <cell r="H18979">
            <v>18.990498988212174</v>
          </cell>
          <cell r="I18979">
            <v>1.3343379343447036E-20</v>
          </cell>
        </row>
        <row r="18980">
          <cell r="C18980">
            <v>1248.9000000000001</v>
          </cell>
          <cell r="D18980">
            <v>6.52</v>
          </cell>
          <cell r="E18980">
            <v>1.906156615149357</v>
          </cell>
          <cell r="F18980">
            <v>9.7222884130786946E-2</v>
          </cell>
          <cell r="G18980">
            <v>0.81500652093713455</v>
          </cell>
          <cell r="H18980">
            <v>18.990501093429359</v>
          </cell>
          <cell r="I18980">
            <v>1.3343380822645214E-20</v>
          </cell>
        </row>
        <row r="18981">
          <cell r="C18981">
            <v>1248.95</v>
          </cell>
          <cell r="D18981">
            <v>6.52</v>
          </cell>
          <cell r="E18981">
            <v>1.9061557593673848</v>
          </cell>
          <cell r="F18981">
            <v>9.722275775341159E-2</v>
          </cell>
          <cell r="G18981">
            <v>0.81500674911835536</v>
          </cell>
          <cell r="H18981">
            <v>18.990503198502132</v>
          </cell>
          <cell r="I18981">
            <v>1.3343382301741923E-20</v>
          </cell>
        </row>
        <row r="18982">
          <cell r="C18982">
            <v>1249</v>
          </cell>
          <cell r="D18982">
            <v>6.52</v>
          </cell>
          <cell r="E18982">
            <v>1.9061549036439378</v>
          </cell>
          <cell r="F18982">
            <v>9.7222631384686647E-2</v>
          </cell>
          <cell r="G18982">
            <v>0.8150069772839893</v>
          </cell>
          <cell r="H18982">
            <v>18.990505303430517</v>
          </cell>
          <cell r="I18982">
            <v>1.3343383780737181E-20</v>
          </cell>
        </row>
        <row r="18983">
          <cell r="C18983">
            <v>1249.05</v>
          </cell>
          <cell r="D18983">
            <v>6.52</v>
          </cell>
          <cell r="E18983">
            <v>1.9061540479790049</v>
          </cell>
          <cell r="F18983">
            <v>9.7222505024610481E-2</v>
          </cell>
          <cell r="G18983">
            <v>0.81500720543403937</v>
          </cell>
          <cell r="H18983">
            <v>18.990507408214548</v>
          </cell>
          <cell r="I18983">
            <v>1.3343385259631008E-20</v>
          </cell>
        </row>
        <row r="18984">
          <cell r="C18984">
            <v>1249.0999999999999</v>
          </cell>
          <cell r="D18984">
            <v>6.52</v>
          </cell>
          <cell r="E18984">
            <v>1.9061531923725741</v>
          </cell>
          <cell r="F18984">
            <v>9.7222378673181273E-2</v>
          </cell>
          <cell r="G18984">
            <v>0.81500743356850891</v>
          </cell>
          <cell r="H18984">
            <v>18.990509512854253</v>
          </cell>
          <cell r="I18984">
            <v>1.3343386738423429E-20</v>
          </cell>
        </row>
        <row r="18985">
          <cell r="C18985">
            <v>1249.1500000000001</v>
          </cell>
          <cell r="D18985">
            <v>6.52</v>
          </cell>
          <cell r="E18985">
            <v>1.906152336824634</v>
          </cell>
          <cell r="F18985">
            <v>9.7222252330397385E-2</v>
          </cell>
          <cell r="G18985">
            <v>0.81500766168740069</v>
          </cell>
          <cell r="H18985">
            <v>18.990511617349657</v>
          </cell>
          <cell r="I18985">
            <v>1.3343388217114459E-20</v>
          </cell>
        </row>
        <row r="18986">
          <cell r="C18986">
            <v>1249.2</v>
          </cell>
          <cell r="D18986">
            <v>6.52</v>
          </cell>
          <cell r="E18986">
            <v>1.9061514813351734</v>
          </cell>
          <cell r="F18986">
            <v>9.7222125996257125E-2</v>
          </cell>
          <cell r="G18986">
            <v>0.81500788979071781</v>
          </cell>
          <cell r="H18986">
            <v>18.990513721700786</v>
          </cell>
          <cell r="I18986">
            <v>1.3343389695704117E-20</v>
          </cell>
        </row>
        <row r="18987">
          <cell r="C18987">
            <v>1249.25</v>
          </cell>
          <cell r="D18987">
            <v>6.52</v>
          </cell>
          <cell r="E18987">
            <v>1.9061506259041809</v>
          </cell>
          <cell r="F18987">
            <v>9.7221999670758827E-2</v>
          </cell>
          <cell r="G18987">
            <v>0.81500811787846339</v>
          </cell>
          <cell r="H18987">
            <v>18.990515825907675</v>
          </cell>
          <cell r="I18987">
            <v>1.3343391174192425E-20</v>
          </cell>
        </row>
        <row r="18988">
          <cell r="C18988">
            <v>1249.3</v>
          </cell>
          <cell r="D18988">
            <v>6.52</v>
          </cell>
          <cell r="E18988">
            <v>1.9061497705316448</v>
          </cell>
          <cell r="F18988">
            <v>9.722187335390077E-2</v>
          </cell>
          <cell r="G18988">
            <v>0.81500834595064042</v>
          </cell>
          <cell r="H18988">
            <v>18.990517929970348</v>
          </cell>
          <cell r="I18988">
            <v>1.3343392652579403E-20</v>
          </cell>
        </row>
        <row r="18989">
          <cell r="C18989">
            <v>1249.3499999999999</v>
          </cell>
          <cell r="D18989">
            <v>6.52</v>
          </cell>
          <cell r="E18989">
            <v>1.9061489152175537</v>
          </cell>
          <cell r="F18989">
            <v>9.7221747045681234E-2</v>
          </cell>
          <cell r="G18989">
            <v>0.81500857400725202</v>
          </cell>
          <cell r="H18989">
            <v>18.990520033888831</v>
          </cell>
          <cell r="I18989">
            <v>1.3343394130865068E-20</v>
          </cell>
        </row>
        <row r="18990">
          <cell r="C18990">
            <v>1249.4000000000001</v>
          </cell>
          <cell r="D18990">
            <v>6.53</v>
          </cell>
          <cell r="E18990">
            <v>1.9061480599618963</v>
          </cell>
          <cell r="F18990">
            <v>9.7221620746098594E-2</v>
          </cell>
          <cell r="G18990">
            <v>0.81500880204830095</v>
          </cell>
          <cell r="H18990">
            <v>18.978999074882871</v>
          </cell>
          <cell r="I18990">
            <v>1.3335299107847914E-20</v>
          </cell>
        </row>
        <row r="18991">
          <cell r="C18991">
            <v>1249.45</v>
          </cell>
          <cell r="D18991">
            <v>6.53</v>
          </cell>
          <cell r="E18991">
            <v>1.9061472047646613</v>
          </cell>
          <cell r="F18991">
            <v>9.7221494455151172E-2</v>
          </cell>
          <cell r="G18991">
            <v>0.81500903007379066</v>
          </cell>
          <cell r="H18991">
            <v>18.979001178513066</v>
          </cell>
          <cell r="I18991">
            <v>1.3335300585931017E-20</v>
          </cell>
        </row>
        <row r="18992">
          <cell r="C18992">
            <v>1249.5</v>
          </cell>
          <cell r="D18992">
            <v>6.53</v>
          </cell>
          <cell r="E18992">
            <v>1.9061463496258368</v>
          </cell>
          <cell r="F18992">
            <v>9.7221368172837164E-2</v>
          </cell>
          <cell r="G18992">
            <v>0.81500925808372415</v>
          </cell>
          <cell r="H18992">
            <v>18.979003281999162</v>
          </cell>
          <cell r="I18992">
            <v>1.3335302063912873E-20</v>
          </cell>
        </row>
        <row r="18993">
          <cell r="C18993">
            <v>1249.55</v>
          </cell>
          <cell r="D18993">
            <v>6.53</v>
          </cell>
          <cell r="E18993">
            <v>1.9061454945454117</v>
          </cell>
          <cell r="F18993">
            <v>9.7221241899154973E-2</v>
          </cell>
          <cell r="G18993">
            <v>0.81500948607810408</v>
          </cell>
          <cell r="H18993">
            <v>18.979005385341182</v>
          </cell>
          <cell r="I18993">
            <v>1.3335303541793495E-20</v>
          </cell>
        </row>
        <row r="18994">
          <cell r="C18994">
            <v>1249.5999999999999</v>
          </cell>
          <cell r="D18994">
            <v>6.52</v>
          </cell>
          <cell r="E18994">
            <v>1.9061446395233745</v>
          </cell>
          <cell r="F18994">
            <v>9.7221115634102892E-2</v>
          </cell>
          <cell r="G18994">
            <v>0.8150097140569339</v>
          </cell>
          <cell r="H18994">
            <v>18.990530551319445</v>
          </cell>
          <cell r="I18994">
            <v>1.3343401520774437E-20</v>
          </cell>
        </row>
        <row r="18995">
          <cell r="C18995">
            <v>1249.6500000000001</v>
          </cell>
          <cell r="D18995">
            <v>6.53</v>
          </cell>
          <cell r="E18995">
            <v>1.9061437845597138</v>
          </cell>
          <cell r="F18995">
            <v>9.7220989377679243E-2</v>
          </cell>
          <cell r="G18995">
            <v>0.81500994202021637</v>
          </cell>
          <cell r="H18995">
            <v>18.979009591593112</v>
          </cell>
          <cell r="I18995">
            <v>1.3335306497251124E-20</v>
          </cell>
        </row>
        <row r="18996">
          <cell r="C18996">
            <v>1249.7</v>
          </cell>
          <cell r="D18996">
            <v>6.53</v>
          </cell>
          <cell r="E18996">
            <v>1.9061429296544179</v>
          </cell>
          <cell r="F18996">
            <v>9.7220863129882304E-2</v>
          </cell>
          <cell r="G18996">
            <v>0.81501016996795472</v>
          </cell>
          <cell r="H18996">
            <v>18.979011694503079</v>
          </cell>
          <cell r="I18996">
            <v>1.3335307974828172E-20</v>
          </cell>
        </row>
        <row r="18997">
          <cell r="C18997">
            <v>1249.75</v>
          </cell>
          <cell r="D18997">
            <v>6.53</v>
          </cell>
          <cell r="E18997">
            <v>1.9061420748074758</v>
          </cell>
          <cell r="F18997">
            <v>9.722073689071041E-2</v>
          </cell>
          <cell r="G18997">
            <v>0.81501039790015184</v>
          </cell>
          <cell r="H18997">
            <v>18.979013797269083</v>
          </cell>
          <cell r="I18997">
            <v>1.3335309452304065E-20</v>
          </cell>
        </row>
        <row r="18998">
          <cell r="C18998">
            <v>1249.8</v>
          </cell>
          <cell r="D18998">
            <v>6.52</v>
          </cell>
          <cell r="E18998">
            <v>1.9061412200188759</v>
          </cell>
          <cell r="F18998">
            <v>9.7220610660161855E-2</v>
          </cell>
          <cell r="G18998">
            <v>0.81501062581681105</v>
          </cell>
          <cell r="H18998">
            <v>18.990538962671444</v>
          </cell>
          <cell r="I18998">
            <v>1.3343407430880358E-20</v>
          </cell>
        </row>
        <row r="18999">
          <cell r="C18999">
            <v>1249.8499999999999</v>
          </cell>
          <cell r="D18999">
            <v>6.52</v>
          </cell>
          <cell r="E18999">
            <v>1.9061403652886066</v>
          </cell>
          <cell r="F18999">
            <v>9.7220484438234958E-2</v>
          </cell>
          <cell r="G18999">
            <v>0.81501085371793525</v>
          </cell>
          <cell r="H18999">
            <v>18.99054106514961</v>
          </cell>
          <cell r="I18999">
            <v>1.3343408908154008E-20</v>
          </cell>
        </row>
        <row r="19000">
          <cell r="C19000">
            <v>1249.9000000000001</v>
          </cell>
          <cell r="D19000">
            <v>6.52</v>
          </cell>
          <cell r="E19000">
            <v>1.9061395106166568</v>
          </cell>
          <cell r="F19000">
            <v>9.7220358224928027E-2</v>
          </cell>
          <cell r="G19000">
            <v>0.81501108160352731</v>
          </cell>
          <cell r="H19000">
            <v>18.990543167483899</v>
          </cell>
          <cell r="I19000">
            <v>1.3343410385326563E-20</v>
          </cell>
        </row>
        <row r="19001">
          <cell r="C19001">
            <v>1249.95</v>
          </cell>
          <cell r="D19001">
            <v>6.52</v>
          </cell>
          <cell r="E19001">
            <v>1.9061386560030149</v>
          </cell>
          <cell r="F19001">
            <v>9.7220232020239411E-2</v>
          </cell>
          <cell r="G19001">
            <v>0.81501130947359035</v>
          </cell>
          <cell r="H19001">
            <v>18.990545269674342</v>
          </cell>
          <cell r="I19001">
            <v>1.3343411862398047E-20</v>
          </cell>
        </row>
        <row r="19002">
          <cell r="C19002">
            <v>1250</v>
          </cell>
          <cell r="D19002">
            <v>6.52</v>
          </cell>
          <cell r="E19002">
            <v>1.9061378014476695</v>
          </cell>
          <cell r="F19002">
            <v>9.7220105824167416E-2</v>
          </cell>
          <cell r="G19002">
            <v>0.81501153732812748</v>
          </cell>
          <cell r="H19002">
            <v>18.990547371720965</v>
          </cell>
          <cell r="I19002">
            <v>1.3343413339368478E-20</v>
          </cell>
        </row>
        <row r="19003">
          <cell r="C19003">
            <v>1250.05</v>
          </cell>
          <cell r="D19003">
            <v>6.52</v>
          </cell>
          <cell r="E19003">
            <v>1.9061369469506093</v>
          </cell>
          <cell r="F19003">
            <v>9.7219979636710266E-2</v>
          </cell>
          <cell r="G19003">
            <v>0.8150117651671418</v>
          </cell>
          <cell r="H19003">
            <v>18.990549473623791</v>
          </cell>
          <cell r="I19003">
            <v>1.3343414816237873E-20</v>
          </cell>
        </row>
        <row r="19004">
          <cell r="C19004">
            <v>1250.0999999999999</v>
          </cell>
          <cell r="D19004">
            <v>6.52</v>
          </cell>
          <cell r="E19004">
            <v>1.9061360925118227</v>
          </cell>
          <cell r="F19004">
            <v>9.721985345786642E-2</v>
          </cell>
          <cell r="G19004">
            <v>0.8150119929906362</v>
          </cell>
          <cell r="H19004">
            <v>18.990551575382856</v>
          </cell>
          <cell r="I19004">
            <v>1.3343416293006258E-20</v>
          </cell>
        </row>
        <row r="19005">
          <cell r="C19005">
            <v>1250.1500000000001</v>
          </cell>
          <cell r="D19005">
            <v>6.52</v>
          </cell>
          <cell r="E19005">
            <v>1.9061352381312981</v>
          </cell>
          <cell r="F19005">
            <v>9.7219727287634033E-2</v>
          </cell>
          <cell r="G19005">
            <v>0.8150122207986138</v>
          </cell>
          <cell r="H19005">
            <v>18.990553676998186</v>
          </cell>
          <cell r="I19005">
            <v>1.3343417769673648E-20</v>
          </cell>
        </row>
        <row r="19006">
          <cell r="C19006">
            <v>1250.2</v>
          </cell>
          <cell r="D19006">
            <v>6.51</v>
          </cell>
          <cell r="E19006">
            <v>1.9061343838090248</v>
          </cell>
          <cell r="F19006">
            <v>9.7219601126011551E-2</v>
          </cell>
          <cell r="G19006">
            <v>0.81501244859107769</v>
          </cell>
          <cell r="H19006">
            <v>19.002096528229835</v>
          </cell>
          <cell r="I19006">
            <v>1.3351528174923371E-20</v>
          </cell>
        </row>
        <row r="19007">
          <cell r="C19007">
            <v>1250.25</v>
          </cell>
          <cell r="D19007">
            <v>6.51</v>
          </cell>
          <cell r="E19007">
            <v>1.9061335295449908</v>
          </cell>
          <cell r="F19007">
            <v>9.7219474972997225E-2</v>
          </cell>
          <cell r="G19007">
            <v>0.81501267636803076</v>
          </cell>
          <cell r="H19007">
            <v>19.002098629557775</v>
          </cell>
          <cell r="I19007">
            <v>1.3351529651388832E-20</v>
          </cell>
        </row>
        <row r="19008">
          <cell r="C19008">
            <v>1250.3</v>
          </cell>
          <cell r="D19008">
            <v>6.51</v>
          </cell>
          <cell r="E19008">
            <v>1.9061326753391847</v>
          </cell>
          <cell r="F19008">
            <v>9.7219348828589333E-2</v>
          </cell>
          <cell r="G19008">
            <v>0.81501290412947636</v>
          </cell>
          <cell r="H19008">
            <v>19.002100730742065</v>
          </cell>
          <cell r="I19008">
            <v>1.3351531127753358E-20</v>
          </cell>
        </row>
        <row r="19009">
          <cell r="C19009">
            <v>1250.3499999999999</v>
          </cell>
          <cell r="D19009">
            <v>6.52</v>
          </cell>
          <cell r="E19009">
            <v>1.9061318211915956</v>
          </cell>
          <cell r="F19009">
            <v>9.7219222692786336E-2</v>
          </cell>
          <cell r="G19009">
            <v>0.8150131318754168</v>
          </cell>
          <cell r="H19009">
            <v>18.990562082022702</v>
          </cell>
          <cell r="I19009">
            <v>1.3343423675333661E-20</v>
          </cell>
        </row>
        <row r="19010">
          <cell r="C19010">
            <v>1250.4000000000001</v>
          </cell>
          <cell r="D19010">
            <v>6.51</v>
          </cell>
          <cell r="E19010">
            <v>1.9061309671022115</v>
          </cell>
          <cell r="F19010">
            <v>9.7219096565586374E-2</v>
          </cell>
          <cell r="G19010">
            <v>0.81501335960585608</v>
          </cell>
          <cell r="H19010">
            <v>19.002104932679803</v>
          </cell>
          <cell r="I19010">
            <v>1.3351534080179687E-20</v>
          </cell>
        </row>
        <row r="19011">
          <cell r="C19011">
            <v>1250.45</v>
          </cell>
          <cell r="D19011">
            <v>6.51</v>
          </cell>
          <cell r="E19011">
            <v>1.9061301130710215</v>
          </cell>
          <cell r="F19011">
            <v>9.7218970446987893E-2</v>
          </cell>
          <cell r="G19011">
            <v>0.81501358732079654</v>
          </cell>
          <cell r="H19011">
            <v>19.002107033433308</v>
          </cell>
          <cell r="I19011">
            <v>1.3351535556241531E-20</v>
          </cell>
        </row>
        <row r="19012">
          <cell r="C19012">
            <v>1250.5</v>
          </cell>
          <cell r="D19012">
            <v>6.5</v>
          </cell>
          <cell r="E19012">
            <v>1.9061292590980141</v>
          </cell>
          <cell r="F19012">
            <v>9.7218844336989171E-2</v>
          </cell>
          <cell r="G19012">
            <v>0.81501381502024151</v>
          </cell>
          <cell r="H19012">
            <v>19.013667625162718</v>
          </cell>
          <cell r="I19012">
            <v>1.3359658426576637E-20</v>
          </cell>
        </row>
        <row r="19013">
          <cell r="C19013">
            <v>1250.55</v>
          </cell>
          <cell r="D19013">
            <v>6.5</v>
          </cell>
          <cell r="E19013">
            <v>1.9061284051831775</v>
          </cell>
          <cell r="F19013">
            <v>9.7218718235588461E-2</v>
          </cell>
          <cell r="G19013">
            <v>0.81501404270419375</v>
          </cell>
          <cell r="H19013">
            <v>19.013669725629171</v>
          </cell>
          <cell r="I19013">
            <v>1.3359659902436788E-20</v>
          </cell>
        </row>
        <row r="19014">
          <cell r="C19014">
            <v>1250.5999999999999</v>
          </cell>
          <cell r="D19014">
            <v>6.51</v>
          </cell>
          <cell r="E19014">
            <v>1.9061275513265008</v>
          </cell>
          <cell r="F19014">
            <v>9.721859214278418E-2</v>
          </cell>
          <cell r="G19014">
            <v>0.81501427037265672</v>
          </cell>
          <cell r="H19014">
            <v>19.002113334832693</v>
          </cell>
          <cell r="I19014">
            <v>1.3351539983821998E-20</v>
          </cell>
        </row>
        <row r="19015">
          <cell r="C19015">
            <v>1250.6500000000001</v>
          </cell>
          <cell r="D19015">
            <v>6.51</v>
          </cell>
          <cell r="E19015">
            <v>1.9061266975279725</v>
          </cell>
          <cell r="F19015">
            <v>9.7218466058574565E-2</v>
          </cell>
          <cell r="G19015">
            <v>0.81501449802563308</v>
          </cell>
          <cell r="H19015">
            <v>19.002115435012207</v>
          </cell>
          <cell r="I19015">
            <v>1.3351541459480535E-20</v>
          </cell>
        </row>
        <row r="19016">
          <cell r="C19016">
            <v>1250.7</v>
          </cell>
          <cell r="D19016">
            <v>6.5</v>
          </cell>
          <cell r="E19016">
            <v>1.906125843787581</v>
          </cell>
          <cell r="F19016">
            <v>9.7218339982957952E-2</v>
          </cell>
          <cell r="G19016">
            <v>0.81501472566312616</v>
          </cell>
          <cell r="H19016">
            <v>19.013676026167744</v>
          </cell>
          <cell r="I19016">
            <v>1.3359664329412418E-20</v>
          </cell>
        </row>
        <row r="19017">
          <cell r="C19017">
            <v>1250.75</v>
          </cell>
          <cell r="D19017">
            <v>6.5</v>
          </cell>
          <cell r="E19017">
            <v>1.906124990105315</v>
          </cell>
          <cell r="F19017">
            <v>9.7218213915932675E-2</v>
          </cell>
          <cell r="G19017">
            <v>0.81501495328513873</v>
          </cell>
          <cell r="H19017">
            <v>19.013678126060434</v>
          </cell>
          <cell r="I19017">
            <v>1.3359665804869423E-20</v>
          </cell>
        </row>
        <row r="19018">
          <cell r="C19018">
            <v>1250.8</v>
          </cell>
          <cell r="D19018">
            <v>6.5</v>
          </cell>
          <cell r="E19018">
            <v>1.9061241364811636</v>
          </cell>
          <cell r="F19018">
            <v>9.7218087857497165E-2</v>
          </cell>
          <cell r="G19018">
            <v>0.81501518089167369</v>
          </cell>
          <cell r="H19018">
            <v>19.01368022580975</v>
          </cell>
          <cell r="I19018">
            <v>1.3359667280225687E-20</v>
          </cell>
        </row>
        <row r="19019">
          <cell r="C19019">
            <v>1250.8499999999999</v>
          </cell>
          <cell r="D19019">
            <v>6.5</v>
          </cell>
          <cell r="E19019">
            <v>1.9061232829151147</v>
          </cell>
          <cell r="F19019">
            <v>9.7217961807649481E-2</v>
          </cell>
          <cell r="G19019">
            <v>0.81501540848273457</v>
          </cell>
          <cell r="H19019">
            <v>19.013682325415729</v>
          </cell>
          <cell r="I19019">
            <v>1.3359668755481239E-20</v>
          </cell>
        </row>
        <row r="19020">
          <cell r="C19020">
            <v>1250.9000000000001</v>
          </cell>
          <cell r="D19020">
            <v>6.5</v>
          </cell>
          <cell r="E19020">
            <v>1.9061224294071575</v>
          </cell>
          <cell r="F19020">
            <v>9.7217835766388136E-2</v>
          </cell>
          <cell r="G19020">
            <v>0.81501563605832417</v>
          </cell>
          <cell r="H19020">
            <v>19.013684424878392</v>
          </cell>
          <cell r="I19020">
            <v>1.3359670230636089E-20</v>
          </cell>
        </row>
        <row r="19021">
          <cell r="C19021">
            <v>1250.95</v>
          </cell>
          <cell r="D19021">
            <v>6.5</v>
          </cell>
          <cell r="E19021">
            <v>1.9061215759572803</v>
          </cell>
          <cell r="F19021">
            <v>9.7217709733711452E-2</v>
          </cell>
          <cell r="G19021">
            <v>0.81501586361844525</v>
          </cell>
          <cell r="H19021">
            <v>19.013686524197766</v>
          </cell>
          <cell r="I19021">
            <v>1.3359671705690262E-20</v>
          </cell>
        </row>
        <row r="19022">
          <cell r="C19022">
            <v>1251</v>
          </cell>
          <cell r="D19022">
            <v>6.5</v>
          </cell>
          <cell r="E19022">
            <v>1.9061207225654715</v>
          </cell>
          <cell r="F19022">
            <v>9.7217583709617639E-2</v>
          </cell>
          <cell r="G19022">
            <v>0.81501609116310125</v>
          </cell>
          <cell r="H19022">
            <v>19.013688623373884</v>
          </cell>
          <cell r="I19022">
            <v>1.3359673180643778E-20</v>
          </cell>
        </row>
        <row r="19023">
          <cell r="C19023">
            <v>1251.05</v>
          </cell>
          <cell r="D19023">
            <v>6.51</v>
          </cell>
          <cell r="E19023">
            <v>1.9061198692317205</v>
          </cell>
          <cell r="F19023">
            <v>9.7217457694105086E-2</v>
          </cell>
          <cell r="G19023">
            <v>0.81501631869229496</v>
          </cell>
          <cell r="H19023">
            <v>19.002132231287323</v>
          </cell>
          <cell r="I19023">
            <v>1.3351553261122533E-20</v>
          </cell>
        </row>
        <row r="19024">
          <cell r="C19024">
            <v>1251.0999999999999</v>
          </cell>
          <cell r="D19024">
            <v>6.51</v>
          </cell>
          <cell r="E19024">
            <v>1.9061190159560153</v>
          </cell>
          <cell r="F19024">
            <v>9.7217331687172115E-2</v>
          </cell>
          <cell r="G19024">
            <v>0.81501654620602948</v>
          </cell>
          <cell r="H19024">
            <v>19.002134330177011</v>
          </cell>
          <cell r="I19024">
            <v>1.3351554735874792E-20</v>
          </cell>
        </row>
        <row r="19025">
          <cell r="C19025">
            <v>1251.1500000000001</v>
          </cell>
          <cell r="D19025">
            <v>6.5</v>
          </cell>
          <cell r="E19025">
            <v>1.9061181627383448</v>
          </cell>
          <cell r="F19025">
            <v>9.721720568881706E-2</v>
          </cell>
          <cell r="G19025">
            <v>0.81501677370430758</v>
          </cell>
          <cell r="H19025">
            <v>19.013694920042965</v>
          </cell>
          <cell r="I19025">
            <v>1.3359677604900572E-20</v>
          </cell>
        </row>
        <row r="19026">
          <cell r="C19026">
            <v>1251.2</v>
          </cell>
          <cell r="D19026">
            <v>6.51</v>
          </cell>
          <cell r="E19026">
            <v>1.9061173095786976</v>
          </cell>
          <cell r="F19026">
            <v>9.72170796990382E-2</v>
          </cell>
          <cell r="G19026">
            <v>0.81501700118713283</v>
          </cell>
          <cell r="H19026">
            <v>19.002138527526881</v>
          </cell>
          <cell r="I19026">
            <v>1.3351557685077528E-20</v>
          </cell>
        </row>
        <row r="19027">
          <cell r="C19027">
            <v>1251.25</v>
          </cell>
          <cell r="D19027">
            <v>6.51</v>
          </cell>
          <cell r="E19027">
            <v>1.9061164564770623</v>
          </cell>
          <cell r="F19027">
            <v>9.7216953717833898E-2</v>
          </cell>
          <cell r="G19027">
            <v>0.81501722865450765</v>
          </cell>
          <cell r="H19027">
            <v>19.002140625987124</v>
          </cell>
          <cell r="I19027">
            <v>1.3351559159528046E-20</v>
          </cell>
        </row>
        <row r="19028">
          <cell r="C19028">
            <v>1251.3</v>
          </cell>
          <cell r="D19028">
            <v>6.5</v>
          </cell>
          <cell r="E19028">
            <v>1.9061156034334275</v>
          </cell>
          <cell r="F19028">
            <v>9.7216827745202392E-2</v>
          </cell>
          <cell r="G19028">
            <v>0.81501745610643561</v>
          </cell>
          <cell r="H19028">
            <v>19.01370121542373</v>
          </cell>
          <cell r="I19028">
            <v>1.3359682028252149E-20</v>
          </cell>
        </row>
        <row r="19029">
          <cell r="C19029">
            <v>1251.3499999999999</v>
          </cell>
          <cell r="D19029">
            <v>6.5</v>
          </cell>
          <cell r="E19029">
            <v>1.906114750447782</v>
          </cell>
          <cell r="F19029">
            <v>9.7216701781142154E-2</v>
          </cell>
          <cell r="G19029">
            <v>0.81501768354291915</v>
          </cell>
          <cell r="H19029">
            <v>19.013703313597819</v>
          </cell>
          <cell r="I19029">
            <v>1.3359683502501605E-20</v>
          </cell>
        </row>
        <row r="19030">
          <cell r="C19030">
            <v>1251.4000000000001</v>
          </cell>
          <cell r="D19030">
            <v>6.5</v>
          </cell>
          <cell r="E19030">
            <v>1.9061138975201142</v>
          </cell>
          <cell r="F19030">
            <v>9.7216575825651325E-2</v>
          </cell>
          <cell r="G19030">
            <v>0.81501791096396192</v>
          </cell>
          <cell r="H19030">
            <v>19.013705411628877</v>
          </cell>
          <cell r="I19030">
            <v>1.3359684976650563E-20</v>
          </cell>
        </row>
        <row r="19031">
          <cell r="C19031">
            <v>1251.45</v>
          </cell>
          <cell r="D19031">
            <v>6.49</v>
          </cell>
          <cell r="E19031">
            <v>1.9061130446504131</v>
          </cell>
          <cell r="F19031">
            <v>9.7216449878728378E-2</v>
          </cell>
          <cell r="G19031">
            <v>0.8150181383695666</v>
          </cell>
          <cell r="H19031">
            <v>19.025283796626649</v>
          </cell>
          <cell r="I19031">
            <v>1.3367820349149497E-20</v>
          </cell>
        </row>
        <row r="19032">
          <cell r="C19032">
            <v>1251.5</v>
          </cell>
          <cell r="D19032">
            <v>6.49</v>
          </cell>
          <cell r="E19032">
            <v>1.9061121918386672</v>
          </cell>
          <cell r="F19032">
            <v>9.721632394037158E-2</v>
          </cell>
          <cell r="G19032">
            <v>0.81501836575973607</v>
          </cell>
          <cell r="H19032">
            <v>19.025285894371724</v>
          </cell>
          <cell r="I19032">
            <v>1.3367821823097512E-20</v>
          </cell>
        </row>
        <row r="19033">
          <cell r="C19033">
            <v>1251.55</v>
          </cell>
          <cell r="D19033">
            <v>6.48</v>
          </cell>
          <cell r="E19033">
            <v>1.9061113390848652</v>
          </cell>
          <cell r="F19033">
            <v>9.7216198010579249E-2</v>
          </cell>
          <cell r="G19033">
            <v>0.81501859313447367</v>
          </cell>
          <cell r="H19033">
            <v>19.036882129957423</v>
          </cell>
          <cell r="I19033">
            <v>1.3375969738034978E-20</v>
          </cell>
        </row>
        <row r="19034">
          <cell r="C19034">
            <v>1251.5999999999999</v>
          </cell>
          <cell r="D19034">
            <v>6.47</v>
          </cell>
          <cell r="E19034">
            <v>1.9061104863889955</v>
          </cell>
          <cell r="F19034">
            <v>9.7216072089349667E-2</v>
          </cell>
          <cell r="G19034">
            <v>0.81501882049378227</v>
          </cell>
          <cell r="H19034">
            <v>19.048496271411917</v>
          </cell>
          <cell r="I19034">
            <v>1.3384130234253215E-20</v>
          </cell>
        </row>
        <row r="19035">
          <cell r="C19035">
            <v>1251.6500000000001</v>
          </cell>
          <cell r="D19035">
            <v>6.47</v>
          </cell>
          <cell r="E19035">
            <v>1.906109633751047</v>
          </cell>
          <cell r="F19035">
            <v>9.7215946176681264E-2</v>
          </cell>
          <cell r="G19035">
            <v>0.81501904783766488</v>
          </cell>
          <cell r="H19035">
            <v>19.048498368728222</v>
          </cell>
          <cell r="I19035">
            <v>1.3384131707899962E-20</v>
          </cell>
        </row>
        <row r="19036">
          <cell r="C19036">
            <v>1251.7</v>
          </cell>
          <cell r="D19036">
            <v>6.47</v>
          </cell>
          <cell r="E19036">
            <v>1.9061087811710082</v>
          </cell>
          <cell r="F19036">
            <v>9.7215820272572237E-2</v>
          </cell>
          <cell r="G19036">
            <v>0.8150192751661246</v>
          </cell>
          <cell r="H19036">
            <v>19.048500465901661</v>
          </cell>
          <cell r="I19036">
            <v>1.3384133181446328E-20</v>
          </cell>
        </row>
        <row r="19037">
          <cell r="C19037">
            <v>1251.75</v>
          </cell>
          <cell r="D19037">
            <v>6.45</v>
          </cell>
          <cell r="E19037">
            <v>1.9061079286488682</v>
          </cell>
          <cell r="F19037">
            <v>9.7215694377021045E-2</v>
          </cell>
          <cell r="G19037">
            <v>0.81501950247916433</v>
          </cell>
          <cell r="H19037">
            <v>19.071780590790368</v>
          </cell>
          <cell r="I19037">
            <v>1.3400490599845162E-20</v>
          </cell>
        </row>
        <row r="19038">
          <cell r="C19038">
            <v>1251.8</v>
          </cell>
          <cell r="D19038">
            <v>6.45</v>
          </cell>
          <cell r="E19038">
            <v>1.9061070761846155</v>
          </cell>
          <cell r="F19038">
            <v>9.7215568490025994E-2</v>
          </cell>
          <cell r="G19038">
            <v>0.81501972977678694</v>
          </cell>
          <cell r="H19038">
            <v>19.071782687678159</v>
          </cell>
          <cell r="I19038">
            <v>1.340049207319082E-20</v>
          </cell>
        </row>
        <row r="19039">
          <cell r="C19039">
            <v>1251.8499999999999</v>
          </cell>
          <cell r="D19039">
            <v>6.45</v>
          </cell>
          <cell r="E19039">
            <v>1.9061062237782382</v>
          </cell>
          <cell r="F19039">
            <v>9.7215442611585309E-2</v>
          </cell>
          <cell r="G19039">
            <v>0.81501995705899577</v>
          </cell>
          <cell r="H19039">
            <v>19.071784784423169</v>
          </cell>
          <cell r="I19039">
            <v>1.3400493546436157E-20</v>
          </cell>
        </row>
        <row r="19040">
          <cell r="C19040">
            <v>1251.9000000000001</v>
          </cell>
          <cell r="D19040">
            <v>6.44</v>
          </cell>
          <cell r="E19040">
            <v>1.9061053714297256</v>
          </cell>
          <cell r="F19040">
            <v>9.7215316741697338E-2</v>
          </cell>
          <cell r="G19040">
            <v>0.81502018432579382</v>
          </cell>
          <cell r="H19040">
            <v>19.083452976449625</v>
          </cell>
          <cell r="I19040">
            <v>1.3408692020449811E-20</v>
          </cell>
        </row>
        <row r="19041">
          <cell r="C19041">
            <v>1251.95</v>
          </cell>
          <cell r="D19041">
            <v>6.44</v>
          </cell>
          <cell r="E19041">
            <v>1.9061045191390662</v>
          </cell>
          <cell r="F19041">
            <v>9.7215190880360486E-2</v>
          </cell>
          <cell r="G19041">
            <v>0.81502041157718397</v>
          </cell>
          <cell r="H19041">
            <v>19.083455072909153</v>
          </cell>
          <cell r="I19041">
            <v>1.3408693493494557E-20</v>
          </cell>
        </row>
        <row r="19042">
          <cell r="C19042">
            <v>1252</v>
          </cell>
          <cell r="D19042">
            <v>6.44</v>
          </cell>
          <cell r="E19042">
            <v>1.9061036669062488</v>
          </cell>
          <cell r="F19042">
            <v>9.721506502757303E-2</v>
          </cell>
          <cell r="G19042">
            <v>0.81502063881316922</v>
          </cell>
          <cell r="H19042">
            <v>19.08345716922598</v>
          </cell>
          <cell r="I19042">
            <v>1.3408694966439036E-20</v>
          </cell>
        </row>
        <row r="19043">
          <cell r="C19043">
            <v>1252.05</v>
          </cell>
          <cell r="D19043">
            <v>6.43</v>
          </cell>
          <cell r="E19043">
            <v>1.9061028147312618</v>
          </cell>
          <cell r="F19043">
            <v>9.7214939183333293E-2</v>
          </cell>
          <cell r="G19043">
            <v>0.81502086603375268</v>
          </cell>
          <cell r="H19043">
            <v>19.095143489962052</v>
          </cell>
          <cell r="I19043">
            <v>1.3416906178309109E-20</v>
          </cell>
        </row>
        <row r="19044">
          <cell r="C19044">
            <v>1252.0999999999999</v>
          </cell>
          <cell r="D19044">
            <v>6.43</v>
          </cell>
          <cell r="E19044">
            <v>1.906101962614094</v>
          </cell>
          <cell r="F19044">
            <v>9.7214813347639623E-2</v>
          </cell>
          <cell r="G19044">
            <v>0.81502109323893723</v>
          </cell>
          <cell r="H19044">
            <v>19.095145585993563</v>
          </cell>
          <cell r="I19044">
            <v>1.3416907651053115E-20</v>
          </cell>
        </row>
        <row r="19045">
          <cell r="C19045">
            <v>1252.1500000000001</v>
          </cell>
          <cell r="D19045">
            <v>6.43</v>
          </cell>
          <cell r="E19045">
            <v>1.9061011105547341</v>
          </cell>
          <cell r="F19045">
            <v>9.7214687520490312E-2</v>
          </cell>
          <cell r="G19045">
            <v>0.81502132042872588</v>
          </cell>
          <cell r="H19045">
            <v>19.095147681882462</v>
          </cell>
          <cell r="I19045">
            <v>1.3416909123696918E-20</v>
          </cell>
        </row>
        <row r="19046">
          <cell r="C19046">
            <v>1252.2</v>
          </cell>
          <cell r="D19046">
            <v>6.43</v>
          </cell>
          <cell r="E19046">
            <v>1.906100258553171</v>
          </cell>
          <cell r="F19046">
            <v>9.7214561701883723E-2</v>
          </cell>
          <cell r="G19046">
            <v>0.81502154760312195</v>
          </cell>
          <cell r="H19046">
            <v>19.095149777628777</v>
          </cell>
          <cell r="I19046">
            <v>1.3416910596240536E-20</v>
          </cell>
        </row>
        <row r="19047">
          <cell r="C19047">
            <v>1252.25</v>
          </cell>
          <cell r="D19047">
            <v>6.42</v>
          </cell>
          <cell r="E19047">
            <v>1.906099406609393</v>
          </cell>
          <cell r="F19047">
            <v>9.7214435891818163E-2</v>
          </cell>
          <cell r="G19047">
            <v>0.81502177476212823</v>
          </cell>
          <cell r="H19047">
            <v>19.106854283365298</v>
          </cell>
          <cell r="I19047">
            <v>1.3425134585518905E-20</v>
          </cell>
        </row>
        <row r="19048">
          <cell r="C19048">
            <v>1252.3</v>
          </cell>
          <cell r="D19048">
            <v>6.42</v>
          </cell>
          <cell r="E19048">
            <v>1.9060985547233893</v>
          </cell>
          <cell r="F19048">
            <v>9.7214310090292022E-2</v>
          </cell>
          <cell r="G19048">
            <v>0.81502200190574736</v>
          </cell>
          <cell r="H19048">
            <v>19.106856378826521</v>
          </cell>
          <cell r="I19048">
            <v>1.3425136057862209E-20</v>
          </cell>
        </row>
        <row r="19049">
          <cell r="C19049">
            <v>1252.3499999999999</v>
          </cell>
          <cell r="D19049">
            <v>6.43</v>
          </cell>
          <cell r="E19049">
            <v>1.906097702895148</v>
          </cell>
          <cell r="F19049">
            <v>9.7214184297303524E-2</v>
          </cell>
          <cell r="G19049">
            <v>0.81502222903398303</v>
          </cell>
          <cell r="H19049">
            <v>19.095156064012475</v>
          </cell>
          <cell r="I19049">
            <v>1.3416915013270463E-20</v>
          </cell>
        </row>
        <row r="19050">
          <cell r="C19050">
            <v>1252.4000000000001</v>
          </cell>
          <cell r="D19050">
            <v>6.43</v>
          </cell>
          <cell r="E19050">
            <v>1.9060968511246581</v>
          </cell>
          <cell r="F19050">
            <v>9.7214058512851073E-2</v>
          </cell>
          <cell r="G19050">
            <v>0.81502245614683799</v>
          </cell>
          <cell r="H19050">
            <v>19.095158159188717</v>
          </cell>
          <cell r="I19050">
            <v>1.3416916485413529E-20</v>
          </cell>
        </row>
        <row r="19051">
          <cell r="C19051">
            <v>1252.45</v>
          </cell>
          <cell r="D19051">
            <v>6.43</v>
          </cell>
          <cell r="E19051">
            <v>1.9060959994119082</v>
          </cell>
          <cell r="F19051">
            <v>9.7213932736932948E-2</v>
          </cell>
          <cell r="G19051">
            <v>0.81502268324431515</v>
          </cell>
          <cell r="H19051">
            <v>19.09516025422251</v>
          </cell>
          <cell r="I19051">
            <v>1.3416917957456504E-20</v>
          </cell>
        </row>
        <row r="19052">
          <cell r="C19052">
            <v>1252.5</v>
          </cell>
          <cell r="D19052">
            <v>6.43</v>
          </cell>
          <cell r="E19052">
            <v>1.9060951477568875</v>
          </cell>
          <cell r="F19052">
            <v>9.7213806969547595E-2</v>
          </cell>
          <cell r="G19052">
            <v>0.81502291032641727</v>
          </cell>
          <cell r="H19052">
            <v>19.095162349113885</v>
          </cell>
          <cell r="I19052">
            <v>1.3416919429399412E-20</v>
          </cell>
        </row>
        <row r="19053">
          <cell r="C19053">
            <v>1252.55</v>
          </cell>
          <cell r="D19053">
            <v>6.43</v>
          </cell>
          <cell r="E19053">
            <v>1.9060942961595839</v>
          </cell>
          <cell r="F19053">
            <v>9.7213681210693154E-2</v>
          </cell>
          <cell r="G19053">
            <v>0.81502313739314791</v>
          </cell>
          <cell r="H19053">
            <v>19.09516444386287</v>
          </cell>
          <cell r="I19053">
            <v>1.3416920901242272E-20</v>
          </cell>
        </row>
        <row r="19054">
          <cell r="C19054">
            <v>1252.5999999999999</v>
          </cell>
          <cell r="D19054">
            <v>6.43</v>
          </cell>
          <cell r="E19054">
            <v>1.9060934446199866</v>
          </cell>
          <cell r="F19054">
            <v>9.7213555460368153E-2</v>
          </cell>
          <cell r="G19054">
            <v>0.81502336444450985</v>
          </cell>
          <cell r="H19054">
            <v>19.095166538469492</v>
          </cell>
          <cell r="I19054">
            <v>1.3416922372985103E-20</v>
          </cell>
        </row>
        <row r="19055">
          <cell r="C19055">
            <v>1252.6500000000001</v>
          </cell>
          <cell r="D19055">
            <v>6.43</v>
          </cell>
          <cell r="E19055">
            <v>1.9060925931380845</v>
          </cell>
          <cell r="F19055">
            <v>9.7213429718570804E-2</v>
          </cell>
          <cell r="G19055">
            <v>0.81502359148050585</v>
          </cell>
          <cell r="H19055">
            <v>19.09516863293377</v>
          </cell>
          <cell r="I19055">
            <v>1.3416923844627917E-20</v>
          </cell>
        </row>
        <row r="19056">
          <cell r="C19056">
            <v>1252.7</v>
          </cell>
          <cell r="D19056">
            <v>6.43</v>
          </cell>
          <cell r="E19056">
            <v>1.9060917417138659</v>
          </cell>
          <cell r="F19056">
            <v>9.7213303985299454E-2</v>
          </cell>
          <cell r="G19056">
            <v>0.81502381850113925</v>
          </cell>
          <cell r="H19056">
            <v>19.095170727255748</v>
          </cell>
          <cell r="I19056">
            <v>1.3416925316170746E-20</v>
          </cell>
        </row>
        <row r="19057">
          <cell r="C19057">
            <v>1252.75</v>
          </cell>
          <cell r="D19057">
            <v>6.42</v>
          </cell>
          <cell r="E19057">
            <v>1.9060908903473195</v>
          </cell>
          <cell r="F19057">
            <v>9.7213178260552452E-2</v>
          </cell>
          <cell r="G19057">
            <v>0.81502404550641305</v>
          </cell>
          <cell r="H19057">
            <v>19.10687523156821</v>
          </cell>
          <cell r="I19057">
            <v>1.3425149304448523E-20</v>
          </cell>
        </row>
        <row r="19058">
          <cell r="C19058">
            <v>1252.8</v>
          </cell>
          <cell r="D19058">
            <v>6.43</v>
          </cell>
          <cell r="E19058">
            <v>1.9060900390384341</v>
          </cell>
          <cell r="F19058">
            <v>9.7213052544328091E-2</v>
          </cell>
          <cell r="G19058">
            <v>0.81502427249633014</v>
          </cell>
          <cell r="H19058">
            <v>19.095174915472889</v>
          </cell>
          <cell r="I19058">
            <v>1.3416928258956511E-20</v>
          </cell>
        </row>
        <row r="19059">
          <cell r="C19059">
            <v>1252.8499999999999</v>
          </cell>
          <cell r="D19059">
            <v>6.43</v>
          </cell>
          <cell r="E19059">
            <v>1.9060891877871986</v>
          </cell>
          <cell r="F19059">
            <v>9.7212926836624761E-2</v>
          </cell>
          <cell r="G19059">
            <v>0.8150244994708935</v>
          </cell>
          <cell r="H19059">
            <v>19.095177009368104</v>
          </cell>
          <cell r="I19059">
            <v>1.3416929730199482E-20</v>
          </cell>
        </row>
        <row r="19060">
          <cell r="C19060">
            <v>1252.9000000000001</v>
          </cell>
          <cell r="D19060">
            <v>6.42</v>
          </cell>
          <cell r="E19060">
            <v>1.9060883365936017</v>
          </cell>
          <cell r="F19060">
            <v>9.7212801137440852E-2</v>
          </cell>
          <cell r="G19060">
            <v>0.81502472643010582</v>
          </cell>
          <cell r="H19060">
            <v>19.106881513253892</v>
          </cell>
          <cell r="I19060">
            <v>1.3425153718177464E-20</v>
          </cell>
        </row>
        <row r="19061">
          <cell r="C19061">
            <v>1252.95</v>
          </cell>
          <cell r="D19061">
            <v>6.41</v>
          </cell>
          <cell r="E19061">
            <v>1.9060874854576317</v>
          </cell>
          <cell r="F19061">
            <v>9.7212675446774505E-2</v>
          </cell>
          <cell r="G19061">
            <v>0.81502495337397096</v>
          </cell>
          <cell r="H19061">
            <v>19.118604259265428</v>
          </cell>
          <cell r="I19061">
            <v>1.3433390523701948E-20</v>
          </cell>
        </row>
        <row r="19062">
          <cell r="C19062">
            <v>1253</v>
          </cell>
          <cell r="D19062">
            <v>6.41</v>
          </cell>
          <cell r="E19062">
            <v>1.9060866343792779</v>
          </cell>
          <cell r="F19062">
            <v>9.7212549764624193E-2</v>
          </cell>
          <cell r="G19062">
            <v>0.81502518030249105</v>
          </cell>
          <cell r="H19062">
            <v>19.118606352734137</v>
          </cell>
          <cell r="I19062">
            <v>1.343339199464524E-20</v>
          </cell>
        </row>
        <row r="19063">
          <cell r="C19063">
            <v>1253.05</v>
          </cell>
          <cell r="D19063">
            <v>6.4</v>
          </cell>
          <cell r="E19063">
            <v>1.9060857833585287</v>
          </cell>
          <cell r="F19063">
            <v>9.7212424090988264E-2</v>
          </cell>
          <cell r="G19063">
            <v>0.81502540721566963</v>
          </cell>
          <cell r="H19063">
            <v>19.130347397691956</v>
          </cell>
          <cell r="I19063">
            <v>1.3441641657640294E-20</v>
          </cell>
        </row>
        <row r="19064">
          <cell r="C19064">
            <v>1253.0999999999999</v>
          </cell>
          <cell r="D19064">
            <v>6.4</v>
          </cell>
          <cell r="E19064">
            <v>1.906084932395373</v>
          </cell>
          <cell r="F19064">
            <v>9.7212298425864985E-2</v>
          </cell>
          <cell r="G19064">
            <v>0.81502563411350948</v>
          </cell>
          <cell r="H19064">
            <v>19.130349490876466</v>
          </cell>
          <cell r="I19064">
            <v>1.3441643128383898E-20</v>
          </cell>
        </row>
        <row r="19065">
          <cell r="C19065">
            <v>1253.1500000000001</v>
          </cell>
          <cell r="D19065">
            <v>6.4</v>
          </cell>
          <cell r="E19065">
            <v>1.9060840814897995</v>
          </cell>
          <cell r="F19065">
            <v>9.721217276925273E-2</v>
          </cell>
          <cell r="G19065">
            <v>0.81502586099601348</v>
          </cell>
          <cell r="H19065">
            <v>19.13035158391892</v>
          </cell>
          <cell r="I19065">
            <v>1.3441644599027692E-20</v>
          </cell>
        </row>
        <row r="19066">
          <cell r="C19066">
            <v>1253.2</v>
          </cell>
          <cell r="D19066">
            <v>6.39</v>
          </cell>
          <cell r="E19066">
            <v>1.9060832306417965</v>
          </cell>
          <cell r="F19066">
            <v>9.7212047121149822E-2</v>
          </cell>
          <cell r="G19066">
            <v>0.81502608786318498</v>
          </cell>
          <cell r="H19066">
            <v>19.142110984910943</v>
          </cell>
          <cell r="I19066">
            <v>1.3449907159605255E-20</v>
          </cell>
        </row>
        <row r="19067">
          <cell r="C19067">
            <v>1253.25</v>
          </cell>
          <cell r="D19067">
            <v>6.39</v>
          </cell>
          <cell r="E19067">
            <v>1.9060823798513535</v>
          </cell>
          <cell r="F19067">
            <v>9.7211921481554595E-2</v>
          </cell>
          <cell r="G19067">
            <v>0.81502631471502685</v>
          </cell>
          <cell r="H19067">
            <v>19.142113077669364</v>
          </cell>
          <cell r="I19067">
            <v>1.3449908630049477E-20</v>
          </cell>
        </row>
        <row r="19068">
          <cell r="C19068">
            <v>1253.3</v>
          </cell>
          <cell r="D19068">
            <v>6.38</v>
          </cell>
          <cell r="E19068">
            <v>1.9060815291184587</v>
          </cell>
          <cell r="F19068">
            <v>9.7211795850465396E-2</v>
          </cell>
          <cell r="G19068">
            <v>0.81502654155154186</v>
          </cell>
          <cell r="H19068">
            <v>19.153890892336523</v>
          </cell>
          <cell r="I19068">
            <v>1.3458184128710057E-20</v>
          </cell>
        </row>
        <row r="19069">
          <cell r="C19069">
            <v>1253.3499999999999</v>
          </cell>
          <cell r="D19069">
            <v>6.37</v>
          </cell>
          <cell r="E19069">
            <v>1.9060806784431008</v>
          </cell>
          <cell r="F19069">
            <v>9.7211670227880478E-2</v>
          </cell>
          <cell r="G19069">
            <v>0.81502676837273325</v>
          </cell>
          <cell r="H19069">
            <v>19.165687178590169</v>
          </cell>
          <cell r="I19069">
            <v>1.3466472606144167E-20</v>
          </cell>
        </row>
        <row r="19070">
          <cell r="C19070">
            <v>1253.4000000000001</v>
          </cell>
          <cell r="D19070">
            <v>6.37</v>
          </cell>
          <cell r="E19070">
            <v>1.9060798278252691</v>
          </cell>
          <cell r="F19070">
            <v>9.7211544613798342E-2</v>
          </cell>
          <cell r="G19070">
            <v>0.81502699517860389</v>
          </cell>
          <cell r="H19070">
            <v>19.165689270922748</v>
          </cell>
          <cell r="I19070">
            <v>1.3466474076289176E-20</v>
          </cell>
        </row>
        <row r="19071">
          <cell r="C19071">
            <v>1253.45</v>
          </cell>
          <cell r="D19071">
            <v>6.37</v>
          </cell>
          <cell r="E19071">
            <v>1.9060789772649518</v>
          </cell>
          <cell r="F19071">
            <v>9.7211419008217184E-2</v>
          </cell>
          <cell r="G19071">
            <v>0.81502722196915678</v>
          </cell>
          <cell r="H19071">
            <v>19.165691363113435</v>
          </cell>
          <cell r="I19071">
            <v>1.3466475546334488E-20</v>
          </cell>
        </row>
        <row r="19072">
          <cell r="C19072">
            <v>1253.5</v>
          </cell>
          <cell r="D19072">
            <v>6.37</v>
          </cell>
          <cell r="E19072">
            <v>1.9060781267621378</v>
          </cell>
          <cell r="F19072">
            <v>9.7211293411135394E-2</v>
          </cell>
          <cell r="G19072">
            <v>0.81502744874439503</v>
          </cell>
          <cell r="H19072">
            <v>19.165693455162263</v>
          </cell>
          <cell r="I19072">
            <v>1.3466477016280125E-20</v>
          </cell>
        </row>
        <row r="19073">
          <cell r="C19073">
            <v>1253.55</v>
          </cell>
          <cell r="D19073">
            <v>6.36</v>
          </cell>
          <cell r="E19073">
            <v>1.9060772763168159</v>
          </cell>
          <cell r="F19073">
            <v>9.7211167822551292E-2</v>
          </cell>
          <cell r="G19073">
            <v>0.81502767550432154</v>
          </cell>
          <cell r="H19073">
            <v>19.177508270618432</v>
          </cell>
          <cell r="I19073">
            <v>1.3474778512970776E-20</v>
          </cell>
        </row>
        <row r="19074">
          <cell r="C19074">
            <v>1253.5999999999999</v>
          </cell>
          <cell r="D19074">
            <v>6.36</v>
          </cell>
          <cell r="E19074">
            <v>1.9060764259289751</v>
          </cell>
          <cell r="F19074">
            <v>9.7211042242463255E-2</v>
          </cell>
          <cell r="G19074">
            <v>0.81502790224893951</v>
          </cell>
          <cell r="H19074">
            <v>19.177510362383615</v>
          </cell>
          <cell r="I19074">
            <v>1.3474779982717113E-20</v>
          </cell>
        </row>
        <row r="19075">
          <cell r="C19075">
            <v>1253.6500000000001</v>
          </cell>
          <cell r="D19075">
            <v>6.36</v>
          </cell>
          <cell r="E19075">
            <v>1.9060755755986034</v>
          </cell>
          <cell r="F19075">
            <v>9.7210916670869577E-2</v>
          </cell>
          <cell r="G19075">
            <v>0.81502812897825161</v>
          </cell>
          <cell r="H19075">
            <v>19.177512454007019</v>
          </cell>
          <cell r="I19075">
            <v>1.3474781452363833E-20</v>
          </cell>
        </row>
        <row r="19076">
          <cell r="C19076">
            <v>1253.7</v>
          </cell>
          <cell r="D19076">
            <v>6.36</v>
          </cell>
          <cell r="E19076">
            <v>1.9060747253256904</v>
          </cell>
          <cell r="F19076">
            <v>9.7210791107768646E-2</v>
          </cell>
          <cell r="G19076">
            <v>0.81502835569226095</v>
          </cell>
          <cell r="H19076">
            <v>19.177514545488666</v>
          </cell>
          <cell r="I19076">
            <v>1.3474782921910948E-20</v>
          </cell>
        </row>
        <row r="19077">
          <cell r="C19077">
            <v>1253.75</v>
          </cell>
          <cell r="D19077">
            <v>6.36</v>
          </cell>
          <cell r="E19077">
            <v>1.9060738751102244</v>
          </cell>
          <cell r="F19077">
            <v>9.7210665553158743E-2</v>
          </cell>
          <cell r="G19077">
            <v>0.81502858239097065</v>
          </cell>
          <cell r="H19077">
            <v>19.177516636828589</v>
          </cell>
          <cell r="I19077">
            <v>1.3474784391358483E-20</v>
          </cell>
        </row>
        <row r="19078">
          <cell r="C19078">
            <v>1253.8</v>
          </cell>
          <cell r="D19078">
            <v>6.36</v>
          </cell>
          <cell r="E19078">
            <v>1.9060730249521944</v>
          </cell>
          <cell r="F19078">
            <v>9.7210540007038271E-2</v>
          </cell>
          <cell r="G19078">
            <v>0.81502880907438358</v>
          </cell>
          <cell r="H19078">
            <v>19.177518728026815</v>
          </cell>
          <cell r="I19078">
            <v>1.3474785860706457E-20</v>
          </cell>
        </row>
        <row r="19079">
          <cell r="C19079">
            <v>1253.8499999999999</v>
          </cell>
          <cell r="D19079">
            <v>6.36</v>
          </cell>
          <cell r="E19079">
            <v>1.9060721748515888</v>
          </cell>
          <cell r="F19079">
            <v>9.7210414469405454E-2</v>
          </cell>
          <cell r="G19079">
            <v>0.81502903574250263</v>
          </cell>
          <cell r="H19079">
            <v>19.177520819083369</v>
          </cell>
          <cell r="I19079">
            <v>1.3474787329954888E-20</v>
          </cell>
        </row>
        <row r="19080">
          <cell r="C19080">
            <v>1253.9000000000001</v>
          </cell>
          <cell r="D19080">
            <v>6.36</v>
          </cell>
          <cell r="E19080">
            <v>1.9060713248083969</v>
          </cell>
          <cell r="F19080">
            <v>9.7210288940258766E-2</v>
          </cell>
          <cell r="G19080">
            <v>0.81502926239533113</v>
          </cell>
          <cell r="H19080">
            <v>19.177522909998288</v>
          </cell>
          <cell r="I19080">
            <v>1.34747887991038E-20</v>
          </cell>
        </row>
        <row r="19081">
          <cell r="C19081">
            <v>1253.95</v>
          </cell>
          <cell r="D19081">
            <v>6.36</v>
          </cell>
          <cell r="E19081">
            <v>1.9060704748226069</v>
          </cell>
          <cell r="F19081">
            <v>9.7210163419596471E-2</v>
          </cell>
          <cell r="G19081">
            <v>0.81502948903287176</v>
          </cell>
          <cell r="H19081">
            <v>19.177525000771588</v>
          </cell>
          <cell r="I19081">
            <v>1.3474790268153207E-20</v>
          </cell>
        </row>
        <row r="19082">
          <cell r="C19082">
            <v>1254</v>
          </cell>
          <cell r="D19082">
            <v>6.36</v>
          </cell>
          <cell r="E19082">
            <v>1.9060696248942079</v>
          </cell>
          <cell r="F19082">
            <v>9.7210037907416919E-2</v>
          </cell>
          <cell r="G19082">
            <v>0.81502971565512761</v>
          </cell>
          <cell r="H19082">
            <v>19.177527091403309</v>
          </cell>
          <cell r="I19082">
            <v>1.3474791737103134E-20</v>
          </cell>
        </row>
        <row r="19083">
          <cell r="C19083">
            <v>1254.05</v>
          </cell>
          <cell r="D19083">
            <v>6.36</v>
          </cell>
          <cell r="E19083">
            <v>1.9060687750231888</v>
          </cell>
          <cell r="F19083">
            <v>9.7209912403718485E-2</v>
          </cell>
          <cell r="G19083">
            <v>0.81502994226210168</v>
          </cell>
          <cell r="H19083">
            <v>19.177529181893462</v>
          </cell>
          <cell r="I19083">
            <v>1.3474793205953592E-20</v>
          </cell>
        </row>
        <row r="19084">
          <cell r="C19084">
            <v>1254.0999999999999</v>
          </cell>
          <cell r="D19084">
            <v>6.36</v>
          </cell>
          <cell r="E19084">
            <v>1.906067925209538</v>
          </cell>
          <cell r="F19084">
            <v>9.7209786908499476E-2</v>
          </cell>
          <cell r="G19084">
            <v>0.81503016885379698</v>
          </cell>
          <cell r="H19084">
            <v>19.177531272242089</v>
          </cell>
          <cell r="I19084">
            <v>1.3474794674704608E-20</v>
          </cell>
        </row>
        <row r="19085">
          <cell r="C19085">
            <v>1254.1500000000001</v>
          </cell>
          <cell r="D19085">
            <v>6.36</v>
          </cell>
          <cell r="E19085">
            <v>1.9060670754532445</v>
          </cell>
          <cell r="F19085">
            <v>9.7209661421758187E-2</v>
          </cell>
          <cell r="G19085">
            <v>0.8150303954302166</v>
          </cell>
          <cell r="H19085">
            <v>19.177533362449214</v>
          </cell>
          <cell r="I19085">
            <v>1.34747961433562E-20</v>
          </cell>
        </row>
        <row r="19086">
          <cell r="C19086">
            <v>1254.2</v>
          </cell>
          <cell r="D19086">
            <v>6.36</v>
          </cell>
          <cell r="E19086">
            <v>1.9060662257542971</v>
          </cell>
          <cell r="F19086">
            <v>9.7209535943493103E-2</v>
          </cell>
          <cell r="G19086">
            <v>0.815030621991363</v>
          </cell>
          <cell r="H19086">
            <v>19.177535452514856</v>
          </cell>
          <cell r="I19086">
            <v>1.3474797611908383E-20</v>
          </cell>
        </row>
        <row r="19087">
          <cell r="C19087">
            <v>1254.25</v>
          </cell>
          <cell r="D19087">
            <v>6.36</v>
          </cell>
          <cell r="E19087">
            <v>1.9060653761126845</v>
          </cell>
          <cell r="F19087">
            <v>9.7209410473702407E-2</v>
          </cell>
          <cell r="G19087">
            <v>0.81503084853723984</v>
          </cell>
          <cell r="H19087">
            <v>19.177537542439058</v>
          </cell>
          <cell r="I19087">
            <v>1.3474799080361182E-20</v>
          </cell>
        </row>
        <row r="19088">
          <cell r="C19088">
            <v>1254.3</v>
          </cell>
          <cell r="D19088">
            <v>6.36</v>
          </cell>
          <cell r="E19088">
            <v>1.9060645265283955</v>
          </cell>
          <cell r="F19088">
            <v>9.7209285012384544E-2</v>
          </cell>
          <cell r="G19088">
            <v>0.81503107506784989</v>
          </cell>
          <cell r="H19088">
            <v>19.177539632221841</v>
          </cell>
          <cell r="I19088">
            <v>1.3474800548714616E-20</v>
          </cell>
        </row>
        <row r="19089">
          <cell r="C19089">
            <v>1254.3499999999999</v>
          </cell>
          <cell r="D19089">
            <v>6.36</v>
          </cell>
          <cell r="E19089">
            <v>1.9060636770014192</v>
          </cell>
          <cell r="F19089">
            <v>9.7209159559537892E-2</v>
          </cell>
          <cell r="G19089">
            <v>0.81503130158319592</v>
          </cell>
          <cell r="H19089">
            <v>19.177541721863225</v>
          </cell>
          <cell r="I19089">
            <v>1.3474802016968701E-20</v>
          </cell>
        </row>
        <row r="19090">
          <cell r="C19090">
            <v>1254.4000000000001</v>
          </cell>
          <cell r="D19090">
            <v>6.35</v>
          </cell>
          <cell r="E19090">
            <v>1.9060628275317437</v>
          </cell>
          <cell r="F19090">
            <v>9.7209034115160603E-2</v>
          </cell>
          <cell r="G19090">
            <v>0.81503152808328128</v>
          </cell>
          <cell r="H19090">
            <v>19.189375122998065</v>
          </cell>
          <cell r="I19090">
            <v>1.3483116572597984E-20</v>
          </cell>
        </row>
        <row r="19091">
          <cell r="C19091">
            <v>1254.45</v>
          </cell>
          <cell r="D19091">
            <v>6.35</v>
          </cell>
          <cell r="E19091">
            <v>1.9060619781193584</v>
          </cell>
          <cell r="F19091">
            <v>9.7208908679251235E-2</v>
          </cell>
          <cell r="G19091">
            <v>0.8150317545681085</v>
          </cell>
          <cell r="H19091">
            <v>19.189377212356753</v>
          </cell>
          <cell r="I19091">
            <v>1.3483118040653436E-20</v>
          </cell>
        </row>
        <row r="19092">
          <cell r="C19092">
            <v>1254.5</v>
          </cell>
          <cell r="D19092">
            <v>6.35</v>
          </cell>
          <cell r="E19092">
            <v>1.9060611287642519</v>
          </cell>
          <cell r="F19092">
            <v>9.7208783251808026E-2</v>
          </cell>
          <cell r="G19092">
            <v>0.81503198103768093</v>
          </cell>
          <cell r="H19092">
            <v>19.189379301574125</v>
          </cell>
          <cell r="I19092">
            <v>1.3483119508609592E-20</v>
          </cell>
        </row>
        <row r="19093">
          <cell r="C19093">
            <v>1254.55</v>
          </cell>
          <cell r="D19093">
            <v>6.35</v>
          </cell>
          <cell r="E19093">
            <v>1.906060279466413</v>
          </cell>
          <cell r="F19093">
            <v>9.7208657832829337E-2</v>
          </cell>
          <cell r="G19093">
            <v>0.81503220749200156</v>
          </cell>
          <cell r="H19093">
            <v>19.189381390650222</v>
          </cell>
          <cell r="I19093">
            <v>1.3483120976466485E-20</v>
          </cell>
        </row>
        <row r="19094">
          <cell r="C19094">
            <v>1254.5999999999999</v>
          </cell>
          <cell r="D19094">
            <v>6.36</v>
          </cell>
          <cell r="E19094">
            <v>1.9060594302258302</v>
          </cell>
          <cell r="F19094">
            <v>9.7208532422313476E-2</v>
          </cell>
          <cell r="G19094">
            <v>0.81503243393107294</v>
          </cell>
          <cell r="H19094">
            <v>19.177552167950243</v>
          </cell>
          <cell r="I19094">
            <v>1.3474809356749598E-20</v>
          </cell>
        </row>
        <row r="19095">
          <cell r="C19095">
            <v>1254.6500000000001</v>
          </cell>
          <cell r="D19095">
            <v>6.36</v>
          </cell>
          <cell r="E19095">
            <v>1.906058581042493</v>
          </cell>
          <cell r="F19095">
            <v>9.7208407020258833E-2</v>
          </cell>
          <cell r="G19095">
            <v>0.81503266035489874</v>
          </cell>
          <cell r="H19095">
            <v>19.177554256743857</v>
          </cell>
          <cell r="I19095">
            <v>1.3474810824408009E-20</v>
          </cell>
        </row>
        <row r="19096">
          <cell r="C19096">
            <v>1254.7</v>
          </cell>
          <cell r="D19096">
            <v>6.36</v>
          </cell>
          <cell r="E19096">
            <v>1.9060577319163896</v>
          </cell>
          <cell r="F19096">
            <v>9.7208281626663798E-2</v>
          </cell>
          <cell r="G19096">
            <v>0.81503288676348107</v>
          </cell>
          <cell r="H19096">
            <v>19.177556345396265</v>
          </cell>
          <cell r="I19096">
            <v>1.3474812291967205E-20</v>
          </cell>
        </row>
        <row r="19097">
          <cell r="C19097">
            <v>1254.75</v>
          </cell>
          <cell r="D19097">
            <v>6.36</v>
          </cell>
          <cell r="E19097">
            <v>1.9060568828475091</v>
          </cell>
          <cell r="F19097">
            <v>9.7208156241526594E-2</v>
          </cell>
          <cell r="G19097">
            <v>0.81503311315682392</v>
          </cell>
          <cell r="H19097">
            <v>19.177558433907514</v>
          </cell>
          <cell r="I19097">
            <v>1.3474813759427216E-20</v>
          </cell>
        </row>
        <row r="19098">
          <cell r="C19098">
            <v>1254.8</v>
          </cell>
          <cell r="D19098">
            <v>6.36</v>
          </cell>
          <cell r="E19098">
            <v>1.9060560338358401</v>
          </cell>
          <cell r="F19098">
            <v>9.7208030864845668E-2</v>
          </cell>
          <cell r="G19098">
            <v>0.81503333953492951</v>
          </cell>
          <cell r="H19098">
            <v>19.177560522277613</v>
          </cell>
          <cell r="I19098">
            <v>1.347481522678805E-20</v>
          </cell>
        </row>
        <row r="19099">
          <cell r="C19099">
            <v>1254.8499999999999</v>
          </cell>
          <cell r="D19099">
            <v>6.37</v>
          </cell>
          <cell r="E19099">
            <v>1.9060551848813716</v>
          </cell>
          <cell r="F19099">
            <v>9.7207905496619312E-2</v>
          </cell>
          <cell r="G19099">
            <v>0.81503356589780107</v>
          </cell>
          <cell r="H19099">
            <v>19.165749886957414</v>
          </cell>
          <cell r="I19099">
            <v>1.3466516667205053E-20</v>
          </cell>
        </row>
        <row r="19100">
          <cell r="C19100">
            <v>1254.9000000000001</v>
          </cell>
          <cell r="D19100">
            <v>6.36</v>
          </cell>
          <cell r="E19100">
            <v>1.9060543359840922</v>
          </cell>
          <cell r="F19100">
            <v>9.7207780136845931E-2</v>
          </cell>
          <cell r="G19100">
            <v>0.81503379224544148</v>
          </cell>
          <cell r="H19100">
            <v>19.177564698594487</v>
          </cell>
          <cell r="I19100">
            <v>1.3474818161212277E-20</v>
          </cell>
        </row>
        <row r="19101">
          <cell r="C19101">
            <v>1254.95</v>
          </cell>
          <cell r="D19101">
            <v>6.37</v>
          </cell>
          <cell r="E19101">
            <v>1.9060534871439909</v>
          </cell>
          <cell r="F19101">
            <v>9.7207654785523803E-2</v>
          </cell>
          <cell r="G19101">
            <v>0.81503401857785385</v>
          </cell>
          <cell r="H19101">
            <v>19.165754062992143</v>
          </cell>
          <cell r="I19101">
            <v>1.3466519601431034E-20</v>
          </cell>
        </row>
        <row r="19102">
          <cell r="C19102">
            <v>1255</v>
          </cell>
          <cell r="D19102">
            <v>6.37</v>
          </cell>
          <cell r="E19102">
            <v>1.9060526383610565</v>
          </cell>
          <cell r="F19102">
            <v>9.7207529442651347E-2</v>
          </cell>
          <cell r="G19102">
            <v>0.81503424489504128</v>
          </cell>
          <cell r="H19102">
            <v>19.165756150797939</v>
          </cell>
          <cell r="I19102">
            <v>1.346652106839537E-20</v>
          </cell>
        </row>
        <row r="19103">
          <cell r="C19103">
            <v>1255.05</v>
          </cell>
          <cell r="D19103">
            <v>6.37</v>
          </cell>
          <cell r="E19103">
            <v>1.9060517896352778</v>
          </cell>
          <cell r="F19103">
            <v>9.7207404108226828E-2</v>
          </cell>
          <cell r="G19103">
            <v>0.81503447119700645</v>
          </cell>
          <cell r="H19103">
            <v>19.165758238462736</v>
          </cell>
          <cell r="I19103">
            <v>1.3466522535260635E-20</v>
          </cell>
        </row>
        <row r="19104">
          <cell r="C19104">
            <v>1255.0999999999999</v>
          </cell>
          <cell r="D19104">
            <v>6.37</v>
          </cell>
          <cell r="E19104">
            <v>1.9060509409666437</v>
          </cell>
          <cell r="F19104">
            <v>9.7207278782248663E-2</v>
          </cell>
          <cell r="G19104">
            <v>0.81503469748375246</v>
          </cell>
          <cell r="H19104">
            <v>19.165760325986554</v>
          </cell>
          <cell r="I19104">
            <v>1.3466524002026842E-20</v>
          </cell>
        </row>
        <row r="19105">
          <cell r="C19105">
            <v>1255.1500000000001</v>
          </cell>
          <cell r="D19105">
            <v>6.37</v>
          </cell>
          <cell r="E19105">
            <v>1.9060500923551427</v>
          </cell>
          <cell r="F19105">
            <v>9.7207153464715146E-2</v>
          </cell>
          <cell r="G19105">
            <v>0.8150349237552823</v>
          </cell>
          <cell r="H19105">
            <v>19.165762413369414</v>
          </cell>
          <cell r="I19105">
            <v>1.346652546869401E-20</v>
          </cell>
        </row>
        <row r="19106">
          <cell r="C19106">
            <v>1255.2</v>
          </cell>
          <cell r="D19106">
            <v>6.37</v>
          </cell>
          <cell r="E19106">
            <v>1.9060492438007639</v>
          </cell>
          <cell r="F19106">
            <v>9.7207028155624667E-2</v>
          </cell>
          <cell r="G19106">
            <v>0.8150351500115991</v>
          </cell>
          <cell r="H19106">
            <v>19.16576450061136</v>
          </cell>
          <cell r="I19106">
            <v>1.3466526935262164E-20</v>
          </cell>
        </row>
        <row r="19107">
          <cell r="C19107">
            <v>1255.25</v>
          </cell>
          <cell r="D19107">
            <v>6.37</v>
          </cell>
          <cell r="E19107">
            <v>1.9060483953034963</v>
          </cell>
          <cell r="F19107">
            <v>9.7206902854975588E-2</v>
          </cell>
          <cell r="G19107">
            <v>0.8150353762527055</v>
          </cell>
          <cell r="H19107">
            <v>19.165766587712408</v>
          </cell>
          <cell r="I19107">
            <v>1.3466528401731319E-20</v>
          </cell>
        </row>
        <row r="19108">
          <cell r="C19108">
            <v>1255.3</v>
          </cell>
          <cell r="D19108">
            <v>6.36</v>
          </cell>
          <cell r="E19108">
            <v>1.9060475468633282</v>
          </cell>
          <cell r="F19108">
            <v>9.7206777562766189E-2</v>
          </cell>
          <cell r="G19108">
            <v>0.81503560247860474</v>
          </cell>
          <cell r="H19108">
            <v>19.177581398221765</v>
          </cell>
          <cell r="I19108">
            <v>1.3474829894946171E-20</v>
          </cell>
        </row>
        <row r="19109">
          <cell r="C19109">
            <v>1255.3499999999999</v>
          </cell>
          <cell r="D19109">
            <v>6.36</v>
          </cell>
          <cell r="E19109">
            <v>1.9060466984802489</v>
          </cell>
          <cell r="F19109">
            <v>9.7206652278994859E-2</v>
          </cell>
          <cell r="G19109">
            <v>0.8150358286892998</v>
          </cell>
          <cell r="H19109">
            <v>19.177583485041104</v>
          </cell>
          <cell r="I19109">
            <v>1.3474831361217389E-20</v>
          </cell>
        </row>
        <row r="19110">
          <cell r="C19110">
            <v>1255.4000000000001</v>
          </cell>
          <cell r="D19110">
            <v>6.36</v>
          </cell>
          <cell r="E19110">
            <v>1.9060458501542472</v>
          </cell>
          <cell r="F19110">
            <v>9.7206527003660004E-2</v>
          </cell>
          <cell r="G19110">
            <v>0.81503605488479336</v>
          </cell>
          <cell r="H19110">
            <v>19.177585571719629</v>
          </cell>
          <cell r="I19110">
            <v>1.3474832827389665E-20</v>
          </cell>
        </row>
        <row r="19111">
          <cell r="C19111">
            <v>1255.45</v>
          </cell>
          <cell r="D19111">
            <v>6.37</v>
          </cell>
          <cell r="E19111">
            <v>1.9060450018853119</v>
          </cell>
          <cell r="F19111">
            <v>9.7206401736759901E-2</v>
          </cell>
          <cell r="G19111">
            <v>0.81503628106508863</v>
          </cell>
          <cell r="H19111">
            <v>19.165774934708189</v>
          </cell>
          <cell r="I19111">
            <v>1.3466534266618343E-20</v>
          </cell>
        </row>
        <row r="19112">
          <cell r="C19112">
            <v>1255.5</v>
          </cell>
          <cell r="D19112">
            <v>6.36</v>
          </cell>
          <cell r="E19112">
            <v>1.9060441536734314</v>
          </cell>
          <cell r="F19112">
            <v>9.7206276478292858E-2</v>
          </cell>
          <cell r="G19112">
            <v>0.81503650723018861</v>
          </cell>
          <cell r="H19112">
            <v>19.177589744654352</v>
          </cell>
          <cell r="I19112">
            <v>1.3474835759437475E-20</v>
          </cell>
        </row>
        <row r="19113">
          <cell r="C19113">
            <v>1255.55</v>
          </cell>
          <cell r="D19113">
            <v>6.36</v>
          </cell>
          <cell r="E19113">
            <v>1.9060433055185952</v>
          </cell>
          <cell r="F19113">
            <v>9.7206151228257362E-2</v>
          </cell>
          <cell r="G19113">
            <v>0.81503673338009608</v>
          </cell>
          <cell r="H19113">
            <v>19.177591830910604</v>
          </cell>
          <cell r="I19113">
            <v>1.3474837225313048E-20</v>
          </cell>
        </row>
        <row r="19114">
          <cell r="C19114">
            <v>1255.5999999999999</v>
          </cell>
          <cell r="D19114">
            <v>6.36</v>
          </cell>
          <cell r="E19114">
            <v>1.9060424574207917</v>
          </cell>
          <cell r="F19114">
            <v>9.7206025986651665E-2</v>
          </cell>
          <cell r="G19114">
            <v>0.81503695951481436</v>
          </cell>
          <cell r="H19114">
            <v>19.177593917026154</v>
          </cell>
          <cell r="I19114">
            <v>1.3474838691089759E-20</v>
          </cell>
        </row>
        <row r="19115">
          <cell r="C19115">
            <v>1255.6500000000001</v>
          </cell>
          <cell r="D19115">
            <v>6.36</v>
          </cell>
          <cell r="E19115">
            <v>1.9060416093800099</v>
          </cell>
          <cell r="F19115">
            <v>9.7205900753474142E-2</v>
          </cell>
          <cell r="G19115">
            <v>0.81503718563434602</v>
          </cell>
          <cell r="H19115">
            <v>19.177596003001028</v>
          </cell>
          <cell r="I19115">
            <v>1.3474840156767625E-20</v>
          </cell>
        </row>
        <row r="19116">
          <cell r="C19116">
            <v>1255.7</v>
          </cell>
          <cell r="D19116">
            <v>6.36</v>
          </cell>
          <cell r="E19116">
            <v>1.9060407613962387</v>
          </cell>
          <cell r="F19116">
            <v>9.7205775528723157E-2</v>
          </cell>
          <cell r="G19116">
            <v>0.81503741173869426</v>
          </cell>
          <cell r="H19116">
            <v>19.177598088835254</v>
          </cell>
          <cell r="I19116">
            <v>1.3474841622346668E-20</v>
          </cell>
        </row>
        <row r="19117">
          <cell r="C19117">
            <v>1255.75</v>
          </cell>
          <cell r="D19117">
            <v>6.36</v>
          </cell>
          <cell r="E19117">
            <v>1.906039913469467</v>
          </cell>
          <cell r="F19117">
            <v>9.7205650312397057E-2</v>
          </cell>
          <cell r="G19117">
            <v>0.81503763782786198</v>
          </cell>
          <cell r="H19117">
            <v>19.177600174528862</v>
          </cell>
          <cell r="I19117">
            <v>1.3474843087826908E-20</v>
          </cell>
        </row>
        <row r="19118">
          <cell r="C19118">
            <v>1255.8</v>
          </cell>
          <cell r="D19118">
            <v>6.36</v>
          </cell>
          <cell r="E19118">
            <v>1.9060390655996835</v>
          </cell>
          <cell r="F19118">
            <v>9.720552510449415E-2</v>
          </cell>
          <cell r="G19118">
            <v>0.81503786390185229</v>
          </cell>
          <cell r="H19118">
            <v>19.177602260081873</v>
          </cell>
          <cell r="I19118">
            <v>1.3474844553208358E-20</v>
          </cell>
        </row>
        <row r="19119">
          <cell r="C19119">
            <v>1255.8499999999999</v>
          </cell>
          <cell r="D19119">
            <v>6.35</v>
          </cell>
          <cell r="E19119">
            <v>1.9060382177868771</v>
          </cell>
          <cell r="F19119">
            <v>9.7205399905012896E-2</v>
          </cell>
          <cell r="G19119">
            <v>0.81503808996066773</v>
          </cell>
          <cell r="H19119">
            <v>19.189435657129138</v>
          </cell>
          <cell r="I19119">
            <v>1.3483159105965571E-20</v>
          </cell>
        </row>
        <row r="19120">
          <cell r="C19120">
            <v>1255.9000000000001</v>
          </cell>
          <cell r="D19120">
            <v>6.35</v>
          </cell>
          <cell r="E19120">
            <v>1.9060373700310367</v>
          </cell>
          <cell r="F19120">
            <v>9.7205274713951559E-2</v>
          </cell>
          <cell r="G19120">
            <v>0.81503831600431165</v>
          </cell>
          <cell r="H19120">
            <v>19.189437742401051</v>
          </cell>
          <cell r="I19120">
            <v>1.3483160571149514E-20</v>
          </cell>
        </row>
        <row r="19121">
          <cell r="C19121">
            <v>1255.95</v>
          </cell>
          <cell r="D19121">
            <v>6.35</v>
          </cell>
          <cell r="E19121">
            <v>1.9060365223321512</v>
          </cell>
          <cell r="F19121">
            <v>9.7205149531308516E-2</v>
          </cell>
          <cell r="G19121">
            <v>0.81503854203278692</v>
          </cell>
          <cell r="H19121">
            <v>19.18943982753245</v>
          </cell>
          <cell r="I19121">
            <v>1.3483162036234726E-20</v>
          </cell>
        </row>
        <row r="19122">
          <cell r="C19122">
            <v>1256</v>
          </cell>
          <cell r="D19122">
            <v>6.34</v>
          </cell>
          <cell r="E19122">
            <v>1.9060356746902092</v>
          </cell>
          <cell r="F19122">
            <v>9.7205024357082087E-2</v>
          </cell>
          <cell r="G19122">
            <v>0.81503876804609665</v>
          </cell>
          <cell r="H19122">
            <v>19.201291870835139</v>
          </cell>
          <cell r="I19122">
            <v>1.3491489690493884E-20</v>
          </cell>
        </row>
        <row r="19123">
          <cell r="C19123">
            <v>1256.05</v>
          </cell>
          <cell r="D19123">
            <v>6.35</v>
          </cell>
          <cell r="E19123">
            <v>1.9060348271051999</v>
          </cell>
          <cell r="F19123">
            <v>9.7204899191270691E-2</v>
          </cell>
          <cell r="G19123">
            <v>0.81503899404424363</v>
          </cell>
          <cell r="H19123">
            <v>19.189443997373829</v>
          </cell>
          <cell r="I19123">
            <v>1.3483164966109046E-20</v>
          </cell>
        </row>
        <row r="19124">
          <cell r="C19124">
            <v>1256.0999999999999</v>
          </cell>
          <cell r="D19124">
            <v>6.35</v>
          </cell>
          <cell r="E19124">
            <v>1.906033979577112</v>
          </cell>
          <cell r="F19124">
            <v>9.7204774033872648E-2</v>
          </cell>
          <cell r="G19124">
            <v>0.81503922002723095</v>
          </cell>
          <cell r="H19124">
            <v>19.189446082083862</v>
          </cell>
          <cell r="I19124">
            <v>1.3483166430898191E-20</v>
          </cell>
        </row>
        <row r="19125">
          <cell r="C19125">
            <v>1256.1500000000001</v>
          </cell>
          <cell r="D19125">
            <v>6.35</v>
          </cell>
          <cell r="E19125">
            <v>1.9060331321059343</v>
          </cell>
          <cell r="F19125">
            <v>9.7204648884886294E-2</v>
          </cell>
          <cell r="G19125">
            <v>0.8150394459950614</v>
          </cell>
          <cell r="H19125">
            <v>19.189448166653499</v>
          </cell>
          <cell r="I19125">
            <v>1.348316789558869E-20</v>
          </cell>
        </row>
        <row r="19126">
          <cell r="C19126">
            <v>1256.2</v>
          </cell>
          <cell r="D19126">
            <v>6.35</v>
          </cell>
          <cell r="E19126">
            <v>1.906032284691656</v>
          </cell>
          <cell r="F19126">
            <v>9.7204523744310017E-2</v>
          </cell>
          <cell r="G19126">
            <v>0.81503967194773819</v>
          </cell>
          <cell r="H19126">
            <v>19.189450251082761</v>
          </cell>
          <cell r="I19126">
            <v>1.3483169360180557E-20</v>
          </cell>
        </row>
        <row r="19127">
          <cell r="C19127">
            <v>1256.25</v>
          </cell>
          <cell r="D19127">
            <v>6.35</v>
          </cell>
          <cell r="E19127">
            <v>1.9060314373342655</v>
          </cell>
          <cell r="F19127">
            <v>9.7204398612142168E-2</v>
          </cell>
          <cell r="G19127">
            <v>0.81503989788526399</v>
          </cell>
          <cell r="H19127">
            <v>19.189452335371676</v>
          </cell>
          <cell r="I19127">
            <v>1.3483170824673812E-20</v>
          </cell>
        </row>
        <row r="19128">
          <cell r="C19128">
            <v>1256.3</v>
          </cell>
          <cell r="D19128">
            <v>6.35</v>
          </cell>
          <cell r="E19128">
            <v>1.906030590033752</v>
          </cell>
          <cell r="F19128">
            <v>9.7204273488381079E-2</v>
          </cell>
          <cell r="G19128">
            <v>0.81504012380764179</v>
          </cell>
          <cell r="H19128">
            <v>19.189454419520271</v>
          </cell>
          <cell r="I19128">
            <v>1.3483172289068471E-20</v>
          </cell>
        </row>
        <row r="19129">
          <cell r="C19129">
            <v>1256.3499999999999</v>
          </cell>
          <cell r="D19129">
            <v>6.34</v>
          </cell>
          <cell r="E19129">
            <v>1.9060297427901043</v>
          </cell>
          <cell r="F19129">
            <v>9.7204148373025129E-2</v>
          </cell>
          <cell r="G19129">
            <v>0.81504034971487482</v>
          </cell>
          <cell r="H19129">
            <v>19.20130646184035</v>
          </cell>
          <cell r="I19129">
            <v>1.3491499942637214E-20</v>
          </cell>
        </row>
        <row r="19130">
          <cell r="C19130">
            <v>1256.4000000000001</v>
          </cell>
          <cell r="D19130">
            <v>6.35</v>
          </cell>
          <cell r="E19130">
            <v>1.9060288956033113</v>
          </cell>
          <cell r="F19130">
            <v>9.7204023266072678E-2</v>
          </cell>
          <cell r="G19130">
            <v>0.81504057560696586</v>
          </cell>
          <cell r="H19130">
            <v>19.189458587396622</v>
          </cell>
          <cell r="I19130">
            <v>1.3483175217562096E-20</v>
          </cell>
        </row>
        <row r="19131">
          <cell r="C19131">
            <v>1256.45</v>
          </cell>
          <cell r="D19131">
            <v>6.35</v>
          </cell>
          <cell r="E19131">
            <v>1.906028048473362</v>
          </cell>
          <cell r="F19131">
            <v>9.720389816752209E-2</v>
          </cell>
          <cell r="G19131">
            <v>0.81504080148391789</v>
          </cell>
          <cell r="H19131">
            <v>19.189460671124433</v>
          </cell>
          <cell r="I19131">
            <v>1.3483176681661098E-20</v>
          </cell>
        </row>
        <row r="19132">
          <cell r="C19132">
            <v>1256.5</v>
          </cell>
          <cell r="D19132">
            <v>6.36</v>
          </cell>
          <cell r="E19132">
            <v>1.9060272014002451</v>
          </cell>
          <cell r="F19132">
            <v>9.7203773077371713E-2</v>
          </cell>
          <cell r="G19132">
            <v>0.81504102734573369</v>
          </cell>
          <cell r="H19132">
            <v>19.177631443077214</v>
          </cell>
          <cell r="I19132">
            <v>1.3474865058187056E-20</v>
          </cell>
        </row>
        <row r="19133">
          <cell r="C19133">
            <v>1256.55</v>
          </cell>
          <cell r="D19133">
            <v>6.36</v>
          </cell>
          <cell r="E19133">
            <v>1.9060263543839495</v>
          </cell>
          <cell r="F19133">
            <v>9.7203647995619882E-2</v>
          </cell>
          <cell r="G19133">
            <v>0.8150412531924166</v>
          </cell>
          <cell r="H19133">
            <v>19.177633526524634</v>
          </cell>
          <cell r="I19133">
            <v>1.3474866522089047E-20</v>
          </cell>
        </row>
        <row r="19134">
          <cell r="C19134">
            <v>1256.5999999999999</v>
          </cell>
          <cell r="D19134">
            <v>6.35</v>
          </cell>
          <cell r="E19134">
            <v>1.9060255074244641</v>
          </cell>
          <cell r="F19134">
            <v>9.7203522922264946E-2</v>
          </cell>
          <cell r="G19134">
            <v>0.8150414790239694</v>
          </cell>
          <cell r="H19134">
            <v>19.189466921466714</v>
          </cell>
          <cell r="I19134">
            <v>1.3483181073367084E-20</v>
          </cell>
        </row>
        <row r="19135">
          <cell r="C19135">
            <v>1256.6500000000001</v>
          </cell>
          <cell r="D19135">
            <v>6.35</v>
          </cell>
          <cell r="E19135">
            <v>1.9060246605217779</v>
          </cell>
          <cell r="F19135">
            <v>9.7203397857305293E-2</v>
          </cell>
          <cell r="G19135">
            <v>0.81504170484039506</v>
          </cell>
          <cell r="H19135">
            <v>19.189469004633853</v>
          </cell>
          <cell r="I19135">
            <v>1.3483182537072139E-20</v>
          </cell>
        </row>
        <row r="19136">
          <cell r="C19136">
            <v>1256.7</v>
          </cell>
          <cell r="D19136">
            <v>6.35</v>
          </cell>
          <cell r="E19136">
            <v>1.9060238136758796</v>
          </cell>
          <cell r="F19136">
            <v>9.7203272800739288E-2</v>
          </cell>
          <cell r="G19136">
            <v>0.81504193064169639</v>
          </cell>
          <cell r="H19136">
            <v>19.189471087660898</v>
          </cell>
          <cell r="I19136">
            <v>1.348318400067876E-20</v>
          </cell>
        </row>
        <row r="19137">
          <cell r="C19137">
            <v>1256.75</v>
          </cell>
          <cell r="D19137">
            <v>6.36</v>
          </cell>
          <cell r="E19137">
            <v>1.9060229668867583</v>
          </cell>
          <cell r="F19137">
            <v>9.7203147752565319E-2</v>
          </cell>
          <cell r="G19137">
            <v>0.81504215642787636</v>
          </cell>
          <cell r="H19137">
            <v>19.177641858913045</v>
          </cell>
          <cell r="I19137">
            <v>1.3474872376712429E-20</v>
          </cell>
        </row>
        <row r="19138">
          <cell r="C19138">
            <v>1256.8</v>
          </cell>
          <cell r="D19138">
            <v>6.36</v>
          </cell>
          <cell r="E19138">
            <v>1.9060221201544028</v>
          </cell>
          <cell r="F19138">
            <v>9.7203022712781639E-2</v>
          </cell>
          <cell r="G19138">
            <v>0.81504238219893832</v>
          </cell>
          <cell r="H19138">
            <v>19.177643941659973</v>
          </cell>
          <cell r="I19138">
            <v>1.3474873840122229E-20</v>
          </cell>
        </row>
        <row r="19139">
          <cell r="C19139">
            <v>1256.8499999999999</v>
          </cell>
          <cell r="D19139">
            <v>6.36</v>
          </cell>
          <cell r="E19139">
            <v>1.906021273478802</v>
          </cell>
          <cell r="F19139">
            <v>9.7202897681386707E-2</v>
          </cell>
          <cell r="G19139">
            <v>0.81504260795488481</v>
          </cell>
          <cell r="H19139">
            <v>19.177646024266881</v>
          </cell>
          <cell r="I19139">
            <v>1.3474875303433646E-20</v>
          </cell>
        </row>
        <row r="19140">
          <cell r="C19140">
            <v>1256.9000000000001</v>
          </cell>
          <cell r="D19140">
            <v>6.36</v>
          </cell>
          <cell r="E19140">
            <v>1.906020426859945</v>
          </cell>
          <cell r="F19140">
            <v>9.7202772658378886E-2</v>
          </cell>
          <cell r="G19140">
            <v>0.81504283369571884</v>
          </cell>
          <cell r="H19140">
            <v>19.177648106733798</v>
          </cell>
          <cell r="I19140">
            <v>1.3474876766646703E-20</v>
          </cell>
        </row>
        <row r="19141">
          <cell r="C19141">
            <v>1256.95</v>
          </cell>
          <cell r="D19141">
            <v>6.36</v>
          </cell>
          <cell r="E19141">
            <v>1.9060195802978201</v>
          </cell>
          <cell r="F19141">
            <v>9.7202647643756468E-2</v>
          </cell>
          <cell r="G19141">
            <v>0.81504305942144339</v>
          </cell>
          <cell r="H19141">
            <v>19.17765018906076</v>
          </cell>
          <cell r="I19141">
            <v>1.347487822976142E-20</v>
          </cell>
        </row>
        <row r="19142">
          <cell r="C19142">
            <v>1257</v>
          </cell>
          <cell r="D19142">
            <v>6.35</v>
          </cell>
          <cell r="E19142">
            <v>1.906018733792417</v>
          </cell>
          <cell r="F19142">
            <v>9.7202522637517857E-2</v>
          </cell>
          <cell r="G19142">
            <v>0.81504328513206148</v>
          </cell>
          <cell r="H19142">
            <v>19.189483582882598</v>
          </cell>
          <cell r="I19142">
            <v>1.3483192780252336E-20</v>
          </cell>
        </row>
        <row r="19143">
          <cell r="C19143">
            <v>1257.05</v>
          </cell>
          <cell r="D19143">
            <v>6.35</v>
          </cell>
          <cell r="E19143">
            <v>1.9060178873437243</v>
          </cell>
          <cell r="F19143">
            <v>9.7202397639661403E-2</v>
          </cell>
          <cell r="G19143">
            <v>0.81504351082757598</v>
          </cell>
          <cell r="H19143">
            <v>19.189485664929713</v>
          </cell>
          <cell r="I19143">
            <v>1.3483194243170424E-20</v>
          </cell>
        </row>
        <row r="19144">
          <cell r="C19144">
            <v>1257.0999999999999</v>
          </cell>
          <cell r="D19144">
            <v>6.35</v>
          </cell>
          <cell r="E19144">
            <v>1.9060170409517307</v>
          </cell>
          <cell r="F19144">
            <v>9.7202272650185439E-2</v>
          </cell>
          <cell r="G19144">
            <v>0.81504373650799011</v>
          </cell>
          <cell r="H19144">
            <v>19.189487746836949</v>
          </cell>
          <cell r="I19144">
            <v>1.3483195705990229E-20</v>
          </cell>
        </row>
        <row r="19145">
          <cell r="C19145">
            <v>1257.1500000000001</v>
          </cell>
          <cell r="D19145">
            <v>6.36</v>
          </cell>
          <cell r="E19145">
            <v>1.9060161946164254</v>
          </cell>
          <cell r="F19145">
            <v>9.7202147669088385E-2</v>
          </cell>
          <cell r="G19145">
            <v>0.81504396217330644</v>
          </cell>
          <cell r="H19145">
            <v>19.177658516969519</v>
          </cell>
          <cell r="I19145">
            <v>1.3474884081237243E-20</v>
          </cell>
        </row>
        <row r="19146">
          <cell r="C19146">
            <v>1257.2</v>
          </cell>
          <cell r="D19146">
            <v>6.35</v>
          </cell>
          <cell r="E19146">
            <v>1.9060153483377971</v>
          </cell>
          <cell r="F19146">
            <v>9.7202022696368601E-2</v>
          </cell>
          <cell r="G19146">
            <v>0.81504418782352817</v>
          </cell>
          <cell r="H19146">
            <v>19.189491910231894</v>
          </cell>
          <cell r="I19146">
            <v>1.3483198631335061E-20</v>
          </cell>
        </row>
        <row r="19147">
          <cell r="C19147">
            <v>1257.25</v>
          </cell>
          <cell r="D19147">
            <v>6.35</v>
          </cell>
          <cell r="E19147">
            <v>1.9060145021158348</v>
          </cell>
          <cell r="F19147">
            <v>9.7201897732024325E-2</v>
          </cell>
          <cell r="G19147">
            <v>0.81504441345865819</v>
          </cell>
          <cell r="H19147">
            <v>19.189493991719658</v>
          </cell>
          <cell r="I19147">
            <v>1.348320009386013E-20</v>
          </cell>
        </row>
        <row r="19148">
          <cell r="C19148">
            <v>1257.3</v>
          </cell>
          <cell r="D19148">
            <v>6.35</v>
          </cell>
          <cell r="E19148">
            <v>1.9060136559505274</v>
          </cell>
          <cell r="F19148">
            <v>9.7201772776054088E-2</v>
          </cell>
          <cell r="G19148">
            <v>0.8150446390786994</v>
          </cell>
          <cell r="H19148">
            <v>19.189496073067648</v>
          </cell>
          <cell r="I19148">
            <v>1.3483201556286988E-20</v>
          </cell>
        </row>
        <row r="19149">
          <cell r="C19149">
            <v>1257.3499999999999</v>
          </cell>
          <cell r="D19149">
            <v>6.35</v>
          </cell>
          <cell r="E19149">
            <v>1.9060128098418638</v>
          </cell>
          <cell r="F19149">
            <v>9.7201647828456167E-2</v>
          </cell>
          <cell r="G19149">
            <v>0.81504486468365478</v>
          </cell>
          <cell r="H19149">
            <v>19.189498154275896</v>
          </cell>
          <cell r="I19149">
            <v>1.3483203018615659E-20</v>
          </cell>
        </row>
        <row r="19150">
          <cell r="C19150">
            <v>1257.4000000000001</v>
          </cell>
          <cell r="D19150">
            <v>6.35</v>
          </cell>
          <cell r="E19150">
            <v>1.9060119637898334</v>
          </cell>
          <cell r="F19150">
            <v>9.7201522889228995E-2</v>
          </cell>
          <cell r="G19150">
            <v>0.81504509027352734</v>
          </cell>
          <cell r="H19150">
            <v>19.189500235344429</v>
          </cell>
          <cell r="I19150">
            <v>1.3483204480846163E-20</v>
          </cell>
        </row>
        <row r="19151">
          <cell r="C19151">
            <v>1257.45</v>
          </cell>
          <cell r="D19151">
            <v>6.35</v>
          </cell>
          <cell r="E19151">
            <v>1.9060111177944243</v>
          </cell>
          <cell r="F19151">
            <v>9.720139795837078E-2</v>
          </cell>
          <cell r="G19151">
            <v>0.81504531584831996</v>
          </cell>
          <cell r="H19151">
            <v>19.18950231627327</v>
          </cell>
          <cell r="I19151">
            <v>1.3483205942978512E-20</v>
          </cell>
        </row>
        <row r="19152">
          <cell r="C19152">
            <v>1257.5</v>
          </cell>
          <cell r="D19152">
            <v>6.36</v>
          </cell>
          <cell r="E19152">
            <v>1.906010271855626</v>
          </cell>
          <cell r="F19152">
            <v>9.720127303588004E-2</v>
          </cell>
          <cell r="G19152">
            <v>0.81504554140803565</v>
          </cell>
          <cell r="H19152">
            <v>19.177673085427639</v>
          </cell>
          <cell r="I19152">
            <v>1.347489431753821E-20</v>
          </cell>
        </row>
        <row r="19153">
          <cell r="C19153">
            <v>1257.55</v>
          </cell>
          <cell r="D19153">
            <v>6.36</v>
          </cell>
          <cell r="E19153">
            <v>1.9060094259734273</v>
          </cell>
          <cell r="F19153">
            <v>9.7201148121755093E-2</v>
          </cell>
          <cell r="G19153">
            <v>0.81504576695267728</v>
          </cell>
          <cell r="H19153">
            <v>19.177675166077186</v>
          </cell>
          <cell r="I19153">
            <v>1.3474895779474318E-20</v>
          </cell>
        </row>
        <row r="19154">
          <cell r="C19154">
            <v>1257.5999999999999</v>
          </cell>
          <cell r="D19154">
            <v>6.36</v>
          </cell>
          <cell r="E19154">
            <v>1.9060085801478173</v>
          </cell>
          <cell r="F19154">
            <v>9.7201023215994317E-2</v>
          </cell>
          <cell r="G19154">
            <v>0.81504599248224763</v>
          </cell>
          <cell r="H19154">
            <v>19.17767724658713</v>
          </cell>
          <cell r="I19154">
            <v>1.3474897241312337E-20</v>
          </cell>
        </row>
        <row r="19155">
          <cell r="C19155">
            <v>1257.6500000000001</v>
          </cell>
          <cell r="D19155">
            <v>6.36</v>
          </cell>
          <cell r="E19155">
            <v>1.9060077343787845</v>
          </cell>
          <cell r="F19155">
            <v>9.7200898318596032E-2</v>
          </cell>
          <cell r="G19155">
            <v>0.81504621799675003</v>
          </cell>
          <cell r="H19155">
            <v>19.177679326957492</v>
          </cell>
          <cell r="I19155">
            <v>1.347489870305228E-20</v>
          </cell>
        </row>
        <row r="19156">
          <cell r="C19156">
            <v>1257.7</v>
          </cell>
          <cell r="D19156">
            <v>6.35</v>
          </cell>
          <cell r="E19156">
            <v>1.9060068886663182</v>
          </cell>
          <cell r="F19156">
            <v>9.7200773429558643E-2</v>
          </cell>
          <cell r="G19156">
            <v>0.81504644349618705</v>
          </cell>
          <cell r="H19156">
            <v>19.189512718823121</v>
          </cell>
          <cell r="I19156">
            <v>1.3483213252168697E-20</v>
          </cell>
        </row>
        <row r="19157">
          <cell r="C19157">
            <v>1257.75</v>
          </cell>
          <cell r="D19157">
            <v>6.35</v>
          </cell>
          <cell r="E19157">
            <v>1.9060060430104071</v>
          </cell>
          <cell r="F19157">
            <v>9.7200648548880442E-2</v>
          </cell>
          <cell r="G19157">
            <v>0.81504666898056211</v>
          </cell>
          <cell r="H19157">
            <v>19.189514798914409</v>
          </cell>
          <cell r="I19157">
            <v>1.3483214713712554E-20</v>
          </cell>
        </row>
        <row r="19158">
          <cell r="C19158">
            <v>1257.8</v>
          </cell>
          <cell r="D19158">
            <v>6.36</v>
          </cell>
          <cell r="E19158">
            <v>1.9060051974110404</v>
          </cell>
          <cell r="F19158">
            <v>9.7200523676559875E-2</v>
          </cell>
          <cell r="G19158">
            <v>0.81504689444987777</v>
          </cell>
          <cell r="H19158">
            <v>19.177685567231382</v>
          </cell>
          <cell r="I19158">
            <v>1.3474903087683868E-20</v>
          </cell>
        </row>
        <row r="19159">
          <cell r="C19159">
            <v>1257.8499999999999</v>
          </cell>
          <cell r="D19159">
            <v>6.36</v>
          </cell>
          <cell r="E19159">
            <v>1.906004351868207</v>
          </cell>
          <cell r="F19159">
            <v>9.7200398812595373E-2</v>
          </cell>
          <cell r="G19159">
            <v>0.81504711990413692</v>
          </cell>
          <cell r="H19159">
            <v>19.177687647043701</v>
          </cell>
          <cell r="I19159">
            <v>1.347490454903171E-20</v>
          </cell>
        </row>
        <row r="19160">
          <cell r="C19160">
            <v>1257.9000000000001</v>
          </cell>
          <cell r="D19160">
            <v>6.36</v>
          </cell>
          <cell r="E19160">
            <v>1.9060035063818956</v>
          </cell>
          <cell r="F19160">
            <v>9.7200273956985078E-2</v>
          </cell>
          <cell r="G19160">
            <v>0.81504734534334289</v>
          </cell>
          <cell r="H19160">
            <v>19.177689726716579</v>
          </cell>
          <cell r="I19160">
            <v>1.3474906010281577E-20</v>
          </cell>
        </row>
        <row r="19161">
          <cell r="C19161">
            <v>1257.95</v>
          </cell>
          <cell r="D19161">
            <v>6.36</v>
          </cell>
          <cell r="E19161">
            <v>1.9060026609520955</v>
          </cell>
          <cell r="F19161">
            <v>9.7200149109727588E-2</v>
          </cell>
          <cell r="G19161">
            <v>0.81504757076749801</v>
          </cell>
          <cell r="H19161">
            <v>19.177691806250035</v>
          </cell>
          <cell r="I19161">
            <v>1.3474907471433482E-20</v>
          </cell>
        </row>
        <row r="19162">
          <cell r="C19162">
            <v>1258</v>
          </cell>
          <cell r="D19162">
            <v>6.36</v>
          </cell>
          <cell r="E19162">
            <v>1.9060018155787954</v>
          </cell>
          <cell r="F19162">
            <v>9.7200024270821153E-2</v>
          </cell>
          <cell r="G19162">
            <v>0.81504779617660583</v>
          </cell>
          <cell r="H19162">
            <v>19.177693885644111</v>
          </cell>
          <cell r="I19162">
            <v>1.3474908932487452E-20</v>
          </cell>
        </row>
        <row r="19163">
          <cell r="C19163">
            <v>1258.05</v>
          </cell>
          <cell r="D19163">
            <v>6.36</v>
          </cell>
          <cell r="E19163">
            <v>1.9060009702619845</v>
          </cell>
          <cell r="F19163">
            <v>9.7199899440264206E-2</v>
          </cell>
          <cell r="G19163">
            <v>0.81504802157066913</v>
          </cell>
          <cell r="H19163">
            <v>19.177695964898824</v>
          </cell>
          <cell r="I19163">
            <v>1.3474910393443503E-20</v>
          </cell>
        </row>
        <row r="19164">
          <cell r="C19164">
            <v>1258.0999999999999</v>
          </cell>
          <cell r="D19164">
            <v>6.36</v>
          </cell>
          <cell r="E19164">
            <v>1.9060001250016514</v>
          </cell>
          <cell r="F19164">
            <v>9.7199774618055026E-2</v>
          </cell>
          <cell r="G19164">
            <v>0.81504824694969058</v>
          </cell>
          <cell r="H19164">
            <v>19.1776980440142</v>
          </cell>
          <cell r="I19164">
            <v>1.347491185430165E-20</v>
          </cell>
        </row>
        <row r="19165">
          <cell r="C19165">
            <v>1258.1500000000001</v>
          </cell>
          <cell r="D19165">
            <v>6.36</v>
          </cell>
          <cell r="E19165">
            <v>1.9059992797977854</v>
          </cell>
          <cell r="F19165">
            <v>9.7199649804192045E-2</v>
          </cell>
          <cell r="G19165">
            <v>0.8150484723136735</v>
          </cell>
          <cell r="H19165">
            <v>19.17770012299027</v>
          </cell>
          <cell r="I19165">
            <v>1.3474913315061915E-20</v>
          </cell>
        </row>
        <row r="19166">
          <cell r="C19166">
            <v>1258.2</v>
          </cell>
          <cell r="D19166">
            <v>6.36</v>
          </cell>
          <cell r="E19166">
            <v>1.9059984346503751</v>
          </cell>
          <cell r="F19166">
            <v>9.7199524998673598E-2</v>
          </cell>
          <cell r="G19166">
            <v>0.81504869766262067</v>
          </cell>
          <cell r="H19166">
            <v>19.17770220182706</v>
          </cell>
          <cell r="I19166">
            <v>1.3474914775724318E-20</v>
          </cell>
        </row>
        <row r="19167">
          <cell r="C19167">
            <v>1258.25</v>
          </cell>
          <cell r="D19167">
            <v>6.37</v>
          </cell>
          <cell r="E19167">
            <v>1.9059975895594099</v>
          </cell>
          <cell r="F19167">
            <v>9.7199400201498087E-2</v>
          </cell>
          <cell r="G19167">
            <v>0.81504892299653486</v>
          </cell>
          <cell r="H19167">
            <v>19.165891556975417</v>
          </cell>
          <cell r="I19167">
            <v>1.3466616209444199E-20</v>
          </cell>
        </row>
        <row r="19168">
          <cell r="C19168">
            <v>1258.3</v>
          </cell>
          <cell r="D19168">
            <v>6.37</v>
          </cell>
          <cell r="E19168">
            <v>1.9059967445248784</v>
          </cell>
          <cell r="F19168">
            <v>9.7199275412663877E-2</v>
          </cell>
          <cell r="G19168">
            <v>0.81504914831541919</v>
          </cell>
          <cell r="H19168">
            <v>19.165893635533735</v>
          </cell>
          <cell r="I19168">
            <v>1.3466617669910938E-20</v>
          </cell>
        </row>
        <row r="19169">
          <cell r="C19169">
            <v>1258.3499999999999</v>
          </cell>
          <cell r="D19169">
            <v>6.36</v>
          </cell>
          <cell r="E19169">
            <v>1.9059958995467698</v>
          </cell>
          <cell r="F19169">
            <v>9.7199150632169287E-2</v>
          </cell>
          <cell r="G19169">
            <v>0.81504937361927654</v>
          </cell>
          <cell r="H19169">
            <v>19.177708437502034</v>
          </cell>
          <cell r="I19169">
            <v>1.3474919157124549E-20</v>
          </cell>
        </row>
        <row r="19170">
          <cell r="C19170">
            <v>1258.4000000000001</v>
          </cell>
          <cell r="D19170">
            <v>6.36</v>
          </cell>
          <cell r="E19170">
            <v>1.905995054625073</v>
          </cell>
          <cell r="F19170">
            <v>9.719902586001275E-2</v>
          </cell>
          <cell r="G19170">
            <v>0.81504959890811002</v>
          </cell>
          <cell r="H19170">
            <v>19.177710515781982</v>
          </cell>
          <cell r="I19170">
            <v>1.3474920617395694E-20</v>
          </cell>
        </row>
        <row r="19171">
          <cell r="C19171">
            <v>1258.45</v>
          </cell>
          <cell r="D19171">
            <v>6.36</v>
          </cell>
          <cell r="E19171">
            <v>1.9059942097597771</v>
          </cell>
          <cell r="F19171">
            <v>9.7198901096192641E-2</v>
          </cell>
          <cell r="G19171">
            <v>0.81504982418192207</v>
          </cell>
          <cell r="H19171">
            <v>19.177712593922781</v>
          </cell>
          <cell r="I19171">
            <v>1.347492207756907E-20</v>
          </cell>
        </row>
        <row r="19172">
          <cell r="C19172">
            <v>1258.5</v>
          </cell>
          <cell r="D19172">
            <v>6.35</v>
          </cell>
          <cell r="E19172">
            <v>1.9059933649508709</v>
          </cell>
          <cell r="F19172">
            <v>9.7198776340707324E-2</v>
          </cell>
          <cell r="G19172">
            <v>0.81505004944071624</v>
          </cell>
          <cell r="H19172">
            <v>19.189545983559285</v>
          </cell>
          <cell r="I19172">
            <v>1.3483236625119226E-20</v>
          </cell>
        </row>
        <row r="19173">
          <cell r="C19173">
            <v>1258.55</v>
          </cell>
          <cell r="D19173">
            <v>6.36</v>
          </cell>
          <cell r="E19173">
            <v>1.9059925201983434</v>
          </cell>
          <cell r="F19173">
            <v>9.7198651593555091E-2</v>
          </cell>
          <cell r="G19173">
            <v>0.81505027468449509</v>
          </cell>
          <cell r="H19173">
            <v>19.177716749787066</v>
          </cell>
          <cell r="I19173">
            <v>1.3474924997622604E-20</v>
          </cell>
        </row>
        <row r="19174">
          <cell r="C19174">
            <v>1258.5999999999999</v>
          </cell>
          <cell r="D19174">
            <v>6.36</v>
          </cell>
          <cell r="E19174">
            <v>1.9059916755021835</v>
          </cell>
          <cell r="F19174">
            <v>9.7198526854734402E-2</v>
          </cell>
          <cell r="G19174">
            <v>0.81505049991326173</v>
          </cell>
          <cell r="H19174">
            <v>19.177718827510603</v>
          </cell>
          <cell r="I19174">
            <v>1.3474926457502796E-20</v>
          </cell>
        </row>
        <row r="19175">
          <cell r="C19175">
            <v>1258.6500000000001</v>
          </cell>
          <cell r="D19175">
            <v>6.36</v>
          </cell>
          <cell r="E19175">
            <v>1.9059908308623805</v>
          </cell>
          <cell r="F19175">
            <v>9.7198402124243591E-2</v>
          </cell>
          <cell r="G19175">
            <v>0.81505072512701904</v>
          </cell>
          <cell r="H19175">
            <v>19.177720905095107</v>
          </cell>
          <cell r="I19175">
            <v>1.34749279172853E-20</v>
          </cell>
        </row>
        <row r="19176">
          <cell r="C19176">
            <v>1258.7</v>
          </cell>
          <cell r="D19176">
            <v>6.36</v>
          </cell>
          <cell r="E19176">
            <v>1.9059899862789229</v>
          </cell>
          <cell r="F19176">
            <v>9.7198277402081035E-2</v>
          </cell>
          <cell r="G19176">
            <v>0.81505095032576991</v>
          </cell>
          <cell r="H19176">
            <v>19.177722982540601</v>
          </cell>
          <cell r="I19176">
            <v>1.3474929376970129E-20</v>
          </cell>
        </row>
        <row r="19177">
          <cell r="C19177">
            <v>1258.75</v>
          </cell>
          <cell r="D19177">
            <v>6.36</v>
          </cell>
          <cell r="E19177">
            <v>1.9059891417518002</v>
          </cell>
          <cell r="F19177">
            <v>9.719815268824511E-2</v>
          </cell>
          <cell r="G19177">
            <v>0.81505117550951733</v>
          </cell>
          <cell r="H19177">
            <v>19.177725059847116</v>
          </cell>
          <cell r="I19177">
            <v>1.3474930836557308E-20</v>
          </cell>
        </row>
        <row r="19178">
          <cell r="C19178">
            <v>1258.8</v>
          </cell>
          <cell r="D19178">
            <v>6.36</v>
          </cell>
          <cell r="E19178">
            <v>1.9059882972810012</v>
          </cell>
          <cell r="F19178">
            <v>9.7198027982734206E-2</v>
          </cell>
          <cell r="G19178">
            <v>0.81505140067826387</v>
          </cell>
          <cell r="H19178">
            <v>19.177727137014674</v>
          </cell>
          <cell r="I19178">
            <v>1.3474932296046851E-20</v>
          </cell>
        </row>
        <row r="19179">
          <cell r="C19179">
            <v>1258.8499999999999</v>
          </cell>
          <cell r="D19179">
            <v>6.36</v>
          </cell>
          <cell r="E19179">
            <v>1.9059874528665146</v>
          </cell>
          <cell r="F19179">
            <v>9.7197903285546658E-2</v>
          </cell>
          <cell r="G19179">
            <v>0.81505162583201318</v>
          </cell>
          <cell r="H19179">
            <v>19.17772921404331</v>
          </cell>
          <cell r="I19179">
            <v>1.3474933755438782E-20</v>
          </cell>
        </row>
        <row r="19180">
          <cell r="C19180">
            <v>1258.9000000000001</v>
          </cell>
          <cell r="D19180">
            <v>6.36</v>
          </cell>
          <cell r="E19180">
            <v>1.9059866085083299</v>
          </cell>
          <cell r="F19180">
            <v>9.7197778596680884E-2</v>
          </cell>
          <cell r="G19180">
            <v>0.8150518509707676</v>
          </cell>
          <cell r="H19180">
            <v>19.177731290933043</v>
          </cell>
          <cell r="I19180">
            <v>1.3474935214733115E-20</v>
          </cell>
        </row>
        <row r="19181">
          <cell r="C19181">
            <v>1258.95</v>
          </cell>
          <cell r="D19181">
            <v>6.36</v>
          </cell>
          <cell r="E19181">
            <v>1.9059857642064357</v>
          </cell>
          <cell r="F19181">
            <v>9.7197653916135218E-2</v>
          </cell>
          <cell r="G19181">
            <v>0.81505207609453034</v>
          </cell>
          <cell r="H19181">
            <v>19.17773336768391</v>
          </cell>
          <cell r="I19181">
            <v>1.3474936673929878E-20</v>
          </cell>
        </row>
        <row r="19182">
          <cell r="C19182">
            <v>1259</v>
          </cell>
          <cell r="D19182">
            <v>6.36</v>
          </cell>
          <cell r="E19182">
            <v>1.9059849199608212</v>
          </cell>
          <cell r="F19182">
            <v>9.7197529243908037E-2</v>
          </cell>
          <cell r="G19182">
            <v>0.8150523012033043</v>
          </cell>
          <cell r="H19182">
            <v>19.17773544429593</v>
          </cell>
          <cell r="I19182">
            <v>1.347493813302908E-20</v>
          </cell>
        </row>
        <row r="19183">
          <cell r="C19183">
            <v>1259.05</v>
          </cell>
          <cell r="D19183">
            <v>6.36</v>
          </cell>
          <cell r="E19183">
            <v>1.9059840757714752</v>
          </cell>
          <cell r="F19183">
            <v>9.7197404579997718E-2</v>
          </cell>
          <cell r="G19183">
            <v>0.81505252629709235</v>
          </cell>
          <cell r="H19183">
            <v>19.177737520769135</v>
          </cell>
          <cell r="I19183">
            <v>1.3474939592030746E-20</v>
          </cell>
        </row>
        <row r="19184">
          <cell r="C19184">
            <v>1259.0999999999999</v>
          </cell>
          <cell r="D19184">
            <v>6.36</v>
          </cell>
          <cell r="E19184">
            <v>1.9059832316383871</v>
          </cell>
          <cell r="F19184">
            <v>9.7197279924402691E-2</v>
          </cell>
          <cell r="G19184">
            <v>0.81505275137589717</v>
          </cell>
          <cell r="H19184">
            <v>19.177739597103546</v>
          </cell>
          <cell r="I19184">
            <v>1.3474941050934892E-20</v>
          </cell>
        </row>
        <row r="19185">
          <cell r="C19185">
            <v>1259.1500000000001</v>
          </cell>
          <cell r="D19185">
            <v>6.35</v>
          </cell>
          <cell r="E19185">
            <v>1.9059823875615454</v>
          </cell>
          <cell r="F19185">
            <v>9.719715527712125E-2</v>
          </cell>
          <cell r="G19185">
            <v>0.8150529764397223</v>
          </cell>
          <cell r="H19185">
            <v>19.189572984934014</v>
          </cell>
          <cell r="I19185">
            <v>1.3483255597216064E-20</v>
          </cell>
        </row>
        <row r="19186">
          <cell r="C19186">
            <v>1259.2</v>
          </cell>
          <cell r="D19186">
            <v>6.35</v>
          </cell>
          <cell r="E19186">
            <v>1.9059815435409395</v>
          </cell>
          <cell r="F19186">
            <v>9.7197030638151813E-2</v>
          </cell>
          <cell r="G19186">
            <v>0.8150532014885703</v>
          </cell>
          <cell r="H19186">
            <v>19.189575060990929</v>
          </cell>
          <cell r="I19186">
            <v>1.3483257055925231E-20</v>
          </cell>
        </row>
        <row r="19187">
          <cell r="C19187">
            <v>1259.25</v>
          </cell>
          <cell r="D19187">
            <v>6.35</v>
          </cell>
          <cell r="E19187">
            <v>1.9059806995765582</v>
          </cell>
          <cell r="F19187">
            <v>9.719690600749277E-2</v>
          </cell>
          <cell r="G19187">
            <v>0.81505342652244384</v>
          </cell>
          <cell r="H19187">
            <v>19.189577136909133</v>
          </cell>
          <cell r="I19187">
            <v>1.3483258514536935E-20</v>
          </cell>
        </row>
        <row r="19188">
          <cell r="C19188">
            <v>1259.3</v>
          </cell>
          <cell r="D19188">
            <v>6.35</v>
          </cell>
          <cell r="E19188">
            <v>1.9059798556683905</v>
          </cell>
          <cell r="F19188">
            <v>9.71967813851424E-2</v>
          </cell>
          <cell r="G19188">
            <v>0.81505365154134635</v>
          </cell>
          <cell r="H19188">
            <v>19.189579212688656</v>
          </cell>
          <cell r="I19188">
            <v>1.3483259973051197E-20</v>
          </cell>
        </row>
        <row r="19189">
          <cell r="C19189">
            <v>1259.3499999999999</v>
          </cell>
          <cell r="D19189">
            <v>6.35</v>
          </cell>
          <cell r="E19189">
            <v>1.9059790118164255</v>
          </cell>
          <cell r="F19189">
            <v>9.7196656771099219E-2</v>
          </cell>
          <cell r="G19189">
            <v>0.81505387654528039</v>
          </cell>
          <cell r="H19189">
            <v>19.189581288329524</v>
          </cell>
          <cell r="I19189">
            <v>1.3483261431468035E-20</v>
          </cell>
        </row>
        <row r="19190">
          <cell r="C19190">
            <v>1259.4000000000001</v>
          </cell>
          <cell r="D19190">
            <v>6.34</v>
          </cell>
          <cell r="E19190">
            <v>1.9059781680206525</v>
          </cell>
          <cell r="F19190">
            <v>9.7196532165361546E-2</v>
          </cell>
          <cell r="G19190">
            <v>0.81505410153424918</v>
          </cell>
          <cell r="H19190">
            <v>19.201433322143536</v>
          </cell>
          <cell r="I19190">
            <v>1.3491589079060123E-20</v>
          </cell>
        </row>
        <row r="19191">
          <cell r="C19191">
            <v>1259.45</v>
          </cell>
          <cell r="D19191">
            <v>6.34</v>
          </cell>
          <cell r="E19191">
            <v>1.9059773242810598</v>
          </cell>
          <cell r="F19191">
            <v>9.7196407567927703E-2</v>
          </cell>
          <cell r="G19191">
            <v>0.81505432650825538</v>
          </cell>
          <cell r="H19191">
            <v>19.201435397507183</v>
          </cell>
          <cell r="I19191">
            <v>1.3491590537282174E-20</v>
          </cell>
        </row>
        <row r="19192">
          <cell r="C19192">
            <v>1259.5</v>
          </cell>
          <cell r="D19192">
            <v>6.34</v>
          </cell>
          <cell r="E19192">
            <v>1.9059764805976371</v>
          </cell>
          <cell r="F19192">
            <v>9.7196282978796178E-2</v>
          </cell>
          <cell r="G19192">
            <v>0.81505455146730177</v>
          </cell>
          <cell r="H19192">
            <v>19.201437472732245</v>
          </cell>
          <cell r="I19192">
            <v>1.3491591995406852E-20</v>
          </cell>
        </row>
        <row r="19193">
          <cell r="C19193">
            <v>1259.55</v>
          </cell>
          <cell r="D19193">
            <v>6.34</v>
          </cell>
          <cell r="E19193">
            <v>1.9059756369703731</v>
          </cell>
          <cell r="F19193">
            <v>9.7196158397965249E-2</v>
          </cell>
          <cell r="G19193">
            <v>0.8150547764113919</v>
          </cell>
          <cell r="H19193">
            <v>19.201439547818769</v>
          </cell>
          <cell r="I19193">
            <v>1.3491593453434188E-20</v>
          </cell>
        </row>
        <row r="19194">
          <cell r="C19194">
            <v>1259.5999999999999</v>
          </cell>
          <cell r="D19194">
            <v>6.34</v>
          </cell>
          <cell r="E19194">
            <v>1.905974793399257</v>
          </cell>
          <cell r="F19194">
            <v>9.7196033825433334E-2</v>
          </cell>
          <cell r="G19194">
            <v>0.81505500134052822</v>
          </cell>
          <cell r="H19194">
            <v>19.201441622766772</v>
          </cell>
          <cell r="I19194">
            <v>1.3491594911364196E-20</v>
          </cell>
        </row>
        <row r="19195">
          <cell r="C19195">
            <v>1259.6500000000001</v>
          </cell>
          <cell r="D19195">
            <v>6.34</v>
          </cell>
          <cell r="E19195">
            <v>1.9059739498842776</v>
          </cell>
          <cell r="F19195">
            <v>9.719590926119881E-2</v>
          </cell>
          <cell r="G19195">
            <v>0.81505522625471361</v>
          </cell>
          <cell r="H19195">
            <v>19.201443697576277</v>
          </cell>
          <cell r="I19195">
            <v>1.349159636919689E-20</v>
          </cell>
        </row>
        <row r="19196">
          <cell r="C19196">
            <v>1259.7</v>
          </cell>
          <cell r="D19196">
            <v>6.34</v>
          </cell>
          <cell r="E19196">
            <v>1.9059731064254242</v>
          </cell>
          <cell r="F19196">
            <v>9.7195784705260024E-2</v>
          </cell>
          <cell r="G19196">
            <v>0.81505545115395117</v>
          </cell>
          <cell r="H19196">
            <v>19.201445772247325</v>
          </cell>
          <cell r="I19196">
            <v>1.3491597826932299E-20</v>
          </cell>
        </row>
        <row r="19197">
          <cell r="C19197">
            <v>1259.75</v>
          </cell>
          <cell r="D19197">
            <v>6.34</v>
          </cell>
          <cell r="E19197">
            <v>1.9059722630226856</v>
          </cell>
          <cell r="F19197">
            <v>9.7195660157615424E-2</v>
          </cell>
          <cell r="G19197">
            <v>0.81505567603824391</v>
          </cell>
          <cell r="H19197">
            <v>19.201447846779931</v>
          </cell>
          <cell r="I19197">
            <v>1.3491599284570433E-20</v>
          </cell>
        </row>
        <row r="19198">
          <cell r="C19198">
            <v>1259.8</v>
          </cell>
          <cell r="D19198">
            <v>6.35</v>
          </cell>
          <cell r="E19198">
            <v>1.9059714196760509</v>
          </cell>
          <cell r="F19198">
            <v>9.7195535618263357E-2</v>
          </cell>
          <cell r="G19198">
            <v>0.81505590090759439</v>
          </cell>
          <cell r="H19198">
            <v>19.189599962862356</v>
          </cell>
          <cell r="I19198">
            <v>1.3483274552838663E-20</v>
          </cell>
        </row>
        <row r="19199">
          <cell r="C19199">
            <v>1259.8499999999999</v>
          </cell>
          <cell r="D19199">
            <v>6.35</v>
          </cell>
          <cell r="E19199">
            <v>1.9059705763855093</v>
          </cell>
          <cell r="F19199">
            <v>9.7195411087202199E-2</v>
          </cell>
          <cell r="G19199">
            <v>0.81505612576200581</v>
          </cell>
          <cell r="H19199">
            <v>19.189602037118167</v>
          </cell>
          <cell r="I19199">
            <v>1.3483276010282312E-20</v>
          </cell>
        </row>
        <row r="19200">
          <cell r="C19200">
            <v>1259.9000000000001</v>
          </cell>
          <cell r="D19200">
            <v>6.35</v>
          </cell>
          <cell r="E19200">
            <v>1.9059697331510495</v>
          </cell>
          <cell r="F19200">
            <v>9.7195286564430244E-2</v>
          </cell>
          <cell r="G19200">
            <v>0.81505635060148129</v>
          </cell>
          <cell r="H19200">
            <v>19.189604111235621</v>
          </cell>
          <cell r="I19200">
            <v>1.3483277467628746E-20</v>
          </cell>
        </row>
        <row r="19201">
          <cell r="C19201">
            <v>1259.95</v>
          </cell>
          <cell r="D19201">
            <v>6.36</v>
          </cell>
          <cell r="E19201">
            <v>1.9059688899726608</v>
          </cell>
          <cell r="F19201">
            <v>9.7195162049946063E-2</v>
          </cell>
          <cell r="G19201">
            <v>0.81505657542602317</v>
          </cell>
          <cell r="H19201">
            <v>19.177774873579931</v>
          </cell>
          <cell r="I19201">
            <v>1.3474965837403462E-20</v>
          </cell>
        </row>
        <row r="19202">
          <cell r="C19202">
            <v>1260</v>
          </cell>
          <cell r="D19202">
            <v>6.35</v>
          </cell>
          <cell r="E19202">
            <v>1.9059680468503322</v>
          </cell>
          <cell r="F19202">
            <v>9.7195037543747864E-2</v>
          </cell>
          <cell r="G19202">
            <v>0.81505680023563498</v>
          </cell>
          <cell r="H19202">
            <v>19.189608259055571</v>
          </cell>
          <cell r="I19202">
            <v>1.3483280382030051E-20</v>
          </cell>
        </row>
        <row r="19203">
          <cell r="C19203">
            <v>1260.05</v>
          </cell>
          <cell r="D19203">
            <v>6.36</v>
          </cell>
          <cell r="E19203">
            <v>1.9059672037840527</v>
          </cell>
          <cell r="F19203">
            <v>9.7194913045834108E-2</v>
          </cell>
          <cell r="G19203">
            <v>0.81505702503031918</v>
          </cell>
          <cell r="H19203">
            <v>19.1777790211233</v>
          </cell>
          <cell r="I19203">
            <v>1.3474968751610432E-20</v>
          </cell>
        </row>
        <row r="19204">
          <cell r="C19204">
            <v>1260.0999999999999</v>
          </cell>
          <cell r="D19204">
            <v>6.35</v>
          </cell>
          <cell r="E19204">
            <v>1.9059663607738115</v>
          </cell>
          <cell r="F19204">
            <v>9.7194788556203157E-2</v>
          </cell>
          <cell r="G19204">
            <v>0.81505724981007877</v>
          </cell>
          <cell r="H19204">
            <v>19.189612406322414</v>
          </cell>
          <cell r="I19204">
            <v>1.3483283296042725E-20</v>
          </cell>
        </row>
        <row r="19205">
          <cell r="C19205">
            <v>1260.1500000000001</v>
          </cell>
          <cell r="D19205">
            <v>6.35</v>
          </cell>
          <cell r="E19205">
            <v>1.9059655178195976</v>
          </cell>
          <cell r="F19205">
            <v>9.7194664074853415E-2</v>
          </cell>
          <cell r="G19205">
            <v>0.81505747457491673</v>
          </cell>
          <cell r="H19205">
            <v>19.189614479748496</v>
          </cell>
          <cell r="I19205">
            <v>1.3483284752903378E-20</v>
          </cell>
        </row>
        <row r="19206">
          <cell r="C19206">
            <v>1260.2</v>
          </cell>
          <cell r="D19206">
            <v>6.35</v>
          </cell>
          <cell r="E19206">
            <v>1.9059646749213996</v>
          </cell>
          <cell r="F19206">
            <v>9.7194539601783217E-2</v>
          </cell>
          <cell r="G19206">
            <v>0.81505769932483607</v>
          </cell>
          <cell r="H19206">
            <v>19.189616553036373</v>
          </cell>
          <cell r="I19206">
            <v>1.3483286209666924E-20</v>
          </cell>
        </row>
        <row r="19207">
          <cell r="C19207">
            <v>1260.25</v>
          </cell>
          <cell r="D19207">
            <v>6.35</v>
          </cell>
          <cell r="E19207">
            <v>1.9059638320792072</v>
          </cell>
          <cell r="F19207">
            <v>9.7194415136991008E-2</v>
          </cell>
          <cell r="G19207">
            <v>0.81505792405983968</v>
          </cell>
          <cell r="H19207">
            <v>19.189618626186085</v>
          </cell>
          <cell r="I19207">
            <v>1.3483287666333389E-20</v>
          </cell>
        </row>
        <row r="19208">
          <cell r="C19208">
            <v>1260.3</v>
          </cell>
          <cell r="D19208">
            <v>6.35</v>
          </cell>
          <cell r="E19208">
            <v>1.9059629892930092</v>
          </cell>
          <cell r="F19208">
            <v>9.7194290680475123E-2</v>
          </cell>
          <cell r="G19208">
            <v>0.81505814877993044</v>
          </cell>
          <cell r="H19208">
            <v>19.189620699197661</v>
          </cell>
          <cell r="I19208">
            <v>1.3483289122902795E-20</v>
          </cell>
        </row>
        <row r="19209">
          <cell r="C19209">
            <v>1260.3499999999999</v>
          </cell>
          <cell r="D19209">
            <v>6.35</v>
          </cell>
          <cell r="E19209">
            <v>1.9059621465627945</v>
          </cell>
          <cell r="F19209">
            <v>9.7194166232233911E-2</v>
          </cell>
          <cell r="G19209">
            <v>0.81505837348511134</v>
          </cell>
          <cell r="H19209">
            <v>19.189622772071122</v>
          </cell>
          <cell r="I19209">
            <v>1.3483290579375158E-20</v>
          </cell>
        </row>
        <row r="19210">
          <cell r="C19210">
            <v>1260.4000000000001</v>
          </cell>
          <cell r="D19210">
            <v>6.35</v>
          </cell>
          <cell r="E19210">
            <v>1.9059613038885523</v>
          </cell>
          <cell r="F19210">
            <v>9.7194041792265859E-2</v>
          </cell>
          <cell r="G19210">
            <v>0.81505859817538495</v>
          </cell>
          <cell r="H19210">
            <v>19.189624844806492</v>
          </cell>
          <cell r="I19210">
            <v>1.3483292035750491E-20</v>
          </cell>
        </row>
        <row r="19211">
          <cell r="C19211">
            <v>1260.45</v>
          </cell>
          <cell r="D19211">
            <v>6.34</v>
          </cell>
          <cell r="E19211">
            <v>1.9059604612702719</v>
          </cell>
          <cell r="F19211">
            <v>9.7193917360569246E-2</v>
          </cell>
          <cell r="G19211">
            <v>0.81505882285075459</v>
          </cell>
          <cell r="H19211">
            <v>19.201476875715578</v>
          </cell>
          <cell r="I19211">
            <v>1.3491619681301479E-20</v>
          </cell>
        </row>
        <row r="19212">
          <cell r="C19212">
            <v>1260.5</v>
          </cell>
          <cell r="D19212">
            <v>6.34</v>
          </cell>
          <cell r="E19212">
            <v>1.9059596187079419</v>
          </cell>
          <cell r="F19212">
            <v>9.7193792937142531E-2</v>
          </cell>
          <cell r="G19212">
            <v>0.81505904751122316</v>
          </cell>
          <cell r="H19212">
            <v>19.201478948174859</v>
          </cell>
          <cell r="I19212">
            <v>1.3491621137482823E-20</v>
          </cell>
        </row>
        <row r="19213">
          <cell r="C19213">
            <v>1260.55</v>
          </cell>
          <cell r="D19213">
            <v>6.34</v>
          </cell>
          <cell r="E19213">
            <v>1.905958776201552</v>
          </cell>
          <cell r="F19213">
            <v>9.7193668521984092E-2</v>
          </cell>
          <cell r="G19213">
            <v>0.81505927215679319</v>
          </cell>
          <cell r="H19213">
            <v>19.201481020496136</v>
          </cell>
          <cell r="I19213">
            <v>1.3491622593567202E-20</v>
          </cell>
        </row>
        <row r="19214">
          <cell r="C19214">
            <v>1260.5999999999999</v>
          </cell>
          <cell r="D19214">
            <v>6.34</v>
          </cell>
          <cell r="E19214">
            <v>1.9059579337510906</v>
          </cell>
          <cell r="F19214">
            <v>9.7193544115092276E-2</v>
          </cell>
          <cell r="G19214">
            <v>0.81505949678746781</v>
          </cell>
          <cell r="H19214">
            <v>19.201483092679428</v>
          </cell>
          <cell r="I19214">
            <v>1.3491624049554627E-20</v>
          </cell>
        </row>
        <row r="19215">
          <cell r="C19215">
            <v>1260.6500000000001</v>
          </cell>
          <cell r="D19215">
            <v>6.34</v>
          </cell>
          <cell r="E19215">
            <v>1.9059570913565471</v>
          </cell>
          <cell r="F19215">
            <v>9.7193419716465501E-2</v>
          </cell>
          <cell r="G19215">
            <v>0.81505972140325011</v>
          </cell>
          <cell r="H19215">
            <v>19.201485164724772</v>
          </cell>
          <cell r="I19215">
            <v>1.3491625505445126E-20</v>
          </cell>
        </row>
        <row r="19216">
          <cell r="C19216">
            <v>1260.7</v>
          </cell>
          <cell r="D19216">
            <v>6.35</v>
          </cell>
          <cell r="E19216">
            <v>1.9059562490179105</v>
          </cell>
          <cell r="F19216">
            <v>9.7193295326102103E-2</v>
          </cell>
          <cell r="G19216">
            <v>0.81505994600414267</v>
          </cell>
          <cell r="H19216">
            <v>19.189637278320415</v>
          </cell>
          <cell r="I19216">
            <v>1.3483300771966056E-20</v>
          </cell>
        </row>
        <row r="19217">
          <cell r="C19217">
            <v>1260.75</v>
          </cell>
          <cell r="D19217">
            <v>6.35</v>
          </cell>
          <cell r="E19217">
            <v>1.9059554067351696</v>
          </cell>
          <cell r="F19217">
            <v>9.719317094400047E-2</v>
          </cell>
          <cell r="G19217">
            <v>0.81506017059014868</v>
          </cell>
          <cell r="H19217">
            <v>19.189639350089941</v>
          </cell>
          <cell r="I19217">
            <v>1.3483302227662756E-20</v>
          </cell>
        </row>
        <row r="19218">
          <cell r="C19218">
            <v>1260.8</v>
          </cell>
          <cell r="D19218">
            <v>6.35</v>
          </cell>
          <cell r="E19218">
            <v>1.9059545645083142</v>
          </cell>
          <cell r="F19218">
            <v>9.7193046570159106E-2</v>
          </cell>
          <cell r="G19218">
            <v>0.81506039516127082</v>
          </cell>
          <cell r="H19218">
            <v>19.189641421721589</v>
          </cell>
          <cell r="I19218">
            <v>1.3483303683262577E-20</v>
          </cell>
        </row>
        <row r="19219">
          <cell r="C19219">
            <v>1260.8499999999999</v>
          </cell>
          <cell r="D19219">
            <v>6.35</v>
          </cell>
          <cell r="E19219">
            <v>1.9059537223373328</v>
          </cell>
          <cell r="F19219">
            <v>9.7192922204576246E-2</v>
          </cell>
          <cell r="G19219">
            <v>0.81506061971751242</v>
          </cell>
          <cell r="H19219">
            <v>19.189643493215396</v>
          </cell>
          <cell r="I19219">
            <v>1.3483305138765548E-20</v>
          </cell>
        </row>
        <row r="19220">
          <cell r="C19220">
            <v>1260.9000000000001</v>
          </cell>
          <cell r="D19220">
            <v>6.36</v>
          </cell>
          <cell r="E19220">
            <v>1.9059528802222148</v>
          </cell>
          <cell r="F19220">
            <v>9.7192797847250351E-2</v>
          </cell>
          <cell r="G19220">
            <v>0.81506084425887582</v>
          </cell>
          <cell r="H19220">
            <v>19.177814252936567</v>
          </cell>
          <cell r="I19220">
            <v>1.3474993506697156E-20</v>
          </cell>
        </row>
        <row r="19221">
          <cell r="C19221">
            <v>1260.95</v>
          </cell>
          <cell r="D19221">
            <v>6.36</v>
          </cell>
          <cell r="E19221">
            <v>1.9059520381629491</v>
          </cell>
          <cell r="F19221">
            <v>9.7192673498179838E-2</v>
          </cell>
          <cell r="G19221">
            <v>0.81506106878536411</v>
          </cell>
          <cell r="H19221">
            <v>19.177816324154765</v>
          </cell>
          <cell r="I19221">
            <v>1.3474994962006472E-20</v>
          </cell>
        </row>
        <row r="19222">
          <cell r="C19222">
            <v>1261</v>
          </cell>
          <cell r="D19222">
            <v>6.36</v>
          </cell>
          <cell r="E19222">
            <v>1.9059511961595248</v>
          </cell>
          <cell r="F19222">
            <v>9.7192549157363001E-2</v>
          </cell>
          <cell r="G19222">
            <v>0.81506129329698052</v>
          </cell>
          <cell r="H19222">
            <v>19.177818395235203</v>
          </cell>
          <cell r="I19222">
            <v>1.3474996417218996E-20</v>
          </cell>
        </row>
        <row r="19223">
          <cell r="C19223">
            <v>1261.05</v>
          </cell>
          <cell r="D19223">
            <v>6.36</v>
          </cell>
          <cell r="E19223">
            <v>1.9059503542119309</v>
          </cell>
          <cell r="F19223">
            <v>9.7192424824798326E-2</v>
          </cell>
          <cell r="G19223">
            <v>0.81506151779372749</v>
          </cell>
          <cell r="H19223">
            <v>19.177820466177899</v>
          </cell>
          <cell r="I19223">
            <v>1.3474997872334735E-20</v>
          </cell>
        </row>
        <row r="19224">
          <cell r="C19224">
            <v>1261.0999999999999</v>
          </cell>
          <cell r="D19224">
            <v>6.36</v>
          </cell>
          <cell r="E19224">
            <v>1.9059495123201566</v>
          </cell>
          <cell r="F19224">
            <v>9.7192300500484094E-2</v>
          </cell>
          <cell r="G19224">
            <v>0.81506174227560824</v>
          </cell>
          <cell r="H19224">
            <v>19.177822536982887</v>
          </cell>
          <cell r="I19224">
            <v>1.3474999327353718E-20</v>
          </cell>
        </row>
        <row r="19225">
          <cell r="C19225">
            <v>1261.1500000000001</v>
          </cell>
          <cell r="D19225">
            <v>6.37</v>
          </cell>
          <cell r="E19225">
            <v>1.905948670484191</v>
          </cell>
          <cell r="F19225">
            <v>9.7192176184418749E-2</v>
          </cell>
          <cell r="G19225">
            <v>0.81506196674262554</v>
          </cell>
          <cell r="H19225">
            <v>19.16601188410101</v>
          </cell>
          <cell r="I19225">
            <v>1.3466700755431279E-20</v>
          </cell>
        </row>
        <row r="19226">
          <cell r="C19226">
            <v>1261.2</v>
          </cell>
          <cell r="D19226">
            <v>6.37</v>
          </cell>
          <cell r="E19226">
            <v>1.9059478287040232</v>
          </cell>
          <cell r="F19226">
            <v>9.719205187660078E-2</v>
          </cell>
          <cell r="G19226">
            <v>0.8150621911947824</v>
          </cell>
          <cell r="H19226">
            <v>19.166013954630664</v>
          </cell>
          <cell r="I19226">
            <v>1.3466702210256802E-20</v>
          </cell>
        </row>
        <row r="19227">
          <cell r="C19227">
            <v>1261.25</v>
          </cell>
          <cell r="D19227">
            <v>6.36</v>
          </cell>
          <cell r="E19227">
            <v>1.9059469869796426</v>
          </cell>
          <cell r="F19227">
            <v>9.7191927577028422E-2</v>
          </cell>
          <cell r="G19227">
            <v>0.81506241563208148</v>
          </cell>
          <cell r="H19227">
            <v>19.177828748571866</v>
          </cell>
          <cell r="I19227">
            <v>1.3475003691830297E-20</v>
          </cell>
        </row>
        <row r="19228">
          <cell r="C19228">
            <v>1261.3</v>
          </cell>
          <cell r="D19228">
            <v>6.36</v>
          </cell>
          <cell r="E19228">
            <v>1.9059461453110378</v>
          </cell>
          <cell r="F19228">
            <v>9.7191803285700096E-2</v>
          </cell>
          <cell r="G19228">
            <v>0.815062640054526</v>
          </cell>
          <cell r="H19228">
            <v>19.177830818826287</v>
          </cell>
          <cell r="I19228">
            <v>1.3475005146462431E-20</v>
          </cell>
        </row>
        <row r="19229">
          <cell r="C19229">
            <v>1261.3499999999999</v>
          </cell>
          <cell r="D19229">
            <v>6.36</v>
          </cell>
          <cell r="E19229">
            <v>1.9059453036981979</v>
          </cell>
          <cell r="F19229">
            <v>9.7191679002614217E-2</v>
          </cell>
          <cell r="G19229">
            <v>0.81506286446211884</v>
          </cell>
          <cell r="H19229">
            <v>19.177832888943133</v>
          </cell>
          <cell r="I19229">
            <v>1.3475006600997901E-20</v>
          </cell>
        </row>
        <row r="19230">
          <cell r="C19230">
            <v>1261.4000000000001</v>
          </cell>
          <cell r="D19230">
            <v>6.37</v>
          </cell>
          <cell r="E19230">
            <v>1.9059444621411123</v>
          </cell>
          <cell r="F19230">
            <v>9.7191554727769205E-2</v>
          </cell>
          <cell r="G19230">
            <v>0.81506308885486256</v>
          </cell>
          <cell r="H19230">
            <v>19.166022235373244</v>
          </cell>
          <cell r="I19230">
            <v>1.3466708028592042E-20</v>
          </cell>
        </row>
        <row r="19231">
          <cell r="C19231">
            <v>1261.45</v>
          </cell>
          <cell r="D19231">
            <v>6.37</v>
          </cell>
          <cell r="E19231">
            <v>1.9059436206397702</v>
          </cell>
          <cell r="F19231">
            <v>9.7191430461163408E-2</v>
          </cell>
          <cell r="G19231">
            <v>0.81506331323276038</v>
          </cell>
          <cell r="H19231">
            <v>19.166024305215021</v>
          </cell>
          <cell r="I19231">
            <v>1.346670948293424E-20</v>
          </cell>
        </row>
        <row r="19232">
          <cell r="C19232">
            <v>1261.5</v>
          </cell>
          <cell r="D19232">
            <v>6.37</v>
          </cell>
          <cell r="E19232">
            <v>1.9059427791941606</v>
          </cell>
          <cell r="F19232">
            <v>9.7191306202795286E-2</v>
          </cell>
          <cell r="G19232">
            <v>0.81506353759581496</v>
          </cell>
          <cell r="H19232">
            <v>19.166026374919301</v>
          </cell>
          <cell r="I19232">
            <v>1.3466710937179826E-20</v>
          </cell>
        </row>
        <row r="19233">
          <cell r="C19233">
            <v>1261.55</v>
          </cell>
          <cell r="D19233">
            <v>6.37</v>
          </cell>
          <cell r="E19233">
            <v>1.9059419378042721</v>
          </cell>
          <cell r="F19233">
            <v>9.7191181952663103E-2</v>
          </cell>
          <cell r="G19233">
            <v>0.81506376194402952</v>
          </cell>
          <cell r="H19233">
            <v>19.166028444486116</v>
          </cell>
          <cell r="I19233">
            <v>1.3466712391328824E-20</v>
          </cell>
        </row>
        <row r="19234">
          <cell r="C19234">
            <v>1261.5999999999999</v>
          </cell>
          <cell r="D19234">
            <v>6.36</v>
          </cell>
          <cell r="E19234">
            <v>1.9059410964700947</v>
          </cell>
          <cell r="F19234">
            <v>9.7191057710765347E-2</v>
          </cell>
          <cell r="G19234">
            <v>0.81506398627740673</v>
          </cell>
          <cell r="H19234">
            <v>19.177843237464671</v>
          </cell>
          <cell r="I19234">
            <v>1.347501387222593E-20</v>
          </cell>
        </row>
        <row r="19235">
          <cell r="C19235">
            <v>1261.6500000000001</v>
          </cell>
          <cell r="D19235">
            <v>6.36</v>
          </cell>
          <cell r="E19235">
            <v>1.9059402551916167</v>
          </cell>
          <cell r="F19235">
            <v>9.7190933477100352E-2</v>
          </cell>
          <cell r="G19235">
            <v>0.81506421059594936</v>
          </cell>
          <cell r="H19235">
            <v>19.177845306756627</v>
          </cell>
          <cell r="I19235">
            <v>1.3475015326181803E-20</v>
          </cell>
        </row>
        <row r="19236">
          <cell r="C19236">
            <v>1261.7</v>
          </cell>
          <cell r="D19236">
            <v>6.36</v>
          </cell>
          <cell r="E19236">
            <v>1.9059394139688279</v>
          </cell>
          <cell r="F19236">
            <v>9.7190809251666566E-2</v>
          </cell>
          <cell r="G19236">
            <v>0.81506443489966074</v>
          </cell>
          <cell r="H19236">
            <v>19.177847375911199</v>
          </cell>
          <cell r="I19236">
            <v>1.3475016780041145E-20</v>
          </cell>
        </row>
        <row r="19237">
          <cell r="C19237">
            <v>1261.75</v>
          </cell>
          <cell r="D19237">
            <v>6.36</v>
          </cell>
          <cell r="E19237">
            <v>1.9059385728017169</v>
          </cell>
          <cell r="F19237">
            <v>9.7190685034462321E-2</v>
          </cell>
          <cell r="G19237">
            <v>0.81506465918854332</v>
          </cell>
          <cell r="H19237">
            <v>19.177849444928409</v>
          </cell>
          <cell r="I19237">
            <v>1.3475018233803973E-20</v>
          </cell>
        </row>
        <row r="19238">
          <cell r="C19238">
            <v>1261.8</v>
          </cell>
          <cell r="D19238">
            <v>6.36</v>
          </cell>
          <cell r="E19238">
            <v>1.905937731690273</v>
          </cell>
          <cell r="F19238">
            <v>9.7190560825486078E-2</v>
          </cell>
          <cell r="G19238">
            <v>0.81506488346260042</v>
          </cell>
          <cell r="H19238">
            <v>19.177851513808292</v>
          </cell>
          <cell r="I19238">
            <v>1.347501968747031E-20</v>
          </cell>
        </row>
        <row r="19239">
          <cell r="C19239">
            <v>1261.8499999999999</v>
          </cell>
          <cell r="D19239">
            <v>6.36</v>
          </cell>
          <cell r="E19239">
            <v>1.9059368906344856</v>
          </cell>
          <cell r="F19239">
            <v>9.7190436624736185E-2</v>
          </cell>
          <cell r="G19239">
            <v>0.8150651077218346</v>
          </cell>
          <cell r="H19239">
            <v>19.177853582550863</v>
          </cell>
          <cell r="I19239">
            <v>1.3475021141040166E-20</v>
          </cell>
        </row>
        <row r="19240">
          <cell r="C19240">
            <v>1261.9000000000001</v>
          </cell>
          <cell r="D19240">
            <v>6.36</v>
          </cell>
          <cell r="E19240">
            <v>1.9059360496343434</v>
          </cell>
          <cell r="F19240">
            <v>9.7190312432211087E-2</v>
          </cell>
          <cell r="G19240">
            <v>0.81506533196624864</v>
          </cell>
          <cell r="H19240">
            <v>19.177855651156154</v>
          </cell>
          <cell r="I19240">
            <v>1.3475022594513564E-20</v>
          </cell>
        </row>
        <row r="19241">
          <cell r="C19241">
            <v>1261.95</v>
          </cell>
          <cell r="D19241">
            <v>6.35</v>
          </cell>
          <cell r="E19241">
            <v>1.9059352086898358</v>
          </cell>
          <cell r="F19241">
            <v>9.7190188247909121E-2</v>
          </cell>
          <cell r="G19241">
            <v>0.81506555619584575</v>
          </cell>
          <cell r="H19241">
            <v>19.189689031259011</v>
          </cell>
          <cell r="I19241">
            <v>1.3483337135365053E-20</v>
          </cell>
        </row>
        <row r="19242">
          <cell r="C19242">
            <v>1262</v>
          </cell>
          <cell r="D19242">
            <v>6.35</v>
          </cell>
          <cell r="E19242">
            <v>1.9059343678009519</v>
          </cell>
          <cell r="F19242">
            <v>9.7190064071828702E-2</v>
          </cell>
          <cell r="G19242">
            <v>0.81506578041062872</v>
          </cell>
          <cell r="H19242">
            <v>19.189691099589819</v>
          </cell>
          <cell r="I19242">
            <v>1.348333858864559E-20</v>
          </cell>
        </row>
        <row r="19243">
          <cell r="C19243">
            <v>1262.05</v>
          </cell>
          <cell r="D19243">
            <v>6.35</v>
          </cell>
          <cell r="E19243">
            <v>1.9059335269676805</v>
          </cell>
          <cell r="F19243">
            <v>9.7189939903968126E-2</v>
          </cell>
          <cell r="G19243">
            <v>0.81506600461060064</v>
          </cell>
          <cell r="H19243">
            <v>19.189693167783435</v>
          </cell>
          <cell r="I19243">
            <v>1.3483340041829732E-20</v>
          </cell>
        </row>
        <row r="19244">
          <cell r="C19244">
            <v>1262.0999999999999</v>
          </cell>
          <cell r="D19244">
            <v>6.34</v>
          </cell>
          <cell r="E19244">
            <v>1.9059326861900112</v>
          </cell>
          <cell r="F19244">
            <v>9.7189815744325905E-2</v>
          </cell>
          <cell r="G19244">
            <v>0.81506622879576418</v>
          </cell>
          <cell r="H19244">
            <v>19.201545194151649</v>
          </cell>
          <cell r="I19244">
            <v>1.3491667684190144E-20</v>
          </cell>
        </row>
        <row r="19245">
          <cell r="C19245">
            <v>1262.1500000000001</v>
          </cell>
          <cell r="D19245">
            <v>6.34</v>
          </cell>
          <cell r="E19245">
            <v>1.905931845467933</v>
          </cell>
          <cell r="F19245">
            <v>9.7189691592900515E-2</v>
          </cell>
          <cell r="G19245">
            <v>0.81506645296612212</v>
          </cell>
          <cell r="H19245">
            <v>19.201547262070946</v>
          </cell>
          <cell r="I19245">
            <v>1.349166913718154E-20</v>
          </cell>
        </row>
        <row r="19246">
          <cell r="C19246">
            <v>1262.2</v>
          </cell>
          <cell r="D19246">
            <v>6.34</v>
          </cell>
          <cell r="E19246">
            <v>1.9059310048014351</v>
          </cell>
          <cell r="F19246">
            <v>9.7189567449690137E-2</v>
          </cell>
          <cell r="G19246">
            <v>0.81506667712167769</v>
          </cell>
          <cell r="H19246">
            <v>19.201549329853123</v>
          </cell>
          <cell r="I19246">
            <v>1.3491670590076591E-20</v>
          </cell>
        </row>
        <row r="19247">
          <cell r="C19247">
            <v>1262.25</v>
          </cell>
          <cell r="D19247">
            <v>6.34</v>
          </cell>
          <cell r="E19247">
            <v>1.9059301641905062</v>
          </cell>
          <cell r="F19247">
            <v>9.71894433146933E-2</v>
          </cell>
          <cell r="G19247">
            <v>0.81506690126243342</v>
          </cell>
          <cell r="H19247">
            <v>19.201551397498207</v>
          </cell>
          <cell r="I19247">
            <v>1.3491672042875315E-20</v>
          </cell>
        </row>
        <row r="19248">
          <cell r="C19248">
            <v>1262.3</v>
          </cell>
          <cell r="D19248">
            <v>6.34</v>
          </cell>
          <cell r="E19248">
            <v>1.905929323635136</v>
          </cell>
          <cell r="F19248">
            <v>9.718931918790838E-2</v>
          </cell>
          <cell r="G19248">
            <v>0.81506712538839232</v>
          </cell>
          <cell r="H19248">
            <v>19.201553465006228</v>
          </cell>
          <cell r="I19248">
            <v>1.3491673495577734E-20</v>
          </cell>
        </row>
        <row r="19249">
          <cell r="C19249">
            <v>1262.3499999999999</v>
          </cell>
          <cell r="D19249">
            <v>6.35</v>
          </cell>
          <cell r="E19249">
            <v>1.9059284831353134</v>
          </cell>
          <cell r="F19249">
            <v>9.7189195069333753E-2</v>
          </cell>
          <cell r="G19249">
            <v>0.8150673494995575</v>
          </cell>
          <cell r="H19249">
            <v>19.189705574065435</v>
          </cell>
          <cell r="I19249">
            <v>1.3483348758911208E-20</v>
          </cell>
        </row>
        <row r="19250">
          <cell r="C19250">
            <v>1262.4000000000001</v>
          </cell>
          <cell r="D19250">
            <v>6.35</v>
          </cell>
          <cell r="E19250">
            <v>1.9059276426910279</v>
          </cell>
          <cell r="F19250">
            <v>9.7189070958967894E-2</v>
          </cell>
          <cell r="G19250">
            <v>0.81506757359593152</v>
          </cell>
          <cell r="H19250">
            <v>19.189707641299407</v>
          </cell>
          <cell r="I19250">
            <v>1.3483350211421071E-20</v>
          </cell>
        </row>
        <row r="19251">
          <cell r="C19251">
            <v>1262.45</v>
          </cell>
          <cell r="D19251">
            <v>6.34</v>
          </cell>
          <cell r="E19251">
            <v>1.905926802302268</v>
          </cell>
          <cell r="F19251">
            <v>9.7188946856809025E-2</v>
          </cell>
          <cell r="G19251">
            <v>0.81506779767751758</v>
          </cell>
          <cell r="H19251">
            <v>19.20155966670816</v>
          </cell>
          <cell r="I19251">
            <v>1.3491677853107334E-20</v>
          </cell>
        </row>
        <row r="19252">
          <cell r="C19252">
            <v>1262.5</v>
          </cell>
          <cell r="D19252">
            <v>6.35</v>
          </cell>
          <cell r="E19252">
            <v>1.9059259619690232</v>
          </cell>
          <cell r="F19252">
            <v>9.7188822762855731E-2</v>
          </cell>
          <cell r="G19252">
            <v>0.81506802174431847</v>
          </cell>
          <cell r="H19252">
            <v>19.189711775356415</v>
          </cell>
          <cell r="I19252">
            <v>1.3483353116152059E-20</v>
          </cell>
        </row>
        <row r="19253">
          <cell r="C19253">
            <v>1262.55</v>
          </cell>
          <cell r="D19253">
            <v>6.34</v>
          </cell>
          <cell r="E19253">
            <v>1.9059251216912827</v>
          </cell>
          <cell r="F19253">
            <v>9.7188698677106306E-2</v>
          </cell>
          <cell r="G19253">
            <v>0.81506824579633674</v>
          </cell>
          <cell r="H19253">
            <v>19.201563800491279</v>
          </cell>
          <cell r="I19253">
            <v>1.3491680757645878E-20</v>
          </cell>
        </row>
        <row r="19254">
          <cell r="C19254">
            <v>1262.5999999999999</v>
          </cell>
          <cell r="D19254">
            <v>6.34</v>
          </cell>
          <cell r="E19254">
            <v>1.9059242814690356</v>
          </cell>
          <cell r="F19254">
            <v>9.7188574599559194E-2</v>
          </cell>
          <cell r="G19254">
            <v>0.81506846983357562</v>
          </cell>
          <cell r="H19254">
            <v>19.201565867177468</v>
          </cell>
          <cell r="I19254">
            <v>1.349168220977085E-20</v>
          </cell>
        </row>
        <row r="19255">
          <cell r="C19255">
            <v>1262.6500000000001</v>
          </cell>
          <cell r="D19255">
            <v>6.34</v>
          </cell>
          <cell r="E19255">
            <v>1.9059234413022712</v>
          </cell>
          <cell r="F19255">
            <v>9.7188450530212758E-2</v>
          </cell>
          <cell r="G19255">
            <v>0.81506869385603808</v>
          </cell>
          <cell r="H19255">
            <v>19.201567933726782</v>
          </cell>
          <cell r="I19255">
            <v>1.3491683661799647E-20</v>
          </cell>
        </row>
        <row r="19256">
          <cell r="C19256">
            <v>1262.7</v>
          </cell>
          <cell r="D19256">
            <v>6.34</v>
          </cell>
          <cell r="E19256">
            <v>1.9059226011909782</v>
          </cell>
          <cell r="F19256">
            <v>9.7188326469065348E-2</v>
          </cell>
          <cell r="G19256">
            <v>0.81506891786372682</v>
          </cell>
          <cell r="H19256">
            <v>19.201570000139238</v>
          </cell>
          <cell r="I19256">
            <v>1.3491685113732285E-20</v>
          </cell>
        </row>
        <row r="19257">
          <cell r="C19257">
            <v>1262.75</v>
          </cell>
          <cell r="D19257">
            <v>6.34</v>
          </cell>
          <cell r="E19257">
            <v>1.9059217611351464</v>
          </cell>
          <cell r="F19257">
            <v>9.7188202416115518E-2</v>
          </cell>
          <cell r="G19257">
            <v>0.81506914185664492</v>
          </cell>
          <cell r="H19257">
            <v>19.201572066414879</v>
          </cell>
          <cell r="I19257">
            <v>1.3491686565568792E-20</v>
          </cell>
        </row>
        <row r="19258">
          <cell r="C19258">
            <v>1262.8</v>
          </cell>
          <cell r="D19258">
            <v>6.34</v>
          </cell>
          <cell r="E19258">
            <v>1.9059209211347645</v>
          </cell>
          <cell r="F19258">
            <v>9.7188078371361508E-2</v>
          </cell>
          <cell r="G19258">
            <v>0.81506936583479495</v>
          </cell>
          <cell r="H19258">
            <v>19.201574132553716</v>
          </cell>
          <cell r="I19258">
            <v>1.3491688017309175E-20</v>
          </cell>
        </row>
        <row r="19259">
          <cell r="C19259">
            <v>1262.8499999999999</v>
          </cell>
          <cell r="D19259">
            <v>6.34</v>
          </cell>
          <cell r="E19259">
            <v>1.905920081189822</v>
          </cell>
          <cell r="F19259">
            <v>9.7187954334801804E-2</v>
          </cell>
          <cell r="G19259">
            <v>0.81506958979818001</v>
          </cell>
          <cell r="H19259">
            <v>19.201576198555784</v>
          </cell>
          <cell r="I19259">
            <v>1.349168946895346E-20</v>
          </cell>
        </row>
        <row r="19260">
          <cell r="C19260">
            <v>1262.9000000000001</v>
          </cell>
          <cell r="D19260">
            <v>6.34</v>
          </cell>
          <cell r="E19260">
            <v>1.9059192413003079</v>
          </cell>
          <cell r="F19260">
            <v>9.7187830306434811E-2</v>
          </cell>
          <cell r="G19260">
            <v>0.81506981374680265</v>
          </cell>
          <cell r="H19260">
            <v>19.201578264421105</v>
          </cell>
          <cell r="I19260">
            <v>1.3491690920501661E-20</v>
          </cell>
        </row>
        <row r="19261">
          <cell r="C19261">
            <v>1262.95</v>
          </cell>
          <cell r="D19261">
            <v>6.34</v>
          </cell>
          <cell r="E19261">
            <v>1.9059184014662114</v>
          </cell>
          <cell r="F19261">
            <v>9.718770628625889E-2</v>
          </cell>
          <cell r="G19261">
            <v>0.81507003768066622</v>
          </cell>
          <cell r="H19261">
            <v>19.201580330149707</v>
          </cell>
          <cell r="I19261">
            <v>1.3491692371953799E-20</v>
          </cell>
        </row>
        <row r="19262">
          <cell r="C19262">
            <v>1263</v>
          </cell>
          <cell r="D19262">
            <v>6.35</v>
          </cell>
          <cell r="E19262">
            <v>1.9059175616875217</v>
          </cell>
          <cell r="F19262">
            <v>9.7187582274272433E-2</v>
          </cell>
          <cell r="G19262">
            <v>0.81507026159977347</v>
          </cell>
          <cell r="H19262">
            <v>19.189732437429846</v>
          </cell>
          <cell r="I19262">
            <v>1.3483367634037239E-20</v>
          </cell>
        </row>
        <row r="19263">
          <cell r="C19263">
            <v>1263.05</v>
          </cell>
          <cell r="D19263">
            <v>6.34</v>
          </cell>
          <cell r="E19263">
            <v>1.9059167219642277</v>
          </cell>
          <cell r="F19263">
            <v>9.7187458270473884E-2</v>
          </cell>
          <cell r="G19263">
            <v>0.81507048550412731</v>
          </cell>
          <cell r="H19263">
            <v>19.20158446119687</v>
          </cell>
          <cell r="I19263">
            <v>1.3491695274569966E-20</v>
          </cell>
        </row>
        <row r="19264">
          <cell r="C19264">
            <v>1263.0999999999999</v>
          </cell>
          <cell r="D19264">
            <v>6.35</v>
          </cell>
          <cell r="E19264">
            <v>1.9059158822963189</v>
          </cell>
          <cell r="F19264">
            <v>9.7187334274861564E-2</v>
          </cell>
          <cell r="G19264">
            <v>0.8150707093937305</v>
          </cell>
          <cell r="H19264">
            <v>19.189736568203713</v>
          </cell>
          <cell r="I19264">
            <v>1.3483370536461378E-20</v>
          </cell>
        </row>
        <row r="19265">
          <cell r="C19265">
            <v>1263.1500000000001</v>
          </cell>
          <cell r="D19265">
            <v>6.35</v>
          </cell>
          <cell r="E19265">
            <v>1.9059150426837843</v>
          </cell>
          <cell r="F19265">
            <v>9.7187210287433948E-2</v>
          </cell>
          <cell r="G19265">
            <v>0.81507093326858604</v>
          </cell>
          <cell r="H19265">
            <v>19.189738633385712</v>
          </cell>
          <cell r="I19265">
            <v>1.3483371987529454E-20</v>
          </cell>
        </row>
        <row r="19266">
          <cell r="C19266">
            <v>1263.2</v>
          </cell>
          <cell r="D19266">
            <v>6.36</v>
          </cell>
          <cell r="E19266">
            <v>1.9059142031266134</v>
          </cell>
          <cell r="F19266">
            <v>9.718708630818948E-2</v>
          </cell>
          <cell r="G19266">
            <v>0.81507115712869649</v>
          </cell>
          <cell r="H19266">
            <v>19.177909386796312</v>
          </cell>
          <cell r="I19266">
            <v>1.3475060351027037E-20</v>
          </cell>
        </row>
        <row r="19267">
          <cell r="C19267">
            <v>1263.25</v>
          </cell>
          <cell r="D19267">
            <v>6.36</v>
          </cell>
          <cell r="E19267">
            <v>1.9059133636247951</v>
          </cell>
          <cell r="F19267">
            <v>9.7186962337126453E-2</v>
          </cell>
          <cell r="G19267">
            <v>0.81507138097406517</v>
          </cell>
          <cell r="H19267">
            <v>19.177911451705175</v>
          </cell>
          <cell r="I19267">
            <v>1.3475061801903197E-20</v>
          </cell>
        </row>
        <row r="19268">
          <cell r="C19268">
            <v>1263.3</v>
          </cell>
          <cell r="D19268">
            <v>6.37</v>
          </cell>
          <cell r="E19268">
            <v>1.9059125241783188</v>
          </cell>
          <cell r="F19268">
            <v>9.7186838374243356E-2</v>
          </cell>
          <cell r="G19268">
            <v>0.81507160480469454</v>
          </cell>
          <cell r="H19268">
            <v>19.166100792928315</v>
          </cell>
          <cell r="I19268">
            <v>1.3466763225838742E-20</v>
          </cell>
        </row>
        <row r="19269">
          <cell r="C19269">
            <v>1263.3499999999999</v>
          </cell>
          <cell r="D19269">
            <v>6.37</v>
          </cell>
          <cell r="E19269">
            <v>1.9059116847871733</v>
          </cell>
          <cell r="F19269">
            <v>9.7186714419538509E-2</v>
          </cell>
          <cell r="G19269">
            <v>0.81507182862058791</v>
          </cell>
          <cell r="H19269">
            <v>19.166102857564141</v>
          </cell>
          <cell r="I19269">
            <v>1.3466764676523057E-20</v>
          </cell>
        </row>
        <row r="19270">
          <cell r="C19270">
            <v>1263.4000000000001</v>
          </cell>
          <cell r="D19270">
            <v>6.37</v>
          </cell>
          <cell r="E19270">
            <v>1.9059108454513483</v>
          </cell>
          <cell r="F19270">
            <v>9.7186590473010356E-2</v>
          </cell>
          <cell r="G19270">
            <v>0.81507205242174785</v>
          </cell>
          <cell r="H19270">
            <v>19.166104922063489</v>
          </cell>
          <cell r="I19270">
            <v>1.346676612711148E-20</v>
          </cell>
        </row>
        <row r="19271">
          <cell r="C19271">
            <v>1263.45</v>
          </cell>
          <cell r="D19271">
            <v>6.37</v>
          </cell>
          <cell r="E19271">
            <v>1.9059100061708325</v>
          </cell>
          <cell r="F19271">
            <v>9.7186466534657359E-2</v>
          </cell>
          <cell r="G19271">
            <v>0.81507227620817735</v>
          </cell>
          <cell r="H19271">
            <v>19.166106986426382</v>
          </cell>
          <cell r="I19271">
            <v>1.3466767577604023E-20</v>
          </cell>
        </row>
        <row r="19272">
          <cell r="C19272">
            <v>1263.5</v>
          </cell>
          <cell r="D19272">
            <v>6.37</v>
          </cell>
          <cell r="E19272">
            <v>1.9059091669456154</v>
          </cell>
          <cell r="F19272">
            <v>9.718634260447781E-2</v>
          </cell>
          <cell r="G19272">
            <v>0.81507249997987941</v>
          </cell>
          <cell r="H19272">
            <v>19.166109050652857</v>
          </cell>
          <cell r="I19272">
            <v>1.3466769028000715E-20</v>
          </cell>
        </row>
        <row r="19273">
          <cell r="C19273">
            <v>1263.55</v>
          </cell>
          <cell r="D19273">
            <v>6.37</v>
          </cell>
          <cell r="E19273">
            <v>1.9059083277756863</v>
          </cell>
          <cell r="F19273">
            <v>9.7186218682470182E-2</v>
          </cell>
          <cell r="G19273">
            <v>0.81507272373685669</v>
          </cell>
          <cell r="H19273">
            <v>19.166111114742932</v>
          </cell>
          <cell r="I19273">
            <v>1.3466770478301568E-20</v>
          </cell>
        </row>
        <row r="19274">
          <cell r="C19274">
            <v>1263.5999999999999</v>
          </cell>
          <cell r="D19274">
            <v>6.37</v>
          </cell>
          <cell r="E19274">
            <v>1.9059074886610339</v>
          </cell>
          <cell r="F19274">
            <v>9.7186094768632839E-2</v>
          </cell>
          <cell r="G19274">
            <v>0.81507294747911208</v>
          </cell>
          <cell r="H19274">
            <v>19.166113178696634</v>
          </cell>
          <cell r="I19274">
            <v>1.34667719285066E-20</v>
          </cell>
        </row>
        <row r="19275">
          <cell r="C19275">
            <v>1263.6500000000001</v>
          </cell>
          <cell r="D19275">
            <v>6.37</v>
          </cell>
          <cell r="E19275">
            <v>1.9059066496016481</v>
          </cell>
          <cell r="F19275">
            <v>9.718597086296428E-2</v>
          </cell>
          <cell r="G19275">
            <v>0.81507317120664835</v>
          </cell>
          <cell r="H19275">
            <v>19.166115242513989</v>
          </cell>
          <cell r="I19275">
            <v>1.3466773378615829E-20</v>
          </cell>
        </row>
        <row r="19276">
          <cell r="C19276">
            <v>1263.7</v>
          </cell>
          <cell r="D19276">
            <v>6.37</v>
          </cell>
          <cell r="E19276">
            <v>1.9059058105975177</v>
          </cell>
          <cell r="F19276">
            <v>9.7185846965462827E-2</v>
          </cell>
          <cell r="G19276">
            <v>0.81507339491946873</v>
          </cell>
          <cell r="H19276">
            <v>19.16611730619503</v>
          </cell>
          <cell r="I19276">
            <v>1.346677482862928E-20</v>
          </cell>
        </row>
        <row r="19277">
          <cell r="C19277">
            <v>1263.75</v>
          </cell>
          <cell r="D19277">
            <v>6.36</v>
          </cell>
          <cell r="E19277">
            <v>1.9059049716486318</v>
          </cell>
          <cell r="F19277">
            <v>9.7185723076126856E-2</v>
          </cell>
          <cell r="G19277">
            <v>0.81507361861757599</v>
          </cell>
          <cell r="H19277">
            <v>19.177932093288963</v>
          </cell>
          <cell r="I19277">
            <v>1.3475076305391647E-20</v>
          </cell>
        </row>
        <row r="19278">
          <cell r="C19278">
            <v>1263.8</v>
          </cell>
          <cell r="D19278">
            <v>6.36</v>
          </cell>
          <cell r="E19278">
            <v>1.9059041327549802</v>
          </cell>
          <cell r="F19278">
            <v>9.7185599194954897E-2</v>
          </cell>
          <cell r="G19278">
            <v>0.81507384230097268</v>
          </cell>
          <cell r="H19278">
            <v>19.177934156697447</v>
          </cell>
          <cell r="I19278">
            <v>1.347507775521359E-20</v>
          </cell>
        </row>
        <row r="19279">
          <cell r="C19279">
            <v>1263.8499999999999</v>
          </cell>
          <cell r="D19279">
            <v>6.36</v>
          </cell>
          <cell r="E19279">
            <v>1.9059032939165512</v>
          </cell>
          <cell r="F19279">
            <v>9.7185475321945186E-2</v>
          </cell>
          <cell r="G19279">
            <v>0.81507406596966203</v>
          </cell>
          <cell r="H19279">
            <v>19.177936219969691</v>
          </cell>
          <cell r="I19279">
            <v>1.3475079204939808E-20</v>
          </cell>
        </row>
        <row r="19280">
          <cell r="C19280">
            <v>1263.9000000000001</v>
          </cell>
          <cell r="D19280">
            <v>6.37</v>
          </cell>
          <cell r="E19280">
            <v>1.9059024551333348</v>
          </cell>
          <cell r="F19280">
            <v>9.7185351457096281E-2</v>
          </cell>
          <cell r="G19280">
            <v>0.81507428962364681</v>
          </cell>
          <cell r="H19280">
            <v>19.166125559556548</v>
          </cell>
          <cell r="I19280">
            <v>1.3466780627725642E-20</v>
          </cell>
        </row>
        <row r="19281">
          <cell r="C19281">
            <v>1263.95</v>
          </cell>
          <cell r="D19281">
            <v>6.37</v>
          </cell>
          <cell r="E19281">
            <v>1.9059016164053197</v>
          </cell>
          <cell r="F19281">
            <v>9.7185227600406474E-2</v>
          </cell>
          <cell r="G19281">
            <v>0.81507451326292979</v>
          </cell>
          <cell r="H19281">
            <v>19.166127622556395</v>
          </cell>
          <cell r="I19281">
            <v>1.3466782077260463E-20</v>
          </cell>
        </row>
        <row r="19282">
          <cell r="C19282">
            <v>1264</v>
          </cell>
          <cell r="D19282">
            <v>6.36</v>
          </cell>
          <cell r="E19282">
            <v>1.9059007777324957</v>
          </cell>
          <cell r="F19282">
            <v>9.718510375187428E-2</v>
          </cell>
          <cell r="G19282">
            <v>0.81507473688751397</v>
          </cell>
          <cell r="H19282">
            <v>19.177942408969272</v>
          </cell>
          <cell r="I19282">
            <v>1.3475083553544297E-20</v>
          </cell>
        </row>
        <row r="19283">
          <cell r="C19283">
            <v>1264.05</v>
          </cell>
          <cell r="D19283">
            <v>6.36</v>
          </cell>
          <cell r="E19283">
            <v>1.9058999391148512</v>
          </cell>
          <cell r="F19283">
            <v>9.7184979911497979E-2</v>
          </cell>
          <cell r="G19283">
            <v>0.81507496049740225</v>
          </cell>
          <cell r="H19283">
            <v>19.177944471696833</v>
          </cell>
          <cell r="I19283">
            <v>1.34750850028878E-20</v>
          </cell>
        </row>
        <row r="19284">
          <cell r="C19284">
            <v>1264.0999999999999</v>
          </cell>
          <cell r="D19284">
            <v>6.36</v>
          </cell>
          <cell r="E19284">
            <v>1.9058991005523762</v>
          </cell>
          <cell r="F19284">
            <v>9.7184856079276113E-2</v>
          </cell>
          <cell r="G19284">
            <v>0.81507518409259749</v>
          </cell>
          <cell r="H19284">
            <v>19.177946534288292</v>
          </cell>
          <cell r="I19284">
            <v>1.3475086452135674E-20</v>
          </cell>
        </row>
        <row r="19285">
          <cell r="C19285">
            <v>1264.1500000000001</v>
          </cell>
          <cell r="D19285">
            <v>6.36</v>
          </cell>
          <cell r="E19285">
            <v>1.9058982620450597</v>
          </cell>
          <cell r="F19285">
            <v>9.7184732255207004E-2</v>
          </cell>
          <cell r="G19285">
            <v>0.81507540767310238</v>
          </cell>
          <cell r="H19285">
            <v>19.177948596743668</v>
          </cell>
          <cell r="I19285">
            <v>1.347508790128793E-20</v>
          </cell>
        </row>
        <row r="19286">
          <cell r="C19286">
            <v>1264.2</v>
          </cell>
          <cell r="D19286">
            <v>6.36</v>
          </cell>
          <cell r="E19286">
            <v>1.9058974235928907</v>
          </cell>
          <cell r="F19286">
            <v>9.7184608439289069E-2</v>
          </cell>
          <cell r="G19286">
            <v>0.81507563123891968</v>
          </cell>
          <cell r="H19286">
            <v>19.177950659062994</v>
          </cell>
          <cell r="I19286">
            <v>1.3475089350344592E-20</v>
          </cell>
        </row>
        <row r="19287">
          <cell r="C19287">
            <v>1264.25</v>
          </cell>
          <cell r="D19287">
            <v>6.37</v>
          </cell>
          <cell r="E19287">
            <v>1.9058965851958585</v>
          </cell>
          <cell r="F19287">
            <v>9.7184484631520768E-2</v>
          </cell>
          <cell r="G19287">
            <v>0.81507585479005285</v>
          </cell>
          <cell r="H19287">
            <v>19.166139997697115</v>
          </cell>
          <cell r="I19287">
            <v>1.3466790772461003E-20</v>
          </cell>
        </row>
        <row r="19288">
          <cell r="C19288">
            <v>1264.3</v>
          </cell>
          <cell r="D19288">
            <v>6.37</v>
          </cell>
          <cell r="E19288">
            <v>1.9058957468539526</v>
          </cell>
          <cell r="F19288">
            <v>9.7184360831900449E-2</v>
          </cell>
          <cell r="G19288">
            <v>0.81507607832650419</v>
          </cell>
          <cell r="H19288">
            <v>19.16614205974442</v>
          </cell>
          <cell r="I19288">
            <v>1.3466792221326534E-20</v>
          </cell>
        </row>
        <row r="19289">
          <cell r="C19289">
            <v>1264.3499999999999</v>
          </cell>
          <cell r="D19289">
            <v>6.37</v>
          </cell>
          <cell r="E19289">
            <v>1.9058949085671619</v>
          </cell>
          <cell r="F19289">
            <v>9.7184237040426544E-2</v>
          </cell>
          <cell r="G19289">
            <v>0.81507630184827673</v>
          </cell>
          <cell r="H19289">
            <v>19.166144121655748</v>
          </cell>
          <cell r="I19289">
            <v>1.3466793670096524E-20</v>
          </cell>
        </row>
        <row r="19290">
          <cell r="C19290">
            <v>1264.4000000000001</v>
          </cell>
          <cell r="D19290">
            <v>6.36</v>
          </cell>
          <cell r="E19290">
            <v>1.9058940703354759</v>
          </cell>
          <cell r="F19290">
            <v>9.7184113257097415E-2</v>
          </cell>
          <cell r="G19290">
            <v>0.81507652535537356</v>
          </cell>
          <cell r="H19290">
            <v>19.177958906980319</v>
          </cell>
          <cell r="I19290">
            <v>1.3475095145615677E-20</v>
          </cell>
        </row>
        <row r="19291">
          <cell r="C19291">
            <v>1264.45</v>
          </cell>
          <cell r="D19291">
            <v>6.36</v>
          </cell>
          <cell r="E19291">
            <v>1.9058932321588837</v>
          </cell>
          <cell r="F19291">
            <v>9.7183989481911578E-2</v>
          </cell>
          <cell r="G19291">
            <v>0.81507674884779724</v>
          </cell>
          <cell r="H19291">
            <v>19.177960968619782</v>
          </cell>
          <cell r="I19291">
            <v>1.3475096594194645E-20</v>
          </cell>
        </row>
        <row r="19292">
          <cell r="C19292">
            <v>1264.5</v>
          </cell>
          <cell r="D19292">
            <v>6.35</v>
          </cell>
          <cell r="E19292">
            <v>1.9058923940373744</v>
          </cell>
          <cell r="F19292">
            <v>9.7183865714867382E-2</v>
          </cell>
          <cell r="G19292">
            <v>0.81507697232555065</v>
          </cell>
          <cell r="H19292">
            <v>19.189794341758169</v>
          </cell>
          <cell r="I19292">
            <v>1.3483411130152656E-20</v>
          </cell>
        </row>
        <row r="19293">
          <cell r="C19293">
            <v>1264.55</v>
          </cell>
          <cell r="D19293">
            <v>6.36</v>
          </cell>
          <cell r="E19293">
            <v>1.905891555970938</v>
          </cell>
          <cell r="F19293">
            <v>9.7183741955963243E-2</v>
          </cell>
          <cell r="G19293">
            <v>0.8150771957886368</v>
          </cell>
          <cell r="H19293">
            <v>19.177965091491064</v>
          </cell>
          <cell r="I19293">
            <v>1.3475099491066156E-20</v>
          </cell>
        </row>
        <row r="19294">
          <cell r="C19294">
            <v>1264.5999999999999</v>
          </cell>
          <cell r="D19294">
            <v>6.36</v>
          </cell>
          <cell r="E19294">
            <v>1.9058907179595626</v>
          </cell>
          <cell r="F19294">
            <v>9.7183618205197567E-2</v>
          </cell>
          <cell r="G19294">
            <v>0.81507741923705845</v>
          </cell>
          <cell r="H19294">
            <v>19.177967152722928</v>
          </cell>
          <cell r="I19294">
            <v>1.3475100939358732E-20</v>
          </cell>
        </row>
        <row r="19295">
          <cell r="C19295">
            <v>1264.6500000000001</v>
          </cell>
          <cell r="D19295">
            <v>6.36</v>
          </cell>
          <cell r="E19295">
            <v>1.9058898800032382</v>
          </cell>
          <cell r="F19295">
            <v>9.7183494462568742E-2</v>
          </cell>
          <cell r="G19295">
            <v>0.81507764267081873</v>
          </cell>
          <cell r="H19295">
            <v>19.177969213818987</v>
          </cell>
          <cell r="I19295">
            <v>1.3475102387555884E-20</v>
          </cell>
        </row>
        <row r="19296">
          <cell r="C19296">
            <v>1264.7</v>
          </cell>
          <cell r="D19296">
            <v>6.36</v>
          </cell>
          <cell r="E19296">
            <v>1.9058890421019536</v>
          </cell>
          <cell r="F19296">
            <v>9.7183370728075189E-2</v>
          </cell>
          <cell r="G19296">
            <v>0.81507786608992017</v>
          </cell>
          <cell r="H19296">
            <v>19.177971274779257</v>
          </cell>
          <cell r="I19296">
            <v>1.3475103835657627E-20</v>
          </cell>
        </row>
        <row r="19297">
          <cell r="C19297">
            <v>1264.75</v>
          </cell>
          <cell r="D19297">
            <v>6.36</v>
          </cell>
          <cell r="E19297">
            <v>1.9058882042556986</v>
          </cell>
          <cell r="F19297">
            <v>9.7183247001715378E-2</v>
          </cell>
          <cell r="G19297">
            <v>0.81507808949436578</v>
          </cell>
          <cell r="H19297">
            <v>19.177973335603763</v>
          </cell>
          <cell r="I19297">
            <v>1.3475105283663978E-20</v>
          </cell>
        </row>
        <row r="19298">
          <cell r="C19298">
            <v>1264.8</v>
          </cell>
          <cell r="D19298">
            <v>6.36</v>
          </cell>
          <cell r="E19298">
            <v>1.9058873664644622</v>
          </cell>
          <cell r="F19298">
            <v>9.718312328348766E-2</v>
          </cell>
          <cell r="G19298">
            <v>0.81507831288415822</v>
          </cell>
          <cell r="H19298">
            <v>19.177975396292538</v>
          </cell>
          <cell r="I19298">
            <v>1.3475106731574961E-20</v>
          </cell>
        </row>
        <row r="19299">
          <cell r="C19299">
            <v>1264.8499999999999</v>
          </cell>
          <cell r="D19299">
            <v>6.35</v>
          </cell>
          <cell r="E19299">
            <v>1.9058865287282334</v>
          </cell>
          <cell r="F19299">
            <v>9.7182999573390438E-2</v>
          </cell>
          <cell r="G19299">
            <v>0.81507853625930082</v>
          </cell>
          <cell r="H19299">
            <v>19.189808768480429</v>
          </cell>
          <cell r="I19299">
            <v>1.3483421266865119E-20</v>
          </cell>
        </row>
        <row r="19300">
          <cell r="C19300">
            <v>1264.9000000000001</v>
          </cell>
          <cell r="D19300">
            <v>6.35</v>
          </cell>
          <cell r="E19300">
            <v>1.9058856910470019</v>
          </cell>
          <cell r="F19300">
            <v>9.7182875871422159E-2</v>
          </cell>
          <cell r="G19300">
            <v>0.81507875961979592</v>
          </cell>
          <cell r="H19300">
            <v>19.189810828897816</v>
          </cell>
          <cell r="I19300">
            <v>1.3483422714585414E-20</v>
          </cell>
        </row>
        <row r="19301">
          <cell r="C19301">
            <v>1264.95</v>
          </cell>
          <cell r="D19301">
            <v>6.35</v>
          </cell>
          <cell r="E19301">
            <v>1.9058848534207566</v>
          </cell>
          <cell r="F19301">
            <v>9.7182752177581239E-2</v>
          </cell>
          <cell r="G19301">
            <v>0.81507898296564674</v>
          </cell>
          <cell r="H19301">
            <v>19.189812889179549</v>
          </cell>
          <cell r="I19301">
            <v>1.3483424162210395E-20</v>
          </cell>
        </row>
        <row r="19302">
          <cell r="C19302">
            <v>1265</v>
          </cell>
          <cell r="D19302">
            <v>6.35</v>
          </cell>
          <cell r="E19302">
            <v>1.905884015849487</v>
          </cell>
          <cell r="F19302">
            <v>9.7182628491866083E-2</v>
          </cell>
          <cell r="G19302">
            <v>0.81507920629685582</v>
          </cell>
          <cell r="H19302">
            <v>19.189814949325655</v>
          </cell>
          <cell r="I19302">
            <v>1.3483425609740079E-20</v>
          </cell>
        </row>
        <row r="19303">
          <cell r="C19303">
            <v>1265.05</v>
          </cell>
          <cell r="D19303">
            <v>6.35</v>
          </cell>
          <cell r="E19303">
            <v>1.9058831783331822</v>
          </cell>
          <cell r="F19303">
            <v>9.7182504814275081E-2</v>
          </cell>
          <cell r="G19303">
            <v>0.8150794296134265</v>
          </cell>
          <cell r="H19303">
            <v>19.189817009336164</v>
          </cell>
          <cell r="I19303">
            <v>1.3483427057174487E-20</v>
          </cell>
        </row>
        <row r="19304">
          <cell r="C19304">
            <v>1265.0999999999999</v>
          </cell>
          <cell r="D19304">
            <v>6.35</v>
          </cell>
          <cell r="E19304">
            <v>1.9058823408718317</v>
          </cell>
          <cell r="F19304">
            <v>9.7182381144806679E-2</v>
          </cell>
          <cell r="G19304">
            <v>0.81507965291536111</v>
          </cell>
          <cell r="H19304">
            <v>19.189819069211094</v>
          </cell>
          <cell r="I19304">
            <v>1.3483428504513633E-20</v>
          </cell>
        </row>
        <row r="19305">
          <cell r="C19305">
            <v>1265.1500000000001</v>
          </cell>
          <cell r="D19305">
            <v>6.35</v>
          </cell>
          <cell r="E19305">
            <v>1.9058815034654244</v>
          </cell>
          <cell r="F19305">
            <v>9.7182257483459267E-2</v>
          </cell>
          <cell r="G19305">
            <v>0.81507987620266276</v>
          </cell>
          <cell r="H19305">
            <v>19.189821128950477</v>
          </cell>
          <cell r="I19305">
            <v>1.348342995175754E-20</v>
          </cell>
        </row>
        <row r="19306">
          <cell r="C19306">
            <v>1265.2</v>
          </cell>
          <cell r="D19306">
            <v>6.34</v>
          </cell>
          <cell r="E19306">
            <v>1.90588066611395</v>
          </cell>
          <cell r="F19306">
            <v>9.718213383023129E-2</v>
          </cell>
          <cell r="G19306">
            <v>0.81508009947533433</v>
          </cell>
          <cell r="H19306">
            <v>19.201673146866117</v>
          </cell>
          <cell r="I19306">
            <v>1.3491757588178882E-20</v>
          </cell>
        </row>
        <row r="19307">
          <cell r="C19307">
            <v>1265.25</v>
          </cell>
          <cell r="D19307">
            <v>6.34</v>
          </cell>
          <cell r="E19307">
            <v>1.9058798288173975</v>
          </cell>
          <cell r="F19307">
            <v>9.7182010185121112E-2</v>
          </cell>
          <cell r="G19307">
            <v>0.81508032273337883</v>
          </cell>
          <cell r="H19307">
            <v>19.201675206334485</v>
          </cell>
          <cell r="I19307">
            <v>1.3491759035232364E-20</v>
          </cell>
        </row>
        <row r="19308">
          <cell r="C19308">
            <v>1265.3</v>
          </cell>
          <cell r="D19308">
            <v>6.34</v>
          </cell>
          <cell r="E19308">
            <v>1.9058789915757561</v>
          </cell>
          <cell r="F19308">
            <v>9.7181886548127205E-2</v>
          </cell>
          <cell r="G19308">
            <v>0.81508054597679869</v>
          </cell>
          <cell r="H19308">
            <v>19.201677265667382</v>
          </cell>
          <cell r="I19308">
            <v>1.3491760482190659E-20</v>
          </cell>
        </row>
        <row r="19309">
          <cell r="C19309">
            <v>1265.3499999999999</v>
          </cell>
          <cell r="D19309">
            <v>6.35</v>
          </cell>
          <cell r="E19309">
            <v>1.9058781543890155</v>
          </cell>
          <cell r="F19309">
            <v>9.718176291924796E-2</v>
          </cell>
          <cell r="G19309">
            <v>0.81508076920559702</v>
          </cell>
          <cell r="H19309">
            <v>19.189829366553067</v>
          </cell>
          <cell r="I19309">
            <v>1.3483435739781135E-20</v>
          </cell>
        </row>
        <row r="19310">
          <cell r="C19310">
            <v>1265.4000000000001</v>
          </cell>
          <cell r="D19310">
            <v>6.35</v>
          </cell>
          <cell r="E19310">
            <v>1.9058773172571646</v>
          </cell>
          <cell r="F19310">
            <v>9.7181639298481795E-2</v>
          </cell>
          <cell r="G19310">
            <v>0.81508099241977661</v>
          </cell>
          <cell r="H19310">
            <v>19.189831425615107</v>
          </cell>
          <cell r="I19310">
            <v>1.3483437186549117E-20</v>
          </cell>
        </row>
        <row r="19311">
          <cell r="C19311">
            <v>1265.45</v>
          </cell>
          <cell r="D19311">
            <v>6.35</v>
          </cell>
          <cell r="E19311">
            <v>1.9058764801801926</v>
          </cell>
          <cell r="F19311">
            <v>9.7181515685827113E-2</v>
          </cell>
          <cell r="G19311">
            <v>0.81508121561934044</v>
          </cell>
          <cell r="H19311">
            <v>19.189833484541762</v>
          </cell>
          <cell r="I19311">
            <v>1.3483438633221973E-20</v>
          </cell>
        </row>
        <row r="19312">
          <cell r="C19312">
            <v>1265.5</v>
          </cell>
          <cell r="D19312">
            <v>6.35</v>
          </cell>
          <cell r="E19312">
            <v>1.9058756431580892</v>
          </cell>
          <cell r="F19312">
            <v>9.7181392081282333E-2</v>
          </cell>
          <cell r="G19312">
            <v>0.81508143880429129</v>
          </cell>
          <cell r="H19312">
            <v>19.18983554333305</v>
          </cell>
          <cell r="I19312">
            <v>1.3483440079799714E-20</v>
          </cell>
        </row>
        <row r="19313">
          <cell r="C19313">
            <v>1265.55</v>
          </cell>
          <cell r="D19313">
            <v>6.35</v>
          </cell>
          <cell r="E19313">
            <v>1.9058748061908433</v>
          </cell>
          <cell r="F19313">
            <v>9.7181268484845915E-2</v>
          </cell>
          <cell r="G19313">
            <v>0.81508166197463194</v>
          </cell>
          <cell r="H19313">
            <v>19.189837601989009</v>
          </cell>
          <cell r="I19313">
            <v>1.3483441526282369E-20</v>
          </cell>
        </row>
        <row r="19314">
          <cell r="C19314">
            <v>1265.5999999999999</v>
          </cell>
          <cell r="D19314">
            <v>6.35</v>
          </cell>
          <cell r="E19314">
            <v>1.9058739692784445</v>
          </cell>
          <cell r="F19314">
            <v>9.7181144896516233E-2</v>
          </cell>
          <cell r="G19314">
            <v>0.81508188513036528</v>
          </cell>
          <cell r="H19314">
            <v>19.189839660509648</v>
          </cell>
          <cell r="I19314">
            <v>1.3483442972669944E-20</v>
          </cell>
        </row>
        <row r="19315">
          <cell r="C19315">
            <v>1265.6500000000001</v>
          </cell>
          <cell r="D19315">
            <v>6.35</v>
          </cell>
          <cell r="E19315">
            <v>1.9058731324208817</v>
          </cell>
          <cell r="F19315">
            <v>9.7181021316291652E-2</v>
          </cell>
          <cell r="G19315">
            <v>0.81508210827149419</v>
          </cell>
          <cell r="H19315">
            <v>19.189841718895007</v>
          </cell>
          <cell r="I19315">
            <v>1.3483444418962466E-20</v>
          </cell>
        </row>
        <row r="19316">
          <cell r="C19316">
            <v>1265.7</v>
          </cell>
          <cell r="D19316">
            <v>6.35</v>
          </cell>
          <cell r="E19316">
            <v>1.9058722956181449</v>
          </cell>
          <cell r="F19316">
            <v>9.7180897744170769E-2</v>
          </cell>
          <cell r="G19316">
            <v>0.81508233139802133</v>
          </cell>
          <cell r="H19316">
            <v>19.189843777145111</v>
          </cell>
          <cell r="I19316">
            <v>1.3483445865159953E-20</v>
          </cell>
        </row>
        <row r="19317">
          <cell r="C19317">
            <v>1265.75</v>
          </cell>
          <cell r="D19317">
            <v>6.36</v>
          </cell>
          <cell r="E19317">
            <v>1.9058714588702224</v>
          </cell>
          <cell r="F19317">
            <v>9.7180774180151752E-2</v>
          </cell>
          <cell r="G19317">
            <v>0.81508255450995004</v>
          </cell>
          <cell r="H19317">
            <v>19.178014523625166</v>
          </cell>
          <cell r="I19317">
            <v>1.3475134223787897E-20</v>
          </cell>
        </row>
        <row r="19318">
          <cell r="C19318">
            <v>1265.8</v>
          </cell>
          <cell r="D19318">
            <v>6.36</v>
          </cell>
          <cell r="E19318">
            <v>1.9058706221771042</v>
          </cell>
          <cell r="F19318">
            <v>9.71806506242332E-2</v>
          </cell>
          <cell r="G19318">
            <v>0.81508277760728287</v>
          </cell>
          <cell r="H19318">
            <v>19.178016581604837</v>
          </cell>
          <cell r="I19318">
            <v>1.3475135669795369E-20</v>
          </cell>
        </row>
        <row r="19319">
          <cell r="C19319">
            <v>1265.8499999999999</v>
          </cell>
          <cell r="D19319">
            <v>6.36</v>
          </cell>
          <cell r="E19319">
            <v>1.9058697855387796</v>
          </cell>
          <cell r="F19319">
            <v>9.7180527076413462E-2</v>
          </cell>
          <cell r="G19319">
            <v>0.8150830006900226</v>
          </cell>
          <cell r="H19319">
            <v>19.178018639449324</v>
          </cell>
          <cell r="I19319">
            <v>1.3475137115707855E-20</v>
          </cell>
        </row>
        <row r="19320">
          <cell r="C19320">
            <v>1265.9000000000001</v>
          </cell>
          <cell r="D19320">
            <v>6.35</v>
          </cell>
          <cell r="E19320">
            <v>1.9058689489552374</v>
          </cell>
          <cell r="F19320">
            <v>9.7180403536690996E-2</v>
          </cell>
          <cell r="G19320">
            <v>0.8150832237581721</v>
          </cell>
          <cell r="H19320">
            <v>19.18985200879348</v>
          </cell>
          <cell r="I19320">
            <v>1.3483451648999909E-20</v>
          </cell>
        </row>
        <row r="19321">
          <cell r="C19321">
            <v>1265.95</v>
          </cell>
          <cell r="D19321">
            <v>6.36</v>
          </cell>
          <cell r="E19321">
            <v>1.9058681124264678</v>
          </cell>
          <cell r="F19321">
            <v>9.7180280005064235E-2</v>
          </cell>
          <cell r="G19321">
            <v>0.81508344681173417</v>
          </cell>
          <cell r="H19321">
            <v>19.178022754732876</v>
          </cell>
          <cell r="I19321">
            <v>1.3475140007247966E-20</v>
          </cell>
        </row>
        <row r="19322">
          <cell r="C19322">
            <v>1266</v>
          </cell>
          <cell r="D19322">
            <v>6.36</v>
          </cell>
          <cell r="E19322">
            <v>1.9058672759524591</v>
          </cell>
          <cell r="F19322">
            <v>9.7180156481531554E-2</v>
          </cell>
          <cell r="G19322">
            <v>0.8150836698507119</v>
          </cell>
          <cell r="H19322">
            <v>19.178024812171991</v>
          </cell>
          <cell r="I19322">
            <v>1.3475141452875625E-20</v>
          </cell>
        </row>
        <row r="19323">
          <cell r="C19323">
            <v>1266.05</v>
          </cell>
          <cell r="D19323">
            <v>6.36</v>
          </cell>
          <cell r="E19323">
            <v>1.905866439533201</v>
          </cell>
          <cell r="F19323">
            <v>9.7180032966091331E-2</v>
          </cell>
          <cell r="G19323">
            <v>0.81508389287510796</v>
          </cell>
          <cell r="H19323">
            <v>19.178026869476032</v>
          </cell>
          <cell r="I19323">
            <v>1.3475142898408375E-20</v>
          </cell>
        </row>
        <row r="19324">
          <cell r="C19324">
            <v>1266.0999999999999</v>
          </cell>
          <cell r="D19324">
            <v>6.36</v>
          </cell>
          <cell r="E19324">
            <v>1.9058656031686831</v>
          </cell>
          <cell r="F19324">
            <v>9.7179909458742081E-2</v>
          </cell>
          <cell r="G19324">
            <v>0.81508411588492513</v>
          </cell>
          <cell r="H19324">
            <v>19.178028926645027</v>
          </cell>
          <cell r="I19324">
            <v>1.3475144343846238E-20</v>
          </cell>
        </row>
        <row r="19325">
          <cell r="C19325">
            <v>1266.1500000000001</v>
          </cell>
          <cell r="D19325">
            <v>6.35</v>
          </cell>
          <cell r="E19325">
            <v>1.9058647668588944</v>
          </cell>
          <cell r="F19325">
            <v>9.7179785959482179E-2</v>
          </cell>
          <cell r="G19325">
            <v>0.8150843388801664</v>
          </cell>
          <cell r="H19325">
            <v>19.189862295313823</v>
          </cell>
          <cell r="I19325">
            <v>1.3483458876663761E-20</v>
          </cell>
        </row>
        <row r="19326">
          <cell r="C19326">
            <v>1266.2</v>
          </cell>
          <cell r="D19326">
            <v>6.35</v>
          </cell>
          <cell r="E19326">
            <v>1.9058639306038245</v>
          </cell>
          <cell r="F19326">
            <v>9.7179662468310099E-2</v>
          </cell>
          <cell r="G19326">
            <v>0.81508456186083444</v>
          </cell>
          <cell r="H19326">
            <v>19.189864352212805</v>
          </cell>
          <cell r="I19326">
            <v>1.3483460321911902E-20</v>
          </cell>
        </row>
        <row r="19327">
          <cell r="C19327">
            <v>1266.25</v>
          </cell>
          <cell r="D19327">
            <v>6.35</v>
          </cell>
          <cell r="E19327">
            <v>1.9058630944034622</v>
          </cell>
          <cell r="F19327">
            <v>9.717953898522412E-2</v>
          </cell>
          <cell r="G19327">
            <v>0.81508478482693247</v>
          </cell>
          <cell r="H19327">
            <v>19.189866408976819</v>
          </cell>
          <cell r="I19327">
            <v>1.3483461767065212E-20</v>
          </cell>
        </row>
        <row r="19328">
          <cell r="C19328">
            <v>1266.3</v>
          </cell>
          <cell r="D19328">
            <v>6.35</v>
          </cell>
          <cell r="E19328">
            <v>1.9058622582577973</v>
          </cell>
          <cell r="F19328">
            <v>9.7179415510222814E-2</v>
          </cell>
          <cell r="G19328">
            <v>0.81508500777846293</v>
          </cell>
          <cell r="H19328">
            <v>19.189868465605898</v>
          </cell>
          <cell r="I19328">
            <v>1.3483463212123711E-20</v>
          </cell>
        </row>
        <row r="19329">
          <cell r="C19329">
            <v>1266.3499999999999</v>
          </cell>
          <cell r="D19329">
            <v>6.35</v>
          </cell>
          <cell r="E19329">
            <v>1.9058614221668189</v>
          </cell>
          <cell r="F19329">
            <v>9.7179292043304499E-2</v>
          </cell>
          <cell r="G19329">
            <v>0.81508523071542882</v>
          </cell>
          <cell r="H19329">
            <v>19.189870522100058</v>
          </cell>
          <cell r="I19329">
            <v>1.3483464657087412E-20</v>
          </cell>
        </row>
        <row r="19330">
          <cell r="C19330">
            <v>1266.4000000000001</v>
          </cell>
          <cell r="D19330">
            <v>6.35</v>
          </cell>
          <cell r="E19330">
            <v>1.9058605861305165</v>
          </cell>
          <cell r="F19330">
            <v>9.7179168584467721E-2</v>
          </cell>
          <cell r="G19330">
            <v>0.81508545363783291</v>
          </cell>
          <cell r="H19330">
            <v>19.189872578459333</v>
          </cell>
          <cell r="I19330">
            <v>1.3483466101956339E-20</v>
          </cell>
        </row>
        <row r="19331">
          <cell r="C19331">
            <v>1266.45</v>
          </cell>
          <cell r="D19331">
            <v>6.35</v>
          </cell>
          <cell r="E19331">
            <v>1.9058597501488792</v>
          </cell>
          <cell r="F19331">
            <v>9.7179045133710742E-2</v>
          </cell>
          <cell r="G19331">
            <v>0.81508567654567821</v>
          </cell>
          <cell r="H19331">
            <v>19.189874634683743</v>
          </cell>
          <cell r="I19331">
            <v>1.3483467546730504E-20</v>
          </cell>
        </row>
        <row r="19332">
          <cell r="C19332">
            <v>1266.5</v>
          </cell>
          <cell r="D19332">
            <v>6.34</v>
          </cell>
          <cell r="E19332">
            <v>1.9058589142218965</v>
          </cell>
          <cell r="F19332">
            <v>9.7178921691032094E-2</v>
          </cell>
          <cell r="G19332">
            <v>0.81508589943896748</v>
          </cell>
          <cell r="H19332">
            <v>19.201726649085092</v>
          </cell>
          <cell r="I19332">
            <v>1.3491795180682584E-20</v>
          </cell>
        </row>
        <row r="19333">
          <cell r="C19333">
            <v>1266.55</v>
          </cell>
          <cell r="D19333">
            <v>6.34</v>
          </cell>
          <cell r="E19333">
            <v>1.9058580783495576</v>
          </cell>
          <cell r="F19333">
            <v>9.7178798256430207E-2</v>
          </cell>
          <cell r="G19333">
            <v>0.81508612231770361</v>
          </cell>
          <cell r="H19333">
            <v>19.201728705039859</v>
          </cell>
          <cell r="I19333">
            <v>1.3491796625267289E-20</v>
          </cell>
        </row>
        <row r="19334">
          <cell r="C19334">
            <v>1266.5999999999999</v>
          </cell>
          <cell r="D19334">
            <v>6.34</v>
          </cell>
          <cell r="E19334">
            <v>1.9058572425318518</v>
          </cell>
          <cell r="F19334">
            <v>9.7178674829903458E-2</v>
          </cell>
          <cell r="G19334">
            <v>0.81508634518188916</v>
          </cell>
          <cell r="H19334">
            <v>19.201730760859846</v>
          </cell>
          <cell r="I19334">
            <v>1.3491798069757292E-20</v>
          </cell>
        </row>
        <row r="19335">
          <cell r="C19335">
            <v>1266.6500000000001</v>
          </cell>
          <cell r="D19335">
            <v>6.33</v>
          </cell>
          <cell r="E19335">
            <v>1.9058564067687689</v>
          </cell>
          <cell r="F19335">
            <v>9.7178551411450265E-2</v>
          </cell>
          <cell r="G19335">
            <v>0.81508656803152735</v>
          </cell>
          <cell r="H19335">
            <v>19.213601480402588</v>
          </cell>
          <cell r="I19335">
            <v>1.3500138846586631E-20</v>
          </cell>
        </row>
        <row r="19336">
          <cell r="C19336">
            <v>1266.7</v>
          </cell>
          <cell r="D19336">
            <v>6.34</v>
          </cell>
          <cell r="E19336">
            <v>1.9058555710602976</v>
          </cell>
          <cell r="F19336">
            <v>9.71784280010691E-2</v>
          </cell>
          <cell r="G19336">
            <v>0.81508679086662073</v>
          </cell>
          <cell r="H19336">
            <v>19.201734872095571</v>
          </cell>
          <cell r="I19336">
            <v>1.3491800958453259E-20</v>
          </cell>
        </row>
        <row r="19337">
          <cell r="C19337">
            <v>1266.75</v>
          </cell>
          <cell r="D19337">
            <v>6.34</v>
          </cell>
          <cell r="E19337">
            <v>1.9058547354064277</v>
          </cell>
          <cell r="F19337">
            <v>9.7178304598758342E-2</v>
          </cell>
          <cell r="G19337">
            <v>0.8150870136871724</v>
          </cell>
          <cell r="H19337">
            <v>19.201736927511369</v>
          </cell>
          <cell r="I19337">
            <v>1.3491802402659265E-20</v>
          </cell>
        </row>
        <row r="19338">
          <cell r="C19338">
            <v>1266.8</v>
          </cell>
          <cell r="D19338">
            <v>6.33</v>
          </cell>
          <cell r="E19338">
            <v>1.9058538998071484</v>
          </cell>
          <cell r="F19338">
            <v>9.7178181204516462E-2</v>
          </cell>
          <cell r="G19338">
            <v>0.81508723649318482</v>
          </cell>
          <cell r="H19338">
            <v>19.213607646649997</v>
          </cell>
          <cell r="I19338">
            <v>1.3500143179204661E-20</v>
          </cell>
        </row>
        <row r="19339">
          <cell r="C19339">
            <v>1266.8499999999999</v>
          </cell>
          <cell r="D19339">
            <v>6.33</v>
          </cell>
          <cell r="E19339">
            <v>1.9058530642624487</v>
          </cell>
          <cell r="F19339">
            <v>9.7178057818341809E-2</v>
          </cell>
          <cell r="G19339">
            <v>0.81508745928466142</v>
          </cell>
          <cell r="H19339">
            <v>19.213609701796468</v>
          </cell>
          <cell r="I19339">
            <v>1.3500144623221429E-20</v>
          </cell>
        </row>
        <row r="19340">
          <cell r="C19340">
            <v>1266.9000000000001</v>
          </cell>
          <cell r="D19340">
            <v>6.33</v>
          </cell>
          <cell r="E19340">
            <v>1.9058522287723183</v>
          </cell>
          <cell r="F19340">
            <v>9.7177934440232858E-2</v>
          </cell>
          <cell r="G19340">
            <v>0.81508768206160453</v>
          </cell>
          <cell r="H19340">
            <v>19.213611756808312</v>
          </cell>
          <cell r="I19340">
            <v>1.3500146067143603E-20</v>
          </cell>
        </row>
        <row r="19341">
          <cell r="C19341">
            <v>1266.95</v>
          </cell>
          <cell r="D19341">
            <v>6.33</v>
          </cell>
          <cell r="E19341">
            <v>1.9058513933367467</v>
          </cell>
          <cell r="F19341">
            <v>9.7177811070188067E-2</v>
          </cell>
          <cell r="G19341">
            <v>0.81508790482401705</v>
          </cell>
          <cell r="H19341">
            <v>19.213613811685551</v>
          </cell>
          <cell r="I19341">
            <v>1.3500147510971199E-20</v>
          </cell>
        </row>
        <row r="19342">
          <cell r="C19342">
            <v>1267</v>
          </cell>
          <cell r="D19342">
            <v>6.33</v>
          </cell>
          <cell r="E19342">
            <v>1.905850557955723</v>
          </cell>
          <cell r="F19342">
            <v>9.7177687708205826E-2</v>
          </cell>
          <cell r="G19342">
            <v>0.81508812757190197</v>
          </cell>
          <cell r="H19342">
            <v>19.213615866428224</v>
          </cell>
          <cell r="I19342">
            <v>1.3500148954704245E-20</v>
          </cell>
        </row>
        <row r="19343">
          <cell r="C19343">
            <v>1267.05</v>
          </cell>
          <cell r="D19343">
            <v>6.34</v>
          </cell>
          <cell r="E19343">
            <v>1.9058497226292366</v>
          </cell>
          <cell r="F19343">
            <v>9.7177564354284568E-2</v>
          </cell>
          <cell r="G19343">
            <v>0.81508835030526194</v>
          </cell>
          <cell r="H19343">
            <v>19.201749257178832</v>
          </cell>
          <cell r="I19343">
            <v>1.3491811065908728E-20</v>
          </cell>
        </row>
        <row r="19344">
          <cell r="C19344">
            <v>1267.0999999999999</v>
          </cell>
          <cell r="D19344">
            <v>6.34</v>
          </cell>
          <cell r="E19344">
            <v>1.9058488873572765</v>
          </cell>
          <cell r="F19344">
            <v>9.7177441008422627E-2</v>
          </cell>
          <cell r="G19344">
            <v>0.8150885730241002</v>
          </cell>
          <cell r="H19344">
            <v>19.201751311652433</v>
          </cell>
          <cell r="I19344">
            <v>1.3491812509452714E-20</v>
          </cell>
        </row>
        <row r="19345">
          <cell r="C19345">
            <v>1267.1500000000001</v>
          </cell>
          <cell r="D19345">
            <v>6.34</v>
          </cell>
          <cell r="E19345">
            <v>1.9058480521398329</v>
          </cell>
          <cell r="F19345">
            <v>9.7177317670618601E-2</v>
          </cell>
          <cell r="G19345">
            <v>0.81508879572841919</v>
          </cell>
          <cell r="H19345">
            <v>19.20175336599155</v>
          </cell>
          <cell r="I19345">
            <v>1.3491813952902207E-20</v>
          </cell>
        </row>
        <row r="19346">
          <cell r="C19346">
            <v>1267.2</v>
          </cell>
          <cell r="D19346">
            <v>6.35</v>
          </cell>
          <cell r="E19346">
            <v>1.9058472169768945</v>
          </cell>
          <cell r="F19346">
            <v>9.7177194340870812E-2</v>
          </cell>
          <cell r="G19346">
            <v>0.81508901841822179</v>
          </cell>
          <cell r="H19346">
            <v>19.189905461884422</v>
          </cell>
          <cell r="I19346">
            <v>1.348348920698456E-20</v>
          </cell>
        </row>
        <row r="19347">
          <cell r="C19347">
            <v>1267.25</v>
          </cell>
          <cell r="D19347">
            <v>6.35</v>
          </cell>
          <cell r="E19347">
            <v>1.9058463818684508</v>
          </cell>
          <cell r="F19347">
            <v>9.7177071019177691E-2</v>
          </cell>
          <cell r="G19347">
            <v>0.81508924109351089</v>
          </cell>
          <cell r="H19347">
            <v>19.189907515954623</v>
          </cell>
          <cell r="I19347">
            <v>1.3483490650245103E-20</v>
          </cell>
        </row>
        <row r="19348">
          <cell r="C19348">
            <v>1267.3</v>
          </cell>
          <cell r="D19348">
            <v>6.35</v>
          </cell>
          <cell r="E19348">
            <v>1.9058455468144913</v>
          </cell>
          <cell r="F19348">
            <v>9.7176947705537739E-2</v>
          </cell>
          <cell r="G19348">
            <v>0.81508946375428937</v>
          </cell>
          <cell r="H19348">
            <v>19.189909569890411</v>
          </cell>
          <cell r="I19348">
            <v>1.3483492093411204E-20</v>
          </cell>
        </row>
        <row r="19349">
          <cell r="C19349">
            <v>1267.3499999999999</v>
          </cell>
          <cell r="D19349">
            <v>6.36</v>
          </cell>
          <cell r="E19349">
            <v>1.9058447118150053</v>
          </cell>
          <cell r="F19349">
            <v>9.7176824399949277E-2</v>
          </cell>
          <cell r="G19349">
            <v>0.81508968640056012</v>
          </cell>
          <cell r="H19349">
            <v>19.178080312056991</v>
          </cell>
          <cell r="I19349">
            <v>1.347518044900835E-20</v>
          </cell>
        </row>
        <row r="19350">
          <cell r="C19350">
            <v>1267.4000000000001</v>
          </cell>
          <cell r="D19350">
            <v>6.36</v>
          </cell>
          <cell r="E19350">
            <v>1.9058438768699819</v>
          </cell>
          <cell r="F19350">
            <v>9.7176701102410792E-2</v>
          </cell>
          <cell r="G19350">
            <v>0.81508990903232559</v>
          </cell>
          <cell r="H19350">
            <v>19.17808236572403</v>
          </cell>
          <cell r="I19350">
            <v>1.3475181891985618E-20</v>
          </cell>
        </row>
        <row r="19351">
          <cell r="C19351">
            <v>1267.45</v>
          </cell>
          <cell r="D19351">
            <v>6.36</v>
          </cell>
          <cell r="E19351">
            <v>1.905843041979411</v>
          </cell>
          <cell r="F19351">
            <v>9.7176577812920745E-2</v>
          </cell>
          <cell r="G19351">
            <v>0.8150901316495891</v>
          </cell>
          <cell r="H19351">
            <v>19.178084419256734</v>
          </cell>
          <cell r="I19351">
            <v>1.3475183334868498E-20</v>
          </cell>
        </row>
        <row r="19352">
          <cell r="C19352">
            <v>1267.5</v>
          </cell>
          <cell r="D19352">
            <v>6.36</v>
          </cell>
          <cell r="E19352">
            <v>1.9058422071432812</v>
          </cell>
          <cell r="F19352">
            <v>9.7176454531477482E-2</v>
          </cell>
          <cell r="G19352">
            <v>0.81509035425235332</v>
          </cell>
          <cell r="H19352">
            <v>19.178086472655124</v>
          </cell>
          <cell r="I19352">
            <v>1.3475184777657004E-20</v>
          </cell>
        </row>
        <row r="19353">
          <cell r="C19353">
            <v>1267.55</v>
          </cell>
          <cell r="D19353">
            <v>6.36</v>
          </cell>
          <cell r="E19353">
            <v>1.9058413723615828</v>
          </cell>
          <cell r="F19353">
            <v>9.7176331258079465E-2</v>
          </cell>
          <cell r="G19353">
            <v>0.81509057684062114</v>
          </cell>
          <cell r="H19353">
            <v>19.178088525919232</v>
          </cell>
          <cell r="I19353">
            <v>1.3475186220351158E-20</v>
          </cell>
        </row>
        <row r="19354">
          <cell r="C19354">
            <v>1267.5999999999999</v>
          </cell>
          <cell r="D19354">
            <v>6.36</v>
          </cell>
          <cell r="E19354">
            <v>1.9058405376343046</v>
          </cell>
          <cell r="F19354">
            <v>9.7176207992725208E-2</v>
          </cell>
          <cell r="G19354">
            <v>0.815090799414395</v>
          </cell>
          <cell r="H19354">
            <v>19.17809057904908</v>
          </cell>
          <cell r="I19354">
            <v>1.3475187662950977E-20</v>
          </cell>
        </row>
        <row r="19355">
          <cell r="C19355">
            <v>1267.6500000000001</v>
          </cell>
          <cell r="D19355">
            <v>6.35</v>
          </cell>
          <cell r="E19355">
            <v>1.905839702961436</v>
          </cell>
          <cell r="F19355">
            <v>9.7176084735413018E-2</v>
          </cell>
          <cell r="G19355">
            <v>0.81509102197367811</v>
          </cell>
          <cell r="H19355">
            <v>19.189923943679517</v>
          </cell>
          <cell r="I19355">
            <v>1.348350219293101E-20</v>
          </cell>
        </row>
        <row r="19356">
          <cell r="C19356">
            <v>1267.7</v>
          </cell>
          <cell r="D19356">
            <v>6.35</v>
          </cell>
          <cell r="E19356">
            <v>1.9058388683429666</v>
          </cell>
          <cell r="F19356">
            <v>9.7175961486141355E-2</v>
          </cell>
          <cell r="G19356">
            <v>0.81509124451847326</v>
          </cell>
          <cell r="H19356">
            <v>19.189925996540929</v>
          </cell>
          <cell r="I19356">
            <v>1.3483503635342215E-20</v>
          </cell>
        </row>
        <row r="19357">
          <cell r="C19357">
            <v>1267.75</v>
          </cell>
          <cell r="D19357">
            <v>6.35</v>
          </cell>
          <cell r="E19357">
            <v>1.9058380337788858</v>
          </cell>
          <cell r="F19357">
            <v>9.7175838244908774E-2</v>
          </cell>
          <cell r="G19357">
            <v>0.81509146704878299</v>
          </cell>
          <cell r="H19357">
            <v>19.189928049268165</v>
          </cell>
          <cell r="I19357">
            <v>1.3483505077659145E-20</v>
          </cell>
        </row>
        <row r="19358">
          <cell r="C19358">
            <v>1267.8</v>
          </cell>
          <cell r="D19358">
            <v>6.35</v>
          </cell>
          <cell r="E19358">
            <v>1.9058371992691827</v>
          </cell>
          <cell r="F19358">
            <v>9.7175715011713529E-2</v>
          </cell>
          <cell r="G19358">
            <v>0.81509168956461076</v>
          </cell>
          <cell r="H19358">
            <v>19.189930101861247</v>
          </cell>
          <cell r="I19358">
            <v>1.3483506519881814E-20</v>
          </cell>
        </row>
        <row r="19359">
          <cell r="C19359">
            <v>1267.8499999999999</v>
          </cell>
          <cell r="D19359">
            <v>6.34</v>
          </cell>
          <cell r="E19359">
            <v>1.9058363648138468</v>
          </cell>
          <cell r="F19359">
            <v>9.7175591786554119E-2</v>
          </cell>
          <cell r="G19359">
            <v>0.81509191206595877</v>
          </cell>
          <cell r="H19359">
            <v>19.201782112631975</v>
          </cell>
          <cell r="I19359">
            <v>1.3491834151282895E-20</v>
          </cell>
        </row>
        <row r="19360">
          <cell r="C19360">
            <v>1267.9000000000001</v>
          </cell>
          <cell r="D19360">
            <v>6.35</v>
          </cell>
          <cell r="E19360">
            <v>1.9058355304128676</v>
          </cell>
          <cell r="F19360">
            <v>9.7175468569428977E-2</v>
          </cell>
          <cell r="G19360">
            <v>0.81509213455283025</v>
          </cell>
          <cell r="H19360">
            <v>19.189934206645063</v>
          </cell>
          <cell r="I19360">
            <v>1.3483509404044447E-20</v>
          </cell>
        </row>
        <row r="19361">
          <cell r="C19361">
            <v>1267.95</v>
          </cell>
          <cell r="D19361">
            <v>6.35</v>
          </cell>
          <cell r="E19361">
            <v>1.9058346960662342</v>
          </cell>
          <cell r="F19361">
            <v>9.7175345360336507E-2</v>
          </cell>
          <cell r="G19361">
            <v>0.81509235702522753</v>
          </cell>
          <cell r="H19361">
            <v>19.189936258835843</v>
          </cell>
          <cell r="I19361">
            <v>1.3483510845984446E-20</v>
          </cell>
        </row>
        <row r="19362">
          <cell r="C19362">
            <v>1268</v>
          </cell>
          <cell r="D19362">
            <v>6.35</v>
          </cell>
          <cell r="E19362">
            <v>1.9058338617739363</v>
          </cell>
          <cell r="F19362">
            <v>9.7175222159275251E-2</v>
          </cell>
          <cell r="G19362">
            <v>0.81509257948315406</v>
          </cell>
          <cell r="H19362">
            <v>19.189938310892575</v>
          </cell>
          <cell r="I19362">
            <v>1.3483512287830257E-20</v>
          </cell>
        </row>
        <row r="19363">
          <cell r="C19363">
            <v>1268.05</v>
          </cell>
          <cell r="D19363">
            <v>6.34</v>
          </cell>
          <cell r="E19363">
            <v>1.9058330275359634</v>
          </cell>
          <cell r="F19363">
            <v>9.7175098966243545E-2</v>
          </cell>
          <cell r="G19363">
            <v>0.81509280192661215</v>
          </cell>
          <cell r="H19363">
            <v>19.20179032112706</v>
          </cell>
          <cell r="I19363">
            <v>1.3491839918854555E-20</v>
          </cell>
        </row>
        <row r="19364">
          <cell r="C19364">
            <v>1268.0999999999999</v>
          </cell>
          <cell r="D19364">
            <v>6.34</v>
          </cell>
          <cell r="E19364">
            <v>1.9058321933523046</v>
          </cell>
          <cell r="F19364">
            <v>9.7174975781239833E-2</v>
          </cell>
          <cell r="G19364">
            <v>0.81509302435560493</v>
          </cell>
          <cell r="H19364">
            <v>19.201792372915776</v>
          </cell>
          <cell r="I19364">
            <v>1.3491841360512048E-20</v>
          </cell>
        </row>
        <row r="19365">
          <cell r="C19365">
            <v>1268.1500000000001</v>
          </cell>
          <cell r="D19365">
            <v>6.34</v>
          </cell>
          <cell r="E19365">
            <v>1.9058313592229494</v>
          </cell>
          <cell r="F19365">
            <v>9.7174852604262563E-2</v>
          </cell>
          <cell r="G19365">
            <v>0.81509324677013495</v>
          </cell>
          <cell r="H19365">
            <v>19.201794424570519</v>
          </cell>
          <cell r="I19365">
            <v>1.3491842802075408E-20</v>
          </cell>
        </row>
        <row r="19366">
          <cell r="C19366">
            <v>1268.2</v>
          </cell>
          <cell r="D19366">
            <v>6.34</v>
          </cell>
          <cell r="E19366">
            <v>1.9058305251478873</v>
          </cell>
          <cell r="F19366">
            <v>9.7174729435310178E-2</v>
          </cell>
          <cell r="G19366">
            <v>0.81509346917020542</v>
          </cell>
          <cell r="H19366">
            <v>19.201796476091324</v>
          </cell>
          <cell r="I19366">
            <v>1.3491844243544658E-20</v>
          </cell>
        </row>
        <row r="19367">
          <cell r="C19367">
            <v>1268.25</v>
          </cell>
          <cell r="D19367">
            <v>6.34</v>
          </cell>
          <cell r="E19367">
            <v>1.9058296911271075</v>
          </cell>
          <cell r="F19367">
            <v>9.7174606274381098E-2</v>
          </cell>
          <cell r="G19367">
            <v>0.81509369155581879</v>
          </cell>
          <cell r="H19367">
            <v>19.201798527478211</v>
          </cell>
          <cell r="I19367">
            <v>1.3491845684919813E-20</v>
          </cell>
        </row>
        <row r="19368">
          <cell r="C19368">
            <v>1268.3</v>
          </cell>
          <cell r="D19368">
            <v>6.34</v>
          </cell>
          <cell r="E19368">
            <v>1.9058288571605997</v>
          </cell>
          <cell r="F19368">
            <v>9.7174483121473726E-2</v>
          </cell>
          <cell r="G19368">
            <v>0.81509391392697816</v>
          </cell>
          <cell r="H19368">
            <v>19.201800578731206</v>
          </cell>
          <cell r="I19368">
            <v>1.3491847126200889E-20</v>
          </cell>
        </row>
        <row r="19369">
          <cell r="C19369">
            <v>1268.3499999999999</v>
          </cell>
          <cell r="D19369">
            <v>6.34</v>
          </cell>
          <cell r="E19369">
            <v>1.9058280232483529</v>
          </cell>
          <cell r="F19369">
            <v>9.7174359976586536E-2</v>
          </cell>
          <cell r="G19369">
            <v>0.81509413628368621</v>
          </cell>
          <cell r="H19369">
            <v>19.201802629850334</v>
          </cell>
          <cell r="I19369">
            <v>1.3491848567387907E-20</v>
          </cell>
        </row>
        <row r="19370">
          <cell r="C19370">
            <v>1268.4000000000001</v>
          </cell>
          <cell r="D19370">
            <v>6.33</v>
          </cell>
          <cell r="E19370">
            <v>1.9058271893903567</v>
          </cell>
          <cell r="F19370">
            <v>9.7174236839717931E-2</v>
          </cell>
          <cell r="G19370">
            <v>0.8150943586259457</v>
          </cell>
          <cell r="H19370">
            <v>19.213673344693142</v>
          </cell>
          <cell r="I19370">
            <v>1.3500189340914911E-20</v>
          </cell>
        </row>
        <row r="19371">
          <cell r="C19371">
            <v>1268.45</v>
          </cell>
          <cell r="D19371">
            <v>6.33</v>
          </cell>
          <cell r="E19371">
            <v>1.9058263555866009</v>
          </cell>
          <cell r="F19371">
            <v>9.7174113710866455E-2</v>
          </cell>
          <cell r="G19371">
            <v>0.81509458095375942</v>
          </cell>
          <cell r="H19371">
            <v>19.21367539554462</v>
          </cell>
          <cell r="I19371">
            <v>1.3500190781913869E-20</v>
          </cell>
        </row>
        <row r="19372">
          <cell r="C19372">
            <v>1268.5</v>
          </cell>
          <cell r="D19372">
            <v>6.32</v>
          </cell>
          <cell r="E19372">
            <v>1.9058255218370741</v>
          </cell>
          <cell r="F19372">
            <v>9.717399059003036E-2</v>
          </cell>
          <cell r="G19372">
            <v>0.81509480326713046</v>
          </cell>
          <cell r="H19372">
            <v>19.225564874813578</v>
          </cell>
          <cell r="I19372">
            <v>1.3508544739973645E-20</v>
          </cell>
        </row>
        <row r="19373">
          <cell r="C19373">
            <v>1268.55</v>
          </cell>
          <cell r="D19373">
            <v>6.32</v>
          </cell>
          <cell r="E19373">
            <v>1.9058246881417666</v>
          </cell>
          <cell r="F19373">
            <v>9.717386747720827E-2</v>
          </cell>
          <cell r="G19373">
            <v>0.8150950255660615</v>
          </cell>
          <cell r="H19373">
            <v>19.225566925397512</v>
          </cell>
          <cell r="I19373">
            <v>1.3508546180784618E-20</v>
          </cell>
        </row>
        <row r="19374">
          <cell r="C19374">
            <v>1268.5999999999999</v>
          </cell>
          <cell r="D19374">
            <v>6.32</v>
          </cell>
          <cell r="E19374">
            <v>1.9058238545006672</v>
          </cell>
          <cell r="F19374">
            <v>9.7173744372398438E-2</v>
          </cell>
          <cell r="G19374">
            <v>0.81509524785055532</v>
          </cell>
          <cell r="H19374">
            <v>19.225568975847708</v>
          </cell>
          <cell r="I19374">
            <v>1.3508547621501621E-20</v>
          </cell>
        </row>
        <row r="19375">
          <cell r="C19375">
            <v>1268.6500000000001</v>
          </cell>
          <cell r="D19375">
            <v>6.32</v>
          </cell>
          <cell r="E19375">
            <v>1.9058230209137657</v>
          </cell>
          <cell r="F19375">
            <v>9.7173621275599475E-2</v>
          </cell>
          <cell r="G19375">
            <v>0.81509547012061467</v>
          </cell>
          <cell r="H19375">
            <v>19.225571026164193</v>
          </cell>
          <cell r="I19375">
            <v>1.3508549062124674E-20</v>
          </cell>
        </row>
        <row r="19376">
          <cell r="C19376">
            <v>1268.7</v>
          </cell>
          <cell r="D19376">
            <v>6.33</v>
          </cell>
          <cell r="E19376">
            <v>1.905822187381051</v>
          </cell>
          <cell r="F19376">
            <v>9.7173498186809731E-2</v>
          </cell>
          <cell r="G19376">
            <v>0.81509569237624235</v>
          </cell>
          <cell r="H19376">
            <v>19.213685647795732</v>
          </cell>
          <cell r="I19376">
            <v>1.3500197985498977E-20</v>
          </cell>
        </row>
        <row r="19377">
          <cell r="C19377">
            <v>1268.75</v>
          </cell>
          <cell r="D19377">
            <v>6.32</v>
          </cell>
          <cell r="E19377">
            <v>1.9058213539025131</v>
          </cell>
          <cell r="F19377">
            <v>9.7173375106027568E-2</v>
          </cell>
          <cell r="G19377">
            <v>0.81509591461744169</v>
          </cell>
          <cell r="H19377">
            <v>19.225575126396151</v>
          </cell>
          <cell r="I19377">
            <v>1.3508551943089016E-20</v>
          </cell>
        </row>
        <row r="19378">
          <cell r="C19378">
            <v>1268.8</v>
          </cell>
          <cell r="D19378">
            <v>6.32</v>
          </cell>
          <cell r="E19378">
            <v>1.9058205204781413</v>
          </cell>
          <cell r="F19378">
            <v>9.7173252033251584E-2</v>
          </cell>
          <cell r="G19378">
            <v>0.81509613684421467</v>
          </cell>
          <cell r="H19378">
            <v>19.225577176311671</v>
          </cell>
          <cell r="I19378">
            <v>1.3508553383430336E-20</v>
          </cell>
        </row>
        <row r="19379">
          <cell r="C19379">
            <v>1268.8499999999999</v>
          </cell>
          <cell r="D19379">
            <v>6.32</v>
          </cell>
          <cell r="E19379">
            <v>1.9058196871079247</v>
          </cell>
          <cell r="F19379">
            <v>9.7173128968480113E-2</v>
          </cell>
          <cell r="G19379">
            <v>0.81509635905656475</v>
          </cell>
          <cell r="H19379">
            <v>19.22557922609359</v>
          </cell>
          <cell r="I19379">
            <v>1.3508554823677785E-20</v>
          </cell>
        </row>
        <row r="19380">
          <cell r="C19380">
            <v>1268.9000000000001</v>
          </cell>
          <cell r="D19380">
            <v>6.32</v>
          </cell>
          <cell r="E19380">
            <v>1.9058188537918532</v>
          </cell>
          <cell r="F19380">
            <v>9.7173005911711643E-2</v>
          </cell>
          <cell r="G19380">
            <v>0.81509658125449425</v>
          </cell>
          <cell r="H19380">
            <v>19.225581275741924</v>
          </cell>
          <cell r="I19380">
            <v>1.3508556263831372E-20</v>
          </cell>
        </row>
        <row r="19381">
          <cell r="C19381">
            <v>1268.95</v>
          </cell>
          <cell r="D19381">
            <v>6.32</v>
          </cell>
          <cell r="E19381">
            <v>1.905818020529916</v>
          </cell>
          <cell r="F19381">
            <v>9.7172882862944565E-2</v>
          </cell>
          <cell r="G19381">
            <v>0.81509680343800639</v>
          </cell>
          <cell r="H19381">
            <v>19.225583325256711</v>
          </cell>
          <cell r="I19381">
            <v>1.3508557703891126E-20</v>
          </cell>
        </row>
        <row r="19382">
          <cell r="C19382">
            <v>1269</v>
          </cell>
          <cell r="D19382">
            <v>6.32</v>
          </cell>
          <cell r="E19382">
            <v>1.9058171873221024</v>
          </cell>
          <cell r="F19382">
            <v>9.717275982217731E-2</v>
          </cell>
          <cell r="G19382">
            <v>0.81509702560710395</v>
          </cell>
          <cell r="H19382">
            <v>19.225585374637973</v>
          </cell>
          <cell r="I19382">
            <v>1.3508559143857058E-20</v>
          </cell>
        </row>
        <row r="19383">
          <cell r="C19383">
            <v>1269.05</v>
          </cell>
          <cell r="D19383">
            <v>6.32</v>
          </cell>
          <cell r="E19383">
            <v>1.9058163541684019</v>
          </cell>
          <cell r="F19383">
            <v>9.7172636789408365E-2</v>
          </cell>
          <cell r="G19383">
            <v>0.8150972477617896</v>
          </cell>
          <cell r="H19383">
            <v>19.225587423885731</v>
          </cell>
          <cell r="I19383">
            <v>1.3508560583729187E-20</v>
          </cell>
        </row>
        <row r="19384">
          <cell r="C19384">
            <v>1269.0999999999999</v>
          </cell>
          <cell r="D19384">
            <v>6.32</v>
          </cell>
          <cell r="E19384">
            <v>1.9058155210688041</v>
          </cell>
          <cell r="F19384">
            <v>9.7172513764636148E-2</v>
          </cell>
          <cell r="G19384">
            <v>0.815097469902066</v>
          </cell>
          <cell r="H19384">
            <v>19.225589473000021</v>
          </cell>
          <cell r="I19384">
            <v>1.3508562023507536E-20</v>
          </cell>
        </row>
        <row r="19385">
          <cell r="C19385">
            <v>1269.1500000000001</v>
          </cell>
          <cell r="D19385">
            <v>6.32</v>
          </cell>
          <cell r="E19385">
            <v>1.9058146880232985</v>
          </cell>
          <cell r="F19385">
            <v>9.7172390747859133E-2</v>
          </cell>
          <cell r="G19385">
            <v>0.81509769202793636</v>
          </cell>
          <cell r="H19385">
            <v>19.225591521980856</v>
          </cell>
          <cell r="I19385">
            <v>1.3508563463192116E-20</v>
          </cell>
        </row>
        <row r="19386">
          <cell r="C19386">
            <v>1269.2</v>
          </cell>
          <cell r="D19386">
            <v>6.32</v>
          </cell>
          <cell r="E19386">
            <v>1.9058138550318742</v>
          </cell>
          <cell r="F19386">
            <v>9.7172267739075724E-2</v>
          </cell>
          <cell r="G19386">
            <v>0.81509791413940313</v>
          </cell>
          <cell r="H19386">
            <v>19.225593570828273</v>
          </cell>
          <cell r="I19386">
            <v>1.3508564902782952E-20</v>
          </cell>
        </row>
        <row r="19387">
          <cell r="C19387">
            <v>1269.25</v>
          </cell>
          <cell r="D19387">
            <v>6.32</v>
          </cell>
          <cell r="E19387">
            <v>1.9058130220945209</v>
          </cell>
          <cell r="F19387">
            <v>9.7172144738284311E-2</v>
          </cell>
          <cell r="G19387">
            <v>0.81509813623646954</v>
          </cell>
          <cell r="H19387">
            <v>19.2255956195423</v>
          </cell>
          <cell r="I19387">
            <v>1.3508566342280063E-20</v>
          </cell>
        </row>
        <row r="19388">
          <cell r="C19388">
            <v>1269.3</v>
          </cell>
          <cell r="D19388">
            <v>6.33</v>
          </cell>
          <cell r="E19388">
            <v>1.9058121892112281</v>
          </cell>
          <cell r="F19388">
            <v>9.717202174548345E-2</v>
          </cell>
          <cell r="G19388">
            <v>0.81509835831913779</v>
          </cell>
          <cell r="H19388">
            <v>19.213710239571682</v>
          </cell>
          <cell r="I19388">
            <v>1.3500215264528635E-20</v>
          </cell>
        </row>
        <row r="19389">
          <cell r="C19389">
            <v>1269.3499999999999</v>
          </cell>
          <cell r="D19389">
            <v>6.32</v>
          </cell>
          <cell r="E19389">
            <v>1.905811356381985</v>
          </cell>
          <cell r="F19389">
            <v>9.7171898760671449E-2</v>
          </cell>
          <cell r="G19389">
            <v>0.81509858038741123</v>
          </cell>
          <cell r="H19389">
            <v>19.225599716570258</v>
          </cell>
          <cell r="I19389">
            <v>1.3508569220993163E-20</v>
          </cell>
        </row>
        <row r="19390">
          <cell r="C19390">
            <v>1269.4000000000001</v>
          </cell>
          <cell r="D19390">
            <v>6.32</v>
          </cell>
          <cell r="E19390">
            <v>1.9058105236067813</v>
          </cell>
          <cell r="F19390">
            <v>9.7171775783846892E-2</v>
          </cell>
          <cell r="G19390">
            <v>0.81509880244129251</v>
          </cell>
          <cell r="H19390">
            <v>19.225601764884253</v>
          </cell>
          <cell r="I19390">
            <v>1.3508570660209198E-20</v>
          </cell>
        </row>
        <row r="19391">
          <cell r="C19391">
            <v>1269.45</v>
          </cell>
          <cell r="D19391">
            <v>6.32</v>
          </cell>
          <cell r="E19391">
            <v>1.9058096908856064</v>
          </cell>
          <cell r="F19391">
            <v>9.7171652815008155E-2</v>
          </cell>
          <cell r="G19391">
            <v>0.8150990244807842</v>
          </cell>
          <cell r="H19391">
            <v>19.22560381306495</v>
          </cell>
          <cell r="I19391">
            <v>1.3508572099331573E-20</v>
          </cell>
        </row>
        <row r="19392">
          <cell r="C19392">
            <v>1269.5</v>
          </cell>
          <cell r="D19392">
            <v>6.32</v>
          </cell>
          <cell r="E19392">
            <v>1.9058088582184494</v>
          </cell>
          <cell r="F19392">
            <v>9.7171529854153574E-2</v>
          </cell>
          <cell r="G19392">
            <v>0.8150992465058895</v>
          </cell>
          <cell r="H19392">
            <v>19.225605861112388</v>
          </cell>
          <cell r="I19392">
            <v>1.3508573538360316E-20</v>
          </cell>
        </row>
        <row r="19393">
          <cell r="C19393">
            <v>1269.55</v>
          </cell>
          <cell r="D19393">
            <v>6.32</v>
          </cell>
          <cell r="E19393">
            <v>1.9058080256053005</v>
          </cell>
          <cell r="F19393">
            <v>9.7171406901281801E-2</v>
          </cell>
          <cell r="G19393">
            <v>0.81509946851661086</v>
          </cell>
          <cell r="H19393">
            <v>19.225607909026579</v>
          </cell>
          <cell r="I19393">
            <v>1.3508574977295433E-20</v>
          </cell>
        </row>
        <row r="19394">
          <cell r="C19394">
            <v>1269.5999999999999</v>
          </cell>
          <cell r="D19394">
            <v>6.32</v>
          </cell>
          <cell r="E19394">
            <v>1.9058071930461484</v>
          </cell>
          <cell r="F19394">
            <v>9.7171283956391116E-2</v>
          </cell>
          <cell r="G19394">
            <v>0.81509969051295139</v>
          </cell>
          <cell r="H19394">
            <v>19.225609956807563</v>
          </cell>
          <cell r="I19394">
            <v>1.3508576416136956E-20</v>
          </cell>
        </row>
        <row r="19395">
          <cell r="C19395">
            <v>1269.6500000000001</v>
          </cell>
          <cell r="D19395">
            <v>6.32</v>
          </cell>
          <cell r="E19395">
            <v>1.9058063605409832</v>
          </cell>
          <cell r="F19395">
            <v>9.7171161019480062E-2</v>
          </cell>
          <cell r="G19395">
            <v>0.81509991249491354</v>
          </cell>
          <cell r="H19395">
            <v>19.225612004455353</v>
          </cell>
          <cell r="I19395">
            <v>1.3508577854884893E-20</v>
          </cell>
        </row>
        <row r="19396">
          <cell r="C19396">
            <v>1269.7</v>
          </cell>
          <cell r="D19396">
            <v>6.32</v>
          </cell>
          <cell r="E19396">
            <v>1.9058055280897939</v>
          </cell>
          <cell r="F19396">
            <v>9.7171038090546946E-2</v>
          </cell>
          <cell r="G19396">
            <v>0.81510013446250063</v>
          </cell>
          <cell r="H19396">
            <v>19.225614051969988</v>
          </cell>
          <cell r="I19396">
            <v>1.3508579293539268E-20</v>
          </cell>
        </row>
        <row r="19397">
          <cell r="C19397">
            <v>1269.75</v>
          </cell>
          <cell r="D19397">
            <v>6.32</v>
          </cell>
          <cell r="E19397">
            <v>1.9058046956925703</v>
          </cell>
          <cell r="F19397">
            <v>9.7170915169590422E-2</v>
          </cell>
          <cell r="G19397">
            <v>0.81510035641571488</v>
          </cell>
          <cell r="H19397">
            <v>19.225616099351484</v>
          </cell>
          <cell r="I19397">
            <v>1.3508580732100097E-20</v>
          </cell>
        </row>
        <row r="19398">
          <cell r="C19398">
            <v>1269.8</v>
          </cell>
          <cell r="D19398">
            <v>6.31</v>
          </cell>
          <cell r="E19398">
            <v>1.9058038633493015</v>
          </cell>
          <cell r="F19398">
            <v>9.717079225660874E-2</v>
          </cell>
          <cell r="G19398">
            <v>0.81510057835455951</v>
          </cell>
          <cell r="H19398">
            <v>19.237524399273891</v>
          </cell>
          <cell r="I19398">
            <v>1.3516947914199886E-20</v>
          </cell>
        </row>
        <row r="19399">
          <cell r="C19399">
            <v>1269.8499999999999</v>
          </cell>
          <cell r="D19399">
            <v>6.31</v>
          </cell>
          <cell r="E19399">
            <v>1.9058030310599774</v>
          </cell>
          <cell r="F19399">
            <v>9.7170669351600417E-2</v>
          </cell>
          <cell r="G19399">
            <v>0.8151008002790372</v>
          </cell>
          <cell r="H19399">
            <v>19.237526446389197</v>
          </cell>
          <cell r="I19399">
            <v>1.3516949352573681E-20</v>
          </cell>
        </row>
        <row r="19400">
          <cell r="C19400">
            <v>1269.9000000000001</v>
          </cell>
          <cell r="D19400">
            <v>6.31</v>
          </cell>
          <cell r="E19400">
            <v>1.905802198824587</v>
          </cell>
          <cell r="F19400">
            <v>9.7170546454563897E-2</v>
          </cell>
          <cell r="G19400">
            <v>0.8151010221891507</v>
          </cell>
          <cell r="H19400">
            <v>19.237528493371439</v>
          </cell>
          <cell r="I19400">
            <v>1.3516950790853979E-20</v>
          </cell>
        </row>
        <row r="19401">
          <cell r="C19401">
            <v>1269.95</v>
          </cell>
          <cell r="D19401">
            <v>6.31</v>
          </cell>
          <cell r="E19401">
            <v>1.9058013666431202</v>
          </cell>
          <cell r="F19401">
            <v>9.7170423565497627E-2</v>
          </cell>
          <cell r="G19401">
            <v>0.81510124408490292</v>
          </cell>
          <cell r="H19401">
            <v>19.237530540220657</v>
          </cell>
          <cell r="I19401">
            <v>1.3516952229040811E-20</v>
          </cell>
        </row>
        <row r="19402">
          <cell r="C19402">
            <v>1270</v>
          </cell>
          <cell r="D19402">
            <v>6.32</v>
          </cell>
          <cell r="E19402">
            <v>1.9058005345155662</v>
          </cell>
          <cell r="F19402">
            <v>9.7170300684400052E-2</v>
          </cell>
          <cell r="G19402">
            <v>0.81510146596629662</v>
          </cell>
          <cell r="H19402">
            <v>19.225626334262845</v>
          </cell>
          <cell r="I19402">
            <v>1.3508587923501699E-20</v>
          </cell>
        </row>
        <row r="19403">
          <cell r="C19403">
            <v>1270.05</v>
          </cell>
          <cell r="D19403">
            <v>6.32</v>
          </cell>
          <cell r="E19403">
            <v>1.9057997024419147</v>
          </cell>
          <cell r="F19403">
            <v>9.7170177811269659E-2</v>
          </cell>
          <cell r="G19403">
            <v>0.81510168783333437</v>
          </cell>
          <cell r="H19403">
            <v>19.225628380846075</v>
          </cell>
          <cell r="I19403">
            <v>1.3508589361501639E-20</v>
          </cell>
        </row>
        <row r="19404">
          <cell r="C19404">
            <v>1270.0999999999999</v>
          </cell>
          <cell r="D19404">
            <v>6.32</v>
          </cell>
          <cell r="E19404">
            <v>1.9057988704221551</v>
          </cell>
          <cell r="F19404">
            <v>9.7170054946104797E-2</v>
          </cell>
          <cell r="G19404">
            <v>0.81510190968601948</v>
          </cell>
          <cell r="H19404">
            <v>19.225630427296352</v>
          </cell>
          <cell r="I19404">
            <v>1.3508590799408161E-20</v>
          </cell>
        </row>
        <row r="19405">
          <cell r="C19405">
            <v>1270.1500000000001</v>
          </cell>
          <cell r="D19405">
            <v>6.33</v>
          </cell>
          <cell r="E19405">
            <v>1.9057980384562767</v>
          </cell>
          <cell r="F19405">
            <v>9.7169932088903954E-2</v>
          </cell>
          <cell r="G19405">
            <v>0.8151021315243544</v>
          </cell>
          <cell r="H19405">
            <v>19.213745045062431</v>
          </cell>
          <cell r="I19405">
            <v>1.3500239720066458E-20</v>
          </cell>
        </row>
        <row r="19406">
          <cell r="C19406">
            <v>1270.2</v>
          </cell>
          <cell r="D19406">
            <v>6.33</v>
          </cell>
          <cell r="E19406">
            <v>1.9057972065442692</v>
          </cell>
          <cell r="F19406">
            <v>9.7169809239665603E-2</v>
          </cell>
          <cell r="G19406">
            <v>0.81510235334834191</v>
          </cell>
          <cell r="H19406">
            <v>19.213747091246876</v>
          </cell>
          <cell r="I19406">
            <v>1.3500241157786198E-20</v>
          </cell>
        </row>
        <row r="19407">
          <cell r="C19407">
            <v>1270.25</v>
          </cell>
          <cell r="D19407">
            <v>6.33</v>
          </cell>
          <cell r="E19407">
            <v>1.9057963746861222</v>
          </cell>
          <cell r="F19407">
            <v>9.7169686398388189E-2</v>
          </cell>
          <cell r="G19407">
            <v>0.81510257515798468</v>
          </cell>
          <cell r="H19407">
            <v>19.213749137298446</v>
          </cell>
          <cell r="I19407">
            <v>1.3500242595412575E-20</v>
          </cell>
        </row>
        <row r="19408">
          <cell r="C19408">
            <v>1270.3</v>
          </cell>
          <cell r="D19408">
            <v>6.33</v>
          </cell>
          <cell r="E19408">
            <v>1.905795542881825</v>
          </cell>
          <cell r="F19408">
            <v>9.716956356507013E-2</v>
          </cell>
          <cell r="G19408">
            <v>0.81510279695328602</v>
          </cell>
          <cell r="H19408">
            <v>19.213751183217166</v>
          </cell>
          <cell r="I19408">
            <v>1.3500244032945606E-20</v>
          </cell>
        </row>
        <row r="19409">
          <cell r="C19409">
            <v>1270.3499999999999</v>
          </cell>
          <cell r="D19409">
            <v>6.33</v>
          </cell>
          <cell r="E19409">
            <v>1.9057947111313669</v>
          </cell>
          <cell r="F19409">
            <v>9.7169440739709914E-2</v>
          </cell>
          <cell r="G19409">
            <v>0.81510301873424817</v>
          </cell>
          <cell r="H19409">
            <v>19.213753229003057</v>
          </cell>
          <cell r="I19409">
            <v>1.3500245470385308E-20</v>
          </cell>
        </row>
        <row r="19410">
          <cell r="C19410">
            <v>1270.4000000000001</v>
          </cell>
          <cell r="D19410">
            <v>6.33</v>
          </cell>
          <cell r="E19410">
            <v>1.9057938794347378</v>
          </cell>
          <cell r="F19410">
            <v>9.7169317922305959E-2</v>
          </cell>
          <cell r="G19410">
            <v>0.81510324050087424</v>
          </cell>
          <cell r="H19410">
            <v>19.213755274656155</v>
          </cell>
          <cell r="I19410">
            <v>1.3500246907731705E-20</v>
          </cell>
        </row>
        <row r="19411">
          <cell r="C19411">
            <v>1270.45</v>
          </cell>
          <cell r="D19411">
            <v>6.34</v>
          </cell>
          <cell r="E19411">
            <v>1.9057930477919269</v>
          </cell>
          <cell r="F19411">
            <v>9.7169195112856668E-2</v>
          </cell>
          <cell r="G19411">
            <v>0.81510346225316699</v>
          </cell>
          <cell r="H19411">
            <v>19.201888656318964</v>
          </cell>
          <cell r="I19411">
            <v>1.3491909012550787E-20</v>
          </cell>
        </row>
        <row r="19412">
          <cell r="C19412">
            <v>1270.5</v>
          </cell>
          <cell r="D19412">
            <v>6.34</v>
          </cell>
          <cell r="E19412">
            <v>1.9057922162029239</v>
          </cell>
          <cell r="F19412">
            <v>9.7169072311360585E-2</v>
          </cell>
          <cell r="G19412">
            <v>0.8151036839911292</v>
          </cell>
          <cell r="H19412">
            <v>19.201890701706539</v>
          </cell>
          <cell r="I19412">
            <v>1.3491910449710618E-20</v>
          </cell>
        </row>
        <row r="19413">
          <cell r="C19413">
            <v>1270.55</v>
          </cell>
          <cell r="D19413">
            <v>6.34</v>
          </cell>
          <cell r="E19413">
            <v>1.9057913846677184</v>
          </cell>
          <cell r="F19413">
            <v>9.71689495178161E-2</v>
          </cell>
          <cell r="G19413">
            <v>0.81510390571476377</v>
          </cell>
          <cell r="H19413">
            <v>19.201892746961398</v>
          </cell>
          <cell r="I19413">
            <v>1.3491911886777198E-20</v>
          </cell>
        </row>
        <row r="19414">
          <cell r="C19414">
            <v>1270.5999999999999</v>
          </cell>
          <cell r="D19414">
            <v>6.33</v>
          </cell>
          <cell r="E19414">
            <v>1.9057905531862993</v>
          </cell>
          <cell r="F19414">
            <v>9.7168826732221644E-2</v>
          </cell>
          <cell r="G19414">
            <v>0.81510412742407334</v>
          </cell>
          <cell r="H19414">
            <v>19.213763455941081</v>
          </cell>
          <cell r="I19414">
            <v>1.3500252656184568E-20</v>
          </cell>
        </row>
        <row r="19415">
          <cell r="C19415">
            <v>1270.6500000000001</v>
          </cell>
          <cell r="D19415">
            <v>6.34</v>
          </cell>
          <cell r="E19415">
            <v>1.905789721758657</v>
          </cell>
          <cell r="F19415">
            <v>9.7168703954575747E-2</v>
          </cell>
          <cell r="G19415">
            <v>0.81510434911906049</v>
          </cell>
          <cell r="H19415">
            <v>19.201896837073058</v>
          </cell>
          <cell r="I19415">
            <v>1.349191476063067E-20</v>
          </cell>
        </row>
        <row r="19416">
          <cell r="C19416">
            <v>1270.7</v>
          </cell>
          <cell r="D19416">
            <v>6.34</v>
          </cell>
          <cell r="E19416">
            <v>1.9057888903847802</v>
          </cell>
          <cell r="F19416">
            <v>9.7168581184876729E-2</v>
          </cell>
          <cell r="G19416">
            <v>0.81510457079972853</v>
          </cell>
          <cell r="H19416">
            <v>19.20189888192991</v>
          </cell>
          <cell r="I19416">
            <v>1.3491916197417597E-20</v>
          </cell>
        </row>
        <row r="19417">
          <cell r="C19417">
            <v>1270.75</v>
          </cell>
          <cell r="D19417">
            <v>6.34</v>
          </cell>
          <cell r="E19417">
            <v>1.905788059064659</v>
          </cell>
          <cell r="F19417">
            <v>9.7168458423123161E-2</v>
          </cell>
          <cell r="G19417">
            <v>0.81510479246607992</v>
          </cell>
          <cell r="H19417">
            <v>19.201900926654144</v>
          </cell>
          <cell r="I19417">
            <v>1.3491917634111341E-20</v>
          </cell>
        </row>
        <row r="19418">
          <cell r="C19418">
            <v>1270.8</v>
          </cell>
          <cell r="D19418">
            <v>6.35</v>
          </cell>
          <cell r="E19418">
            <v>1.9057872277982826</v>
          </cell>
          <cell r="F19418">
            <v>9.716833566931346E-2</v>
          </cell>
          <cell r="G19418">
            <v>0.81510501411811742</v>
          </cell>
          <cell r="H19418">
            <v>19.190053012934015</v>
          </cell>
          <cell r="I19418">
            <v>1.3483592881439269E-20</v>
          </cell>
        </row>
        <row r="19419">
          <cell r="C19419">
            <v>1270.8499999999999</v>
          </cell>
          <cell r="D19419">
            <v>6.36</v>
          </cell>
          <cell r="E19419">
            <v>1.9057863965856403</v>
          </cell>
          <cell r="F19419">
            <v>9.7168212923446046E-2</v>
          </cell>
          <cell r="G19419">
            <v>0.81510523575584415</v>
          </cell>
          <cell r="H19419">
            <v>19.178223745758277</v>
          </cell>
          <cell r="I19419">
            <v>1.3475281230472181E-20</v>
          </cell>
        </row>
        <row r="19420">
          <cell r="C19420">
            <v>1270.9000000000001</v>
          </cell>
          <cell r="D19420">
            <v>6.36</v>
          </cell>
          <cell r="E19420">
            <v>1.9057855654267222</v>
          </cell>
          <cell r="F19420">
            <v>9.7168090185519418E-2</v>
          </cell>
          <cell r="G19420">
            <v>0.81510545737926243</v>
          </cell>
          <cell r="H19420">
            <v>19.178225790084813</v>
          </cell>
          <cell r="I19420">
            <v>1.3475282666886489E-20</v>
          </cell>
        </row>
        <row r="19421">
          <cell r="C19421">
            <v>1270.95</v>
          </cell>
          <cell r="D19421">
            <v>6.36</v>
          </cell>
          <cell r="E19421">
            <v>1.9057847343215173</v>
          </cell>
          <cell r="F19421">
            <v>9.7167967455531953E-2</v>
          </cell>
          <cell r="G19421">
            <v>0.81510567898837549</v>
          </cell>
          <cell r="H19421">
            <v>19.178227834278839</v>
          </cell>
          <cell r="I19421">
            <v>1.3475284103207692E-20</v>
          </cell>
        </row>
        <row r="19422">
          <cell r="C19422">
            <v>1271</v>
          </cell>
          <cell r="D19422">
            <v>6.36</v>
          </cell>
          <cell r="E19422">
            <v>1.9057839032700155</v>
          </cell>
          <cell r="F19422">
            <v>9.7167844733482139E-2</v>
          </cell>
          <cell r="G19422">
            <v>0.81510590058318577</v>
          </cell>
          <cell r="H19422">
            <v>19.178229878340375</v>
          </cell>
          <cell r="I19422">
            <v>1.34752855394358E-20</v>
          </cell>
        </row>
        <row r="19423">
          <cell r="C19423">
            <v>1271.05</v>
          </cell>
          <cell r="D19423">
            <v>6.37</v>
          </cell>
          <cell r="E19423">
            <v>1.905783072272206</v>
          </cell>
          <cell r="F19423">
            <v>9.7167722019368449E-2</v>
          </cell>
          <cell r="G19423">
            <v>0.81510612216369649</v>
          </cell>
          <cell r="H19423">
            <v>19.16641919872027</v>
          </cell>
          <cell r="I19423">
            <v>1.3466986948726162E-20</v>
          </cell>
        </row>
        <row r="19424">
          <cell r="C19424">
            <v>1271.0999999999999</v>
          </cell>
          <cell r="D19424">
            <v>6.37</v>
          </cell>
          <cell r="E19424">
            <v>1.9057822413280789</v>
          </cell>
          <cell r="F19424">
            <v>9.7167599313189412E-2</v>
          </cell>
          <cell r="G19424">
            <v>0.81510634372990975</v>
          </cell>
          <cell r="H19424">
            <v>19.166421242516908</v>
          </cell>
          <cell r="I19424">
            <v>1.3466988384768146E-20</v>
          </cell>
        </row>
        <row r="19425">
          <cell r="C19425">
            <v>1271.1500000000001</v>
          </cell>
          <cell r="D19425">
            <v>6.38</v>
          </cell>
          <cell r="E19425">
            <v>1.9057814104376227</v>
          </cell>
          <cell r="F19425">
            <v>9.7167476614943252E-2</v>
          </cell>
          <cell r="G19425">
            <v>0.81510656528182901</v>
          </cell>
          <cell r="H19425">
            <v>19.154629092401994</v>
          </cell>
          <cell r="I19425">
            <v>1.3458702813527716E-20</v>
          </cell>
        </row>
        <row r="19426">
          <cell r="C19426">
            <v>1271.2</v>
          </cell>
          <cell r="D19426">
            <v>6.39</v>
          </cell>
          <cell r="E19426">
            <v>1.905780579600828</v>
          </cell>
          <cell r="F19426">
            <v>9.7167353924628649E-2</v>
          </cell>
          <cell r="G19426">
            <v>0.81510678681945681</v>
          </cell>
          <cell r="H19426">
            <v>19.142855413883122</v>
          </cell>
          <cell r="I19426">
            <v>1.3450430221067527E-20</v>
          </cell>
        </row>
        <row r="19427">
          <cell r="C19427">
            <v>1271.25</v>
          </cell>
          <cell r="D19427">
            <v>6.39</v>
          </cell>
          <cell r="E19427">
            <v>1.9057797488176837</v>
          </cell>
          <cell r="F19427">
            <v>9.7167231242243926E-2</v>
          </cell>
          <cell r="G19427">
            <v>0.81510700834279592</v>
          </cell>
          <cell r="H19427">
            <v>19.142857457282609</v>
          </cell>
          <cell r="I19427">
            <v>1.3450431656830459E-20</v>
          </cell>
        </row>
        <row r="19428">
          <cell r="C19428">
            <v>1271.3</v>
          </cell>
          <cell r="D19428">
            <v>6.4</v>
          </cell>
          <cell r="E19428">
            <v>1.9057789180881797</v>
          </cell>
          <cell r="F19428">
            <v>9.7167108567787625E-2</v>
          </cell>
          <cell r="G19428">
            <v>0.81510722985184891</v>
          </cell>
          <cell r="H19428">
            <v>19.131102192458158</v>
          </cell>
          <cell r="I19428">
            <v>1.3442172002466838E-20</v>
          </cell>
        </row>
        <row r="19429">
          <cell r="C19429">
            <v>1271.3499999999999</v>
          </cell>
          <cell r="D19429">
            <v>6.4</v>
          </cell>
          <cell r="E19429">
            <v>1.9057780874123051</v>
          </cell>
          <cell r="F19429">
            <v>9.7166985901258079E-2</v>
          </cell>
          <cell r="G19429">
            <v>0.81510745134661922</v>
          </cell>
          <cell r="H19429">
            <v>19.131104235593011</v>
          </cell>
          <cell r="I19429">
            <v>1.3442173438043828E-20</v>
          </cell>
        </row>
        <row r="19430">
          <cell r="C19430">
            <v>1271.4000000000001</v>
          </cell>
          <cell r="D19430">
            <v>6.41</v>
          </cell>
          <cell r="E19430">
            <v>1.9057772567900497</v>
          </cell>
          <cell r="F19430">
            <v>9.716686324265382E-2</v>
          </cell>
          <cell r="G19430">
            <v>0.81510767282710905</v>
          </cell>
          <cell r="H19430">
            <v>19.119367326964355</v>
          </cell>
          <cell r="I19430">
            <v>1.3433926681376257E-20</v>
          </cell>
        </row>
        <row r="19431">
          <cell r="C19431">
            <v>1271.45</v>
          </cell>
          <cell r="D19431">
            <v>6.42</v>
          </cell>
          <cell r="E19431">
            <v>1.9057764262214032</v>
          </cell>
          <cell r="F19431">
            <v>9.7166740591973347E-2</v>
          </cell>
          <cell r="G19431">
            <v>0.81510789429332109</v>
          </cell>
          <cell r="H19431">
            <v>19.107648717433978</v>
          </cell>
          <cell r="I19431">
            <v>1.3425692782286054E-20</v>
          </cell>
        </row>
        <row r="19432">
          <cell r="C19432">
            <v>1271.5</v>
          </cell>
          <cell r="D19432">
            <v>6.42</v>
          </cell>
          <cell r="E19432">
            <v>1.9057755957063549</v>
          </cell>
          <cell r="F19432">
            <v>9.7166617949215051E-2</v>
          </cell>
          <cell r="G19432">
            <v>0.81510811574525877</v>
          </cell>
          <cell r="H19432">
            <v>19.10765076017206</v>
          </cell>
          <cell r="I19432">
            <v>1.342569421758426E-20</v>
          </cell>
        </row>
        <row r="19433">
          <cell r="C19433">
            <v>1271.55</v>
          </cell>
          <cell r="D19433">
            <v>6.43</v>
          </cell>
          <cell r="E19433">
            <v>1.9057747652448944</v>
          </cell>
          <cell r="F19433">
            <v>9.7166495314377391E-2</v>
          </cell>
          <cell r="G19433">
            <v>0.81510833718292419</v>
          </cell>
          <cell r="H19433">
            <v>19.095950392645168</v>
          </cell>
          <cell r="I19433">
            <v>1.3417473135954653E-20</v>
          </cell>
        </row>
        <row r="19434">
          <cell r="C19434">
            <v>1271.5999999999999</v>
          </cell>
          <cell r="D19434">
            <v>6.43</v>
          </cell>
          <cell r="E19434">
            <v>1.9057739348370113</v>
          </cell>
          <cell r="F19434">
            <v>9.7166372687458827E-2</v>
          </cell>
          <cell r="G19434">
            <v>0.81510855860632037</v>
          </cell>
          <cell r="H19434">
            <v>19.095952435118864</v>
          </cell>
          <cell r="I19434">
            <v>1.3417474571067092E-20</v>
          </cell>
        </row>
        <row r="19435">
          <cell r="C19435">
            <v>1271.6500000000001</v>
          </cell>
          <cell r="D19435">
            <v>6.44</v>
          </cell>
          <cell r="E19435">
            <v>1.9057731044826951</v>
          </cell>
          <cell r="F19435">
            <v>9.7166250068457791E-2</v>
          </cell>
          <cell r="G19435">
            <v>0.81510878001545051</v>
          </cell>
          <cell r="H19435">
            <v>19.084270252898502</v>
          </cell>
          <cell r="I19435">
            <v>1.3409266267060845E-20</v>
          </cell>
        </row>
        <row r="19436">
          <cell r="C19436">
            <v>1271.7</v>
          </cell>
          <cell r="D19436">
            <v>6.45</v>
          </cell>
          <cell r="E19436">
            <v>1.9057722741819352</v>
          </cell>
          <cell r="F19436">
            <v>9.7166127457372783E-2</v>
          </cell>
          <cell r="G19436">
            <v>0.81510900141031695</v>
          </cell>
          <cell r="H19436">
            <v>19.072606199683719</v>
          </cell>
          <cell r="I19436">
            <v>1.340107070111897E-20</v>
          </cell>
        </row>
        <row r="19437">
          <cell r="C19437">
            <v>1271.75</v>
          </cell>
          <cell r="D19437">
            <v>6.46</v>
          </cell>
          <cell r="E19437">
            <v>1.9057714439347215</v>
          </cell>
          <cell r="F19437">
            <v>9.7166004854202237E-2</v>
          </cell>
          <cell r="G19437">
            <v>0.81510922279092235</v>
          </cell>
          <cell r="H19437">
            <v>19.060960219303674</v>
          </cell>
          <cell r="I19437">
            <v>1.3392887833773897E-20</v>
          </cell>
        </row>
        <row r="19438">
          <cell r="C19438">
            <v>1271.8</v>
          </cell>
          <cell r="D19438">
            <v>6.47</v>
          </cell>
          <cell r="E19438">
            <v>1.9057706137410431</v>
          </cell>
          <cell r="F19438">
            <v>9.7165882258944569E-2</v>
          </cell>
          <cell r="G19438">
            <v>0.81510944415727005</v>
          </cell>
          <cell r="H19438">
            <v>19.049332255848181</v>
          </cell>
          <cell r="I19438">
            <v>1.3384717625741202E-20</v>
          </cell>
        </row>
        <row r="19439">
          <cell r="C19439">
            <v>1271.8499999999999</v>
          </cell>
          <cell r="D19439">
            <v>6.47</v>
          </cell>
          <cell r="E19439">
            <v>1.9057697836008902</v>
          </cell>
          <cell r="F19439">
            <v>9.7165759671598378E-2</v>
          </cell>
          <cell r="G19439">
            <v>0.81510966550936215</v>
          </cell>
          <cell r="H19439">
            <v>19.049334297661378</v>
          </cell>
          <cell r="I19439">
            <v>1.3384719060389552E-20</v>
          </cell>
        </row>
        <row r="19440">
          <cell r="C19440">
            <v>1271.9000000000001</v>
          </cell>
          <cell r="D19440">
            <v>6.47</v>
          </cell>
          <cell r="E19440">
            <v>1.9057689535142517</v>
          </cell>
          <cell r="F19440">
            <v>9.7165637092161972E-2</v>
          </cell>
          <cell r="G19440">
            <v>0.81510988684720176</v>
          </cell>
          <cell r="H19440">
            <v>19.049336339342545</v>
          </cell>
          <cell r="I19440">
            <v>1.3384720494945133E-20</v>
          </cell>
        </row>
        <row r="19441">
          <cell r="C19441">
            <v>1271.95</v>
          </cell>
          <cell r="D19441">
            <v>6.48</v>
          </cell>
          <cell r="E19441">
            <v>1.9057681234811177</v>
          </cell>
          <cell r="F19441">
            <v>9.7165514520633864E-2</v>
          </cell>
          <cell r="G19441">
            <v>0.81511010817079188</v>
          </cell>
          <cell r="H19441">
            <v>19.037726336896426</v>
          </cell>
          <cell r="I19441">
            <v>1.3376562906936884E-20</v>
          </cell>
        </row>
        <row r="19442">
          <cell r="C19442">
            <v>1272</v>
          </cell>
          <cell r="D19442">
            <v>6.5</v>
          </cell>
          <cell r="E19442">
            <v>1.9057672935014773</v>
          </cell>
          <cell r="F19442">
            <v>9.7165391957012515E-2</v>
          </cell>
          <cell r="G19442">
            <v>0.81511032948013473</v>
          </cell>
          <cell r="H19442">
            <v>19.014557953220333</v>
          </cell>
          <cell r="I19442">
            <v>1.3360284001766644E-20</v>
          </cell>
        </row>
        <row r="19443">
          <cell r="C19443">
            <v>1272.05</v>
          </cell>
          <cell r="D19443">
            <v>6.51</v>
          </cell>
          <cell r="E19443">
            <v>1.9057664635753204</v>
          </cell>
          <cell r="F19443">
            <v>9.716526940129637E-2</v>
          </cell>
          <cell r="G19443">
            <v>0.81511055077523387</v>
          </cell>
          <cell r="H19443">
            <v>19.003001503386145</v>
          </cell>
          <cell r="I19443">
            <v>1.3352164041669923E-20</v>
          </cell>
        </row>
        <row r="19444">
          <cell r="C19444">
            <v>1272.0999999999999</v>
          </cell>
          <cell r="D19444">
            <v>6.52</v>
          </cell>
          <cell r="E19444">
            <v>1.9057656337026363</v>
          </cell>
          <cell r="F19444">
            <v>9.7165146853483833E-2</v>
          </cell>
          <cell r="G19444">
            <v>0.81511077205609139</v>
          </cell>
          <cell r="H19444">
            <v>18.991462794779455</v>
          </cell>
          <cell r="I19444">
            <v>1.3344056547171326E-20</v>
          </cell>
        </row>
        <row r="19445">
          <cell r="C19445">
            <v>1272.1500000000001</v>
          </cell>
          <cell r="D19445">
            <v>6.53</v>
          </cell>
          <cell r="E19445">
            <v>1.9057648038834147</v>
          </cell>
          <cell r="F19445">
            <v>9.7165024313573503E-2</v>
          </cell>
          <cell r="G19445">
            <v>0.8151109933227102</v>
          </cell>
          <cell r="H19445">
            <v>18.979941773020606</v>
          </cell>
          <cell r="I19445">
            <v>1.3335961480061828E-20</v>
          </cell>
        </row>
        <row r="19446">
          <cell r="C19446">
            <v>1272.2</v>
          </cell>
          <cell r="D19446">
            <v>6.54</v>
          </cell>
          <cell r="E19446">
            <v>1.9057639741176453</v>
          </cell>
          <cell r="F19446">
            <v>9.7164901781563673E-2</v>
          </cell>
          <cell r="G19446">
            <v>0.81511121457509361</v>
          </cell>
          <cell r="H19446">
            <v>18.968438383979603</v>
          </cell>
          <cell r="I19446">
            <v>1.3327878802307829E-20</v>
          </cell>
        </row>
        <row r="19447">
          <cell r="C19447">
            <v>1272.25</v>
          </cell>
          <cell r="D19447">
            <v>6.55</v>
          </cell>
          <cell r="E19447">
            <v>1.9057631444053176</v>
          </cell>
          <cell r="F19447">
            <v>9.7164779257452955E-2</v>
          </cell>
          <cell r="G19447">
            <v>0.81511143581324375</v>
          </cell>
          <cell r="H19447">
            <v>18.956952573774526</v>
          </cell>
          <cell r="I19447">
            <v>1.3319808476050036E-20</v>
          </cell>
        </row>
        <row r="19448">
          <cell r="C19448">
            <v>1272.3</v>
          </cell>
          <cell r="D19448">
            <v>6.56</v>
          </cell>
          <cell r="E19448">
            <v>1.9057623147464209</v>
          </cell>
          <cell r="F19448">
            <v>9.7164656741239683E-2</v>
          </cell>
          <cell r="G19448">
            <v>0.81511165703716359</v>
          </cell>
          <cell r="H19448">
            <v>18.945484288770086</v>
          </cell>
          <cell r="I19448">
            <v>1.3311750463602443E-20</v>
          </cell>
        </row>
        <row r="19449">
          <cell r="C19449">
            <v>1272.3499999999999</v>
          </cell>
          <cell r="D19449">
            <v>6.57</v>
          </cell>
          <cell r="E19449">
            <v>1.9057614851409452</v>
          </cell>
          <cell r="F19449">
            <v>9.71645342329224E-2</v>
          </cell>
          <cell r="G19449">
            <v>0.81511187824685605</v>
          </cell>
          <cell r="H19449">
            <v>18.934033475576072</v>
          </cell>
          <cell r="I19449">
            <v>1.3303704727451249E-20</v>
          </cell>
        </row>
        <row r="19450">
          <cell r="C19450">
            <v>1272.4000000000001</v>
          </cell>
          <cell r="D19450">
            <v>6.58</v>
          </cell>
          <cell r="E19450">
            <v>1.90576065558888</v>
          </cell>
          <cell r="F19450">
            <v>9.7164411732499567E-2</v>
          </cell>
          <cell r="G19450">
            <v>0.81511209944232355</v>
          </cell>
          <cell r="H19450">
            <v>18.922600081045896</v>
          </cell>
          <cell r="I19450">
            <v>1.3295671230253828E-20</v>
          </cell>
        </row>
        <row r="19451">
          <cell r="C19451">
            <v>1272.45</v>
          </cell>
          <cell r="D19451">
            <v>6.58</v>
          </cell>
          <cell r="E19451">
            <v>1.9057598260902147</v>
          </cell>
          <cell r="F19451">
            <v>9.7164289239969573E-2</v>
          </cell>
          <cell r="G19451">
            <v>0.81511232062356931</v>
          </cell>
          <cell r="H19451">
            <v>18.922602121276512</v>
          </cell>
          <cell r="I19451">
            <v>1.3295672663790201E-20</v>
          </cell>
        </row>
        <row r="19452">
          <cell r="C19452">
            <v>1272.5</v>
          </cell>
          <cell r="D19452">
            <v>6.6</v>
          </cell>
          <cell r="E19452">
            <v>1.9057589966449389</v>
          </cell>
          <cell r="F19452">
            <v>9.7164166755330947E-2</v>
          </cell>
          <cell r="G19452">
            <v>0.81511254179059589</v>
          </cell>
          <cell r="H19452">
            <v>18.899785336599816</v>
          </cell>
          <cell r="I19452">
            <v>1.3279640804199366E-20</v>
          </cell>
        </row>
        <row r="19453">
          <cell r="C19453">
            <v>1272.55</v>
          </cell>
          <cell r="D19453">
            <v>6.61</v>
          </cell>
          <cell r="E19453">
            <v>1.9057581672530421</v>
          </cell>
          <cell r="F19453">
            <v>9.7164044278582107E-2</v>
          </cell>
          <cell r="G19453">
            <v>0.81511276294340596</v>
          </cell>
          <cell r="H19453">
            <v>18.888403881595483</v>
          </cell>
          <cell r="I19453">
            <v>1.3271643801503574E-20</v>
          </cell>
        </row>
        <row r="19454">
          <cell r="C19454">
            <v>1272.5999999999999</v>
          </cell>
          <cell r="D19454">
            <v>6.62</v>
          </cell>
          <cell r="E19454">
            <v>1.9057573379145143</v>
          </cell>
          <cell r="F19454">
            <v>9.7163921809721512E-2</v>
          </cell>
          <cell r="G19454">
            <v>0.81511298408200261</v>
          </cell>
          <cell r="H19454">
            <v>18.877039635075228</v>
          </cell>
          <cell r="I19454">
            <v>1.3263658890082007E-20</v>
          </cell>
        </row>
        <row r="19455">
          <cell r="C19455">
            <v>1272.6500000000001</v>
          </cell>
          <cell r="D19455">
            <v>6.63</v>
          </cell>
          <cell r="E19455">
            <v>1.9057565086293446</v>
          </cell>
          <cell r="F19455">
            <v>9.7163799348747693E-2</v>
          </cell>
          <cell r="G19455">
            <v>0.81511320520638819</v>
          </cell>
          <cell r="H19455">
            <v>18.865692545088503</v>
          </cell>
          <cell r="I19455">
            <v>1.3255686033432424E-20</v>
          </cell>
        </row>
        <row r="19456">
          <cell r="C19456">
            <v>1272.7</v>
          </cell>
          <cell r="D19456">
            <v>6.64</v>
          </cell>
          <cell r="E19456">
            <v>1.905755679397523</v>
          </cell>
          <cell r="F19456">
            <v>9.7163676895659024E-2</v>
          </cell>
          <cell r="G19456">
            <v>0.81511342631656603</v>
          </cell>
          <cell r="H19456">
            <v>18.854362559919668</v>
          </cell>
          <cell r="I19456">
            <v>1.3247725195217627E-20</v>
          </cell>
        </row>
        <row r="19457">
          <cell r="C19457">
            <v>1272.75</v>
          </cell>
          <cell r="D19457">
            <v>6.65</v>
          </cell>
          <cell r="E19457">
            <v>1.9057548502190387</v>
          </cell>
          <cell r="F19457">
            <v>9.7163554450454007E-2</v>
          </cell>
          <cell r="G19457">
            <v>0.81511364741253833</v>
          </cell>
          <cell r="H19457">
            <v>18.84304962808654</v>
          </cell>
          <cell r="I19457">
            <v>1.3239776339264464E-20</v>
          </cell>
        </row>
        <row r="19458">
          <cell r="C19458">
            <v>1272.8</v>
          </cell>
          <cell r="D19458">
            <v>6.66</v>
          </cell>
          <cell r="E19458">
            <v>1.9057540210938817</v>
          </cell>
          <cell r="F19458">
            <v>9.7163432013131129E-2</v>
          </cell>
          <cell r="G19458">
            <v>0.815113868494308</v>
          </cell>
          <cell r="H19458">
            <v>18.831753698339035</v>
          </cell>
          <cell r="I19458">
            <v>1.3231839429562859E-20</v>
          </cell>
        </row>
        <row r="19459">
          <cell r="C19459">
            <v>1272.8499999999999</v>
          </cell>
          <cell r="D19459">
            <v>6.67</v>
          </cell>
          <cell r="E19459">
            <v>1.9057531920220414</v>
          </cell>
          <cell r="F19459">
            <v>9.7163309583688781E-2</v>
          </cell>
          <cell r="G19459">
            <v>0.81511408956187814</v>
          </cell>
          <cell r="H19459">
            <v>18.820474719657746</v>
          </cell>
          <cell r="I19459">
            <v>1.3223914430264814E-20</v>
          </cell>
        </row>
        <row r="19460">
          <cell r="C19460">
            <v>1272.9000000000001</v>
          </cell>
          <cell r="D19460">
            <v>6.68</v>
          </cell>
          <cell r="E19460">
            <v>1.9057523630035074</v>
          </cell>
          <cell r="F19460">
            <v>9.7163187162125519E-2</v>
          </cell>
          <cell r="G19460">
            <v>0.8151143106152513</v>
          </cell>
          <cell r="H19460">
            <v>18.809212641252564</v>
          </cell>
          <cell r="I19460">
            <v>1.321600130568345E-20</v>
          </cell>
        </row>
        <row r="19461">
          <cell r="C19461">
            <v>1272.95</v>
          </cell>
          <cell r="D19461">
            <v>6.7</v>
          </cell>
          <cell r="E19461">
            <v>1.9057515340382694</v>
          </cell>
          <cell r="F19461">
            <v>9.7163064748439776E-2</v>
          </cell>
          <cell r="G19461">
            <v>0.81511453165442982</v>
          </cell>
          <cell r="H19461">
            <v>18.786736944465183</v>
          </cell>
          <cell r="I19461">
            <v>1.3200209106203675E-20</v>
          </cell>
        </row>
        <row r="19462">
          <cell r="C19462">
            <v>1273</v>
          </cell>
          <cell r="D19462">
            <v>6.71</v>
          </cell>
          <cell r="E19462">
            <v>1.9057507051263167</v>
          </cell>
          <cell r="F19462">
            <v>9.7162942342629913E-2</v>
          </cell>
          <cell r="G19462">
            <v>0.81511475267941746</v>
          </cell>
          <cell r="H19462">
            <v>18.775525264551582</v>
          </cell>
          <cell r="I19462">
            <v>1.3192331393340135E-20</v>
          </cell>
        </row>
        <row r="19463">
          <cell r="C19463">
            <v>1273.05</v>
          </cell>
          <cell r="D19463">
            <v>6.71</v>
          </cell>
          <cell r="E19463">
            <v>1.9057498762676393</v>
          </cell>
          <cell r="F19463">
            <v>9.7162819944694556E-2</v>
          </cell>
          <cell r="G19463">
            <v>0.81511497369021602</v>
          </cell>
          <cell r="H19463">
            <v>18.775527303203315</v>
          </cell>
          <cell r="I19463">
            <v>1.3192332825767132E-20</v>
          </cell>
        </row>
        <row r="19464">
          <cell r="C19464">
            <v>1273.0999999999999</v>
          </cell>
          <cell r="D19464">
            <v>6.72</v>
          </cell>
          <cell r="E19464">
            <v>1.9057490474622265</v>
          </cell>
          <cell r="F19464">
            <v>9.7162697554632041E-2</v>
          </cell>
          <cell r="G19464">
            <v>0.8151151946868288</v>
          </cell>
          <cell r="H19464">
            <v>18.764332322539673</v>
          </cell>
          <cell r="I19464">
            <v>1.3184466846372369E-20</v>
          </cell>
        </row>
        <row r="19465">
          <cell r="C19465">
            <v>1273.1500000000001</v>
          </cell>
          <cell r="D19465">
            <v>6.74</v>
          </cell>
          <cell r="E19465">
            <v>1.9057482187100681</v>
          </cell>
          <cell r="F19465">
            <v>9.7162575172440896E-2</v>
          </cell>
          <cell r="G19465">
            <v>0.81511541566925849</v>
          </cell>
          <cell r="H19465">
            <v>18.741990222664274</v>
          </cell>
          <cell r="I19465">
            <v>1.3168768516689106E-20</v>
          </cell>
        </row>
        <row r="19466">
          <cell r="C19466">
            <v>1273.2</v>
          </cell>
          <cell r="D19466">
            <v>6.75</v>
          </cell>
          <cell r="E19466">
            <v>1.9057473900111537</v>
          </cell>
          <cell r="F19466">
            <v>9.7162452798119553E-2</v>
          </cell>
          <cell r="G19466">
            <v>0.81511563663750775</v>
          </cell>
          <cell r="H19466">
            <v>18.73084504317583</v>
          </cell>
          <cell r="I19466">
            <v>1.3160937529317082E-20</v>
          </cell>
        </row>
        <row r="19467">
          <cell r="C19467">
            <v>1273.25</v>
          </cell>
          <cell r="D19467">
            <v>6.77</v>
          </cell>
          <cell r="E19467">
            <v>1.9057465613654729</v>
          </cell>
          <cell r="F19467">
            <v>9.7162330431666541E-2</v>
          </cell>
          <cell r="G19467">
            <v>0.81511585759157923</v>
          </cell>
          <cell r="H19467">
            <v>18.708602103559645</v>
          </cell>
          <cell r="I19467">
            <v>1.3145308873050789E-20</v>
          </cell>
        </row>
        <row r="19468">
          <cell r="C19468">
            <v>1273.3</v>
          </cell>
          <cell r="D19468">
            <v>6.78</v>
          </cell>
          <cell r="E19468">
            <v>1.9057457327730152</v>
          </cell>
          <cell r="F19468">
            <v>9.7162208073080278E-2</v>
          </cell>
          <cell r="G19468">
            <v>0.81511607853147594</v>
          </cell>
          <cell r="H19468">
            <v>18.697506284200312</v>
          </cell>
          <cell r="I19468">
            <v>1.3137512567807317E-20</v>
          </cell>
        </row>
        <row r="19469">
          <cell r="C19469">
            <v>1273.3499999999999</v>
          </cell>
          <cell r="D19469">
            <v>6.8</v>
          </cell>
          <cell r="E19469">
            <v>1.9057449042337704</v>
          </cell>
          <cell r="F19469">
            <v>9.7162085722359209E-2</v>
          </cell>
          <cell r="G19469">
            <v>0.81511629945720077</v>
          </cell>
          <cell r="H19469">
            <v>18.67536162860717</v>
          </cell>
          <cell r="I19469">
            <v>1.3121952969284252E-20</v>
          </cell>
        </row>
        <row r="19470">
          <cell r="C19470">
            <v>1273.4000000000001</v>
          </cell>
          <cell r="D19470">
            <v>6.81</v>
          </cell>
          <cell r="E19470">
            <v>1.9057440757477282</v>
          </cell>
          <cell r="F19470">
            <v>9.7161963379501851E-2</v>
          </cell>
          <cell r="G19470">
            <v>0.81511652036875593</v>
          </cell>
          <cell r="H19470">
            <v>18.664314734163955</v>
          </cell>
          <cell r="I19470">
            <v>1.3114191040373677E-20</v>
          </cell>
        </row>
        <row r="19471">
          <cell r="C19471">
            <v>1273.45</v>
          </cell>
          <cell r="D19471">
            <v>6.83</v>
          </cell>
          <cell r="E19471">
            <v>1.9057432473148777</v>
          </cell>
          <cell r="F19471">
            <v>9.7161841044506606E-2</v>
          </cell>
          <cell r="G19471">
            <v>0.81511674126614464</v>
          </cell>
          <cell r="H19471">
            <v>18.642267497920958</v>
          </cell>
          <cell r="I19471">
            <v>1.3098699892044847E-20</v>
          </cell>
        </row>
        <row r="19472">
          <cell r="C19472">
            <v>1273.5</v>
          </cell>
          <cell r="D19472">
            <v>6.84</v>
          </cell>
          <cell r="E19472">
            <v>1.9057424189352092</v>
          </cell>
          <cell r="F19472">
            <v>9.7161718717372073E-2</v>
          </cell>
          <cell r="G19472">
            <v>0.81511696214936946</v>
          </cell>
          <cell r="H19472">
            <v>18.631269098911549</v>
          </cell>
          <cell r="I19472">
            <v>1.309097203769809E-20</v>
          </cell>
        </row>
        <row r="19473">
          <cell r="C19473">
            <v>1273.55</v>
          </cell>
          <cell r="D19473">
            <v>6.86</v>
          </cell>
          <cell r="E19473">
            <v>1.9057415906087118</v>
          </cell>
          <cell r="F19473">
            <v>9.7161596398096503E-2</v>
          </cell>
          <cell r="G19473">
            <v>0.81511718301843361</v>
          </cell>
          <cell r="H19473">
            <v>18.609318428706498</v>
          </cell>
          <cell r="I19473">
            <v>1.3075548739996923E-20</v>
          </cell>
        </row>
        <row r="19474">
          <cell r="C19474">
            <v>1273.5999999999999</v>
          </cell>
          <cell r="D19474">
            <v>6.89</v>
          </cell>
          <cell r="E19474">
            <v>1.9057407623353755</v>
          </cell>
          <cell r="F19474">
            <v>9.7161474086678579E-2</v>
          </cell>
          <cell r="G19474">
            <v>0.81511740387333909</v>
          </cell>
          <cell r="H19474">
            <v>18.576511117885794</v>
          </cell>
          <cell r="I19474">
            <v>1.3052497192283998E-20</v>
          </cell>
        </row>
        <row r="19475">
          <cell r="C19475">
            <v>1273.6500000000001</v>
          </cell>
          <cell r="D19475">
            <v>6.92</v>
          </cell>
          <cell r="E19475">
            <v>1.9057399341151899</v>
          </cell>
          <cell r="F19475">
            <v>9.7161351783116676E-2</v>
          </cell>
          <cell r="G19475">
            <v>0.81511762471408922</v>
          </cell>
          <cell r="H19475">
            <v>18.543846353428421</v>
          </cell>
          <cell r="I19475">
            <v>1.3029545802560662E-20</v>
          </cell>
        </row>
        <row r="19476">
          <cell r="C19476">
            <v>1273.7</v>
          </cell>
          <cell r="D19476">
            <v>6.93</v>
          </cell>
          <cell r="E19476">
            <v>1.9057391059481443</v>
          </cell>
          <cell r="F19476">
            <v>9.7161229487409226E-2</v>
          </cell>
          <cell r="G19476">
            <v>0.81511784554068656</v>
          </cell>
          <cell r="H19476">
            <v>18.532990919905941</v>
          </cell>
          <cell r="I19476">
            <v>1.3021918400694186E-20</v>
          </cell>
        </row>
        <row r="19477">
          <cell r="C19477">
            <v>1273.75</v>
          </cell>
          <cell r="D19477">
            <v>6.95</v>
          </cell>
          <cell r="E19477">
            <v>1.9057382778342287</v>
          </cell>
          <cell r="F19477">
            <v>9.7161107199554703E-2</v>
          </cell>
          <cell r="G19477">
            <v>0.81511806635313389</v>
          </cell>
          <cell r="H19477">
            <v>18.511324938864</v>
          </cell>
          <cell r="I19477">
            <v>1.3006695135414531E-20</v>
          </cell>
        </row>
        <row r="19478">
          <cell r="C19478">
            <v>1273.8</v>
          </cell>
          <cell r="D19478">
            <v>6.97</v>
          </cell>
          <cell r="E19478">
            <v>1.9057374497734325</v>
          </cell>
          <cell r="F19478">
            <v>9.7160984919551677E-2</v>
          </cell>
          <cell r="G19478">
            <v>0.81511828715143397</v>
          </cell>
          <cell r="H19478">
            <v>18.489721222195953</v>
          </cell>
          <cell r="I19478">
            <v>1.2991515619230727E-20</v>
          </cell>
        </row>
        <row r="19479">
          <cell r="C19479">
            <v>1273.8499999999999</v>
          </cell>
          <cell r="D19479">
            <v>6.99</v>
          </cell>
          <cell r="E19479">
            <v>1.9057366217657454</v>
          </cell>
          <cell r="F19479">
            <v>9.7160862647398483E-2</v>
          </cell>
          <cell r="G19479">
            <v>0.8151185079355896</v>
          </cell>
          <cell r="H19479">
            <v>18.468179413084442</v>
          </cell>
          <cell r="I19479">
            <v>1.2976379601430593E-20</v>
          </cell>
        </row>
        <row r="19480">
          <cell r="C19480">
            <v>1273.9000000000001</v>
          </cell>
          <cell r="D19480">
            <v>7.01</v>
          </cell>
          <cell r="E19480">
            <v>1.905735793811157</v>
          </cell>
          <cell r="F19480">
            <v>9.7160740383093677E-2</v>
          </cell>
          <cell r="G19480">
            <v>0.81511872870560365</v>
          </cell>
          <cell r="H19480">
            <v>18.44669915777056</v>
          </cell>
          <cell r="I19480">
            <v>1.2961286833450924E-20</v>
          </cell>
        </row>
        <row r="19481">
          <cell r="C19481">
            <v>1273.95</v>
          </cell>
          <cell r="D19481">
            <v>7.03</v>
          </cell>
          <cell r="E19481">
            <v>1.9057349659096574</v>
          </cell>
          <cell r="F19481">
            <v>9.7160618126635748E-2</v>
          </cell>
          <cell r="G19481">
            <v>0.81511894946147834</v>
          </cell>
          <cell r="H19481">
            <v>18.425280105518972</v>
          </cell>
          <cell r="I19481">
            <v>1.2946237068852981E-20</v>
          </cell>
        </row>
        <row r="19482">
          <cell r="C19482">
            <v>1274</v>
          </cell>
          <cell r="D19482">
            <v>7.05</v>
          </cell>
          <cell r="E19482">
            <v>1.9057341380612356</v>
          </cell>
          <cell r="F19482">
            <v>9.716049587802307E-2</v>
          </cell>
          <cell r="G19482">
            <v>0.81511917020321711</v>
          </cell>
          <cell r="H19482">
            <v>18.403921908583591</v>
          </cell>
          <cell r="I19482">
            <v>1.2931230063298375E-20</v>
          </cell>
        </row>
        <row r="19483">
          <cell r="C19483">
            <v>1274.05</v>
          </cell>
          <cell r="D19483">
            <v>7.08</v>
          </cell>
          <cell r="E19483">
            <v>1.9057333102658816</v>
          </cell>
          <cell r="F19483">
            <v>9.7160373637254216E-2</v>
          </cell>
          <cell r="G19483">
            <v>0.81511939093082253</v>
          </cell>
          <cell r="H19483">
            <v>18.371996945503398</v>
          </cell>
          <cell r="I19483">
            <v>1.2908798483529515E-20</v>
          </cell>
        </row>
        <row r="19484">
          <cell r="C19484">
            <v>1274.0999999999999</v>
          </cell>
          <cell r="D19484">
            <v>7.09</v>
          </cell>
          <cell r="E19484">
            <v>1.9057324825235848</v>
          </cell>
          <cell r="F19484">
            <v>9.7160251404327547E-2</v>
          </cell>
          <cell r="G19484">
            <v>0.81511961164429714</v>
          </cell>
          <cell r="H19484">
            <v>18.361386704420454</v>
          </cell>
          <cell r="I19484">
            <v>1.2901343362324799E-20</v>
          </cell>
        </row>
        <row r="19485">
          <cell r="C19485">
            <v>1274.1500000000001</v>
          </cell>
          <cell r="D19485">
            <v>7.11</v>
          </cell>
          <cell r="E19485">
            <v>1.905731654834335</v>
          </cell>
          <cell r="F19485">
            <v>9.7160129179241633E-2</v>
          </cell>
          <cell r="G19485">
            <v>0.8151198323436436</v>
          </cell>
          <cell r="H19485">
            <v>18.34020901634419</v>
          </cell>
          <cell r="I19485">
            <v>1.2886463188518191E-20</v>
          </cell>
        </row>
        <row r="19486">
          <cell r="C19486">
            <v>1274.2</v>
          </cell>
          <cell r="D19486">
            <v>7.12</v>
          </cell>
          <cell r="E19486">
            <v>1.9057308271981221</v>
          </cell>
          <cell r="F19486">
            <v>9.716000696199488E-2</v>
          </cell>
          <cell r="G19486">
            <v>0.81512005302886514</v>
          </cell>
          <cell r="H19486">
            <v>18.329643521087302</v>
          </cell>
          <cell r="I19486">
            <v>1.2879039507273611E-20</v>
          </cell>
        </row>
        <row r="19487">
          <cell r="C19487">
            <v>1274.25</v>
          </cell>
          <cell r="D19487">
            <v>7.14</v>
          </cell>
          <cell r="E19487">
            <v>1.9057299996149357</v>
          </cell>
          <cell r="F19487">
            <v>9.7159884752585843E-2</v>
          </cell>
          <cell r="G19487">
            <v>0.81512027369996409</v>
          </cell>
          <cell r="H19487">
            <v>18.308554948114075</v>
          </cell>
          <cell r="I19487">
            <v>1.2864221948810907E-20</v>
          </cell>
        </row>
        <row r="19488">
          <cell r="C19488">
            <v>1274.3</v>
          </cell>
          <cell r="D19488">
            <v>7.16</v>
          </cell>
          <cell r="E19488">
            <v>1.9057291720847651</v>
          </cell>
          <cell r="F19488">
            <v>9.7159762551012885E-2</v>
          </cell>
          <cell r="G19488">
            <v>0.81512049435694345</v>
          </cell>
          <cell r="H19488">
            <v>18.287525369796125</v>
          </cell>
          <cell r="I19488">
            <v>1.284944584202702E-20</v>
          </cell>
        </row>
        <row r="19489">
          <cell r="C19489">
            <v>1274.3499999999999</v>
          </cell>
          <cell r="D19489">
            <v>7.18</v>
          </cell>
          <cell r="E19489">
            <v>1.9057283446075999</v>
          </cell>
          <cell r="F19489">
            <v>9.7159640357274507E-2</v>
          </cell>
          <cell r="G19489">
            <v>0.81512071499980587</v>
          </cell>
          <cell r="H19489">
            <v>18.266554457012692</v>
          </cell>
          <cell r="I19489">
            <v>1.2834710955670353E-20</v>
          </cell>
        </row>
        <row r="19490">
          <cell r="C19490">
            <v>1274.4000000000001</v>
          </cell>
          <cell r="D19490">
            <v>7.2</v>
          </cell>
          <cell r="E19490">
            <v>1.9057275171834303</v>
          </cell>
          <cell r="F19490">
            <v>9.7159518171369266E-2</v>
          </cell>
          <cell r="G19490">
            <v>0.81512093562855414</v>
          </cell>
          <cell r="H19490">
            <v>18.245641883389506</v>
          </cell>
          <cell r="I19490">
            <v>1.2820017060419095E-20</v>
          </cell>
        </row>
        <row r="19491">
          <cell r="C19491">
            <v>1274.45</v>
          </cell>
          <cell r="D19491">
            <v>7.22</v>
          </cell>
          <cell r="E19491">
            <v>1.9057266898122456</v>
          </cell>
          <cell r="F19491">
            <v>9.7159395993295525E-2</v>
          </cell>
          <cell r="G19491">
            <v>0.81512115624319104</v>
          </cell>
          <cell r="H19491">
            <v>18.224787325268323</v>
          </cell>
          <cell r="I19491">
            <v>1.28053639288598E-20</v>
          </cell>
        </row>
        <row r="19492">
          <cell r="C19492">
            <v>1274.5</v>
          </cell>
          <cell r="D19492">
            <v>7.23</v>
          </cell>
          <cell r="E19492">
            <v>1.9057258624940356</v>
          </cell>
          <cell r="F19492">
            <v>9.7159273823051825E-2</v>
          </cell>
          <cell r="G19492">
            <v>0.81512137684371921</v>
          </cell>
          <cell r="H19492">
            <v>18.214382719022364</v>
          </cell>
          <cell r="I19492">
            <v>1.2798053293781427E-20</v>
          </cell>
        </row>
        <row r="19493">
          <cell r="C19493">
            <v>1274.55</v>
          </cell>
          <cell r="D19493">
            <v>7.25</v>
          </cell>
          <cell r="E19493">
            <v>1.90572503522879</v>
          </cell>
          <cell r="F19493">
            <v>9.7159151660636628E-2</v>
          </cell>
          <cell r="G19493">
            <v>0.81512159743014134</v>
          </cell>
          <cell r="H19493">
            <v>18.19361458309708</v>
          </cell>
          <cell r="I19493">
            <v>1.2783460885436636E-20</v>
          </cell>
        </row>
        <row r="19494">
          <cell r="C19494">
            <v>1274.5999999999999</v>
          </cell>
          <cell r="D19494">
            <v>7.27</v>
          </cell>
          <cell r="E19494">
            <v>1.9057242080164984</v>
          </cell>
          <cell r="F19494">
            <v>9.7159029506048378E-2</v>
          </cell>
          <cell r="G19494">
            <v>0.81512181800246042</v>
          </cell>
          <cell r="H19494">
            <v>18.17290366521458</v>
          </cell>
          <cell r="I19494">
            <v>1.2768908680461468E-20</v>
          </cell>
        </row>
        <row r="19495">
          <cell r="C19495">
            <v>1274.6500000000001</v>
          </cell>
          <cell r="D19495">
            <v>7.28</v>
          </cell>
          <cell r="E19495">
            <v>1.9057233808571503</v>
          </cell>
          <cell r="F19495">
            <v>9.7158907359285562E-2</v>
          </cell>
          <cell r="G19495">
            <v>0.81512203856067911</v>
          </cell>
          <cell r="H19495">
            <v>18.162570581905815</v>
          </cell>
          <cell r="I19495">
            <v>1.2761648299864736E-20</v>
          </cell>
        </row>
        <row r="19496">
          <cell r="C19496">
            <v>1274.7</v>
          </cell>
          <cell r="D19496">
            <v>7.3</v>
          </cell>
          <cell r="E19496">
            <v>1.9057225537507358</v>
          </cell>
          <cell r="F19496">
            <v>9.7158785220346697E-2</v>
          </cell>
          <cell r="G19496">
            <v>0.81512225910480007</v>
          </cell>
          <cell r="H19496">
            <v>18.141944902356801</v>
          </cell>
          <cell r="I19496">
            <v>1.2747155986281522E-20</v>
          </cell>
        </row>
        <row r="19497">
          <cell r="C19497">
            <v>1274.75</v>
          </cell>
          <cell r="D19497">
            <v>7.32</v>
          </cell>
          <cell r="E19497">
            <v>1.9057217266972442</v>
          </cell>
          <cell r="F19497">
            <v>9.7158663089230171E-2</v>
          </cell>
          <cell r="G19497">
            <v>0.8151224796348262</v>
          </cell>
          <cell r="H19497">
            <v>18.121375659721405</v>
          </cell>
          <cell r="I19497">
            <v>1.2732703327219648E-20</v>
          </cell>
        </row>
        <row r="19498">
          <cell r="C19498">
            <v>1274.8</v>
          </cell>
          <cell r="D19498">
            <v>7.35</v>
          </cell>
          <cell r="E19498">
            <v>1.9057208996966652</v>
          </cell>
          <cell r="F19498">
            <v>9.7158540965934528E-2</v>
          </cell>
          <cell r="G19498">
            <v>0.81512270015076005</v>
          </cell>
          <cell r="H19498">
            <v>18.090625924980657</v>
          </cell>
          <cell r="I19498">
            <v>1.2711097503401598E-20</v>
          </cell>
        </row>
        <row r="19499">
          <cell r="C19499">
            <v>1274.8499999999999</v>
          </cell>
          <cell r="D19499">
            <v>7.37</v>
          </cell>
          <cell r="E19499">
            <v>1.9057200727489887</v>
          </cell>
          <cell r="F19499">
            <v>9.7158418850458228E-2</v>
          </cell>
          <cell r="G19499">
            <v>0.81512292065260472</v>
          </cell>
          <cell r="H19499">
            <v>18.070196432778758</v>
          </cell>
          <cell r="I19499">
            <v>1.2696743037812613E-20</v>
          </cell>
        </row>
        <row r="19500">
          <cell r="C19500">
            <v>1274.9000000000001</v>
          </cell>
          <cell r="D19500">
            <v>7.39</v>
          </cell>
          <cell r="E19500">
            <v>1.9057192458542043</v>
          </cell>
          <cell r="F19500">
            <v>9.7158296742799771E-2</v>
          </cell>
          <cell r="G19500">
            <v>0.81512314114036244</v>
          </cell>
          <cell r="H19500">
            <v>18.049822310503778</v>
          </cell>
          <cell r="I19500">
            <v>1.2682427477043326E-20</v>
          </cell>
        </row>
        <row r="19501">
          <cell r="C19501">
            <v>1274.95</v>
          </cell>
          <cell r="D19501">
            <v>7.41</v>
          </cell>
          <cell r="E19501">
            <v>1.9057184190123015</v>
          </cell>
          <cell r="F19501">
            <v>9.715817464295759E-2</v>
          </cell>
          <cell r="G19501">
            <v>0.8151233616140362</v>
          </cell>
          <cell r="H19501">
            <v>18.029503258857581</v>
          </cell>
          <cell r="I19501">
            <v>1.2668150610796547E-20</v>
          </cell>
        </row>
        <row r="19502">
          <cell r="C19502">
            <v>1275</v>
          </cell>
          <cell r="D19502">
            <v>7.43</v>
          </cell>
          <cell r="E19502">
            <v>1.9057175922232705</v>
          </cell>
          <cell r="F19502">
            <v>9.7158052550930157E-2</v>
          </cell>
          <cell r="G19502">
            <v>0.815123582073629</v>
          </cell>
          <cell r="H19502">
            <v>18.009238980962248</v>
          </cell>
          <cell r="I19502">
            <v>1.2653912230475615E-20</v>
          </cell>
        </row>
        <row r="19503">
          <cell r="C19503">
            <v>1275.05</v>
          </cell>
          <cell r="D19503">
            <v>7.45</v>
          </cell>
          <cell r="E19503">
            <v>1.9057167654871006</v>
          </cell>
          <cell r="F19503">
            <v>9.715793046671603E-2</v>
          </cell>
          <cell r="G19503">
            <v>0.81512380251914307</v>
          </cell>
          <cell r="H19503">
            <v>17.989029182334036</v>
          </cell>
          <cell r="I19503">
            <v>1.2639712129166096E-20</v>
          </cell>
        </row>
        <row r="19504">
          <cell r="C19504">
            <v>1275.0999999999999</v>
          </cell>
          <cell r="D19504">
            <v>7.47</v>
          </cell>
          <cell r="E19504">
            <v>1.9057159388037812</v>
          </cell>
          <cell r="F19504">
            <v>9.715780839031353E-2</v>
          </cell>
          <cell r="G19504">
            <v>0.81512402295058184</v>
          </cell>
          <cell r="H19504">
            <v>17.968873570857717</v>
          </cell>
          <cell r="I19504">
            <v>1.2625550101617763E-20</v>
          </cell>
        </row>
        <row r="19505">
          <cell r="C19505">
            <v>1275.1500000000001</v>
          </cell>
          <cell r="D19505">
            <v>7.5</v>
          </cell>
          <cell r="E19505">
            <v>1.9057151121733027</v>
          </cell>
          <cell r="F19505">
            <v>9.7157686321721309E-2</v>
          </cell>
          <cell r="G19505">
            <v>0.81512424336794742</v>
          </cell>
          <cell r="H19505">
            <v>17.938740104782756</v>
          </cell>
          <cell r="I19505">
            <v>1.2604377289412004E-20</v>
          </cell>
        </row>
        <row r="19506">
          <cell r="C19506">
            <v>1275.2</v>
          </cell>
          <cell r="D19506">
            <v>7.52</v>
          </cell>
          <cell r="E19506">
            <v>1.9057142855956541</v>
          </cell>
          <cell r="F19506">
            <v>9.7157564260937676E-2</v>
          </cell>
          <cell r="G19506">
            <v>0.81512446377124281</v>
          </cell>
          <cell r="H19506">
            <v>17.918718698562834</v>
          </cell>
          <cell r="I19506">
            <v>1.2590309559103943E-20</v>
          </cell>
        </row>
        <row r="19507">
          <cell r="C19507">
            <v>1275.25</v>
          </cell>
          <cell r="D19507">
            <v>7.55</v>
          </cell>
          <cell r="E19507">
            <v>1.9057134590708258</v>
          </cell>
          <cell r="F19507">
            <v>9.7157442207961298E-2</v>
          </cell>
          <cell r="G19507">
            <v>0.81512468416047079</v>
          </cell>
          <cell r="H19507">
            <v>17.888785202891551</v>
          </cell>
          <cell r="I19507">
            <v>1.2569277252998385E-20</v>
          </cell>
        </row>
        <row r="19508">
          <cell r="C19508">
            <v>1275.3</v>
          </cell>
          <cell r="D19508">
            <v>7.57</v>
          </cell>
          <cell r="E19508">
            <v>1.9057126325988067</v>
          </cell>
          <cell r="F19508">
            <v>9.7157320162790453E-2</v>
          </cell>
          <cell r="G19508">
            <v>0.81512490453563413</v>
          </cell>
          <cell r="H19508">
            <v>17.868896226719755</v>
          </cell>
          <cell r="I19508">
            <v>1.255530257260806E-20</v>
          </cell>
        </row>
        <row r="19509">
          <cell r="C19509">
            <v>1275.3499999999999</v>
          </cell>
          <cell r="D19509">
            <v>7.59</v>
          </cell>
          <cell r="E19509">
            <v>1.9057118061795872</v>
          </cell>
          <cell r="F19509">
            <v>9.7157198125423755E-2</v>
          </cell>
          <cell r="G19509">
            <v>0.81512512489673528</v>
          </cell>
          <cell r="H19509">
            <v>17.849059733351861</v>
          </cell>
          <cell r="I19509">
            <v>1.2541364768445258E-20</v>
          </cell>
        </row>
        <row r="19510">
          <cell r="C19510">
            <v>1275.4000000000001</v>
          </cell>
          <cell r="D19510">
            <v>7.61</v>
          </cell>
          <cell r="E19510">
            <v>1.9057109798131566</v>
          </cell>
          <cell r="F19510">
            <v>9.7157076095859593E-2</v>
          </cell>
          <cell r="G19510">
            <v>0.81512534524377755</v>
          </cell>
          <cell r="H19510">
            <v>17.829275446561443</v>
          </cell>
          <cell r="I19510">
            <v>1.252746364642377E-20</v>
          </cell>
        </row>
        <row r="19511">
          <cell r="C19511">
            <v>1275.45</v>
          </cell>
          <cell r="D19511">
            <v>7.63</v>
          </cell>
          <cell r="E19511">
            <v>1.9057101534995049</v>
          </cell>
          <cell r="F19511">
            <v>9.7156954074096608E-2</v>
          </cell>
          <cell r="G19511">
            <v>0.81512556557676286</v>
          </cell>
          <cell r="H19511">
            <v>17.809543092297094</v>
          </cell>
          <cell r="I19511">
            <v>1.2513599013985627E-20</v>
          </cell>
        </row>
        <row r="19512">
          <cell r="C19512">
            <v>1275.5</v>
          </cell>
          <cell r="D19512">
            <v>7.65</v>
          </cell>
          <cell r="E19512">
            <v>1.9057093272386216</v>
          </cell>
          <cell r="F19512">
            <v>9.7156832060133078E-2</v>
          </cell>
          <cell r="G19512">
            <v>0.81512578589569484</v>
          </cell>
          <cell r="H19512">
            <v>17.789862398659647</v>
          </cell>
          <cell r="I19512">
            <v>1.24997706800851E-20</v>
          </cell>
        </row>
        <row r="19513">
          <cell r="C19513">
            <v>1275.55</v>
          </cell>
          <cell r="D19513">
            <v>7.68</v>
          </cell>
          <cell r="E19513">
            <v>1.9057085010304966</v>
          </cell>
          <cell r="F19513">
            <v>9.7156710053967615E-2</v>
          </cell>
          <cell r="G19513">
            <v>0.8151260062005754</v>
          </cell>
          <cell r="H19513">
            <v>17.760436616327699</v>
          </cell>
          <cell r="I19513">
            <v>1.2479095110876697E-20</v>
          </cell>
        </row>
        <row r="19514">
          <cell r="C19514">
            <v>1275.5999999999999</v>
          </cell>
          <cell r="D19514">
            <v>7.71</v>
          </cell>
          <cell r="E19514">
            <v>1.9057076748751194</v>
          </cell>
          <cell r="F19514">
            <v>9.7156588055598653E-2</v>
          </cell>
          <cell r="G19514">
            <v>0.81512622649140798</v>
          </cell>
          <cell r="H19514">
            <v>17.731125562478244</v>
          </cell>
          <cell r="I19514">
            <v>1.2458500153855701E-20</v>
          </cell>
        </row>
        <row r="19515">
          <cell r="C19515">
            <v>1275.6500000000001</v>
          </cell>
          <cell r="D19515">
            <v>7.73</v>
          </cell>
          <cell r="E19515">
            <v>1.9057068487724798</v>
          </cell>
          <cell r="F19515">
            <v>9.7156466065024663E-2</v>
          </cell>
          <cell r="G19515">
            <v>0.8151264467681949</v>
          </cell>
          <cell r="H19515">
            <v>17.711648834751049</v>
          </cell>
          <cell r="I19515">
            <v>1.2444815133436054E-20</v>
          </cell>
        </row>
        <row r="19516">
          <cell r="C19516">
            <v>1275.7</v>
          </cell>
          <cell r="D19516">
            <v>7.75</v>
          </cell>
          <cell r="E19516">
            <v>1.9057060227225673</v>
          </cell>
          <cell r="F19516">
            <v>9.7156344082244106E-2</v>
          </cell>
          <cell r="G19516">
            <v>0.81512666703093928</v>
          </cell>
          <cell r="H19516">
            <v>17.692222439661954</v>
          </cell>
          <cell r="I19516">
            <v>1.2431165478463302E-20</v>
          </cell>
        </row>
        <row r="19517">
          <cell r="C19517">
            <v>1275.75</v>
          </cell>
          <cell r="D19517">
            <v>7.77</v>
          </cell>
          <cell r="E19517">
            <v>1.9057051967253722</v>
          </cell>
          <cell r="F19517">
            <v>9.7156222107255552E-2</v>
          </cell>
          <cell r="G19517">
            <v>0.81512688727964333</v>
          </cell>
          <cell r="H19517">
            <v>17.672846117763282</v>
          </cell>
          <cell r="I19517">
            <v>1.2417551006640566E-20</v>
          </cell>
        </row>
        <row r="19518">
          <cell r="C19518">
            <v>1275.8</v>
          </cell>
          <cell r="D19518">
            <v>7.79</v>
          </cell>
          <cell r="E19518">
            <v>1.9057043707808836</v>
          </cell>
          <cell r="F19518">
            <v>9.7156100140057419E-2</v>
          </cell>
          <cell r="G19518">
            <v>0.81512710751431006</v>
          </cell>
          <cell r="H19518">
            <v>17.653519611608267</v>
          </cell>
          <cell r="I19518">
            <v>1.240397153707687E-20</v>
          </cell>
        </row>
        <row r="19519">
          <cell r="C19519">
            <v>1275.8499999999999</v>
          </cell>
          <cell r="D19519">
            <v>7.8</v>
          </cell>
          <cell r="E19519">
            <v>1.9057035448890915</v>
          </cell>
          <cell r="F19519">
            <v>9.7155978180648125E-2</v>
          </cell>
          <cell r="G19519">
            <v>0.81512732773494234</v>
          </cell>
          <cell r="H19519">
            <v>17.64387597517446</v>
          </cell>
          <cell r="I19519">
            <v>1.2397195585625228E-20</v>
          </cell>
        </row>
        <row r="19520">
          <cell r="C19520">
            <v>1275.9000000000001</v>
          </cell>
          <cell r="D19520">
            <v>7.82</v>
          </cell>
          <cell r="E19520">
            <v>1.9057027190499856</v>
          </cell>
          <cell r="F19520">
            <v>9.7155856229026241E-2</v>
          </cell>
          <cell r="G19520">
            <v>0.81512754794154274</v>
          </cell>
          <cell r="H19520">
            <v>17.624623714183723</v>
          </cell>
          <cell r="I19520">
            <v>1.2383668283273778E-20</v>
          </cell>
        </row>
        <row r="19521">
          <cell r="C19521">
            <v>1275.95</v>
          </cell>
          <cell r="D19521">
            <v>7.84</v>
          </cell>
          <cell r="E19521">
            <v>1.9057018932635559</v>
          </cell>
          <cell r="F19521">
            <v>9.7155734285190254E-2</v>
          </cell>
          <cell r="G19521">
            <v>0.81512776813411392</v>
          </cell>
          <cell r="H19521">
            <v>17.605420633939548</v>
          </cell>
          <cell r="I19521">
            <v>1.2370175537010516E-20</v>
          </cell>
        </row>
        <row r="19522">
          <cell r="C19522">
            <v>1276</v>
          </cell>
          <cell r="D19522">
            <v>7.87</v>
          </cell>
          <cell r="E19522">
            <v>1.9057010675297916</v>
          </cell>
          <cell r="F19522">
            <v>9.7155612349138651E-2</v>
          </cell>
          <cell r="G19522">
            <v>0.81512798831265887</v>
          </cell>
          <cell r="H19522">
            <v>17.576706664378236</v>
          </cell>
          <cell r="I19522">
            <v>1.235000011199664E-20</v>
          </cell>
        </row>
        <row r="19523">
          <cell r="C19523">
            <v>1276.05</v>
          </cell>
          <cell r="D19523">
            <v>7.9</v>
          </cell>
          <cell r="E19523">
            <v>1.9057002418486828</v>
          </cell>
          <cell r="F19523">
            <v>9.7155490420869822E-2</v>
          </cell>
          <cell r="G19523">
            <v>0.81512820847718015</v>
          </cell>
          <cell r="H19523">
            <v>17.548101950501547</v>
          </cell>
          <cell r="I19523">
            <v>1.2329901453793695E-20</v>
          </cell>
        </row>
        <row r="19524">
          <cell r="C19524">
            <v>1276.0999999999999</v>
          </cell>
          <cell r="D19524">
            <v>7.92</v>
          </cell>
          <cell r="E19524">
            <v>1.905699416220219</v>
          </cell>
          <cell r="F19524">
            <v>9.7155368500382339E-2</v>
          </cell>
          <cell r="G19524">
            <v>0.81512842862768042</v>
          </cell>
          <cell r="H19524">
            <v>17.529093106346895</v>
          </cell>
          <cell r="I19524">
            <v>1.2316545184503804E-20</v>
          </cell>
        </row>
        <row r="19525">
          <cell r="C19525">
            <v>1276.1500000000001</v>
          </cell>
          <cell r="D19525">
            <v>7.93</v>
          </cell>
          <cell r="E19525">
            <v>1.9056985906443902</v>
          </cell>
          <cell r="F19525">
            <v>9.7155246587674632E-2</v>
          </cell>
          <cell r="G19525">
            <v>0.81512864876416269</v>
          </cell>
          <cell r="H19525">
            <v>17.519607694640865</v>
          </cell>
          <cell r="I19525">
            <v>1.2309880407201169E-20</v>
          </cell>
        </row>
        <row r="19526">
          <cell r="C19526">
            <v>1276.2</v>
          </cell>
          <cell r="D19526">
            <v>7.95</v>
          </cell>
          <cell r="E19526">
            <v>1.9056977651211862</v>
          </cell>
          <cell r="F19526">
            <v>9.7155124682745286E-2</v>
          </cell>
          <cell r="G19526">
            <v>0.81512886888662905</v>
          </cell>
          <cell r="H19526">
            <v>17.500670679804536</v>
          </cell>
          <cell r="I19526">
            <v>1.2296574607666861E-20</v>
          </cell>
        </row>
        <row r="19527">
          <cell r="C19527">
            <v>1276.25</v>
          </cell>
          <cell r="D19527">
            <v>7.98</v>
          </cell>
          <cell r="E19527">
            <v>1.9056969396505963</v>
          </cell>
          <cell r="F19527">
            <v>9.7155002785592623E-2</v>
          </cell>
          <cell r="G19527">
            <v>0.81512908899508318</v>
          </cell>
          <cell r="H19527">
            <v>17.47235329058282</v>
          </cell>
          <cell r="I19527">
            <v>1.2276677833672881E-20</v>
          </cell>
        </row>
        <row r="19528">
          <cell r="C19528">
            <v>1276.3</v>
          </cell>
          <cell r="D19528">
            <v>8</v>
          </cell>
          <cell r="E19528">
            <v>1.9056961142326105</v>
          </cell>
          <cell r="F19528">
            <v>9.7154880896215212E-2</v>
          </cell>
          <cell r="G19528">
            <v>0.81512930908952719</v>
          </cell>
          <cell r="H19528">
            <v>17.453534792790418</v>
          </cell>
          <cell r="I19528">
            <v>1.2263455308299866E-20</v>
          </cell>
        </row>
        <row r="19529">
          <cell r="C19529">
            <v>1276.3499999999999</v>
          </cell>
          <cell r="D19529">
            <v>8.02</v>
          </cell>
          <cell r="E19529">
            <v>1.9056952888672185</v>
          </cell>
          <cell r="F19529">
            <v>9.7154759014611541E-2</v>
          </cell>
          <cell r="G19529">
            <v>0.81512952916996406</v>
          </cell>
          <cell r="H19529">
            <v>17.434763287496317</v>
          </cell>
          <cell r="I19529">
            <v>1.2250265801476364E-20</v>
          </cell>
        </row>
        <row r="19530">
          <cell r="C19530">
            <v>1276.4000000000001</v>
          </cell>
          <cell r="D19530">
            <v>8.0500000000000007</v>
          </cell>
          <cell r="E19530">
            <v>1.9056944635544102</v>
          </cell>
          <cell r="F19530">
            <v>9.7154637140780112E-2</v>
          </cell>
          <cell r="G19530">
            <v>0.81512974923639647</v>
          </cell>
          <cell r="H19530">
            <v>17.406692614001347</v>
          </cell>
          <cell r="I19530">
            <v>1.2230542378458258E-20</v>
          </cell>
        </row>
        <row r="19531">
          <cell r="C19531">
            <v>1276.45</v>
          </cell>
          <cell r="D19531">
            <v>8.07</v>
          </cell>
          <cell r="E19531">
            <v>1.9056936382941752</v>
          </cell>
          <cell r="F19531">
            <v>9.7154515274719397E-2</v>
          </cell>
          <cell r="G19531">
            <v>0.81512996928882686</v>
          </cell>
          <cell r="H19531">
            <v>17.388037569704974</v>
          </cell>
          <cell r="I19531">
            <v>1.2217434701147103E-20</v>
          </cell>
        </row>
        <row r="19532">
          <cell r="C19532">
            <v>1276.5</v>
          </cell>
          <cell r="D19532">
            <v>8.09</v>
          </cell>
          <cell r="E19532">
            <v>1.9056928130865032</v>
          </cell>
          <cell r="F19532">
            <v>9.7154393416427884E-2</v>
          </cell>
          <cell r="G19532">
            <v>0.81513018932725834</v>
          </cell>
          <cell r="H19532">
            <v>17.369428706202552</v>
          </cell>
          <cell r="I19532">
            <v>1.2204359472053998E-20</v>
          </cell>
        </row>
        <row r="19533">
          <cell r="C19533">
            <v>1276.55</v>
          </cell>
          <cell r="D19533">
            <v>8.1</v>
          </cell>
          <cell r="E19533">
            <v>1.9056919879313843</v>
          </cell>
          <cell r="F19533">
            <v>9.7154271565904032E-2</v>
          </cell>
          <cell r="G19533">
            <v>0.81513040935169334</v>
          </cell>
          <cell r="H19533">
            <v>17.360142535657321</v>
          </cell>
          <cell r="I19533">
            <v>1.2197834688460377E-20</v>
          </cell>
        </row>
        <row r="19534">
          <cell r="C19534">
            <v>1276.5999999999999</v>
          </cell>
          <cell r="D19534">
            <v>8.11</v>
          </cell>
          <cell r="E19534">
            <v>1.9056911628288076</v>
          </cell>
          <cell r="F19534">
            <v>9.7154149723146316E-2</v>
          </cell>
          <cell r="G19534">
            <v>0.81513062936213498</v>
          </cell>
          <cell r="H19534">
            <v>17.350867824825055</v>
          </cell>
          <cell r="I19534">
            <v>1.2191317956856194E-20</v>
          </cell>
        </row>
        <row r="19535">
          <cell r="C19535">
            <v>1276.6500000000001</v>
          </cell>
          <cell r="D19535">
            <v>8.1300000000000008</v>
          </cell>
          <cell r="E19535">
            <v>1.9056903377787635</v>
          </cell>
          <cell r="F19535">
            <v>9.7154027888153291E-2</v>
          </cell>
          <cell r="G19535">
            <v>0.81513084935858549</v>
          </cell>
          <cell r="H19535">
            <v>17.332350640303268</v>
          </cell>
          <cell r="I19535">
            <v>1.2178307144575791E-20</v>
          </cell>
        </row>
        <row r="19536">
          <cell r="C19536">
            <v>1276.7</v>
          </cell>
          <cell r="D19536">
            <v>8.15</v>
          </cell>
          <cell r="E19536">
            <v>1.9056895127812414</v>
          </cell>
          <cell r="F19536">
            <v>9.7153906060923348E-2</v>
          </cell>
          <cell r="G19536">
            <v>0.81513106934104806</v>
          </cell>
          <cell r="H19536">
            <v>17.313878957451504</v>
          </cell>
          <cell r="I19536">
            <v>1.2165328303337552E-20</v>
          </cell>
        </row>
        <row r="19537">
          <cell r="C19537">
            <v>1276.75</v>
          </cell>
          <cell r="D19537">
            <v>8.17</v>
          </cell>
          <cell r="E19537">
            <v>1.9056886878362314</v>
          </cell>
          <cell r="F19537">
            <v>9.7153784241455071E-2</v>
          </cell>
          <cell r="G19537">
            <v>0.81513128930952516</v>
          </cell>
          <cell r="H19537">
            <v>17.295452553221402</v>
          </cell>
          <cell r="I19537">
            <v>1.215238127642001E-20</v>
          </cell>
        </row>
        <row r="19538">
          <cell r="C19538">
            <v>1276.8</v>
          </cell>
          <cell r="D19538">
            <v>8.19</v>
          </cell>
          <cell r="E19538">
            <v>1.9056878629437228</v>
          </cell>
          <cell r="F19538">
            <v>9.7153662429746879E-2</v>
          </cell>
          <cell r="G19538">
            <v>0.81513150926401945</v>
          </cell>
          <cell r="H19538">
            <v>17.277071206200677</v>
          </cell>
          <cell r="I19538">
            <v>1.2139465908251257E-20</v>
          </cell>
        </row>
        <row r="19539">
          <cell r="C19539">
            <v>1276.8499999999999</v>
          </cell>
          <cell r="D19539">
            <v>8.2100000000000009</v>
          </cell>
          <cell r="E19539">
            <v>1.9056870381037057</v>
          </cell>
          <cell r="F19539">
            <v>9.7153540625797313E-2</v>
          </cell>
          <cell r="G19539">
            <v>0.81513172920453392</v>
          </cell>
          <cell r="H19539">
            <v>17.258734696597124</v>
          </cell>
          <cell r="I19539">
            <v>1.2126582044397715E-20</v>
          </cell>
        </row>
        <row r="19540">
          <cell r="C19540">
            <v>1276.9000000000001</v>
          </cell>
          <cell r="D19540">
            <v>8.23</v>
          </cell>
          <cell r="E19540">
            <v>1.9056862133161696</v>
          </cell>
          <cell r="F19540">
            <v>9.7153418829604779E-2</v>
          </cell>
          <cell r="G19540">
            <v>0.81513194913107101</v>
          </cell>
          <cell r="H19540">
            <v>17.240442806222877</v>
          </cell>
          <cell r="I19540">
            <v>1.2113729531553063E-20</v>
          </cell>
        </row>
        <row r="19541">
          <cell r="C19541">
            <v>1276.95</v>
          </cell>
          <cell r="D19541">
            <v>8.26</v>
          </cell>
          <cell r="E19541">
            <v>1.9056853885811047</v>
          </cell>
          <cell r="F19541">
            <v>9.715329704116786E-2</v>
          </cell>
          <cell r="G19541">
            <v>0.81513216904363373</v>
          </cell>
          <cell r="H19541">
            <v>17.213087144145749</v>
          </cell>
          <cell r="I19541">
            <v>1.2094508500209294E-20</v>
          </cell>
        </row>
        <row r="19542">
          <cell r="C19542">
            <v>1277</v>
          </cell>
          <cell r="D19542">
            <v>8.2799999999999994</v>
          </cell>
          <cell r="E19542">
            <v>1.9056845638985003</v>
          </cell>
          <cell r="F19542">
            <v>9.7153175260484947E-2</v>
          </cell>
          <cell r="G19542">
            <v>0.81513238894222462</v>
          </cell>
          <cell r="H19542">
            <v>17.194905857725864</v>
          </cell>
          <cell r="I19542">
            <v>1.2081733701516379E-20</v>
          </cell>
        </row>
        <row r="19543">
          <cell r="C19543">
            <v>1277.05</v>
          </cell>
          <cell r="D19543">
            <v>8.32</v>
          </cell>
          <cell r="E19543">
            <v>1.9056837392683463</v>
          </cell>
          <cell r="F19543">
            <v>9.7153053487554611E-2</v>
          </cell>
          <cell r="G19543">
            <v>0.81513260882684635</v>
          </cell>
          <cell r="H19543">
            <v>17.158672649585093</v>
          </cell>
          <cell r="I19543">
            <v>1.2056275000228305E-20</v>
          </cell>
        </row>
        <row r="19544">
          <cell r="C19544">
            <v>1277.0999999999999</v>
          </cell>
          <cell r="D19544">
            <v>8.35</v>
          </cell>
          <cell r="E19544">
            <v>1.9056829146906329</v>
          </cell>
          <cell r="F19544">
            <v>9.7152931722375338E-2</v>
          </cell>
          <cell r="G19544">
            <v>0.81513282869750181</v>
          </cell>
          <cell r="H19544">
            <v>17.131612391738276</v>
          </cell>
          <cell r="I19544">
            <v>1.2037261530081697E-20</v>
          </cell>
        </row>
        <row r="19545">
          <cell r="C19545">
            <v>1277.1500000000001</v>
          </cell>
          <cell r="D19545">
            <v>8.3800000000000008</v>
          </cell>
          <cell r="E19545">
            <v>1.9056820901653493</v>
          </cell>
          <cell r="F19545">
            <v>9.7152809964945561E-2</v>
          </cell>
          <cell r="G19545">
            <v>0.81513304855419366</v>
          </cell>
          <cell r="H19545">
            <v>17.10464918938932</v>
          </cell>
          <cell r="I19545">
            <v>1.2018316254474166E-20</v>
          </cell>
        </row>
        <row r="19546">
          <cell r="C19546">
            <v>1277.2</v>
          </cell>
          <cell r="D19546">
            <v>8.42</v>
          </cell>
          <cell r="E19546">
            <v>1.9056812656924855</v>
          </cell>
          <cell r="F19546">
            <v>9.7152688215263822E-2</v>
          </cell>
          <cell r="G19546">
            <v>0.81513326839692468</v>
          </cell>
          <cell r="H19546">
            <v>17.068847354362056</v>
          </cell>
          <cell r="I19546">
            <v>1.199316065080852E-20</v>
          </cell>
        </row>
        <row r="19547">
          <cell r="C19547">
            <v>1277.25</v>
          </cell>
          <cell r="D19547">
            <v>8.4499999999999993</v>
          </cell>
          <cell r="E19547">
            <v>1.9056804412720314</v>
          </cell>
          <cell r="F19547">
            <v>9.7152566473328539E-2</v>
          </cell>
          <cell r="G19547">
            <v>0.81513348822569731</v>
          </cell>
          <cell r="H19547">
            <v>17.042107930073133</v>
          </cell>
          <cell r="I19547">
            <v>1.1974372609381385E-20</v>
          </cell>
        </row>
        <row r="19548">
          <cell r="C19548">
            <v>1277.3</v>
          </cell>
          <cell r="D19548">
            <v>8.49</v>
          </cell>
          <cell r="E19548">
            <v>1.9056796169039767</v>
          </cell>
          <cell r="F19548">
            <v>9.7152444739138324E-2</v>
          </cell>
          <cell r="G19548">
            <v>0.81513370804051466</v>
          </cell>
          <cell r="H19548">
            <v>17.006601995584816</v>
          </cell>
          <cell r="I19548">
            <v>1.1949424915636462E-20</v>
          </cell>
        </row>
        <row r="19549">
          <cell r="C19549">
            <v>1277.3499999999999</v>
          </cell>
          <cell r="D19549">
            <v>8.5299999999999994</v>
          </cell>
          <cell r="E19549">
            <v>1.905678792588311</v>
          </cell>
          <cell r="F19549">
            <v>9.7152323012691555E-2</v>
          </cell>
          <cell r="G19549">
            <v>0.81513392784137917</v>
          </cell>
          <cell r="H19549">
            <v>16.971262961522456</v>
          </cell>
          <cell r="I19549">
            <v>1.1924594491885208E-20</v>
          </cell>
        </row>
        <row r="19550">
          <cell r="C19550">
            <v>1277.4000000000001</v>
          </cell>
          <cell r="D19550">
            <v>8.56</v>
          </cell>
          <cell r="E19550">
            <v>1.9056779683250245</v>
          </cell>
          <cell r="F19550">
            <v>9.7152201293986773E-2</v>
          </cell>
          <cell r="G19550">
            <v>0.81513414762829384</v>
          </cell>
          <cell r="H19550">
            <v>16.944867780941912</v>
          </cell>
          <cell r="I19550">
            <v>1.1906048327956415E-20</v>
          </cell>
        </row>
        <row r="19551">
          <cell r="C19551">
            <v>1277.45</v>
          </cell>
          <cell r="D19551">
            <v>8.59</v>
          </cell>
          <cell r="E19551">
            <v>1.9056771441141063</v>
          </cell>
          <cell r="F19551">
            <v>9.715207958302241E-2</v>
          </cell>
          <cell r="G19551">
            <v>0.81513436740126111</v>
          </cell>
          <cell r="H19551">
            <v>16.918564952168641</v>
          </cell>
          <cell r="I19551">
            <v>1.1887567053591514E-20</v>
          </cell>
        </row>
        <row r="19552">
          <cell r="C19552">
            <v>1277.5</v>
          </cell>
          <cell r="D19552">
            <v>8.64</v>
          </cell>
          <cell r="E19552">
            <v>1.9056763199555471</v>
          </cell>
          <cell r="F19552">
            <v>9.7151957879797093E-2</v>
          </cell>
          <cell r="G19552">
            <v>0.81513458716028364</v>
          </cell>
          <cell r="H19552">
            <v>16.874929033211405</v>
          </cell>
          <cell r="I19552">
            <v>1.1856906952453166E-20</v>
          </cell>
        </row>
        <row r="19553">
          <cell r="C19553">
            <v>1277.55</v>
          </cell>
          <cell r="D19553">
            <v>8.68</v>
          </cell>
          <cell r="E19553">
            <v>1.905675495849336</v>
          </cell>
          <cell r="F19553">
            <v>9.7151836184309157E-2</v>
          </cell>
          <cell r="G19553">
            <v>0.81513480690536455</v>
          </cell>
          <cell r="H19553">
            <v>16.840202143925818</v>
          </cell>
          <cell r="I19553">
            <v>1.1832506642727597E-20</v>
          </cell>
        </row>
        <row r="19554">
          <cell r="C19554">
            <v>1277.5999999999999</v>
          </cell>
          <cell r="D19554">
            <v>8.7100000000000009</v>
          </cell>
          <cell r="E19554">
            <v>1.9056746717954631</v>
          </cell>
          <cell r="F19554">
            <v>9.7151714496557198E-2</v>
          </cell>
          <cell r="G19554">
            <v>0.81513502663650605</v>
          </cell>
          <cell r="H19554">
            <v>16.814262349730225</v>
          </cell>
          <cell r="I19554">
            <v>1.1814280448973678E-20</v>
          </cell>
        </row>
        <row r="19555">
          <cell r="C19555">
            <v>1277.6500000000001</v>
          </cell>
          <cell r="D19555">
            <v>8.76</v>
          </cell>
          <cell r="E19555">
            <v>1.9056738477939181</v>
          </cell>
          <cell r="F19555">
            <v>9.7151592816539678E-2</v>
          </cell>
          <cell r="G19555">
            <v>0.81513524635371148</v>
          </cell>
          <cell r="H19555">
            <v>16.771225924640603</v>
          </cell>
          <cell r="I19555">
            <v>1.1784041572896062E-20</v>
          </cell>
        </row>
        <row r="19556">
          <cell r="C19556">
            <v>1277.7</v>
          </cell>
          <cell r="D19556">
            <v>8.8000000000000007</v>
          </cell>
          <cell r="E19556">
            <v>1.9056730238446908</v>
          </cell>
          <cell r="F19556">
            <v>9.7151471144255055E-2</v>
          </cell>
          <cell r="G19556">
            <v>0.81513546605698295</v>
          </cell>
          <cell r="H19556">
            <v>16.736973691512347</v>
          </cell>
          <cell r="I19556">
            <v>1.1759974772951825E-20</v>
          </cell>
        </row>
        <row r="19557">
          <cell r="C19557">
            <v>1277.75</v>
          </cell>
          <cell r="D19557">
            <v>8.84</v>
          </cell>
          <cell r="E19557">
            <v>1.905672199947771</v>
          </cell>
          <cell r="F19557">
            <v>9.7151349479701832E-2</v>
          </cell>
          <cell r="G19557">
            <v>0.81513568574632345</v>
          </cell>
          <cell r="H19557">
            <v>16.702876806905188</v>
          </cell>
          <cell r="I19557">
            <v>1.1736017126234619E-20</v>
          </cell>
        </row>
        <row r="19558">
          <cell r="C19558">
            <v>1277.8</v>
          </cell>
          <cell r="D19558">
            <v>8.8800000000000008</v>
          </cell>
          <cell r="E19558">
            <v>1.9056713761031485</v>
          </cell>
          <cell r="F19558">
            <v>9.715122782287855E-2</v>
          </cell>
          <cell r="G19558">
            <v>0.81513590542173575</v>
          </cell>
          <cell r="H19558">
            <v>16.66893386811536</v>
          </cell>
          <cell r="I19558">
            <v>1.1712167647156413E-20</v>
          </cell>
        </row>
        <row r="19559">
          <cell r="C19559">
            <v>1277.8499999999999</v>
          </cell>
          <cell r="D19559">
            <v>8.93</v>
          </cell>
          <cell r="E19559">
            <v>1.9056705523108133</v>
          </cell>
          <cell r="F19559">
            <v>9.7151106173783683E-2</v>
          </cell>
          <cell r="G19559">
            <v>0.81513612508322253</v>
          </cell>
          <cell r="H19559">
            <v>16.626719068070209</v>
          </cell>
          <cell r="I19559">
            <v>1.1682506073163024E-20</v>
          </cell>
        </row>
        <row r="19560">
          <cell r="C19560">
            <v>1277.9000000000001</v>
          </cell>
          <cell r="D19560">
            <v>8.99</v>
          </cell>
          <cell r="E19560">
            <v>1.9056697285707549</v>
          </cell>
          <cell r="F19560">
            <v>9.7150984532415718E-2</v>
          </cell>
          <cell r="G19560">
            <v>0.81513634473078633</v>
          </cell>
          <cell r="H19560">
            <v>16.576371818942757</v>
          </cell>
          <cell r="I19560">
            <v>1.1647130360053872E-20</v>
          </cell>
        </row>
        <row r="19561">
          <cell r="C19561">
            <v>1277.95</v>
          </cell>
          <cell r="D19561">
            <v>9.0399999999999991</v>
          </cell>
          <cell r="E19561">
            <v>1.9056689048829634</v>
          </cell>
          <cell r="F19561">
            <v>9.7150862898773116E-2</v>
          </cell>
          <cell r="G19561">
            <v>0.81513656436442983</v>
          </cell>
          <cell r="H19561">
            <v>16.53467214618685</v>
          </cell>
          <cell r="I19561">
            <v>1.1617830732254463E-20</v>
          </cell>
        </row>
        <row r="19562">
          <cell r="C19562">
            <v>1278</v>
          </cell>
          <cell r="D19562">
            <v>9.1</v>
          </cell>
          <cell r="E19562">
            <v>1.9056680812474283</v>
          </cell>
          <cell r="F19562">
            <v>9.7150741272854432E-2</v>
          </cell>
          <cell r="G19562">
            <v>0.81513678398415634</v>
          </cell>
          <cell r="H19562">
            <v>16.484935531962453</v>
          </cell>
          <cell r="I19562">
            <v>1.1582884072281665E-20</v>
          </cell>
        </row>
        <row r="19563">
          <cell r="C19563">
            <v>1278.05</v>
          </cell>
          <cell r="D19563">
            <v>9.14</v>
          </cell>
          <cell r="E19563">
            <v>1.9056672576641398</v>
          </cell>
          <cell r="F19563">
            <v>9.7150619654658141E-2</v>
          </cell>
          <cell r="G19563">
            <v>0.81513700358996788</v>
          </cell>
          <cell r="H19563">
            <v>16.451960324943482</v>
          </cell>
          <cell r="I19563">
            <v>1.1559714554911113E-20</v>
          </cell>
        </row>
        <row r="19564">
          <cell r="C19564">
            <v>1278.0999999999999</v>
          </cell>
          <cell r="D19564">
            <v>9.1999999999999993</v>
          </cell>
          <cell r="E19564">
            <v>1.9056664341330873</v>
          </cell>
          <cell r="F19564">
            <v>9.7150498044182715E-2</v>
          </cell>
          <cell r="G19564">
            <v>0.81513722318186732</v>
          </cell>
          <cell r="H19564">
            <v>16.402766120459692</v>
          </cell>
          <cell r="I19564">
            <v>1.1525149010723267E-20</v>
          </cell>
        </row>
        <row r="19565">
          <cell r="C19565">
            <v>1278.1500000000001</v>
          </cell>
          <cell r="D19565">
            <v>9.25</v>
          </cell>
          <cell r="E19565">
            <v>1.9056656106542607</v>
          </cell>
          <cell r="F19565">
            <v>9.7150376441426656E-2</v>
          </cell>
          <cell r="G19565">
            <v>0.81513744275985756</v>
          </cell>
          <cell r="H19565">
            <v>16.362015758851541</v>
          </cell>
          <cell r="I19565">
            <v>1.1496516401666617E-20</v>
          </cell>
        </row>
        <row r="19566">
          <cell r="C19566">
            <v>1278.2</v>
          </cell>
          <cell r="D19566">
            <v>9.31</v>
          </cell>
          <cell r="E19566">
            <v>1.9056647872276502</v>
          </cell>
          <cell r="F19566">
            <v>9.7150254846388465E-2</v>
          </cell>
          <cell r="G19566">
            <v>0.81513766232394125</v>
          </cell>
          <cell r="H19566">
            <v>16.313404703164927</v>
          </cell>
          <cell r="I19566">
            <v>1.1462360597929466E-20</v>
          </cell>
        </row>
        <row r="19567">
          <cell r="C19567">
            <v>1278.25</v>
          </cell>
          <cell r="D19567">
            <v>9.36</v>
          </cell>
          <cell r="E19567">
            <v>1.9056639638532451</v>
          </cell>
          <cell r="F19567">
            <v>9.7150133259066615E-2</v>
          </cell>
          <cell r="G19567">
            <v>0.81513788187412117</v>
          </cell>
          <cell r="H19567">
            <v>16.273134553846642</v>
          </cell>
          <cell r="I19567">
            <v>1.1434065402584432E-20</v>
          </cell>
        </row>
        <row r="19568">
          <cell r="C19568">
            <v>1278.3</v>
          </cell>
          <cell r="D19568">
            <v>9.42</v>
          </cell>
          <cell r="E19568">
            <v>1.9056631405310358</v>
          </cell>
          <cell r="F19568">
            <v>9.7150011679459677E-2</v>
          </cell>
          <cell r="G19568">
            <v>0.81513810141039977</v>
          </cell>
          <cell r="H19568">
            <v>16.225092984112024</v>
          </cell>
          <cell r="I19568">
            <v>1.1400309739311888E-20</v>
          </cell>
        </row>
        <row r="19569">
          <cell r="C19569">
            <v>1278.3499999999999</v>
          </cell>
          <cell r="D19569">
            <v>9.48</v>
          </cell>
          <cell r="E19569">
            <v>1.9056623172610117</v>
          </cell>
          <cell r="F19569">
            <v>9.7149890107566042E-2</v>
          </cell>
          <cell r="G19569">
            <v>0.81513832093278005</v>
          </cell>
          <cell r="H19569">
            <v>16.17735645500138</v>
          </cell>
          <cell r="I19569">
            <v>1.1366768408098938E-20</v>
          </cell>
        </row>
        <row r="19570">
          <cell r="C19570">
            <v>1278.4000000000001</v>
          </cell>
          <cell r="D19570">
            <v>9.5299999999999994</v>
          </cell>
          <cell r="E19570">
            <v>1.9056614940431624</v>
          </cell>
          <cell r="F19570">
            <v>9.7149768543384279E-2</v>
          </cell>
          <cell r="G19570">
            <v>0.81513854044126455</v>
          </cell>
          <cell r="H19570">
            <v>16.137806589517499</v>
          </cell>
          <cell r="I19570">
            <v>1.1338979309009899E-20</v>
          </cell>
        </row>
        <row r="19571">
          <cell r="C19571">
            <v>1278.45</v>
          </cell>
          <cell r="D19571">
            <v>9.58</v>
          </cell>
          <cell r="E19571">
            <v>1.9056606708774786</v>
          </cell>
          <cell r="F19571">
            <v>9.7149646986912891E-2</v>
          </cell>
          <cell r="G19571">
            <v>0.81513875993585605</v>
          </cell>
          <cell r="H19571">
            <v>16.098463694450199</v>
          </cell>
          <cell r="I19571">
            <v>1.1311335634471475E-20</v>
          </cell>
        </row>
        <row r="19572">
          <cell r="C19572">
            <v>1278.5</v>
          </cell>
          <cell r="D19572">
            <v>9.64</v>
          </cell>
          <cell r="E19572">
            <v>1.9056598477639493</v>
          </cell>
          <cell r="F19572">
            <v>9.7149525438150322E-2</v>
          </cell>
          <cell r="G19572">
            <v>0.81513897941655711</v>
          </cell>
          <cell r="H19572">
            <v>16.051521984795382</v>
          </cell>
          <cell r="I19572">
            <v>1.1278352770811969E-20</v>
          </cell>
        </row>
        <row r="19573">
          <cell r="C19573">
            <v>1278.55</v>
          </cell>
          <cell r="D19573">
            <v>9.69</v>
          </cell>
          <cell r="E19573">
            <v>1.9056590247025647</v>
          </cell>
          <cell r="F19573">
            <v>9.7149403897095116E-2</v>
          </cell>
          <cell r="G19573">
            <v>0.81513919888337061</v>
          </cell>
          <cell r="H19573">
            <v>16.012626886737223</v>
          </cell>
          <cell r="I19573">
            <v>1.1251023733891311E-20</v>
          </cell>
        </row>
        <row r="19574">
          <cell r="C19574">
            <v>1278.5999999999999</v>
          </cell>
          <cell r="D19574">
            <v>9.75</v>
          </cell>
          <cell r="E19574">
            <v>1.9056582016933146</v>
          </cell>
          <cell r="F19574">
            <v>9.7149282363745773E-2</v>
          </cell>
          <cell r="G19574">
            <v>0.81513941833629933</v>
          </cell>
          <cell r="H19574">
            <v>15.966216436468786</v>
          </cell>
          <cell r="I19574">
            <v>1.1218414151393434E-20</v>
          </cell>
        </row>
        <row r="19575">
          <cell r="C19575">
            <v>1278.6500000000001</v>
          </cell>
          <cell r="D19575">
            <v>9.81</v>
          </cell>
          <cell r="E19575">
            <v>1.9056573787361888</v>
          </cell>
          <cell r="F19575">
            <v>9.7149160838100712E-2</v>
          </cell>
          <cell r="G19575">
            <v>0.81513963777534559</v>
          </cell>
          <cell r="H19575">
            <v>15.920090726970738</v>
          </cell>
          <cell r="I19575">
            <v>1.1186004637578124E-20</v>
          </cell>
        </row>
        <row r="19576">
          <cell r="C19576">
            <v>1278.7</v>
          </cell>
          <cell r="D19576">
            <v>9.8699999999999992</v>
          </cell>
          <cell r="E19576">
            <v>1.9056565558311771</v>
          </cell>
          <cell r="F19576">
            <v>9.7149039320158517E-2</v>
          </cell>
          <cell r="G19576">
            <v>0.81513985720051274</v>
          </cell>
          <cell r="H19576">
            <v>15.874246285760652</v>
          </cell>
          <cell r="I19576">
            <v>1.1153792752559503E-20</v>
          </cell>
        </row>
        <row r="19577">
          <cell r="C19577">
            <v>1278.75</v>
          </cell>
          <cell r="D19577">
            <v>9.92</v>
          </cell>
          <cell r="E19577">
            <v>1.9056557329782695</v>
          </cell>
          <cell r="F19577">
            <v>9.7148917809917676E-2</v>
          </cell>
          <cell r="G19577">
            <v>0.81514007661180288</v>
          </cell>
          <cell r="H19577">
            <v>15.836255318231995</v>
          </cell>
          <cell r="I19577">
            <v>1.1127098988921479E-20</v>
          </cell>
        </row>
        <row r="19578">
          <cell r="C19578">
            <v>1278.8</v>
          </cell>
          <cell r="D19578">
            <v>9.98</v>
          </cell>
          <cell r="E19578">
            <v>1.9056549101774556</v>
          </cell>
          <cell r="F19578">
            <v>9.7148796307376689E-2</v>
          </cell>
          <cell r="G19578">
            <v>0.81514029600921878</v>
          </cell>
          <cell r="H19578">
            <v>15.790917725197376</v>
          </cell>
          <cell r="I19578">
            <v>1.109524323290605E-20</v>
          </cell>
        </row>
        <row r="19579">
          <cell r="C19579">
            <v>1278.8499999999999</v>
          </cell>
          <cell r="D19579">
            <v>10.039999999999999</v>
          </cell>
          <cell r="E19579">
            <v>1.9056540874287253</v>
          </cell>
          <cell r="F19579">
            <v>9.7148674812533975E-2</v>
          </cell>
          <cell r="G19579">
            <v>0.81514051539276355</v>
          </cell>
          <cell r="H19579">
            <v>15.745851899601037</v>
          </cell>
          <cell r="I19579">
            <v>1.1063578430062754E-20</v>
          </cell>
        </row>
        <row r="19580">
          <cell r="C19580">
            <v>1278.9000000000001</v>
          </cell>
          <cell r="D19580">
            <v>10.09</v>
          </cell>
          <cell r="E19580">
            <v>1.9056532647320688</v>
          </cell>
          <cell r="F19580">
            <v>9.7148553325388146E-2</v>
          </cell>
          <cell r="G19580">
            <v>0.81514073476243942</v>
          </cell>
          <cell r="H19580">
            <v>15.708502644088831</v>
          </cell>
          <cell r="I19580">
            <v>1.1037335555412433E-20</v>
          </cell>
        </row>
        <row r="19581">
          <cell r="C19581">
            <v>1278.95</v>
          </cell>
          <cell r="D19581">
            <v>10.15</v>
          </cell>
          <cell r="E19581">
            <v>1.9056524420874756</v>
          </cell>
          <cell r="F19581">
            <v>9.7148431845937619E-2</v>
          </cell>
          <cell r="G19581">
            <v>0.81514095411824961</v>
          </cell>
          <cell r="H19581">
            <v>15.6639266890471</v>
          </cell>
          <cell r="I19581">
            <v>1.1006014952510557E-20</v>
          </cell>
        </row>
        <row r="19582">
          <cell r="C19582">
            <v>1279</v>
          </cell>
          <cell r="D19582">
            <v>10.220000000000001</v>
          </cell>
          <cell r="E19582">
            <v>1.9056516194949358</v>
          </cell>
          <cell r="F19582">
            <v>9.7148310374180966E-2</v>
          </cell>
          <cell r="G19582">
            <v>0.81514117346019632</v>
          </cell>
          <cell r="H19582">
            <v>15.612252928121436</v>
          </cell>
          <cell r="I19582">
            <v>1.0969707186476515E-20</v>
          </cell>
        </row>
        <row r="19583">
          <cell r="C19583">
            <v>1279.05</v>
          </cell>
          <cell r="D19583">
            <v>10.28</v>
          </cell>
          <cell r="E19583">
            <v>1.905650796954439</v>
          </cell>
          <cell r="F19583">
            <v>9.7148188910116673E-2</v>
          </cell>
          <cell r="G19583">
            <v>0.81514139278828235</v>
          </cell>
          <cell r="H19583">
            <v>15.568242355310245</v>
          </cell>
          <cell r="I19583">
            <v>1.0938783840623063E-20</v>
          </cell>
        </row>
        <row r="19584">
          <cell r="C19584">
            <v>1279.0999999999999</v>
          </cell>
          <cell r="D19584">
            <v>10.33</v>
          </cell>
          <cell r="E19584">
            <v>1.9056499744659749</v>
          </cell>
          <cell r="F19584">
            <v>9.7148067453743159E-2</v>
          </cell>
          <cell r="G19584">
            <v>0.81514161210251068</v>
          </cell>
          <cell r="H19584">
            <v>15.531763001520558</v>
          </cell>
          <cell r="I19584">
            <v>1.0913152188915451E-20</v>
          </cell>
        </row>
        <row r="19585">
          <cell r="C19585">
            <v>1279.1500000000001</v>
          </cell>
          <cell r="D19585">
            <v>10.39</v>
          </cell>
          <cell r="E19585">
            <v>1.9056491520295338</v>
          </cell>
          <cell r="F19585">
            <v>9.7147946005058994E-2</v>
          </cell>
          <cell r="G19585">
            <v>0.81514183140288377</v>
          </cell>
          <cell r="H19585">
            <v>15.488219746286276</v>
          </cell>
          <cell r="I19585">
            <v>1.0882557196503709E-20</v>
          </cell>
        </row>
        <row r="19586">
          <cell r="C19586">
            <v>1279.2</v>
          </cell>
          <cell r="D19586">
            <v>10.44</v>
          </cell>
          <cell r="E19586">
            <v>1.9056483296451054</v>
          </cell>
          <cell r="F19586">
            <v>9.7147824564062735E-2</v>
          </cell>
          <cell r="G19586">
            <v>0.8151420506894046</v>
          </cell>
          <cell r="H19586">
            <v>15.452125698714902</v>
          </cell>
          <cell r="I19586">
            <v>1.085719627422967E-20</v>
          </cell>
        </row>
        <row r="19587">
          <cell r="C19587">
            <v>1279.25</v>
          </cell>
          <cell r="D19587">
            <v>10.5</v>
          </cell>
          <cell r="E19587">
            <v>1.9056475073126795</v>
          </cell>
          <cell r="F19587">
            <v>9.714770313075273E-2</v>
          </cell>
          <cell r="G19587">
            <v>0.81514226996207539</v>
          </cell>
          <cell r="H19587">
            <v>15.409039941499225</v>
          </cell>
          <cell r="I19587">
            <v>1.0826922735699414E-20</v>
          </cell>
        </row>
        <row r="19588">
          <cell r="C19588">
            <v>1279.3</v>
          </cell>
          <cell r="D19588">
            <v>10.55</v>
          </cell>
          <cell r="E19588">
            <v>1.9056466850322462</v>
          </cell>
          <cell r="F19588">
            <v>9.7147581705127661E-2</v>
          </cell>
          <cell r="G19588">
            <v>0.81514248922089905</v>
          </cell>
          <cell r="H19588">
            <v>15.37332314618827</v>
          </cell>
          <cell r="I19588">
            <v>1.0801826883870446E-20</v>
          </cell>
        </row>
        <row r="19589">
          <cell r="C19589">
            <v>1279.3499999999999</v>
          </cell>
          <cell r="D19589">
            <v>10.6</v>
          </cell>
          <cell r="E19589">
            <v>1.9056458628037949</v>
          </cell>
          <cell r="F19589">
            <v>9.7147460287185849E-2</v>
          </cell>
          <cell r="G19589">
            <v>0.81514270846587877</v>
          </cell>
          <cell r="H19589">
            <v>15.337775234678789</v>
          </cell>
          <cell r="I19589">
            <v>1.0776849695623169E-20</v>
          </cell>
        </row>
        <row r="19590">
          <cell r="C19590">
            <v>1279.4000000000001</v>
          </cell>
          <cell r="D19590">
            <v>10.66</v>
          </cell>
          <cell r="E19590">
            <v>1.905645040627316</v>
          </cell>
          <cell r="F19590">
            <v>9.7147338876925962E-2</v>
          </cell>
          <cell r="G19590">
            <v>0.81514292769701635</v>
          </cell>
          <cell r="H19590">
            <v>15.295338026622053</v>
          </cell>
          <cell r="I19590">
            <v>1.0747031850092659E-20</v>
          </cell>
        </row>
        <row r="19591">
          <cell r="C19591">
            <v>1279.45</v>
          </cell>
          <cell r="D19591">
            <v>10.72</v>
          </cell>
          <cell r="E19591">
            <v>1.9056442185027989</v>
          </cell>
          <cell r="F19591">
            <v>9.7147217474346403E-2</v>
          </cell>
          <cell r="G19591">
            <v>0.81514314691431511</v>
          </cell>
          <cell r="H19591">
            <v>15.253139019299677</v>
          </cell>
          <cell r="I19591">
            <v>1.0717381372610795E-20</v>
          </cell>
        </row>
        <row r="19592">
          <cell r="C19592">
            <v>1279.5</v>
          </cell>
          <cell r="D19592">
            <v>10.77</v>
          </cell>
          <cell r="E19592">
            <v>1.9056433964302337</v>
          </cell>
          <cell r="F19592">
            <v>9.7147096079445702E-2</v>
          </cell>
          <cell r="G19592">
            <v>0.8151433661177776</v>
          </cell>
          <cell r="H19592">
            <v>15.218153556054521</v>
          </cell>
          <cell r="I19592">
            <v>1.0692799379906121E-20</v>
          </cell>
        </row>
        <row r="19593">
          <cell r="C19593">
            <v>1279.55</v>
          </cell>
          <cell r="D19593">
            <v>10.81</v>
          </cell>
          <cell r="E19593">
            <v>1.9056425744096104</v>
          </cell>
          <cell r="F19593">
            <v>9.7146974692222374E-2</v>
          </cell>
          <cell r="G19593">
            <v>0.8151435853074066</v>
          </cell>
          <cell r="H19593">
            <v>15.19028234112349</v>
          </cell>
          <cell r="I19593">
            <v>1.067321610335197E-20</v>
          </cell>
        </row>
        <row r="19594">
          <cell r="C19594">
            <v>1279.5999999999999</v>
          </cell>
          <cell r="D19594">
            <v>10.85</v>
          </cell>
          <cell r="E19594">
            <v>1.9056417524409186</v>
          </cell>
          <cell r="F19594">
            <v>9.7146853312674877E-2</v>
          </cell>
          <cell r="G19594">
            <v>0.81514380448320456</v>
          </cell>
          <cell r="H19594">
            <v>15.162514074541537</v>
          </cell>
          <cell r="I19594">
            <v>1.0653705161857333E-20</v>
          </cell>
        </row>
        <row r="19595">
          <cell r="C19595">
            <v>1279.6500000000001</v>
          </cell>
          <cell r="D19595">
            <v>10.9</v>
          </cell>
          <cell r="E19595">
            <v>1.9056409305241484</v>
          </cell>
          <cell r="F19595">
            <v>9.7146731940801784E-2</v>
          </cell>
          <cell r="G19595">
            <v>0.81514402364517435</v>
          </cell>
          <cell r="H19595">
            <v>15.127946853596326</v>
          </cell>
          <cell r="I19595">
            <v>1.0629417040612756E-20</v>
          </cell>
        </row>
        <row r="19596">
          <cell r="C19596">
            <v>1279.7</v>
          </cell>
          <cell r="D19596">
            <v>10.94</v>
          </cell>
          <cell r="E19596">
            <v>1.9056401086592896</v>
          </cell>
          <cell r="F19596">
            <v>9.7146610576601539E-2</v>
          </cell>
          <cell r="G19596">
            <v>0.81514424279331876</v>
          </cell>
          <cell r="H19596">
            <v>15.100407463274117</v>
          </cell>
          <cell r="I19596">
            <v>1.0610066915469411E-20</v>
          </cell>
        </row>
        <row r="19597">
          <cell r="C19597">
            <v>1279.75</v>
          </cell>
          <cell r="D19597">
            <v>10.98</v>
          </cell>
          <cell r="E19597">
            <v>1.9056392868463319</v>
          </cell>
          <cell r="F19597">
            <v>9.7146489220072671E-2</v>
          </cell>
          <cell r="G19597">
            <v>0.81514446192764045</v>
          </cell>
          <cell r="H19597">
            <v>15.072968589148584</v>
          </cell>
          <cell r="I19597">
            <v>1.0590787416471447E-20</v>
          </cell>
        </row>
        <row r="19598">
          <cell r="C19598">
            <v>1279.8</v>
          </cell>
          <cell r="D19598">
            <v>11.02</v>
          </cell>
          <cell r="E19598">
            <v>1.9056384650852656</v>
          </cell>
          <cell r="F19598">
            <v>9.7146367871213682E-2</v>
          </cell>
          <cell r="G19598">
            <v>0.81514468104814186</v>
          </cell>
          <cell r="H19598">
            <v>15.045629500189508</v>
          </cell>
          <cell r="I19598">
            <v>1.0571578029971828E-20</v>
          </cell>
        </row>
        <row r="19599">
          <cell r="C19599">
            <v>1279.8499999999999</v>
          </cell>
          <cell r="D19599">
            <v>11.06</v>
          </cell>
          <cell r="E19599">
            <v>1.9056376433760802</v>
          </cell>
          <cell r="F19599">
            <v>9.7146246530023114E-2</v>
          </cell>
          <cell r="G19599">
            <v>0.81514490015482577</v>
          </cell>
          <cell r="H19599">
            <v>15.018389473312689</v>
          </cell>
          <cell r="I19599">
            <v>1.0552438247906664E-20</v>
          </cell>
        </row>
        <row r="19600">
          <cell r="C19600">
            <v>1279.9000000000001</v>
          </cell>
          <cell r="D19600">
            <v>11.1</v>
          </cell>
          <cell r="E19600">
            <v>1.905636821718766</v>
          </cell>
          <cell r="F19600">
            <v>9.7146125196499428E-2</v>
          </cell>
          <cell r="G19600">
            <v>0.81514511924769506</v>
          </cell>
          <cell r="H19600">
            <v>14.991247793265204</v>
          </cell>
          <cell r="I19600">
            <v>1.0533367567714593E-20</v>
          </cell>
        </row>
        <row r="19601">
          <cell r="C19601">
            <v>1279.95</v>
          </cell>
          <cell r="D19601">
            <v>11.14</v>
          </cell>
          <cell r="E19601">
            <v>1.9056360001133124</v>
          </cell>
          <cell r="F19601">
            <v>9.7146003870641123E-2</v>
          </cell>
          <cell r="G19601">
            <v>0.8151453383267524</v>
          </cell>
          <cell r="H19601">
            <v>14.964203752512706</v>
          </cell>
          <cell r="I19601">
            <v>1.0514365492257585E-20</v>
          </cell>
        </row>
        <row r="19602">
          <cell r="C19602">
            <v>1280</v>
          </cell>
          <cell r="D19602">
            <v>11.16</v>
          </cell>
          <cell r="E19602">
            <v>1.9056351785597097</v>
          </cell>
          <cell r="F19602">
            <v>9.7145882552446799E-2</v>
          </cell>
          <cell r="G19602">
            <v>0.81514555739200012</v>
          </cell>
          <cell r="H19602">
            <v>14.950719138149752</v>
          </cell>
          <cell r="I19602">
            <v>1.0504890737283708E-20</v>
          </cell>
        </row>
        <row r="19603">
          <cell r="C19603">
            <v>1280.05</v>
          </cell>
          <cell r="D19603">
            <v>11.2</v>
          </cell>
          <cell r="E19603">
            <v>1.9056343570579475</v>
          </cell>
          <cell r="F19603">
            <v>9.7145761241914791E-2</v>
          </cell>
          <cell r="G19603">
            <v>0.81514577644344155</v>
          </cell>
          <cell r="H19603">
            <v>14.923820246261487</v>
          </cell>
          <cell r="I19603">
            <v>1.0485990648423151E-20</v>
          </cell>
        </row>
        <row r="19604">
          <cell r="C19604">
            <v>1280.0999999999999</v>
          </cell>
          <cell r="D19604">
            <v>11.23</v>
          </cell>
          <cell r="E19604">
            <v>1.9056335356080156</v>
          </cell>
          <cell r="F19604">
            <v>9.714563993904371E-2</v>
          </cell>
          <cell r="G19604">
            <v>0.81514599548107891</v>
          </cell>
          <cell r="H19604">
            <v>14.903709556490321</v>
          </cell>
          <cell r="I19604">
            <v>1.047186018441367E-20</v>
          </cell>
        </row>
        <row r="19605">
          <cell r="C19605">
            <v>1280.1500000000001</v>
          </cell>
          <cell r="D19605">
            <v>11.26</v>
          </cell>
          <cell r="E19605">
            <v>1.9056327142099045</v>
          </cell>
          <cell r="F19605">
            <v>9.7145518643832141E-2</v>
          </cell>
          <cell r="G19605">
            <v>0.81514621450491487</v>
          </cell>
          <cell r="H19605">
            <v>14.883652524396652</v>
          </cell>
          <cell r="I19605">
            <v>1.0457767422138405E-20</v>
          </cell>
        </row>
        <row r="19606">
          <cell r="C19606">
            <v>1280.2</v>
          </cell>
          <cell r="D19606">
            <v>11.29</v>
          </cell>
          <cell r="E19606">
            <v>1.9056318928636036</v>
          </cell>
          <cell r="F19606">
            <v>9.7145397356278432E-2</v>
          </cell>
          <cell r="G19606">
            <v>0.81514643351495231</v>
          </cell>
          <cell r="H19606">
            <v>14.863648864439572</v>
          </cell>
          <cell r="I19606">
            <v>1.0443712160966473E-20</v>
          </cell>
        </row>
        <row r="19607">
          <cell r="C19607">
            <v>1280.25</v>
          </cell>
          <cell r="D19607">
            <v>11.32</v>
          </cell>
          <cell r="E19607">
            <v>1.9056310715691029</v>
          </cell>
          <cell r="F19607">
            <v>9.7145276076381168E-2</v>
          </cell>
          <cell r="G19607">
            <v>0.815146652511194</v>
          </cell>
          <cell r="H19607">
            <v>14.843698293351389</v>
          </cell>
          <cell r="I19607">
            <v>1.0429694201864225E-20</v>
          </cell>
        </row>
        <row r="19608">
          <cell r="C19608">
            <v>1280.3</v>
          </cell>
          <cell r="D19608">
            <v>11.35</v>
          </cell>
          <cell r="E19608">
            <v>1.9056302503263927</v>
          </cell>
          <cell r="F19608">
            <v>9.7145154804138906E-2</v>
          </cell>
          <cell r="G19608">
            <v>0.8151468714936424</v>
          </cell>
          <cell r="H19608">
            <v>14.823800530113571</v>
          </cell>
          <cell r="I19608">
            <v>1.0415713347378353E-20</v>
          </cell>
        </row>
        <row r="19609">
          <cell r="C19609">
            <v>1280.3499999999999</v>
          </cell>
          <cell r="D19609">
            <v>11.37</v>
          </cell>
          <cell r="E19609">
            <v>1.9056294291354621</v>
          </cell>
          <cell r="F19609">
            <v>9.7145033539550105E-2</v>
          </cell>
          <cell r="G19609">
            <v>0.81514709046230016</v>
          </cell>
          <cell r="H19609">
            <v>14.810565227780652</v>
          </cell>
          <cell r="I19609">
            <v>1.0406413767632556E-20</v>
          </cell>
        </row>
        <row r="19610">
          <cell r="C19610">
            <v>1280.4000000000001</v>
          </cell>
          <cell r="D19610">
            <v>11.4</v>
          </cell>
          <cell r="E19610">
            <v>1.9056286079963016</v>
          </cell>
          <cell r="F19610">
            <v>9.7144912282613252E-2</v>
          </cell>
          <cell r="G19610">
            <v>0.81514730941717017</v>
          </cell>
          <cell r="H19610">
            <v>14.790754859132253</v>
          </cell>
          <cell r="I19610">
            <v>1.03924943195984E-20</v>
          </cell>
        </row>
        <row r="19611">
          <cell r="C19611">
            <v>1280.45</v>
          </cell>
          <cell r="D19611">
            <v>11.42</v>
          </cell>
          <cell r="E19611">
            <v>1.9056277869089009</v>
          </cell>
          <cell r="F19611">
            <v>9.7144791033326849E-2</v>
          </cell>
          <cell r="G19611">
            <v>0.81514752835825499</v>
          </cell>
          <cell r="H19611">
            <v>14.777577564119998</v>
          </cell>
          <cell r="I19611">
            <v>1.0383235497796078E-20</v>
          </cell>
        </row>
        <row r="19612">
          <cell r="C19612">
            <v>1280.5</v>
          </cell>
          <cell r="D19612">
            <v>11.44</v>
          </cell>
          <cell r="E19612">
            <v>1.9056269658732501</v>
          </cell>
          <cell r="F19612">
            <v>9.7144669791689467E-2</v>
          </cell>
          <cell r="G19612">
            <v>0.8151477472855575</v>
          </cell>
          <cell r="H19612">
            <v>14.764423329909599</v>
          </cell>
          <cell r="I19612">
            <v>1.0373992879308231E-20</v>
          </cell>
        </row>
        <row r="19613">
          <cell r="C19613">
            <v>1280.55</v>
          </cell>
          <cell r="D19613">
            <v>11.46</v>
          </cell>
          <cell r="E19613">
            <v>1.905626144889339</v>
          </cell>
          <cell r="F19613">
            <v>9.7144548557699564E-2</v>
          </cell>
          <cell r="G19613">
            <v>0.81514796619908003</v>
          </cell>
          <cell r="H19613">
            <v>14.751292075938817</v>
          </cell>
          <cell r="I19613">
            <v>1.036476640752905E-20</v>
          </cell>
        </row>
        <row r="19614">
          <cell r="C19614">
            <v>1280.5999999999999</v>
          </cell>
          <cell r="D19614">
            <v>11.47</v>
          </cell>
          <cell r="E19614">
            <v>1.9056253239571574</v>
          </cell>
          <cell r="F19614">
            <v>9.7144427331355684E-2</v>
          </cell>
          <cell r="G19614">
            <v>0.81514818509882581</v>
          </cell>
          <cell r="H19614">
            <v>14.744736051015277</v>
          </cell>
          <cell r="I19614">
            <v>1.0360159918379176E-20</v>
          </cell>
        </row>
        <row r="19615">
          <cell r="C19615">
            <v>1280.6500000000001</v>
          </cell>
          <cell r="D19615">
            <v>11.49</v>
          </cell>
          <cell r="E19615">
            <v>1.9056245030766954</v>
          </cell>
          <cell r="F19615">
            <v>9.7144306112656301E-2</v>
          </cell>
          <cell r="G19615">
            <v>0.81514840398479682</v>
          </cell>
          <cell r="H19615">
            <v>14.731639117206997</v>
          </cell>
          <cell r="I19615">
            <v>1.0350957561129461E-20</v>
          </cell>
        </row>
        <row r="19616">
          <cell r="C19616">
            <v>1280.7</v>
          </cell>
          <cell r="D19616">
            <v>11.51</v>
          </cell>
          <cell r="E19616">
            <v>1.9056236822479429</v>
          </cell>
          <cell r="F19616">
            <v>9.714418490159997E-2</v>
          </cell>
          <cell r="G19616">
            <v>0.81514862285699641</v>
          </cell>
          <cell r="H19616">
            <v>14.718564964070087</v>
          </cell>
          <cell r="I19616">
            <v>1.0341771210364881E-20</v>
          </cell>
        </row>
        <row r="19617">
          <cell r="C19617">
            <v>1280.75</v>
          </cell>
          <cell r="D19617">
            <v>11.53</v>
          </cell>
          <cell r="E19617">
            <v>1.9056228614708897</v>
          </cell>
          <cell r="F19617">
            <v>9.7144063698185151E-2</v>
          </cell>
          <cell r="G19617">
            <v>0.81514884171542668</v>
          </cell>
          <cell r="H19617">
            <v>14.705513512504503</v>
          </cell>
          <cell r="I19617">
            <v>1.033260081050702E-20</v>
          </cell>
        </row>
        <row r="19618">
          <cell r="C19618">
            <v>1280.8</v>
          </cell>
          <cell r="D19618">
            <v>11.54</v>
          </cell>
          <cell r="E19618">
            <v>1.9056220407455258</v>
          </cell>
          <cell r="F19618">
            <v>9.7143942502410374E-2</v>
          </cell>
          <cell r="G19618">
            <v>0.81514906056009095</v>
          </cell>
          <cell r="H19618">
            <v>14.698997284482008</v>
          </cell>
          <cell r="I19618">
            <v>1.0328022284031938E-20</v>
          </cell>
        </row>
        <row r="19619">
          <cell r="C19619">
            <v>1280.8499999999999</v>
          </cell>
          <cell r="D19619">
            <v>11.55</v>
          </cell>
          <cell r="E19619">
            <v>1.9056212200718412</v>
          </cell>
          <cell r="F19619">
            <v>9.7143821314274195E-2</v>
          </cell>
          <cell r="G19619">
            <v>0.81514927939099113</v>
          </cell>
          <cell r="H19619">
            <v>14.692486702280407</v>
          </cell>
          <cell r="I19619">
            <v>1.0323447724505273E-20</v>
          </cell>
        </row>
        <row r="19620">
          <cell r="C19620">
            <v>1280.9000000000001</v>
          </cell>
          <cell r="D19620">
            <v>11.57</v>
          </cell>
          <cell r="E19620">
            <v>1.9056203994498258</v>
          </cell>
          <cell r="F19620">
            <v>9.714370013377506E-2</v>
          </cell>
          <cell r="G19620">
            <v>0.81514949820813076</v>
          </cell>
          <cell r="H19620">
            <v>14.679480418072144</v>
          </cell>
          <cell r="I19620">
            <v>1.0314309060789945E-20</v>
          </cell>
        </row>
        <row r="19621">
          <cell r="C19621">
            <v>1280.95</v>
          </cell>
          <cell r="D19621">
            <v>11.58</v>
          </cell>
          <cell r="E19621">
            <v>1.9056195788794694</v>
          </cell>
          <cell r="F19621">
            <v>9.7143578960911525E-2</v>
          </cell>
          <cell r="G19621">
            <v>0.81514971701151184</v>
          </cell>
          <cell r="H19621">
            <v>14.6729867149283</v>
          </cell>
          <cell r="I19621">
            <v>1.0309746361071216E-20</v>
          </cell>
        </row>
        <row r="19622">
          <cell r="C19622">
            <v>1281</v>
          </cell>
          <cell r="D19622">
            <v>11.58</v>
          </cell>
          <cell r="E19622">
            <v>1.905618758360762</v>
          </cell>
          <cell r="F19622">
            <v>9.7143457795682064E-2</v>
          </cell>
          <cell r="G19622">
            <v>0.81514993580113748</v>
          </cell>
          <cell r="H19622">
            <v>14.672988733004887</v>
          </cell>
          <cell r="I19622">
            <v>1.0309747779041405E-20</v>
          </cell>
        </row>
        <row r="19623">
          <cell r="C19623">
            <v>1281.05</v>
          </cell>
          <cell r="D19623">
            <v>11.59</v>
          </cell>
          <cell r="E19623">
            <v>1.9056179378936937</v>
          </cell>
          <cell r="F19623">
            <v>9.7143336638085262E-2</v>
          </cell>
          <cell r="G19623">
            <v>0.81515015457700979</v>
          </cell>
          <cell r="H19623">
            <v>14.666500636617148</v>
          </cell>
          <cell r="I19623">
            <v>1.0305189018822824E-20</v>
          </cell>
        </row>
        <row r="19624">
          <cell r="C19624">
            <v>1281.0999999999999</v>
          </cell>
          <cell r="D19624">
            <v>11.59</v>
          </cell>
          <cell r="E19624">
            <v>1.9056171174782544</v>
          </cell>
          <cell r="F19624">
            <v>9.7143215488119564E-2</v>
          </cell>
          <cell r="G19624">
            <v>0.81515037333913209</v>
          </cell>
          <cell r="H19624">
            <v>14.666502654438965</v>
          </cell>
          <cell r="I19624">
            <v>1.0305190436614003E-20</v>
          </cell>
        </row>
        <row r="19625">
          <cell r="C19625">
            <v>1281.1500000000001</v>
          </cell>
          <cell r="D19625">
            <v>11.59</v>
          </cell>
          <cell r="E19625">
            <v>1.9056162971144337</v>
          </cell>
          <cell r="F19625">
            <v>9.7143094345783457E-2</v>
          </cell>
          <cell r="G19625">
            <v>0.81515059208750684</v>
          </cell>
          <cell r="H19625">
            <v>14.666504672133437</v>
          </cell>
          <cell r="I19625">
            <v>1.0305191854315706E-20</v>
          </cell>
        </row>
        <row r="19626">
          <cell r="C19626">
            <v>1281.2</v>
          </cell>
          <cell r="D19626">
            <v>11.59</v>
          </cell>
          <cell r="E19626">
            <v>1.905615476802222</v>
          </cell>
          <cell r="F19626">
            <v>9.7142973211075581E-2</v>
          </cell>
          <cell r="G19626">
            <v>0.81515081082213658</v>
          </cell>
          <cell r="H19626">
            <v>14.666506689700585</v>
          </cell>
          <cell r="I19626">
            <v>1.0305193271927945E-20</v>
          </cell>
        </row>
        <row r="19627">
          <cell r="C19627">
            <v>1281.25</v>
          </cell>
          <cell r="D19627">
            <v>11.59</v>
          </cell>
          <cell r="E19627">
            <v>1.905614656541609</v>
          </cell>
          <cell r="F19627">
            <v>9.7142852083994286E-2</v>
          </cell>
          <cell r="G19627">
            <v>0.81515102954302421</v>
          </cell>
          <cell r="H19627">
            <v>14.666508707140437</v>
          </cell>
          <cell r="I19627">
            <v>1.0305194689450743E-20</v>
          </cell>
        </row>
        <row r="19628">
          <cell r="C19628">
            <v>1281.3</v>
          </cell>
          <cell r="D19628">
            <v>11.59</v>
          </cell>
          <cell r="E19628">
            <v>1.9056138363325845</v>
          </cell>
          <cell r="F19628">
            <v>9.7142730964538196E-2</v>
          </cell>
          <cell r="G19628">
            <v>0.81515124825017227</v>
          </cell>
          <cell r="H19628">
            <v>14.666510724453017</v>
          </cell>
          <cell r="I19628">
            <v>1.0305196106884115E-20</v>
          </cell>
        </row>
        <row r="19629">
          <cell r="C19629">
            <v>1281.3499999999999</v>
          </cell>
          <cell r="D19629">
            <v>11.59</v>
          </cell>
          <cell r="E19629">
            <v>1.9056130161751388</v>
          </cell>
          <cell r="F19629">
            <v>9.71426098527058E-2</v>
          </cell>
          <cell r="G19629">
            <v>0.81515146694358331</v>
          </cell>
          <cell r="H19629">
            <v>14.66651274163835</v>
          </cell>
          <cell r="I19629">
            <v>1.0305197524228079E-20</v>
          </cell>
        </row>
        <row r="19630">
          <cell r="C19630">
            <v>1281.4000000000001</v>
          </cell>
          <cell r="D19630">
            <v>11.59</v>
          </cell>
          <cell r="E19630">
            <v>1.9056121960692616</v>
          </cell>
          <cell r="F19630">
            <v>9.7142488748495584E-2</v>
          </cell>
          <cell r="G19630">
            <v>0.81515168562326035</v>
          </cell>
          <cell r="H19630">
            <v>14.66651475869646</v>
          </cell>
          <cell r="I19630">
            <v>1.030519894148265E-20</v>
          </cell>
        </row>
        <row r="19631">
          <cell r="C19631">
            <v>1281.45</v>
          </cell>
          <cell r="D19631">
            <v>11.57</v>
          </cell>
          <cell r="E19631">
            <v>1.9056113760149429</v>
          </cell>
          <cell r="F19631">
            <v>9.7142367651906134E-2</v>
          </cell>
          <cell r="G19631">
            <v>0.81515190428920592</v>
          </cell>
          <cell r="H19631">
            <v>14.679502611312147</v>
          </cell>
          <cell r="I19631">
            <v>1.031432465452555E-20</v>
          </cell>
        </row>
        <row r="19632">
          <cell r="C19632">
            <v>1281.5</v>
          </cell>
          <cell r="D19632">
            <v>11.56</v>
          </cell>
          <cell r="E19632">
            <v>1.9056105560121728</v>
          </cell>
          <cell r="F19632">
            <v>9.7142246562935922E-2</v>
          </cell>
          <cell r="G19632">
            <v>0.81515212294142236</v>
          </cell>
          <cell r="H19632">
            <v>14.686005966171173</v>
          </cell>
          <cell r="I19632">
            <v>1.0318894135872137E-20</v>
          </cell>
        </row>
        <row r="19633">
          <cell r="C19633">
            <v>1281.55</v>
          </cell>
          <cell r="D19633">
            <v>11.56</v>
          </cell>
          <cell r="E19633">
            <v>1.905609736060941</v>
          </cell>
          <cell r="F19633">
            <v>9.7142125481583408E-2</v>
          </cell>
          <cell r="G19633">
            <v>0.8151523415799129</v>
          </cell>
          <cell r="H19633">
            <v>14.686007982847766</v>
          </cell>
          <cell r="I19633">
            <v>1.0318895552858643E-20</v>
          </cell>
        </row>
        <row r="19634">
          <cell r="C19634">
            <v>1281.5999999999999</v>
          </cell>
          <cell r="D19634">
            <v>11.54</v>
          </cell>
          <cell r="E19634">
            <v>1.9056089161612377</v>
          </cell>
          <cell r="F19634">
            <v>9.7142004407847246E-2</v>
          </cell>
          <cell r="G19634">
            <v>0.81515256020467974</v>
          </cell>
          <cell r="H19634">
            <v>14.69902956454218</v>
          </cell>
          <cell r="I19634">
            <v>1.0328044965115166E-20</v>
          </cell>
        </row>
        <row r="19635">
          <cell r="C19635">
            <v>1281.6500000000001</v>
          </cell>
          <cell r="D19635">
            <v>11.53</v>
          </cell>
          <cell r="E19635">
            <v>1.9056080963130528</v>
          </cell>
          <cell r="F19635">
            <v>9.7141883341725827E-2</v>
          </cell>
          <cell r="G19635">
            <v>0.8151527788157259</v>
          </cell>
          <cell r="H19635">
            <v>14.705549827573465</v>
          </cell>
          <cell r="I19635">
            <v>1.0332626326726544E-20</v>
          </cell>
        </row>
        <row r="19636">
          <cell r="C19636">
            <v>1281.7</v>
          </cell>
          <cell r="D19636">
            <v>11.52</v>
          </cell>
          <cell r="E19636">
            <v>1.9056072765163763</v>
          </cell>
          <cell r="F19636">
            <v>9.7141762283217678E-2</v>
          </cell>
          <cell r="G19636">
            <v>0.8151529974130538</v>
          </cell>
          <cell r="H19636">
            <v>14.712075746223816</v>
          </cell>
          <cell r="I19636">
            <v>1.0337211662170871E-20</v>
          </cell>
        </row>
        <row r="19637">
          <cell r="C19637">
            <v>1281.75</v>
          </cell>
          <cell r="D19637">
            <v>11.5</v>
          </cell>
          <cell r="E19637">
            <v>1.9056064567711979</v>
          </cell>
          <cell r="F19637">
            <v>9.7141641232321357E-2</v>
          </cell>
          <cell r="G19637">
            <v>0.81515321599666624</v>
          </cell>
          <cell r="H19637">
            <v>14.725142573659282</v>
          </cell>
          <cell r="I19637">
            <v>1.0346392865645039E-20</v>
          </cell>
        </row>
        <row r="19638">
          <cell r="C19638">
            <v>1281.8</v>
          </cell>
          <cell r="D19638">
            <v>11.48</v>
          </cell>
          <cell r="E19638">
            <v>1.9056056370775076</v>
          </cell>
          <cell r="F19638">
            <v>9.7141520189035338E-2</v>
          </cell>
          <cell r="G19638">
            <v>0.81515343456656608</v>
          </cell>
          <cell r="H19638">
            <v>14.738232142165046</v>
          </cell>
          <cell r="I19638">
            <v>1.0355590047779267E-20</v>
          </cell>
        </row>
        <row r="19639">
          <cell r="C19639">
            <v>1281.8499999999999</v>
          </cell>
          <cell r="D19639">
            <v>11.45</v>
          </cell>
          <cell r="E19639">
            <v>1.905604817435296</v>
          </cell>
          <cell r="F19639">
            <v>9.7141399153358274E-2</v>
          </cell>
          <cell r="G19639">
            <v>0.81515365312275545</v>
          </cell>
          <cell r="H19639">
            <v>14.757908300118148</v>
          </cell>
          <cell r="I19639">
            <v>1.0369415194751592E-20</v>
          </cell>
        </row>
        <row r="19640">
          <cell r="C19640">
            <v>1281.9000000000001</v>
          </cell>
          <cell r="D19640">
            <v>11.42</v>
          </cell>
          <cell r="E19640">
            <v>1.9056039978445523</v>
          </cell>
          <cell r="F19640">
            <v>9.7141278125288513E-2</v>
          </cell>
          <cell r="G19640">
            <v>0.81515387166523767</v>
          </cell>
          <cell r="H19640">
            <v>14.777636073592497</v>
          </cell>
          <cell r="I19640">
            <v>1.0383276608568745E-20</v>
          </cell>
        </row>
        <row r="19641">
          <cell r="C19641">
            <v>1281.95</v>
          </cell>
          <cell r="D19641">
            <v>11.39</v>
          </cell>
          <cell r="E19641">
            <v>1.9056031783052667</v>
          </cell>
          <cell r="F19641">
            <v>9.7141157104824627E-2</v>
          </cell>
          <cell r="G19641">
            <v>0.81515409019401497</v>
          </cell>
          <cell r="H19641">
            <v>14.797415734130787</v>
          </cell>
          <cell r="I19641">
            <v>1.0397174480025986E-20</v>
          </cell>
        </row>
        <row r="19642">
          <cell r="C19642">
            <v>1282</v>
          </cell>
          <cell r="D19642">
            <v>11.37</v>
          </cell>
          <cell r="E19642">
            <v>1.9056023588174293</v>
          </cell>
          <cell r="F19642">
            <v>9.7141036091965172E-2</v>
          </cell>
          <cell r="G19642">
            <v>0.81515430870909023</v>
          </cell>
          <cell r="H19642">
            <v>14.810631807533676</v>
          </cell>
          <cell r="I19642">
            <v>1.0406460548862567E-20</v>
          </cell>
        </row>
        <row r="19643">
          <cell r="C19643">
            <v>1282.05</v>
          </cell>
          <cell r="D19643">
            <v>11.34</v>
          </cell>
          <cell r="E19643">
            <v>1.9056015393810302</v>
          </cell>
          <cell r="F19643">
            <v>9.7140915086708607E-2</v>
          </cell>
          <cell r="G19643">
            <v>0.81515452721046588</v>
          </cell>
          <cell r="H19643">
            <v>14.830498555743443</v>
          </cell>
          <cell r="I19643">
            <v>1.0420419611120396E-20</v>
          </cell>
        </row>
        <row r="19644">
          <cell r="C19644">
            <v>1282.0999999999999</v>
          </cell>
          <cell r="D19644">
            <v>11.31</v>
          </cell>
          <cell r="E19644">
            <v>1.905600719996059</v>
          </cell>
          <cell r="F19644">
            <v>9.7140794089053531E-2</v>
          </cell>
          <cell r="G19644">
            <v>0.81515474569814483</v>
          </cell>
          <cell r="H19644">
            <v>14.850417925696545</v>
          </cell>
          <cell r="I19644">
            <v>1.0434415647229383E-20</v>
          </cell>
        </row>
        <row r="19645">
          <cell r="C19645">
            <v>1282.1500000000001</v>
          </cell>
          <cell r="D19645">
            <v>11.28</v>
          </cell>
          <cell r="E19645">
            <v>1.905599900662506</v>
          </cell>
          <cell r="F19645">
            <v>9.7140673098998404E-2</v>
          </cell>
          <cell r="G19645">
            <v>0.81515496417212963</v>
          </cell>
          <cell r="H19645">
            <v>14.870390196925348</v>
          </cell>
          <cell r="I19645">
            <v>1.0448448853598607E-20</v>
          </cell>
        </row>
        <row r="19646">
          <cell r="C19646">
            <v>1282.2</v>
          </cell>
          <cell r="D19646">
            <v>11.24</v>
          </cell>
          <cell r="E19646">
            <v>1.9055990813803609</v>
          </cell>
          <cell r="F19646">
            <v>9.7140552116541767E-2</v>
          </cell>
          <cell r="G19646">
            <v>0.81515518263242293</v>
          </cell>
          <cell r="H19646">
            <v>14.897101998450266</v>
          </cell>
          <cell r="I19646">
            <v>1.0467217486319374E-20</v>
          </cell>
        </row>
        <row r="19647">
          <cell r="C19647">
            <v>1282.25</v>
          </cell>
          <cell r="D19647">
            <v>11.21</v>
          </cell>
          <cell r="E19647">
            <v>1.9055982621496139</v>
          </cell>
          <cell r="F19647">
            <v>9.7140431141682096E-2</v>
          </cell>
          <cell r="G19647">
            <v>0.81515540107902762</v>
          </cell>
          <cell r="H19647">
            <v>14.917198805691308</v>
          </cell>
          <cell r="I19647">
            <v>1.0481338195984549E-20</v>
          </cell>
        </row>
        <row r="19648">
          <cell r="C19648">
            <v>1282.3</v>
          </cell>
          <cell r="D19648">
            <v>11.18</v>
          </cell>
          <cell r="E19648">
            <v>1.9055974429702549</v>
          </cell>
          <cell r="F19648">
            <v>9.7140310174417974E-2</v>
          </cell>
          <cell r="G19648">
            <v>0.81515561951194626</v>
          </cell>
          <cell r="H19648">
            <v>14.937349462246466</v>
          </cell>
          <cell r="I19648">
            <v>1.0495496742034439E-20</v>
          </cell>
        </row>
        <row r="19649">
          <cell r="C19649">
            <v>1282.3499999999999</v>
          </cell>
          <cell r="D19649">
            <v>11.15</v>
          </cell>
          <cell r="E19649">
            <v>1.9055966238422741</v>
          </cell>
          <cell r="F19649">
            <v>9.7140189214747902E-2</v>
          </cell>
          <cell r="G19649">
            <v>0.81515583793118129</v>
          </cell>
          <cell r="H19649">
            <v>14.957554257499757</v>
          </cell>
          <cell r="I19649">
            <v>1.0509693327800231E-20</v>
          </cell>
        </row>
        <row r="19650">
          <cell r="C19650">
            <v>1282.4000000000001</v>
          </cell>
          <cell r="D19650">
            <v>11.12</v>
          </cell>
          <cell r="E19650">
            <v>1.9055958047656611</v>
          </cell>
          <cell r="F19650">
            <v>9.7140068262670368E-2</v>
          </cell>
          <cell r="G19650">
            <v>0.81515605633673549</v>
          </cell>
          <cell r="H19650">
            <v>14.977813483174186</v>
          </cell>
          <cell r="I19650">
            <v>1.0523928158256567E-20</v>
          </cell>
        </row>
        <row r="19651">
          <cell r="C19651">
            <v>1282.45</v>
          </cell>
          <cell r="D19651">
            <v>11.09</v>
          </cell>
          <cell r="E19651">
            <v>1.9055949857404062</v>
          </cell>
          <cell r="F19651">
            <v>9.7139947318183914E-2</v>
          </cell>
          <cell r="G19651">
            <v>0.81515627472861174</v>
          </cell>
          <cell r="H19651">
            <v>14.998127433357018</v>
          </cell>
          <cell r="I19651">
            <v>1.0538201440039298E-20</v>
          </cell>
        </row>
        <row r="19652">
          <cell r="C19652">
            <v>1282.5</v>
          </cell>
          <cell r="D19652">
            <v>11.05</v>
          </cell>
          <cell r="E19652">
            <v>1.9055941667664991</v>
          </cell>
          <cell r="F19652">
            <v>9.7139826381287042E-2</v>
          </cell>
          <cell r="G19652">
            <v>0.81515649310681249</v>
          </cell>
          <cell r="H19652">
            <v>15.025297668663951</v>
          </cell>
          <cell r="I19652">
            <v>1.0557292184141185E-20</v>
          </cell>
        </row>
        <row r="19653">
          <cell r="C19653">
            <v>1282.55</v>
          </cell>
          <cell r="D19653">
            <v>11.01</v>
          </cell>
          <cell r="E19653">
            <v>1.9055933478439302</v>
          </cell>
          <cell r="F19653">
            <v>9.713970545197835E-2</v>
          </cell>
          <cell r="G19653">
            <v>0.81515671147134039</v>
          </cell>
          <cell r="H19653">
            <v>15.052566428886777</v>
          </cell>
          <cell r="I19653">
            <v>1.0576452155245921E-20</v>
          </cell>
        </row>
        <row r="19654">
          <cell r="C19654">
            <v>1282.5999999999999</v>
          </cell>
          <cell r="D19654">
            <v>10.97</v>
          </cell>
          <cell r="E19654">
            <v>1.9055925289726894</v>
          </cell>
          <cell r="F19654">
            <v>9.7139584530256326E-2</v>
          </cell>
          <cell r="G19654">
            <v>0.81515692982219823</v>
          </cell>
          <cell r="H19654">
            <v>15.079934431225654</v>
          </cell>
          <cell r="I19654">
            <v>1.0595681857283064E-20</v>
          </cell>
        </row>
        <row r="19655">
          <cell r="C19655">
            <v>1282.6500000000001</v>
          </cell>
          <cell r="D19655">
            <v>10.92</v>
          </cell>
          <cell r="E19655">
            <v>1.9055917101527662</v>
          </cell>
          <cell r="F19655">
            <v>9.7139463616119387E-2</v>
          </cell>
          <cell r="G19655">
            <v>0.81515714815938867</v>
          </cell>
          <cell r="H19655">
            <v>15.114284595264476</v>
          </cell>
          <cell r="I19655">
            <v>1.0619817466861524E-20</v>
          </cell>
        </row>
        <row r="19656">
          <cell r="C19656">
            <v>1282.7</v>
          </cell>
          <cell r="D19656">
            <v>10.88</v>
          </cell>
          <cell r="E19656">
            <v>1.9055908913841513</v>
          </cell>
          <cell r="F19656">
            <v>9.7139342709566187E-2</v>
          </cell>
          <cell r="G19656">
            <v>0.81515736648291426</v>
          </cell>
          <cell r="H19656">
            <v>15.141878555557032</v>
          </cell>
          <cell r="I19656">
            <v>1.0639205934747499E-20</v>
          </cell>
        </row>
        <row r="19657">
          <cell r="C19657">
            <v>1282.75</v>
          </cell>
          <cell r="D19657">
            <v>10.84</v>
          </cell>
          <cell r="E19657">
            <v>1.9055900726668344</v>
          </cell>
          <cell r="F19657">
            <v>9.7139221810595228E-2</v>
          </cell>
          <cell r="G19657">
            <v>0.81515758479277767</v>
          </cell>
          <cell r="H19657">
            <v>15.169574143748099</v>
          </cell>
          <cell r="I19657">
            <v>1.0658665809898894E-20</v>
          </cell>
        </row>
        <row r="19658">
          <cell r="C19658">
            <v>1282.8</v>
          </cell>
          <cell r="D19658">
            <v>10.79</v>
          </cell>
          <cell r="E19658">
            <v>1.9055892540008053</v>
          </cell>
          <cell r="F19658">
            <v>9.7139100919204954E-2</v>
          </cell>
          <cell r="G19658">
            <v>0.81515780308898156</v>
          </cell>
          <cell r="H19658">
            <v>15.204337185385274</v>
          </cell>
          <cell r="I19658">
            <v>1.0683091521513149E-20</v>
          </cell>
        </row>
        <row r="19659">
          <cell r="C19659">
            <v>1282.8499999999999</v>
          </cell>
          <cell r="D19659">
            <v>10.74</v>
          </cell>
          <cell r="E19659">
            <v>1.9055884353860544</v>
          </cell>
          <cell r="F19659">
            <v>9.7138980035393979E-2</v>
          </cell>
          <cell r="G19659">
            <v>0.81515802137152871</v>
          </cell>
          <cell r="H19659">
            <v>15.23926168139119</v>
          </cell>
          <cell r="I19659">
            <v>1.0707630676533504E-20</v>
          </cell>
        </row>
        <row r="19660">
          <cell r="C19660">
            <v>1282.9000000000001</v>
          </cell>
          <cell r="D19660">
            <v>10.68</v>
          </cell>
          <cell r="E19660">
            <v>1.9055876168225712</v>
          </cell>
          <cell r="F19660">
            <v>9.713885915916072E-2</v>
          </cell>
          <cell r="G19660">
            <v>0.81515823964042178</v>
          </cell>
          <cell r="H19660">
            <v>15.281385916814573</v>
          </cell>
          <cell r="I19660">
            <v>1.0737228616701151E-20</v>
          </cell>
        </row>
        <row r="19661">
          <cell r="C19661">
            <v>1282.95</v>
          </cell>
          <cell r="D19661">
            <v>10.62</v>
          </cell>
          <cell r="E19661">
            <v>1.9055867983103465</v>
          </cell>
          <cell r="F19661">
            <v>9.7138738290503887E-2</v>
          </cell>
          <cell r="G19661">
            <v>0.81515845789566321</v>
          </cell>
          <cell r="H19661">
            <v>15.323747461657256</v>
          </cell>
          <cell r="I19661">
            <v>1.0766993298648751E-20</v>
          </cell>
        </row>
        <row r="19662">
          <cell r="C19662">
            <v>1283</v>
          </cell>
          <cell r="D19662">
            <v>10.57</v>
          </cell>
          <cell r="E19662">
            <v>1.9055859798493695</v>
          </cell>
          <cell r="F19662">
            <v>9.71386174294218E-2</v>
          </cell>
          <cell r="G19662">
            <v>0.81515867613725601</v>
          </cell>
          <cell r="H19662">
            <v>15.359232301211033</v>
          </cell>
          <cell r="I19662">
            <v>1.0791926170365357E-20</v>
          </cell>
        </row>
        <row r="19663">
          <cell r="C19663">
            <v>1283.05</v>
          </cell>
          <cell r="D19663">
            <v>10.53</v>
          </cell>
          <cell r="E19663">
            <v>1.9055851614396306</v>
          </cell>
          <cell r="F19663">
            <v>9.7138496575913058E-2</v>
          </cell>
          <cell r="G19663">
            <v>0.81515889436520261</v>
          </cell>
          <cell r="H19663">
            <v>15.387741635409949</v>
          </cell>
          <cell r="I19663">
            <v>1.0811957811518197E-20</v>
          </cell>
        </row>
        <row r="19664">
          <cell r="C19664">
            <v>1283.0999999999999</v>
          </cell>
          <cell r="D19664">
            <v>10.48</v>
          </cell>
          <cell r="E19664">
            <v>1.9055843430811199</v>
          </cell>
          <cell r="F19664">
            <v>9.7138375729976231E-2</v>
          </cell>
          <cell r="G19664">
            <v>0.81515911257950568</v>
          </cell>
          <cell r="H19664">
            <v>15.423530469608242</v>
          </cell>
          <cell r="I19664">
            <v>1.0837104280353163E-20</v>
          </cell>
        </row>
        <row r="19665">
          <cell r="C19665">
            <v>1283.1500000000001</v>
          </cell>
          <cell r="D19665">
            <v>10.44</v>
          </cell>
          <cell r="E19665">
            <v>1.9055835247738273</v>
          </cell>
          <cell r="F19665">
            <v>9.7138254891609863E-2</v>
          </cell>
          <cell r="G19665">
            <v>0.81515933078016767</v>
          </cell>
          <cell r="H19665">
            <v>15.452285087029161</v>
          </cell>
          <cell r="I19665">
            <v>1.0857308265954658E-20</v>
          </cell>
        </row>
        <row r="19666">
          <cell r="C19666">
            <v>1283.2</v>
          </cell>
          <cell r="D19666">
            <v>10.4</v>
          </cell>
          <cell r="E19666">
            <v>1.9055827065177429</v>
          </cell>
          <cell r="F19666">
            <v>9.713813406081237E-2</v>
          </cell>
          <cell r="G19666">
            <v>0.81515954896719156</v>
          </cell>
          <cell r="H19666">
            <v>15.481150079276844</v>
          </cell>
          <cell r="I19666">
            <v>1.0877589804714938E-20</v>
          </cell>
        </row>
        <row r="19667">
          <cell r="C19667">
            <v>1283.25</v>
          </cell>
          <cell r="D19667">
            <v>10.35</v>
          </cell>
          <cell r="E19667">
            <v>1.9055818883128566</v>
          </cell>
          <cell r="F19667">
            <v>9.7138013237582324E-2</v>
          </cell>
          <cell r="G19667">
            <v>0.81515976714058014</v>
          </cell>
          <cell r="H19667">
            <v>15.51738732800562</v>
          </cell>
          <cell r="I19667">
            <v>1.0903051345059456E-20</v>
          </cell>
        </row>
        <row r="19668">
          <cell r="C19668">
            <v>1283.3</v>
          </cell>
          <cell r="D19668">
            <v>10.3</v>
          </cell>
          <cell r="E19668">
            <v>1.9055810701591582</v>
          </cell>
          <cell r="F19668">
            <v>9.7137892421918295E-2</v>
          </cell>
          <cell r="G19668">
            <v>0.81515998530033562</v>
          </cell>
          <cell r="H19668">
            <v>15.553800050591857</v>
          </cell>
          <cell r="I19668">
            <v>1.0928636179386214E-20</v>
          </cell>
        </row>
        <row r="19669">
          <cell r="C19669">
            <v>1283.3499999999999</v>
          </cell>
          <cell r="D19669">
            <v>10.26</v>
          </cell>
          <cell r="E19669">
            <v>1.9055802520566383</v>
          </cell>
          <cell r="F19669">
            <v>9.7137771613818771E-2</v>
          </cell>
          <cell r="G19669">
            <v>0.8151602034464609</v>
          </cell>
          <cell r="H19669">
            <v>15.583058119045662</v>
          </cell>
          <cell r="I19669">
            <v>1.0949193907041395E-20</v>
          </cell>
        </row>
        <row r="19670">
          <cell r="C19670">
            <v>1283.4000000000001</v>
          </cell>
          <cell r="D19670">
            <v>10.220000000000001</v>
          </cell>
          <cell r="E19670">
            <v>1.9055794340052865</v>
          </cell>
          <cell r="F19670">
            <v>9.7137650813282267E-2</v>
          </cell>
          <cell r="G19670">
            <v>0.81516042157895863</v>
          </cell>
          <cell r="H19670">
            <v>15.612430469133367</v>
          </cell>
          <cell r="I19670">
            <v>1.0969831932912756E-20</v>
          </cell>
        </row>
        <row r="19671">
          <cell r="C19671">
            <v>1283.45</v>
          </cell>
          <cell r="D19671">
            <v>10.19</v>
          </cell>
          <cell r="E19671">
            <v>1.9055786160050929</v>
          </cell>
          <cell r="F19671">
            <v>9.7137530020307339E-2</v>
          </cell>
          <cell r="G19671">
            <v>0.81516063969783148</v>
          </cell>
          <cell r="H19671">
            <v>15.634535770778021</v>
          </cell>
          <cell r="I19671">
            <v>1.0985363879994769E-20</v>
          </cell>
        </row>
        <row r="19672">
          <cell r="C19672">
            <v>1283.5</v>
          </cell>
          <cell r="D19672">
            <v>10.15</v>
          </cell>
          <cell r="E19672">
            <v>1.9055777980560478</v>
          </cell>
          <cell r="F19672">
            <v>9.7137409234892474E-2</v>
          </cell>
          <cell r="G19672">
            <v>0.81516085780308212</v>
          </cell>
          <cell r="H19672">
            <v>15.664110276852218</v>
          </cell>
          <cell r="I19672">
            <v>1.1006143947632173E-20</v>
          </cell>
        </row>
        <row r="19673">
          <cell r="C19673">
            <v>1283.55</v>
          </cell>
          <cell r="D19673">
            <v>10.119999999999999</v>
          </cell>
          <cell r="E19673">
            <v>1.905576980158141</v>
          </cell>
          <cell r="F19673">
            <v>9.7137288457036258E-2</v>
          </cell>
          <cell r="G19673">
            <v>0.81516107589471287</v>
          </cell>
          <cell r="H19673">
            <v>15.686368240556945</v>
          </cell>
          <cell r="I19673">
            <v>1.1021783160341076E-20</v>
          </cell>
        </row>
        <row r="19674">
          <cell r="C19674">
            <v>1283.5999999999999</v>
          </cell>
          <cell r="D19674">
            <v>10.08</v>
          </cell>
          <cell r="E19674">
            <v>1.9055761623113625</v>
          </cell>
          <cell r="F19674">
            <v>9.7137167686737191E-2</v>
          </cell>
          <cell r="G19674">
            <v>0.81516129397272696</v>
          </cell>
          <cell r="H19674">
            <v>15.716147704794331</v>
          </cell>
          <cell r="I19674">
            <v>1.1042707238650481E-20</v>
          </cell>
        </row>
        <row r="19675">
          <cell r="C19675">
            <v>1283.6500000000001</v>
          </cell>
          <cell r="D19675">
            <v>10.050000000000001</v>
          </cell>
          <cell r="E19675">
            <v>1.9055753445157024</v>
          </cell>
          <cell r="F19675">
            <v>9.7137046923993789E-2</v>
          </cell>
          <cell r="G19675">
            <v>0.8151615120371265</v>
          </cell>
          <cell r="H19675">
            <v>15.738560454033733</v>
          </cell>
          <cell r="I19675">
            <v>1.1058455209012742E-20</v>
          </cell>
        </row>
        <row r="19676">
          <cell r="C19676">
            <v>1283.7</v>
          </cell>
          <cell r="D19676">
            <v>10.02</v>
          </cell>
          <cell r="E19676">
            <v>1.9055745267711508</v>
          </cell>
          <cell r="F19676">
            <v>9.7136926168804566E-2</v>
          </cell>
          <cell r="G19676">
            <v>0.8151617300879147</v>
          </cell>
          <cell r="H19676">
            <v>15.761040200968315</v>
          </cell>
          <cell r="I19676">
            <v>1.1074250254265582E-20</v>
          </cell>
        </row>
        <row r="19677">
          <cell r="C19677">
            <v>1283.75</v>
          </cell>
          <cell r="D19677">
            <v>9.99</v>
          </cell>
          <cell r="E19677">
            <v>1.9055737090776976</v>
          </cell>
          <cell r="F19677">
            <v>9.7136805421168107E-2</v>
          </cell>
          <cell r="G19677">
            <v>0.81516194812509368</v>
          </cell>
          <cell r="H19677">
            <v>15.783587347385026</v>
          </cell>
          <cell r="I19677">
            <v>1.1090092656718364E-20</v>
          </cell>
        </row>
        <row r="19678">
          <cell r="C19678">
            <v>1283.8</v>
          </cell>
          <cell r="D19678">
            <v>9.9600000000000009</v>
          </cell>
          <cell r="E19678">
            <v>1.9055728914353331</v>
          </cell>
          <cell r="F19678">
            <v>9.7136684681082899E-2</v>
          </cell>
          <cell r="G19678">
            <v>0.81516216614866621</v>
          </cell>
          <cell r="H19678">
            <v>15.806202298695993</v>
          </cell>
          <cell r="I19678">
            <v>1.1105982701227628E-20</v>
          </cell>
        </row>
        <row r="19679">
          <cell r="C19679">
            <v>1283.8499999999999</v>
          </cell>
          <cell r="D19679">
            <v>9.94</v>
          </cell>
          <cell r="E19679">
            <v>1.9055720738440474</v>
          </cell>
          <cell r="F19679">
            <v>9.7136563948547486E-2</v>
          </cell>
          <cell r="G19679">
            <v>0.81516238415863518</v>
          </cell>
          <cell r="H19679">
            <v>15.82131747442282</v>
          </cell>
          <cell r="I19679">
            <v>1.1116603144834249E-20</v>
          </cell>
        </row>
        <row r="19680">
          <cell r="C19680">
            <v>1283.9000000000001</v>
          </cell>
          <cell r="D19680">
            <v>9.92</v>
          </cell>
          <cell r="E19680">
            <v>1.9055712563038298</v>
          </cell>
          <cell r="F19680">
            <v>9.713644322356034E-2</v>
          </cell>
          <cell r="G19680">
            <v>0.81516260215500336</v>
          </cell>
          <cell r="H19680">
            <v>15.836463089449804</v>
          </cell>
          <cell r="I19680">
            <v>1.1127244976142648E-20</v>
          </cell>
        </row>
        <row r="19681">
          <cell r="C19681">
            <v>1283.95</v>
          </cell>
          <cell r="D19681">
            <v>9.9</v>
          </cell>
          <cell r="E19681">
            <v>1.9055704388146713</v>
          </cell>
          <cell r="F19681">
            <v>9.7136322506120101E-2</v>
          </cell>
          <cell r="G19681">
            <v>0.81516282013777275</v>
          </cell>
          <cell r="H19681">
            <v>15.851639266640557</v>
          </cell>
          <cell r="I19681">
            <v>1.1137908281481033E-20</v>
          </cell>
        </row>
        <row r="19682">
          <cell r="C19682">
            <v>1284</v>
          </cell>
          <cell r="D19682">
            <v>9.8800000000000008</v>
          </cell>
          <cell r="E19682">
            <v>1.9055696213765614</v>
          </cell>
          <cell r="F19682">
            <v>9.7136201796225202E-2</v>
          </cell>
          <cell r="G19682">
            <v>0.81516303810694668</v>
          </cell>
          <cell r="H19682">
            <v>15.866846129604104</v>
          </cell>
          <cell r="I19682">
            <v>1.1148593147701365E-20</v>
          </cell>
        </row>
        <row r="19683">
          <cell r="C19683">
            <v>1284.05</v>
          </cell>
          <cell r="D19683">
            <v>9.8699999999999992</v>
          </cell>
          <cell r="E19683">
            <v>1.9055688039894905</v>
          </cell>
          <cell r="F19683">
            <v>9.7136081093874269E-2</v>
          </cell>
          <cell r="G19683">
            <v>0.81516325606252715</v>
          </cell>
          <cell r="H19683">
            <v>15.874462112243373</v>
          </cell>
          <cell r="I19683">
            <v>1.1153944399687527E-20</v>
          </cell>
        </row>
        <row r="19684">
          <cell r="C19684">
            <v>1284.0999999999999</v>
          </cell>
          <cell r="D19684">
            <v>9.86</v>
          </cell>
          <cell r="E19684">
            <v>1.9055679866534483</v>
          </cell>
          <cell r="F19684">
            <v>9.7135960399065732E-2</v>
          </cell>
          <cell r="G19684">
            <v>0.8151634740045175</v>
          </cell>
          <cell r="H19684">
            <v>15.882085812925625</v>
          </cell>
          <cell r="I19684">
            <v>1.1159301074636791E-20</v>
          </cell>
        </row>
        <row r="19685">
          <cell r="C19685">
            <v>1284.1500000000001</v>
          </cell>
          <cell r="D19685">
            <v>9.85</v>
          </cell>
          <cell r="E19685">
            <v>1.9055671693684249</v>
          </cell>
          <cell r="F19685">
            <v>9.7135839711798178E-2</v>
          </cell>
          <cell r="G19685">
            <v>0.81516369193291982</v>
          </cell>
          <cell r="H19685">
            <v>15.889717247314341</v>
          </cell>
          <cell r="I19685">
            <v>1.1164663183554859E-20</v>
          </cell>
        </row>
        <row r="19686">
          <cell r="C19686">
            <v>1284.2</v>
          </cell>
          <cell r="D19686">
            <v>9.84</v>
          </cell>
          <cell r="E19686">
            <v>1.9055663521344106</v>
          </cell>
          <cell r="F19686">
            <v>9.7135719032070064E-2</v>
          </cell>
          <cell r="G19686">
            <v>0.81516390984773712</v>
          </cell>
          <cell r="H19686">
            <v>15.897356431120743</v>
          </cell>
          <cell r="I19686">
            <v>1.1170030737480979E-20</v>
          </cell>
        </row>
        <row r="19687">
          <cell r="C19687">
            <v>1284.25</v>
          </cell>
          <cell r="D19687">
            <v>9.83</v>
          </cell>
          <cell r="E19687">
            <v>1.9055655349513954</v>
          </cell>
          <cell r="F19687">
            <v>9.7135598359880074E-2</v>
          </cell>
          <cell r="G19687">
            <v>0.81516412774897185</v>
          </cell>
          <cell r="H19687">
            <v>15.90500338010397</v>
          </cell>
          <cell r="I19687">
            <v>1.1175403747488063E-20</v>
          </cell>
        </row>
        <row r="19688">
          <cell r="C19688">
            <v>1284.3</v>
          </cell>
          <cell r="D19688">
            <v>9.83</v>
          </cell>
          <cell r="E19688">
            <v>1.9055647178193691</v>
          </cell>
          <cell r="F19688">
            <v>9.7135477695226569E-2</v>
          </cell>
          <cell r="G19688">
            <v>0.81516434563662676</v>
          </cell>
          <cell r="H19688">
            <v>15.905005389825408</v>
          </cell>
          <cell r="I19688">
            <v>1.1175405159587637E-20</v>
          </cell>
        </row>
        <row r="19689">
          <cell r="C19689">
            <v>1284.3499999999999</v>
          </cell>
          <cell r="D19689">
            <v>9.83</v>
          </cell>
          <cell r="E19689">
            <v>1.9055639007383223</v>
          </cell>
          <cell r="F19689">
            <v>9.713535703810823E-2</v>
          </cell>
          <cell r="G19689">
            <v>0.81516456351070421</v>
          </cell>
          <cell r="H19689">
            <v>15.905007399421079</v>
          </cell>
          <cell r="I19689">
            <v>1.1175406571598841E-20</v>
          </cell>
        </row>
        <row r="19690">
          <cell r="C19690">
            <v>1284.4000000000001</v>
          </cell>
          <cell r="D19690">
            <v>9.83</v>
          </cell>
          <cell r="E19690">
            <v>1.9055630837082447</v>
          </cell>
          <cell r="F19690">
            <v>9.7135236388523491E-2</v>
          </cell>
          <cell r="G19690">
            <v>0.81516478137120729</v>
          </cell>
          <cell r="H19690">
            <v>15.905009408891006</v>
          </cell>
          <cell r="I19690">
            <v>1.1175407983521696E-20</v>
          </cell>
        </row>
        <row r="19691">
          <cell r="C19691">
            <v>1284.45</v>
          </cell>
          <cell r="D19691">
            <v>9.84</v>
          </cell>
          <cell r="E19691">
            <v>1.9055622667291263</v>
          </cell>
          <cell r="F19691">
            <v>9.7135115746470879E-2</v>
          </cell>
          <cell r="G19691">
            <v>0.81516499921813868</v>
          </cell>
          <cell r="H19691">
            <v>15.897366479099226</v>
          </cell>
          <cell r="I19691">
            <v>1.1170037797537096E-20</v>
          </cell>
        </row>
        <row r="19692">
          <cell r="C19692">
            <v>1284.5</v>
          </cell>
          <cell r="D19692">
            <v>9.84</v>
          </cell>
          <cell r="E19692">
            <v>1.9055614498009574</v>
          </cell>
          <cell r="F19692">
            <v>9.7134995111949049E-2</v>
          </cell>
          <cell r="G19692">
            <v>0.81516521705150036</v>
          </cell>
          <cell r="H19692">
            <v>15.897368488317738</v>
          </cell>
          <cell r="I19692">
            <v>1.1170039209283296E-20</v>
          </cell>
        </row>
        <row r="19693">
          <cell r="C19693">
            <v>1284.55</v>
          </cell>
          <cell r="D19693">
            <v>9.84</v>
          </cell>
          <cell r="E19693">
            <v>1.9055606329237278</v>
          </cell>
          <cell r="F19693">
            <v>9.7134874484956321E-2</v>
          </cell>
          <cell r="G19693">
            <v>0.81516543487129567</v>
          </cell>
          <cell r="H19693">
            <v>15.897370497410579</v>
          </cell>
          <cell r="I19693">
            <v>1.1170040620941195E-20</v>
          </cell>
        </row>
        <row r="19694">
          <cell r="C19694">
            <v>1284.5999999999999</v>
          </cell>
          <cell r="D19694">
            <v>9.85</v>
          </cell>
          <cell r="E19694">
            <v>1.9055598160974281</v>
          </cell>
          <cell r="F19694">
            <v>9.7134753865491474E-2</v>
          </cell>
          <cell r="G19694">
            <v>0.81516565267752672</v>
          </cell>
          <cell r="H19694">
            <v>15.889735332544424</v>
          </cell>
          <cell r="I19694">
            <v>1.1164675890861059E-20</v>
          </cell>
        </row>
        <row r="19695">
          <cell r="C19695">
            <v>1284.6500000000001</v>
          </cell>
          <cell r="D19695">
            <v>9.86</v>
          </cell>
          <cell r="E19695">
            <v>1.9055589993220476</v>
          </cell>
          <cell r="F19695">
            <v>9.7134633253552885E-2</v>
          </cell>
          <cell r="G19695">
            <v>0.81516587047019651</v>
          </cell>
          <cell r="H19695">
            <v>15.882107917096173</v>
          </cell>
          <cell r="I19695">
            <v>1.1159316605789126E-20</v>
          </cell>
        </row>
        <row r="19696">
          <cell r="C19696">
            <v>1284.7</v>
          </cell>
          <cell r="D19696">
            <v>9.8800000000000008</v>
          </cell>
          <cell r="E19696">
            <v>1.9055581825975771</v>
          </cell>
          <cell r="F19696">
            <v>9.7134512649139082E-2</v>
          </cell>
          <cell r="G19696">
            <v>0.81516608824930759</v>
          </cell>
          <cell r="H19696">
            <v>15.866874263066041</v>
          </cell>
          <cell r="I19696">
            <v>1.1148612915241708E-20</v>
          </cell>
        </row>
        <row r="19697">
          <cell r="C19697">
            <v>1284.75</v>
          </cell>
          <cell r="D19697">
            <v>9.89</v>
          </cell>
          <cell r="E19697">
            <v>1.9055573659240064</v>
          </cell>
          <cell r="F19697">
            <v>9.7134392052248691E-2</v>
          </cell>
          <cell r="G19697">
            <v>0.81516630601486251</v>
          </cell>
          <cell r="H19697">
            <v>15.85927000192077</v>
          </cell>
          <cell r="I19697">
            <v>1.1143269899181362E-20</v>
          </cell>
        </row>
        <row r="19698">
          <cell r="C19698">
            <v>1284.8</v>
          </cell>
          <cell r="D19698">
            <v>9.91</v>
          </cell>
          <cell r="E19698">
            <v>1.9055565493013256</v>
          </cell>
          <cell r="F19698">
            <v>9.7134271462880173E-2</v>
          </cell>
          <cell r="G19698">
            <v>0.81516652376686405</v>
          </cell>
          <cell r="H19698">
            <v>15.844082516345958</v>
          </cell>
          <cell r="I19698">
            <v>1.1132598648182449E-20</v>
          </cell>
        </row>
        <row r="19699">
          <cell r="C19699">
            <v>1284.8499999999999</v>
          </cell>
          <cell r="D19699">
            <v>9.93</v>
          </cell>
          <cell r="E19699">
            <v>1.9055557327295247</v>
          </cell>
          <cell r="F19699">
            <v>9.7134150881032125E-2</v>
          </cell>
          <cell r="G19699">
            <v>0.81516674150531476</v>
          </cell>
          <cell r="H19699">
            <v>15.828925654646303</v>
          </cell>
          <cell r="I19699">
            <v>1.1121948914574069E-20</v>
          </cell>
        </row>
        <row r="19700">
          <cell r="C19700">
            <v>1284.9000000000001</v>
          </cell>
          <cell r="D19700">
            <v>9.9600000000000009</v>
          </cell>
          <cell r="E19700">
            <v>1.9055549162085939</v>
          </cell>
          <cell r="F19700">
            <v>9.7134030306703006E-2</v>
          </cell>
          <cell r="G19700">
            <v>0.81516695923021754</v>
          </cell>
          <cell r="H19700">
            <v>15.806246508428366</v>
          </cell>
          <cell r="I19700">
            <v>1.1106013764509856E-20</v>
          </cell>
        </row>
        <row r="19701">
          <cell r="C19701">
            <v>1284.95</v>
          </cell>
          <cell r="D19701">
            <v>9.9700000000000006</v>
          </cell>
          <cell r="E19701">
            <v>1.9055540997385232</v>
          </cell>
          <cell r="F19701">
            <v>9.7133909739891416E-2</v>
          </cell>
          <cell r="G19701">
            <v>0.81516717694157448</v>
          </cell>
          <cell r="H19701">
            <v>15.798703310672808</v>
          </cell>
          <cell r="I19701">
            <v>1.1100713653692467E-20</v>
          </cell>
        </row>
        <row r="19702">
          <cell r="C19702">
            <v>1285</v>
          </cell>
          <cell r="D19702">
            <v>9.99</v>
          </cell>
          <cell r="E19702">
            <v>1.9055532833193027</v>
          </cell>
          <cell r="F19702">
            <v>9.7133789180595842E-2</v>
          </cell>
          <cell r="G19702">
            <v>0.8151673946393887</v>
          </cell>
          <cell r="H19702">
            <v>15.783637584149133</v>
          </cell>
          <cell r="I19702">
            <v>1.1090127954800889E-20</v>
          </cell>
        </row>
        <row r="19703">
          <cell r="C19703">
            <v>1285.05</v>
          </cell>
          <cell r="D19703">
            <v>10.01</v>
          </cell>
          <cell r="E19703">
            <v>1.9055524669509227</v>
          </cell>
          <cell r="F19703">
            <v>9.7133668628814868E-2</v>
          </cell>
          <cell r="G19703">
            <v>0.81516761232366264</v>
          </cell>
          <cell r="H19703">
            <v>15.768601992989112</v>
          </cell>
          <cell r="I19703">
            <v>1.1079563430054821E-20</v>
          </cell>
        </row>
        <row r="19704">
          <cell r="C19704">
            <v>1285.0999999999999</v>
          </cell>
          <cell r="D19704">
            <v>10.039999999999999</v>
          </cell>
          <cell r="E19704">
            <v>1.9055516506333732</v>
          </cell>
          <cell r="F19704">
            <v>9.7133548084547022E-2</v>
          </cell>
          <cell r="G19704">
            <v>0.81516782999439896</v>
          </cell>
          <cell r="H19704">
            <v>15.746103843284244</v>
          </cell>
          <cell r="I19704">
            <v>1.1063755454381087E-20</v>
          </cell>
        </row>
        <row r="19705">
          <cell r="C19705">
            <v>1285.1500000000001</v>
          </cell>
          <cell r="D19705">
            <v>10.06</v>
          </cell>
          <cell r="E19705">
            <v>1.9055508343666441</v>
          </cell>
          <cell r="F19705">
            <v>9.7133427547790793E-2</v>
          </cell>
          <cell r="G19705">
            <v>0.81516804765160045</v>
          </cell>
          <cell r="H19705">
            <v>15.731143065848308</v>
          </cell>
          <cell r="I19705">
            <v>1.1053243496336989E-20</v>
          </cell>
        </row>
        <row r="19706">
          <cell r="C19706">
            <v>1285.2</v>
          </cell>
          <cell r="D19706">
            <v>10.09</v>
          </cell>
          <cell r="E19706">
            <v>1.9055500181507257</v>
          </cell>
          <cell r="F19706">
            <v>9.7133307018544765E-2</v>
          </cell>
          <cell r="G19706">
            <v>0.81516826529526942</v>
          </cell>
          <cell r="H19706">
            <v>15.708756579370373</v>
          </cell>
          <cell r="I19706">
            <v>1.1037513979096424E-20</v>
          </cell>
        </row>
        <row r="19707">
          <cell r="C19707">
            <v>1285.25</v>
          </cell>
          <cell r="D19707">
            <v>10.11</v>
          </cell>
          <cell r="E19707">
            <v>1.905549201985608</v>
          </cell>
          <cell r="F19707">
            <v>9.7133186496807453E-2</v>
          </cell>
          <cell r="G19707">
            <v>0.81516848292540867</v>
          </cell>
          <cell r="H19707">
            <v>15.693869874925468</v>
          </cell>
          <cell r="I19707">
            <v>1.1027054067289711E-20</v>
          </cell>
        </row>
        <row r="19708">
          <cell r="C19708">
            <v>1285.3</v>
          </cell>
          <cell r="D19708">
            <v>10.14</v>
          </cell>
          <cell r="E19708">
            <v>1.9055483858712812</v>
          </cell>
          <cell r="F19708">
            <v>9.7133065982577399E-2</v>
          </cell>
          <cell r="G19708">
            <v>0.81516870054202084</v>
          </cell>
          <cell r="H19708">
            <v>15.671593948822968</v>
          </cell>
          <cell r="I19708">
            <v>1.1011402233580826E-20</v>
          </cell>
        </row>
        <row r="19709">
          <cell r="C19709">
            <v>1285.3499999999999</v>
          </cell>
          <cell r="D19709">
            <v>10.16</v>
          </cell>
          <cell r="E19709">
            <v>1.9055475698077353</v>
          </cell>
          <cell r="F19709">
            <v>9.7132945475853133E-2</v>
          </cell>
          <cell r="G19709">
            <v>0.81516891814510872</v>
          </cell>
          <cell r="H19709">
            <v>15.656780587582848</v>
          </cell>
          <cell r="I19709">
            <v>1.1000993855238524E-20</v>
          </cell>
        </row>
        <row r="19710">
          <cell r="C19710">
            <v>1285.4000000000001</v>
          </cell>
          <cell r="D19710">
            <v>10.18</v>
          </cell>
          <cell r="E19710">
            <v>1.9055467537949604</v>
          </cell>
          <cell r="F19710">
            <v>9.7132824976633225E-2</v>
          </cell>
          <cell r="G19710">
            <v>0.81516913573467487</v>
          </cell>
          <cell r="H19710">
            <v>15.641996361670541</v>
          </cell>
          <cell r="I19710">
            <v>1.099060594838207E-20</v>
          </cell>
        </row>
        <row r="19711">
          <cell r="C19711">
            <v>1285.45</v>
          </cell>
          <cell r="D19711">
            <v>10.199999999999999</v>
          </cell>
          <cell r="E19711">
            <v>1.9055459378329469</v>
          </cell>
          <cell r="F19711">
            <v>9.7132704484916219E-2</v>
          </cell>
          <cell r="G19711">
            <v>0.81516935331072171</v>
          </cell>
          <cell r="H19711">
            <v>15.627241156717151</v>
          </cell>
          <cell r="I19711">
            <v>1.0980238432651935E-20</v>
          </cell>
        </row>
        <row r="19712">
          <cell r="C19712">
            <v>1285.5</v>
          </cell>
          <cell r="D19712">
            <v>10.23</v>
          </cell>
          <cell r="E19712">
            <v>1.9055451219216846</v>
          </cell>
          <cell r="F19712">
            <v>9.7132584000700628E-2</v>
          </cell>
          <cell r="G19712">
            <v>0.81516957087325181</v>
          </cell>
          <cell r="H19712">
            <v>15.605161511747864</v>
          </cell>
          <cell r="I19712">
            <v>1.0964724512834626E-20</v>
          </cell>
        </row>
        <row r="19713">
          <cell r="C19713">
            <v>1285.55</v>
          </cell>
          <cell r="D19713">
            <v>10.25</v>
          </cell>
          <cell r="E19713">
            <v>1.9055443060611637</v>
          </cell>
          <cell r="F19713">
            <v>9.7132463523984913E-2</v>
          </cell>
          <cell r="G19713">
            <v>0.81516978842226828</v>
          </cell>
          <cell r="H19713">
            <v>15.590478363288195</v>
          </cell>
          <cell r="I19713">
            <v>1.0954407626481342E-20</v>
          </cell>
        </row>
        <row r="19714">
          <cell r="C19714">
            <v>1285.5999999999999</v>
          </cell>
          <cell r="D19714">
            <v>10.28</v>
          </cell>
          <cell r="E19714">
            <v>1.9055434902513744</v>
          </cell>
          <cell r="F19714">
            <v>9.713234305476777E-2</v>
          </cell>
          <cell r="G19714">
            <v>0.81517000595777345</v>
          </cell>
          <cell r="H19714">
            <v>15.568506276194196</v>
          </cell>
          <cell r="I19714">
            <v>1.093896928053559E-20</v>
          </cell>
        </row>
        <row r="19715">
          <cell r="C19715">
            <v>1285.6500000000001</v>
          </cell>
          <cell r="D19715">
            <v>10.3</v>
          </cell>
          <cell r="E19715">
            <v>1.9055426744923065</v>
          </cell>
          <cell r="F19715">
            <v>9.7132222593047615E-2</v>
          </cell>
          <cell r="G19715">
            <v>0.81517022347977008</v>
          </cell>
          <cell r="H19715">
            <v>15.553894483967779</v>
          </cell>
          <cell r="I19715">
            <v>1.092870253153201E-20</v>
          </cell>
        </row>
        <row r="19716">
          <cell r="C19716">
            <v>1285.7</v>
          </cell>
          <cell r="D19716">
            <v>10.32</v>
          </cell>
          <cell r="E19716">
            <v>1.9055418587839505</v>
          </cell>
          <cell r="F19716">
            <v>9.7132102138823048E-2</v>
          </cell>
          <cell r="G19716">
            <v>0.81517044098826064</v>
          </cell>
          <cell r="H19716">
            <v>15.539311040418839</v>
          </cell>
          <cell r="I19716">
            <v>1.0918455701286632E-20</v>
          </cell>
        </row>
        <row r="19717">
          <cell r="C19717">
            <v>1285.75</v>
          </cell>
          <cell r="D19717">
            <v>10.34</v>
          </cell>
          <cell r="E19717">
            <v>1.9055410431262967</v>
          </cell>
          <cell r="F19717">
            <v>9.7131981692092639E-2</v>
          </cell>
          <cell r="G19717">
            <v>0.81517065848324788</v>
          </cell>
          <cell r="H19717">
            <v>15.524755835774595</v>
          </cell>
          <cell r="I19717">
            <v>1.0908228712669313E-20</v>
          </cell>
        </row>
        <row r="19718">
          <cell r="C19718">
            <v>1285.8</v>
          </cell>
          <cell r="D19718">
            <v>10.37</v>
          </cell>
          <cell r="E19718">
            <v>1.9055402275193345</v>
          </cell>
          <cell r="F19718">
            <v>9.7131861252854848E-2</v>
          </cell>
          <cell r="G19718">
            <v>0.81517087596473403</v>
          </cell>
          <cell r="H19718">
            <v>15.502974735258769</v>
          </cell>
          <cell r="I19718">
            <v>1.0892924560478218E-20</v>
          </cell>
        </row>
        <row r="19719">
          <cell r="C19719">
            <v>1285.8499999999999</v>
          </cell>
          <cell r="D19719">
            <v>10.39</v>
          </cell>
          <cell r="E19719">
            <v>1.9055394119630547</v>
          </cell>
          <cell r="F19719">
            <v>9.7131740821108217E-2</v>
          </cell>
          <cell r="G19719">
            <v>0.81517109343272254</v>
          </cell>
          <cell r="H19719">
            <v>15.48848965184688</v>
          </cell>
          <cell r="I19719">
            <v>1.0882746841456391E-20</v>
          </cell>
        </row>
        <row r="19720">
          <cell r="C19720">
            <v>1285.9000000000001</v>
          </cell>
          <cell r="D19720">
            <v>10.42</v>
          </cell>
          <cell r="E19720">
            <v>1.9055385964574472</v>
          </cell>
          <cell r="F19720">
            <v>9.7131620396851401E-2</v>
          </cell>
          <cell r="G19720">
            <v>0.81517131088721517</v>
          </cell>
          <cell r="H19720">
            <v>15.466813227374754</v>
          </cell>
          <cell r="I19720">
            <v>1.0867516238262621E-20</v>
          </cell>
        </row>
        <row r="19721">
          <cell r="C19721">
            <v>1285.95</v>
          </cell>
          <cell r="D19721">
            <v>10.44</v>
          </cell>
          <cell r="E19721">
            <v>1.905537781002502</v>
          </cell>
          <cell r="F19721">
            <v>9.7131499980082817E-2</v>
          </cell>
          <cell r="G19721">
            <v>0.81517152832821516</v>
          </cell>
          <cell r="H19721">
            <v>15.452397592889017</v>
          </cell>
          <cell r="I19721">
            <v>1.0857387316450769E-20</v>
          </cell>
        </row>
        <row r="19722">
          <cell r="C19722">
            <v>1286</v>
          </cell>
          <cell r="D19722">
            <v>10.47</v>
          </cell>
          <cell r="E19722">
            <v>1.9055369655982093</v>
          </cell>
          <cell r="F19722">
            <v>9.7131379570801091E-2</v>
          </cell>
          <cell r="G19722">
            <v>0.81517174575572482</v>
          </cell>
          <cell r="H19722">
            <v>15.430824843250637</v>
          </cell>
          <cell r="I19722">
            <v>1.0842229558769689E-20</v>
          </cell>
        </row>
        <row r="19723">
          <cell r="C19723">
            <v>1286.05</v>
          </cell>
          <cell r="D19723">
            <v>10.49</v>
          </cell>
          <cell r="E19723">
            <v>1.9055361502445594</v>
          </cell>
          <cell r="F19723">
            <v>9.7131259169004669E-2</v>
          </cell>
          <cell r="G19723">
            <v>0.81517196316974705</v>
          </cell>
          <cell r="H19723">
            <v>15.416477995007567</v>
          </cell>
          <cell r="I19723">
            <v>1.0832148968543545E-20</v>
          </cell>
        </row>
        <row r="19724">
          <cell r="C19724">
            <v>1286.0999999999999</v>
          </cell>
          <cell r="D19724">
            <v>10.52</v>
          </cell>
          <cell r="E19724">
            <v>1.905535334941542</v>
          </cell>
          <cell r="F19724">
            <v>9.713113877469215E-2</v>
          </cell>
          <cell r="G19724">
            <v>0.81517218057028418</v>
          </cell>
          <cell r="H19724">
            <v>15.395007933289225</v>
          </cell>
          <cell r="I19724">
            <v>1.0817063362935558E-20</v>
          </cell>
        </row>
        <row r="19725">
          <cell r="C19725">
            <v>1286.1500000000001</v>
          </cell>
          <cell r="D19725">
            <v>10.54</v>
          </cell>
          <cell r="E19725">
            <v>1.905534519689148</v>
          </cell>
          <cell r="F19725">
            <v>9.7131018387862145E-2</v>
          </cell>
          <cell r="G19725">
            <v>0.81517239795733887</v>
          </cell>
          <cell r="H19725">
            <v>15.380729218045278</v>
          </cell>
          <cell r="I19725">
            <v>1.0807030645303689E-20</v>
          </cell>
        </row>
        <row r="19726">
          <cell r="C19726">
            <v>1286.2</v>
          </cell>
          <cell r="D19726">
            <v>10.56</v>
          </cell>
          <cell r="E19726">
            <v>1.9055337044873668</v>
          </cell>
          <cell r="F19726">
            <v>9.7130898008513072E-2</v>
          </cell>
          <cell r="G19726">
            <v>0.81517261533091412</v>
          </cell>
          <cell r="H19726">
            <v>15.366477575148298</v>
          </cell>
          <cell r="I19726">
            <v>1.0797016949636198E-20</v>
          </cell>
        </row>
        <row r="19727">
          <cell r="C19727">
            <v>1286.25</v>
          </cell>
          <cell r="D19727">
            <v>10.59</v>
          </cell>
          <cell r="E19727">
            <v>1.9055328893361889</v>
          </cell>
          <cell r="F19727">
            <v>9.7130777636643545E-2</v>
          </cell>
          <cell r="G19727">
            <v>0.81517283269101193</v>
          </cell>
          <cell r="H19727">
            <v>15.345149645131732</v>
          </cell>
          <cell r="I19727">
            <v>1.0782031210662293E-20</v>
          </cell>
        </row>
        <row r="19728">
          <cell r="C19728">
            <v>1286.3</v>
          </cell>
          <cell r="D19728">
            <v>10.6</v>
          </cell>
          <cell r="E19728">
            <v>1.9055320742356043</v>
          </cell>
          <cell r="F19728">
            <v>9.7130657272252077E-2</v>
          </cell>
          <cell r="G19728">
            <v>0.81517305003763552</v>
          </cell>
          <cell r="H19728">
            <v>15.338055097174513</v>
          </cell>
          <cell r="I19728">
            <v>1.0777046336661762E-20</v>
          </cell>
        </row>
        <row r="19729">
          <cell r="C19729">
            <v>1286.3499999999999</v>
          </cell>
          <cell r="D19729">
            <v>10.62</v>
          </cell>
          <cell r="E19729">
            <v>1.9055312591856035</v>
          </cell>
          <cell r="F19729">
            <v>9.7130536915337268E-2</v>
          </cell>
          <cell r="G19729">
            <v>0.81517326737078721</v>
          </cell>
          <cell r="H19729">
            <v>15.323884058934118</v>
          </cell>
          <cell r="I19729">
            <v>1.0767089276605075E-20</v>
          </cell>
        </row>
        <row r="19730">
          <cell r="C19730">
            <v>1286.4000000000001</v>
          </cell>
          <cell r="D19730">
            <v>10.64</v>
          </cell>
          <cell r="E19730">
            <v>1.905530444186176</v>
          </cell>
          <cell r="F19730">
            <v>9.7130416565897576E-2</v>
          </cell>
          <cell r="G19730">
            <v>0.81517348469046957</v>
          </cell>
          <cell r="H19730">
            <v>15.309739686704784</v>
          </cell>
          <cell r="I19730">
            <v>1.075715095300715E-20</v>
          </cell>
        </row>
        <row r="19731">
          <cell r="C19731">
            <v>1286.45</v>
          </cell>
          <cell r="D19731">
            <v>10.66</v>
          </cell>
          <cell r="E19731">
            <v>1.9055296292373127</v>
          </cell>
          <cell r="F19731">
            <v>9.7130296223931684E-2</v>
          </cell>
          <cell r="G19731">
            <v>0.81517370199668537</v>
          </cell>
          <cell r="H19731">
            <v>15.29562188033195</v>
          </cell>
          <cell r="I19731">
            <v>1.0747231295495941E-20</v>
          </cell>
        </row>
        <row r="19732">
          <cell r="C19732">
            <v>1286.5</v>
          </cell>
          <cell r="D19732">
            <v>10.68</v>
          </cell>
          <cell r="E19732">
            <v>1.9055288143390032</v>
          </cell>
          <cell r="F19732">
            <v>9.7130175889437967E-2</v>
          </cell>
          <cell r="G19732">
            <v>0.81517391928943728</v>
          </cell>
          <cell r="H19732">
            <v>15.281530540224248</v>
          </cell>
          <cell r="I19732">
            <v>1.0737330234095114E-20</v>
          </cell>
        </row>
        <row r="19733">
          <cell r="C19733">
            <v>1286.55</v>
          </cell>
          <cell r="D19733">
            <v>10.71</v>
          </cell>
          <cell r="E19733">
            <v>1.9055279994912377</v>
          </cell>
          <cell r="F19733">
            <v>9.713005556241508E-2</v>
          </cell>
          <cell r="G19733">
            <v>0.81517413656872773</v>
          </cell>
          <cell r="H19733">
            <v>15.260441935832008</v>
          </cell>
          <cell r="I19733">
            <v>1.072251265355633E-20</v>
          </cell>
        </row>
        <row r="19734">
          <cell r="C19734">
            <v>1286.5999999999999</v>
          </cell>
          <cell r="D19734">
            <v>10.73</v>
          </cell>
          <cell r="E19734">
            <v>1.9055271846940067</v>
          </cell>
          <cell r="F19734">
            <v>9.7129935242861482E-2</v>
          </cell>
          <cell r="G19734">
            <v>0.8151743538345595</v>
          </cell>
          <cell r="H19734">
            <v>15.246416329395243</v>
          </cell>
          <cell r="I19734">
            <v>1.0712657778899071E-20</v>
          </cell>
        </row>
        <row r="19735">
          <cell r="C19735">
            <v>1286.6500000000001</v>
          </cell>
          <cell r="D19735">
            <v>10.75</v>
          </cell>
          <cell r="E19735">
            <v>1.9055263699473</v>
          </cell>
          <cell r="F19735">
            <v>9.7129814930775812E-2</v>
          </cell>
          <cell r="G19735">
            <v>0.81517457108693525</v>
          </cell>
          <cell r="H19735">
            <v>15.232416845028453</v>
          </cell>
          <cell r="I19735">
            <v>1.0702821258508811E-20</v>
          </cell>
        </row>
        <row r="19736">
          <cell r="C19736">
            <v>1286.7</v>
          </cell>
          <cell r="D19736">
            <v>10.77</v>
          </cell>
          <cell r="E19736">
            <v>1.9055255552511081</v>
          </cell>
          <cell r="F19736">
            <v>9.7129694626156587E-2</v>
          </cell>
          <cell r="G19736">
            <v>0.81517478832585721</v>
          </cell>
          <cell r="H19736">
            <v>15.218443385623051</v>
          </cell>
          <cell r="I19736">
            <v>1.0693003024153713E-20</v>
          </cell>
        </row>
        <row r="19737">
          <cell r="C19737">
            <v>1286.75</v>
          </cell>
          <cell r="D19737">
            <v>10.8</v>
          </cell>
          <cell r="E19737">
            <v>1.905524740605421</v>
          </cell>
          <cell r="F19737">
            <v>9.7129574329002363E-2</v>
          </cell>
          <cell r="G19737">
            <v>0.81517500555132849</v>
          </cell>
          <cell r="H19737">
            <v>15.197530780474619</v>
          </cell>
          <cell r="I19737">
            <v>1.0678309106751729E-20</v>
          </cell>
        </row>
        <row r="19738">
          <cell r="C19738">
            <v>1286.8</v>
          </cell>
          <cell r="D19738">
            <v>10.83</v>
          </cell>
          <cell r="E19738">
            <v>1.9055239260102286</v>
          </cell>
          <cell r="F19738">
            <v>9.7129454039311627E-2</v>
          </cell>
          <cell r="G19738">
            <v>0.81517522276335153</v>
          </cell>
          <cell r="H19738">
            <v>15.176676190834328</v>
          </cell>
          <cell r="I19738">
            <v>1.0663655953046023E-20</v>
          </cell>
        </row>
        <row r="19739">
          <cell r="C19739">
            <v>1286.8499999999999</v>
          </cell>
          <cell r="D19739">
            <v>10.86</v>
          </cell>
          <cell r="E19739">
            <v>1.9055231114655216</v>
          </cell>
          <cell r="F19739">
            <v>9.7129333757082978E-2</v>
          </cell>
          <cell r="G19739">
            <v>0.81517543996192887</v>
          </cell>
          <cell r="H19739">
            <v>15.155879295729907</v>
          </cell>
          <cell r="I19739">
            <v>1.0649043337510412E-20</v>
          </cell>
        </row>
        <row r="19740">
          <cell r="C19740">
            <v>1286.9000000000001</v>
          </cell>
          <cell r="D19740">
            <v>10.88</v>
          </cell>
          <cell r="E19740">
            <v>1.9055222969712895</v>
          </cell>
          <cell r="F19740">
            <v>9.7129213482314916E-2</v>
          </cell>
          <cell r="G19740">
            <v>0.81517565714706319</v>
          </cell>
          <cell r="H19740">
            <v>15.142047261936163</v>
          </cell>
          <cell r="I19740">
            <v>1.0639324473666135E-20</v>
          </cell>
        </row>
        <row r="19741">
          <cell r="C19741">
            <v>1286.95</v>
          </cell>
          <cell r="D19741">
            <v>10.91</v>
          </cell>
          <cell r="E19741">
            <v>1.9055214825275231</v>
          </cell>
          <cell r="F19741">
            <v>9.7129093215006082E-2</v>
          </cell>
          <cell r="G19741">
            <v>0.81517587431875715</v>
          </cell>
          <cell r="H19741">
            <v>15.12134581827976</v>
          </cell>
          <cell r="I19741">
            <v>1.0624778925608874E-20</v>
          </cell>
        </row>
        <row r="19742">
          <cell r="C19742">
            <v>1287</v>
          </cell>
          <cell r="D19742">
            <v>10.94</v>
          </cell>
          <cell r="E19742">
            <v>1.9055206681342123</v>
          </cell>
          <cell r="F19742">
            <v>9.7128972955154977E-2</v>
          </cell>
          <cell r="G19742">
            <v>0.8151760914770132</v>
          </cell>
          <cell r="H19742">
            <v>15.100701226140435</v>
          </cell>
          <cell r="I19742">
            <v>1.0610273323387641E-20</v>
          </cell>
        </row>
        <row r="19743">
          <cell r="C19743">
            <v>1287.05</v>
          </cell>
          <cell r="D19743">
            <v>10.96</v>
          </cell>
          <cell r="E19743">
            <v>1.9055198537913471</v>
          </cell>
          <cell r="F19743">
            <v>9.712885270276006E-2</v>
          </cell>
          <cell r="G19743">
            <v>0.81517630862183432</v>
          </cell>
          <cell r="H19743">
            <v>15.086970262619676</v>
          </cell>
          <cell r="I19743">
            <v>1.0600625475001864E-20</v>
          </cell>
        </row>
        <row r="19744">
          <cell r="C19744">
            <v>1287.0999999999999</v>
          </cell>
          <cell r="D19744">
            <v>10.99</v>
          </cell>
          <cell r="E19744">
            <v>1.9055190394989181</v>
          </cell>
          <cell r="F19744">
            <v>9.712873245782E-2</v>
          </cell>
          <cell r="G19744">
            <v>0.81517652575322264</v>
          </cell>
          <cell r="H19744">
            <v>15.066419732285565</v>
          </cell>
          <cell r="I19744">
            <v>1.0586185963848035E-20</v>
          </cell>
        </row>
        <row r="19745">
          <cell r="C19745">
            <v>1287.1500000000001</v>
          </cell>
          <cell r="D19745">
            <v>11.03</v>
          </cell>
          <cell r="E19745">
            <v>1.9055182252569152</v>
          </cell>
          <cell r="F19745">
            <v>9.7128612220333296E-2</v>
          </cell>
          <cell r="G19745">
            <v>0.81517674287118125</v>
          </cell>
          <cell r="H19745">
            <v>15.039105457810363</v>
          </cell>
          <cell r="I19745">
            <v>1.0566994012860339E-20</v>
          </cell>
        </row>
        <row r="19746">
          <cell r="C19746">
            <v>1287.2</v>
          </cell>
          <cell r="D19746">
            <v>11.06</v>
          </cell>
          <cell r="E19746">
            <v>1.9055174110653286</v>
          </cell>
          <cell r="F19746">
            <v>9.7128491990298479E-2</v>
          </cell>
          <cell r="G19746">
            <v>0.81517695997571249</v>
          </cell>
          <cell r="H19746">
            <v>15.018685183369444</v>
          </cell>
          <cell r="I19746">
            <v>1.055264602398803E-20</v>
          </cell>
        </row>
        <row r="19747">
          <cell r="C19747">
            <v>1287.25</v>
          </cell>
          <cell r="D19747">
            <v>11.09</v>
          </cell>
          <cell r="E19747">
            <v>1.9055165969241483</v>
          </cell>
          <cell r="F19747">
            <v>9.7128371767714133E-2</v>
          </cell>
          <cell r="G19747">
            <v>0.81517717706681903</v>
          </cell>
          <cell r="H19747">
            <v>14.998320228809368</v>
          </cell>
          <cell r="I19747">
            <v>1.0538336904771319E-20</v>
          </cell>
        </row>
        <row r="19748">
          <cell r="C19748">
            <v>1287.3</v>
          </cell>
          <cell r="D19748">
            <v>11.12</v>
          </cell>
          <cell r="E19748">
            <v>1.9055157828333649</v>
          </cell>
          <cell r="F19748">
            <v>9.7128251552578815E-2</v>
          </cell>
          <cell r="G19748">
            <v>0.8151773941445033</v>
          </cell>
          <cell r="H19748">
            <v>14.978010295237182</v>
          </cell>
          <cell r="I19748">
            <v>1.0524066445197713E-20</v>
          </cell>
        </row>
        <row r="19749">
          <cell r="C19749">
            <v>1287.3499999999999</v>
          </cell>
          <cell r="D19749">
            <v>11.15</v>
          </cell>
          <cell r="E19749">
            <v>1.9055149687929684</v>
          </cell>
          <cell r="F19749">
            <v>9.7128131344891011E-2</v>
          </cell>
          <cell r="G19749">
            <v>0.8151776112087683</v>
          </cell>
          <cell r="H19749">
            <v>14.957755086175798</v>
          </cell>
          <cell r="I19749">
            <v>1.0509834436952188E-20</v>
          </cell>
        </row>
        <row r="19750">
          <cell r="C19750">
            <v>1287.4000000000001</v>
          </cell>
          <cell r="D19750">
            <v>11.18</v>
          </cell>
          <cell r="E19750">
            <v>1.9055141548029488</v>
          </cell>
          <cell r="F19750">
            <v>9.7128011144649307E-2</v>
          </cell>
          <cell r="G19750">
            <v>0.81517782825961649</v>
          </cell>
          <cell r="H19750">
            <v>14.937554307537996</v>
          </cell>
          <cell r="I19750">
            <v>1.0495640673398924E-20</v>
          </cell>
        </row>
        <row r="19751">
          <cell r="C19751">
            <v>1287.45</v>
          </cell>
          <cell r="D19751">
            <v>11.21</v>
          </cell>
          <cell r="E19751">
            <v>1.9055133408632967</v>
          </cell>
          <cell r="F19751">
            <v>9.7127890951852328E-2</v>
          </cell>
          <cell r="G19751">
            <v>0.81517804529705018</v>
          </cell>
          <cell r="H19751">
            <v>14.91740766760082</v>
          </cell>
          <cell r="I19751">
            <v>1.0481484949563313E-20</v>
          </cell>
        </row>
        <row r="19752">
          <cell r="C19752">
            <v>1287.5</v>
          </cell>
          <cell r="D19752">
            <v>11.23</v>
          </cell>
          <cell r="E19752">
            <v>1.9055125269740019</v>
          </cell>
          <cell r="F19752">
            <v>9.7127770766498478E-2</v>
          </cell>
          <cell r="G19752">
            <v>0.81517826232107249</v>
          </cell>
          <cell r="H19752">
            <v>14.904007175590781</v>
          </cell>
          <cell r="I19752">
            <v>1.0472069301854963E-20</v>
          </cell>
        </row>
        <row r="19753">
          <cell r="C19753">
            <v>1287.55</v>
          </cell>
          <cell r="D19753">
            <v>11.25</v>
          </cell>
          <cell r="E19753">
            <v>1.905511713135055</v>
          </cell>
          <cell r="F19753">
            <v>9.7127650588586495E-2</v>
          </cell>
          <cell r="G19753">
            <v>0.81517847933168552</v>
          </cell>
          <cell r="H19753">
            <v>14.890630531322737</v>
          </cell>
          <cell r="I19753">
            <v>1.046267041039236E-20</v>
          </cell>
        </row>
        <row r="19754">
          <cell r="C19754">
            <v>1287.5999999999999</v>
          </cell>
          <cell r="D19754">
            <v>11.29</v>
          </cell>
          <cell r="E19754">
            <v>1.9055108993464456</v>
          </cell>
          <cell r="F19754">
            <v>9.7127530418114699E-2</v>
          </cell>
          <cell r="G19754">
            <v>0.81517869632889239</v>
          </cell>
          <cell r="H19754">
            <v>14.863946446245818</v>
          </cell>
          <cell r="I19754">
            <v>1.0443921252203565E-20</v>
          </cell>
        </row>
        <row r="19755">
          <cell r="C19755">
            <v>1287.6500000000001</v>
          </cell>
          <cell r="D19755">
            <v>11.32</v>
          </cell>
          <cell r="E19755">
            <v>1.9055100856081642</v>
          </cell>
          <cell r="F19755">
            <v>9.7127410255081814E-2</v>
          </cell>
          <cell r="G19755">
            <v>0.81517891331269521</v>
          </cell>
          <cell r="H19755">
            <v>14.843995856515974</v>
          </cell>
          <cell r="I19755">
            <v>1.0429903280003044E-20</v>
          </cell>
        </row>
        <row r="19756">
          <cell r="C19756">
            <v>1287.7</v>
          </cell>
          <cell r="D19756">
            <v>11.35</v>
          </cell>
          <cell r="E19756">
            <v>1.9055092719202011</v>
          </cell>
          <cell r="F19756">
            <v>9.7127290099486341E-2</v>
          </cell>
          <cell r="G19756">
            <v>0.81517913028309696</v>
          </cell>
          <cell r="H19756">
            <v>14.824098074640125</v>
          </cell>
          <cell r="I19756">
            <v>1.0415922412421449E-20</v>
          </cell>
        </row>
        <row r="19757">
          <cell r="C19757">
            <v>1287.75</v>
          </cell>
          <cell r="D19757">
            <v>11.39</v>
          </cell>
          <cell r="E19757">
            <v>1.9055084582825466</v>
          </cell>
          <cell r="F19757">
            <v>9.7127169951326836E-2</v>
          </cell>
          <cell r="G19757">
            <v>0.81517934724010022</v>
          </cell>
          <cell r="H19757">
            <v>14.797648695803288</v>
          </cell>
          <cell r="I19757">
            <v>1.0397338166929136E-20</v>
          </cell>
        </row>
        <row r="19758">
          <cell r="C19758">
            <v>1287.8</v>
          </cell>
          <cell r="D19758">
            <v>11.41</v>
          </cell>
          <cell r="E19758">
            <v>1.9055076446951908</v>
          </cell>
          <cell r="F19758">
            <v>9.7127049810601898E-2</v>
          </cell>
          <cell r="G19758">
            <v>0.81517956418370729</v>
          </cell>
          <cell r="H19758">
            <v>14.784459821479844</v>
          </cell>
          <cell r="I19758">
            <v>1.0388071209103541E-20</v>
          </cell>
        </row>
        <row r="19759">
          <cell r="C19759">
            <v>1287.8499999999999</v>
          </cell>
          <cell r="D19759">
            <v>11.45</v>
          </cell>
          <cell r="E19759">
            <v>1.9055068311581238</v>
          </cell>
          <cell r="F19759">
            <v>9.7126929677309959E-2</v>
          </cell>
          <cell r="G19759">
            <v>0.8151797811139212</v>
          </cell>
          <cell r="H19759">
            <v>14.758149295067142</v>
          </cell>
          <cell r="I19759">
            <v>1.0369584526111779E-20</v>
          </cell>
        </row>
        <row r="19760">
          <cell r="C19760">
            <v>1287.9000000000001</v>
          </cell>
          <cell r="D19760">
            <v>11.48</v>
          </cell>
          <cell r="E19760">
            <v>1.9055060176713357</v>
          </cell>
          <cell r="F19760">
            <v>9.7126809551449644E-2</v>
          </cell>
          <cell r="G19760">
            <v>0.81517999803074415</v>
          </cell>
          <cell r="H19760">
            <v>14.738477153756657</v>
          </cell>
          <cell r="I19760">
            <v>1.0355762201371042E-20</v>
          </cell>
        </row>
        <row r="19761">
          <cell r="C19761">
            <v>1287.95</v>
          </cell>
          <cell r="D19761">
            <v>11.51</v>
          </cell>
          <cell r="E19761">
            <v>1.9055052042348168</v>
          </cell>
          <cell r="F19761">
            <v>9.7126689433019497E-2</v>
          </cell>
          <cell r="G19761">
            <v>0.81518021493417925</v>
          </cell>
          <cell r="H19761">
            <v>14.718856358553742</v>
          </cell>
          <cell r="I19761">
            <v>1.0341975954175794E-20</v>
          </cell>
        </row>
        <row r="19762">
          <cell r="C19762">
            <v>1288</v>
          </cell>
          <cell r="D19762">
            <v>11.55</v>
          </cell>
          <cell r="E19762">
            <v>1.9055043908485574</v>
          </cell>
          <cell r="F19762">
            <v>9.7126569322018061E-2</v>
          </cell>
          <cell r="G19762">
            <v>0.81518043182422872</v>
          </cell>
          <cell r="H19762">
            <v>14.692774041485174</v>
          </cell>
          <cell r="I19762">
            <v>1.0323649618937422E-20</v>
          </cell>
        </row>
        <row r="19763">
          <cell r="C19763">
            <v>1288.05</v>
          </cell>
          <cell r="D19763">
            <v>11.59</v>
          </cell>
          <cell r="E19763">
            <v>1.905503577512548</v>
          </cell>
          <cell r="F19763">
            <v>9.7126449218443975E-2</v>
          </cell>
          <cell r="G19763">
            <v>0.81518064870089513</v>
          </cell>
          <cell r="H19763">
            <v>14.666781903617101</v>
          </cell>
          <cell r="I19763">
            <v>1.0305386646714514E-20</v>
          </cell>
        </row>
        <row r="19764">
          <cell r="C19764">
            <v>1288.0999999999999</v>
          </cell>
          <cell r="D19764">
            <v>11.62</v>
          </cell>
          <cell r="E19764">
            <v>1.9055027642267783</v>
          </cell>
          <cell r="F19764">
            <v>9.712632912229574E-2</v>
          </cell>
          <cell r="G19764">
            <v>0.81518086556418112</v>
          </cell>
          <cell r="H19764">
            <v>14.647347106314951</v>
          </cell>
          <cell r="I19764">
            <v>1.0291731088057179E-20</v>
          </cell>
        </row>
        <row r="19765">
          <cell r="C19765">
            <v>1288.1500000000001</v>
          </cell>
          <cell r="D19765">
            <v>11.65</v>
          </cell>
          <cell r="E19765">
            <v>1.9055019509912385</v>
          </cell>
          <cell r="F19765">
            <v>9.7126209033571748E-2</v>
          </cell>
          <cell r="G19765">
            <v>0.8151810824140896</v>
          </cell>
          <cell r="H19765">
            <v>14.627962425311141</v>
          </cell>
          <cell r="I19765">
            <v>1.0278110742838968E-20</v>
          </cell>
        </row>
        <row r="19766">
          <cell r="C19766">
            <v>1288.2</v>
          </cell>
          <cell r="D19766">
            <v>11.67</v>
          </cell>
          <cell r="E19766">
            <v>1.9055011378059192</v>
          </cell>
          <cell r="F19766">
            <v>9.7126088952270817E-2</v>
          </cell>
          <cell r="G19766">
            <v>0.81518129925062277</v>
          </cell>
          <cell r="H19766">
            <v>14.615067686297641</v>
          </cell>
          <cell r="I19766">
            <v>1.0269050454623334E-20</v>
          </cell>
        </row>
        <row r="19767">
          <cell r="C19767">
            <v>1288.25</v>
          </cell>
          <cell r="D19767">
            <v>11.7</v>
          </cell>
          <cell r="E19767">
            <v>1.9055003246708107</v>
          </cell>
          <cell r="F19767">
            <v>9.7125968878391367E-2</v>
          </cell>
          <cell r="G19767">
            <v>0.81518151607378342</v>
          </cell>
          <cell r="H19767">
            <v>14.59576596055507</v>
          </cell>
          <cell r="I19767">
            <v>1.0255488396631802E-20</v>
          </cell>
        </row>
        <row r="19768">
          <cell r="C19768">
            <v>1288.3</v>
          </cell>
          <cell r="D19768">
            <v>11.74</v>
          </cell>
          <cell r="E19768">
            <v>1.9054995115859028</v>
          </cell>
          <cell r="F19768">
            <v>9.7125848811931967E-2</v>
          </cell>
          <cell r="G19768">
            <v>0.81518173288357432</v>
          </cell>
          <cell r="H19768">
            <v>14.570106512199978</v>
          </cell>
          <cell r="I19768">
            <v>1.0237459183531182E-20</v>
          </cell>
        </row>
        <row r="19769">
          <cell r="C19769">
            <v>1288.3499999999999</v>
          </cell>
          <cell r="D19769">
            <v>11.77</v>
          </cell>
          <cell r="E19769">
            <v>1.9054986985511861</v>
          </cell>
          <cell r="F19769">
            <v>9.7125728752891202E-2</v>
          </cell>
          <cell r="G19769">
            <v>0.81518194967999791</v>
          </cell>
          <cell r="H19769">
            <v>14.550919738337637</v>
          </cell>
          <cell r="I19769">
            <v>1.0223977894694007E-20</v>
          </cell>
        </row>
        <row r="19770">
          <cell r="C19770">
            <v>1288.4000000000001</v>
          </cell>
          <cell r="D19770">
            <v>11.81</v>
          </cell>
          <cell r="E19770">
            <v>1.9054978855666502</v>
          </cell>
          <cell r="F19770">
            <v>9.7125608701267532E-2</v>
          </cell>
          <cell r="G19770">
            <v>0.81518216646305675</v>
          </cell>
          <cell r="H19770">
            <v>14.525412648074422</v>
          </cell>
          <cell r="I19770">
            <v>1.0206055733641742E-20</v>
          </cell>
        </row>
        <row r="19771">
          <cell r="C19771">
            <v>1288.45</v>
          </cell>
          <cell r="D19771">
            <v>11.85</v>
          </cell>
          <cell r="E19771">
            <v>1.905497072632286</v>
          </cell>
          <cell r="F19771">
            <v>9.7125488657059639E-2</v>
          </cell>
          <cell r="G19771">
            <v>0.81518238323275338</v>
          </cell>
          <cell r="H19771">
            <v>14.49999181005748</v>
          </cell>
          <cell r="I19771">
            <v>1.0188194176391513E-20</v>
          </cell>
        </row>
        <row r="19772">
          <cell r="C19772">
            <v>1288.5</v>
          </cell>
          <cell r="D19772">
            <v>11.88</v>
          </cell>
          <cell r="E19772">
            <v>1.9054962597480836</v>
          </cell>
          <cell r="F19772">
            <v>9.7125368620265995E-2</v>
          </cell>
          <cell r="G19772">
            <v>0.81518259998909059</v>
          </cell>
          <cell r="H19772">
            <v>14.480982934461979</v>
          </cell>
          <cell r="I19772">
            <v>1.0174837885010195E-20</v>
          </cell>
        </row>
        <row r="19773">
          <cell r="C19773">
            <v>1288.55</v>
          </cell>
          <cell r="D19773">
            <v>11.92</v>
          </cell>
          <cell r="E19773">
            <v>1.9054954469140331</v>
          </cell>
          <cell r="F19773">
            <v>9.7125248590885213E-2</v>
          </cell>
          <cell r="G19773">
            <v>0.81518281673207083</v>
          </cell>
          <cell r="H19773">
            <v>14.45571164258225</v>
          </cell>
          <cell r="I19773">
            <v>1.0157081404032022E-20</v>
          </cell>
        </row>
        <row r="19774">
          <cell r="C19774">
            <v>1288.5999999999999</v>
          </cell>
          <cell r="D19774">
            <v>11.96</v>
          </cell>
          <cell r="E19774">
            <v>1.9054946341301247</v>
          </cell>
          <cell r="F19774">
            <v>9.7125128568915808E-2</v>
          </cell>
          <cell r="G19774">
            <v>0.81518303346169674</v>
          </cell>
          <cell r="H19774">
            <v>14.430525018378988</v>
          </cell>
          <cell r="I19774">
            <v>1.0139384413482507E-20</v>
          </cell>
        </row>
        <row r="19775">
          <cell r="C19775">
            <v>1288.6500000000001</v>
          </cell>
          <cell r="D19775">
            <v>12</v>
          </cell>
          <cell r="E19775">
            <v>1.9054938213963486</v>
          </cell>
          <cell r="F19775">
            <v>9.7125008554356337E-2</v>
          </cell>
          <cell r="G19775">
            <v>0.81518325017797111</v>
          </cell>
          <cell r="H19775">
            <v>14.405422496456314</v>
          </cell>
          <cell r="I19775">
            <v>1.0121746516095012E-20</v>
          </cell>
        </row>
        <row r="19776">
          <cell r="C19776">
            <v>1288.7</v>
          </cell>
          <cell r="D19776">
            <v>12.05</v>
          </cell>
          <cell r="E19776">
            <v>1.9054930087126953</v>
          </cell>
          <cell r="F19776">
            <v>9.7124888547205385E-2</v>
          </cell>
          <cell r="G19776">
            <v>0.81518346688089638</v>
          </cell>
          <cell r="H19776">
            <v>14.374161261002847</v>
          </cell>
          <cell r="I19776">
            <v>1.0099781294240685E-20</v>
          </cell>
        </row>
        <row r="19777">
          <cell r="C19777">
            <v>1288.75</v>
          </cell>
          <cell r="D19777">
            <v>12.1</v>
          </cell>
          <cell r="E19777">
            <v>1.9054921960791549</v>
          </cell>
          <cell r="F19777">
            <v>9.7124768547461465E-2</v>
          </cell>
          <cell r="G19777">
            <v>0.8151836835704751</v>
          </cell>
          <cell r="H19777">
            <v>14.343029480182382</v>
          </cell>
          <cell r="I19777">
            <v>1.0077907031674844E-20</v>
          </cell>
        </row>
        <row r="19778">
          <cell r="C19778">
            <v>1288.8</v>
          </cell>
          <cell r="D19778">
            <v>12.15</v>
          </cell>
          <cell r="E19778">
            <v>1.9054913834957175</v>
          </cell>
          <cell r="F19778">
            <v>9.7124648555123191E-2</v>
          </cell>
          <cell r="G19778">
            <v>0.81518390024670984</v>
          </cell>
          <cell r="H19778">
            <v>14.312026086322289</v>
          </cell>
          <cell r="I19778">
            <v>1.0056122978213884E-20</v>
          </cell>
        </row>
        <row r="19779">
          <cell r="C19779">
            <v>1288.8499999999999</v>
          </cell>
          <cell r="D19779">
            <v>12.19</v>
          </cell>
          <cell r="E19779">
            <v>1.9054905709623735</v>
          </cell>
          <cell r="F19779">
            <v>9.7124528570189064E-2</v>
          </cell>
          <cell r="G19779">
            <v>0.81518411690960335</v>
          </cell>
          <cell r="H19779">
            <v>14.287315500438158</v>
          </cell>
          <cell r="I19779">
            <v>1.0038760468600237E-20</v>
          </cell>
        </row>
        <row r="19780">
          <cell r="C19780">
            <v>1288.9000000000001</v>
          </cell>
          <cell r="D19780">
            <v>12.23</v>
          </cell>
          <cell r="E19780">
            <v>1.9054897584791131</v>
          </cell>
          <cell r="F19780">
            <v>9.7124408592657724E-2</v>
          </cell>
          <cell r="G19780">
            <v>0.81518433355915809</v>
          </cell>
          <cell r="H19780">
            <v>14.262685873082509</v>
          </cell>
          <cell r="I19780">
            <v>1.002145484323999E-20</v>
          </cell>
        </row>
        <row r="19781">
          <cell r="C19781">
            <v>1288.95</v>
          </cell>
          <cell r="D19781">
            <v>12.27</v>
          </cell>
          <cell r="E19781">
            <v>1.9054889460459268</v>
          </cell>
          <cell r="F19781">
            <v>9.7124288622527644E-2</v>
          </cell>
          <cell r="G19781">
            <v>0.81518455019537672</v>
          </cell>
          <cell r="H19781">
            <v>14.238136675544391</v>
          </cell>
          <cell r="I19781">
            <v>1.0004205730642598E-20</v>
          </cell>
        </row>
        <row r="19782">
          <cell r="C19782">
            <v>1289</v>
          </cell>
          <cell r="D19782">
            <v>12.32</v>
          </cell>
          <cell r="E19782">
            <v>1.9054881336628042</v>
          </cell>
          <cell r="F19782">
            <v>9.7124168659797422E-2</v>
          </cell>
          <cell r="G19782">
            <v>0.81518476681826191</v>
          </cell>
          <cell r="H19782">
            <v>14.207561986463102</v>
          </cell>
          <cell r="I19782">
            <v>9.9827228999401057E-21</v>
          </cell>
        </row>
        <row r="19783">
          <cell r="C19783">
            <v>1289.05</v>
          </cell>
          <cell r="D19783">
            <v>12.36</v>
          </cell>
          <cell r="E19783">
            <v>1.9054873213297363</v>
          </cell>
          <cell r="F19783">
            <v>9.7124048704465657E-2</v>
          </cell>
          <cell r="G19783">
            <v>0.81518498342781609</v>
          </cell>
          <cell r="H19783">
            <v>14.183191849576993</v>
          </cell>
          <cell r="I19783">
            <v>9.9655996015304678E-21</v>
          </cell>
        </row>
        <row r="19784">
          <cell r="C19784">
            <v>1289.0999999999999</v>
          </cell>
          <cell r="D19784">
            <v>12.41</v>
          </cell>
          <cell r="E19784">
            <v>1.905486509046713</v>
          </cell>
          <cell r="F19784">
            <v>9.7123928756530822E-2</v>
          </cell>
          <cell r="G19784">
            <v>0.81518520002404193</v>
          </cell>
          <cell r="H19784">
            <v>14.152839357208018</v>
          </cell>
          <cell r="I19784">
            <v>9.9442728938989465E-21</v>
          </cell>
        </row>
        <row r="19785">
          <cell r="C19785">
            <v>1289.1500000000001</v>
          </cell>
          <cell r="D19785">
            <v>12.47</v>
          </cell>
          <cell r="E19785">
            <v>1.9054856968137244</v>
          </cell>
          <cell r="F19785">
            <v>9.7123808815991475E-2</v>
          </cell>
          <cell r="G19785">
            <v>0.81518541660694233</v>
          </cell>
          <cell r="H19785">
            <v>14.116576990366301</v>
          </cell>
          <cell r="I19785">
            <v>9.9187937047022542E-21</v>
          </cell>
        </row>
        <row r="19786">
          <cell r="C19786">
            <v>1289.2</v>
          </cell>
          <cell r="D19786">
            <v>12.51</v>
          </cell>
          <cell r="E19786">
            <v>1.905484884630761</v>
          </cell>
          <cell r="F19786">
            <v>9.7123688882846324E-2</v>
          </cell>
          <cell r="G19786">
            <v>0.81518563317651938</v>
          </cell>
          <cell r="H19786">
            <v>14.092499553390295</v>
          </cell>
          <cell r="I19786">
            <v>9.9018760673411609E-21</v>
          </cell>
        </row>
        <row r="19787">
          <cell r="C19787">
            <v>1289.25</v>
          </cell>
          <cell r="D19787">
            <v>12.55</v>
          </cell>
          <cell r="E19787">
            <v>1.905484072497813</v>
          </cell>
          <cell r="F19787">
            <v>9.7123568957093773E-2</v>
          </cell>
          <cell r="G19787">
            <v>0.81518584973277586</v>
          </cell>
          <cell r="H19787">
            <v>14.068498986124744</v>
          </cell>
          <cell r="I19787">
            <v>9.8850124412889459E-21</v>
          </cell>
        </row>
        <row r="19788">
          <cell r="C19788">
            <v>1289.3</v>
          </cell>
          <cell r="D19788">
            <v>12.59</v>
          </cell>
          <cell r="E19788">
            <v>1.9054832604148706</v>
          </cell>
          <cell r="F19788">
            <v>9.7123449038732421E-2</v>
          </cell>
          <cell r="G19788">
            <v>0.81518606627571444</v>
          </cell>
          <cell r="H19788">
            <v>14.044574799341166</v>
          </cell>
          <cell r="I19788">
            <v>9.8682024827968126E-21</v>
          </cell>
        </row>
        <row r="19789">
          <cell r="C19789">
            <v>1289.3499999999999</v>
          </cell>
          <cell r="D19789">
            <v>12.63</v>
          </cell>
          <cell r="E19789">
            <v>1.9054824483819242</v>
          </cell>
          <cell r="F19789">
            <v>9.7123329127760838E-2</v>
          </cell>
          <cell r="G19789">
            <v>0.81518628280533756</v>
          </cell>
          <cell r="H19789">
            <v>14.020726508466719</v>
          </cell>
          <cell r="I19789">
            <v>9.8514458513871714E-21</v>
          </cell>
        </row>
        <row r="19790">
          <cell r="C19790">
            <v>1289.4000000000001</v>
          </cell>
          <cell r="D19790">
            <v>12.68</v>
          </cell>
          <cell r="E19790">
            <v>1.905481636398964</v>
          </cell>
          <cell r="F19790">
            <v>9.7123209224177623E-2</v>
          </cell>
          <cell r="G19790">
            <v>0.81518649932164811</v>
          </cell>
          <cell r="H19790">
            <v>13.991021643479957</v>
          </cell>
          <cell r="I19790">
            <v>9.8305741890832869E-21</v>
          </cell>
        </row>
        <row r="19791">
          <cell r="C19791">
            <v>1289.45</v>
          </cell>
          <cell r="D19791">
            <v>12.73</v>
          </cell>
          <cell r="E19791">
            <v>1.9054808244659802</v>
          </cell>
          <cell r="F19791">
            <v>9.7123089327981291E-2</v>
          </cell>
          <cell r="G19791">
            <v>0.81518671582464841</v>
          </cell>
          <cell r="H19791">
            <v>13.961433688794299</v>
          </cell>
          <cell r="I19791">
            <v>9.8097846719877897E-21</v>
          </cell>
        </row>
        <row r="19792">
          <cell r="C19792">
            <v>1289.5</v>
          </cell>
          <cell r="D19792">
            <v>12.79</v>
          </cell>
          <cell r="E19792">
            <v>1.905480012582963</v>
          </cell>
          <cell r="F19792">
            <v>9.7122969439170426E-2</v>
          </cell>
          <cell r="G19792">
            <v>0.81518693231434114</v>
          </cell>
          <cell r="H19792">
            <v>13.926080775630476</v>
          </cell>
          <cell r="I19792">
            <v>9.7849444963013239E-21</v>
          </cell>
        </row>
        <row r="19793">
          <cell r="C19793">
            <v>1289.55</v>
          </cell>
          <cell r="D19793">
            <v>12.84</v>
          </cell>
          <cell r="E19793">
            <v>1.9054792007499028</v>
          </cell>
          <cell r="F19793">
            <v>9.7122849557743571E-2</v>
          </cell>
          <cell r="G19793">
            <v>0.81518714879072907</v>
          </cell>
          <cell r="H19793">
            <v>13.896746812346205</v>
          </cell>
          <cell r="I19793">
            <v>9.7643334423215557E-21</v>
          </cell>
        </row>
        <row r="19794">
          <cell r="C19794">
            <v>1289.5999999999999</v>
          </cell>
          <cell r="D19794">
            <v>12.9</v>
          </cell>
          <cell r="E19794">
            <v>1.9054783889667903</v>
          </cell>
          <cell r="F19794">
            <v>9.7122729683699352E-2</v>
          </cell>
          <cell r="G19794">
            <v>0.81518736525381419</v>
          </cell>
          <cell r="H19794">
            <v>13.861696078752635</v>
          </cell>
          <cell r="I19794">
            <v>9.7397055884196951E-21</v>
          </cell>
        </row>
        <row r="19795">
          <cell r="C19795">
            <v>1289.6500000000001</v>
          </cell>
          <cell r="D19795">
            <v>12.95</v>
          </cell>
          <cell r="E19795">
            <v>1.905477577233615</v>
          </cell>
          <cell r="F19795">
            <v>9.7122609817036215E-2</v>
          </cell>
          <cell r="G19795">
            <v>0.81518758170359973</v>
          </cell>
          <cell r="H19795">
            <v>13.832611783591441</v>
          </cell>
          <cell r="I19795">
            <v>9.719269959871258E-21</v>
          </cell>
        </row>
        <row r="19796">
          <cell r="C19796">
            <v>1289.7</v>
          </cell>
          <cell r="D19796">
            <v>13</v>
          </cell>
          <cell r="E19796">
            <v>1.9054767655503675</v>
          </cell>
          <cell r="F19796">
            <v>9.71224899577528E-2</v>
          </cell>
          <cell r="G19796">
            <v>0.81518779814008835</v>
          </cell>
          <cell r="H19796">
            <v>13.803639574486999</v>
          </cell>
          <cell r="I19796">
            <v>9.6989130868507966E-21</v>
          </cell>
        </row>
        <row r="19797">
          <cell r="C19797">
            <v>1289.75</v>
          </cell>
          <cell r="D19797">
            <v>13.06</v>
          </cell>
          <cell r="E19797">
            <v>1.9054759539170381</v>
          </cell>
          <cell r="F19797">
            <v>9.7122370105847691E-2</v>
          </cell>
          <cell r="G19797">
            <v>0.81518801456328194</v>
          </cell>
          <cell r="H19797">
            <v>13.769019266983024</v>
          </cell>
          <cell r="I19797">
            <v>9.6745876651597144E-21</v>
          </cell>
        </row>
        <row r="19798">
          <cell r="C19798">
            <v>1289.8</v>
          </cell>
          <cell r="D19798">
            <v>13.11</v>
          </cell>
          <cell r="E19798">
            <v>1.9054751423336171</v>
          </cell>
          <cell r="F19798">
            <v>9.7122250261319418E-2</v>
          </cell>
          <cell r="G19798">
            <v>0.8151882309731836</v>
          </cell>
          <cell r="H19798">
            <v>13.740290631983179</v>
          </cell>
          <cell r="I19798">
            <v>9.6544019357030896E-21</v>
          </cell>
        </row>
        <row r="19799">
          <cell r="C19799">
            <v>1289.8499999999999</v>
          </cell>
          <cell r="D19799">
            <v>13.18</v>
          </cell>
          <cell r="E19799">
            <v>1.905474330800095</v>
          </cell>
          <cell r="F19799">
            <v>9.7122130424166522E-2</v>
          </cell>
          <cell r="G19799">
            <v>0.81518844736979579</v>
          </cell>
          <cell r="H19799">
            <v>13.700253294819408</v>
          </cell>
          <cell r="I19799">
            <v>9.6262703222047137E-21</v>
          </cell>
        </row>
        <row r="19800">
          <cell r="C19800">
            <v>1289.9000000000001</v>
          </cell>
          <cell r="D19800">
            <v>13.23</v>
          </cell>
          <cell r="E19800">
            <v>1.9054735193164616</v>
          </cell>
          <cell r="F19800">
            <v>9.7122010594387603E-2</v>
          </cell>
          <cell r="G19800">
            <v>0.81518866375312105</v>
          </cell>
          <cell r="H19800">
            <v>13.67178574885774</v>
          </cell>
          <cell r="I19800">
            <v>9.6062680429081376E-21</v>
          </cell>
        </row>
        <row r="19801">
          <cell r="C19801">
            <v>1289.95</v>
          </cell>
          <cell r="D19801">
            <v>13.29</v>
          </cell>
          <cell r="E19801">
            <v>1.9054727078827074</v>
          </cell>
          <cell r="F19801">
            <v>9.7121890771981176E-2</v>
          </cell>
          <cell r="G19801">
            <v>0.81518888012316226</v>
          </cell>
          <cell r="H19801">
            <v>13.637765980624248</v>
          </cell>
          <cell r="I19801">
            <v>9.5823645808138881E-21</v>
          </cell>
        </row>
        <row r="19802">
          <cell r="C19802">
            <v>1290</v>
          </cell>
          <cell r="D19802">
            <v>13.35</v>
          </cell>
          <cell r="E19802">
            <v>1.9054718964988229</v>
          </cell>
          <cell r="F19802">
            <v>9.712177095694588E-2</v>
          </cell>
          <cell r="G19802">
            <v>0.81518909647992177</v>
          </cell>
          <cell r="H19802">
            <v>13.603899463975884</v>
          </cell>
          <cell r="I19802">
            <v>9.5585687985671545E-21</v>
          </cell>
        </row>
        <row r="19803">
          <cell r="C19803">
            <v>1290.05</v>
          </cell>
          <cell r="D19803">
            <v>13.4</v>
          </cell>
          <cell r="E19803">
            <v>1.905471085164798</v>
          </cell>
          <cell r="F19803">
            <v>9.712165114928023E-2</v>
          </cell>
          <cell r="G19803">
            <v>0.8151893128234019</v>
          </cell>
          <cell r="H19803">
            <v>13.575793774351107</v>
          </cell>
          <cell r="I19803">
            <v>9.5388207720089601E-21</v>
          </cell>
        </row>
        <row r="19804">
          <cell r="C19804">
            <v>1290.0999999999999</v>
          </cell>
          <cell r="D19804">
            <v>13.46</v>
          </cell>
          <cell r="E19804">
            <v>1.9054702738806235</v>
          </cell>
          <cell r="F19804">
            <v>9.7121531348982881E-2</v>
          </cell>
          <cell r="G19804">
            <v>0.81518952915360576</v>
          </cell>
          <cell r="H19804">
            <v>13.542204662429594</v>
          </cell>
          <cell r="I19804">
            <v>9.5152199038876719E-21</v>
          </cell>
        </row>
        <row r="19805">
          <cell r="C19805">
            <v>1290.1500000000001</v>
          </cell>
          <cell r="D19805">
            <v>13.51</v>
          </cell>
          <cell r="E19805">
            <v>1.9054694626462894</v>
          </cell>
          <cell r="F19805">
            <v>9.7121411556052265E-2</v>
          </cell>
          <cell r="G19805">
            <v>0.81518974547053558</v>
          </cell>
          <cell r="H19805">
            <v>13.51432825342415</v>
          </cell>
          <cell r="I19805">
            <v>9.4956329777977577E-21</v>
          </cell>
        </row>
        <row r="19806">
          <cell r="C19806">
            <v>1290.2</v>
          </cell>
          <cell r="D19806">
            <v>13.56</v>
          </cell>
          <cell r="E19806">
            <v>1.9054686514617856</v>
          </cell>
          <cell r="F19806">
            <v>9.7121291770486951E-2</v>
          </cell>
          <cell r="G19806">
            <v>0.81518996177419423</v>
          </cell>
          <cell r="H19806">
            <v>13.486554830877601</v>
          </cell>
          <cell r="I19806">
            <v>9.4761184135446291E-21</v>
          </cell>
        </row>
        <row r="19807">
          <cell r="C19807">
            <v>1290.25</v>
          </cell>
          <cell r="D19807">
            <v>13.62</v>
          </cell>
          <cell r="E19807">
            <v>1.905467840327103</v>
          </cell>
          <cell r="F19807">
            <v>9.7121171992285635E-2</v>
          </cell>
          <cell r="G19807">
            <v>0.81519017806458383</v>
          </cell>
          <cell r="H19807">
            <v>13.453361200170733</v>
          </cell>
          <cell r="I19807">
            <v>9.4527954241601486E-21</v>
          </cell>
        </row>
        <row r="19808">
          <cell r="C19808">
            <v>1290.3</v>
          </cell>
          <cell r="D19808">
            <v>13.68</v>
          </cell>
          <cell r="E19808">
            <v>1.905467029242232</v>
          </cell>
          <cell r="F19808">
            <v>9.7121052221446805E-2</v>
          </cell>
          <cell r="G19808">
            <v>0.81519039434170726</v>
          </cell>
          <cell r="H19808">
            <v>13.420313484649839</v>
          </cell>
          <cell r="I19808">
            <v>9.4295749598161984E-21</v>
          </cell>
        </row>
        <row r="19809">
          <cell r="C19809">
            <v>1290.3499999999999</v>
          </cell>
          <cell r="D19809">
            <v>13.74</v>
          </cell>
          <cell r="E19809">
            <v>1.9054662182071622</v>
          </cell>
          <cell r="F19809">
            <v>9.7120932457968975E-2</v>
          </cell>
          <cell r="G19809">
            <v>0.81519061060556752</v>
          </cell>
          <cell r="H19809">
            <v>13.387410407150742</v>
          </cell>
          <cell r="I19809">
            <v>9.4064561231331915E-21</v>
          </cell>
        </row>
        <row r="19810">
          <cell r="C19810">
            <v>1290.4000000000001</v>
          </cell>
          <cell r="D19810">
            <v>13.8</v>
          </cell>
          <cell r="E19810">
            <v>1.9054654072218846</v>
          </cell>
          <cell r="F19810">
            <v>9.712081270185087E-2</v>
          </cell>
          <cell r="G19810">
            <v>0.81519082685616617</v>
          </cell>
          <cell r="H19810">
            <v>13.354650707204312</v>
          </cell>
          <cell r="I19810">
            <v>9.3834380284620597E-21</v>
          </cell>
        </row>
        <row r="19811">
          <cell r="C19811">
            <v>1290.45</v>
          </cell>
          <cell r="D19811">
            <v>13.87</v>
          </cell>
          <cell r="E19811">
            <v>1.9054645962863892</v>
          </cell>
          <cell r="F19811">
            <v>9.7120692953090865E-2</v>
          </cell>
          <cell r="G19811">
            <v>0.81519104309350676</v>
          </cell>
          <cell r="H19811">
            <v>13.316610279355929</v>
          </cell>
          <cell r="I19811">
            <v>9.3567095122981037E-21</v>
          </cell>
        </row>
        <row r="19812">
          <cell r="C19812">
            <v>1290.5</v>
          </cell>
          <cell r="D19812">
            <v>13.93</v>
          </cell>
          <cell r="E19812">
            <v>1.905463785400666</v>
          </cell>
          <cell r="F19812">
            <v>9.7120573211687641E-2</v>
          </cell>
          <cell r="G19812">
            <v>0.81519125931759151</v>
          </cell>
          <cell r="H19812">
            <v>13.284156984456986</v>
          </cell>
          <cell r="I19812">
            <v>9.333906708377568E-21</v>
          </cell>
        </row>
        <row r="19813">
          <cell r="C19813">
            <v>1290.55</v>
          </cell>
          <cell r="D19813">
            <v>14</v>
          </cell>
          <cell r="E19813">
            <v>1.9054629745647058</v>
          </cell>
          <cell r="F19813">
            <v>9.7120453477639757E-2</v>
          </cell>
          <cell r="G19813">
            <v>0.81519147552842286</v>
          </cell>
          <cell r="H19813">
            <v>13.246470694258056</v>
          </cell>
          <cell r="I19813">
            <v>9.3074270215360735E-21</v>
          </cell>
        </row>
        <row r="19814">
          <cell r="C19814">
            <v>1290.5999999999999</v>
          </cell>
          <cell r="D19814">
            <v>14.06</v>
          </cell>
          <cell r="E19814">
            <v>1.9054621637784988</v>
          </cell>
          <cell r="F19814">
            <v>9.7120333750945767E-2</v>
          </cell>
          <cell r="G19814">
            <v>0.81519169172600359</v>
          </cell>
          <cell r="H19814">
            <v>13.214318126164082</v>
          </cell>
          <cell r="I19814">
            <v>9.2848355186371659E-21</v>
          </cell>
        </row>
        <row r="19815">
          <cell r="C19815">
            <v>1290.6500000000001</v>
          </cell>
          <cell r="D19815">
            <v>14.14</v>
          </cell>
          <cell r="E19815">
            <v>1.9054613530420352</v>
          </cell>
          <cell r="F19815">
            <v>9.7120214031604216E-2</v>
          </cell>
          <cell r="G19815">
            <v>0.81519190791033624</v>
          </cell>
          <cell r="H19815">
            <v>13.171660164574096</v>
          </cell>
          <cell r="I19815">
            <v>9.2548625640630549E-21</v>
          </cell>
        </row>
        <row r="19816">
          <cell r="C19816">
            <v>1290.7</v>
          </cell>
          <cell r="D19816">
            <v>14.22</v>
          </cell>
          <cell r="E19816">
            <v>1.9054605423553055</v>
          </cell>
          <cell r="F19816">
            <v>9.7120094319613742E-2</v>
          </cell>
          <cell r="G19816">
            <v>0.81519212408142316</v>
          </cell>
          <cell r="H19816">
            <v>13.129242880900808</v>
          </cell>
          <cell r="I19816">
            <v>9.2250587180913091E-21</v>
          </cell>
        </row>
        <row r="19817">
          <cell r="C19817">
            <v>1290.75</v>
          </cell>
          <cell r="D19817">
            <v>14.3</v>
          </cell>
          <cell r="E19817">
            <v>1.9054597317182997</v>
          </cell>
          <cell r="F19817">
            <v>9.7119974614972834E-2</v>
          </cell>
          <cell r="G19817">
            <v>0.81519234023926734</v>
          </cell>
          <cell r="H19817">
            <v>13.087063574668017</v>
          </cell>
          <cell r="I19817">
            <v>9.1954220832742401E-21</v>
          </cell>
        </row>
        <row r="19818">
          <cell r="C19818">
            <v>1290.8</v>
          </cell>
          <cell r="D19818">
            <v>14.37</v>
          </cell>
          <cell r="E19818">
            <v>1.9054589211310085</v>
          </cell>
          <cell r="F19818">
            <v>9.7119854917680118E-2</v>
          </cell>
          <cell r="G19818">
            <v>0.81519255638387089</v>
          </cell>
          <cell r="H19818">
            <v>13.050350058280205</v>
          </cell>
          <cell r="I19818">
            <v>9.1696259008517294E-21</v>
          </cell>
        </row>
        <row r="19819">
          <cell r="C19819">
            <v>1290.8499999999999</v>
          </cell>
          <cell r="D19819">
            <v>14.44</v>
          </cell>
          <cell r="E19819">
            <v>1.9054581105934218</v>
          </cell>
          <cell r="F19819">
            <v>9.7119735227734108E-2</v>
          </cell>
          <cell r="G19819">
            <v>0.81519277251523703</v>
          </cell>
          <cell r="H19819">
            <v>13.013814958697029</v>
          </cell>
          <cell r="I19819">
            <v>9.1439550802276087E-21</v>
          </cell>
        </row>
        <row r="19820">
          <cell r="C19820">
            <v>1290.9000000000001</v>
          </cell>
          <cell r="D19820">
            <v>14.52</v>
          </cell>
          <cell r="E19820">
            <v>1.9054573001055304</v>
          </cell>
          <cell r="F19820">
            <v>9.7119615545133431E-2</v>
          </cell>
          <cell r="G19820">
            <v>0.81519298863336753</v>
          </cell>
          <cell r="H19820">
            <v>12.972276531485811</v>
          </cell>
          <cell r="I19820">
            <v>9.1147687491073218E-21</v>
          </cell>
        </row>
        <row r="19821">
          <cell r="C19821">
            <v>1290.95</v>
          </cell>
          <cell r="D19821">
            <v>14.59</v>
          </cell>
          <cell r="E19821">
            <v>1.9054564896673243</v>
          </cell>
          <cell r="F19821">
            <v>9.7119495869876629E-2</v>
          </cell>
          <cell r="G19821">
            <v>0.81519320473826562</v>
          </cell>
          <cell r="H19821">
            <v>12.936117974783036</v>
          </cell>
          <cell r="I19821">
            <v>9.0893625004934154E-21</v>
          </cell>
        </row>
        <row r="19822">
          <cell r="C19822">
            <v>1291</v>
          </cell>
          <cell r="D19822">
            <v>14.66</v>
          </cell>
          <cell r="E19822">
            <v>1.905455679278794</v>
          </cell>
          <cell r="F19822">
            <v>9.7119376201962301E-2</v>
          </cell>
          <cell r="G19822">
            <v>0.81519342082993362</v>
          </cell>
          <cell r="H19822">
            <v>12.900132494756452</v>
          </cell>
          <cell r="I19822">
            <v>9.0640778615195367E-21</v>
          </cell>
        </row>
        <row r="19823">
          <cell r="C19823">
            <v>1291.05</v>
          </cell>
          <cell r="D19823">
            <v>14.74</v>
          </cell>
          <cell r="E19823">
            <v>1.9054548689399293</v>
          </cell>
          <cell r="F19823">
            <v>9.7119256541388935E-2</v>
          </cell>
          <cell r="G19823">
            <v>0.81519363690837421</v>
          </cell>
          <cell r="H19823">
            <v>12.859215763638362</v>
          </cell>
          <cell r="I19823">
            <v>9.0353283555091159E-21</v>
          </cell>
        </row>
        <row r="19824">
          <cell r="C19824">
            <v>1291.0999999999999</v>
          </cell>
          <cell r="D19824">
            <v>14.82</v>
          </cell>
          <cell r="E19824">
            <v>1.9054540586507214</v>
          </cell>
          <cell r="F19824">
            <v>9.7119136888155197E-2</v>
          </cell>
          <cell r="G19824">
            <v>0.81519385297358982</v>
          </cell>
          <cell r="H19824">
            <v>12.818520515073969</v>
          </cell>
          <cell r="I19824">
            <v>9.0067344707771966E-21</v>
          </cell>
        </row>
        <row r="19825">
          <cell r="C19825">
            <v>1291.1500000000001</v>
          </cell>
          <cell r="D19825">
            <v>14.9</v>
          </cell>
          <cell r="E19825">
            <v>1.9054532484111601</v>
          </cell>
          <cell r="F19825">
            <v>9.7119017242259645E-2</v>
          </cell>
          <cell r="G19825">
            <v>0.815194069025583</v>
          </cell>
          <cell r="H19825">
            <v>12.778044364306473</v>
          </cell>
          <cell r="I19825">
            <v>8.9782945317114301E-21</v>
          </cell>
        </row>
        <row r="19826">
          <cell r="C19826">
            <v>1291.2</v>
          </cell>
          <cell r="D19826">
            <v>14.97</v>
          </cell>
          <cell r="E19826">
            <v>1.9054524382212359</v>
          </cell>
          <cell r="F19826">
            <v>9.7118897603700835E-2</v>
          </cell>
          <cell r="G19826">
            <v>0.81519428506435643</v>
          </cell>
          <cell r="H19826">
            <v>12.742805864569519</v>
          </cell>
          <cell r="I19826">
            <v>8.9535347468434281E-21</v>
          </cell>
        </row>
        <row r="19827">
          <cell r="C19827">
            <v>1291.25</v>
          </cell>
          <cell r="D19827">
            <v>15.04</v>
          </cell>
          <cell r="E19827">
            <v>1.905451628080939</v>
          </cell>
          <cell r="F19827">
            <v>9.7118777972477283E-2</v>
          </cell>
          <cell r="G19827">
            <v>0.81519450108991287</v>
          </cell>
          <cell r="H19827">
            <v>12.707731766138457</v>
          </cell>
          <cell r="I19827">
            <v>8.928890476001174E-21</v>
          </cell>
        </row>
        <row r="19828">
          <cell r="C19828">
            <v>1291.3</v>
          </cell>
          <cell r="D19828">
            <v>15.11</v>
          </cell>
          <cell r="E19828">
            <v>1.9054508179902598</v>
          </cell>
          <cell r="F19828">
            <v>9.7118658348587641E-2</v>
          </cell>
          <cell r="G19828">
            <v>0.81519471710225433</v>
          </cell>
          <cell r="H19828">
            <v>12.672820542225594</v>
          </cell>
          <cell r="I19828">
            <v>8.9043606464109929E-21</v>
          </cell>
        </row>
        <row r="19829">
          <cell r="C19829">
            <v>1291.3499999999999</v>
          </cell>
          <cell r="D19829">
            <v>15.18</v>
          </cell>
          <cell r="E19829">
            <v>1.9054500079491887</v>
          </cell>
          <cell r="F19829">
            <v>9.7118538732030427E-2</v>
          </cell>
          <cell r="G19829">
            <v>0.81519493310138391</v>
          </cell>
          <cell r="H19829">
            <v>12.638070687213798</v>
          </cell>
          <cell r="I19829">
            <v>8.8799442001743778E-21</v>
          </cell>
        </row>
        <row r="19830">
          <cell r="C19830">
            <v>1291.4000000000001</v>
          </cell>
          <cell r="D19830">
            <v>15.25</v>
          </cell>
          <cell r="E19830">
            <v>1.9054491979577162</v>
          </cell>
          <cell r="F19830">
            <v>9.7118419122804292E-2</v>
          </cell>
          <cell r="G19830">
            <v>0.81519514908730417</v>
          </cell>
          <cell r="H19830">
            <v>12.603480716266851</v>
          </cell>
          <cell r="I19830">
            <v>8.8556400939942072E-21</v>
          </cell>
        </row>
        <row r="19831">
          <cell r="C19831">
            <v>1291.45</v>
          </cell>
          <cell r="D19831">
            <v>15.33</v>
          </cell>
          <cell r="E19831">
            <v>1.9054483880158322</v>
          </cell>
          <cell r="F19831">
            <v>9.7118299520907697E-2</v>
          </cell>
          <cell r="G19831">
            <v>0.81519536506001744</v>
          </cell>
          <cell r="H19831">
            <v>12.564142935089555</v>
          </cell>
          <cell r="I19831">
            <v>8.8280000126512161E-21</v>
          </cell>
        </row>
        <row r="19832">
          <cell r="C19832">
            <v>1291.5</v>
          </cell>
          <cell r="D19832">
            <v>15.4</v>
          </cell>
          <cell r="E19832">
            <v>1.9054475781235272</v>
          </cell>
          <cell r="F19832">
            <v>9.7118179926339268E-2</v>
          </cell>
          <cell r="G19832">
            <v>0.81519558101952616</v>
          </cell>
          <cell r="H19832">
            <v>12.529890667281979</v>
          </cell>
          <cell r="I19832">
            <v>8.8039331883400959E-21</v>
          </cell>
        </row>
        <row r="19833">
          <cell r="C19833">
            <v>1291.55</v>
          </cell>
          <cell r="D19833">
            <v>15.47</v>
          </cell>
          <cell r="E19833">
            <v>1.9054467682807918</v>
          </cell>
          <cell r="F19833">
            <v>9.7118060339097645E-2</v>
          </cell>
          <cell r="G19833">
            <v>0.81519579696583333</v>
          </cell>
          <cell r="H19833">
            <v>12.495793748002262</v>
          </cell>
          <cell r="I19833">
            <v>8.7799755172607539E-21</v>
          </cell>
        </row>
        <row r="19834">
          <cell r="C19834">
            <v>1291.5999999999999</v>
          </cell>
          <cell r="D19834">
            <v>15.55</v>
          </cell>
          <cell r="E19834">
            <v>1.9054459584876162</v>
          </cell>
          <cell r="F19834">
            <v>9.7117940759181315E-2</v>
          </cell>
          <cell r="G19834">
            <v>0.81519601289894117</v>
          </cell>
          <cell r="H19834">
            <v>12.457013979916988</v>
          </cell>
          <cell r="I19834">
            <v>8.7527275151553901E-21</v>
          </cell>
        </row>
        <row r="19835">
          <cell r="C19835">
            <v>1291.6500000000001</v>
          </cell>
          <cell r="D19835">
            <v>15.62</v>
          </cell>
          <cell r="E19835">
            <v>1.9054451487439905</v>
          </cell>
          <cell r="F19835">
            <v>9.7117821186588821E-2</v>
          </cell>
          <cell r="G19835">
            <v>0.81519622881885256</v>
          </cell>
          <cell r="H19835">
            <v>12.423245251213022</v>
          </cell>
          <cell r="I19835">
            <v>8.7290004420899238E-21</v>
          </cell>
        </row>
        <row r="19836">
          <cell r="C19836">
            <v>1291.7</v>
          </cell>
          <cell r="D19836">
            <v>15.69</v>
          </cell>
          <cell r="E19836">
            <v>1.9054443390499056</v>
          </cell>
          <cell r="F19836">
            <v>9.7117701621318872E-2</v>
          </cell>
          <cell r="G19836">
            <v>0.81519644472556985</v>
          </cell>
          <cell r="H19836">
            <v>12.389627525792061</v>
          </cell>
          <cell r="I19836">
            <v>8.7053794691373886E-21</v>
          </cell>
        </row>
        <row r="19837">
          <cell r="C19837">
            <v>1291.75</v>
          </cell>
          <cell r="D19837">
            <v>15.76</v>
          </cell>
          <cell r="E19837">
            <v>1.9054435294053516</v>
          </cell>
          <cell r="F19837">
            <v>9.7117582063369942E-2</v>
          </cell>
          <cell r="G19837">
            <v>0.81519666061909546</v>
          </cell>
          <cell r="H19837">
            <v>12.356159459261002</v>
          </cell>
          <cell r="I19837">
            <v>8.6818636516808355E-21</v>
          </cell>
        </row>
        <row r="19838">
          <cell r="C19838">
            <v>1291.8</v>
          </cell>
          <cell r="D19838">
            <v>15.83</v>
          </cell>
          <cell r="E19838">
            <v>1.9054427198103185</v>
          </cell>
          <cell r="F19838">
            <v>9.7117462512740588E-2</v>
          </cell>
          <cell r="G19838">
            <v>0.8151968764994324</v>
          </cell>
          <cell r="H19838">
            <v>12.322839725101039</v>
          </cell>
          <cell r="I19838">
            <v>8.6584520576624175E-21</v>
          </cell>
        </row>
        <row r="19839">
          <cell r="C19839">
            <v>1291.8499999999999</v>
          </cell>
          <cell r="D19839">
            <v>15.9</v>
          </cell>
          <cell r="E19839">
            <v>1.905441910264797</v>
          </cell>
          <cell r="F19839">
            <v>9.7117342969429463E-2</v>
          </cell>
          <cell r="G19839">
            <v>0.81519709236658289</v>
          </cell>
          <cell r="H19839">
            <v>12.289667014352178</v>
          </cell>
          <cell r="I19839">
            <v>8.6351437673617118E-21</v>
          </cell>
        </row>
        <row r="19840">
          <cell r="C19840">
            <v>1291.9000000000001</v>
          </cell>
          <cell r="D19840">
            <v>15.96</v>
          </cell>
          <cell r="E19840">
            <v>1.9054411007687777</v>
          </cell>
          <cell r="F19840">
            <v>9.7117223433435096E-2</v>
          </cell>
          <cell r="G19840">
            <v>0.81519730822054959</v>
          </cell>
          <cell r="H19840">
            <v>12.261349585720202</v>
          </cell>
          <cell r="I19840">
            <v>8.6152469656767242E-21</v>
          </cell>
        </row>
        <row r="19841">
          <cell r="C19841">
            <v>1291.95</v>
          </cell>
          <cell r="D19841">
            <v>16.04</v>
          </cell>
          <cell r="E19841">
            <v>1.9054402913222506</v>
          </cell>
          <cell r="F19841">
            <v>9.71171039047561E-2</v>
          </cell>
          <cell r="G19841">
            <v>0.81519752406133494</v>
          </cell>
          <cell r="H19841">
            <v>12.223757513197485</v>
          </cell>
          <cell r="I19841">
            <v>8.5888334794229746E-21</v>
          </cell>
        </row>
        <row r="19842">
          <cell r="C19842">
            <v>1292</v>
          </cell>
          <cell r="D19842">
            <v>16.09</v>
          </cell>
          <cell r="E19842">
            <v>1.9054394819252061</v>
          </cell>
          <cell r="F19842">
            <v>9.7116984383391017E-2</v>
          </cell>
          <cell r="G19842">
            <v>0.81519773988894184</v>
          </cell>
          <cell r="H19842">
            <v>12.200358311611206</v>
          </cell>
          <cell r="I19842">
            <v>8.5723923936308994E-21</v>
          </cell>
        </row>
        <row r="19843">
          <cell r="C19843">
            <v>1292.05</v>
          </cell>
          <cell r="D19843">
            <v>16.16</v>
          </cell>
          <cell r="E19843">
            <v>1.9054386725776347</v>
          </cell>
          <cell r="F19843">
            <v>9.7116864869338376E-2</v>
          </cell>
          <cell r="G19843">
            <v>0.81519795570337261</v>
          </cell>
          <cell r="H19843">
            <v>12.167720511987579</v>
          </cell>
          <cell r="I19843">
            <v>8.5494599503294461E-21</v>
          </cell>
        </row>
        <row r="19844">
          <cell r="C19844">
            <v>1292.0999999999999</v>
          </cell>
          <cell r="D19844">
            <v>16.22</v>
          </cell>
          <cell r="E19844">
            <v>1.9054378632795266</v>
          </cell>
          <cell r="F19844">
            <v>9.7116745362596874E-2</v>
          </cell>
          <cell r="G19844">
            <v>0.81519817150462981</v>
          </cell>
          <cell r="H19844">
            <v>12.139857873853501</v>
          </cell>
          <cell r="I19844">
            <v>8.5298827001285447E-21</v>
          </cell>
        </row>
        <row r="19845">
          <cell r="C19845">
            <v>1292.1500000000001</v>
          </cell>
          <cell r="D19845">
            <v>16.27</v>
          </cell>
          <cell r="E19845">
            <v>1.9054370540308723</v>
          </cell>
          <cell r="F19845">
            <v>9.7116625863164954E-2</v>
          </cell>
          <cell r="G19845">
            <v>0.8151983872927161</v>
          </cell>
          <cell r="H19845">
            <v>12.11671796530146</v>
          </cell>
          <cell r="I19845">
            <v>8.513623802562229E-21</v>
          </cell>
        </row>
        <row r="19846">
          <cell r="C19846">
            <v>1292.2</v>
          </cell>
          <cell r="D19846">
            <v>16.329999999999998</v>
          </cell>
          <cell r="E19846">
            <v>1.9054362448316622</v>
          </cell>
          <cell r="F19846">
            <v>9.71165063710413E-2</v>
          </cell>
          <cell r="G19846">
            <v>0.81519860306763392</v>
          </cell>
          <cell r="H19846">
            <v>12.089043370854897</v>
          </cell>
          <cell r="I19846">
            <v>8.4941786783395458E-21</v>
          </cell>
        </row>
        <row r="19847">
          <cell r="C19847">
            <v>1292.25</v>
          </cell>
          <cell r="D19847">
            <v>16.39</v>
          </cell>
          <cell r="E19847">
            <v>1.9054354356818866</v>
          </cell>
          <cell r="F19847">
            <v>9.7116386886224454E-2</v>
          </cell>
          <cell r="G19847">
            <v>0.81519881882938583</v>
          </cell>
          <cell r="H19847">
            <v>12.061470279880831</v>
          </cell>
          <cell r="I19847">
            <v>8.474804873956275E-21</v>
          </cell>
        </row>
        <row r="19848">
          <cell r="C19848">
            <v>1292.3</v>
          </cell>
          <cell r="D19848">
            <v>16.45</v>
          </cell>
          <cell r="E19848">
            <v>1.9054346265815358</v>
          </cell>
          <cell r="F19848">
            <v>9.7116267408713014E-2</v>
          </cell>
          <cell r="G19848">
            <v>0.8151990345779746</v>
          </cell>
          <cell r="H19848">
            <v>12.033997950572216</v>
          </cell>
          <cell r="I19848">
            <v>8.4555018681932082E-21</v>
          </cell>
        </row>
        <row r="19849">
          <cell r="C19849">
            <v>1292.3499999999999</v>
          </cell>
          <cell r="D19849">
            <v>16.510000000000002</v>
          </cell>
          <cell r="E19849">
            <v>1.9054338175306005</v>
          </cell>
          <cell r="F19849">
            <v>9.7116147938505495E-2</v>
          </cell>
          <cell r="G19849">
            <v>0.81519925031340257</v>
          </cell>
          <cell r="H19849">
            <v>12.006625649224294</v>
          </cell>
          <cell r="I19849">
            <v>8.4362691455240893E-21</v>
          </cell>
        </row>
        <row r="19850">
          <cell r="C19850">
            <v>1292.4000000000001</v>
          </cell>
          <cell r="D19850">
            <v>16.559999999999999</v>
          </cell>
          <cell r="E19850">
            <v>1.9054330085290707</v>
          </cell>
          <cell r="F19850">
            <v>9.7116028475600524E-2</v>
          </cell>
          <cell r="G19850">
            <v>0.81519946603567262</v>
          </cell>
          <cell r="H19850">
            <v>11.983891616142303</v>
          </cell>
          <cell r="I19850">
            <v>8.4202954300568041E-21</v>
          </cell>
        </row>
        <row r="19851">
          <cell r="C19851">
            <v>1292.45</v>
          </cell>
          <cell r="D19851">
            <v>16.62</v>
          </cell>
          <cell r="E19851">
            <v>1.905432199576937</v>
          </cell>
          <cell r="F19851">
            <v>9.7115909019996699E-2</v>
          </cell>
          <cell r="G19851">
            <v>0.81519968174478696</v>
          </cell>
          <cell r="H19851">
            <v>11.956700820193239</v>
          </cell>
          <cell r="I19851">
            <v>8.4011902393388641E-21</v>
          </cell>
        </row>
        <row r="19852">
          <cell r="C19852">
            <v>1292.5</v>
          </cell>
          <cell r="D19852">
            <v>16.690000000000001</v>
          </cell>
          <cell r="E19852">
            <v>1.9054313906741895</v>
          </cell>
          <cell r="F19852">
            <v>9.7115789571692535E-2</v>
          </cell>
          <cell r="G19852">
            <v>0.81519989744074817</v>
          </cell>
          <cell r="H19852">
            <v>11.925101694977579</v>
          </cell>
          <cell r="I19852">
            <v>8.3789876044878604E-21</v>
          </cell>
        </row>
        <row r="19853">
          <cell r="C19853">
            <v>1292.55</v>
          </cell>
          <cell r="D19853">
            <v>16.739999999999998</v>
          </cell>
          <cell r="E19853">
            <v>1.905430581820819</v>
          </cell>
          <cell r="F19853">
            <v>9.7115670130686657E-2</v>
          </cell>
          <cell r="G19853">
            <v>0.815200113123559</v>
          </cell>
          <cell r="H19853">
            <v>11.902612500909699</v>
          </cell>
          <cell r="I19853">
            <v>8.3631859213534474E-21</v>
          </cell>
        </row>
        <row r="19854">
          <cell r="C19854">
            <v>1292.5999999999999</v>
          </cell>
          <cell r="D19854">
            <v>16.8</v>
          </cell>
          <cell r="E19854">
            <v>1.9054297730168157</v>
          </cell>
          <cell r="F19854">
            <v>9.7115550696977623E-2</v>
          </cell>
          <cell r="G19854">
            <v>0.81520032879322191</v>
          </cell>
          <cell r="H19854">
            <v>11.875713577695223</v>
          </cell>
          <cell r="I19854">
            <v>8.3442858104820156E-21</v>
          </cell>
        </row>
        <row r="19855">
          <cell r="C19855">
            <v>1292.6500000000001</v>
          </cell>
          <cell r="D19855">
            <v>16.87</v>
          </cell>
          <cell r="E19855">
            <v>1.90542896426217</v>
          </cell>
          <cell r="F19855">
            <v>9.7115431270564004E-2</v>
          </cell>
          <cell r="G19855">
            <v>0.81520054444973966</v>
          </cell>
          <cell r="H19855">
            <v>11.844452332548606</v>
          </cell>
          <cell r="I19855">
            <v>8.3223205818169504E-21</v>
          </cell>
        </row>
        <row r="19856">
          <cell r="C19856">
            <v>1292.7</v>
          </cell>
          <cell r="D19856">
            <v>16.940000000000001</v>
          </cell>
          <cell r="E19856">
            <v>1.9054281555568724</v>
          </cell>
          <cell r="F19856">
            <v>9.7115311851444466E-2</v>
          </cell>
          <cell r="G19856">
            <v>0.81520076009311426</v>
          </cell>
          <cell r="H19856">
            <v>11.813320542036873</v>
          </cell>
          <cell r="I19856">
            <v>8.3004463124416891E-21</v>
          </cell>
        </row>
        <row r="19857">
          <cell r="C19857">
            <v>1292.75</v>
          </cell>
          <cell r="D19857">
            <v>17.010000000000002</v>
          </cell>
          <cell r="E19857">
            <v>1.9054273469009131</v>
          </cell>
          <cell r="F19857">
            <v>9.7115192439617512E-2</v>
          </cell>
          <cell r="G19857">
            <v>0.81520097572334893</v>
          </cell>
          <cell r="H19857">
            <v>11.782317138487404</v>
          </cell>
          <cell r="I19857">
            <v>8.2786622521726384E-21</v>
          </cell>
        </row>
        <row r="19858">
          <cell r="C19858">
            <v>1292.8</v>
          </cell>
          <cell r="D19858">
            <v>17.07</v>
          </cell>
          <cell r="E19858">
            <v>1.9054265382942823</v>
          </cell>
          <cell r="F19858">
            <v>9.7115073035081684E-2</v>
          </cell>
          <cell r="G19858">
            <v>0.81520119134044589</v>
          </cell>
          <cell r="H19858">
            <v>11.755844462525131</v>
          </cell>
          <cell r="I19858">
            <v>8.2600616373167558E-21</v>
          </cell>
        </row>
        <row r="19859">
          <cell r="C19859">
            <v>1292.8499999999999</v>
          </cell>
          <cell r="D19859">
            <v>17.13</v>
          </cell>
          <cell r="E19859">
            <v>1.905425729736971</v>
          </cell>
          <cell r="F19859">
            <v>9.7114953637835635E-2</v>
          </cell>
          <cell r="G19859">
            <v>0.81520140694440768</v>
          </cell>
          <cell r="H19859">
            <v>11.72946468019231</v>
          </cell>
          <cell r="I19859">
            <v>8.2415262927277131E-21</v>
          </cell>
        </row>
        <row r="19860">
          <cell r="C19860">
            <v>1292.9000000000001</v>
          </cell>
          <cell r="D19860">
            <v>17.190000000000001</v>
          </cell>
          <cell r="E19860">
            <v>1.9054249212289691</v>
          </cell>
          <cell r="F19860">
            <v>9.7114834247877924E-2</v>
          </cell>
          <cell r="G19860">
            <v>0.81520162253523698</v>
          </cell>
          <cell r="H19860">
            <v>11.703177141880316</v>
          </cell>
          <cell r="I19860">
            <v>8.2230557619680911E-21</v>
          </cell>
        </row>
        <row r="19861">
          <cell r="C19861">
            <v>1292.95</v>
          </cell>
          <cell r="D19861">
            <v>17.25</v>
          </cell>
          <cell r="E19861">
            <v>1.9054241127702674</v>
          </cell>
          <cell r="F19861">
            <v>9.7114714865207161E-2</v>
          </cell>
          <cell r="G19861">
            <v>0.81520183811293612</v>
          </cell>
          <cell r="H19861">
            <v>11.676981204770895</v>
          </cell>
          <cell r="I19861">
            <v>8.2046495933716234E-21</v>
          </cell>
        </row>
        <row r="19862">
          <cell r="C19862">
            <v>1293</v>
          </cell>
          <cell r="D19862">
            <v>17.309999999999999</v>
          </cell>
          <cell r="E19862">
            <v>1.9054233043608557</v>
          </cell>
          <cell r="F19862">
            <v>9.7114595489821862E-2</v>
          </cell>
          <cell r="G19862">
            <v>0.81520205367750809</v>
          </cell>
          <cell r="H19862">
            <v>11.650876232741842</v>
          </cell>
          <cell r="I19862">
            <v>8.186307339976916E-21</v>
          </cell>
        </row>
        <row r="19863">
          <cell r="C19863">
            <v>1293.05</v>
          </cell>
          <cell r="D19863">
            <v>17.37</v>
          </cell>
          <cell r="E19863">
            <v>1.9054224960007251</v>
          </cell>
          <cell r="F19863">
            <v>9.7114476121720666E-2</v>
          </cell>
          <cell r="G19863">
            <v>0.815202269228955</v>
          </cell>
          <cell r="H19863">
            <v>11.624861596274316</v>
          </cell>
          <cell r="I19863">
            <v>8.1680285594623267E-21</v>
          </cell>
        </row>
        <row r="19864">
          <cell r="C19864">
            <v>1293.0999999999999</v>
          </cell>
          <cell r="D19864">
            <v>17.43</v>
          </cell>
          <cell r="E19864">
            <v>1.9054216876898655</v>
          </cell>
          <cell r="F19864">
            <v>9.7114356760902118E-2</v>
          </cell>
          <cell r="G19864">
            <v>0.81520248476727963</v>
          </cell>
          <cell r="H19864">
            <v>11.598936672361772</v>
          </cell>
          <cell r="I19864">
            <v>8.1498128140819759E-21</v>
          </cell>
        </row>
        <row r="19865">
          <cell r="C19865">
            <v>1293.1500000000001</v>
          </cell>
          <cell r="D19865">
            <v>17.5</v>
          </cell>
          <cell r="E19865">
            <v>1.9054208794282677</v>
          </cell>
          <cell r="F19865">
            <v>9.7114237407364856E-2</v>
          </cell>
          <cell r="G19865">
            <v>0.81520270029248443</v>
          </cell>
          <cell r="H19865">
            <v>11.56880316096963</v>
          </cell>
          <cell r="I19865">
            <v>8.1286399700348016E-21</v>
          </cell>
        </row>
        <row r="19866">
          <cell r="C19866">
            <v>1293.2</v>
          </cell>
          <cell r="D19866">
            <v>17.559999999999999</v>
          </cell>
          <cell r="E19866">
            <v>1.9054200712159219</v>
          </cell>
          <cell r="F19866">
            <v>9.7114118061107382E-2</v>
          </cell>
          <cell r="G19866">
            <v>0.81520291580457194</v>
          </cell>
          <cell r="H19866">
            <v>11.543070507501367</v>
          </cell>
          <cell r="I19866">
            <v>8.1105593204977023E-21</v>
          </cell>
        </row>
        <row r="19867">
          <cell r="C19867">
            <v>1293.25</v>
          </cell>
          <cell r="D19867">
            <v>17.61</v>
          </cell>
          <cell r="E19867">
            <v>1.9054192630528182</v>
          </cell>
          <cell r="F19867">
            <v>9.7113998722128322E-2</v>
          </cell>
          <cell r="G19867">
            <v>0.81520313130354483</v>
          </cell>
          <cell r="H19867">
            <v>11.521694041703785</v>
          </cell>
          <cell r="I19867">
            <v>8.0955394786106401E-21</v>
          </cell>
        </row>
        <row r="19868">
          <cell r="C19868">
            <v>1293.3</v>
          </cell>
          <cell r="D19868">
            <v>17.66</v>
          </cell>
          <cell r="E19868">
            <v>1.9054184549389477</v>
          </cell>
          <cell r="F19868">
            <v>9.7113879390426275E-2</v>
          </cell>
          <cell r="G19868">
            <v>0.81520334678940576</v>
          </cell>
          <cell r="H19868">
            <v>11.500378189570043</v>
          </cell>
          <cell r="I19868">
            <v>8.0805622259736295E-21</v>
          </cell>
        </row>
        <row r="19869">
          <cell r="C19869">
            <v>1293.3499999999999</v>
          </cell>
          <cell r="D19869">
            <v>17.72</v>
          </cell>
          <cell r="E19869">
            <v>1.9054176468743003</v>
          </cell>
          <cell r="F19869">
            <v>9.7113760065999824E-2</v>
          </cell>
          <cell r="G19869">
            <v>0.81520356226215696</v>
          </cell>
          <cell r="H19869">
            <v>11.474878297213948</v>
          </cell>
          <cell r="I19869">
            <v>8.0626451224190759E-21</v>
          </cell>
        </row>
        <row r="19870">
          <cell r="C19870">
            <v>1293.4000000000001</v>
          </cell>
          <cell r="D19870">
            <v>17.77</v>
          </cell>
          <cell r="E19870">
            <v>1.9054168388588666</v>
          </cell>
          <cell r="F19870">
            <v>9.7113640748847527E-2</v>
          </cell>
          <cell r="G19870">
            <v>0.81520377772180119</v>
          </cell>
          <cell r="H19870">
            <v>11.4536945927928</v>
          </cell>
          <cell r="I19870">
            <v>8.0477607213211236E-21</v>
          </cell>
        </row>
        <row r="19871">
          <cell r="C19871">
            <v>1293.45</v>
          </cell>
          <cell r="D19871">
            <v>17.829999999999998</v>
          </cell>
          <cell r="E19871">
            <v>1.9054160308926371</v>
          </cell>
          <cell r="F19871">
            <v>9.7113521438968009E-2</v>
          </cell>
          <cell r="G19871">
            <v>0.81520399316834091</v>
          </cell>
          <cell r="H19871">
            <v>11.428352296379101</v>
          </cell>
          <cell r="I19871">
            <v>8.0299543501092883E-21</v>
          </cell>
        </row>
        <row r="19872">
          <cell r="C19872">
            <v>1293.5</v>
          </cell>
          <cell r="D19872">
            <v>17.89</v>
          </cell>
          <cell r="E19872">
            <v>1.9054152229756021</v>
          </cell>
          <cell r="F19872">
            <v>9.71134021363598E-2</v>
          </cell>
          <cell r="G19872">
            <v>0.81520420860177878</v>
          </cell>
          <cell r="H19872">
            <v>11.403095143174189</v>
          </cell>
          <cell r="I19872">
            <v>8.0122078034515162E-21</v>
          </cell>
        </row>
        <row r="19873">
          <cell r="C19873">
            <v>1293.55</v>
          </cell>
          <cell r="D19873">
            <v>17.95</v>
          </cell>
          <cell r="E19873">
            <v>1.9054144151077519</v>
          </cell>
          <cell r="F19873">
            <v>9.7113282841021484E-2</v>
          </cell>
          <cell r="G19873">
            <v>0.81520442402211724</v>
          </cell>
          <cell r="H19873">
            <v>11.377922563020256</v>
          </cell>
          <cell r="I19873">
            <v>7.9945206807352698E-21</v>
          </cell>
        </row>
        <row r="19874">
          <cell r="C19874">
            <v>1293.5999999999999</v>
          </cell>
          <cell r="D19874">
            <v>18.010000000000002</v>
          </cell>
          <cell r="E19874">
            <v>1.905413607289077</v>
          </cell>
          <cell r="F19874">
            <v>9.7113163552951687E-2</v>
          </cell>
          <cell r="G19874">
            <v>0.81520463942935906</v>
          </cell>
          <cell r="H19874">
            <v>11.352833991467431</v>
          </cell>
          <cell r="I19874">
            <v>7.9768925853586107E-21</v>
          </cell>
        </row>
        <row r="19875">
          <cell r="C19875">
            <v>1293.6500000000001</v>
          </cell>
          <cell r="D19875">
            <v>18.07</v>
          </cell>
          <cell r="E19875">
            <v>1.9054127995195682</v>
          </cell>
          <cell r="F19875">
            <v>9.7113044272149035E-2</v>
          </cell>
          <cell r="G19875">
            <v>0.81520485482350624</v>
          </cell>
          <cell r="H19875">
            <v>11.327828869697855</v>
          </cell>
          <cell r="I19875">
            <v>7.9593231246768429E-21</v>
          </cell>
        </row>
        <row r="19876">
          <cell r="C19876">
            <v>1293.7</v>
          </cell>
          <cell r="D19876">
            <v>18.11</v>
          </cell>
          <cell r="E19876">
            <v>1.9054119917992154</v>
          </cell>
          <cell r="F19876">
            <v>9.7112924998611988E-2</v>
          </cell>
          <cell r="G19876">
            <v>0.81520507020456201</v>
          </cell>
          <cell r="H19876">
            <v>11.311205538221202</v>
          </cell>
          <cell r="I19876">
            <v>7.9476429988422075E-21</v>
          </cell>
        </row>
        <row r="19877">
          <cell r="C19877">
            <v>1293.75</v>
          </cell>
          <cell r="D19877">
            <v>18.16</v>
          </cell>
          <cell r="E19877">
            <v>1.9054111841280095</v>
          </cell>
          <cell r="F19877">
            <v>9.7112805732339227E-2</v>
          </cell>
          <cell r="G19877">
            <v>0.81520528557252858</v>
          </cell>
          <cell r="H19877">
            <v>11.290477439806452</v>
          </cell>
          <cell r="I19877">
            <v>7.9330787222327307E-21</v>
          </cell>
        </row>
        <row r="19878">
          <cell r="C19878">
            <v>1293.8</v>
          </cell>
          <cell r="D19878">
            <v>18.22</v>
          </cell>
          <cell r="E19878">
            <v>1.9054103765059407</v>
          </cell>
          <cell r="F19878">
            <v>9.7112686473329324E-2</v>
          </cell>
          <cell r="G19878">
            <v>0.8152055009274084</v>
          </cell>
          <cell r="H19878">
            <v>11.265678533895739</v>
          </cell>
          <cell r="I19878">
            <v>7.915654155923309E-21</v>
          </cell>
        </row>
        <row r="19879">
          <cell r="C19879">
            <v>1293.8499999999999</v>
          </cell>
          <cell r="D19879">
            <v>18.28</v>
          </cell>
          <cell r="E19879">
            <v>1.9054095689329991</v>
          </cell>
          <cell r="F19879">
            <v>9.711256722158082E-2</v>
          </cell>
          <cell r="G19879">
            <v>0.81520571626920446</v>
          </cell>
          <cell r="H19879">
            <v>11.240961165190699</v>
          </cell>
          <cell r="I19879">
            <v>7.898286880465834E-21</v>
          </cell>
        </row>
        <row r="19880">
          <cell r="C19880">
            <v>1293.9000000000001</v>
          </cell>
          <cell r="D19880">
            <v>18.34</v>
          </cell>
          <cell r="E19880">
            <v>1.9054087614091757</v>
          </cell>
          <cell r="F19880">
            <v>9.7112447977092384E-2</v>
          </cell>
          <cell r="G19880">
            <v>0.81520593159791865</v>
          </cell>
          <cell r="H19880">
            <v>11.21632479931092</v>
          </cell>
          <cell r="I19880">
            <v>7.8809765203862009E-21</v>
          </cell>
        </row>
        <row r="19881">
          <cell r="C19881">
            <v>1293.95</v>
          </cell>
          <cell r="D19881">
            <v>18.39</v>
          </cell>
          <cell r="E19881">
            <v>1.9054079539344606</v>
          </cell>
          <cell r="F19881">
            <v>9.7112328739862516E-2</v>
          </cell>
          <cell r="G19881">
            <v>0.81520614691355409</v>
          </cell>
          <cell r="H19881">
            <v>11.195856320636331</v>
          </cell>
          <cell r="I19881">
            <v>7.8665946615573297E-21</v>
          </cell>
        </row>
        <row r="19882">
          <cell r="C19882">
            <v>1294</v>
          </cell>
          <cell r="D19882">
            <v>18.440000000000001</v>
          </cell>
          <cell r="E19882">
            <v>1.9054071465088445</v>
          </cell>
          <cell r="F19882">
            <v>9.7112209509889899E-2</v>
          </cell>
          <cell r="G19882">
            <v>0.81520636221611298</v>
          </cell>
          <cell r="H19882">
            <v>11.175443422860859</v>
          </cell>
          <cell r="I19882">
            <v>7.8522518557844961E-21</v>
          </cell>
        </row>
        <row r="19883">
          <cell r="C19883">
            <v>1294.05</v>
          </cell>
          <cell r="D19883">
            <v>18.489999999999998</v>
          </cell>
          <cell r="E19883">
            <v>1.9054063391323175</v>
          </cell>
          <cell r="F19883">
            <v>9.7112090287173006E-2</v>
          </cell>
          <cell r="G19883">
            <v>0.815206577505598</v>
          </cell>
          <cell r="H19883">
            <v>11.155085804976554</v>
          </cell>
          <cell r="I19883">
            <v>7.8379478915691362E-21</v>
          </cell>
        </row>
        <row r="19884">
          <cell r="C19884">
            <v>1294.0999999999999</v>
          </cell>
          <cell r="D19884">
            <v>18.54</v>
          </cell>
          <cell r="E19884">
            <v>1.9054055318048706</v>
          </cell>
          <cell r="F19884">
            <v>9.7111971071710559E-2</v>
          </cell>
          <cell r="G19884">
            <v>0.81520679278201169</v>
          </cell>
          <cell r="H19884">
            <v>11.134783168414097</v>
          </cell>
          <cell r="I19884">
            <v>7.8236825591261515E-21</v>
          </cell>
        </row>
        <row r="19885">
          <cell r="C19885">
            <v>1294.1500000000001</v>
          </cell>
          <cell r="D19885">
            <v>18.600000000000001</v>
          </cell>
          <cell r="E19885">
            <v>1.9054047245264936</v>
          </cell>
          <cell r="F19885">
            <v>9.7111851863500964E-2</v>
          </cell>
          <cell r="G19885">
            <v>0.81520700804535651</v>
          </cell>
          <cell r="H19885">
            <v>11.110491765995461</v>
          </cell>
          <cell r="I19885">
            <v>7.8066145822679655E-21</v>
          </cell>
        </row>
        <row r="19886">
          <cell r="C19886">
            <v>1294.2</v>
          </cell>
          <cell r="D19886">
            <v>18.649999999999999</v>
          </cell>
          <cell r="E19886">
            <v>1.9054039172971773</v>
          </cell>
          <cell r="F19886">
            <v>9.7111732662542971E-2</v>
          </cell>
          <cell r="G19886">
            <v>0.81520722329563522</v>
          </cell>
          <cell r="H19886">
            <v>11.090309049251108</v>
          </cell>
          <cell r="I19886">
            <v>7.7924335096237762E-21</v>
          </cell>
        </row>
        <row r="19887">
          <cell r="C19887">
            <v>1294.25</v>
          </cell>
          <cell r="D19887">
            <v>18.71</v>
          </cell>
          <cell r="E19887">
            <v>1.9054031101169122</v>
          </cell>
          <cell r="F19887">
            <v>9.7111613468835165E-2</v>
          </cell>
          <cell r="G19887">
            <v>0.81520743853285016</v>
          </cell>
          <cell r="H19887">
            <v>11.066160702118788</v>
          </cell>
          <cell r="I19887">
            <v>7.7754660483420177E-21</v>
          </cell>
        </row>
        <row r="19888">
          <cell r="C19888">
            <v>1294.3</v>
          </cell>
          <cell r="D19888">
            <v>18.760000000000002</v>
          </cell>
          <cell r="E19888">
            <v>1.9054023029856884</v>
          </cell>
          <cell r="F19888">
            <v>9.7111494282375976E-2</v>
          </cell>
          <cell r="G19888">
            <v>0.81520765375700399</v>
          </cell>
          <cell r="H19888">
            <v>11.046096497001519</v>
          </cell>
          <cell r="I19888">
            <v>7.7613682460530609E-21</v>
          </cell>
        </row>
        <row r="19889">
          <cell r="C19889">
            <v>1294.3499999999999</v>
          </cell>
          <cell r="D19889">
            <v>18.8</v>
          </cell>
          <cell r="E19889">
            <v>1.9054014959034968</v>
          </cell>
          <cell r="F19889">
            <v>9.7111375103164227E-2</v>
          </cell>
          <cell r="G19889">
            <v>0.81520786896809894</v>
          </cell>
          <cell r="H19889">
            <v>11.030083998787761</v>
          </cell>
          <cell r="I19889">
            <v>7.7501173127292402E-21</v>
          </cell>
        </row>
        <row r="19890">
          <cell r="C19890">
            <v>1294.4000000000001</v>
          </cell>
          <cell r="D19890">
            <v>18.850000000000001</v>
          </cell>
          <cell r="E19890">
            <v>1.9054006888703274</v>
          </cell>
          <cell r="F19890">
            <v>9.7111255931198279E-2</v>
          </cell>
          <cell r="G19890">
            <v>0.8152080841661381</v>
          </cell>
          <cell r="H19890">
            <v>11.01011572751854</v>
          </cell>
          <cell r="I19890">
            <v>7.7360869168695297E-21</v>
          </cell>
        </row>
        <row r="19891">
          <cell r="C19891">
            <v>1294.45</v>
          </cell>
          <cell r="D19891">
            <v>18.89</v>
          </cell>
          <cell r="E19891">
            <v>1.9053998818861713</v>
          </cell>
          <cell r="F19891">
            <v>9.7111136766476897E-2</v>
          </cell>
          <cell r="G19891">
            <v>0.8152082993511236</v>
          </cell>
          <cell r="H19891">
            <v>10.994179609802972</v>
          </cell>
          <cell r="I19891">
            <v>7.7248896511171836E-21</v>
          </cell>
        </row>
        <row r="19892">
          <cell r="C19892">
            <v>1294.5</v>
          </cell>
          <cell r="D19892">
            <v>18.95</v>
          </cell>
          <cell r="E19892">
            <v>1.9053990749510186</v>
          </cell>
          <cell r="F19892">
            <v>9.7111017608998582E-2</v>
          </cell>
          <cell r="G19892">
            <v>0.81520851452305809</v>
          </cell>
          <cell r="H19892">
            <v>10.970337609292681</v>
          </cell>
          <cell r="I19892">
            <v>7.7081374395342784E-21</v>
          </cell>
        </row>
        <row r="19893">
          <cell r="C19893">
            <v>1294.55</v>
          </cell>
          <cell r="D19893">
            <v>18.989999999999998</v>
          </cell>
          <cell r="E19893">
            <v>1.9053982680648593</v>
          </cell>
          <cell r="F19893">
            <v>9.7110898458761918E-2</v>
          </cell>
          <cell r="G19893">
            <v>0.81520872968194424</v>
          </cell>
          <cell r="H19893">
            <v>10.95448550880632</v>
          </cell>
          <cell r="I19893">
            <v>7.6969992071839197E-21</v>
          </cell>
        </row>
        <row r="19894">
          <cell r="C19894">
            <v>1294.5999999999999</v>
          </cell>
          <cell r="D19894">
            <v>19.04</v>
          </cell>
          <cell r="E19894">
            <v>1.9053974612276847</v>
          </cell>
          <cell r="F19894">
            <v>9.7110779315765561E-2</v>
          </cell>
          <cell r="G19894">
            <v>0.81520894482778428</v>
          </cell>
          <cell r="H19894">
            <v>10.93471678230989</v>
          </cell>
          <cell r="I19894">
            <v>7.6831090183614751E-21</v>
          </cell>
        </row>
        <row r="19895">
          <cell r="C19895">
            <v>1294.6500000000001</v>
          </cell>
          <cell r="D19895">
            <v>19.09</v>
          </cell>
          <cell r="E19895">
            <v>1.9053966544394847</v>
          </cell>
          <cell r="F19895">
            <v>9.7110660180008052E-2</v>
          </cell>
          <cell r="G19895">
            <v>0.81520915996058096</v>
          </cell>
          <cell r="H19895">
            <v>10.914999906554197</v>
          </cell>
          <cell r="I19895">
            <v>7.6692552616571816E-21</v>
          </cell>
        </row>
        <row r="19896">
          <cell r="C19896">
            <v>1294.7</v>
          </cell>
          <cell r="D19896">
            <v>19.13</v>
          </cell>
          <cell r="E19896">
            <v>1.9053958477002499</v>
          </cell>
          <cell r="F19896">
            <v>9.7110541051487934E-2</v>
          </cell>
          <cell r="G19896">
            <v>0.81520937508033675</v>
          </cell>
          <cell r="H19896">
            <v>10.899263952932831</v>
          </cell>
          <cell r="I19896">
            <v>7.6581986380986795E-21</v>
          </cell>
        </row>
        <row r="19897">
          <cell r="C19897">
            <v>1294.75</v>
          </cell>
          <cell r="D19897">
            <v>19.170000000000002</v>
          </cell>
          <cell r="E19897">
            <v>1.9053950410099709</v>
          </cell>
          <cell r="F19897">
            <v>9.7110421930203888E-2</v>
          </cell>
          <cell r="G19897">
            <v>0.81520959018705441</v>
          </cell>
          <cell r="H19897">
            <v>10.88356087219154</v>
          </cell>
          <cell r="I19897">
            <v>7.6471651121591091E-21</v>
          </cell>
        </row>
        <row r="19898">
          <cell r="C19898">
            <v>1294.8</v>
          </cell>
          <cell r="D19898">
            <v>19.21</v>
          </cell>
          <cell r="E19898">
            <v>1.9053942343686381</v>
          </cell>
          <cell r="F19898">
            <v>9.7110302816154487E-2</v>
          </cell>
          <cell r="G19898">
            <v>0.81520980528073617</v>
          </cell>
          <cell r="H19898">
            <v>10.867890527287988</v>
          </cell>
          <cell r="I19898">
            <v>7.6361545875478007E-21</v>
          </cell>
        </row>
        <row r="19899">
          <cell r="C19899">
            <v>1294.8499999999999</v>
          </cell>
          <cell r="D19899">
            <v>19.25</v>
          </cell>
          <cell r="E19899">
            <v>1.9053934277762419</v>
          </cell>
          <cell r="F19899">
            <v>9.7110183709338299E-2</v>
          </cell>
          <cell r="G19899">
            <v>0.81521002036138479</v>
          </cell>
          <cell r="H19899">
            <v>10.852252782035018</v>
          </cell>
          <cell r="I19899">
            <v>7.625166968574961E-21</v>
          </cell>
        </row>
        <row r="19900">
          <cell r="C19900">
            <v>1294.9000000000001</v>
          </cell>
          <cell r="D19900">
            <v>19.3</v>
          </cell>
          <cell r="E19900">
            <v>1.9053926212327728</v>
          </cell>
          <cell r="F19900">
            <v>9.7110064609753924E-2</v>
          </cell>
          <cell r="G19900">
            <v>0.81521023542900273</v>
          </cell>
          <cell r="H19900">
            <v>10.832750741746159</v>
          </cell>
          <cell r="I19900">
            <v>7.6114641626767611E-21</v>
          </cell>
        </row>
        <row r="19901">
          <cell r="C19901">
            <v>1294.95</v>
          </cell>
          <cell r="D19901">
            <v>19.34</v>
          </cell>
          <cell r="E19901">
            <v>1.9053918147382214</v>
          </cell>
          <cell r="F19901">
            <v>9.7109945517399973E-2</v>
          </cell>
          <cell r="G19901">
            <v>0.81521045048359253</v>
          </cell>
          <cell r="H19901">
            <v>10.817185852184274</v>
          </cell>
          <cell r="I19901">
            <v>7.6005277346243969E-21</v>
          </cell>
        </row>
        <row r="19902">
          <cell r="C19902">
            <v>1295</v>
          </cell>
          <cell r="D19902">
            <v>19.39</v>
          </cell>
          <cell r="E19902">
            <v>1.905391008292578</v>
          </cell>
          <cell r="F19902">
            <v>9.7109826432275045E-2</v>
          </cell>
          <cell r="G19902">
            <v>0.81521066552515642</v>
          </cell>
          <cell r="H19902">
            <v>10.797774457876887</v>
          </cell>
          <cell r="I19902">
            <v>7.5868886197180708E-21</v>
          </cell>
        </row>
        <row r="19903">
          <cell r="C19903">
            <v>1295.05</v>
          </cell>
          <cell r="D19903">
            <v>19.43</v>
          </cell>
          <cell r="E19903">
            <v>1.9053902018958331</v>
          </cell>
          <cell r="F19903">
            <v>9.7109707354377656E-2</v>
          </cell>
          <cell r="G19903">
            <v>0.81521088055369761</v>
          </cell>
          <cell r="H19903">
            <v>10.782281748370847</v>
          </cell>
          <cell r="I19903">
            <v>7.576002907861566E-21</v>
          </cell>
        </row>
        <row r="19904">
          <cell r="C19904">
            <v>1295.0999999999999</v>
          </cell>
          <cell r="D19904">
            <v>19.48</v>
          </cell>
          <cell r="E19904">
            <v>1.9053893955479775</v>
          </cell>
          <cell r="F19904">
            <v>9.7109588283706513E-2</v>
          </cell>
          <cell r="G19904">
            <v>0.81521109556921789</v>
          </cell>
          <cell r="H19904">
            <v>10.762960161373877</v>
          </cell>
          <cell r="I19904">
            <v>7.5624268946679152E-21</v>
          </cell>
        </row>
        <row r="19905">
          <cell r="C19905">
            <v>1295.1500000000001</v>
          </cell>
          <cell r="D19905">
            <v>19.52</v>
          </cell>
          <cell r="E19905">
            <v>1.9053885892490012</v>
          </cell>
          <cell r="F19905">
            <v>9.710946922026012E-2</v>
          </cell>
          <cell r="G19905">
            <v>0.81521131057172047</v>
          </cell>
          <cell r="H19905">
            <v>10.747538965643407</v>
          </cell>
          <cell r="I19905">
            <v>7.5515914308557773E-21</v>
          </cell>
        </row>
        <row r="19906">
          <cell r="C19906">
            <v>1295.2</v>
          </cell>
          <cell r="D19906">
            <v>19.55</v>
          </cell>
          <cell r="E19906">
            <v>1.905387782998895</v>
          </cell>
          <cell r="F19906">
            <v>9.7109350164037087E-2</v>
          </cell>
          <cell r="G19906">
            <v>0.81521152556120735</v>
          </cell>
          <cell r="H19906">
            <v>10.735994291026426</v>
          </cell>
          <cell r="I19906">
            <v>7.5434797444326524E-21</v>
          </cell>
        </row>
        <row r="19907">
          <cell r="C19907">
            <v>1295.25</v>
          </cell>
          <cell r="D19907">
            <v>19.59</v>
          </cell>
          <cell r="E19907">
            <v>1.9053869767976495</v>
          </cell>
          <cell r="F19907">
            <v>9.7109231115036096E-2</v>
          </cell>
          <cell r="G19907">
            <v>0.81521174053768131</v>
          </cell>
          <cell r="H19907">
            <v>10.720628262314117</v>
          </cell>
          <cell r="I19907">
            <v>7.5326830428695233E-21</v>
          </cell>
        </row>
        <row r="19908">
          <cell r="C19908">
            <v>1295.3</v>
          </cell>
          <cell r="D19908">
            <v>19.63</v>
          </cell>
          <cell r="E19908">
            <v>1.9053861706452548</v>
          </cell>
          <cell r="F19908">
            <v>9.7109112073255607E-2</v>
          </cell>
          <cell r="G19908">
            <v>0.815211955501145</v>
          </cell>
          <cell r="H19908">
            <v>10.705293580798237</v>
          </cell>
          <cell r="I19908">
            <v>7.5219083669273929E-21</v>
          </cell>
        </row>
        <row r="19909">
          <cell r="C19909">
            <v>1295.3499999999999</v>
          </cell>
          <cell r="D19909">
            <v>19.670000000000002</v>
          </cell>
          <cell r="E19909">
            <v>1.9053853645417016</v>
          </cell>
          <cell r="F19909">
            <v>9.7108993038694275E-2</v>
          </cell>
          <cell r="G19909">
            <v>0.81521217045160066</v>
          </cell>
          <cell r="H19909">
            <v>10.689990118856015</v>
          </cell>
          <cell r="I19909">
            <v>7.5111556269341037E-21</v>
          </cell>
        </row>
        <row r="19910">
          <cell r="C19910">
            <v>1295.4000000000001</v>
          </cell>
          <cell r="D19910">
            <v>19.72</v>
          </cell>
          <cell r="E19910">
            <v>1.9053845584869804</v>
          </cell>
          <cell r="F19910">
            <v>9.7108874011350738E-2</v>
          </cell>
          <cell r="G19910">
            <v>0.81521238538905094</v>
          </cell>
          <cell r="H19910">
            <v>10.670904005207428</v>
          </cell>
          <cell r="I19910">
            <v>7.4977450654336759E-21</v>
          </cell>
        </row>
        <row r="19911">
          <cell r="C19911">
            <v>1295.45</v>
          </cell>
          <cell r="D19911">
            <v>19.760000000000002</v>
          </cell>
          <cell r="E19911">
            <v>1.9053837524810819</v>
          </cell>
          <cell r="F19911">
            <v>9.7108754991223539E-2</v>
          </cell>
          <cell r="G19911">
            <v>0.8152126003134984</v>
          </cell>
          <cell r="H19911">
            <v>10.655670324733798</v>
          </cell>
          <cell r="I19911">
            <v>7.487041356306144E-21</v>
          </cell>
        </row>
        <row r="19912">
          <cell r="C19912">
            <v>1295.5</v>
          </cell>
          <cell r="D19912">
            <v>19.79</v>
          </cell>
          <cell r="E19912">
            <v>1.9053829465239962</v>
          </cell>
          <cell r="F19912">
            <v>9.7108635978311278E-2</v>
          </cell>
          <cell r="G19912">
            <v>0.81521281522494549</v>
          </cell>
          <cell r="H19912">
            <v>10.644265785872673</v>
          </cell>
          <cell r="I19912">
            <v>7.4790281340966838E-21</v>
          </cell>
        </row>
        <row r="19913">
          <cell r="C19913">
            <v>1295.55</v>
          </cell>
          <cell r="D19913">
            <v>19.829999999999998</v>
          </cell>
          <cell r="E19913">
            <v>1.9053821406157139</v>
          </cell>
          <cell r="F19913">
            <v>9.7108516972612538E-2</v>
          </cell>
          <cell r="G19913">
            <v>0.81521303012339508</v>
          </cell>
          <cell r="H19913">
            <v>10.629085941458985</v>
          </cell>
          <cell r="I19913">
            <v>7.4683622520410277E-21</v>
          </cell>
        </row>
        <row r="19914">
          <cell r="C19914">
            <v>1295.5999999999999</v>
          </cell>
          <cell r="D19914">
            <v>19.850000000000001</v>
          </cell>
          <cell r="E19914">
            <v>1.9053813347562258</v>
          </cell>
          <cell r="F19914">
            <v>9.7108397974126015E-2</v>
          </cell>
          <cell r="G19914">
            <v>0.81521324500884906</v>
          </cell>
          <cell r="H19914">
            <v>10.621508490276309</v>
          </cell>
          <cell r="I19914">
            <v>7.463038073584754E-21</v>
          </cell>
        </row>
        <row r="19915">
          <cell r="C19915">
            <v>1295.6500000000001</v>
          </cell>
          <cell r="D19915">
            <v>19.87</v>
          </cell>
          <cell r="E19915">
            <v>1.9053805289455221</v>
          </cell>
          <cell r="F19915">
            <v>9.7108278982850155E-2</v>
          </cell>
          <cell r="G19915">
            <v>0.81521345988131078</v>
          </cell>
          <cell r="H19915">
            <v>10.613938671837708</v>
          </cell>
          <cell r="I19915">
            <v>7.4577192581576314E-21</v>
          </cell>
        </row>
        <row r="19916">
          <cell r="C19916">
            <v>1295.7</v>
          </cell>
          <cell r="D19916">
            <v>19.89</v>
          </cell>
          <cell r="E19916">
            <v>1.9053797231835934</v>
          </cell>
          <cell r="F19916">
            <v>9.7108159998783639E-2</v>
          </cell>
          <cell r="G19916">
            <v>0.8152136747407821</v>
          </cell>
          <cell r="H19916">
            <v>10.606376470785321</v>
          </cell>
          <cell r="I19916">
            <v>7.4524057949686941E-21</v>
          </cell>
        </row>
        <row r="19917">
          <cell r="C19917">
            <v>1295.75</v>
          </cell>
          <cell r="D19917">
            <v>19.920000000000002</v>
          </cell>
          <cell r="E19917">
            <v>1.9053789174704303</v>
          </cell>
          <cell r="F19917">
            <v>9.7108041021925093E-2</v>
          </cell>
          <cell r="G19917">
            <v>0.81521388958726582</v>
          </cell>
          <cell r="H19917">
            <v>10.595046427594459</v>
          </cell>
          <cell r="I19917">
            <v>7.4444449159856229E-21</v>
          </cell>
        </row>
        <row r="19918">
          <cell r="C19918">
            <v>1295.8</v>
          </cell>
          <cell r="D19918">
            <v>19.93</v>
          </cell>
          <cell r="E19918">
            <v>1.9053781118060229</v>
          </cell>
          <cell r="F19918">
            <v>9.7107922052273005E-2</v>
          </cell>
          <cell r="G19918">
            <v>0.81521410442076425</v>
          </cell>
          <cell r="H19918">
            <v>10.591274859639103</v>
          </cell>
          <cell r="I19918">
            <v>7.4417948823040874E-21</v>
          </cell>
        </row>
        <row r="19919">
          <cell r="C19919">
            <v>1295.8499999999999</v>
          </cell>
          <cell r="D19919">
            <v>19.95</v>
          </cell>
          <cell r="E19919">
            <v>1.9053773061903623</v>
          </cell>
          <cell r="F19919">
            <v>9.7107803089826056E-2</v>
          </cell>
          <cell r="G19919">
            <v>0.81521431924128041</v>
          </cell>
          <cell r="H19919">
            <v>10.583735419060345</v>
          </cell>
          <cell r="I19919">
            <v>7.4364974114086569E-21</v>
          </cell>
        </row>
        <row r="19920">
          <cell r="C19920">
            <v>1295.9000000000001</v>
          </cell>
          <cell r="D19920">
            <v>19.96</v>
          </cell>
          <cell r="E19920">
            <v>1.9053765006234387</v>
          </cell>
          <cell r="F19920">
            <v>9.7107684134582872E-2</v>
          </cell>
          <cell r="G19920">
            <v>0.81521453404881628</v>
          </cell>
          <cell r="H19920">
            <v>10.579969523953253</v>
          </cell>
          <cell r="I19920">
            <v>7.4338513636659015E-21</v>
          </cell>
        </row>
        <row r="19921">
          <cell r="C19921">
            <v>1295.95</v>
          </cell>
          <cell r="D19921">
            <v>19.96</v>
          </cell>
          <cell r="E19921">
            <v>1.9053756951052427</v>
          </cell>
          <cell r="F19921">
            <v>9.7107565186541997E-2</v>
          </cell>
          <cell r="G19921">
            <v>0.81521474884337464</v>
          </cell>
          <cell r="H19921">
            <v>10.579971505022529</v>
          </cell>
          <cell r="I19921">
            <v>7.4338527556334795E-21</v>
          </cell>
        </row>
        <row r="19922">
          <cell r="C19922">
            <v>1296</v>
          </cell>
          <cell r="D19922">
            <v>19.97</v>
          </cell>
          <cell r="E19922">
            <v>1.9053748896357647</v>
          </cell>
          <cell r="F19922">
            <v>9.7107446245702056E-2</v>
          </cell>
          <cell r="G19922">
            <v>0.81521496362495793</v>
          </cell>
          <cell r="H19922">
            <v>10.576207496915931</v>
          </cell>
          <cell r="I19922">
            <v>7.4312080337623305E-21</v>
          </cell>
        </row>
        <row r="19923">
          <cell r="C19923">
            <v>1296.05</v>
          </cell>
          <cell r="D19923">
            <v>19.989999999999998</v>
          </cell>
          <cell r="E19923">
            <v>1.9053740842149953</v>
          </cell>
          <cell r="F19923">
            <v>9.7107327312061634E-2</v>
          </cell>
          <cell r="G19923">
            <v>0.81521517839356861</v>
          </cell>
          <cell r="H19923">
            <v>10.568683153800597</v>
          </cell>
          <cell r="I19923">
            <v>7.4259211708652334E-21</v>
          </cell>
        </row>
        <row r="19924">
          <cell r="C19924">
            <v>1296.0999999999999</v>
          </cell>
          <cell r="D19924">
            <v>20</v>
          </cell>
          <cell r="E19924">
            <v>1.905373278842925</v>
          </cell>
          <cell r="F19924">
            <v>9.7107208385619287E-2</v>
          </cell>
          <cell r="G19924">
            <v>0.81521539314920954</v>
          </cell>
          <cell r="H19924">
            <v>10.564924795850102</v>
          </cell>
          <cell r="I19924">
            <v>7.4232804189885674E-21</v>
          </cell>
        </row>
        <row r="19925">
          <cell r="C19925">
            <v>1296.1500000000001</v>
          </cell>
          <cell r="D19925">
            <v>20.010000000000002</v>
          </cell>
          <cell r="E19925">
            <v>1.9053724735195443</v>
          </cell>
          <cell r="F19925">
            <v>9.7107089466373656E-2</v>
          </cell>
          <cell r="G19925">
            <v>0.81521560789188297</v>
          </cell>
          <cell r="H19925">
            <v>10.56116831747897</v>
          </cell>
          <cell r="I19925">
            <v>7.4206409877691683E-21</v>
          </cell>
        </row>
        <row r="19926">
          <cell r="C19926">
            <v>1296.2</v>
          </cell>
          <cell r="D19926">
            <v>20.02</v>
          </cell>
          <cell r="E19926">
            <v>1.9053716682448441</v>
          </cell>
          <cell r="F19926">
            <v>9.710697055432338E-2</v>
          </cell>
          <cell r="G19926">
            <v>0.81521582262159142</v>
          </cell>
          <cell r="H19926">
            <v>10.557413716808931</v>
          </cell>
          <cell r="I19926">
            <v>7.4180028758872956E-21</v>
          </cell>
        </row>
        <row r="19927">
          <cell r="C19927">
            <v>1296.25</v>
          </cell>
          <cell r="D19927">
            <v>20.04</v>
          </cell>
          <cell r="E19927">
            <v>1.9053708630188142</v>
          </cell>
          <cell r="F19927">
            <v>9.710685164946703E-2</v>
          </cell>
          <cell r="G19927">
            <v>0.81521603733833747</v>
          </cell>
          <cell r="H19927">
            <v>10.549908160844701</v>
          </cell>
          <cell r="I19927">
            <v>7.4127292134903066E-21</v>
          </cell>
        </row>
        <row r="19928">
          <cell r="C19928">
            <v>1296.3</v>
          </cell>
          <cell r="D19928">
            <v>20.05</v>
          </cell>
          <cell r="E19928">
            <v>1.9053700578414459</v>
          </cell>
          <cell r="F19928">
            <v>9.7106732751803204E-2</v>
          </cell>
          <cell r="G19928">
            <v>0.81521625204212378</v>
          </cell>
          <cell r="H19928">
            <v>10.546159182156481</v>
          </cell>
          <cell r="I19928">
            <v>7.4100950518066953E-21</v>
          </cell>
        </row>
        <row r="19929">
          <cell r="C19929">
            <v>1296.3499999999999</v>
          </cell>
          <cell r="D19929">
            <v>20.07</v>
          </cell>
          <cell r="E19929">
            <v>1.9053692527127291</v>
          </cell>
          <cell r="F19929">
            <v>9.7106613861330432E-2</v>
          </cell>
          <cell r="G19929">
            <v>0.81521646673295267</v>
          </cell>
          <cell r="H19929">
            <v>10.538664853575639</v>
          </cell>
          <cell r="I19929">
            <v>7.4048292781563722E-21</v>
          </cell>
        </row>
        <row r="19930">
          <cell r="C19930">
            <v>1296.4000000000001</v>
          </cell>
          <cell r="D19930">
            <v>20.09</v>
          </cell>
          <cell r="E19930">
            <v>1.9053684476326544</v>
          </cell>
          <cell r="F19930">
            <v>9.7106494978047395E-2</v>
          </cell>
          <cell r="G19930">
            <v>0.81521668141082682</v>
          </cell>
          <cell r="H19930">
            <v>10.53117799131895</v>
          </cell>
          <cell r="I19930">
            <v>7.3995687506028227E-21</v>
          </cell>
        </row>
        <row r="19931">
          <cell r="C19931">
            <v>1296.45</v>
          </cell>
          <cell r="D19931">
            <v>20.11</v>
          </cell>
          <cell r="E19931">
            <v>1.9053676426012127</v>
          </cell>
          <cell r="F19931">
            <v>9.7106376101952691E-2</v>
          </cell>
          <cell r="G19931">
            <v>0.81521689607574843</v>
          </cell>
          <cell r="H19931">
            <v>10.523698580527826</v>
          </cell>
          <cell r="I19931">
            <v>7.3943134587058919E-21</v>
          </cell>
        </row>
        <row r="19932">
          <cell r="C19932">
            <v>1296.5</v>
          </cell>
          <cell r="D19932">
            <v>20.12</v>
          </cell>
          <cell r="E19932">
            <v>1.9053668376183945</v>
          </cell>
          <cell r="F19932">
            <v>9.710625723304496E-2</v>
          </cell>
          <cell r="G19932">
            <v>0.8152171107277203</v>
          </cell>
          <cell r="H19932">
            <v>10.519962654659905</v>
          </cell>
          <cell r="I19932">
            <v>7.3916884683838564E-21</v>
          </cell>
        </row>
        <row r="19933">
          <cell r="C19933">
            <v>1296.55</v>
          </cell>
          <cell r="D19933">
            <v>20.13</v>
          </cell>
          <cell r="E19933">
            <v>1.9053660326841899</v>
          </cell>
          <cell r="F19933">
            <v>9.7106138371322676E-2</v>
          </cell>
          <cell r="G19933">
            <v>0.81521732536674518</v>
          </cell>
          <cell r="H19933">
            <v>10.516228586016533</v>
          </cell>
          <cell r="I19933">
            <v>7.3890647830118232E-21</v>
          </cell>
        </row>
        <row r="19934">
          <cell r="C19934">
            <v>1296.5999999999999</v>
          </cell>
          <cell r="D19934">
            <v>20.14</v>
          </cell>
          <cell r="E19934">
            <v>1.90536522779859</v>
          </cell>
          <cell r="F19934">
            <v>9.7106019516784534E-2</v>
          </cell>
          <cell r="G19934">
            <v>0.81521753999282509</v>
          </cell>
          <cell r="H19934">
            <v>10.512496372752837</v>
          </cell>
          <cell r="I19934">
            <v>7.3864424012935208E-21</v>
          </cell>
        </row>
        <row r="19935">
          <cell r="C19935">
            <v>1296.6500000000001</v>
          </cell>
          <cell r="D19935">
            <v>20.149999999999999</v>
          </cell>
          <cell r="E19935">
            <v>1.9053644229615849</v>
          </cell>
          <cell r="F19935">
            <v>9.7105900669429132E-2</v>
          </cell>
          <cell r="G19935">
            <v>0.8152177546059628</v>
          </cell>
          <cell r="H19935">
            <v>10.508766013026699</v>
          </cell>
          <cell r="I19935">
            <v>7.3838213219346117E-21</v>
          </cell>
        </row>
        <row r="19936">
          <cell r="C19936">
            <v>1296.7</v>
          </cell>
          <cell r="D19936">
            <v>20.16</v>
          </cell>
          <cell r="E19936">
            <v>1.9053636181731652</v>
          </cell>
          <cell r="F19936">
            <v>9.7105781829255014E-2</v>
          </cell>
          <cell r="G19936">
            <v>0.81521796920616085</v>
          </cell>
          <cell r="H19936">
            <v>10.505037504998743</v>
          </cell>
          <cell r="I19936">
            <v>7.3812015436426884E-21</v>
          </cell>
        </row>
        <row r="19937">
          <cell r="C19937">
            <v>1296.75</v>
          </cell>
          <cell r="D19937">
            <v>20.16</v>
          </cell>
          <cell r="E19937">
            <v>1.9053628134333218</v>
          </cell>
          <cell r="F19937">
            <v>9.7105662996260875E-2</v>
          </cell>
          <cell r="G19937">
            <v>0.81521818379342159</v>
          </cell>
          <cell r="H19937">
            <v>10.505039484147757</v>
          </cell>
          <cell r="I19937">
            <v>7.3812029342610232E-21</v>
          </cell>
        </row>
        <row r="19938">
          <cell r="C19938">
            <v>1296.8</v>
          </cell>
          <cell r="D19938">
            <v>20.170000000000002</v>
          </cell>
          <cell r="E19938">
            <v>1.9053620087420449</v>
          </cell>
          <cell r="F19938">
            <v>9.7105544170445271E-2</v>
          </cell>
          <cell r="G19938">
            <v>0.81521839836774779</v>
          </cell>
          <cell r="H19938">
            <v>10.501312825861518</v>
          </cell>
          <cell r="I19938">
            <v>7.3785844556614066E-21</v>
          </cell>
        </row>
        <row r="19939">
          <cell r="C19939">
            <v>1296.8499999999999</v>
          </cell>
          <cell r="D19939">
            <v>20.170000000000002</v>
          </cell>
          <cell r="E19939">
            <v>1.9053612040993251</v>
          </cell>
          <cell r="F19939">
            <v>9.7105425351806787E-2</v>
          </cell>
          <cell r="G19939">
            <v>0.81521861292914177</v>
          </cell>
          <cell r="H19939">
            <v>10.501314804770917</v>
          </cell>
          <cell r="I19939">
            <v>7.378585846111379E-21</v>
          </cell>
        </row>
        <row r="19940">
          <cell r="C19940">
            <v>1296.9000000000001</v>
          </cell>
          <cell r="D19940">
            <v>20.16</v>
          </cell>
          <cell r="E19940">
            <v>1.9053603995051533</v>
          </cell>
          <cell r="F19940">
            <v>9.7105306540344091E-2</v>
          </cell>
          <cell r="G19940">
            <v>0.81521882747760599</v>
          </cell>
          <cell r="H19940">
            <v>10.505045420875978</v>
          </cell>
          <cell r="I19940">
            <v>7.3812071056109583E-21</v>
          </cell>
        </row>
        <row r="19941">
          <cell r="C19941">
            <v>1296.95</v>
          </cell>
          <cell r="D19941">
            <v>20.16</v>
          </cell>
          <cell r="E19941">
            <v>1.9053595949595192</v>
          </cell>
          <cell r="F19941">
            <v>9.7105187736055643E-2</v>
          </cell>
          <cell r="G19941">
            <v>0.81521904201314344</v>
          </cell>
          <cell r="H19941">
            <v>10.505047399545861</v>
          </cell>
          <cell r="I19941">
            <v>7.3812084958926375E-21</v>
          </cell>
        </row>
        <row r="19942">
          <cell r="C19942">
            <v>1297</v>
          </cell>
          <cell r="D19942">
            <v>20.14</v>
          </cell>
          <cell r="E19942">
            <v>1.9053587904624143</v>
          </cell>
          <cell r="F19942">
            <v>9.7105068938940178E-2</v>
          </cell>
          <cell r="G19942">
            <v>0.81521925653575589</v>
          </cell>
          <cell r="H19942">
            <v>10.512512204507681</v>
          </cell>
          <cell r="I19942">
            <v>7.3864535252303209E-21</v>
          </cell>
        </row>
        <row r="19943">
          <cell r="C19943">
            <v>1297.05</v>
          </cell>
          <cell r="D19943">
            <v>20.13</v>
          </cell>
          <cell r="E19943">
            <v>1.905357986013829</v>
          </cell>
          <cell r="F19943">
            <v>9.7104950148996338E-2</v>
          </cell>
          <cell r="G19943">
            <v>0.81521947104544634</v>
          </cell>
          <cell r="H19943">
            <v>10.516248375710436</v>
          </cell>
          <cell r="I19943">
            <v>7.3890786879330681E-21</v>
          </cell>
        </row>
        <row r="19944">
          <cell r="C19944">
            <v>1297.0999999999999</v>
          </cell>
          <cell r="D19944">
            <v>20.13</v>
          </cell>
          <cell r="E19944">
            <v>1.9053571816137531</v>
          </cell>
          <cell r="F19944">
            <v>9.7104831366222583E-2</v>
          </cell>
          <cell r="G19944">
            <v>0.81521968554221735</v>
          </cell>
          <cell r="H19944">
            <v>10.516250354021212</v>
          </cell>
          <cell r="I19944">
            <v>7.3890800779624279E-21</v>
          </cell>
        </row>
        <row r="19945">
          <cell r="C19945">
            <v>1297.1500000000001</v>
          </cell>
          <cell r="D19945">
            <v>20.11</v>
          </cell>
          <cell r="E19945">
            <v>1.905356377262178</v>
          </cell>
          <cell r="F19945">
            <v>9.7104712590617592E-2</v>
          </cell>
          <cell r="G19945">
            <v>0.81521990002607125</v>
          </cell>
          <cell r="H19945">
            <v>10.523726286100601</v>
          </cell>
          <cell r="I19945">
            <v>7.3943329255965563E-21</v>
          </cell>
        </row>
        <row r="19946">
          <cell r="C19946">
            <v>1297.2</v>
          </cell>
          <cell r="D19946">
            <v>20.100000000000001</v>
          </cell>
          <cell r="E19946">
            <v>1.9053555729590939</v>
          </cell>
          <cell r="F19946">
            <v>9.7104593822180008E-2</v>
          </cell>
          <cell r="G19946">
            <v>0.8152201144970106</v>
          </cell>
          <cell r="H19946">
            <v>10.527468028980588</v>
          </cell>
          <cell r="I19946">
            <v>7.3969620031518258E-21</v>
          </cell>
        </row>
        <row r="19947">
          <cell r="C19947">
            <v>1297.25</v>
          </cell>
          <cell r="D19947">
            <v>20.09</v>
          </cell>
          <cell r="E19947">
            <v>1.9053547687044916</v>
          </cell>
          <cell r="F19947">
            <v>9.7104475060908399E-2</v>
          </cell>
          <cell r="G19947">
            <v>0.81522032895503782</v>
          </cell>
          <cell r="H19947">
            <v>10.531211632783499</v>
          </cell>
          <cell r="I19947">
            <v>7.3995923882557051E-21</v>
          </cell>
        </row>
        <row r="19948">
          <cell r="C19948">
            <v>1297.3</v>
          </cell>
          <cell r="D19948">
            <v>20.079999999999998</v>
          </cell>
          <cell r="E19948">
            <v>1.9053539644983613</v>
          </cell>
          <cell r="F19948">
            <v>9.7104356306801365E-2</v>
          </cell>
          <cell r="G19948">
            <v>0.81522054340015548</v>
          </cell>
          <cell r="H19948">
            <v>10.53495709936252</v>
          </cell>
          <cell r="I19948">
            <v>7.4022240822103034E-21</v>
          </cell>
        </row>
        <row r="19949">
          <cell r="C19949">
            <v>1297.3499999999999</v>
          </cell>
          <cell r="D19949">
            <v>20.059999999999999</v>
          </cell>
          <cell r="E19949">
            <v>1.9053531603406937</v>
          </cell>
          <cell r="F19949">
            <v>9.7104237559857462E-2</v>
          </cell>
          <cell r="G19949">
            <v>0.81522075783236636</v>
          </cell>
          <cell r="H19949">
            <v>10.542451650682315</v>
          </cell>
          <cell r="I19949">
            <v>7.4074900123646941E-21</v>
          </cell>
        </row>
        <row r="19950">
          <cell r="C19950">
            <v>1297.4000000000001</v>
          </cell>
          <cell r="D19950">
            <v>20.04</v>
          </cell>
          <cell r="E19950">
            <v>1.9053523562314791</v>
          </cell>
          <cell r="F19950">
            <v>9.710411882007533E-2</v>
          </cell>
          <cell r="G19950">
            <v>0.81522097225167267</v>
          </cell>
          <cell r="H19950">
            <v>10.549953675772695</v>
          </cell>
          <cell r="I19950">
            <v>7.4127611938479795E-21</v>
          </cell>
        </row>
        <row r="19951">
          <cell r="C19951">
            <v>1297.45</v>
          </cell>
          <cell r="D19951">
            <v>20.02</v>
          </cell>
          <cell r="E19951">
            <v>1.905351552170709</v>
          </cell>
          <cell r="F19951">
            <v>9.7104000087453707E-2</v>
          </cell>
          <cell r="G19951">
            <v>0.81522118665807686</v>
          </cell>
          <cell r="H19951">
            <v>10.557463189559076</v>
          </cell>
          <cell r="I19951">
            <v>7.4180376371472695E-21</v>
          </cell>
        </row>
        <row r="19952">
          <cell r="C19952">
            <v>1297.5</v>
          </cell>
          <cell r="D19952">
            <v>19.98</v>
          </cell>
          <cell r="E19952">
            <v>1.9053507481583731</v>
          </cell>
          <cell r="F19952">
            <v>9.7103881361991037E-2</v>
          </cell>
          <cell r="G19952">
            <v>0.81522140105158158</v>
          </cell>
          <cell r="H19952">
            <v>10.572502765910759</v>
          </cell>
          <cell r="I19952">
            <v>7.4286049620263994E-21</v>
          </cell>
        </row>
        <row r="19953">
          <cell r="C19953">
            <v>1297.55</v>
          </cell>
          <cell r="D19953">
            <v>19.98</v>
          </cell>
          <cell r="E19953">
            <v>1.9053499441944621</v>
          </cell>
          <cell r="F19953">
            <v>9.7103762643685906E-2</v>
          </cell>
          <cell r="G19953">
            <v>0.81522161543218941</v>
          </cell>
          <cell r="H19953">
            <v>10.572504743145476</v>
          </cell>
          <cell r="I19953">
            <v>7.4286063512996828E-21</v>
          </cell>
        </row>
        <row r="19954">
          <cell r="C19954">
            <v>1297.5999999999999</v>
          </cell>
          <cell r="D19954">
            <v>19.96</v>
          </cell>
          <cell r="E19954">
            <v>1.9053491402789668</v>
          </cell>
          <cell r="F19954">
            <v>9.7103643932537093E-2</v>
          </cell>
          <cell r="G19954">
            <v>0.81522182979990276</v>
          </cell>
          <cell r="H19954">
            <v>10.580036813020822</v>
          </cell>
          <cell r="I19954">
            <v>7.4338986432847684E-21</v>
          </cell>
        </row>
        <row r="19955">
          <cell r="C19955">
            <v>1297.6500000000001</v>
          </cell>
          <cell r="D19955">
            <v>19.93</v>
          </cell>
          <cell r="E19955">
            <v>1.9053483364118777</v>
          </cell>
          <cell r="F19955">
            <v>9.7103525228543042E-2</v>
          </cell>
          <cell r="G19955">
            <v>0.81522204415472421</v>
          </cell>
          <cell r="H19955">
            <v>10.591348088201745</v>
          </cell>
          <cell r="I19955">
            <v>7.4418463352169743E-21</v>
          </cell>
        </row>
        <row r="19956">
          <cell r="C19956">
            <v>1297.7</v>
          </cell>
          <cell r="D19956">
            <v>19.899999999999999</v>
          </cell>
          <cell r="E19956">
            <v>1.9053475325931855</v>
          </cell>
          <cell r="F19956">
            <v>9.7103406531702477E-2</v>
          </cell>
          <cell r="G19956">
            <v>0.81522225849665619</v>
          </cell>
          <cell r="H19956">
            <v>10.60267639962148</v>
          </cell>
          <cell r="I19956">
            <v>7.4498059973979445E-21</v>
          </cell>
        </row>
        <row r="19957">
          <cell r="C19957">
            <v>1297.75</v>
          </cell>
          <cell r="D19957">
            <v>19.87</v>
          </cell>
          <cell r="E19957">
            <v>1.9053467288228805</v>
          </cell>
          <cell r="F19957">
            <v>9.7103287842013941E-2</v>
          </cell>
          <cell r="G19957">
            <v>0.81522247282570115</v>
          </cell>
          <cell r="H19957">
            <v>10.61402179868473</v>
          </cell>
          <cell r="I19957">
            <v>7.4577776659463962E-21</v>
          </cell>
        </row>
        <row r="19958">
          <cell r="C19958">
            <v>1297.8</v>
          </cell>
          <cell r="D19958">
            <v>19.84</v>
          </cell>
          <cell r="E19958">
            <v>1.9053459251009537</v>
          </cell>
          <cell r="F19958">
            <v>9.7103169159476047E-2</v>
          </cell>
          <cell r="G19958">
            <v>0.81522268714186175</v>
          </cell>
          <cell r="H19958">
            <v>10.625384337029207</v>
          </cell>
          <cell r="I19958">
            <v>7.4657613771447654E-21</v>
          </cell>
        </row>
        <row r="19959">
          <cell r="C19959">
            <v>1297.8499999999999</v>
          </cell>
          <cell r="D19959">
            <v>19.8</v>
          </cell>
          <cell r="E19959">
            <v>1.9053451214273951</v>
          </cell>
          <cell r="F19959">
            <v>9.7103050484087405E-2</v>
          </cell>
          <cell r="G19959">
            <v>0.81522290144514042</v>
          </cell>
          <cell r="H19959">
            <v>10.64056048013585</v>
          </cell>
          <cell r="I19959">
            <v>7.4764246585344793E-21</v>
          </cell>
        </row>
        <row r="19960">
          <cell r="C19960">
            <v>1297.9000000000001</v>
          </cell>
          <cell r="D19960">
            <v>19.77</v>
          </cell>
          <cell r="E19960">
            <v>1.9053443178021956</v>
          </cell>
          <cell r="F19960">
            <v>9.710293181584663E-2</v>
          </cell>
          <cell r="G19960">
            <v>0.81522311573553974</v>
          </cell>
          <cell r="H19960">
            <v>10.651963212309104</v>
          </cell>
          <cell r="I19960">
            <v>7.4844366113027501E-21</v>
          </cell>
        </row>
        <row r="19961">
          <cell r="C19961">
            <v>1297.95</v>
          </cell>
          <cell r="D19961">
            <v>19.739999999999998</v>
          </cell>
          <cell r="E19961">
            <v>1.9053435142253461</v>
          </cell>
          <cell r="F19961">
            <v>9.710281315475236E-2</v>
          </cell>
          <cell r="G19961">
            <v>0.81522333001306213</v>
          </cell>
          <cell r="H19961">
            <v>10.663383257590336</v>
          </cell>
          <cell r="I19961">
            <v>7.4924607288576078E-21</v>
          </cell>
        </row>
        <row r="19962">
          <cell r="C19962">
            <v>1298</v>
          </cell>
          <cell r="D19962">
            <v>19.7</v>
          </cell>
          <cell r="E19962">
            <v>1.9053427106968366</v>
          </cell>
          <cell r="F19962">
            <v>9.7102694500803111E-2</v>
          </cell>
          <cell r="G19962">
            <v>0.81522354427771004</v>
          </cell>
          <cell r="H19962">
            <v>10.678636348498193</v>
          </cell>
          <cell r="I19962">
            <v>7.5031780764254611E-21</v>
          </cell>
        </row>
        <row r="19963">
          <cell r="C19963">
            <v>1298.05</v>
          </cell>
          <cell r="D19963">
            <v>19.670000000000002</v>
          </cell>
          <cell r="E19963">
            <v>1.9053419072166582</v>
          </cell>
          <cell r="F19963">
            <v>9.7102575853997633E-2</v>
          </cell>
          <cell r="G19963">
            <v>0.81522375852948614</v>
          </cell>
          <cell r="H19963">
            <v>10.690096996291192</v>
          </cell>
          <cell r="I19963">
            <v>7.5112307227049787E-21</v>
          </cell>
        </row>
        <row r="19964">
          <cell r="C19964">
            <v>1298.0999999999999</v>
          </cell>
          <cell r="D19964">
            <v>19.61</v>
          </cell>
          <cell r="E19964">
            <v>1.9053411037848011</v>
          </cell>
          <cell r="F19964">
            <v>9.7102457214334428E-2</v>
          </cell>
          <cell r="G19964">
            <v>0.81522397276839287</v>
          </cell>
          <cell r="H19964">
            <v>10.713068838323908</v>
          </cell>
          <cell r="I19964">
            <v>7.5273715309402196E-21</v>
          </cell>
        </row>
        <row r="19965">
          <cell r="C19965">
            <v>1298.1500000000001</v>
          </cell>
          <cell r="D19965">
            <v>19.559999999999999</v>
          </cell>
          <cell r="E19965">
            <v>1.9053403004012563</v>
          </cell>
          <cell r="F19965">
            <v>9.710233858181215E-2</v>
          </cell>
          <cell r="G19965">
            <v>0.81522418699443255</v>
          </cell>
          <cell r="H19965">
            <v>10.732266119401874</v>
          </cell>
          <cell r="I19965">
            <v>7.5408602025093604E-21</v>
          </cell>
        </row>
        <row r="19966">
          <cell r="C19966">
            <v>1298.2</v>
          </cell>
          <cell r="D19966">
            <v>19.53</v>
          </cell>
          <cell r="E19966">
            <v>1.905339497066014</v>
          </cell>
          <cell r="F19966">
            <v>9.7102219956429411E-2</v>
          </cell>
          <cell r="G19966">
            <v>0.81522440120760797</v>
          </cell>
          <cell r="H19966">
            <v>10.743808844845638</v>
          </cell>
          <cell r="I19966">
            <v>7.5489705193761791E-21</v>
          </cell>
        </row>
        <row r="19967">
          <cell r="C19967">
            <v>1298.25</v>
          </cell>
          <cell r="D19967">
            <v>19.489999999999998</v>
          </cell>
          <cell r="E19967">
            <v>1.9053386937790651</v>
          </cell>
          <cell r="F19967">
            <v>9.7102101338184782E-2</v>
          </cell>
          <cell r="G19967">
            <v>0.81522461540792157</v>
          </cell>
          <cell r="H19967">
            <v>10.759226093862248</v>
          </cell>
          <cell r="I19967">
            <v>7.5598032100910833E-21</v>
          </cell>
        </row>
        <row r="19968">
          <cell r="C19968">
            <v>1298.3</v>
          </cell>
          <cell r="D19968">
            <v>19.45</v>
          </cell>
          <cell r="E19968">
            <v>1.9053378905404001</v>
          </cell>
          <cell r="F19968">
            <v>9.7101982727076944E-2</v>
          </cell>
          <cell r="G19968">
            <v>0.81522482959537568</v>
          </cell>
          <cell r="H19968">
            <v>10.774675012578502</v>
          </cell>
          <cell r="I19968">
            <v>7.5706581530288656E-21</v>
          </cell>
        </row>
        <row r="19969">
          <cell r="C19969">
            <v>1298.3499999999999</v>
          </cell>
          <cell r="D19969">
            <v>19.420000000000002</v>
          </cell>
          <cell r="E19969">
            <v>1.9053370873500095</v>
          </cell>
          <cell r="F19969">
            <v>9.7101864123104439E-2</v>
          </cell>
          <cell r="G19969">
            <v>0.81522504376997307</v>
          </cell>
          <cell r="H19969">
            <v>10.786283057087404</v>
          </cell>
          <cell r="I19969">
            <v>7.5788143653229214E-21</v>
          </cell>
        </row>
        <row r="19970">
          <cell r="C19970">
            <v>1298.4000000000001</v>
          </cell>
          <cell r="D19970">
            <v>19.38</v>
          </cell>
          <cell r="E19970">
            <v>1.905336284207884</v>
          </cell>
          <cell r="F19970">
            <v>9.7101745526265895E-2</v>
          </cell>
          <cell r="G19970">
            <v>0.81522525793171585</v>
          </cell>
          <cell r="H19970">
            <v>10.801787711998154</v>
          </cell>
          <cell r="I19970">
            <v>7.5897084704326283E-21</v>
          </cell>
        </row>
        <row r="19971">
          <cell r="C19971">
            <v>1298.45</v>
          </cell>
          <cell r="D19971">
            <v>19.32</v>
          </cell>
          <cell r="E19971">
            <v>1.9053354811140142</v>
          </cell>
          <cell r="F19971">
            <v>9.7101626936559909E-2</v>
          </cell>
          <cell r="G19971">
            <v>0.81522547208060714</v>
          </cell>
          <cell r="H19971">
            <v>10.825103804967968</v>
          </cell>
          <cell r="I19971">
            <v>7.606091161245356E-21</v>
          </cell>
        </row>
        <row r="19972">
          <cell r="C19972">
            <v>1298.5</v>
          </cell>
          <cell r="D19972">
            <v>19.28</v>
          </cell>
          <cell r="E19972">
            <v>1.9053346780683909</v>
          </cell>
          <cell r="F19972">
            <v>9.7101508353985233E-2</v>
          </cell>
          <cell r="G19972">
            <v>0.81522568621664859</v>
          </cell>
          <cell r="H19972">
            <v>10.840688784463294</v>
          </cell>
          <cell r="I19972">
            <v>7.6170417051776171E-21</v>
          </cell>
        </row>
        <row r="19973">
          <cell r="C19973">
            <v>1298.55</v>
          </cell>
          <cell r="D19973">
            <v>19.239999999999998</v>
          </cell>
          <cell r="E19973">
            <v>1.9053338750710043</v>
          </cell>
          <cell r="F19973">
            <v>9.7101389778540256E-2</v>
          </cell>
          <cell r="G19973">
            <v>0.81522590033984355</v>
          </cell>
          <cell r="H19973">
            <v>10.856306127319822</v>
          </cell>
          <cell r="I19973">
            <v>7.6280149887232837E-21</v>
          </cell>
        </row>
        <row r="19974">
          <cell r="C19974">
            <v>1298.5999999999999</v>
          </cell>
          <cell r="D19974">
            <v>19.2</v>
          </cell>
          <cell r="E19974">
            <v>1.9053330721218453</v>
          </cell>
          <cell r="F19974">
            <v>9.7101271210223758E-2</v>
          </cell>
          <cell r="G19974">
            <v>0.81522611445019399</v>
          </cell>
          <cell r="H19974">
            <v>10.871955968245224</v>
          </cell>
          <cell r="I19974">
            <v>7.6390111065326072E-21</v>
          </cell>
        </row>
        <row r="19975">
          <cell r="C19975">
            <v>1298.6500000000001</v>
          </cell>
          <cell r="D19975">
            <v>19.170000000000002</v>
          </cell>
          <cell r="E19975">
            <v>1.9053322692209045</v>
          </cell>
          <cell r="F19975">
            <v>9.7101152649034267E-2</v>
          </cell>
          <cell r="G19975">
            <v>0.81522632854770249</v>
          </cell>
          <cell r="H19975">
            <v>10.883715250949097</v>
          </cell>
          <cell r="I19975">
            <v>7.6472735839968384E-21</v>
          </cell>
        </row>
        <row r="19976">
          <cell r="C19976">
            <v>1298.7</v>
          </cell>
          <cell r="D19976">
            <v>19.14</v>
          </cell>
          <cell r="E19976">
            <v>1.9053314663681724</v>
          </cell>
          <cell r="F19976">
            <v>9.7101034094970437E-2</v>
          </cell>
          <cell r="G19976">
            <v>0.81522654263237182</v>
          </cell>
          <cell r="H19976">
            <v>10.895492947493151</v>
          </cell>
          <cell r="I19976">
            <v>7.6555489996600546E-21</v>
          </cell>
        </row>
        <row r="19977">
          <cell r="C19977">
            <v>1298.75</v>
          </cell>
          <cell r="D19977">
            <v>19.09</v>
          </cell>
          <cell r="E19977">
            <v>1.9053306635636398</v>
          </cell>
          <cell r="F19977">
            <v>9.7100915548030894E-2</v>
          </cell>
          <cell r="G19977">
            <v>0.81522675670420397</v>
          </cell>
          <cell r="H19977">
            <v>10.915162202222103</v>
          </cell>
          <cell r="I19977">
            <v>7.6693692961890818E-21</v>
          </cell>
        </row>
        <row r="19978">
          <cell r="C19978">
            <v>1298.8</v>
          </cell>
          <cell r="D19978">
            <v>19.05</v>
          </cell>
          <cell r="E19978">
            <v>1.905329860807297</v>
          </cell>
          <cell r="F19978">
            <v>9.7100797008214196E-2</v>
          </cell>
          <cell r="G19978">
            <v>0.81522697076320205</v>
          </cell>
          <cell r="H19978">
            <v>10.930935125086258</v>
          </cell>
          <cell r="I19978">
            <v>7.6804518956121921E-21</v>
          </cell>
        </row>
        <row r="19979">
          <cell r="C19979">
            <v>1298.8499999999999</v>
          </cell>
          <cell r="D19979">
            <v>19</v>
          </cell>
          <cell r="E19979">
            <v>1.9053290580991351</v>
          </cell>
          <cell r="F19979">
            <v>9.7100678475519009E-2</v>
          </cell>
          <cell r="G19979">
            <v>0.81522718480936796</v>
          </cell>
          <cell r="H19979">
            <v>10.95069741806706</v>
          </cell>
          <cell r="I19979">
            <v>7.6943375640247423E-21</v>
          </cell>
        </row>
        <row r="19980">
          <cell r="C19980">
            <v>1298.9000000000001</v>
          </cell>
          <cell r="D19980">
            <v>18.95</v>
          </cell>
          <cell r="E19980">
            <v>1.9053282554391444</v>
          </cell>
          <cell r="F19980">
            <v>9.7100559949943932E-2</v>
          </cell>
          <cell r="G19980">
            <v>0.81522739884270479</v>
          </cell>
          <cell r="H19980">
            <v>10.970511780340567</v>
          </cell>
          <cell r="I19980">
            <v>7.7082598181175928E-21</v>
          </cell>
        </row>
        <row r="19981">
          <cell r="C19981">
            <v>1298.95</v>
          </cell>
          <cell r="D19981">
            <v>18.899999999999999</v>
          </cell>
          <cell r="E19981">
            <v>1.9053274528273154</v>
          </cell>
          <cell r="F19981">
            <v>9.7100441431487536E-2</v>
          </cell>
          <cell r="G19981">
            <v>0.81522761286321466</v>
          </cell>
          <cell r="H19981">
            <v>10.990378487042877</v>
          </cell>
          <cell r="I19981">
            <v>7.7222188512108488E-21</v>
          </cell>
        </row>
        <row r="19982">
          <cell r="C19982">
            <v>1299</v>
          </cell>
          <cell r="D19982">
            <v>18.88</v>
          </cell>
          <cell r="E19982">
            <v>1.9053266502636392</v>
          </cell>
          <cell r="F19982">
            <v>9.7100322920148557E-2</v>
          </cell>
          <cell r="G19982">
            <v>0.81522782687090001</v>
          </cell>
          <cell r="H19982">
            <v>10.998341072464004</v>
          </cell>
          <cell r="I19982">
            <v>7.7278136382617148E-21</v>
          </cell>
        </row>
        <row r="19983">
          <cell r="C19983">
            <v>1299.05</v>
          </cell>
          <cell r="D19983">
            <v>18.84</v>
          </cell>
          <cell r="E19983">
            <v>1.9053258477481059</v>
          </cell>
          <cell r="F19983">
            <v>9.7100204415925429E-2</v>
          </cell>
          <cell r="G19983">
            <v>0.8152280408657635</v>
          </cell>
          <cell r="H19983">
            <v>11.014289599276852</v>
          </cell>
          <cell r="I19983">
            <v>7.7390196230736478E-21</v>
          </cell>
        </row>
        <row r="19984">
          <cell r="C19984">
            <v>1299.0999999999999</v>
          </cell>
          <cell r="D19984">
            <v>18.809999999999999</v>
          </cell>
          <cell r="E19984">
            <v>1.9053250452807067</v>
          </cell>
          <cell r="F19984">
            <v>9.7100085918816928E-2</v>
          </cell>
          <cell r="G19984">
            <v>0.81522825484780781</v>
          </cell>
          <cell r="H19984">
            <v>11.02627372195697</v>
          </cell>
          <cell r="I19984">
            <v>7.7474400808572222E-21</v>
          </cell>
        </row>
        <row r="19985">
          <cell r="C19985">
            <v>1299.1500000000001</v>
          </cell>
          <cell r="D19985">
            <v>18.77</v>
          </cell>
          <cell r="E19985">
            <v>1.9053242428614316</v>
          </cell>
          <cell r="F19985">
            <v>9.7099967428821612E-2</v>
          </cell>
          <cell r="G19985">
            <v>0.81522846881703492</v>
          </cell>
          <cell r="H19985">
            <v>11.042281655640489</v>
          </cell>
          <cell r="I19985">
            <v>7.7586878069847188E-21</v>
          </cell>
        </row>
        <row r="19986">
          <cell r="C19986">
            <v>1299.2</v>
          </cell>
          <cell r="D19986">
            <v>18.73</v>
          </cell>
          <cell r="E19986">
            <v>1.9053234404902719</v>
          </cell>
          <cell r="F19986">
            <v>9.7099848945938122E-2</v>
          </cell>
          <cell r="G19986">
            <v>0.81522868277344773</v>
          </cell>
          <cell r="H19986">
            <v>11.058323735279732</v>
          </cell>
          <cell r="I19986">
            <v>7.7699595252379931E-21</v>
          </cell>
        </row>
        <row r="19987">
          <cell r="C19987">
            <v>1299.25</v>
          </cell>
          <cell r="D19987">
            <v>18.690000000000001</v>
          </cell>
          <cell r="E19987">
            <v>1.9053226381672175</v>
          </cell>
          <cell r="F19987">
            <v>9.7099730470164944E-2</v>
          </cell>
          <cell r="G19987">
            <v>0.81522889671704879</v>
          </cell>
          <cell r="H19987">
            <v>11.074400106876274</v>
          </cell>
          <cell r="I19987">
            <v>7.7812553382027823E-21</v>
          </cell>
        </row>
        <row r="19988">
          <cell r="C19988">
            <v>1299.3</v>
          </cell>
          <cell r="D19988">
            <v>18.66</v>
          </cell>
          <cell r="E19988">
            <v>1.9053218358922597</v>
          </cell>
          <cell r="F19988">
            <v>9.7099612001500898E-2</v>
          </cell>
          <cell r="G19988">
            <v>0.81522911064784032</v>
          </cell>
          <cell r="H19988">
            <v>11.086480471284595</v>
          </cell>
          <cell r="I19988">
            <v>7.789743418742813E-21</v>
          </cell>
        </row>
        <row r="19989">
          <cell r="C19989">
            <v>1299.3499999999999</v>
          </cell>
          <cell r="D19989">
            <v>18.63</v>
          </cell>
          <cell r="E19989">
            <v>1.9053210336653887</v>
          </cell>
          <cell r="F19989">
            <v>9.7099493539944445E-2</v>
          </cell>
          <cell r="G19989">
            <v>0.81522932456582486</v>
          </cell>
          <cell r="H19989">
            <v>11.098580269840651</v>
          </cell>
          <cell r="I19989">
            <v>7.7982451543850922E-21</v>
          </cell>
        </row>
        <row r="19990">
          <cell r="C19990">
            <v>1299.4000000000001</v>
          </cell>
          <cell r="D19990">
            <v>18.61</v>
          </cell>
          <cell r="E19990">
            <v>1.9053202314865954</v>
          </cell>
          <cell r="F19990">
            <v>9.7099375085494266E-2</v>
          </cell>
          <cell r="G19990">
            <v>0.81522953847100499</v>
          </cell>
          <cell r="H19990">
            <v>11.106658287478369</v>
          </cell>
          <cell r="I19990">
            <v>7.8039210480912046E-21</v>
          </cell>
        </row>
        <row r="19991">
          <cell r="C19991">
            <v>1299.45</v>
          </cell>
          <cell r="D19991">
            <v>18.600000000000001</v>
          </cell>
          <cell r="E19991">
            <v>1.9053194293558704</v>
          </cell>
          <cell r="F19991">
            <v>9.7099256638149001E-2</v>
          </cell>
          <cell r="G19991">
            <v>0.81522975236338313</v>
          </cell>
          <cell r="H19991">
            <v>11.110701537897244</v>
          </cell>
          <cell r="I19991">
            <v>7.8067619752386727E-21</v>
          </cell>
        </row>
        <row r="19992">
          <cell r="C19992">
            <v>1299.5</v>
          </cell>
          <cell r="D19992">
            <v>18.59</v>
          </cell>
          <cell r="E19992">
            <v>1.9053186272732043</v>
          </cell>
          <cell r="F19992">
            <v>9.7099138197907234E-2</v>
          </cell>
          <cell r="G19992">
            <v>0.81522996624296173</v>
          </cell>
          <cell r="H19992">
            <v>11.114746961511832</v>
          </cell>
          <cell r="I19992">
            <v>7.8096044293483779E-21</v>
          </cell>
        </row>
        <row r="19993">
          <cell r="C19993">
            <v>1299.55</v>
          </cell>
          <cell r="D19993">
            <v>18.57</v>
          </cell>
          <cell r="E19993">
            <v>1.9053178252385878</v>
          </cell>
          <cell r="F19993">
            <v>9.709901976476755E-2</v>
          </cell>
          <cell r="G19993">
            <v>0.81523018010974369</v>
          </cell>
          <cell r="H19993">
            <v>11.122842365330703</v>
          </cell>
          <cell r="I19993">
            <v>7.8152925391848092E-21</v>
          </cell>
        </row>
        <row r="19994">
          <cell r="C19994">
            <v>1299.5999999999999</v>
          </cell>
          <cell r="D19994">
            <v>18.559999999999999</v>
          </cell>
          <cell r="E19994">
            <v>1.9053170232520114</v>
          </cell>
          <cell r="F19994">
            <v>9.7098901338728616E-2</v>
          </cell>
          <cell r="G19994">
            <v>0.81523039396373087</v>
          </cell>
          <cell r="H19994">
            <v>11.126894322698883</v>
          </cell>
          <cell r="I19994">
            <v>7.8181395841350589E-21</v>
          </cell>
        </row>
        <row r="19995">
          <cell r="C19995">
            <v>1299.6500000000001</v>
          </cell>
          <cell r="D19995">
            <v>18.54</v>
          </cell>
          <cell r="E19995">
            <v>1.905316221313466</v>
          </cell>
          <cell r="F19995">
            <v>9.7098782919789045E-2</v>
          </cell>
          <cell r="G19995">
            <v>0.81523060780492629</v>
          </cell>
          <cell r="H19995">
            <v>11.135002815390564</v>
          </cell>
          <cell r="I19995">
            <v>7.8238368906648045E-21</v>
          </cell>
        </row>
        <row r="19996">
          <cell r="C19996">
            <v>1299.7</v>
          </cell>
          <cell r="D19996">
            <v>18.55</v>
          </cell>
          <cell r="E19996">
            <v>1.9053154194229418</v>
          </cell>
          <cell r="F19996">
            <v>9.7098664507947449E-2</v>
          </cell>
          <cell r="G19996">
            <v>0.81523082163333205</v>
          </cell>
          <cell r="H19996">
            <v>11.130950434760155</v>
          </cell>
          <cell r="I19996">
            <v>7.8209895483159194E-21</v>
          </cell>
        </row>
        <row r="19997">
          <cell r="C19997">
            <v>1299.75</v>
          </cell>
          <cell r="D19997">
            <v>18.55</v>
          </cell>
          <cell r="E19997">
            <v>1.9053146175804303</v>
          </cell>
          <cell r="F19997">
            <v>9.7098546103202496E-2</v>
          </cell>
          <cell r="G19997">
            <v>0.81523103544895081</v>
          </cell>
          <cell r="H19997">
            <v>11.130952406761187</v>
          </cell>
          <cell r="I19997">
            <v>7.8209909339118351E-21</v>
          </cell>
        </row>
        <row r="19998">
          <cell r="C19998">
            <v>1299.8</v>
          </cell>
          <cell r="D19998">
            <v>18.55</v>
          </cell>
          <cell r="E19998">
            <v>1.9053138157859211</v>
          </cell>
          <cell r="F19998">
            <v>9.7098427705552645E-2</v>
          </cell>
          <cell r="G19998">
            <v>0.81523124925178514</v>
          </cell>
          <cell r="H19998">
            <v>11.130954378643791</v>
          </cell>
          <cell r="I19998">
            <v>7.8209923194245401E-21</v>
          </cell>
        </row>
        <row r="19999">
          <cell r="C19999">
            <v>1299.8499999999999</v>
          </cell>
          <cell r="D19999">
            <v>18.55</v>
          </cell>
          <cell r="E19999">
            <v>1.9053130140394057</v>
          </cell>
          <cell r="F19999">
            <v>9.7098309314996689E-2</v>
          </cell>
          <cell r="G19999">
            <v>0.81523146304183747</v>
          </cell>
          <cell r="H19999">
            <v>11.13095635040799</v>
          </cell>
          <cell r="I19999">
            <v>7.8209937048540479E-21</v>
          </cell>
        </row>
        <row r="20000">
          <cell r="C20000">
            <v>1299.9000000000001</v>
          </cell>
          <cell r="D20000">
            <v>18.559999999999999</v>
          </cell>
          <cell r="E20000">
            <v>1.9053122123408746</v>
          </cell>
          <cell r="F20000">
            <v>9.7098190931533213E-2</v>
          </cell>
          <cell r="G20000">
            <v>0.81523167681911013</v>
          </cell>
          <cell r="H20000">
            <v>11.126906154349973</v>
          </cell>
          <cell r="I20000">
            <v>7.8181478974610459E-21</v>
          </cell>
        </row>
        <row r="20001">
          <cell r="C20001">
            <v>1299.95</v>
          </cell>
          <cell r="D20001">
            <v>18.57</v>
          </cell>
          <cell r="E20001">
            <v>1.905311410690318</v>
          </cell>
          <cell r="F20001">
            <v>9.7098072555160786E-2</v>
          </cell>
          <cell r="G20001">
            <v>0.81523189058360568</v>
          </cell>
          <cell r="H20001">
            <v>11.1228581408657</v>
          </cell>
          <cell r="I20001">
            <v>7.815303623619608E-21</v>
          </cell>
        </row>
        <row r="20002">
          <cell r="C20002">
            <v>1300</v>
          </cell>
          <cell r="D20002">
            <v>18.57</v>
          </cell>
          <cell r="E20002">
            <v>1.905310609087727</v>
          </cell>
          <cell r="F20002">
            <v>9.7097954185878063E-2</v>
          </cell>
          <cell r="G20002">
            <v>0.81523210433532678</v>
          </cell>
          <cell r="H20002">
            <v>11.122860112274823</v>
          </cell>
          <cell r="I20002">
            <v>7.8153050087996281E-21</v>
          </cell>
        </row>
        <row r="20003">
          <cell r="C20003">
            <v>1300.05</v>
          </cell>
          <cell r="D20003">
            <v>18.57</v>
          </cell>
          <cell r="E20003">
            <v>1.9053098075330921</v>
          </cell>
          <cell r="F20003">
            <v>9.7097835823683643E-2</v>
          </cell>
          <cell r="G20003">
            <v>0.81523231807427587</v>
          </cell>
          <cell r="H20003">
            <v>11.122862083565638</v>
          </cell>
          <cell r="I20003">
            <v>7.8153063938965203E-21</v>
          </cell>
        </row>
        <row r="20004">
          <cell r="C20004">
            <v>1300.0999999999999</v>
          </cell>
          <cell r="D20004">
            <v>18.59</v>
          </cell>
          <cell r="E20004">
            <v>1.9053090060264042</v>
          </cell>
          <cell r="F20004">
            <v>9.7097717468576164E-2</v>
          </cell>
          <cell r="G20004">
            <v>0.81523253180045507</v>
          </cell>
          <cell r="H20004">
            <v>11.114770623394259</v>
          </cell>
          <cell r="I20004">
            <v>7.8096210550027864E-21</v>
          </cell>
        </row>
        <row r="20005">
          <cell r="C20005">
            <v>1300.1500000000001</v>
          </cell>
          <cell r="D20005">
            <v>18.600000000000001</v>
          </cell>
          <cell r="E20005">
            <v>1.9053082045676535</v>
          </cell>
          <cell r="F20005">
            <v>9.7097599120554226E-2</v>
          </cell>
          <cell r="G20005">
            <v>0.81523274551386737</v>
          </cell>
          <cell r="H20005">
            <v>11.11072914342744</v>
          </cell>
          <cell r="I20005">
            <v>7.8067813718359726E-21</v>
          </cell>
        </row>
        <row r="20006">
          <cell r="C20006">
            <v>1300.2</v>
          </cell>
          <cell r="D20006">
            <v>18.62</v>
          </cell>
          <cell r="E20006">
            <v>1.9053074031568313</v>
          </cell>
          <cell r="F20006">
            <v>9.709748077961651E-2</v>
          </cell>
          <cell r="G20006">
            <v>0.81523295921451489</v>
          </cell>
          <cell r="H20006">
            <v>11.102650729929124</v>
          </cell>
          <cell r="I20006">
            <v>7.8011051999845555E-21</v>
          </cell>
        </row>
        <row r="20007">
          <cell r="C20007">
            <v>1300.25</v>
          </cell>
          <cell r="D20007">
            <v>18.64</v>
          </cell>
          <cell r="E20007">
            <v>1.9053066017939277</v>
          </cell>
          <cell r="F20007">
            <v>9.7097362445761531E-2</v>
          </cell>
          <cell r="G20007">
            <v>0.8152331729024006</v>
          </cell>
          <cell r="H20007">
            <v>11.094580990908391</v>
          </cell>
          <cell r="I20007">
            <v>7.7954351231201666E-21</v>
          </cell>
        </row>
        <row r="20008">
          <cell r="C20008">
            <v>1300.3</v>
          </cell>
          <cell r="D20008">
            <v>18.649999999999999</v>
          </cell>
          <cell r="E20008">
            <v>1.9053058004789336</v>
          </cell>
          <cell r="F20008">
            <v>9.7097244118987985E-2</v>
          </cell>
          <cell r="G20008">
            <v>0.81523338657752631</v>
          </cell>
          <cell r="H20008">
            <v>11.090550353845734</v>
          </cell>
          <cell r="I20008">
            <v>7.7926030585516597E-21</v>
          </cell>
        </row>
        <row r="20009">
          <cell r="C20009">
            <v>1300.3499999999999</v>
          </cell>
          <cell r="D20009">
            <v>18.66</v>
          </cell>
          <cell r="E20009">
            <v>1.9053049992118398</v>
          </cell>
          <cell r="F20009">
            <v>9.7097125799294526E-2</v>
          </cell>
          <cell r="G20009">
            <v>0.815233600239895</v>
          </cell>
          <cell r="H20009">
            <v>11.086521878341641</v>
          </cell>
          <cell r="I20009">
            <v>7.7897725127687248E-21</v>
          </cell>
        </row>
        <row r="20010">
          <cell r="C20010">
            <v>1300.4000000000001</v>
          </cell>
          <cell r="D20010">
            <v>18.68</v>
          </cell>
          <cell r="E20010">
            <v>1.9053041979926371</v>
          </cell>
          <cell r="F20010">
            <v>9.7097007486679723E-2</v>
          </cell>
          <cell r="G20010">
            <v>0.81523381388950888</v>
          </cell>
          <cell r="H20010">
            <v>11.078469432402661</v>
          </cell>
          <cell r="I20010">
            <v>7.7841145866198078E-21</v>
          </cell>
        </row>
        <row r="20011">
          <cell r="C20011">
            <v>1300.45</v>
          </cell>
          <cell r="D20011">
            <v>18.71</v>
          </cell>
          <cell r="E20011">
            <v>1.9053033968213156</v>
          </cell>
          <cell r="F20011">
            <v>9.709688918114219E-2</v>
          </cell>
          <cell r="G20011">
            <v>0.81523402752637053</v>
          </cell>
          <cell r="H20011">
            <v>11.066405932933501</v>
          </cell>
          <cell r="I20011">
            <v>7.7756383559675013E-21</v>
          </cell>
        </row>
        <row r="20012">
          <cell r="C20012">
            <v>1300.5</v>
          </cell>
          <cell r="D20012">
            <v>18.739999999999998</v>
          </cell>
          <cell r="E20012">
            <v>1.9053025956978664</v>
          </cell>
          <cell r="F20012">
            <v>9.7096770882680594E-2</v>
          </cell>
          <cell r="G20012">
            <v>0.81523424115048249</v>
          </cell>
          <cell r="H20012">
            <v>11.054361763880252</v>
          </cell>
          <cell r="I20012">
            <v>7.7671757075318885E-21</v>
          </cell>
        </row>
        <row r="20013">
          <cell r="C20013">
            <v>1300.55</v>
          </cell>
          <cell r="D20013">
            <v>18.760000000000002</v>
          </cell>
          <cell r="E20013">
            <v>1.9053017946222803</v>
          </cell>
          <cell r="F20013">
            <v>9.709665259129352E-2</v>
          </cell>
          <cell r="G20013">
            <v>0.8152344547618473</v>
          </cell>
          <cell r="H20013">
            <v>11.046343683103471</v>
          </cell>
          <cell r="I20013">
            <v>7.7615419275307729E-21</v>
          </cell>
        </row>
        <row r="20014">
          <cell r="C20014">
            <v>1300.5999999999999</v>
          </cell>
          <cell r="D20014">
            <v>18.79</v>
          </cell>
          <cell r="E20014">
            <v>1.9053009935945477</v>
          </cell>
          <cell r="F20014">
            <v>9.7096534306979634E-2</v>
          </cell>
          <cell r="G20014">
            <v>0.81523466836046721</v>
          </cell>
          <cell r="H20014">
            <v>11.034331594092142</v>
          </cell>
          <cell r="I20014">
            <v>7.7531018196386688E-21</v>
          </cell>
        </row>
        <row r="20015">
          <cell r="C20015">
            <v>1300.6500000000001</v>
          </cell>
          <cell r="D20015">
            <v>18.809999999999999</v>
          </cell>
          <cell r="E20015">
            <v>1.9053001926146593</v>
          </cell>
          <cell r="F20015">
            <v>9.7096416029737467E-2</v>
          </cell>
          <cell r="G20015">
            <v>0.81523488194634486</v>
          </cell>
          <cell r="H20015">
            <v>11.026334843005863</v>
          </cell>
          <cell r="I20015">
            <v>7.747483026613504E-21</v>
          </cell>
        </row>
        <row r="20016">
          <cell r="C20016">
            <v>1300.7</v>
          </cell>
          <cell r="D20016">
            <v>18.84</v>
          </cell>
          <cell r="E20016">
            <v>1.9052993916826062</v>
          </cell>
          <cell r="F20016">
            <v>9.7096297759565756E-2</v>
          </cell>
          <cell r="G20016">
            <v>0.81523509551948281</v>
          </cell>
          <cell r="H20016">
            <v>11.014354663623276</v>
          </cell>
          <cell r="I20016">
            <v>7.7390653395267339E-21</v>
          </cell>
        </row>
        <row r="20017">
          <cell r="C20017">
            <v>1300.75</v>
          </cell>
          <cell r="D20017">
            <v>18.87</v>
          </cell>
          <cell r="E20017">
            <v>1.9052985907983786</v>
          </cell>
          <cell r="F20017">
            <v>9.7096179496463098E-2</v>
          </cell>
          <cell r="G20017">
            <v>0.81523530907988317</v>
          </cell>
          <cell r="H20017">
            <v>11.002393548807179</v>
          </cell>
          <cell r="I20017">
            <v>7.7306610478616871E-21</v>
          </cell>
        </row>
        <row r="20018">
          <cell r="C20018">
            <v>1300.8</v>
          </cell>
          <cell r="D20018">
            <v>18.88</v>
          </cell>
          <cell r="E20018">
            <v>1.9052977899619674</v>
          </cell>
          <cell r="F20018">
            <v>9.709606124042805E-2</v>
          </cell>
          <cell r="G20018">
            <v>0.81523552262754895</v>
          </cell>
          <cell r="H20018">
            <v>10.9984120496276</v>
          </cell>
          <cell r="I20018">
            <v>7.7278635092640065E-21</v>
          </cell>
        </row>
        <row r="20019">
          <cell r="C20019">
            <v>1300.8499999999999</v>
          </cell>
          <cell r="D20019">
            <v>18.920000000000002</v>
          </cell>
          <cell r="E20019">
            <v>1.9052969891733633</v>
          </cell>
          <cell r="F20019">
            <v>9.7095942991459294E-2</v>
          </cell>
          <cell r="G20019">
            <v>0.81523573616248213</v>
          </cell>
          <cell r="H20019">
            <v>10.982501215221186</v>
          </cell>
          <cell r="I20019">
            <v>7.7166840084363904E-21</v>
          </cell>
        </row>
        <row r="20020">
          <cell r="C20020">
            <v>1300.9000000000001</v>
          </cell>
          <cell r="D20020">
            <v>18.95</v>
          </cell>
          <cell r="E20020">
            <v>1.905296188432557</v>
          </cell>
          <cell r="F20020">
            <v>9.7095824749555498E-2</v>
          </cell>
          <cell r="G20020">
            <v>0.81523594968468549</v>
          </cell>
          <cell r="H20020">
            <v>10.97059064386734</v>
          </cell>
          <cell r="I20020">
            <v>7.7083152303505593E-21</v>
          </cell>
        </row>
        <row r="20021">
          <cell r="C20021">
            <v>1300.95</v>
          </cell>
          <cell r="D20021">
            <v>18.989999999999998</v>
          </cell>
          <cell r="E20021">
            <v>1.9052953877395391</v>
          </cell>
          <cell r="F20021">
            <v>9.7095706514715219E-2</v>
          </cell>
          <cell r="G20021">
            <v>0.81523616319416126</v>
          </cell>
          <cell r="H20021">
            <v>10.954738528101936</v>
          </cell>
          <cell r="I20021">
            <v>7.6971769872646187E-21</v>
          </cell>
        </row>
        <row r="20022">
          <cell r="C20022">
            <v>1301</v>
          </cell>
          <cell r="D20022">
            <v>19.02</v>
          </cell>
          <cell r="E20022">
            <v>1.9052945870943006</v>
          </cell>
          <cell r="F20022">
            <v>9.709558828693704E-2</v>
          </cell>
          <cell r="G20022">
            <v>0.8152363766909122</v>
          </cell>
          <cell r="H20022">
            <v>10.94287183329166</v>
          </cell>
          <cell r="I20022">
            <v>7.688839038351074E-21</v>
          </cell>
        </row>
        <row r="20023">
          <cell r="C20023">
            <v>1301.05</v>
          </cell>
          <cell r="D20023">
            <v>19.05</v>
          </cell>
          <cell r="E20023">
            <v>1.9052937864968318</v>
          </cell>
          <cell r="F20023">
            <v>9.7095470066219741E-2</v>
          </cell>
          <cell r="G20023">
            <v>0.81523659017494066</v>
          </cell>
          <cell r="H20023">
            <v>10.931023843909278</v>
          </cell>
          <cell r="I20023">
            <v>7.6805142325160933E-21</v>
          </cell>
        </row>
        <row r="20024">
          <cell r="C20024">
            <v>1301.0999999999999</v>
          </cell>
          <cell r="D20024">
            <v>19.079999999999998</v>
          </cell>
          <cell r="E20024">
            <v>1.9052929859471235</v>
          </cell>
          <cell r="F20024">
            <v>9.7095351852561768E-2</v>
          </cell>
          <cell r="G20024">
            <v>0.81523680364624918</v>
          </cell>
          <cell r="H20024">
            <v>10.919194501086023</v>
          </cell>
          <cell r="I20024">
            <v>7.672202528396452E-21</v>
          </cell>
        </row>
        <row r="20025">
          <cell r="C20025">
            <v>1301.1500000000001</v>
          </cell>
          <cell r="D20025">
            <v>19.100000000000001</v>
          </cell>
          <cell r="E20025">
            <v>1.9052921854451665</v>
          </cell>
          <cell r="F20025">
            <v>9.7095233645961843E-2</v>
          </cell>
          <cell r="G20025">
            <v>0.8152370171048402</v>
          </cell>
          <cell r="H20025">
            <v>10.911319259009518</v>
          </cell>
          <cell r="I20025">
            <v>7.6666691117909428E-21</v>
          </cell>
        </row>
        <row r="20026">
          <cell r="C20026">
            <v>1301.2</v>
          </cell>
          <cell r="D20026">
            <v>19.14</v>
          </cell>
          <cell r="E20026">
            <v>1.9052913849909516</v>
          </cell>
          <cell r="F20026">
            <v>9.7095115446418634E-2</v>
          </cell>
          <cell r="G20026">
            <v>0.81523723055071617</v>
          </cell>
          <cell r="H20026">
            <v>10.895591521027413</v>
          </cell>
          <cell r="I20026">
            <v>7.6556182608238444E-21</v>
          </cell>
        </row>
        <row r="20027">
          <cell r="C20027">
            <v>1301.25</v>
          </cell>
          <cell r="D20027">
            <v>19.16</v>
          </cell>
          <cell r="E20027">
            <v>1.9052905845844694</v>
          </cell>
          <cell r="F20027">
            <v>9.7094997253930657E-2</v>
          </cell>
          <cell r="G20027">
            <v>0.81523744398387943</v>
          </cell>
          <cell r="H20027">
            <v>10.887740959275797</v>
          </cell>
          <cell r="I20027">
            <v>7.6501021854655306E-21</v>
          </cell>
        </row>
        <row r="20028">
          <cell r="C20028">
            <v>1301.3</v>
          </cell>
          <cell r="D20028">
            <v>19.2</v>
          </cell>
          <cell r="E20028">
            <v>1.9052897842257108</v>
          </cell>
          <cell r="F20028">
            <v>9.7094879068496689E-2</v>
          </cell>
          <cell r="G20028">
            <v>0.81523765740433263</v>
          </cell>
          <cell r="H20028">
            <v>10.872062427683773</v>
          </cell>
          <cell r="I20028">
            <v>7.6390859086046395E-21</v>
          </cell>
        </row>
        <row r="20029">
          <cell r="C20029">
            <v>1301.3499999999999</v>
          </cell>
          <cell r="D20029">
            <v>19.23</v>
          </cell>
          <cell r="E20029">
            <v>1.9052889839146665</v>
          </cell>
          <cell r="F20029">
            <v>9.709476089011522E-2</v>
          </cell>
          <cell r="G20029">
            <v>0.8152378708120781</v>
          </cell>
          <cell r="H20029">
            <v>10.860325444275302</v>
          </cell>
          <cell r="I20029">
            <v>7.6308390993941933E-21</v>
          </cell>
        </row>
        <row r="20030">
          <cell r="C20030">
            <v>1301.4000000000001</v>
          </cell>
          <cell r="D20030">
            <v>19.260000000000002</v>
          </cell>
          <cell r="E20030">
            <v>1.9052881836513267</v>
          </cell>
          <cell r="F20030">
            <v>9.7094642718784957E-2</v>
          </cell>
          <cell r="G20030">
            <v>0.81523808420711852</v>
          </cell>
          <cell r="H20030">
            <v>10.848606759979676</v>
          </cell>
          <cell r="I20030">
            <v>7.622605147771347E-21</v>
          </cell>
        </row>
        <row r="20031">
          <cell r="C20031">
            <v>1301.45</v>
          </cell>
          <cell r="D20031">
            <v>19.29</v>
          </cell>
          <cell r="E20031">
            <v>1.9052873834356827</v>
          </cell>
          <cell r="F20031">
            <v>9.7094524554504485E-2</v>
          </cell>
          <cell r="G20031">
            <v>0.81523829758945621</v>
          </cell>
          <cell r="H20031">
            <v>10.836906317834298</v>
          </cell>
          <cell r="I20031">
            <v>7.6143840137122203E-21</v>
          </cell>
        </row>
        <row r="20032">
          <cell r="C20032">
            <v>1301.5</v>
          </cell>
          <cell r="D20032">
            <v>19.309999999999999</v>
          </cell>
          <cell r="E20032">
            <v>1.9052865832677248</v>
          </cell>
          <cell r="F20032">
            <v>9.7094406397272404E-2</v>
          </cell>
          <cell r="G20032">
            <v>0.81523851095909383</v>
          </cell>
          <cell r="H20032">
            <v>10.829116785532722</v>
          </cell>
          <cell r="I20032">
            <v>7.6089108197496767E-21</v>
          </cell>
        </row>
        <row r="20033">
          <cell r="C20033">
            <v>1301.55</v>
          </cell>
          <cell r="D20033">
            <v>19.34</v>
          </cell>
          <cell r="E20033">
            <v>1.9052857831474441</v>
          </cell>
          <cell r="F20033">
            <v>9.7094288247087462E-2</v>
          </cell>
          <cell r="G20033">
            <v>0.81523872431603361</v>
          </cell>
          <cell r="H20033">
            <v>10.817446621068862</v>
          </cell>
          <cell r="I20033">
            <v>7.6007109598334959E-21</v>
          </cell>
        </row>
        <row r="20034">
          <cell r="C20034">
            <v>1301.5999999999999</v>
          </cell>
          <cell r="D20034">
            <v>19.36</v>
          </cell>
          <cell r="E20034">
            <v>1.9052849830748311</v>
          </cell>
          <cell r="F20034">
            <v>9.7094170103948135E-2</v>
          </cell>
          <cell r="G20034">
            <v>0.81523893766027811</v>
          </cell>
          <cell r="H20034">
            <v>10.809677221611029</v>
          </cell>
          <cell r="I20034">
            <v>7.5952519119011063E-21</v>
          </cell>
        </row>
        <row r="20035">
          <cell r="C20035">
            <v>1301.6500000000001</v>
          </cell>
          <cell r="D20035">
            <v>19.39</v>
          </cell>
          <cell r="E20035">
            <v>1.9052841830498766</v>
          </cell>
          <cell r="F20035">
            <v>9.7094051967853159E-2</v>
          </cell>
          <cell r="G20035">
            <v>0.81523915099182986</v>
          </cell>
          <cell r="H20035">
            <v>10.798037178555566</v>
          </cell>
          <cell r="I20035">
            <v>7.5870732163249931E-21</v>
          </cell>
        </row>
        <row r="20036">
          <cell r="C20036">
            <v>1301.7</v>
          </cell>
          <cell r="D20036">
            <v>19.420000000000002</v>
          </cell>
          <cell r="E20036">
            <v>1.9052833830725713</v>
          </cell>
          <cell r="F20036">
            <v>9.7093933838801147E-2</v>
          </cell>
          <cell r="G20036">
            <v>0.81523936431069122</v>
          </cell>
          <cell r="H20036">
            <v>10.786415133860073</v>
          </cell>
          <cell r="I20036">
            <v>7.5789071670171403E-21</v>
          </cell>
        </row>
        <row r="20037">
          <cell r="C20037">
            <v>1301.75</v>
          </cell>
          <cell r="D20037">
            <v>19.45</v>
          </cell>
          <cell r="E20037">
            <v>1.9052825831429061</v>
          </cell>
          <cell r="F20037">
            <v>9.7093815716790738E-2</v>
          </cell>
          <cell r="G20037">
            <v>0.81523957761686461</v>
          </cell>
          <cell r="H20037">
            <v>10.774811031959397</v>
          </cell>
          <cell r="I20037">
            <v>7.570753724935558E-21</v>
          </cell>
        </row>
        <row r="20038">
          <cell r="C20038">
            <v>1301.8</v>
          </cell>
          <cell r="D20038">
            <v>19.47</v>
          </cell>
          <cell r="E20038">
            <v>1.9052817832608713</v>
          </cell>
          <cell r="F20038">
            <v>9.7093697601820489E-2</v>
          </cell>
          <cell r="G20038">
            <v>0.8152397909103527</v>
          </cell>
          <cell r="H20038">
            <v>10.767085560630106</v>
          </cell>
          <cell r="I20038">
            <v>7.5653255424208365E-21</v>
          </cell>
        </row>
        <row r="20039">
          <cell r="C20039">
            <v>1301.8499999999999</v>
          </cell>
          <cell r="D20039">
            <v>19.5</v>
          </cell>
          <cell r="E20039">
            <v>1.9052809834264581</v>
          </cell>
          <cell r="F20039">
            <v>9.7093579493889151E-2</v>
          </cell>
          <cell r="G20039">
            <v>0.81524000419115783</v>
          </cell>
          <cell r="H20039">
            <v>10.755511240567239</v>
          </cell>
          <cell r="I20039">
            <v>7.5571930260853175E-21</v>
          </cell>
        </row>
        <row r="20040">
          <cell r="C20040">
            <v>1301.9000000000001</v>
          </cell>
          <cell r="D20040">
            <v>19.52</v>
          </cell>
          <cell r="E20040">
            <v>1.9052801836396569</v>
          </cell>
          <cell r="F20040">
            <v>9.7093461392995226E-2</v>
          </cell>
          <cell r="G20040">
            <v>0.81524021745928255</v>
          </cell>
          <cell r="H20040">
            <v>10.747805572795537</v>
          </cell>
          <cell r="I20040">
            <v>7.5517787582329433E-21</v>
          </cell>
        </row>
        <row r="20041">
          <cell r="C20041">
            <v>1301.95</v>
          </cell>
          <cell r="D20041">
            <v>19.55</v>
          </cell>
          <cell r="E20041">
            <v>1.9052793839004585</v>
          </cell>
          <cell r="F20041">
            <v>9.7093343299137408E-2</v>
          </cell>
          <cell r="G20041">
            <v>0.81524043071472929</v>
          </cell>
          <cell r="H20041">
            <v>10.736260882115547</v>
          </cell>
          <cell r="I20041">
            <v>7.543667060523395E-21</v>
          </cell>
        </row>
        <row r="20042">
          <cell r="C20042">
            <v>1302</v>
          </cell>
          <cell r="D20042">
            <v>19.579999999999998</v>
          </cell>
          <cell r="E20042">
            <v>1.905278584208854</v>
          </cell>
          <cell r="F20042">
            <v>9.7093225212314352E-2</v>
          </cell>
          <cell r="G20042">
            <v>0.81524064395750051</v>
          </cell>
          <cell r="H20042">
            <v>10.724733896396621</v>
          </cell>
          <cell r="I20042">
            <v>7.5355678029299219E-21</v>
          </cell>
        </row>
        <row r="20043">
          <cell r="C20043">
            <v>1302.05</v>
          </cell>
          <cell r="D20043">
            <v>19.61</v>
          </cell>
          <cell r="E20043">
            <v>1.9052777845648337</v>
          </cell>
          <cell r="F20043">
            <v>9.7093107132524642E-2</v>
          </cell>
          <cell r="G20043">
            <v>0.81524085718759864</v>
          </cell>
          <cell r="H20043">
            <v>10.71322456142571</v>
          </cell>
          <cell r="I20043">
            <v>7.5274809473605668E-21</v>
          </cell>
        </row>
        <row r="20044">
          <cell r="C20044">
            <v>1302.0999999999999</v>
          </cell>
          <cell r="D20044">
            <v>19.64</v>
          </cell>
          <cell r="E20044">
            <v>1.9052769849683886</v>
          </cell>
          <cell r="F20044">
            <v>9.7092989059766974E-2</v>
          </cell>
          <cell r="G20044">
            <v>0.81524107040502614</v>
          </cell>
          <cell r="H20044">
            <v>10.701732823238366</v>
          </cell>
          <cell r="I20044">
            <v>7.5194064558980467E-21</v>
          </cell>
        </row>
        <row r="20045">
          <cell r="C20045">
            <v>1302.1500000000001</v>
          </cell>
          <cell r="D20045">
            <v>19.66</v>
          </cell>
          <cell r="E20045">
            <v>1.9052761854195093</v>
          </cell>
          <cell r="F20045">
            <v>9.709287099403989E-2</v>
          </cell>
          <cell r="G20045">
            <v>0.81524128360978554</v>
          </cell>
          <cell r="H20045">
            <v>10.694082069334911</v>
          </cell>
          <cell r="I20045">
            <v>7.5140307724228243E-21</v>
          </cell>
        </row>
        <row r="20046">
          <cell r="C20046">
            <v>1302.2</v>
          </cell>
          <cell r="D20046">
            <v>19.68</v>
          </cell>
          <cell r="E20046">
            <v>1.9052753859181866</v>
          </cell>
          <cell r="F20046">
            <v>9.7092752935342058E-2</v>
          </cell>
          <cell r="G20046">
            <v>0.8152414968018793</v>
          </cell>
          <cell r="H20046">
            <v>10.686439096424007</v>
          </cell>
          <cell r="I20046">
            <v>7.5086605561412413E-21</v>
          </cell>
        </row>
        <row r="20047">
          <cell r="C20047">
            <v>1302.25</v>
          </cell>
          <cell r="D20047">
            <v>19.7</v>
          </cell>
          <cell r="E20047">
            <v>1.9052745864644112</v>
          </cell>
          <cell r="F20047">
            <v>9.709263488367216E-2</v>
          </cell>
          <cell r="G20047">
            <v>0.81524170998130974</v>
          </cell>
          <cell r="H20047">
            <v>10.67880388869844</v>
          </cell>
          <cell r="I20047">
            <v>7.5032957959466044E-21</v>
          </cell>
        </row>
        <row r="20048">
          <cell r="C20048">
            <v>1302.3</v>
          </cell>
          <cell r="D20048">
            <v>19.73</v>
          </cell>
          <cell r="E20048">
            <v>1.9052737870581737</v>
          </cell>
          <cell r="F20048">
            <v>9.7092516839028781E-2</v>
          </cell>
          <cell r="G20048">
            <v>0.81524192314807953</v>
          </cell>
          <cell r="H20048">
            <v>10.667364619421413</v>
          </cell>
          <cell r="I20048">
            <v>7.4952581709494968E-21</v>
          </cell>
        </row>
        <row r="20049">
          <cell r="C20049">
            <v>1302.3499999999999</v>
          </cell>
          <cell r="D20049">
            <v>19.760000000000002</v>
          </cell>
          <cell r="E20049">
            <v>1.9052729876994654</v>
          </cell>
          <cell r="F20049">
            <v>9.7092398801410587E-2</v>
          </cell>
          <cell r="G20049">
            <v>0.81524213630219089</v>
          </cell>
          <cell r="H20049">
            <v>10.655942733526249</v>
          </cell>
          <cell r="I20049">
            <v>7.4872327601158296E-21</v>
          </cell>
        </row>
        <row r="20050">
          <cell r="C20050">
            <v>1302.4000000000001</v>
          </cell>
          <cell r="D20050">
            <v>19.78</v>
          </cell>
          <cell r="E20050">
            <v>1.9052721883882766</v>
          </cell>
          <cell r="F20050">
            <v>9.709228077081615E-2</v>
          </cell>
          <cell r="G20050">
            <v>0.81524234944364682</v>
          </cell>
          <cell r="H20050">
            <v>10.648338429546587</v>
          </cell>
          <cell r="I20050">
            <v>7.4818897139585644E-21</v>
          </cell>
        </row>
        <row r="20051">
          <cell r="C20051">
            <v>1302.45</v>
          </cell>
          <cell r="D20051">
            <v>19.809999999999999</v>
          </cell>
          <cell r="E20051">
            <v>1.905271389124598</v>
          </cell>
          <cell r="F20051">
            <v>9.7092162747244137E-2</v>
          </cell>
          <cell r="G20051">
            <v>0.8152425625724492</v>
          </cell>
          <cell r="H20051">
            <v>10.636945398825281</v>
          </cell>
          <cell r="I20051">
            <v>7.4738845777649179E-21</v>
          </cell>
        </row>
        <row r="20052">
          <cell r="C20052">
            <v>1302.5</v>
          </cell>
          <cell r="D20052">
            <v>19.84</v>
          </cell>
          <cell r="E20052">
            <v>1.9052705899084206</v>
          </cell>
          <cell r="F20052">
            <v>9.709204473069323E-2</v>
          </cell>
          <cell r="G20052">
            <v>0.81524277568860049</v>
          </cell>
          <cell r="H20052">
            <v>10.62556961136743</v>
          </cell>
          <cell r="I20052">
            <v>7.4658915572826896E-21</v>
          </cell>
        </row>
        <row r="20053">
          <cell r="C20053">
            <v>1302.55</v>
          </cell>
          <cell r="D20053">
            <v>19.86</v>
          </cell>
          <cell r="E20053">
            <v>1.9052697907397351</v>
          </cell>
          <cell r="F20053">
            <v>9.7091926721162028E-2</v>
          </cell>
          <cell r="G20053">
            <v>0.81524298879210333</v>
          </cell>
          <cell r="H20053">
            <v>10.61799596203277</v>
          </cell>
          <cell r="I20053">
            <v>7.4605700501359138E-21</v>
          </cell>
        </row>
        <row r="20054">
          <cell r="C20054">
            <v>1302.5999999999999</v>
          </cell>
          <cell r="D20054">
            <v>19.88</v>
          </cell>
          <cell r="E20054">
            <v>1.9052689916185321</v>
          </cell>
          <cell r="F20054">
            <v>9.70918087186491E-2</v>
          </cell>
          <cell r="G20054">
            <v>0.81524320188296062</v>
          </cell>
          <cell r="H20054">
            <v>10.610429937760655</v>
          </cell>
          <cell r="I20054">
            <v>7.4552539006209773E-21</v>
          </cell>
        </row>
        <row r="20055">
          <cell r="C20055">
            <v>1302.6500000000001</v>
          </cell>
          <cell r="D20055">
            <v>19.89</v>
          </cell>
          <cell r="E20055">
            <v>1.9052681925448025</v>
          </cell>
          <cell r="F20055">
            <v>9.7091690723153143E-2</v>
          </cell>
          <cell r="G20055">
            <v>0.81524341496117414</v>
          </cell>
          <cell r="H20055">
            <v>10.606650762799601</v>
          </cell>
          <cell r="I20055">
            <v>7.4525985219949668E-21</v>
          </cell>
        </row>
        <row r="20056">
          <cell r="C20056">
            <v>1302.7</v>
          </cell>
          <cell r="D20056">
            <v>19.899999999999999</v>
          </cell>
          <cell r="E20056">
            <v>1.9052673935185371</v>
          </cell>
          <cell r="F20056">
            <v>9.709157273467281E-2</v>
          </cell>
          <cell r="G20056">
            <v>0.81524362802674655</v>
          </cell>
          <cell r="H20056">
            <v>10.60287348826947</v>
          </cell>
          <cell r="I20056">
            <v>7.4499444786772433E-21</v>
          </cell>
        </row>
        <row r="20057">
          <cell r="C20057">
            <v>1302.75</v>
          </cell>
          <cell r="D20057">
            <v>19.93</v>
          </cell>
          <cell r="E20057">
            <v>1.9052665945397267</v>
          </cell>
          <cell r="F20057">
            <v>9.7091454753206727E-2</v>
          </cell>
          <cell r="G20057">
            <v>0.81524384107968062</v>
          </cell>
          <cell r="H20057">
            <v>10.591549118662181</v>
          </cell>
          <cell r="I20057">
            <v>7.4419875861496039E-21</v>
          </cell>
        </row>
        <row r="20058">
          <cell r="C20058">
            <v>1302.8</v>
          </cell>
          <cell r="D20058">
            <v>19.95</v>
          </cell>
          <cell r="E20058">
            <v>1.9052657956083621</v>
          </cell>
          <cell r="F20058">
            <v>9.709133677875352E-2</v>
          </cell>
          <cell r="G20058">
            <v>0.81524405411997836</v>
          </cell>
          <cell r="H20058">
            <v>10.584009661592633</v>
          </cell>
          <cell r="I20058">
            <v>7.4366901036671755E-21</v>
          </cell>
        </row>
        <row r="20059">
          <cell r="C20059">
            <v>1302.8499999999999</v>
          </cell>
          <cell r="D20059">
            <v>19.96</v>
          </cell>
          <cell r="E20059">
            <v>1.9052649967244337</v>
          </cell>
          <cell r="F20059">
            <v>9.709121881131183E-2</v>
          </cell>
          <cell r="G20059">
            <v>0.81524426714764242</v>
          </cell>
          <cell r="H20059">
            <v>10.580243749997962</v>
          </cell>
          <cell r="I20059">
            <v>7.4340440443396792E-21</v>
          </cell>
        </row>
        <row r="20060">
          <cell r="C20060">
            <v>1302.9000000000001</v>
          </cell>
          <cell r="D20060">
            <v>19.98</v>
          </cell>
          <cell r="E20060">
            <v>1.9052641978879326</v>
          </cell>
          <cell r="F20060">
            <v>9.7091100850880255E-2</v>
          </cell>
          <cell r="G20060">
            <v>0.81524448016267537</v>
          </cell>
          <cell r="H20060">
            <v>10.572715621822793</v>
          </cell>
          <cell r="I20060">
            <v>7.4287545219290395E-21</v>
          </cell>
        </row>
        <row r="20061">
          <cell r="C20061">
            <v>1302.95</v>
          </cell>
          <cell r="D20061">
            <v>20</v>
          </cell>
          <cell r="E20061">
            <v>1.9052633990988497</v>
          </cell>
          <cell r="F20061">
            <v>9.7090982897457476E-2</v>
          </cell>
          <cell r="G20061">
            <v>0.81524469316507953</v>
          </cell>
          <cell r="H20061">
            <v>10.565195027391587</v>
          </cell>
          <cell r="I20061">
            <v>7.4234702929866568E-21</v>
          </cell>
        </row>
        <row r="20062">
          <cell r="C20062">
            <v>1303</v>
          </cell>
          <cell r="D20062">
            <v>20.010000000000002</v>
          </cell>
          <cell r="E20062">
            <v>1.9052626003571751</v>
          </cell>
          <cell r="F20062">
            <v>9.7090864951042091E-2</v>
          </cell>
          <cell r="G20062">
            <v>0.81524490615485723</v>
          </cell>
          <cell r="H20062">
            <v>10.561438532782757</v>
          </cell>
          <cell r="I20062">
            <v>7.4208308503580908E-21</v>
          </cell>
        </row>
        <row r="20063">
          <cell r="C20063">
            <v>1303.05</v>
          </cell>
          <cell r="D20063">
            <v>20.02</v>
          </cell>
          <cell r="E20063">
            <v>1.9052618016629004</v>
          </cell>
          <cell r="F20063">
            <v>9.7090747011632783E-2</v>
          </cell>
          <cell r="G20063">
            <v>0.81524511913201136</v>
          </cell>
          <cell r="H20063">
            <v>10.557683915878185</v>
          </cell>
          <cell r="I20063">
            <v>7.4181927270692751E-21</v>
          </cell>
        </row>
        <row r="20064">
          <cell r="C20064">
            <v>1303.0999999999999</v>
          </cell>
          <cell r="D20064">
            <v>20.04</v>
          </cell>
          <cell r="E20064">
            <v>1.9052610030160162</v>
          </cell>
          <cell r="F20064">
            <v>9.7090629079228191E-2</v>
          </cell>
          <cell r="G20064">
            <v>0.81524533209654393</v>
          </cell>
          <cell r="H20064">
            <v>10.55017834368258</v>
          </cell>
          <cell r="I20064">
            <v>7.4129190532675624E-21</v>
          </cell>
        </row>
        <row r="20065">
          <cell r="C20065">
            <v>1303.1500000000001</v>
          </cell>
          <cell r="D20065">
            <v>20.059999999999999</v>
          </cell>
          <cell r="E20065">
            <v>1.9052602044165128</v>
          </cell>
          <cell r="F20065">
            <v>9.70905111538269E-2</v>
          </cell>
          <cell r="G20065">
            <v>0.81524554504845748</v>
          </cell>
          <cell r="H20065">
            <v>10.5426802601856</v>
          </cell>
          <cell r="I20065">
            <v>7.407650641283699E-21</v>
          </cell>
        </row>
        <row r="20066">
          <cell r="C20066">
            <v>1303.2</v>
          </cell>
          <cell r="D20066">
            <v>20.079999999999998</v>
          </cell>
          <cell r="E20066">
            <v>1.9052594058643815</v>
          </cell>
          <cell r="F20066">
            <v>9.7090393235427577E-2</v>
          </cell>
          <cell r="G20066">
            <v>0.81524575798775478</v>
          </cell>
          <cell r="H20066">
            <v>10.535189650461875</v>
          </cell>
          <cell r="I20066">
            <v>7.4023874806306066E-21</v>
          </cell>
        </row>
        <row r="20067">
          <cell r="C20067">
            <v>1303.25</v>
          </cell>
          <cell r="D20067">
            <v>20.100000000000001</v>
          </cell>
          <cell r="E20067">
            <v>1.9052586073596127</v>
          </cell>
          <cell r="F20067">
            <v>9.7090275324028863E-2</v>
          </cell>
          <cell r="G20067">
            <v>0.81524597091443807</v>
          </cell>
          <cell r="H20067">
            <v>10.527706499630602</v>
          </cell>
          <cell r="I20067">
            <v>7.3971295608525169E-21</v>
          </cell>
        </row>
        <row r="20068">
          <cell r="C20068">
            <v>1303.3</v>
          </cell>
          <cell r="D20068">
            <v>20.11</v>
          </cell>
          <cell r="E20068">
            <v>1.9052578089021974</v>
          </cell>
          <cell r="F20068">
            <v>9.7090157419629383E-2</v>
          </cell>
          <cell r="G20068">
            <v>0.81524618382850977</v>
          </cell>
          <cell r="H20068">
            <v>10.52396869847176</v>
          </cell>
          <cell r="I20068">
            <v>7.3945032528864253E-21</v>
          </cell>
        </row>
        <row r="20069">
          <cell r="C20069">
            <v>1303.3499999999999</v>
          </cell>
          <cell r="D20069">
            <v>20.12</v>
          </cell>
          <cell r="E20069">
            <v>1.9052570104921263</v>
          </cell>
          <cell r="F20069">
            <v>9.7090039522227792E-2</v>
          </cell>
          <cell r="G20069">
            <v>0.81524639672997212</v>
          </cell>
          <cell r="H20069">
            <v>10.520232756388241</v>
          </cell>
          <cell r="I20069">
            <v>7.3918782511707523E-21</v>
          </cell>
        </row>
        <row r="20070">
          <cell r="C20070">
            <v>1303.4000000000001</v>
          </cell>
          <cell r="D20070">
            <v>20.14</v>
          </cell>
          <cell r="E20070">
            <v>1.9052562121293903</v>
          </cell>
          <cell r="F20070">
            <v>9.7089921631822715E-2</v>
          </cell>
          <cell r="G20070">
            <v>0.815246609618828</v>
          </cell>
          <cell r="H20070">
            <v>10.512764478760122</v>
          </cell>
          <cell r="I20070">
            <v>7.3866307818179967E-21</v>
          </cell>
        </row>
        <row r="20071">
          <cell r="C20071">
            <v>1303.45</v>
          </cell>
          <cell r="D20071">
            <v>20.16</v>
          </cell>
          <cell r="E20071">
            <v>1.9052554138139803</v>
          </cell>
          <cell r="F20071">
            <v>9.708980374841282E-2</v>
          </cell>
          <cell r="G20071">
            <v>0.81524682249507974</v>
          </cell>
          <cell r="H20071">
            <v>10.505303615647772</v>
          </cell>
          <cell r="I20071">
            <v>7.3813885221596578E-21</v>
          </cell>
        </row>
        <row r="20072">
          <cell r="C20072">
            <v>1303.5</v>
          </cell>
          <cell r="D20072">
            <v>20.16</v>
          </cell>
          <cell r="E20072">
            <v>1.9052546155458869</v>
          </cell>
          <cell r="F20072">
            <v>9.7089685871996734E-2</v>
          </cell>
          <cell r="G20072">
            <v>0.81524703535872955</v>
          </cell>
          <cell r="H20072">
            <v>10.505305578830354</v>
          </cell>
          <cell r="I20072">
            <v>7.3813899015594265E-21</v>
          </cell>
        </row>
        <row r="20073">
          <cell r="C20073">
            <v>1303.55</v>
          </cell>
          <cell r="D20073">
            <v>20.190000000000001</v>
          </cell>
          <cell r="E20073">
            <v>1.9052538173251008</v>
          </cell>
          <cell r="F20073">
            <v>9.708956800257304E-2</v>
          </cell>
          <cell r="G20073">
            <v>0.81524724820978012</v>
          </cell>
          <cell r="H20073">
            <v>10.494127172561047</v>
          </cell>
          <cell r="I20073">
            <v>7.3735355679055758E-21</v>
          </cell>
        </row>
        <row r="20074">
          <cell r="C20074">
            <v>1303.5999999999999</v>
          </cell>
          <cell r="D20074">
            <v>20.2</v>
          </cell>
          <cell r="E20074">
            <v>1.905253019151613</v>
          </cell>
          <cell r="F20074">
            <v>9.708945014014049E-2</v>
          </cell>
          <cell r="G20074">
            <v>0.81524746104823387</v>
          </cell>
          <cell r="H20074">
            <v>10.49040603714622</v>
          </cell>
          <cell r="I20074">
            <v>7.3709209698658304E-21</v>
          </cell>
        </row>
        <row r="20075">
          <cell r="C20075">
            <v>1303.6500000000001</v>
          </cell>
          <cell r="D20075">
            <v>20.22</v>
          </cell>
          <cell r="E20075">
            <v>1.9052522210254141</v>
          </cell>
          <cell r="F20075">
            <v>9.7089332284697613E-2</v>
          </cell>
          <cell r="G20075">
            <v>0.81524767387409314</v>
          </cell>
          <cell r="H20075">
            <v>10.482967329413572</v>
          </cell>
          <cell r="I20075">
            <v>7.3656942773411447E-21</v>
          </cell>
        </row>
        <row r="20076">
          <cell r="C20076">
            <v>1303.7</v>
          </cell>
          <cell r="D20076">
            <v>20.23</v>
          </cell>
          <cell r="E20076">
            <v>1.9052514229464952</v>
          </cell>
          <cell r="F20076">
            <v>9.708921443624309E-2</v>
          </cell>
          <cell r="G20076">
            <v>0.81524788668736059</v>
          </cell>
          <cell r="H20076">
            <v>10.479251716284864</v>
          </cell>
          <cell r="I20076">
            <v>7.3630835594500226E-21</v>
          </cell>
        </row>
        <row r="20077">
          <cell r="C20077">
            <v>1303.75</v>
          </cell>
          <cell r="D20077">
            <v>20.25</v>
          </cell>
          <cell r="E20077">
            <v>1.9052506249148469</v>
          </cell>
          <cell r="F20077">
            <v>9.7089096594775617E-2</v>
          </cell>
          <cell r="G20077">
            <v>0.81524809948803845</v>
          </cell>
          <cell r="H20077">
            <v>10.471824036982651</v>
          </cell>
          <cell r="I20077">
            <v>7.3578646158807987E-21</v>
          </cell>
        </row>
        <row r="20078">
          <cell r="C20078">
            <v>1303.8</v>
          </cell>
          <cell r="D20078">
            <v>20.27</v>
          </cell>
          <cell r="E20078">
            <v>1.9052498269304599</v>
          </cell>
          <cell r="F20078">
            <v>9.7088978760293737E-2</v>
          </cell>
          <cell r="G20078">
            <v>0.81524831227612926</v>
          </cell>
          <cell r="H20078">
            <v>10.464403691861085</v>
          </cell>
          <cell r="I20078">
            <v>7.3526508255597639E-21</v>
          </cell>
        </row>
        <row r="20079">
          <cell r="C20079">
            <v>1303.8499999999999</v>
          </cell>
          <cell r="D20079">
            <v>20.28</v>
          </cell>
          <cell r="E20079">
            <v>1.9052490289933253</v>
          </cell>
          <cell r="F20079">
            <v>9.7088860932796117E-2</v>
          </cell>
          <cell r="G20079">
            <v>0.81524852505163559</v>
          </cell>
          <cell r="H20079">
            <v>10.460697246264196</v>
          </cell>
          <cell r="I20079">
            <v>7.3500465490925775E-21</v>
          </cell>
        </row>
        <row r="20080">
          <cell r="C20080">
            <v>1303.9000000000001</v>
          </cell>
          <cell r="D20080">
            <v>20.3</v>
          </cell>
          <cell r="E20080">
            <v>1.9052482311034336</v>
          </cell>
          <cell r="F20080">
            <v>9.7088743112281467E-2</v>
          </cell>
          <cell r="G20080">
            <v>0.81524873781455964</v>
          </cell>
          <cell r="H20080">
            <v>10.453287875244845</v>
          </cell>
          <cell r="I20080">
            <v>7.3448404695541235E-21</v>
          </cell>
        </row>
        <row r="20081">
          <cell r="C20081">
            <v>1303.95</v>
          </cell>
          <cell r="D20081">
            <v>20.309999999999999</v>
          </cell>
          <cell r="E20081">
            <v>1.9052474332607758</v>
          </cell>
          <cell r="F20081">
            <v>9.7088625298748399E-2</v>
          </cell>
          <cell r="G20081">
            <v>0.81524895056490398</v>
          </cell>
          <cell r="H20081">
            <v>10.449586908471428</v>
          </cell>
          <cell r="I20081">
            <v>7.3422400426972073E-21</v>
          </cell>
        </row>
        <row r="20082">
          <cell r="C20082">
            <v>1304</v>
          </cell>
          <cell r="D20082">
            <v>20.329999999999998</v>
          </cell>
          <cell r="E20082">
            <v>1.9052466354653428</v>
          </cell>
          <cell r="F20082">
            <v>9.7088507492195525E-2</v>
          </cell>
          <cell r="G20082">
            <v>0.81524916330267105</v>
          </cell>
          <cell r="H20082">
            <v>10.442188479149848</v>
          </cell>
          <cell r="I20082">
            <v>7.3370416511728566E-21</v>
          </cell>
        </row>
        <row r="20083">
          <cell r="C20083">
            <v>1304.05</v>
          </cell>
          <cell r="D20083">
            <v>20.350000000000001</v>
          </cell>
          <cell r="E20083">
            <v>1.9052458377171251</v>
          </cell>
          <cell r="F20083">
            <v>9.7088389692621485E-2</v>
          </cell>
          <cell r="G20083">
            <v>0.8152493760278634</v>
          </cell>
          <cell r="H20083">
            <v>10.4347973264006</v>
          </cell>
          <cell r="I20083">
            <v>7.3318483724191077E-21</v>
          </cell>
        </row>
        <row r="20084">
          <cell r="C20084">
            <v>1304.0999999999999</v>
          </cell>
          <cell r="D20084">
            <v>20.350000000000001</v>
          </cell>
          <cell r="E20084">
            <v>1.9052450400161136</v>
          </cell>
          <cell r="F20084">
            <v>9.7088271900024892E-2</v>
          </cell>
          <cell r="G20084">
            <v>0.81524958874048337</v>
          </cell>
          <cell r="H20084">
            <v>10.434799288184131</v>
          </cell>
          <cell r="I20084">
            <v>7.3318497508358547E-21</v>
          </cell>
        </row>
        <row r="20085">
          <cell r="C20085">
            <v>1304.1500000000001</v>
          </cell>
          <cell r="D20085">
            <v>20.36</v>
          </cell>
          <cell r="E20085">
            <v>1.9052442423622993</v>
          </cell>
          <cell r="F20085">
            <v>9.7088154114404496E-2</v>
          </cell>
          <cell r="G20085">
            <v>0.81524980144053327</v>
          </cell>
          <cell r="H20085">
            <v>10.431107416815747</v>
          </cell>
          <cell r="I20085">
            <v>7.3292557147241056E-21</v>
          </cell>
        </row>
        <row r="20086">
          <cell r="C20086">
            <v>1304.2</v>
          </cell>
          <cell r="D20086">
            <v>20.37</v>
          </cell>
          <cell r="E20086">
            <v>1.905243444755673</v>
          </cell>
          <cell r="F20086">
            <v>9.7088036335758909E-2</v>
          </cell>
          <cell r="G20086">
            <v>0.81525001412801579</v>
          </cell>
          <cell r="H20086">
            <v>10.427417359145421</v>
          </cell>
          <cell r="I20086">
            <v>7.3266629529791448E-21</v>
          </cell>
        </row>
        <row r="20087">
          <cell r="C20087">
            <v>1304.25</v>
          </cell>
          <cell r="D20087">
            <v>20.38</v>
          </cell>
          <cell r="E20087">
            <v>1.9052426471962254</v>
          </cell>
          <cell r="F20087">
            <v>9.7087918564086689E-2</v>
          </cell>
          <cell r="G20087">
            <v>0.81525022680293335</v>
          </cell>
          <cell r="H20087">
            <v>10.423729113392747</v>
          </cell>
          <cell r="I20087">
            <v>7.3240714643499967E-21</v>
          </cell>
        </row>
        <row r="20088">
          <cell r="C20088">
            <v>1304.3</v>
          </cell>
          <cell r="D20088">
            <v>20.39</v>
          </cell>
          <cell r="E20088">
            <v>1.9052418496839474</v>
          </cell>
          <cell r="F20088">
            <v>9.7087800799386531E-2</v>
          </cell>
          <cell r="G20088">
            <v>0.8152504394652883</v>
          </cell>
          <cell r="H20088">
            <v>10.420042677779938</v>
          </cell>
          <cell r="I20088">
            <v>7.3214812475875285E-21</v>
          </cell>
        </row>
        <row r="20089">
          <cell r="C20089">
            <v>1304.3499999999999</v>
          </cell>
          <cell r="D20089">
            <v>20.399999999999999</v>
          </cell>
          <cell r="E20089">
            <v>1.9052410522188299</v>
          </cell>
          <cell r="F20089">
            <v>9.7087683041657144E-2</v>
          </cell>
          <cell r="G20089">
            <v>0.81525065211508296</v>
          </cell>
          <cell r="H20089">
            <v>10.416358050531816</v>
          </cell>
          <cell r="I20089">
            <v>7.3188923014444375E-21</v>
          </cell>
        </row>
        <row r="20090">
          <cell r="C20090">
            <v>1304.4000000000001</v>
          </cell>
          <cell r="D20090">
            <v>20.41</v>
          </cell>
          <cell r="E20090">
            <v>1.9052402548008636</v>
          </cell>
          <cell r="F20090">
            <v>9.7087565290897099E-2</v>
          </cell>
          <cell r="G20090">
            <v>0.81525086475232</v>
          </cell>
          <cell r="H20090">
            <v>10.412675229875818</v>
          </cell>
          <cell r="I20090">
            <v>7.3163046246752623E-21</v>
          </cell>
        </row>
        <row r="20091">
          <cell r="C20091">
            <v>1304.45</v>
          </cell>
          <cell r="D20091">
            <v>20.41</v>
          </cell>
          <cell r="E20091">
            <v>1.9052394574300391</v>
          </cell>
          <cell r="F20091">
            <v>9.708744754710498E-2</v>
          </cell>
          <cell r="G20091">
            <v>0.81525107737700198</v>
          </cell>
          <cell r="H20091">
            <v>10.412677190844741</v>
          </cell>
          <cell r="I20091">
            <v>7.3163060025196379E-21</v>
          </cell>
        </row>
        <row r="20092">
          <cell r="C20092">
            <v>1304.5</v>
          </cell>
          <cell r="D20092">
            <v>20.420000000000002</v>
          </cell>
          <cell r="E20092">
            <v>1.9052386601063476</v>
          </cell>
          <cell r="F20092">
            <v>9.7087329810279552E-2</v>
          </cell>
          <cell r="G20092">
            <v>0.81525128998913088</v>
          </cell>
          <cell r="H20092">
            <v>10.408996174894629</v>
          </cell>
          <cell r="I20092">
            <v>7.3137195937990393E-21</v>
          </cell>
        </row>
        <row r="20093">
          <cell r="C20093">
            <v>1304.55</v>
          </cell>
          <cell r="D20093">
            <v>20.440000000000001</v>
          </cell>
          <cell r="E20093">
            <v>1.9052378628297799</v>
          </cell>
          <cell r="F20093">
            <v>9.7087212080419427E-2</v>
          </cell>
          <cell r="G20093">
            <v>0.8152515025887096</v>
          </cell>
          <cell r="H20093">
            <v>10.401637589773987</v>
          </cell>
          <cell r="I20093">
            <v>7.3085491981840149E-21</v>
          </cell>
        </row>
        <row r="20094">
          <cell r="C20094">
            <v>1304.5999999999999</v>
          </cell>
          <cell r="D20094">
            <v>20.45</v>
          </cell>
          <cell r="E20094">
            <v>1.9052370656003266</v>
          </cell>
          <cell r="F20094">
            <v>9.708709435752319E-2</v>
          </cell>
          <cell r="G20094">
            <v>0.81525171517574024</v>
          </cell>
          <cell r="H20094">
            <v>10.397961977812875</v>
          </cell>
          <cell r="I20094">
            <v>7.3059665864924075E-21</v>
          </cell>
        </row>
        <row r="20095">
          <cell r="C20095">
            <v>1304.6500000000001</v>
          </cell>
          <cell r="D20095">
            <v>20.46</v>
          </cell>
          <cell r="E20095">
            <v>1.9052362684179789</v>
          </cell>
          <cell r="F20095">
            <v>9.7086976641589592E-2</v>
          </cell>
          <cell r="G20095">
            <v>0.81525192775022537</v>
          </cell>
          <cell r="H20095">
            <v>10.39428816362004</v>
          </cell>
          <cell r="I20095">
            <v>7.3033852379747742E-21</v>
          </cell>
        </row>
        <row r="20096">
          <cell r="C20096">
            <v>1304.7</v>
          </cell>
          <cell r="D20096">
            <v>20.47</v>
          </cell>
          <cell r="E20096">
            <v>1.9052354712827273</v>
          </cell>
          <cell r="F20096">
            <v>9.7086858932617176E-2</v>
          </cell>
          <cell r="G20096">
            <v>0.81525214031216764</v>
          </cell>
          <cell r="H20096">
            <v>10.390616145438473</v>
          </cell>
          <cell r="I20096">
            <v>7.3008051513965805E-21</v>
          </cell>
        </row>
        <row r="20097">
          <cell r="C20097">
            <v>1304.75</v>
          </cell>
          <cell r="D20097">
            <v>20.47</v>
          </cell>
          <cell r="E20097">
            <v>1.9052346741945627</v>
          </cell>
          <cell r="F20097">
            <v>9.7086741230604651E-2</v>
          </cell>
          <cell r="G20097">
            <v>0.81525235286156905</v>
          </cell>
          <cell r="H20097">
            <v>10.390618105710042</v>
          </cell>
          <cell r="I20097">
            <v>7.300806528750971E-21</v>
          </cell>
        </row>
        <row r="20098">
          <cell r="C20098">
            <v>1304.8</v>
          </cell>
          <cell r="D20098">
            <v>20.49</v>
          </cell>
          <cell r="E20098">
            <v>1.905233877153476</v>
          </cell>
          <cell r="F20098">
            <v>9.7086623535550615E-2</v>
          </cell>
          <cell r="G20098">
            <v>0.81525256539843249</v>
          </cell>
          <cell r="H20098">
            <v>10.383277490093962</v>
          </cell>
          <cell r="I20098">
            <v>7.2956487591294039E-21</v>
          </cell>
        </row>
        <row r="20099">
          <cell r="C20099">
            <v>1304.8499999999999</v>
          </cell>
          <cell r="D20099">
            <v>20.51</v>
          </cell>
          <cell r="E20099">
            <v>1.9052330801594579</v>
          </cell>
          <cell r="F20099">
            <v>9.7086505847453763E-2</v>
          </cell>
          <cell r="G20099">
            <v>0.8152527779227603</v>
          </cell>
          <cell r="H20099">
            <v>10.375944037851449</v>
          </cell>
          <cell r="I20099">
            <v>7.2904960227410843E-21</v>
          </cell>
        </row>
        <row r="20100">
          <cell r="C20100">
            <v>1304.9000000000001</v>
          </cell>
          <cell r="D20100">
            <v>20.53</v>
          </cell>
          <cell r="E20100">
            <v>1.9052322832124997</v>
          </cell>
          <cell r="F20100">
            <v>9.7086388166312737E-2</v>
          </cell>
          <cell r="G20100">
            <v>0.81525299043455446</v>
          </cell>
          <cell r="H20100">
            <v>10.368617735018608</v>
          </cell>
          <cell r="I20100">
            <v>7.2853483097744992E-21</v>
          </cell>
        </row>
        <row r="20101">
          <cell r="C20101">
            <v>1304.95</v>
          </cell>
          <cell r="D20101">
            <v>20.54</v>
          </cell>
          <cell r="E20101">
            <v>1.9052314863125916</v>
          </cell>
          <cell r="F20101">
            <v>9.708627049212612E-2</v>
          </cell>
          <cell r="G20101">
            <v>0.81525320293381798</v>
          </cell>
          <cell r="H20101">
            <v>10.364958240167308</v>
          </cell>
          <cell r="I20101">
            <v>7.2827770225199302E-21</v>
          </cell>
        </row>
        <row r="20102">
          <cell r="C20102">
            <v>1305</v>
          </cell>
          <cell r="D20102">
            <v>20.55</v>
          </cell>
          <cell r="E20102">
            <v>1.9052306894597251</v>
          </cell>
          <cell r="F20102">
            <v>9.7086152824892635E-2</v>
          </cell>
          <cell r="G20102">
            <v>0.81525341542055318</v>
          </cell>
          <cell r="H20102">
            <v>10.361300527363397</v>
          </cell>
          <cell r="I20102">
            <v>7.2802069873932982E-21</v>
          </cell>
        </row>
        <row r="20103">
          <cell r="C20103">
            <v>1305.05</v>
          </cell>
          <cell r="D20103">
            <v>20.56</v>
          </cell>
          <cell r="E20103">
            <v>1.9052298926538906</v>
          </cell>
          <cell r="F20103">
            <v>9.7086035164610965E-2</v>
          </cell>
          <cell r="G20103">
            <v>0.81525362789476208</v>
          </cell>
          <cell r="H20103">
            <v>10.357644594872859</v>
          </cell>
          <cell r="I20103">
            <v>7.2776382031762251E-21</v>
          </cell>
        </row>
        <row r="20104">
          <cell r="C20104">
            <v>1305.0999999999999</v>
          </cell>
          <cell r="D20104">
            <v>20.58</v>
          </cell>
          <cell r="E20104">
            <v>1.9052290958950788</v>
          </cell>
          <cell r="F20104">
            <v>9.7085917511279582E-2</v>
          </cell>
          <cell r="G20104">
            <v>0.81525384035644777</v>
          </cell>
          <cell r="H20104">
            <v>10.35033610456542</v>
          </cell>
          <cell r="I20104">
            <v>7.2725030059041248E-21</v>
          </cell>
        </row>
        <row r="20105">
          <cell r="C20105">
            <v>1305.1500000000001</v>
          </cell>
          <cell r="D20105">
            <v>20.58</v>
          </cell>
          <cell r="E20105">
            <v>1.9052282991832812</v>
          </cell>
          <cell r="F20105">
            <v>9.7085799864897335E-2</v>
          </cell>
          <cell r="G20105">
            <v>0.81525405280561225</v>
          </cell>
          <cell r="H20105">
            <v>10.350338063908453</v>
          </cell>
          <cell r="I20105">
            <v>7.2725043826060945E-21</v>
          </cell>
        </row>
        <row r="20106">
          <cell r="C20106">
            <v>1305.2</v>
          </cell>
          <cell r="D20106">
            <v>20.6</v>
          </cell>
          <cell r="E20106">
            <v>1.9052275025184882</v>
          </cell>
          <cell r="F20106">
            <v>9.7085682225462738E-2</v>
          </cell>
          <cell r="G20106">
            <v>0.81525426524225797</v>
          </cell>
          <cell r="H20106">
            <v>10.34303667434129</v>
          </cell>
          <cell r="I20106">
            <v>7.2673741745589331E-21</v>
          </cell>
        </row>
        <row r="20107">
          <cell r="C20107">
            <v>1305.25</v>
          </cell>
          <cell r="D20107">
            <v>20.61</v>
          </cell>
          <cell r="E20107">
            <v>1.9052267059006904</v>
          </cell>
          <cell r="F20107">
            <v>9.7085564592974474E-2</v>
          </cell>
          <cell r="G20107">
            <v>0.8152544776663877</v>
          </cell>
          <cell r="H20107">
            <v>10.33938961761157</v>
          </cell>
          <cell r="I20107">
            <v>7.2648116267574278E-21</v>
          </cell>
        </row>
        <row r="20108">
          <cell r="C20108">
            <v>1305.3</v>
          </cell>
          <cell r="D20108">
            <v>20.62</v>
          </cell>
          <cell r="E20108">
            <v>1.9052259093298793</v>
          </cell>
          <cell r="F20108">
            <v>9.7085446967431224E-2</v>
          </cell>
          <cell r="G20108">
            <v>0.81525469007800333</v>
          </cell>
          <cell r="H20108">
            <v>10.335744330844019</v>
          </cell>
          <cell r="I20108">
            <v>7.2622503225923679E-21</v>
          </cell>
        </row>
        <row r="20109">
          <cell r="C20109">
            <v>1305.3499999999999</v>
          </cell>
          <cell r="D20109">
            <v>20.63</v>
          </cell>
          <cell r="E20109">
            <v>1.9052251128060456</v>
          </cell>
          <cell r="F20109">
            <v>9.708532934883167E-2</v>
          </cell>
          <cell r="G20109">
            <v>0.81525490247710786</v>
          </cell>
          <cell r="H20109">
            <v>10.332100812322221</v>
          </cell>
          <cell r="I20109">
            <v>7.2596902608577394E-21</v>
          </cell>
        </row>
        <row r="20110">
          <cell r="C20110">
            <v>1305.4000000000001</v>
          </cell>
          <cell r="D20110">
            <v>20.64</v>
          </cell>
          <cell r="E20110">
            <v>1.9052243163291798</v>
          </cell>
          <cell r="F20110">
            <v>9.7085211737174326E-2</v>
          </cell>
          <cell r="G20110">
            <v>0.81525511486370328</v>
          </cell>
          <cell r="H20110">
            <v>10.328459060332252</v>
          </cell>
          <cell r="I20110">
            <v>7.2571314403492791E-21</v>
          </cell>
        </row>
        <row r="20111">
          <cell r="C20111">
            <v>1305.45</v>
          </cell>
          <cell r="D20111">
            <v>20.65</v>
          </cell>
          <cell r="E20111">
            <v>1.9052235198992729</v>
          </cell>
          <cell r="F20111">
            <v>9.7085094132457972E-2</v>
          </cell>
          <cell r="G20111">
            <v>0.81525532723779237</v>
          </cell>
          <cell r="H20111">
            <v>10.324819073162688</v>
          </cell>
          <cell r="I20111">
            <v>7.2545738598644846E-21</v>
          </cell>
        </row>
        <row r="20112">
          <cell r="C20112">
            <v>1305.5</v>
          </cell>
          <cell r="D20112">
            <v>20.66</v>
          </cell>
          <cell r="E20112">
            <v>1.9052227235163159</v>
          </cell>
          <cell r="F20112">
            <v>9.7084976534681205E-2</v>
          </cell>
          <cell r="G20112">
            <v>0.81525553959937724</v>
          </cell>
          <cell r="H20112">
            <v>10.321180849104575</v>
          </cell>
          <cell r="I20112">
            <v>7.2520175182025837E-21</v>
          </cell>
        </row>
        <row r="20113">
          <cell r="C20113">
            <v>1305.55</v>
          </cell>
          <cell r="D20113">
            <v>20.67</v>
          </cell>
          <cell r="E20113">
            <v>1.9052219271802997</v>
          </cell>
          <cell r="F20113">
            <v>9.7084858943842681E-2</v>
          </cell>
          <cell r="G20113">
            <v>0.81525575194846045</v>
          </cell>
          <cell r="H20113">
            <v>10.317544386451454</v>
          </cell>
          <cell r="I20113">
            <v>7.2494624141645601E-21</v>
          </cell>
        </row>
        <row r="20114">
          <cell r="C20114">
            <v>1305.5999999999999</v>
          </cell>
          <cell r="D20114">
            <v>20.68</v>
          </cell>
          <cell r="E20114">
            <v>1.9052211308912153</v>
          </cell>
          <cell r="F20114">
            <v>9.7084741359941079E-2</v>
          </cell>
          <cell r="G20114">
            <v>0.81525596428504454</v>
          </cell>
          <cell r="H20114">
            <v>10.31390968349934</v>
          </cell>
          <cell r="I20114">
            <v>7.246908546553134E-21</v>
          </cell>
        </row>
        <row r="20115">
          <cell r="C20115">
            <v>1305.6500000000001</v>
          </cell>
          <cell r="D20115">
            <v>20.69</v>
          </cell>
          <cell r="E20115">
            <v>1.905220334649053</v>
          </cell>
          <cell r="F20115">
            <v>9.7084623782974971E-2</v>
          </cell>
          <cell r="G20115">
            <v>0.81525617660913174</v>
          </cell>
          <cell r="H20115">
            <v>10.310276738546708</v>
          </cell>
          <cell r="I20115">
            <v>7.2443559141727571E-21</v>
          </cell>
        </row>
        <row r="20116">
          <cell r="C20116">
            <v>1305.7</v>
          </cell>
          <cell r="D20116">
            <v>20.69</v>
          </cell>
          <cell r="E20116">
            <v>1.9052195384538042</v>
          </cell>
          <cell r="F20116">
            <v>9.7084506212943109E-2</v>
          </cell>
          <cell r="G20116">
            <v>0.81525638892072483</v>
          </cell>
          <cell r="H20116">
            <v>10.310278696615358</v>
          </cell>
          <cell r="I20116">
            <v>7.2443572899793003E-21</v>
          </cell>
        </row>
        <row r="20117">
          <cell r="C20117">
            <v>1305.75</v>
          </cell>
          <cell r="D20117">
            <v>20.7</v>
          </cell>
          <cell r="E20117">
            <v>1.9052187423054594</v>
          </cell>
          <cell r="F20117">
            <v>9.708438864984402E-2</v>
          </cell>
          <cell r="G20117">
            <v>0.8152566012198259</v>
          </cell>
          <cell r="H20117">
            <v>10.306647507847448</v>
          </cell>
          <cell r="I20117">
            <v>7.2418058915548582E-21</v>
          </cell>
        </row>
        <row r="20118">
          <cell r="C20118">
            <v>1305.8</v>
          </cell>
          <cell r="D20118">
            <v>20.71</v>
          </cell>
          <cell r="E20118">
            <v>1.9052179462040097</v>
          </cell>
          <cell r="F20118">
            <v>9.7084271093676469E-2</v>
          </cell>
          <cell r="G20118">
            <v>0.81525681350643753</v>
          </cell>
          <cell r="H20118">
            <v>10.303018073683406</v>
          </cell>
          <cell r="I20118">
            <v>7.2392557259755903E-21</v>
          </cell>
        </row>
        <row r="20119">
          <cell r="C20119">
            <v>1305.8499999999999</v>
          </cell>
          <cell r="D20119">
            <v>20.72</v>
          </cell>
          <cell r="E20119">
            <v>1.9052171501494461</v>
          </cell>
          <cell r="F20119">
            <v>9.7084153544439097E-2</v>
          </cell>
          <cell r="G20119">
            <v>0.81525702578056203</v>
          </cell>
          <cell r="H20119">
            <v>10.299390392429105</v>
          </cell>
          <cell r="I20119">
            <v>7.2367067920511424E-21</v>
          </cell>
        </row>
        <row r="20120">
          <cell r="C20120">
            <v>1305.9000000000001</v>
          </cell>
          <cell r="D20120">
            <v>20.72</v>
          </cell>
          <cell r="E20120">
            <v>1.9052163541417593</v>
          </cell>
          <cell r="F20120">
            <v>9.7084036002130503E-2</v>
          </cell>
          <cell r="G20120">
            <v>0.81525723804220185</v>
          </cell>
          <cell r="H20120">
            <v>10.299392350035015</v>
          </cell>
          <cell r="I20120">
            <v>7.2367081675325495E-21</v>
          </cell>
        </row>
        <row r="20121">
          <cell r="C20121">
            <v>1305.95</v>
          </cell>
          <cell r="D20121">
            <v>20.73</v>
          </cell>
          <cell r="E20121">
            <v>1.9052155581809402</v>
          </cell>
          <cell r="F20121">
            <v>9.7083918466749353E-2</v>
          </cell>
          <cell r="G20121">
            <v>0.81525745029135976</v>
          </cell>
          <cell r="H20121">
            <v>10.295766419883149</v>
          </cell>
          <cell r="I20121">
            <v>7.2341604639930463E-21</v>
          </cell>
        </row>
        <row r="20122">
          <cell r="C20122">
            <v>1306</v>
          </cell>
          <cell r="D20122">
            <v>20.74</v>
          </cell>
          <cell r="E20122">
            <v>1.9052147622669797</v>
          </cell>
          <cell r="F20122">
            <v>9.7083800938294315E-2</v>
          </cell>
          <cell r="G20122">
            <v>0.81525766252803777</v>
          </cell>
          <cell r="H20122">
            <v>10.292142239260135</v>
          </cell>
          <cell r="I20122">
            <v>7.2316139897328354E-21</v>
          </cell>
        </row>
        <row r="20123">
          <cell r="C20123">
            <v>1306.05</v>
          </cell>
          <cell r="D20123">
            <v>20.75</v>
          </cell>
          <cell r="E20123">
            <v>1.9052139663998686</v>
          </cell>
          <cell r="F20123">
            <v>9.7083683416764058E-2</v>
          </cell>
          <cell r="G20123">
            <v>0.81525787475223832</v>
          </cell>
          <cell r="H20123">
            <v>10.288519806479183</v>
          </cell>
          <cell r="I20123">
            <v>7.2290687435667191E-21</v>
          </cell>
        </row>
        <row r="20124">
          <cell r="C20124">
            <v>1306.0999999999999</v>
          </cell>
          <cell r="D20124">
            <v>20.75</v>
          </cell>
          <cell r="E20124">
            <v>1.905213170579598</v>
          </cell>
          <cell r="F20124">
            <v>9.7083565902157193E-2</v>
          </cell>
          <cell r="G20124">
            <v>0.81525808696396418</v>
          </cell>
          <cell r="H20124">
            <v>10.288521763622718</v>
          </cell>
          <cell r="I20124">
            <v>7.2290701187232459E-21</v>
          </cell>
        </row>
        <row r="20125">
          <cell r="C20125">
            <v>1306.1500000000001</v>
          </cell>
          <cell r="D20125">
            <v>20.74</v>
          </cell>
          <cell r="E20125">
            <v>1.9052123748061587</v>
          </cell>
          <cell r="F20125">
            <v>9.7083448394472416E-2</v>
          </cell>
          <cell r="G20125">
            <v>0.81525829916321724</v>
          </cell>
          <cell r="H20125">
            <v>10.292148110690755</v>
          </cell>
          <cell r="I20125">
            <v>7.2316181152024248E-21</v>
          </cell>
        </row>
        <row r="20126">
          <cell r="C20126">
            <v>1306.2</v>
          </cell>
          <cell r="D20126">
            <v>20.75</v>
          </cell>
          <cell r="E20126">
            <v>1.9052115790795414</v>
          </cell>
          <cell r="F20126">
            <v>9.7083330893708367E-2</v>
          </cell>
          <cell r="G20126">
            <v>0.8152585113500006</v>
          </cell>
          <cell r="H20126">
            <v>10.288525677563191</v>
          </cell>
          <cell r="I20126">
            <v>7.2290728687927672E-21</v>
          </cell>
        </row>
        <row r="20127">
          <cell r="C20127">
            <v>1306.25</v>
          </cell>
          <cell r="D20127">
            <v>20.76</v>
          </cell>
          <cell r="E20127">
            <v>1.9052107833997372</v>
          </cell>
          <cell r="F20127">
            <v>9.7083213399863644E-2</v>
          </cell>
          <cell r="G20127">
            <v>0.81525872352431628</v>
          </cell>
          <cell r="H20127">
            <v>10.284904990593406</v>
          </cell>
          <cell r="I20127">
            <v>7.2265288492937683E-21</v>
          </cell>
        </row>
        <row r="20128">
          <cell r="C20128">
            <v>1306.3</v>
          </cell>
          <cell r="D20128">
            <v>20.75</v>
          </cell>
          <cell r="E20128">
            <v>1.905209987766737</v>
          </cell>
          <cell r="F20128">
            <v>9.7083095912937012E-2</v>
          </cell>
          <cell r="G20128">
            <v>0.81525893568616659</v>
          </cell>
          <cell r="H20128">
            <v>10.288529591041693</v>
          </cell>
          <cell r="I20128">
            <v>7.229075618537691E-21</v>
          </cell>
        </row>
        <row r="20129">
          <cell r="C20129">
            <v>1306.3499999999999</v>
          </cell>
          <cell r="D20129">
            <v>20.76</v>
          </cell>
          <cell r="E20129">
            <v>1.9052091921805316</v>
          </cell>
          <cell r="F20129">
            <v>9.7082978432927042E-2</v>
          </cell>
          <cell r="G20129">
            <v>0.8152591478355542</v>
          </cell>
          <cell r="H20129">
            <v>10.284908903840988</v>
          </cell>
          <cell r="I20129">
            <v>7.22653159887644E-21</v>
          </cell>
        </row>
        <row r="20130">
          <cell r="C20130">
            <v>1306.4000000000001</v>
          </cell>
          <cell r="D20130">
            <v>20.77</v>
          </cell>
          <cell r="E20130">
            <v>1.9052083966411117</v>
          </cell>
          <cell r="F20130">
            <v>9.7082860959832346E-2</v>
          </cell>
          <cell r="G20130">
            <v>0.81525935997248145</v>
          </cell>
          <cell r="H20130">
            <v>10.281289961116196</v>
          </cell>
          <cell r="I20130">
            <v>7.2239888049441123E-21</v>
          </cell>
        </row>
        <row r="20131">
          <cell r="C20131">
            <v>1306.45</v>
          </cell>
          <cell r="D20131">
            <v>20.78</v>
          </cell>
          <cell r="E20131">
            <v>1.9052076011484689</v>
          </cell>
          <cell r="F20131">
            <v>9.7082743493651757E-2</v>
          </cell>
          <cell r="G20131">
            <v>0.81525957209695066</v>
          </cell>
          <cell r="H20131">
            <v>10.277672761187821</v>
          </cell>
          <cell r="I20131">
            <v>7.2214472355606349E-21</v>
          </cell>
        </row>
        <row r="20132">
          <cell r="C20132">
            <v>1306.5</v>
          </cell>
          <cell r="D20132">
            <v>20.78</v>
          </cell>
          <cell r="E20132">
            <v>1.9052068057025933</v>
          </cell>
          <cell r="F20132">
            <v>9.7082626034383723E-2</v>
          </cell>
          <cell r="G20132">
            <v>0.8152597842089645</v>
          </cell>
          <cell r="H20132">
            <v>10.277674717407681</v>
          </cell>
          <cell r="I20132">
            <v>7.2214486100681549E-21</v>
          </cell>
        </row>
        <row r="20133">
          <cell r="C20133">
            <v>1306.55</v>
          </cell>
          <cell r="D20133">
            <v>20.78</v>
          </cell>
          <cell r="E20133">
            <v>1.905206010303476</v>
          </cell>
          <cell r="F20133">
            <v>9.7082508582027008E-2</v>
          </cell>
          <cell r="G20133">
            <v>0.8152599963085253</v>
          </cell>
          <cell r="H20133">
            <v>10.277676673512179</v>
          </cell>
          <cell r="I20133">
            <v>7.2214499844946173E-21</v>
          </cell>
        </row>
        <row r="20134">
          <cell r="C20134">
            <v>1306.5999999999999</v>
          </cell>
          <cell r="D20134">
            <v>20.78</v>
          </cell>
          <cell r="E20134">
            <v>1.9052052149511083</v>
          </cell>
          <cell r="F20134">
            <v>9.7082391136580293E-2</v>
          </cell>
          <cell r="G20134">
            <v>0.81526020839563529</v>
          </cell>
          <cell r="H20134">
            <v>10.27767862950134</v>
          </cell>
          <cell r="I20134">
            <v>7.2214513588400402E-21</v>
          </cell>
        </row>
        <row r="20135">
          <cell r="C20135">
            <v>1306.6500000000001</v>
          </cell>
          <cell r="D20135">
            <v>20.79</v>
          </cell>
          <cell r="E20135">
            <v>1.9052044196454807</v>
          </cell>
          <cell r="F20135">
            <v>9.7082273698042176E-2</v>
          </cell>
          <cell r="G20135">
            <v>0.81526042047029734</v>
          </cell>
          <cell r="H20135">
            <v>10.27406317034632</v>
          </cell>
          <cell r="I20135">
            <v>7.2189110125839414E-21</v>
          </cell>
        </row>
        <row r="20136">
          <cell r="C20136">
            <v>1306.7</v>
          </cell>
          <cell r="D20136">
            <v>20.79</v>
          </cell>
          <cell r="E20136">
            <v>1.9052036243865844</v>
          </cell>
          <cell r="F20136">
            <v>9.708215626641134E-2</v>
          </cell>
          <cell r="G20136">
            <v>0.81526063253251313</v>
          </cell>
          <cell r="H20136">
            <v>10.274065126104876</v>
          </cell>
          <cell r="I20136">
            <v>7.2189123867673334E-21</v>
          </cell>
        </row>
        <row r="20137">
          <cell r="C20137">
            <v>1306.75</v>
          </cell>
          <cell r="D20137">
            <v>20.8</v>
          </cell>
          <cell r="E20137">
            <v>1.9052028291744101</v>
          </cell>
          <cell r="F20137">
            <v>9.7082038841686411E-2</v>
          </cell>
          <cell r="G20137">
            <v>0.81526084458228587</v>
          </cell>
          <cell r="H20137">
            <v>10.270451406279362</v>
          </cell>
          <cell r="I20137">
            <v>7.2163732626241129E-21</v>
          </cell>
        </row>
        <row r="20138">
          <cell r="C20138">
            <v>1306.8</v>
          </cell>
          <cell r="D20138">
            <v>20.8</v>
          </cell>
          <cell r="E20138">
            <v>1.9052020340089488</v>
          </cell>
          <cell r="F20138">
            <v>9.7081921423866138E-2</v>
          </cell>
          <cell r="G20138">
            <v>0.81526105661961734</v>
          </cell>
          <cell r="H20138">
            <v>10.270453361807407</v>
          </cell>
          <cell r="I20138">
            <v>7.2163746366455403E-21</v>
          </cell>
        </row>
        <row r="20139">
          <cell r="C20139">
            <v>1306.8499999999999</v>
          </cell>
          <cell r="D20139">
            <v>20.81</v>
          </cell>
          <cell r="E20139">
            <v>1.9052012388901913</v>
          </cell>
          <cell r="F20139">
            <v>9.7081804012949011E-2</v>
          </cell>
          <cell r="G20139">
            <v>0.81526126864451065</v>
          </cell>
          <cell r="H20139">
            <v>10.266841379639244</v>
          </cell>
          <cell r="I20139">
            <v>7.2138367334402862E-21</v>
          </cell>
        </row>
        <row r="20140">
          <cell r="C20140">
            <v>1306.9000000000001</v>
          </cell>
          <cell r="D20140">
            <v>20.82</v>
          </cell>
          <cell r="E20140">
            <v>1.9052004438181287</v>
          </cell>
          <cell r="F20140">
            <v>9.708168660893382E-2</v>
          </cell>
          <cell r="G20140">
            <v>0.81526148065696769</v>
          </cell>
          <cell r="H20140">
            <v>10.263231133573857</v>
          </cell>
          <cell r="I20140">
            <v>7.2113000500806998E-21</v>
          </cell>
        </row>
        <row r="20141">
          <cell r="C20141">
            <v>1306.95</v>
          </cell>
          <cell r="D20141">
            <v>20.82</v>
          </cell>
          <cell r="E20141">
            <v>1.9051996487927516</v>
          </cell>
          <cell r="F20141">
            <v>9.7081569211819166E-2</v>
          </cell>
          <cell r="G20141">
            <v>0.81526169265699078</v>
          </cell>
          <cell r="H20141">
            <v>10.263233088756294</v>
          </cell>
          <cell r="I20141">
            <v>7.2113014238592899E-21</v>
          </cell>
        </row>
        <row r="20142">
          <cell r="C20142">
            <v>1307</v>
          </cell>
          <cell r="D20142">
            <v>20.82</v>
          </cell>
          <cell r="E20142">
            <v>1.9051988538140514</v>
          </cell>
          <cell r="F20142">
            <v>9.7081451821603784E-2</v>
          </cell>
          <cell r="G20142">
            <v>0.81526190464458281</v>
          </cell>
          <cell r="H20142">
            <v>10.263235043823576</v>
          </cell>
          <cell r="I20142">
            <v>7.2113027975569684E-21</v>
          </cell>
        </row>
        <row r="20143">
          <cell r="C20143">
            <v>1307.05</v>
          </cell>
          <cell r="D20143">
            <v>20.82</v>
          </cell>
          <cell r="E20143">
            <v>1.9051980588820188</v>
          </cell>
          <cell r="F20143">
            <v>9.708133443828626E-2</v>
          </cell>
          <cell r="G20143">
            <v>0.8152621166197459</v>
          </cell>
          <cell r="H20143">
            <v>10.263236998775723</v>
          </cell>
          <cell r="I20143">
            <v>7.2113041711737503E-21</v>
          </cell>
        </row>
        <row r="20144">
          <cell r="C20144">
            <v>1307.0999999999999</v>
          </cell>
          <cell r="D20144">
            <v>20.83</v>
          </cell>
          <cell r="E20144">
            <v>1.9051972639966444</v>
          </cell>
          <cell r="F20144">
            <v>9.7081217061865246E-2</v>
          </cell>
          <cell r="G20144">
            <v>0.81526232858248249</v>
          </cell>
          <cell r="H20144">
            <v>10.259628486800294</v>
          </cell>
          <cell r="I20144">
            <v>7.2087687062455565E-21</v>
          </cell>
        </row>
        <row r="20145">
          <cell r="C20145">
            <v>1307.1500000000001</v>
          </cell>
          <cell r="D20145">
            <v>20.83</v>
          </cell>
          <cell r="E20145">
            <v>1.9051964691579195</v>
          </cell>
          <cell r="F20145">
            <v>9.7081099692339426E-2</v>
          </cell>
          <cell r="G20145">
            <v>0.81526254053279501</v>
          </cell>
          <cell r="H20145">
            <v>10.259630441522241</v>
          </cell>
          <cell r="I20145">
            <v>7.2087700797005904E-21</v>
          </cell>
        </row>
        <row r="20146">
          <cell r="C20146">
            <v>1307.2</v>
          </cell>
          <cell r="D20146">
            <v>20.83</v>
          </cell>
          <cell r="E20146">
            <v>1.9051956743658349</v>
          </cell>
          <cell r="F20146">
            <v>9.7080982329707438E-2</v>
          </cell>
          <cell r="G20146">
            <v>0.81526275247068614</v>
          </cell>
          <cell r="H20146">
            <v>10.259632396129122</v>
          </cell>
          <cell r="I20146">
            <v>7.2087714530747773E-21</v>
          </cell>
        </row>
        <row r="20147">
          <cell r="C20147">
            <v>1307.25</v>
          </cell>
          <cell r="D20147">
            <v>20.83</v>
          </cell>
          <cell r="E20147">
            <v>1.9051948796203817</v>
          </cell>
          <cell r="F20147">
            <v>9.7080864973967992E-2</v>
          </cell>
          <cell r="G20147">
            <v>0.81526296439615786</v>
          </cell>
          <cell r="H20147">
            <v>10.259634350620956</v>
          </cell>
          <cell r="I20147">
            <v>7.2087728263681264E-21</v>
          </cell>
        </row>
        <row r="20148">
          <cell r="C20148">
            <v>1307.3</v>
          </cell>
          <cell r="D20148">
            <v>20.83</v>
          </cell>
          <cell r="E20148">
            <v>1.9051940849215507</v>
          </cell>
          <cell r="F20148">
            <v>9.7080747625119757E-2</v>
          </cell>
          <cell r="G20148">
            <v>0.81526317630921263</v>
          </cell>
          <cell r="H20148">
            <v>10.259636304997766</v>
          </cell>
          <cell r="I20148">
            <v>7.2087741995806556E-21</v>
          </cell>
        </row>
        <row r="20149">
          <cell r="C20149">
            <v>1307.3499999999999</v>
          </cell>
          <cell r="D20149">
            <v>20.83</v>
          </cell>
          <cell r="E20149">
            <v>1.9051932902693327</v>
          </cell>
          <cell r="F20149">
            <v>9.7080630283161273E-2</v>
          </cell>
          <cell r="G20149">
            <v>0.81526338820985333</v>
          </cell>
          <cell r="H20149">
            <v>10.259638259259578</v>
          </cell>
          <cell r="I20149">
            <v>7.2087755727123846E-21</v>
          </cell>
        </row>
        <row r="20150">
          <cell r="C20150">
            <v>1307.4000000000001</v>
          </cell>
          <cell r="D20150">
            <v>20.83</v>
          </cell>
          <cell r="E20150">
            <v>1.9051924956637187</v>
          </cell>
          <cell r="F20150">
            <v>9.7080512948091308E-2</v>
          </cell>
          <cell r="G20150">
            <v>0.81526360009808196</v>
          </cell>
          <cell r="H20150">
            <v>10.259640213406415</v>
          </cell>
          <cell r="I20150">
            <v>7.2087769457633267E-21</v>
          </cell>
        </row>
        <row r="20151">
          <cell r="C20151">
            <v>1307.45</v>
          </cell>
          <cell r="D20151">
            <v>20.83</v>
          </cell>
          <cell r="E20151">
            <v>1.9051917011046999</v>
          </cell>
          <cell r="F20151">
            <v>9.7080395619908513E-2</v>
          </cell>
          <cell r="G20151">
            <v>0.81526381197390085</v>
          </cell>
          <cell r="H20151">
            <v>10.25964216743829</v>
          </cell>
          <cell r="I20151">
            <v>7.2087783187334927E-21</v>
          </cell>
        </row>
        <row r="20152">
          <cell r="C20152">
            <v>1307.5</v>
          </cell>
          <cell r="D20152">
            <v>20.83</v>
          </cell>
          <cell r="E20152">
            <v>1.905190906592267</v>
          </cell>
          <cell r="F20152">
            <v>9.7080278298611516E-2</v>
          </cell>
          <cell r="G20152">
            <v>0.81526402383731278</v>
          </cell>
          <cell r="H20152">
            <v>10.259644121355237</v>
          </cell>
          <cell r="I20152">
            <v>7.2087796916229066E-21</v>
          </cell>
        </row>
        <row r="20153">
          <cell r="C20153">
            <v>1307.55</v>
          </cell>
          <cell r="D20153">
            <v>20.83</v>
          </cell>
          <cell r="E20153">
            <v>1.905190112126411</v>
          </cell>
          <cell r="F20153">
            <v>9.7080160984198985E-2</v>
          </cell>
          <cell r="G20153">
            <v>0.81526423568831996</v>
          </cell>
          <cell r="H20153">
            <v>10.259646075157272</v>
          </cell>
          <cell r="I20153">
            <v>7.2087810644315803E-21</v>
          </cell>
        </row>
        <row r="20154">
          <cell r="C20154">
            <v>1307.5999999999999</v>
          </cell>
          <cell r="D20154">
            <v>20.83</v>
          </cell>
          <cell r="E20154">
            <v>1.9051893177071226</v>
          </cell>
          <cell r="F20154">
            <v>9.7080043676669572E-2</v>
          </cell>
          <cell r="G20154">
            <v>0.81526444752692495</v>
          </cell>
          <cell r="H20154">
            <v>10.259648028844417</v>
          </cell>
          <cell r="I20154">
            <v>7.2087824371595275E-21</v>
          </cell>
        </row>
        <row r="20155">
          <cell r="C20155">
            <v>1307.6500000000001</v>
          </cell>
          <cell r="D20155">
            <v>20.82</v>
          </cell>
          <cell r="E20155">
            <v>1.9051885233343928</v>
          </cell>
          <cell r="F20155">
            <v>9.7079926376021947E-2</v>
          </cell>
          <cell r="G20155">
            <v>0.81526465935312997</v>
          </cell>
          <cell r="H20155">
            <v>10.263260449229163</v>
          </cell>
          <cell r="I20155">
            <v>7.2113206482708619E-21</v>
          </cell>
        </row>
        <row r="20156">
          <cell r="C20156">
            <v>1307.7</v>
          </cell>
          <cell r="D20156">
            <v>20.81</v>
          </cell>
          <cell r="E20156">
            <v>1.9051877290082131</v>
          </cell>
          <cell r="F20156">
            <v>9.7079809082254817E-2</v>
          </cell>
          <cell r="G20156">
            <v>0.81526487116693747</v>
          </cell>
          <cell r="H20156">
            <v>10.266874604049606</v>
          </cell>
          <cell r="I20156">
            <v>7.2138600780565179E-21</v>
          </cell>
        </row>
        <row r="20157">
          <cell r="C20157">
            <v>1307.75</v>
          </cell>
          <cell r="D20157">
            <v>20.82</v>
          </cell>
          <cell r="E20157">
            <v>1.9051869347285737</v>
          </cell>
          <cell r="F20157">
            <v>9.707969179536674E-2</v>
          </cell>
          <cell r="G20157">
            <v>0.81526508296834999</v>
          </cell>
          <cell r="H20157">
            <v>10.263264356029218</v>
          </cell>
          <cell r="I20157">
            <v>7.21132339332328E-21</v>
          </cell>
        </row>
        <row r="20158">
          <cell r="C20158">
            <v>1307.8</v>
          </cell>
          <cell r="D20158">
            <v>20.82</v>
          </cell>
          <cell r="E20158">
            <v>1.9051861404954662</v>
          </cell>
          <cell r="F20158">
            <v>9.7079574515356509E-2</v>
          </cell>
          <cell r="G20158">
            <v>0.81526529475736964</v>
          </cell>
          <cell r="H20158">
            <v>10.263266309257034</v>
          </cell>
          <cell r="I20158">
            <v>7.2113247657284864E-21</v>
          </cell>
        </row>
        <row r="20159">
          <cell r="C20159">
            <v>1307.8499999999999</v>
          </cell>
          <cell r="D20159">
            <v>20.83</v>
          </cell>
          <cell r="E20159">
            <v>1.905185346308881</v>
          </cell>
          <cell r="F20159">
            <v>9.7079457242222694E-2</v>
          </cell>
          <cell r="G20159">
            <v>0.81526550653399921</v>
          </cell>
          <cell r="H20159">
            <v>10.259657795557608</v>
          </cell>
          <cell r="I20159">
            <v>7.2087892995889519E-21</v>
          </cell>
        </row>
        <row r="20160">
          <cell r="C20160">
            <v>1307.9000000000001</v>
          </cell>
          <cell r="D20160">
            <v>20.83</v>
          </cell>
          <cell r="E20160">
            <v>1.9051845521688093</v>
          </cell>
          <cell r="F20160">
            <v>9.7079339975963963E-2</v>
          </cell>
          <cell r="G20160">
            <v>0.8152657182982409</v>
          </cell>
          <cell r="H20160">
            <v>10.259659748555894</v>
          </cell>
          <cell r="I20160">
            <v>7.2087906718328828E-21</v>
          </cell>
        </row>
        <row r="20161">
          <cell r="C20161">
            <v>1307.95</v>
          </cell>
          <cell r="D20161">
            <v>20.82</v>
          </cell>
          <cell r="E20161">
            <v>1.9051837580752422</v>
          </cell>
          <cell r="F20161">
            <v>9.7079222716579053E-2</v>
          </cell>
          <cell r="G20161">
            <v>0.81526593005009695</v>
          </cell>
          <cell r="H20161">
            <v>10.263272168251911</v>
          </cell>
          <cell r="I20161">
            <v>7.2113288824602927E-21</v>
          </cell>
        </row>
        <row r="20162">
          <cell r="C20162">
            <v>1308</v>
          </cell>
          <cell r="D20162">
            <v>20.82</v>
          </cell>
          <cell r="E20162">
            <v>1.9051829640281703</v>
          </cell>
          <cell r="F20162">
            <v>9.7079105464066534E-2</v>
          </cell>
          <cell r="G20162">
            <v>0.81526614178957035</v>
          </cell>
          <cell r="H20162">
            <v>10.263274121020757</v>
          </cell>
          <cell r="I20162">
            <v>7.2113302545430112E-21</v>
          </cell>
        </row>
        <row r="20163">
          <cell r="C20163">
            <v>1308.05</v>
          </cell>
          <cell r="D20163">
            <v>20.81</v>
          </cell>
          <cell r="E20163">
            <v>1.9051821700275851</v>
          </cell>
          <cell r="F20163">
            <v>9.7078988218425144E-2</v>
          </cell>
          <cell r="G20163">
            <v>0.81526635351666299</v>
          </cell>
          <cell r="H20163">
            <v>10.266888275037919</v>
          </cell>
          <cell r="I20163">
            <v>7.2138696837642538E-21</v>
          </cell>
        </row>
        <row r="20164">
          <cell r="C20164">
            <v>1308.0999999999999</v>
          </cell>
          <cell r="D20164">
            <v>20.82</v>
          </cell>
          <cell r="E20164">
            <v>1.9051813760734768</v>
          </cell>
          <cell r="F20164">
            <v>9.7078870979653439E-2</v>
          </cell>
          <cell r="G20164">
            <v>0.81526656523137742</v>
          </cell>
          <cell r="H20164">
            <v>10.263278026214406</v>
          </cell>
          <cell r="I20164">
            <v>7.2113329984667125E-21</v>
          </cell>
        </row>
        <row r="20165">
          <cell r="C20165">
            <v>1308.1500000000001</v>
          </cell>
          <cell r="D20165">
            <v>20.82</v>
          </cell>
          <cell r="E20165">
            <v>1.905180582165837</v>
          </cell>
          <cell r="F20165">
            <v>9.7078753747750213E-2</v>
          </cell>
          <cell r="G20165">
            <v>0.81526677693371585</v>
          </cell>
          <cell r="H20165">
            <v>10.26327997863925</v>
          </cell>
          <cell r="I20165">
            <v>7.2113343703077238E-21</v>
          </cell>
        </row>
        <row r="20166">
          <cell r="C20166">
            <v>1308.2</v>
          </cell>
          <cell r="D20166">
            <v>20.83</v>
          </cell>
          <cell r="E20166">
            <v>1.9051797883046562</v>
          </cell>
          <cell r="F20166">
            <v>9.7078636522714049E-2</v>
          </cell>
          <cell r="G20166">
            <v>0.81526698862368108</v>
          </cell>
          <cell r="H20166">
            <v>10.259671464137014</v>
          </cell>
          <cell r="I20166">
            <v>7.2087989036041084E-21</v>
          </cell>
        </row>
        <row r="20167">
          <cell r="C20167">
            <v>1308.25</v>
          </cell>
          <cell r="D20167">
            <v>20.83</v>
          </cell>
          <cell r="E20167">
            <v>1.9051789944899258</v>
          </cell>
          <cell r="F20167">
            <v>9.7078519304543628E-2</v>
          </cell>
          <cell r="G20167">
            <v>0.81526720030127542</v>
          </cell>
          <cell r="H20167">
            <v>10.259673416332644</v>
          </cell>
          <cell r="I20167">
            <v>7.2088002752840653E-21</v>
          </cell>
        </row>
        <row r="20168">
          <cell r="C20168">
            <v>1308.3</v>
          </cell>
          <cell r="D20168">
            <v>20.83</v>
          </cell>
          <cell r="E20168">
            <v>1.9051782007216365</v>
          </cell>
          <cell r="F20168">
            <v>9.7078402093237648E-2</v>
          </cell>
          <cell r="G20168">
            <v>0.8152674119665011</v>
          </cell>
          <cell r="H20168">
            <v>10.259675368413699</v>
          </cell>
          <cell r="I20168">
            <v>7.2088016468835184E-21</v>
          </cell>
        </row>
        <row r="20169">
          <cell r="C20169">
            <v>1308.3499999999999</v>
          </cell>
          <cell r="D20169">
            <v>20.82</v>
          </cell>
          <cell r="E20169">
            <v>1.9051774069997791</v>
          </cell>
          <cell r="F20169">
            <v>9.7078284888794747E-2</v>
          </cell>
          <cell r="G20169">
            <v>0.81526762361936045</v>
          </cell>
          <cell r="H20169">
            <v>10.263287787192663</v>
          </cell>
          <cell r="I20169">
            <v>7.2113398568665753E-21</v>
          </cell>
        </row>
        <row r="20170">
          <cell r="C20170">
            <v>1308.4000000000001</v>
          </cell>
          <cell r="D20170">
            <v>20.8</v>
          </cell>
          <cell r="E20170">
            <v>1.9051766133243451</v>
          </cell>
          <cell r="F20170">
            <v>9.7078167691213552E-2</v>
          </cell>
          <cell r="G20170">
            <v>0.81526783525985624</v>
          </cell>
          <cell r="H20170">
            <v>10.270515877988622</v>
          </cell>
          <cell r="I20170">
            <v>7.2164185626698936E-21</v>
          </cell>
        </row>
        <row r="20171">
          <cell r="C20171">
            <v>1308.45</v>
          </cell>
          <cell r="D20171">
            <v>20.8</v>
          </cell>
          <cell r="E20171">
            <v>1.9051758196953252</v>
          </cell>
          <cell r="F20171">
            <v>9.7078050500492841E-2</v>
          </cell>
          <cell r="G20171">
            <v>0.81526804688799048</v>
          </cell>
          <cell r="H20171">
            <v>10.270517829726078</v>
          </cell>
          <cell r="I20171">
            <v>7.2164199340279223E-21</v>
          </cell>
        </row>
        <row r="20172">
          <cell r="C20172">
            <v>1308.5</v>
          </cell>
          <cell r="D20172">
            <v>20.8</v>
          </cell>
          <cell r="E20172">
            <v>1.9051750261127101</v>
          </cell>
          <cell r="F20172">
            <v>9.7077933316631129E-2</v>
          </cell>
          <cell r="G20172">
            <v>0.81526825850376594</v>
          </cell>
          <cell r="H20172">
            <v>10.270519781349053</v>
          </cell>
          <cell r="I20172">
            <v>7.2164213053055133E-21</v>
          </cell>
        </row>
        <row r="20173">
          <cell r="C20173">
            <v>1308.55</v>
          </cell>
          <cell r="D20173">
            <v>20.8</v>
          </cell>
          <cell r="E20173">
            <v>1.9051742325764911</v>
          </cell>
          <cell r="F20173">
            <v>9.707781613962721E-2</v>
          </cell>
          <cell r="G20173">
            <v>0.81526847010718495</v>
          </cell>
          <cell r="H20173">
            <v>10.270521732857562</v>
          </cell>
          <cell r="I20173">
            <v>7.2164226765026757E-21</v>
          </cell>
        </row>
        <row r="20174">
          <cell r="C20174">
            <v>1308.5999999999999</v>
          </cell>
          <cell r="D20174">
            <v>20.81</v>
          </cell>
          <cell r="E20174">
            <v>1.905173439086659</v>
          </cell>
          <cell r="F20174">
            <v>9.7077698969479653E-2</v>
          </cell>
          <cell r="G20174">
            <v>0.81526868169824951</v>
          </cell>
          <cell r="H20174">
            <v>10.266909746670644</v>
          </cell>
          <cell r="I20174">
            <v>7.2138847704737059E-21</v>
          </cell>
        </row>
        <row r="20175">
          <cell r="C20175">
            <v>1308.6500000000001</v>
          </cell>
          <cell r="D20175">
            <v>20.8</v>
          </cell>
          <cell r="E20175">
            <v>1.905172645643205</v>
          </cell>
          <cell r="F20175">
            <v>9.707758180618721E-2</v>
          </cell>
          <cell r="G20175">
            <v>0.81526889327696261</v>
          </cell>
          <cell r="H20175">
            <v>10.270525635531275</v>
          </cell>
          <cell r="I20175">
            <v>7.2164254186557823E-21</v>
          </cell>
        </row>
        <row r="20176">
          <cell r="C20176">
            <v>1308.7</v>
          </cell>
          <cell r="D20176">
            <v>20.8</v>
          </cell>
          <cell r="E20176">
            <v>1.9051718522461198</v>
          </cell>
          <cell r="F20176">
            <v>9.7077464649748466E-2</v>
          </cell>
          <cell r="G20176">
            <v>0.81526910484332626</v>
          </cell>
          <cell r="H20176">
            <v>10.270527586696522</v>
          </cell>
          <cell r="I20176">
            <v>7.2164267896117581E-21</v>
          </cell>
        </row>
        <row r="20177">
          <cell r="C20177">
            <v>1308.75</v>
          </cell>
          <cell r="D20177">
            <v>20.8</v>
          </cell>
          <cell r="E20177">
            <v>1.9051710588953947</v>
          </cell>
          <cell r="F20177">
            <v>9.7077347500162225E-2</v>
          </cell>
          <cell r="G20177">
            <v>0.81526931639734268</v>
          </cell>
          <cell r="H20177">
            <v>10.270529537747391</v>
          </cell>
          <cell r="I20177">
            <v>7.2164281604873669E-21</v>
          </cell>
        </row>
        <row r="20178">
          <cell r="C20178">
            <v>1308.8</v>
          </cell>
          <cell r="D20178">
            <v>20.8</v>
          </cell>
          <cell r="E20178">
            <v>1.9051702655910203</v>
          </cell>
          <cell r="F20178">
            <v>9.7077230357426963E-2</v>
          </cell>
          <cell r="G20178">
            <v>0.81526952793901497</v>
          </cell>
          <cell r="H20178">
            <v>10.270531488683911</v>
          </cell>
          <cell r="I20178">
            <v>7.2164295312826299E-21</v>
          </cell>
        </row>
        <row r="20179">
          <cell r="C20179">
            <v>1308.8499999999999</v>
          </cell>
          <cell r="D20179">
            <v>20.81</v>
          </cell>
          <cell r="E20179">
            <v>1.9051694723329879</v>
          </cell>
          <cell r="F20179">
            <v>9.7077113221541486E-2</v>
          </cell>
          <cell r="G20179">
            <v>0.81526973946834513</v>
          </cell>
          <cell r="H20179">
            <v>10.266919501925118</v>
          </cell>
          <cell r="I20179">
            <v>7.2138916248518404E-21</v>
          </cell>
        </row>
        <row r="20180">
          <cell r="C20180">
            <v>1308.9000000000001</v>
          </cell>
          <cell r="D20180">
            <v>20.81</v>
          </cell>
          <cell r="E20180">
            <v>1.9051686791212883</v>
          </cell>
          <cell r="F20180">
            <v>9.7076996092504406E-2</v>
          </cell>
          <cell r="G20180">
            <v>0.81526995098533528</v>
          </cell>
          <cell r="H20180">
            <v>10.266921452632996</v>
          </cell>
          <cell r="I20180">
            <v>7.2138929954864522E-21</v>
          </cell>
        </row>
        <row r="20181">
          <cell r="C20181">
            <v>1308.95</v>
          </cell>
          <cell r="D20181">
            <v>20.81</v>
          </cell>
          <cell r="E20181">
            <v>1.9051678859559127</v>
          </cell>
          <cell r="F20181">
            <v>9.7076878970314417E-2</v>
          </cell>
          <cell r="G20181">
            <v>0.81527016248998818</v>
          </cell>
          <cell r="H20181">
            <v>10.266923403226587</v>
          </cell>
          <cell r="I20181">
            <v>7.2138943660407617E-21</v>
          </cell>
        </row>
        <row r="20182">
          <cell r="C20182">
            <v>1309</v>
          </cell>
          <cell r="D20182">
            <v>20.81</v>
          </cell>
          <cell r="E20182">
            <v>1.9051670928368518</v>
          </cell>
          <cell r="F20182">
            <v>9.7076761854970176E-2</v>
          </cell>
          <cell r="G20182">
            <v>0.81527037398230628</v>
          </cell>
          <cell r="H20182">
            <v>10.266925353705915</v>
          </cell>
          <cell r="I20182">
            <v>7.2138957365147856E-21</v>
          </cell>
        </row>
        <row r="20183">
          <cell r="C20183">
            <v>1309.05</v>
          </cell>
          <cell r="D20183">
            <v>20.81</v>
          </cell>
          <cell r="E20183">
            <v>1.905166299764097</v>
          </cell>
          <cell r="F20183">
            <v>9.7076644746470375E-2</v>
          </cell>
          <cell r="G20183">
            <v>0.8152705854622917</v>
          </cell>
          <cell r="H20183">
            <v>10.266927304071</v>
          </cell>
          <cell r="I20183">
            <v>7.2138971069085403E-21</v>
          </cell>
        </row>
        <row r="20184">
          <cell r="C20184">
            <v>1309.0999999999999</v>
          </cell>
          <cell r="D20184">
            <v>20.81</v>
          </cell>
          <cell r="E20184">
            <v>1.9051655067376387</v>
          </cell>
          <cell r="F20184">
            <v>9.7076527644813615E-2</v>
          </cell>
          <cell r="G20184">
            <v>0.81527079692994708</v>
          </cell>
          <cell r="H20184">
            <v>10.266929254321864</v>
          </cell>
          <cell r="I20184">
            <v>7.2138984772220379E-21</v>
          </cell>
        </row>
        <row r="20185">
          <cell r="C20185">
            <v>1309.1500000000001</v>
          </cell>
          <cell r="D20185">
            <v>20.8</v>
          </cell>
          <cell r="E20185">
            <v>1.9051647137574685</v>
          </cell>
          <cell r="F20185">
            <v>9.7076410549998673E-2</v>
          </cell>
          <cell r="G20185">
            <v>0.81527100838527444</v>
          </cell>
          <cell r="H20185">
            <v>10.270545142039515</v>
          </cell>
          <cell r="I20185">
            <v>7.216439124601018E-21</v>
          </cell>
        </row>
        <row r="20186">
          <cell r="C20186">
            <v>1309.2</v>
          </cell>
          <cell r="D20186">
            <v>20.8</v>
          </cell>
          <cell r="E20186">
            <v>1.9051639208235769</v>
          </cell>
          <cell r="F20186">
            <v>9.7076293462024066E-2</v>
          </cell>
          <cell r="G20186">
            <v>0.81527121982827688</v>
          </cell>
          <cell r="H20186">
            <v>10.270547092062008</v>
          </cell>
          <cell r="I20186">
            <v>7.2164404947540541E-21</v>
          </cell>
        </row>
        <row r="20187">
          <cell r="C20187">
            <v>1309.25</v>
          </cell>
          <cell r="D20187">
            <v>20.8</v>
          </cell>
          <cell r="E20187">
            <v>1.9051631279359553</v>
          </cell>
          <cell r="F20187">
            <v>9.7076176380888612E-2</v>
          </cell>
          <cell r="G20187">
            <v>0.81527143125895618</v>
          </cell>
          <cell r="H20187">
            <v>10.270549041970346</v>
          </cell>
          <cell r="I20187">
            <v>7.2164418648268811E-21</v>
          </cell>
        </row>
        <row r="20188">
          <cell r="C20188">
            <v>1309.3</v>
          </cell>
          <cell r="D20188">
            <v>20.79</v>
          </cell>
          <cell r="E20188">
            <v>1.9051623350945945</v>
          </cell>
          <cell r="F20188">
            <v>9.7076059306590926E-2</v>
          </cell>
          <cell r="G20188">
            <v>0.81527164267731489</v>
          </cell>
          <cell r="H20188">
            <v>10.274166667233356</v>
          </cell>
          <cell r="I20188">
            <v>7.2189837330651384E-21</v>
          </cell>
        </row>
        <row r="20189">
          <cell r="C20189">
            <v>1309.3499999999999</v>
          </cell>
          <cell r="D20189">
            <v>20.79</v>
          </cell>
          <cell r="E20189">
            <v>1.9051615422994856</v>
          </cell>
          <cell r="F20189">
            <v>9.7075942239129631E-2</v>
          </cell>
          <cell r="G20189">
            <v>0.81527185408335556</v>
          </cell>
          <cell r="H20189">
            <v>10.274168616913453</v>
          </cell>
          <cell r="I20189">
            <v>7.2189851029775957E-21</v>
          </cell>
        </row>
        <row r="20190">
          <cell r="C20190">
            <v>1309.4000000000001</v>
          </cell>
          <cell r="D20190">
            <v>20.78</v>
          </cell>
          <cell r="E20190">
            <v>1.9051607495506193</v>
          </cell>
          <cell r="F20190">
            <v>9.7075825178503494E-2</v>
          </cell>
          <cell r="G20190">
            <v>0.81527206547708031</v>
          </cell>
          <cell r="H20190">
            <v>10.277787981508336</v>
          </cell>
          <cell r="I20190">
            <v>7.2215281933303939E-21</v>
          </cell>
        </row>
        <row r="20191">
          <cell r="C20191">
            <v>1309.45</v>
          </cell>
          <cell r="D20191">
            <v>20.78</v>
          </cell>
          <cell r="E20191">
            <v>1.9051599568479871</v>
          </cell>
          <cell r="F20191">
            <v>9.7075708124711127E-2</v>
          </cell>
          <cell r="G20191">
            <v>0.81527227685849191</v>
          </cell>
          <cell r="H20191">
            <v>10.277789930960285</v>
          </cell>
          <cell r="I20191">
            <v>7.2215295630825461E-21</v>
          </cell>
        </row>
        <row r="20192">
          <cell r="C20192">
            <v>1309.5</v>
          </cell>
          <cell r="D20192">
            <v>20.78</v>
          </cell>
          <cell r="E20192">
            <v>1.9051591641915795</v>
          </cell>
          <cell r="F20192">
            <v>9.7075591077751142E-2</v>
          </cell>
          <cell r="G20192">
            <v>0.81527248822759257</v>
          </cell>
          <cell r="H20192">
            <v>10.27779188029819</v>
          </cell>
          <cell r="I20192">
            <v>7.2215309327545691E-21</v>
          </cell>
        </row>
        <row r="20193">
          <cell r="C20193">
            <v>1309.55</v>
          </cell>
          <cell r="D20193">
            <v>20.77</v>
          </cell>
          <cell r="E20193">
            <v>1.9051583715813878</v>
          </cell>
          <cell r="F20193">
            <v>9.7075474037622317E-2</v>
          </cell>
          <cell r="G20193">
            <v>0.81527269958438453</v>
          </cell>
          <cell r="H20193">
            <v>10.281412985785687</v>
          </cell>
          <cell r="I20193">
            <v>7.2240752463185405E-21</v>
          </cell>
        </row>
        <row r="20194">
          <cell r="C20194">
            <v>1309.5999999999999</v>
          </cell>
          <cell r="D20194">
            <v>20.77</v>
          </cell>
          <cell r="E20194">
            <v>1.9051575790174031</v>
          </cell>
          <cell r="F20194">
            <v>9.7075357004323334E-2</v>
          </cell>
          <cell r="G20194">
            <v>0.81527291092887011</v>
          </cell>
          <cell r="H20194">
            <v>10.281414934895571</v>
          </cell>
          <cell r="I20194">
            <v>7.2240766158303456E-21</v>
          </cell>
        </row>
        <row r="20195">
          <cell r="C20195">
            <v>1309.6500000000001</v>
          </cell>
          <cell r="D20195">
            <v>20.76</v>
          </cell>
          <cell r="E20195">
            <v>1.9051567864996162</v>
          </cell>
          <cell r="F20195">
            <v>9.7075239977852709E-2</v>
          </cell>
          <cell r="G20195">
            <v>0.8152731222610522</v>
          </cell>
          <cell r="H20195">
            <v>10.285037783066917</v>
          </cell>
          <cell r="I20195">
            <v>7.2266221538640747E-21</v>
          </cell>
        </row>
        <row r="20196">
          <cell r="C20196">
            <v>1309.7</v>
          </cell>
          <cell r="D20196">
            <v>20.75</v>
          </cell>
          <cell r="E20196">
            <v>1.9051559940280183</v>
          </cell>
          <cell r="F20196">
            <v>9.7075122958209303E-2</v>
          </cell>
          <cell r="G20196">
            <v>0.8152733335809329</v>
          </cell>
          <cell r="H20196">
            <v>10.288662375715644</v>
          </cell>
          <cell r="I20196">
            <v>7.2291689176277577E-21</v>
          </cell>
        </row>
        <row r="20197">
          <cell r="C20197">
            <v>1309.75</v>
          </cell>
          <cell r="D20197">
            <v>20.75</v>
          </cell>
          <cell r="E20197">
            <v>1.9051552016026001</v>
          </cell>
          <cell r="F20197">
            <v>9.7075005945391687E-2</v>
          </cell>
          <cell r="G20197">
            <v>0.81527354488851456</v>
          </cell>
          <cell r="H20197">
            <v>10.288664324483669</v>
          </cell>
          <cell r="I20197">
            <v>7.2291702868993618E-21</v>
          </cell>
        </row>
        <row r="20198">
          <cell r="C20198">
            <v>1309.8</v>
          </cell>
          <cell r="D20198">
            <v>20.75</v>
          </cell>
          <cell r="E20198">
            <v>1.905154409223353</v>
          </cell>
          <cell r="F20198">
            <v>9.7074888939398543E-2</v>
          </cell>
          <cell r="G20198">
            <v>0.81527375618379949</v>
          </cell>
          <cell r="H20198">
            <v>10.288666273137782</v>
          </cell>
          <cell r="I20198">
            <v>7.229171656090927E-21</v>
          </cell>
        </row>
        <row r="20199">
          <cell r="C20199">
            <v>1309.8499999999999</v>
          </cell>
          <cell r="D20199">
            <v>20.75</v>
          </cell>
          <cell r="E20199">
            <v>1.9051536168902679</v>
          </cell>
          <cell r="F20199">
            <v>9.7074771940228552E-2</v>
          </cell>
          <cell r="G20199">
            <v>0.81527396746679037</v>
          </cell>
          <cell r="H20199">
            <v>10.288668221678009</v>
          </cell>
          <cell r="I20199">
            <v>7.2291730252024728E-21</v>
          </cell>
        </row>
        <row r="20200">
          <cell r="C20200">
            <v>1309.9000000000001</v>
          </cell>
          <cell r="D20200">
            <v>20.75</v>
          </cell>
          <cell r="E20200">
            <v>1.9051528246033358</v>
          </cell>
          <cell r="F20200">
            <v>9.7074654947880396E-2</v>
          </cell>
          <cell r="G20200">
            <v>0.81527417873748931</v>
          </cell>
          <cell r="H20200">
            <v>10.288670170104371</v>
          </cell>
          <cell r="I20200">
            <v>7.2291743942340127E-21</v>
          </cell>
        </row>
        <row r="20201">
          <cell r="C20201">
            <v>1309.95</v>
          </cell>
          <cell r="D20201">
            <v>20.74</v>
          </cell>
          <cell r="E20201">
            <v>1.9051520323625473</v>
          </cell>
          <cell r="F20201">
            <v>9.7074537962352658E-2</v>
          </cell>
          <cell r="G20201">
            <v>0.81527438999589896</v>
          </cell>
          <cell r="H20201">
            <v>10.292296508456936</v>
          </cell>
          <cell r="I20201">
            <v>7.2317223845893994E-21</v>
          </cell>
        </row>
        <row r="20202">
          <cell r="C20202">
            <v>1310</v>
          </cell>
          <cell r="D20202">
            <v>20.74</v>
          </cell>
          <cell r="E20202">
            <v>1.9051512401678943</v>
          </cell>
          <cell r="F20202">
            <v>9.7074420983644202E-2</v>
          </cell>
          <cell r="G20202">
            <v>0.81527460124202145</v>
          </cell>
          <cell r="H20202">
            <v>10.292298456655635</v>
          </cell>
          <cell r="I20202">
            <v>7.2317237534609758E-21</v>
          </cell>
        </row>
        <row r="20203">
          <cell r="C20203">
            <v>1310.05</v>
          </cell>
          <cell r="D20203">
            <v>20.75</v>
          </cell>
          <cell r="E20203">
            <v>1.9051504480193671</v>
          </cell>
          <cell r="F20203">
            <v>9.7074304011753543E-2</v>
          </cell>
          <cell r="G20203">
            <v>0.81527481247585931</v>
          </cell>
          <cell r="H20203">
            <v>10.288676014700489</v>
          </cell>
          <cell r="I20203">
            <v>7.229178500848754E-21</v>
          </cell>
        </row>
        <row r="20204">
          <cell r="C20204">
            <v>1310.0999999999999</v>
          </cell>
          <cell r="D20204">
            <v>20.74</v>
          </cell>
          <cell r="E20204">
            <v>1.905149655916957</v>
          </cell>
          <cell r="F20204">
            <v>9.7074187046679417E-2</v>
          </cell>
          <cell r="G20204">
            <v>0.815275023697415</v>
          </cell>
          <cell r="H20204">
            <v>10.292302352711655</v>
          </cell>
          <cell r="I20204">
            <v>7.2317264909642631E-21</v>
          </cell>
        </row>
        <row r="20205">
          <cell r="C20205">
            <v>1310.1500000000001</v>
          </cell>
          <cell r="D20205">
            <v>20.73</v>
          </cell>
          <cell r="E20205">
            <v>1.9051488638606549</v>
          </cell>
          <cell r="F20205">
            <v>9.7074070088420464E-2</v>
          </cell>
          <cell r="G20205">
            <v>0.81527523490669052</v>
          </cell>
          <cell r="H20205">
            <v>10.295930438566714</v>
          </cell>
          <cell r="I20205">
            <v>7.2342757091751548E-21</v>
          </cell>
        </row>
        <row r="20206">
          <cell r="C20206">
            <v>1310.2</v>
          </cell>
          <cell r="D20206">
            <v>20.73</v>
          </cell>
          <cell r="E20206">
            <v>1.9051480718504521</v>
          </cell>
          <cell r="F20206">
            <v>9.7073953136975366E-2</v>
          </cell>
          <cell r="G20206">
            <v>0.81527544610368907</v>
          </cell>
          <cell r="H20206">
            <v>10.295932386310351</v>
          </cell>
          <cell r="I20206">
            <v>7.2342770777269878E-21</v>
          </cell>
        </row>
        <row r="20207">
          <cell r="C20207">
            <v>1310.25</v>
          </cell>
          <cell r="D20207">
            <v>20.73</v>
          </cell>
          <cell r="E20207">
            <v>1.9051472798863394</v>
          </cell>
          <cell r="F20207">
            <v>9.7073836192342847E-2</v>
          </cell>
          <cell r="G20207">
            <v>0.815275657288412</v>
          </cell>
          <cell r="H20207">
            <v>10.295934333940274</v>
          </cell>
          <cell r="I20207">
            <v>7.2342784461989217E-21</v>
          </cell>
        </row>
        <row r="20208">
          <cell r="C20208">
            <v>1310.3</v>
          </cell>
          <cell r="D20208">
            <v>20.72</v>
          </cell>
          <cell r="E20208">
            <v>1.9051464879683078</v>
          </cell>
          <cell r="F20208">
            <v>9.7073719254521518E-2</v>
          </cell>
          <cell r="G20208">
            <v>0.81527586846086275</v>
          </cell>
          <cell r="H20208">
            <v>10.299564169098664</v>
          </cell>
          <cell r="I20208">
            <v>7.2368288935306453E-21</v>
          </cell>
        </row>
        <row r="20209">
          <cell r="C20209">
            <v>1310.3499999999999</v>
          </cell>
          <cell r="D20209">
            <v>20.71</v>
          </cell>
          <cell r="E20209">
            <v>1.9051456960963487</v>
          </cell>
          <cell r="F20209">
            <v>9.7073602323510116E-2</v>
          </cell>
          <cell r="G20209">
            <v>0.81527607962104276</v>
          </cell>
          <cell r="H20209">
            <v>10.303195755477091</v>
          </cell>
          <cell r="I20209">
            <v>7.239380571329945E-21</v>
          </cell>
        </row>
        <row r="20210">
          <cell r="C20210">
            <v>1310.4000000000001</v>
          </cell>
          <cell r="D20210">
            <v>20.71</v>
          </cell>
          <cell r="E20210">
            <v>1.9051449042704527</v>
          </cell>
          <cell r="F20210">
            <v>9.7073485399307269E-2</v>
          </cell>
          <cell r="G20210">
            <v>0.81527629076895503</v>
          </cell>
          <cell r="H20210">
            <v>10.303197702766019</v>
          </cell>
          <cell r="I20210">
            <v>7.2393819395622842E-21</v>
          </cell>
        </row>
        <row r="20211">
          <cell r="C20211">
            <v>1310.45</v>
          </cell>
          <cell r="D20211">
            <v>20.71</v>
          </cell>
          <cell r="E20211">
            <v>1.905144112490611</v>
          </cell>
          <cell r="F20211">
            <v>9.7073368481911657E-2</v>
          </cell>
          <cell r="G20211">
            <v>0.81527650190460177</v>
          </cell>
          <cell r="H20211">
            <v>10.303199649941323</v>
          </cell>
          <cell r="I20211">
            <v>7.2393833077147876E-21</v>
          </cell>
        </row>
        <row r="20212">
          <cell r="C20212">
            <v>1310.5</v>
          </cell>
          <cell r="D20212">
            <v>20.7</v>
          </cell>
          <cell r="E20212">
            <v>1.9051433207568147</v>
          </cell>
          <cell r="F20212">
            <v>9.7073251571321975E-2</v>
          </cell>
          <cell r="G20212">
            <v>0.81527671302798521</v>
          </cell>
          <cell r="H20212">
            <v>10.306832989004301</v>
          </cell>
          <cell r="I20212">
            <v>7.2419362170106817E-21</v>
          </cell>
        </row>
        <row r="20213">
          <cell r="C20213">
            <v>1310.55</v>
          </cell>
          <cell r="D20213">
            <v>20.71</v>
          </cell>
          <cell r="E20213">
            <v>1.9051425290690549</v>
          </cell>
          <cell r="F20213">
            <v>9.7073134667536878E-2</v>
          </cell>
          <cell r="G20213">
            <v>0.81527692413910802</v>
          </cell>
          <cell r="H20213">
            <v>10.303203543951154</v>
          </cell>
          <cell r="I20213">
            <v>7.2393860437803531E-21</v>
          </cell>
        </row>
        <row r="20214">
          <cell r="C20214">
            <v>1310.5999999999999</v>
          </cell>
          <cell r="D20214">
            <v>20.7</v>
          </cell>
          <cell r="E20214">
            <v>1.9051417374273225</v>
          </cell>
          <cell r="F20214">
            <v>9.707301777055509E-2</v>
          </cell>
          <cell r="G20214">
            <v>0.81527713523797229</v>
          </cell>
          <cell r="H20214">
            <v>10.306836882787001</v>
          </cell>
          <cell r="I20214">
            <v>7.2419389529166568E-21</v>
          </cell>
        </row>
        <row r="20215">
          <cell r="C20215">
            <v>1310.6500000000001</v>
          </cell>
          <cell r="D20215">
            <v>20.7</v>
          </cell>
          <cell r="E20215">
            <v>1.9051409458316084</v>
          </cell>
          <cell r="F20215">
            <v>9.7072900880375207E-2</v>
          </cell>
          <cell r="G20215">
            <v>0.81527734632458071</v>
          </cell>
          <cell r="H20215">
            <v>10.306838829508038</v>
          </cell>
          <cell r="I20215">
            <v>7.2419403207499764E-21</v>
          </cell>
        </row>
        <row r="20216">
          <cell r="C20216">
            <v>1310.7</v>
          </cell>
          <cell r="D20216">
            <v>20.71</v>
          </cell>
          <cell r="E20216">
            <v>1.9051401542819042</v>
          </cell>
          <cell r="F20216">
            <v>9.7072783996996009E-2</v>
          </cell>
          <cell r="G20216">
            <v>0.81527755739893537</v>
          </cell>
          <cell r="H20216">
            <v>10.30320938411429</v>
          </cell>
          <cell r="I20216">
            <v>7.2393901472803285E-21</v>
          </cell>
        </row>
        <row r="20217">
          <cell r="C20217">
            <v>1310.75</v>
          </cell>
          <cell r="D20217">
            <v>20.71</v>
          </cell>
          <cell r="E20217">
            <v>1.9051393627782003</v>
          </cell>
          <cell r="F20217">
            <v>9.7072667120416026E-2</v>
          </cell>
          <cell r="G20217">
            <v>0.81527776846103894</v>
          </cell>
          <cell r="H20217">
            <v>10.303211330608328</v>
          </cell>
          <cell r="I20217">
            <v>7.239391514954151E-21</v>
          </cell>
        </row>
        <row r="20218">
          <cell r="C20218">
            <v>1310.8</v>
          </cell>
          <cell r="D20218">
            <v>20.71</v>
          </cell>
          <cell r="E20218">
            <v>1.9051385713204882</v>
          </cell>
          <cell r="F20218">
            <v>9.7072550250634104E-2</v>
          </cell>
          <cell r="G20218">
            <v>0.81527797951089365</v>
          </cell>
          <cell r="H20218">
            <v>10.303213276988895</v>
          </cell>
          <cell r="I20218">
            <v>7.2393928825482461E-21</v>
          </cell>
        </row>
        <row r="20219">
          <cell r="C20219">
            <v>1310.85</v>
          </cell>
          <cell r="D20219">
            <v>20.71</v>
          </cell>
          <cell r="E20219">
            <v>1.9051377799087588</v>
          </cell>
          <cell r="F20219">
            <v>9.7072433387648829E-2</v>
          </cell>
          <cell r="G20219">
            <v>0.81527819054850192</v>
          </cell>
          <cell r="H20219">
            <v>10.303215223256021</v>
          </cell>
          <cell r="I20219">
            <v>7.2393942500626317E-21</v>
          </cell>
        </row>
        <row r="20220">
          <cell r="C20220">
            <v>1310.9</v>
          </cell>
          <cell r="D20220">
            <v>20.71</v>
          </cell>
          <cell r="E20220">
            <v>1.9051369885430032</v>
          </cell>
          <cell r="F20220">
            <v>9.707231653145891E-2</v>
          </cell>
          <cell r="G20220">
            <v>0.815278401573866</v>
          </cell>
          <cell r="H20220">
            <v>10.30321716940972</v>
          </cell>
          <cell r="I20220">
            <v>7.2393956174973199E-21</v>
          </cell>
        </row>
        <row r="20221">
          <cell r="C20221">
            <v>1310.95</v>
          </cell>
          <cell r="D20221">
            <v>20.71</v>
          </cell>
          <cell r="E20221">
            <v>1.9051361972232124</v>
          </cell>
          <cell r="F20221">
            <v>9.7072199682062987E-2</v>
          </cell>
          <cell r="G20221">
            <v>0.81527861258698842</v>
          </cell>
          <cell r="H20221">
            <v>10.30321911545002</v>
          </cell>
          <cell r="I20221">
            <v>7.2393969848523303E-21</v>
          </cell>
        </row>
        <row r="20222">
          <cell r="C20222">
            <v>1311</v>
          </cell>
          <cell r="D20222">
            <v>20.72</v>
          </cell>
          <cell r="E20222">
            <v>1.9051354059493775</v>
          </cell>
          <cell r="F20222">
            <v>9.7072082839459756E-2</v>
          </cell>
          <cell r="G20222">
            <v>0.8152788235878714</v>
          </cell>
          <cell r="H20222">
            <v>10.299591422401079</v>
          </cell>
          <cell r="I20222">
            <v>7.2368480426405608E-21</v>
          </cell>
        </row>
        <row r="20223">
          <cell r="C20223">
            <v>1311.05</v>
          </cell>
          <cell r="D20223">
            <v>20.72</v>
          </cell>
          <cell r="E20223">
            <v>1.9051346147214894</v>
          </cell>
          <cell r="F20223">
            <v>9.7071966003647911E-2</v>
          </cell>
          <cell r="G20223">
            <v>0.81527903457651762</v>
          </cell>
          <cell r="H20223">
            <v>10.299593368214644</v>
          </cell>
          <cell r="I20223">
            <v>7.2368494098362607E-21</v>
          </cell>
        </row>
        <row r="20224">
          <cell r="C20224">
            <v>1311.1</v>
          </cell>
          <cell r="D20224">
            <v>20.71</v>
          </cell>
          <cell r="E20224">
            <v>1.9051338235395396</v>
          </cell>
          <cell r="F20224">
            <v>9.7071849174626149E-2</v>
          </cell>
          <cell r="G20224">
            <v>0.81527924555292897</v>
          </cell>
          <cell r="H20224">
            <v>10.30322495289073</v>
          </cell>
          <cell r="I20224">
            <v>7.239401086439436E-21</v>
          </cell>
        </row>
        <row r="20225">
          <cell r="C20225">
            <v>1311.15</v>
          </cell>
          <cell r="D20225">
            <v>20.71</v>
          </cell>
          <cell r="E20225">
            <v>1.9051330324035185</v>
          </cell>
          <cell r="F20225">
            <v>9.7071732352393081E-2</v>
          </cell>
          <cell r="G20225">
            <v>0.81527945651710843</v>
          </cell>
          <cell r="H20225">
            <v>10.303226898477647</v>
          </cell>
          <cell r="I20225">
            <v>7.239402453475884E-21</v>
          </cell>
        </row>
        <row r="20226">
          <cell r="C20226">
            <v>1311.2</v>
          </cell>
          <cell r="D20226">
            <v>20.71</v>
          </cell>
          <cell r="E20226">
            <v>1.9051322413134177</v>
          </cell>
          <cell r="F20226">
            <v>9.7071615536947445E-2</v>
          </cell>
          <cell r="G20226">
            <v>0.81527966746905811</v>
          </cell>
          <cell r="H20226">
            <v>10.30322884395127</v>
          </cell>
          <cell r="I20226">
            <v>7.239403820432728E-21</v>
          </cell>
        </row>
        <row r="20227">
          <cell r="C20227">
            <v>1311.25</v>
          </cell>
          <cell r="D20227">
            <v>20.7</v>
          </cell>
          <cell r="E20227">
            <v>1.9051314502692283</v>
          </cell>
          <cell r="F20227">
            <v>9.7071498728287922E-2</v>
          </cell>
          <cell r="G20227">
            <v>0.81527987840878013</v>
          </cell>
          <cell r="H20227">
            <v>10.306862181312898</v>
          </cell>
          <cell r="I20227">
            <v>7.2419567285331943E-21</v>
          </cell>
        </row>
        <row r="20228">
          <cell r="C20228">
            <v>1311.3</v>
          </cell>
          <cell r="D20228">
            <v>20.7</v>
          </cell>
          <cell r="E20228">
            <v>1.9051306592709409</v>
          </cell>
          <cell r="F20228">
            <v>9.7071381926413167E-2</v>
          </cell>
          <cell r="G20228">
            <v>0.81528008933627727</v>
          </cell>
          <cell r="H20228">
            <v>10.306864126560008</v>
          </cell>
          <cell r="I20228">
            <v>7.2419580953308828E-21</v>
          </cell>
        </row>
        <row r="20229">
          <cell r="C20229">
            <v>1311.35</v>
          </cell>
          <cell r="D20229">
            <v>20.7</v>
          </cell>
          <cell r="E20229">
            <v>1.9051298683185471</v>
          </cell>
          <cell r="F20229">
            <v>9.7071265131321818E-2</v>
          </cell>
          <cell r="G20229">
            <v>0.81528030025155174</v>
          </cell>
          <cell r="H20229">
            <v>10.306866071693889</v>
          </cell>
          <cell r="I20229">
            <v>7.2419594620490122E-21</v>
          </cell>
        </row>
        <row r="20230">
          <cell r="C20230">
            <v>1311.4</v>
          </cell>
          <cell r="D20230">
            <v>20.7</v>
          </cell>
          <cell r="E20230">
            <v>1.9051290774120375</v>
          </cell>
          <cell r="F20230">
            <v>9.7071148343012684E-2</v>
          </cell>
          <cell r="G20230">
            <v>0.81528051115460587</v>
          </cell>
          <cell r="H20230">
            <v>10.306868016714571</v>
          </cell>
          <cell r="I20230">
            <v>7.2419608286876037E-21</v>
          </cell>
        </row>
        <row r="20231">
          <cell r="C20231">
            <v>1311.45</v>
          </cell>
          <cell r="D20231">
            <v>20.69</v>
          </cell>
          <cell r="E20231">
            <v>1.9051282865514036</v>
          </cell>
          <cell r="F20231">
            <v>9.7071031561484333E-2</v>
          </cell>
          <cell r="G20231">
            <v>0.815280722045442</v>
          </cell>
          <cell r="H20231">
            <v>10.310503108342909</v>
          </cell>
          <cell r="I20231">
            <v>7.2445149693963444E-21</v>
          </cell>
        </row>
        <row r="20232">
          <cell r="C20232">
            <v>1311.5</v>
          </cell>
          <cell r="D20232">
            <v>20.69</v>
          </cell>
          <cell r="E20232">
            <v>1.9051274957366362</v>
          </cell>
          <cell r="F20232">
            <v>9.7070914786735477E-2</v>
          </cell>
          <cell r="G20232">
            <v>0.81528093292406278</v>
          </cell>
          <cell r="H20232">
            <v>10.31050505313725</v>
          </cell>
          <cell r="I20232">
            <v>7.2445163358759008E-21</v>
          </cell>
        </row>
        <row r="20233">
          <cell r="C20233">
            <v>1311.55</v>
          </cell>
          <cell r="D20233">
            <v>20.69</v>
          </cell>
          <cell r="E20233">
            <v>1.9051267049677263</v>
          </cell>
          <cell r="F20233">
            <v>9.7070798018764781E-2</v>
          </cell>
          <cell r="G20233">
            <v>0.81528114379047012</v>
          </cell>
          <cell r="H20233">
            <v>10.31050699781845</v>
          </cell>
          <cell r="I20233">
            <v>7.2445177022759614E-21</v>
          </cell>
        </row>
        <row r="20234">
          <cell r="C20234">
            <v>1311.6</v>
          </cell>
          <cell r="D20234">
            <v>20.68</v>
          </cell>
          <cell r="E20234">
            <v>1.9051259142446655</v>
          </cell>
          <cell r="F20234">
            <v>9.7070681257570957E-2</v>
          </cell>
          <cell r="G20234">
            <v>0.81528135464466689</v>
          </cell>
          <cell r="H20234">
            <v>10.314143845523557</v>
          </cell>
          <cell r="I20234">
            <v>7.2470730768647852E-21</v>
          </cell>
        </row>
        <row r="20235">
          <cell r="C20235">
            <v>1311.65</v>
          </cell>
          <cell r="D20235">
            <v>20.67</v>
          </cell>
          <cell r="E20235">
            <v>1.9051251235674445</v>
          </cell>
          <cell r="F20235">
            <v>9.7070564503152754E-2</v>
          </cell>
          <cell r="G20235">
            <v>0.8152815654866552</v>
          </cell>
          <cell r="H20235">
            <v>10.317782451230819</v>
          </cell>
          <cell r="I20235">
            <v>7.2496296866865376E-21</v>
          </cell>
        </row>
        <row r="20236">
          <cell r="C20236">
            <v>1311.7</v>
          </cell>
          <cell r="D20236">
            <v>20.68</v>
          </cell>
          <cell r="E20236">
            <v>1.9051243329360541</v>
          </cell>
          <cell r="F20236">
            <v>9.7070447755508701E-2</v>
          </cell>
          <cell r="G20236">
            <v>0.81528177631643761</v>
          </cell>
          <cell r="H20236">
            <v>10.314147734320477</v>
          </cell>
          <cell r="I20236">
            <v>7.2470758092675795E-21</v>
          </cell>
        </row>
        <row r="20237">
          <cell r="C20237">
            <v>1311.75</v>
          </cell>
          <cell r="D20237">
            <v>20.67</v>
          </cell>
          <cell r="E20237">
            <v>1.9051235423504858</v>
          </cell>
          <cell r="F20237">
            <v>9.7070331014637551E-2</v>
          </cell>
          <cell r="G20237">
            <v>0.81528198713401612</v>
          </cell>
          <cell r="H20237">
            <v>10.317786339801618</v>
          </cell>
          <cell r="I20237">
            <v>7.2496324189304518E-21</v>
          </cell>
        </row>
        <row r="20238">
          <cell r="C20238">
            <v>1311.8</v>
          </cell>
          <cell r="D20238">
            <v>20.67</v>
          </cell>
          <cell r="E20238">
            <v>1.9051227518107305</v>
          </cell>
          <cell r="F20238">
            <v>9.7070214280538039E-2</v>
          </cell>
          <cell r="G20238">
            <v>0.81528219793939338</v>
          </cell>
          <cell r="H20238">
            <v>10.317788283917467</v>
          </cell>
          <cell r="I20238">
            <v>7.2496337849332758E-21</v>
          </cell>
        </row>
        <row r="20239">
          <cell r="C20239">
            <v>1311.85</v>
          </cell>
          <cell r="D20239">
            <v>20.66</v>
          </cell>
          <cell r="E20239">
            <v>1.9051219613167796</v>
          </cell>
          <cell r="F20239">
            <v>9.7070097553208792E-2</v>
          </cell>
          <cell r="G20239">
            <v>0.81528240873257185</v>
          </cell>
          <cell r="H20239">
            <v>10.321428648989368</v>
          </cell>
          <cell r="I20239">
            <v>7.2521916309452824E-21</v>
          </cell>
        </row>
        <row r="20240">
          <cell r="C20240">
            <v>1311.9</v>
          </cell>
          <cell r="D20240">
            <v>20.66</v>
          </cell>
          <cell r="E20240">
            <v>1.9051211708686238</v>
          </cell>
          <cell r="F20240">
            <v>9.7069980832648506E-2</v>
          </cell>
          <cell r="G20240">
            <v>0.81528261951355374</v>
          </cell>
          <cell r="H20240">
            <v>10.321430592879226</v>
          </cell>
          <cell r="I20240">
            <v>7.252192996789318E-21</v>
          </cell>
        </row>
        <row r="20241">
          <cell r="C20241">
            <v>1311.95</v>
          </cell>
          <cell r="D20241">
            <v>20.65</v>
          </cell>
          <cell r="E20241">
            <v>1.9051203804662542</v>
          </cell>
          <cell r="F20241">
            <v>9.7069864118855834E-2</v>
          </cell>
          <cell r="G20241">
            <v>0.81528283028234139</v>
          </cell>
          <cell r="H20241">
            <v>10.325072719245984</v>
          </cell>
          <cell r="I20241">
            <v>7.2547520803478172E-21</v>
          </cell>
        </row>
        <row r="20242">
          <cell r="C20242">
            <v>1312</v>
          </cell>
          <cell r="D20242">
            <v>20.65</v>
          </cell>
          <cell r="E20242">
            <v>1.9051195901096623</v>
          </cell>
          <cell r="F20242">
            <v>9.7069747411829499E-2</v>
          </cell>
          <cell r="G20242">
            <v>0.81528304103893734</v>
          </cell>
          <cell r="H20242">
            <v>10.325074662909943</v>
          </cell>
          <cell r="I20242">
            <v>7.2547534460331276E-21</v>
          </cell>
        </row>
        <row r="20243">
          <cell r="C20243">
            <v>1312.05</v>
          </cell>
          <cell r="D20243">
            <v>20.64</v>
          </cell>
          <cell r="E20243">
            <v>1.905118799798839</v>
          </cell>
          <cell r="F20243">
            <v>9.7069630711568225E-2</v>
          </cell>
          <cell r="G20243">
            <v>0.81528325178334371</v>
          </cell>
          <cell r="H20243">
            <v>10.328718552278124</v>
          </cell>
          <cell r="I20243">
            <v>7.2573137683372123E-21</v>
          </cell>
        </row>
        <row r="20244">
          <cell r="C20244">
            <v>1312.1</v>
          </cell>
          <cell r="D20244">
            <v>20.64</v>
          </cell>
          <cell r="E20244">
            <v>1.9051180095337752</v>
          </cell>
          <cell r="F20244">
            <v>9.7069514018070568E-2</v>
          </cell>
          <cell r="G20244">
            <v>0.81528346251556316</v>
          </cell>
          <cell r="H20244">
            <v>10.328720495716272</v>
          </cell>
          <cell r="I20244">
            <v>7.2573151338638607E-21</v>
          </cell>
        </row>
        <row r="20245">
          <cell r="C20245">
            <v>1312.15</v>
          </cell>
          <cell r="D20245">
            <v>20.64</v>
          </cell>
          <cell r="E20245">
            <v>1.9051172193144621</v>
          </cell>
          <cell r="F20245">
            <v>9.7069397331335336E-2</v>
          </cell>
          <cell r="G20245">
            <v>0.81528367323559792</v>
          </cell>
          <cell r="H20245">
            <v>10.328722439041547</v>
          </cell>
          <cell r="I20245">
            <v>7.2573164993111999E-21</v>
          </cell>
        </row>
        <row r="20246">
          <cell r="C20246">
            <v>1312.2</v>
          </cell>
          <cell r="D20246">
            <v>20.63</v>
          </cell>
          <cell r="E20246">
            <v>1.9051164291408909</v>
          </cell>
          <cell r="F20246">
            <v>9.7069280651361167E-2</v>
          </cell>
          <cell r="G20246">
            <v>0.81528388394345053</v>
          </cell>
          <cell r="H20246">
            <v>10.332368093007368</v>
          </cell>
          <cell r="I20246">
            <v>7.259878061482425E-21</v>
          </cell>
        </row>
        <row r="20247">
          <cell r="C20247">
            <v>1312.25</v>
          </cell>
          <cell r="D20247">
            <v>20.62</v>
          </cell>
          <cell r="E20247">
            <v>1.9051156390130526</v>
          </cell>
          <cell r="F20247">
            <v>9.7069163978146758E-2</v>
          </cell>
          <cell r="G20247">
            <v>0.81528409463912277</v>
          </cell>
          <cell r="H20247">
            <v>10.336015513508062</v>
          </cell>
          <cell r="I20247">
            <v>7.2624408648819595E-21</v>
          </cell>
        </row>
        <row r="20248">
          <cell r="C20248">
            <v>1312.3</v>
          </cell>
          <cell r="D20248">
            <v>20.61</v>
          </cell>
          <cell r="E20248">
            <v>1.9051148489309386</v>
          </cell>
          <cell r="F20248">
            <v>9.706904731169079E-2</v>
          </cell>
          <cell r="G20248">
            <v>0.81528430532261775</v>
          </cell>
          <cell r="H20248">
            <v>10.339664702257602</v>
          </cell>
          <cell r="I20248">
            <v>7.2650049107140979E-21</v>
          </cell>
        </row>
        <row r="20249">
          <cell r="C20249">
            <v>1312.35</v>
          </cell>
          <cell r="D20249">
            <v>20.61</v>
          </cell>
          <cell r="E20249">
            <v>1.9051140588945397</v>
          </cell>
          <cell r="F20249">
            <v>9.7068930651991944E-2</v>
          </cell>
          <cell r="G20249">
            <v>0.81528451599393725</v>
          </cell>
          <cell r="H20249">
            <v>10.339666645131603</v>
          </cell>
          <cell r="I20249">
            <v>7.2650062758443568E-21</v>
          </cell>
        </row>
        <row r="20250">
          <cell r="C20250">
            <v>1312.4</v>
          </cell>
          <cell r="D20250">
            <v>20.61</v>
          </cell>
          <cell r="E20250">
            <v>1.9051132689038468</v>
          </cell>
          <cell r="F20250">
            <v>9.7068813999048875E-2</v>
          </cell>
          <cell r="G20250">
            <v>0.81528472665308416</v>
          </cell>
          <cell r="H20250">
            <v>10.33966858789284</v>
          </cell>
          <cell r="I20250">
            <v>7.2650076408953847E-21</v>
          </cell>
        </row>
        <row r="20251">
          <cell r="C20251">
            <v>1312.45</v>
          </cell>
          <cell r="D20251">
            <v>20.6</v>
          </cell>
          <cell r="E20251">
            <v>1.9051124789588514</v>
          </cell>
          <cell r="F20251">
            <v>9.7068697352860348E-2</v>
          </cell>
          <cell r="G20251">
            <v>0.81528493730006046</v>
          </cell>
          <cell r="H20251">
            <v>10.34331954638218</v>
          </cell>
          <cell r="I20251">
            <v>7.2675729302077231E-21</v>
          </cell>
        </row>
        <row r="20252">
          <cell r="C20252">
            <v>1312.5</v>
          </cell>
          <cell r="D20252">
            <v>20.61</v>
          </cell>
          <cell r="E20252">
            <v>1.9051116890595445</v>
          </cell>
          <cell r="F20252">
            <v>9.706858071342496E-2</v>
          </cell>
          <cell r="G20252">
            <v>0.81528514793486884</v>
          </cell>
          <cell r="H20252">
            <v>10.339672473077112</v>
          </cell>
          <cell r="I20252">
            <v>7.2650103707598064E-21</v>
          </cell>
        </row>
        <row r="20253">
          <cell r="C20253">
            <v>1312.55</v>
          </cell>
          <cell r="D20253">
            <v>20.6</v>
          </cell>
          <cell r="E20253">
            <v>1.9051108992059174</v>
          </cell>
          <cell r="F20253">
            <v>9.7068464080741435E-2</v>
          </cell>
          <cell r="G20253">
            <v>0.81528535855751127</v>
          </cell>
          <cell r="H20253">
            <v>10.343323431341034</v>
          </cell>
          <cell r="I20253">
            <v>7.2675756599137596E-21</v>
          </cell>
        </row>
        <row r="20254">
          <cell r="C20254">
            <v>1312.6</v>
          </cell>
          <cell r="D20254">
            <v>20.6</v>
          </cell>
          <cell r="E20254">
            <v>1.9051101093979608</v>
          </cell>
          <cell r="F20254">
            <v>9.706834745480851E-2</v>
          </cell>
          <cell r="G20254">
            <v>0.81528556916799033</v>
          </cell>
          <cell r="H20254">
            <v>10.343325373651435</v>
          </cell>
          <cell r="I20254">
            <v>7.2675770246480142E-21</v>
          </cell>
        </row>
        <row r="20255">
          <cell r="C20255">
            <v>1312.65</v>
          </cell>
          <cell r="D20255">
            <v>20.59</v>
          </cell>
          <cell r="E20255">
            <v>1.9051093196356661</v>
          </cell>
          <cell r="F20255">
            <v>9.7068230835624797E-2</v>
          </cell>
          <cell r="G20255">
            <v>0.81528577976630856</v>
          </cell>
          <cell r="H20255">
            <v>10.346978103487059</v>
          </cell>
          <cell r="I20255">
            <v>7.270143558569325E-21</v>
          </cell>
        </row>
        <row r="20256">
          <cell r="C20256">
            <v>1312.7</v>
          </cell>
          <cell r="D20256">
            <v>20.59</v>
          </cell>
          <cell r="E20256">
            <v>1.9051085299190245</v>
          </cell>
          <cell r="F20256">
            <v>9.7068114223189034E-2</v>
          </cell>
          <cell r="G20256">
            <v>0.81528599035246796</v>
          </cell>
          <cell r="H20256">
            <v>10.346980045572172</v>
          </cell>
          <cell r="I20256">
            <v>7.2701449231452847E-21</v>
          </cell>
        </row>
        <row r="20257">
          <cell r="C20257">
            <v>1312.75</v>
          </cell>
          <cell r="D20257">
            <v>20.58</v>
          </cell>
          <cell r="E20257">
            <v>1.9051077402480268</v>
          </cell>
          <cell r="F20257">
            <v>9.706799761749986E-2</v>
          </cell>
          <cell r="G20257">
            <v>0.81528620092647131</v>
          </cell>
          <cell r="H20257">
            <v>10.350634548701031</v>
          </cell>
          <cell r="I20257">
            <v>7.2727127030435605E-21</v>
          </cell>
        </row>
        <row r="20258">
          <cell r="C20258">
            <v>1312.8</v>
          </cell>
          <cell r="D20258">
            <v>20.59</v>
          </cell>
          <cell r="E20258">
            <v>1.9051069506226643</v>
          </cell>
          <cell r="F20258">
            <v>9.7067881018556013E-2</v>
          </cell>
          <cell r="G20258">
            <v>0.81528641148832048</v>
          </cell>
          <cell r="H20258">
            <v>10.346983929404596</v>
          </cell>
          <cell r="I20258">
            <v>7.2701476520598513E-21</v>
          </cell>
        </row>
        <row r="20259">
          <cell r="C20259">
            <v>1312.85</v>
          </cell>
          <cell r="D20259">
            <v>20.57</v>
          </cell>
          <cell r="E20259">
            <v>1.9051061610429283</v>
          </cell>
          <cell r="F20259">
            <v>9.7067764426356146E-2</v>
          </cell>
          <cell r="G20259">
            <v>0.81528662203801838</v>
          </cell>
          <cell r="H20259">
            <v>10.354292768707079</v>
          </cell>
          <cell r="I20259">
            <v>7.2752830945479017E-21</v>
          </cell>
        </row>
        <row r="20260">
          <cell r="C20260">
            <v>1312.9</v>
          </cell>
          <cell r="D20260">
            <v>20.57</v>
          </cell>
          <cell r="E20260">
            <v>1.9051053715088095</v>
          </cell>
          <cell r="F20260">
            <v>9.7067647840898955E-2</v>
          </cell>
          <cell r="G20260">
            <v>0.81528683257556689</v>
          </cell>
          <cell r="H20260">
            <v>10.354294710341886</v>
          </cell>
          <cell r="I20260">
            <v>7.2752844588074612E-21</v>
          </cell>
        </row>
        <row r="20261">
          <cell r="C20261">
            <v>1312.95</v>
          </cell>
          <cell r="D20261">
            <v>20.56</v>
          </cell>
          <cell r="E20261">
            <v>1.9051045820202994</v>
          </cell>
          <cell r="F20261">
            <v>9.7067531262183163E-2</v>
          </cell>
          <cell r="G20261">
            <v>0.81528704310096856</v>
          </cell>
          <cell r="H20261">
            <v>10.35795276523185</v>
          </cell>
          <cell r="I20261">
            <v>7.2778547342955475E-21</v>
          </cell>
        </row>
        <row r="20262">
          <cell r="C20262">
            <v>1313</v>
          </cell>
          <cell r="D20262">
            <v>20.57</v>
          </cell>
          <cell r="E20262">
            <v>1.905103792577389</v>
          </cell>
          <cell r="F20262">
            <v>9.7067414690207368E-2</v>
          </cell>
          <cell r="G20262">
            <v>0.81528725361422583</v>
          </cell>
          <cell r="H20262">
            <v>10.354298593273951</v>
          </cell>
          <cell r="I20262">
            <v>7.2752871870894049E-21</v>
          </cell>
        </row>
        <row r="20263">
          <cell r="C20263">
            <v>1313.05</v>
          </cell>
          <cell r="D20263">
            <v>20.56</v>
          </cell>
          <cell r="E20263">
            <v>1.9051030031800695</v>
          </cell>
          <cell r="F20263">
            <v>9.7067298124970378E-2</v>
          </cell>
          <cell r="G20263">
            <v>0.81528746411534114</v>
          </cell>
          <cell r="H20263">
            <v>10.357956647938936</v>
          </cell>
          <cell r="I20263">
            <v>7.2778574624194145E-21</v>
          </cell>
        </row>
        <row r="20264">
          <cell r="C20264">
            <v>1313.1</v>
          </cell>
          <cell r="D20264">
            <v>20.56</v>
          </cell>
          <cell r="E20264">
            <v>1.9051022138283318</v>
          </cell>
          <cell r="F20264">
            <v>9.7067181566470803E-2</v>
          </cell>
          <cell r="G20264">
            <v>0.81528767460431673</v>
          </cell>
          <cell r="H20264">
            <v>10.357958589123783</v>
          </cell>
          <cell r="I20264">
            <v>7.277858826362816E-21</v>
          </cell>
        </row>
        <row r="20265">
          <cell r="C20265">
            <v>1313.15</v>
          </cell>
          <cell r="D20265">
            <v>20.55</v>
          </cell>
          <cell r="E20265">
            <v>1.9051014245221674</v>
          </cell>
          <cell r="F20265">
            <v>9.7067065014707368E-2</v>
          </cell>
          <cell r="G20265">
            <v>0.81528788508115457</v>
          </cell>
          <cell r="H20265">
            <v>10.361618422261763</v>
          </cell>
          <cell r="I20265">
            <v>7.2804303513092701E-21</v>
          </cell>
        </row>
        <row r="20266">
          <cell r="C20266">
            <v>1313.2</v>
          </cell>
          <cell r="D20266">
            <v>20.54</v>
          </cell>
          <cell r="E20266">
            <v>1.9051006352615671</v>
          </cell>
          <cell r="F20266">
            <v>9.7066948469678768E-2</v>
          </cell>
          <cell r="G20266">
            <v>0.81528809554585768</v>
          </cell>
          <cell r="H20266">
            <v>10.365280035716737</v>
          </cell>
          <cell r="I20266">
            <v>7.2830031271678244E-21</v>
          </cell>
        </row>
        <row r="20267">
          <cell r="C20267">
            <v>1313.25</v>
          </cell>
          <cell r="D20267">
            <v>20.52</v>
          </cell>
          <cell r="E20267">
            <v>1.9050998460465225</v>
          </cell>
          <cell r="F20267">
            <v>9.7066831931383685E-2</v>
          </cell>
          <cell r="G20267">
            <v>0.81528830599842816</v>
          </cell>
          <cell r="H20267">
            <v>10.372606669781211</v>
          </cell>
          <cell r="I20267">
            <v>7.2881510728691766E-21</v>
          </cell>
        </row>
        <row r="20268">
          <cell r="C20268">
            <v>1313.3</v>
          </cell>
          <cell r="D20268">
            <v>20.51</v>
          </cell>
          <cell r="E20268">
            <v>1.9050990568770241</v>
          </cell>
          <cell r="F20268">
            <v>9.7066715399820772E-2</v>
          </cell>
          <cell r="G20268">
            <v>0.81528851643886824</v>
          </cell>
          <cell r="H20268">
            <v>10.376273634714037</v>
          </cell>
          <cell r="I20268">
            <v>7.2907276088605794E-21</v>
          </cell>
        </row>
        <row r="20269">
          <cell r="C20269">
            <v>1313.35</v>
          </cell>
          <cell r="D20269">
            <v>20.5</v>
          </cell>
          <cell r="E20269">
            <v>1.9050982677530635</v>
          </cell>
          <cell r="F20269">
            <v>9.7066598874988738E-2</v>
          </cell>
          <cell r="G20269">
            <v>0.81528872686718057</v>
          </cell>
          <cell r="H20269">
            <v>10.379942386915326</v>
          </cell>
          <cell r="I20269">
            <v>7.2933054006484244E-21</v>
          </cell>
        </row>
        <row r="20270">
          <cell r="C20270">
            <v>1313.4</v>
          </cell>
          <cell r="D20270">
            <v>20.5</v>
          </cell>
          <cell r="E20270">
            <v>1.9050974786746315</v>
          </cell>
          <cell r="F20270">
            <v>9.7066482356886322E-2</v>
          </cell>
          <cell r="G20270">
            <v>0.81528893728336715</v>
          </cell>
          <cell r="H20270">
            <v>10.379944327425889</v>
          </cell>
          <cell r="I20270">
            <v>7.2933067641180502E-21</v>
          </cell>
        </row>
        <row r="20271">
          <cell r="C20271">
            <v>1313.45</v>
          </cell>
          <cell r="D20271">
            <v>20.5</v>
          </cell>
          <cell r="E20271">
            <v>1.9050966896417196</v>
          </cell>
          <cell r="F20271">
            <v>9.7066365845512134E-2</v>
          </cell>
          <cell r="G20271">
            <v>0.81528914768743066</v>
          </cell>
          <cell r="H20271">
            <v>10.379946267824149</v>
          </cell>
          <cell r="I20271">
            <v>7.2933081275087685E-21</v>
          </cell>
        </row>
        <row r="20272">
          <cell r="C20272">
            <v>1313.5</v>
          </cell>
          <cell r="D20272">
            <v>20.48</v>
          </cell>
          <cell r="E20272">
            <v>1.9050959006543189</v>
          </cell>
          <cell r="F20272">
            <v>9.7066249340864941E-2</v>
          </cell>
          <cell r="G20272">
            <v>0.81528935807937308</v>
          </cell>
          <cell r="H20272">
            <v>10.387287200388737</v>
          </cell>
          <cell r="I20272">
            <v>7.2984661198292849E-21</v>
          </cell>
        </row>
        <row r="20273">
          <cell r="C20273">
            <v>1313.55</v>
          </cell>
          <cell r="D20273">
            <v>20.46</v>
          </cell>
          <cell r="E20273">
            <v>1.9050951117124204</v>
          </cell>
          <cell r="F20273">
            <v>9.7066132842943423E-2</v>
          </cell>
          <cell r="G20273">
            <v>0.81528956845919709</v>
          </cell>
          <cell r="H20273">
            <v>10.394635303328068</v>
          </cell>
          <cell r="I20273">
            <v>7.3036291503023148E-21</v>
          </cell>
        </row>
        <row r="20274">
          <cell r="C20274">
            <v>1313.6</v>
          </cell>
          <cell r="D20274">
            <v>20.45</v>
          </cell>
          <cell r="E20274">
            <v>1.9050943228160153</v>
          </cell>
          <cell r="F20274">
            <v>9.706601635174622E-2</v>
          </cell>
          <cell r="G20274">
            <v>0.8152897788269049</v>
          </cell>
          <cell r="H20274">
            <v>10.398313018086311</v>
          </cell>
          <cell r="I20274">
            <v>7.306213239491688E-21</v>
          </cell>
        </row>
        <row r="20275">
          <cell r="C20275">
            <v>1313.65</v>
          </cell>
          <cell r="D20275">
            <v>20.43</v>
          </cell>
          <cell r="E20275">
            <v>1.9050935339650947</v>
          </cell>
          <cell r="F20275">
            <v>9.7065899867272071E-2</v>
          </cell>
          <cell r="G20275">
            <v>0.81528998918249906</v>
          </cell>
          <cell r="H20275">
            <v>10.40567190284219</v>
          </cell>
          <cell r="I20275">
            <v>7.3113838456407599E-21</v>
          </cell>
        </row>
        <row r="20276">
          <cell r="C20276">
            <v>1313.7</v>
          </cell>
          <cell r="D20276">
            <v>20.43</v>
          </cell>
          <cell r="E20276">
            <v>1.9050927451596498</v>
          </cell>
          <cell r="F20276">
            <v>9.7065783389519641E-2</v>
          </cell>
          <cell r="G20276">
            <v>0.81529019952598181</v>
          </cell>
          <cell r="H20276">
            <v>10.405673842679256</v>
          </cell>
          <cell r="I20276">
            <v>7.3113852086371651E-21</v>
          </cell>
        </row>
        <row r="20277">
          <cell r="C20277">
            <v>1313.75</v>
          </cell>
          <cell r="D20277">
            <v>20.41</v>
          </cell>
          <cell r="E20277">
            <v>1.9050919563996718</v>
          </cell>
          <cell r="F20277">
            <v>9.7065666918487656E-2</v>
          </cell>
          <cell r="G20277">
            <v>0.81529040985735557</v>
          </cell>
          <cell r="H20277">
            <v>10.413039932838569</v>
          </cell>
          <cell r="I20277">
            <v>7.3165608775511166E-21</v>
          </cell>
        </row>
        <row r="20278">
          <cell r="C20278">
            <v>1313.8</v>
          </cell>
          <cell r="D20278">
            <v>20.41</v>
          </cell>
          <cell r="E20278">
            <v>1.9050911676851519</v>
          </cell>
          <cell r="F20278">
            <v>9.7065550454174823E-2</v>
          </cell>
          <cell r="G20278">
            <v>0.81529062017662224</v>
          </cell>
          <cell r="H20278">
            <v>10.413041872451306</v>
          </cell>
          <cell r="I20278">
            <v>7.316562240389901E-21</v>
          </cell>
        </row>
        <row r="20279">
          <cell r="C20279">
            <v>1313.85</v>
          </cell>
          <cell r="D20279">
            <v>20.41</v>
          </cell>
          <cell r="E20279">
            <v>1.9050903790160811</v>
          </cell>
          <cell r="F20279">
            <v>9.7065433996579784E-2</v>
          </cell>
          <cell r="G20279">
            <v>0.81529083048378492</v>
          </cell>
          <cell r="H20279">
            <v>10.413043811951921</v>
          </cell>
          <cell r="I20279">
            <v>7.3165636031499029E-21</v>
          </cell>
        </row>
        <row r="20280">
          <cell r="C20280">
            <v>1313.9</v>
          </cell>
          <cell r="D20280">
            <v>20.399999999999999</v>
          </cell>
          <cell r="E20280">
            <v>1.9050895903924505</v>
          </cell>
          <cell r="F20280">
            <v>9.7065317545701191E-2</v>
          </cell>
          <cell r="G20280">
            <v>0.81529104077884529</v>
          </cell>
          <cell r="H20280">
            <v>10.416730533081649</v>
          </cell>
          <cell r="I20280">
            <v>7.3191540205264032E-21</v>
          </cell>
        </row>
        <row r="20281">
          <cell r="C20281">
            <v>1313.95</v>
          </cell>
          <cell r="D20281">
            <v>20.39</v>
          </cell>
          <cell r="E20281">
            <v>1.9050888018142516</v>
          </cell>
          <cell r="F20281">
            <v>9.7065201101537865E-2</v>
          </cell>
          <cell r="G20281">
            <v>0.81529125106180633</v>
          </cell>
          <cell r="H20281">
            <v>10.420419060807744</v>
          </cell>
          <cell r="I20281">
            <v>7.3217457072797971E-21</v>
          </cell>
        </row>
        <row r="20282">
          <cell r="C20282">
            <v>1314</v>
          </cell>
          <cell r="D20282">
            <v>20.36</v>
          </cell>
          <cell r="E20282">
            <v>1.9050880132814751</v>
          </cell>
          <cell r="F20282">
            <v>9.7065084664088391E-2</v>
          </cell>
          <cell r="G20282">
            <v>0.81529146133266994</v>
          </cell>
          <cell r="H20282">
            <v>10.431491623310759</v>
          </cell>
          <cell r="I20282">
            <v>7.3295256714541699E-21</v>
          </cell>
        </row>
        <row r="20283">
          <cell r="C20283">
            <v>1314.05</v>
          </cell>
          <cell r="D20283">
            <v>20.350000000000001</v>
          </cell>
          <cell r="E20283">
            <v>1.9050872247941126</v>
          </cell>
          <cell r="F20283">
            <v>9.706496823335152E-2</v>
          </cell>
          <cell r="G20283">
            <v>0.81529167159143845</v>
          </cell>
          <cell r="H20283">
            <v>10.435187395398543</v>
          </cell>
          <cell r="I20283">
            <v>7.3321224483458586E-21</v>
          </cell>
        </row>
        <row r="20284">
          <cell r="C20284">
            <v>1314.1</v>
          </cell>
          <cell r="D20284">
            <v>20.350000000000001</v>
          </cell>
          <cell r="E20284">
            <v>1.9050864363521551</v>
          </cell>
          <cell r="F20284">
            <v>9.7064851809325933E-2</v>
          </cell>
          <cell r="G20284">
            <v>0.81529188183811463</v>
          </cell>
          <cell r="H20284">
            <v>10.435189334338837</v>
          </cell>
          <cell r="I20284">
            <v>7.3321238107121598E-21</v>
          </cell>
        </row>
        <row r="20285">
          <cell r="C20285">
            <v>1314.15</v>
          </cell>
          <cell r="D20285">
            <v>20.34</v>
          </cell>
          <cell r="E20285">
            <v>1.905085647955594</v>
          </cell>
          <cell r="F20285">
            <v>9.7064735392010368E-2</v>
          </cell>
          <cell r="G20285">
            <v>0.81529209207270037</v>
          </cell>
          <cell r="H20285">
            <v>10.438886921800139</v>
          </cell>
          <cell r="I20285">
            <v>7.3347218631478721E-21</v>
          </cell>
        </row>
        <row r="20286">
          <cell r="C20286">
            <v>1314.2</v>
          </cell>
          <cell r="D20286">
            <v>20.329999999999998</v>
          </cell>
          <cell r="E20286">
            <v>1.9050848596044199</v>
          </cell>
          <cell r="F20286">
            <v>9.7064618981403394E-2</v>
          </cell>
          <cell r="G20286">
            <v>0.81529230229519822</v>
          </cell>
          <cell r="H20286">
            <v>10.442586326532684</v>
          </cell>
          <cell r="I20286">
            <v>7.3373211924610165E-21</v>
          </cell>
        </row>
        <row r="20287">
          <cell r="C20287">
            <v>1314.25</v>
          </cell>
          <cell r="D20287">
            <v>20.309999999999999</v>
          </cell>
          <cell r="E20287">
            <v>1.9050840712986243</v>
          </cell>
          <cell r="F20287">
            <v>9.7064502577503861E-2</v>
          </cell>
          <cell r="G20287">
            <v>0.81529251250561052</v>
          </cell>
          <cell r="H20287">
            <v>10.449988656475103</v>
          </cell>
          <cell r="I20287">
            <v>7.3425223246960546E-21</v>
          </cell>
        </row>
        <row r="20288">
          <cell r="C20288">
            <v>1314.3</v>
          </cell>
          <cell r="D20288">
            <v>20.29</v>
          </cell>
          <cell r="E20288">
            <v>1.9050832830381985</v>
          </cell>
          <cell r="F20288">
            <v>9.7064386180310366E-2</v>
          </cell>
          <cell r="G20288">
            <v>0.81529272270393982</v>
          </cell>
          <cell r="H20288">
            <v>10.457398277332722</v>
          </cell>
          <cell r="I20288">
            <v>7.3477285797794886E-21</v>
          </cell>
        </row>
        <row r="20289">
          <cell r="C20289">
            <v>1314.35</v>
          </cell>
          <cell r="D20289">
            <v>20.27</v>
          </cell>
          <cell r="E20289">
            <v>1.9050824948231335</v>
          </cell>
          <cell r="F20289">
            <v>9.7064269789821633E-2</v>
          </cell>
          <cell r="G20289">
            <v>0.815292932890188</v>
          </cell>
          <cell r="H20289">
            <v>10.464815203486276</v>
          </cell>
          <cell r="I20289">
            <v>7.352939967815719E-21</v>
          </cell>
        </row>
        <row r="20290">
          <cell r="C20290">
            <v>1314.4</v>
          </cell>
          <cell r="D20290">
            <v>20.239999999999998</v>
          </cell>
          <cell r="E20290">
            <v>1.9050817066534207</v>
          </cell>
          <cell r="F20290">
            <v>9.7064153406036371E-2</v>
          </cell>
          <cell r="G20290">
            <v>0.81529314306435785</v>
          </cell>
          <cell r="H20290">
            <v>10.475953352616887</v>
          </cell>
          <cell r="I20290">
            <v>7.3607660154159362E-21</v>
          </cell>
        </row>
        <row r="20291">
          <cell r="C20291">
            <v>1314.45</v>
          </cell>
          <cell r="D20291">
            <v>20.21</v>
          </cell>
          <cell r="E20291">
            <v>1.9050809185290509</v>
          </cell>
          <cell r="F20291">
            <v>9.7064037028953221E-2</v>
          </cell>
          <cell r="G20291">
            <v>0.81529335322645147</v>
          </cell>
          <cell r="H20291">
            <v>10.487108020125035</v>
          </cell>
          <cell r="I20291">
            <v>7.3686036693977319E-21</v>
          </cell>
        </row>
        <row r="20292">
          <cell r="C20292">
            <v>1314.5</v>
          </cell>
          <cell r="D20292">
            <v>20.170000000000002</v>
          </cell>
          <cell r="E20292">
            <v>1.9050801304500156</v>
          </cell>
          <cell r="F20292">
            <v>9.7063920658570946E-2</v>
          </cell>
          <cell r="G20292">
            <v>0.81529356337647152</v>
          </cell>
          <cell r="H20292">
            <v>10.502006044255729</v>
          </cell>
          <cell r="I20292">
            <v>7.379071534805959E-21</v>
          </cell>
        </row>
        <row r="20293">
          <cell r="C20293">
            <v>1314.55</v>
          </cell>
          <cell r="D20293">
            <v>20.149999999999999</v>
          </cell>
          <cell r="E20293">
            <v>1.9050793424163059</v>
          </cell>
          <cell r="F20293">
            <v>9.7063804294888256E-2</v>
          </cell>
          <cell r="G20293">
            <v>0.81529377351441989</v>
          </cell>
          <cell r="H20293">
            <v>10.509467106801061</v>
          </cell>
          <cell r="I20293">
            <v>7.3843139345927865E-21</v>
          </cell>
        </row>
        <row r="20294">
          <cell r="C20294">
            <v>1314.6</v>
          </cell>
          <cell r="D20294">
            <v>20.12</v>
          </cell>
          <cell r="E20294">
            <v>1.905078554427913</v>
          </cell>
          <cell r="F20294">
            <v>9.706368793790375E-2</v>
          </cell>
          <cell r="G20294">
            <v>0.81529398364029926</v>
          </cell>
          <cell r="H20294">
            <v>10.520671624781391</v>
          </cell>
          <cell r="I20294">
            <v>7.3921866152350812E-21</v>
          </cell>
        </row>
        <row r="20295">
          <cell r="C20295">
            <v>1314.65</v>
          </cell>
          <cell r="D20295">
            <v>20.100000000000001</v>
          </cell>
          <cell r="E20295">
            <v>1.905077766484828</v>
          </cell>
          <cell r="F20295">
            <v>9.7063571587616221E-2</v>
          </cell>
          <cell r="G20295">
            <v>0.81529419375411183</v>
          </cell>
          <cell r="H20295">
            <v>10.528151232915766</v>
          </cell>
          <cell r="I20295">
            <v>7.397442045792185E-21</v>
          </cell>
        </row>
        <row r="20296">
          <cell r="C20296">
            <v>1314.7</v>
          </cell>
          <cell r="D20296">
            <v>20.05</v>
          </cell>
          <cell r="E20296">
            <v>1.9050769785870421</v>
          </cell>
          <cell r="F20296">
            <v>9.7063455244024363E-2</v>
          </cell>
          <cell r="G20296">
            <v>0.81529440385585994</v>
          </cell>
          <cell r="H20296">
            <v>10.546879947298864</v>
          </cell>
          <cell r="I20296">
            <v>7.4106014862462698E-21</v>
          </cell>
        </row>
        <row r="20297">
          <cell r="C20297">
            <v>1314.75</v>
          </cell>
          <cell r="D20297">
            <v>20.02</v>
          </cell>
          <cell r="E20297">
            <v>1.9050761907345466</v>
          </cell>
          <cell r="F20297">
            <v>9.7063338907126775E-2</v>
          </cell>
          <cell r="G20297">
            <v>0.81529461394554614</v>
          </cell>
          <cell r="H20297">
            <v>10.558140380014217</v>
          </cell>
          <cell r="I20297">
            <v>7.4185134545092206E-21</v>
          </cell>
        </row>
        <row r="20298">
          <cell r="C20298">
            <v>1314.8</v>
          </cell>
          <cell r="D20298">
            <v>19.989999999999998</v>
          </cell>
          <cell r="E20298">
            <v>1.9050754029273325</v>
          </cell>
          <cell r="F20298">
            <v>9.7063222576922237E-2</v>
          </cell>
          <cell r="G20298">
            <v>0.81529482402317266</v>
          </cell>
          <cell r="H20298">
            <v>10.569417696146145</v>
          </cell>
          <cell r="I20298">
            <v>7.4264372856427625E-21</v>
          </cell>
        </row>
        <row r="20299">
          <cell r="C20299">
            <v>1314.85</v>
          </cell>
          <cell r="D20299">
            <v>19.96</v>
          </cell>
          <cell r="E20299">
            <v>1.9050746151653912</v>
          </cell>
          <cell r="F20299">
            <v>9.7063106253409442E-2</v>
          </cell>
          <cell r="G20299">
            <v>0.81529503408874182</v>
          </cell>
          <cell r="H20299">
            <v>10.58071194640867</v>
          </cell>
          <cell r="I20299">
            <v>7.4343730152803159E-21</v>
          </cell>
        </row>
        <row r="20300">
          <cell r="C20300">
            <v>1314.9</v>
          </cell>
          <cell r="D20300">
            <v>19.920000000000002</v>
          </cell>
          <cell r="E20300">
            <v>1.9050738274487138</v>
          </cell>
          <cell r="F20300">
            <v>9.7062989936587088E-2</v>
          </cell>
          <cell r="G20300">
            <v>0.81529524414225574</v>
          </cell>
          <cell r="H20300">
            <v>10.595796731130008</v>
          </cell>
          <cell r="I20300">
            <v>7.4449721051186612E-21</v>
          </cell>
        </row>
        <row r="20301">
          <cell r="C20301">
            <v>1314.95</v>
          </cell>
          <cell r="D20301">
            <v>19.899999999999999</v>
          </cell>
          <cell r="E20301">
            <v>1.9050730397772915</v>
          </cell>
          <cell r="F20301">
            <v>9.7062873626453869E-2</v>
          </cell>
          <cell r="G20301">
            <v>0.81529545418371729</v>
          </cell>
          <cell r="H20301">
            <v>10.603351453327216</v>
          </cell>
          <cell r="I20301">
            <v>7.4502803134060931E-21</v>
          </cell>
        </row>
        <row r="20302">
          <cell r="C20302">
            <v>1315</v>
          </cell>
          <cell r="D20302">
            <v>19.88</v>
          </cell>
          <cell r="E20302">
            <v>1.9050722521511154</v>
          </cell>
          <cell r="F20302">
            <v>9.7062757323008481E-2</v>
          </cell>
          <cell r="G20302">
            <v>0.81529566421312827</v>
          </cell>
          <cell r="H20302">
            <v>10.610913769969283</v>
          </cell>
          <cell r="I20302">
            <v>7.4555938578123251E-21</v>
          </cell>
        </row>
        <row r="20303">
          <cell r="C20303">
            <v>1315.05</v>
          </cell>
          <cell r="D20303">
            <v>19.850000000000001</v>
          </cell>
          <cell r="E20303">
            <v>1.905071464570177</v>
          </cell>
          <cell r="F20303">
            <v>9.7062641026249605E-2</v>
          </cell>
          <cell r="G20303">
            <v>0.81529587423049132</v>
          </cell>
          <cell r="H20303">
            <v>10.622270549606583</v>
          </cell>
          <cell r="I20303">
            <v>7.4635735227444835E-21</v>
          </cell>
        </row>
        <row r="20304">
          <cell r="C20304">
            <v>1315.1</v>
          </cell>
          <cell r="D20304">
            <v>19.809999999999999</v>
          </cell>
          <cell r="E20304">
            <v>1.9050706770344672</v>
          </cell>
          <cell r="F20304">
            <v>9.706252473617602E-2</v>
          </cell>
          <cell r="G20304">
            <v>0.81529608423580868</v>
          </cell>
          <cell r="H20304">
            <v>10.637439000767722</v>
          </cell>
          <cell r="I20304">
            <v>7.474231399508083E-21</v>
          </cell>
        </row>
        <row r="20305">
          <cell r="C20305">
            <v>1315.15</v>
          </cell>
          <cell r="D20305">
            <v>19.78</v>
          </cell>
          <cell r="E20305">
            <v>1.9050698895439773</v>
          </cell>
          <cell r="F20305">
            <v>9.7062408452786297E-2</v>
          </cell>
          <cell r="G20305">
            <v>0.81529629422908301</v>
          </cell>
          <cell r="H20305">
            <v>10.648835933720708</v>
          </cell>
          <cell r="I20305">
            <v>7.4822392775442483E-21</v>
          </cell>
        </row>
        <row r="20306">
          <cell r="C20306">
            <v>1315.2</v>
          </cell>
          <cell r="D20306">
            <v>19.75</v>
          </cell>
          <cell r="E20306">
            <v>1.9050691020986987</v>
          </cell>
          <cell r="F20306">
            <v>9.7062292176079271E-2</v>
          </cell>
          <cell r="G20306">
            <v>0.81529650421031596</v>
          </cell>
          <cell r="H20306">
            <v>10.660250162288026</v>
          </cell>
          <cell r="I20306">
            <v>7.4902593080753604E-21</v>
          </cell>
        </row>
        <row r="20307">
          <cell r="C20307">
            <v>1315.25</v>
          </cell>
          <cell r="D20307">
            <v>19.72</v>
          </cell>
          <cell r="E20307">
            <v>1.9050683146986223</v>
          </cell>
          <cell r="F20307">
            <v>9.7062175906053497E-2</v>
          </cell>
          <cell r="G20307">
            <v>0.81529671417951066</v>
          </cell>
          <cell r="H20307">
            <v>10.671681739053648</v>
          </cell>
          <cell r="I20307">
            <v>7.4982915280487332E-21</v>
          </cell>
        </row>
        <row r="20308">
          <cell r="C20308">
            <v>1315.3</v>
          </cell>
          <cell r="D20308">
            <v>19.68</v>
          </cell>
          <cell r="E20308">
            <v>1.9050675273437392</v>
          </cell>
          <cell r="F20308">
            <v>9.7062059642707754E-2</v>
          </cell>
          <cell r="G20308">
            <v>0.8152969241366691</v>
          </cell>
          <cell r="H20308">
            <v>10.686950273435142</v>
          </cell>
          <cell r="I20308">
            <v>7.5090197267336242E-21</v>
          </cell>
        </row>
        <row r="20309">
          <cell r="C20309">
            <v>1315.35</v>
          </cell>
          <cell r="D20309">
            <v>19.649999999999999</v>
          </cell>
          <cell r="E20309">
            <v>1.9050667400340411</v>
          </cell>
          <cell r="F20309">
            <v>9.7061943386040836E-2</v>
          </cell>
          <cell r="G20309">
            <v>0.81529713408179338</v>
          </cell>
          <cell r="H20309">
            <v>10.698422535212341</v>
          </cell>
          <cell r="I20309">
            <v>7.5170805333988682E-21</v>
          </cell>
        </row>
        <row r="20310">
          <cell r="C20310">
            <v>1315.4</v>
          </cell>
          <cell r="D20310">
            <v>19.61</v>
          </cell>
          <cell r="E20310">
            <v>1.9050659527695188</v>
          </cell>
          <cell r="F20310">
            <v>9.7061827136051257E-2</v>
          </cell>
          <cell r="G20310">
            <v>0.81529734401488618</v>
          </cell>
          <cell r="H20310">
            <v>10.713745509646342</v>
          </cell>
          <cell r="I20310">
            <v>7.5278469835416334E-21</v>
          </cell>
        </row>
        <row r="20311">
          <cell r="C20311">
            <v>1315.45</v>
          </cell>
          <cell r="D20311">
            <v>19.57</v>
          </cell>
          <cell r="E20311">
            <v>1.9050651655501638</v>
          </cell>
          <cell r="F20311">
            <v>9.7061710892737879E-2</v>
          </cell>
          <cell r="G20311">
            <v>0.81529755393594971</v>
          </cell>
          <cell r="H20311">
            <v>10.729099767376836</v>
          </cell>
          <cell r="I20311">
            <v>7.5386354144070983E-21</v>
          </cell>
        </row>
        <row r="20312">
          <cell r="C20312">
            <v>1315.5</v>
          </cell>
          <cell r="D20312">
            <v>19.53</v>
          </cell>
          <cell r="E20312">
            <v>1.9050643783759671</v>
          </cell>
          <cell r="F20312">
            <v>9.7061594656099301E-2</v>
          </cell>
          <cell r="G20312">
            <v>0.81529776384498631</v>
          </cell>
          <cell r="H20312">
            <v>10.74448543641793</v>
          </cell>
          <cell r="I20312">
            <v>7.5494459159423919E-21</v>
          </cell>
        </row>
        <row r="20313">
          <cell r="C20313">
            <v>1315.55</v>
          </cell>
          <cell r="D20313">
            <v>19.489999999999998</v>
          </cell>
          <cell r="E20313">
            <v>1.90506359124692</v>
          </cell>
          <cell r="F20313">
            <v>9.7061478426134301E-2</v>
          </cell>
          <cell r="G20313">
            <v>0.81529797374199831</v>
          </cell>
          <cell r="H20313">
            <v>10.759902645571096</v>
          </cell>
          <cell r="I20313">
            <v>7.5602785786478665E-21</v>
          </cell>
        </row>
        <row r="20314">
          <cell r="C20314">
            <v>1315.6</v>
          </cell>
          <cell r="D20314">
            <v>19.440000000000001</v>
          </cell>
          <cell r="E20314">
            <v>1.9050628041630138</v>
          </cell>
          <cell r="F20314">
            <v>9.7061362202841506E-2</v>
          </cell>
          <cell r="G20314">
            <v>0.81529818362698803</v>
          </cell>
          <cell r="H20314">
            <v>10.779218223921601</v>
          </cell>
          <cell r="I20314">
            <v>7.5738503699593452E-21</v>
          </cell>
        </row>
        <row r="20315">
          <cell r="C20315">
            <v>1315.65</v>
          </cell>
          <cell r="D20315">
            <v>19.41</v>
          </cell>
          <cell r="E20315">
            <v>1.9050620171242396</v>
          </cell>
          <cell r="F20315">
            <v>9.7061245986219652E-2</v>
          </cell>
          <cell r="G20315">
            <v>0.81529839349995814</v>
          </cell>
          <cell r="H20315">
            <v>10.790832203395333</v>
          </cell>
          <cell r="I20315">
            <v>7.5820107523643146E-21</v>
          </cell>
        </row>
        <row r="20316">
          <cell r="C20316">
            <v>1315.7</v>
          </cell>
          <cell r="D20316">
            <v>19.38</v>
          </cell>
          <cell r="E20316">
            <v>1.9050612301305885</v>
          </cell>
          <cell r="F20316">
            <v>9.7061129776267463E-2</v>
          </cell>
          <cell r="G20316">
            <v>0.81529860336091053</v>
          </cell>
          <cell r="H20316">
            <v>10.802464144163181</v>
          </cell>
          <cell r="I20316">
            <v>7.5901837549938017E-21</v>
          </cell>
        </row>
        <row r="20317">
          <cell r="C20317">
            <v>1315.75</v>
          </cell>
          <cell r="D20317">
            <v>19.350000000000001</v>
          </cell>
          <cell r="E20317">
            <v>1.9050604431820519</v>
          </cell>
          <cell r="F20317">
            <v>9.7061013572983634E-2</v>
          </cell>
          <cell r="G20317">
            <v>0.81529881320984754</v>
          </cell>
          <cell r="H20317">
            <v>10.814114101876349</v>
          </cell>
          <cell r="I20317">
            <v>7.5983694169502571E-21</v>
          </cell>
        </row>
        <row r="20318">
          <cell r="C20318">
            <v>1315.8</v>
          </cell>
          <cell r="D20318">
            <v>19.32</v>
          </cell>
          <cell r="E20318">
            <v>1.9050596562786213</v>
          </cell>
          <cell r="F20318">
            <v>9.7060897376366834E-2</v>
          </cell>
          <cell r="G20318">
            <v>0.81529902304677204</v>
          </cell>
          <cell r="H20318">
            <v>10.825782132445076</v>
          </cell>
          <cell r="I20318">
            <v>7.6065677775181437E-21</v>
          </cell>
        </row>
        <row r="20319">
          <cell r="C20319">
            <v>1315.85</v>
          </cell>
          <cell r="D20319">
            <v>19.28</v>
          </cell>
          <cell r="E20319">
            <v>1.9050588694202875</v>
          </cell>
          <cell r="F20319">
            <v>9.7060781186415826E-2</v>
          </cell>
          <cell r="G20319">
            <v>0.81529923287168571</v>
          </cell>
          <cell r="H20319">
            <v>10.841367072004443</v>
          </cell>
          <cell r="I20319">
            <v>7.6175182933900237E-21</v>
          </cell>
        </row>
        <row r="20320">
          <cell r="C20320">
            <v>1315.9</v>
          </cell>
          <cell r="D20320">
            <v>19.239999999999998</v>
          </cell>
          <cell r="E20320">
            <v>1.9050580826070418</v>
          </cell>
          <cell r="F20320">
            <v>9.7060665003129251E-2</v>
          </cell>
          <cell r="G20320">
            <v>0.8152994426845912</v>
          </cell>
          <cell r="H20320">
            <v>10.856984374932773</v>
          </cell>
          <cell r="I20320">
            <v>7.6284915488807606E-21</v>
          </cell>
        </row>
        <row r="20321">
          <cell r="C20321">
            <v>1315.95</v>
          </cell>
          <cell r="D20321">
            <v>19.190000000000001</v>
          </cell>
          <cell r="E20321">
            <v>1.9050572958388756</v>
          </cell>
          <cell r="F20321">
            <v>9.7060548826505888E-2</v>
          </cell>
          <cell r="G20321">
            <v>0.81529965248549063</v>
          </cell>
          <cell r="H20321">
            <v>10.876551236194341</v>
          </cell>
          <cell r="I20321">
            <v>7.6422399002292835E-21</v>
          </cell>
        </row>
        <row r="20322">
          <cell r="C20322">
            <v>1316</v>
          </cell>
          <cell r="D20322">
            <v>19.16</v>
          </cell>
          <cell r="E20322">
            <v>1.9050565091157798</v>
          </cell>
          <cell r="F20322">
            <v>9.7060432656544293E-2</v>
          </cell>
          <cell r="G20322">
            <v>0.815299862274387</v>
          </cell>
          <cell r="H20322">
            <v>10.888316610569849</v>
          </cell>
          <cell r="I20322">
            <v>7.6505066579120325E-21</v>
          </cell>
        </row>
        <row r="20323">
          <cell r="C20323">
            <v>1316.05</v>
          </cell>
          <cell r="D20323">
            <v>19.11</v>
          </cell>
          <cell r="E20323">
            <v>1.9050557224377462</v>
          </cell>
          <cell r="F20323">
            <v>9.7060316493243398E-2</v>
          </cell>
          <cell r="G20323">
            <v>0.81530007205128174</v>
          </cell>
          <cell r="H20323">
            <v>10.907965269147249</v>
          </cell>
          <cell r="I20323">
            <v>7.6643124828748671E-21</v>
          </cell>
        </row>
        <row r="20324">
          <cell r="C20324">
            <v>1316.1</v>
          </cell>
          <cell r="D20324">
            <v>19.079999999999998</v>
          </cell>
          <cell r="E20324">
            <v>1.9050549358047655</v>
          </cell>
          <cell r="F20324">
            <v>9.7060200336601676E-2</v>
          </cell>
          <cell r="G20324">
            <v>0.81530028181617786</v>
          </cell>
          <cell r="H20324">
            <v>10.919779927173714</v>
          </cell>
          <cell r="I20324">
            <v>7.6726138689499807E-21</v>
          </cell>
        </row>
        <row r="20325">
          <cell r="C20325">
            <v>1316.15</v>
          </cell>
          <cell r="D20325">
            <v>19.03</v>
          </cell>
          <cell r="E20325">
            <v>1.9050541492168291</v>
          </cell>
          <cell r="F20325">
            <v>9.706008418661799E-2</v>
          </cell>
          <cell r="G20325">
            <v>0.81530049156907725</v>
          </cell>
          <cell r="H20325">
            <v>10.939511069901382</v>
          </cell>
          <cell r="I20325">
            <v>7.686477650120682E-21</v>
          </cell>
        </row>
        <row r="20326">
          <cell r="C20326">
            <v>1316.2</v>
          </cell>
          <cell r="D20326">
            <v>18.98</v>
          </cell>
          <cell r="E20326">
            <v>1.9050533626739283</v>
          </cell>
          <cell r="F20326">
            <v>9.7059968043290978E-2</v>
          </cell>
          <cell r="G20326">
            <v>0.81530070130998267</v>
          </cell>
          <cell r="H20326">
            <v>10.959294117887824</v>
          </cell>
          <cell r="I20326">
            <v>7.7003779017157844E-21</v>
          </cell>
        </row>
        <row r="20327">
          <cell r="C20327">
            <v>1316.25</v>
          </cell>
          <cell r="D20327">
            <v>18.920000000000002</v>
          </cell>
          <cell r="E20327">
            <v>1.9050525761760544</v>
          </cell>
          <cell r="F20327">
            <v>9.7059851906619365E-2</v>
          </cell>
          <cell r="G20327">
            <v>0.81530091103889613</v>
          </cell>
          <cell r="H20327">
            <v>10.983102289310347</v>
          </cell>
          <cell r="I20327">
            <v>7.7171063438152645E-21</v>
          </cell>
        </row>
        <row r="20328">
          <cell r="C20328">
            <v>1316.3</v>
          </cell>
          <cell r="D20328">
            <v>18.850000000000001</v>
          </cell>
          <cell r="E20328">
            <v>1.9050517897231984</v>
          </cell>
          <cell r="F20328">
            <v>9.7059735776601846E-2</v>
          </cell>
          <cell r="G20328">
            <v>0.81530112075582006</v>
          </cell>
          <cell r="H20328">
            <v>11.010973770183176</v>
          </cell>
          <cell r="I20328">
            <v>7.7366898072292928E-21</v>
          </cell>
        </row>
        <row r="20329">
          <cell r="C20329">
            <v>1316.35</v>
          </cell>
          <cell r="D20329">
            <v>18.79</v>
          </cell>
          <cell r="E20329">
            <v>1.9050510033153518</v>
          </cell>
          <cell r="F20329">
            <v>9.7059619653237117E-2</v>
          </cell>
          <cell r="G20329">
            <v>0.8153013304607567</v>
          </cell>
          <cell r="H20329">
            <v>11.034946384320399</v>
          </cell>
          <cell r="I20329">
            <v>7.7535337924497763E-21</v>
          </cell>
        </row>
        <row r="20330">
          <cell r="C20330">
            <v>1316.4</v>
          </cell>
          <cell r="D20330">
            <v>18.739999999999998</v>
          </cell>
          <cell r="E20330">
            <v>1.9050502169525059</v>
          </cell>
          <cell r="F20330">
            <v>9.7059503536523956E-2</v>
          </cell>
          <cell r="G20330">
            <v>0.81530154015370859</v>
          </cell>
          <cell r="H20330">
            <v>11.054982428019171</v>
          </cell>
          <cell r="I20330">
            <v>7.7676118075551472E-21</v>
          </cell>
        </row>
        <row r="20331">
          <cell r="C20331">
            <v>1316.45</v>
          </cell>
          <cell r="D20331">
            <v>18.68</v>
          </cell>
          <cell r="E20331">
            <v>1.9050494306346515</v>
          </cell>
          <cell r="F20331">
            <v>9.7059387426460947E-2</v>
          </cell>
          <cell r="G20331">
            <v>0.81530174983467796</v>
          </cell>
          <cell r="H20331">
            <v>11.079095970813572</v>
          </cell>
          <cell r="I20331">
            <v>7.784554814109102E-21</v>
          </cell>
        </row>
        <row r="20332">
          <cell r="C20332">
            <v>1316.5</v>
          </cell>
          <cell r="D20332">
            <v>18.63</v>
          </cell>
          <cell r="E20332">
            <v>1.9050486443617805</v>
          </cell>
          <cell r="F20332">
            <v>9.7059271323046883E-2</v>
          </cell>
          <cell r="G20332">
            <v>0.81530195950366702</v>
          </cell>
          <cell r="H20332">
            <v>11.099250146411427</v>
          </cell>
          <cell r="I20332">
            <v>7.7987158327597202E-21</v>
          </cell>
        </row>
        <row r="20333">
          <cell r="C20333">
            <v>1316.55</v>
          </cell>
          <cell r="D20333">
            <v>18.559999999999999</v>
          </cell>
          <cell r="E20333">
            <v>1.9050478581338834</v>
          </cell>
          <cell r="F20333">
            <v>9.7059155226280461E-2</v>
          </cell>
          <cell r="G20333">
            <v>0.81530216916067821</v>
          </cell>
          <cell r="H20333">
            <v>11.12755626977985</v>
          </cell>
          <cell r="I20333">
            <v>7.8186046909767538E-21</v>
          </cell>
        </row>
        <row r="20334">
          <cell r="C20334">
            <v>1316.6</v>
          </cell>
          <cell r="D20334">
            <v>18.5</v>
          </cell>
          <cell r="E20334">
            <v>1.9050470719509522</v>
          </cell>
          <cell r="F20334">
            <v>9.7059039136160416E-2</v>
          </cell>
          <cell r="G20334">
            <v>0.81530237880571388</v>
          </cell>
          <cell r="H20334">
            <v>11.151904032272922</v>
          </cell>
          <cell r="I20334">
            <v>7.8357122683664205E-21</v>
          </cell>
        </row>
        <row r="20335">
          <cell r="C20335">
            <v>1316.65</v>
          </cell>
          <cell r="D20335">
            <v>18.43</v>
          </cell>
          <cell r="E20335">
            <v>1.9050462858129775</v>
          </cell>
          <cell r="F20335">
            <v>9.7058923052685403E-2</v>
          </cell>
          <cell r="G20335">
            <v>0.81530258843877634</v>
          </cell>
          <cell r="H20335">
            <v>11.180409427202234</v>
          </cell>
          <cell r="I20335">
            <v>7.8557411416526178E-21</v>
          </cell>
        </row>
        <row r="20336">
          <cell r="C20336">
            <v>1316.7</v>
          </cell>
          <cell r="D20336">
            <v>18.37</v>
          </cell>
          <cell r="E20336">
            <v>1.9050454997199511</v>
          </cell>
          <cell r="F20336">
            <v>9.7058806975854117E-2</v>
          </cell>
          <cell r="G20336">
            <v>0.81530279805986783</v>
          </cell>
          <cell r="H20336">
            <v>11.204929198352611</v>
          </cell>
          <cell r="I20336">
            <v>7.8729695782554198E-21</v>
          </cell>
        </row>
        <row r="20337">
          <cell r="C20337">
            <v>1316.75</v>
          </cell>
          <cell r="D20337">
            <v>18.3</v>
          </cell>
          <cell r="E20337">
            <v>1.905044713671864</v>
          </cell>
          <cell r="F20337">
            <v>9.7058690905665296E-2</v>
          </cell>
          <cell r="G20337">
            <v>0.81530300766899089</v>
          </cell>
          <cell r="H20337">
            <v>11.233636690632428</v>
          </cell>
          <cell r="I20337">
            <v>7.8931404521079958E-21</v>
          </cell>
        </row>
        <row r="20338">
          <cell r="C20338">
            <v>1316.8</v>
          </cell>
          <cell r="D20338">
            <v>18.239999999999998</v>
          </cell>
          <cell r="E20338">
            <v>1.9050439276687074</v>
          </cell>
          <cell r="F20338">
            <v>9.7058574842117704E-2</v>
          </cell>
          <cell r="G20338">
            <v>0.81530321726614763</v>
          </cell>
          <cell r="H20338">
            <v>11.258330918301628</v>
          </cell>
          <cell r="I20338">
            <v>7.9104914678758325E-21</v>
          </cell>
        </row>
        <row r="20339">
          <cell r="C20339">
            <v>1316.85</v>
          </cell>
          <cell r="D20339">
            <v>18.18</v>
          </cell>
          <cell r="E20339">
            <v>1.9050431417104725</v>
          </cell>
          <cell r="F20339">
            <v>9.705845878520987E-2</v>
          </cell>
          <cell r="G20339">
            <v>0.8153034268513405</v>
          </cell>
          <cell r="H20339">
            <v>11.283106504474</v>
          </cell>
          <cell r="I20339">
            <v>7.9278996489330784E-21</v>
          </cell>
        </row>
        <row r="20340">
          <cell r="C20340">
            <v>1316.9</v>
          </cell>
          <cell r="D20340">
            <v>18.12</v>
          </cell>
          <cell r="E20340">
            <v>1.905042355797151</v>
          </cell>
          <cell r="F20340">
            <v>9.7058342734940767E-2</v>
          </cell>
          <cell r="G20340">
            <v>0.81530363642457171</v>
          </cell>
          <cell r="H20340">
            <v>11.307963987059228</v>
          </cell>
          <cell r="I20340">
            <v>7.9453653732336194E-21</v>
          </cell>
        </row>
        <row r="20341">
          <cell r="C20341">
            <v>1316.95</v>
          </cell>
          <cell r="D20341">
            <v>18.059999999999999</v>
          </cell>
          <cell r="E20341">
            <v>1.9050415699287337</v>
          </cell>
          <cell r="F20341">
            <v>9.7058226691308869E-2</v>
          </cell>
          <cell r="G20341">
            <v>0.81530384598584371</v>
          </cell>
          <cell r="H20341">
            <v>11.332903909319343</v>
          </cell>
          <cell r="I20341">
            <v>7.962889022492091E-21</v>
          </cell>
        </row>
        <row r="20342">
          <cell r="C20342">
            <v>1317</v>
          </cell>
          <cell r="D20342">
            <v>18</v>
          </cell>
          <cell r="E20342">
            <v>1.9050407841052122</v>
          </cell>
          <cell r="F20342">
            <v>9.7058110654312996E-2</v>
          </cell>
          <cell r="G20342">
            <v>0.81530405553515883</v>
          </cell>
          <cell r="H20342">
            <v>11.357926819939975</v>
          </cell>
          <cell r="I20342">
            <v>7.9804709822339347E-21</v>
          </cell>
        </row>
        <row r="20343">
          <cell r="C20343">
            <v>1317.05</v>
          </cell>
          <cell r="D20343">
            <v>17.93</v>
          </cell>
          <cell r="E20343">
            <v>1.9050399983265773</v>
          </cell>
          <cell r="F20343">
            <v>9.7057994623951871E-2</v>
          </cell>
          <cell r="G20343">
            <v>0.81530426507251941</v>
          </cell>
          <cell r="H20343">
            <v>11.387225521325421</v>
          </cell>
          <cell r="I20343">
            <v>8.0010572599878286E-21</v>
          </cell>
        </row>
        <row r="20344">
          <cell r="C20344">
            <v>1317.1</v>
          </cell>
          <cell r="D20344">
            <v>17.86</v>
          </cell>
          <cell r="E20344">
            <v>1.9050392125928208</v>
          </cell>
          <cell r="F20344">
            <v>9.7057878600224121E-2</v>
          </cell>
          <cell r="G20344">
            <v>0.81530447459792765</v>
          </cell>
          <cell r="H20344">
            <v>11.416638823273567</v>
          </cell>
          <cell r="I20344">
            <v>8.0217240600482745E-21</v>
          </cell>
        </row>
        <row r="20345">
          <cell r="C20345">
            <v>1317.15</v>
          </cell>
          <cell r="D20345">
            <v>17.78</v>
          </cell>
          <cell r="E20345">
            <v>1.9050384269039338</v>
          </cell>
          <cell r="F20345">
            <v>9.7057762583128579E-2</v>
          </cell>
          <cell r="G20345">
            <v>0.81530468411138579</v>
          </cell>
          <cell r="H20345">
            <v>11.450395231832108</v>
          </cell>
          <cell r="I20345">
            <v>8.0454424765547904E-21</v>
          </cell>
        </row>
        <row r="20346">
          <cell r="C20346">
            <v>1317.2</v>
          </cell>
          <cell r="D20346">
            <v>17.71</v>
          </cell>
          <cell r="E20346">
            <v>1.9050376412599075</v>
          </cell>
          <cell r="F20346">
            <v>9.7057646572663858E-2</v>
          </cell>
          <cell r="G20346">
            <v>0.81530489361289649</v>
          </cell>
          <cell r="H20346">
            <v>11.480057151019988</v>
          </cell>
          <cell r="I20346">
            <v>8.0662839636596953E-21</v>
          </cell>
        </row>
        <row r="20347">
          <cell r="C20347">
            <v>1317.25</v>
          </cell>
          <cell r="D20347">
            <v>17.649999999999999</v>
          </cell>
          <cell r="E20347">
            <v>1.9050368556607331</v>
          </cell>
          <cell r="F20347">
            <v>9.7057530568828695E-2</v>
          </cell>
          <cell r="G20347">
            <v>0.81530510310246174</v>
          </cell>
          <cell r="H20347">
            <v>11.505575386822171</v>
          </cell>
          <cell r="I20347">
            <v>8.0842139559519164E-21</v>
          </cell>
        </row>
        <row r="20348">
          <cell r="C20348">
            <v>1317.3</v>
          </cell>
          <cell r="D20348">
            <v>17.579999999999998</v>
          </cell>
          <cell r="E20348">
            <v>1.905036070106402</v>
          </cell>
          <cell r="F20348">
            <v>9.70574145716218E-2</v>
          </cell>
          <cell r="G20348">
            <v>0.8153053125800841</v>
          </cell>
          <cell r="H20348">
            <v>11.535456199256867</v>
          </cell>
          <cell r="I20348">
            <v>8.1052092449990347E-21</v>
          </cell>
        </row>
        <row r="20349">
          <cell r="C20349">
            <v>1317.35</v>
          </cell>
          <cell r="D20349">
            <v>17.510000000000002</v>
          </cell>
          <cell r="E20349">
            <v>1.9050352845969054</v>
          </cell>
          <cell r="F20349">
            <v>9.7057298581041881E-2</v>
          </cell>
          <cell r="G20349">
            <v>0.81530552204576578</v>
          </cell>
          <cell r="H20349">
            <v>11.565456220881666</v>
          </cell>
          <cell r="I20349">
            <v>8.1262882945332154E-21</v>
          </cell>
        </row>
        <row r="20350">
          <cell r="C20350">
            <v>1317.4</v>
          </cell>
          <cell r="D20350">
            <v>17.43</v>
          </cell>
          <cell r="E20350">
            <v>1.9050344991322348</v>
          </cell>
          <cell r="F20350">
            <v>9.7057182597087649E-2</v>
          </cell>
          <cell r="G20350">
            <v>0.81530573149950913</v>
          </cell>
          <cell r="H20350">
            <v>11.599888880039186</v>
          </cell>
          <cell r="I20350">
            <v>8.1504818680263392E-21</v>
          </cell>
        </row>
        <row r="20351">
          <cell r="C20351">
            <v>1317.45</v>
          </cell>
          <cell r="D20351">
            <v>17.36</v>
          </cell>
          <cell r="E20351">
            <v>1.9050337137123809</v>
          </cell>
          <cell r="F20351">
            <v>9.705706661975777E-2</v>
          </cell>
          <cell r="G20351">
            <v>0.81530594094131659</v>
          </cell>
          <cell r="H20351">
            <v>11.630147580694366</v>
          </cell>
          <cell r="I20351">
            <v>8.171742674365998E-21</v>
          </cell>
        </row>
        <row r="20352">
          <cell r="C20352">
            <v>1317.5</v>
          </cell>
          <cell r="D20352">
            <v>17.29</v>
          </cell>
          <cell r="E20352">
            <v>1.9050329283373357</v>
          </cell>
          <cell r="F20352">
            <v>9.7056950649051066E-2</v>
          </cell>
          <cell r="G20352">
            <v>0.81530615037119025</v>
          </cell>
          <cell r="H20352">
            <v>11.660528531143354</v>
          </cell>
          <cell r="I20352">
            <v>8.1930893776257143E-21</v>
          </cell>
        </row>
        <row r="20353">
          <cell r="C20353">
            <v>1317.55</v>
          </cell>
          <cell r="D20353">
            <v>17.21</v>
          </cell>
          <cell r="E20353">
            <v>1.9050321430070902</v>
          </cell>
          <cell r="F20353">
            <v>9.7056834684966217E-2</v>
          </cell>
          <cell r="G20353">
            <v>0.81530635978913246</v>
          </cell>
          <cell r="H20353">
            <v>11.695400308058852</v>
          </cell>
          <cell r="I20353">
            <v>8.2175914903954938E-21</v>
          </cell>
        </row>
        <row r="20354">
          <cell r="C20354">
            <v>1317.6</v>
          </cell>
          <cell r="D20354">
            <v>17.149999999999999</v>
          </cell>
          <cell r="E20354">
            <v>1.9050313577216358</v>
          </cell>
          <cell r="F20354">
            <v>9.7056718727501906E-2</v>
          </cell>
          <cell r="G20354">
            <v>0.81530656919514566</v>
          </cell>
          <cell r="H20354">
            <v>11.721661161102549</v>
          </cell>
          <cell r="I20354">
            <v>8.2360432711655557E-21</v>
          </cell>
        </row>
        <row r="20355">
          <cell r="C20355">
            <v>1317.65</v>
          </cell>
          <cell r="D20355">
            <v>17.079999999999998</v>
          </cell>
          <cell r="E20355">
            <v>1.9050305724809635</v>
          </cell>
          <cell r="F20355">
            <v>9.70566027766568E-2</v>
          </cell>
          <cell r="G20355">
            <v>0.81530677858923206</v>
          </cell>
          <cell r="H20355">
            <v>11.75241486095325</v>
          </cell>
          <cell r="I20355">
            <v>8.2576518810065672E-21</v>
          </cell>
        </row>
        <row r="20356">
          <cell r="C20356">
            <v>1317.7</v>
          </cell>
          <cell r="D20356">
            <v>17.010000000000002</v>
          </cell>
          <cell r="E20356">
            <v>1.9050297872850646</v>
          </cell>
          <cell r="F20356">
            <v>9.7056486832429623E-2</v>
          </cell>
          <cell r="G20356">
            <v>0.81530698797139434</v>
          </cell>
          <cell r="H20356">
            <v>11.783294851679418</v>
          </cell>
          <cell r="I20356">
            <v>8.2793492271709395E-21</v>
          </cell>
        </row>
        <row r="20357">
          <cell r="C20357">
            <v>1317.75</v>
          </cell>
          <cell r="D20357">
            <v>16.940000000000001</v>
          </cell>
          <cell r="E20357">
            <v>1.9050290021339307</v>
          </cell>
          <cell r="F20357">
            <v>9.7056370894819208E-2</v>
          </cell>
          <cell r="G20357">
            <v>0.81530719734163426</v>
          </cell>
          <cell r="H20357">
            <v>11.814302174860618</v>
          </cell>
          <cell r="I20357">
            <v>8.3011360415083829E-21</v>
          </cell>
        </row>
        <row r="20358">
          <cell r="C20358">
            <v>1317.8</v>
          </cell>
          <cell r="D20358">
            <v>16.86</v>
          </cell>
          <cell r="E20358">
            <v>1.905028217027553</v>
          </cell>
          <cell r="F20358">
            <v>9.7056254963824168E-2</v>
          </cell>
          <cell r="G20358">
            <v>0.8153074066999545</v>
          </cell>
          <cell r="H20358">
            <v>11.84989611046025</v>
          </cell>
          <cell r="I20358">
            <v>8.3261455678682183E-21</v>
          </cell>
        </row>
        <row r="20359">
          <cell r="C20359">
            <v>1317.85</v>
          </cell>
          <cell r="D20359">
            <v>16.79</v>
          </cell>
          <cell r="E20359">
            <v>1.9050274319659226</v>
          </cell>
          <cell r="F20359">
            <v>9.7056139039443226E-2</v>
          </cell>
          <cell r="G20359">
            <v>0.81530761604635726</v>
          </cell>
          <cell r="H20359">
            <v>11.881179856731896</v>
          </cell>
          <cell r="I20359">
            <v>8.3481266065995239E-21</v>
          </cell>
        </row>
        <row r="20360">
          <cell r="C20360">
            <v>1317.9</v>
          </cell>
          <cell r="D20360">
            <v>16.72</v>
          </cell>
          <cell r="E20360">
            <v>1.9050266469490309</v>
          </cell>
          <cell r="F20360">
            <v>9.7056023121675092E-2</v>
          </cell>
          <cell r="G20360">
            <v>0.81530782538084501</v>
          </cell>
          <cell r="H20360">
            <v>11.912594294236275</v>
          </cell>
          <cell r="I20360">
            <v>8.3701994734969207E-21</v>
          </cell>
        </row>
        <row r="20361">
          <cell r="C20361">
            <v>1317.95</v>
          </cell>
          <cell r="D20361">
            <v>16.63</v>
          </cell>
          <cell r="E20361">
            <v>1.9050258619768692</v>
          </cell>
          <cell r="F20361">
            <v>9.7055907210518461E-2</v>
          </cell>
          <cell r="G20361">
            <v>0.81530803470341984</v>
          </cell>
          <cell r="H20361">
            <v>11.953177536283121</v>
          </cell>
          <cell r="I20361">
            <v>8.3987146585878501E-21</v>
          </cell>
        </row>
        <row r="20362">
          <cell r="C20362">
            <v>1318</v>
          </cell>
          <cell r="D20362">
            <v>16.559999999999999</v>
          </cell>
          <cell r="E20362">
            <v>1.905025077049429</v>
          </cell>
          <cell r="F20362">
            <v>9.7055791305972097E-2</v>
          </cell>
          <cell r="G20362">
            <v>0.81530824401408419</v>
          </cell>
          <cell r="H20362">
            <v>11.984894836836203</v>
          </cell>
          <cell r="I20362">
            <v>8.4210003275053752E-21</v>
          </cell>
        </row>
        <row r="20363">
          <cell r="C20363">
            <v>1318.05</v>
          </cell>
          <cell r="D20363">
            <v>16.48</v>
          </cell>
          <cell r="E20363">
            <v>1.9050242921667013</v>
          </cell>
          <cell r="F20363">
            <v>9.7055675408034697E-2</v>
          </cell>
          <cell r="G20363">
            <v>0.8153084533128403</v>
          </cell>
          <cell r="H20363">
            <v>12.021307477339606</v>
          </cell>
          <cell r="I20363">
            <v>8.4465851041579043E-21</v>
          </cell>
        </row>
        <row r="20364">
          <cell r="C20364">
            <v>1318.1</v>
          </cell>
          <cell r="D20364">
            <v>16.41</v>
          </cell>
          <cell r="E20364">
            <v>1.9050235073286776</v>
          </cell>
          <cell r="F20364">
            <v>9.7055559516704998E-2</v>
          </cell>
          <cell r="G20364">
            <v>0.8153086625996907</v>
          </cell>
          <cell r="H20364">
            <v>12.053314064375868</v>
          </cell>
          <cell r="I20364">
            <v>8.4690740357325301E-21</v>
          </cell>
        </row>
        <row r="20365">
          <cell r="C20365">
            <v>1318.15</v>
          </cell>
          <cell r="D20365">
            <v>16.329999999999998</v>
          </cell>
          <cell r="E20365">
            <v>1.9050227225353491</v>
          </cell>
          <cell r="F20365">
            <v>9.7055443631981694E-2</v>
          </cell>
          <cell r="G20365">
            <v>0.81530887187463741</v>
          </cell>
          <cell r="H20365">
            <v>12.090060341078546</v>
          </cell>
          <cell r="I20365">
            <v>8.4948932366817759E-21</v>
          </cell>
        </row>
        <row r="20366">
          <cell r="C20366">
            <v>1318.2</v>
          </cell>
          <cell r="D20366">
            <v>16.25</v>
          </cell>
          <cell r="E20366">
            <v>1.9050219377867073</v>
          </cell>
          <cell r="F20366">
            <v>9.7055327753863468E-2</v>
          </cell>
          <cell r="G20366">
            <v>0.81530908113768286</v>
          </cell>
          <cell r="H20366">
            <v>12.126987069452941</v>
          </cell>
          <cell r="I20366">
            <v>8.5208392291971823E-21</v>
          </cell>
        </row>
        <row r="20367">
          <cell r="C20367">
            <v>1318.25</v>
          </cell>
          <cell r="D20367">
            <v>16.16</v>
          </cell>
          <cell r="E20367">
            <v>1.905021153082743</v>
          </cell>
          <cell r="F20367">
            <v>9.7055211882349057E-2</v>
          </cell>
          <cell r="G20367">
            <v>0.81530929038882949</v>
          </cell>
          <cell r="H20367">
            <v>12.16874731257553</v>
          </cell>
          <cell r="I20367">
            <v>8.5501814158245658E-21</v>
          </cell>
        </row>
        <row r="20368">
          <cell r="C20368">
            <v>1318.3</v>
          </cell>
          <cell r="D20368">
            <v>16.07</v>
          </cell>
          <cell r="E20368">
            <v>1.9050203684234481</v>
          </cell>
          <cell r="F20368">
            <v>9.7055096017437212E-2</v>
          </cell>
          <cell r="G20368">
            <v>0.81530949962807953</v>
          </cell>
          <cell r="H20368">
            <v>12.210740771082129</v>
          </cell>
          <cell r="I20368">
            <v>8.5796874676215551E-21</v>
          </cell>
        </row>
        <row r="20369">
          <cell r="C20369">
            <v>1318.35</v>
          </cell>
          <cell r="D20369">
            <v>15.99</v>
          </cell>
          <cell r="E20369">
            <v>1.9050195838088135</v>
          </cell>
          <cell r="F20369">
            <v>9.7054980159126614E-2</v>
          </cell>
          <cell r="G20369">
            <v>0.81530970885543519</v>
          </cell>
          <cell r="H20369">
            <v>12.24826640662163</v>
          </cell>
          <cell r="I20369">
            <v>8.6060542729602828E-21</v>
          </cell>
        </row>
        <row r="20370">
          <cell r="C20370">
            <v>1318.4</v>
          </cell>
          <cell r="D20370">
            <v>15.9</v>
          </cell>
          <cell r="E20370">
            <v>1.905018799238831</v>
          </cell>
          <cell r="F20370">
            <v>9.7054864307416014E-2</v>
          </cell>
          <cell r="G20370">
            <v>0.81530991807089881</v>
          </cell>
          <cell r="H20370">
            <v>12.290707566232308</v>
          </cell>
          <cell r="I20370">
            <v>8.635874894988835E-21</v>
          </cell>
        </row>
        <row r="20371">
          <cell r="C20371">
            <v>1318.45</v>
          </cell>
          <cell r="D20371">
            <v>15.82</v>
          </cell>
          <cell r="E20371">
            <v>1.9050180147134914</v>
          </cell>
          <cell r="F20371">
            <v>9.7054748462304052E-2</v>
          </cell>
          <cell r="G20371">
            <v>0.81531012727447294</v>
          </cell>
          <cell r="H20371">
            <v>12.3286354119509</v>
          </cell>
          <cell r="I20371">
            <v>8.6625243070667927E-21</v>
          </cell>
        </row>
        <row r="20372">
          <cell r="C20372">
            <v>1318.5</v>
          </cell>
          <cell r="D20372">
            <v>15.74</v>
          </cell>
          <cell r="E20372">
            <v>1.9050172302327861</v>
          </cell>
          <cell r="F20372">
            <v>9.7054632623789508E-2</v>
          </cell>
          <cell r="G20372">
            <v>0.81531033646615969</v>
          </cell>
          <cell r="H20372">
            <v>12.366755531721573</v>
          </cell>
          <cell r="I20372">
            <v>8.6893088175229665E-21</v>
          </cell>
        </row>
        <row r="20373">
          <cell r="C20373">
            <v>1318.55</v>
          </cell>
          <cell r="D20373">
            <v>15.65</v>
          </cell>
          <cell r="E20373">
            <v>1.9050164457967067</v>
          </cell>
          <cell r="F20373">
            <v>9.7054516791871076E-2</v>
          </cell>
          <cell r="G20373">
            <v>0.8153105456459615</v>
          </cell>
          <cell r="H20373">
            <v>12.409872693884735</v>
          </cell>
          <cell r="I20373">
            <v>8.7196044222521044E-21</v>
          </cell>
        </row>
        <row r="20374">
          <cell r="C20374">
            <v>1318.6</v>
          </cell>
          <cell r="D20374">
            <v>15.57</v>
          </cell>
          <cell r="E20374">
            <v>1.9050156614052443</v>
          </cell>
          <cell r="F20374">
            <v>9.7054400966547508E-2</v>
          </cell>
          <cell r="G20374">
            <v>0.81531075481388038</v>
          </cell>
          <cell r="H20374">
            <v>12.448407939675866</v>
          </cell>
          <cell r="I20374">
            <v>8.7466806145629648E-21</v>
          </cell>
        </row>
        <row r="20375">
          <cell r="C20375">
            <v>1318.65</v>
          </cell>
          <cell r="D20375">
            <v>15.48</v>
          </cell>
          <cell r="E20375">
            <v>1.9050148770583903</v>
          </cell>
          <cell r="F20375">
            <v>9.7054285147817471E-2</v>
          </cell>
          <cell r="G20375">
            <v>0.81531096396991898</v>
          </cell>
          <cell r="H20375">
            <v>12.491997219522887</v>
          </cell>
          <cell r="I20375">
            <v>8.7773079454544543E-21</v>
          </cell>
        </row>
        <row r="20376">
          <cell r="C20376">
            <v>1318.7</v>
          </cell>
          <cell r="D20376">
            <v>15.38</v>
          </cell>
          <cell r="E20376">
            <v>1.9050140927561361</v>
          </cell>
          <cell r="F20376">
            <v>9.7054169335679716E-2</v>
          </cell>
          <cell r="G20376">
            <v>0.81531117311407941</v>
          </cell>
          <cell r="H20376">
            <v>12.540727750385868</v>
          </cell>
          <cell r="I20376">
            <v>8.811547696569784E-21</v>
          </cell>
        </row>
        <row r="20377">
          <cell r="C20377">
            <v>1318.75</v>
          </cell>
          <cell r="D20377">
            <v>15.29</v>
          </cell>
          <cell r="E20377">
            <v>1.9050133084984728</v>
          </cell>
          <cell r="F20377">
            <v>9.705405353013298E-2</v>
          </cell>
          <cell r="G20377">
            <v>0.81531138224636401</v>
          </cell>
          <cell r="H20377">
            <v>12.58485707852563</v>
          </cell>
          <cell r="I20377">
            <v>8.8425544840115368E-21</v>
          </cell>
        </row>
        <row r="20378">
          <cell r="C20378">
            <v>1318.8</v>
          </cell>
          <cell r="D20378">
            <v>15.21</v>
          </cell>
          <cell r="E20378">
            <v>1.9050125242853919</v>
          </cell>
          <cell r="F20378">
            <v>9.7053937731175918E-2</v>
          </cell>
          <cell r="G20378">
            <v>0.81531159136677522</v>
          </cell>
          <cell r="H20378">
            <v>12.624301966955716</v>
          </cell>
          <cell r="I20378">
            <v>8.8702698226031813E-21</v>
          </cell>
        </row>
        <row r="20379">
          <cell r="C20379">
            <v>1318.85</v>
          </cell>
          <cell r="D20379">
            <v>15.14</v>
          </cell>
          <cell r="E20379">
            <v>1.9050117401168847</v>
          </cell>
          <cell r="F20379">
            <v>9.7053821938807294E-2</v>
          </cell>
          <cell r="G20379">
            <v>0.81531180047531515</v>
          </cell>
          <cell r="H20379">
            <v>12.658987040179067</v>
          </cell>
          <cell r="I20379">
            <v>8.8946407509216892E-21</v>
          </cell>
        </row>
        <row r="20380">
          <cell r="C20380">
            <v>1318.9</v>
          </cell>
          <cell r="D20380">
            <v>15.06</v>
          </cell>
          <cell r="E20380">
            <v>1.9050109559929425</v>
          </cell>
          <cell r="F20380">
            <v>9.7053706153025818E-2</v>
          </cell>
          <cell r="G20380">
            <v>0.81531200957198635</v>
          </cell>
          <cell r="H20380">
            <v>12.698823747695895</v>
          </cell>
          <cell r="I20380">
            <v>8.9226313951128143E-21</v>
          </cell>
        </row>
        <row r="20381">
          <cell r="C20381">
            <v>1318.95</v>
          </cell>
          <cell r="D20381">
            <v>14.98</v>
          </cell>
          <cell r="E20381">
            <v>1.9050101719135566</v>
          </cell>
          <cell r="F20381">
            <v>9.7053590373830198E-2</v>
          </cell>
          <cell r="G20381">
            <v>0.81531221865679082</v>
          </cell>
          <cell r="H20381">
            <v>12.73887262536685</v>
          </cell>
          <cell r="I20381">
            <v>8.9507711173694319E-21</v>
          </cell>
        </row>
        <row r="20382">
          <cell r="C20382">
            <v>1319</v>
          </cell>
          <cell r="D20382">
            <v>14.9</v>
          </cell>
          <cell r="E20382">
            <v>1.9050093878787184</v>
          </cell>
          <cell r="F20382">
            <v>9.7053474601219214E-2</v>
          </cell>
          <cell r="G20382">
            <v>0.815312427729731</v>
          </cell>
          <cell r="H20382">
            <v>12.779135945446585</v>
          </cell>
          <cell r="I20382">
            <v>8.9790615142560025E-21</v>
          </cell>
        </row>
        <row r="20383">
          <cell r="C20383">
            <v>1319.05</v>
          </cell>
          <cell r="D20383">
            <v>14.81</v>
          </cell>
          <cell r="E20383">
            <v>1.9050086038884195</v>
          </cell>
          <cell r="F20383">
            <v>9.7053358835191519E-2</v>
          </cell>
          <cell r="G20383">
            <v>0.81531263679080945</v>
          </cell>
          <cell r="H20383">
            <v>12.824691141612277</v>
          </cell>
          <cell r="I20383">
            <v>9.0110701657338431E-21</v>
          </cell>
        </row>
        <row r="20384">
          <cell r="C20384">
            <v>1319.1</v>
          </cell>
          <cell r="D20384">
            <v>14.73</v>
          </cell>
          <cell r="E20384">
            <v>1.9050078199426508</v>
          </cell>
          <cell r="F20384">
            <v>9.7053243075745824E-2</v>
          </cell>
          <cell r="G20384">
            <v>0.81531284584002817</v>
          </cell>
          <cell r="H20384">
            <v>12.865417864987366</v>
          </cell>
          <cell r="I20384">
            <v>9.0396861657529451E-21</v>
          </cell>
        </row>
        <row r="20385">
          <cell r="C20385">
            <v>1319.15</v>
          </cell>
          <cell r="D20385">
            <v>14.63</v>
          </cell>
          <cell r="E20385">
            <v>1.9050070360414035</v>
          </cell>
          <cell r="F20385">
            <v>9.7053127322880864E-2</v>
          </cell>
          <cell r="G20385">
            <v>0.81531305487738959</v>
          </cell>
          <cell r="H20385">
            <v>12.91663795394688</v>
          </cell>
          <cell r="I20385">
            <v>9.0756751662218704E-21</v>
          </cell>
        </row>
        <row r="20386">
          <cell r="C20386">
            <v>1319.2</v>
          </cell>
          <cell r="D20386">
            <v>14.55</v>
          </cell>
          <cell r="E20386">
            <v>1.9050062521846698</v>
          </cell>
          <cell r="F20386">
            <v>9.7053011576595447E-2</v>
          </cell>
          <cell r="G20386">
            <v>0.81531326390289593</v>
          </cell>
          <cell r="H20386">
            <v>12.957867110255414</v>
          </cell>
          <cell r="I20386">
            <v>9.1046441929428911E-21</v>
          </cell>
        </row>
        <row r="20387">
          <cell r="C20387">
            <v>1319.25</v>
          </cell>
          <cell r="D20387">
            <v>14.48</v>
          </cell>
          <cell r="E20387">
            <v>1.90500546837244</v>
          </cell>
          <cell r="F20387">
            <v>9.7052895836888128E-2</v>
          </cell>
          <cell r="G20387">
            <v>0.81531347291654954</v>
          </cell>
          <cell r="H20387">
            <v>12.994129238224071</v>
          </cell>
          <cell r="I20387">
            <v>9.1301232142991371E-21</v>
          </cell>
        </row>
        <row r="20388">
          <cell r="C20388">
            <v>1319.3</v>
          </cell>
          <cell r="D20388">
            <v>14.4</v>
          </cell>
          <cell r="E20388">
            <v>1.905004684604706</v>
          </cell>
          <cell r="F20388">
            <v>9.7052780103757702E-2</v>
          </cell>
          <cell r="G20388">
            <v>0.81531368191835285</v>
          </cell>
          <cell r="H20388">
            <v>13.035786657178319</v>
          </cell>
          <cell r="I20388">
            <v>9.1593931531206736E-21</v>
          </cell>
        </row>
        <row r="20389">
          <cell r="C20389">
            <v>1319.35</v>
          </cell>
          <cell r="D20389">
            <v>14.32</v>
          </cell>
          <cell r="E20389">
            <v>1.9050039008814592</v>
          </cell>
          <cell r="F20389">
            <v>9.7052664377203016E-2</v>
          </cell>
          <cell r="G20389">
            <v>0.81531389090830786</v>
          </cell>
          <cell r="H20389">
            <v>13.07767614123965</v>
          </cell>
          <cell r="I20389">
            <v>9.1888261488875868E-21</v>
          </cell>
        </row>
        <row r="20390">
          <cell r="C20390">
            <v>1319.4</v>
          </cell>
          <cell r="D20390">
            <v>14.24</v>
          </cell>
          <cell r="E20390">
            <v>1.9050031172026907</v>
          </cell>
          <cell r="F20390">
            <v>9.7052548657222557E-2</v>
          </cell>
          <cell r="G20390">
            <v>0.81531409988641745</v>
          </cell>
          <cell r="H20390">
            <v>13.119800290598878</v>
          </cell>
          <cell r="I20390">
            <v>9.218424028583592E-21</v>
          </cell>
        </row>
        <row r="20391">
          <cell r="C20391">
            <v>1319.45</v>
          </cell>
          <cell r="D20391">
            <v>14.16</v>
          </cell>
          <cell r="E20391">
            <v>1.9050023335683921</v>
          </cell>
          <cell r="F20391">
            <v>9.7052432943815256E-2</v>
          </cell>
          <cell r="G20391">
            <v>0.81531430885268319</v>
          </cell>
          <cell r="H20391">
            <v>13.162161749394148</v>
          </cell>
          <cell r="I20391">
            <v>9.248188650071313E-21</v>
          </cell>
        </row>
        <row r="20392">
          <cell r="C20392">
            <v>1319.5</v>
          </cell>
          <cell r="D20392">
            <v>14.09</v>
          </cell>
          <cell r="E20392">
            <v>1.9050015499785546</v>
          </cell>
          <cell r="F20392">
            <v>9.7052317236979699E-2</v>
          </cell>
          <cell r="G20392">
            <v>0.81531451780710795</v>
          </cell>
          <cell r="H20392">
            <v>13.199425047453628</v>
          </cell>
          <cell r="I20392">
            <v>9.2743711280517086E-21</v>
          </cell>
        </row>
        <row r="20393">
          <cell r="C20393">
            <v>1319.55</v>
          </cell>
          <cell r="D20393">
            <v>14.02</v>
          </cell>
          <cell r="E20393">
            <v>1.9050007664331694</v>
          </cell>
          <cell r="F20393">
            <v>9.705220153671465E-2</v>
          </cell>
          <cell r="G20393">
            <v>0.81531472674969374</v>
          </cell>
          <cell r="H20393">
            <v>13.236873923968551</v>
          </cell>
          <cell r="I20393">
            <v>9.3006839998532693E-21</v>
          </cell>
        </row>
        <row r="20394">
          <cell r="C20394">
            <v>1319.6</v>
          </cell>
          <cell r="D20394">
            <v>13.96</v>
          </cell>
          <cell r="E20394">
            <v>1.9049999829322282</v>
          </cell>
          <cell r="F20394">
            <v>9.7052085843018887E-2</v>
          </cell>
          <cell r="G20394">
            <v>0.815314935680443</v>
          </cell>
          <cell r="H20394">
            <v>13.269122349005945</v>
          </cell>
          <cell r="I20394">
            <v>9.3233428551455811E-21</v>
          </cell>
        </row>
        <row r="20395">
          <cell r="C20395">
            <v>1319.65</v>
          </cell>
          <cell r="D20395">
            <v>13.89</v>
          </cell>
          <cell r="E20395">
            <v>1.9049991994757223</v>
          </cell>
          <cell r="F20395">
            <v>9.7051970155891065E-2</v>
          </cell>
          <cell r="G20395">
            <v>0.81531514459935783</v>
          </cell>
          <cell r="H20395">
            <v>13.306920821270227</v>
          </cell>
          <cell r="I20395">
            <v>9.3499013649740021E-21</v>
          </cell>
        </row>
        <row r="20396">
          <cell r="C20396">
            <v>1319.7</v>
          </cell>
          <cell r="D20396">
            <v>13.83</v>
          </cell>
          <cell r="E20396">
            <v>1.9049984160636428</v>
          </cell>
          <cell r="F20396">
            <v>9.7051854475329949E-2</v>
          </cell>
          <cell r="G20396">
            <v>0.8153153535064408</v>
          </cell>
          <cell r="H20396">
            <v>13.339471703361832</v>
          </cell>
          <cell r="I20396">
            <v>9.372772737020714E-21</v>
          </cell>
        </row>
        <row r="20397">
          <cell r="C20397">
            <v>1319.75</v>
          </cell>
          <cell r="D20397">
            <v>13.78</v>
          </cell>
          <cell r="E20397">
            <v>1.9049976326959812</v>
          </cell>
          <cell r="F20397">
            <v>9.705173880133422E-2</v>
          </cell>
          <cell r="G20397">
            <v>0.81531556240169401</v>
          </cell>
          <cell r="H20397">
            <v>13.366705810919553</v>
          </cell>
          <cell r="I20397">
            <v>9.3919083599681935E-21</v>
          </cell>
        </row>
        <row r="20398">
          <cell r="C20398">
            <v>1319.8</v>
          </cell>
          <cell r="D20398">
            <v>13.68</v>
          </cell>
          <cell r="E20398">
            <v>1.9049968493727287</v>
          </cell>
          <cell r="F20398">
            <v>9.7051623133902587E-2</v>
          </cell>
          <cell r="G20398">
            <v>0.81531577128511989</v>
          </cell>
          <cell r="H20398">
            <v>13.421469792803453</v>
          </cell>
          <cell r="I20398">
            <v>9.4303874217921157E-21</v>
          </cell>
        </row>
        <row r="20399">
          <cell r="C20399">
            <v>1319.85</v>
          </cell>
          <cell r="D20399">
            <v>13.58</v>
          </cell>
          <cell r="E20399">
            <v>1.9049960660938772</v>
          </cell>
          <cell r="F20399">
            <v>9.7051507473033871E-2</v>
          </cell>
          <cell r="G20399">
            <v>0.81531598015672069</v>
          </cell>
          <cell r="H20399">
            <v>13.476635554072141</v>
          </cell>
          <cell r="I20399">
            <v>9.4691487876643366E-21</v>
          </cell>
        </row>
        <row r="20400">
          <cell r="C20400">
            <v>1319.9</v>
          </cell>
          <cell r="D20400">
            <v>13.47</v>
          </cell>
          <cell r="E20400">
            <v>1.9049952828594174</v>
          </cell>
          <cell r="F20400">
            <v>9.7051391818726684E-2</v>
          </cell>
          <cell r="G20400">
            <v>0.8153161890164986</v>
          </cell>
          <cell r="H20400">
            <v>13.537788846392381</v>
          </cell>
          <cell r="I20400">
            <v>9.512117199291443E-21</v>
          </cell>
        </row>
        <row r="20401">
          <cell r="C20401">
            <v>1319.95</v>
          </cell>
          <cell r="D20401">
            <v>13.37</v>
          </cell>
          <cell r="E20401">
            <v>1.9049944996693411</v>
          </cell>
          <cell r="F20401">
            <v>9.7051276170979833E-2</v>
          </cell>
          <cell r="G20401">
            <v>0.81531639786445609</v>
          </cell>
          <cell r="H20401">
            <v>13.593817834844803</v>
          </cell>
          <cell r="I20401">
            <v>9.5514850983452991E-21</v>
          </cell>
        </row>
        <row r="20402">
          <cell r="C20402">
            <v>1320</v>
          </cell>
          <cell r="D20402">
            <v>13.27</v>
          </cell>
          <cell r="E20402">
            <v>1.9049937165236392</v>
          </cell>
          <cell r="F20402">
            <v>9.705116052979193E-2</v>
          </cell>
          <cell r="G20402">
            <v>0.81531660670059558</v>
          </cell>
          <cell r="H20402">
            <v>13.650267450716427</v>
          </cell>
          <cell r="I20402">
            <v>9.5911485447262757E-21</v>
          </cell>
        </row>
        <row r="20403">
          <cell r="C20403">
            <v>1320.05</v>
          </cell>
          <cell r="D20403">
            <v>13.16</v>
          </cell>
          <cell r="E20403">
            <v>1.9049929334223037</v>
          </cell>
          <cell r="F20403">
            <v>9.7051044895161795E-2</v>
          </cell>
          <cell r="G20403">
            <v>0.81531681552491908</v>
          </cell>
          <cell r="H20403">
            <v>13.712855259540317</v>
          </cell>
          <cell r="I20403">
            <v>9.6351248971081004E-21</v>
          </cell>
        </row>
        <row r="20404">
          <cell r="C20404">
            <v>1320.1</v>
          </cell>
          <cell r="D20404">
            <v>13.06</v>
          </cell>
          <cell r="E20404">
            <v>1.9049921503653255</v>
          </cell>
          <cell r="F20404">
            <v>9.7050929267088193E-2</v>
          </cell>
          <cell r="G20404">
            <v>0.81531702433742892</v>
          </cell>
          <cell r="H20404">
            <v>13.770209080299439</v>
          </cell>
          <cell r="I20404">
            <v>9.6754236690182051E-21</v>
          </cell>
        </row>
        <row r="20405">
          <cell r="C20405">
            <v>1320.15</v>
          </cell>
          <cell r="D20405">
            <v>12.96</v>
          </cell>
          <cell r="E20405">
            <v>1.9049913673526961</v>
          </cell>
          <cell r="F20405">
            <v>9.7050813645569736E-2</v>
          </cell>
          <cell r="G20405">
            <v>0.81531723313812754</v>
          </cell>
          <cell r="H20405">
            <v>13.828003734597793</v>
          </cell>
          <cell r="I20405">
            <v>9.7160321857720309E-21</v>
          </cell>
        </row>
        <row r="20406">
          <cell r="C20406">
            <v>1320.2</v>
          </cell>
          <cell r="D20406">
            <v>12.86</v>
          </cell>
          <cell r="E20406">
            <v>1.9049905843844073</v>
          </cell>
          <cell r="F20406">
            <v>9.7050698030605273E-2</v>
          </cell>
          <cell r="G20406">
            <v>0.81531744192701716</v>
          </cell>
          <cell r="H20406">
            <v>13.886246051873213</v>
          </cell>
          <cell r="I20406">
            <v>9.7569552459680651E-21</v>
          </cell>
        </row>
        <row r="20407">
          <cell r="C20407">
            <v>1320.25</v>
          </cell>
          <cell r="D20407">
            <v>12.75</v>
          </cell>
          <cell r="E20407">
            <v>1.9049898014604498</v>
          </cell>
          <cell r="F20407">
            <v>9.7050582422193429E-2</v>
          </cell>
          <cell r="G20407">
            <v>0.81531765070410012</v>
          </cell>
          <cell r="H20407">
            <v>13.950837805809053</v>
          </cell>
          <cell r="I20407">
            <v>9.8023396392775553E-21</v>
          </cell>
        </row>
        <row r="20408">
          <cell r="C20408">
            <v>1320.3</v>
          </cell>
          <cell r="D20408">
            <v>12.64</v>
          </cell>
          <cell r="E20408">
            <v>1.9049890185808152</v>
          </cell>
          <cell r="F20408">
            <v>9.7050466820332887E-2</v>
          </cell>
          <cell r="G20408">
            <v>0.81531785946937874</v>
          </cell>
          <cell r="H20408">
            <v>14.015989226407614</v>
          </cell>
          <cell r="I20408">
            <v>9.8481172736804572E-21</v>
          </cell>
        </row>
        <row r="20409">
          <cell r="C20409">
            <v>1320.35</v>
          </cell>
          <cell r="D20409">
            <v>12.58</v>
          </cell>
          <cell r="E20409">
            <v>1.904988235745495</v>
          </cell>
          <cell r="F20409">
            <v>9.7050351225022535E-2</v>
          </cell>
          <cell r="G20409">
            <v>0.81531806822285524</v>
          </cell>
          <cell r="H20409">
            <v>14.051766621037395</v>
          </cell>
          <cell r="I20409">
            <v>9.8732557046801748E-21</v>
          </cell>
        </row>
        <row r="20410">
          <cell r="C20410">
            <v>1320.4</v>
          </cell>
          <cell r="D20410">
            <v>12.51</v>
          </cell>
          <cell r="E20410">
            <v>1.9049874529544806</v>
          </cell>
          <cell r="F20410">
            <v>9.7050235636261001E-2</v>
          </cell>
          <cell r="G20410">
            <v>0.81531827696453174</v>
          </cell>
          <cell r="H20410">
            <v>14.093722882828976</v>
          </cell>
          <cell r="I20410">
            <v>9.9027356207827233E-21</v>
          </cell>
        </row>
        <row r="20411">
          <cell r="C20411">
            <v>1320.45</v>
          </cell>
          <cell r="D20411">
            <v>12.45</v>
          </cell>
          <cell r="E20411">
            <v>1.9049866702077631</v>
          </cell>
          <cell r="F20411">
            <v>9.7050120054046979E-2</v>
          </cell>
          <cell r="G20411">
            <v>0.8153184856944109</v>
          </cell>
          <cell r="H20411">
            <v>14.129872939809227</v>
          </cell>
          <cell r="I20411">
            <v>9.9281358971985318E-21</v>
          </cell>
        </row>
        <row r="20412">
          <cell r="C20412">
            <v>1320.5</v>
          </cell>
          <cell r="D20412">
            <v>12.39</v>
          </cell>
          <cell r="E20412">
            <v>1.9049858875053343</v>
          </cell>
          <cell r="F20412">
            <v>9.7050004478379262E-2</v>
          </cell>
          <cell r="G20412">
            <v>0.81531869441249483</v>
          </cell>
          <cell r="H20412">
            <v>14.166197626015265</v>
          </cell>
          <cell r="I20412">
            <v>9.9536588741292431E-21</v>
          </cell>
        </row>
        <row r="20413">
          <cell r="C20413">
            <v>1320.55</v>
          </cell>
          <cell r="D20413">
            <v>12.33</v>
          </cell>
          <cell r="E20413">
            <v>1.9049851048471853</v>
          </cell>
          <cell r="F20413">
            <v>9.704988890925656E-2</v>
          </cell>
          <cell r="G20413">
            <v>0.81531890311878585</v>
          </cell>
          <cell r="H20413">
            <v>14.202698636887492</v>
          </cell>
          <cell r="I20413">
            <v>9.9793057428497408E-21</v>
          </cell>
        </row>
        <row r="20414">
          <cell r="C20414">
            <v>1320.6</v>
          </cell>
          <cell r="D20414">
            <v>12.27</v>
          </cell>
          <cell r="E20414">
            <v>1.9049843222333076</v>
          </cell>
          <cell r="F20414">
            <v>9.7049773346677581E-2</v>
          </cell>
          <cell r="G20414">
            <v>0.81531911181328642</v>
          </cell>
          <cell r="H20414">
            <v>14.239377692677825</v>
          </cell>
          <cell r="I20414">
            <v>1.0005077712068332E-20</v>
          </cell>
        </row>
        <row r="20415">
          <cell r="C20415">
            <v>1320.65</v>
          </cell>
          <cell r="D20415">
            <v>12.2</v>
          </cell>
          <cell r="E20415">
            <v>1.9049835396636925</v>
          </cell>
          <cell r="F20415">
            <v>9.704965779064105E-2</v>
          </cell>
          <cell r="G20415">
            <v>0.81531932049599853</v>
          </cell>
          <cell r="H20415">
            <v>14.282396962871559</v>
          </cell>
          <cell r="I20415">
            <v>1.0035304534524631E-20</v>
          </cell>
        </row>
        <row r="20416">
          <cell r="C20416">
            <v>1320.7</v>
          </cell>
          <cell r="D20416">
            <v>12.14</v>
          </cell>
          <cell r="E20416">
            <v>1.9049827571383315</v>
          </cell>
          <cell r="F20416">
            <v>9.7049542241145759E-2</v>
          </cell>
          <cell r="G20416">
            <v>0.81531952916692452</v>
          </cell>
          <cell r="H20416">
            <v>14.319467805318881</v>
          </cell>
          <cell r="I20416">
            <v>1.006135178655644E-20</v>
          </cell>
        </row>
        <row r="20417">
          <cell r="C20417">
            <v>1320.75</v>
          </cell>
          <cell r="D20417">
            <v>12.09</v>
          </cell>
          <cell r="E20417">
            <v>1.9049819746572161</v>
          </cell>
          <cell r="F20417">
            <v>9.7049426698190361E-2</v>
          </cell>
          <cell r="G20417">
            <v>0.8153197378260667</v>
          </cell>
          <cell r="H20417">
            <v>14.350500714550222</v>
          </cell>
          <cell r="I20417">
            <v>1.0083156578534869E-20</v>
          </cell>
        </row>
        <row r="20418">
          <cell r="C20418">
            <v>1320.8</v>
          </cell>
          <cell r="D20418">
            <v>12.04</v>
          </cell>
          <cell r="E20418">
            <v>1.9049811922203372</v>
          </cell>
          <cell r="F20418">
            <v>9.7049311161773594E-2</v>
          </cell>
          <cell r="G20418">
            <v>0.81531994647342754</v>
          </cell>
          <cell r="H20418">
            <v>14.381662223231638</v>
          </cell>
          <cell r="I20418">
            <v>1.0105051728920773E-20</v>
          </cell>
        </row>
        <row r="20419">
          <cell r="C20419">
            <v>1320.85</v>
          </cell>
          <cell r="D20419">
            <v>11.98</v>
          </cell>
          <cell r="E20419">
            <v>1.9049804098276868</v>
          </cell>
          <cell r="F20419">
            <v>9.704919563189425E-2</v>
          </cell>
          <cell r="G20419">
            <v>0.81532015510900913</v>
          </cell>
          <cell r="H20419">
            <v>14.419226908099763</v>
          </cell>
          <cell r="I20419">
            <v>1.0131445971664134E-20</v>
          </cell>
        </row>
        <row r="20420">
          <cell r="C20420">
            <v>1320.9</v>
          </cell>
          <cell r="D20420">
            <v>11.93</v>
          </cell>
          <cell r="E20420">
            <v>1.9049796274792559</v>
          </cell>
          <cell r="F20420">
            <v>9.7049080108550942E-2</v>
          </cell>
          <cell r="G20420">
            <v>0.81532036373281402</v>
          </cell>
          <cell r="H20420">
            <v>14.450675122062602</v>
          </cell>
          <cell r="I20420">
            <v>1.0153542571065789E-20</v>
          </cell>
        </row>
        <row r="20421">
          <cell r="C20421">
            <v>1320.95</v>
          </cell>
          <cell r="D20421">
            <v>11.88</v>
          </cell>
          <cell r="E20421">
            <v>1.9049788451750358</v>
          </cell>
          <cell r="F20421">
            <v>9.7048964591742504E-2</v>
          </cell>
          <cell r="G20421">
            <v>0.81532057234484423</v>
          </cell>
          <cell r="H20421">
            <v>14.482255408080629</v>
          </cell>
          <cell r="I20421">
            <v>1.0175731968846999E-20</v>
          </cell>
        </row>
        <row r="20422">
          <cell r="C20422">
            <v>1321</v>
          </cell>
          <cell r="D20422">
            <v>11.82</v>
          </cell>
          <cell r="E20422">
            <v>1.9049780629150184</v>
          </cell>
          <cell r="F20422">
            <v>9.7048849081467589E-2</v>
          </cell>
          <cell r="G20422">
            <v>0.8153207809451023</v>
          </cell>
          <cell r="H20422">
            <v>14.520327271292016</v>
          </cell>
          <cell r="I20422">
            <v>1.0202482572580829E-20</v>
          </cell>
        </row>
        <row r="20423">
          <cell r="C20423">
            <v>1321.05</v>
          </cell>
          <cell r="D20423">
            <v>11.77</v>
          </cell>
          <cell r="E20423">
            <v>1.9049772806991947</v>
          </cell>
          <cell r="F20423">
            <v>9.7048733577725005E-2</v>
          </cell>
          <cell r="G20423">
            <v>0.81532098953359022</v>
          </cell>
          <cell r="H20423">
            <v>14.552202057320837</v>
          </cell>
          <cell r="I20423">
            <v>1.0224878896223392E-20</v>
          </cell>
        </row>
        <row r="20424">
          <cell r="C20424">
            <v>1321.1</v>
          </cell>
          <cell r="D20424">
            <v>11.73</v>
          </cell>
          <cell r="E20424">
            <v>1.9049764985275564</v>
          </cell>
          <cell r="F20424">
            <v>9.7048618080513432E-2</v>
          </cell>
          <cell r="G20424">
            <v>0.81532119811031045</v>
          </cell>
          <cell r="H20424">
            <v>14.577799910165716</v>
          </cell>
          <cell r="I20424">
            <v>1.0242864830194846E-20</v>
          </cell>
        </row>
        <row r="20425">
          <cell r="C20425">
            <v>1321.15</v>
          </cell>
          <cell r="D20425">
            <v>11.68</v>
          </cell>
          <cell r="E20425">
            <v>1.9049757164000947</v>
          </cell>
          <cell r="F20425">
            <v>9.7048502589831637E-2</v>
          </cell>
          <cell r="G20425">
            <v>0.8153214066752652</v>
          </cell>
          <cell r="H20425">
            <v>14.609919767852743</v>
          </cell>
          <cell r="I20425">
            <v>1.0265433349634043E-20</v>
          </cell>
        </row>
        <row r="20426">
          <cell r="C20426">
            <v>1321.2</v>
          </cell>
          <cell r="D20426">
            <v>11.63</v>
          </cell>
          <cell r="E20426">
            <v>1.904974934316801</v>
          </cell>
          <cell r="F20426">
            <v>9.7048387105678313E-2</v>
          </cell>
          <cell r="G20426">
            <v>0.81532161522845692</v>
          </cell>
          <cell r="H20426">
            <v>14.642177411928582</v>
          </cell>
          <cell r="I20426">
            <v>1.0288098682540619E-20</v>
          </cell>
        </row>
        <row r="20427">
          <cell r="C20427">
            <v>1321.25</v>
          </cell>
          <cell r="D20427">
            <v>11.59</v>
          </cell>
          <cell r="E20427">
            <v>1.9049741522776664</v>
          </cell>
          <cell r="F20427">
            <v>9.7048271628052171E-2</v>
          </cell>
          <cell r="G20427">
            <v>0.81532182376988782</v>
          </cell>
          <cell r="H20427">
            <v>14.668083915364681</v>
          </cell>
          <cell r="I20427">
            <v>1.0306301485059118E-20</v>
          </cell>
        </row>
        <row r="20428">
          <cell r="C20428">
            <v>1321.3</v>
          </cell>
          <cell r="D20428">
            <v>11.54</v>
          </cell>
          <cell r="E20428">
            <v>1.9049733702826832</v>
          </cell>
          <cell r="F20428">
            <v>9.704815615695199E-2</v>
          </cell>
          <cell r="G20428">
            <v>0.81532203229956024</v>
          </cell>
          <cell r="H20428">
            <v>14.70059257728429</v>
          </cell>
          <cell r="I20428">
            <v>1.0329143191757319E-20</v>
          </cell>
        </row>
        <row r="20429">
          <cell r="C20429">
            <v>1321.35</v>
          </cell>
          <cell r="D20429">
            <v>11.5</v>
          </cell>
          <cell r="E20429">
            <v>1.9049725883318422</v>
          </cell>
          <cell r="F20429">
            <v>9.7048040692376505E-2</v>
          </cell>
          <cell r="G20429">
            <v>0.81532224081747617</v>
          </cell>
          <cell r="H20429">
            <v>14.726701460441172</v>
          </cell>
          <cell r="I20429">
            <v>1.0347488193245286E-20</v>
          </cell>
        </row>
        <row r="20430">
          <cell r="C20430">
            <v>1321.4</v>
          </cell>
          <cell r="D20430">
            <v>11.46</v>
          </cell>
          <cell r="E20430">
            <v>1.9049718064251346</v>
          </cell>
          <cell r="F20430">
            <v>9.7047925234324386E-2</v>
          </cell>
          <cell r="G20430">
            <v>0.81532244932363829</v>
          </cell>
          <cell r="H20430">
            <v>14.75290130869114</v>
          </cell>
          <cell r="I20430">
            <v>1.0365897109943951E-20</v>
          </cell>
        </row>
        <row r="20431">
          <cell r="C20431">
            <v>1321.45</v>
          </cell>
          <cell r="D20431">
            <v>11.43</v>
          </cell>
          <cell r="E20431">
            <v>1.9049710245625524</v>
          </cell>
          <cell r="F20431">
            <v>9.7047809782794411E-2</v>
          </cell>
          <cell r="G20431">
            <v>0.81532265781804869</v>
          </cell>
          <cell r="H20431">
            <v>14.772611753804149</v>
          </cell>
          <cell r="I20431">
            <v>1.0379746348256979E-20</v>
          </cell>
        </row>
        <row r="20432">
          <cell r="C20432">
            <v>1321.5</v>
          </cell>
          <cell r="D20432">
            <v>11.4</v>
          </cell>
          <cell r="E20432">
            <v>1.9049702427440867</v>
          </cell>
          <cell r="F20432">
            <v>9.7047694337785304E-2</v>
          </cell>
          <cell r="G20432">
            <v>0.81532286630070971</v>
          </cell>
          <cell r="H20432">
            <v>14.792373995247374</v>
          </cell>
          <cell r="I20432">
            <v>1.0393631980457451E-20</v>
          </cell>
        </row>
        <row r="20433">
          <cell r="C20433">
            <v>1321.55</v>
          </cell>
          <cell r="D20433">
            <v>11.36</v>
          </cell>
          <cell r="E20433">
            <v>1.9049694609697287</v>
          </cell>
          <cell r="F20433">
            <v>9.7047578899295814E-2</v>
          </cell>
          <cell r="G20433">
            <v>0.81532307477162336</v>
          </cell>
          <cell r="H20433">
            <v>14.818804053883845</v>
          </cell>
          <cell r="I20433">
            <v>1.0412202650910866E-20</v>
          </cell>
        </row>
        <row r="20434">
          <cell r="C20434">
            <v>1321.6</v>
          </cell>
          <cell r="D20434">
            <v>11.33</v>
          </cell>
          <cell r="E20434">
            <v>1.9049686792394702</v>
          </cell>
          <cell r="F20434">
            <v>9.7047463467324638E-2</v>
          </cell>
          <cell r="G20434">
            <v>0.81532328323079251</v>
          </cell>
          <cell r="H20434">
            <v>14.838688218769756</v>
          </cell>
          <cell r="I20434">
            <v>1.0426173950725843E-20</v>
          </cell>
        </row>
        <row r="20435">
          <cell r="C20435">
            <v>1321.65</v>
          </cell>
          <cell r="D20435">
            <v>11.31</v>
          </cell>
          <cell r="E20435">
            <v>1.9049678975533026</v>
          </cell>
          <cell r="F20435">
            <v>9.7047348041870513E-2</v>
          </cell>
          <cell r="G20435">
            <v>0.81532349167821883</v>
          </cell>
          <cell r="H20435">
            <v>14.851974238124294</v>
          </cell>
          <cell r="I20435">
            <v>1.043550916599965E-20</v>
          </cell>
        </row>
        <row r="20436">
          <cell r="C20436">
            <v>1321.7</v>
          </cell>
          <cell r="D20436">
            <v>11.28</v>
          </cell>
          <cell r="E20436">
            <v>1.9049671159112171</v>
          </cell>
          <cell r="F20436">
            <v>9.7047232622932203E-2</v>
          </cell>
          <cell r="G20436">
            <v>0.81532370011390498</v>
          </cell>
          <cell r="H20436">
            <v>14.871946416364292</v>
          </cell>
          <cell r="I20436">
            <v>1.0449542307031734E-20</v>
          </cell>
        </row>
        <row r="20437">
          <cell r="C20437">
            <v>1321.75</v>
          </cell>
          <cell r="D20437">
            <v>11.26</v>
          </cell>
          <cell r="E20437">
            <v>1.9049663343132053</v>
          </cell>
          <cell r="F20437">
            <v>9.7047117210508418E-2</v>
          </cell>
          <cell r="G20437">
            <v>0.8153239085378533</v>
          </cell>
          <cell r="H20437">
            <v>14.885291371189178</v>
          </cell>
          <cell r="I20437">
            <v>1.0458918932398986E-20</v>
          </cell>
        </row>
        <row r="20438">
          <cell r="C20438">
            <v>1321.8</v>
          </cell>
          <cell r="D20438">
            <v>11.25</v>
          </cell>
          <cell r="E20438">
            <v>1.9049655527592586</v>
          </cell>
          <cell r="F20438">
            <v>9.7047001804597952E-2</v>
          </cell>
          <cell r="G20438">
            <v>0.81532411695006579</v>
          </cell>
          <cell r="H20438">
            <v>14.891973699610206</v>
          </cell>
          <cell r="I20438">
            <v>1.0463614166740886E-20</v>
          </cell>
        </row>
        <row r="20439">
          <cell r="C20439">
            <v>1321.85</v>
          </cell>
          <cell r="D20439">
            <v>11.23</v>
          </cell>
          <cell r="E20439">
            <v>1.9049647712493682</v>
          </cell>
          <cell r="F20439">
            <v>9.7046886405199415E-2</v>
          </cell>
          <cell r="G20439">
            <v>0.81532432535054478</v>
          </cell>
          <cell r="H20439">
            <v>14.905354267313236</v>
          </cell>
          <cell r="I20439">
            <v>1.047301581494418E-20</v>
          </cell>
        </row>
        <row r="20440">
          <cell r="C20440">
            <v>1321.9</v>
          </cell>
          <cell r="D20440">
            <v>11.22</v>
          </cell>
          <cell r="E20440">
            <v>1.904963989783526</v>
          </cell>
          <cell r="F20440">
            <v>9.7046771012311656E-2</v>
          </cell>
          <cell r="G20440">
            <v>0.81532453373929281</v>
          </cell>
          <cell r="H20440">
            <v>14.912054449612283</v>
          </cell>
          <cell r="I20440">
            <v>1.0477723594036343E-20</v>
          </cell>
        </row>
        <row r="20441">
          <cell r="C20441">
            <v>1321.95</v>
          </cell>
          <cell r="D20441">
            <v>11.22</v>
          </cell>
          <cell r="E20441">
            <v>1.9049632083617232</v>
          </cell>
          <cell r="F20441">
            <v>9.7046655625933342E-2</v>
          </cell>
          <cell r="G20441">
            <v>0.8153247421163119</v>
          </cell>
          <cell r="H20441">
            <v>14.91205637123274</v>
          </cell>
          <cell r="I20441">
            <v>1.0477724944233131E-20</v>
          </cell>
        </row>
        <row r="20442">
          <cell r="C20442">
            <v>1322</v>
          </cell>
          <cell r="D20442">
            <v>11.2</v>
          </cell>
          <cell r="E20442">
            <v>1.9049624269839509</v>
          </cell>
          <cell r="F20442">
            <v>9.7046540246063212E-2</v>
          </cell>
          <cell r="G20442">
            <v>0.81532495048160436</v>
          </cell>
          <cell r="H20442">
            <v>14.925472742319766</v>
          </cell>
          <cell r="I20442">
            <v>1.048715174912845E-20</v>
          </cell>
        </row>
        <row r="20443">
          <cell r="C20443">
            <v>1322.05</v>
          </cell>
          <cell r="D20443">
            <v>11.2</v>
          </cell>
          <cell r="E20443">
            <v>1.904961645650201</v>
          </cell>
          <cell r="F20443">
            <v>9.7046424872700002E-2</v>
          </cell>
          <cell r="G20443">
            <v>0.81532515883517265</v>
          </cell>
          <cell r="H20443">
            <v>14.925474663722985</v>
          </cell>
          <cell r="I20443">
            <v>1.0487153099172598E-20</v>
          </cell>
        </row>
        <row r="20444">
          <cell r="C20444">
            <v>1322.1</v>
          </cell>
          <cell r="D20444">
            <v>11.2</v>
          </cell>
          <cell r="E20444">
            <v>1.9049608643604647</v>
          </cell>
          <cell r="F20444">
            <v>9.7046309505842449E-2</v>
          </cell>
          <cell r="G20444">
            <v>0.81532536717701887</v>
          </cell>
          <cell r="H20444">
            <v>14.925476585017611</v>
          </cell>
          <cell r="I20444">
            <v>1.0487154449140444E-20</v>
          </cell>
        </row>
        <row r="20445">
          <cell r="C20445">
            <v>1322.15</v>
          </cell>
          <cell r="D20445">
            <v>11.2</v>
          </cell>
          <cell r="E20445">
            <v>1.9049600831147335</v>
          </cell>
          <cell r="F20445">
            <v>9.7046194145489331E-2</v>
          </cell>
          <cell r="G20445">
            <v>0.81532557550714535</v>
          </cell>
          <cell r="H20445">
            <v>14.925478506203667</v>
          </cell>
          <cell r="I20445">
            <v>1.0487155799032007E-20</v>
          </cell>
        </row>
        <row r="20446">
          <cell r="C20446">
            <v>1322.2</v>
          </cell>
          <cell r="D20446">
            <v>11.21</v>
          </cell>
          <cell r="E20446">
            <v>1.9049593019129991</v>
          </cell>
          <cell r="F20446">
            <v>9.7046078791639373E-2</v>
          </cell>
          <cell r="G20446">
            <v>0.81532578382555432</v>
          </cell>
          <cell r="H20446">
            <v>14.918770210867494</v>
          </cell>
          <cell r="I20446">
            <v>1.0482442319440238E-20</v>
          </cell>
        </row>
        <row r="20447">
          <cell r="C20447">
            <v>1322.25</v>
          </cell>
          <cell r="D20447">
            <v>11.22</v>
          </cell>
          <cell r="E20447">
            <v>1.9049585207552524</v>
          </cell>
          <cell r="F20447">
            <v>9.7045963444291256E-2</v>
          </cell>
          <cell r="G20447">
            <v>0.8153259921322481</v>
          </cell>
          <cell r="H20447">
            <v>14.912067898674964</v>
          </cell>
          <cell r="I20447">
            <v>1.047773304381148E-20</v>
          </cell>
        </row>
        <row r="20448">
          <cell r="C20448">
            <v>1322.3</v>
          </cell>
          <cell r="D20448">
            <v>11.23</v>
          </cell>
          <cell r="E20448">
            <v>1.9049577396414852</v>
          </cell>
          <cell r="F20448">
            <v>9.704584810344373E-2</v>
          </cell>
          <cell r="G20448">
            <v>0.81532620042722914</v>
          </cell>
          <cell r="H20448">
            <v>14.905371558965507</v>
          </cell>
          <cell r="I20448">
            <v>1.0473027964655248E-20</v>
          </cell>
        </row>
        <row r="20449">
          <cell r="C20449">
            <v>1322.35</v>
          </cell>
          <cell r="D20449">
            <v>11.24</v>
          </cell>
          <cell r="E20449">
            <v>1.904956958571689</v>
          </cell>
          <cell r="F20449">
            <v>9.7045732769095575E-2</v>
          </cell>
          <cell r="G20449">
            <v>0.81532640871049955</v>
          </cell>
          <cell r="H20449">
            <v>14.898681181107028</v>
          </cell>
          <cell r="I20449">
            <v>1.0468327074501066E-20</v>
          </cell>
        </row>
        <row r="20450">
          <cell r="C20450">
            <v>1322.4</v>
          </cell>
          <cell r="D20450">
            <v>11.26</v>
          </cell>
          <cell r="E20450">
            <v>1.904956177545855</v>
          </cell>
          <cell r="F20450">
            <v>9.7045617441245527E-2</v>
          </cell>
          <cell r="G20450">
            <v>0.81532661698206155</v>
          </cell>
          <cell r="H20450">
            <v>14.885316348021243</v>
          </cell>
          <cell r="I20450">
            <v>1.0458936481982346E-20</v>
          </cell>
        </row>
        <row r="20451">
          <cell r="C20451">
            <v>1322.45</v>
          </cell>
          <cell r="D20451">
            <v>11.28</v>
          </cell>
          <cell r="E20451">
            <v>1.9049553965639747</v>
          </cell>
          <cell r="F20451">
            <v>9.7045502119892227E-2</v>
          </cell>
          <cell r="G20451">
            <v>0.81532682524191746</v>
          </cell>
          <cell r="H20451">
            <v>14.871975235786646</v>
          </cell>
          <cell r="I20451">
            <v>1.0449562556551517E-20</v>
          </cell>
        </row>
        <row r="20452">
          <cell r="C20452">
            <v>1322.5</v>
          </cell>
          <cell r="D20452">
            <v>11.3</v>
          </cell>
          <cell r="E20452">
            <v>1.9049546156260397</v>
          </cell>
          <cell r="F20452">
            <v>9.7045386805034495E-2</v>
          </cell>
          <cell r="G20452">
            <v>0.81532703349006974</v>
          </cell>
          <cell r="H20452">
            <v>14.858657760360822</v>
          </cell>
          <cell r="I20452">
            <v>1.0440205239157482E-20</v>
          </cell>
        </row>
        <row r="20453">
          <cell r="C20453">
            <v>1322.55</v>
          </cell>
          <cell r="D20453">
            <v>11.33</v>
          </cell>
          <cell r="E20453">
            <v>1.9049538347320416</v>
          </cell>
          <cell r="F20453">
            <v>9.7045271496671096E-2</v>
          </cell>
          <cell r="G20453">
            <v>0.81532724172652049</v>
          </cell>
          <cell r="H20453">
            <v>14.838724723373678</v>
          </cell>
          <cell r="I20453">
            <v>1.0426199600119166E-20</v>
          </cell>
        </row>
        <row r="20454">
          <cell r="C20454">
            <v>1322.6</v>
          </cell>
          <cell r="D20454">
            <v>11.36</v>
          </cell>
          <cell r="E20454">
            <v>1.9049530538819714</v>
          </cell>
          <cell r="F20454">
            <v>9.7045156194800683E-2</v>
          </cell>
          <cell r="G20454">
            <v>0.81532744995127182</v>
          </cell>
          <cell r="H20454">
            <v>14.818844401079131</v>
          </cell>
          <cell r="I20454">
            <v>1.0412231000241364E-20</v>
          </cell>
        </row>
        <row r="20455">
          <cell r="C20455">
            <v>1322.65</v>
          </cell>
          <cell r="D20455">
            <v>11.4</v>
          </cell>
          <cell r="E20455">
            <v>1.9049522730758208</v>
          </cell>
          <cell r="F20455">
            <v>9.7045040899422064E-2</v>
          </cell>
          <cell r="G20455">
            <v>0.81532765816432629</v>
          </cell>
          <cell r="H20455">
            <v>14.792418185034466</v>
          </cell>
          <cell r="I20455">
            <v>1.0393663029725436E-20</v>
          </cell>
        </row>
        <row r="20456">
          <cell r="C20456">
            <v>1322.7</v>
          </cell>
          <cell r="D20456">
            <v>11.44</v>
          </cell>
          <cell r="E20456">
            <v>1.9049514923135813</v>
          </cell>
          <cell r="F20456">
            <v>9.7044925610533905E-2</v>
          </cell>
          <cell r="G20456">
            <v>0.81532786636568622</v>
          </cell>
          <cell r="H20456">
            <v>14.766084536973514</v>
          </cell>
          <cell r="I20456">
            <v>1.0375160100666426E-20</v>
          </cell>
        </row>
        <row r="20457">
          <cell r="C20457">
            <v>1322.75</v>
          </cell>
          <cell r="D20457">
            <v>11.48</v>
          </cell>
          <cell r="E20457">
            <v>1.9049507115952444</v>
          </cell>
          <cell r="F20457">
            <v>9.7044810328135028E-2</v>
          </cell>
          <cell r="G20457">
            <v>0.81532807455535361</v>
          </cell>
          <cell r="H20457">
            <v>14.739842810694723</v>
          </cell>
          <cell r="I20457">
            <v>1.035672175902084E-20</v>
          </cell>
        </row>
        <row r="20458">
          <cell r="C20458">
            <v>1322.8</v>
          </cell>
          <cell r="D20458">
            <v>11.52</v>
          </cell>
          <cell r="E20458">
            <v>1.9049499309208016</v>
          </cell>
          <cell r="F20458">
            <v>9.7044695052224128E-2</v>
          </cell>
          <cell r="G20458">
            <v>0.81532828273333091</v>
          </cell>
          <cell r="H20458">
            <v>14.713692366739549</v>
          </cell>
          <cell r="I20458">
            <v>1.0338347555483058E-20</v>
          </cell>
        </row>
        <row r="20459">
          <cell r="C20459">
            <v>1322.85</v>
          </cell>
          <cell r="D20459">
            <v>11.56</v>
          </cell>
          <cell r="E20459">
            <v>1.9049491502902438</v>
          </cell>
          <cell r="F20459">
            <v>9.7044579782799942E-2</v>
          </cell>
          <cell r="G20459">
            <v>0.81532849089962045</v>
          </cell>
          <cell r="H20459">
            <v>14.687632572298945</v>
          </cell>
          <cell r="I20459">
            <v>1.0320037045419627E-20</v>
          </cell>
        </row>
        <row r="20460">
          <cell r="C20460">
            <v>1322.9</v>
          </cell>
          <cell r="D20460">
            <v>11.61</v>
          </cell>
          <cell r="E20460">
            <v>1.9049483697035632</v>
          </cell>
          <cell r="F20460">
            <v>9.7044464519861193E-2</v>
          </cell>
          <cell r="G20460">
            <v>0.81532869905422434</v>
          </cell>
          <cell r="H20460">
            <v>14.655183871817139</v>
          </cell>
          <cell r="I20460">
            <v>1.0297237469694978E-20</v>
          </cell>
        </row>
        <row r="20461">
          <cell r="C20461">
            <v>1322.95</v>
          </cell>
          <cell r="D20461">
            <v>11.66</v>
          </cell>
          <cell r="E20461">
            <v>1.9049475891607508</v>
          </cell>
          <cell r="F20461">
            <v>9.7044349263406618E-2</v>
          </cell>
          <cell r="G20461">
            <v>0.81532890719714479</v>
          </cell>
          <cell r="H20461">
            <v>14.622874624257344</v>
          </cell>
          <cell r="I20461">
            <v>1.027453587840139E-20</v>
          </cell>
        </row>
        <row r="20462">
          <cell r="C20462">
            <v>1323</v>
          </cell>
          <cell r="D20462">
            <v>11.71</v>
          </cell>
          <cell r="E20462">
            <v>1.9049468086617984</v>
          </cell>
          <cell r="F20462">
            <v>9.704423401343501E-2</v>
          </cell>
          <cell r="G20462">
            <v>0.81532911532838437</v>
          </cell>
          <cell r="H20462">
            <v>14.590703636177812</v>
          </cell>
          <cell r="I20462">
            <v>1.0251931432985545E-20</v>
          </cell>
        </row>
        <row r="20463">
          <cell r="C20463">
            <v>1323.05</v>
          </cell>
          <cell r="D20463">
            <v>11.77</v>
          </cell>
          <cell r="E20463">
            <v>1.9049460282066972</v>
          </cell>
          <cell r="F20463">
            <v>9.7044118769945079E-2</v>
          </cell>
          <cell r="G20463">
            <v>0.81532932344794495</v>
          </cell>
          <cell r="H20463">
            <v>14.552278911333849</v>
          </cell>
          <cell r="I20463">
            <v>1.0224932896502706E-20</v>
          </cell>
        </row>
        <row r="20464">
          <cell r="C20464">
            <v>1323.1</v>
          </cell>
          <cell r="D20464">
            <v>11.83</v>
          </cell>
          <cell r="E20464">
            <v>1.9049452477954387</v>
          </cell>
          <cell r="F20464">
            <v>9.7044003532935519E-2</v>
          </cell>
          <cell r="G20464">
            <v>0.81532953155582932</v>
          </cell>
          <cell r="H20464">
            <v>14.514049576941492</v>
          </cell>
          <cell r="I20464">
            <v>1.0198071648087836E-20</v>
          </cell>
        </row>
        <row r="20465">
          <cell r="C20465">
            <v>1323.15</v>
          </cell>
          <cell r="D20465">
            <v>11.9</v>
          </cell>
          <cell r="E20465">
            <v>1.9049444674280145</v>
          </cell>
          <cell r="F20465">
            <v>9.7043888302405124E-2</v>
          </cell>
          <cell r="G20465">
            <v>0.81532973965203936</v>
          </cell>
          <cell r="H20465">
            <v>14.469692682974232</v>
          </cell>
          <cell r="I20465">
            <v>1.0166904965049671E-20</v>
          </cell>
        </row>
        <row r="20466">
          <cell r="C20466">
            <v>1323.2</v>
          </cell>
          <cell r="D20466">
            <v>11.97</v>
          </cell>
          <cell r="E20466">
            <v>1.9049436871044161</v>
          </cell>
          <cell r="F20466">
            <v>9.7043773078352616E-2</v>
          </cell>
          <cell r="G20466">
            <v>0.81532994773657752</v>
          </cell>
          <cell r="H20466">
            <v>14.425595959385991</v>
          </cell>
          <cell r="I20466">
            <v>1.0135921086689957E-20</v>
          </cell>
        </row>
        <row r="20467">
          <cell r="C20467">
            <v>1323.25</v>
          </cell>
          <cell r="D20467">
            <v>12.04</v>
          </cell>
          <cell r="E20467">
            <v>1.9049429068246349</v>
          </cell>
          <cell r="F20467">
            <v>9.7043657860776775E-2</v>
          </cell>
          <cell r="G20467">
            <v>0.81533015580944601</v>
          </cell>
          <cell r="H20467">
            <v>14.38175637209269</v>
          </cell>
          <cell r="I20467">
            <v>1.0105117881156613E-20</v>
          </cell>
        </row>
        <row r="20468">
          <cell r="C20468">
            <v>1323.3</v>
          </cell>
          <cell r="D20468">
            <v>12.11</v>
          </cell>
          <cell r="E20468">
            <v>1.9049421265886624</v>
          </cell>
          <cell r="F20468">
            <v>9.7043542649676309E-2</v>
          </cell>
          <cell r="G20468">
            <v>0.81533036387064695</v>
          </cell>
          <cell r="H20468">
            <v>14.338170939777521</v>
          </cell>
          <cell r="I20468">
            <v>1.0074493253673658E-20</v>
          </cell>
        </row>
        <row r="20469">
          <cell r="C20469">
            <v>1323.35</v>
          </cell>
          <cell r="D20469">
            <v>12.18</v>
          </cell>
          <cell r="E20469">
            <v>1.9049413463964897</v>
          </cell>
          <cell r="F20469">
            <v>9.7043427445049874E-2</v>
          </cell>
          <cell r="G20469">
            <v>0.81533057192018288</v>
          </cell>
          <cell r="H20469">
            <v>14.294836732674412</v>
          </cell>
          <cell r="I20469">
            <v>1.0044045145686437E-20</v>
          </cell>
        </row>
        <row r="20470">
          <cell r="C20470">
            <v>1323.4</v>
          </cell>
          <cell r="D20470">
            <v>12.25</v>
          </cell>
          <cell r="E20470">
            <v>1.9049405662481089</v>
          </cell>
          <cell r="F20470">
            <v>9.7043312246896385E-2</v>
          </cell>
          <cell r="G20470">
            <v>0.81533077995805592</v>
          </cell>
          <cell r="H20470">
            <v>14.251750871386307</v>
          </cell>
          <cell r="I20470">
            <v>1.0013771534031303E-20</v>
          </cell>
        </row>
        <row r="20471">
          <cell r="C20471">
            <v>1323.45</v>
          </cell>
          <cell r="D20471">
            <v>12.33</v>
          </cell>
          <cell r="E20471">
            <v>1.9049397861435113</v>
          </cell>
          <cell r="F20471">
            <v>9.7043197055214442E-2</v>
          </cell>
          <cell r="G20471">
            <v>0.81533098798426829</v>
          </cell>
          <cell r="H20471">
            <v>14.202810081595201</v>
          </cell>
          <cell r="I20471">
            <v>9.979384047743768E-21</v>
          </cell>
        </row>
        <row r="20472">
          <cell r="C20472">
            <v>1323.5</v>
          </cell>
          <cell r="D20472">
            <v>12.42</v>
          </cell>
          <cell r="E20472">
            <v>1.9049390060826883</v>
          </cell>
          <cell r="F20472">
            <v>9.7043081870002865E-2</v>
          </cell>
          <cell r="G20472">
            <v>0.81533119599882231</v>
          </cell>
          <cell r="H20472">
            <v>14.148129598887355</v>
          </cell>
          <cell r="I20472">
            <v>9.9409636553198248E-21</v>
          </cell>
        </row>
        <row r="20473">
          <cell r="C20473">
            <v>1323.55</v>
          </cell>
          <cell r="D20473">
            <v>12.51</v>
          </cell>
          <cell r="E20473">
            <v>1.9049382260656311</v>
          </cell>
          <cell r="F20473">
            <v>9.7042966691260321E-2</v>
          </cell>
          <cell r="G20473">
            <v>0.81533140400172044</v>
          </cell>
          <cell r="H20473">
            <v>14.093843938294031</v>
          </cell>
          <cell r="I20473">
            <v>9.9028206785262214E-21</v>
          </cell>
        </row>
        <row r="20474">
          <cell r="C20474">
            <v>1323.6</v>
          </cell>
          <cell r="D20474">
            <v>12.58</v>
          </cell>
          <cell r="E20474">
            <v>1.9049374460923316</v>
          </cell>
          <cell r="F20474">
            <v>9.7042851518985632E-2</v>
          </cell>
          <cell r="G20474">
            <v>0.81533161199296467</v>
          </cell>
          <cell r="H20474">
            <v>14.051891519547729</v>
          </cell>
          <cell r="I20474">
            <v>9.873343462679785E-21</v>
          </cell>
        </row>
        <row r="20475">
          <cell r="C20475">
            <v>1323.65</v>
          </cell>
          <cell r="D20475">
            <v>12.66</v>
          </cell>
          <cell r="E20475">
            <v>1.9049366661627813</v>
          </cell>
          <cell r="F20475">
            <v>9.7042736353177492E-2</v>
          </cell>
          <cell r="G20475">
            <v>0.81533181997255733</v>
          </cell>
          <cell r="H20475">
            <v>14.004230539413332</v>
          </cell>
          <cell r="I20475">
            <v>9.8398552147823229E-21</v>
          </cell>
        </row>
        <row r="20476">
          <cell r="C20476">
            <v>1323.7</v>
          </cell>
          <cell r="D20476">
            <v>12.74</v>
          </cell>
          <cell r="E20476">
            <v>1.9049358862769714</v>
          </cell>
          <cell r="F20476">
            <v>9.7042621193834624E-2</v>
          </cell>
          <cell r="G20476">
            <v>0.81533202794050075</v>
          </cell>
          <cell r="H20476">
            <v>13.956869799890931</v>
          </cell>
          <cell r="I20476">
            <v>9.8065779262905438E-21</v>
          </cell>
        </row>
        <row r="20477">
          <cell r="C20477">
            <v>1323.75</v>
          </cell>
          <cell r="D20477">
            <v>12.81</v>
          </cell>
          <cell r="E20477">
            <v>1.9049351064348936</v>
          </cell>
          <cell r="F20477">
            <v>9.7042506040955837E-2</v>
          </cell>
          <cell r="G20477">
            <v>0.81533223589679715</v>
          </cell>
          <cell r="H20477">
            <v>13.915672726902455</v>
          </cell>
          <cell r="I20477">
            <v>9.7776314424163643E-21</v>
          </cell>
        </row>
        <row r="20478">
          <cell r="C20478">
            <v>1323.8</v>
          </cell>
          <cell r="D20478">
            <v>12.89</v>
          </cell>
          <cell r="E20478">
            <v>1.9049343266365393</v>
          </cell>
          <cell r="F20478">
            <v>9.7042390894539879E-2</v>
          </cell>
          <cell r="G20478">
            <v>0.81533244384144887</v>
          </cell>
          <cell r="H20478">
            <v>13.868864862243489</v>
          </cell>
          <cell r="I20478">
            <v>9.7447426228656513E-21</v>
          </cell>
        </row>
        <row r="20479">
          <cell r="C20479">
            <v>1323.85</v>
          </cell>
          <cell r="D20479">
            <v>12.99</v>
          </cell>
          <cell r="E20479">
            <v>1.9049335468819</v>
          </cell>
          <cell r="F20479">
            <v>9.7042275754585378E-2</v>
          </cell>
          <cell r="G20479">
            <v>0.81533265177445824</v>
          </cell>
          <cell r="H20479">
            <v>13.810761413349162</v>
          </cell>
          <cell r="I20479">
            <v>9.7039171363820767E-21</v>
          </cell>
        </row>
        <row r="20480">
          <cell r="C20480">
            <v>1323.9</v>
          </cell>
          <cell r="D20480">
            <v>13.08</v>
          </cell>
          <cell r="E20480">
            <v>1.9049327671709673</v>
          </cell>
          <cell r="F20480">
            <v>9.7042160621091195E-2</v>
          </cell>
          <cell r="G20480">
            <v>0.81533285969582736</v>
          </cell>
          <cell r="H20480">
            <v>13.758849681526458</v>
          </cell>
          <cell r="I20480">
            <v>9.667442163791014E-21</v>
          </cell>
        </row>
        <row r="20481">
          <cell r="C20481">
            <v>1323.95</v>
          </cell>
          <cell r="D20481">
            <v>13.18</v>
          </cell>
          <cell r="E20481">
            <v>1.9049319875037327</v>
          </cell>
          <cell r="F20481">
            <v>9.7042045494056053E-2</v>
          </cell>
          <cell r="G20481">
            <v>0.81533306760555835</v>
          </cell>
          <cell r="H20481">
            <v>13.701587064642828</v>
          </cell>
          <cell r="I20481">
            <v>9.6272074748683577E-21</v>
          </cell>
        </row>
        <row r="20482">
          <cell r="C20482">
            <v>1324</v>
          </cell>
          <cell r="D20482">
            <v>13.27</v>
          </cell>
          <cell r="E20482">
            <v>1.9049312078801874</v>
          </cell>
          <cell r="F20482">
            <v>9.7041930373478621E-2</v>
          </cell>
          <cell r="G20482">
            <v>0.81533327550365375</v>
          </cell>
          <cell r="H20482">
            <v>13.650421167768352</v>
          </cell>
          <cell r="I20482">
            <v>9.5912565516268144E-21</v>
          </cell>
        </row>
        <row r="20483">
          <cell r="C20483">
            <v>1324.05</v>
          </cell>
          <cell r="D20483">
            <v>13.37</v>
          </cell>
          <cell r="E20483">
            <v>1.9049304283003232</v>
          </cell>
          <cell r="F20483">
            <v>9.7041815259357692E-2</v>
          </cell>
          <cell r="G20483">
            <v>0.8153334833901158</v>
          </cell>
          <cell r="H20483">
            <v>13.593975394846403</v>
          </cell>
          <cell r="I20483">
            <v>9.5515958054347756E-21</v>
          </cell>
        </row>
        <row r="20484">
          <cell r="C20484">
            <v>1324.1</v>
          </cell>
          <cell r="D20484">
            <v>13.47</v>
          </cell>
          <cell r="E20484">
            <v>1.9049296487641316</v>
          </cell>
          <cell r="F20484">
            <v>9.704170015169207E-2</v>
          </cell>
          <cell r="G20484">
            <v>0.8153336912649467</v>
          </cell>
          <cell r="H20484">
            <v>13.537950249345389</v>
          </cell>
          <cell r="I20484">
            <v>9.5122306065710775E-21</v>
          </cell>
        </row>
        <row r="20485">
          <cell r="C20485">
            <v>1324.15</v>
          </cell>
          <cell r="D20485">
            <v>13.57</v>
          </cell>
          <cell r="E20485">
            <v>1.904928869271604</v>
          </cell>
          <cell r="F20485">
            <v>9.7041585050480425E-2</v>
          </cell>
          <cell r="G20485">
            <v>0.8153338991281488</v>
          </cell>
          <cell r="H20485">
            <v>13.482339508878871</v>
          </cell>
          <cell r="I20485">
            <v>9.4731565829724697E-21</v>
          </cell>
        </row>
        <row r="20486">
          <cell r="C20486">
            <v>1324.2</v>
          </cell>
          <cell r="D20486">
            <v>13.68</v>
          </cell>
          <cell r="E20486">
            <v>1.9049280898227319</v>
          </cell>
          <cell r="F20486">
            <v>9.7041469955721507E-2</v>
          </cell>
          <cell r="G20486">
            <v>0.81533410697972419</v>
          </cell>
          <cell r="H20486">
            <v>13.421638881664634</v>
          </cell>
          <cell r="I20486">
            <v>9.4305062294558263E-21</v>
          </cell>
        </row>
        <row r="20487">
          <cell r="C20487">
            <v>1324.25</v>
          </cell>
          <cell r="D20487">
            <v>13.8</v>
          </cell>
          <cell r="E20487">
            <v>1.9049273104175068</v>
          </cell>
          <cell r="F20487">
            <v>9.7041354867414109E-2</v>
          </cell>
          <cell r="G20487">
            <v>0.81533431481967533</v>
          </cell>
          <cell r="H20487">
            <v>13.355974031627468</v>
          </cell>
          <cell r="I20487">
            <v>9.3843678418273418E-21</v>
          </cell>
        </row>
        <row r="20488">
          <cell r="C20488">
            <v>1324.3</v>
          </cell>
          <cell r="D20488">
            <v>13.93</v>
          </cell>
          <cell r="E20488">
            <v>1.9049265310559205</v>
          </cell>
          <cell r="F20488">
            <v>9.7041239785556899E-2</v>
          </cell>
          <cell r="G20488">
            <v>0.8153345226480041</v>
          </cell>
          <cell r="H20488">
            <v>13.2854782366721</v>
          </cell>
          <cell r="I20488">
            <v>9.3348350657380337E-21</v>
          </cell>
        </row>
        <row r="20489">
          <cell r="C20489">
            <v>1324.35</v>
          </cell>
          <cell r="D20489">
            <v>14.05</v>
          </cell>
          <cell r="E20489">
            <v>1.9049257517379641</v>
          </cell>
          <cell r="F20489">
            <v>9.7041124710148696E-2</v>
          </cell>
          <cell r="G20489">
            <v>0.81533473046471328</v>
          </cell>
          <cell r="H20489">
            <v>13.220986859958828</v>
          </cell>
          <cell r="I20489">
            <v>9.2895212009259249E-21</v>
          </cell>
        </row>
        <row r="20490">
          <cell r="C20490">
            <v>1324.4</v>
          </cell>
          <cell r="D20490">
            <v>14.16</v>
          </cell>
          <cell r="E20490">
            <v>1.9049249724636295</v>
          </cell>
          <cell r="F20490">
            <v>9.7041009641188239E-2</v>
          </cell>
          <cell r="G20490">
            <v>0.81533493826980474</v>
          </cell>
          <cell r="H20490">
            <v>13.162351990673432</v>
          </cell>
          <cell r="I20490">
            <v>9.2483223201532759E-21</v>
          </cell>
        </row>
        <row r="20491">
          <cell r="C20491">
            <v>1324.45</v>
          </cell>
          <cell r="D20491">
            <v>14.27</v>
          </cell>
          <cell r="E20491">
            <v>1.9049241932329075</v>
          </cell>
          <cell r="F20491">
            <v>9.7040894578674194E-2</v>
          </cell>
          <cell r="G20491">
            <v>0.81533514606328106</v>
          </cell>
          <cell r="H20491">
            <v>13.104170875134932</v>
          </cell>
          <cell r="I20491">
            <v>9.2074422624077147E-21</v>
          </cell>
        </row>
        <row r="20492">
          <cell r="C20492">
            <v>1324.5</v>
          </cell>
          <cell r="D20492">
            <v>14.38</v>
          </cell>
          <cell r="E20492">
            <v>1.9049234140457907</v>
          </cell>
          <cell r="F20492">
            <v>9.7040779522605397E-2</v>
          </cell>
          <cell r="G20492">
            <v>0.81533535384514422</v>
          </cell>
          <cell r="H20492">
            <v>13.046436544594226</v>
          </cell>
          <cell r="I20492">
            <v>9.1668761312058549E-21</v>
          </cell>
        </row>
        <row r="20493">
          <cell r="C20493">
            <v>1324.55</v>
          </cell>
          <cell r="D20493">
            <v>14.48</v>
          </cell>
          <cell r="E20493">
            <v>1.9049226349022697</v>
          </cell>
          <cell r="F20493">
            <v>9.704066447298057E-2</v>
          </cell>
          <cell r="G20493">
            <v>0.81533556161539655</v>
          </cell>
          <cell r="H20493">
            <v>12.994332936799241</v>
          </cell>
          <cell r="I20493">
            <v>9.1302663399411694E-21</v>
          </cell>
        </row>
        <row r="20494">
          <cell r="C20494">
            <v>1324.6</v>
          </cell>
          <cell r="D20494">
            <v>14.59</v>
          </cell>
          <cell r="E20494">
            <v>1.9049218558023364</v>
          </cell>
          <cell r="F20494">
            <v>9.7040549429798423E-2</v>
          </cell>
          <cell r="G20494">
            <v>0.81533576937404029</v>
          </cell>
          <cell r="H20494">
            <v>12.937432780682775</v>
          </cell>
          <cell r="I20494">
            <v>9.0902863284504431E-21</v>
          </cell>
        </row>
        <row r="20495">
          <cell r="C20495">
            <v>1324.65</v>
          </cell>
          <cell r="D20495">
            <v>14.7</v>
          </cell>
          <cell r="E20495">
            <v>1.9049210767459823</v>
          </cell>
          <cell r="F20495">
            <v>9.7040434393057748E-2</v>
          </cell>
          <cell r="G20495">
            <v>0.81533597712107786</v>
          </cell>
          <cell r="H20495">
            <v>12.880960025414639</v>
          </cell>
          <cell r="I20495">
            <v>9.0506066235316773E-21</v>
          </cell>
        </row>
        <row r="20496">
          <cell r="C20496">
            <v>1324.7</v>
          </cell>
          <cell r="D20496">
            <v>14.82</v>
          </cell>
          <cell r="E20496">
            <v>1.9049202977331987</v>
          </cell>
          <cell r="F20496">
            <v>9.7040319362757241E-2</v>
          </cell>
          <cell r="G20496">
            <v>0.81533618485651138</v>
          </cell>
          <cell r="H20496">
            <v>12.819833173548371</v>
          </cell>
          <cell r="I20496">
            <v>9.0076567898791443E-21</v>
          </cell>
        </row>
        <row r="20497">
          <cell r="C20497">
            <v>1324.75</v>
          </cell>
          <cell r="D20497">
            <v>14.92</v>
          </cell>
          <cell r="E20497">
            <v>1.9049195187639776</v>
          </cell>
          <cell r="F20497">
            <v>9.7040204338895722E-2</v>
          </cell>
          <cell r="G20497">
            <v>0.81533639258034318</v>
          </cell>
          <cell r="H20497">
            <v>12.769271368007534</v>
          </cell>
          <cell r="I20497">
            <v>8.9721303220364724E-21</v>
          </cell>
        </row>
        <row r="20498">
          <cell r="C20498">
            <v>1324.8</v>
          </cell>
          <cell r="D20498">
            <v>15.03</v>
          </cell>
          <cell r="E20498">
            <v>1.9049187398383103</v>
          </cell>
          <cell r="F20498">
            <v>9.7040089321471942E-2</v>
          </cell>
          <cell r="G20498">
            <v>0.81533660029257549</v>
          </cell>
          <cell r="H20498">
            <v>12.71404314069312</v>
          </cell>
          <cell r="I20498">
            <v>8.933325065366821E-21</v>
          </cell>
        </row>
        <row r="20499">
          <cell r="C20499">
            <v>1324.85</v>
          </cell>
          <cell r="D20499">
            <v>15.13</v>
          </cell>
          <cell r="E20499">
            <v>1.9049179609561881</v>
          </cell>
          <cell r="F20499">
            <v>9.7039974310484556E-2</v>
          </cell>
          <cell r="G20499">
            <v>0.81533680799321029</v>
          </cell>
          <cell r="H20499">
            <v>12.664185476834326</v>
          </cell>
          <cell r="I20499">
            <v>8.8982933517473474E-21</v>
          </cell>
        </row>
        <row r="20500">
          <cell r="C20500">
            <v>1324.9</v>
          </cell>
          <cell r="D20500">
            <v>15.22</v>
          </cell>
          <cell r="E20500">
            <v>1.9049171821176027</v>
          </cell>
          <cell r="F20500">
            <v>9.7039859305932355E-2</v>
          </cell>
          <cell r="G20500">
            <v>0.81533701568225037</v>
          </cell>
          <cell r="H20500">
            <v>12.619594725665914</v>
          </cell>
          <cell r="I20500">
            <v>8.8669623525767244E-21</v>
          </cell>
        </row>
        <row r="20501">
          <cell r="C20501">
            <v>1324.95</v>
          </cell>
          <cell r="D20501">
            <v>15.32</v>
          </cell>
          <cell r="E20501">
            <v>1.9049164033225456</v>
          </cell>
          <cell r="F20501">
            <v>9.7039744307814119E-2</v>
          </cell>
          <cell r="G20501">
            <v>0.8153372233596976</v>
          </cell>
          <cell r="H20501">
            <v>12.57035745374627</v>
          </cell>
          <cell r="I20501">
            <v>8.8323665477235674E-21</v>
          </cell>
        </row>
        <row r="20502">
          <cell r="C20502">
            <v>1325</v>
          </cell>
          <cell r="D20502">
            <v>15.42</v>
          </cell>
          <cell r="E20502">
            <v>1.9049156245710086</v>
          </cell>
          <cell r="F20502">
            <v>9.7039629316128584E-2</v>
          </cell>
          <cell r="G20502">
            <v>0.81533743102555434</v>
          </cell>
          <cell r="H20502">
            <v>12.521440543043825</v>
          </cell>
          <cell r="I20502">
            <v>8.7979958397070274E-21</v>
          </cell>
        </row>
        <row r="20503">
          <cell r="C20503">
            <v>1325.05</v>
          </cell>
          <cell r="D20503">
            <v>15.54</v>
          </cell>
          <cell r="E20503">
            <v>1.904914845862983</v>
          </cell>
          <cell r="F20503">
            <v>9.7039514330874502E-2</v>
          </cell>
          <cell r="G20503">
            <v>0.8153376386798229</v>
          </cell>
          <cell r="H20503">
            <v>12.46315691808681</v>
          </cell>
          <cell r="I20503">
            <v>8.7570437553096987E-21</v>
          </cell>
        </row>
        <row r="20504">
          <cell r="C20504">
            <v>1325.1</v>
          </cell>
          <cell r="D20504">
            <v>15.65</v>
          </cell>
          <cell r="E20504">
            <v>1.9049140671984601</v>
          </cell>
          <cell r="F20504">
            <v>9.7039399352050582E-2</v>
          </cell>
          <cell r="G20504">
            <v>0.8153378463225055</v>
          </cell>
          <cell r="H20504">
            <v>12.41012445661387</v>
          </cell>
          <cell r="I20504">
            <v>8.7197813194258696E-21</v>
          </cell>
        </row>
        <row r="20505">
          <cell r="C20505">
            <v>1325.15</v>
          </cell>
          <cell r="D20505">
            <v>15.76</v>
          </cell>
          <cell r="E20505">
            <v>1.9049132885774318</v>
          </cell>
          <cell r="F20505">
            <v>9.7039284379655616E-2</v>
          </cell>
          <cell r="G20505">
            <v>0.81533805395360448</v>
          </cell>
          <cell r="H20505">
            <v>12.357463458214752</v>
          </cell>
          <cell r="I20505">
            <v>8.6827798863050099E-21</v>
          </cell>
        </row>
        <row r="20506">
          <cell r="C20506">
            <v>1325.2</v>
          </cell>
          <cell r="D20506">
            <v>15.86</v>
          </cell>
          <cell r="E20506">
            <v>1.9049125099998896</v>
          </cell>
          <cell r="F20506">
            <v>9.70391694136883E-2</v>
          </cell>
          <cell r="G20506">
            <v>0.81533826157312195</v>
          </cell>
          <cell r="H20506">
            <v>12.30990799103618</v>
          </cell>
          <cell r="I20506">
            <v>8.6493657754481853E-21</v>
          </cell>
        </row>
        <row r="20507">
          <cell r="C20507">
            <v>1325.25</v>
          </cell>
          <cell r="D20507">
            <v>15.96</v>
          </cell>
          <cell r="E20507">
            <v>1.904911731465825</v>
          </cell>
          <cell r="F20507">
            <v>9.7039054454147511E-2</v>
          </cell>
          <cell r="G20507">
            <v>0.81533846918106001</v>
          </cell>
          <cell r="H20507">
            <v>12.262651440757917</v>
          </cell>
          <cell r="I20507">
            <v>8.616161693911573E-21</v>
          </cell>
        </row>
        <row r="20508">
          <cell r="C20508">
            <v>1325.3</v>
          </cell>
          <cell r="D20508">
            <v>16.07</v>
          </cell>
          <cell r="E20508">
            <v>1.9049109529752293</v>
          </cell>
          <cell r="F20508">
            <v>9.7038939501031832E-2</v>
          </cell>
          <cell r="G20508">
            <v>0.81533867677742122</v>
          </cell>
          <cell r="H20508">
            <v>12.211009838396487</v>
          </cell>
          <cell r="I20508">
            <v>8.5798765235935245E-21</v>
          </cell>
        </row>
        <row r="20509">
          <cell r="C20509">
            <v>1325.35</v>
          </cell>
          <cell r="D20509">
            <v>16.170000000000002</v>
          </cell>
          <cell r="E20509">
            <v>1.9049101745280943</v>
          </cell>
          <cell r="F20509">
            <v>9.7038824554340111E-2</v>
          </cell>
          <cell r="G20509">
            <v>0.81533888436220781</v>
          </cell>
          <cell r="H20509">
            <v>12.164368941853876</v>
          </cell>
          <cell r="I20509">
            <v>8.547105021598089E-21</v>
          </cell>
        </row>
        <row r="20510">
          <cell r="C20510">
            <v>1325.4</v>
          </cell>
          <cell r="D20510">
            <v>16.27</v>
          </cell>
          <cell r="E20510">
            <v>1.9049093961244117</v>
          </cell>
          <cell r="F20510">
            <v>9.7038709614071128E-2</v>
          </cell>
          <cell r="G20510">
            <v>0.81533909193542176</v>
          </cell>
          <cell r="H20510">
            <v>12.118015610600027</v>
          </cell>
          <cell r="I20510">
            <v>8.5145355728892107E-21</v>
          </cell>
        </row>
        <row r="20511">
          <cell r="C20511">
            <v>1325.45</v>
          </cell>
          <cell r="D20511">
            <v>16.38</v>
          </cell>
          <cell r="E20511">
            <v>1.9049086177641728</v>
          </cell>
          <cell r="F20511">
            <v>9.7038594680223536E-2</v>
          </cell>
          <cell r="G20511">
            <v>0.81533929949706552</v>
          </cell>
          <cell r="H20511">
            <v>12.067354688622105</v>
          </cell>
          <cell r="I20511">
            <v>8.4789394624205081E-21</v>
          </cell>
        </row>
        <row r="20512">
          <cell r="C20512">
            <v>1325.5</v>
          </cell>
          <cell r="D20512">
            <v>16.489999999999998</v>
          </cell>
          <cell r="E20512">
            <v>1.9049078394473691</v>
          </cell>
          <cell r="F20512">
            <v>9.7038479752796156E-2</v>
          </cell>
          <cell r="G20512">
            <v>0.81533950704714164</v>
          </cell>
          <cell r="H20512">
            <v>12.017032857118924</v>
          </cell>
          <cell r="I20512">
            <v>8.4435816086105189E-21</v>
          </cell>
        </row>
        <row r="20513">
          <cell r="C20513">
            <v>1325.55</v>
          </cell>
          <cell r="D20513">
            <v>16.59</v>
          </cell>
          <cell r="E20513">
            <v>1.9049070611739922</v>
          </cell>
          <cell r="F20513">
            <v>9.7038364831787738E-2</v>
          </cell>
          <cell r="G20513">
            <v>0.81533971458565169</v>
          </cell>
          <cell r="H20513">
            <v>11.971576367732194</v>
          </cell>
          <cell r="I20513">
            <v>8.4116423119187874E-21</v>
          </cell>
        </row>
        <row r="20514">
          <cell r="C20514">
            <v>1325.6</v>
          </cell>
          <cell r="D20514">
            <v>16.68</v>
          </cell>
          <cell r="E20514">
            <v>1.9049062829440337</v>
          </cell>
          <cell r="F20514">
            <v>9.7038249917196964E-2</v>
          </cell>
          <cell r="G20514">
            <v>0.81533992211259843</v>
          </cell>
          <cell r="H20514">
            <v>11.930899388784198</v>
          </cell>
          <cell r="I20514">
            <v>8.3830612640492485E-21</v>
          </cell>
        </row>
        <row r="20515">
          <cell r="C20515">
            <v>1325.65</v>
          </cell>
          <cell r="D20515">
            <v>16.78</v>
          </cell>
          <cell r="E20515">
            <v>1.9049055047574852</v>
          </cell>
          <cell r="F20515">
            <v>9.7038135009022683E-2</v>
          </cell>
          <cell r="G20515">
            <v>0.81534012962798397</v>
          </cell>
          <cell r="H20515">
            <v>11.885959166268856</v>
          </cell>
          <cell r="I20515">
            <v>8.3514847142612032E-21</v>
          </cell>
        </row>
        <row r="20516">
          <cell r="C20516">
            <v>1325.7</v>
          </cell>
          <cell r="D20516">
            <v>16.86</v>
          </cell>
          <cell r="E20516">
            <v>1.9049047266143382</v>
          </cell>
          <cell r="F20516">
            <v>9.7038020107263576E-2</v>
          </cell>
          <cell r="G20516">
            <v>0.81534033713181053</v>
          </cell>
          <cell r="H20516">
            <v>11.850199790066064</v>
          </cell>
          <cell r="I20516">
            <v>8.3263589436295274E-21</v>
          </cell>
        </row>
        <row r="20517">
          <cell r="C20517">
            <v>1325.75</v>
          </cell>
          <cell r="D20517">
            <v>16.95</v>
          </cell>
          <cell r="E20517">
            <v>1.9049039485145844</v>
          </cell>
          <cell r="F20517">
            <v>9.7037905211918477E-2</v>
          </cell>
          <cell r="G20517">
            <v>0.81534054462408034</v>
          </cell>
          <cell r="H20517">
            <v>11.810172521138913</v>
          </cell>
          <cell r="I20517">
            <v>8.2982344044213334E-21</v>
          </cell>
        </row>
        <row r="20518">
          <cell r="C20518">
            <v>1325.8</v>
          </cell>
          <cell r="D20518">
            <v>17.03</v>
          </cell>
          <cell r="E20518">
            <v>1.9049031704582149</v>
          </cell>
          <cell r="F20518">
            <v>9.703779032298597E-2</v>
          </cell>
          <cell r="G20518">
            <v>0.81534075210479584</v>
          </cell>
          <cell r="H20518">
            <v>11.774770969432636</v>
          </cell>
          <cell r="I20518">
            <v>8.2733600536179802E-21</v>
          </cell>
        </row>
        <row r="20519">
          <cell r="C20519">
            <v>1325.85</v>
          </cell>
          <cell r="D20519">
            <v>17.11</v>
          </cell>
          <cell r="E20519">
            <v>1.904902392445222</v>
          </cell>
          <cell r="F20519">
            <v>9.7037675440465029E-2</v>
          </cell>
          <cell r="G20519">
            <v>0.81534095957395891</v>
          </cell>
          <cell r="H20519">
            <v>11.739535339563943</v>
          </cell>
          <cell r="I20519">
            <v>8.2486022852183663E-21</v>
          </cell>
        </row>
        <row r="20520">
          <cell r="C20520">
            <v>1325.9</v>
          </cell>
          <cell r="D20520">
            <v>17.190000000000001</v>
          </cell>
          <cell r="E20520">
            <v>1.9049016144755966</v>
          </cell>
          <cell r="F20520">
            <v>9.7037560564354267E-2</v>
          </cell>
          <cell r="G20520">
            <v>0.81534116703157211</v>
          </cell>
          <cell r="H20520">
            <v>11.704464083564568</v>
          </cell>
          <cell r="I20520">
            <v>8.2239600115666171E-21</v>
          </cell>
        </row>
        <row r="20521">
          <cell r="C20521">
            <v>1325.95</v>
          </cell>
          <cell r="D20521">
            <v>17.29</v>
          </cell>
          <cell r="E20521">
            <v>1.9049008365493307</v>
          </cell>
          <cell r="F20521">
            <v>9.7037445694652461E-2</v>
          </cell>
          <cell r="G20521">
            <v>0.81534137447763777</v>
          </cell>
          <cell r="H20521">
            <v>11.660853362722991</v>
          </cell>
          <cell r="I20521">
            <v>8.1933176154931081E-21</v>
          </cell>
        </row>
        <row r="20522">
          <cell r="C20522">
            <v>1326</v>
          </cell>
          <cell r="D20522">
            <v>17.37</v>
          </cell>
          <cell r="E20522">
            <v>1.9049000586664155</v>
          </cell>
          <cell r="F20522">
            <v>9.703733083135839E-2</v>
          </cell>
          <cell r="G20522">
            <v>0.81534158191215778</v>
          </cell>
          <cell r="H20522">
            <v>11.626146399237813</v>
          </cell>
          <cell r="I20522">
            <v>8.1689313063219092E-21</v>
          </cell>
        </row>
        <row r="20523">
          <cell r="C20523">
            <v>1326.05</v>
          </cell>
          <cell r="D20523">
            <v>17.440000000000001</v>
          </cell>
          <cell r="E20523">
            <v>1.9048992808268426</v>
          </cell>
          <cell r="F20523">
            <v>9.7037215974470722E-2</v>
          </cell>
          <cell r="G20523">
            <v>0.81534178933513468</v>
          </cell>
          <cell r="H20523">
            <v>11.595908926848669</v>
          </cell>
          <cell r="I20523">
            <v>8.1476854156938745E-21</v>
          </cell>
        </row>
        <row r="20524">
          <cell r="C20524">
            <v>1326.1</v>
          </cell>
          <cell r="D20524">
            <v>17.53</v>
          </cell>
          <cell r="E20524">
            <v>1.904898503030604</v>
          </cell>
          <cell r="F20524">
            <v>9.7037101123988348E-2</v>
          </cell>
          <cell r="G20524">
            <v>0.81534199674657049</v>
          </cell>
          <cell r="H20524">
            <v>11.557209482739905</v>
          </cell>
          <cell r="I20524">
            <v>8.1204938519838167E-21</v>
          </cell>
        </row>
        <row r="20525">
          <cell r="C20525">
            <v>1326.15</v>
          </cell>
          <cell r="D20525">
            <v>17.61</v>
          </cell>
          <cell r="E20525">
            <v>1.9048977252776909</v>
          </cell>
          <cell r="F20525">
            <v>9.7036986279909934E-2</v>
          </cell>
          <cell r="G20525">
            <v>0.81534220414646752</v>
          </cell>
          <cell r="H20525">
            <v>11.522976631586943</v>
          </cell>
          <cell r="I20525">
            <v>8.0964406704836752E-21</v>
          </cell>
        </row>
        <row r="20526">
          <cell r="C20526">
            <v>1326.2</v>
          </cell>
          <cell r="D20526">
            <v>17.68</v>
          </cell>
          <cell r="E20526">
            <v>1.904896947568095</v>
          </cell>
          <cell r="F20526">
            <v>9.7036871442234274E-2</v>
          </cell>
          <cell r="G20526">
            <v>0.81534241153482812</v>
          </cell>
          <cell r="H20526">
            <v>11.493150463587176</v>
          </cell>
          <cell r="I20526">
            <v>8.0754837765005669E-21</v>
          </cell>
        </row>
        <row r="20527">
          <cell r="C20527">
            <v>1326.25</v>
          </cell>
          <cell r="D20527">
            <v>17.760000000000002</v>
          </cell>
          <cell r="E20527">
            <v>1.9048961699018079</v>
          </cell>
          <cell r="F20527">
            <v>9.703675661096009E-2</v>
          </cell>
          <cell r="G20527">
            <v>0.81534261891165449</v>
          </cell>
          <cell r="H20527">
            <v>11.459207410870452</v>
          </cell>
          <cell r="I20527">
            <v>8.0516342173733954E-21</v>
          </cell>
        </row>
        <row r="20528">
          <cell r="C20528">
            <v>1326.3</v>
          </cell>
          <cell r="D20528">
            <v>17.850000000000001</v>
          </cell>
          <cell r="E20528">
            <v>1.904895392278821</v>
          </cell>
          <cell r="F20528">
            <v>9.7036641786086189E-2</v>
          </cell>
          <cell r="G20528">
            <v>0.81534282627694887</v>
          </cell>
          <cell r="H20528">
            <v>11.421203528670224</v>
          </cell>
          <cell r="I20528">
            <v>8.0249313794418541E-21</v>
          </cell>
        </row>
        <row r="20529">
          <cell r="C20529">
            <v>1326.35</v>
          </cell>
          <cell r="D20529">
            <v>17.93</v>
          </cell>
          <cell r="E20529">
            <v>1.9048946146991259</v>
          </cell>
          <cell r="F20529">
            <v>9.7036526967611239E-2</v>
          </cell>
          <cell r="G20529">
            <v>0.81534303363071348</v>
          </cell>
          <cell r="H20529">
            <v>11.387583039372442</v>
          </cell>
          <cell r="I20529">
            <v>8.0013084644941713E-21</v>
          </cell>
        </row>
        <row r="20530">
          <cell r="C20530">
            <v>1326.4</v>
          </cell>
          <cell r="D20530">
            <v>18.02</v>
          </cell>
          <cell r="E20530">
            <v>1.9048938371627142</v>
          </cell>
          <cell r="F20530">
            <v>9.7036412155534019E-2</v>
          </cell>
          <cell r="G20530">
            <v>0.81534324097295063</v>
          </cell>
          <cell r="H20530">
            <v>11.349938601308045</v>
          </cell>
          <cell r="I20530">
            <v>7.9748581844053783E-21</v>
          </cell>
        </row>
        <row r="20531">
          <cell r="C20531">
            <v>1326.45</v>
          </cell>
          <cell r="D20531">
            <v>18.11</v>
          </cell>
          <cell r="E20531">
            <v>1.9048930596695777</v>
          </cell>
          <cell r="F20531">
            <v>9.7036297349853348E-2</v>
          </cell>
          <cell r="G20531">
            <v>0.81534344830366257</v>
          </cell>
          <cell r="H20531">
            <v>11.31248171838515</v>
          </cell>
          <cell r="I20531">
            <v>7.9485396870255302E-21</v>
          </cell>
        </row>
        <row r="20532">
          <cell r="C20532">
            <v>1326.5</v>
          </cell>
          <cell r="D20532">
            <v>18.190000000000001</v>
          </cell>
          <cell r="E20532">
            <v>1.9048922822197079</v>
          </cell>
          <cell r="F20532">
            <v>9.7036182550567937E-2</v>
          </cell>
          <cell r="G20532">
            <v>0.81534365562285138</v>
          </cell>
          <cell r="H20532">
            <v>11.279342873554166</v>
          </cell>
          <cell r="I20532">
            <v>7.9252551920863549E-21</v>
          </cell>
        </row>
        <row r="20533">
          <cell r="C20533">
            <v>1326.55</v>
          </cell>
          <cell r="D20533">
            <v>18.260000000000002</v>
          </cell>
          <cell r="E20533">
            <v>1.9048915048130963</v>
          </cell>
          <cell r="F20533">
            <v>9.7036067757676564E-2</v>
          </cell>
          <cell r="G20533">
            <v>0.81534386293051919</v>
          </cell>
          <cell r="H20533">
            <v>11.250465968450419</v>
          </cell>
          <cell r="I20533">
            <v>7.9049652829426718E-21</v>
          </cell>
        </row>
        <row r="20534">
          <cell r="C20534">
            <v>1326.6</v>
          </cell>
          <cell r="D20534">
            <v>18.34</v>
          </cell>
          <cell r="E20534">
            <v>1.9048907274497344</v>
          </cell>
          <cell r="F20534">
            <v>9.703595297117798E-2</v>
          </cell>
          <cell r="G20534">
            <v>0.81534407022666877</v>
          </cell>
          <cell r="H20534">
            <v>11.217598769821134</v>
          </cell>
          <cell r="I20534">
            <v>7.8818716559906262E-21</v>
          </cell>
        </row>
        <row r="20535">
          <cell r="C20535">
            <v>1326.65</v>
          </cell>
          <cell r="D20535">
            <v>18.420000000000002</v>
          </cell>
          <cell r="E20535">
            <v>1.9048899501296139</v>
          </cell>
          <cell r="F20535">
            <v>9.7035838191070908E-2</v>
          </cell>
          <cell r="G20535">
            <v>0.81534427751130201</v>
          </cell>
          <cell r="H20535">
            <v>11.1848746362179</v>
          </cell>
          <cell r="I20535">
            <v>7.8588785514584798E-21</v>
          </cell>
        </row>
        <row r="20536">
          <cell r="C20536">
            <v>1326.7</v>
          </cell>
          <cell r="D20536">
            <v>18.510000000000002</v>
          </cell>
          <cell r="E20536">
            <v>1.9048891728527264</v>
          </cell>
          <cell r="F20536">
            <v>9.70357234173541E-2</v>
          </cell>
          <cell r="G20536">
            <v>0.81534448478442101</v>
          </cell>
          <cell r="H20536">
            <v>11.148229211083919</v>
          </cell>
          <cell r="I20536">
            <v>7.8331302122985604E-21</v>
          </cell>
        </row>
        <row r="20537">
          <cell r="C20537">
            <v>1326.75</v>
          </cell>
          <cell r="D20537">
            <v>18.59</v>
          </cell>
          <cell r="E20537">
            <v>1.9048883956190634</v>
          </cell>
          <cell r="F20537">
            <v>9.7035608650026375E-2</v>
          </cell>
          <cell r="G20537">
            <v>0.81534469204602833</v>
          </cell>
          <cell r="H20537">
            <v>11.115804993439529</v>
          </cell>
          <cell r="I20537">
            <v>7.8103478390595979E-21</v>
          </cell>
        </row>
        <row r="20538">
          <cell r="C20538">
            <v>1326.8</v>
          </cell>
          <cell r="D20538">
            <v>18.670000000000002</v>
          </cell>
          <cell r="E20538">
            <v>1.9048876184286165</v>
          </cell>
          <cell r="F20538">
            <v>9.7035493889086472E-2</v>
          </cell>
          <cell r="G20538">
            <v>0.81534489929612597</v>
          </cell>
          <cell r="H20538">
            <v>11.083520018753683</v>
          </cell>
          <cell r="I20538">
            <v>7.7876633027241271E-21</v>
          </cell>
        </row>
        <row r="20539">
          <cell r="C20539">
            <v>1326.85</v>
          </cell>
          <cell r="D20539">
            <v>18.73</v>
          </cell>
          <cell r="E20539">
            <v>1.9048868412813775</v>
          </cell>
          <cell r="F20539">
            <v>9.703537913453314E-2</v>
          </cell>
          <cell r="G20539">
            <v>0.81534510653471637</v>
          </cell>
          <cell r="H20539">
            <v>11.059397426802688</v>
          </cell>
          <cell r="I20539">
            <v>7.7707139379207532E-21</v>
          </cell>
        </row>
        <row r="20540">
          <cell r="C20540">
            <v>1326.9</v>
          </cell>
          <cell r="D20540">
            <v>18.79</v>
          </cell>
          <cell r="E20540">
            <v>1.9048860641773377</v>
          </cell>
          <cell r="F20540">
            <v>9.7035264386365089E-2</v>
          </cell>
          <cell r="G20540">
            <v>0.81534531376180153</v>
          </cell>
          <cell r="H20540">
            <v>11.035351992136007</v>
          </cell>
          <cell r="I20540">
            <v>7.7538187864855664E-21</v>
          </cell>
        </row>
        <row r="20541">
          <cell r="C20541">
            <v>1326.95</v>
          </cell>
          <cell r="D20541">
            <v>18.86</v>
          </cell>
          <cell r="E20541">
            <v>1.904885287116489</v>
          </cell>
          <cell r="F20541">
            <v>9.7035149644581112E-2</v>
          </cell>
          <cell r="G20541">
            <v>0.815345520977384</v>
          </cell>
          <cell r="H20541">
            <v>11.007395528711932</v>
          </cell>
          <cell r="I20541">
            <v>7.7341756114010048E-21</v>
          </cell>
        </row>
        <row r="20542">
          <cell r="C20542">
            <v>1327</v>
          </cell>
          <cell r="D20542">
            <v>18.920000000000002</v>
          </cell>
          <cell r="E20542">
            <v>1.9048845100988228</v>
          </cell>
          <cell r="F20542">
            <v>9.7035034909180015E-2</v>
          </cell>
          <cell r="G20542">
            <v>0.81534572818146578</v>
          </cell>
          <cell r="H20542">
            <v>10.983515586696479</v>
          </cell>
          <cell r="I20542">
            <v>7.717396740808426E-21</v>
          </cell>
        </row>
        <row r="20543">
          <cell r="C20543">
            <v>1327.05</v>
          </cell>
          <cell r="D20543">
            <v>18.98</v>
          </cell>
          <cell r="E20543">
            <v>1.9048837331243307</v>
          </cell>
          <cell r="F20543">
            <v>9.7034920180160494E-2</v>
          </cell>
          <cell r="G20543">
            <v>0.8153459353740492</v>
          </cell>
          <cell r="H20543">
            <v>10.959711260066022</v>
          </cell>
          <cell r="I20543">
            <v>7.7006710001924125E-21</v>
          </cell>
        </row>
        <row r="20544">
          <cell r="C20544">
            <v>1327.1</v>
          </cell>
          <cell r="D20544">
            <v>19.04</v>
          </cell>
          <cell r="E20544">
            <v>1.9048829561930043</v>
          </cell>
          <cell r="F20544">
            <v>9.703480545752137E-2</v>
          </cell>
          <cell r="G20544">
            <v>0.81534614255513616</v>
          </cell>
          <cell r="H20544">
            <v>10.93598207149908</v>
          </cell>
          <cell r="I20544">
            <v>7.6839980541704344E-21</v>
          </cell>
        </row>
        <row r="20545">
          <cell r="C20545">
            <v>1327.15</v>
          </cell>
          <cell r="D20545">
            <v>19.100000000000001</v>
          </cell>
          <cell r="E20545">
            <v>1.9048821793048352</v>
          </cell>
          <cell r="F20545">
            <v>9.7034690741261323E-2</v>
          </cell>
          <cell r="G20545">
            <v>0.81534634972472952</v>
          </cell>
          <cell r="H20545">
            <v>10.91232754817959</v>
          </cell>
          <cell r="I20545">
            <v>7.667377570525625E-21</v>
          </cell>
        </row>
        <row r="20546">
          <cell r="C20546">
            <v>1327.2</v>
          </cell>
          <cell r="D20546">
            <v>19.16</v>
          </cell>
          <cell r="E20546">
            <v>1.9048814024598151</v>
          </cell>
          <cell r="F20546">
            <v>9.7034576031379133E-2</v>
          </cell>
          <cell r="G20546">
            <v>0.81534655688283131</v>
          </cell>
          <cell r="H20546">
            <v>10.888747221740372</v>
          </cell>
          <cell r="I20546">
            <v>7.6508092201670522E-21</v>
          </cell>
        </row>
        <row r="20547">
          <cell r="C20547">
            <v>1327.25</v>
          </cell>
          <cell r="D20547">
            <v>19.21</v>
          </cell>
          <cell r="E20547">
            <v>1.9048806256579356</v>
          </cell>
          <cell r="F20547">
            <v>9.7034461327873633E-2</v>
          </cell>
          <cell r="G20547">
            <v>0.81534676402944328</v>
          </cell>
          <cell r="H20547">
            <v>10.869153611378019</v>
          </cell>
          <cell r="I20547">
            <v>7.6370420739780631E-21</v>
          </cell>
        </row>
        <row r="20548">
          <cell r="C20548">
            <v>1327.3</v>
          </cell>
          <cell r="D20548">
            <v>19.260000000000002</v>
          </cell>
          <cell r="E20548">
            <v>1.9048798488991883</v>
          </cell>
          <cell r="F20548">
            <v>9.7034346630743507E-2</v>
          </cell>
          <cell r="G20548">
            <v>0.81534697116456822</v>
          </cell>
          <cell r="H20548">
            <v>10.849610938114038</v>
          </cell>
          <cell r="I20548">
            <v>7.6233107179505999E-21</v>
          </cell>
        </row>
        <row r="20549">
          <cell r="C20549">
            <v>1327.35</v>
          </cell>
          <cell r="D20549">
            <v>19.309999999999999</v>
          </cell>
          <cell r="E20549">
            <v>1.9048790721835647</v>
          </cell>
          <cell r="F20549">
            <v>9.7034231939987545E-2</v>
          </cell>
          <cell r="G20549">
            <v>0.81534717828820824</v>
          </cell>
          <cell r="H20549">
            <v>10.830118937819382</v>
          </cell>
          <cell r="I20549">
            <v>7.6096149664984858E-21</v>
          </cell>
        </row>
        <row r="20550">
          <cell r="C20550">
            <v>1327.4</v>
          </cell>
          <cell r="D20550">
            <v>19.36</v>
          </cell>
          <cell r="E20550">
            <v>1.9048782955110564</v>
          </cell>
          <cell r="F20550">
            <v>9.7034117255604443E-2</v>
          </cell>
          <cell r="G20550">
            <v>0.81534738540036555</v>
          </cell>
          <cell r="H20550">
            <v>10.810677348414107</v>
          </cell>
          <cell r="I20550">
            <v>7.5959546354753164E-21</v>
          </cell>
        </row>
        <row r="20551">
          <cell r="C20551">
            <v>1327.45</v>
          </cell>
          <cell r="D20551">
            <v>19.41</v>
          </cell>
          <cell r="E20551">
            <v>1.9048775188816551</v>
          </cell>
          <cell r="F20551">
            <v>9.7034002577593106E-2</v>
          </cell>
          <cell r="G20551">
            <v>0.81534759250104216</v>
          </cell>
          <cell r="H20551">
            <v>10.791285909846238</v>
          </cell>
          <cell r="I20551">
            <v>7.5823295421596091E-21</v>
          </cell>
        </row>
        <row r="20552">
          <cell r="C20552">
            <v>1327.5</v>
          </cell>
          <cell r="D20552">
            <v>19.46</v>
          </cell>
          <cell r="E20552">
            <v>1.9048767422953525</v>
          </cell>
          <cell r="F20552">
            <v>9.7033887905952146E-2</v>
          </cell>
          <cell r="G20552">
            <v>0.81534779959024062</v>
          </cell>
          <cell r="H20552">
            <v>10.771944364070892</v>
          </cell>
          <cell r="I20552">
            <v>7.5687395052401332E-21</v>
          </cell>
        </row>
        <row r="20553">
          <cell r="C20553">
            <v>1327.55</v>
          </cell>
          <cell r="D20553">
            <v>19.510000000000002</v>
          </cell>
          <cell r="E20553">
            <v>1.9048759657521401</v>
          </cell>
          <cell r="F20553">
            <v>9.7033773240680368E-2</v>
          </cell>
          <cell r="G20553">
            <v>0.81534800666796292</v>
          </cell>
          <cell r="H20553">
            <v>10.752652455029676</v>
          </cell>
          <cell r="I20553">
            <v>7.5551843448014318E-21</v>
          </cell>
        </row>
        <row r="20554">
          <cell r="C20554">
            <v>1327.6</v>
          </cell>
          <cell r="D20554">
            <v>19.559999999999999</v>
          </cell>
          <cell r="E20554">
            <v>1.9048751892520095</v>
          </cell>
          <cell r="F20554">
            <v>9.7033658581776608E-2</v>
          </cell>
          <cell r="G20554">
            <v>0.81534821373421162</v>
          </cell>
          <cell r="H20554">
            <v>10.733409928630365</v>
          </cell>
          <cell r="I20554">
            <v>7.5416638823095464E-21</v>
          </cell>
        </row>
        <row r="20555">
          <cell r="C20555">
            <v>1327.65</v>
          </cell>
          <cell r="D20555">
            <v>19.61</v>
          </cell>
          <cell r="E20555">
            <v>1.9048744127949524</v>
          </cell>
          <cell r="F20555">
            <v>9.7033543929239505E-2</v>
          </cell>
          <cell r="G20555">
            <v>0.81534842078898873</v>
          </cell>
          <cell r="H20555">
            <v>10.714216532726795</v>
          </cell>
          <cell r="I20555">
            <v>7.5281779405978894E-21</v>
          </cell>
        </row>
        <row r="20556">
          <cell r="C20556">
            <v>1327.7</v>
          </cell>
          <cell r="D20556">
            <v>19.649999999999999</v>
          </cell>
          <cell r="E20556">
            <v>1.9048736363809604</v>
          </cell>
          <cell r="F20556">
            <v>9.7033429283067893E-2</v>
          </cell>
          <cell r="G20556">
            <v>0.81534862783229634</v>
          </cell>
          <cell r="H20556">
            <v>10.698897403593426</v>
          </cell>
          <cell r="I20556">
            <v>7.5174141922959276E-21</v>
          </cell>
        </row>
        <row r="20557">
          <cell r="C20557">
            <v>1327.75</v>
          </cell>
          <cell r="D20557">
            <v>19.690000000000001</v>
          </cell>
          <cell r="E20557">
            <v>1.9048728600100251</v>
          </cell>
          <cell r="F20557">
            <v>9.7033314643260593E-2</v>
          </cell>
          <cell r="G20557">
            <v>0.81534883486413678</v>
          </cell>
          <cell r="H20557">
            <v>10.683609430528652</v>
          </cell>
          <cell r="I20557">
            <v>7.5066723353219579E-21</v>
          </cell>
        </row>
        <row r="20558">
          <cell r="C20558">
            <v>1327.8</v>
          </cell>
          <cell r="D20558">
            <v>19.739999999999998</v>
          </cell>
          <cell r="E20558">
            <v>1.904872083682138</v>
          </cell>
          <cell r="F20558">
            <v>9.7033200009816231E-2</v>
          </cell>
          <cell r="G20558">
            <v>0.81534904188451263</v>
          </cell>
          <cell r="H20558">
            <v>10.664542607594228</v>
          </cell>
          <cell r="I20558">
            <v>7.4932753281424059E-21</v>
          </cell>
        </row>
        <row r="20559">
          <cell r="C20559">
            <v>1327.85</v>
          </cell>
          <cell r="D20559">
            <v>19.78</v>
          </cell>
          <cell r="E20559">
            <v>1.9048713073972909</v>
          </cell>
          <cell r="F20559">
            <v>9.7033085382733655E-2</v>
          </cell>
          <cell r="G20559">
            <v>0.81534924889342553</v>
          </cell>
          <cell r="H20559">
            <v>10.649324274516554</v>
          </cell>
          <cell r="I20559">
            <v>7.4825824026244198E-21</v>
          </cell>
        </row>
        <row r="20560">
          <cell r="C20560">
            <v>1327.9</v>
          </cell>
          <cell r="D20560">
            <v>19.82</v>
          </cell>
          <cell r="E20560">
            <v>1.9048705311554754</v>
          </cell>
          <cell r="F20560">
            <v>9.7032970762011617E-2</v>
          </cell>
          <cell r="G20560">
            <v>0.81534945589087804</v>
          </cell>
          <cell r="H20560">
            <v>10.634136689317334</v>
          </cell>
          <cell r="I20560">
            <v>7.4719110816259617E-21</v>
          </cell>
        </row>
        <row r="20561">
          <cell r="C20561">
            <v>1327.95</v>
          </cell>
          <cell r="D20561">
            <v>19.88</v>
          </cell>
          <cell r="E20561">
            <v>1.9048697549566833</v>
          </cell>
          <cell r="F20561">
            <v>9.703285614764888E-2</v>
          </cell>
          <cell r="G20561">
            <v>0.81534966287687249</v>
          </cell>
          <cell r="H20561">
            <v>10.611411738453247</v>
          </cell>
          <cell r="I20561">
            <v>7.4559437476381134E-21</v>
          </cell>
        </row>
        <row r="20562">
          <cell r="C20562">
            <v>1328</v>
          </cell>
          <cell r="D20562">
            <v>19.899999999999999</v>
          </cell>
          <cell r="E20562">
            <v>1.9048689788009059</v>
          </cell>
          <cell r="F20562">
            <v>9.703274153964421E-2</v>
          </cell>
          <cell r="G20562">
            <v>0.81534986985141089</v>
          </cell>
          <cell r="H20562">
            <v>10.603853267366995</v>
          </cell>
          <cell r="I20562">
            <v>7.4506329052519842E-21</v>
          </cell>
        </row>
        <row r="20563">
          <cell r="C20563">
            <v>1328.05</v>
          </cell>
          <cell r="D20563">
            <v>19.940000000000001</v>
          </cell>
          <cell r="E20563">
            <v>1.9048682026881347</v>
          </cell>
          <cell r="F20563">
            <v>9.7032626937996289E-2</v>
          </cell>
          <cell r="G20563">
            <v>0.81535007681449578</v>
          </cell>
          <cell r="H20563">
            <v>10.588757184887221</v>
          </cell>
          <cell r="I20563">
            <v>7.4400258772190377E-21</v>
          </cell>
        </row>
        <row r="20564">
          <cell r="C20564">
            <v>1328.1</v>
          </cell>
          <cell r="D20564">
            <v>19.97</v>
          </cell>
          <cell r="E20564">
            <v>1.9048674266183621</v>
          </cell>
          <cell r="F20564">
            <v>9.7032512342703992E-2</v>
          </cell>
          <cell r="G20564">
            <v>0.81535028376612895</v>
          </cell>
          <cell r="H20564">
            <v>10.577455462521012</v>
          </cell>
          <cell r="I20564">
            <v>7.4320848974238122E-21</v>
          </cell>
        </row>
        <row r="20565">
          <cell r="C20565">
            <v>1328.15</v>
          </cell>
          <cell r="D20565">
            <v>20.02</v>
          </cell>
          <cell r="E20565">
            <v>1.904866650591579</v>
          </cell>
          <cell r="F20565">
            <v>9.7032397753766084E-2</v>
          </cell>
          <cell r="G20565">
            <v>0.81535049070631294</v>
          </cell>
          <cell r="H20565">
            <v>10.558655668129049</v>
          </cell>
          <cell r="I20565">
            <v>7.4188755137048019E-21</v>
          </cell>
        </row>
        <row r="20566">
          <cell r="C20566">
            <v>1328.2</v>
          </cell>
          <cell r="D20566">
            <v>20.059999999999999</v>
          </cell>
          <cell r="E20566">
            <v>1.9048658746077771</v>
          </cell>
          <cell r="F20566">
            <v>9.7032283171181247E-2</v>
          </cell>
          <cell r="G20566">
            <v>0.81535069763504975</v>
          </cell>
          <cell r="H20566">
            <v>10.543649992523038</v>
          </cell>
          <cell r="I20566">
            <v>7.4083320086584097E-21</v>
          </cell>
        </row>
        <row r="20567">
          <cell r="C20567">
            <v>1328.25</v>
          </cell>
          <cell r="D20567">
            <v>20.09</v>
          </cell>
          <cell r="E20567">
            <v>1.9048650986669484</v>
          </cell>
          <cell r="F20567">
            <v>9.7032168594948315E-2</v>
          </cell>
          <cell r="G20567">
            <v>0.81535090455234183</v>
          </cell>
          <cell r="H20567">
            <v>10.532415838267106</v>
          </cell>
          <cell r="I20567">
            <v>7.4004385045470776E-21</v>
          </cell>
        </row>
        <row r="20568">
          <cell r="C20568">
            <v>1328.3</v>
          </cell>
          <cell r="D20568">
            <v>20.13</v>
          </cell>
          <cell r="E20568">
            <v>1.9048643227690845</v>
          </cell>
          <cell r="F20568">
            <v>9.7032054025065997E-2</v>
          </cell>
          <cell r="G20568">
            <v>0.81535111145819139</v>
          </cell>
          <cell r="H20568">
            <v>10.517462401711159</v>
          </cell>
          <cell r="I20568">
            <v>7.3899317044583592E-21</v>
          </cell>
        </row>
        <row r="20569">
          <cell r="C20569">
            <v>1328.35</v>
          </cell>
          <cell r="D20569">
            <v>20.16</v>
          </cell>
          <cell r="E20569">
            <v>1.9048635469141766</v>
          </cell>
          <cell r="F20569">
            <v>9.7031939461533059E-2</v>
          </cell>
          <cell r="G20569">
            <v>0.81535131835260044</v>
          </cell>
          <cell r="H20569">
            <v>10.506267290413058</v>
          </cell>
          <cell r="I20569">
            <v>7.382065633275322E-21</v>
          </cell>
        </row>
        <row r="20570">
          <cell r="C20570">
            <v>1328.4</v>
          </cell>
          <cell r="D20570">
            <v>20.2</v>
          </cell>
          <cell r="E20570">
            <v>1.904862771102217</v>
          </cell>
          <cell r="F20570">
            <v>9.7031824904348363E-2</v>
          </cell>
          <cell r="G20570">
            <v>0.81535152523557142</v>
          </cell>
          <cell r="H20570">
            <v>10.491365730493785</v>
          </cell>
          <cell r="I20570">
            <v>7.3715952835001326E-21</v>
          </cell>
        </row>
        <row r="20571">
          <cell r="C20571">
            <v>1328.45</v>
          </cell>
          <cell r="D20571">
            <v>20.23</v>
          </cell>
          <cell r="E20571">
            <v>1.9048619953331967</v>
          </cell>
          <cell r="F20571">
            <v>9.7031710353510561E-2</v>
          </cell>
          <cell r="G20571">
            <v>0.81535173210710643</v>
          </cell>
          <cell r="H20571">
            <v>10.480209391758013</v>
          </cell>
          <cell r="I20571">
            <v>7.3637564552561885E-21</v>
          </cell>
        </row>
        <row r="20572">
          <cell r="C20572">
            <v>1328.5</v>
          </cell>
          <cell r="D20572">
            <v>20.260000000000002</v>
          </cell>
          <cell r="E20572">
            <v>1.9048612196071075</v>
          </cell>
          <cell r="F20572">
            <v>9.7031595809018462E-2</v>
          </cell>
          <cell r="G20572">
            <v>0.81535193896720781</v>
          </cell>
          <cell r="H20572">
            <v>10.469069587740471</v>
          </cell>
          <cell r="I20572">
            <v>7.3559292448753552E-21</v>
          </cell>
        </row>
        <row r="20573">
          <cell r="C20573">
            <v>1328.55</v>
          </cell>
          <cell r="D20573">
            <v>20.309999999999999</v>
          </cell>
          <cell r="E20573">
            <v>1.9048604439239416</v>
          </cell>
          <cell r="F20573">
            <v>9.703148127087087E-2</v>
          </cell>
          <cell r="G20573">
            <v>0.81535214581587756</v>
          </cell>
          <cell r="H20573">
            <v>10.450538587144301</v>
          </cell>
          <cell r="I20573">
            <v>7.3429087249447409E-21</v>
          </cell>
        </row>
        <row r="20574">
          <cell r="C20574">
            <v>1328.6</v>
          </cell>
          <cell r="D20574">
            <v>20.350000000000001</v>
          </cell>
          <cell r="E20574">
            <v>1.90485966828369</v>
          </cell>
          <cell r="F20574">
            <v>9.7031366739066469E-2</v>
          </cell>
          <cell r="G20574">
            <v>0.81535235265311834</v>
          </cell>
          <cell r="H20574">
            <v>10.435746988513271</v>
          </cell>
          <cell r="I20574">
            <v>7.3325156377619161E-21</v>
          </cell>
        </row>
        <row r="20575">
          <cell r="C20575">
            <v>1328.65</v>
          </cell>
          <cell r="D20575">
            <v>20.37</v>
          </cell>
          <cell r="E20575">
            <v>1.9048588926863446</v>
          </cell>
          <cell r="F20575">
            <v>9.7031252213604063E-2</v>
          </cell>
          <cell r="G20575">
            <v>0.81535255947893182</v>
          </cell>
          <cell r="H20575">
            <v>10.428363043507209</v>
          </cell>
          <cell r="I20575">
            <v>7.3273274234170372E-21</v>
          </cell>
        </row>
        <row r="20576">
          <cell r="C20576">
            <v>1328.7</v>
          </cell>
          <cell r="D20576">
            <v>20.41</v>
          </cell>
          <cell r="E20576">
            <v>1.904858117131897</v>
          </cell>
          <cell r="F20576">
            <v>9.7031137694482419E-2</v>
          </cell>
          <cell r="G20576">
            <v>0.81535276629332065</v>
          </cell>
          <cell r="H20576">
            <v>10.413614976343219</v>
          </cell>
          <cell r="I20576">
            <v>7.3169649229438311E-21</v>
          </cell>
        </row>
        <row r="20577">
          <cell r="C20577">
            <v>1328.75</v>
          </cell>
          <cell r="D20577">
            <v>20.440000000000001</v>
          </cell>
          <cell r="E20577">
            <v>1.9048573416203389</v>
          </cell>
          <cell r="F20577">
            <v>9.7031023181700329E-2</v>
          </cell>
          <cell r="G20577">
            <v>0.81535297309628707</v>
          </cell>
          <cell r="H20577">
            <v>10.402573360722197</v>
          </cell>
          <cell r="I20577">
            <v>7.3092067031157342E-21</v>
          </cell>
        </row>
        <row r="20578">
          <cell r="C20578">
            <v>1328.8</v>
          </cell>
          <cell r="D20578">
            <v>20.49</v>
          </cell>
          <cell r="E20578">
            <v>1.9048565661516619</v>
          </cell>
          <cell r="F20578">
            <v>9.7030908675256503E-2</v>
          </cell>
          <cell r="G20578">
            <v>0.81535317988783285</v>
          </cell>
          <cell r="H20578">
            <v>10.384205366036323</v>
          </cell>
          <cell r="I20578">
            <v>7.2963007167578093E-21</v>
          </cell>
        </row>
        <row r="20579">
          <cell r="C20579">
            <v>1328.85</v>
          </cell>
          <cell r="D20579">
            <v>20.52</v>
          </cell>
          <cell r="E20579">
            <v>1.9048557907258579</v>
          </cell>
          <cell r="F20579">
            <v>9.7030794175149829E-2</v>
          </cell>
          <cell r="G20579">
            <v>0.81535338666796064</v>
          </cell>
          <cell r="H20579">
            <v>10.373206836384101</v>
          </cell>
          <cell r="I20579">
            <v>7.288572770616908E-21</v>
          </cell>
        </row>
        <row r="20580">
          <cell r="C20580">
            <v>1328.9</v>
          </cell>
          <cell r="D20580">
            <v>20.55</v>
          </cell>
          <cell r="E20580">
            <v>1.9048550153429182</v>
          </cell>
          <cell r="F20580">
            <v>9.7030679681378906E-2</v>
          </cell>
          <cell r="G20580">
            <v>0.81535359343667257</v>
          </cell>
          <cell r="H20580">
            <v>10.362224377393686</v>
          </cell>
          <cell r="I20580">
            <v>7.2808561162770759E-21</v>
          </cell>
        </row>
        <row r="20581">
          <cell r="C20581">
            <v>1328.95</v>
          </cell>
          <cell r="D20581">
            <v>20.59</v>
          </cell>
          <cell r="E20581">
            <v>1.9048542400028348</v>
          </cell>
          <cell r="F20581">
            <v>9.7030565193942625E-2</v>
          </cell>
          <cell r="G20581">
            <v>0.81535380019397075</v>
          </cell>
          <cell r="H20581">
            <v>10.347605381020999</v>
          </cell>
          <cell r="I20581">
            <v>7.2705843053919422E-21</v>
          </cell>
        </row>
        <row r="20582">
          <cell r="C20582">
            <v>1329</v>
          </cell>
          <cell r="D20582">
            <v>20.61</v>
          </cell>
          <cell r="E20582">
            <v>1.904853464705599</v>
          </cell>
          <cell r="F20582">
            <v>9.7030450712839694E-2</v>
          </cell>
          <cell r="G20582">
            <v>0.81535400693985749</v>
          </cell>
          <cell r="H20582">
            <v>10.340307484052255</v>
          </cell>
          <cell r="I20582">
            <v>7.2654565513648483E-21</v>
          </cell>
        </row>
        <row r="20583">
          <cell r="C20583">
            <v>1329.05</v>
          </cell>
          <cell r="D20583">
            <v>20.65</v>
          </cell>
          <cell r="E20583">
            <v>1.9048526894512026</v>
          </cell>
          <cell r="F20583">
            <v>9.7030336238068893E-2</v>
          </cell>
          <cell r="G20583">
            <v>0.81535421367433492</v>
          </cell>
          <cell r="H20583">
            <v>10.325731010722146</v>
          </cell>
          <cell r="I20583">
            <v>7.2552146186355388E-21</v>
          </cell>
        </row>
        <row r="20584">
          <cell r="C20584">
            <v>1329.1</v>
          </cell>
          <cell r="D20584">
            <v>20.68</v>
          </cell>
          <cell r="E20584">
            <v>1.9048519142396374</v>
          </cell>
          <cell r="F20584">
            <v>9.7030221769629027E-2</v>
          </cell>
          <cell r="G20584">
            <v>0.81535442039740524</v>
          </cell>
          <cell r="H20584">
            <v>10.314817652109577</v>
          </cell>
          <cell r="I20584">
            <v>7.2475465166036243E-21</v>
          </cell>
        </row>
        <row r="20585">
          <cell r="C20585">
            <v>1329.15</v>
          </cell>
          <cell r="D20585">
            <v>20.71</v>
          </cell>
          <cell r="E20585">
            <v>1.9048511390708951</v>
          </cell>
          <cell r="F20585">
            <v>9.7030107307518848E-2</v>
          </cell>
          <cell r="G20585">
            <v>0.81535462710907103</v>
          </cell>
          <cell r="H20585">
            <v>10.303920116443402</v>
          </cell>
          <cell r="I20585">
            <v>7.2398895323193895E-21</v>
          </cell>
        </row>
        <row r="20586">
          <cell r="C20586">
            <v>1329.2</v>
          </cell>
          <cell r="D20586">
            <v>20.74</v>
          </cell>
          <cell r="E20586">
            <v>1.9048503639449672</v>
          </cell>
          <cell r="F20586">
            <v>9.7029992851737093E-2</v>
          </cell>
          <cell r="G20586">
            <v>0.81535483380933405</v>
          </cell>
          <cell r="H20586">
            <v>10.293038357915023</v>
          </cell>
          <cell r="I20586">
            <v>7.2322436335961335E-21</v>
          </cell>
        </row>
        <row r="20587">
          <cell r="C20587">
            <v>1329.25</v>
          </cell>
          <cell r="D20587">
            <v>20.77</v>
          </cell>
          <cell r="E20587">
            <v>1.9048495888618453</v>
          </cell>
          <cell r="F20587">
            <v>9.7029878402282554E-2</v>
          </cell>
          <cell r="G20587">
            <v>0.81535504049819674</v>
          </cell>
          <cell r="H20587">
            <v>10.282172330914483</v>
          </cell>
          <cell r="I20587">
            <v>7.2246087883867296E-21</v>
          </cell>
        </row>
        <row r="20588">
          <cell r="C20588">
            <v>1329.3</v>
          </cell>
          <cell r="D20588">
            <v>20.8</v>
          </cell>
          <cell r="E20588">
            <v>1.9048488138215214</v>
          </cell>
          <cell r="F20588">
            <v>9.7029763959153983E-2</v>
          </cell>
          <cell r="G20588">
            <v>0.81535524717566121</v>
          </cell>
          <cell r="H20588">
            <v>10.271321990029314</v>
          </cell>
          <cell r="I20588">
            <v>7.2169849647828114E-21</v>
          </cell>
        </row>
        <row r="20589">
          <cell r="C20589">
            <v>1329.35</v>
          </cell>
          <cell r="D20589">
            <v>20.84</v>
          </cell>
          <cell r="E20589">
            <v>1.9048480388239868</v>
          </cell>
          <cell r="F20589">
            <v>9.7029649522350145E-2</v>
          </cell>
          <cell r="G20589">
            <v>0.8153554538417298</v>
          </cell>
          <cell r="H20589">
            <v>10.256878556116451</v>
          </cell>
          <cell r="I20589">
            <v>7.2068365101349913E-21</v>
          </cell>
        </row>
        <row r="20590">
          <cell r="C20590">
            <v>1329.4</v>
          </cell>
          <cell r="D20590">
            <v>20.87</v>
          </cell>
          <cell r="E20590">
            <v>1.9048472638692333</v>
          </cell>
          <cell r="F20590">
            <v>9.7029535091869859E-2</v>
          </cell>
          <cell r="G20590">
            <v>0.81535566049640473</v>
          </cell>
          <cell r="H20590">
            <v>10.246064640699172</v>
          </cell>
          <cell r="I20590">
            <v>7.1992382803206907E-21</v>
          </cell>
        </row>
        <row r="20591">
          <cell r="C20591">
            <v>1329.45</v>
          </cell>
          <cell r="D20591">
            <v>20.88</v>
          </cell>
          <cell r="E20591">
            <v>1.9048464889572527</v>
          </cell>
          <cell r="F20591">
            <v>9.7029420667711877E-2</v>
          </cell>
          <cell r="G20591">
            <v>0.815355867139688</v>
          </cell>
          <cell r="H20591">
            <v>10.242464727271209</v>
          </cell>
          <cell r="I20591">
            <v>7.1967088570284054E-21</v>
          </cell>
        </row>
        <row r="20592">
          <cell r="C20592">
            <v>1329.5</v>
          </cell>
          <cell r="D20592">
            <v>20.9</v>
          </cell>
          <cell r="E20592">
            <v>1.9048457140880368</v>
          </cell>
          <cell r="F20592">
            <v>9.7029306249874964E-2</v>
          </cell>
          <cell r="G20592">
            <v>0.81535607377158215</v>
          </cell>
          <cell r="H20592">
            <v>10.235268166888122</v>
          </cell>
          <cell r="I20592">
            <v>7.1916523055802763E-21</v>
          </cell>
        </row>
        <row r="20593">
          <cell r="C20593">
            <v>1329.55</v>
          </cell>
          <cell r="D20593">
            <v>20.92</v>
          </cell>
          <cell r="E20593">
            <v>1.9048449392615769</v>
          </cell>
          <cell r="F20593">
            <v>9.702919183835787E-2</v>
          </cell>
          <cell r="G20593">
            <v>0.81535628039208907</v>
          </cell>
          <cell r="H20593">
            <v>10.228078491590303</v>
          </cell>
          <cell r="I20593">
            <v>7.1866005918304385E-21</v>
          </cell>
        </row>
        <row r="20594">
          <cell r="C20594">
            <v>1329.6</v>
          </cell>
          <cell r="D20594">
            <v>20.95</v>
          </cell>
          <cell r="E20594">
            <v>1.9048441644778649</v>
          </cell>
          <cell r="F20594">
            <v>9.7029077433159347E-2</v>
          </cell>
          <cell r="G20594">
            <v>0.81535648700121133</v>
          </cell>
          <cell r="H20594">
            <v>10.217305906822597</v>
          </cell>
          <cell r="I20594">
            <v>7.1790314023555261E-21</v>
          </cell>
        </row>
        <row r="20595">
          <cell r="C20595">
            <v>1329.65</v>
          </cell>
          <cell r="D20595">
            <v>20.98</v>
          </cell>
          <cell r="E20595">
            <v>1.9048433897368924</v>
          </cell>
          <cell r="F20595">
            <v>9.7028963034278243E-2</v>
          </cell>
          <cell r="G20595">
            <v>0.81535669359895091</v>
          </cell>
          <cell r="H20595">
            <v>10.206548739779672</v>
          </cell>
          <cell r="I20595">
            <v>7.1714730459056145E-21</v>
          </cell>
        </row>
        <row r="20596">
          <cell r="C20596">
            <v>1329.7</v>
          </cell>
          <cell r="D20596">
            <v>21</v>
          </cell>
          <cell r="E20596">
            <v>1.9048426150386513</v>
          </cell>
          <cell r="F20596">
            <v>9.7028848641713225E-2</v>
          </cell>
          <cell r="G20596">
            <v>0.81535690018531004</v>
          </cell>
          <cell r="H20596">
            <v>10.19938647371953</v>
          </cell>
          <cell r="I20596">
            <v>7.1664405908311862E-21</v>
          </cell>
        </row>
        <row r="20597">
          <cell r="C20597">
            <v>1329.75</v>
          </cell>
          <cell r="D20597">
            <v>21.02</v>
          </cell>
          <cell r="E20597">
            <v>1.9048418403831329</v>
          </cell>
          <cell r="F20597">
            <v>9.7028734255463142E-2</v>
          </cell>
          <cell r="G20597">
            <v>0.81535710676029105</v>
          </cell>
          <cell r="H20597">
            <v>10.192231027327596</v>
          </cell>
          <cell r="I20597">
            <v>7.1614129274907675E-21</v>
          </cell>
        </row>
        <row r="20598">
          <cell r="C20598">
            <v>1329.8</v>
          </cell>
          <cell r="D20598">
            <v>21.04</v>
          </cell>
          <cell r="E20598">
            <v>1.9048410657703292</v>
          </cell>
          <cell r="F20598">
            <v>9.7028619875526828E-2</v>
          </cell>
          <cell r="G20598">
            <v>0.81535731332389583</v>
          </cell>
          <cell r="H20598">
            <v>10.18508238763236</v>
          </cell>
          <cell r="I20598">
            <v>7.1563900467701313E-21</v>
          </cell>
        </row>
        <row r="20599">
          <cell r="C20599">
            <v>1329.85</v>
          </cell>
          <cell r="D20599">
            <v>21.06</v>
          </cell>
          <cell r="E20599">
            <v>1.9048402912002318</v>
          </cell>
          <cell r="F20599">
            <v>9.7028505501902881E-2</v>
          </cell>
          <cell r="G20599">
            <v>0.81535751987612703</v>
          </cell>
          <cell r="H20599">
            <v>10.177940541699305</v>
          </cell>
          <cell r="I20599">
            <v>7.1513719395810383E-21</v>
          </cell>
        </row>
        <row r="20600">
          <cell r="C20600">
            <v>1329.9</v>
          </cell>
          <cell r="D20600">
            <v>21.06</v>
          </cell>
          <cell r="E20600">
            <v>1.9048395166728322</v>
          </cell>
          <cell r="F20600">
            <v>9.7028391134590178E-2</v>
          </cell>
          <cell r="G20600">
            <v>0.81535772641698667</v>
          </cell>
          <cell r="H20600">
            <v>10.177942446309933</v>
          </cell>
          <cell r="I20600">
            <v>7.1513732778261322E-21</v>
          </cell>
        </row>
        <row r="20601">
          <cell r="C20601">
            <v>1329.95</v>
          </cell>
          <cell r="D20601">
            <v>21.08</v>
          </cell>
          <cell r="E20601">
            <v>1.9048387421881228</v>
          </cell>
          <cell r="F20601">
            <v>9.7028276773587566E-2</v>
          </cell>
          <cell r="G20601">
            <v>0.81535793294647674</v>
          </cell>
          <cell r="H20601">
            <v>10.170807381136047</v>
          </cell>
          <cell r="I20601">
            <v>7.1463599350322189E-21</v>
          </cell>
        </row>
        <row r="20602">
          <cell r="C20602">
            <v>1330</v>
          </cell>
          <cell r="D20602">
            <v>21.12</v>
          </cell>
          <cell r="E20602">
            <v>1.9048379677460943</v>
          </cell>
          <cell r="F20602">
            <v>9.7028162418893629E-2</v>
          </cell>
          <cell r="G20602">
            <v>0.8153581394645999</v>
          </cell>
          <cell r="H20602">
            <v>10.156555637679659</v>
          </cell>
          <cell r="I20602">
            <v>7.1363461687082212E-21</v>
          </cell>
        </row>
        <row r="20603">
          <cell r="C20603">
            <v>1330.05</v>
          </cell>
          <cell r="D20603">
            <v>21.15</v>
          </cell>
          <cell r="E20603">
            <v>1.904837193346739</v>
          </cell>
          <cell r="F20603">
            <v>9.7028048070507245E-2</v>
          </cell>
          <cell r="G20603">
            <v>0.81535834597135814</v>
          </cell>
          <cell r="H20603">
            <v>10.145885010739592</v>
          </cell>
          <cell r="I20603">
            <v>7.1288486183183086E-21</v>
          </cell>
        </row>
        <row r="20604">
          <cell r="C20604">
            <v>1330.1</v>
          </cell>
          <cell r="D20604">
            <v>21.17</v>
          </cell>
          <cell r="E20604">
            <v>1.9048364189900486</v>
          </cell>
          <cell r="F20604">
            <v>9.7027933728427274E-2</v>
          </cell>
          <cell r="G20604">
            <v>0.81535855246675359</v>
          </cell>
          <cell r="H20604">
            <v>10.138780300985532</v>
          </cell>
          <cell r="I20604">
            <v>7.1238566042889579E-21</v>
          </cell>
        </row>
        <row r="20605">
          <cell r="C20605">
            <v>1330.15</v>
          </cell>
          <cell r="D20605">
            <v>21.2</v>
          </cell>
          <cell r="E20605">
            <v>1.9048356446760146</v>
          </cell>
          <cell r="F20605">
            <v>9.7027819392652356E-2</v>
          </cell>
          <cell r="G20605">
            <v>0.81535875895078846</v>
          </cell>
          <cell r="H20605">
            <v>10.128134862729945</v>
          </cell>
          <cell r="I20605">
            <v>7.1163767523372158E-21</v>
          </cell>
        </row>
        <row r="20606">
          <cell r="C20606">
            <v>1330.2</v>
          </cell>
          <cell r="D20606">
            <v>21.21</v>
          </cell>
          <cell r="E20606">
            <v>1.9048348704046287</v>
          </cell>
          <cell r="F20606">
            <v>9.7027705063181327E-2</v>
          </cell>
          <cell r="G20606">
            <v>0.81535896542346498</v>
          </cell>
          <cell r="H20606">
            <v>10.124591000553858</v>
          </cell>
          <cell r="I20606">
            <v>7.1138867125870347E-21</v>
          </cell>
        </row>
        <row r="20607">
          <cell r="C20607">
            <v>1330.25</v>
          </cell>
          <cell r="D20607">
            <v>21.23</v>
          </cell>
          <cell r="E20607">
            <v>1.9048340961758825</v>
          </cell>
          <cell r="F20607">
            <v>9.702759074001284E-2</v>
          </cell>
          <cell r="G20607">
            <v>0.81535917188478568</v>
          </cell>
          <cell r="H20607">
            <v>10.117506384588745</v>
          </cell>
          <cell r="I20607">
            <v>7.1089088171465924E-21</v>
          </cell>
        </row>
        <row r="20608">
          <cell r="C20608">
            <v>1330.3</v>
          </cell>
          <cell r="D20608">
            <v>21.25</v>
          </cell>
          <cell r="E20608">
            <v>1.9048333219897682</v>
          </cell>
          <cell r="F20608">
            <v>9.7027476423145867E-2</v>
          </cell>
          <cell r="G20608">
            <v>0.81535937833475236</v>
          </cell>
          <cell r="H20608">
            <v>10.110428441325311</v>
          </cell>
          <cell r="I20608">
            <v>7.1039356101764108E-21</v>
          </cell>
        </row>
        <row r="20609">
          <cell r="C20609">
            <v>1330.35</v>
          </cell>
          <cell r="D20609">
            <v>21.28</v>
          </cell>
          <cell r="E20609">
            <v>1.9048325478462771</v>
          </cell>
          <cell r="F20609">
            <v>9.7027362112579091E-2</v>
          </cell>
          <cell r="G20609">
            <v>0.81535958477336734</v>
          </cell>
          <cell r="H20609">
            <v>10.099823058499897</v>
          </cell>
          <cell r="I20609">
            <v>7.0964839025509398E-21</v>
          </cell>
        </row>
        <row r="20610">
          <cell r="C20610">
            <v>1330.4</v>
          </cell>
          <cell r="D20610">
            <v>21.3</v>
          </cell>
          <cell r="E20610">
            <v>1.904831773745401</v>
          </cell>
          <cell r="F20610">
            <v>9.7027247808311248E-2</v>
          </cell>
          <cell r="G20610">
            <v>0.81535979120063284</v>
          </cell>
          <cell r="H20610">
            <v>10.092761742194021</v>
          </cell>
          <cell r="I20610">
            <v>7.0915223782544029E-21</v>
          </cell>
        </row>
        <row r="20611">
          <cell r="C20611">
            <v>1330.45</v>
          </cell>
          <cell r="D20611">
            <v>21.32</v>
          </cell>
          <cell r="E20611">
            <v>1.9048309996871315</v>
          </cell>
          <cell r="F20611">
            <v>9.7027133510341132E-2</v>
          </cell>
          <cell r="G20611">
            <v>0.81535999761655142</v>
          </cell>
          <cell r="H20611">
            <v>10.085707054803112</v>
          </cell>
          <cell r="I20611">
            <v>7.0865655116620744E-21</v>
          </cell>
        </row>
        <row r="20612">
          <cell r="C20612">
            <v>1330.5</v>
          </cell>
          <cell r="D20612">
            <v>21.34</v>
          </cell>
          <cell r="E20612">
            <v>1.9048302256714607</v>
          </cell>
          <cell r="F20612">
            <v>9.7027019218667576E-2</v>
          </cell>
          <cell r="G20612">
            <v>0.81536020402112463</v>
          </cell>
          <cell r="H20612">
            <v>10.078658983895831</v>
          </cell>
          <cell r="I20612">
            <v>7.0816132940392647E-21</v>
          </cell>
        </row>
        <row r="20613">
          <cell r="C20613">
            <v>1330.55</v>
          </cell>
          <cell r="D20613">
            <v>21.35</v>
          </cell>
          <cell r="E20613">
            <v>1.9048294516983797</v>
          </cell>
          <cell r="F20613">
            <v>9.7026904933289304E-2</v>
          </cell>
          <cell r="G20613">
            <v>0.81536041041435503</v>
          </cell>
          <cell r="H20613">
            <v>10.075138377356682</v>
          </cell>
          <cell r="I20613">
            <v>7.079139594501403E-21</v>
          </cell>
        </row>
        <row r="20614">
          <cell r="C20614">
            <v>1330.6</v>
          </cell>
          <cell r="D20614">
            <v>21.36</v>
          </cell>
          <cell r="E20614">
            <v>1.9048286777678807</v>
          </cell>
          <cell r="F20614">
            <v>9.7026790654205081E-2</v>
          </cell>
          <cell r="G20614">
            <v>0.81536061679624483</v>
          </cell>
          <cell r="H20614">
            <v>10.071619420213722</v>
          </cell>
          <cell r="I20614">
            <v>7.0766670538861723E-21</v>
          </cell>
        </row>
        <row r="20615">
          <cell r="C20615">
            <v>1330.65</v>
          </cell>
          <cell r="D20615">
            <v>21.38</v>
          </cell>
          <cell r="E20615">
            <v>1.9048279038799552</v>
          </cell>
          <cell r="F20615">
            <v>9.7026676381413726E-2</v>
          </cell>
          <cell r="G20615">
            <v>0.81536082316679614</v>
          </cell>
          <cell r="H20615">
            <v>10.064584545014258</v>
          </cell>
          <cell r="I20615">
            <v>7.0717241080226372E-21</v>
          </cell>
        </row>
        <row r="20616">
          <cell r="C20616">
            <v>1330.7</v>
          </cell>
          <cell r="D20616">
            <v>21.38</v>
          </cell>
          <cell r="E20616">
            <v>1.9048271300345951</v>
          </cell>
          <cell r="F20616">
            <v>9.7026562114913978E-2</v>
          </cell>
          <cell r="G20616">
            <v>0.81536102952601131</v>
          </cell>
          <cell r="H20616">
            <v>10.064586447942148</v>
          </cell>
          <cell r="I20616">
            <v>7.0717254450853816E-21</v>
          </cell>
        </row>
        <row r="20617">
          <cell r="C20617">
            <v>1330.75</v>
          </cell>
          <cell r="D20617">
            <v>21.39</v>
          </cell>
          <cell r="E20617">
            <v>1.9048263562317918</v>
          </cell>
          <cell r="F20617">
            <v>9.7026447854704628E-2</v>
          </cell>
          <cell r="G20617">
            <v>0.81536123587389253</v>
          </cell>
          <cell r="H20617">
            <v>10.061072429731842</v>
          </cell>
          <cell r="I20617">
            <v>7.0692563747345198E-21</v>
          </cell>
        </row>
        <row r="20618">
          <cell r="C20618">
            <v>1330.8</v>
          </cell>
          <cell r="D20618">
            <v>21.39</v>
          </cell>
          <cell r="E20618">
            <v>1.9048255824715374</v>
          </cell>
          <cell r="F20618">
            <v>9.7026333600784442E-2</v>
          </cell>
          <cell r="G20618">
            <v>0.81536144221044193</v>
          </cell>
          <cell r="H20618">
            <v>10.061074332449758</v>
          </cell>
          <cell r="I20618">
            <v>7.069257711649729E-21</v>
          </cell>
        </row>
        <row r="20619">
          <cell r="C20619">
            <v>1330.85</v>
          </cell>
          <cell r="D20619">
            <v>21.4</v>
          </cell>
          <cell r="E20619">
            <v>1.9048248087538233</v>
          </cell>
          <cell r="F20619">
            <v>9.7026219353152213E-2</v>
          </cell>
          <cell r="G20619">
            <v>0.81536164853566151</v>
          </cell>
          <cell r="H20619">
            <v>10.057561957367291</v>
          </cell>
          <cell r="I20619">
            <v>7.0667897958171371E-21</v>
          </cell>
        </row>
        <row r="20620">
          <cell r="C20620">
            <v>1330.9</v>
          </cell>
          <cell r="D20620">
            <v>21.39</v>
          </cell>
          <cell r="E20620">
            <v>1.9048240350786414</v>
          </cell>
          <cell r="F20620">
            <v>9.702610511180669E-2</v>
          </cell>
          <cell r="G20620">
            <v>0.81536185484955404</v>
          </cell>
          <cell r="H20620">
            <v>10.061078137570739</v>
          </cell>
          <cell r="I20620">
            <v>7.0692603852589227E-21</v>
          </cell>
        </row>
        <row r="20621">
          <cell r="C20621">
            <v>1330.95</v>
          </cell>
          <cell r="D20621">
            <v>21.39</v>
          </cell>
          <cell r="E20621">
            <v>1.9048232614459832</v>
          </cell>
          <cell r="F20621">
            <v>9.7025990876746654E-2</v>
          </cell>
          <cell r="G20621">
            <v>0.81536206115212118</v>
          </cell>
          <cell r="H20621">
            <v>10.061080039973843</v>
          </cell>
          <cell r="I20621">
            <v>7.0692617219529357E-21</v>
          </cell>
        </row>
        <row r="20622">
          <cell r="C20622">
            <v>1331</v>
          </cell>
          <cell r="D20622">
            <v>21.4</v>
          </cell>
          <cell r="E20622">
            <v>1.9048224878558409</v>
          </cell>
          <cell r="F20622">
            <v>9.7025876647970966E-2</v>
          </cell>
          <cell r="G20622">
            <v>0.81536226744336526</v>
          </cell>
          <cell r="H20622">
            <v>10.057567664576631</v>
          </cell>
          <cell r="I20622">
            <v>7.0667938058991914E-21</v>
          </cell>
        </row>
        <row r="20623">
          <cell r="C20623">
            <v>1331.05</v>
          </cell>
          <cell r="D20623">
            <v>21.4</v>
          </cell>
          <cell r="E20623">
            <v>1.9048217143082058</v>
          </cell>
          <cell r="F20623">
            <v>9.7025762425478307E-2</v>
          </cell>
          <cell r="G20623">
            <v>0.81536247372328874</v>
          </cell>
          <cell r="H20623">
            <v>10.057569566769965</v>
          </cell>
          <cell r="I20623">
            <v>7.0667951424458122E-21</v>
          </cell>
        </row>
        <row r="20624">
          <cell r="C20624">
            <v>1331.1</v>
          </cell>
          <cell r="D20624">
            <v>21.4</v>
          </cell>
          <cell r="E20624">
            <v>1.9048209408030696</v>
          </cell>
          <cell r="F20624">
            <v>9.7025648209267443E-2</v>
          </cell>
          <cell r="G20624">
            <v>0.81536267999189371</v>
          </cell>
          <cell r="H20624">
            <v>10.057571468858448</v>
          </cell>
          <cell r="I20624">
            <v>7.0667964789187616E-21</v>
          </cell>
        </row>
        <row r="20625">
          <cell r="C20625">
            <v>1331.15</v>
          </cell>
          <cell r="D20625">
            <v>21.41</v>
          </cell>
          <cell r="E20625">
            <v>1.9048201673404244</v>
          </cell>
          <cell r="F20625">
            <v>9.7025533999337249E-2</v>
          </cell>
          <cell r="G20625">
            <v>0.81536288624918207</v>
          </cell>
          <cell r="H20625">
            <v>10.054060734948971</v>
          </cell>
          <cell r="I20625">
            <v>7.0643297162308965E-21</v>
          </cell>
        </row>
        <row r="20626">
          <cell r="C20626">
            <v>1331.2</v>
          </cell>
          <cell r="D20626">
            <v>21.41</v>
          </cell>
          <cell r="E20626">
            <v>1.9048193939202618</v>
          </cell>
          <cell r="F20626">
            <v>9.7025419795686407E-2</v>
          </cell>
          <cell r="G20626">
            <v>0.81536309249515648</v>
          </cell>
          <cell r="H20626">
            <v>10.054062636827805</v>
          </cell>
          <cell r="I20626">
            <v>7.0643310525565378E-21</v>
          </cell>
        </row>
        <row r="20627">
          <cell r="C20627">
            <v>1331.25</v>
          </cell>
          <cell r="D20627">
            <v>21.42</v>
          </cell>
          <cell r="E20627">
            <v>1.9048186205425734</v>
          </cell>
          <cell r="F20627">
            <v>9.702530559831378E-2</v>
          </cell>
          <cell r="G20627">
            <v>0.81536329872981861</v>
          </cell>
          <cell r="H20627">
            <v>10.050553542977697</v>
          </cell>
          <cell r="I20627">
            <v>7.0618654422309317E-21</v>
          </cell>
        </row>
        <row r="20628">
          <cell r="C20628">
            <v>1331.3</v>
          </cell>
          <cell r="D20628">
            <v>21.42</v>
          </cell>
          <cell r="E20628">
            <v>1.9048178472073509</v>
          </cell>
          <cell r="F20628">
            <v>9.7025191407218034E-2</v>
          </cell>
          <cell r="G20628">
            <v>0.81536350495317134</v>
          </cell>
          <cell r="H20628">
            <v>10.050555444646967</v>
          </cell>
          <cell r="I20628">
            <v>7.0618667784093267E-21</v>
          </cell>
        </row>
        <row r="20629">
          <cell r="C20629">
            <v>1331.35</v>
          </cell>
          <cell r="D20629">
            <v>21.42</v>
          </cell>
          <cell r="E20629">
            <v>1.9048170739145862</v>
          </cell>
          <cell r="F20629">
            <v>9.702507722239806E-2</v>
          </cell>
          <cell r="G20629">
            <v>0.81536371116521622</v>
          </cell>
          <cell r="H20629">
            <v>10.050557346211479</v>
          </cell>
          <cell r="I20629">
            <v>7.0618681145141151E-21</v>
          </cell>
        </row>
        <row r="20630">
          <cell r="C20630">
            <v>1331.4</v>
          </cell>
          <cell r="D20630">
            <v>21.43</v>
          </cell>
          <cell r="E20630">
            <v>1.9048163006642711</v>
          </cell>
          <cell r="F20630">
            <v>9.7024963043852608E-2</v>
          </cell>
          <cell r="G20630">
            <v>0.8153639173659557</v>
          </cell>
          <cell r="H20630">
            <v>10.047049890784926</v>
          </cell>
          <cell r="I20630">
            <v>7.0594036554013881E-21</v>
          </cell>
        </row>
        <row r="20631">
          <cell r="C20631">
            <v>1331.45</v>
          </cell>
          <cell r="D20631">
            <v>21.44</v>
          </cell>
          <cell r="E20631">
            <v>1.9048155274563972</v>
          </cell>
          <cell r="F20631">
            <v>9.702484887158043E-2</v>
          </cell>
          <cell r="G20631">
            <v>0.81536412355539212</v>
          </cell>
          <cell r="H20631">
            <v>10.043544072462433</v>
          </cell>
          <cell r="I20631">
            <v>7.0569403465744186E-21</v>
          </cell>
        </row>
        <row r="20632">
          <cell r="C20632">
            <v>1331.5</v>
          </cell>
          <cell r="D20632">
            <v>21.44</v>
          </cell>
          <cell r="E20632">
            <v>1.9048147542909559</v>
          </cell>
          <cell r="F20632">
            <v>9.7024734705580262E-2</v>
          </cell>
          <cell r="G20632">
            <v>0.81536432973352768</v>
          </cell>
          <cell r="H20632">
            <v>10.043545973712812</v>
          </cell>
          <cell r="I20632">
            <v>7.0569416824584848E-21</v>
          </cell>
        </row>
        <row r="20633">
          <cell r="C20633">
            <v>1331.55</v>
          </cell>
          <cell r="D20633">
            <v>21.44</v>
          </cell>
          <cell r="E20633">
            <v>1.9048139811679397</v>
          </cell>
          <cell r="F20633">
            <v>9.7024620545851009E-2</v>
          </cell>
          <cell r="G20633">
            <v>0.81536453590036428</v>
          </cell>
          <cell r="H20633">
            <v>10.043547874858518</v>
          </cell>
          <cell r="I20633">
            <v>7.0569430182690061E-21</v>
          </cell>
        </row>
        <row r="20634">
          <cell r="C20634">
            <v>1331.6</v>
          </cell>
          <cell r="D20634">
            <v>21.44</v>
          </cell>
          <cell r="E20634">
            <v>1.9048132080873399</v>
          </cell>
          <cell r="F20634">
            <v>9.7024506392391352E-2</v>
          </cell>
          <cell r="G20634">
            <v>0.81536474205590448</v>
          </cell>
          <cell r="H20634">
            <v>10.043549775899578</v>
          </cell>
          <cell r="I20634">
            <v>7.0569443540059991E-21</v>
          </cell>
        </row>
        <row r="20635">
          <cell r="C20635">
            <v>1331.65</v>
          </cell>
          <cell r="D20635">
            <v>21.44</v>
          </cell>
          <cell r="E20635">
            <v>1.9048124350491482</v>
          </cell>
          <cell r="F20635">
            <v>9.7024392245200125E-2</v>
          </cell>
          <cell r="G20635">
            <v>0.81536494820015026</v>
          </cell>
          <cell r="H20635">
            <v>10.043551676836003</v>
          </cell>
          <cell r="I20635">
            <v>7.0569456896694711E-21</v>
          </cell>
        </row>
        <row r="20636">
          <cell r="C20636">
            <v>1331.7</v>
          </cell>
          <cell r="D20636">
            <v>21.43</v>
          </cell>
          <cell r="E20636">
            <v>1.9048116620533564</v>
          </cell>
          <cell r="F20636">
            <v>9.7024278104276065E-2</v>
          </cell>
          <cell r="G20636">
            <v>0.81536515433310375</v>
          </cell>
          <cell r="H20636">
            <v>10.04706129734538</v>
          </cell>
          <cell r="I20636">
            <v>7.0594116700440376E-21</v>
          </cell>
        </row>
        <row r="20637">
          <cell r="C20637">
            <v>1331.75</v>
          </cell>
          <cell r="D20637">
            <v>21.42</v>
          </cell>
          <cell r="E20637">
            <v>1.9048108890999562</v>
          </cell>
          <cell r="F20637">
            <v>9.7024163969617952E-2</v>
          </cell>
          <cell r="G20637">
            <v>0.81536536045476737</v>
          </cell>
          <cell r="H20637">
            <v>10.050572554958945</v>
          </cell>
          <cell r="I20637">
            <v>7.0618788007044519E-21</v>
          </cell>
        </row>
        <row r="20638">
          <cell r="C20638">
            <v>1331.8</v>
          </cell>
          <cell r="D20638">
            <v>21.43</v>
          </cell>
          <cell r="E20638">
            <v>1.9048101161889399</v>
          </cell>
          <cell r="F20638">
            <v>9.7024049841224702E-2</v>
          </cell>
          <cell r="G20638">
            <v>0.81536556656514303</v>
          </cell>
          <cell r="H20638">
            <v>10.047065098695263</v>
          </cell>
          <cell r="I20638">
            <v>7.0594143410035294E-21</v>
          </cell>
        </row>
        <row r="20639">
          <cell r="C20639">
            <v>1331.85</v>
          </cell>
          <cell r="D20639">
            <v>21.42</v>
          </cell>
          <cell r="E20639">
            <v>1.9048093433202984</v>
          </cell>
          <cell r="F20639">
            <v>9.7023935719094817E-2</v>
          </cell>
          <cell r="G20639">
            <v>0.81536577266423338</v>
          </cell>
          <cell r="H20639">
            <v>10.050576356099709</v>
          </cell>
          <cell r="I20639">
            <v>7.0618814715170087E-21</v>
          </cell>
        </row>
        <row r="20640">
          <cell r="C20640">
            <v>1331.9</v>
          </cell>
          <cell r="D20640">
            <v>21.42</v>
          </cell>
          <cell r="E20640">
            <v>1.9048085704940241</v>
          </cell>
          <cell r="F20640">
            <v>9.7023821603227381E-2</v>
          </cell>
          <cell r="G20640">
            <v>0.81536597875204009</v>
          </cell>
          <cell r="H20640">
            <v>10.050578256513289</v>
          </cell>
          <cell r="I20640">
            <v>7.0618828068131112E-21</v>
          </cell>
        </row>
        <row r="20641">
          <cell r="C20641">
            <v>1331.95</v>
          </cell>
          <cell r="D20641">
            <v>21.41</v>
          </cell>
          <cell r="E20641">
            <v>1.9048077977101083</v>
          </cell>
          <cell r="F20641">
            <v>9.702370749362095E-2</v>
          </cell>
          <cell r="G20641">
            <v>0.81536618482856571</v>
          </cell>
          <cell r="H20641">
            <v>10.054091152446503</v>
          </cell>
          <cell r="I20641">
            <v>7.0643510886133968E-21</v>
          </cell>
        </row>
        <row r="20642">
          <cell r="C20642">
            <v>1332</v>
          </cell>
          <cell r="D20642">
            <v>21.4</v>
          </cell>
          <cell r="E20642">
            <v>1.9048070249685431</v>
          </cell>
          <cell r="F20642">
            <v>9.7023593390274443E-2</v>
          </cell>
          <cell r="G20642">
            <v>0.81536639089381246</v>
          </cell>
          <cell r="H20642">
            <v>10.057605688544214</v>
          </cell>
          <cell r="I20642">
            <v>7.0668205228498068E-21</v>
          </cell>
        </row>
        <row r="20643">
          <cell r="C20643">
            <v>1332.05</v>
          </cell>
          <cell r="D20643">
            <v>21.4</v>
          </cell>
          <cell r="E20643">
            <v>1.9048062522693201</v>
          </cell>
          <cell r="F20643">
            <v>9.702347929318661E-2</v>
          </cell>
          <cell r="G20643">
            <v>0.81536659694778224</v>
          </cell>
          <cell r="H20643">
            <v>10.057607588644327</v>
          </cell>
          <cell r="I20643">
            <v>7.0668218579256566E-21</v>
          </cell>
        </row>
        <row r="20644">
          <cell r="C20644">
            <v>1332.1</v>
          </cell>
          <cell r="D20644">
            <v>21.4</v>
          </cell>
          <cell r="E20644">
            <v>1.9048054796124312</v>
          </cell>
          <cell r="F20644">
            <v>9.7023365202356188E-2</v>
          </cell>
          <cell r="G20644">
            <v>0.81536680299047737</v>
          </cell>
          <cell r="H20644">
            <v>10.057609488639992</v>
          </cell>
          <cell r="I20644">
            <v>7.0668231929281194E-21</v>
          </cell>
        </row>
        <row r="20645">
          <cell r="C20645">
            <v>1332.15</v>
          </cell>
          <cell r="D20645">
            <v>21.39</v>
          </cell>
          <cell r="E20645">
            <v>1.9048047069978677</v>
          </cell>
          <cell r="F20645">
            <v>9.7023251117781956E-2</v>
          </cell>
          <cell r="G20645">
            <v>0.81536700902190018</v>
          </cell>
          <cell r="H20645">
            <v>10.061125666226658</v>
          </cell>
          <cell r="I20645">
            <v>7.0692937805312648E-21</v>
          </cell>
        </row>
        <row r="20646">
          <cell r="C20646">
            <v>1332.2</v>
          </cell>
          <cell r="D20646">
            <v>21.38</v>
          </cell>
          <cell r="E20646">
            <v>1.904803934425622</v>
          </cell>
          <cell r="F20646">
            <v>9.7023137039462762E-2</v>
          </cell>
          <cell r="G20646">
            <v>0.8153672150420529</v>
          </cell>
          <cell r="H20646">
            <v>10.064643487046689</v>
          </cell>
          <cell r="I20646">
            <v>7.0717655227268269E-21</v>
          </cell>
        </row>
        <row r="20647">
          <cell r="C20647">
            <v>1332.25</v>
          </cell>
          <cell r="D20647">
            <v>21.38</v>
          </cell>
          <cell r="E20647">
            <v>1.9048031618956858</v>
          </cell>
          <cell r="F20647">
            <v>9.7023022967397399E-2</v>
          </cell>
          <cell r="G20647">
            <v>0.81536742105093729</v>
          </cell>
          <cell r="H20647">
            <v>10.064645386729135</v>
          </cell>
          <cell r="I20647">
            <v>7.07176685750921E-21</v>
          </cell>
        </row>
        <row r="20648">
          <cell r="C20648">
            <v>1332.3</v>
          </cell>
          <cell r="D20648">
            <v>21.37</v>
          </cell>
          <cell r="E20648">
            <v>1.9048023894080501</v>
          </cell>
          <cell r="F20648">
            <v>9.702290890158452E-2</v>
          </cell>
          <cell r="G20648">
            <v>0.81536762704855614</v>
          </cell>
          <cell r="H20648">
            <v>10.068164852215808</v>
          </cell>
          <cell r="I20648">
            <v>7.0742397553042606E-21</v>
          </cell>
        </row>
        <row r="20649">
          <cell r="C20649">
            <v>1332.35</v>
          </cell>
          <cell r="D20649">
            <v>21.36</v>
          </cell>
          <cell r="E20649">
            <v>1.9048016169627078</v>
          </cell>
          <cell r="F20649">
            <v>9.70227948420231E-2</v>
          </cell>
          <cell r="G20649">
            <v>0.815367833034911</v>
          </cell>
          <cell r="H20649">
            <v>10.071685964013316</v>
          </cell>
          <cell r="I20649">
            <v>7.0767138098540642E-21</v>
          </cell>
        </row>
        <row r="20650">
          <cell r="C20650">
            <v>1332.4</v>
          </cell>
          <cell r="D20650">
            <v>21.34</v>
          </cell>
          <cell r="E20650">
            <v>1.9048008445596498</v>
          </cell>
          <cell r="F20650">
            <v>9.7022680788711749E-2</v>
          </cell>
          <cell r="G20650">
            <v>0.81536803901000465</v>
          </cell>
          <cell r="H20650">
            <v>10.078731233445783</v>
          </cell>
          <cell r="I20650">
            <v>7.0816640590640806E-21</v>
          </cell>
        </row>
        <row r="20651">
          <cell r="C20651">
            <v>1332.45</v>
          </cell>
          <cell r="D20651">
            <v>21.33</v>
          </cell>
          <cell r="E20651">
            <v>1.904800072198868</v>
          </cell>
          <cell r="F20651">
            <v>9.7022566741649316E-2</v>
          </cell>
          <cell r="G20651">
            <v>0.81536824497383908</v>
          </cell>
          <cell r="H20651">
            <v>10.082257293540572</v>
          </cell>
          <cell r="I20651">
            <v>7.0841415904581613E-21</v>
          </cell>
        </row>
        <row r="20652">
          <cell r="C20652">
            <v>1332.5</v>
          </cell>
          <cell r="D20652">
            <v>21.33</v>
          </cell>
          <cell r="E20652">
            <v>1.9047992998803549</v>
          </cell>
          <cell r="F20652">
            <v>9.7022452700834691E-2</v>
          </cell>
          <cell r="G20652">
            <v>0.81536845092641641</v>
          </cell>
          <cell r="H20652">
            <v>10.082259192701393</v>
          </cell>
          <cell r="I20652">
            <v>7.0841429248740339E-21</v>
          </cell>
        </row>
        <row r="20653">
          <cell r="C20653">
            <v>1332.55</v>
          </cell>
          <cell r="D20653">
            <v>21.31</v>
          </cell>
          <cell r="E20653">
            <v>1.9047985276041013</v>
          </cell>
          <cell r="F20653">
            <v>9.7022338666266444E-2</v>
          </cell>
          <cell r="G20653">
            <v>0.81536865686773885</v>
          </cell>
          <cell r="H20653">
            <v>10.08931437275594</v>
          </cell>
          <cell r="I20653">
            <v>7.0891001376288202E-21</v>
          </cell>
        </row>
        <row r="20654">
          <cell r="C20654">
            <v>1332.6</v>
          </cell>
          <cell r="D20654">
            <v>21.3</v>
          </cell>
          <cell r="E20654">
            <v>1.9047977553700994</v>
          </cell>
          <cell r="F20654">
            <v>9.7022224637943549E-2</v>
          </cell>
          <cell r="G20654">
            <v>0.81536886279780851</v>
          </cell>
          <cell r="H20654">
            <v>10.092845394980024</v>
          </cell>
          <cell r="I20654">
            <v>7.0915811555860283E-21</v>
          </cell>
        </row>
        <row r="20655">
          <cell r="C20655">
            <v>1332.65</v>
          </cell>
          <cell r="D20655">
            <v>21.28</v>
          </cell>
          <cell r="E20655">
            <v>1.9047969831783411</v>
          </cell>
          <cell r="F20655">
            <v>9.7022110615864673E-2</v>
          </cell>
          <cell r="G20655">
            <v>0.81536906871662784</v>
          </cell>
          <cell r="H20655">
            <v>10.099910513692288</v>
          </cell>
          <cell r="I20655">
            <v>7.0965453515843931E-21</v>
          </cell>
        </row>
        <row r="20656">
          <cell r="C20656">
            <v>1332.7</v>
          </cell>
          <cell r="D20656">
            <v>21.26</v>
          </cell>
          <cell r="E20656">
            <v>1.9047962110288179</v>
          </cell>
          <cell r="F20656">
            <v>9.7021996600028679E-2</v>
          </cell>
          <cell r="G20656">
            <v>0.81536927462419873</v>
          </cell>
          <cell r="H20656">
            <v>10.106982273786858</v>
          </cell>
          <cell r="I20656">
            <v>7.1015142140469474E-21</v>
          </cell>
        </row>
        <row r="20657">
          <cell r="C20657">
            <v>1332.75</v>
          </cell>
          <cell r="D20657">
            <v>21.25</v>
          </cell>
          <cell r="E20657">
            <v>1.9047954389215218</v>
          </cell>
          <cell r="F20657">
            <v>9.7021882590434275E-2</v>
          </cell>
          <cell r="G20657">
            <v>0.81536948052052338</v>
          </cell>
          <cell r="H20657">
            <v>10.11052159756472</v>
          </cell>
          <cell r="I20657">
            <v>7.1040010649620608E-21</v>
          </cell>
        </row>
        <row r="20658">
          <cell r="C20658">
            <v>1332.8</v>
          </cell>
          <cell r="D20658">
            <v>21.22</v>
          </cell>
          <cell r="E20658">
            <v>1.9047946668564446</v>
          </cell>
          <cell r="F20658">
            <v>9.7021768587080309E-2</v>
          </cell>
          <cell r="G20658">
            <v>0.81536968640560425</v>
          </cell>
          <cell r="H20658">
            <v>10.121145768164833</v>
          </cell>
          <cell r="I20658">
            <v>7.111465973525801E-21</v>
          </cell>
        </row>
        <row r="20659">
          <cell r="C20659">
            <v>1332.85</v>
          </cell>
          <cell r="D20659">
            <v>21.2</v>
          </cell>
          <cell r="E20659">
            <v>1.9047938948335781</v>
          </cell>
          <cell r="F20659">
            <v>9.7021654589965589E-2</v>
          </cell>
          <cell r="G20659">
            <v>0.81536989227944345</v>
          </cell>
          <cell r="H20659">
            <v>10.128237527557653</v>
          </cell>
          <cell r="I20659">
            <v>7.1164488881848402E-21</v>
          </cell>
        </row>
        <row r="20660">
          <cell r="C20660">
            <v>1332.9</v>
          </cell>
          <cell r="D20660">
            <v>21.18</v>
          </cell>
          <cell r="E20660">
            <v>1.9047931228529138</v>
          </cell>
          <cell r="F20660">
            <v>9.7021540599088837E-2</v>
          </cell>
          <cell r="G20660">
            <v>0.81537009814204298</v>
          </cell>
          <cell r="H20660">
            <v>10.135335978551884</v>
          </cell>
          <cell r="I20660">
            <v>7.1214365045937461E-21</v>
          </cell>
        </row>
        <row r="20661">
          <cell r="C20661">
            <v>1332.95</v>
          </cell>
          <cell r="D20661">
            <v>21.17</v>
          </cell>
          <cell r="E20661">
            <v>1.9047923509144438</v>
          </cell>
          <cell r="F20661">
            <v>9.7021426614448847E-2</v>
          </cell>
          <cell r="G20661">
            <v>0.81537030399340504</v>
          </cell>
          <cell r="H20661">
            <v>10.13888866644788</v>
          </cell>
          <cell r="I20661">
            <v>7.1239327455990273E-21</v>
          </cell>
        </row>
        <row r="20662">
          <cell r="C20662">
            <v>1333</v>
          </cell>
          <cell r="D20662">
            <v>21.14</v>
          </cell>
          <cell r="E20662">
            <v>1.9047915790181598</v>
          </cell>
          <cell r="F20662">
            <v>9.7021312636044466E-2</v>
          </cell>
          <cell r="G20662">
            <v>0.81537050983353221</v>
          </cell>
          <cell r="H20662">
            <v>10.149553005955552</v>
          </cell>
          <cell r="I20662">
            <v>7.1314258782221621E-21</v>
          </cell>
        </row>
        <row r="20663">
          <cell r="C20663">
            <v>1333.05</v>
          </cell>
          <cell r="D20663">
            <v>21.12</v>
          </cell>
          <cell r="E20663">
            <v>1.9047908071640534</v>
          </cell>
          <cell r="F20663">
            <v>9.7021198663874431E-2</v>
          </cell>
          <cell r="G20663">
            <v>0.81537071566242603</v>
          </cell>
          <cell r="H20663">
            <v>10.156671607760273</v>
          </cell>
          <cell r="I20663">
            <v>7.1364276532852776E-21</v>
          </cell>
        </row>
        <row r="20664">
          <cell r="C20664">
            <v>1333.1</v>
          </cell>
          <cell r="D20664">
            <v>21.09</v>
          </cell>
          <cell r="E20664">
            <v>1.9047900353521168</v>
          </cell>
          <cell r="F20664">
            <v>9.7021084697937479E-2</v>
          </cell>
          <cell r="G20664">
            <v>0.81537092148008938</v>
          </cell>
          <cell r="H20664">
            <v>10.167361207531233</v>
          </cell>
          <cell r="I20664">
            <v>7.1439385346403205E-21</v>
          </cell>
        </row>
        <row r="20665">
          <cell r="C20665">
            <v>1333.15</v>
          </cell>
          <cell r="D20665">
            <v>21.06</v>
          </cell>
          <cell r="E20665">
            <v>1.9047892635823411</v>
          </cell>
          <cell r="F20665">
            <v>9.7020970738232515E-2</v>
          </cell>
          <cell r="G20665">
            <v>0.81537112728652383</v>
          </cell>
          <cell r="H20665">
            <v>10.17806602101378</v>
          </cell>
          <cell r="I20665">
            <v>7.1514601056736647E-21</v>
          </cell>
        </row>
        <row r="20666">
          <cell r="C20666">
            <v>1333.2</v>
          </cell>
          <cell r="D20666">
            <v>21.04</v>
          </cell>
          <cell r="E20666">
            <v>1.9047884918547189</v>
          </cell>
          <cell r="F20666">
            <v>9.7020856784758233E-2</v>
          </cell>
          <cell r="G20666">
            <v>0.81537133308173204</v>
          </cell>
          <cell r="H20666">
            <v>10.18521166936576</v>
          </cell>
          <cell r="I20666">
            <v>7.1564808845733937E-21</v>
          </cell>
        </row>
        <row r="20667">
          <cell r="C20667">
            <v>1333.25</v>
          </cell>
          <cell r="D20667">
            <v>21.02</v>
          </cell>
          <cell r="E20667">
            <v>1.9047877201692416</v>
          </cell>
          <cell r="F20667">
            <v>9.7020742837513482E-2</v>
          </cell>
          <cell r="G20667">
            <v>0.81537153886571589</v>
          </cell>
          <cell r="H20667">
            <v>10.192364111481304</v>
          </cell>
          <cell r="I20667">
            <v>7.1615064370056379E-21</v>
          </cell>
        </row>
        <row r="20668">
          <cell r="C20668">
            <v>1333.3</v>
          </cell>
          <cell r="D20668">
            <v>20.98</v>
          </cell>
          <cell r="E20668">
            <v>1.904786948525901</v>
          </cell>
          <cell r="F20668">
            <v>9.7020628896496972E-2</v>
          </cell>
          <cell r="G20668">
            <v>0.81537174463847784</v>
          </cell>
          <cell r="H20668">
            <v>10.206687531387246</v>
          </cell>
          <cell r="I20668">
            <v>7.1715705656743518E-21</v>
          </cell>
        </row>
        <row r="20669">
          <cell r="C20669">
            <v>1333.35</v>
          </cell>
          <cell r="D20669">
            <v>20.96</v>
          </cell>
          <cell r="E20669">
            <v>1.904786176924689</v>
          </cell>
          <cell r="F20669">
            <v>9.7020514961707577E-2</v>
          </cell>
          <cell r="G20669">
            <v>0.81537195040001975</v>
          </cell>
          <cell r="H20669">
            <v>10.213860432652826</v>
          </cell>
          <cell r="I20669">
            <v>7.1766104934108031E-21</v>
          </cell>
        </row>
        <row r="20670">
          <cell r="C20670">
            <v>1333.4</v>
          </cell>
          <cell r="D20670">
            <v>20.93</v>
          </cell>
          <cell r="E20670">
            <v>1.9047854053655975</v>
          </cell>
          <cell r="F20670">
            <v>9.7020401033144063E-2</v>
          </cell>
          <cell r="G20670">
            <v>0.81537215615034409</v>
          </cell>
          <cell r="H20670">
            <v>10.224631675766542</v>
          </cell>
          <cell r="I20670">
            <v>7.1841787401933662E-21</v>
          </cell>
        </row>
        <row r="20671">
          <cell r="C20671">
            <v>1333.45</v>
          </cell>
          <cell r="D20671">
            <v>20.9</v>
          </cell>
          <cell r="E20671">
            <v>1.9047846338486178</v>
          </cell>
          <cell r="F20671">
            <v>9.7020287110805209E-2</v>
          </cell>
          <cell r="G20671">
            <v>0.81537236188945261</v>
          </cell>
          <cell r="H20671">
            <v>10.235418366086204</v>
          </cell>
          <cell r="I20671">
            <v>7.1917578407154155E-21</v>
          </cell>
        </row>
        <row r="20672">
          <cell r="C20672">
            <v>1333.5</v>
          </cell>
          <cell r="D20672">
            <v>20.87</v>
          </cell>
          <cell r="E20672">
            <v>1.9047838623737423</v>
          </cell>
          <cell r="F20672">
            <v>9.7020173194689766E-2</v>
          </cell>
          <cell r="G20672">
            <v>0.815372567617348</v>
          </cell>
          <cell r="H20672">
            <v>10.246220547990053</v>
          </cell>
          <cell r="I20672">
            <v>7.199347826158634E-21</v>
          </cell>
        </row>
        <row r="20673">
          <cell r="C20673">
            <v>1333.55</v>
          </cell>
          <cell r="D20673">
            <v>20.84</v>
          </cell>
          <cell r="E20673">
            <v>1.9047830909409624</v>
          </cell>
          <cell r="F20673">
            <v>9.7020059284796567E-2</v>
          </cell>
          <cell r="G20673">
            <v>0.81537277333403235</v>
          </cell>
          <cell r="H20673">
            <v>10.257038266047845</v>
          </cell>
          <cell r="I20673">
            <v>7.206948727839267E-21</v>
          </cell>
        </row>
        <row r="20674">
          <cell r="C20674">
            <v>1333.6</v>
          </cell>
          <cell r="D20674">
            <v>20.81</v>
          </cell>
          <cell r="E20674">
            <v>1.9047823195502704</v>
          </cell>
          <cell r="F20674">
            <v>9.701994538112442E-2</v>
          </cell>
          <cell r="G20674">
            <v>0.81537297903950745</v>
          </cell>
          <cell r="H20674">
            <v>10.267871565021942</v>
          </cell>
          <cell r="I20674">
            <v>7.2145605772088955E-21</v>
          </cell>
        </row>
        <row r="20675">
          <cell r="C20675">
            <v>1333.65</v>
          </cell>
          <cell r="D20675">
            <v>20.79</v>
          </cell>
          <cell r="E20675">
            <v>1.9047815482016575</v>
          </cell>
          <cell r="F20675">
            <v>9.7019831483672075E-2</v>
          </cell>
          <cell r="G20675">
            <v>0.81537318473377596</v>
          </cell>
          <cell r="H20675">
            <v>10.275103074839578</v>
          </cell>
          <cell r="I20675">
            <v>7.2196416853347259E-21</v>
          </cell>
        </row>
        <row r="20676">
          <cell r="C20676">
            <v>1333.7</v>
          </cell>
          <cell r="D20676">
            <v>20.76</v>
          </cell>
          <cell r="E20676">
            <v>1.9047807768951157</v>
          </cell>
          <cell r="F20676">
            <v>9.7019717592438298E-2</v>
          </cell>
          <cell r="G20676">
            <v>0.81537339041683987</v>
          </cell>
          <cell r="H20676">
            <v>10.285962441971549</v>
          </cell>
          <cell r="I20676">
            <v>7.2272718510908549E-21</v>
          </cell>
        </row>
        <row r="20677">
          <cell r="C20677">
            <v>1333.75</v>
          </cell>
          <cell r="D20677">
            <v>20.71</v>
          </cell>
          <cell r="E20677">
            <v>1.9047800056306372</v>
          </cell>
          <cell r="F20677">
            <v>9.7019603707421992E-2</v>
          </cell>
          <cell r="G20677">
            <v>0.81537359608870119</v>
          </cell>
          <cell r="H20677">
            <v>10.304095036954338</v>
          </cell>
          <cell r="I20677">
            <v>7.2400124375012816E-21</v>
          </cell>
        </row>
        <row r="20678">
          <cell r="C20678">
            <v>1333.8</v>
          </cell>
          <cell r="D20678">
            <v>20.69</v>
          </cell>
          <cell r="E20678">
            <v>1.9047792344082133</v>
          </cell>
          <cell r="F20678">
            <v>9.7019489828621783E-2</v>
          </cell>
          <cell r="G20678">
            <v>0.81537380174936258</v>
          </cell>
          <cell r="H20678">
            <v>10.311361472132967</v>
          </cell>
          <cell r="I20678">
            <v>7.2451180853899017E-21</v>
          </cell>
        </row>
        <row r="20679">
          <cell r="C20679">
            <v>1333.85</v>
          </cell>
          <cell r="D20679">
            <v>20.66</v>
          </cell>
          <cell r="E20679">
            <v>1.9047784632278362</v>
          </cell>
          <cell r="F20679">
            <v>9.7019375956036616E-2</v>
          </cell>
          <cell r="G20679">
            <v>0.8153740073988256</v>
          </cell>
          <cell r="H20679">
            <v>10.322273353944077</v>
          </cell>
          <cell r="I20679">
            <v>7.2527851497701941E-21</v>
          </cell>
        </row>
        <row r="20680">
          <cell r="C20680">
            <v>1333.9</v>
          </cell>
          <cell r="D20680">
            <v>20.62</v>
          </cell>
          <cell r="E20680">
            <v>1.9047776920894974</v>
          </cell>
          <cell r="F20680">
            <v>9.7019262089665187E-2</v>
          </cell>
          <cell r="G20680">
            <v>0.81537421303709279</v>
          </cell>
          <cell r="H20680">
            <v>10.336846566754625</v>
          </cell>
          <cell r="I20680">
            <v>7.2630247915460437E-21</v>
          </cell>
        </row>
        <row r="20681">
          <cell r="C20681">
            <v>1333.95</v>
          </cell>
          <cell r="D20681">
            <v>20.6</v>
          </cell>
          <cell r="E20681">
            <v>1.9047769209931891</v>
          </cell>
          <cell r="F20681">
            <v>9.701914822950633E-2</v>
          </cell>
          <cell r="G20681">
            <v>0.81537441866416627</v>
          </cell>
          <cell r="H20681">
            <v>10.344144724503575</v>
          </cell>
          <cell r="I20681">
            <v>7.268152728806302E-21</v>
          </cell>
        </row>
        <row r="20682">
          <cell r="C20682">
            <v>1334</v>
          </cell>
          <cell r="D20682">
            <v>20.56</v>
          </cell>
          <cell r="E20682">
            <v>1.9047761499389029</v>
          </cell>
          <cell r="F20682">
            <v>9.7019034375558824E-2</v>
          </cell>
          <cell r="G20682">
            <v>0.81537462428004825</v>
          </cell>
          <cell r="H20682">
            <v>10.358760419105939</v>
          </cell>
          <cell r="I20682">
            <v>7.2784222197537683E-21</v>
          </cell>
        </row>
        <row r="20683">
          <cell r="C20683">
            <v>1334.05</v>
          </cell>
          <cell r="D20683">
            <v>20.52</v>
          </cell>
          <cell r="E20683">
            <v>1.9047753789266304</v>
          </cell>
          <cell r="F20683">
            <v>9.7018920527821448E-2</v>
          </cell>
          <cell r="G20683">
            <v>0.81537482988474086</v>
          </cell>
          <cell r="H20683">
            <v>10.373404572821368</v>
          </cell>
          <cell r="I20683">
            <v>7.288711707055287E-21</v>
          </cell>
        </row>
        <row r="20684">
          <cell r="C20684">
            <v>1334.1</v>
          </cell>
          <cell r="D20684">
            <v>20.49</v>
          </cell>
          <cell r="E20684">
            <v>1.9047746079563637</v>
          </cell>
          <cell r="F20684">
            <v>9.7018806686292994E-2</v>
          </cell>
          <cell r="G20684">
            <v>0.81537503547824619</v>
          </cell>
          <cell r="H20684">
            <v>10.384406905135149</v>
          </cell>
          <cell r="I20684">
            <v>7.2964423250773082E-21</v>
          </cell>
        </row>
        <row r="20685">
          <cell r="C20685">
            <v>1334.15</v>
          </cell>
          <cell r="D20685">
            <v>20.440000000000001</v>
          </cell>
          <cell r="E20685">
            <v>1.9047738370280944</v>
          </cell>
          <cell r="F20685">
            <v>9.7018692850972255E-2</v>
          </cell>
          <cell r="G20685">
            <v>0.81537524106056691</v>
          </cell>
          <cell r="H20685">
            <v>10.402778702484744</v>
          </cell>
          <cell r="I20685">
            <v>7.3093509833178712E-21</v>
          </cell>
        </row>
        <row r="20686">
          <cell r="C20686">
            <v>1334.2</v>
          </cell>
          <cell r="D20686">
            <v>20.39</v>
          </cell>
          <cell r="E20686">
            <v>1.9047730661418147</v>
          </cell>
          <cell r="F20686">
            <v>9.7018579021858065E-2</v>
          </cell>
          <cell r="G20686">
            <v>0.81537544663170436</v>
          </cell>
          <cell r="H20686">
            <v>10.421195490962583</v>
          </cell>
          <cell r="I20686">
            <v>7.322291253876343E-21</v>
          </cell>
        </row>
        <row r="20687">
          <cell r="C20687">
            <v>1334.25</v>
          </cell>
          <cell r="D20687">
            <v>20.350000000000001</v>
          </cell>
          <cell r="E20687">
            <v>1.9047722952975163</v>
          </cell>
          <cell r="F20687">
            <v>9.7018465198949147E-2</v>
          </cell>
          <cell r="G20687">
            <v>0.8153756521916613</v>
          </cell>
          <cell r="H20687">
            <v>10.435961842860305</v>
          </cell>
          <cell r="I20687">
            <v>7.332666601833889E-21</v>
          </cell>
        </row>
        <row r="20688">
          <cell r="C20688">
            <v>1334.3</v>
          </cell>
          <cell r="D20688">
            <v>20.329999999999998</v>
          </cell>
          <cell r="E20688">
            <v>1.904771524495191</v>
          </cell>
          <cell r="F20688">
            <v>9.7018351382244392E-2</v>
          </cell>
          <cell r="G20688">
            <v>0.81537585774043997</v>
          </cell>
          <cell r="H20688">
            <v>10.443356852929577</v>
          </cell>
          <cell r="I20688">
            <v>7.3378625908736787E-21</v>
          </cell>
        </row>
        <row r="20689">
          <cell r="C20689">
            <v>1334.35</v>
          </cell>
          <cell r="D20689">
            <v>20.28</v>
          </cell>
          <cell r="E20689">
            <v>1.9047707537348306</v>
          </cell>
          <cell r="F20689">
            <v>9.7018237571742522E-2</v>
          </cell>
          <cell r="G20689">
            <v>0.81537606327804202</v>
          </cell>
          <cell r="H20689">
            <v>10.461873401759394</v>
          </cell>
          <cell r="I20689">
            <v>7.3508729564949865E-21</v>
          </cell>
        </row>
        <row r="20690">
          <cell r="C20690">
            <v>1334.4</v>
          </cell>
          <cell r="D20690">
            <v>20.25</v>
          </cell>
          <cell r="E20690">
            <v>1.9047699830164269</v>
          </cell>
          <cell r="F20690">
            <v>9.7018123767442288E-2</v>
          </cell>
          <cell r="G20690">
            <v>0.81537626880447012</v>
          </cell>
          <cell r="H20690">
            <v>10.473006012539546</v>
          </cell>
          <cell r="I20690">
            <v>7.358695112659221E-21</v>
          </cell>
        </row>
        <row r="20691">
          <cell r="C20691">
            <v>1334.45</v>
          </cell>
          <cell r="D20691">
            <v>20.21</v>
          </cell>
          <cell r="E20691">
            <v>1.9047692123399718</v>
          </cell>
          <cell r="F20691">
            <v>9.7018009969342567E-2</v>
          </cell>
          <cell r="G20691">
            <v>0.81537647431972637</v>
          </cell>
          <cell r="H20691">
            <v>10.487874540258186</v>
          </cell>
          <cell r="I20691">
            <v>7.3691422528713618E-21</v>
          </cell>
        </row>
        <row r="20692">
          <cell r="C20692">
            <v>1334.5</v>
          </cell>
          <cell r="D20692">
            <v>20.149999999999999</v>
          </cell>
          <cell r="E20692">
            <v>1.9047684417054569</v>
          </cell>
          <cell r="F20692">
            <v>9.7017896177442137E-2</v>
          </cell>
          <cell r="G20692">
            <v>0.81537667982381257</v>
          </cell>
          <cell r="H20692">
            <v>10.510231645962214</v>
          </cell>
          <cell r="I20692">
            <v>7.3848511261671893E-21</v>
          </cell>
        </row>
        <row r="20693">
          <cell r="C20693">
            <v>1334.55</v>
          </cell>
          <cell r="D20693">
            <v>20.11</v>
          </cell>
          <cell r="E20693">
            <v>1.9047676711128743</v>
          </cell>
          <cell r="F20693">
            <v>9.7017782391739749E-2</v>
          </cell>
          <cell r="G20693">
            <v>0.81537688531673147</v>
          </cell>
          <cell r="H20693">
            <v>10.525174026640181</v>
          </cell>
          <cell r="I20693">
            <v>7.395350158014856E-21</v>
          </cell>
        </row>
        <row r="20694">
          <cell r="C20694">
            <v>1334.6</v>
          </cell>
          <cell r="D20694">
            <v>20.079999999999998</v>
          </cell>
          <cell r="E20694">
            <v>1.9047669005622156</v>
          </cell>
          <cell r="F20694">
            <v>9.7017668612234209E-2</v>
          </cell>
          <cell r="G20694">
            <v>0.81537709079848497</v>
          </cell>
          <cell r="H20694">
            <v>10.536400800845549</v>
          </cell>
          <cell r="I20694">
            <v>7.4032384766482116E-21</v>
          </cell>
        </row>
        <row r="20695">
          <cell r="C20695">
            <v>1334.65</v>
          </cell>
          <cell r="D20695">
            <v>20.04</v>
          </cell>
          <cell r="E20695">
            <v>1.9047661300534731</v>
          </cell>
          <cell r="F20695">
            <v>9.7017554838924311E-2</v>
          </cell>
          <cell r="G20695">
            <v>0.81537729626907518</v>
          </cell>
          <cell r="H20695">
            <v>10.551395316645483</v>
          </cell>
          <cell r="I20695">
            <v>7.4137741404300855E-21</v>
          </cell>
        </row>
        <row r="20696">
          <cell r="C20696">
            <v>1334.7</v>
          </cell>
          <cell r="D20696">
            <v>20</v>
          </cell>
          <cell r="E20696">
            <v>1.9047653595866385</v>
          </cell>
          <cell r="F20696">
            <v>9.7017441071808957E-2</v>
          </cell>
          <cell r="G20696">
            <v>0.81537750172850398</v>
          </cell>
          <cell r="H20696">
            <v>10.566419787648851</v>
          </cell>
          <cell r="I20696">
            <v>7.4243308517706888E-21</v>
          </cell>
        </row>
        <row r="20697">
          <cell r="C20697">
            <v>1334.75</v>
          </cell>
          <cell r="D20697">
            <v>19.96</v>
          </cell>
          <cell r="E20697">
            <v>1.9047645891617031</v>
          </cell>
          <cell r="F20697">
            <v>9.7017327310886775E-2</v>
          </cell>
          <cell r="G20697">
            <v>0.81537770717677427</v>
          </cell>
          <cell r="H20697">
            <v>10.581474333796967</v>
          </cell>
          <cell r="I20697">
            <v>7.4349086949449226E-21</v>
          </cell>
        </row>
        <row r="20698">
          <cell r="C20698">
            <v>1334.8</v>
          </cell>
          <cell r="D20698">
            <v>19.920000000000002</v>
          </cell>
          <cell r="E20698">
            <v>1.9047638187786595</v>
          </cell>
          <cell r="F20698">
            <v>9.7017213556156695E-2</v>
          </cell>
          <cell r="G20698">
            <v>0.81537791261388759</v>
          </cell>
          <cell r="H20698">
            <v>10.596559075752944</v>
          </cell>
          <cell r="I20698">
            <v>7.4455077547348503E-21</v>
          </cell>
        </row>
        <row r="20699">
          <cell r="C20699">
            <v>1334.85</v>
          </cell>
          <cell r="D20699">
            <v>19.87</v>
          </cell>
          <cell r="E20699">
            <v>1.9047630484374991</v>
          </cell>
          <cell r="F20699">
            <v>9.7017099807617399E-2</v>
          </cell>
          <cell r="G20699">
            <v>0.81537811803984639</v>
          </cell>
          <cell r="H20699">
            <v>10.615457177499282</v>
          </cell>
          <cell r="I20699">
            <v>7.4587862125904836E-21</v>
          </cell>
        </row>
        <row r="20700">
          <cell r="C20700">
            <v>1334.9</v>
          </cell>
          <cell r="D20700">
            <v>19.829999999999998</v>
          </cell>
          <cell r="E20700">
            <v>1.9047622781382139</v>
          </cell>
          <cell r="F20700">
            <v>9.7016986065267805E-2</v>
          </cell>
          <cell r="G20700">
            <v>0.81537832345465289</v>
          </cell>
          <cell r="H20700">
            <v>10.630610305001657</v>
          </cell>
          <cell r="I20700">
            <v>7.4694333224231071E-21</v>
          </cell>
        </row>
        <row r="20701">
          <cell r="C20701">
            <v>1334.95</v>
          </cell>
          <cell r="D20701">
            <v>19.78</v>
          </cell>
          <cell r="E20701">
            <v>1.9047615078807956</v>
          </cell>
          <cell r="F20701">
            <v>9.7016872329106552E-2</v>
          </cell>
          <cell r="G20701">
            <v>0.81537852885830919</v>
          </cell>
          <cell r="H20701">
            <v>10.649594276800116</v>
          </cell>
          <cell r="I20701">
            <v>7.4827721155379889E-21</v>
          </cell>
        </row>
        <row r="20702">
          <cell r="C20702">
            <v>1335</v>
          </cell>
          <cell r="D20702">
            <v>19.73</v>
          </cell>
          <cell r="E20702">
            <v>1.904760737665236</v>
          </cell>
          <cell r="F20702">
            <v>9.7016758599132558E-2</v>
          </cell>
          <cell r="G20702">
            <v>0.81537873425081719</v>
          </cell>
          <cell r="H20702">
            <v>10.668626292276528</v>
          </cell>
          <cell r="I20702">
            <v>7.4961446657974511E-21</v>
          </cell>
        </row>
        <row r="20703">
          <cell r="C20703">
            <v>1335.05</v>
          </cell>
          <cell r="D20703">
            <v>19.690000000000001</v>
          </cell>
          <cell r="E20703">
            <v>1.9047599674915272</v>
          </cell>
          <cell r="F20703">
            <v>9.7016644875344574E-2</v>
          </cell>
          <cell r="G20703">
            <v>0.81537893963217956</v>
          </cell>
          <cell r="H20703">
            <v>10.683887038653053</v>
          </cell>
          <cell r="I20703">
            <v>7.5068673923615344E-21</v>
          </cell>
        </row>
        <row r="20704">
          <cell r="C20704">
            <v>1335.1</v>
          </cell>
          <cell r="D20704">
            <v>19.649999999999999</v>
          </cell>
          <cell r="E20704">
            <v>1.9047591973596614</v>
          </cell>
          <cell r="F20704">
            <v>9.7016531157741462E-2</v>
          </cell>
          <cell r="G20704">
            <v>0.81537914500239816</v>
          </cell>
          <cell r="H20704">
            <v>10.699178814642691</v>
          </cell>
          <cell r="I20704">
            <v>7.5176119214016291E-21</v>
          </cell>
        </row>
        <row r="20705">
          <cell r="C20705">
            <v>1335.15</v>
          </cell>
          <cell r="D20705">
            <v>19.61</v>
          </cell>
          <cell r="E20705">
            <v>1.9047584272696294</v>
          </cell>
          <cell r="F20705">
            <v>9.7016417446321862E-2</v>
          </cell>
          <cell r="G20705">
            <v>0.81537935036147535</v>
          </cell>
          <cell r="H20705">
            <v>10.714501746703931</v>
          </cell>
          <cell r="I20705">
            <v>7.5283783417718315E-21</v>
          </cell>
        </row>
        <row r="20706">
          <cell r="C20706">
            <v>1335.2</v>
          </cell>
          <cell r="D20706">
            <v>19.57</v>
          </cell>
          <cell r="E20706">
            <v>1.904757657221424</v>
          </cell>
          <cell r="F20706">
            <v>9.7016303741084761E-2</v>
          </cell>
          <cell r="G20706">
            <v>0.81537955570941301</v>
          </cell>
          <cell r="H20706">
            <v>10.729855962069911</v>
          </cell>
          <cell r="I20706">
            <v>7.5391667428705294E-21</v>
          </cell>
        </row>
        <row r="20707">
          <cell r="C20707">
            <v>1335.25</v>
          </cell>
          <cell r="D20707">
            <v>19.53</v>
          </cell>
          <cell r="E20707">
            <v>1.9047568872150367</v>
          </cell>
          <cell r="F20707">
            <v>9.7016190042028855E-2</v>
          </cell>
          <cell r="G20707">
            <v>0.81537976104621335</v>
          </cell>
          <cell r="H20707">
            <v>10.745241588754718</v>
          </cell>
          <cell r="I20707">
            <v>7.5499772146448353E-21</v>
          </cell>
        </row>
        <row r="20708">
          <cell r="C20708">
            <v>1335.3</v>
          </cell>
          <cell r="D20708">
            <v>19.489999999999998</v>
          </cell>
          <cell r="E20708">
            <v>1.9047561172504595</v>
          </cell>
          <cell r="F20708">
            <v>9.7016076349152949E-2</v>
          </cell>
          <cell r="G20708">
            <v>0.81537996637187871</v>
          </cell>
          <cell r="H20708">
            <v>10.760658755559838</v>
          </cell>
          <cell r="I20708">
            <v>7.5608098475951135E-21</v>
          </cell>
        </row>
        <row r="20709">
          <cell r="C20709">
            <v>1335.35</v>
          </cell>
          <cell r="D20709">
            <v>19.45</v>
          </cell>
          <cell r="E20709">
            <v>1.9047553473276839</v>
          </cell>
          <cell r="F20709">
            <v>9.7015962662455837E-2</v>
          </cell>
          <cell r="G20709">
            <v>0.81538017168641141</v>
          </cell>
          <cell r="H20709">
            <v>10.77610759208059</v>
          </cell>
          <cell r="I20709">
            <v>7.571664732779502E-21</v>
          </cell>
        </row>
        <row r="20710">
          <cell r="C20710">
            <v>1335.4</v>
          </cell>
          <cell r="D20710">
            <v>19.420000000000002</v>
          </cell>
          <cell r="E20710">
            <v>1.9047545774467023</v>
          </cell>
          <cell r="F20710">
            <v>9.7015848981936298E-2</v>
          </cell>
          <cell r="G20710">
            <v>0.81538037698981336</v>
          </cell>
          <cell r="H20710">
            <v>10.787715554409973</v>
          </cell>
          <cell r="I20710">
            <v>7.5798208873313929E-21</v>
          </cell>
        </row>
        <row r="20711">
          <cell r="C20711">
            <v>1335.45</v>
          </cell>
          <cell r="D20711">
            <v>19.38</v>
          </cell>
          <cell r="E20711">
            <v>1.9047538076075063</v>
          </cell>
          <cell r="F20711">
            <v>9.7015735307593221E-2</v>
          </cell>
          <cell r="G20711">
            <v>0.81538058228208654</v>
          </cell>
          <cell r="H20711">
            <v>10.80322012715718</v>
          </cell>
          <cell r="I20711">
            <v>7.5907149347101626E-21</v>
          </cell>
        </row>
        <row r="20712">
          <cell r="C20712">
            <v>1335.5</v>
          </cell>
          <cell r="D20712">
            <v>19.350000000000001</v>
          </cell>
          <cell r="E20712">
            <v>1.9047530378100876</v>
          </cell>
          <cell r="F20712">
            <v>9.7015621639425273E-2</v>
          </cell>
          <cell r="G20712">
            <v>0.81538078756323362</v>
          </cell>
          <cell r="H20712">
            <v>10.814870042555224</v>
          </cell>
          <cell r="I20712">
            <v>7.5989005669345539E-21</v>
          </cell>
        </row>
        <row r="20713">
          <cell r="C20713">
            <v>1335.55</v>
          </cell>
          <cell r="D20713">
            <v>19.329999999999998</v>
          </cell>
          <cell r="E20713">
            <v>1.9047522680544382</v>
          </cell>
          <cell r="F20713">
            <v>9.7015507977431359E-2</v>
          </cell>
          <cell r="G20713">
            <v>0.81538099283325638</v>
          </cell>
          <cell r="H20713">
            <v>10.822647320772939</v>
          </cell>
          <cell r="I20713">
            <v>7.6043651507552796E-21</v>
          </cell>
        </row>
        <row r="20714">
          <cell r="C20714">
            <v>1335.6</v>
          </cell>
          <cell r="D20714">
            <v>19.3</v>
          </cell>
          <cell r="E20714">
            <v>1.9047514983405505</v>
          </cell>
          <cell r="F20714">
            <v>9.7015394321610299E-2</v>
          </cell>
          <cell r="G20714">
            <v>0.81538119809215692</v>
          </cell>
          <cell r="H20714">
            <v>10.834327388766171</v>
          </cell>
          <cell r="I20714">
            <v>7.6125719692326503E-21</v>
          </cell>
        </row>
        <row r="20715">
          <cell r="C20715">
            <v>1335.65</v>
          </cell>
          <cell r="D20715">
            <v>19.260000000000002</v>
          </cell>
          <cell r="E20715">
            <v>1.9047507286684153</v>
          </cell>
          <cell r="F20715">
            <v>9.7015280671960746E-2</v>
          </cell>
          <cell r="G20715">
            <v>0.8153814033399378</v>
          </cell>
          <cell r="H20715">
            <v>10.849928450877904</v>
          </cell>
          <cell r="I20715">
            <v>7.6235338133656953E-21</v>
          </cell>
        </row>
        <row r="20716">
          <cell r="C20716">
            <v>1335.7</v>
          </cell>
          <cell r="D20716">
            <v>19.239999999999998</v>
          </cell>
          <cell r="E20716">
            <v>1.9047499590380252</v>
          </cell>
          <cell r="F20716">
            <v>9.7015167028481591E-2</v>
          </cell>
          <cell r="G20716">
            <v>0.81538160857660102</v>
          </cell>
          <cell r="H20716">
            <v>10.857742081244224</v>
          </cell>
          <cell r="I20716">
            <v>7.6290239394593792E-21</v>
          </cell>
        </row>
        <row r="20717">
          <cell r="C20717">
            <v>1335.75</v>
          </cell>
          <cell r="D20717">
            <v>19.21</v>
          </cell>
          <cell r="E20717">
            <v>1.904749189449372</v>
          </cell>
          <cell r="F20717">
            <v>9.7015053391171627E-2</v>
          </cell>
          <cell r="G20717">
            <v>0.81538181380214858</v>
          </cell>
          <cell r="H20717">
            <v>10.869476819211899</v>
          </cell>
          <cell r="I20717">
            <v>7.6372691709457054E-21</v>
          </cell>
        </row>
        <row r="20718">
          <cell r="C20718">
            <v>1335.8</v>
          </cell>
          <cell r="D20718">
            <v>19.190000000000001</v>
          </cell>
          <cell r="E20718">
            <v>1.9047484199024476</v>
          </cell>
          <cell r="F20718">
            <v>9.7014939760029686E-2</v>
          </cell>
          <cell r="G20718">
            <v>0.81538201901658269</v>
          </cell>
          <cell r="H20718">
            <v>10.877310792443248</v>
          </cell>
          <cell r="I20718">
            <v>7.6427735906377413E-21</v>
          </cell>
        </row>
        <row r="20719">
          <cell r="C20719">
            <v>1335.85</v>
          </cell>
          <cell r="D20719">
            <v>19.170000000000002</v>
          </cell>
          <cell r="E20719">
            <v>1.9047476503972438</v>
          </cell>
          <cell r="F20719">
            <v>9.7014826135054549E-2</v>
          </cell>
          <cell r="G20719">
            <v>0.8153822242199058</v>
          </cell>
          <cell r="H20719">
            <v>10.88515293249797</v>
          </cell>
          <cell r="I20719">
            <v>7.648283748621455E-21</v>
          </cell>
        </row>
        <row r="20720">
          <cell r="C20720">
            <v>1335.9</v>
          </cell>
          <cell r="D20720">
            <v>19.149999999999999</v>
          </cell>
          <cell r="E20720">
            <v>1.9047468809337522</v>
          </cell>
          <cell r="F20720">
            <v>9.7014712516244966E-2</v>
          </cell>
          <cell r="G20720">
            <v>0.8153824294121198</v>
          </cell>
          <cell r="H20720">
            <v>10.893003256426036</v>
          </cell>
          <cell r="I20720">
            <v>7.6537996568767431E-21</v>
          </cell>
        </row>
        <row r="20721">
          <cell r="C20721">
            <v>1335.95</v>
          </cell>
          <cell r="D20721">
            <v>19.13</v>
          </cell>
          <cell r="E20721">
            <v>1.9047461115119653</v>
          </cell>
          <cell r="F20721">
            <v>9.7014598903599827E-2</v>
          </cell>
          <cell r="G20721">
            <v>0.81538263459322657</v>
          </cell>
          <cell r="H20721">
            <v>10.900861781330873</v>
          </cell>
          <cell r="I20721">
            <v>7.6593213274210638E-21</v>
          </cell>
        </row>
        <row r="20722">
          <cell r="C20722">
            <v>1336</v>
          </cell>
          <cell r="D20722">
            <v>19.100000000000001</v>
          </cell>
          <cell r="E20722">
            <v>1.9047453421318745</v>
          </cell>
          <cell r="F20722">
            <v>9.7014485297117842E-2</v>
          </cell>
          <cell r="G20722">
            <v>0.81538283976322901</v>
          </cell>
          <cell r="H20722">
            <v>10.912664037148501</v>
          </cell>
          <cell r="I20722">
            <v>7.6676139992766463E-21</v>
          </cell>
        </row>
        <row r="20723">
          <cell r="C20723">
            <v>1336.05</v>
          </cell>
          <cell r="D20723">
            <v>19.09</v>
          </cell>
          <cell r="E20723">
            <v>1.9047445727934718</v>
          </cell>
          <cell r="F20723">
            <v>9.7014371696797844E-2</v>
          </cell>
          <cell r="G20723">
            <v>0.81538304492212876</v>
          </cell>
          <cell r="H20723">
            <v>10.916603502753128</v>
          </cell>
          <cell r="I20723">
            <v>7.6703820036353323E-21</v>
          </cell>
        </row>
        <row r="20724">
          <cell r="C20724">
            <v>1336.1</v>
          </cell>
          <cell r="D20724">
            <v>19.07</v>
          </cell>
          <cell r="E20724">
            <v>1.904743803496749</v>
          </cell>
          <cell r="F20724">
            <v>9.701425810263864E-2</v>
          </cell>
          <cell r="G20724">
            <v>0.81538325006992807</v>
          </cell>
          <cell r="H20724">
            <v>10.924486733746658</v>
          </cell>
          <cell r="I20724">
            <v>7.6759210335293862E-21</v>
          </cell>
        </row>
        <row r="20725">
          <cell r="C20725">
            <v>1336.15</v>
          </cell>
          <cell r="D20725">
            <v>19.059999999999999</v>
          </cell>
          <cell r="E20725">
            <v>1.9047430342416982</v>
          </cell>
          <cell r="F20725">
            <v>9.7014144514639078E-2</v>
          </cell>
          <cell r="G20725">
            <v>0.81538345520662914</v>
          </cell>
          <cell r="H20725">
            <v>10.928432395170777</v>
          </cell>
          <cell r="I20725">
            <v>7.6786933912844663E-21</v>
          </cell>
        </row>
        <row r="20726">
          <cell r="C20726">
            <v>1336.2</v>
          </cell>
          <cell r="D20726">
            <v>19.059999999999999</v>
          </cell>
          <cell r="E20726">
            <v>1.9047422650283112</v>
          </cell>
          <cell r="F20726">
            <v>9.7014030932797896E-2</v>
          </cell>
          <cell r="G20726">
            <v>0.81538366033223397</v>
          </cell>
          <cell r="H20726">
            <v>10.928434286670509</v>
          </cell>
          <cell r="I20726">
            <v>7.6786947203173934E-21</v>
          </cell>
        </row>
        <row r="20727">
          <cell r="C20727">
            <v>1336.25</v>
          </cell>
          <cell r="D20727">
            <v>19.05</v>
          </cell>
          <cell r="E20727">
            <v>1.9047414958565798</v>
          </cell>
          <cell r="F20727">
            <v>9.7013917357113844E-2</v>
          </cell>
          <cell r="G20727">
            <v>0.81538386544674524</v>
          </cell>
          <cell r="H20727">
            <v>10.93238201756631</v>
          </cell>
          <cell r="I20727">
            <v>7.6814685321546282E-21</v>
          </cell>
        </row>
        <row r="20728">
          <cell r="C20728">
            <v>1336.3</v>
          </cell>
          <cell r="D20728">
            <v>19.03</v>
          </cell>
          <cell r="E20728">
            <v>1.904740726726496</v>
          </cell>
          <cell r="F20728">
            <v>9.7013803787585853E-2</v>
          </cell>
          <cell r="G20728">
            <v>0.81538407055016449</v>
          </cell>
          <cell r="H20728">
            <v>10.940281805587219</v>
          </cell>
          <cell r="I20728">
            <v>7.6870191955869712E-21</v>
          </cell>
        </row>
        <row r="20729">
          <cell r="C20729">
            <v>1336.35</v>
          </cell>
          <cell r="D20729">
            <v>19.02</v>
          </cell>
          <cell r="E20729">
            <v>1.9047399576380517</v>
          </cell>
          <cell r="F20729">
            <v>9.7013690224212676E-2</v>
          </cell>
          <cell r="G20729">
            <v>0.81538427564249416</v>
          </cell>
          <cell r="H20729">
            <v>10.944235758363755</v>
          </cell>
          <cell r="I20729">
            <v>7.68979737913213E-21</v>
          </cell>
        </row>
        <row r="20730">
          <cell r="C20730">
            <v>1336.4</v>
          </cell>
          <cell r="D20730">
            <v>19.02</v>
          </cell>
          <cell r="E20730">
            <v>1.9047391885912388</v>
          </cell>
          <cell r="F20730">
            <v>9.701357666699309E-2</v>
          </cell>
          <cell r="G20730">
            <v>0.81538448072373637</v>
          </cell>
          <cell r="H20730">
            <v>10.944237649452509</v>
          </cell>
          <cell r="I20730">
            <v>7.6897987078762895E-21</v>
          </cell>
        </row>
        <row r="20731">
          <cell r="C20731">
            <v>1336.45</v>
          </cell>
          <cell r="D20731">
            <v>19.02</v>
          </cell>
          <cell r="E20731">
            <v>1.9047384195860491</v>
          </cell>
          <cell r="F20731">
            <v>9.7013463115925902E-2</v>
          </cell>
          <cell r="G20731">
            <v>0.81538468579389345</v>
          </cell>
          <cell r="H20731">
            <v>10.944239540438568</v>
          </cell>
          <cell r="I20731">
            <v>7.6898000365482912E-21</v>
          </cell>
        </row>
        <row r="20732">
          <cell r="C20732">
            <v>1336.5</v>
          </cell>
          <cell r="D20732">
            <v>19.02</v>
          </cell>
          <cell r="E20732">
            <v>1.9047376506224747</v>
          </cell>
          <cell r="F20732">
            <v>9.7013349571009933E-2</v>
          </cell>
          <cell r="G20732">
            <v>0.81538489085296706</v>
          </cell>
          <cell r="H20732">
            <v>10.944241431321949</v>
          </cell>
          <cell r="I20732">
            <v>7.6898013651481489E-21</v>
          </cell>
        </row>
        <row r="20733">
          <cell r="C20733">
            <v>1336.55</v>
          </cell>
          <cell r="D20733">
            <v>19.03</v>
          </cell>
          <cell r="E20733">
            <v>1.9047368817005073</v>
          </cell>
          <cell r="F20733">
            <v>9.701323603224403E-2</v>
          </cell>
          <cell r="G20733">
            <v>0.81538509590095987</v>
          </cell>
          <cell r="H20733">
            <v>10.940291260517609</v>
          </cell>
          <cell r="I20733">
            <v>7.6870258389470509E-21</v>
          </cell>
        </row>
        <row r="20734">
          <cell r="C20734">
            <v>1336.6</v>
          </cell>
          <cell r="D20734">
            <v>19.02</v>
          </cell>
          <cell r="E20734">
            <v>1.9047361128201388</v>
          </cell>
          <cell r="F20734">
            <v>9.7013122499626861E-2</v>
          </cell>
          <cell r="G20734">
            <v>0.81538530093787376</v>
          </cell>
          <cell r="H20734">
            <v>10.944245212780769</v>
          </cell>
          <cell r="I20734">
            <v>7.6898040221314935E-21</v>
          </cell>
        </row>
        <row r="20735">
          <cell r="C20735">
            <v>1336.65</v>
          </cell>
          <cell r="D20735">
            <v>19.02</v>
          </cell>
          <cell r="E20735">
            <v>1.9047353439813612</v>
          </cell>
          <cell r="F20735">
            <v>9.7013008973157358E-2</v>
          </cell>
          <cell r="G20735">
            <v>0.81538550596371118</v>
          </cell>
          <cell r="H20735">
            <v>10.944247103356251</v>
          </cell>
          <cell r="I20735">
            <v>7.6898053505150091E-21</v>
          </cell>
        </row>
        <row r="20736">
          <cell r="C20736">
            <v>1336.7</v>
          </cell>
          <cell r="D20736">
            <v>19.03</v>
          </cell>
          <cell r="E20736">
            <v>1.9047345751841662</v>
          </cell>
          <cell r="F20736">
            <v>9.7012895452834244E-2</v>
          </cell>
          <cell r="G20736">
            <v>0.81538571097847412</v>
          </cell>
          <cell r="H20736">
            <v>10.940296932244065</v>
          </cell>
          <cell r="I20736">
            <v>7.6870298240976081E-21</v>
          </cell>
        </row>
        <row r="20737">
          <cell r="C20737">
            <v>1336.75</v>
          </cell>
          <cell r="D20737">
            <v>19.03</v>
          </cell>
          <cell r="E20737">
            <v>1.9047338064285462</v>
          </cell>
          <cell r="F20737">
            <v>9.7012781938656395E-2</v>
          </cell>
          <cell r="G20737">
            <v>0.81538591598216459</v>
          </cell>
          <cell r="H20737">
            <v>10.940298822614373</v>
          </cell>
          <cell r="I20737">
            <v>7.6870311523369633E-21</v>
          </cell>
        </row>
        <row r="20738">
          <cell r="C20738">
            <v>1336.8</v>
          </cell>
          <cell r="D20738">
            <v>19.03</v>
          </cell>
          <cell r="E20738">
            <v>1.9047330377144924</v>
          </cell>
          <cell r="F20738">
            <v>9.7012668430622589E-2</v>
          </cell>
          <cell r="G20738">
            <v>0.81538612097478469</v>
          </cell>
          <cell r="H20738">
            <v>10.940300712882125</v>
          </cell>
          <cell r="I20738">
            <v>7.6870324805042586E-21</v>
          </cell>
        </row>
        <row r="20739">
          <cell r="C20739">
            <v>1336.85</v>
          </cell>
          <cell r="D20739">
            <v>19.04</v>
          </cell>
          <cell r="E20739">
            <v>1.9047322690419974</v>
          </cell>
          <cell r="F20739">
            <v>9.7012554928731579E-2</v>
          </cell>
          <cell r="G20739">
            <v>0.81538632595633698</v>
          </cell>
          <cell r="H20739">
            <v>10.936352617670192</v>
          </cell>
          <cell r="I20739">
            <v>7.6842584126859468E-21</v>
          </cell>
        </row>
        <row r="20740">
          <cell r="C20740">
            <v>1336.9</v>
          </cell>
          <cell r="D20740">
            <v>19.05</v>
          </cell>
          <cell r="E20740">
            <v>1.9047315004110525</v>
          </cell>
          <cell r="F20740">
            <v>9.7012441432982238E-2</v>
          </cell>
          <cell r="G20740">
            <v>0.81538653092682323</v>
          </cell>
          <cell r="H20740">
            <v>10.932406596383339</v>
          </cell>
          <cell r="I20740">
            <v>7.6814858020789021E-21</v>
          </cell>
        </row>
        <row r="20741">
          <cell r="C20741">
            <v>1336.95</v>
          </cell>
          <cell r="D20741">
            <v>19.059999999999999</v>
          </cell>
          <cell r="E20741">
            <v>1.9047307318216504</v>
          </cell>
          <cell r="F20741">
            <v>9.7012327943373389E-2</v>
          </cell>
          <cell r="G20741">
            <v>0.81538673588624577</v>
          </cell>
          <cell r="H20741">
            <v>10.928462646844702</v>
          </cell>
          <cell r="I20741">
            <v>7.6787146471535825E-21</v>
          </cell>
        </row>
        <row r="20742">
          <cell r="C20742">
            <v>1337</v>
          </cell>
          <cell r="D20742">
            <v>19.059999999999999</v>
          </cell>
          <cell r="E20742">
            <v>1.9047299632737822</v>
          </cell>
          <cell r="F20742">
            <v>9.7012214459903698E-2</v>
          </cell>
          <cell r="G20742">
            <v>0.81538694083460694</v>
          </cell>
          <cell r="H20742">
            <v>10.928464536702435</v>
          </cell>
          <cell r="I20742">
            <v>7.6787159750327843E-21</v>
          </cell>
        </row>
        <row r="20743">
          <cell r="C20743">
            <v>1337.05</v>
          </cell>
          <cell r="D20743">
            <v>19.07</v>
          </cell>
          <cell r="E20743">
            <v>1.9047291947674403</v>
          </cell>
          <cell r="F20743">
            <v>9.7012100982572166E-2</v>
          </cell>
          <cell r="G20743">
            <v>0.81538714577190841</v>
          </cell>
          <cell r="H20743">
            <v>10.924522656636119</v>
          </cell>
          <cell r="I20743">
            <v>7.6759462741900707E-21</v>
          </cell>
        </row>
        <row r="20744">
          <cell r="C20744">
            <v>1337.1</v>
          </cell>
          <cell r="D20744">
            <v>19.079999999999998</v>
          </cell>
          <cell r="E20744">
            <v>1.9047284263026165</v>
          </cell>
          <cell r="F20744">
            <v>9.7011987511377407E-2</v>
          </cell>
          <cell r="G20744">
            <v>0.81538735069815282</v>
          </cell>
          <cell r="H20744">
            <v>10.920582843974579</v>
          </cell>
          <cell r="I20744">
            <v>7.6731780259772311E-21</v>
          </cell>
        </row>
        <row r="20745">
          <cell r="C20745">
            <v>1337.15</v>
          </cell>
          <cell r="D20745">
            <v>19.09</v>
          </cell>
          <cell r="E20745">
            <v>1.9047276578793026</v>
          </cell>
          <cell r="F20745">
            <v>9.7011874046318405E-2</v>
          </cell>
          <cell r="G20745">
            <v>0.81538755561334197</v>
          </cell>
          <cell r="H20745">
            <v>10.916645096551198</v>
          </cell>
          <cell r="I20745">
            <v>7.6704112288719276E-21</v>
          </cell>
        </row>
        <row r="20746">
          <cell r="C20746">
            <v>1337.2</v>
          </cell>
          <cell r="D20746">
            <v>19.09</v>
          </cell>
          <cell r="E20746">
            <v>1.9047268894974905</v>
          </cell>
          <cell r="F20746">
            <v>9.7011760587393775E-2</v>
          </cell>
          <cell r="G20746">
            <v>0.81538776051747819</v>
          </cell>
          <cell r="H20746">
            <v>10.916646985999229</v>
          </cell>
          <cell r="I20746">
            <v>7.6704125564632585E-21</v>
          </cell>
        </row>
        <row r="20747">
          <cell r="C20747">
            <v>1337.25</v>
          </cell>
          <cell r="D20747">
            <v>19.11</v>
          </cell>
          <cell r="E20747">
            <v>1.9047261211571724</v>
          </cell>
          <cell r="F20747">
            <v>9.7011647134602516E-2</v>
          </cell>
          <cell r="G20747">
            <v>0.81538796541056358</v>
          </cell>
          <cell r="H20747">
            <v>10.908775788769502</v>
          </cell>
          <cell r="I20747">
            <v>7.6648819819065536E-21</v>
          </cell>
        </row>
        <row r="20748">
          <cell r="C20748">
            <v>1337.3</v>
          </cell>
          <cell r="D20748">
            <v>19.13</v>
          </cell>
          <cell r="E20748">
            <v>1.9047253528583401</v>
          </cell>
          <cell r="F20748">
            <v>9.7011533687943338E-2</v>
          </cell>
          <cell r="G20748">
            <v>0.81538817029260025</v>
          </cell>
          <cell r="H20748">
            <v>10.900912826885131</v>
          </cell>
          <cell r="I20748">
            <v>7.6593571937874337E-21</v>
          </cell>
        </row>
        <row r="20749">
          <cell r="C20749">
            <v>1337.35</v>
          </cell>
          <cell r="D20749">
            <v>19.149999999999999</v>
          </cell>
          <cell r="E20749">
            <v>1.9047245846009855</v>
          </cell>
          <cell r="F20749">
            <v>9.701142024741502E-2</v>
          </cell>
          <cell r="G20749">
            <v>0.81538837516359053</v>
          </cell>
          <cell r="H20749">
            <v>10.893058083135163</v>
          </cell>
          <cell r="I20749">
            <v>7.6538381800128901E-21</v>
          </cell>
        </row>
        <row r="20750">
          <cell r="C20750">
            <v>1337.4</v>
          </cell>
          <cell r="D20750">
            <v>19.170000000000002</v>
          </cell>
          <cell r="E20750">
            <v>1.9047238163851001</v>
          </cell>
          <cell r="F20750">
            <v>9.7011306813016368E-2</v>
          </cell>
          <cell r="G20750">
            <v>0.81538858002353642</v>
          </cell>
          <cell r="H20750">
            <v>10.885211540362544</v>
          </cell>
          <cell r="I20750">
            <v>7.6483249285277853E-21</v>
          </cell>
        </row>
        <row r="20751">
          <cell r="C20751">
            <v>1337.45</v>
          </cell>
          <cell r="D20751">
            <v>19.18</v>
          </cell>
          <cell r="E20751">
            <v>1.9047230482106767</v>
          </cell>
          <cell r="F20751">
            <v>9.7011193384746272E-2</v>
          </cell>
          <cell r="G20751">
            <v>0.81538878487244004</v>
          </cell>
          <cell r="H20751">
            <v>10.881292283451231</v>
          </cell>
          <cell r="I20751">
            <v>7.6455711234937765E-21</v>
          </cell>
        </row>
        <row r="20752">
          <cell r="C20752">
            <v>1337.5</v>
          </cell>
          <cell r="D20752">
            <v>19.2</v>
          </cell>
          <cell r="E20752">
            <v>1.9047222800777066</v>
          </cell>
          <cell r="F20752">
            <v>9.7011079962603539E-2</v>
          </cell>
          <cell r="G20752">
            <v>0.8153889897103036</v>
          </cell>
          <cell r="H20752">
            <v>10.873458010041366</v>
          </cell>
          <cell r="I20752">
            <v>7.6400664928859661E-21</v>
          </cell>
        </row>
        <row r="20753">
          <cell r="C20753">
            <v>1337.55</v>
          </cell>
          <cell r="D20753">
            <v>19.22</v>
          </cell>
          <cell r="E20753">
            <v>1.904721511986182</v>
          </cell>
          <cell r="F20753">
            <v>9.7010966546586891E-2</v>
          </cell>
          <cell r="G20753">
            <v>0.81538919453712921</v>
          </cell>
          <cell r="H20753">
            <v>10.865631894950546</v>
          </cell>
          <cell r="I20753">
            <v>7.6345675945943997E-21</v>
          </cell>
        </row>
        <row r="20754">
          <cell r="C20754">
            <v>1337.6</v>
          </cell>
          <cell r="D20754">
            <v>19.239999999999998</v>
          </cell>
          <cell r="E20754">
            <v>1.9047207439360947</v>
          </cell>
          <cell r="F20754">
            <v>9.7010853136695177E-2</v>
          </cell>
          <cell r="G20754">
            <v>0.81538939935291899</v>
          </cell>
          <cell r="H20754">
            <v>10.85781392120859</v>
          </cell>
          <cell r="I20754">
            <v>7.6290744166952415E-21</v>
          </cell>
        </row>
        <row r="20755">
          <cell r="C20755">
            <v>1337.65</v>
          </cell>
          <cell r="D20755">
            <v>19.27</v>
          </cell>
          <cell r="E20755">
            <v>1.9047199759274365</v>
          </cell>
          <cell r="F20755">
            <v>9.7010739732927148E-2</v>
          </cell>
          <cell r="G20755">
            <v>0.81538960415767536</v>
          </cell>
          <cell r="H20755">
            <v>10.846101244407272</v>
          </cell>
          <cell r="I20755">
            <v>7.6208446861450236E-21</v>
          </cell>
        </row>
        <row r="20756">
          <cell r="C20756">
            <v>1337.7</v>
          </cell>
          <cell r="D20756">
            <v>19.29</v>
          </cell>
          <cell r="E20756">
            <v>1.9047192079601996</v>
          </cell>
          <cell r="F20756">
            <v>9.7010626335281763E-2</v>
          </cell>
          <cell r="G20756">
            <v>0.81538980895140012</v>
          </cell>
          <cell r="H20756">
            <v>10.838303550190613</v>
          </cell>
          <cell r="I20756">
            <v>7.6153657573395364E-21</v>
          </cell>
        </row>
        <row r="20757">
          <cell r="C20757">
            <v>1337.75</v>
          </cell>
          <cell r="D20757">
            <v>19.309999999999999</v>
          </cell>
          <cell r="E20757">
            <v>1.904718440034376</v>
          </cell>
          <cell r="F20757">
            <v>9.7010512943757662E-2</v>
          </cell>
          <cell r="G20757">
            <v>0.8153900137340957</v>
          </cell>
          <cell r="H20757">
            <v>10.830513938342285</v>
          </cell>
          <cell r="I20757">
            <v>7.6098925074847032E-21</v>
          </cell>
        </row>
        <row r="20758">
          <cell r="C20758">
            <v>1337.8</v>
          </cell>
          <cell r="D20758">
            <v>19.329999999999998</v>
          </cell>
          <cell r="E20758">
            <v>1.9047176721499575</v>
          </cell>
          <cell r="F20758">
            <v>9.7010399558353777E-2</v>
          </cell>
          <cell r="G20758">
            <v>0.81539021850576388</v>
          </cell>
          <cell r="H20758">
            <v>10.822732392128406</v>
          </cell>
          <cell r="I20758">
            <v>7.6044249248227203E-21</v>
          </cell>
        </row>
        <row r="20759">
          <cell r="C20759">
            <v>1337.85</v>
          </cell>
          <cell r="D20759">
            <v>19.350000000000001</v>
          </cell>
          <cell r="E20759">
            <v>1.9047169043069359</v>
          </cell>
          <cell r="F20759">
            <v>9.7010286179068886E-2</v>
          </cell>
          <cell r="G20759">
            <v>0.81539042326640698</v>
          </cell>
          <cell r="H20759">
            <v>10.814958894867013</v>
          </cell>
          <cell r="I20759">
            <v>7.5989629976322665E-21</v>
          </cell>
        </row>
        <row r="20760">
          <cell r="C20760">
            <v>1337.9</v>
          </cell>
          <cell r="D20760">
            <v>19.38</v>
          </cell>
          <cell r="E20760">
            <v>1.9047161365053031</v>
          </cell>
          <cell r="F20760">
            <v>9.7010172805901698E-2</v>
          </cell>
          <cell r="G20760">
            <v>0.81539062801602746</v>
          </cell>
          <cell r="H20760">
            <v>10.80331276042623</v>
          </cell>
          <cell r="I20760">
            <v>7.5907800220388063E-21</v>
          </cell>
        </row>
        <row r="20761">
          <cell r="C20761">
            <v>1337.95</v>
          </cell>
          <cell r="D20761">
            <v>19.41</v>
          </cell>
          <cell r="E20761">
            <v>1.9047153687450513</v>
          </cell>
          <cell r="F20761">
            <v>9.7010059438851146E-2</v>
          </cell>
          <cell r="G20761">
            <v>0.8153908327546272</v>
          </cell>
          <cell r="H20761">
            <v>10.79168464293997</v>
          </cell>
          <cell r="I20761">
            <v>7.5826097057787827E-21</v>
          </cell>
        </row>
        <row r="20762">
          <cell r="C20762">
            <v>1338</v>
          </cell>
          <cell r="D20762">
            <v>19.43</v>
          </cell>
          <cell r="E20762">
            <v>1.9047146010261726</v>
          </cell>
          <cell r="F20762">
            <v>9.7009946077916021E-2</v>
          </cell>
          <cell r="G20762">
            <v>0.81539103748220809</v>
          </cell>
          <cell r="H20762">
            <v>10.783943175801772</v>
          </cell>
          <cell r="I20762">
            <v>7.5771702840572198E-21</v>
          </cell>
        </row>
        <row r="20763">
          <cell r="C20763">
            <v>1338.05</v>
          </cell>
          <cell r="D20763">
            <v>19.440000000000001</v>
          </cell>
          <cell r="E20763">
            <v>1.9047138333486586</v>
          </cell>
          <cell r="F20763">
            <v>9.7009832723095102E-2</v>
          </cell>
          <cell r="G20763">
            <v>0.81539124219877279</v>
          </cell>
          <cell r="H20763">
            <v>10.780076374467424</v>
          </cell>
          <cell r="I20763">
            <v>7.5744533361201495E-21</v>
          </cell>
        </row>
        <row r="20764">
          <cell r="C20764">
            <v>1338.1</v>
          </cell>
          <cell r="D20764">
            <v>19.46</v>
          </cell>
          <cell r="E20764">
            <v>1.9047130657125013</v>
          </cell>
          <cell r="F20764">
            <v>9.7009719374387182E-2</v>
          </cell>
          <cell r="G20764">
            <v>0.81539144690432297</v>
          </cell>
          <cell r="H20764">
            <v>10.772346850605308</v>
          </cell>
          <cell r="I20764">
            <v>7.5690223061561431E-21</v>
          </cell>
        </row>
        <row r="20765">
          <cell r="C20765">
            <v>1338.15</v>
          </cell>
          <cell r="D20765">
            <v>19.489999999999998</v>
          </cell>
          <cell r="E20765">
            <v>1.9047122981176927</v>
          </cell>
          <cell r="F20765">
            <v>9.7009606031791151E-2</v>
          </cell>
          <cell r="G20765">
            <v>0.81539165159886118</v>
          </cell>
          <cell r="H20765">
            <v>10.760766506821296</v>
          </cell>
          <cell r="I20765">
            <v>7.5608855573464603E-21</v>
          </cell>
        </row>
        <row r="20766">
          <cell r="C20766">
            <v>1338.2</v>
          </cell>
          <cell r="D20766">
            <v>19.52</v>
          </cell>
          <cell r="E20766">
            <v>1.9047115305642248</v>
          </cell>
          <cell r="F20766">
            <v>9.7009492695305719E-2</v>
          </cell>
          <cell r="G20766">
            <v>0.81539185628238919</v>
          </cell>
          <cell r="H20766">
            <v>10.749203977191925</v>
          </cell>
          <cell r="I20766">
            <v>7.5527613253760261E-21</v>
          </cell>
        </row>
        <row r="20767">
          <cell r="C20767">
            <v>1338.25</v>
          </cell>
          <cell r="D20767">
            <v>19.55</v>
          </cell>
          <cell r="E20767">
            <v>1.9047107630520894</v>
          </cell>
          <cell r="F20767">
            <v>9.7009379364929704E-2</v>
          </cell>
          <cell r="G20767">
            <v>0.81539206095490946</v>
          </cell>
          <cell r="H20767">
            <v>10.737659207002293</v>
          </cell>
          <cell r="I20767">
            <v>7.544649571800262E-21</v>
          </cell>
        </row>
        <row r="20768">
          <cell r="C20768">
            <v>1338.3</v>
          </cell>
          <cell r="D20768">
            <v>19.579999999999998</v>
          </cell>
          <cell r="E20768">
            <v>1.9047099955812785</v>
          </cell>
          <cell r="F20768">
            <v>9.700926604066204E-2</v>
          </cell>
          <cell r="G20768">
            <v>0.81539226561642386</v>
          </cell>
          <cell r="H20768">
            <v>10.726132141789193</v>
          </cell>
          <cell r="I20768">
            <v>7.5365502583514411E-21</v>
          </cell>
        </row>
        <row r="20769">
          <cell r="C20769">
            <v>1338.35</v>
          </cell>
          <cell r="D20769">
            <v>19.600000000000001</v>
          </cell>
          <cell r="E20769">
            <v>1.9047092281517843</v>
          </cell>
          <cell r="F20769">
            <v>9.7009152722501435E-2</v>
          </cell>
          <cell r="G20769">
            <v>0.81539247026693473</v>
          </cell>
          <cell r="H20769">
            <v>10.718457869984547</v>
          </cell>
          <cell r="I20769">
            <v>7.5311580503879912E-21</v>
          </cell>
        </row>
        <row r="20770">
          <cell r="C20770">
            <v>1338.4</v>
          </cell>
          <cell r="D20770">
            <v>19.63</v>
          </cell>
          <cell r="E20770">
            <v>1.9047084607635985</v>
          </cell>
          <cell r="F20770">
            <v>9.7009039410446668E-2</v>
          </cell>
          <cell r="G20770">
            <v>0.81539267490644418</v>
          </cell>
          <cell r="H20770">
            <v>10.706960192681057</v>
          </cell>
          <cell r="I20770">
            <v>7.5230793858976989E-21</v>
          </cell>
        </row>
        <row r="20771">
          <cell r="C20771">
            <v>1338.45</v>
          </cell>
          <cell r="D20771">
            <v>19.64</v>
          </cell>
          <cell r="E20771">
            <v>1.9047076934167133</v>
          </cell>
          <cell r="F20771">
            <v>9.7008926104496629E-2</v>
          </cell>
          <cell r="G20771">
            <v>0.81539287953495443</v>
          </cell>
          <cell r="H20771">
            <v>10.703132796583551</v>
          </cell>
          <cell r="I20771">
            <v>7.5203901254386479E-21</v>
          </cell>
        </row>
        <row r="20772">
          <cell r="C20772">
            <v>1338.5</v>
          </cell>
          <cell r="D20772">
            <v>19.649999999999999</v>
          </cell>
          <cell r="E20772">
            <v>1.9047069261111202</v>
          </cell>
          <cell r="F20772">
            <v>9.7008812804650124E-2</v>
          </cell>
          <cell r="G20772">
            <v>0.81539308415246736</v>
          </cell>
          <cell r="H20772">
            <v>10.699307349624764</v>
          </cell>
          <cell r="I20772">
            <v>7.5177022345116634E-21</v>
          </cell>
        </row>
        <row r="20773">
          <cell r="C20773">
            <v>1338.55</v>
          </cell>
          <cell r="D20773">
            <v>19.68</v>
          </cell>
          <cell r="E20773">
            <v>1.9047061588468117</v>
          </cell>
          <cell r="F20773">
            <v>9.7008699510905946E-2</v>
          </cell>
          <cell r="G20773">
            <v>0.81539328875898531</v>
          </cell>
          <cell r="H20773">
            <v>10.687838910685269</v>
          </cell>
          <cell r="I20773">
            <v>7.5096441139039937E-21</v>
          </cell>
        </row>
        <row r="20774">
          <cell r="C20774">
            <v>1338.6</v>
          </cell>
          <cell r="D20774">
            <v>19.7</v>
          </cell>
          <cell r="E20774">
            <v>1.9047053916237797</v>
          </cell>
          <cell r="F20774">
            <v>9.7008586223262958E-2</v>
          </cell>
          <cell r="G20774">
            <v>0.81539349335451039</v>
          </cell>
          <cell r="H20774">
            <v>10.68020362344094</v>
          </cell>
          <cell r="I20774">
            <v>7.5042792978367327E-21</v>
          </cell>
        </row>
        <row r="20775">
          <cell r="C20775">
            <v>1338.65</v>
          </cell>
          <cell r="D20775">
            <v>19.73</v>
          </cell>
          <cell r="E20775">
            <v>1.9047046244420156</v>
          </cell>
          <cell r="F20775">
            <v>9.7008472941719812E-2</v>
          </cell>
          <cell r="G20775">
            <v>0.81539369793904481</v>
          </cell>
          <cell r="H20775">
            <v>10.668764274660612</v>
          </cell>
          <cell r="I20775">
            <v>7.4962416169778631E-21</v>
          </cell>
        </row>
        <row r="20776">
          <cell r="C20776">
            <v>1338.7</v>
          </cell>
          <cell r="D20776">
            <v>19.75</v>
          </cell>
          <cell r="E20776">
            <v>1.9047038573015118</v>
          </cell>
          <cell r="F20776">
            <v>9.7008359666275426E-2</v>
          </cell>
          <cell r="G20776">
            <v>0.81539390251259058</v>
          </cell>
          <cell r="H20776">
            <v>10.661148331627917</v>
          </cell>
          <cell r="I20776">
            <v>7.4908903928206472E-21</v>
          </cell>
        </row>
        <row r="20777">
          <cell r="C20777">
            <v>1338.75</v>
          </cell>
          <cell r="D20777">
            <v>19.77</v>
          </cell>
          <cell r="E20777">
            <v>1.9047030902022606</v>
          </cell>
          <cell r="F20777">
            <v>9.700824639692876E-2</v>
          </cell>
          <cell r="G20777">
            <v>0.81539410707514981</v>
          </cell>
          <cell r="H20777">
            <v>10.653540098848419</v>
          </cell>
          <cell r="I20777">
            <v>7.4855445861531597E-21</v>
          </cell>
        </row>
        <row r="20778">
          <cell r="C20778">
            <v>1338.8</v>
          </cell>
          <cell r="D20778">
            <v>19.78</v>
          </cell>
          <cell r="E20778">
            <v>1.9047023231442533</v>
          </cell>
          <cell r="F20778">
            <v>9.7008133133678398E-2</v>
          </cell>
          <cell r="G20778">
            <v>0.81539431162672471</v>
          </cell>
          <cell r="H20778">
            <v>10.649739812007416</v>
          </cell>
          <cell r="I20778">
            <v>7.4828743735924002E-21</v>
          </cell>
        </row>
        <row r="20779">
          <cell r="C20779">
            <v>1338.85</v>
          </cell>
          <cell r="D20779">
            <v>19.8</v>
          </cell>
          <cell r="E20779">
            <v>1.904701556127482</v>
          </cell>
          <cell r="F20779">
            <v>9.7008019876523202E-2</v>
          </cell>
          <cell r="G20779">
            <v>0.81539451616731751</v>
          </cell>
          <cell r="H20779">
            <v>10.642143115336234</v>
          </cell>
          <cell r="I20779">
            <v>7.4775366725923575E-21</v>
          </cell>
        </row>
        <row r="20780">
          <cell r="C20780">
            <v>1338.9</v>
          </cell>
          <cell r="D20780">
            <v>19.82</v>
          </cell>
          <cell r="E20780">
            <v>1.9047007891519392</v>
          </cell>
          <cell r="F20780">
            <v>9.7007906625462062E-2</v>
          </cell>
          <cell r="G20780">
            <v>0.8153947206969302</v>
          </cell>
          <cell r="H20780">
            <v>10.634554090026267</v>
          </cell>
          <cell r="I20780">
            <v>7.4722043617551978E-21</v>
          </cell>
        </row>
        <row r="20781">
          <cell r="C20781">
            <v>1338.95</v>
          </cell>
          <cell r="D20781">
            <v>19.850000000000001</v>
          </cell>
          <cell r="E20781">
            <v>1.9047000222176165</v>
          </cell>
          <cell r="F20781">
            <v>9.7007793380493784E-2</v>
          </cell>
          <cell r="G20781">
            <v>0.815394925215565</v>
          </cell>
          <cell r="H20781">
            <v>10.623183959125841</v>
          </cell>
          <cell r="I20781">
            <v>7.4642153157652423E-21</v>
          </cell>
        </row>
        <row r="20782">
          <cell r="C20782">
            <v>1339</v>
          </cell>
          <cell r="D20782">
            <v>19.88</v>
          </cell>
          <cell r="E20782">
            <v>1.9046992553245057</v>
          </cell>
          <cell r="F20782">
            <v>9.7007680141617134E-2</v>
          </cell>
          <cell r="G20782">
            <v>0.81539512972322414</v>
          </cell>
          <cell r="H20782">
            <v>10.611831002079592</v>
          </cell>
          <cell r="I20782">
            <v>7.4562383367173516E-21</v>
          </cell>
        </row>
        <row r="20783">
          <cell r="C20783">
            <v>1339.05</v>
          </cell>
          <cell r="D20783">
            <v>19.91</v>
          </cell>
          <cell r="E20783">
            <v>1.904698488472599</v>
          </cell>
          <cell r="F20783">
            <v>9.7007566908830917E-2</v>
          </cell>
          <cell r="G20783">
            <v>0.8153953342199094</v>
          </cell>
          <cell r="H20783">
            <v>10.600495167093721</v>
          </cell>
          <cell r="I20783">
            <v>7.4482733882194168E-21</v>
          </cell>
        </row>
        <row r="20784">
          <cell r="C20784">
            <v>1339.1</v>
          </cell>
          <cell r="D20784">
            <v>19.940000000000001</v>
          </cell>
          <cell r="E20784">
            <v>1.9046977216618886</v>
          </cell>
          <cell r="F20784">
            <v>9.7007453682134037E-2</v>
          </cell>
          <cell r="G20784">
            <v>0.81539553870562331</v>
          </cell>
          <cell r="H20784">
            <v>10.589176402608386</v>
          </cell>
          <cell r="I20784">
            <v>7.4403204340437145E-21</v>
          </cell>
        </row>
        <row r="20785">
          <cell r="C20785">
            <v>1339.15</v>
          </cell>
          <cell r="D20785">
            <v>19.97</v>
          </cell>
          <cell r="E20785">
            <v>1.9046969548923658</v>
          </cell>
          <cell r="F20785">
            <v>9.7007340461525163E-2</v>
          </cell>
          <cell r="G20785">
            <v>0.815395743180368</v>
          </cell>
          <cell r="H20785">
            <v>10.57787465729629</v>
          </cell>
          <cell r="I20785">
            <v>7.4323794381259187E-21</v>
          </cell>
        </row>
        <row r="20786">
          <cell r="C20786">
            <v>1339.2</v>
          </cell>
          <cell r="D20786">
            <v>19.98</v>
          </cell>
          <cell r="E20786">
            <v>1.9046961881640232</v>
          </cell>
          <cell r="F20786">
            <v>9.7007227247003225E-2</v>
          </cell>
          <cell r="G20786">
            <v>0.81539594764414514</v>
          </cell>
          <cell r="H20786">
            <v>10.574112438960389</v>
          </cell>
          <cell r="I20786">
            <v>7.4297359738093692E-21</v>
          </cell>
        </row>
        <row r="20787">
          <cell r="C20787">
            <v>1339.25</v>
          </cell>
          <cell r="D20787">
            <v>20</v>
          </cell>
          <cell r="E20787">
            <v>1.9046954214768528</v>
          </cell>
          <cell r="F20787">
            <v>9.7007114038567058E-2</v>
          </cell>
          <cell r="G20787">
            <v>0.81539615209695737</v>
          </cell>
          <cell r="H20787">
            <v>10.566591765328173</v>
          </cell>
          <cell r="I20787">
            <v>7.4244516892176259E-21</v>
          </cell>
        </row>
        <row r="20788">
          <cell r="C20788">
            <v>1339.3</v>
          </cell>
          <cell r="D20788">
            <v>20.03</v>
          </cell>
          <cell r="E20788">
            <v>1.9046946548308461</v>
          </cell>
          <cell r="F20788">
            <v>9.7007000836215357E-2</v>
          </cell>
          <cell r="G20788">
            <v>0.81539635653880671</v>
          </cell>
          <cell r="H20788">
            <v>10.55532390520227</v>
          </cell>
          <cell r="I20788">
            <v>7.4165345021999423E-21</v>
          </cell>
        </row>
        <row r="20789">
          <cell r="C20789">
            <v>1339.35</v>
          </cell>
          <cell r="D20789">
            <v>20.05</v>
          </cell>
          <cell r="E20789">
            <v>1.9046938882259956</v>
          </cell>
          <cell r="F20789">
            <v>9.7006887639947054E-2</v>
          </cell>
          <cell r="G20789">
            <v>0.81539656096969526</v>
          </cell>
          <cell r="H20789">
            <v>10.547822000229599</v>
          </cell>
          <cell r="I20789">
            <v>7.4112634051155007E-21</v>
          </cell>
        </row>
        <row r="20790">
          <cell r="C20790">
            <v>1339.4</v>
          </cell>
          <cell r="D20790">
            <v>20.09</v>
          </cell>
          <cell r="E20790">
            <v>1.9046931216622929</v>
          </cell>
          <cell r="F20790">
            <v>9.7006774449760941E-2</v>
          </cell>
          <cell r="G20790">
            <v>0.81539676538962491</v>
          </cell>
          <cell r="H20790">
            <v>10.532838734257556</v>
          </cell>
          <cell r="I20790">
            <v>7.4007356458505744E-21</v>
          </cell>
        </row>
        <row r="20791">
          <cell r="C20791">
            <v>1339.45</v>
          </cell>
          <cell r="D20791">
            <v>20.11</v>
          </cell>
          <cell r="E20791">
            <v>1.9046923551397301</v>
          </cell>
          <cell r="F20791">
            <v>9.7006661265655755E-2</v>
          </cell>
          <cell r="G20791">
            <v>0.81539696979859821</v>
          </cell>
          <cell r="H20791">
            <v>10.525359228458802</v>
          </cell>
          <cell r="I20791">
            <v>7.3954802871980063E-21</v>
          </cell>
        </row>
        <row r="20792">
          <cell r="C20792">
            <v>1339.5</v>
          </cell>
          <cell r="D20792">
            <v>20.13</v>
          </cell>
          <cell r="E20792">
            <v>1.9046915886582996</v>
          </cell>
          <cell r="F20792">
            <v>9.7006548087630415E-2</v>
          </cell>
          <cell r="G20792">
            <v>0.81539717419661695</v>
          </cell>
          <cell r="H20792">
            <v>10.517887159329829</v>
          </cell>
          <cell r="I20792">
            <v>7.3902301538060271E-21</v>
          </cell>
        </row>
        <row r="20793">
          <cell r="C20793">
            <v>1339.55</v>
          </cell>
          <cell r="D20793">
            <v>20.14</v>
          </cell>
          <cell r="E20793">
            <v>1.9046908222179928</v>
          </cell>
          <cell r="F20793">
            <v>9.7006434915683712E-2</v>
          </cell>
          <cell r="G20793">
            <v>0.81539737858368333</v>
          </cell>
          <cell r="H20793">
            <v>10.514154851215354</v>
          </cell>
          <cell r="I20793">
            <v>7.3876077054422973E-21</v>
          </cell>
        </row>
        <row r="20794">
          <cell r="C20794">
            <v>1339.6</v>
          </cell>
          <cell r="D20794">
            <v>20.170000000000002</v>
          </cell>
          <cell r="E20794">
            <v>1.9046900558188018</v>
          </cell>
          <cell r="F20794">
            <v>9.7006321749814398E-2</v>
          </cell>
          <cell r="G20794">
            <v>0.81539758295979969</v>
          </cell>
          <cell r="H20794">
            <v>10.502965272044641</v>
          </cell>
          <cell r="I20794">
            <v>7.3797455213226987E-21</v>
          </cell>
        </row>
        <row r="20795">
          <cell r="C20795">
            <v>1339.65</v>
          </cell>
          <cell r="D20795">
            <v>20.190000000000001</v>
          </cell>
          <cell r="E20795">
            <v>1.9046892894607188</v>
          </cell>
          <cell r="F20795">
            <v>9.700620859002132E-2</v>
          </cell>
          <cell r="G20795">
            <v>0.81539778732496815</v>
          </cell>
          <cell r="H20795">
            <v>10.49551542447986</v>
          </cell>
          <cell r="I20795">
            <v>7.3745110015678772E-21</v>
          </cell>
        </row>
        <row r="20796">
          <cell r="C20796">
            <v>1339.7</v>
          </cell>
          <cell r="D20796">
            <v>20.21</v>
          </cell>
          <cell r="E20796">
            <v>1.9046885231437358</v>
          </cell>
          <cell r="F20796">
            <v>9.7006095436303369E-2</v>
          </cell>
          <cell r="G20796">
            <v>0.81539799167919047</v>
          </cell>
          <cell r="H20796">
            <v>10.488072954767373</v>
          </cell>
          <cell r="I20796">
            <v>7.36928166574645E-21</v>
          </cell>
        </row>
        <row r="20797">
          <cell r="C20797">
            <v>1339.75</v>
          </cell>
          <cell r="D20797">
            <v>20.239999999999998</v>
          </cell>
          <cell r="E20797">
            <v>1.9046877568678446</v>
          </cell>
          <cell r="F20797">
            <v>9.700598228865924E-2</v>
          </cell>
          <cell r="G20797">
            <v>0.81539819602246921</v>
          </cell>
          <cell r="H20797">
            <v>10.476922109668156</v>
          </cell>
          <cell r="I20797">
            <v>7.3614466975209589E-21</v>
          </cell>
        </row>
        <row r="20798">
          <cell r="C20798">
            <v>1339.8</v>
          </cell>
          <cell r="D20798">
            <v>20.260000000000002</v>
          </cell>
          <cell r="E20798">
            <v>1.9046869906330375</v>
          </cell>
          <cell r="F20798">
            <v>9.7005869147087878E-2</v>
          </cell>
          <cell r="G20798">
            <v>0.81539840035480615</v>
          </cell>
          <cell r="H20798">
            <v>10.469498020877062</v>
          </cell>
          <cell r="I20798">
            <v>7.3562302767686397E-21</v>
          </cell>
        </row>
        <row r="20799">
          <cell r="C20799">
            <v>1339.85</v>
          </cell>
          <cell r="D20799">
            <v>20.28</v>
          </cell>
          <cell r="E20799">
            <v>1.9046862244393064</v>
          </cell>
          <cell r="F20799">
            <v>9.7005756011588049E-2</v>
          </cell>
          <cell r="G20799">
            <v>0.81539860467620373</v>
          </cell>
          <cell r="H20799">
            <v>10.462081259043476</v>
          </cell>
          <cell r="I20799">
            <v>7.3510190041892855E-21</v>
          </cell>
        </row>
        <row r="20800">
          <cell r="C20800">
            <v>1339.9</v>
          </cell>
          <cell r="D20800">
            <v>20.309999999999999</v>
          </cell>
          <cell r="E20800">
            <v>1.9046854582866428</v>
          </cell>
          <cell r="F20800">
            <v>9.7005642882158488E-2</v>
          </cell>
          <cell r="G20800">
            <v>0.81539880898666384</v>
          </cell>
          <cell r="H20800">
            <v>10.450968880816344</v>
          </cell>
          <cell r="I20800">
            <v>7.343211064114381E-21</v>
          </cell>
        </row>
        <row r="20801">
          <cell r="C20801">
            <v>1339.95</v>
          </cell>
          <cell r="D20801">
            <v>20.32</v>
          </cell>
          <cell r="E20801">
            <v>1.9046846921750396</v>
          </cell>
          <cell r="F20801">
            <v>9.7005529758798156E-2</v>
          </cell>
          <cell r="G20801">
            <v>0.81539901328618869</v>
          </cell>
          <cell r="H20801">
            <v>10.447269658512887</v>
          </cell>
          <cell r="I20801">
            <v>7.3406118629822036E-21</v>
          </cell>
        </row>
        <row r="20802">
          <cell r="C20802">
            <v>1340</v>
          </cell>
          <cell r="D20802">
            <v>20.34</v>
          </cell>
          <cell r="E20802">
            <v>1.9046839261044881</v>
          </cell>
          <cell r="F20802">
            <v>9.7005416641505818E-2</v>
          </cell>
          <cell r="G20802">
            <v>0.8153992175747804</v>
          </cell>
          <cell r="H20802">
            <v>10.439874791054423</v>
          </cell>
          <cell r="I20802">
            <v>7.3354159741456841E-21</v>
          </cell>
        </row>
        <row r="20803">
          <cell r="C20803">
            <v>1340.05</v>
          </cell>
          <cell r="D20803">
            <v>20.36</v>
          </cell>
          <cell r="E20803">
            <v>1.9046831600749807</v>
          </cell>
          <cell r="F20803">
            <v>9.7005303530280237E-2</v>
          </cell>
          <cell r="G20803">
            <v>0.8153994218524413</v>
          </cell>
          <cell r="H20803">
            <v>10.432487193030219</v>
          </cell>
          <cell r="I20803">
            <v>7.3302251930643109E-21</v>
          </cell>
        </row>
        <row r="20804">
          <cell r="C20804">
            <v>1340.1</v>
          </cell>
          <cell r="D20804">
            <v>20.39</v>
          </cell>
          <cell r="E20804">
            <v>1.904682394086509</v>
          </cell>
          <cell r="F20804">
            <v>9.7005190425120236E-2</v>
          </cell>
          <cell r="G20804">
            <v>0.81539962611917338</v>
          </cell>
          <cell r="H20804">
            <v>10.421418453234589</v>
          </cell>
          <cell r="I20804">
            <v>7.3224479148559449E-21</v>
          </cell>
        </row>
        <row r="20805">
          <cell r="C20805">
            <v>1340.15</v>
          </cell>
          <cell r="D20805">
            <v>20.41</v>
          </cell>
          <cell r="E20805">
            <v>1.9046816281390655</v>
          </cell>
          <cell r="F20805">
            <v>9.7005077326024772E-2</v>
          </cell>
          <cell r="G20805">
            <v>0.81539983037497843</v>
          </cell>
          <cell r="H20805">
            <v>10.414048966485492</v>
          </cell>
          <cell r="I20805">
            <v>7.3172698593809023E-21</v>
          </cell>
        </row>
        <row r="20806">
          <cell r="C20806">
            <v>1340.2</v>
          </cell>
          <cell r="D20806">
            <v>20.420000000000002</v>
          </cell>
          <cell r="E20806">
            <v>1.9046808622326419</v>
          </cell>
          <cell r="F20806">
            <v>9.7004964232992485E-2</v>
          </cell>
          <cell r="G20806">
            <v>0.81540003461985933</v>
          </cell>
          <cell r="H20806">
            <v>10.410367873023336</v>
          </cell>
          <cell r="I20806">
            <v>7.3146833961976695E-21</v>
          </cell>
        </row>
        <row r="20807">
          <cell r="C20807">
            <v>1340.25</v>
          </cell>
          <cell r="D20807">
            <v>20.440000000000001</v>
          </cell>
          <cell r="E20807">
            <v>1.9046800963672303</v>
          </cell>
          <cell r="F20807">
            <v>9.7004851146022281E-2</v>
          </cell>
          <cell r="G20807">
            <v>0.81540023885381729</v>
          </cell>
          <cell r="H20807">
            <v>10.403009210405719</v>
          </cell>
          <cell r="I20807">
            <v>7.3095129461305991E-21</v>
          </cell>
        </row>
        <row r="20808">
          <cell r="C20808">
            <v>1340.3</v>
          </cell>
          <cell r="D20808">
            <v>20.45</v>
          </cell>
          <cell r="E20808">
            <v>1.9046793305428229</v>
          </cell>
          <cell r="F20808">
            <v>9.7004738065113005E-2</v>
          </cell>
          <cell r="G20808">
            <v>0.81540044307685522</v>
          </cell>
          <cell r="H20808">
            <v>10.399333520962704</v>
          </cell>
          <cell r="I20808">
            <v>7.3069302799975353E-21</v>
          </cell>
        </row>
        <row r="20809">
          <cell r="C20809">
            <v>1340.35</v>
          </cell>
          <cell r="D20809">
            <v>20.47</v>
          </cell>
          <cell r="E20809">
            <v>1.9046785647594113</v>
          </cell>
          <cell r="F20809">
            <v>9.7004624990263466E-2</v>
          </cell>
          <cell r="G20809">
            <v>0.81540064728897477</v>
          </cell>
          <cell r="H20809">
            <v>10.391985650733723</v>
          </cell>
          <cell r="I20809">
            <v>7.3017674130348202E-21</v>
          </cell>
        </row>
        <row r="20810">
          <cell r="C20810">
            <v>1340.4</v>
          </cell>
          <cell r="D20810">
            <v>20.48</v>
          </cell>
          <cell r="E20810">
            <v>1.9046777990169879</v>
          </cell>
          <cell r="F20810">
            <v>9.7004511921472414E-2</v>
          </cell>
          <cell r="G20810">
            <v>0.81540085149017827</v>
          </cell>
          <cell r="H20810">
            <v>10.388315349473379</v>
          </cell>
          <cell r="I20810">
            <v>7.299188532824674E-21</v>
          </cell>
        </row>
        <row r="20811">
          <cell r="C20811">
            <v>1340.45</v>
          </cell>
          <cell r="D20811">
            <v>20.5</v>
          </cell>
          <cell r="E20811">
            <v>1.9046770333155445</v>
          </cell>
          <cell r="F20811">
            <v>9.700439885873878E-2</v>
          </cell>
          <cell r="G20811">
            <v>0.81540105568046772</v>
          </cell>
          <cell r="H20811">
            <v>10.380978240029618</v>
          </cell>
          <cell r="I20811">
            <v>7.2940332267606638E-21</v>
          </cell>
        </row>
        <row r="20812">
          <cell r="C20812">
            <v>1340.5</v>
          </cell>
          <cell r="D20812">
            <v>20.52</v>
          </cell>
          <cell r="E20812">
            <v>1.904676267655073</v>
          </cell>
          <cell r="F20812">
            <v>9.700428580206126E-2</v>
          </cell>
          <cell r="G20812">
            <v>0.81540125985984557</v>
          </cell>
          <cell r="H20812">
            <v>10.373648286987397</v>
          </cell>
          <cell r="I20812">
            <v>7.2888829490311149E-21</v>
          </cell>
        </row>
        <row r="20813">
          <cell r="C20813">
            <v>1340.55</v>
          </cell>
          <cell r="D20813">
            <v>20.54</v>
          </cell>
          <cell r="E20813">
            <v>1.9046755020355659</v>
          </cell>
          <cell r="F20813">
            <v>9.7004172751438758E-2</v>
          </cell>
          <cell r="G20813">
            <v>0.81540146402831337</v>
          </cell>
          <cell r="H20813">
            <v>10.366325476403222</v>
          </cell>
          <cell r="I20813">
            <v>7.2837376898388472E-21</v>
          </cell>
        </row>
        <row r="20814">
          <cell r="C20814">
            <v>1340.6</v>
          </cell>
          <cell r="D20814">
            <v>20.56</v>
          </cell>
          <cell r="E20814">
            <v>1.9046747364570149</v>
          </cell>
          <cell r="F20814">
            <v>9.7004059706870108E-2</v>
          </cell>
          <cell r="G20814">
            <v>0.81540166818587378</v>
          </cell>
          <cell r="H20814">
            <v>10.359009794374323</v>
          </cell>
          <cell r="I20814">
            <v>7.2785974394152941E-21</v>
          </cell>
        </row>
        <row r="20815">
          <cell r="C20815">
            <v>1340.65</v>
          </cell>
          <cell r="D20815">
            <v>20.57</v>
          </cell>
          <cell r="E20815">
            <v>1.904673970919412</v>
          </cell>
          <cell r="F20815">
            <v>9.7003946668354088E-2</v>
          </cell>
          <cell r="G20815">
            <v>0.8154018723325287</v>
          </cell>
          <cell r="H20815">
            <v>10.355355563437257</v>
          </cell>
          <cell r="I20815">
            <v>7.2760298507683557E-21</v>
          </cell>
        </row>
        <row r="20816">
          <cell r="C20816">
            <v>1340.7</v>
          </cell>
          <cell r="D20816">
            <v>20.59</v>
          </cell>
          <cell r="E20816">
            <v>1.9046732054227495</v>
          </cell>
          <cell r="F20816">
            <v>9.7003833635889561E-2</v>
          </cell>
          <cell r="G20816">
            <v>0.81540207646828011</v>
          </cell>
          <cell r="H20816">
            <v>10.348050548211729</v>
          </cell>
          <cell r="I20816">
            <v>7.270897095208621E-21</v>
          </cell>
        </row>
        <row r="20817">
          <cell r="C20817">
            <v>1340.75</v>
          </cell>
          <cell r="D20817">
            <v>20.62</v>
          </cell>
          <cell r="E20817">
            <v>1.904672439967019</v>
          </cell>
          <cell r="F20817">
            <v>9.7003720609475291E-2</v>
          </cell>
          <cell r="G20817">
            <v>0.81540228059313058</v>
          </cell>
          <cell r="H20817">
            <v>10.337105381198869</v>
          </cell>
          <cell r="I20817">
            <v>7.2632066434979725E-21</v>
          </cell>
        </row>
        <row r="20818">
          <cell r="C20818">
            <v>1340.8</v>
          </cell>
          <cell r="D20818">
            <v>20.64</v>
          </cell>
          <cell r="E20818">
            <v>1.9046716745522128</v>
          </cell>
          <cell r="F20818">
            <v>9.70036075891101E-2</v>
          </cell>
          <cell r="G20818">
            <v>0.81540248470708188</v>
          </cell>
          <cell r="H20818">
            <v>10.329818075172016</v>
          </cell>
          <cell r="I20818">
            <v>7.2580863310318053E-21</v>
          </cell>
        </row>
        <row r="20819">
          <cell r="C20819">
            <v>1340.85</v>
          </cell>
          <cell r="D20819">
            <v>20.67</v>
          </cell>
          <cell r="E20819">
            <v>1.9046709091783229</v>
          </cell>
          <cell r="F20819">
            <v>9.7003494574792903E-2</v>
          </cell>
          <cell r="G20819">
            <v>0.81540268881013622</v>
          </cell>
          <cell r="H20819">
            <v>10.31889940772265</v>
          </cell>
          <cell r="I20819">
            <v>7.2504144988281191E-21</v>
          </cell>
        </row>
        <row r="20820">
          <cell r="C20820">
            <v>1340.9</v>
          </cell>
          <cell r="D20820">
            <v>20.69</v>
          </cell>
          <cell r="E20820">
            <v>1.9046701438453413</v>
          </cell>
          <cell r="F20820">
            <v>9.700338156652244E-2</v>
          </cell>
          <cell r="G20820">
            <v>0.81540289290229551</v>
          </cell>
          <cell r="H20820">
            <v>10.311629725259124</v>
          </cell>
          <cell r="I20820">
            <v>7.2453065692851691E-21</v>
          </cell>
        </row>
        <row r="20821">
          <cell r="C20821">
            <v>1340.95</v>
          </cell>
          <cell r="D20821">
            <v>20.71</v>
          </cell>
          <cell r="E20821">
            <v>1.9046693785532602</v>
          </cell>
          <cell r="F20821">
            <v>9.7003268564297571E-2</v>
          </cell>
          <cell r="G20821">
            <v>0.81540309698356217</v>
          </cell>
          <cell r="H20821">
            <v>10.304367068361854</v>
          </cell>
          <cell r="I20821">
            <v>7.2402035761472999E-21</v>
          </cell>
        </row>
        <row r="20822">
          <cell r="C20822">
            <v>1341</v>
          </cell>
          <cell r="D20822">
            <v>20.73</v>
          </cell>
          <cell r="E20822">
            <v>1.9046686133020716</v>
          </cell>
          <cell r="F20822">
            <v>9.700315556811713E-2</v>
          </cell>
          <cell r="G20822">
            <v>0.8154033010539381</v>
          </cell>
          <cell r="H20822">
            <v>10.297111423467793</v>
          </cell>
          <cell r="I20822">
            <v>7.2351055098846446E-21</v>
          </cell>
        </row>
        <row r="20823">
          <cell r="C20823">
            <v>1341.05</v>
          </cell>
          <cell r="D20823">
            <v>20.75</v>
          </cell>
          <cell r="E20823">
            <v>1.9046678480917671</v>
          </cell>
          <cell r="F20823">
            <v>9.7003042577979814E-2</v>
          </cell>
          <cell r="G20823">
            <v>0.81540350511342585</v>
          </cell>
          <cell r="H20823">
            <v>10.289862777053136</v>
          </cell>
          <cell r="I20823">
            <v>7.2300123609949116E-21</v>
          </cell>
        </row>
        <row r="20824">
          <cell r="C20824">
            <v>1341.1</v>
          </cell>
          <cell r="D20824">
            <v>20.78</v>
          </cell>
          <cell r="E20824">
            <v>1.9046670829223393</v>
          </cell>
          <cell r="F20824">
            <v>9.7002929593884651E-2</v>
          </cell>
          <cell r="G20824">
            <v>0.81540370916202676</v>
          </cell>
          <cell r="H20824">
            <v>10.279001959369539</v>
          </cell>
          <cell r="I20824">
            <v>7.2223811760311988E-21</v>
          </cell>
        </row>
        <row r="20825">
          <cell r="C20825">
            <v>1341.15</v>
          </cell>
          <cell r="D20825">
            <v>20.8</v>
          </cell>
          <cell r="E20825">
            <v>1.9046663177937802</v>
          </cell>
          <cell r="F20825">
            <v>9.7002816615830309E-2</v>
          </cell>
          <cell r="G20825">
            <v>0.81540391319974381</v>
          </cell>
          <cell r="H20825">
            <v>10.271770750293255</v>
          </cell>
          <cell r="I20825">
            <v>7.2173002792166113E-21</v>
          </cell>
        </row>
        <row r="20826">
          <cell r="C20826">
            <v>1341.2</v>
          </cell>
          <cell r="D20826">
            <v>20.83</v>
          </cell>
          <cell r="E20826">
            <v>1.9046655527060812</v>
          </cell>
          <cell r="F20826">
            <v>9.7002703643815649E-2</v>
          </cell>
          <cell r="G20826">
            <v>0.81540411722657857</v>
          </cell>
          <cell r="H20826">
            <v>10.260936025857376</v>
          </cell>
          <cell r="I20826">
            <v>7.2096874282683866E-21</v>
          </cell>
        </row>
        <row r="20827">
          <cell r="C20827">
            <v>1341.25</v>
          </cell>
          <cell r="D20827">
            <v>20.84</v>
          </cell>
          <cell r="E20827">
            <v>1.9046647876592351</v>
          </cell>
          <cell r="F20827">
            <v>9.7002590677839576E-2</v>
          </cell>
          <cell r="G20827">
            <v>0.81540432124253337</v>
          </cell>
          <cell r="H20827">
            <v>10.2573291731502</v>
          </cell>
          <cell r="I20827">
            <v>7.2071531291992756E-21</v>
          </cell>
        </row>
        <row r="20828">
          <cell r="C20828">
            <v>1341.3</v>
          </cell>
          <cell r="D20828">
            <v>20.85</v>
          </cell>
          <cell r="E20828">
            <v>1.9046640226532336</v>
          </cell>
          <cell r="F20828">
            <v>9.700247771790084E-2</v>
          </cell>
          <cell r="G20828">
            <v>0.8154045252476102</v>
          </cell>
          <cell r="H20828">
            <v>10.253724051565111</v>
          </cell>
          <cell r="I20828">
            <v>7.204620046476228E-21</v>
          </cell>
        </row>
        <row r="20829">
          <cell r="C20829">
            <v>1341.35</v>
          </cell>
          <cell r="D20829">
            <v>20.87</v>
          </cell>
          <cell r="E20829">
            <v>1.9046632576880689</v>
          </cell>
          <cell r="F20829">
            <v>9.7002364763998247E-2</v>
          </cell>
          <cell r="G20829">
            <v>0.81540472924181129</v>
          </cell>
          <cell r="H20829">
            <v>10.246517114205178</v>
          </cell>
          <cell r="I20829">
            <v>7.1995562038063892E-21</v>
          </cell>
        </row>
        <row r="20830">
          <cell r="C20830">
            <v>1341.4</v>
          </cell>
          <cell r="D20830">
            <v>20.88</v>
          </cell>
          <cell r="E20830">
            <v>1.9046624927637328</v>
          </cell>
          <cell r="F20830">
            <v>9.7002251816130647E-2</v>
          </cell>
          <cell r="G20830">
            <v>0.81540493322513874</v>
          </cell>
          <cell r="H20830">
            <v>10.242917176135258</v>
          </cell>
          <cell r="I20830">
            <v>7.1970267631998162E-21</v>
          </cell>
        </row>
        <row r="20831">
          <cell r="C20831">
            <v>1341.45</v>
          </cell>
          <cell r="D20831">
            <v>20.9</v>
          </cell>
          <cell r="E20831">
            <v>1.9046617278802176</v>
          </cell>
          <cell r="F20831">
            <v>9.7002138874296928E-2</v>
          </cell>
          <cell r="G20831">
            <v>0.81540513719759444</v>
          </cell>
          <cell r="H20831">
            <v>10.235720591115008</v>
          </cell>
          <cell r="I20831">
            <v>7.1919701944407667E-21</v>
          </cell>
        </row>
        <row r="20832">
          <cell r="C20832">
            <v>1341.5</v>
          </cell>
          <cell r="D20832">
            <v>20.93</v>
          </cell>
          <cell r="E20832">
            <v>1.9046609630375153</v>
          </cell>
          <cell r="F20832">
            <v>9.7002025938495787E-2</v>
          </cell>
          <cell r="G20832">
            <v>0.81540534115918095</v>
          </cell>
          <cell r="H20832">
            <v>10.224937678694696</v>
          </cell>
          <cell r="I20832">
            <v>7.1843937484010539E-21</v>
          </cell>
        </row>
        <row r="20833">
          <cell r="C20833">
            <v>1341.55</v>
          </cell>
          <cell r="D20833">
            <v>20.96</v>
          </cell>
          <cell r="E20833">
            <v>1.9046601982356177</v>
          </cell>
          <cell r="F20833">
            <v>9.7001913008726112E-2</v>
          </cell>
          <cell r="G20833">
            <v>0.81540554510990026</v>
          </cell>
          <cell r="H20833">
            <v>10.214170213483557</v>
          </cell>
          <cell r="I20833">
            <v>7.1768281561030963E-21</v>
          </cell>
        </row>
        <row r="20834">
          <cell r="C20834">
            <v>1341.6</v>
          </cell>
          <cell r="D20834">
            <v>20.99</v>
          </cell>
          <cell r="E20834">
            <v>1.9046594334745173</v>
          </cell>
          <cell r="F20834">
            <v>9.7001800084986808E-2</v>
          </cell>
          <cell r="G20834">
            <v>0.81540574904975416</v>
          </cell>
          <cell r="H20834">
            <v>10.203418151293812</v>
          </cell>
          <cell r="I20834">
            <v>7.1692733864990359E-21</v>
          </cell>
        </row>
        <row r="20835">
          <cell r="C20835">
            <v>1341.65</v>
          </cell>
          <cell r="D20835">
            <v>21.01</v>
          </cell>
          <cell r="E20835">
            <v>1.904658668754206</v>
          </cell>
          <cell r="F20835">
            <v>9.7001687167276585E-2</v>
          </cell>
          <cell r="G20835">
            <v>0.81540595297874507</v>
          </cell>
          <cell r="H20835">
            <v>10.19625927212623</v>
          </cell>
          <cell r="I20835">
            <v>7.1642433111720926E-21</v>
          </cell>
        </row>
        <row r="20836">
          <cell r="C20836">
            <v>1341.7</v>
          </cell>
          <cell r="D20836">
            <v>21.03</v>
          </cell>
          <cell r="E20836">
            <v>1.9046579040746754</v>
          </cell>
          <cell r="F20836">
            <v>9.7001574255594344E-2</v>
          </cell>
          <cell r="G20836">
            <v>0.81540615689687501</v>
          </cell>
          <cell r="H20836">
            <v>10.18910720614125</v>
          </cell>
          <cell r="I20836">
            <v>7.1592180230221499E-21</v>
          </cell>
        </row>
        <row r="20837">
          <cell r="C20837">
            <v>1341.75</v>
          </cell>
          <cell r="D20837">
            <v>21.05</v>
          </cell>
          <cell r="E20837">
            <v>1.9046571394359182</v>
          </cell>
          <cell r="F20837">
            <v>9.7001461349938839E-2</v>
          </cell>
          <cell r="G20837">
            <v>0.81540636080414608</v>
          </cell>
          <cell r="H20837">
            <v>10.181961940385877</v>
          </cell>
          <cell r="I20837">
            <v>7.1541975129479881E-21</v>
          </cell>
        </row>
        <row r="20838">
          <cell r="C20838">
            <v>1341.8</v>
          </cell>
          <cell r="D20838">
            <v>21.08</v>
          </cell>
          <cell r="E20838">
            <v>1.9046563748379264</v>
          </cell>
          <cell r="F20838">
            <v>9.7001348450309013E-2</v>
          </cell>
          <cell r="G20838">
            <v>0.81540656470056017</v>
          </cell>
          <cell r="H20838">
            <v>10.171255823920982</v>
          </cell>
          <cell r="I20838">
            <v>7.1466750263943225E-21</v>
          </cell>
        </row>
        <row r="20839">
          <cell r="C20839">
            <v>1341.85</v>
          </cell>
          <cell r="D20839">
            <v>21.11</v>
          </cell>
          <cell r="E20839">
            <v>1.9046556102806915</v>
          </cell>
          <cell r="F20839">
            <v>9.7001235556703549E-2</v>
          </cell>
          <cell r="G20839">
            <v>0.81540676858611993</v>
          </cell>
          <cell r="H20839">
            <v>10.160564935608939</v>
          </cell>
          <cell r="I20839">
            <v>7.139163239665887E-21</v>
          </cell>
        </row>
        <row r="20840">
          <cell r="C20840">
            <v>1341.9</v>
          </cell>
          <cell r="D20840">
            <v>21.14</v>
          </cell>
          <cell r="E20840">
            <v>1.9046548457642061</v>
          </cell>
          <cell r="F20840">
            <v>9.7001122669121351E-2</v>
          </cell>
          <cell r="G20840">
            <v>0.81540697246082727</v>
          </cell>
          <cell r="H20840">
            <v>10.1498892321979</v>
          </cell>
          <cell r="I20840">
            <v>7.1316621223724431E-21</v>
          </cell>
        </row>
        <row r="20841">
          <cell r="C20841">
            <v>1341.95</v>
          </cell>
          <cell r="D20841">
            <v>21.18</v>
          </cell>
          <cell r="E20841">
            <v>1.904654081288462</v>
          </cell>
          <cell r="F20841">
            <v>9.7001009787561265E-2</v>
          </cell>
          <cell r="G20841">
            <v>0.81540717632468396</v>
          </cell>
          <cell r="H20841">
            <v>10.13567788094719</v>
          </cell>
          <cell r="I20841">
            <v>7.1216767370047972E-21</v>
          </cell>
        </row>
        <row r="20842">
          <cell r="C20842">
            <v>1342</v>
          </cell>
          <cell r="D20842">
            <v>21.21</v>
          </cell>
          <cell r="E20842">
            <v>1.9046533168534516</v>
          </cell>
          <cell r="F20842">
            <v>9.7000896912022128E-2</v>
          </cell>
          <cell r="G20842">
            <v>0.81540738017769243</v>
          </cell>
          <cell r="H20842">
            <v>10.125037441835365</v>
          </cell>
          <cell r="I20842">
            <v>7.1142003976238216E-21</v>
          </cell>
        </row>
        <row r="20843">
          <cell r="C20843">
            <v>1342.05</v>
          </cell>
          <cell r="D20843">
            <v>21.23</v>
          </cell>
          <cell r="E20843">
            <v>1.9046525524591666</v>
          </cell>
          <cell r="F20843">
            <v>9.7000784042502661E-2</v>
          </cell>
          <cell r="G20843">
            <v>0.81540758401985491</v>
          </cell>
          <cell r="H20843">
            <v>10.117952801606197</v>
          </cell>
          <cell r="I20843">
            <v>7.1092224851346186E-21</v>
          </cell>
        </row>
        <row r="20844">
          <cell r="C20844">
            <v>1342.1</v>
          </cell>
          <cell r="D20844">
            <v>21.26</v>
          </cell>
          <cell r="E20844">
            <v>1.9046517881055993</v>
          </cell>
          <cell r="F20844">
            <v>9.7000671179001852E-2</v>
          </cell>
          <cell r="G20844">
            <v>0.81540778785117307</v>
          </cell>
          <cell r="H20844">
            <v>10.107337408945261</v>
          </cell>
          <cell r="I20844">
            <v>7.101763744253589E-21</v>
          </cell>
        </row>
        <row r="20845">
          <cell r="C20845">
            <v>1342.15</v>
          </cell>
          <cell r="D20845">
            <v>21.29</v>
          </cell>
          <cell r="E20845">
            <v>1.9046510237927414</v>
          </cell>
          <cell r="F20845">
            <v>9.7000558321518368E-2</v>
          </cell>
          <cell r="G20845">
            <v>0.81540799167164968</v>
          </cell>
          <cell r="H20845">
            <v>10.096736987665471</v>
          </cell>
          <cell r="I20845">
            <v>7.0943155227811367E-21</v>
          </cell>
        </row>
        <row r="20846">
          <cell r="C20846">
            <v>1342.2</v>
          </cell>
          <cell r="D20846">
            <v>21.31</v>
          </cell>
          <cell r="E20846">
            <v>1.9046502595205854</v>
          </cell>
          <cell r="F20846">
            <v>9.7000445470051128E-2</v>
          </cell>
          <cell r="G20846">
            <v>0.81540819548128607</v>
          </cell>
          <cell r="H20846">
            <v>10.089678963175844</v>
          </cell>
          <cell r="I20846">
            <v>7.0893563114281923E-21</v>
          </cell>
        </row>
        <row r="20847">
          <cell r="C20847">
            <v>1342.25</v>
          </cell>
          <cell r="D20847">
            <v>21.35</v>
          </cell>
          <cell r="E20847">
            <v>1.9046494952891233</v>
          </cell>
          <cell r="F20847">
            <v>9.7000332624598964E-2</v>
          </cell>
          <cell r="G20847">
            <v>0.81540839928008491</v>
          </cell>
          <cell r="H20847">
            <v>10.075580890774011</v>
          </cell>
          <cell r="I20847">
            <v>7.0794505196853945E-21</v>
          </cell>
        </row>
        <row r="20848">
          <cell r="C20848">
            <v>1342.3</v>
          </cell>
          <cell r="D20848">
            <v>21.36</v>
          </cell>
          <cell r="E20848">
            <v>1.9046487310983471</v>
          </cell>
          <cell r="F20848">
            <v>9.7000219785160685E-2</v>
          </cell>
          <cell r="G20848">
            <v>0.81540860306804808</v>
          </cell>
          <cell r="H20848">
            <v>10.072061909600722</v>
          </cell>
          <cell r="I20848">
            <v>7.0769779621856262E-21</v>
          </cell>
        </row>
        <row r="20849">
          <cell r="C20849">
            <v>1342.35</v>
          </cell>
          <cell r="D20849">
            <v>21.39</v>
          </cell>
          <cell r="E20849">
            <v>1.904647966948249</v>
          </cell>
          <cell r="F20849">
            <v>9.7000106951735152E-2</v>
          </cell>
          <cell r="G20849">
            <v>0.8154088068451778</v>
          </cell>
          <cell r="H20849">
            <v>10.061511089342408</v>
          </cell>
          <cell r="I20849">
            <v>7.0695645921010071E-21</v>
          </cell>
        </row>
        <row r="20850">
          <cell r="C20850">
            <v>1342.4</v>
          </cell>
          <cell r="D20850">
            <v>21.42</v>
          </cell>
          <cell r="E20850">
            <v>1.9046472028388208</v>
          </cell>
          <cell r="F20850">
            <v>9.6999994124321143E-2</v>
          </cell>
          <cell r="G20850">
            <v>0.81540901061147608</v>
          </cell>
          <cell r="H20850">
            <v>10.05097505903662</v>
          </cell>
          <cell r="I20850">
            <v>7.0621616139469597E-21</v>
          </cell>
        </row>
        <row r="20851">
          <cell r="C20851">
            <v>1342.45</v>
          </cell>
          <cell r="D20851">
            <v>21.45</v>
          </cell>
          <cell r="E20851">
            <v>1.9046464387700548</v>
          </cell>
          <cell r="F20851">
            <v>9.6999881302917521E-2</v>
          </cell>
          <cell r="G20851">
            <v>0.81540921436694513</v>
          </cell>
          <cell r="H20851">
            <v>10.040453777283631</v>
          </cell>
          <cell r="I20851">
            <v>7.0547689986346096E-21</v>
          </cell>
        </row>
        <row r="20852">
          <cell r="C20852">
            <v>1342.5</v>
          </cell>
          <cell r="D20852">
            <v>21.47</v>
          </cell>
          <cell r="E20852">
            <v>1.9046456747419429</v>
          </cell>
          <cell r="F20852">
            <v>9.6999768487523078E-2</v>
          </cell>
          <cell r="G20852">
            <v>0.81540941811158685</v>
          </cell>
          <cell r="H20852">
            <v>10.033448388947322</v>
          </cell>
          <cell r="I20852">
            <v>7.0498467712577746E-21</v>
          </cell>
        </row>
        <row r="20853">
          <cell r="C20853">
            <v>1342.55</v>
          </cell>
          <cell r="D20853">
            <v>21.49</v>
          </cell>
          <cell r="E20853">
            <v>1.9046449107544774</v>
          </cell>
          <cell r="F20853">
            <v>9.6999655678136662E-2</v>
          </cell>
          <cell r="G20853">
            <v>0.81540962184540378</v>
          </cell>
          <cell r="H20853">
            <v>10.02644952496888</v>
          </cell>
          <cell r="I20853">
            <v>7.0449291281197243E-21</v>
          </cell>
        </row>
        <row r="20854">
          <cell r="C20854">
            <v>1342.6</v>
          </cell>
          <cell r="D20854">
            <v>21.51</v>
          </cell>
          <cell r="E20854">
            <v>1.9046441468076503</v>
          </cell>
          <cell r="F20854">
            <v>9.6999542874757122E-2</v>
          </cell>
          <cell r="G20854">
            <v>0.81540982556839769</v>
          </cell>
          <cell r="H20854">
            <v>10.019457173209796</v>
          </cell>
          <cell r="I20854">
            <v>7.0400160606915232E-21</v>
          </cell>
        </row>
        <row r="20855">
          <cell r="C20855">
            <v>1342.65</v>
          </cell>
          <cell r="D20855">
            <v>21.53</v>
          </cell>
          <cell r="E20855">
            <v>1.904643382901454</v>
          </cell>
          <cell r="F20855">
            <v>9.6999430077383361E-2</v>
          </cell>
          <cell r="G20855">
            <v>0.81541002928057049</v>
          </cell>
          <cell r="H20855">
            <v>10.0124713215654</v>
          </cell>
          <cell r="I20855">
            <v>7.0351075604680117E-21</v>
          </cell>
        </row>
        <row r="20856">
          <cell r="C20856">
            <v>1342.7</v>
          </cell>
          <cell r="D20856">
            <v>21.56</v>
          </cell>
          <cell r="E20856">
            <v>1.9046426190358798</v>
          </cell>
          <cell r="F20856">
            <v>9.699931728601402E-2</v>
          </cell>
          <cell r="G20856">
            <v>0.81541023298192483</v>
          </cell>
          <cell r="H20856">
            <v>10.002003766302796</v>
          </cell>
          <cell r="I20856">
            <v>7.0277526952401882E-21</v>
          </cell>
        </row>
        <row r="20857">
          <cell r="C20857">
            <v>1342.75</v>
          </cell>
          <cell r="D20857">
            <v>21.59</v>
          </cell>
          <cell r="E20857">
            <v>1.9046418552109203</v>
          </cell>
          <cell r="F20857">
            <v>9.6999204500648056E-2</v>
          </cell>
          <cell r="G20857">
            <v>0.81541043667246249</v>
          </cell>
          <cell r="H20857">
            <v>9.9915507686738536</v>
          </cell>
          <cell r="I20857">
            <v>7.0204080587076939E-21</v>
          </cell>
        </row>
        <row r="20858">
          <cell r="C20858">
            <v>1342.8</v>
          </cell>
          <cell r="D20858">
            <v>21.62</v>
          </cell>
          <cell r="E20858">
            <v>1.9046410914265679</v>
          </cell>
          <cell r="F20858">
            <v>9.6999091721284347E-2</v>
          </cell>
          <cell r="G20858">
            <v>0.81541064035218536</v>
          </cell>
          <cell r="H20858">
            <v>9.9811122882497845</v>
          </cell>
          <cell r="I20858">
            <v>7.0130736224638672E-21</v>
          </cell>
        </row>
        <row r="20859">
          <cell r="C20859">
            <v>1342.85</v>
          </cell>
          <cell r="D20859">
            <v>21.65</v>
          </cell>
          <cell r="E20859">
            <v>1.9046403276828141</v>
          </cell>
          <cell r="F20859">
            <v>9.699897894792163E-2</v>
          </cell>
          <cell r="G20859">
            <v>0.81541084402109609</v>
          </cell>
          <cell r="H20859">
            <v>9.9706882847699845</v>
          </cell>
          <cell r="I20859">
            <v>7.0057493582202202E-21</v>
          </cell>
        </row>
        <row r="20860">
          <cell r="C20860">
            <v>1342.9</v>
          </cell>
          <cell r="D20860">
            <v>21.67</v>
          </cell>
          <cell r="E20860">
            <v>1.9046395639796514</v>
          </cell>
          <cell r="F20860">
            <v>9.6998866180558738E-2</v>
          </cell>
          <cell r="G20860">
            <v>0.81541104767919648</v>
          </cell>
          <cell r="H20860">
            <v>9.9637475980146029</v>
          </cell>
          <cell r="I20860">
            <v>7.000872592404926E-21</v>
          </cell>
        </row>
        <row r="20861">
          <cell r="C20861">
            <v>1342.95</v>
          </cell>
          <cell r="D20861">
            <v>21.71</v>
          </cell>
          <cell r="E20861">
            <v>1.9046388003170716</v>
          </cell>
          <cell r="F20861">
            <v>9.6998753419194547E-2</v>
          </cell>
          <cell r="G20861">
            <v>0.81541125132648873</v>
          </cell>
          <cell r="H20861">
            <v>9.9498835484360537</v>
          </cell>
          <cell r="I20861">
            <v>6.9911312331664051E-21</v>
          </cell>
        </row>
        <row r="20862">
          <cell r="C20862">
            <v>1343</v>
          </cell>
          <cell r="D20862">
            <v>21.73</v>
          </cell>
          <cell r="E20862">
            <v>1.9046380366950668</v>
          </cell>
          <cell r="F20862">
            <v>9.6998640663827865E-2</v>
          </cell>
          <cell r="G20862">
            <v>0.81541145496297462</v>
          </cell>
          <cell r="H20862">
            <v>9.942962039838557</v>
          </cell>
          <cell r="I20862">
            <v>6.9862679425860643E-21</v>
          </cell>
        </row>
        <row r="20863">
          <cell r="C20863">
            <v>1343.05</v>
          </cell>
          <cell r="D20863">
            <v>21.77</v>
          </cell>
          <cell r="E20863">
            <v>1.9046372731136294</v>
          </cell>
          <cell r="F20863">
            <v>9.6998527914457552E-2</v>
          </cell>
          <cell r="G20863">
            <v>0.81541165858865672</v>
          </cell>
          <cell r="H20863">
            <v>9.9291362409155592</v>
          </cell>
          <cell r="I20863">
            <v>6.9765534595769407E-21</v>
          </cell>
        </row>
        <row r="20864">
          <cell r="C20864">
            <v>1343.1</v>
          </cell>
          <cell r="D20864">
            <v>21.79</v>
          </cell>
          <cell r="E20864">
            <v>1.9046365095727515</v>
          </cell>
          <cell r="F20864">
            <v>9.6998415171082444E-2</v>
          </cell>
          <cell r="G20864">
            <v>0.81541186220353679</v>
          </cell>
          <cell r="H20864">
            <v>9.9222338048101228</v>
          </cell>
          <cell r="I20864">
            <v>6.9717035699871031E-21</v>
          </cell>
        </row>
        <row r="20865">
          <cell r="C20865">
            <v>1343.15</v>
          </cell>
          <cell r="D20865">
            <v>21.82</v>
          </cell>
          <cell r="E20865">
            <v>1.904635746072425</v>
          </cell>
          <cell r="F20865">
            <v>9.6998302433701361E-2</v>
          </cell>
          <cell r="G20865">
            <v>0.81541206580761716</v>
          </cell>
          <cell r="H20865">
            <v>9.9118910848578388</v>
          </cell>
          <cell r="I20865">
            <v>6.9644364183523815E-21</v>
          </cell>
        </row>
        <row r="20866">
          <cell r="C20866">
            <v>1343.2</v>
          </cell>
          <cell r="D20866">
            <v>21.85</v>
          </cell>
          <cell r="E20866">
            <v>1.9046349826126416</v>
          </cell>
          <cell r="F20866">
            <v>9.699818970231304E-2</v>
          </cell>
          <cell r="G20866">
            <v>0.81541226940089995</v>
          </cell>
          <cell r="H20866">
            <v>9.9015625776756107</v>
          </cell>
          <cell r="I20866">
            <v>6.9571792530999286E-21</v>
          </cell>
        </row>
        <row r="20867">
          <cell r="C20867">
            <v>1343.25</v>
          </cell>
          <cell r="D20867">
            <v>21.88</v>
          </cell>
          <cell r="E20867">
            <v>1.9046342191933943</v>
          </cell>
          <cell r="F20867">
            <v>9.6998076976916481E-2</v>
          </cell>
          <cell r="G20867">
            <v>0.8154124729833867</v>
          </cell>
          <cell r="H20867">
            <v>9.8912482442617389</v>
          </cell>
          <cell r="I20867">
            <v>6.9499320468258074E-21</v>
          </cell>
        </row>
        <row r="20868">
          <cell r="C20868">
            <v>1343.3</v>
          </cell>
          <cell r="D20868">
            <v>21.91</v>
          </cell>
          <cell r="E20868">
            <v>1.9046334558146747</v>
          </cell>
          <cell r="F20868">
            <v>9.6997964257510422E-2</v>
          </cell>
          <cell r="G20868">
            <v>0.81541267655508043</v>
          </cell>
          <cell r="H20868">
            <v>9.8809480457748382</v>
          </cell>
          <cell r="I20868">
            <v>6.9426947722387179E-21</v>
          </cell>
        </row>
        <row r="20869">
          <cell r="C20869">
            <v>1343.35</v>
          </cell>
          <cell r="D20869">
            <v>21.94</v>
          </cell>
          <cell r="E20869">
            <v>1.9046326924764749</v>
          </cell>
          <cell r="F20869">
            <v>9.6997851544093711E-2</v>
          </cell>
          <cell r="G20869">
            <v>0.81541288011598267</v>
          </cell>
          <cell r="H20869">
            <v>9.8706619435329728</v>
          </cell>
          <cell r="I20869">
            <v>6.9354674021594027E-21</v>
          </cell>
        </row>
        <row r="20870">
          <cell r="C20870">
            <v>1343.4</v>
          </cell>
          <cell r="D20870">
            <v>21.97</v>
          </cell>
          <cell r="E20870">
            <v>1.904631929178787</v>
          </cell>
          <cell r="F20870">
            <v>9.6997738836665168E-2</v>
          </cell>
          <cell r="G20870">
            <v>0.81541308366609555</v>
          </cell>
          <cell r="H20870">
            <v>9.8603898990127625</v>
          </cell>
          <cell r="I20870">
            <v>6.9282499095200028E-21</v>
          </cell>
        </row>
        <row r="20871">
          <cell r="C20871">
            <v>1343.45</v>
          </cell>
          <cell r="D20871">
            <v>22</v>
          </cell>
          <cell r="E20871">
            <v>1.9046311659216033</v>
          </cell>
          <cell r="F20871">
            <v>9.6997626135223669E-2</v>
          </cell>
          <cell r="G20871">
            <v>0.81541328720542128</v>
          </cell>
          <cell r="H20871">
            <v>9.8501318738485377</v>
          </cell>
          <cell r="I20871">
            <v>6.9210422673634782E-21</v>
          </cell>
        </row>
        <row r="20872">
          <cell r="C20872">
            <v>1343.5</v>
          </cell>
          <cell r="D20872">
            <v>22.02</v>
          </cell>
          <cell r="E20872">
            <v>1.9046304027049159</v>
          </cell>
          <cell r="F20872">
            <v>9.6997513439768035E-2</v>
          </cell>
          <cell r="G20872">
            <v>0.81541349073396197</v>
          </cell>
          <cell r="H20872">
            <v>9.8433015856188248</v>
          </cell>
          <cell r="I20872">
            <v>6.9162430713586385E-21</v>
          </cell>
        </row>
        <row r="20873">
          <cell r="C20873">
            <v>1343.55</v>
          </cell>
          <cell r="D20873">
            <v>22.05</v>
          </cell>
          <cell r="E20873">
            <v>1.9046296395287168</v>
          </cell>
          <cell r="F20873">
            <v>9.699740075029703E-2</v>
          </cell>
          <cell r="G20873">
            <v>0.81541369425171961</v>
          </cell>
          <cell r="H20873">
            <v>9.8330668411831788</v>
          </cell>
          <cell r="I20873">
            <v>6.9090517870446865E-21</v>
          </cell>
        </row>
        <row r="20874">
          <cell r="C20874">
            <v>1343.6</v>
          </cell>
          <cell r="D20874">
            <v>22.08</v>
          </cell>
          <cell r="E20874">
            <v>1.9046288763929979</v>
          </cell>
          <cell r="F20874">
            <v>9.6997288066809587E-2</v>
          </cell>
          <cell r="G20874">
            <v>0.81541389775869644</v>
          </cell>
          <cell r="H20874">
            <v>9.8228460145595484</v>
          </cell>
          <cell r="I20874">
            <v>6.9018702818653142E-21</v>
          </cell>
        </row>
        <row r="20875">
          <cell r="C20875">
            <v>1343.65</v>
          </cell>
          <cell r="D20875">
            <v>22.11</v>
          </cell>
          <cell r="E20875">
            <v>1.9046281132977516</v>
          </cell>
          <cell r="F20875">
            <v>9.6997175389304524E-2</v>
          </cell>
          <cell r="G20875">
            <v>0.81541410125489444</v>
          </cell>
          <cell r="H20875">
            <v>9.8126390679531941</v>
          </cell>
          <cell r="I20875">
            <v>6.8946985292646351E-21</v>
          </cell>
        </row>
        <row r="20876">
          <cell r="C20876">
            <v>1343.7</v>
          </cell>
          <cell r="D20876">
            <v>22.15</v>
          </cell>
          <cell r="E20876">
            <v>1.90462735024297</v>
          </cell>
          <cell r="F20876">
            <v>9.6997062717780608E-2</v>
          </cell>
          <cell r="G20876">
            <v>0.81541430474031584</v>
          </cell>
          <cell r="H20876">
            <v>9.7990507065001662</v>
          </cell>
          <cell r="I20876">
            <v>6.8851508780082801E-21</v>
          </cell>
        </row>
        <row r="20877">
          <cell r="C20877">
            <v>1343.75</v>
          </cell>
          <cell r="D20877">
            <v>22.18</v>
          </cell>
          <cell r="E20877">
            <v>1.9046265872286454</v>
          </cell>
          <cell r="F20877">
            <v>9.6996950052236755E-2</v>
          </cell>
          <cell r="G20877">
            <v>0.81541450821496264</v>
          </cell>
          <cell r="H20877">
            <v>9.7888760005165931</v>
          </cell>
          <cell r="I20877">
            <v>6.8780017787807601E-21</v>
          </cell>
        </row>
        <row r="20878">
          <cell r="C20878">
            <v>1343.8</v>
          </cell>
          <cell r="D20878">
            <v>22.21</v>
          </cell>
          <cell r="E20878">
            <v>1.9046258242547696</v>
          </cell>
          <cell r="F20878">
            <v>9.6996837392671759E-2</v>
          </cell>
          <cell r="G20878">
            <v>0.81541471167883695</v>
          </cell>
          <cell r="H20878">
            <v>9.7787150496735293</v>
          </cell>
          <cell r="I20878">
            <v>6.87086234438921E-21</v>
          </cell>
        </row>
        <row r="20879">
          <cell r="C20879">
            <v>1343.85</v>
          </cell>
          <cell r="D20879">
            <v>22.24</v>
          </cell>
          <cell r="E20879">
            <v>1.9046250613213347</v>
          </cell>
          <cell r="F20879">
            <v>9.6996724739084467E-2</v>
          </cell>
          <cell r="G20879">
            <v>0.81541491513194075</v>
          </cell>
          <cell r="H20879">
            <v>9.7685678168364714</v>
          </cell>
          <cell r="I20879">
            <v>6.8637325487416501E-21</v>
          </cell>
        </row>
        <row r="20880">
          <cell r="C20880">
            <v>1343.9</v>
          </cell>
          <cell r="D20880">
            <v>22.27</v>
          </cell>
          <cell r="E20880">
            <v>1.904624298428333</v>
          </cell>
          <cell r="F20880">
            <v>9.6996612091473741E-2</v>
          </cell>
          <cell r="G20880">
            <v>0.8154151185742764</v>
          </cell>
          <cell r="H20880">
            <v>9.7584342650210889</v>
          </cell>
          <cell r="I20880">
            <v>6.8566123658516146E-21</v>
          </cell>
        </row>
        <row r="20881">
          <cell r="C20881">
            <v>1343.95</v>
          </cell>
          <cell r="D20881">
            <v>22.29</v>
          </cell>
          <cell r="E20881">
            <v>1.9046235355757566</v>
          </cell>
          <cell r="F20881">
            <v>9.6996499449838319E-2</v>
          </cell>
          <cell r="G20881">
            <v>0.81541532200584577</v>
          </cell>
          <cell r="H20881">
            <v>9.7516867714397524</v>
          </cell>
          <cell r="I20881">
            <v>6.8518713442213165E-21</v>
          </cell>
        </row>
        <row r="20882">
          <cell r="C20882">
            <v>1344</v>
          </cell>
          <cell r="D20882">
            <v>22.32</v>
          </cell>
          <cell r="E20882">
            <v>1.9046227727635976</v>
          </cell>
          <cell r="F20882">
            <v>9.6996386814177132E-2</v>
          </cell>
          <cell r="G20882">
            <v>0.8154155254266513</v>
          </cell>
          <cell r="H20882">
            <v>9.74157593951184</v>
          </cell>
          <cell r="I20882">
            <v>6.8447671251075536E-21</v>
          </cell>
        </row>
        <row r="20883">
          <cell r="C20883">
            <v>1344.05</v>
          </cell>
          <cell r="D20883">
            <v>22.34</v>
          </cell>
          <cell r="E20883">
            <v>1.9046220099918481</v>
          </cell>
          <cell r="F20883">
            <v>9.6996274184489001E-2</v>
          </cell>
          <cell r="G20883">
            <v>0.81541572883669466</v>
          </cell>
          <cell r="H20883">
            <v>9.7348435585172179</v>
          </cell>
          <cell r="I20883">
            <v>6.8400367221017329E-21</v>
          </cell>
        </row>
        <row r="20884">
          <cell r="C20884">
            <v>1344.1</v>
          </cell>
          <cell r="D20884">
            <v>22.36</v>
          </cell>
          <cell r="E20884">
            <v>1.9046212472605004</v>
          </cell>
          <cell r="F20884">
            <v>9.6996161560772745E-2</v>
          </cell>
          <cell r="G20884">
            <v>0.81541593223597808</v>
          </cell>
          <cell r="H20884">
            <v>9.728117203604123</v>
          </cell>
          <cell r="I20884">
            <v>6.835310553228562E-21</v>
          </cell>
        </row>
        <row r="20885">
          <cell r="C20885">
            <v>1344.15</v>
          </cell>
          <cell r="D20885">
            <v>22.38</v>
          </cell>
          <cell r="E20885">
            <v>1.9046204845695465</v>
          </cell>
          <cell r="F20885">
            <v>9.6996048943027241E-2</v>
          </cell>
          <cell r="G20885">
            <v>0.81541613562450366</v>
          </cell>
          <cell r="H20885">
            <v>9.7213968639971</v>
          </cell>
          <cell r="I20885">
            <v>6.8305886109168327E-21</v>
          </cell>
        </row>
        <row r="20886">
          <cell r="C20886">
            <v>1344.2</v>
          </cell>
          <cell r="D20886">
            <v>22.4</v>
          </cell>
          <cell r="E20886">
            <v>1.9046197219189784</v>
          </cell>
          <cell r="F20886">
            <v>9.6995936331251309E-2</v>
          </cell>
          <cell r="G20886">
            <v>0.81541633900227339</v>
          </cell>
          <cell r="H20886">
            <v>9.7146825289495737</v>
          </cell>
          <cell r="I20886">
            <v>6.8258708876156295E-21</v>
          </cell>
        </row>
        <row r="20887">
          <cell r="C20887">
            <v>1344.25</v>
          </cell>
          <cell r="D20887">
            <v>22.42</v>
          </cell>
          <cell r="E20887">
            <v>1.9046189593087886</v>
          </cell>
          <cell r="F20887">
            <v>9.6995823725443728E-2</v>
          </cell>
          <cell r="G20887">
            <v>0.81541654236928995</v>
          </cell>
          <cell r="H20887">
            <v>9.7079741877437442</v>
          </cell>
          <cell r="I20887">
            <v>6.8211573757942597E-21</v>
          </cell>
        </row>
        <row r="20888">
          <cell r="C20888">
            <v>1344.3</v>
          </cell>
          <cell r="D20888">
            <v>22.44</v>
          </cell>
          <cell r="E20888">
            <v>1.9046181967389688</v>
          </cell>
          <cell r="F20888">
            <v>9.6995711125603415E-2</v>
          </cell>
          <cell r="G20888">
            <v>0.81541674572555456</v>
          </cell>
          <cell r="H20888">
            <v>9.7012718296904712</v>
          </cell>
          <cell r="I20888">
            <v>6.816448067942162E-21</v>
          </cell>
        </row>
        <row r="20889">
          <cell r="C20889">
            <v>1344.35</v>
          </cell>
          <cell r="D20889">
            <v>22.46</v>
          </cell>
          <cell r="E20889">
            <v>1.9046174342095115</v>
          </cell>
          <cell r="F20889">
            <v>9.6995598531729149E-2</v>
          </cell>
          <cell r="G20889">
            <v>0.8154169490710701</v>
          </cell>
          <cell r="H20889">
            <v>9.6945754441291943</v>
          </cell>
          <cell r="I20889">
            <v>6.8117429565688622E-21</v>
          </cell>
        </row>
        <row r="20890">
          <cell r="C20890">
            <v>1344.4</v>
          </cell>
          <cell r="D20890">
            <v>22.49</v>
          </cell>
          <cell r="E20890">
            <v>1.9046166717204085</v>
          </cell>
          <cell r="F20890">
            <v>9.6995485943819806E-2</v>
          </cell>
          <cell r="G20890">
            <v>0.81541715240583812</v>
          </cell>
          <cell r="H20890">
            <v>9.6845411035425926</v>
          </cell>
          <cell r="I20890">
            <v>6.8046924829087706E-21</v>
          </cell>
        </row>
        <row r="20891">
          <cell r="C20891">
            <v>1344.45</v>
          </cell>
          <cell r="D20891">
            <v>22.51</v>
          </cell>
          <cell r="E20891">
            <v>1.9046159092716521</v>
          </cell>
          <cell r="F20891">
            <v>9.6995373361874165E-2</v>
          </cell>
          <cell r="G20891">
            <v>0.81541735572986107</v>
          </cell>
          <cell r="H20891">
            <v>9.6778596028076542</v>
          </cell>
          <cell r="I20891">
            <v>6.7999978301276537E-21</v>
          </cell>
        </row>
        <row r="20892">
          <cell r="C20892">
            <v>1344.5</v>
          </cell>
          <cell r="D20892">
            <v>22.55</v>
          </cell>
          <cell r="E20892">
            <v>1.9046151468632346</v>
          </cell>
          <cell r="F20892">
            <v>9.6995260785891171E-2</v>
          </cell>
          <cell r="G20892">
            <v>0.81541755904314073</v>
          </cell>
          <cell r="H20892">
            <v>9.6645125224045394</v>
          </cell>
          <cell r="I20892">
            <v>6.7906197112558548E-21</v>
          </cell>
        </row>
        <row r="20893">
          <cell r="C20893">
            <v>1344.55</v>
          </cell>
          <cell r="D20893">
            <v>22.58</v>
          </cell>
          <cell r="E20893">
            <v>1.9046143844951482</v>
          </cell>
          <cell r="F20893">
            <v>9.6995148215869603E-2</v>
          </cell>
          <cell r="G20893">
            <v>0.81541776234567931</v>
          </cell>
          <cell r="H20893">
            <v>9.6545182107531797</v>
          </cell>
          <cell r="I20893">
            <v>6.7835973633057817E-21</v>
          </cell>
        </row>
        <row r="20894">
          <cell r="C20894">
            <v>1344.6</v>
          </cell>
          <cell r="D20894">
            <v>22.61</v>
          </cell>
          <cell r="E20894">
            <v>1.9046136221673846</v>
          </cell>
          <cell r="F20894">
            <v>9.6995035651808295E-2</v>
          </cell>
          <cell r="G20894">
            <v>0.81541796563747893</v>
          </cell>
          <cell r="H20894">
            <v>9.6445371712163599</v>
          </cell>
          <cell r="I20894">
            <v>6.7765843408009815E-21</v>
          </cell>
        </row>
        <row r="20895">
          <cell r="C20895">
            <v>1344.65</v>
          </cell>
          <cell r="D20895">
            <v>22.64</v>
          </cell>
          <cell r="E20895">
            <v>1.9046128598799363</v>
          </cell>
          <cell r="F20895">
            <v>9.6994923093706081E-2</v>
          </cell>
          <cell r="G20895">
            <v>0.8154181689185418</v>
          </cell>
          <cell r="H20895">
            <v>9.6345693685970559</v>
          </cell>
          <cell r="I20895">
            <v>6.7695806190108091E-21</v>
          </cell>
        </row>
        <row r="20896">
          <cell r="C20896">
            <v>1344.7</v>
          </cell>
          <cell r="D20896">
            <v>22.67</v>
          </cell>
          <cell r="E20896">
            <v>1.9046120976327954</v>
          </cell>
          <cell r="F20896">
            <v>9.6994810541561824E-2</v>
          </cell>
          <cell r="G20896">
            <v>0.81541837218886992</v>
          </cell>
          <cell r="H20896">
            <v>9.6246147678380645</v>
          </cell>
          <cell r="I20896">
            <v>6.7625861733028665E-21</v>
          </cell>
        </row>
        <row r="20897">
          <cell r="C20897">
            <v>1344.75</v>
          </cell>
          <cell r="D20897">
            <v>22.72</v>
          </cell>
          <cell r="E20897">
            <v>1.904611335425954</v>
          </cell>
          <cell r="F20897">
            <v>9.6994697995374371E-2</v>
          </cell>
          <cell r="G20897">
            <v>0.81541857544846508</v>
          </cell>
          <cell r="H20897">
            <v>9.6080517598438657</v>
          </cell>
          <cell r="I20897">
            <v>6.7509484328268353E-21</v>
          </cell>
        </row>
        <row r="20898">
          <cell r="C20898">
            <v>1344.8</v>
          </cell>
          <cell r="D20898">
            <v>22.75</v>
          </cell>
          <cell r="E20898">
            <v>1.9046105732594041</v>
          </cell>
          <cell r="F20898">
            <v>9.6994585455142501E-2</v>
          </cell>
          <cell r="G20898">
            <v>0.81541877869732993</v>
          </cell>
          <cell r="H20898">
            <v>9.5981321937766069</v>
          </cell>
          <cell r="I20898">
            <v>6.7439786037012305E-21</v>
          </cell>
        </row>
        <row r="20899">
          <cell r="C20899">
            <v>1344.85</v>
          </cell>
          <cell r="D20899">
            <v>22.78</v>
          </cell>
          <cell r="E20899">
            <v>1.9046098111331382</v>
          </cell>
          <cell r="F20899">
            <v>9.699447292086516E-2</v>
          </cell>
          <cell r="G20899">
            <v>0.81541898193546614</v>
          </cell>
          <cell r="H20899">
            <v>9.5882257022109485</v>
          </cell>
          <cell r="I20899">
            <v>6.7370179611712321E-21</v>
          </cell>
        </row>
        <row r="20900">
          <cell r="C20900">
            <v>1344.9</v>
          </cell>
          <cell r="D20900">
            <v>22.82</v>
          </cell>
          <cell r="E20900">
            <v>1.9046090490471481</v>
          </cell>
          <cell r="F20900">
            <v>9.6994360392541071E-2</v>
          </cell>
          <cell r="G20900">
            <v>0.81541918516287604</v>
          </cell>
          <cell r="H20900">
            <v>9.5750367008254909</v>
          </cell>
          <cell r="I20900">
            <v>6.7277509140674859E-21</v>
          </cell>
        </row>
        <row r="20901">
          <cell r="C20901">
            <v>1344.95</v>
          </cell>
          <cell r="D20901">
            <v>22.85</v>
          </cell>
          <cell r="E20901">
            <v>1.9046082870014263</v>
          </cell>
          <cell r="F20901">
            <v>9.6994247870169165E-2</v>
          </cell>
          <cell r="G20901">
            <v>0.81541938837956141</v>
          </cell>
          <cell r="H20901">
            <v>9.5651605828640545</v>
          </cell>
          <cell r="I20901">
            <v>6.7208116130790349E-21</v>
          </cell>
        </row>
        <row r="20902">
          <cell r="C20902">
            <v>1345</v>
          </cell>
          <cell r="D20902">
            <v>22.88</v>
          </cell>
          <cell r="E20902">
            <v>1.9046075249959649</v>
          </cell>
          <cell r="F20902">
            <v>9.6994135353748276E-2</v>
          </cell>
          <cell r="G20902">
            <v>0.81541959158552479</v>
          </cell>
          <cell r="H20902">
            <v>9.5552974252160752</v>
          </cell>
          <cell r="I20902">
            <v>6.7138814184536641E-21</v>
          </cell>
        </row>
        <row r="20903">
          <cell r="C20903">
            <v>1345.05</v>
          </cell>
          <cell r="D20903">
            <v>22.91</v>
          </cell>
          <cell r="E20903">
            <v>1.9046067630307555</v>
          </cell>
          <cell r="F20903">
            <v>9.6994022843277142E-2</v>
          </cell>
          <cell r="G20903">
            <v>0.81541979478076776</v>
          </cell>
          <cell r="H20903">
            <v>9.5454471939167203</v>
          </cell>
          <cell r="I20903">
            <v>6.706960306326512E-21</v>
          </cell>
        </row>
        <row r="20904">
          <cell r="C20904">
            <v>1345.1</v>
          </cell>
          <cell r="D20904">
            <v>22.94</v>
          </cell>
          <cell r="E20904">
            <v>1.904606001105791</v>
          </cell>
          <cell r="F20904">
            <v>9.6993910338754707E-2</v>
          </cell>
          <cell r="G20904">
            <v>0.81541999796529296</v>
          </cell>
          <cell r="H20904">
            <v>9.5356098551345134</v>
          </cell>
          <cell r="I20904">
            <v>6.700048252926416E-21</v>
          </cell>
        </row>
        <row r="20905">
          <cell r="C20905">
            <v>1345.15</v>
          </cell>
          <cell r="D20905">
            <v>22.96</v>
          </cell>
          <cell r="E20905">
            <v>1.9046052392210633</v>
          </cell>
          <cell r="F20905">
            <v>9.6993797840179807E-2</v>
          </cell>
          <cell r="G20905">
            <v>0.81542020113910207</v>
          </cell>
          <cell r="H20905">
            <v>9.5290593996040034</v>
          </cell>
          <cell r="I20905">
            <v>6.6954456770241071E-21</v>
          </cell>
        </row>
        <row r="20906">
          <cell r="C20906">
            <v>1345.2</v>
          </cell>
          <cell r="D20906">
            <v>22.99</v>
          </cell>
          <cell r="E20906">
            <v>1.9046044773765645</v>
          </cell>
          <cell r="F20906">
            <v>9.6993685347551276E-2</v>
          </cell>
          <cell r="G20906">
            <v>0.81542040430219731</v>
          </cell>
          <cell r="H20906">
            <v>9.5192434734961626</v>
          </cell>
          <cell r="I20906">
            <v>6.688548668907287E-21</v>
          </cell>
        </row>
        <row r="20907">
          <cell r="C20907">
            <v>1345.25</v>
          </cell>
          <cell r="D20907">
            <v>23.01</v>
          </cell>
          <cell r="E20907">
            <v>1.9046037155722868</v>
          </cell>
          <cell r="F20907">
            <v>9.6993572860867946E-2</v>
          </cell>
          <cell r="G20907">
            <v>0.81542060745458056</v>
          </cell>
          <cell r="H20907">
            <v>9.5127072619623192</v>
          </cell>
          <cell r="I20907">
            <v>6.6839561013281395E-21</v>
          </cell>
        </row>
        <row r="20908">
          <cell r="C20908">
            <v>1345.3</v>
          </cell>
          <cell r="D20908">
            <v>23.03</v>
          </cell>
          <cell r="E20908">
            <v>1.9046029538082223</v>
          </cell>
          <cell r="F20908">
            <v>9.699346038012864E-2</v>
          </cell>
          <cell r="G20908">
            <v>0.81542081059625426</v>
          </cell>
          <cell r="H20908">
            <v>9.5061767306816272</v>
          </cell>
          <cell r="I20908">
            <v>6.6793675248907005E-21</v>
          </cell>
        </row>
        <row r="20909">
          <cell r="C20909">
            <v>1345.35</v>
          </cell>
          <cell r="D20909">
            <v>23.06</v>
          </cell>
          <cell r="E20909">
            <v>1.9046021920843632</v>
          </cell>
          <cell r="F20909">
            <v>9.6993347905332206E-2</v>
          </cell>
          <cell r="G20909">
            <v>0.81542101372722042</v>
          </cell>
          <cell r="H20909">
            <v>9.4963906261964741</v>
          </cell>
          <cell r="I20909">
            <v>6.6724914704741706E-21</v>
          </cell>
        </row>
        <row r="20910">
          <cell r="C20910">
            <v>1345.4</v>
          </cell>
          <cell r="D20910">
            <v>23.1</v>
          </cell>
          <cell r="E20910">
            <v>1.9046014304007017</v>
          </cell>
          <cell r="F20910">
            <v>9.699323543647749E-2</v>
          </cell>
          <cell r="G20910">
            <v>0.81542121684748092</v>
          </cell>
          <cell r="H20910">
            <v>9.4833616518488633</v>
          </cell>
          <cell r="I20910">
            <v>6.6633368638846266E-21</v>
          </cell>
        </row>
        <row r="20911">
          <cell r="C20911">
            <v>1345.45</v>
          </cell>
          <cell r="D20911">
            <v>23.11</v>
          </cell>
          <cell r="E20911">
            <v>1.9046006687572299</v>
          </cell>
          <cell r="F20911">
            <v>9.6993122973563328E-2</v>
          </cell>
          <cell r="G20911">
            <v>0.8154214199570381</v>
          </cell>
          <cell r="H20911">
            <v>9.4801093385170834</v>
          </cell>
          <cell r="I20911">
            <v>6.6610516764044755E-21</v>
          </cell>
        </row>
        <row r="20912">
          <cell r="C20912">
            <v>1345.5</v>
          </cell>
          <cell r="D20912">
            <v>23.13</v>
          </cell>
          <cell r="E20912">
            <v>1.9045999071539403</v>
          </cell>
          <cell r="F20912">
            <v>9.6993010516588637E-2</v>
          </cell>
          <cell r="G20912">
            <v>0.81542162305589383</v>
          </cell>
          <cell r="H20912">
            <v>9.4736070611875363</v>
          </cell>
          <cell r="I20912">
            <v>6.6564829521672502E-21</v>
          </cell>
        </row>
        <row r="20913">
          <cell r="C20913">
            <v>1345.55</v>
          </cell>
          <cell r="D20913">
            <v>23.15</v>
          </cell>
          <cell r="E20913">
            <v>1.9045991455908247</v>
          </cell>
          <cell r="F20913">
            <v>9.6992898065552183E-2</v>
          </cell>
          <cell r="G20913">
            <v>0.81542182614405012</v>
          </cell>
          <cell r="H20913">
            <v>9.4671104053240036</v>
          </cell>
          <cell r="I20913">
            <v>6.6519181777658639E-21</v>
          </cell>
        </row>
        <row r="20914">
          <cell r="C20914">
            <v>1345.6</v>
          </cell>
          <cell r="D20914">
            <v>23.18</v>
          </cell>
          <cell r="E20914">
            <v>1.9045983840678753</v>
          </cell>
          <cell r="F20914">
            <v>9.6992785620452854E-2</v>
          </cell>
          <cell r="G20914">
            <v>0.81542202922150941</v>
          </cell>
          <cell r="H20914">
            <v>9.4573750043202622</v>
          </cell>
          <cell r="I20914">
            <v>6.6450777493635281E-21</v>
          </cell>
        </row>
        <row r="20915">
          <cell r="C20915">
            <v>1345.65</v>
          </cell>
          <cell r="D20915">
            <v>23.2</v>
          </cell>
          <cell r="E20915">
            <v>1.9045976225850845</v>
          </cell>
          <cell r="F20915">
            <v>9.6992673181289429E-2</v>
          </cell>
          <cell r="G20915">
            <v>0.81542223228827349</v>
          </cell>
          <cell r="H20915">
            <v>9.4508923597490462</v>
          </cell>
          <cell r="I20915">
            <v>6.6405228197792044E-21</v>
          </cell>
        </row>
        <row r="20916">
          <cell r="C20916">
            <v>1345.7</v>
          </cell>
          <cell r="D20916">
            <v>23.24</v>
          </cell>
          <cell r="E20916">
            <v>1.9045968611424442</v>
          </cell>
          <cell r="F20916">
            <v>9.6992560748060785E-2</v>
          </cell>
          <cell r="G20916">
            <v>0.81542243534434455</v>
          </cell>
          <cell r="H20916">
            <v>9.4379419515390097</v>
          </cell>
          <cell r="I20916">
            <v>6.6314234164667232E-21</v>
          </cell>
        </row>
        <row r="20917">
          <cell r="C20917">
            <v>1345.75</v>
          </cell>
          <cell r="D20917">
            <v>23.26</v>
          </cell>
          <cell r="E20917">
            <v>1.9045960997399469</v>
          </cell>
          <cell r="F20917">
            <v>9.6992448320765826E-2</v>
          </cell>
          <cell r="G20917">
            <v>0.81542263838972484</v>
          </cell>
          <cell r="H20917">
            <v>9.431476041009164</v>
          </cell>
          <cell r="I20917">
            <v>6.6268802447968232E-21</v>
          </cell>
        </row>
        <row r="20918">
          <cell r="C20918">
            <v>1345.8</v>
          </cell>
          <cell r="D20918">
            <v>23.29</v>
          </cell>
          <cell r="E20918">
            <v>1.9045953383775844</v>
          </cell>
          <cell r="F20918">
            <v>9.6992335899403315E-2</v>
          </cell>
          <cell r="G20918">
            <v>0.8154228414244159</v>
          </cell>
          <cell r="H20918">
            <v>9.4217866589598138</v>
          </cell>
          <cell r="I20918">
            <v>6.620072150898484E-21</v>
          </cell>
        </row>
        <row r="20919">
          <cell r="C20919">
            <v>1345.85</v>
          </cell>
          <cell r="D20919">
            <v>23.31</v>
          </cell>
          <cell r="E20919">
            <v>1.9045945770553492</v>
          </cell>
          <cell r="F20919">
            <v>9.6992223483972101E-2</v>
          </cell>
          <cell r="G20919">
            <v>0.81542304444842062</v>
          </cell>
          <cell r="H20919">
            <v>9.4153346275957848</v>
          </cell>
          <cell r="I20919">
            <v>6.6155387312090118E-21</v>
          </cell>
        </row>
        <row r="20920">
          <cell r="C20920">
            <v>1345.9</v>
          </cell>
          <cell r="D20920">
            <v>23.34</v>
          </cell>
          <cell r="E20920">
            <v>1.9045938157732334</v>
          </cell>
          <cell r="F20920">
            <v>9.6992111074471116E-2</v>
          </cell>
          <cell r="G20920">
            <v>0.81542324746174022</v>
          </cell>
          <cell r="H20920">
            <v>9.4056660197468425</v>
          </cell>
          <cell r="I20920">
            <v>6.6087452339801322E-21</v>
          </cell>
        </row>
        <row r="20921">
          <cell r="C20921">
            <v>1345.95</v>
          </cell>
          <cell r="D20921">
            <v>23.36</v>
          </cell>
          <cell r="E20921">
            <v>1.9045930545312293</v>
          </cell>
          <cell r="F20921">
            <v>9.6991998670899082E-2</v>
          </cell>
          <cell r="G20921">
            <v>0.81542345046437748</v>
          </cell>
          <cell r="H20921">
            <v>9.3992278081081668</v>
          </cell>
          <cell r="I20921">
            <v>6.60422152450617E-21</v>
          </cell>
        </row>
        <row r="20922">
          <cell r="C20922">
            <v>1346</v>
          </cell>
          <cell r="D20922">
            <v>23.39</v>
          </cell>
          <cell r="E20922">
            <v>1.9045922933293287</v>
          </cell>
          <cell r="F20922">
            <v>9.6991886273254904E-2</v>
          </cell>
          <cell r="G20922">
            <v>0.81542365345633416</v>
          </cell>
          <cell r="H20922">
            <v>9.3895798855852384</v>
          </cell>
          <cell r="I20922">
            <v>6.597442561500536E-21</v>
          </cell>
        </row>
        <row r="20923">
          <cell r="C20923">
            <v>1346.05</v>
          </cell>
          <cell r="D20923">
            <v>23.43</v>
          </cell>
          <cell r="E20923">
            <v>1.9045915321675242</v>
          </cell>
          <cell r="F20923">
            <v>9.6991773881537485E-2</v>
          </cell>
          <cell r="G20923">
            <v>0.81542385643761239</v>
          </cell>
          <cell r="H20923">
            <v>9.3767345998990592</v>
          </cell>
          <cell r="I20923">
            <v>6.5884170208977309E-21</v>
          </cell>
        </row>
        <row r="20924">
          <cell r="C20924">
            <v>1346.1</v>
          </cell>
          <cell r="D20924">
            <v>23.45</v>
          </cell>
          <cell r="E20924">
            <v>1.9045907710458077</v>
          </cell>
          <cell r="F20924">
            <v>9.6991661495745618E-2</v>
          </cell>
          <cell r="G20924">
            <v>0.81542405940821416</v>
          </cell>
          <cell r="H20924">
            <v>9.3703211152495527</v>
          </cell>
          <cell r="I20924">
            <v>6.5839106854588953E-21</v>
          </cell>
        </row>
        <row r="20925">
          <cell r="C20925">
            <v>1346.15</v>
          </cell>
          <cell r="D20925">
            <v>23.48</v>
          </cell>
          <cell r="E20925">
            <v>1.9045900099641717</v>
          </cell>
          <cell r="F20925">
            <v>9.6991549115878137E-2</v>
          </cell>
          <cell r="G20925">
            <v>0.81542426236814147</v>
          </cell>
          <cell r="H20925">
            <v>9.3607102042227801</v>
          </cell>
          <cell r="I20925">
            <v>6.577157728006543E-21</v>
          </cell>
        </row>
        <row r="20926">
          <cell r="C20926">
            <v>1346.2</v>
          </cell>
          <cell r="D20926">
            <v>23.51</v>
          </cell>
          <cell r="E20926">
            <v>1.9045892489226079</v>
          </cell>
          <cell r="F20926">
            <v>9.6991436741933834E-2</v>
          </cell>
          <cell r="G20926">
            <v>0.81542446531739698</v>
          </cell>
          <cell r="H20926">
            <v>9.3511115673492107</v>
          </cell>
          <cell r="I20926">
            <v>6.5704133947974187E-21</v>
          </cell>
        </row>
        <row r="20927">
          <cell r="C20927">
            <v>1346.25</v>
          </cell>
          <cell r="D20927">
            <v>23.52</v>
          </cell>
          <cell r="E20927">
            <v>1.904588487921109</v>
          </cell>
          <cell r="F20927">
            <v>9.6991324373911655E-2</v>
          </cell>
          <cell r="G20927">
            <v>0.81542466825598203</v>
          </cell>
          <cell r="H20927">
            <v>9.3479159913815533</v>
          </cell>
          <cell r="I20927">
            <v>6.5681680729454902E-21</v>
          </cell>
        </row>
        <row r="20928">
          <cell r="C20928">
            <v>1346.3</v>
          </cell>
          <cell r="D20928">
            <v>23.56</v>
          </cell>
          <cell r="E20928">
            <v>1.9045877269596672</v>
          </cell>
          <cell r="F20928">
            <v>9.6991212011810449E-2</v>
          </cell>
          <cell r="G20928">
            <v>0.81542487118389895</v>
          </cell>
          <cell r="H20928">
            <v>9.335141653852574</v>
          </cell>
          <cell r="I20928">
            <v>6.5591923829640842E-21</v>
          </cell>
        </row>
        <row r="20929">
          <cell r="C20929">
            <v>1346.35</v>
          </cell>
          <cell r="D20929">
            <v>23.58</v>
          </cell>
          <cell r="E20929">
            <v>1.9045869660382742</v>
          </cell>
          <cell r="F20929">
            <v>9.6991099655628951E-2</v>
          </cell>
          <cell r="G20929">
            <v>0.81542507410115028</v>
          </cell>
          <cell r="H20929">
            <v>9.3287635525189199</v>
          </cell>
          <cell r="I20929">
            <v>6.5547109090629131E-21</v>
          </cell>
        </row>
        <row r="20930">
          <cell r="C20930">
            <v>1346.4</v>
          </cell>
          <cell r="D20930">
            <v>23.61</v>
          </cell>
          <cell r="E20930">
            <v>1.9045862051569227</v>
          </cell>
          <cell r="F20930">
            <v>9.6990987305366178E-2</v>
          </cell>
          <cell r="G20930">
            <v>0.81542527700773737</v>
          </cell>
          <cell r="H20930">
            <v>9.3192056040010733</v>
          </cell>
          <cell r="I20930">
            <v>6.5479951648953727E-21</v>
          </cell>
        </row>
        <row r="20931">
          <cell r="C20931">
            <v>1346.45</v>
          </cell>
          <cell r="D20931">
            <v>23.63</v>
          </cell>
          <cell r="E20931">
            <v>1.9045854443156047</v>
          </cell>
          <cell r="F20931">
            <v>9.6990874961020851E-2</v>
          </cell>
          <cell r="G20931">
            <v>0.81542547990366265</v>
          </cell>
          <cell r="H20931">
            <v>9.3128410079167967</v>
          </cell>
          <cell r="I20931">
            <v>6.5435231802480483E-21</v>
          </cell>
        </row>
        <row r="20932">
          <cell r="C20932">
            <v>1346.5</v>
          </cell>
          <cell r="D20932">
            <v>23.65</v>
          </cell>
          <cell r="E20932">
            <v>1.9045846835143123</v>
          </cell>
          <cell r="F20932">
            <v>9.6990762622591778E-2</v>
          </cell>
          <cell r="G20932">
            <v>0.81542568278892846</v>
          </cell>
          <cell r="H20932">
            <v>9.3064817979162449</v>
          </cell>
          <cell r="I20932">
            <v>6.5390549800488493E-21</v>
          </cell>
        </row>
        <row r="20933">
          <cell r="C20933">
            <v>1346.55</v>
          </cell>
          <cell r="D20933">
            <v>23.69</v>
          </cell>
          <cell r="E20933">
            <v>1.9045839227530379</v>
          </cell>
          <cell r="F20933">
            <v>9.6990650290077973E-2</v>
          </cell>
          <cell r="G20933">
            <v>0.81542588566353635</v>
          </cell>
          <cell r="H20933">
            <v>9.2937776292182548</v>
          </cell>
          <cell r="I20933">
            <v>6.5301285931073769E-21</v>
          </cell>
        </row>
        <row r="20934">
          <cell r="C20934">
            <v>1346.6</v>
          </cell>
          <cell r="D20934">
            <v>23.72</v>
          </cell>
          <cell r="E20934">
            <v>1.9045831620317737</v>
          </cell>
          <cell r="F20934">
            <v>9.6990537963478202E-2</v>
          </cell>
          <cell r="G20934">
            <v>0.81542608852748844</v>
          </cell>
          <cell r="H20934">
            <v>9.2842640414284769</v>
          </cell>
          <cell r="I20934">
            <v>6.5234440183168466E-21</v>
          </cell>
        </row>
        <row r="20935">
          <cell r="C20935">
            <v>1346.65</v>
          </cell>
          <cell r="D20935">
            <v>23.76</v>
          </cell>
          <cell r="E20935">
            <v>1.9045824013505115</v>
          </cell>
          <cell r="F20935">
            <v>9.69904256427912E-2</v>
          </cell>
          <cell r="G20935">
            <v>0.81542629138078748</v>
          </cell>
          <cell r="H20935">
            <v>9.2715973377047494</v>
          </cell>
          <cell r="I20935">
            <v>6.514543955558008E-21</v>
          </cell>
        </row>
        <row r="20936">
          <cell r="C20936">
            <v>1346.7</v>
          </cell>
          <cell r="D20936">
            <v>23.78</v>
          </cell>
          <cell r="E20936">
            <v>1.9045816407092442</v>
          </cell>
          <cell r="F20936">
            <v>9.6990313328015998E-2</v>
          </cell>
          <cell r="G20936">
            <v>0.81542649422343472</v>
          </cell>
          <cell r="H20936">
            <v>9.265272916564502</v>
          </cell>
          <cell r="I20936">
            <v>6.51010019921151E-21</v>
          </cell>
        </row>
        <row r="20937">
          <cell r="C20937">
            <v>1346.75</v>
          </cell>
          <cell r="D20937">
            <v>23.81</v>
          </cell>
          <cell r="E20937">
            <v>1.9045808801079633</v>
          </cell>
          <cell r="F20937">
            <v>9.6990201019151276E-2</v>
          </cell>
          <cell r="G20937">
            <v>0.81542669705543291</v>
          </cell>
          <cell r="H20937">
            <v>9.2557953188748936</v>
          </cell>
          <cell r="I20937">
            <v>6.5034409123062255E-21</v>
          </cell>
        </row>
        <row r="20938">
          <cell r="C20938">
            <v>1346.8</v>
          </cell>
          <cell r="D20938">
            <v>23.85</v>
          </cell>
          <cell r="E20938">
            <v>1.9045801195466616</v>
          </cell>
          <cell r="F20938">
            <v>9.6990088716196077E-2</v>
          </cell>
          <cell r="G20938">
            <v>0.81542689987678341</v>
          </cell>
          <cell r="H20938">
            <v>9.2431764609404503</v>
          </cell>
          <cell r="I20938">
            <v>6.494574467648565E-21</v>
          </cell>
        </row>
        <row r="20939">
          <cell r="C20939">
            <v>1346.85</v>
          </cell>
          <cell r="D20939">
            <v>23.88</v>
          </cell>
          <cell r="E20939">
            <v>1.904579359025331</v>
          </cell>
          <cell r="F20939">
            <v>9.6989976419149054E-2</v>
          </cell>
          <cell r="G20939">
            <v>0.81542710268748897</v>
          </cell>
          <cell r="H20939">
            <v>9.2337266679113572</v>
          </cell>
          <cell r="I20939">
            <v>6.4879347172564072E-21</v>
          </cell>
        </row>
        <row r="20940">
          <cell r="C20940">
            <v>1346.9</v>
          </cell>
          <cell r="D20940">
            <v>23.92</v>
          </cell>
          <cell r="E20940">
            <v>1.9045785985439638</v>
          </cell>
          <cell r="F20940">
            <v>9.6989864128009237E-2</v>
          </cell>
          <cell r="G20940">
            <v>0.81542730548755116</v>
          </cell>
          <cell r="H20940">
            <v>9.2211447742725419</v>
          </cell>
          <cell r="I20940">
            <v>6.4790942449873094E-21</v>
          </cell>
        </row>
        <row r="20941">
          <cell r="C20941">
            <v>1346.95</v>
          </cell>
          <cell r="D20941">
            <v>23.95</v>
          </cell>
          <cell r="E20941">
            <v>1.904577838102552</v>
          </cell>
          <cell r="F20941">
            <v>9.6989751842775279E-2</v>
          </cell>
          <cell r="G20941">
            <v>0.81542750827697263</v>
          </cell>
          <cell r="H20941">
            <v>9.2117226232685034</v>
          </cell>
          <cell r="I20941">
            <v>6.4724739168349968E-21</v>
          </cell>
        </row>
        <row r="20942">
          <cell r="C20942">
            <v>1347</v>
          </cell>
          <cell r="D20942">
            <v>23.99</v>
          </cell>
          <cell r="E20942">
            <v>1.9045770777010882</v>
          </cell>
          <cell r="F20942">
            <v>9.6989639563446223E-2</v>
          </cell>
          <cell r="G20942">
            <v>0.81542771105575484</v>
          </cell>
          <cell r="H20942">
            <v>9.1991774780291635</v>
          </cell>
          <cell r="I20942">
            <v>6.463659265258382E-21</v>
          </cell>
        </row>
        <row r="20943">
          <cell r="C20943">
            <v>1347.05</v>
          </cell>
          <cell r="D20943">
            <v>24.02</v>
          </cell>
          <cell r="E20943">
            <v>1.9045763173395645</v>
          </cell>
          <cell r="F20943">
            <v>9.6989527290020791E-2</v>
          </cell>
          <cell r="G20943">
            <v>0.81542791382390023</v>
          </cell>
          <cell r="H20943">
            <v>9.1897828078374815</v>
          </cell>
          <cell r="I20943">
            <v>6.4570582460723139E-21</v>
          </cell>
        </row>
        <row r="20944">
          <cell r="C20944">
            <v>1347.1</v>
          </cell>
          <cell r="D20944">
            <v>24.04</v>
          </cell>
          <cell r="E20944">
            <v>1.904575557017973</v>
          </cell>
          <cell r="F20944">
            <v>9.6989415022497888E-2</v>
          </cell>
          <cell r="G20944">
            <v>0.81542811658141057</v>
          </cell>
          <cell r="H20944">
            <v>9.1835268351793395</v>
          </cell>
          <cell r="I20944">
            <v>6.4526625839893093E-21</v>
          </cell>
        </row>
        <row r="20945">
          <cell r="C20945">
            <v>1347.15</v>
          </cell>
          <cell r="D20945">
            <v>24.08</v>
          </cell>
          <cell r="E20945">
            <v>1.904574796736306</v>
          </cell>
          <cell r="F20945">
            <v>9.6989302760876361E-2</v>
          </cell>
          <cell r="G20945">
            <v>0.81542831932828819</v>
          </cell>
          <cell r="H20945">
            <v>9.1710286236373957</v>
          </cell>
          <cell r="I20945">
            <v>6.4438809096466649E-21</v>
          </cell>
        </row>
        <row r="20946">
          <cell r="C20946">
            <v>1347.2</v>
          </cell>
          <cell r="D20946">
            <v>24.11</v>
          </cell>
          <cell r="E20946">
            <v>1.9045740364945556</v>
          </cell>
          <cell r="F20946">
            <v>9.6989190505155004E-2</v>
          </cell>
          <cell r="G20946">
            <v>0.81542852206453531</v>
          </cell>
          <cell r="H20946">
            <v>9.1616690512537673</v>
          </cell>
          <cell r="I20946">
            <v>6.4373045513906374E-21</v>
          </cell>
        </row>
        <row r="20947">
          <cell r="C20947">
            <v>1347.25</v>
          </cell>
          <cell r="D20947">
            <v>24.15</v>
          </cell>
          <cell r="E20947">
            <v>1.9045732762927141</v>
          </cell>
          <cell r="F20947">
            <v>9.6989078255332761E-2</v>
          </cell>
          <cell r="G20947">
            <v>0.81542872479015349</v>
          </cell>
          <cell r="H20947">
            <v>9.1492071016811192</v>
          </cell>
          <cell r="I20947">
            <v>6.4285483559578599E-21</v>
          </cell>
        </row>
        <row r="20948">
          <cell r="C20948">
            <v>1347.3</v>
          </cell>
          <cell r="D20948">
            <v>24.18</v>
          </cell>
          <cell r="E20948">
            <v>1.9045725161307738</v>
          </cell>
          <cell r="F20948">
            <v>9.6988966011408426E-2</v>
          </cell>
          <cell r="G20948">
            <v>0.8154289275051454</v>
          </cell>
          <cell r="H20948">
            <v>9.1398746468779741</v>
          </cell>
          <cell r="I20948">
            <v>6.4219910514488399E-21</v>
          </cell>
        </row>
        <row r="20949">
          <cell r="C20949">
            <v>1347.35</v>
          </cell>
          <cell r="D20949">
            <v>24.21</v>
          </cell>
          <cell r="E20949">
            <v>1.9045717560087267</v>
          </cell>
          <cell r="F20949">
            <v>9.6988853773380831E-2</v>
          </cell>
          <cell r="G20949">
            <v>0.81542913020951258</v>
          </cell>
          <cell r="H20949">
            <v>9.130553765846658</v>
          </cell>
          <cell r="I20949">
            <v>6.4154418790709481E-21</v>
          </cell>
        </row>
        <row r="20950">
          <cell r="C20950">
            <v>1347.4</v>
          </cell>
          <cell r="D20950">
            <v>24.26</v>
          </cell>
          <cell r="E20950">
            <v>1.9045709959265655</v>
          </cell>
          <cell r="F20950">
            <v>9.6988741541248882E-2</v>
          </cell>
          <cell r="G20950">
            <v>0.81542933290325736</v>
          </cell>
          <cell r="H20950">
            <v>9.1150433598852274</v>
          </cell>
          <cell r="I20950">
            <v>6.4045437330747476E-21</v>
          </cell>
        </row>
        <row r="20951">
          <cell r="C20951">
            <v>1347.45</v>
          </cell>
          <cell r="D20951">
            <v>24.29</v>
          </cell>
          <cell r="E20951">
            <v>1.904570235884282</v>
          </cell>
          <cell r="F20951">
            <v>9.6988629315011385E-2</v>
          </cell>
          <cell r="G20951">
            <v>0.81542953558638187</v>
          </cell>
          <cell r="H20951">
            <v>9.1057532024551797</v>
          </cell>
          <cell r="I20951">
            <v>6.3980161481583944E-21</v>
          </cell>
        </row>
        <row r="20952">
          <cell r="C20952">
            <v>1347.5</v>
          </cell>
          <cell r="D20952">
            <v>24.32</v>
          </cell>
          <cell r="E20952">
            <v>1.9045694758818685</v>
          </cell>
          <cell r="F20952">
            <v>9.6988517094667256E-2</v>
          </cell>
          <cell r="G20952">
            <v>0.81542973825888798</v>
          </cell>
          <cell r="H20952">
            <v>9.0964745142071486</v>
          </cell>
          <cell r="I20952">
            <v>6.3914966218847609E-21</v>
          </cell>
        </row>
        <row r="20953">
          <cell r="C20953">
            <v>1347.55</v>
          </cell>
          <cell r="D20953">
            <v>24.36</v>
          </cell>
          <cell r="E20953">
            <v>1.9045687159193174</v>
          </cell>
          <cell r="F20953">
            <v>9.6988404880215276E-2</v>
          </cell>
          <cell r="G20953">
            <v>0.81542994092077792</v>
          </cell>
          <cell r="H20953">
            <v>9.0841200990950171</v>
          </cell>
          <cell r="I20953">
            <v>6.3828159838715151E-21</v>
          </cell>
        </row>
        <row r="20954">
          <cell r="C20954">
            <v>1347.6</v>
          </cell>
          <cell r="D20954">
            <v>24.38</v>
          </cell>
          <cell r="E20954">
            <v>1.9045679559966209</v>
          </cell>
          <cell r="F20954">
            <v>9.6988292671654333E-2</v>
          </cell>
          <cell r="G20954">
            <v>0.81543014357205379</v>
          </cell>
          <cell r="H20954">
            <v>9.0779514322477155</v>
          </cell>
          <cell r="I20954">
            <v>6.3784816658613359E-21</v>
          </cell>
        </row>
        <row r="20955">
          <cell r="C20955">
            <v>1347.65</v>
          </cell>
          <cell r="D20955">
            <v>24.4</v>
          </cell>
          <cell r="E20955">
            <v>1.9045671961137711</v>
          </cell>
          <cell r="F20955">
            <v>9.6988180468983262E-2</v>
          </cell>
          <cell r="G20955">
            <v>0.81543034621271748</v>
          </cell>
          <cell r="H20955">
            <v>9.0717878251923096</v>
          </cell>
          <cell r="I20955">
            <v>6.3741509030353945E-21</v>
          </cell>
        </row>
        <row r="20956">
          <cell r="C20956">
            <v>1347.7</v>
          </cell>
          <cell r="D20956">
            <v>24.42</v>
          </cell>
          <cell r="E20956">
            <v>1.9045664362707602</v>
          </cell>
          <cell r="F20956">
            <v>9.6988068272200925E-2</v>
          </cell>
          <cell r="G20956">
            <v>0.81543054884277122</v>
          </cell>
          <cell r="H20956">
            <v>9.0656292696373217</v>
          </cell>
          <cell r="I20956">
            <v>6.3698236895678128E-21</v>
          </cell>
        </row>
        <row r="20957">
          <cell r="C20957">
            <v>1347.75</v>
          </cell>
          <cell r="D20957">
            <v>24.44</v>
          </cell>
          <cell r="E20957">
            <v>1.9045656764675807</v>
          </cell>
          <cell r="F20957">
            <v>9.6987956081306212E-2</v>
          </cell>
          <cell r="G20957">
            <v>0.815430751462217</v>
          </cell>
          <cell r="H20957">
            <v>9.0594757573116205</v>
          </cell>
          <cell r="I20957">
            <v>6.365500019647008E-21</v>
          </cell>
        </row>
        <row r="20958">
          <cell r="C20958">
            <v>1347.8</v>
          </cell>
          <cell r="D20958">
            <v>24.45</v>
          </cell>
          <cell r="E20958">
            <v>1.9045649167042247</v>
          </cell>
          <cell r="F20958">
            <v>9.6987843896297915E-2</v>
          </cell>
          <cell r="G20958">
            <v>0.81543095407105692</v>
          </cell>
          <cell r="H20958">
            <v>9.0564018238602202</v>
          </cell>
          <cell r="I20958">
            <v>6.3633401680209912E-21</v>
          </cell>
        </row>
        <row r="20959">
          <cell r="C20959">
            <v>1347.85</v>
          </cell>
          <cell r="D20959">
            <v>24.49</v>
          </cell>
          <cell r="E20959">
            <v>1.9045641569806842</v>
          </cell>
          <cell r="F20959">
            <v>9.6987731717174896E-2</v>
          </cell>
          <cell r="G20959">
            <v>0.81543115666929289</v>
          </cell>
          <cell r="H20959">
            <v>9.04411305252329</v>
          </cell>
          <cell r="I20959">
            <v>6.354705653587468E-21</v>
          </cell>
        </row>
        <row r="20960">
          <cell r="C20960">
            <v>1347.9</v>
          </cell>
          <cell r="D20960">
            <v>24.52</v>
          </cell>
          <cell r="E20960">
            <v>1.9045633972969518</v>
          </cell>
          <cell r="F20960">
            <v>9.698761954393606E-2</v>
          </cell>
          <cell r="G20960">
            <v>0.81543135925692711</v>
          </cell>
          <cell r="H20960">
            <v>9.0349101076991314</v>
          </cell>
          <cell r="I20960">
            <v>6.3482393472549284E-21</v>
          </cell>
        </row>
        <row r="20961">
          <cell r="C20961">
            <v>1347.95</v>
          </cell>
          <cell r="D20961">
            <v>24.53</v>
          </cell>
          <cell r="E20961">
            <v>1.9045626376530196</v>
          </cell>
          <cell r="F20961">
            <v>9.6987507376580198E-2</v>
          </cell>
          <cell r="G20961">
            <v>0.8154315618339617</v>
          </cell>
          <cell r="H20961">
            <v>9.0318462071493038</v>
          </cell>
          <cell r="I20961">
            <v>6.3460865450914716E-21</v>
          </cell>
        </row>
        <row r="20962">
          <cell r="C20962">
            <v>1348</v>
          </cell>
          <cell r="D20962">
            <v>24.55</v>
          </cell>
          <cell r="E20962">
            <v>1.90456187804888</v>
          </cell>
          <cell r="F20962">
            <v>9.6987395215106215E-2</v>
          </cell>
          <cell r="G20962">
            <v>0.81543176440039877</v>
          </cell>
          <cell r="H20962">
            <v>9.0257202856911878</v>
          </cell>
          <cell r="I20962">
            <v>6.3417822614655099E-21</v>
          </cell>
        </row>
        <row r="20963">
          <cell r="C20963">
            <v>1348.05</v>
          </cell>
          <cell r="D20963">
            <v>24.57</v>
          </cell>
          <cell r="E20963">
            <v>1.9045611184845248</v>
          </cell>
          <cell r="F20963">
            <v>9.6987283059512916E-2</v>
          </cell>
          <cell r="G20963">
            <v>0.81543196695624032</v>
          </cell>
          <cell r="H20963">
            <v>9.0195993541918558</v>
          </cell>
          <cell r="I20963">
            <v>6.3374814839566332E-21</v>
          </cell>
        </row>
        <row r="20964">
          <cell r="C20964">
            <v>1348.1</v>
          </cell>
          <cell r="D20964">
            <v>24.6</v>
          </cell>
          <cell r="E20964">
            <v>1.9045603589599469</v>
          </cell>
          <cell r="F20964">
            <v>9.6987170909799192E-2</v>
          </cell>
          <cell r="G20964">
            <v>0.81543216950148834</v>
          </cell>
          <cell r="H20964">
            <v>9.0104263615968527</v>
          </cell>
          <cell r="I20964">
            <v>6.3310362230929918E-21</v>
          </cell>
        </row>
        <row r="20965">
          <cell r="C20965">
            <v>1348.15</v>
          </cell>
          <cell r="D20965">
            <v>24.65</v>
          </cell>
          <cell r="E20965">
            <v>1.9045595994751381</v>
          </cell>
          <cell r="F20965">
            <v>9.6987058765963946E-2</v>
          </cell>
          <cell r="G20965">
            <v>0.81543237203614471</v>
          </cell>
          <cell r="H20965">
            <v>8.9951616309702462</v>
          </cell>
          <cell r="I20965">
            <v>6.3203106970574313E-21</v>
          </cell>
        </row>
        <row r="20966">
          <cell r="C20966">
            <v>1348.2</v>
          </cell>
          <cell r="D20966">
            <v>24.68</v>
          </cell>
          <cell r="E20966">
            <v>1.9045588400300906</v>
          </cell>
          <cell r="F20966">
            <v>9.6986946628005888E-2</v>
          </cell>
          <cell r="G20966">
            <v>0.8154325745602119</v>
          </cell>
          <cell r="H20966">
            <v>8.9860183965003788</v>
          </cell>
          <cell r="I20966">
            <v>6.3138863452785106E-21</v>
          </cell>
        </row>
        <row r="20967">
          <cell r="C20967">
            <v>1348.25</v>
          </cell>
          <cell r="D20967">
            <v>24.72</v>
          </cell>
          <cell r="E20967">
            <v>1.904558080624797</v>
          </cell>
          <cell r="F20967">
            <v>9.698683449592399E-2</v>
          </cell>
          <cell r="G20967">
            <v>0.81543277707369188</v>
          </cell>
          <cell r="H20967">
            <v>8.9738440716781778</v>
          </cell>
          <cell r="I20967">
            <v>6.3053322449121218E-21</v>
          </cell>
        </row>
        <row r="20968">
          <cell r="C20968">
            <v>1348.3</v>
          </cell>
          <cell r="D20968">
            <v>24.76</v>
          </cell>
          <cell r="E20968">
            <v>1.9045573212592493</v>
          </cell>
          <cell r="F20968">
            <v>9.6986722369717129E-2</v>
          </cell>
          <cell r="G20968">
            <v>0.81543297957658623</v>
          </cell>
          <cell r="H20968">
            <v>8.9616894334150334</v>
          </cell>
          <cell r="I20968">
            <v>6.2967919770008794E-21</v>
          </cell>
        </row>
        <row r="20969">
          <cell r="C20969">
            <v>1348.35</v>
          </cell>
          <cell r="D20969">
            <v>24.8</v>
          </cell>
          <cell r="E20969">
            <v>1.9045565619334399</v>
          </cell>
          <cell r="F20969">
            <v>9.698661024938407E-2</v>
          </cell>
          <cell r="G20969">
            <v>0.81543318206889781</v>
          </cell>
          <cell r="H20969">
            <v>8.9495544181543281</v>
          </cell>
          <cell r="I20969">
            <v>6.2882654968877123E-21</v>
          </cell>
        </row>
        <row r="20970">
          <cell r="C20970">
            <v>1348.4</v>
          </cell>
          <cell r="D20970">
            <v>24.81</v>
          </cell>
          <cell r="E20970">
            <v>1.904555802647361</v>
          </cell>
          <cell r="F20970">
            <v>9.6986498134923715E-2</v>
          </cell>
          <cell r="G20970">
            <v>0.81543338455062808</v>
          </cell>
          <cell r="H20970">
            <v>8.9465251232600131</v>
          </cell>
          <cell r="I20970">
            <v>6.2861370098509521E-21</v>
          </cell>
        </row>
        <row r="20971">
          <cell r="C20971">
            <v>1348.45</v>
          </cell>
          <cell r="D20971">
            <v>24.83</v>
          </cell>
          <cell r="E20971">
            <v>1.9045550434010048</v>
          </cell>
          <cell r="F20971">
            <v>9.6986386026334942E-2</v>
          </cell>
          <cell r="G20971">
            <v>0.81543358702177937</v>
          </cell>
          <cell r="H20971">
            <v>8.9404683298948164</v>
          </cell>
          <cell r="I20971">
            <v>6.2818812980064738E-21</v>
          </cell>
        </row>
        <row r="20972">
          <cell r="C20972">
            <v>1348.5</v>
          </cell>
          <cell r="D20972">
            <v>24.86</v>
          </cell>
          <cell r="E20972">
            <v>1.9045542841943637</v>
          </cell>
          <cell r="F20972">
            <v>9.6986273923616556E-2</v>
          </cell>
          <cell r="G20972">
            <v>0.81543378948235368</v>
          </cell>
          <cell r="H20972">
            <v>8.9313913503705429</v>
          </cell>
          <cell r="I20972">
            <v>6.2755034992366646E-21</v>
          </cell>
        </row>
        <row r="20973">
          <cell r="C20973">
            <v>1348.55</v>
          </cell>
          <cell r="D20973">
            <v>24.88</v>
          </cell>
          <cell r="E20973">
            <v>1.9045535250274297</v>
          </cell>
          <cell r="F20973">
            <v>9.6986161826767447E-2</v>
          </cell>
          <cell r="G20973">
            <v>0.815433991932353</v>
          </cell>
          <cell r="H20973">
            <v>8.9253467374706759</v>
          </cell>
          <cell r="I20973">
            <v>6.2712563458070843E-21</v>
          </cell>
        </row>
        <row r="20974">
          <cell r="C20974">
            <v>1348.6</v>
          </cell>
          <cell r="D20974">
            <v>24.92</v>
          </cell>
          <cell r="E20974">
            <v>1.9045527659001955</v>
          </cell>
          <cell r="F20974">
            <v>9.6986049735786464E-2</v>
          </cell>
          <cell r="G20974">
            <v>0.81543419437177944</v>
          </cell>
          <cell r="H20974">
            <v>8.9132702127445853</v>
          </cell>
          <cell r="I20974">
            <v>6.2627709631601738E-21</v>
          </cell>
        </row>
        <row r="20975">
          <cell r="C20975">
            <v>1348.65</v>
          </cell>
          <cell r="D20975">
            <v>24.93</v>
          </cell>
          <cell r="E20975">
            <v>1.9045520068126527</v>
          </cell>
          <cell r="F20975">
            <v>9.6985937650672427E-2</v>
          </cell>
          <cell r="G20975">
            <v>0.81543439680063523</v>
          </cell>
          <cell r="H20975">
            <v>8.9102555107180077</v>
          </cell>
          <cell r="I20975">
            <v>6.2606527295754197E-21</v>
          </cell>
        </row>
        <row r="20976">
          <cell r="C20976">
            <v>1348.7</v>
          </cell>
          <cell r="D20976">
            <v>24.95</v>
          </cell>
          <cell r="E20976">
            <v>1.9045512477647943</v>
          </cell>
          <cell r="F20976">
            <v>9.6985825571424281E-2</v>
          </cell>
          <cell r="G20976">
            <v>0.81543459921892214</v>
          </cell>
          <cell r="H20976">
            <v>8.9042278683991736</v>
          </cell>
          <cell r="I20976">
            <v>6.2564175002611848E-21</v>
          </cell>
        </row>
        <row r="20977">
          <cell r="C20977">
            <v>1348.75</v>
          </cell>
          <cell r="D20977">
            <v>24.96</v>
          </cell>
          <cell r="E20977">
            <v>1.904550488756612</v>
          </cell>
          <cell r="F20977">
            <v>9.6985713498040776E-2</v>
          </cell>
          <cell r="G20977">
            <v>0.8154348016266425</v>
          </cell>
          <cell r="H20977">
            <v>8.9012167925866699</v>
          </cell>
          <cell r="I20977">
            <v>6.2543018145794629E-21</v>
          </cell>
        </row>
        <row r="20978">
          <cell r="C20978">
            <v>1348.8</v>
          </cell>
          <cell r="D20978">
            <v>24.99</v>
          </cell>
          <cell r="E20978">
            <v>1.9045497297880987</v>
          </cell>
          <cell r="F20978">
            <v>9.6985601430520901E-2</v>
          </cell>
          <cell r="G20978">
            <v>0.81543500402379798</v>
          </cell>
          <cell r="H20978">
            <v>8.8921870697444501</v>
          </cell>
          <cell r="I20978">
            <v>6.2479572199837803E-21</v>
          </cell>
        </row>
        <row r="20979">
          <cell r="C20979">
            <v>1348.85</v>
          </cell>
          <cell r="D20979">
            <v>25</v>
          </cell>
          <cell r="E20979">
            <v>1.904548970859246</v>
          </cell>
          <cell r="F20979">
            <v>9.6985489368863392E-2</v>
          </cell>
          <cell r="G20979">
            <v>0.81543520641039113</v>
          </cell>
          <cell r="H20979">
            <v>8.8891808154080927</v>
          </cell>
          <cell r="I20979">
            <v>6.2458449220374336E-21</v>
          </cell>
        </row>
        <row r="20980">
          <cell r="C20980">
            <v>1348.9</v>
          </cell>
          <cell r="D20980">
            <v>25.01</v>
          </cell>
          <cell r="E20980">
            <v>1.9045482119700465</v>
          </cell>
          <cell r="F20980">
            <v>9.6985377313067139E-2</v>
          </cell>
          <cell r="G20980">
            <v>0.81543540878642373</v>
          </cell>
          <cell r="H20980">
            <v>8.8861757639815124</v>
          </cell>
          <cell r="I20980">
            <v>6.24373346929697E-21</v>
          </cell>
        </row>
        <row r="20981">
          <cell r="C20981">
            <v>1348.95</v>
          </cell>
          <cell r="D20981">
            <v>25.04</v>
          </cell>
          <cell r="E20981">
            <v>1.9045474531204925</v>
          </cell>
          <cell r="F20981">
            <v>9.698526526313106E-2</v>
          </cell>
          <cell r="G20981">
            <v>0.81543561115189767</v>
          </cell>
          <cell r="H20981">
            <v>8.8771640859831038</v>
          </cell>
          <cell r="I20981">
            <v>6.2374015536306994E-21</v>
          </cell>
        </row>
        <row r="20982">
          <cell r="C20982">
            <v>1349</v>
          </cell>
          <cell r="D20982">
            <v>25.06</v>
          </cell>
          <cell r="E20982">
            <v>1.904546694310576</v>
          </cell>
          <cell r="F20982">
            <v>9.6985153219053932E-2</v>
          </cell>
          <cell r="G20982">
            <v>0.81543581350681538</v>
          </cell>
          <cell r="H20982">
            <v>8.8711629199646822</v>
          </cell>
          <cell r="I20982">
            <v>6.2331849274779841E-21</v>
          </cell>
        </row>
        <row r="20983">
          <cell r="C20983">
            <v>1349.05</v>
          </cell>
          <cell r="D20983">
            <v>25.08</v>
          </cell>
          <cell r="E20983">
            <v>1.9045459355402896</v>
          </cell>
          <cell r="F20983">
            <v>9.6985041180834675E-2</v>
          </cell>
          <cell r="G20983">
            <v>0.81543601585117897</v>
          </cell>
          <cell r="H20983">
            <v>8.8651665428652269</v>
          </cell>
          <cell r="I20983">
            <v>6.2289716661848476E-21</v>
          </cell>
        </row>
        <row r="20984">
          <cell r="C20984">
            <v>1349.1</v>
          </cell>
          <cell r="D20984">
            <v>25.09</v>
          </cell>
          <cell r="E20984">
            <v>1.9045451768096253</v>
          </cell>
          <cell r="F20984">
            <v>9.6984929148472079E-2</v>
          </cell>
          <cell r="G20984">
            <v>0.8154362181849899</v>
          </cell>
          <cell r="H20984">
            <v>8.862171080579186</v>
          </cell>
          <cell r="I20984">
            <v>6.2268669511051415E-21</v>
          </cell>
        </row>
        <row r="20985">
          <cell r="C20985">
            <v>1349.15</v>
          </cell>
          <cell r="D20985">
            <v>25.09</v>
          </cell>
          <cell r="E20985">
            <v>1.9045444181185758</v>
          </cell>
          <cell r="F20985">
            <v>9.6984817121965078E-2</v>
          </cell>
          <cell r="G20985">
            <v>0.81543642050825094</v>
          </cell>
          <cell r="H20985">
            <v>8.8621729461172905</v>
          </cell>
          <cell r="I20985">
            <v>6.2268682618965336E-21</v>
          </cell>
        </row>
        <row r="20986">
          <cell r="C20986">
            <v>1349.2</v>
          </cell>
          <cell r="D20986">
            <v>25.1</v>
          </cell>
          <cell r="E20986">
            <v>1.904543659467133</v>
          </cell>
          <cell r="F20986">
            <v>9.6984705101312532E-2</v>
          </cell>
          <cell r="G20986">
            <v>0.81543662282096352</v>
          </cell>
          <cell r="H20986">
            <v>8.8591786780282913</v>
          </cell>
          <cell r="I20986">
            <v>6.2247643859008421E-21</v>
          </cell>
        </row>
        <row r="20987">
          <cell r="C20987">
            <v>1349.25</v>
          </cell>
          <cell r="D20987">
            <v>25.11</v>
          </cell>
          <cell r="E20987">
            <v>1.9045429008552892</v>
          </cell>
          <cell r="F20987">
            <v>9.6984593086513207E-2</v>
          </cell>
          <cell r="G20987">
            <v>0.8154368251231302</v>
          </cell>
          <cell r="H20987">
            <v>8.8561856032825848</v>
          </cell>
          <cell r="I20987">
            <v>6.2226613483892929E-21</v>
          </cell>
        </row>
        <row r="20988">
          <cell r="C20988">
            <v>1349.3</v>
          </cell>
          <cell r="D20988">
            <v>25.14</v>
          </cell>
          <cell r="E20988">
            <v>1.9045421422830371</v>
          </cell>
          <cell r="F20988">
            <v>9.6984481077566076E-2</v>
          </cell>
          <cell r="G20988">
            <v>0.81543702741475266</v>
          </cell>
          <cell r="H20988">
            <v>8.8472097994102228</v>
          </cell>
          <cell r="I20988">
            <v>6.2163546391208504E-21</v>
          </cell>
        </row>
        <row r="20989">
          <cell r="C20989">
            <v>1349.35</v>
          </cell>
          <cell r="D20989">
            <v>25.15</v>
          </cell>
          <cell r="E20989">
            <v>1.9045413837503686</v>
          </cell>
          <cell r="F20989">
            <v>9.6984369074469987E-2</v>
          </cell>
          <cell r="G20989">
            <v>0.8154372296958331</v>
          </cell>
          <cell r="H20989">
            <v>8.8442214887406561</v>
          </cell>
          <cell r="I20989">
            <v>6.2142549490134525E-21</v>
          </cell>
        </row>
        <row r="20990">
          <cell r="C20990">
            <v>1349.4</v>
          </cell>
          <cell r="D20990">
            <v>25.16</v>
          </cell>
          <cell r="E20990">
            <v>1.9045406252572759</v>
          </cell>
          <cell r="F20990">
            <v>9.6984257077223635E-2</v>
          </cell>
          <cell r="G20990">
            <v>0.81543743196637364</v>
          </cell>
          <cell r="H20990">
            <v>8.8412343666738575</v>
          </cell>
          <cell r="I20990">
            <v>6.2121560940593401E-21</v>
          </cell>
        </row>
        <row r="20991">
          <cell r="C20991">
            <v>1349.45</v>
          </cell>
          <cell r="D20991">
            <v>25.19</v>
          </cell>
          <cell r="E20991">
            <v>1.9045398668037514</v>
          </cell>
          <cell r="F20991">
            <v>9.6984145085826118E-2</v>
          </cell>
          <cell r="G20991">
            <v>0.81543763422637638</v>
          </cell>
          <cell r="H20991">
            <v>8.8322763930373416</v>
          </cell>
          <cell r="I20991">
            <v>6.2058619129293538E-21</v>
          </cell>
        </row>
        <row r="20992">
          <cell r="C20992">
            <v>1349.5</v>
          </cell>
          <cell r="D20992">
            <v>25.21</v>
          </cell>
          <cell r="E20992">
            <v>1.9045391083897876</v>
          </cell>
          <cell r="F20992">
            <v>9.6984033100276118E-2</v>
          </cell>
          <cell r="G20992">
            <v>0.81543783647584311</v>
          </cell>
          <cell r="H20992">
            <v>8.826310958378178</v>
          </cell>
          <cell r="I20992">
            <v>6.2016703928615989E-21</v>
          </cell>
        </row>
        <row r="20993">
          <cell r="C20993">
            <v>1349.55</v>
          </cell>
          <cell r="D20993">
            <v>25.23</v>
          </cell>
          <cell r="E20993">
            <v>1.9045383500153765</v>
          </cell>
          <cell r="F20993">
            <v>9.6983921120572608E-2</v>
          </cell>
          <cell r="G20993">
            <v>0.81543803871477616</v>
          </cell>
          <cell r="H20993">
            <v>8.8203502558182034</v>
          </cell>
          <cell r="I20993">
            <v>6.1974821977298882E-21</v>
          </cell>
        </row>
        <row r="20994">
          <cell r="C20994">
            <v>1349.6</v>
          </cell>
          <cell r="D20994">
            <v>25.25</v>
          </cell>
          <cell r="E20994">
            <v>1.9045375916805107</v>
          </cell>
          <cell r="F20994">
            <v>9.6983809146714381E-2</v>
          </cell>
          <cell r="G20994">
            <v>0.81543824094317763</v>
          </cell>
          <cell r="H20994">
            <v>8.8143942778579181</v>
          </cell>
          <cell r="I20994">
            <v>6.1932973222648133E-21</v>
          </cell>
        </row>
        <row r="20995">
          <cell r="C20995">
            <v>1349.65</v>
          </cell>
          <cell r="D20995">
            <v>25.27</v>
          </cell>
          <cell r="E20995">
            <v>1.9045368333851822</v>
          </cell>
          <cell r="F20995">
            <v>9.6983697178700326E-2</v>
          </cell>
          <cell r="G20995">
            <v>0.81543844316104908</v>
          </cell>
          <cell r="H20995">
            <v>8.808443017015632</v>
          </cell>
          <cell r="I20995">
            <v>6.1891157612094814E-21</v>
          </cell>
        </row>
        <row r="20996">
          <cell r="C20996">
            <v>1349.7</v>
          </cell>
          <cell r="D20996">
            <v>25.3</v>
          </cell>
          <cell r="E20996">
            <v>1.9045360751293836</v>
          </cell>
          <cell r="F20996">
            <v>9.6983585216529347E-2</v>
          </cell>
          <cell r="G20996">
            <v>0.81543864536839306</v>
          </cell>
          <cell r="H20996">
            <v>8.7995240218304147</v>
          </cell>
          <cell r="I20996">
            <v>6.182848967683276E-21</v>
          </cell>
        </row>
        <row r="20997">
          <cell r="C20997">
            <v>1349.75</v>
          </cell>
          <cell r="D20997">
            <v>25.33</v>
          </cell>
          <cell r="E20997">
            <v>1.904535316913107</v>
          </cell>
          <cell r="F20997">
            <v>9.6983473260200223E-2</v>
          </cell>
          <cell r="G20997">
            <v>0.81543884756521157</v>
          </cell>
          <cell r="H20997">
            <v>8.7906155983767267</v>
          </cell>
          <cell r="I20997">
            <v>6.1765896022201359E-21</v>
          </cell>
        </row>
        <row r="20998">
          <cell r="C20998">
            <v>1349.8</v>
          </cell>
          <cell r="D20998">
            <v>25.35</v>
          </cell>
          <cell r="E20998">
            <v>1.9045345587363445</v>
          </cell>
          <cell r="F20998">
            <v>9.6983361309711885E-2</v>
          </cell>
          <cell r="G20998">
            <v>0.81543904975150638</v>
          </cell>
          <cell r="H20998">
            <v>8.7846831316413407</v>
          </cell>
          <cell r="I20998">
            <v>6.1724212465522949E-21</v>
          </cell>
        </row>
        <row r="20999">
          <cell r="C20999">
            <v>1349.85</v>
          </cell>
          <cell r="D20999">
            <v>25.35</v>
          </cell>
          <cell r="E20999">
            <v>1.9045338005990888</v>
          </cell>
          <cell r="F20999">
            <v>9.6983249365063098E-2</v>
          </cell>
          <cell r="G20999">
            <v>0.81543925192727984</v>
          </cell>
          <cell r="H20999">
            <v>8.784684995813052</v>
          </cell>
          <cell r="I20999">
            <v>6.1724225563836124E-21</v>
          </cell>
        </row>
        <row r="21000">
          <cell r="C21000">
            <v>1349.9</v>
          </cell>
          <cell r="D21000">
            <v>25.37</v>
          </cell>
          <cell r="E21000">
            <v>1.904533042501332</v>
          </cell>
          <cell r="F21000">
            <v>9.6983137426252863E-2</v>
          </cell>
          <cell r="G21000">
            <v>0.81543945409253371</v>
          </cell>
          <cell r="H21000">
            <v>8.7787572089549872</v>
          </cell>
          <cell r="I21000">
            <v>6.1682574889589305E-21</v>
          </cell>
        </row>
        <row r="21001">
          <cell r="C21001">
            <v>1349.95</v>
          </cell>
          <cell r="D21001">
            <v>25.39</v>
          </cell>
          <cell r="E21001">
            <v>1.9045322844430663</v>
          </cell>
          <cell r="F21001">
            <v>9.6983025493279931E-2</v>
          </cell>
          <cell r="G21001">
            <v>0.81543965624727022</v>
          </cell>
          <cell r="H21001">
            <v>8.7728340946957371</v>
          </cell>
          <cell r="I21001">
            <v>6.1640957046632775E-21</v>
          </cell>
        </row>
        <row r="21002">
          <cell r="C21002">
            <v>1350</v>
          </cell>
          <cell r="D21002">
            <v>25.41</v>
          </cell>
          <cell r="E21002">
            <v>1.9045315264242841</v>
          </cell>
          <cell r="F21002">
            <v>9.6982913566143192E-2</v>
          </cell>
          <cell r="G21002">
            <v>0.81543985839149158</v>
          </cell>
          <cell r="H21002">
            <v>8.7669156456767467</v>
          </cell>
          <cell r="I21002">
            <v>6.1599371983262792E-21</v>
          </cell>
        </row>
        <row r="21003">
          <cell r="C21003">
            <v>1350.05</v>
          </cell>
          <cell r="D21003">
            <v>25.43</v>
          </cell>
          <cell r="E21003">
            <v>1.9045307684449779</v>
          </cell>
          <cell r="F21003">
            <v>9.6982801644841521E-2</v>
          </cell>
          <cell r="G21003">
            <v>0.81544006052519968</v>
          </cell>
          <cell r="H21003">
            <v>8.761001854556822</v>
          </cell>
          <cell r="I21003">
            <v>6.1557819647897591E-21</v>
          </cell>
        </row>
        <row r="21004">
          <cell r="C21004">
            <v>1350.1</v>
          </cell>
          <cell r="D21004">
            <v>25.45</v>
          </cell>
          <cell r="E21004">
            <v>1.9045300105051399</v>
          </cell>
          <cell r="F21004">
            <v>9.6982689729373781E-2</v>
          </cell>
          <cell r="G21004">
            <v>0.81544026264839653</v>
          </cell>
          <cell r="H21004">
            <v>8.7550927140120898</v>
          </cell>
          <cell r="I21004">
            <v>6.1516299989077126E-21</v>
          </cell>
        </row>
        <row r="21005">
          <cell r="C21005">
            <v>1350.15</v>
          </cell>
          <cell r="D21005">
            <v>25.48</v>
          </cell>
          <cell r="E21005">
            <v>1.9045292526047621</v>
          </cell>
          <cell r="F21005">
            <v>9.6982577819738874E-2</v>
          </cell>
          <cell r="G21005">
            <v>0.81544046476108401</v>
          </cell>
          <cell r="H21005">
            <v>8.7462367752878318</v>
          </cell>
          <cell r="I21005">
            <v>6.1454075110250376E-21</v>
          </cell>
        </row>
        <row r="21006">
          <cell r="C21006">
            <v>1350.2</v>
          </cell>
          <cell r="D21006">
            <v>25.5</v>
          </cell>
          <cell r="E21006">
            <v>1.9045284947438372</v>
          </cell>
          <cell r="F21006">
            <v>9.6982465915935609E-2</v>
          </cell>
          <cell r="G21006">
            <v>0.81544066686326433</v>
          </cell>
          <cell r="H21006">
            <v>8.7403392293009148</v>
          </cell>
          <cell r="I21006">
            <v>6.141263691879069E-21</v>
          </cell>
        </row>
        <row r="21007">
          <cell r="C21007">
            <v>1350.25</v>
          </cell>
          <cell r="D21007">
            <v>25.51</v>
          </cell>
          <cell r="E21007">
            <v>1.9045277369223574</v>
          </cell>
          <cell r="F21007">
            <v>9.6982354017962832E-2</v>
          </cell>
          <cell r="G21007">
            <v>0.81544086895493983</v>
          </cell>
          <cell r="H21007">
            <v>8.7373931228488431</v>
          </cell>
          <cell r="I21007">
            <v>6.1391936559099994E-21</v>
          </cell>
        </row>
        <row r="21008">
          <cell r="C21008">
            <v>1350.3</v>
          </cell>
          <cell r="D21008">
            <v>25.53</v>
          </cell>
          <cell r="E21008">
            <v>1.904526979140315</v>
          </cell>
          <cell r="F21008">
            <v>9.6982242125819476E-2</v>
          </cell>
          <cell r="G21008">
            <v>0.81544107103611208</v>
          </cell>
          <cell r="H21008">
            <v>8.7315025117104952</v>
          </cell>
          <cell r="I21008">
            <v>6.1350547094277353E-21</v>
          </cell>
        </row>
        <row r="21009">
          <cell r="C21009">
            <v>1350.35</v>
          </cell>
          <cell r="D21009">
            <v>25.56</v>
          </cell>
          <cell r="E21009">
            <v>1.9045262213977023</v>
          </cell>
          <cell r="F21009">
            <v>9.6982130239504361E-2</v>
          </cell>
          <cell r="G21009">
            <v>0.81544127310678338</v>
          </cell>
          <cell r="H21009">
            <v>8.7226743128337407</v>
          </cell>
          <cell r="I21009">
            <v>6.1288517125183306E-21</v>
          </cell>
        </row>
        <row r="21010">
          <cell r="C21010">
            <v>1350.4</v>
          </cell>
          <cell r="D21010">
            <v>25.58</v>
          </cell>
          <cell r="E21010">
            <v>1.9045254636945115</v>
          </cell>
          <cell r="F21010">
            <v>9.698201835901632E-2</v>
          </cell>
          <cell r="G21010">
            <v>0.81544147516695598</v>
          </cell>
          <cell r="H21010">
            <v>8.7167952237437731</v>
          </cell>
          <cell r="I21010">
            <v>6.1247208618245152E-21</v>
          </cell>
        </row>
        <row r="21011">
          <cell r="C21011">
            <v>1350.45</v>
          </cell>
          <cell r="D21011">
            <v>25.61</v>
          </cell>
          <cell r="E21011">
            <v>1.9045247060307351</v>
          </cell>
          <cell r="F21011">
            <v>9.6981906484354341E-2</v>
          </cell>
          <cell r="G21011">
            <v>0.81544167721663141</v>
          </cell>
          <cell r="H21011">
            <v>8.7079842742605038</v>
          </cell>
          <cell r="I21011">
            <v>6.1185299849336981E-21</v>
          </cell>
        </row>
        <row r="21012">
          <cell r="C21012">
            <v>1350.5</v>
          </cell>
          <cell r="D21012">
            <v>25.62</v>
          </cell>
          <cell r="E21012">
            <v>1.9045239484063656</v>
          </cell>
          <cell r="F21012">
            <v>9.6981794615517203E-2</v>
          </cell>
          <cell r="G21012">
            <v>0.81544187925581202</v>
          </cell>
          <cell r="H21012">
            <v>8.7050508269625819</v>
          </cell>
          <cell r="I21012">
            <v>6.1164688437227968E-21</v>
          </cell>
        </row>
        <row r="21013">
          <cell r="C21013">
            <v>1350.55</v>
          </cell>
          <cell r="D21013">
            <v>25.64</v>
          </cell>
          <cell r="E21013">
            <v>1.9045231908213947</v>
          </cell>
          <cell r="F21013">
            <v>9.6981682752503712E-2</v>
          </cell>
          <cell r="G21013">
            <v>0.8154420812844998</v>
          </cell>
          <cell r="H21013">
            <v>8.6991855049304085</v>
          </cell>
          <cell r="I21013">
            <v>6.1123476662384479E-21</v>
          </cell>
        </row>
        <row r="21014">
          <cell r="C21014">
            <v>1350.6</v>
          </cell>
          <cell r="D21014">
            <v>25.66</v>
          </cell>
          <cell r="E21014">
            <v>1.9045224332758153</v>
          </cell>
          <cell r="F21014">
            <v>9.6981570895312799E-2</v>
          </cell>
          <cell r="G21014">
            <v>0.81544228330269697</v>
          </cell>
          <cell r="H21014">
            <v>8.6933247576045041</v>
          </cell>
          <cell r="I21014">
            <v>6.1082297031004508E-21</v>
          </cell>
        </row>
        <row r="21015">
          <cell r="C21015">
            <v>1350.65</v>
          </cell>
          <cell r="D21015">
            <v>25.68</v>
          </cell>
          <cell r="E21015">
            <v>1.9045216757696195</v>
          </cell>
          <cell r="F21015">
            <v>9.6981459043943369E-2</v>
          </cell>
          <cell r="G21015">
            <v>0.81544248531040531</v>
          </cell>
          <cell r="H21015">
            <v>8.6874685778562455</v>
          </cell>
          <cell r="I21015">
            <v>6.1041149492999877E-21</v>
          </cell>
        </row>
        <row r="21016">
          <cell r="C21016">
            <v>1350.7</v>
          </cell>
          <cell r="D21016">
            <v>25.7</v>
          </cell>
          <cell r="E21016">
            <v>1.9045209183027998</v>
          </cell>
          <cell r="F21016">
            <v>9.6981347198394241E-2</v>
          </cell>
          <cell r="G21016">
            <v>0.81544268730762703</v>
          </cell>
          <cell r="H21016">
            <v>8.6816169585736613</v>
          </cell>
          <cell r="I21016">
            <v>6.1000033998399436E-21</v>
          </cell>
        </row>
        <row r="21017">
          <cell r="C21017">
            <v>1350.75</v>
          </cell>
          <cell r="D21017">
            <v>25.73</v>
          </cell>
          <cell r="E21017">
            <v>1.9045201608753481</v>
          </cell>
          <cell r="F21017">
            <v>9.6981235358664236E-2</v>
          </cell>
          <cell r="G21017">
            <v>0.81544288929436426</v>
          </cell>
          <cell r="H21017">
            <v>8.6728471338325512</v>
          </cell>
          <cell r="I21017">
            <v>6.093841418610866E-21</v>
          </cell>
        </row>
        <row r="21018">
          <cell r="C21018">
            <v>1350.8</v>
          </cell>
          <cell r="D21018">
            <v>25.77</v>
          </cell>
          <cell r="E21018">
            <v>1.9045194034872572</v>
          </cell>
          <cell r="F21018">
            <v>9.6981123524752341E-2</v>
          </cell>
          <cell r="G21018">
            <v>0.81544309127061865</v>
          </cell>
          <cell r="H21018">
            <v>8.6611693091586694</v>
          </cell>
          <cell r="I21018">
            <v>6.0856361763670164E-21</v>
          </cell>
        </row>
        <row r="21019">
          <cell r="C21019">
            <v>1350.85</v>
          </cell>
          <cell r="D21019">
            <v>25.79</v>
          </cell>
          <cell r="E21019">
            <v>1.9045186461385193</v>
          </cell>
          <cell r="F21019">
            <v>9.6981011696657363E-2</v>
          </cell>
          <cell r="G21019">
            <v>0.81544329323639242</v>
          </cell>
          <cell r="H21019">
            <v>8.655338124550406</v>
          </cell>
          <cell r="I21019">
            <v>6.081538985013697E-21</v>
          </cell>
        </row>
        <row r="21020">
          <cell r="C21020">
            <v>1350.9</v>
          </cell>
          <cell r="D21020">
            <v>25.81</v>
          </cell>
          <cell r="E21020">
            <v>1.9045178888291265</v>
          </cell>
          <cell r="F21020">
            <v>9.6980899874378079E-2</v>
          </cell>
          <cell r="G21020">
            <v>0.81544349519168802</v>
          </cell>
          <cell r="H21020">
            <v>8.6495114615872506</v>
          </cell>
          <cell r="I21020">
            <v>6.077444970724127E-21</v>
          </cell>
        </row>
        <row r="21021">
          <cell r="C21021">
            <v>1350.95</v>
          </cell>
          <cell r="D21021">
            <v>25.82</v>
          </cell>
          <cell r="E21021">
            <v>1.9045171315590714</v>
          </cell>
          <cell r="F21021">
            <v>9.6980788057913492E-2</v>
          </cell>
          <cell r="G21021">
            <v>0.81544369713650711</v>
          </cell>
          <cell r="H21021">
            <v>8.6466007545367756</v>
          </cell>
          <cell r="I21021">
            <v>6.0753998075951201E-21</v>
          </cell>
        </row>
        <row r="21022">
          <cell r="C21022">
            <v>1351</v>
          </cell>
          <cell r="D21022">
            <v>25.84</v>
          </cell>
          <cell r="E21022">
            <v>1.9045163743283462</v>
          </cell>
          <cell r="F21022">
            <v>9.6980676247262379E-2</v>
          </cell>
          <cell r="G21022">
            <v>0.81544389907085157</v>
          </cell>
          <cell r="H21022">
            <v>8.64078086086346</v>
          </cell>
          <cell r="I21022">
            <v>6.0713105496419837E-21</v>
          </cell>
        </row>
        <row r="21023">
          <cell r="C21023">
            <v>1351.05</v>
          </cell>
          <cell r="D21023">
            <v>25.88</v>
          </cell>
          <cell r="E21023">
            <v>1.9045156171369433</v>
          </cell>
          <cell r="F21023">
            <v>9.6980564442423672E-2</v>
          </cell>
          <cell r="G21023">
            <v>0.81544410099472375</v>
          </cell>
          <cell r="H21023">
            <v>8.6291527173006912</v>
          </cell>
          <cell r="I21023">
            <v>6.0631402150597069E-21</v>
          </cell>
        </row>
        <row r="21024">
          <cell r="C21024">
            <v>1351.1</v>
          </cell>
          <cell r="D21024">
            <v>25.89</v>
          </cell>
          <cell r="E21024">
            <v>1.9045148599848551</v>
          </cell>
          <cell r="F21024">
            <v>9.6980452643396206E-2</v>
          </cell>
          <cell r="G21024">
            <v>0.81544430290812564</v>
          </cell>
          <cell r="H21024">
            <v>8.6262498863292798</v>
          </cell>
          <cell r="I21024">
            <v>6.0611005859354015E-21</v>
          </cell>
        </row>
        <row r="21025">
          <cell r="C21025">
            <v>1351.15</v>
          </cell>
          <cell r="D21025">
            <v>25.91</v>
          </cell>
          <cell r="E21025">
            <v>1.9045141028720738</v>
          </cell>
          <cell r="F21025">
            <v>9.6980340850178828E-2</v>
          </cell>
          <cell r="G21025">
            <v>0.81544450481105923</v>
          </cell>
          <cell r="H21025">
            <v>8.6204457268411439</v>
          </cell>
          <cell r="I21025">
            <v>6.0570223833632551E-21</v>
          </cell>
        </row>
        <row r="21026">
          <cell r="C21026">
            <v>1351.2</v>
          </cell>
          <cell r="D21026">
            <v>25.93</v>
          </cell>
          <cell r="E21026">
            <v>1.9045133457985917</v>
          </cell>
          <cell r="F21026">
            <v>9.6980229062770443E-2</v>
          </cell>
          <cell r="G21026">
            <v>0.81544470670352642</v>
          </cell>
          <cell r="H21026">
            <v>8.6146460472110604</v>
          </cell>
          <cell r="I21026">
            <v>6.0529473284938334E-21</v>
          </cell>
        </row>
        <row r="21027">
          <cell r="C21027">
            <v>1351.25</v>
          </cell>
          <cell r="D21027">
            <v>25.94</v>
          </cell>
          <cell r="E21027">
            <v>1.9045125887644012</v>
          </cell>
          <cell r="F21027">
            <v>9.6980117281169884E-2</v>
          </cell>
          <cell r="G21027">
            <v>0.81544490858552976</v>
          </cell>
          <cell r="H21027">
            <v>8.6117488158962896</v>
          </cell>
          <cell r="I21027">
            <v>6.0509116338813489E-21</v>
          </cell>
        </row>
        <row r="21028">
          <cell r="C21028">
            <v>1351.3</v>
          </cell>
          <cell r="D21028">
            <v>25.94</v>
          </cell>
          <cell r="E21028">
            <v>1.9045118317694949</v>
          </cell>
          <cell r="F21028">
            <v>9.6980005505376096E-2</v>
          </cell>
          <cell r="G21028">
            <v>0.81544511045707058</v>
          </cell>
          <cell r="H21028">
            <v>8.6117506772494341</v>
          </cell>
          <cell r="I21028">
            <v>6.0509129417322439E-21</v>
          </cell>
        </row>
        <row r="21029">
          <cell r="C21029">
            <v>1351.35</v>
          </cell>
          <cell r="D21029">
            <v>25.95</v>
          </cell>
          <cell r="E21029">
            <v>1.9045110748138647</v>
          </cell>
          <cell r="F21029">
            <v>9.6979893735387859E-2</v>
          </cell>
          <cell r="G21029">
            <v>0.81544531231815143</v>
          </cell>
          <cell r="H21029">
            <v>8.6088545631402624</v>
          </cell>
          <cell r="I21029">
            <v>6.0488780321069318E-21</v>
          </cell>
        </row>
        <row r="21030">
          <cell r="C21030">
            <v>1351.4</v>
          </cell>
          <cell r="D21030">
            <v>25.97</v>
          </cell>
          <cell r="E21030">
            <v>1.9045103178975031</v>
          </cell>
          <cell r="F21030">
            <v>9.6979781971204049E-2</v>
          </cell>
          <cell r="G21030">
            <v>0.8154455141687742</v>
          </cell>
          <cell r="H21030">
            <v>8.6030638223239801</v>
          </cell>
          <cell r="I21030">
            <v>6.0448092579562788E-21</v>
          </cell>
        </row>
        <row r="21031">
          <cell r="C21031">
            <v>1351.45</v>
          </cell>
          <cell r="D21031">
            <v>25.98</v>
          </cell>
          <cell r="E21031">
            <v>1.9045095610204028</v>
          </cell>
          <cell r="F21031">
            <v>9.6979670212823596E-2</v>
          </cell>
          <cell r="G21031">
            <v>0.81544571600894078</v>
          </cell>
          <cell r="H21031">
            <v>8.6001710550571584</v>
          </cell>
          <cell r="I21031">
            <v>6.0427766999377948E-21</v>
          </cell>
        </row>
        <row r="21032">
          <cell r="C21032">
            <v>1351.5</v>
          </cell>
          <cell r="D21032">
            <v>26</v>
          </cell>
          <cell r="E21032">
            <v>1.9045088041825557</v>
          </cell>
          <cell r="F21032">
            <v>9.6979558460245308E-2</v>
          </cell>
          <cell r="G21032">
            <v>0.8154459178386535</v>
          </cell>
          <cell r="H21032">
            <v>8.594387000390995</v>
          </cell>
          <cell r="I21032">
            <v>6.0387126237067409E-21</v>
          </cell>
        </row>
        <row r="21033">
          <cell r="C21033">
            <v>1351.55</v>
          </cell>
          <cell r="D21033">
            <v>26.01</v>
          </cell>
          <cell r="E21033">
            <v>1.9045080473839544</v>
          </cell>
          <cell r="F21033">
            <v>9.6979446713468101E-2</v>
          </cell>
          <cell r="G21033">
            <v>0.81544611965791414</v>
          </cell>
          <cell r="H21033">
            <v>8.5914975722441635</v>
          </cell>
          <cell r="I21033">
            <v>6.0366824118690873E-21</v>
          </cell>
        </row>
        <row r="21034">
          <cell r="C21034">
            <v>1351.6</v>
          </cell>
          <cell r="D21034">
            <v>26.01</v>
          </cell>
          <cell r="E21034">
            <v>1.904507290624591</v>
          </cell>
          <cell r="F21034">
            <v>9.6979334972490838E-2</v>
          </cell>
          <cell r="G21034">
            <v>0.81544632146672502</v>
          </cell>
          <cell r="H21034">
            <v>8.5914994330161463</v>
          </cell>
          <cell r="I21034">
            <v>6.0366837193116386E-21</v>
          </cell>
        </row>
        <row r="21035">
          <cell r="C21035">
            <v>1351.65</v>
          </cell>
          <cell r="D21035">
            <v>26.02</v>
          </cell>
          <cell r="E21035">
            <v>1.904506533904458</v>
          </cell>
          <cell r="F21035">
            <v>9.6979223237312312E-2</v>
          </cell>
          <cell r="G21035">
            <v>0.81544652326508782</v>
          </cell>
          <cell r="H21035">
            <v>8.5886111160687832</v>
          </cell>
          <cell r="I21035">
            <v>6.0346542882410441E-21</v>
          </cell>
        </row>
        <row r="21036">
          <cell r="C21036">
            <v>1351.7</v>
          </cell>
          <cell r="D21036">
            <v>26.02</v>
          </cell>
          <cell r="E21036">
            <v>1.9045057772235479</v>
          </cell>
          <cell r="F21036">
            <v>9.6979111507931495E-2</v>
          </cell>
          <cell r="G21036">
            <v>0.81544672505300486</v>
          </cell>
          <cell r="H21036">
            <v>8.5886129766471928</v>
          </cell>
          <cell r="I21036">
            <v>6.0346555955475833E-21</v>
          </cell>
        </row>
        <row r="21037">
          <cell r="C21037">
            <v>1351.75</v>
          </cell>
          <cell r="D21037">
            <v>26.02</v>
          </cell>
          <cell r="E21037">
            <v>1.904505020581853</v>
          </cell>
          <cell r="F21037">
            <v>9.6978999784347264E-2</v>
          </cell>
          <cell r="G21037">
            <v>0.81544692683047781</v>
          </cell>
          <cell r="H21037">
            <v>8.5886148371288442</v>
          </cell>
          <cell r="I21037">
            <v>6.0346569027861372E-21</v>
          </cell>
        </row>
        <row r="21038">
          <cell r="C21038">
            <v>1351.8</v>
          </cell>
          <cell r="D21038">
            <v>26.01</v>
          </cell>
          <cell r="E21038">
            <v>1.9045042639793655</v>
          </cell>
          <cell r="F21038">
            <v>9.6978888066558355E-2</v>
          </cell>
          <cell r="G21038">
            <v>0.81544712859750945</v>
          </cell>
          <cell r="H21038">
            <v>8.5915068751363091</v>
          </cell>
          <cell r="I21038">
            <v>6.0366889484018541E-21</v>
          </cell>
        </row>
        <row r="21039">
          <cell r="C21039">
            <v>1351.85</v>
          </cell>
          <cell r="D21039">
            <v>26.02</v>
          </cell>
          <cell r="E21039">
            <v>1.9045035074160777</v>
          </cell>
          <cell r="F21039">
            <v>9.697877635456377E-2</v>
          </cell>
          <cell r="G21039">
            <v>0.815447330354101</v>
          </cell>
          <cell r="H21039">
            <v>8.5886185578019543</v>
          </cell>
          <cell r="I21039">
            <v>6.0346595170593454E-21</v>
          </cell>
        </row>
        <row r="21040">
          <cell r="C21040">
            <v>1351.9</v>
          </cell>
          <cell r="D21040">
            <v>26.01</v>
          </cell>
          <cell r="E21040">
            <v>1.9045027508919823</v>
          </cell>
          <cell r="F21040">
            <v>9.6978664648362384E-2</v>
          </cell>
          <cell r="G21040">
            <v>0.81544753210025478</v>
          </cell>
          <cell r="H21040">
            <v>8.5915105956159952</v>
          </cell>
          <cell r="I21040">
            <v>6.0366915625391564E-21</v>
          </cell>
        </row>
        <row r="21041">
          <cell r="C21041">
            <v>1351.95</v>
          </cell>
          <cell r="D21041">
            <v>26.01</v>
          </cell>
          <cell r="E21041">
            <v>1.9045019944070714</v>
          </cell>
          <cell r="F21041">
            <v>9.697855294795299E-2</v>
          </cell>
          <cell r="G21041">
            <v>0.81544773383597291</v>
          </cell>
          <cell r="H21041">
            <v>8.5915124557108058</v>
          </cell>
          <cell r="I21041">
            <v>6.0366928695059021E-21</v>
          </cell>
        </row>
        <row r="21042">
          <cell r="C21042">
            <v>1352</v>
          </cell>
          <cell r="D21042">
            <v>26.01</v>
          </cell>
          <cell r="E21042">
            <v>1.9045012379613373</v>
          </cell>
          <cell r="F21042">
            <v>9.6978441253334449E-2</v>
          </cell>
          <cell r="G21042">
            <v>0.81544793556125761</v>
          </cell>
          <cell r="H21042">
            <v>8.5915143157089595</v>
          </cell>
          <cell r="I21042">
            <v>6.036694176404734E-21</v>
          </cell>
        </row>
        <row r="21043">
          <cell r="C21043">
            <v>1352.05</v>
          </cell>
          <cell r="D21043">
            <v>26.01</v>
          </cell>
          <cell r="E21043">
            <v>1.9045004815547726</v>
          </cell>
          <cell r="F21043">
            <v>9.6978329564505736E-2</v>
          </cell>
          <cell r="G21043">
            <v>0.81544813727611054</v>
          </cell>
          <cell r="H21043">
            <v>8.5915161756104617</v>
          </cell>
          <cell r="I21043">
            <v>6.0366954832356551E-21</v>
          </cell>
        </row>
        <row r="21044">
          <cell r="C21044">
            <v>1352.1</v>
          </cell>
          <cell r="D21044">
            <v>26.02</v>
          </cell>
          <cell r="E21044">
            <v>1.9044997251873697</v>
          </cell>
          <cell r="F21044">
            <v>9.6978217881465642E-2</v>
          </cell>
          <cell r="G21044">
            <v>0.8154483389805337</v>
          </cell>
          <cell r="H21044">
            <v>8.5886278577927904</v>
          </cell>
          <cell r="I21044">
            <v>6.0346660515535522E-21</v>
          </cell>
        </row>
        <row r="21045">
          <cell r="C21045">
            <v>1352.15</v>
          </cell>
          <cell r="D21045">
            <v>26.02</v>
          </cell>
          <cell r="E21045">
            <v>1.9044989688591205</v>
          </cell>
          <cell r="F21045">
            <v>9.6978106204213085E-2</v>
          </cell>
          <cell r="G21045">
            <v>0.81544854067452943</v>
          </cell>
          <cell r="H21045">
            <v>8.5886297175010604</v>
          </cell>
          <cell r="I21045">
            <v>6.0346673582487019E-21</v>
          </cell>
        </row>
        <row r="21046">
          <cell r="C21046">
            <v>1352.2</v>
          </cell>
          <cell r="D21046">
            <v>26.04</v>
          </cell>
          <cell r="E21046">
            <v>1.9044982125700181</v>
          </cell>
          <cell r="F21046">
            <v>9.6977994532746872E-2</v>
          </cell>
          <cell r="G21046">
            <v>0.81544874235809961</v>
          </cell>
          <cell r="H21046">
            <v>8.5828545526314723</v>
          </cell>
          <cell r="I21046">
            <v>6.0306095282952236E-21</v>
          </cell>
        </row>
        <row r="21047">
          <cell r="C21047">
            <v>1352.25</v>
          </cell>
          <cell r="D21047">
            <v>26.05</v>
          </cell>
          <cell r="E21047">
            <v>1.9044974563200541</v>
          </cell>
          <cell r="F21047">
            <v>9.697788286706592E-2</v>
          </cell>
          <cell r="G21047">
            <v>0.81544894403124657</v>
          </cell>
          <cell r="H21047">
            <v>8.5799695635826225</v>
          </cell>
          <cell r="I21047">
            <v>6.0285824355208641E-21</v>
          </cell>
        </row>
        <row r="21048">
          <cell r="C21048">
            <v>1352.3</v>
          </cell>
          <cell r="D21048">
            <v>26.07</v>
          </cell>
          <cell r="E21048">
            <v>1.9044967001092215</v>
          </cell>
          <cell r="F21048">
            <v>9.6977771207169147E-2</v>
          </cell>
          <cell r="G21048">
            <v>0.81544914569397187</v>
          </cell>
          <cell r="H21048">
            <v>8.5742010489708544</v>
          </cell>
          <cell r="I21048">
            <v>6.0245292782678177E-21</v>
          </cell>
        </row>
        <row r="21049">
          <cell r="C21049">
            <v>1352.35</v>
          </cell>
          <cell r="D21049">
            <v>26.09</v>
          </cell>
          <cell r="E21049">
            <v>1.9044959439375122</v>
          </cell>
          <cell r="F21049">
            <v>9.6977659553055304E-2</v>
          </cell>
          <cell r="G21049">
            <v>0.81544934734627772</v>
          </cell>
          <cell r="H21049">
            <v>8.5684369593964433</v>
          </cell>
          <cell r="I21049">
            <v>6.0204792301985848E-21</v>
          </cell>
        </row>
        <row r="21050">
          <cell r="C21050">
            <v>1352.4</v>
          </cell>
          <cell r="D21050">
            <v>26.12</v>
          </cell>
          <cell r="E21050">
            <v>1.9044951878049188</v>
          </cell>
          <cell r="F21050">
            <v>9.6977547904723335E-2</v>
          </cell>
          <cell r="G21050">
            <v>0.81544954898816624</v>
          </cell>
          <cell r="H21050">
            <v>8.5597981775723913</v>
          </cell>
          <cell r="I21050">
            <v>6.0144093242411296E-21</v>
          </cell>
        </row>
        <row r="21051">
          <cell r="C21051">
            <v>1352.45</v>
          </cell>
          <cell r="D21051">
            <v>26.13</v>
          </cell>
          <cell r="E21051">
            <v>1.9044944317114338</v>
          </cell>
          <cell r="F21051">
            <v>9.6977436262172187E-2</v>
          </cell>
          <cell r="G21051">
            <v>0.81544975061963942</v>
          </cell>
          <cell r="H21051">
            <v>8.5569220282481044</v>
          </cell>
          <cell r="I21051">
            <v>6.0123884425620233E-21</v>
          </cell>
        </row>
        <row r="21052">
          <cell r="C21052">
            <v>1352.5</v>
          </cell>
          <cell r="D21052">
            <v>26.15</v>
          </cell>
          <cell r="E21052">
            <v>1.9044936756570494</v>
          </cell>
          <cell r="F21052">
            <v>9.6977324625400638E-2</v>
          </cell>
          <cell r="G21052">
            <v>0.81544995224069905</v>
          </cell>
          <cell r="H21052">
            <v>8.5511711731572664</v>
          </cell>
          <cell r="I21052">
            <v>6.0083476934972473E-21</v>
          </cell>
        </row>
        <row r="21053">
          <cell r="C21053">
            <v>1352.55</v>
          </cell>
          <cell r="D21053">
            <v>26.16</v>
          </cell>
          <cell r="E21053">
            <v>1.9044929196417579</v>
          </cell>
          <cell r="F21053">
            <v>9.6977212994407577E-2</v>
          </cell>
          <cell r="G21053">
            <v>0.81545015385134767</v>
          </cell>
          <cell r="H21053">
            <v>8.5482983247394806</v>
          </cell>
          <cell r="I21053">
            <v>6.0063291311488575E-21</v>
          </cell>
        </row>
        <row r="21054">
          <cell r="C21054">
            <v>1352.6</v>
          </cell>
          <cell r="D21054">
            <v>26.17</v>
          </cell>
          <cell r="E21054">
            <v>1.9044921636655519</v>
          </cell>
          <cell r="F21054">
            <v>9.6977101369191868E-2</v>
          </cell>
          <cell r="G21054">
            <v>0.81545035545158673</v>
          </cell>
          <cell r="H21054">
            <v>8.5454265749095377</v>
          </cell>
          <cell r="I21054">
            <v>6.0043113407061636E-21</v>
          </cell>
        </row>
        <row r="21055">
          <cell r="C21055">
            <v>1352.65</v>
          </cell>
          <cell r="D21055">
            <v>26.18</v>
          </cell>
          <cell r="E21055">
            <v>1.9044914077284236</v>
          </cell>
          <cell r="F21055">
            <v>9.6976989749752385E-2</v>
          </cell>
          <cell r="G21055">
            <v>0.81545055704141889</v>
          </cell>
          <cell r="H21055">
            <v>8.5425559228279742</v>
          </cell>
          <cell r="I21055">
            <v>6.0022943215793291E-21</v>
          </cell>
        </row>
        <row r="21056">
          <cell r="C21056">
            <v>1352.7</v>
          </cell>
          <cell r="D21056">
            <v>26.18</v>
          </cell>
          <cell r="E21056">
            <v>1.9044906518303655</v>
          </cell>
          <cell r="F21056">
            <v>9.6976878136088032E-2</v>
          </cell>
          <cell r="G21056">
            <v>0.81545075862084559</v>
          </cell>
          <cell r="H21056">
            <v>8.5425577814748124</v>
          </cell>
          <cell r="I21056">
            <v>6.0022956275286798E-21</v>
          </cell>
        </row>
        <row r="21057">
          <cell r="C21057">
            <v>1352.75</v>
          </cell>
          <cell r="D21057">
            <v>26.18</v>
          </cell>
          <cell r="E21057">
            <v>1.9044898959713701</v>
          </cell>
          <cell r="F21057">
            <v>9.6976766528197741E-2</v>
          </cell>
          <cell r="G21057">
            <v>0.81545096018986907</v>
          </cell>
          <cell r="H21057">
            <v>8.542559640025269</v>
          </cell>
          <cell r="I21057">
            <v>6.00229693341031E-21</v>
          </cell>
        </row>
        <row r="21058">
          <cell r="C21058">
            <v>1352.8</v>
          </cell>
          <cell r="D21058">
            <v>26.19</v>
          </cell>
          <cell r="E21058">
            <v>1.9044891401514294</v>
          </cell>
          <cell r="F21058">
            <v>9.6976654926080277E-2</v>
          </cell>
          <cell r="G21058">
            <v>0.81545116174849142</v>
          </cell>
          <cell r="H21058">
            <v>8.539690084660819</v>
          </cell>
          <cell r="I21058">
            <v>6.0002806848747317E-21</v>
          </cell>
        </row>
        <row r="21059">
          <cell r="C21059">
            <v>1352.85</v>
          </cell>
          <cell r="D21059">
            <v>26.19</v>
          </cell>
          <cell r="E21059">
            <v>1.904488384370536</v>
          </cell>
          <cell r="F21059">
            <v>9.697654332973453E-2</v>
          </cell>
          <cell r="G21059">
            <v>0.81545136329671486</v>
          </cell>
          <cell r="H21059">
            <v>8.5396919430185729</v>
          </cell>
          <cell r="I21059">
            <v>6.0002819906209622E-21</v>
          </cell>
        </row>
        <row r="21060">
          <cell r="C21060">
            <v>1352.9</v>
          </cell>
          <cell r="D21060">
            <v>26.19</v>
          </cell>
          <cell r="E21060">
            <v>1.9044876286286825</v>
          </cell>
          <cell r="F21060">
            <v>9.6976431739159416E-2</v>
          </cell>
          <cell r="G21060">
            <v>0.81545156483454106</v>
          </cell>
          <cell r="H21060">
            <v>8.5396938012799986</v>
          </cell>
          <cell r="I21060">
            <v>6.0002832962995091E-21</v>
          </cell>
        </row>
        <row r="21061">
          <cell r="C21061">
            <v>1352.95</v>
          </cell>
          <cell r="D21061">
            <v>26.19</v>
          </cell>
          <cell r="E21061">
            <v>1.9044868729258611</v>
          </cell>
          <cell r="F21061">
            <v>9.6976320154353826E-2</v>
          </cell>
          <cell r="G21061">
            <v>0.81545176636197203</v>
          </cell>
          <cell r="H21061">
            <v>8.539695659445119</v>
          </cell>
          <cell r="I21061">
            <v>6.0002846019103881E-21</v>
          </cell>
        </row>
        <row r="21062">
          <cell r="C21062">
            <v>1353</v>
          </cell>
          <cell r="D21062">
            <v>26.21</v>
          </cell>
          <cell r="E21062">
            <v>1.9044861172620642</v>
          </cell>
          <cell r="F21062">
            <v>9.6976208575316566E-2</v>
          </cell>
          <cell r="G21062">
            <v>0.8154519678790102</v>
          </cell>
          <cell r="H21062">
            <v>8.5339579775463257</v>
          </cell>
          <cell r="I21062">
            <v>5.9962531087845285E-21</v>
          </cell>
        </row>
        <row r="21063">
          <cell r="C21063">
            <v>1353.05</v>
          </cell>
          <cell r="D21063">
            <v>26.22</v>
          </cell>
          <cell r="E21063">
            <v>1.9044853616372839</v>
          </cell>
          <cell r="F21063">
            <v>9.6976097002046555E-2</v>
          </cell>
          <cell r="G21063">
            <v>0.81545216938565723</v>
          </cell>
          <cell r="H21063">
            <v>8.5310917076975485</v>
          </cell>
          <cell r="I21063">
            <v>5.9942391687655401E-21</v>
          </cell>
        </row>
        <row r="21064">
          <cell r="C21064">
            <v>1353.1</v>
          </cell>
          <cell r="D21064">
            <v>26.24</v>
          </cell>
          <cell r="E21064">
            <v>1.904484606051513</v>
          </cell>
          <cell r="F21064">
            <v>9.6975985434542694E-2</v>
          </cell>
          <cell r="G21064">
            <v>0.81545237088191524</v>
          </cell>
          <cell r="H21064">
            <v>8.5253605900826255</v>
          </cell>
          <cell r="I21064">
            <v>5.9902122879318505E-21</v>
          </cell>
        </row>
        <row r="21065">
          <cell r="C21065">
            <v>1353.15</v>
          </cell>
          <cell r="D21065">
            <v>26.22</v>
          </cell>
          <cell r="E21065">
            <v>1.9044838505047439</v>
          </cell>
          <cell r="F21065">
            <v>9.6975873872803806E-2</v>
          </cell>
          <cell r="G21065">
            <v>0.81545257236778634</v>
          </cell>
          <cell r="H21065">
            <v>8.5310954233539462</v>
          </cell>
          <cell r="I21065">
            <v>5.9942417795138331E-21</v>
          </cell>
        </row>
        <row r="21066">
          <cell r="C21066">
            <v>1353.2</v>
          </cell>
          <cell r="D21066">
            <v>26.23</v>
          </cell>
          <cell r="E21066">
            <v>1.9044830949969691</v>
          </cell>
          <cell r="F21066">
            <v>9.697576231682882E-2</v>
          </cell>
          <cell r="G21066">
            <v>0.81545277384327242</v>
          </cell>
          <cell r="H21066">
            <v>8.5282302468782039</v>
          </cell>
          <cell r="I21066">
            <v>5.9922286077364363E-21</v>
          </cell>
        </row>
        <row r="21067">
          <cell r="C21067">
            <v>1353.25</v>
          </cell>
          <cell r="D21067">
            <v>26.23</v>
          </cell>
          <cell r="E21067">
            <v>1.9044823395281805</v>
          </cell>
          <cell r="F21067">
            <v>9.6975650766616586E-2</v>
          </cell>
          <cell r="G21067">
            <v>0.81545297530837557</v>
          </cell>
          <cell r="H21067">
            <v>8.528232104465884</v>
          </cell>
          <cell r="I21067">
            <v>5.9922299129415865E-21</v>
          </cell>
        </row>
        <row r="21068">
          <cell r="C21068">
            <v>1353.3</v>
          </cell>
          <cell r="D21068">
            <v>26.23</v>
          </cell>
          <cell r="E21068">
            <v>1.9044815840983707</v>
          </cell>
          <cell r="F21068">
            <v>9.6975539222165966E-2</v>
          </cell>
          <cell r="G21068">
            <v>0.81545317676309792</v>
          </cell>
          <cell r="H21068">
            <v>8.5282339619573868</v>
          </cell>
          <cell r="I21068">
            <v>5.9922312180791593E-21</v>
          </cell>
        </row>
        <row r="21069">
          <cell r="C21069">
            <v>1353.35</v>
          </cell>
          <cell r="D21069">
            <v>26.23</v>
          </cell>
          <cell r="E21069">
            <v>1.9044808287075323</v>
          </cell>
          <cell r="F21069">
            <v>9.6975427683475848E-2</v>
          </cell>
          <cell r="G21069">
            <v>0.81545337820744124</v>
          </cell>
          <cell r="H21069">
            <v>8.5282358193527319</v>
          </cell>
          <cell r="I21069">
            <v>5.9922325231491679E-21</v>
          </cell>
        </row>
        <row r="21070">
          <cell r="C21070">
            <v>1353.4</v>
          </cell>
          <cell r="D21070">
            <v>26.23</v>
          </cell>
          <cell r="E21070">
            <v>1.9044800733556575</v>
          </cell>
          <cell r="F21070">
            <v>9.697531615054511E-2</v>
          </cell>
          <cell r="G21070">
            <v>0.81545357964140797</v>
          </cell>
          <cell r="H21070">
            <v>8.5282376766519441</v>
          </cell>
          <cell r="I21070">
            <v>5.9922338281516299E-21</v>
          </cell>
        </row>
        <row r="21071">
          <cell r="C21071">
            <v>1353.45</v>
          </cell>
          <cell r="D21071">
            <v>26.24</v>
          </cell>
          <cell r="E21071">
            <v>1.9044793180427388</v>
          </cell>
          <cell r="F21071">
            <v>9.6975204623372668E-2</v>
          </cell>
          <cell r="G21071">
            <v>0.81545378106499955</v>
          </cell>
          <cell r="H21071">
            <v>8.52537359252341</v>
          </cell>
          <cell r="I21071">
            <v>5.9902214238950438E-21</v>
          </cell>
        </row>
        <row r="21072">
          <cell r="C21072">
            <v>1353.5</v>
          </cell>
          <cell r="D21072">
            <v>26.23</v>
          </cell>
          <cell r="E21072">
            <v>1.9044785627687688</v>
          </cell>
          <cell r="F21072">
            <v>9.6975093101957385E-2</v>
          </cell>
          <cell r="G21072">
            <v>0.81545398247821854</v>
          </cell>
          <cell r="H21072">
            <v>8.5282413909620249</v>
          </cell>
          <cell r="I21072">
            <v>5.992236437953955E-21</v>
          </cell>
        </row>
        <row r="21073">
          <cell r="C21073">
            <v>1353.55</v>
          </cell>
          <cell r="D21073">
            <v>26.22</v>
          </cell>
          <cell r="E21073">
            <v>1.9044778075337394</v>
          </cell>
          <cell r="F21073">
            <v>9.6974981586298026E-2</v>
          </cell>
          <cell r="G21073">
            <v>0.81545418388106683</v>
          </cell>
          <cell r="H21073">
            <v>8.5311102821325502</v>
          </cell>
          <cell r="I21073">
            <v>5.9942522198039812E-21</v>
          </cell>
        </row>
        <row r="21074">
          <cell r="C21074">
            <v>1353.6</v>
          </cell>
          <cell r="D21074">
            <v>26.21</v>
          </cell>
          <cell r="E21074">
            <v>1.9044770523376435</v>
          </cell>
          <cell r="F21074">
            <v>9.6974870076393632E-2</v>
          </cell>
          <cell r="G21074">
            <v>0.81545438527354619</v>
          </cell>
          <cell r="H21074">
            <v>8.5339802668687401</v>
          </cell>
          <cell r="I21074">
            <v>5.9962687700309475E-21</v>
          </cell>
        </row>
        <row r="21075">
          <cell r="C21075">
            <v>1353.65</v>
          </cell>
          <cell r="D21075">
            <v>26.21</v>
          </cell>
          <cell r="E21075">
            <v>1.9044762971804732</v>
          </cell>
          <cell r="F21075">
            <v>9.6974758572242997E-2</v>
          </cell>
          <cell r="G21075">
            <v>0.81545458665565873</v>
          </cell>
          <cell r="H21075">
            <v>8.5339821236875419</v>
          </cell>
          <cell r="I21075">
            <v>5.9962700746958572E-21</v>
          </cell>
        </row>
        <row r="21076">
          <cell r="C21076">
            <v>1353.7</v>
          </cell>
          <cell r="D21076">
            <v>26.22</v>
          </cell>
          <cell r="E21076">
            <v>1.904475542062221</v>
          </cell>
          <cell r="F21076">
            <v>9.6974647073844969E-2</v>
          </cell>
          <cell r="G21076">
            <v>0.8154547880274069</v>
          </cell>
          <cell r="H21076">
            <v>8.5311158525889805</v>
          </cell>
          <cell r="I21076">
            <v>5.9942561337987274E-21</v>
          </cell>
        </row>
        <row r="21077">
          <cell r="C21077">
            <v>1353.75</v>
          </cell>
          <cell r="D21077">
            <v>26.21</v>
          </cell>
          <cell r="E21077">
            <v>1.9044747869828795</v>
          </cell>
          <cell r="F21077">
            <v>9.6974535581198562E-2</v>
          </cell>
          <cell r="G21077">
            <v>0.81545498938879191</v>
          </cell>
          <cell r="H21077">
            <v>8.5339858370370933</v>
          </cell>
          <cell r="I21077">
            <v>5.9962726838232807E-21</v>
          </cell>
        </row>
        <row r="21078">
          <cell r="C21078">
            <v>1353.8</v>
          </cell>
          <cell r="D21078">
            <v>26.21</v>
          </cell>
          <cell r="E21078">
            <v>1.9044740319424409</v>
          </cell>
          <cell r="F21078">
            <v>9.69744240943025E-2</v>
          </cell>
          <cell r="G21078">
            <v>0.81545519073981676</v>
          </cell>
          <cell r="H21078">
            <v>8.5339876935678802</v>
          </cell>
          <cell r="I21078">
            <v>5.9962739882858218E-21</v>
          </cell>
        </row>
        <row r="21079">
          <cell r="C21079">
            <v>1353.85</v>
          </cell>
          <cell r="D21079">
            <v>26.22</v>
          </cell>
          <cell r="E21079">
            <v>1.9044732769408976</v>
          </cell>
          <cell r="F21079">
            <v>9.6974312613155755E-2</v>
          </cell>
          <cell r="G21079">
            <v>0.81545539208048268</v>
          </cell>
          <cell r="H21079">
            <v>8.5311214221813536</v>
          </cell>
          <cell r="I21079">
            <v>5.9942600471863573E-21</v>
          </cell>
        </row>
        <row r="21080">
          <cell r="C21080">
            <v>1353.9</v>
          </cell>
          <cell r="D21080">
            <v>26.2</v>
          </cell>
          <cell r="E21080">
            <v>1.9044725219782421</v>
          </cell>
          <cell r="F21080">
            <v>9.6974201137757149E-2</v>
          </cell>
          <cell r="G21080">
            <v>0.81545559341079188</v>
          </cell>
          <cell r="H21080">
            <v>8.5368606286593334</v>
          </cell>
          <cell r="I21080">
            <v>5.9982926115341183E-21</v>
          </cell>
        </row>
        <row r="21081">
          <cell r="C21081">
            <v>1353.95</v>
          </cell>
          <cell r="D21081">
            <v>26.2</v>
          </cell>
          <cell r="E21081">
            <v>1.9044717670544669</v>
          </cell>
          <cell r="F21081">
            <v>9.6974089668105612E-2</v>
          </cell>
          <cell r="G21081">
            <v>0.81545579473074659</v>
          </cell>
          <cell r="H21081">
            <v>8.5368624849022687</v>
          </cell>
          <cell r="I21081">
            <v>5.9982939157944043E-21</v>
          </cell>
        </row>
        <row r="21082">
          <cell r="C21082">
            <v>1354</v>
          </cell>
          <cell r="D21082">
            <v>26.18</v>
          </cell>
          <cell r="E21082">
            <v>1.9044710121695643</v>
          </cell>
          <cell r="F21082">
            <v>9.6973978204200034E-2</v>
          </cell>
          <cell r="G21082">
            <v>0.81545599604034857</v>
          </cell>
          <cell r="H21082">
            <v>8.5426060725176889</v>
          </cell>
          <cell r="I21082">
            <v>6.0023295584803834E-21</v>
          </cell>
        </row>
        <row r="21083">
          <cell r="C21083">
            <v>1354.05</v>
          </cell>
          <cell r="D21083">
            <v>26.18</v>
          </cell>
          <cell r="E21083">
            <v>1.9044702573235268</v>
          </cell>
          <cell r="F21083">
            <v>9.6973866746039222E-2</v>
          </cell>
          <cell r="G21083">
            <v>0.81545619733960006</v>
          </cell>
          <cell r="H21083">
            <v>8.542607928568815</v>
          </cell>
          <cell r="I21083">
            <v>6.0023308626058972E-21</v>
          </cell>
        </row>
        <row r="21084">
          <cell r="C21084">
            <v>1354.1</v>
          </cell>
          <cell r="D21084">
            <v>26.17</v>
          </cell>
          <cell r="E21084">
            <v>1.9044695025163467</v>
          </cell>
          <cell r="F21084">
            <v>9.6973755293622149E-2</v>
          </cell>
          <cell r="G21084">
            <v>0.81545639862850294</v>
          </cell>
          <cell r="H21084">
            <v>8.5454822953488705</v>
          </cell>
          <cell r="I21084">
            <v>6.0043504918079678E-21</v>
          </cell>
        </row>
        <row r="21085">
          <cell r="C21085">
            <v>1354.15</v>
          </cell>
          <cell r="D21085">
            <v>26.16</v>
          </cell>
          <cell r="E21085">
            <v>1.9044687477480167</v>
          </cell>
          <cell r="F21085">
            <v>9.6973643846947594E-2</v>
          </cell>
          <cell r="G21085">
            <v>0.81545659990705943</v>
          </cell>
          <cell r="H21085">
            <v>8.5483577598778648</v>
          </cell>
          <cell r="I21085">
            <v>6.0063708923262906E-21</v>
          </cell>
        </row>
        <row r="21086">
          <cell r="C21086">
            <v>1354.2</v>
          </cell>
          <cell r="D21086">
            <v>26.16</v>
          </cell>
          <cell r="E21086">
            <v>1.9044679930185289</v>
          </cell>
          <cell r="F21086">
            <v>9.6973532406014487E-2</v>
          </cell>
          <cell r="G21086">
            <v>0.81545680117527142</v>
          </cell>
          <cell r="H21086">
            <v>8.5483596156414201</v>
          </cell>
          <cell r="I21086">
            <v>6.0063721962497481E-21</v>
          </cell>
        </row>
        <row r="21087">
          <cell r="C21087">
            <v>1354.25</v>
          </cell>
          <cell r="D21087">
            <v>26.15</v>
          </cell>
          <cell r="E21087">
            <v>1.9044672383278758</v>
          </cell>
          <cell r="F21087">
            <v>9.6973420970821747E-2</v>
          </cell>
          <cell r="G21087">
            <v>0.81545700243314079</v>
          </cell>
          <cell r="H21087">
            <v>8.5512361786630375</v>
          </cell>
          <cell r="I21087">
            <v>6.0083933686068617E-21</v>
          </cell>
        </row>
        <row r="21088">
          <cell r="C21088">
            <v>1354.3</v>
          </cell>
          <cell r="D21088">
            <v>26.15</v>
          </cell>
          <cell r="E21088">
            <v>1.9044664836760499</v>
          </cell>
          <cell r="F21088">
            <v>9.6973309541368236E-2</v>
          </cell>
          <cell r="G21088">
            <v>0.81545720368066943</v>
          </cell>
          <cell r="H21088">
            <v>8.5512380342349719</v>
          </cell>
          <cell r="I21088">
            <v>6.0083946723956793E-21</v>
          </cell>
        </row>
        <row r="21089">
          <cell r="C21089">
            <v>1354.35</v>
          </cell>
          <cell r="D21089">
            <v>26.15</v>
          </cell>
          <cell r="E21089">
            <v>1.9044657290630436</v>
          </cell>
          <cell r="F21089">
            <v>9.6973198117652759E-2</v>
          </cell>
          <cell r="G21089">
            <v>0.81545740491786012</v>
          </cell>
          <cell r="H21089">
            <v>8.5512398897111268</v>
          </cell>
          <cell r="I21089">
            <v>6.0083959761171985E-21</v>
          </cell>
        </row>
        <row r="21090">
          <cell r="C21090">
            <v>1354.4</v>
          </cell>
          <cell r="D21090">
            <v>26.15</v>
          </cell>
          <cell r="E21090">
            <v>1.9044649744888493</v>
          </cell>
          <cell r="F21090">
            <v>9.6973086699674305E-2</v>
          </cell>
          <cell r="G21090">
            <v>0.81545760614471396</v>
          </cell>
          <cell r="H21090">
            <v>8.5512417450915148</v>
          </cell>
          <cell r="I21090">
            <v>6.008397279771429E-21</v>
          </cell>
        </row>
        <row r="21091">
          <cell r="C21091">
            <v>1354.45</v>
          </cell>
          <cell r="D21091">
            <v>26.16</v>
          </cell>
          <cell r="E21091">
            <v>1.9044642199534596</v>
          </cell>
          <cell r="F21091">
            <v>9.6972975287431692E-2</v>
          </cell>
          <cell r="G21091">
            <v>0.81545780736123352</v>
          </cell>
          <cell r="H21091">
            <v>8.5483688930222783</v>
          </cell>
          <cell r="I21091">
            <v>6.0063787148574041E-21</v>
          </cell>
        </row>
        <row r="21092">
          <cell r="C21092">
            <v>1354.5</v>
          </cell>
          <cell r="D21092">
            <v>26.17</v>
          </cell>
          <cell r="E21092">
            <v>1.9044634654568668</v>
          </cell>
          <cell r="F21092">
            <v>9.6972863880923868E-2</v>
          </cell>
          <cell r="G21092">
            <v>0.81545800856742046</v>
          </cell>
          <cell r="H21092">
            <v>8.5454971395415988</v>
          </cell>
          <cell r="I21092">
            <v>6.0043609218495769E-21</v>
          </cell>
        </row>
        <row r="21093">
          <cell r="C21093">
            <v>1354.55</v>
          </cell>
          <cell r="D21093">
            <v>26.16</v>
          </cell>
          <cell r="E21093">
            <v>1.9044627109990633</v>
          </cell>
          <cell r="F21093">
            <v>9.697275248014961E-2</v>
          </cell>
          <cell r="G21093">
            <v>0.81545820976327721</v>
          </cell>
          <cell r="H21093">
            <v>8.5483726033044096</v>
          </cell>
          <cell r="I21093">
            <v>6.0063813218295526E-21</v>
          </cell>
        </row>
        <row r="21094">
          <cell r="C21094">
            <v>1354.6</v>
          </cell>
          <cell r="D21094">
            <v>26.15</v>
          </cell>
          <cell r="E21094">
            <v>1.9044619565800416</v>
          </cell>
          <cell r="F21094">
            <v>9.6972641085107864E-2</v>
          </cell>
          <cell r="G21094">
            <v>0.81545841094880545</v>
          </cell>
          <cell r="H21094">
            <v>8.5512491656558112</v>
          </cell>
          <cell r="I21094">
            <v>6.00840249371575E-21</v>
          </cell>
        </row>
        <row r="21095">
          <cell r="C21095">
            <v>1354.65</v>
          </cell>
          <cell r="D21095">
            <v>26.14</v>
          </cell>
          <cell r="E21095">
            <v>1.9044612021997942</v>
          </cell>
          <cell r="F21095">
            <v>9.6972529695797505E-2</v>
          </cell>
          <cell r="G21095">
            <v>0.81545861212400728</v>
          </cell>
          <cell r="H21095">
            <v>8.5541268274362778</v>
          </cell>
          <cell r="I21095">
            <v>6.0104244380987142E-21</v>
          </cell>
        </row>
        <row r="21096">
          <cell r="C21096">
            <v>1354.7</v>
          </cell>
          <cell r="D21096">
            <v>26.14</v>
          </cell>
          <cell r="E21096">
            <v>1.9044604478583134</v>
          </cell>
          <cell r="F21096">
            <v>9.6972418312217437E-2</v>
          </cell>
          <cell r="G21096">
            <v>0.8154588132888847</v>
          </cell>
          <cell r="H21096">
            <v>8.5541286822424762</v>
          </cell>
          <cell r="I21096">
            <v>6.0104257413494992E-21</v>
          </cell>
        </row>
        <row r="21097">
          <cell r="C21097">
            <v>1354.75</v>
          </cell>
          <cell r="D21097">
            <v>26.13</v>
          </cell>
          <cell r="E21097">
            <v>1.9044596935555917</v>
          </cell>
          <cell r="F21097">
            <v>9.6972306934366495E-2</v>
          </cell>
          <cell r="G21097">
            <v>0.81545901444343993</v>
          </cell>
          <cell r="H21097">
            <v>8.5570074441978186</v>
          </cell>
          <cell r="I21097">
            <v>6.0124484587532628E-21</v>
          </cell>
        </row>
        <row r="21098">
          <cell r="C21098">
            <v>1354.8</v>
          </cell>
          <cell r="D21098">
            <v>26.14</v>
          </cell>
          <cell r="E21098">
            <v>1.9044589392916216</v>
          </cell>
          <cell r="F21098">
            <v>9.6972195562243638E-2</v>
          </cell>
          <cell r="G21098">
            <v>0.81545921558767465</v>
          </cell>
          <cell r="H21098">
            <v>8.5541323915679968</v>
          </cell>
          <cell r="I21098">
            <v>6.0104283476495004E-21</v>
          </cell>
        </row>
        <row r="21099">
          <cell r="C21099">
            <v>1354.85</v>
          </cell>
          <cell r="D21099">
            <v>26.15</v>
          </cell>
          <cell r="E21099">
            <v>1.9044581850663955</v>
          </cell>
          <cell r="F21099">
            <v>9.6972084195847644E-2</v>
          </cell>
          <cell r="G21099">
            <v>0.81545941672159117</v>
          </cell>
          <cell r="H21099">
            <v>8.5512584392087376</v>
          </cell>
          <cell r="I21099">
            <v>6.0084090096337697E-21</v>
          </cell>
        </row>
        <row r="21100">
          <cell r="C21100">
            <v>1354.9</v>
          </cell>
          <cell r="D21100">
            <v>26.16</v>
          </cell>
          <cell r="E21100">
            <v>1.904457430879906</v>
          </cell>
          <cell r="F21100">
            <v>9.6971972835177528E-2</v>
          </cell>
          <cell r="G21100">
            <v>0.81545961784519128</v>
          </cell>
          <cell r="H21100">
            <v>8.5483855862786342</v>
          </cell>
          <cell r="I21100">
            <v>6.0063904441148697E-21</v>
          </cell>
        </row>
        <row r="21101">
          <cell r="C21101">
            <v>1354.95</v>
          </cell>
          <cell r="D21101">
            <v>26.16</v>
          </cell>
          <cell r="E21101">
            <v>1.9044566767321454</v>
          </cell>
          <cell r="F21101">
            <v>9.6971861480232055E-2</v>
          </cell>
          <cell r="G21101">
            <v>0.81545981895847719</v>
          </cell>
          <cell r="H21101">
            <v>8.5483874406068558</v>
          </cell>
          <cell r="I21101">
            <v>6.0063917470298124E-21</v>
          </cell>
        </row>
        <row r="21102">
          <cell r="C21102">
            <v>1355</v>
          </cell>
          <cell r="D21102">
            <v>26.16</v>
          </cell>
          <cell r="E21102">
            <v>1.9044559226231059</v>
          </cell>
          <cell r="F21102">
            <v>9.6971750131010157E-2</v>
          </cell>
          <cell r="G21102">
            <v>0.8154600200614508</v>
          </cell>
          <cell r="H21102">
            <v>8.5483892948395379</v>
          </cell>
          <cell r="I21102">
            <v>6.0063930498776245E-21</v>
          </cell>
        </row>
        <row r="21103">
          <cell r="C21103">
            <v>1355.05</v>
          </cell>
          <cell r="D21103">
            <v>26.16</v>
          </cell>
          <cell r="E21103">
            <v>1.9044551685527802</v>
          </cell>
          <cell r="F21103">
            <v>9.6971638787510694E-2</v>
          </cell>
          <cell r="G21103">
            <v>0.8154602211541141</v>
          </cell>
          <cell r="H21103">
            <v>8.5483911489766964</v>
          </cell>
          <cell r="I21103">
            <v>6.0063943526583193E-21</v>
          </cell>
        </row>
        <row r="21104">
          <cell r="C21104">
            <v>1355.1</v>
          </cell>
          <cell r="D21104">
            <v>26.17</v>
          </cell>
          <cell r="E21104">
            <v>1.9044544145211608</v>
          </cell>
          <cell r="F21104">
            <v>9.6971527449732586E-2</v>
          </cell>
          <cell r="G21104">
            <v>0.81546042223646908</v>
          </cell>
          <cell r="H21104">
            <v>8.5455193943487551</v>
          </cell>
          <cell r="I21104">
            <v>6.0043765588443859E-21</v>
          </cell>
        </row>
        <row r="21105">
          <cell r="C21105">
            <v>1355.15</v>
          </cell>
          <cell r="D21105">
            <v>26.19</v>
          </cell>
          <cell r="E21105">
            <v>1.9044536605282403</v>
          </cell>
          <cell r="F21105">
            <v>9.697141611767475E-2</v>
          </cell>
          <cell r="G21105">
            <v>0.81546062330851765</v>
          </cell>
          <cell r="H21105">
            <v>8.5397773236515757</v>
          </cell>
          <cell r="I21105">
            <v>6.0003419819974626E-21</v>
          </cell>
        </row>
        <row r="21106">
          <cell r="C21106">
            <v>1355.2</v>
          </cell>
          <cell r="D21106">
            <v>26.21</v>
          </cell>
          <cell r="E21106">
            <v>1.9044529065740108</v>
          </cell>
          <cell r="F21106">
            <v>9.6971304791336005E-2</v>
          </cell>
          <cell r="G21106">
            <v>0.81546082437026224</v>
          </cell>
          <cell r="H21106">
            <v>8.5340396375346561</v>
          </cell>
          <cell r="I21106">
            <v>5.9963104859078022E-21</v>
          </cell>
        </row>
        <row r="21107">
          <cell r="C21107">
            <v>1355.25</v>
          </cell>
          <cell r="D21107">
            <v>26.23</v>
          </cell>
          <cell r="E21107">
            <v>1.9044521526584648</v>
          </cell>
          <cell r="F21107">
            <v>9.6971193470715228E-2</v>
          </cell>
          <cell r="G21107">
            <v>0.8154610254217044</v>
          </cell>
          <cell r="H21107">
            <v>8.5283063293089594</v>
          </cell>
          <cell r="I21107">
            <v>5.9922820658754548E-21</v>
          </cell>
        </row>
        <row r="21108">
          <cell r="C21108">
            <v>1355.3</v>
          </cell>
          <cell r="D21108">
            <v>26.25</v>
          </cell>
          <cell r="E21108">
            <v>1.904451398781595</v>
          </cell>
          <cell r="F21108">
            <v>9.6971082155811295E-2</v>
          </cell>
          <cell r="G21108">
            <v>0.81546122646284647</v>
          </cell>
          <cell r="H21108">
            <v>8.5225773923007413</v>
          </cell>
          <cell r="I21108">
            <v>5.9882567172112195E-21</v>
          </cell>
        </row>
        <row r="21109">
          <cell r="C21109">
            <v>1355.35</v>
          </cell>
          <cell r="D21109">
            <v>26.26</v>
          </cell>
          <cell r="E21109">
            <v>1.9044506449433938</v>
          </cell>
          <cell r="F21109">
            <v>9.6970970846623247E-2</v>
          </cell>
          <cell r="G21109">
            <v>0.81546142749369022</v>
          </cell>
          <cell r="H21109">
            <v>8.5197154876920997</v>
          </cell>
          <cell r="I21109">
            <v>5.986245844360455E-21</v>
          </cell>
        </row>
        <row r="21110">
          <cell r="C21110">
            <v>1355.4</v>
          </cell>
          <cell r="D21110">
            <v>26.27</v>
          </cell>
          <cell r="E21110">
            <v>1.9044498911438534</v>
          </cell>
          <cell r="F21110">
            <v>9.697085954314974E-2</v>
          </cell>
          <cell r="G21110">
            <v>0.81546162851423776</v>
          </cell>
          <cell r="H21110">
            <v>8.5168546733205428</v>
          </cell>
          <cell r="I21110">
            <v>5.9842357375478557E-21</v>
          </cell>
        </row>
        <row r="21111">
          <cell r="C21111">
            <v>1355.45</v>
          </cell>
          <cell r="D21111">
            <v>26.29</v>
          </cell>
          <cell r="E21111">
            <v>1.9044491373829666</v>
          </cell>
          <cell r="F21111">
            <v>9.6970748245389815E-2</v>
          </cell>
          <cell r="G21111">
            <v>0.81546182952449109</v>
          </cell>
          <cell r="H21111">
            <v>8.511134458691636</v>
          </cell>
          <cell r="I21111">
            <v>5.9802165175280544E-21</v>
          </cell>
        </row>
        <row r="21112">
          <cell r="C21112">
            <v>1355.5</v>
          </cell>
          <cell r="D21112">
            <v>26.31</v>
          </cell>
          <cell r="E21112">
            <v>1.9044483836607258</v>
          </cell>
          <cell r="F21112">
            <v>9.6970636953342348E-2</v>
          </cell>
          <cell r="G21112">
            <v>0.81546203052445232</v>
          </cell>
          <cell r="H21112">
            <v>8.5054185953503065</v>
          </cell>
          <cell r="I21112">
            <v>5.9762003548729287E-21</v>
          </cell>
        </row>
        <row r="21113">
          <cell r="C21113">
            <v>1355.55</v>
          </cell>
          <cell r="D21113">
            <v>26.33</v>
          </cell>
          <cell r="E21113">
            <v>1.9044476299771231</v>
          </cell>
          <cell r="F21113">
            <v>9.697052566700616E-2</v>
          </cell>
          <cell r="G21113">
            <v>0.81546223151412323</v>
          </cell>
          <cell r="H21113">
            <v>8.4997070766835243</v>
          </cell>
          <cell r="I21113">
            <v>5.9721872449359355E-21</v>
          </cell>
        </row>
        <row r="21114">
          <cell r="C21114">
            <v>1355.6</v>
          </cell>
          <cell r="D21114">
            <v>26.35</v>
          </cell>
          <cell r="E21114">
            <v>1.9044468763321516</v>
          </cell>
          <cell r="F21114">
            <v>9.6970414386380183E-2</v>
          </cell>
          <cell r="G21114">
            <v>0.81546243249350592</v>
          </cell>
          <cell r="H21114">
            <v>8.4939998960933316</v>
          </cell>
          <cell r="I21114">
            <v>5.9681771830811222E-21</v>
          </cell>
        </row>
        <row r="21115">
          <cell r="C21115">
            <v>1355.65</v>
          </cell>
          <cell r="D21115">
            <v>26.37</v>
          </cell>
          <cell r="E21115">
            <v>1.9044461227258032</v>
          </cell>
          <cell r="F21115">
            <v>9.6970303111463332E-2</v>
          </cell>
          <cell r="G21115">
            <v>0.81546263346260228</v>
          </cell>
          <cell r="H21115">
            <v>8.4882970469967827</v>
          </cell>
          <cell r="I21115">
            <v>5.9641701646830845E-21</v>
          </cell>
        </row>
        <row r="21116">
          <cell r="C21116">
            <v>1355.7</v>
          </cell>
          <cell r="D21116">
            <v>26.39</v>
          </cell>
          <cell r="E21116">
            <v>1.9044453691580707</v>
          </cell>
          <cell r="F21116">
            <v>9.697019184225443E-2</v>
          </cell>
          <cell r="G21116">
            <v>0.81546283442141476</v>
          </cell>
          <cell r="H21116">
            <v>8.4825985228259082</v>
          </cell>
          <cell r="I21116">
            <v>5.9601661851269398E-21</v>
          </cell>
        </row>
        <row r="21117">
          <cell r="C21117">
            <v>1355.75</v>
          </cell>
          <cell r="D21117">
            <v>26.39</v>
          </cell>
          <cell r="E21117">
            <v>1.9044446156289461</v>
          </cell>
          <cell r="F21117">
            <v>9.6970080578752352E-2</v>
          </cell>
          <cell r="G21117">
            <v>0.81546303536994502</v>
          </cell>
          <cell r="H21117">
            <v>8.4826003756277224</v>
          </cell>
          <cell r="I21117">
            <v>5.9601674869693757E-21</v>
          </cell>
        </row>
        <row r="21118">
          <cell r="C21118">
            <v>1355.8</v>
          </cell>
          <cell r="D21118">
            <v>26.41</v>
          </cell>
          <cell r="E21118">
            <v>1.9044438621384225</v>
          </cell>
          <cell r="F21118">
            <v>9.6969969320956015E-2</v>
          </cell>
          <cell r="G21118">
            <v>0.81546323630819506</v>
          </cell>
          <cell r="H21118">
            <v>8.4769061697342316</v>
          </cell>
          <cell r="I21118">
            <v>5.9561665415838066E-21</v>
          </cell>
        </row>
        <row r="21119">
          <cell r="C21119">
            <v>1355.85</v>
          </cell>
          <cell r="D21119">
            <v>26.41</v>
          </cell>
          <cell r="E21119">
            <v>1.9044431086864924</v>
          </cell>
          <cell r="F21119">
            <v>9.6969858068864379E-2</v>
          </cell>
          <cell r="G21119">
            <v>0.81546343723616699</v>
          </cell>
          <cell r="H21119">
            <v>8.4769080223455795</v>
          </cell>
          <cell r="I21119">
            <v>5.9561678432924137E-21</v>
          </cell>
        </row>
        <row r="21120">
          <cell r="C21120">
            <v>1355.9</v>
          </cell>
          <cell r="D21120">
            <v>26.41</v>
          </cell>
          <cell r="E21120">
            <v>1.9044423552731475</v>
          </cell>
          <cell r="F21120">
            <v>9.6969746822476222E-2</v>
          </cell>
          <cell r="G21120">
            <v>0.8154636381538628</v>
          </cell>
          <cell r="H21120">
            <v>8.4769098748617218</v>
          </cell>
          <cell r="I21120">
            <v>5.9561691449341264E-21</v>
          </cell>
        </row>
        <row r="21121">
          <cell r="C21121">
            <v>1355.95</v>
          </cell>
          <cell r="D21121">
            <v>26.41</v>
          </cell>
          <cell r="E21121">
            <v>1.904441601898381</v>
          </cell>
          <cell r="F21121">
            <v>9.6969635581790489E-2</v>
          </cell>
          <cell r="G21121">
            <v>0.81546383906128428</v>
          </cell>
          <cell r="H21121">
            <v>8.4769117272826744</v>
          </cell>
          <cell r="I21121">
            <v>5.956170446508956E-21</v>
          </cell>
        </row>
        <row r="21122">
          <cell r="C21122">
            <v>1356</v>
          </cell>
          <cell r="D21122">
            <v>26.41</v>
          </cell>
          <cell r="E21122">
            <v>1.9044408485621851</v>
          </cell>
          <cell r="F21122">
            <v>9.6969524346806085E-2</v>
          </cell>
          <cell r="G21122">
            <v>0.81546403995843375</v>
          </cell>
          <cell r="H21122">
            <v>8.4769135796084605</v>
          </cell>
          <cell r="I21122">
            <v>5.9561717480169173E-21</v>
          </cell>
        </row>
        <row r="21123">
          <cell r="C21123">
            <v>1356.05</v>
          </cell>
          <cell r="D21123">
            <v>26.39</v>
          </cell>
          <cell r="E21123">
            <v>1.9044400952645522</v>
          </cell>
          <cell r="F21123">
            <v>9.696941311752183E-2</v>
          </cell>
          <cell r="G21123">
            <v>0.81546424084531299</v>
          </cell>
          <cell r="H21123">
            <v>8.4826114904391599</v>
          </cell>
          <cell r="I21123">
            <v>5.9601752966191077E-21</v>
          </cell>
        </row>
        <row r="21124">
          <cell r="C21124">
            <v>1356.1</v>
          </cell>
          <cell r="D21124">
            <v>26.38</v>
          </cell>
          <cell r="E21124">
            <v>1.9044393420054748</v>
          </cell>
          <cell r="F21124">
            <v>9.6969301893936641E-2</v>
          </cell>
          <cell r="G21124">
            <v>0.81546444172192423</v>
          </cell>
          <cell r="H21124">
            <v>8.4854629908909374</v>
          </cell>
          <cell r="I21124">
            <v>5.9621788591505449E-21</v>
          </cell>
        </row>
        <row r="21125">
          <cell r="C21125">
            <v>1356.15</v>
          </cell>
          <cell r="D21125">
            <v>26.36</v>
          </cell>
          <cell r="E21125">
            <v>1.9044385887849458</v>
          </cell>
          <cell r="F21125">
            <v>9.6969190676049449E-2</v>
          </cell>
          <cell r="G21125">
            <v>0.81546464258826912</v>
          </cell>
          <cell r="H21125">
            <v>8.4911673816896904</v>
          </cell>
          <cell r="I21125">
            <v>5.9661869608017067E-21</v>
          </cell>
        </row>
        <row r="21126">
          <cell r="C21126">
            <v>1356.2</v>
          </cell>
          <cell r="D21126">
            <v>26.33</v>
          </cell>
          <cell r="E21126">
            <v>1.9044378356029572</v>
          </cell>
          <cell r="F21126">
            <v>9.6969079463859145E-2</v>
          </cell>
          <cell r="G21126">
            <v>0.81546484344435</v>
          </cell>
          <cell r="H21126">
            <v>8.4997311593950524</v>
          </cell>
          <cell r="I21126">
            <v>5.9722041662793787E-21</v>
          </cell>
        </row>
        <row r="21127">
          <cell r="C21127">
            <v>1356.25</v>
          </cell>
          <cell r="D21127">
            <v>26.31</v>
          </cell>
          <cell r="E21127">
            <v>1.9044370824595014</v>
          </cell>
          <cell r="F21127">
            <v>9.6968968257364521E-2</v>
          </cell>
          <cell r="G21127">
            <v>0.81546504429016864</v>
          </cell>
          <cell r="H21127">
            <v>8.5054463830950233</v>
          </cell>
          <cell r="I21127">
            <v>5.9762198795004322E-21</v>
          </cell>
        </row>
        <row r="21128">
          <cell r="C21128">
            <v>1356.3</v>
          </cell>
          <cell r="D21128">
            <v>26.3</v>
          </cell>
          <cell r="E21128">
            <v>1.9044363293545714</v>
          </cell>
          <cell r="F21128">
            <v>9.696885705656455E-2</v>
          </cell>
          <cell r="G21128">
            <v>0.81546524512572738</v>
          </cell>
          <cell r="H21128">
            <v>8.5083065496508095</v>
          </cell>
          <cell r="I21128">
            <v>5.978229531135336E-21</v>
          </cell>
        </row>
        <row r="21129">
          <cell r="C21129">
            <v>1356.35</v>
          </cell>
          <cell r="D21129">
            <v>26.27</v>
          </cell>
          <cell r="E21129">
            <v>1.9044355762881593</v>
          </cell>
          <cell r="F21129">
            <v>9.6968745861458122E-2</v>
          </cell>
          <cell r="G21129">
            <v>0.81546544595102788</v>
          </cell>
          <cell r="H21129">
            <v>8.5168898711325198</v>
          </cell>
          <cell r="I21129">
            <v>5.9842604687441006E-21</v>
          </cell>
        </row>
        <row r="21130">
          <cell r="C21130">
            <v>1356.4</v>
          </cell>
          <cell r="D21130">
            <v>26.24</v>
          </cell>
          <cell r="E21130">
            <v>1.9044348232602577</v>
          </cell>
          <cell r="F21130">
            <v>9.6968634672044141E-2</v>
          </cell>
          <cell r="G21130">
            <v>0.81546564676607203</v>
          </cell>
          <cell r="H21130">
            <v>8.5254829980477016</v>
          </cell>
          <cell r="I21130">
            <v>5.9902982959884943E-21</v>
          </cell>
        </row>
        <row r="21131">
          <cell r="C21131">
            <v>1356.45</v>
          </cell>
          <cell r="D21131">
            <v>26.23</v>
          </cell>
          <cell r="E21131">
            <v>1.9044340702708593</v>
          </cell>
          <cell r="F21131">
            <v>9.6968523488321398E-2</v>
          </cell>
          <cell r="G21131">
            <v>0.81546584757086227</v>
          </cell>
          <cell r="H21131">
            <v>8.52835079084943</v>
          </cell>
          <cell r="I21131">
            <v>5.9923133060867343E-21</v>
          </cell>
        </row>
        <row r="21132">
          <cell r="C21132">
            <v>1356.5</v>
          </cell>
          <cell r="D21132">
            <v>26.22</v>
          </cell>
          <cell r="E21132">
            <v>1.9044333173199561</v>
          </cell>
          <cell r="F21132">
            <v>9.6968412310288882E-2</v>
          </cell>
          <cell r="G21132">
            <v>0.81546604836540049</v>
          </cell>
          <cell r="H21132">
            <v>8.5312196763841666</v>
          </cell>
          <cell r="I21132">
            <v>5.9943290839768613E-21</v>
          </cell>
        </row>
        <row r="21133">
          <cell r="C21133">
            <v>1356.55</v>
          </cell>
          <cell r="D21133">
            <v>26.21</v>
          </cell>
          <cell r="E21133">
            <v>1.9044325644075411</v>
          </cell>
          <cell r="F21133">
            <v>9.6968301137945481E-2</v>
          </cell>
          <cell r="G21133">
            <v>0.81546624914968824</v>
          </cell>
          <cell r="H21133">
            <v>8.5340896554856673</v>
          </cell>
          <cell r="I21133">
            <v>5.9963456302447009E-21</v>
          </cell>
        </row>
        <row r="21134">
          <cell r="C21134">
            <v>1356.6</v>
          </cell>
          <cell r="D21134">
            <v>26.2</v>
          </cell>
          <cell r="E21134">
            <v>1.9044318115336065</v>
          </cell>
          <cell r="F21134">
            <v>9.6968189971290059E-2</v>
          </cell>
          <cell r="G21134">
            <v>0.81546644992372808</v>
          </cell>
          <cell r="H21134">
            <v>8.5369607289886513</v>
          </cell>
          <cell r="I21134">
            <v>5.9983629454767553E-21</v>
          </cell>
        </row>
        <row r="21135">
          <cell r="C21135">
            <v>1356.65</v>
          </cell>
          <cell r="D21135">
            <v>26.2</v>
          </cell>
          <cell r="E21135">
            <v>1.9044310586981448</v>
          </cell>
          <cell r="F21135">
            <v>9.6968078810321462E-2</v>
          </cell>
          <cell r="G21135">
            <v>0.81546665068752189</v>
          </cell>
          <cell r="H21135">
            <v>8.5369625800789368</v>
          </cell>
          <cell r="I21135">
            <v>5.998364246116612E-21</v>
          </cell>
        </row>
        <row r="21136">
          <cell r="C21136">
            <v>1356.7</v>
          </cell>
          <cell r="D21136">
            <v>26.19</v>
          </cell>
          <cell r="E21136">
            <v>1.9044303059011485</v>
          </cell>
          <cell r="F21136">
            <v>9.6967967655038609E-2</v>
          </cell>
          <cell r="G21136">
            <v>0.81546685144107145</v>
          </cell>
          <cell r="H21136">
            <v>8.5398347487241661</v>
          </cell>
          <cell r="I21136">
            <v>6.0003823308333667E-21</v>
          </cell>
        </row>
        <row r="21137">
          <cell r="C21137">
            <v>1356.75</v>
          </cell>
          <cell r="D21137">
            <v>26.2</v>
          </cell>
          <cell r="E21137">
            <v>1.9044295531426103</v>
          </cell>
          <cell r="F21137">
            <v>9.6967856505440445E-2</v>
          </cell>
          <cell r="G21137">
            <v>0.81546705218437876</v>
          </cell>
          <cell r="H21137">
            <v>8.5369662819747951</v>
          </cell>
          <cell r="I21137">
            <v>5.9983668471962762E-21</v>
          </cell>
        </row>
        <row r="21138">
          <cell r="C21138">
            <v>1356.8</v>
          </cell>
          <cell r="D21138">
            <v>26.2</v>
          </cell>
          <cell r="E21138">
            <v>1.9044288004225225</v>
          </cell>
          <cell r="F21138">
            <v>9.6967745361525831E-2</v>
          </cell>
          <cell r="G21138">
            <v>0.81546725291744604</v>
          </cell>
          <cell r="H21138">
            <v>8.5369681327804088</v>
          </cell>
          <cell r="I21138">
            <v>5.9983681476361124E-21</v>
          </cell>
        </row>
        <row r="21139">
          <cell r="C21139">
            <v>1356.85</v>
          </cell>
          <cell r="D21139">
            <v>26.19</v>
          </cell>
          <cell r="E21139">
            <v>1.9044280477408777</v>
          </cell>
          <cell r="F21139">
            <v>9.6967634223293658E-2</v>
          </cell>
          <cell r="G21139">
            <v>0.81546745364027506</v>
          </cell>
          <cell r="H21139">
            <v>8.5398403011410178</v>
          </cell>
          <cell r="I21139">
            <v>6.0003862321528825E-21</v>
          </cell>
        </row>
        <row r="21140">
          <cell r="C21140">
            <v>1356.9</v>
          </cell>
          <cell r="D21140">
            <v>26.21</v>
          </cell>
          <cell r="E21140">
            <v>1.9044272950976684</v>
          </cell>
          <cell r="F21140">
            <v>9.6967523090742788E-2</v>
          </cell>
          <cell r="G21140">
            <v>0.81546765435286828</v>
          </cell>
          <cell r="H21140">
            <v>8.5341026117893168</v>
          </cell>
          <cell r="I21140">
            <v>5.9963547337903525E-21</v>
          </cell>
        </row>
        <row r="21141">
          <cell r="C21141">
            <v>1356.95</v>
          </cell>
          <cell r="D21141">
            <v>26.21</v>
          </cell>
          <cell r="E21141">
            <v>1.904426542492887</v>
          </cell>
          <cell r="F21141">
            <v>9.6967411963872152E-2</v>
          </cell>
          <cell r="G21141">
            <v>0.81546785505522701</v>
          </cell>
          <cell r="H21141">
            <v>8.5341044623104239</v>
          </cell>
          <cell r="I21141">
            <v>5.9963560340302846E-21</v>
          </cell>
        </row>
        <row r="21142">
          <cell r="C21142">
            <v>1357</v>
          </cell>
          <cell r="D21142">
            <v>26.2</v>
          </cell>
          <cell r="E21142">
            <v>1.9044257899265262</v>
          </cell>
          <cell r="F21142">
            <v>9.6967300842680626E-2</v>
          </cell>
          <cell r="G21142">
            <v>0.81546805574735381</v>
          </cell>
          <cell r="H21142">
            <v>8.5369755350545073</v>
          </cell>
          <cell r="I21142">
            <v>5.9983733487291091E-21</v>
          </cell>
        </row>
        <row r="21143">
          <cell r="C21143">
            <v>1357.05</v>
          </cell>
          <cell r="D21143">
            <v>26.19</v>
          </cell>
          <cell r="E21143">
            <v>1.9044250373985783</v>
          </cell>
          <cell r="F21143">
            <v>9.6967189727167113E-2</v>
          </cell>
          <cell r="G21143">
            <v>0.81546825642925025</v>
          </cell>
          <cell r="H21143">
            <v>8.539847703035889</v>
          </cell>
          <cell r="I21143">
            <v>6.0003914329794217E-21</v>
          </cell>
        </row>
        <row r="21144">
          <cell r="C21144">
            <v>1357.1</v>
          </cell>
          <cell r="D21144">
            <v>26.18</v>
          </cell>
          <cell r="E21144">
            <v>1.9044242849090358</v>
          </cell>
          <cell r="F21144">
            <v>9.6967078617330477E-2</v>
          </cell>
          <cell r="G21144">
            <v>0.81546845710091864</v>
          </cell>
          <cell r="H21144">
            <v>8.542720967091201</v>
          </cell>
          <cell r="I21144">
            <v>6.0024102873690671E-21</v>
          </cell>
        </row>
        <row r="21145">
          <cell r="C21145">
            <v>1357.15</v>
          </cell>
          <cell r="D21145">
            <v>26.17</v>
          </cell>
          <cell r="E21145">
            <v>1.9044235324578915</v>
          </cell>
          <cell r="F21145">
            <v>9.6966967513169647E-2</v>
          </cell>
          <cell r="G21145">
            <v>0.81546865776236077</v>
          </cell>
          <cell r="H21145">
            <v>8.5455953280580328</v>
          </cell>
          <cell r="I21145">
            <v>6.0044299124865668E-21</v>
          </cell>
        </row>
        <row r="21146">
          <cell r="C21146">
            <v>1357.2</v>
          </cell>
          <cell r="D21146">
            <v>26.16</v>
          </cell>
          <cell r="E21146">
            <v>1.9044227800451377</v>
          </cell>
          <cell r="F21146">
            <v>9.6966856414683514E-2</v>
          </cell>
          <cell r="G21146">
            <v>0.81546885841357886</v>
          </cell>
          <cell r="H21146">
            <v>8.5484707867749332</v>
          </cell>
          <cell r="I21146">
            <v>6.0064503089211124E-21</v>
          </cell>
        </row>
        <row r="21147">
          <cell r="C21147">
            <v>1357.25</v>
          </cell>
          <cell r="D21147">
            <v>26.16</v>
          </cell>
          <cell r="E21147">
            <v>1.9044220276707668</v>
          </cell>
          <cell r="F21147">
            <v>9.696674532187094E-2</v>
          </cell>
          <cell r="G21147">
            <v>0.81546905905457456</v>
          </cell>
          <cell r="H21147">
            <v>8.5484726367275261</v>
          </cell>
          <cell r="I21147">
            <v>6.0064516087615863E-21</v>
          </cell>
        </row>
        <row r="21148">
          <cell r="C21148">
            <v>1357.3</v>
          </cell>
          <cell r="D21148">
            <v>26.13</v>
          </cell>
          <cell r="E21148">
            <v>1.9044212753347713</v>
          </cell>
          <cell r="F21148">
            <v>9.6966634234730856E-2</v>
          </cell>
          <cell r="G21148">
            <v>0.81546925968535044</v>
          </cell>
          <cell r="H21148">
            <v>8.5571019080627071</v>
          </cell>
          <cell r="I21148">
            <v>6.0125148323216588E-21</v>
          </cell>
        </row>
        <row r="21149">
          <cell r="C21149">
            <v>1357.35</v>
          </cell>
          <cell r="D21149">
            <v>26.11</v>
          </cell>
          <cell r="E21149">
            <v>1.9044205230371443</v>
          </cell>
          <cell r="F21149">
            <v>9.6966523153262124E-2</v>
          </cell>
          <cell r="G21149">
            <v>0.81546946030590783</v>
          </cell>
          <cell r="H21149">
            <v>8.5628608767844678</v>
          </cell>
          <cell r="I21149">
            <v>6.0165612823032625E-21</v>
          </cell>
        </row>
        <row r="21150">
          <cell r="C21150">
            <v>1357.4</v>
          </cell>
          <cell r="D21150">
            <v>26.1</v>
          </cell>
          <cell r="E21150">
            <v>1.9044197707778774</v>
          </cell>
          <cell r="F21150">
            <v>9.6966412077463635E-2</v>
          </cell>
          <cell r="G21150">
            <v>0.81546966091624928</v>
          </cell>
          <cell r="H21150">
            <v>8.5657429398544824</v>
          </cell>
          <cell r="I21150">
            <v>6.0185863191840111E-21</v>
          </cell>
        </row>
        <row r="21151">
          <cell r="C21151">
            <v>1357.45</v>
          </cell>
          <cell r="D21151">
            <v>26.08</v>
          </cell>
          <cell r="E21151">
            <v>1.904419018556964</v>
          </cell>
          <cell r="F21151">
            <v>9.6966301007334374E-2</v>
          </cell>
          <cell r="G21151">
            <v>0.81546986151637624</v>
          </cell>
          <cell r="H21151">
            <v>8.571508528302088</v>
          </cell>
          <cell r="I21151">
            <v>6.0226374204132281E-21</v>
          </cell>
        </row>
        <row r="21152">
          <cell r="C21152">
            <v>1357.5</v>
          </cell>
          <cell r="D21152">
            <v>26.07</v>
          </cell>
          <cell r="E21152">
            <v>1.9044182663743958</v>
          </cell>
          <cell r="F21152">
            <v>9.6966189942873052E-2</v>
          </cell>
          <cell r="G21152">
            <v>0.81547006210629114</v>
          </cell>
          <cell r="H21152">
            <v>8.5743939049471614</v>
          </cell>
          <cell r="I21152">
            <v>6.0246647855260579E-21</v>
          </cell>
        </row>
        <row r="21153">
          <cell r="C21153">
            <v>1357.55</v>
          </cell>
          <cell r="D21153">
            <v>26.07</v>
          </cell>
          <cell r="E21153">
            <v>1.904417514230166</v>
          </cell>
          <cell r="F21153">
            <v>9.6966078884078752E-2</v>
          </cell>
          <cell r="G21153">
            <v>0.81547026268599598</v>
          </cell>
          <cell r="H21153">
            <v>8.5743957543319063</v>
          </cell>
          <cell r="I21153">
            <v>6.0246660849675431E-21</v>
          </cell>
        </row>
        <row r="21154">
          <cell r="C21154">
            <v>1357.6</v>
          </cell>
          <cell r="D21154">
            <v>26.08</v>
          </cell>
          <cell r="E21154">
            <v>1.9044167621242669</v>
          </cell>
          <cell r="F21154">
            <v>9.6965967830950253E-2</v>
          </cell>
          <cell r="G21154">
            <v>0.81547046325549244</v>
          </cell>
          <cell r="H21154">
            <v>8.5715140764563493</v>
          </cell>
          <cell r="I21154">
            <v>6.0226413187377018E-21</v>
          </cell>
        </row>
        <row r="21155">
          <cell r="C21155">
            <v>1357.65</v>
          </cell>
          <cell r="D21155">
            <v>26.09</v>
          </cell>
          <cell r="E21155">
            <v>1.9044160100566909</v>
          </cell>
          <cell r="F21155">
            <v>9.6965856783486529E-2</v>
          </cell>
          <cell r="G21155">
            <v>0.8154706638147825</v>
          </cell>
          <cell r="H21155">
            <v>8.568633503921248</v>
          </cell>
          <cell r="I21155">
            <v>6.0206173291581734E-21</v>
          </cell>
        </row>
        <row r="21156">
          <cell r="C21156">
            <v>1357.7</v>
          </cell>
          <cell r="D21156">
            <v>26.12</v>
          </cell>
          <cell r="E21156">
            <v>1.9044152580274305</v>
          </cell>
          <cell r="F21156">
            <v>9.6965745741686371E-2</v>
          </cell>
          <cell r="G21156">
            <v>0.81547086436386862</v>
          </cell>
          <cell r="H21156">
            <v>8.5599947119727489</v>
          </cell>
          <cell r="I21156">
            <v>6.0145474160869327E-21</v>
          </cell>
        </row>
        <row r="21157">
          <cell r="C21157">
            <v>1357.75</v>
          </cell>
          <cell r="D21157">
            <v>26.15</v>
          </cell>
          <cell r="E21157">
            <v>1.9044145060364785</v>
          </cell>
          <cell r="F21157">
            <v>9.6965634705548837E-2</v>
          </cell>
          <cell r="G21157">
            <v>0.81547106490275223</v>
          </cell>
          <cell r="H21157">
            <v>8.5513658384025959</v>
          </cell>
          <cell r="I21157">
            <v>6.0084844720102831E-21</v>
          </cell>
        </row>
        <row r="21158">
          <cell r="C21158">
            <v>1357.8</v>
          </cell>
          <cell r="D21158">
            <v>26.16</v>
          </cell>
          <cell r="E21158">
            <v>1.9044137540838273</v>
          </cell>
          <cell r="F21158">
            <v>9.6965523675072662E-2</v>
          </cell>
          <cell r="G21158">
            <v>0.81547126543143589</v>
          </cell>
          <cell r="H21158">
            <v>8.5484929799607663</v>
          </cell>
          <cell r="I21158">
            <v>6.0064659026186547E-21</v>
          </cell>
        </row>
        <row r="21159">
          <cell r="C21159">
            <v>1357.85</v>
          </cell>
          <cell r="D21159">
            <v>26.19</v>
          </cell>
          <cell r="E21159">
            <v>1.9044130021694694</v>
          </cell>
          <cell r="F21159">
            <v>9.6965412650256849E-2</v>
          </cell>
          <cell r="G21159">
            <v>0.81547146594992093</v>
          </cell>
          <cell r="H21159">
            <v>8.5398772954653737</v>
          </cell>
          <cell r="I21159">
            <v>6.0004122256406654E-21</v>
          </cell>
        </row>
        <row r="21160">
          <cell r="C21160">
            <v>1357.9</v>
          </cell>
          <cell r="D21160">
            <v>26.22</v>
          </cell>
          <cell r="E21160">
            <v>1.9044122502933973</v>
          </cell>
          <cell r="F21160">
            <v>9.6965301631100231E-2</v>
          </cell>
          <cell r="G21160">
            <v>0.81547166645820968</v>
          </cell>
          <cell r="H21160">
            <v>8.5312714763994979</v>
          </cell>
          <cell r="I21160">
            <v>5.994365480453594E-21</v>
          </cell>
        </row>
        <row r="21161">
          <cell r="C21161">
            <v>1357.95</v>
          </cell>
          <cell r="D21161">
            <v>26.25</v>
          </cell>
          <cell r="E21161">
            <v>1.9044114984556033</v>
          </cell>
          <cell r="F21161">
            <v>9.6965190617601671E-2</v>
          </cell>
          <cell r="G21161">
            <v>0.81547186695630447</v>
          </cell>
          <cell r="H21161">
            <v>8.5226755002004886</v>
          </cell>
          <cell r="I21161">
            <v>5.9883256512041459E-21</v>
          </cell>
        </row>
        <row r="21162">
          <cell r="C21162">
            <v>1358</v>
          </cell>
          <cell r="D21162">
            <v>26.29</v>
          </cell>
          <cell r="E21162">
            <v>1.9044107466560805</v>
          </cell>
          <cell r="F21162">
            <v>9.6965079609760182E-2</v>
          </cell>
          <cell r="G21162">
            <v>0.81547206744420675</v>
          </cell>
          <cell r="H21162">
            <v>8.5112288547184907</v>
          </cell>
          <cell r="I21162">
            <v>5.9802828434311083E-21</v>
          </cell>
        </row>
        <row r="21163">
          <cell r="C21163">
            <v>1358.05</v>
          </cell>
          <cell r="D21163">
            <v>26.33</v>
          </cell>
          <cell r="E21163">
            <v>1.904409994894821</v>
          </cell>
          <cell r="F21163">
            <v>9.6964968607574573E-2</v>
          </cell>
          <cell r="G21163">
            <v>0.81547226792191885</v>
          </cell>
          <cell r="H21163">
            <v>8.4997996146889161</v>
          </cell>
          <cell r="I21163">
            <v>5.9722522653290487E-21</v>
          </cell>
        </row>
        <row r="21164">
          <cell r="C21164">
            <v>1358.1</v>
          </cell>
          <cell r="D21164">
            <v>26.37</v>
          </cell>
          <cell r="E21164">
            <v>1.9044092431718174</v>
          </cell>
          <cell r="F21164">
            <v>9.6964857611043759E-2</v>
          </cell>
          <cell r="G21164">
            <v>0.81547246838944243</v>
          </cell>
          <cell r="H21164">
            <v>8.4883877272675843</v>
          </cell>
          <cell r="I21164">
            <v>5.9642338797678235E-21</v>
          </cell>
        </row>
        <row r="21165">
          <cell r="C21165">
            <v>1358.15</v>
          </cell>
          <cell r="D21165">
            <v>26.4</v>
          </cell>
          <cell r="E21165">
            <v>1.9044084914870625</v>
          </cell>
          <cell r="F21165">
            <v>9.6964746620166659E-2</v>
          </cell>
          <cell r="G21165">
            <v>0.81547266884677982</v>
          </cell>
          <cell r="H21165">
            <v>8.4798406297511448</v>
          </cell>
          <cell r="I21165">
            <v>5.9582283943659876E-21</v>
          </cell>
        </row>
        <row r="21166">
          <cell r="C21166">
            <v>1358.2</v>
          </cell>
          <cell r="D21166">
            <v>26.43</v>
          </cell>
          <cell r="E21166">
            <v>1.9044077398405486</v>
          </cell>
          <cell r="F21166">
            <v>9.6964635634942134E-2</v>
          </cell>
          <cell r="G21166">
            <v>0.8154728692939327</v>
          </cell>
          <cell r="H21166">
            <v>8.4713032413369476</v>
          </cell>
          <cell r="I21166">
            <v>5.9522297309141374E-21</v>
          </cell>
        </row>
        <row r="21167">
          <cell r="C21167">
            <v>1358.25</v>
          </cell>
          <cell r="D21167">
            <v>26.46</v>
          </cell>
          <cell r="E21167">
            <v>1.9044069882322681</v>
          </cell>
          <cell r="F21167">
            <v>9.6964524655369103E-2</v>
          </cell>
          <cell r="G21167">
            <v>0.8154730697309035</v>
          </cell>
          <cell r="H21167">
            <v>8.462775539996203</v>
          </cell>
          <cell r="I21167">
            <v>5.9462378739340865E-21</v>
          </cell>
        </row>
        <row r="21168">
          <cell r="C21168">
            <v>1358.3</v>
          </cell>
          <cell r="D21168">
            <v>26.48</v>
          </cell>
          <cell r="E21168">
            <v>1.9044062366622139</v>
          </cell>
          <cell r="F21168">
            <v>9.6964413681446496E-2</v>
          </cell>
          <cell r="G21168">
            <v>0.81547327015769377</v>
          </cell>
          <cell r="H21168">
            <v>8.4570963926108664</v>
          </cell>
          <cell r="I21168">
            <v>5.9422475091755336E-21</v>
          </cell>
        </row>
        <row r="21169">
          <cell r="C21169">
            <v>1358.35</v>
          </cell>
          <cell r="D21169">
            <v>26.51</v>
          </cell>
          <cell r="E21169">
            <v>1.9044054851303782</v>
          </cell>
          <cell r="F21169">
            <v>9.6964302713173189E-2</v>
          </cell>
          <cell r="G21169">
            <v>0.81547347057430541</v>
          </cell>
          <cell r="H21169">
            <v>8.4485847876114626</v>
          </cell>
          <cell r="I21169">
            <v>5.9362669620398778E-21</v>
          </cell>
        </row>
        <row r="21170">
          <cell r="C21170">
            <v>1358.4</v>
          </cell>
          <cell r="D21170">
            <v>26.53</v>
          </cell>
          <cell r="E21170">
            <v>1.904404733636754</v>
          </cell>
          <cell r="F21170">
            <v>9.6964191750548087E-2</v>
          </cell>
          <cell r="G21170">
            <v>0.81547367098074097</v>
          </cell>
          <cell r="H21170">
            <v>8.4429163508141105</v>
          </cell>
          <cell r="I21170">
            <v>5.9322841229097225E-21</v>
          </cell>
        </row>
        <row r="21171">
          <cell r="C21171">
            <v>1358.45</v>
          </cell>
          <cell r="D21171">
            <v>26.55</v>
          </cell>
          <cell r="E21171">
            <v>1.9044039821813334</v>
          </cell>
          <cell r="F21171">
            <v>9.6964080793570023E-2</v>
          </cell>
          <cell r="G21171">
            <v>0.815473871377002</v>
          </cell>
          <cell r="H21171">
            <v>8.4372521869331329</v>
          </cell>
          <cell r="I21171">
            <v>5.9283042860779342E-21</v>
          </cell>
        </row>
        <row r="21172">
          <cell r="C21172">
            <v>1358.5</v>
          </cell>
          <cell r="D21172">
            <v>26.55</v>
          </cell>
          <cell r="E21172">
            <v>1.9044032307641092</v>
          </cell>
          <cell r="F21172">
            <v>9.6963969842237943E-2</v>
          </cell>
          <cell r="G21172">
            <v>0.8154740717630905</v>
          </cell>
          <cell r="H21172">
            <v>8.4372540345240701</v>
          </cell>
          <cell r="I21172">
            <v>5.9283055842590276E-21</v>
          </cell>
        </row>
        <row r="21173">
          <cell r="C21173">
            <v>1358.55</v>
          </cell>
          <cell r="D21173">
            <v>26.53</v>
          </cell>
          <cell r="E21173">
            <v>1.9044024793850736</v>
          </cell>
          <cell r="F21173">
            <v>9.6963858896550764E-2</v>
          </cell>
          <cell r="G21173">
            <v>0.81547427213900858</v>
          </cell>
          <cell r="H21173">
            <v>8.442921893586945</v>
          </cell>
          <cell r="I21173">
            <v>5.9322880174530201E-21</v>
          </cell>
        </row>
        <row r="21174">
          <cell r="C21174">
            <v>1358.6</v>
          </cell>
          <cell r="D21174">
            <v>26.54</v>
          </cell>
          <cell r="E21174">
            <v>1.9044017280442196</v>
          </cell>
          <cell r="F21174">
            <v>9.696374795650739E-2</v>
          </cell>
          <cell r="G21174">
            <v>0.81547447250475824</v>
          </cell>
          <cell r="H21174">
            <v>8.4400902014825814</v>
          </cell>
          <cell r="I21174">
            <v>5.9302983729494274E-21</v>
          </cell>
        </row>
        <row r="21175">
          <cell r="C21175">
            <v>1358.65</v>
          </cell>
          <cell r="D21175">
            <v>26.52</v>
          </cell>
          <cell r="E21175">
            <v>1.9044009767415395</v>
          </cell>
          <cell r="F21175">
            <v>9.6963637022106669E-2</v>
          </cell>
          <cell r="G21175">
            <v>0.81547467286034159</v>
          </cell>
          <cell r="H21175">
            <v>8.4457601960570585</v>
          </cell>
          <cell r="I21175">
            <v>5.9342823066274997E-21</v>
          </cell>
        </row>
        <row r="21176">
          <cell r="C21176">
            <v>1358.7</v>
          </cell>
          <cell r="D21176">
            <v>26.5</v>
          </cell>
          <cell r="E21176">
            <v>1.904400225477026</v>
          </cell>
          <cell r="F21176">
            <v>9.6963526093347546E-2</v>
          </cell>
          <cell r="G21176">
            <v>0.81547487320576018</v>
          </cell>
          <cell r="H21176">
            <v>8.451434466771083</v>
          </cell>
          <cell r="I21176">
            <v>5.9382692448686512E-21</v>
          </cell>
        </row>
        <row r="21177">
          <cell r="C21177">
            <v>1358.75</v>
          </cell>
          <cell r="D21177">
            <v>26.48</v>
          </cell>
          <cell r="E21177">
            <v>1.9043994742506714</v>
          </cell>
          <cell r="F21177">
            <v>9.6963415170228856E-2</v>
          </cell>
          <cell r="G21177">
            <v>0.81547507354101645</v>
          </cell>
          <cell r="H21177">
            <v>8.4571130200818168</v>
          </cell>
          <cell r="I21177">
            <v>5.9422591922099048E-21</v>
          </cell>
        </row>
        <row r="21178">
          <cell r="C21178">
            <v>1358.8</v>
          </cell>
          <cell r="D21178">
            <v>26.45</v>
          </cell>
          <cell r="E21178">
            <v>1.9043987230624686</v>
          </cell>
          <cell r="F21178">
            <v>9.6963304252749641E-2</v>
          </cell>
          <cell r="G21178">
            <v>0.81547527386611196</v>
          </cell>
          <cell r="H21178">
            <v>8.4656379706001399</v>
          </cell>
          <cell r="I21178">
            <v>5.9482491163672804E-21</v>
          </cell>
        </row>
        <row r="21179">
          <cell r="C21179">
            <v>1358.85</v>
          </cell>
          <cell r="D21179">
            <v>26.45</v>
          </cell>
          <cell r="E21179">
            <v>1.90439797191241</v>
          </cell>
          <cell r="F21179">
            <v>9.6963193340908665E-2</v>
          </cell>
          <cell r="G21179">
            <v>0.81547547418104915</v>
          </cell>
          <cell r="H21179">
            <v>8.4656398175318763</v>
          </cell>
          <cell r="I21179">
            <v>5.9482504140851967E-21</v>
          </cell>
        </row>
        <row r="21180">
          <cell r="C21180">
            <v>1358.9</v>
          </cell>
          <cell r="D21180">
            <v>26.43</v>
          </cell>
          <cell r="E21180">
            <v>1.9043972208004882</v>
          </cell>
          <cell r="F21180">
            <v>9.6963082434704889E-2</v>
          </cell>
          <cell r="G21180">
            <v>0.81547567448582969</v>
          </cell>
          <cell r="H21180">
            <v>8.4713291056335009</v>
          </cell>
          <cell r="I21180">
            <v>5.9522479040606447E-21</v>
          </cell>
        </row>
        <row r="21181">
          <cell r="C21181">
            <v>1358.95</v>
          </cell>
          <cell r="D21181">
            <v>26.42</v>
          </cell>
          <cell r="E21181">
            <v>1.9043964697266955</v>
          </cell>
          <cell r="F21181">
            <v>9.6962971534137188E-2</v>
          </cell>
          <cell r="G21181">
            <v>0.81547587478045558</v>
          </cell>
          <cell r="H21181">
            <v>8.4741762871290742</v>
          </cell>
          <cell r="I21181">
            <v>5.9542484319445445E-21</v>
          </cell>
        </row>
        <row r="21182">
          <cell r="C21182">
            <v>1359</v>
          </cell>
          <cell r="D21182">
            <v>26.42</v>
          </cell>
          <cell r="E21182">
            <v>1.904395718691025</v>
          </cell>
          <cell r="F21182">
            <v>9.6962860639204493E-2</v>
          </cell>
          <cell r="G21182">
            <v>0.81547607506492892</v>
          </cell>
          <cell r="H21182">
            <v>8.4741781337785671</v>
          </cell>
          <cell r="I21182">
            <v>5.9542497294641465E-21</v>
          </cell>
        </row>
        <row r="21183">
          <cell r="C21183">
            <v>1359.05</v>
          </cell>
          <cell r="D21183">
            <v>26.42</v>
          </cell>
          <cell r="E21183">
            <v>1.9043949676934684</v>
          </cell>
          <cell r="F21183">
            <v>9.6962749749905638E-2</v>
          </cell>
          <cell r="G21183">
            <v>0.8154762753392516</v>
          </cell>
          <cell r="H21183">
            <v>8.4741799803340161</v>
          </cell>
          <cell r="I21183">
            <v>5.954251026917671E-21</v>
          </cell>
        </row>
        <row r="21184">
          <cell r="C21184">
            <v>1359.1</v>
          </cell>
          <cell r="D21184">
            <v>26.42</v>
          </cell>
          <cell r="E21184">
            <v>1.9043942167340191</v>
          </cell>
          <cell r="F21184">
            <v>9.6962638866239584E-2</v>
          </cell>
          <cell r="G21184">
            <v>0.81547647560342562</v>
          </cell>
          <cell r="H21184">
            <v>8.4741818267954407</v>
          </cell>
          <cell r="I21184">
            <v>5.9542523243051301E-21</v>
          </cell>
        </row>
        <row r="21185">
          <cell r="C21185">
            <v>1359.15</v>
          </cell>
          <cell r="D21185">
            <v>26.42</v>
          </cell>
          <cell r="E21185">
            <v>1.9043934658126696</v>
          </cell>
          <cell r="F21185">
            <v>9.696252798820526E-2</v>
          </cell>
          <cell r="G21185">
            <v>0.81547667585745298</v>
          </cell>
          <cell r="H21185">
            <v>8.474183673162857</v>
          </cell>
          <cell r="I21185">
            <v>5.9542536216265358E-21</v>
          </cell>
        </row>
        <row r="21186">
          <cell r="C21186">
            <v>1359.2</v>
          </cell>
          <cell r="D21186">
            <v>26.43</v>
          </cell>
          <cell r="E21186">
            <v>1.904392714929412</v>
          </cell>
          <cell r="F21186">
            <v>9.6962417115801502E-2</v>
          </cell>
          <cell r="G21186">
            <v>0.81547687610133579</v>
          </cell>
          <cell r="H21186">
            <v>8.4713401846842675</v>
          </cell>
          <cell r="I21186">
            <v>5.9522556885836971E-21</v>
          </cell>
        </row>
        <row r="21187">
          <cell r="C21187">
            <v>1359.25</v>
          </cell>
          <cell r="D21187">
            <v>26.45</v>
          </cell>
          <cell r="E21187">
            <v>1.9043919640842388</v>
          </cell>
          <cell r="F21187">
            <v>9.6962306249027241E-2</v>
          </cell>
          <cell r="G21187">
            <v>0.81547707633507571</v>
          </cell>
          <cell r="H21187">
            <v>8.465654589599735</v>
          </cell>
          <cell r="I21187">
            <v>5.9482607934493854E-21</v>
          </cell>
        </row>
        <row r="21188">
          <cell r="C21188">
            <v>1359.3</v>
          </cell>
          <cell r="D21188">
            <v>26.46</v>
          </cell>
          <cell r="E21188">
            <v>1.9043912132771432</v>
          </cell>
          <cell r="F21188">
            <v>9.6962195387881353E-2</v>
          </cell>
          <cell r="G21188">
            <v>0.81547727655867508</v>
          </cell>
          <cell r="H21188">
            <v>8.4628143275461341</v>
          </cell>
          <cell r="I21188">
            <v>5.9462651274039847E-21</v>
          </cell>
        </row>
        <row r="21189">
          <cell r="C21189">
            <v>1359.35</v>
          </cell>
          <cell r="D21189">
            <v>26.46</v>
          </cell>
          <cell r="E21189">
            <v>1.9043904625081174</v>
          </cell>
          <cell r="F21189">
            <v>9.6962084532362783E-2</v>
          </cell>
          <cell r="G21189">
            <v>0.81547747677213556</v>
          </cell>
          <cell r="H21189">
            <v>8.462816173537707</v>
          </cell>
          <cell r="I21189">
            <v>5.94626642446131E-21</v>
          </cell>
        </row>
        <row r="21190">
          <cell r="C21190">
            <v>1359.4</v>
          </cell>
          <cell r="D21190">
            <v>26.48</v>
          </cell>
          <cell r="E21190">
            <v>1.9043897117771542</v>
          </cell>
          <cell r="F21190">
            <v>9.6961973682470434E-2</v>
          </cell>
          <cell r="G21190">
            <v>0.81547767697545925</v>
          </cell>
          <cell r="H21190">
            <v>8.4571370240819963</v>
          </cell>
          <cell r="I21190">
            <v>5.9422760582480413E-21</v>
          </cell>
        </row>
        <row r="21191">
          <cell r="C21191">
            <v>1359.45</v>
          </cell>
          <cell r="D21191">
            <v>26.5</v>
          </cell>
          <cell r="E21191">
            <v>1.9043889610842459</v>
          </cell>
          <cell r="F21191">
            <v>9.6961862838203169E-2</v>
          </cell>
          <cell r="G21191">
            <v>0.81547787716864817</v>
          </cell>
          <cell r="H21191">
            <v>8.4514621636950125</v>
          </cell>
          <cell r="I21191">
            <v>5.9382887056823385E-21</v>
          </cell>
        </row>
        <row r="21192">
          <cell r="C21192">
            <v>1359.5</v>
          </cell>
          <cell r="D21192">
            <v>26.51</v>
          </cell>
          <cell r="E21192">
            <v>1.904388210429385</v>
          </cell>
          <cell r="F21192">
            <v>9.6961751999559892E-2</v>
          </cell>
          <cell r="G21192">
            <v>0.8154780773517043</v>
          </cell>
          <cell r="H21192">
            <v>8.4486272627225052</v>
          </cell>
          <cell r="I21192">
            <v>5.9362968065173533E-21</v>
          </cell>
        </row>
        <row r="21193">
          <cell r="C21193">
            <v>1359.55</v>
          </cell>
          <cell r="D21193">
            <v>26.53</v>
          </cell>
          <cell r="E21193">
            <v>1.9043874598125643</v>
          </cell>
          <cell r="F21193">
            <v>9.6961641166539547E-2</v>
          </cell>
          <cell r="G21193">
            <v>0.81547827752462976</v>
          </cell>
          <cell r="H21193">
            <v>8.4429588237617281</v>
          </cell>
          <cell r="I21193">
            <v>5.9323139658671006E-21</v>
          </cell>
        </row>
        <row r="21194">
          <cell r="C21194">
            <v>1359.6</v>
          </cell>
          <cell r="D21194">
            <v>26.55</v>
          </cell>
          <cell r="E21194">
            <v>1.9043867092337763</v>
          </cell>
          <cell r="F21194">
            <v>9.6961530339140983E-2</v>
          </cell>
          <cell r="G21194">
            <v>0.8154784776874261</v>
          </cell>
          <cell r="H21194">
            <v>8.4372946577177448</v>
          </cell>
          <cell r="I21194">
            <v>5.9283341275155098E-21</v>
          </cell>
        </row>
        <row r="21195">
          <cell r="C21195">
            <v>1359.65</v>
          </cell>
          <cell r="D21195">
            <v>26.57</v>
          </cell>
          <cell r="E21195">
            <v>1.9043859586930134</v>
          </cell>
          <cell r="F21195">
            <v>9.6961419517363159E-2</v>
          </cell>
          <cell r="G21195">
            <v>0.81547867784009576</v>
          </cell>
          <cell r="H21195">
            <v>8.4316347581553153</v>
          </cell>
          <cell r="I21195">
            <v>5.9243572869409577E-21</v>
          </cell>
        </row>
        <row r="21196">
          <cell r="C21196">
            <v>1359.7</v>
          </cell>
          <cell r="D21196">
            <v>26.58</v>
          </cell>
          <cell r="E21196">
            <v>1.9043852081902688</v>
          </cell>
          <cell r="F21196">
            <v>9.6961308701204951E-2</v>
          </cell>
          <cell r="G21196">
            <v>0.81547887798264052</v>
          </cell>
          <cell r="H21196">
            <v>8.4288073289531962</v>
          </cell>
          <cell r="I21196">
            <v>5.922370637699459E-21</v>
          </cell>
        </row>
        <row r="21197">
          <cell r="C21197">
            <v>1359.75</v>
          </cell>
          <cell r="D21197">
            <v>26.6</v>
          </cell>
          <cell r="E21197">
            <v>1.9043844577255347</v>
          </cell>
          <cell r="F21197">
            <v>9.6961197890665318E-2</v>
          </cell>
          <cell r="G21197">
            <v>0.81547907811506226</v>
          </cell>
          <cell r="H21197">
            <v>8.4231538170318956</v>
          </cell>
          <cell r="I21197">
            <v>5.9183982853017975E-21</v>
          </cell>
        </row>
        <row r="21198">
          <cell r="C21198">
            <v>1359.8</v>
          </cell>
          <cell r="D21198">
            <v>26.62</v>
          </cell>
          <cell r="E21198">
            <v>1.9043837072988032</v>
          </cell>
          <cell r="F21198">
            <v>9.6961087085743039E-2</v>
          </cell>
          <cell r="G21198">
            <v>0.81547927823736299</v>
          </cell>
          <cell r="H21198">
            <v>8.4175045555675183</v>
          </cell>
          <cell r="I21198">
            <v>5.9144289194217173E-21</v>
          </cell>
        </row>
        <row r="21199">
          <cell r="C21199">
            <v>1359.85</v>
          </cell>
          <cell r="D21199">
            <v>26.64</v>
          </cell>
          <cell r="E21199">
            <v>1.9043829569100676</v>
          </cell>
          <cell r="F21199">
            <v>9.6960976286437142E-2</v>
          </cell>
          <cell r="G21199">
            <v>0.81547947834954471</v>
          </cell>
          <cell r="H21199">
            <v>8.4118595381754755</v>
          </cell>
          <cell r="I21199">
            <v>5.9104625355731867E-21</v>
          </cell>
        </row>
        <row r="21200">
          <cell r="C21200">
            <v>1359.9</v>
          </cell>
          <cell r="D21200">
            <v>26.66</v>
          </cell>
          <cell r="E21200">
            <v>1.9043822065593203</v>
          </cell>
          <cell r="F21200">
            <v>9.6960865492746462E-2</v>
          </cell>
          <cell r="G21200">
            <v>0.8154796784516094</v>
          </cell>
          <cell r="H21200">
            <v>8.4062187584855526</v>
          </cell>
          <cell r="I21200">
            <v>5.906499129280273E-21</v>
          </cell>
        </row>
        <row r="21201">
          <cell r="C21201">
            <v>1359.95</v>
          </cell>
          <cell r="D21201">
            <v>26.66</v>
          </cell>
          <cell r="E21201">
            <v>1.9043814562465537</v>
          </cell>
          <cell r="F21201">
            <v>9.696075470466993E-2</v>
          </cell>
          <cell r="G21201">
            <v>0.8154798785435593</v>
          </cell>
          <cell r="H21201">
            <v>8.4062206033513487</v>
          </cell>
          <cell r="I21201">
            <v>5.9065004255465888E-21</v>
          </cell>
        </row>
        <row r="21202">
          <cell r="C21202">
            <v>1360</v>
          </cell>
          <cell r="D21202">
            <v>26.68</v>
          </cell>
          <cell r="E21202">
            <v>1.9043807059717606</v>
          </cell>
          <cell r="F21202">
            <v>9.6960643922206435E-2</v>
          </cell>
          <cell r="G21202">
            <v>0.81548007862539618</v>
          </cell>
          <cell r="H21202">
            <v>8.4005840549139741</v>
          </cell>
          <cell r="I21202">
            <v>5.9025399922776007E-21</v>
          </cell>
        </row>
        <row r="21203">
          <cell r="C21203">
            <v>1360.05</v>
          </cell>
          <cell r="D21203">
            <v>26.69</v>
          </cell>
          <cell r="E21203">
            <v>1.9043799557349335</v>
          </cell>
          <cell r="F21203">
            <v>9.696053314535491E-2</v>
          </cell>
          <cell r="G21203">
            <v>0.8154802786971217</v>
          </cell>
          <cell r="H21203">
            <v>8.3977682877953281</v>
          </cell>
          <cell r="I21203">
            <v>5.900561537218035E-21</v>
          </cell>
        </row>
        <row r="21204">
          <cell r="C21204">
            <v>1360.1</v>
          </cell>
          <cell r="D21204">
            <v>26.71</v>
          </cell>
          <cell r="E21204">
            <v>1.9043792055360649</v>
          </cell>
          <cell r="F21204">
            <v>9.696042237411423E-2</v>
          </cell>
          <cell r="G21204">
            <v>0.81548047875873808</v>
          </cell>
          <cell r="H21204">
            <v>8.3921380744444765</v>
          </cell>
          <cell r="I21204">
            <v>5.8966055551992589E-21</v>
          </cell>
        </row>
        <row r="21205">
          <cell r="C21205">
            <v>1360.15</v>
          </cell>
          <cell r="D21205">
            <v>26.75</v>
          </cell>
          <cell r="E21205">
            <v>1.9043784553751475</v>
          </cell>
          <cell r="F21205">
            <v>9.6960311608483285E-2</v>
          </cell>
          <cell r="G21205">
            <v>0.81548067881024766</v>
          </cell>
          <cell r="H21205">
            <v>8.3808884435961541</v>
          </cell>
          <cell r="I21205">
            <v>5.8887011767005118E-21</v>
          </cell>
        </row>
        <row r="21206">
          <cell r="C21206">
            <v>1360.2</v>
          </cell>
          <cell r="D21206">
            <v>26.77</v>
          </cell>
          <cell r="E21206">
            <v>1.9043777052521738</v>
          </cell>
          <cell r="F21206">
            <v>9.6960200848461062E-2</v>
          </cell>
          <cell r="G21206">
            <v>0.81548087885165188</v>
          </cell>
          <cell r="H21206">
            <v>8.3752708579918078</v>
          </cell>
          <cell r="I21206">
            <v>5.8847540673718094E-21</v>
          </cell>
        </row>
        <row r="21207">
          <cell r="C21207">
            <v>1360.25</v>
          </cell>
          <cell r="D21207">
            <v>26.79</v>
          </cell>
          <cell r="E21207">
            <v>1.9043769551671366</v>
          </cell>
          <cell r="F21207">
            <v>9.6960090094046381E-2</v>
          </cell>
          <cell r="G21207">
            <v>0.81548107888295285</v>
          </cell>
          <cell r="H21207">
            <v>8.3696574690306171</v>
          </cell>
          <cell r="I21207">
            <v>5.8808099067492804E-21</v>
          </cell>
        </row>
        <row r="21208">
          <cell r="C21208">
            <v>1360.3</v>
          </cell>
          <cell r="D21208">
            <v>26.81</v>
          </cell>
          <cell r="E21208">
            <v>1.9043762051200284</v>
          </cell>
          <cell r="F21208">
            <v>9.6959979345238215E-2</v>
          </cell>
          <cell r="G21208">
            <v>0.81548127890415256</v>
          </cell>
          <cell r="H21208">
            <v>8.3640482704488122</v>
          </cell>
          <cell r="I21208">
            <v>5.8768686904317837E-21</v>
          </cell>
        </row>
        <row r="21209">
          <cell r="C21209">
            <v>1360.35</v>
          </cell>
          <cell r="D21209">
            <v>26.84</v>
          </cell>
          <cell r="E21209">
            <v>1.9043754551108416</v>
          </cell>
          <cell r="F21209">
            <v>9.695986860203544E-2</v>
          </cell>
          <cell r="G21209">
            <v>0.81548147891525313</v>
          </cell>
          <cell r="H21209">
            <v>8.3556413938466569</v>
          </cell>
          <cell r="I21209">
            <v>5.8709617290788598E-21</v>
          </cell>
        </row>
        <row r="21210">
          <cell r="C21210">
            <v>1360.4</v>
          </cell>
          <cell r="D21210">
            <v>26.86</v>
          </cell>
          <cell r="E21210">
            <v>1.9043747051395692</v>
          </cell>
          <cell r="F21210">
            <v>9.6959757864436905E-2</v>
          </cell>
          <cell r="G21210">
            <v>0.81548167891625645</v>
          </cell>
          <cell r="H21210">
            <v>8.3500426439479618</v>
          </cell>
          <cell r="I21210">
            <v>5.867027854366366E-21</v>
          </cell>
        </row>
        <row r="21211">
          <cell r="C21211">
            <v>1360.45</v>
          </cell>
          <cell r="D21211">
            <v>26.89</v>
          </cell>
          <cell r="E21211">
            <v>1.9043739552062033</v>
          </cell>
          <cell r="F21211">
            <v>9.6959647132441595E-2</v>
          </cell>
          <cell r="G21211">
            <v>0.81548187890716428</v>
          </cell>
          <cell r="H21211">
            <v>8.3416514112935438</v>
          </cell>
          <cell r="I21211">
            <v>5.8611318849904937E-21</v>
          </cell>
        </row>
        <row r="21212">
          <cell r="C21212">
            <v>1360.5</v>
          </cell>
          <cell r="D21212">
            <v>26.91</v>
          </cell>
          <cell r="E21212">
            <v>1.9043732053107369</v>
          </cell>
          <cell r="F21212">
            <v>9.6959536406048402E-2</v>
          </cell>
          <cell r="G21212">
            <v>0.81548207888797908</v>
          </cell>
          <cell r="H21212">
            <v>8.3360630712346442</v>
          </cell>
          <cell r="I21212">
            <v>5.8572053245903503E-21</v>
          </cell>
        </row>
        <row r="21213">
          <cell r="C21213">
            <v>1360.55</v>
          </cell>
          <cell r="D21213">
            <v>26.93</v>
          </cell>
          <cell r="E21213">
            <v>1.9043724554531625</v>
          </cell>
          <cell r="F21213">
            <v>9.6959425685256173E-2</v>
          </cell>
          <cell r="G21213">
            <v>0.81548227885870239</v>
          </cell>
          <cell r="H21213">
            <v>8.3304788842653146</v>
          </cell>
          <cell r="I21213">
            <v>5.8532816822941292E-21</v>
          </cell>
        </row>
        <row r="21214">
          <cell r="C21214">
            <v>1360.6</v>
          </cell>
          <cell r="D21214">
            <v>26.95</v>
          </cell>
          <cell r="E21214">
            <v>1.9043717056334728</v>
          </cell>
          <cell r="F21214">
            <v>9.6959314970063964E-2</v>
          </cell>
          <cell r="G21214">
            <v>0.81548247881933622</v>
          </cell>
          <cell r="H21214">
            <v>8.3248988442190086</v>
          </cell>
          <cell r="I21214">
            <v>5.8493609537690016E-21</v>
          </cell>
        </row>
        <row r="21215">
          <cell r="C21215">
            <v>1360.65</v>
          </cell>
          <cell r="D21215">
            <v>26.95</v>
          </cell>
          <cell r="E21215">
            <v>1.9043709558516602</v>
          </cell>
          <cell r="F21215">
            <v>9.6959204260470513E-2</v>
          </cell>
          <cell r="G21215">
            <v>0.81548267876988256</v>
          </cell>
          <cell r="H21215">
            <v>8.3249006877747238</v>
          </cell>
          <cell r="I21215">
            <v>5.8493622491148095E-21</v>
          </cell>
        </row>
        <row r="21216">
          <cell r="C21216">
            <v>1360.7</v>
          </cell>
          <cell r="D21216">
            <v>26.95</v>
          </cell>
          <cell r="E21216">
            <v>1.9043702061077175</v>
          </cell>
          <cell r="F21216">
            <v>9.6959093556474835E-2</v>
          </cell>
          <cell r="G21216">
            <v>0.81548287871034364</v>
          </cell>
          <cell r="H21216">
            <v>8.3249025312369955</v>
          </cell>
          <cell r="I21216">
            <v>5.8493635443949604E-21</v>
          </cell>
        </row>
        <row r="21217">
          <cell r="C21217">
            <v>1360.75</v>
          </cell>
          <cell r="D21217">
            <v>26.95</v>
          </cell>
          <cell r="E21217">
            <v>1.9043694564016371</v>
          </cell>
          <cell r="F21217">
            <v>9.6958982858075818E-2</v>
          </cell>
          <cell r="G21217">
            <v>0.815483078640721</v>
          </cell>
          <cell r="H21217">
            <v>8.3249043746058451</v>
          </cell>
          <cell r="I21217">
            <v>5.8493648396094695E-21</v>
          </cell>
        </row>
        <row r="21218">
          <cell r="C21218">
            <v>1360.8</v>
          </cell>
          <cell r="D21218">
            <v>26.94</v>
          </cell>
          <cell r="E21218">
            <v>1.9043687067334116</v>
          </cell>
          <cell r="F21218">
            <v>9.6958872165272325E-2</v>
          </cell>
          <cell r="G21218">
            <v>0.81548327856101699</v>
          </cell>
          <cell r="H21218">
            <v>8.327696641736841</v>
          </cell>
          <cell r="I21218">
            <v>5.8513267827674798E-21</v>
          </cell>
        </row>
        <row r="21219">
          <cell r="C21219">
            <v>1360.85</v>
          </cell>
          <cell r="D21219">
            <v>26.93</v>
          </cell>
          <cell r="E21219">
            <v>1.9043679571030341</v>
          </cell>
          <cell r="F21219">
            <v>9.6958761478063302E-2</v>
          </cell>
          <cell r="G21219">
            <v>0.81548347847123348</v>
          </cell>
          <cell r="H21219">
            <v>8.3304899447588312</v>
          </cell>
          <cell r="I21219">
            <v>5.8532894537782175E-21</v>
          </cell>
        </row>
        <row r="21220">
          <cell r="C21220">
            <v>1360.9</v>
          </cell>
          <cell r="D21220">
            <v>26.92</v>
          </cell>
          <cell r="E21220">
            <v>1.9043672075104967</v>
          </cell>
          <cell r="F21220">
            <v>9.6958650796447679E-2</v>
          </cell>
          <cell r="G21220">
            <v>0.81548367837137203</v>
          </cell>
          <cell r="H21220">
            <v>8.3332842844413584</v>
          </cell>
          <cell r="I21220">
            <v>5.8552528531823911E-21</v>
          </cell>
        </row>
        <row r="21221">
          <cell r="C21221">
            <v>1360.95</v>
          </cell>
          <cell r="D21221">
            <v>26.89</v>
          </cell>
          <cell r="E21221">
            <v>1.9043664579557922</v>
          </cell>
          <cell r="F21221">
            <v>9.6958540120424305E-2</v>
          </cell>
          <cell r="G21221">
            <v>0.81548387826143542</v>
          </cell>
          <cell r="H21221">
            <v>8.341669845449891</v>
          </cell>
          <cell r="I21221">
            <v>5.8611448374643166E-21</v>
          </cell>
        </row>
        <row r="21222">
          <cell r="C21222">
            <v>1361</v>
          </cell>
          <cell r="D21222">
            <v>26.86</v>
          </cell>
          <cell r="E21222">
            <v>1.9043657084389132</v>
          </cell>
          <cell r="F21222">
            <v>9.6958429449992126E-2</v>
          </cell>
          <cell r="G21222">
            <v>0.81548407814142487</v>
          </cell>
          <cell r="H21222">
            <v>8.3500647649359756</v>
          </cell>
          <cell r="I21222">
            <v>5.8670433973352318E-21</v>
          </cell>
        </row>
        <row r="21223">
          <cell r="C21223">
            <v>1361.05</v>
          </cell>
          <cell r="D21223">
            <v>26.84</v>
          </cell>
          <cell r="E21223">
            <v>1.9043649589598524</v>
          </cell>
          <cell r="F21223">
            <v>9.6958318785150072E-2</v>
          </cell>
          <cell r="G21223">
            <v>0.81548427801134271</v>
          </cell>
          <cell r="H21223">
            <v>8.3556672016665576</v>
          </cell>
          <cell r="I21223">
            <v>5.8709798625429242E-21</v>
          </cell>
        </row>
        <row r="21224">
          <cell r="C21224">
            <v>1361.1</v>
          </cell>
          <cell r="D21224">
            <v>26.82</v>
          </cell>
          <cell r="E21224">
            <v>1.904364209518602</v>
          </cell>
          <cell r="F21224">
            <v>9.6958208125896977E-2</v>
          </cell>
          <cell r="G21224">
            <v>0.81548447787119083</v>
          </cell>
          <cell r="H21224">
            <v>8.3612738131785669</v>
          </cell>
          <cell r="I21224">
            <v>5.8749192610959857E-21</v>
          </cell>
        </row>
        <row r="21225">
          <cell r="C21225">
            <v>1361.15</v>
          </cell>
          <cell r="D21225">
            <v>26.79</v>
          </cell>
          <cell r="E21225">
            <v>1.9043634601151551</v>
          </cell>
          <cell r="F21225">
            <v>9.6958097472231844E-2</v>
          </cell>
          <cell r="G21225">
            <v>0.81548467772097111</v>
          </cell>
          <cell r="H21225">
            <v>8.3696906505150928</v>
          </cell>
          <cell r="I21225">
            <v>5.8808332212043041E-21</v>
          </cell>
        </row>
        <row r="21226">
          <cell r="C21226">
            <v>1361.2</v>
          </cell>
          <cell r="D21226">
            <v>26.77</v>
          </cell>
          <cell r="E21226">
            <v>1.9043627107495043</v>
          </cell>
          <cell r="F21226">
            <v>9.6957986824153478E-2</v>
          </cell>
          <cell r="G21226">
            <v>0.81548487756068577</v>
          </cell>
          <cell r="H21226">
            <v>8.3753077263090479</v>
          </cell>
          <cell r="I21226">
            <v>5.8847799723226479E-21</v>
          </cell>
        </row>
        <row r="21227">
          <cell r="C21227">
            <v>1361.25</v>
          </cell>
          <cell r="D21227">
            <v>26.75</v>
          </cell>
          <cell r="E21227">
            <v>1.904361961421642</v>
          </cell>
          <cell r="F21227">
            <v>9.6957876181660935E-2</v>
          </cell>
          <cell r="G21227">
            <v>0.81548507739033638</v>
          </cell>
          <cell r="H21227">
            <v>8.380928998746521</v>
          </cell>
          <cell r="I21227">
            <v>5.8887296721474194E-21</v>
          </cell>
        </row>
        <row r="21228">
          <cell r="C21228">
            <v>1361.3</v>
          </cell>
          <cell r="D21228">
            <v>26.75</v>
          </cell>
          <cell r="E21228">
            <v>1.9043612121315612</v>
          </cell>
          <cell r="F21228">
            <v>9.6957765544753036E-2</v>
          </cell>
          <cell r="G21228">
            <v>0.81548527720992525</v>
          </cell>
          <cell r="H21228">
            <v>8.3809308410889276</v>
          </cell>
          <cell r="I21228">
            <v>5.8887309666407151E-21</v>
          </cell>
        </row>
        <row r="21229">
          <cell r="C21229">
            <v>1361.35</v>
          </cell>
          <cell r="D21229">
            <v>26.76</v>
          </cell>
          <cell r="E21229">
            <v>1.9043604628792541</v>
          </cell>
          <cell r="F21229">
            <v>9.6957654913428656E-2</v>
          </cell>
          <cell r="G21229">
            <v>0.81548547701945417</v>
          </cell>
          <cell r="H21229">
            <v>8.3781224433530745</v>
          </cell>
          <cell r="I21229">
            <v>5.8867576895635812E-21</v>
          </cell>
        </row>
        <row r="21230">
          <cell r="C21230">
            <v>1361.4</v>
          </cell>
          <cell r="D21230">
            <v>26.77</v>
          </cell>
          <cell r="E21230">
            <v>1.9043597136647132</v>
          </cell>
          <cell r="F21230">
            <v>9.6957544287686701E-2</v>
          </cell>
          <cell r="G21230">
            <v>0.81548567681892536</v>
          </cell>
          <cell r="H21230">
            <v>8.3753150954923008</v>
          </cell>
          <cell r="I21230">
            <v>5.8847851501648765E-21</v>
          </cell>
        </row>
        <row r="21231">
          <cell r="C21231">
            <v>1361.45</v>
          </cell>
          <cell r="D21231">
            <v>26.77</v>
          </cell>
          <cell r="E21231">
            <v>1.9043589644879317</v>
          </cell>
          <cell r="F21231">
            <v>9.6957433667526238E-2</v>
          </cell>
          <cell r="G21231">
            <v>0.81548587660834015</v>
          </cell>
          <cell r="H21231">
            <v>8.3753169375551462</v>
          </cell>
          <cell r="I21231">
            <v>5.8847864444617417E-21</v>
          </cell>
        </row>
        <row r="21232">
          <cell r="C21232">
            <v>1361.5</v>
          </cell>
          <cell r="D21232">
            <v>26.8</v>
          </cell>
          <cell r="E21232">
            <v>1.904358215348902</v>
          </cell>
          <cell r="F21232">
            <v>9.6957323052945993E-2</v>
          </cell>
          <cell r="G21232">
            <v>0.81548607638770132</v>
          </cell>
          <cell r="H21232">
            <v>8.3668975014455249</v>
          </cell>
          <cell r="I21232">
            <v>5.8788706583658457E-21</v>
          </cell>
        </row>
        <row r="21233">
          <cell r="C21233">
            <v>1361.55</v>
          </cell>
          <cell r="D21233">
            <v>26.83</v>
          </cell>
          <cell r="E21233">
            <v>1.9043574662476166</v>
          </cell>
          <cell r="F21233">
            <v>9.6957212443944951E-2</v>
          </cell>
          <cell r="G21233">
            <v>0.81548627615701041</v>
          </cell>
          <cell r="H21233">
            <v>8.3584874867753154</v>
          </cell>
          <cell r="I21233">
            <v>5.8729614920981132E-21</v>
          </cell>
        </row>
        <row r="21234">
          <cell r="C21234">
            <v>1361.6</v>
          </cell>
          <cell r="D21234">
            <v>26.86</v>
          </cell>
          <cell r="E21234">
            <v>1.9043567171840683</v>
          </cell>
          <cell r="F21234">
            <v>9.6957101840522072E-2</v>
          </cell>
          <cell r="G21234">
            <v>0.81548647591626922</v>
          </cell>
          <cell r="H21234">
            <v>8.350086872486898</v>
          </cell>
          <cell r="I21234">
            <v>5.8670589308627338E-21</v>
          </cell>
        </row>
        <row r="21235">
          <cell r="C21235">
            <v>1361.65</v>
          </cell>
          <cell r="D21235">
            <v>26.89</v>
          </cell>
          <cell r="E21235">
            <v>1.9043559681582494</v>
          </cell>
          <cell r="F21235">
            <v>9.6956991242676191E-2</v>
          </cell>
          <cell r="G21235">
            <v>0.81548667566547994</v>
          </cell>
          <cell r="H21235">
            <v>8.341695637593185</v>
          </cell>
          <cell r="I21235">
            <v>5.8611629599134557E-21</v>
          </cell>
        </row>
        <row r="21236">
          <cell r="C21236">
            <v>1361.7</v>
          </cell>
          <cell r="D21236">
            <v>26.92</v>
          </cell>
          <cell r="E21236">
            <v>1.9043552191701529</v>
          </cell>
          <cell r="F21236">
            <v>9.6956880650406238E-2</v>
          </cell>
          <cell r="G21236">
            <v>0.81548687540464471</v>
          </cell>
          <cell r="H21236">
            <v>8.3333137611772816</v>
          </cell>
          <cell r="I21236">
            <v>5.8552735645533495E-21</v>
          </cell>
        </row>
        <row r="21237">
          <cell r="C21237">
            <v>1361.75</v>
          </cell>
          <cell r="D21237">
            <v>26.96</v>
          </cell>
          <cell r="E21237">
            <v>1.9043544702197714</v>
          </cell>
          <cell r="F21237">
            <v>9.6956770063711187E-2</v>
          </cell>
          <cell r="G21237">
            <v>0.81548707513376506</v>
          </cell>
          <cell r="H21237">
            <v>8.3221518337523399</v>
          </cell>
          <cell r="I21237">
            <v>5.8474308095037073E-21</v>
          </cell>
        </row>
        <row r="21238">
          <cell r="C21238">
            <v>1361.8</v>
          </cell>
          <cell r="D21238">
            <v>27</v>
          </cell>
          <cell r="E21238">
            <v>1.9043537213070976</v>
          </cell>
          <cell r="F21238">
            <v>9.6956659482589844E-2</v>
          </cell>
          <cell r="G21238">
            <v>0.81548727485284322</v>
          </cell>
          <cell r="H21238">
            <v>8.311006457417486</v>
          </cell>
          <cell r="I21238">
            <v>5.8395996838206094E-21</v>
          </cell>
        </row>
        <row r="21239">
          <cell r="C21239">
            <v>1361.85</v>
          </cell>
          <cell r="D21239">
            <v>27.05</v>
          </cell>
          <cell r="E21239">
            <v>1.904352972432124</v>
          </cell>
          <cell r="F21239">
            <v>9.6956548907041237E-2</v>
          </cell>
          <cell r="G21239">
            <v>0.81548747456188109</v>
          </cell>
          <cell r="H21239">
            <v>8.2970974770201469</v>
          </cell>
          <cell r="I21239">
            <v>5.829826754639682E-21</v>
          </cell>
        </row>
        <row r="21240">
          <cell r="C21240">
            <v>1361.9</v>
          </cell>
          <cell r="D21240">
            <v>27.08</v>
          </cell>
          <cell r="E21240">
            <v>1.9043522235948429</v>
          </cell>
          <cell r="F21240">
            <v>9.6956438337064133E-2</v>
          </cell>
          <cell r="G21240">
            <v>0.81548767426088065</v>
          </cell>
          <cell r="H21240">
            <v>8.2887651622183594</v>
          </cell>
          <cell r="I21240">
            <v>5.8239721829784384E-21</v>
          </cell>
        </row>
        <row r="21241">
          <cell r="C21241">
            <v>1361.95</v>
          </cell>
          <cell r="D21241">
            <v>27.11</v>
          </cell>
          <cell r="E21241">
            <v>1.9043514747952477</v>
          </cell>
          <cell r="F21241">
            <v>9.6956327772657613E-2</v>
          </cell>
          <cell r="G21241">
            <v>0.81548787394984379</v>
          </cell>
          <cell r="H21241">
            <v>8.2804420750309813</v>
          </cell>
          <cell r="I21241">
            <v>5.8181240949572282E-21</v>
          </cell>
        </row>
        <row r="21242">
          <cell r="C21242">
            <v>1362</v>
          </cell>
          <cell r="D21242">
            <v>27.15</v>
          </cell>
          <cell r="E21242">
            <v>1.9043507260333303</v>
          </cell>
          <cell r="F21242">
            <v>9.6956217213820473E-2</v>
          </cell>
          <cell r="G21242">
            <v>0.81548807362877251</v>
          </cell>
          <cell r="H21242">
            <v>8.2693583305861971</v>
          </cell>
          <cell r="I21242">
            <v>5.810336273965037E-21</v>
          </cell>
        </row>
        <row r="21243">
          <cell r="C21243">
            <v>1362.05</v>
          </cell>
          <cell r="D21243">
            <v>27.17</v>
          </cell>
          <cell r="E21243">
            <v>1.904349977309084</v>
          </cell>
          <cell r="F21243">
            <v>9.6956106660551641E-2</v>
          </cell>
          <cell r="G21243">
            <v>0.81548827329766893</v>
          </cell>
          <cell r="H21243">
            <v>8.2638235019210828</v>
          </cell>
          <cell r="I21243">
            <v>5.8064473125151328E-21</v>
          </cell>
        </row>
        <row r="21244">
          <cell r="C21244">
            <v>1362.1</v>
          </cell>
          <cell r="D21244">
            <v>27.2</v>
          </cell>
          <cell r="E21244">
            <v>1.9043492286225008</v>
          </cell>
          <cell r="F21244">
            <v>9.6955996112850093E-2</v>
          </cell>
          <cell r="G21244">
            <v>0.81548847295653482</v>
          </cell>
          <cell r="H21244">
            <v>8.2555279753782003</v>
          </cell>
          <cell r="I21244">
            <v>5.8006185895529806E-21</v>
          </cell>
        </row>
        <row r="21245">
          <cell r="C21245">
            <v>1362.15</v>
          </cell>
          <cell r="D21245">
            <v>27.23</v>
          </cell>
          <cell r="E21245">
            <v>1.9043484799735739</v>
          </cell>
          <cell r="F21245">
            <v>9.6955885570714662E-2</v>
          </cell>
          <cell r="G21245">
            <v>0.81548867260537217</v>
          </cell>
          <cell r="H21245">
            <v>8.2472415952084077</v>
          </cell>
          <cell r="I21245">
            <v>5.7947962931479106E-21</v>
          </cell>
        </row>
        <row r="21246">
          <cell r="C21246">
            <v>1362.2</v>
          </cell>
          <cell r="D21246">
            <v>27.26</v>
          </cell>
          <cell r="E21246">
            <v>1.9043477313622958</v>
          </cell>
          <cell r="F21246">
            <v>9.6955775034144362E-2</v>
          </cell>
          <cell r="G21246">
            <v>0.81548887224418298</v>
          </cell>
          <cell r="H21246">
            <v>8.2389643412690141</v>
          </cell>
          <cell r="I21246">
            <v>5.7889804091469729E-21</v>
          </cell>
        </row>
        <row r="21247">
          <cell r="C21247">
            <v>1362.25</v>
          </cell>
          <cell r="D21247">
            <v>27.29</v>
          </cell>
          <cell r="E21247">
            <v>1.904346982788659</v>
          </cell>
          <cell r="F21247">
            <v>9.6955664503138E-2</v>
          </cell>
          <cell r="G21247">
            <v>0.81548907187296915</v>
          </cell>
          <cell r="H21247">
            <v>8.2306961934837979</v>
          </cell>
          <cell r="I21247">
            <v>5.7831709234439216E-21</v>
          </cell>
        </row>
        <row r="21248">
          <cell r="C21248">
            <v>1362.3</v>
          </cell>
          <cell r="D21248">
            <v>27.31</v>
          </cell>
          <cell r="E21248">
            <v>1.9043462342526563</v>
          </cell>
          <cell r="F21248">
            <v>9.6955553977694536E-2</v>
          </cell>
          <cell r="G21248">
            <v>0.81548927149173267</v>
          </cell>
          <cell r="H21248">
            <v>8.2251897575342454</v>
          </cell>
          <cell r="I21248">
            <v>5.7793019116948949E-21</v>
          </cell>
        </row>
        <row r="21249">
          <cell r="C21249">
            <v>1362.35</v>
          </cell>
          <cell r="D21249">
            <v>27.32</v>
          </cell>
          <cell r="E21249">
            <v>1.9043454857542803</v>
          </cell>
          <cell r="F21249">
            <v>9.6955443457812915E-2</v>
          </cell>
          <cell r="G21249">
            <v>0.81548947110047532</v>
          </cell>
          <cell r="H21249">
            <v>8.2224389722316324</v>
          </cell>
          <cell r="I21249">
            <v>5.7773691150997172E-21</v>
          </cell>
        </row>
        <row r="21250">
          <cell r="C21250">
            <v>1362.4</v>
          </cell>
          <cell r="D21250">
            <v>27.32</v>
          </cell>
          <cell r="E21250">
            <v>1.9043447372935236</v>
          </cell>
          <cell r="F21250">
            <v>9.6955332943491998E-2</v>
          </cell>
          <cell r="G21250">
            <v>0.81548967069919931</v>
          </cell>
          <cell r="H21250">
            <v>8.2224408125277417</v>
          </cell>
          <cell r="I21250">
            <v>5.7773704081552136E-21</v>
          </cell>
        </row>
        <row r="21251">
          <cell r="C21251">
            <v>1362.45</v>
          </cell>
          <cell r="D21251">
            <v>27.33</v>
          </cell>
          <cell r="E21251">
            <v>1.9043439888703788</v>
          </cell>
          <cell r="F21251">
            <v>9.6955222434730731E-2</v>
          </cell>
          <cell r="G21251">
            <v>0.81548987028790665</v>
          </cell>
          <cell r="H21251">
            <v>8.2196910344048284</v>
          </cell>
          <cell r="I21251">
            <v>5.7754383192392181E-21</v>
          </cell>
        </row>
        <row r="21252">
          <cell r="C21252">
            <v>1362.5</v>
          </cell>
          <cell r="D21252">
            <v>27.33</v>
          </cell>
          <cell r="E21252">
            <v>1.9043432404848388</v>
          </cell>
          <cell r="F21252">
            <v>9.6955111931528018E-2</v>
          </cell>
          <cell r="G21252">
            <v>0.815490069866599</v>
          </cell>
          <cell r="H21252">
            <v>8.2196928745153475</v>
          </cell>
          <cell r="I21252">
            <v>5.7754396121643118E-21</v>
          </cell>
        </row>
        <row r="21253">
          <cell r="C21253">
            <v>1362.55</v>
          </cell>
          <cell r="D21253">
            <v>27.34</v>
          </cell>
          <cell r="E21253">
            <v>1.9043424921368961</v>
          </cell>
          <cell r="F21253">
            <v>9.6955001433882776E-2</v>
          </cell>
          <cell r="G21253">
            <v>0.81549026943527858</v>
          </cell>
          <cell r="H21253">
            <v>8.2169441028351518</v>
          </cell>
          <cell r="I21253">
            <v>5.77350823040967E-21</v>
          </cell>
        </row>
        <row r="21254">
          <cell r="C21254">
            <v>1362.6</v>
          </cell>
          <cell r="D21254">
            <v>27.35</v>
          </cell>
          <cell r="E21254">
            <v>1.9043417438265435</v>
          </cell>
          <cell r="F21254">
            <v>9.6954890941793936E-2</v>
          </cell>
          <cell r="G21254">
            <v>0.81549046899394739</v>
          </cell>
          <cell r="H21254">
            <v>8.2141963369542381</v>
          </cell>
          <cell r="I21254">
            <v>5.7715775553642821E-21</v>
          </cell>
        </row>
        <row r="21255">
          <cell r="C21255">
            <v>1362.65</v>
          </cell>
          <cell r="D21255">
            <v>27.36</v>
          </cell>
          <cell r="E21255">
            <v>1.9043409955537736</v>
          </cell>
          <cell r="F21255">
            <v>9.6954780455260417E-2</v>
          </cell>
          <cell r="G21255">
            <v>0.81549066854260699</v>
          </cell>
          <cell r="H21255">
            <v>8.211449576137186</v>
          </cell>
          <cell r="I21255">
            <v>5.7696475865114156E-21</v>
          </cell>
        </row>
        <row r="21256">
          <cell r="C21256">
            <v>1362.7</v>
          </cell>
          <cell r="D21256">
            <v>27.36</v>
          </cell>
          <cell r="E21256">
            <v>1.9043402473185789</v>
          </cell>
          <cell r="F21256">
            <v>9.6954669974281121E-2</v>
          </cell>
          <cell r="G21256">
            <v>0.81549086808125948</v>
          </cell>
          <cell r="H21256">
            <v>8.2114514158767378</v>
          </cell>
          <cell r="I21256">
            <v>5.769648879175855E-21</v>
          </cell>
        </row>
        <row r="21257">
          <cell r="C21257">
            <v>1362.75</v>
          </cell>
          <cell r="D21257">
            <v>27.36</v>
          </cell>
          <cell r="E21257">
            <v>1.9043394991209521</v>
          </cell>
          <cell r="F21257">
            <v>9.6954559498854953E-2</v>
          </cell>
          <cell r="G21257">
            <v>0.81549106760990697</v>
          </cell>
          <cell r="H21257">
            <v>8.2114532555235922</v>
          </cell>
          <cell r="I21257">
            <v>5.7696501717751626E-21</v>
          </cell>
        </row>
        <row r="21258">
          <cell r="C21258">
            <v>1362.8</v>
          </cell>
          <cell r="D21258">
            <v>27.39</v>
          </cell>
          <cell r="E21258">
            <v>1.904338750960886</v>
          </cell>
          <cell r="F21258">
            <v>9.6954449028980816E-2</v>
          </cell>
          <cell r="G21258">
            <v>0.81549126712855147</v>
          </cell>
          <cell r="H21258">
            <v>8.203215316727114</v>
          </cell>
          <cell r="I21258">
            <v>5.7638619119491441E-21</v>
          </cell>
        </row>
        <row r="21259">
          <cell r="C21259">
            <v>1362.85</v>
          </cell>
          <cell r="D21259">
            <v>27.42</v>
          </cell>
          <cell r="E21259">
            <v>1.9043380028383734</v>
          </cell>
          <cell r="F21259">
            <v>9.6954338564657669E-2</v>
          </cell>
          <cell r="G21259">
            <v>0.81549146663719496</v>
          </cell>
          <cell r="H21259">
            <v>8.1949863978489237</v>
          </cell>
          <cell r="I21259">
            <v>5.758079989828704E-21</v>
          </cell>
        </row>
        <row r="21260">
          <cell r="C21260">
            <v>1362.9</v>
          </cell>
          <cell r="D21260">
            <v>27.44</v>
          </cell>
          <cell r="E21260">
            <v>1.9043372547534068</v>
          </cell>
          <cell r="F21260">
            <v>9.695422810588443E-2</v>
          </cell>
          <cell r="G21260">
            <v>0.81549166613583912</v>
          </cell>
          <cell r="H21260">
            <v>8.1895060663642951</v>
          </cell>
          <cell r="I21260">
            <v>5.7542293199767622E-21</v>
          </cell>
        </row>
        <row r="21261">
          <cell r="C21261">
            <v>1362.95</v>
          </cell>
          <cell r="D21261">
            <v>27.46</v>
          </cell>
          <cell r="E21261">
            <v>1.9043365067059785</v>
          </cell>
          <cell r="F21261">
            <v>9.6954117652659946E-2</v>
          </cell>
          <cell r="G21261">
            <v>0.81549186562448595</v>
          </cell>
          <cell r="H21261">
            <v>8.1840297290830986</v>
          </cell>
          <cell r="I21261">
            <v>5.7503814565898639E-21</v>
          </cell>
        </row>
        <row r="21262">
          <cell r="C21262">
            <v>1363</v>
          </cell>
          <cell r="D21262">
            <v>27.49</v>
          </cell>
          <cell r="E21262">
            <v>1.9043357586960818</v>
          </cell>
          <cell r="F21262">
            <v>9.695400720498322E-2</v>
          </cell>
          <cell r="G21262">
            <v>0.81549206510313743</v>
          </cell>
          <cell r="H21262">
            <v>8.175821780016145</v>
          </cell>
          <cell r="I21262">
            <v>5.7446142685817959E-21</v>
          </cell>
        </row>
        <row r="21263">
          <cell r="C21263">
            <v>1363.05</v>
          </cell>
          <cell r="D21263">
            <v>27.52</v>
          </cell>
          <cell r="E21263">
            <v>1.9043350107237091</v>
          </cell>
          <cell r="F21263">
            <v>9.6953896762853126E-2</v>
          </cell>
          <cell r="G21263">
            <v>0.81549226457179569</v>
          </cell>
          <cell r="H21263">
            <v>8.16762278536293</v>
          </cell>
          <cell r="I21263">
            <v>5.73885337225355E-21</v>
          </cell>
        </row>
        <row r="21264">
          <cell r="C21264">
            <v>1363.1</v>
          </cell>
          <cell r="D21264">
            <v>27.53</v>
          </cell>
          <cell r="E21264">
            <v>1.9043342627888531</v>
          </cell>
          <cell r="F21264">
            <v>9.695378632626854E-2</v>
          </cell>
          <cell r="G21264">
            <v>0.81549246403046272</v>
          </cell>
          <cell r="H21264">
            <v>8.1648929996292878</v>
          </cell>
          <cell r="I21264">
            <v>5.7369353306795539E-21</v>
          </cell>
        </row>
        <row r="21265">
          <cell r="C21265">
            <v>1363.15</v>
          </cell>
          <cell r="D21265">
            <v>27.54</v>
          </cell>
          <cell r="E21265">
            <v>1.9043335148915066</v>
          </cell>
          <cell r="F21265">
            <v>9.6953675895228533E-2</v>
          </cell>
          <cell r="G21265">
            <v>0.81549266347913996</v>
          </cell>
          <cell r="H21265">
            <v>8.1621642058585859</v>
          </cell>
          <cell r="I21265">
            <v>5.7350179860929211E-21</v>
          </cell>
        </row>
        <row r="21266">
          <cell r="C21266">
            <v>1363.2</v>
          </cell>
          <cell r="D21266">
            <v>27.54</v>
          </cell>
          <cell r="E21266">
            <v>1.9043327670316619</v>
          </cell>
          <cell r="F21266">
            <v>9.6953565469731842E-2</v>
          </cell>
          <cell r="G21266">
            <v>0.81549286291782985</v>
          </cell>
          <cell r="H21266">
            <v>8.1621660446719879</v>
          </cell>
          <cell r="I21266">
            <v>5.7350192781066158E-21</v>
          </cell>
        </row>
        <row r="21267">
          <cell r="C21267">
            <v>1363.25</v>
          </cell>
          <cell r="D21267">
            <v>27.54</v>
          </cell>
          <cell r="E21267">
            <v>1.9043320192093121</v>
          </cell>
          <cell r="F21267">
            <v>9.6953455049777496E-2</v>
          </cell>
          <cell r="G21267">
            <v>0.81549306234653429</v>
          </cell>
          <cell r="H21267">
            <v>8.1621678833928737</v>
          </cell>
          <cell r="I21267">
            <v>5.7350205700553059E-21</v>
          </cell>
        </row>
        <row r="21268">
          <cell r="C21268">
            <v>1363.3</v>
          </cell>
          <cell r="D21268">
            <v>27.54</v>
          </cell>
          <cell r="E21268">
            <v>1.9043312714244496</v>
          </cell>
          <cell r="F21268">
            <v>9.6953344635364369E-2</v>
          </cell>
          <cell r="G21268">
            <v>0.81549326176525505</v>
          </cell>
          <cell r="H21268">
            <v>8.1621697220212628</v>
          </cell>
          <cell r="I21268">
            <v>5.7350218619390042E-21</v>
          </cell>
        </row>
        <row r="21269">
          <cell r="C21269">
            <v>1363.35</v>
          </cell>
          <cell r="D21269">
            <v>27.51</v>
          </cell>
          <cell r="E21269">
            <v>1.9043305236770673</v>
          </cell>
          <cell r="F21269">
            <v>9.6953234226491408E-2</v>
          </cell>
          <cell r="G21269">
            <v>0.81549346117399413</v>
          </cell>
          <cell r="H21269">
            <v>8.1703664354746532</v>
          </cell>
          <cell r="I21269">
            <v>5.7407811554176014E-21</v>
          </cell>
        </row>
        <row r="21270">
          <cell r="C21270">
            <v>1363.4</v>
          </cell>
          <cell r="D21270">
            <v>27.49</v>
          </cell>
          <cell r="E21270">
            <v>1.9043297759671578</v>
          </cell>
          <cell r="F21270">
            <v>9.6953123823157489E-2</v>
          </cell>
          <cell r="G21270">
            <v>0.81549366057275363</v>
          </cell>
          <cell r="H21270">
            <v>8.1758364901536584</v>
          </cell>
          <cell r="I21270">
            <v>5.7446246044315889E-21</v>
          </cell>
        </row>
        <row r="21271">
          <cell r="C21271">
            <v>1363.45</v>
          </cell>
          <cell r="D21271">
            <v>27.46</v>
          </cell>
          <cell r="E21271">
            <v>1.9043290282947136</v>
          </cell>
          <cell r="F21271">
            <v>9.695301342536157E-2</v>
          </cell>
          <cell r="G21271">
            <v>0.81549385996153523</v>
          </cell>
          <cell r="H21271">
            <v>8.184048116755255</v>
          </cell>
          <cell r="I21271">
            <v>5.7503943764022915E-21</v>
          </cell>
        </row>
        <row r="21272">
          <cell r="C21272">
            <v>1363.5</v>
          </cell>
          <cell r="D21272">
            <v>27.43</v>
          </cell>
          <cell r="E21272">
            <v>1.9043282806597277</v>
          </cell>
          <cell r="F21272">
            <v>9.6952903033102542E-2</v>
          </cell>
          <cell r="G21272">
            <v>0.81549405934034103</v>
          </cell>
          <cell r="H21272">
            <v>8.1922687173470141</v>
          </cell>
          <cell r="I21272">
            <v>5.7561704538078875E-21</v>
          </cell>
        </row>
        <row r="21273">
          <cell r="C21273">
            <v>1363.55</v>
          </cell>
          <cell r="D21273">
            <v>27.37</v>
          </cell>
          <cell r="E21273">
            <v>1.9043275330621925</v>
          </cell>
          <cell r="F21273">
            <v>9.6952792646379377E-2</v>
          </cell>
          <cell r="G21273">
            <v>0.81549425870917314</v>
          </cell>
          <cell r="H21273">
            <v>8.2087350810539697</v>
          </cell>
          <cell r="I21273">
            <v>5.7677402886756001E-21</v>
          </cell>
        </row>
        <row r="21274">
          <cell r="C21274">
            <v>1363.6</v>
          </cell>
          <cell r="D21274">
            <v>27.32</v>
          </cell>
          <cell r="E21274">
            <v>1.9043267855021009</v>
          </cell>
          <cell r="F21274">
            <v>9.6952682265190951E-2</v>
          </cell>
          <cell r="G21274">
            <v>0.81549445806803322</v>
          </cell>
          <cell r="H21274">
            <v>8.2224849518345025</v>
          </cell>
          <cell r="I21274">
            <v>5.7774014219539786E-21</v>
          </cell>
        </row>
        <row r="21275">
          <cell r="C21275">
            <v>1363.65</v>
          </cell>
          <cell r="D21275">
            <v>27.27</v>
          </cell>
          <cell r="E21275">
            <v>1.9043260379794456</v>
          </cell>
          <cell r="F21275">
            <v>9.6952571889536196E-2</v>
          </cell>
          <cell r="G21275">
            <v>0.81549465741692329</v>
          </cell>
          <cell r="H21275">
            <v>8.2362600066963019</v>
          </cell>
          <cell r="I21275">
            <v>5.787080250436151E-21</v>
          </cell>
        </row>
        <row r="21276">
          <cell r="C21276">
            <v>1363.7</v>
          </cell>
          <cell r="D21276">
            <v>27.23</v>
          </cell>
          <cell r="E21276">
            <v>1.9043252904942189</v>
          </cell>
          <cell r="F21276">
            <v>9.6952461519413974E-2</v>
          </cell>
          <cell r="G21276">
            <v>0.81549485675584554</v>
          </cell>
          <cell r="H21276">
            <v>8.2472986127945962</v>
          </cell>
          <cell r="I21276">
            <v>5.7948363556698187E-21</v>
          </cell>
        </row>
        <row r="21277">
          <cell r="C21277">
            <v>1363.75</v>
          </cell>
          <cell r="D21277">
            <v>27.17</v>
          </cell>
          <cell r="E21277">
            <v>1.904324543046414</v>
          </cell>
          <cell r="F21277">
            <v>9.6952351154823285E-2</v>
          </cell>
          <cell r="G21277">
            <v>0.81549505608480166</v>
          </cell>
          <cell r="H21277">
            <v>8.2638860389177218</v>
          </cell>
          <cell r="I21277">
            <v>5.8064912531651215E-21</v>
          </cell>
        </row>
        <row r="21278">
          <cell r="C21278">
            <v>1363.8</v>
          </cell>
          <cell r="D21278">
            <v>27.12</v>
          </cell>
          <cell r="E21278">
            <v>1.9043237956360235</v>
          </cell>
          <cell r="F21278">
            <v>9.6952240795763048E-2</v>
          </cell>
          <cell r="G21278">
            <v>0.81549525540379353</v>
          </cell>
          <cell r="H21278">
            <v>8.2777372026827365</v>
          </cell>
          <cell r="I21278">
            <v>5.8162235583867761E-21</v>
          </cell>
        </row>
        <row r="21279">
          <cell r="C21279">
            <v>1363.85</v>
          </cell>
          <cell r="D21279">
            <v>27.05</v>
          </cell>
          <cell r="E21279">
            <v>1.90432304826304</v>
          </cell>
          <cell r="F21279">
            <v>9.6952130442232137E-2</v>
          </cell>
          <cell r="G21279">
            <v>0.81549545471282325</v>
          </cell>
          <cell r="H21279">
            <v>8.2971710536760739</v>
          </cell>
          <cell r="I21279">
            <v>5.8298784521349122E-21</v>
          </cell>
        </row>
        <row r="21280">
          <cell r="C21280">
            <v>1363.9</v>
          </cell>
          <cell r="D21280">
            <v>26.96</v>
          </cell>
          <cell r="E21280">
            <v>1.9043223009274559</v>
          </cell>
          <cell r="F21280">
            <v>9.6952020094229499E-2</v>
          </cell>
          <cell r="G21280">
            <v>0.81549565401189283</v>
          </cell>
          <cell r="H21280">
            <v>8.3222309306574296</v>
          </cell>
          <cell r="I21280">
            <v>5.8474863857163256E-21</v>
          </cell>
        </row>
        <row r="21281">
          <cell r="C21281">
            <v>1363.95</v>
          </cell>
          <cell r="D21281">
            <v>26.88</v>
          </cell>
          <cell r="E21281">
            <v>1.9043215536292644</v>
          </cell>
          <cell r="F21281">
            <v>9.6951909751754023E-2</v>
          </cell>
          <cell r="G21281">
            <v>0.81549585330100416</v>
          </cell>
          <cell r="H21281">
            <v>8.344576906349328</v>
          </cell>
          <cell r="I21281">
            <v>5.8631874386818923E-21</v>
          </cell>
        </row>
        <row r="21282">
          <cell r="C21282">
            <v>1364</v>
          </cell>
          <cell r="D21282">
            <v>26.81</v>
          </cell>
          <cell r="E21282">
            <v>1.904320806368458</v>
          </cell>
          <cell r="F21282">
            <v>9.695179941480471E-2</v>
          </cell>
          <cell r="G21282">
            <v>0.81549605258015911</v>
          </cell>
          <cell r="H21282">
            <v>8.3641844835875059</v>
          </cell>
          <cell r="I21282">
            <v>5.876964398479386E-21</v>
          </cell>
        </row>
        <row r="21283">
          <cell r="C21283">
            <v>1364.05</v>
          </cell>
          <cell r="D21283">
            <v>26.77</v>
          </cell>
          <cell r="E21283">
            <v>1.9043200591450293</v>
          </cell>
          <cell r="F21283">
            <v>9.695168908338038E-2</v>
          </cell>
          <cell r="G21283">
            <v>0.8154962518493597</v>
          </cell>
          <cell r="H21283">
            <v>8.3754125968877844</v>
          </cell>
          <cell r="I21283">
            <v>5.884853658006996E-21</v>
          </cell>
        </row>
        <row r="21284">
          <cell r="C21284">
            <v>1364.1</v>
          </cell>
          <cell r="D21284">
            <v>26.75</v>
          </cell>
          <cell r="E21284">
            <v>1.9043193119589712</v>
          </cell>
          <cell r="F21284">
            <v>9.6951578757480047E-2</v>
          </cell>
          <cell r="G21284">
            <v>0.81549645110860769</v>
          </cell>
          <cell r="H21284">
            <v>8.3810338640405035</v>
          </cell>
          <cell r="I21284">
            <v>5.8888033541185166E-21</v>
          </cell>
        </row>
        <row r="21285">
          <cell r="C21285">
            <v>1364.15</v>
          </cell>
          <cell r="D21285">
            <v>26.71</v>
          </cell>
          <cell r="E21285">
            <v>1.9043185648102763</v>
          </cell>
          <cell r="F21285">
            <v>9.6951468437102561E-2</v>
          </cell>
          <cell r="G21285">
            <v>0.81549665035790542</v>
          </cell>
          <cell r="H21285">
            <v>8.3922871764386322</v>
          </cell>
          <cell r="I21285">
            <v>5.8967103194010908E-21</v>
          </cell>
        </row>
        <row r="21286">
          <cell r="C21286">
            <v>1364.2</v>
          </cell>
          <cell r="D21286">
            <v>26.68</v>
          </cell>
          <cell r="E21286">
            <v>1.9043178176989373</v>
          </cell>
          <cell r="F21286">
            <v>9.6951358122246881E-2</v>
          </cell>
          <cell r="G21286">
            <v>0.81549684959725444</v>
          </cell>
          <cell r="H21286">
            <v>8.4007386831378206</v>
          </cell>
          <cell r="I21286">
            <v>5.9026486393989463E-21</v>
          </cell>
        </row>
        <row r="21287">
          <cell r="C21287">
            <v>1364.25</v>
          </cell>
          <cell r="D21287">
            <v>26.66</v>
          </cell>
          <cell r="E21287">
            <v>1.9043170706249468</v>
          </cell>
          <cell r="F21287">
            <v>9.6951247812911923E-2</v>
          </cell>
          <cell r="G21287">
            <v>0.81549704882665675</v>
          </cell>
          <cell r="H21287">
            <v>8.4063789132216513</v>
          </cell>
          <cell r="I21287">
            <v>5.9066116595196701E-21</v>
          </cell>
        </row>
        <row r="21288">
          <cell r="C21288">
            <v>1364.3</v>
          </cell>
          <cell r="D21288">
            <v>26.65</v>
          </cell>
          <cell r="E21288">
            <v>1.9043163235882976</v>
          </cell>
          <cell r="F21288">
            <v>9.6951137509096577E-2</v>
          </cell>
          <cell r="G21288">
            <v>0.81549724804611468</v>
          </cell>
          <cell r="H21288">
            <v>8.4092015330016814</v>
          </cell>
          <cell r="I21288">
            <v>5.9085949294953903E-21</v>
          </cell>
        </row>
        <row r="21289">
          <cell r="C21289">
            <v>1364.35</v>
          </cell>
          <cell r="D21289">
            <v>26.66</v>
          </cell>
          <cell r="E21289">
            <v>1.9043155765889825</v>
          </cell>
          <cell r="F21289">
            <v>9.6951027210799859E-2</v>
          </cell>
          <cell r="G21289">
            <v>0.81549744725562956</v>
          </cell>
          <cell r="H21289">
            <v>8.4063825866939652</v>
          </cell>
          <cell r="I21289">
            <v>5.906614240627972E-21</v>
          </cell>
        </row>
        <row r="21290">
          <cell r="C21290">
            <v>1364.4</v>
          </cell>
          <cell r="D21290">
            <v>26.69</v>
          </cell>
          <cell r="E21290">
            <v>1.9043148296269943</v>
          </cell>
          <cell r="F21290">
            <v>9.6950916918020616E-2</v>
          </cell>
          <cell r="G21290">
            <v>0.81549764645520373</v>
          </cell>
          <cell r="H21290">
            <v>8.3979284182854155</v>
          </cell>
          <cell r="I21290">
            <v>5.9006740504213487E-21</v>
          </cell>
        </row>
        <row r="21291">
          <cell r="C21291">
            <v>1364.45</v>
          </cell>
          <cell r="D21291">
            <v>26.74</v>
          </cell>
          <cell r="E21291">
            <v>1.9043140827023255</v>
          </cell>
          <cell r="F21291">
            <v>9.695080663075778E-2</v>
          </cell>
          <cell r="G21291">
            <v>0.81549784564483896</v>
          </cell>
          <cell r="H21291">
            <v>8.3838580122547537</v>
          </cell>
          <cell r="I21291">
            <v>5.8907876980248172E-21</v>
          </cell>
        </row>
        <row r="21292">
          <cell r="C21292">
            <v>1364.5</v>
          </cell>
          <cell r="D21292">
            <v>26.79</v>
          </cell>
          <cell r="E21292">
            <v>1.9043133358149686</v>
          </cell>
          <cell r="F21292">
            <v>9.6950696349010226E-2</v>
          </cell>
          <cell r="G21292">
            <v>0.81549804482453758</v>
          </cell>
          <cell r="H21292">
            <v>8.369813894663185</v>
          </cell>
          <cell r="I21292">
            <v>5.8809198167919648E-21</v>
          </cell>
        </row>
        <row r="21293">
          <cell r="C21293">
            <v>1364.55</v>
          </cell>
          <cell r="D21293">
            <v>26.84</v>
          </cell>
          <cell r="E21293">
            <v>1.9043125889649168</v>
          </cell>
          <cell r="F21293">
            <v>9.695058607277697E-2</v>
          </cell>
          <cell r="G21293">
            <v>0.81549824399430104</v>
          </cell>
          <cell r="H21293">
            <v>8.355795967473977</v>
          </cell>
          <cell r="I21293">
            <v>5.8710703378388037E-21</v>
          </cell>
        </row>
        <row r="21294">
          <cell r="C21294">
            <v>1364.6</v>
          </cell>
          <cell r="D21294">
            <v>26.89</v>
          </cell>
          <cell r="E21294">
            <v>1.9043118421521625</v>
          </cell>
          <cell r="F21294">
            <v>9.6950475802056874E-2</v>
          </cell>
          <cell r="G21294">
            <v>0.81549844315413156</v>
          </cell>
          <cell r="H21294">
            <v>8.3418041331977886</v>
          </cell>
          <cell r="I21294">
            <v>5.8612391926659612E-21</v>
          </cell>
        </row>
        <row r="21295">
          <cell r="C21295">
            <v>1364.65</v>
          </cell>
          <cell r="D21295">
            <v>26.94</v>
          </cell>
          <cell r="E21295">
            <v>1.9043110953766986</v>
          </cell>
          <cell r="F21295">
            <v>9.6950365536848923E-2</v>
          </cell>
          <cell r="G21295">
            <v>0.81549864230403091</v>
          </cell>
          <cell r="H21295">
            <v>8.3278382948885934</v>
          </cell>
          <cell r="I21295">
            <v>5.8514263131558176E-21</v>
          </cell>
        </row>
        <row r="21296">
          <cell r="C21296">
            <v>1364.7</v>
          </cell>
          <cell r="D21296">
            <v>26.99</v>
          </cell>
          <cell r="E21296">
            <v>1.9043103486385178</v>
          </cell>
          <cell r="F21296">
            <v>9.6950255277152009E-2</v>
          </cell>
          <cell r="G21296">
            <v>0.81549884144400098</v>
          </cell>
          <cell r="H21296">
            <v>8.3138983561396529</v>
          </cell>
          <cell r="I21296">
            <v>5.8416316315696733E-21</v>
          </cell>
        </row>
        <row r="21297">
          <cell r="C21297">
            <v>1364.75</v>
          </cell>
          <cell r="D21297">
            <v>27.06</v>
          </cell>
          <cell r="E21297">
            <v>1.9043096019376127</v>
          </cell>
          <cell r="F21297">
            <v>9.6950145022964992E-2</v>
          </cell>
          <cell r="G21297">
            <v>0.81549904057404399</v>
          </cell>
          <cell r="H21297">
            <v>8.2944250363586374</v>
          </cell>
          <cell r="I21297">
            <v>5.8279490056905101E-21</v>
          </cell>
        </row>
        <row r="21298">
          <cell r="C21298">
            <v>1364.8</v>
          </cell>
          <cell r="D21298">
            <v>27.13</v>
          </cell>
          <cell r="E21298">
            <v>1.904308855273976</v>
          </cell>
          <cell r="F21298">
            <v>9.6950034774286889E-2</v>
          </cell>
          <cell r="G21298">
            <v>0.81549923969416171</v>
          </cell>
          <cell r="H21298">
            <v>8.2750020306550631</v>
          </cell>
          <cell r="I21298">
            <v>5.8143017322168852E-21</v>
          </cell>
        </row>
        <row r="21299">
          <cell r="C21299">
            <v>1364.85</v>
          </cell>
          <cell r="D21299">
            <v>27.22</v>
          </cell>
          <cell r="E21299">
            <v>1.9043081086476006</v>
          </cell>
          <cell r="F21299">
            <v>9.6949924531116602E-2</v>
          </cell>
          <cell r="G21299">
            <v>0.81549943880435594</v>
          </cell>
          <cell r="H21299">
            <v>8.2501025840754778</v>
          </cell>
          <cell r="I21299">
            <v>5.7968065225670736E-21</v>
          </cell>
        </row>
        <row r="21300">
          <cell r="C21300">
            <v>1364.9</v>
          </cell>
          <cell r="D21300">
            <v>27.28</v>
          </cell>
          <cell r="E21300">
            <v>1.9043073620584792</v>
          </cell>
          <cell r="F21300">
            <v>9.6949814293453021E-2</v>
          </cell>
          <cell r="G21300">
            <v>0.81549963790462887</v>
          </cell>
          <cell r="H21300">
            <v>8.2335492637238072</v>
          </cell>
          <cell r="I21300">
            <v>5.785175588962694E-21</v>
          </cell>
        </row>
        <row r="21301">
          <cell r="C21301">
            <v>1364.95</v>
          </cell>
          <cell r="D21301">
            <v>27.34</v>
          </cell>
          <cell r="E21301">
            <v>1.9043066155066042</v>
          </cell>
          <cell r="F21301">
            <v>9.6949704061295133E-2</v>
          </cell>
          <cell r="G21301">
            <v>0.81549983699498252</v>
          </cell>
          <cell r="H21301">
            <v>8.2170323149448947</v>
          </cell>
          <cell r="I21301">
            <v>5.7735702112793525E-21</v>
          </cell>
        </row>
        <row r="21302">
          <cell r="C21302">
            <v>1365</v>
          </cell>
          <cell r="D21302">
            <v>27.41</v>
          </cell>
          <cell r="E21302">
            <v>1.9043058689919687</v>
          </cell>
          <cell r="F21302">
            <v>9.6949593834641759E-2</v>
          </cell>
          <cell r="G21302">
            <v>0.81550003607541854</v>
          </cell>
          <cell r="H21302">
            <v>8.1978079924022946</v>
          </cell>
          <cell r="I21302">
            <v>5.7600625394448253E-21</v>
          </cell>
        </row>
        <row r="21303">
          <cell r="C21303">
            <v>1365.05</v>
          </cell>
          <cell r="D21303">
            <v>27.47</v>
          </cell>
          <cell r="E21303">
            <v>1.9043051225145653</v>
          </cell>
          <cell r="F21303">
            <v>9.6949483613491913E-2</v>
          </cell>
          <cell r="G21303">
            <v>0.81550023514593895</v>
          </cell>
          <cell r="H21303">
            <v>8.1813693030490526</v>
          </cell>
          <cell r="I21303">
            <v>5.7485121495321881E-21</v>
          </cell>
        </row>
        <row r="21304">
          <cell r="C21304">
            <v>1365.1</v>
          </cell>
          <cell r="D21304">
            <v>27.53</v>
          </cell>
          <cell r="E21304">
            <v>1.904304376074387</v>
          </cell>
          <cell r="F21304">
            <v>9.6949373397844582E-2</v>
          </cell>
          <cell r="G21304">
            <v>0.8155004342065455</v>
          </cell>
          <cell r="H21304">
            <v>8.1649664838682785</v>
          </cell>
          <cell r="I21304">
            <v>5.7369869632394583E-21</v>
          </cell>
        </row>
        <row r="21305">
          <cell r="C21305">
            <v>1365.15</v>
          </cell>
          <cell r="D21305">
            <v>27.59</v>
          </cell>
          <cell r="E21305">
            <v>1.904303629671426</v>
          </cell>
          <cell r="F21305">
            <v>9.6949263187698517E-2</v>
          </cell>
          <cell r="G21305">
            <v>0.81550063325724065</v>
          </cell>
          <cell r="H21305">
            <v>8.1485993786757849</v>
          </cell>
          <cell r="I21305">
            <v>5.7254868708262411E-21</v>
          </cell>
        </row>
        <row r="21306">
          <cell r="C21306">
            <v>1365.2</v>
          </cell>
          <cell r="D21306">
            <v>27.66</v>
          </cell>
          <cell r="E21306">
            <v>1.9043028833056752</v>
          </cell>
          <cell r="F21306">
            <v>9.6949152983052747E-2</v>
          </cell>
          <cell r="G21306">
            <v>0.81550083229802595</v>
          </cell>
          <cell r="H21306">
            <v>8.1295490483332902</v>
          </cell>
          <cell r="I21306">
            <v>5.7121014519104105E-21</v>
          </cell>
        </row>
        <row r="21307">
          <cell r="C21307">
            <v>1365.25</v>
          </cell>
          <cell r="D21307">
            <v>27.75</v>
          </cell>
          <cell r="E21307">
            <v>1.9043021369771278</v>
          </cell>
          <cell r="F21307">
            <v>9.6949042783906217E-2</v>
          </cell>
          <cell r="G21307">
            <v>0.81550103132890317</v>
          </cell>
          <cell r="H21307">
            <v>8.1051259664071633</v>
          </cell>
          <cell r="I21307">
            <v>5.694940952490217E-21</v>
          </cell>
        </row>
        <row r="21308">
          <cell r="C21308">
            <v>1365.3</v>
          </cell>
          <cell r="D21308">
            <v>27.82</v>
          </cell>
          <cell r="E21308">
            <v>1.904301390685776</v>
          </cell>
          <cell r="F21308">
            <v>9.6948932590257775E-2</v>
          </cell>
          <cell r="G21308">
            <v>0.81550123034987487</v>
          </cell>
          <cell r="H21308">
            <v>8.0861853479454844</v>
          </cell>
          <cell r="I21308">
            <v>5.6816326209244926E-21</v>
          </cell>
        </row>
        <row r="21309">
          <cell r="C21309">
            <v>1365.35</v>
          </cell>
          <cell r="D21309">
            <v>27.89</v>
          </cell>
          <cell r="E21309">
            <v>1.9043006444316126</v>
          </cell>
          <cell r="F21309">
            <v>9.6948822402106422E-2</v>
          </cell>
          <cell r="G21309">
            <v>0.81550142936094228</v>
          </cell>
          <cell r="H21309">
            <v>8.0672923320894316</v>
          </cell>
          <cell r="I21309">
            <v>5.6683577365907239E-21</v>
          </cell>
        </row>
        <row r="21310">
          <cell r="C21310">
            <v>1365.4</v>
          </cell>
          <cell r="D21310">
            <v>27.91</v>
          </cell>
          <cell r="E21310">
            <v>1.9042998982146306</v>
          </cell>
          <cell r="F21310">
            <v>9.6948712219451061E-2</v>
          </cell>
          <cell r="G21310">
            <v>0.81550162836210793</v>
          </cell>
          <cell r="H21310">
            <v>8.0619043479857559</v>
          </cell>
          <cell r="I21310">
            <v>5.6645719531925925E-21</v>
          </cell>
        </row>
        <row r="21311">
          <cell r="C21311">
            <v>1365.45</v>
          </cell>
          <cell r="D21311">
            <v>27.96</v>
          </cell>
          <cell r="E21311">
            <v>1.9042991520348227</v>
          </cell>
          <cell r="F21311">
            <v>9.6948602042290624E-2</v>
          </cell>
          <cell r="G21311">
            <v>0.81550182735337318</v>
          </cell>
          <cell r="H21311">
            <v>8.0484485148539182</v>
          </cell>
          <cell r="I21311">
            <v>5.6551174209040155E-21</v>
          </cell>
        </row>
        <row r="21312">
          <cell r="C21312">
            <v>1365.5</v>
          </cell>
          <cell r="D21312">
            <v>27.99</v>
          </cell>
          <cell r="E21312">
            <v>1.9042984058921812</v>
          </cell>
          <cell r="F21312">
            <v>9.6948491870624015E-2</v>
          </cell>
          <cell r="G21312">
            <v>0.81550202633474034</v>
          </cell>
          <cell r="H21312">
            <v>8.0403872955824518</v>
          </cell>
          <cell r="I21312">
            <v>5.6494533303092058E-21</v>
          </cell>
        </row>
        <row r="21313">
          <cell r="C21313">
            <v>1365.55</v>
          </cell>
          <cell r="D21313">
            <v>28.01</v>
          </cell>
          <cell r="E21313">
            <v>1.9042976597866994</v>
          </cell>
          <cell r="F21313">
            <v>9.6948381704450179E-2</v>
          </cell>
          <cell r="G21313">
            <v>0.81550222530621141</v>
          </cell>
          <cell r="H21313">
            <v>8.0350185605583757</v>
          </cell>
          <cell r="I21313">
            <v>5.6456810719780705E-21</v>
          </cell>
        </row>
        <row r="21314">
          <cell r="C21314">
            <v>1365.6</v>
          </cell>
          <cell r="D21314">
            <v>28.05</v>
          </cell>
          <cell r="E21314">
            <v>1.9042969137183698</v>
          </cell>
          <cell r="F21314">
            <v>9.6948271543768075E-2</v>
          </cell>
          <cell r="G21314">
            <v>0.81550242426778807</v>
          </cell>
          <cell r="H21314">
            <v>8.0242907506153127</v>
          </cell>
          <cell r="I21314">
            <v>5.638143342838697E-21</v>
          </cell>
        </row>
        <row r="21315">
          <cell r="C21315">
            <v>1365.65</v>
          </cell>
          <cell r="D21315">
            <v>28.07</v>
          </cell>
          <cell r="E21315">
            <v>1.9042961676871852</v>
          </cell>
          <cell r="F21315">
            <v>9.6948161388576537E-2</v>
          </cell>
          <cell r="G21315">
            <v>0.81550262321947242</v>
          </cell>
          <cell r="H21315">
            <v>8.0189334991640706</v>
          </cell>
          <cell r="I21315">
            <v>5.6343791532617656E-21</v>
          </cell>
        </row>
        <row r="21316">
          <cell r="C21316">
            <v>1365.7</v>
          </cell>
          <cell r="D21316">
            <v>28.07</v>
          </cell>
          <cell r="E21316">
            <v>1.9042954216931383</v>
          </cell>
          <cell r="F21316">
            <v>9.6948051238874594E-2</v>
          </cell>
          <cell r="G21316">
            <v>0.81550282216126624</v>
          </cell>
          <cell r="H21316">
            <v>8.018935333373717</v>
          </cell>
          <cell r="I21316">
            <v>5.634380442040703E-21</v>
          </cell>
        </row>
        <row r="21317">
          <cell r="C21317">
            <v>1365.75</v>
          </cell>
          <cell r="D21317">
            <v>28.06</v>
          </cell>
          <cell r="E21317">
            <v>1.9042946757362218</v>
          </cell>
          <cell r="F21317">
            <v>9.6947941094661177E-2</v>
          </cell>
          <cell r="G21317">
            <v>0.81550302109317152</v>
          </cell>
          <cell r="H21317">
            <v>8.0216162329013425</v>
          </cell>
          <cell r="I21317">
            <v>5.6362641344808532E-21</v>
          </cell>
        </row>
        <row r="21318">
          <cell r="C21318">
            <v>1365.8</v>
          </cell>
          <cell r="D21318">
            <v>28.04</v>
          </cell>
          <cell r="E21318">
            <v>1.9042939298164285</v>
          </cell>
          <cell r="F21318">
            <v>9.6947830955935108E-2</v>
          </cell>
          <cell r="G21318">
            <v>0.81550322001519038</v>
          </cell>
          <cell r="H21318">
            <v>8.0269790632279641</v>
          </cell>
          <cell r="I21318">
            <v>5.6400322439679742E-21</v>
          </cell>
        </row>
        <row r="21319">
          <cell r="C21319">
            <v>1365.85</v>
          </cell>
          <cell r="D21319">
            <v>28.02</v>
          </cell>
          <cell r="E21319">
            <v>1.9042931839337514</v>
          </cell>
          <cell r="F21319">
            <v>9.6947720822695413E-2</v>
          </cell>
          <cell r="G21319">
            <v>0.81550341892732447</v>
          </cell>
          <cell r="H21319">
            <v>8.0323457186479885</v>
          </cell>
          <cell r="I21319">
            <v>5.6438030410976022E-21</v>
          </cell>
        </row>
        <row r="21320">
          <cell r="C21320">
            <v>1365.9</v>
          </cell>
          <cell r="D21320">
            <v>28</v>
          </cell>
          <cell r="E21320">
            <v>1.9042924380881827</v>
          </cell>
          <cell r="F21320">
            <v>9.6947610694940997E-2</v>
          </cell>
          <cell r="G21320">
            <v>0.81550361782957592</v>
          </cell>
          <cell r="H21320">
            <v>8.0377162046240311</v>
          </cell>
          <cell r="I21320">
            <v>5.6475765297079584E-21</v>
          </cell>
        </row>
        <row r="21321">
          <cell r="C21321">
            <v>1365.95</v>
          </cell>
          <cell r="D21321">
            <v>28</v>
          </cell>
          <cell r="E21321">
            <v>1.9042916922797157</v>
          </cell>
          <cell r="F21321">
            <v>9.6947500572670736E-2</v>
          </cell>
          <cell r="G21321">
            <v>0.8155038167219465</v>
          </cell>
          <cell r="H21321">
            <v>8.0377180383757665</v>
          </cell>
          <cell r="I21321">
            <v>5.647577818165152E-21</v>
          </cell>
        </row>
        <row r="21322">
          <cell r="C21322">
            <v>1366</v>
          </cell>
          <cell r="D21322">
            <v>27.97</v>
          </cell>
          <cell r="E21322">
            <v>1.9042909465083429</v>
          </cell>
          <cell r="F21322">
            <v>9.6947390455883631E-2</v>
          </cell>
          <cell r="G21322">
            <v>0.8155040156044383</v>
          </cell>
          <cell r="H21322">
            <v>8.0457800446775973</v>
          </cell>
          <cell r="I21322">
            <v>5.6532424617546309E-21</v>
          </cell>
        </row>
        <row r="21323">
          <cell r="C21323">
            <v>1366.05</v>
          </cell>
          <cell r="D21323">
            <v>27.96</v>
          </cell>
          <cell r="E21323">
            <v>1.9042902007740568</v>
          </cell>
          <cell r="F21323">
            <v>9.6947280344578557E-2</v>
          </cell>
          <cell r="G21323">
            <v>0.81550421447705324</v>
          </cell>
          <cell r="H21323">
            <v>8.0484705237219263</v>
          </cell>
          <cell r="I21323">
            <v>5.6551328850935E-21</v>
          </cell>
        </row>
        <row r="21324">
          <cell r="C21324">
            <v>1366.1</v>
          </cell>
          <cell r="D21324">
            <v>27.93</v>
          </cell>
          <cell r="E21324">
            <v>1.9042894550768505</v>
          </cell>
          <cell r="F21324">
            <v>9.6947170238754501E-2</v>
          </cell>
          <cell r="G21324">
            <v>0.81550441333979296</v>
          </cell>
          <cell r="H21324">
            <v>8.0565440670376578</v>
          </cell>
          <cell r="I21324">
            <v>5.6608056349867186E-21</v>
          </cell>
        </row>
        <row r="21325">
          <cell r="C21325">
            <v>1366.15</v>
          </cell>
          <cell r="D21325">
            <v>27.88</v>
          </cell>
          <cell r="E21325">
            <v>1.9042887094167171</v>
          </cell>
          <cell r="F21325">
            <v>9.694706013841041E-2</v>
          </cell>
          <cell r="G21325">
            <v>0.81550461219265979</v>
          </cell>
          <cell r="H21325">
            <v>8.0700180362486691</v>
          </cell>
          <cell r="I21325">
            <v>5.6702729103098184E-21</v>
          </cell>
        </row>
        <row r="21326">
          <cell r="C21326">
            <v>1366.2</v>
          </cell>
          <cell r="D21326">
            <v>27.84</v>
          </cell>
          <cell r="E21326">
            <v>1.9042879637936487</v>
          </cell>
          <cell r="F21326">
            <v>9.6946950043545116E-2</v>
          </cell>
          <cell r="G21326">
            <v>0.81550481103565531</v>
          </cell>
          <cell r="H21326">
            <v>8.0808149855286864</v>
          </cell>
          <cell r="I21326">
            <v>5.6778592191311222E-21</v>
          </cell>
        </row>
        <row r="21327">
          <cell r="C21327">
            <v>1366.25</v>
          </cell>
          <cell r="D21327">
            <v>27.8</v>
          </cell>
          <cell r="E21327">
            <v>1.9042872182076382</v>
          </cell>
          <cell r="F21327">
            <v>9.6946839954157565E-2</v>
          </cell>
          <cell r="G21327">
            <v>0.81550500986878194</v>
          </cell>
          <cell r="H21327">
            <v>8.0916274560971431</v>
          </cell>
          <cell r="I21327">
            <v>5.6854564337448257E-21</v>
          </cell>
        </row>
        <row r="21328">
          <cell r="C21328">
            <v>1366.3</v>
          </cell>
          <cell r="D21328">
            <v>27.76</v>
          </cell>
          <cell r="E21328">
            <v>1.9042864726586788</v>
          </cell>
          <cell r="F21328">
            <v>9.6946729870246787E-2</v>
          </cell>
          <cell r="G21328">
            <v>0.81550520869204102</v>
          </cell>
          <cell r="H21328">
            <v>8.1024554926520711</v>
          </cell>
          <cell r="I21328">
            <v>5.6930645855573086E-21</v>
          </cell>
        </row>
        <row r="21329">
          <cell r="C21329">
            <v>1366.35</v>
          </cell>
          <cell r="D21329">
            <v>27.7</v>
          </cell>
          <cell r="E21329">
            <v>1.9042857271467626</v>
          </cell>
          <cell r="F21329">
            <v>9.6946619791811614E-2</v>
          </cell>
          <cell r="G21329">
            <v>0.81550540750543488</v>
          </cell>
          <cell r="H21329">
            <v>8.1187259154864488</v>
          </cell>
          <cell r="I21329">
            <v>5.7044967456122995E-21</v>
          </cell>
        </row>
        <row r="21330">
          <cell r="C21330">
            <v>1366.4</v>
          </cell>
          <cell r="D21330">
            <v>27.64</v>
          </cell>
          <cell r="E21330">
            <v>1.9042849816718828</v>
          </cell>
          <cell r="F21330">
            <v>9.6946509718850993E-2</v>
          </cell>
          <cell r="G21330">
            <v>0.81550560630896529</v>
          </cell>
          <cell r="H21330">
            <v>8.1350316152859268</v>
          </cell>
          <cell r="I21330">
            <v>5.7159536924792486E-21</v>
          </cell>
        </row>
        <row r="21331">
          <cell r="C21331">
            <v>1366.45</v>
          </cell>
          <cell r="D21331">
            <v>27.59</v>
          </cell>
          <cell r="E21331">
            <v>1.9042842362340322</v>
          </cell>
          <cell r="F21331">
            <v>9.6946399651363965E-2</v>
          </cell>
          <cell r="G21331">
            <v>0.81550580510263404</v>
          </cell>
          <cell r="H21331">
            <v>8.148647062185395</v>
          </cell>
          <cell r="I21331">
            <v>5.7255203749041248E-21</v>
          </cell>
        </row>
        <row r="21332">
          <cell r="C21332">
            <v>1366.5</v>
          </cell>
          <cell r="D21332">
            <v>27.54</v>
          </cell>
          <cell r="E21332">
            <v>1.9042834908332034</v>
          </cell>
          <cell r="F21332">
            <v>9.6946289589349283E-2</v>
          </cell>
          <cell r="G21332">
            <v>0.81550600388644345</v>
          </cell>
          <cell r="H21332">
            <v>8.162287202665782</v>
          </cell>
          <cell r="I21332">
            <v>5.7351044078903405E-21</v>
          </cell>
        </row>
        <row r="21333">
          <cell r="C21333">
            <v>1366.55</v>
          </cell>
          <cell r="D21333">
            <v>27.5</v>
          </cell>
          <cell r="E21333">
            <v>1.9042827454693891</v>
          </cell>
          <cell r="F21333">
            <v>9.6946179532805987E-2</v>
          </cell>
          <cell r="G21333">
            <v>0.8155062026603952</v>
          </cell>
          <cell r="H21333">
            <v>8.1732175212450411</v>
          </cell>
          <cell r="I21333">
            <v>5.7427844265795969E-21</v>
          </cell>
        </row>
        <row r="21334">
          <cell r="C21334">
            <v>1366.6</v>
          </cell>
          <cell r="D21334">
            <v>27.46</v>
          </cell>
          <cell r="E21334">
            <v>1.9042820001425822</v>
          </cell>
          <cell r="F21334">
            <v>9.6946069481732955E-2</v>
          </cell>
          <cell r="G21334">
            <v>0.81550640142449093</v>
          </cell>
          <cell r="H21334">
            <v>8.1841637472872524</v>
          </cell>
          <cell r="I21334">
            <v>5.7504756224007819E-21</v>
          </cell>
        </row>
        <row r="21335">
          <cell r="C21335">
            <v>1366.65</v>
          </cell>
          <cell r="D21335">
            <v>27.45</v>
          </cell>
          <cell r="E21335">
            <v>1.9042812548527757</v>
          </cell>
          <cell r="F21335">
            <v>9.6945959436129256E-2</v>
          </cell>
          <cell r="G21335">
            <v>0.81550660017873311</v>
          </cell>
          <cell r="H21335">
            <v>8.1869041691147437</v>
          </cell>
          <cell r="I21335">
            <v>5.7524011372610272E-21</v>
          </cell>
        </row>
        <row r="21336">
          <cell r="C21336">
            <v>1366.7</v>
          </cell>
          <cell r="D21336">
            <v>27.44</v>
          </cell>
          <cell r="E21336">
            <v>1.9042805095999618</v>
          </cell>
          <cell r="F21336">
            <v>9.6945849395993614E-2</v>
          </cell>
          <cell r="G21336">
            <v>0.8155067989231235</v>
          </cell>
          <cell r="H21336">
            <v>8.1896455886973456</v>
          </cell>
          <cell r="I21336">
            <v>5.754327353178414E-21</v>
          </cell>
        </row>
        <row r="21337">
          <cell r="C21337">
            <v>1366.75</v>
          </cell>
          <cell r="D21337">
            <v>27.42</v>
          </cell>
          <cell r="E21337">
            <v>1.9042797643841338</v>
          </cell>
          <cell r="F21337">
            <v>9.6945739361325112E-2</v>
          </cell>
          <cell r="G21337">
            <v>0.81550699765766377</v>
          </cell>
          <cell r="H21337">
            <v>8.1951295918402742</v>
          </cell>
          <cell r="I21337">
            <v>5.7581806028640682E-21</v>
          </cell>
        </row>
        <row r="21338">
          <cell r="C21338">
            <v>1366.8</v>
          </cell>
          <cell r="D21338">
            <v>27.41</v>
          </cell>
          <cell r="E21338">
            <v>1.9042790192052843</v>
          </cell>
          <cell r="F21338">
            <v>9.6945629332122613E-2</v>
          </cell>
          <cell r="G21338">
            <v>0.81550719638235614</v>
          </cell>
          <cell r="H21338">
            <v>8.1978740091472826</v>
          </cell>
          <cell r="I21338">
            <v>5.760108925085979E-21</v>
          </cell>
        </row>
        <row r="21339">
          <cell r="C21339">
            <v>1366.85</v>
          </cell>
          <cell r="D21339">
            <v>27.41</v>
          </cell>
          <cell r="E21339">
            <v>1.9042782740634061</v>
          </cell>
          <cell r="F21339">
            <v>9.6945519308385089E-2</v>
          </cell>
          <cell r="G21339">
            <v>0.81550739509720216</v>
          </cell>
          <cell r="H21339">
            <v>8.1978758412542341</v>
          </cell>
          <cell r="I21339">
            <v>5.7601102123874904E-21</v>
          </cell>
        </row>
        <row r="21340">
          <cell r="C21340">
            <v>1366.9</v>
          </cell>
          <cell r="D21340">
            <v>27.41</v>
          </cell>
          <cell r="E21340">
            <v>1.9042775289584919</v>
          </cell>
          <cell r="F21340">
            <v>9.6945409290111514E-2</v>
          </cell>
          <cell r="G21340">
            <v>0.81550759380220417</v>
          </cell>
          <cell r="H21340">
            <v>8.1978776732699821</v>
          </cell>
          <cell r="I21340">
            <v>5.7601114996249188E-21</v>
          </cell>
        </row>
        <row r="21341">
          <cell r="C21341">
            <v>1366.95</v>
          </cell>
          <cell r="D21341">
            <v>27.42</v>
          </cell>
          <cell r="E21341">
            <v>1.9042767838905343</v>
          </cell>
          <cell r="F21341">
            <v>9.6945299277300667E-2</v>
          </cell>
          <cell r="G21341">
            <v>0.81550779249736405</v>
          </cell>
          <cell r="H21341">
            <v>8.1951369200857123</v>
          </cell>
          <cell r="I21341">
            <v>5.7581857519419764E-21</v>
          </cell>
        </row>
        <row r="21342">
          <cell r="C21342">
            <v>1367</v>
          </cell>
          <cell r="D21342">
            <v>27.41</v>
          </cell>
          <cell r="E21342">
            <v>1.9042760388595266</v>
          </cell>
          <cell r="F21342">
            <v>9.6945189269951632E-2</v>
          </cell>
          <cell r="G21342">
            <v>0.81550799118268347</v>
          </cell>
          <cell r="H21342">
            <v>8.1978813370279244</v>
          </cell>
          <cell r="I21342">
            <v>5.7601140739075685E-21</v>
          </cell>
        </row>
        <row r="21343">
          <cell r="C21343">
            <v>1367.05</v>
          </cell>
          <cell r="D21343">
            <v>27.4</v>
          </cell>
          <cell r="E21343">
            <v>1.904275293865461</v>
          </cell>
          <cell r="F21343">
            <v>9.6945079268063228E-2</v>
          </cell>
          <cell r="G21343">
            <v>0.81550818985816453</v>
          </cell>
          <cell r="H21343">
            <v>8.2006267546398544</v>
          </cell>
          <cell r="I21343">
            <v>5.7620430989782049E-21</v>
          </cell>
        </row>
        <row r="21344">
          <cell r="C21344">
            <v>1367.1</v>
          </cell>
          <cell r="D21344">
            <v>27.39</v>
          </cell>
          <cell r="E21344">
            <v>1.9042745489083308</v>
          </cell>
          <cell r="F21344">
            <v>9.6944969271634526E-2</v>
          </cell>
          <cell r="G21344">
            <v>0.81550838852380914</v>
          </cell>
          <cell r="H21344">
            <v>8.2033731736521371</v>
          </cell>
          <cell r="I21344">
            <v>5.763972827667256E-21</v>
          </cell>
        </row>
        <row r="21345">
          <cell r="C21345">
            <v>1367.15</v>
          </cell>
          <cell r="D21345">
            <v>27.4</v>
          </cell>
          <cell r="E21345">
            <v>1.9042738039881284</v>
          </cell>
          <cell r="F21345">
            <v>9.6944859280664333E-2</v>
          </cell>
          <cell r="G21345">
            <v>0.81550858717961916</v>
          </cell>
          <cell r="H21345">
            <v>8.2006304178509275</v>
          </cell>
          <cell r="I21345">
            <v>5.7620456728766053E-21</v>
          </cell>
        </row>
        <row r="21346">
          <cell r="C21346">
            <v>1367.2</v>
          </cell>
          <cell r="D21346">
            <v>27.4</v>
          </cell>
          <cell r="E21346">
            <v>1.9042730591048469</v>
          </cell>
          <cell r="F21346">
            <v>9.6944749295151664E-2</v>
          </cell>
          <cell r="G21346">
            <v>0.8155087858255966</v>
          </cell>
          <cell r="H21346">
            <v>8.2006322493198045</v>
          </cell>
          <cell r="I21346">
            <v>5.7620469597297835E-21</v>
          </cell>
        </row>
        <row r="21347">
          <cell r="C21347">
            <v>1367.25</v>
          </cell>
          <cell r="D21347">
            <v>27.4</v>
          </cell>
          <cell r="E21347">
            <v>1.904272314258479</v>
          </cell>
          <cell r="F21347">
            <v>9.6944639315095435E-2</v>
          </cell>
          <cell r="G21347">
            <v>0.81550898446174303</v>
          </cell>
          <cell r="H21347">
            <v>8.2006340806975935</v>
          </cell>
          <cell r="I21347">
            <v>5.76204824651896E-21</v>
          </cell>
        </row>
        <row r="21348">
          <cell r="C21348">
            <v>1367.3</v>
          </cell>
          <cell r="D21348">
            <v>27.42</v>
          </cell>
          <cell r="E21348">
            <v>1.9042715694490173</v>
          </cell>
          <cell r="F21348">
            <v>9.6944529340494551E-2</v>
          </cell>
          <cell r="G21348">
            <v>0.81550918308806086</v>
          </cell>
          <cell r="H21348">
            <v>8.1951497410057961</v>
          </cell>
          <cell r="I21348">
            <v>5.758194760362467E-21</v>
          </cell>
        </row>
        <row r="21349">
          <cell r="C21349">
            <v>1367.35</v>
          </cell>
          <cell r="D21349">
            <v>27.43</v>
          </cell>
          <cell r="E21349">
            <v>1.9042708246764548</v>
          </cell>
          <cell r="F21349">
            <v>9.6944419371348012E-2</v>
          </cell>
          <cell r="G21349">
            <v>0.81550938170455178</v>
          </cell>
          <cell r="H21349">
            <v>8.1924099871237051</v>
          </cell>
          <cell r="I21349">
            <v>5.7562697148236887E-21</v>
          </cell>
        </row>
        <row r="21350">
          <cell r="C21350">
            <v>1367.4</v>
          </cell>
          <cell r="D21350">
            <v>27.46</v>
          </cell>
          <cell r="E21350">
            <v>1.9042700799407841</v>
          </cell>
          <cell r="F21350">
            <v>9.6944309407654611E-2</v>
          </cell>
          <cell r="G21350">
            <v>0.81550958031121779</v>
          </cell>
          <cell r="H21350">
            <v>8.1841930558951734</v>
          </cell>
          <cell r="I21350">
            <v>5.7504962156392089E-21</v>
          </cell>
        </row>
        <row r="21351">
          <cell r="C21351">
            <v>1367.45</v>
          </cell>
          <cell r="D21351">
            <v>27.48</v>
          </cell>
          <cell r="E21351">
            <v>1.9042693352419982</v>
          </cell>
          <cell r="F21351">
            <v>9.6944199449413446E-2</v>
          </cell>
          <cell r="G21351">
            <v>0.81550977890806076</v>
          </cell>
          <cell r="H21351">
            <v>8.1787206988311922</v>
          </cell>
          <cell r="I21351">
            <v>5.7466511488901566E-21</v>
          </cell>
        </row>
        <row r="21352">
          <cell r="C21352">
            <v>1367.5</v>
          </cell>
          <cell r="D21352">
            <v>27.53</v>
          </cell>
          <cell r="E21352">
            <v>1.9042685905800896</v>
          </cell>
          <cell r="F21352">
            <v>9.6944089496623337E-2</v>
          </cell>
          <cell r="G21352">
            <v>0.81550997749508258</v>
          </cell>
          <cell r="H21352">
            <v>8.1650544711044546</v>
          </cell>
          <cell r="I21352">
            <v>5.7370487861052192E-21</v>
          </cell>
        </row>
        <row r="21353">
          <cell r="C21353">
            <v>1367.55</v>
          </cell>
          <cell r="D21353">
            <v>27.57</v>
          </cell>
          <cell r="E21353">
            <v>1.9042678459550515</v>
          </cell>
          <cell r="F21353">
            <v>9.6943979549283299E-2</v>
          </cell>
          <cell r="G21353">
            <v>0.81551017607228538</v>
          </cell>
          <cell r="H21353">
            <v>8.1541397163632734</v>
          </cell>
          <cell r="I21353">
            <v>5.7293797031052058E-21</v>
          </cell>
        </row>
        <row r="21354">
          <cell r="C21354">
            <v>1367.6</v>
          </cell>
          <cell r="D21354">
            <v>27.62</v>
          </cell>
          <cell r="E21354">
            <v>1.9042671013668764</v>
          </cell>
          <cell r="F21354">
            <v>9.6943869607392236E-2</v>
          </cell>
          <cell r="G21354">
            <v>0.81551037463967069</v>
          </cell>
          <cell r="H21354">
            <v>8.1405180663111949</v>
          </cell>
          <cell r="I21354">
            <v>5.7198086621314332E-21</v>
          </cell>
        </row>
        <row r="21355">
          <cell r="C21355">
            <v>1367.65</v>
          </cell>
          <cell r="D21355">
            <v>27.67</v>
          </cell>
          <cell r="E21355">
            <v>1.9042663568155571</v>
          </cell>
          <cell r="F21355">
            <v>9.6943759670949051E-2</v>
          </cell>
          <cell r="G21355">
            <v>0.81551057319724063</v>
          </cell>
          <cell r="H21355">
            <v>8.1269210562264629</v>
          </cell>
          <cell r="I21355">
            <v>5.710254934048255E-21</v>
          </cell>
        </row>
        <row r="21356">
          <cell r="C21356">
            <v>1367.7</v>
          </cell>
          <cell r="D21356">
            <v>27.71</v>
          </cell>
          <cell r="E21356">
            <v>1.9042656123010866</v>
          </cell>
          <cell r="F21356">
            <v>9.6943649739952731E-2</v>
          </cell>
          <cell r="G21356">
            <v>0.8155107717449972</v>
          </cell>
          <cell r="H21356">
            <v>8.1160614952360408</v>
          </cell>
          <cell r="I21356">
            <v>5.7026246320804945E-21</v>
          </cell>
        </row>
        <row r="21357">
          <cell r="C21357">
            <v>1367.75</v>
          </cell>
          <cell r="D21357">
            <v>27.76</v>
          </cell>
          <cell r="E21357">
            <v>1.9042648678234575</v>
          </cell>
          <cell r="F21357">
            <v>9.6943539814402194E-2</v>
          </cell>
          <cell r="G21357">
            <v>0.81551097028294217</v>
          </cell>
          <cell r="H21357">
            <v>8.1025086131948321</v>
          </cell>
          <cell r="I21357">
            <v>5.6931019098821417E-21</v>
          </cell>
        </row>
        <row r="21358">
          <cell r="C21358">
            <v>1367.8</v>
          </cell>
          <cell r="D21358">
            <v>27.81</v>
          </cell>
          <cell r="E21358">
            <v>1.9042641233826629</v>
          </cell>
          <cell r="F21358">
            <v>9.694342989429644E-2</v>
          </cell>
          <cell r="G21358">
            <v>0.81551116881107755</v>
          </cell>
          <cell r="H21358">
            <v>8.0889801232164729</v>
          </cell>
          <cell r="I21358">
            <v>5.6835963263881371E-21</v>
          </cell>
        </row>
        <row r="21359">
          <cell r="C21359">
            <v>1367.85</v>
          </cell>
          <cell r="D21359">
            <v>27.86</v>
          </cell>
          <cell r="E21359">
            <v>1.9042633789786951</v>
          </cell>
          <cell r="F21359">
            <v>9.6943319979634249E-2</v>
          </cell>
          <cell r="G21359">
            <v>0.81551136732940532</v>
          </cell>
          <cell r="H21359">
            <v>8.0754759376696761</v>
          </cell>
          <cell r="I21359">
            <v>5.6741078200257155E-21</v>
          </cell>
        </row>
        <row r="21360">
          <cell r="C21360">
            <v>1367.9</v>
          </cell>
          <cell r="D21360">
            <v>27.93</v>
          </cell>
          <cell r="E21360">
            <v>1.9042626346115477</v>
          </cell>
          <cell r="F21360">
            <v>9.6943210070414745E-2</v>
          </cell>
          <cell r="G21360">
            <v>0.81551156583792705</v>
          </cell>
          <cell r="H21360">
            <v>8.0566100114332322</v>
          </cell>
          <cell r="I21360">
            <v>5.6608519697926799E-21</v>
          </cell>
        </row>
        <row r="21361">
          <cell r="C21361">
            <v>1367.95</v>
          </cell>
          <cell r="D21361">
            <v>27.97</v>
          </cell>
          <cell r="E21361">
            <v>1.9042618902812125</v>
          </cell>
          <cell r="F21361">
            <v>9.6943100166636695E-2</v>
          </cell>
          <cell r="G21361">
            <v>0.8155117643366453</v>
          </cell>
          <cell r="H21361">
            <v>8.0458514862235706</v>
          </cell>
          <cell r="I21361">
            <v>5.6532926590479934E-21</v>
          </cell>
        </row>
        <row r="21362">
          <cell r="C21362">
            <v>1368</v>
          </cell>
          <cell r="D21362">
            <v>28.02</v>
          </cell>
          <cell r="E21362">
            <v>1.904261145987683</v>
          </cell>
          <cell r="F21362">
            <v>9.694299026829907E-2</v>
          </cell>
          <cell r="G21362">
            <v>0.81551196282556127</v>
          </cell>
          <cell r="H21362">
            <v>8.0324244914628675</v>
          </cell>
          <cell r="I21362">
            <v>5.6438583895932653E-21</v>
          </cell>
        </row>
        <row r="21363">
          <cell r="C21363">
            <v>1368.05</v>
          </cell>
          <cell r="D21363">
            <v>28.07</v>
          </cell>
          <cell r="E21363">
            <v>1.9042604017309519</v>
          </cell>
          <cell r="F21363">
            <v>9.6942880375400969E-2</v>
          </cell>
          <cell r="G21363">
            <v>0.8155121613046773</v>
          </cell>
          <cell r="H21363">
            <v>8.0190214381907836</v>
          </cell>
          <cell r="I21363">
            <v>5.6344409422538952E-21</v>
          </cell>
        </row>
        <row r="21364">
          <cell r="C21364">
            <v>1368.1</v>
          </cell>
          <cell r="D21364">
            <v>28.11</v>
          </cell>
          <cell r="E21364">
            <v>1.904259657511012</v>
          </cell>
          <cell r="F21364">
            <v>9.6942770487941143E-2</v>
          </cell>
          <cell r="G21364">
            <v>0.8155123597739955</v>
          </cell>
          <cell r="H21364">
            <v>8.008316542123266</v>
          </cell>
          <cell r="I21364">
            <v>5.6269193131935043E-21</v>
          </cell>
        </row>
        <row r="21365">
          <cell r="C21365">
            <v>1368.15</v>
          </cell>
          <cell r="D21365">
            <v>28.16</v>
          </cell>
          <cell r="E21365">
            <v>1.904258913327856</v>
          </cell>
          <cell r="F21365">
            <v>9.6942660605918649E-2</v>
          </cell>
          <cell r="G21365">
            <v>0.81551255823351709</v>
          </cell>
          <cell r="H21365">
            <v>7.994956369072109</v>
          </cell>
          <cell r="I21365">
            <v>5.6175319949757821E-21</v>
          </cell>
        </row>
        <row r="21366">
          <cell r="C21366">
            <v>1368.2</v>
          </cell>
          <cell r="D21366">
            <v>28.21</v>
          </cell>
          <cell r="E21366">
            <v>1.9042581691814766</v>
          </cell>
          <cell r="F21366">
            <v>9.6942550729332305E-2</v>
          </cell>
          <cell r="G21366">
            <v>0.81551275668324452</v>
          </cell>
          <cell r="H21366">
            <v>7.9816199000455299</v>
          </cell>
          <cell r="I21366">
            <v>5.6081613320229952E-21</v>
          </cell>
        </row>
        <row r="21367">
          <cell r="C21367">
            <v>1368.25</v>
          </cell>
          <cell r="D21367">
            <v>28.25</v>
          </cell>
          <cell r="E21367">
            <v>1.9042574250718669</v>
          </cell>
          <cell r="F21367">
            <v>9.6942440858181114E-2</v>
          </cell>
          <cell r="G21367">
            <v>0.81551295512317967</v>
          </cell>
          <cell r="H21367">
            <v>7.970968101195278</v>
          </cell>
          <cell r="I21367">
            <v>5.6006770108981407E-21</v>
          </cell>
        </row>
        <row r="21368">
          <cell r="C21368">
            <v>1368.3</v>
          </cell>
          <cell r="D21368">
            <v>28.29</v>
          </cell>
          <cell r="E21368">
            <v>1.9042566809990198</v>
          </cell>
          <cell r="F21368">
            <v>9.6942330992464076E-2</v>
          </cell>
          <cell r="G21368">
            <v>0.81551315355332432</v>
          </cell>
          <cell r="H21368">
            <v>7.960331376371002</v>
          </cell>
          <cell r="I21368">
            <v>5.5932032813036585E-21</v>
          </cell>
        </row>
        <row r="21369">
          <cell r="C21369">
            <v>1368.35</v>
          </cell>
          <cell r="D21369">
            <v>28.35</v>
          </cell>
          <cell r="E21369">
            <v>1.9042559369629277</v>
          </cell>
          <cell r="F21369">
            <v>9.6942221132180068E-2</v>
          </cell>
          <cell r="G21369">
            <v>0.81551335197368036</v>
          </cell>
          <cell r="H21369">
            <v>7.9444035451458097</v>
          </cell>
          <cell r="I21369">
            <v>5.5820118379251532E-21</v>
          </cell>
        </row>
        <row r="21370">
          <cell r="C21370">
            <v>1368.4</v>
          </cell>
          <cell r="D21370">
            <v>28.38</v>
          </cell>
          <cell r="E21370">
            <v>1.9042551929635838</v>
          </cell>
          <cell r="F21370">
            <v>9.6942111277328033E-2</v>
          </cell>
          <cell r="G21370">
            <v>0.81551355038424989</v>
          </cell>
          <cell r="H21370">
            <v>7.9364531822671607</v>
          </cell>
          <cell r="I21370">
            <v>5.5764256388540432E-21</v>
          </cell>
        </row>
        <row r="21371">
          <cell r="C21371">
            <v>1368.45</v>
          </cell>
          <cell r="D21371">
            <v>28.39</v>
          </cell>
          <cell r="E21371">
            <v>1.9042544490009805</v>
          </cell>
          <cell r="F21371">
            <v>9.6942001427906876E-2</v>
          </cell>
          <cell r="G21371">
            <v>0.81551374878503458</v>
          </cell>
          <cell r="H21371">
            <v>7.933806148659901</v>
          </cell>
          <cell r="I21371">
            <v>5.5745657417771711E-21</v>
          </cell>
        </row>
        <row r="21372">
          <cell r="C21372">
            <v>1368.5</v>
          </cell>
          <cell r="D21372">
            <v>28.43</v>
          </cell>
          <cell r="E21372">
            <v>1.9042537050751112</v>
          </cell>
          <cell r="F21372">
            <v>9.6941891583915626E-2</v>
          </cell>
          <cell r="G21372">
            <v>0.81551394717603642</v>
          </cell>
          <cell r="H21372">
            <v>7.9232218486082759</v>
          </cell>
          <cell r="I21372">
            <v>5.5671288476354549E-21</v>
          </cell>
        </row>
        <row r="21373">
          <cell r="C21373">
            <v>1368.55</v>
          </cell>
          <cell r="D21373">
            <v>28.46</v>
          </cell>
          <cell r="E21373">
            <v>1.9042529611859682</v>
          </cell>
          <cell r="F21373">
            <v>9.6941781745353089E-2</v>
          </cell>
          <cell r="G21373">
            <v>0.81551414555725754</v>
          </cell>
          <cell r="H21373">
            <v>7.9152938505655106</v>
          </cell>
          <cell r="I21373">
            <v>5.5615583628691311E-21</v>
          </cell>
        </row>
        <row r="21374">
          <cell r="C21374">
            <v>1368.6</v>
          </cell>
          <cell r="D21374">
            <v>28.46</v>
          </cell>
          <cell r="E21374">
            <v>1.9042522173335446</v>
          </cell>
          <cell r="F21374">
            <v>9.694167191221835E-2</v>
          </cell>
          <cell r="G21374">
            <v>0.81551434392869948</v>
          </cell>
          <cell r="H21374">
            <v>7.915295679490769</v>
          </cell>
          <cell r="I21374">
            <v>5.5615596479350749E-21</v>
          </cell>
        </row>
        <row r="21375">
          <cell r="C21375">
            <v>1368.65</v>
          </cell>
          <cell r="D21375">
            <v>28.48</v>
          </cell>
          <cell r="E21375">
            <v>1.9042514735178333</v>
          </cell>
          <cell r="F21375">
            <v>9.6941562084510283E-2</v>
          </cell>
          <cell r="G21375">
            <v>0.81551454229036435</v>
          </cell>
          <cell r="H21375">
            <v>7.9100155994377062</v>
          </cell>
          <cell r="I21375">
            <v>5.5578496816432192E-21</v>
          </cell>
        </row>
        <row r="21376">
          <cell r="C21376">
            <v>1368.7</v>
          </cell>
          <cell r="D21376">
            <v>28.5</v>
          </cell>
          <cell r="E21376">
            <v>1.9042507297388267</v>
          </cell>
          <cell r="F21376">
            <v>9.6941452262227765E-2</v>
          </cell>
          <cell r="G21376">
            <v>0.81551474064225438</v>
          </cell>
          <cell r="H21376">
            <v>7.9047392271981289</v>
          </cell>
          <cell r="I21376">
            <v>5.554142320588957E-21</v>
          </cell>
        </row>
        <row r="21377">
          <cell r="C21377">
            <v>1368.75</v>
          </cell>
          <cell r="D21377">
            <v>28.53</v>
          </cell>
          <cell r="E21377">
            <v>1.9042499859965181</v>
          </cell>
          <cell r="F21377">
            <v>9.6941342445369824E-2</v>
          </cell>
          <cell r="G21377">
            <v>0.81551493898437089</v>
          </cell>
          <cell r="H21377">
            <v>7.8968306953193235</v>
          </cell>
          <cell r="I21377">
            <v>5.5485855134205853E-21</v>
          </cell>
        </row>
        <row r="21378">
          <cell r="C21378">
            <v>1368.8</v>
          </cell>
          <cell r="D21378">
            <v>28.54</v>
          </cell>
          <cell r="E21378">
            <v>1.9042492422909001</v>
          </cell>
          <cell r="F21378">
            <v>9.6941232633935392E-2</v>
          </cell>
          <cell r="G21378">
            <v>0.81551513731671599</v>
          </cell>
          <cell r="H21378">
            <v>7.8941975853614279</v>
          </cell>
          <cell r="I21378">
            <v>5.5467353995798165E-21</v>
          </cell>
        </row>
        <row r="21379">
          <cell r="C21379">
            <v>1368.85</v>
          </cell>
          <cell r="D21379">
            <v>28.55</v>
          </cell>
          <cell r="E21379">
            <v>1.9042484986219657</v>
          </cell>
          <cell r="F21379">
            <v>9.6941122827923429E-2</v>
          </cell>
          <cell r="G21379">
            <v>0.81551533563929168</v>
          </cell>
          <cell r="H21379">
            <v>7.8915653983953655</v>
          </cell>
          <cell r="I21379">
            <v>5.5448859342649317E-21</v>
          </cell>
        </row>
        <row r="21380">
          <cell r="C21380">
            <v>1368.9</v>
          </cell>
          <cell r="D21380">
            <v>28.56</v>
          </cell>
          <cell r="E21380">
            <v>1.9042477549897074</v>
          </cell>
          <cell r="F21380">
            <v>9.6941013027332795E-2</v>
          </cell>
          <cell r="G21380">
            <v>0.81551553395209986</v>
          </cell>
          <cell r="H21380">
            <v>7.8889341337746313</v>
          </cell>
          <cell r="I21380">
            <v>5.5430371170216756E-21</v>
          </cell>
        </row>
        <row r="21381">
          <cell r="C21381">
            <v>1368.95</v>
          </cell>
          <cell r="D21381">
            <v>28.56</v>
          </cell>
          <cell r="E21381">
            <v>1.9042470113941183</v>
          </cell>
          <cell r="F21381">
            <v>9.6940903232162479E-2</v>
          </cell>
          <cell r="G21381">
            <v>0.81551573225514262</v>
          </cell>
          <cell r="H21381">
            <v>7.8889359620661583</v>
          </cell>
          <cell r="I21381">
            <v>5.5430384016423384E-21</v>
          </cell>
        </row>
        <row r="21382">
          <cell r="C21382">
            <v>1369</v>
          </cell>
          <cell r="D21382">
            <v>28.55</v>
          </cell>
          <cell r="E21382">
            <v>1.9042462678351912</v>
          </cell>
          <cell r="F21382">
            <v>9.6940793442411452E-2</v>
          </cell>
          <cell r="G21382">
            <v>0.81551593054842131</v>
          </cell>
          <cell r="H21382">
            <v>7.8915708832699574</v>
          </cell>
          <cell r="I21382">
            <v>5.5448897881269278E-21</v>
          </cell>
        </row>
        <row r="21383">
          <cell r="C21383">
            <v>1369.05</v>
          </cell>
          <cell r="D21383">
            <v>28.56</v>
          </cell>
          <cell r="E21383">
            <v>1.904245524312919</v>
          </cell>
          <cell r="F21383">
            <v>9.6940683658078591E-2</v>
          </cell>
          <cell r="G21383">
            <v>0.81551612883193847</v>
          </cell>
          <cell r="H21383">
            <v>7.888939618377834</v>
          </cell>
          <cell r="I21383">
            <v>5.5430409706929835E-21</v>
          </cell>
        </row>
        <row r="21384">
          <cell r="C21384">
            <v>1369.1</v>
          </cell>
          <cell r="D21384">
            <v>28.56</v>
          </cell>
          <cell r="E21384">
            <v>1.9042447808272944</v>
          </cell>
          <cell r="F21384">
            <v>9.694057387916287E-2</v>
          </cell>
          <cell r="G21384">
            <v>0.81551632710569566</v>
          </cell>
          <cell r="H21384">
            <v>7.8889414463980243</v>
          </cell>
          <cell r="I21384">
            <v>5.5430422551229958E-21</v>
          </cell>
        </row>
        <row r="21385">
          <cell r="C21385">
            <v>1369.15</v>
          </cell>
          <cell r="D21385">
            <v>28.57</v>
          </cell>
          <cell r="E21385">
            <v>1.9042440373783105</v>
          </cell>
          <cell r="F21385">
            <v>9.6940464105663246E-2</v>
          </cell>
          <cell r="G21385">
            <v>0.81551652536969488</v>
          </cell>
          <cell r="H21385">
            <v>7.8863111031150366</v>
          </cell>
          <cell r="I21385">
            <v>5.5411940852434061E-21</v>
          </cell>
        </row>
        <row r="21386">
          <cell r="C21386">
            <v>1369.2</v>
          </cell>
          <cell r="D21386">
            <v>28.57</v>
          </cell>
          <cell r="E21386">
            <v>1.9042432939659597</v>
          </cell>
          <cell r="F21386">
            <v>9.6940354337578638E-2</v>
          </cell>
          <cell r="G21386">
            <v>0.81551672362393801</v>
          </cell>
          <cell r="H21386">
            <v>7.8863129309544231</v>
          </cell>
          <cell r="I21386">
            <v>5.5411953695463793E-21</v>
          </cell>
        </row>
        <row r="21387">
          <cell r="C21387">
            <v>1369.25</v>
          </cell>
          <cell r="D21387">
            <v>28.55</v>
          </cell>
          <cell r="E21387">
            <v>1.9042425505902352</v>
          </cell>
          <cell r="F21387">
            <v>9.6940244574907991E-2</v>
          </cell>
          <cell r="G21387">
            <v>0.81551692186842695</v>
          </cell>
          <cell r="H21387">
            <v>7.8915800229189426</v>
          </cell>
          <cell r="I21387">
            <v>5.5448962099594216E-21</v>
          </cell>
        </row>
        <row r="21388">
          <cell r="C21388">
            <v>1369.3</v>
          </cell>
          <cell r="D21388">
            <v>28.53</v>
          </cell>
          <cell r="E21388">
            <v>1.9042418072511296</v>
          </cell>
          <cell r="F21388">
            <v>9.6940134817650236E-2</v>
          </cell>
          <cell r="G21388">
            <v>0.8155171201031638</v>
          </cell>
          <cell r="H21388">
            <v>7.8968508045370776</v>
          </cell>
          <cell r="I21388">
            <v>5.5485996428503051E-21</v>
          </cell>
        </row>
        <row r="21389">
          <cell r="C21389">
            <v>1369.35</v>
          </cell>
          <cell r="D21389">
            <v>28.53</v>
          </cell>
          <cell r="E21389">
            <v>1.9042410639486358</v>
          </cell>
          <cell r="F21389">
            <v>9.6940025065804389E-2</v>
          </cell>
          <cell r="G21389">
            <v>0.81551731832815011</v>
          </cell>
          <cell r="H21389">
            <v>7.8968526321053929</v>
          </cell>
          <cell r="I21389">
            <v>5.5486009269628143E-21</v>
          </cell>
        </row>
        <row r="21390">
          <cell r="C21390">
            <v>1369.4</v>
          </cell>
          <cell r="D21390">
            <v>28.5</v>
          </cell>
          <cell r="E21390">
            <v>1.904240320682747</v>
          </cell>
          <cell r="F21390">
            <v>9.6939915319369324E-2</v>
          </cell>
          <cell r="G21390">
            <v>0.81551751654338789</v>
          </cell>
          <cell r="H21390">
            <v>7.904764820115747</v>
          </cell>
          <cell r="I21390">
            <v>5.5541603030552681E-21</v>
          </cell>
        </row>
        <row r="21391">
          <cell r="C21391">
            <v>1369.45</v>
          </cell>
          <cell r="D21391">
            <v>28.48</v>
          </cell>
          <cell r="E21391">
            <v>1.9042395774534555</v>
          </cell>
          <cell r="F21391">
            <v>9.693980557834396E-2</v>
          </cell>
          <cell r="G21391">
            <v>0.81551771474887924</v>
          </cell>
          <cell r="H21391">
            <v>7.9100448484871206</v>
          </cell>
          <cell r="I21391">
            <v>5.557870233033787E-21</v>
          </cell>
        </row>
        <row r="21392">
          <cell r="C21392">
            <v>1369.5</v>
          </cell>
          <cell r="D21392">
            <v>28.48</v>
          </cell>
          <cell r="E21392">
            <v>1.9042388342607546</v>
          </cell>
          <cell r="F21392">
            <v>9.6939695842727283E-2</v>
          </cell>
          <cell r="G21392">
            <v>0.81551791294462583</v>
          </cell>
          <cell r="H21392">
            <v>7.9100466757845238</v>
          </cell>
          <cell r="I21392">
            <v>5.5578715169559436E-21</v>
          </cell>
        </row>
        <row r="21393">
          <cell r="C21393">
            <v>1369.55</v>
          </cell>
          <cell r="D21393">
            <v>28.48</v>
          </cell>
          <cell r="E21393">
            <v>1.9042380911046368</v>
          </cell>
          <cell r="F21393">
            <v>9.6939586112518211E-2</v>
          </cell>
          <cell r="G21393">
            <v>0.81551811113063</v>
          </cell>
          <cell r="H21393">
            <v>7.9100485029916596</v>
          </cell>
          <cell r="I21393">
            <v>5.5578728008146762E-21</v>
          </cell>
        </row>
        <row r="21394">
          <cell r="C21394">
            <v>1369.6</v>
          </cell>
          <cell r="D21394">
            <v>28.46</v>
          </cell>
          <cell r="E21394">
            <v>1.9042373479850951</v>
          </cell>
          <cell r="F21394">
            <v>9.6939476387715745E-2</v>
          </cell>
          <cell r="G21394">
            <v>0.81551830930689306</v>
          </cell>
          <cell r="H21394">
            <v>7.9153322389962781</v>
          </cell>
          <cell r="I21394">
            <v>5.5615853359041444E-21</v>
          </cell>
        </row>
        <row r="21395">
          <cell r="C21395">
            <v>1369.65</v>
          </cell>
          <cell r="D21395">
            <v>28.44</v>
          </cell>
          <cell r="E21395">
            <v>1.9042366049021227</v>
          </cell>
          <cell r="F21395">
            <v>9.6939366668318802E-2</v>
          </cell>
          <cell r="G21395">
            <v>0.81551850747341714</v>
          </cell>
          <cell r="H21395">
            <v>7.9206196880279363</v>
          </cell>
          <cell r="I21395">
            <v>5.5653004798944287E-21</v>
          </cell>
        </row>
        <row r="21396">
          <cell r="C21396">
            <v>1369.7</v>
          </cell>
          <cell r="D21396">
            <v>28.42</v>
          </cell>
          <cell r="E21396">
            <v>1.9042358618557116</v>
          </cell>
          <cell r="F21396">
            <v>9.6939256954326244E-2</v>
          </cell>
          <cell r="G21396">
            <v>0.81551870563020434</v>
          </cell>
          <cell r="H21396">
            <v>7.9259108553108781</v>
          </cell>
          <cell r="I21396">
            <v>5.5690182364562629E-21</v>
          </cell>
        </row>
        <row r="21397">
          <cell r="C21397">
            <v>1369.75</v>
          </cell>
          <cell r="D21397">
            <v>28.42</v>
          </cell>
          <cell r="E21397">
            <v>1.9042351188458557</v>
          </cell>
          <cell r="F21397">
            <v>9.6939147245737198E-2</v>
          </cell>
          <cell r="G21397">
            <v>0.81551890377725644</v>
          </cell>
          <cell r="H21397">
            <v>7.9259126821571151</v>
          </cell>
          <cell r="I21397">
            <v>5.5690195200614144E-21</v>
          </cell>
        </row>
        <row r="21398">
          <cell r="C21398">
            <v>1369.8</v>
          </cell>
          <cell r="D21398">
            <v>28.4</v>
          </cell>
          <cell r="E21398">
            <v>1.9042343758725468</v>
          </cell>
          <cell r="F21398">
            <v>9.6939037542550344E-2</v>
          </cell>
          <cell r="G21398">
            <v>0.81551910191457544</v>
          </cell>
          <cell r="H21398">
            <v>7.9312075728364384</v>
          </cell>
          <cell r="I21398">
            <v>5.5727398928099216E-21</v>
          </cell>
        </row>
        <row r="21399">
          <cell r="C21399">
            <v>1369.85</v>
          </cell>
          <cell r="D21399">
            <v>28.39</v>
          </cell>
          <cell r="E21399">
            <v>1.9042336329357787</v>
          </cell>
          <cell r="F21399">
            <v>9.6938927844764905E-2</v>
          </cell>
          <cell r="G21399">
            <v>0.81551930004216278</v>
          </cell>
          <cell r="H21399">
            <v>7.9338573294442867</v>
          </cell>
          <cell r="I21399">
            <v>5.5746017031608912E-21</v>
          </cell>
        </row>
        <row r="21400">
          <cell r="C21400">
            <v>1369.9</v>
          </cell>
          <cell r="D21400">
            <v>28.37</v>
          </cell>
          <cell r="E21400">
            <v>1.9042328900355436</v>
          </cell>
          <cell r="F21400">
            <v>9.6938818152379674E-2</v>
          </cell>
          <cell r="G21400">
            <v>0.81551949816002078</v>
          </cell>
          <cell r="H21400">
            <v>7.9391578151487554</v>
          </cell>
          <cell r="I21400">
            <v>5.5783260071669702E-21</v>
          </cell>
        </row>
        <row r="21401">
          <cell r="C21401">
            <v>1369.95</v>
          </cell>
          <cell r="D21401">
            <v>28.36</v>
          </cell>
          <cell r="E21401">
            <v>1.9042321471718349</v>
          </cell>
          <cell r="F21401">
            <v>9.6938708465393583E-2</v>
          </cell>
          <cell r="G21401">
            <v>0.81551969626815146</v>
          </cell>
          <cell r="H21401">
            <v>7.9418103721368807</v>
          </cell>
          <cell r="I21401">
            <v>5.5801897851616738E-21</v>
          </cell>
        </row>
        <row r="21402">
          <cell r="C21402">
            <v>1370</v>
          </cell>
          <cell r="D21402">
            <v>28.33</v>
          </cell>
          <cell r="E21402">
            <v>1.9042314043446449</v>
          </cell>
          <cell r="F21402">
            <v>9.6938598783805646E-2</v>
          </cell>
          <cell r="G21402">
            <v>0.81551989436655636</v>
          </cell>
          <cell r="H21402">
            <v>7.9497700017015731</v>
          </cell>
          <cell r="I21402">
            <v>5.5857824953258953E-21</v>
          </cell>
        </row>
        <row r="21403">
          <cell r="C21403">
            <v>1370.05</v>
          </cell>
          <cell r="D21403">
            <v>28.31</v>
          </cell>
          <cell r="E21403">
            <v>1.9042306615539668</v>
          </cell>
          <cell r="F21403">
            <v>9.6938489107614767E-2</v>
          </cell>
          <cell r="G21403">
            <v>0.81552009245523749</v>
          </cell>
          <cell r="H21403">
            <v>7.9550817131093705</v>
          </cell>
          <cell r="I21403">
            <v>5.589514686898173E-21</v>
          </cell>
        </row>
        <row r="21404">
          <cell r="C21404">
            <v>1370.1</v>
          </cell>
          <cell r="D21404">
            <v>28.28</v>
          </cell>
          <cell r="E21404">
            <v>1.9042299187997935</v>
          </cell>
          <cell r="F21404">
            <v>9.6938379436819946E-2</v>
          </cell>
          <cell r="G21404">
            <v>0.81552029053419706</v>
          </cell>
          <cell r="H21404">
            <v>7.9630554047039332</v>
          </cell>
          <cell r="I21404">
            <v>5.5951172775294118E-21</v>
          </cell>
        </row>
        <row r="21405">
          <cell r="C21405">
            <v>1370.15</v>
          </cell>
          <cell r="D21405">
            <v>28.27</v>
          </cell>
          <cell r="E21405">
            <v>1.9042291760821177</v>
          </cell>
          <cell r="F21405">
            <v>9.6938269771420046E-2</v>
          </cell>
          <cell r="G21405">
            <v>0.81552048860343651</v>
          </cell>
          <cell r="H21405">
            <v>7.9657163986703656</v>
          </cell>
          <cell r="I21405">
            <v>5.5969869836359639E-21</v>
          </cell>
        </row>
        <row r="21406">
          <cell r="C21406">
            <v>1370.2</v>
          </cell>
          <cell r="D21406">
            <v>28.25</v>
          </cell>
          <cell r="E21406">
            <v>1.9042284334009325</v>
          </cell>
          <cell r="F21406">
            <v>9.6938160111414054E-2</v>
          </cell>
          <cell r="G21406">
            <v>0.81552068666295796</v>
          </cell>
          <cell r="H21406">
            <v>7.9710393834503392</v>
          </cell>
          <cell r="I21406">
            <v>5.6007270962682157E-21</v>
          </cell>
        </row>
        <row r="21407">
          <cell r="C21407">
            <v>1370.25</v>
          </cell>
          <cell r="D21407">
            <v>28.25</v>
          </cell>
          <cell r="E21407">
            <v>1.9042276907562303</v>
          </cell>
          <cell r="F21407">
            <v>9.6938050456800887E-2</v>
          </cell>
          <cell r="G21407">
            <v>0.81552088471276341</v>
          </cell>
          <cell r="H21407">
            <v>7.9710412093955583</v>
          </cell>
          <cell r="I21407">
            <v>5.6007283792402818E-21</v>
          </cell>
        </row>
        <row r="21408">
          <cell r="C21408">
            <v>1370.3</v>
          </cell>
          <cell r="D21408">
            <v>28.24</v>
          </cell>
          <cell r="E21408">
            <v>1.9042269481480045</v>
          </cell>
          <cell r="F21408">
            <v>9.6937940807579601E-2</v>
          </cell>
          <cell r="G21408">
            <v>0.81552108275285473</v>
          </cell>
          <cell r="H21408">
            <v>7.9737050274869334</v>
          </cell>
          <cell r="I21408">
            <v>5.6026000696743882E-21</v>
          </cell>
        </row>
        <row r="21409">
          <cell r="C21409">
            <v>1370.35</v>
          </cell>
          <cell r="D21409">
            <v>28.25</v>
          </cell>
          <cell r="E21409">
            <v>1.9042262055762478</v>
          </cell>
          <cell r="F21409">
            <v>9.6937831163748989E-2</v>
          </cell>
          <cell r="G21409">
            <v>0.81552128078323349</v>
          </cell>
          <cell r="H21409">
            <v>7.9710448610160052</v>
          </cell>
          <cell r="I21409">
            <v>5.6007309449947083E-21</v>
          </cell>
        </row>
        <row r="21410">
          <cell r="C21410">
            <v>1370.4</v>
          </cell>
          <cell r="D21410">
            <v>28.28</v>
          </cell>
          <cell r="E21410">
            <v>1.904225463040953</v>
          </cell>
          <cell r="F21410">
            <v>9.6937721525308135E-2</v>
          </cell>
          <cell r="G21410">
            <v>0.81552147880390202</v>
          </cell>
          <cell r="H21410">
            <v>7.9630663601053842</v>
          </cell>
          <cell r="I21410">
            <v>5.5951249751721913E-21</v>
          </cell>
        </row>
        <row r="21411">
          <cell r="C21411">
            <v>1370.45</v>
          </cell>
          <cell r="D21411">
            <v>28.31</v>
          </cell>
          <cell r="E21411">
            <v>1.9042247205421128</v>
          </cell>
          <cell r="F21411">
            <v>9.6937611892255873E-2</v>
          </cell>
          <cell r="G21411">
            <v>0.81552167681486176</v>
          </cell>
          <cell r="H21411">
            <v>7.9550963203114717</v>
          </cell>
          <cell r="I21411">
            <v>5.589524950421996E-21</v>
          </cell>
        </row>
        <row r="21412">
          <cell r="C21412">
            <v>1370.5</v>
          </cell>
          <cell r="D21412">
            <v>28.36</v>
          </cell>
          <cell r="E21412">
            <v>1.9042239780797203</v>
          </cell>
          <cell r="F21412">
            <v>9.6937502264591219E-2</v>
          </cell>
          <cell r="G21412">
            <v>0.81552187481611527</v>
          </cell>
          <cell r="H21412">
            <v>7.9418304575352776</v>
          </cell>
          <cell r="I21412">
            <v>5.5802038978550917E-21</v>
          </cell>
        </row>
        <row r="21413">
          <cell r="C21413">
            <v>1370.55</v>
          </cell>
          <cell r="D21413">
            <v>28.41</v>
          </cell>
          <cell r="E21413">
            <v>1.9042232356537685</v>
          </cell>
          <cell r="F21413">
            <v>9.6937392642313075E-2</v>
          </cell>
          <cell r="G21413">
            <v>0.81552207280766387</v>
          </cell>
          <cell r="H21413">
            <v>7.9285879656311851</v>
          </cell>
          <cell r="I21413">
            <v>5.5708992664687067E-21</v>
          </cell>
        </row>
        <row r="21414">
          <cell r="C21414">
            <v>1370.6</v>
          </cell>
          <cell r="D21414">
            <v>28.45</v>
          </cell>
          <cell r="E21414">
            <v>1.90422249326425</v>
          </cell>
          <cell r="F21414">
            <v>9.6937283025420443E-2</v>
          </cell>
          <cell r="G21414">
            <v>0.81552227078950945</v>
          </cell>
          <cell r="H21414">
            <v>7.9180111089449099</v>
          </cell>
          <cell r="I21414">
            <v>5.5634676022921177E-21</v>
          </cell>
        </row>
        <row r="21415">
          <cell r="C21415">
            <v>1370.65</v>
          </cell>
          <cell r="D21415">
            <v>28.5</v>
          </cell>
          <cell r="E21415">
            <v>1.9042217509111579</v>
          </cell>
          <cell r="F21415">
            <v>9.6937173413912225E-2</v>
          </cell>
          <cell r="G21415">
            <v>0.81552246876165457</v>
          </cell>
          <cell r="H21415">
            <v>7.9048104777625792</v>
          </cell>
          <cell r="I21415">
            <v>5.5541923836921161E-21</v>
          </cell>
        </row>
        <row r="21416">
          <cell r="C21416">
            <v>1370.7</v>
          </cell>
          <cell r="D21416">
            <v>28.55</v>
          </cell>
          <cell r="E21416">
            <v>1.9042210085944848</v>
          </cell>
          <cell r="F21416">
            <v>9.6937063807787396E-2</v>
          </cell>
          <cell r="G21416">
            <v>0.81552266672410023</v>
          </cell>
          <cell r="H21416">
            <v>7.8916329884065508</v>
          </cell>
          <cell r="I21416">
            <v>5.5449334253371588E-21</v>
          </cell>
        </row>
        <row r="21417">
          <cell r="C21417">
            <v>1370.75</v>
          </cell>
          <cell r="D21417">
            <v>28.6</v>
          </cell>
          <cell r="E21417">
            <v>1.904220266314224</v>
          </cell>
          <cell r="F21417">
            <v>9.6936954207044887E-2</v>
          </cell>
          <cell r="G21417">
            <v>0.81552286467684898</v>
          </cell>
          <cell r="H21417">
            <v>7.8784785598901994</v>
          </cell>
          <cell r="I21417">
            <v>5.5356906703232492E-21</v>
          </cell>
        </row>
        <row r="21418">
          <cell r="C21418">
            <v>1370.8</v>
          </cell>
          <cell r="D21418">
            <v>28.65</v>
          </cell>
          <cell r="E21418">
            <v>1.9042195240703681</v>
          </cell>
          <cell r="F21418">
            <v>9.693684461168367E-2</v>
          </cell>
          <cell r="G21418">
            <v>0.81552306261990248</v>
          </cell>
          <cell r="H21418">
            <v>7.8653471116512854</v>
          </cell>
          <cell r="I21418">
            <v>5.5264640620445815E-21</v>
          </cell>
        </row>
        <row r="21419">
          <cell r="C21419">
            <v>1370.85</v>
          </cell>
          <cell r="D21419">
            <v>28.7</v>
          </cell>
          <cell r="E21419">
            <v>1.9042187818629099</v>
          </cell>
          <cell r="F21419">
            <v>9.6936735021702664E-2</v>
          </cell>
          <cell r="G21419">
            <v>0.81552326055326252</v>
          </cell>
          <cell r="H21419">
            <v>7.8522385635489833</v>
          </cell>
          <cell r="I21419">
            <v>5.5172535441914486E-21</v>
          </cell>
        </row>
        <row r="21420">
          <cell r="C21420">
            <v>1370.9</v>
          </cell>
          <cell r="D21420">
            <v>28.74</v>
          </cell>
          <cell r="E21420">
            <v>1.9042180396918424</v>
          </cell>
          <cell r="F21420">
            <v>9.6936625437100798E-2</v>
          </cell>
          <cell r="G21420">
            <v>0.8155234584769312</v>
          </cell>
          <cell r="H21420">
            <v>7.8417685245262385</v>
          </cell>
          <cell r="I21420">
            <v>5.5098969337881147E-21</v>
          </cell>
        </row>
        <row r="21421">
          <cell r="C21421">
            <v>1370.95</v>
          </cell>
          <cell r="D21421">
            <v>28.77</v>
          </cell>
          <cell r="E21421">
            <v>1.9042172975571587</v>
          </cell>
          <cell r="F21421">
            <v>9.693651585787709E-2</v>
          </cell>
          <cell r="G21421">
            <v>0.81552365639091029</v>
          </cell>
          <cell r="H21421">
            <v>7.8339260115244347</v>
          </cell>
          <cell r="I21421">
            <v>5.5043865137589234E-21</v>
          </cell>
        </row>
        <row r="21422">
          <cell r="C21422">
            <v>1371</v>
          </cell>
          <cell r="D21422">
            <v>28.79</v>
          </cell>
          <cell r="E21422">
            <v>1.9042165554588515</v>
          </cell>
          <cell r="F21422">
            <v>9.6936406284030455E-2</v>
          </cell>
          <cell r="G21422">
            <v>0.81552385429520169</v>
          </cell>
          <cell r="H21422">
            <v>7.8287028206279858</v>
          </cell>
          <cell r="I21422">
            <v>5.5007165197499292E-21</v>
          </cell>
        </row>
        <row r="21423">
          <cell r="C21423">
            <v>1371.05</v>
          </cell>
          <cell r="D21423">
            <v>28.81</v>
          </cell>
          <cell r="E21423">
            <v>1.9042158133969136</v>
          </cell>
          <cell r="F21423">
            <v>9.6936296715559825E-2</v>
          </cell>
          <cell r="G21423">
            <v>0.81552405218980739</v>
          </cell>
          <cell r="H21423">
            <v>7.8234832581250657</v>
          </cell>
          <cell r="I21423">
            <v>5.4970490751753276E-21</v>
          </cell>
        </row>
        <row r="21424">
          <cell r="C21424">
            <v>1371.1</v>
          </cell>
          <cell r="D21424">
            <v>28.84</v>
          </cell>
          <cell r="E21424">
            <v>1.9042150713713379</v>
          </cell>
          <cell r="F21424">
            <v>9.6936187152464146E-2</v>
          </cell>
          <cell r="G21424">
            <v>0.81552425007472928</v>
          </cell>
          <cell r="H21424">
            <v>7.8156597944199531</v>
          </cell>
          <cell r="I21424">
            <v>5.4915520398387725E-21</v>
          </cell>
        </row>
        <row r="21425">
          <cell r="C21425">
            <v>1371.15</v>
          </cell>
          <cell r="D21425">
            <v>28.88</v>
          </cell>
          <cell r="E21425">
            <v>1.9042143293821177</v>
          </cell>
          <cell r="F21425">
            <v>9.6936077594742431E-2</v>
          </cell>
          <cell r="G21425">
            <v>0.81552444794996903</v>
          </cell>
          <cell r="H21425">
            <v>7.8052405540268914</v>
          </cell>
          <cell r="I21425">
            <v>5.4842311223040897E-21</v>
          </cell>
        </row>
        <row r="21426">
          <cell r="C21426">
            <v>1371.2</v>
          </cell>
          <cell r="D21426">
            <v>28.9</v>
          </cell>
          <cell r="E21426">
            <v>1.9042135874292452</v>
          </cell>
          <cell r="F21426">
            <v>9.6935968042393558E-2</v>
          </cell>
          <cell r="G21426">
            <v>0.81552464581552886</v>
          </cell>
          <cell r="H21426">
            <v>7.8000372572593015</v>
          </cell>
          <cell r="I21426">
            <v>5.4805751065959408E-21</v>
          </cell>
        </row>
        <row r="21427">
          <cell r="C21427">
            <v>1371.25</v>
          </cell>
          <cell r="D21427">
            <v>28.93</v>
          </cell>
          <cell r="E21427">
            <v>1.9042128455127139</v>
          </cell>
          <cell r="F21427">
            <v>9.6935858495416527E-2</v>
          </cell>
          <cell r="G21427">
            <v>0.81552484367141032</v>
          </cell>
          <cell r="H21427">
            <v>7.7922381500569555</v>
          </cell>
          <cell r="I21427">
            <v>5.4750951849779931E-21</v>
          </cell>
        </row>
        <row r="21428">
          <cell r="C21428">
            <v>1371.3</v>
          </cell>
          <cell r="D21428">
            <v>28.95</v>
          </cell>
          <cell r="E21428">
            <v>1.9042121036325161</v>
          </cell>
          <cell r="F21428">
            <v>9.6935748953810227E-2</v>
          </cell>
          <cell r="G21428">
            <v>0.81552504151761573</v>
          </cell>
          <cell r="H21428">
            <v>7.7870438460634261</v>
          </cell>
          <cell r="I21428">
            <v>5.4714454879029527E-21</v>
          </cell>
        </row>
        <row r="21429">
          <cell r="C21429">
            <v>1371.35</v>
          </cell>
          <cell r="D21429">
            <v>28.96</v>
          </cell>
          <cell r="E21429">
            <v>1.9042113617886454</v>
          </cell>
          <cell r="F21429">
            <v>9.6935639417573688E-2</v>
          </cell>
          <cell r="G21429">
            <v>0.81552523935414656</v>
          </cell>
          <cell r="H21429">
            <v>7.7844489519986775</v>
          </cell>
          <cell r="I21429">
            <v>5.4696222258663155E-21</v>
          </cell>
        </row>
        <row r="21430">
          <cell r="C21430">
            <v>1371.4</v>
          </cell>
          <cell r="D21430">
            <v>28.98</v>
          </cell>
          <cell r="E21430">
            <v>1.9042106199810944</v>
          </cell>
          <cell r="F21430">
            <v>9.6935529886705826E-2</v>
          </cell>
          <cell r="G21430">
            <v>0.81552543718100479</v>
          </cell>
          <cell r="H21430">
            <v>7.7792600286976201</v>
          </cell>
          <cell r="I21430">
            <v>5.4659763094513206E-21</v>
          </cell>
        </row>
        <row r="21431">
          <cell r="C21431">
            <v>1371.45</v>
          </cell>
          <cell r="D21431">
            <v>28.99</v>
          </cell>
          <cell r="E21431">
            <v>1.9042098782098558</v>
          </cell>
          <cell r="F21431">
            <v>9.6935420361205546E-2</v>
          </cell>
          <cell r="G21431">
            <v>0.81552563499819264</v>
          </cell>
          <cell r="H21431">
            <v>7.7766678221039021</v>
          </cell>
          <cell r="I21431">
            <v>5.4641549357244888E-21</v>
          </cell>
        </row>
        <row r="21432">
          <cell r="C21432">
            <v>1371.5</v>
          </cell>
          <cell r="D21432">
            <v>29.01</v>
          </cell>
          <cell r="E21432">
            <v>1.9042091364749225</v>
          </cell>
          <cell r="F21432">
            <v>9.6935310841071834E-2</v>
          </cell>
          <cell r="G21432">
            <v>0.81552583280571145</v>
          </cell>
          <cell r="H21432">
            <v>7.7714842683625474</v>
          </cell>
          <cell r="I21432">
            <v>5.4605127921472725E-21</v>
          </cell>
        </row>
        <row r="21433">
          <cell r="C21433">
            <v>1371.55</v>
          </cell>
          <cell r="D21433">
            <v>29.05</v>
          </cell>
          <cell r="E21433">
            <v>1.9042083947762878</v>
          </cell>
          <cell r="F21433">
            <v>9.6935201326303677E-2</v>
          </cell>
          <cell r="G21433">
            <v>0.81552603060356377</v>
          </cell>
          <cell r="H21433">
            <v>7.7611260531417106</v>
          </cell>
          <cell r="I21433">
            <v>5.4532347530026205E-21</v>
          </cell>
        </row>
        <row r="21434">
          <cell r="C21434">
            <v>1371.6</v>
          </cell>
          <cell r="D21434">
            <v>29.07</v>
          </cell>
          <cell r="E21434">
            <v>1.9042076531139445</v>
          </cell>
          <cell r="F21434">
            <v>9.6935091816900007E-2</v>
          </cell>
          <cell r="G21434">
            <v>0.81552622839175093</v>
          </cell>
          <cell r="H21434">
            <v>7.7559532054384164</v>
          </cell>
          <cell r="I21434">
            <v>5.4496001318568688E-21</v>
          </cell>
        </row>
        <row r="21435">
          <cell r="C21435">
            <v>1371.65</v>
          </cell>
          <cell r="D21435">
            <v>29.09</v>
          </cell>
          <cell r="E21435">
            <v>1.904206911487885</v>
          </cell>
          <cell r="F21435">
            <v>9.6934982312859741E-2</v>
          </cell>
          <cell r="G21435">
            <v>0.81552642617027482</v>
          </cell>
          <cell r="H21435">
            <v>7.7507839165669346</v>
          </cell>
          <cell r="I21435">
            <v>5.4459680112690496E-21</v>
          </cell>
        </row>
        <row r="21436">
          <cell r="C21436">
            <v>1371.7</v>
          </cell>
          <cell r="D21436">
            <v>29.11</v>
          </cell>
          <cell r="E21436">
            <v>1.904206169898103</v>
          </cell>
          <cell r="F21436">
            <v>9.6934872814181894E-2</v>
          </cell>
          <cell r="G21436">
            <v>0.81552662393913788</v>
          </cell>
          <cell r="H21436">
            <v>7.745618181635292</v>
          </cell>
          <cell r="I21436">
            <v>5.4423383878018941E-21</v>
          </cell>
        </row>
        <row r="21437">
          <cell r="C21437">
            <v>1371.75</v>
          </cell>
          <cell r="D21437">
            <v>29.13</v>
          </cell>
          <cell r="E21437">
            <v>1.9042054283445906</v>
          </cell>
          <cell r="F21437">
            <v>9.6934763320865314E-2</v>
          </cell>
          <cell r="G21437">
            <v>0.81552682169834168</v>
          </cell>
          <cell r="H21437">
            <v>7.740455995761601</v>
          </cell>
          <cell r="I21437">
            <v>5.4387112580252203E-21</v>
          </cell>
        </row>
        <row r="21438">
          <cell r="C21438">
            <v>1371.8</v>
          </cell>
          <cell r="D21438">
            <v>29.14</v>
          </cell>
          <cell r="E21438">
            <v>1.9042046868273412</v>
          </cell>
          <cell r="F21438">
            <v>9.6934653832909043E-2</v>
          </cell>
          <cell r="G21438">
            <v>0.81552701944788786</v>
          </cell>
          <cell r="H21438">
            <v>7.7378771437690723</v>
          </cell>
          <cell r="I21438">
            <v>5.4368992677016237E-21</v>
          </cell>
        </row>
        <row r="21439">
          <cell r="C21439">
            <v>1371.85</v>
          </cell>
          <cell r="D21439">
            <v>29.15</v>
          </cell>
          <cell r="E21439">
            <v>1.9042039453463477</v>
          </cell>
          <cell r="F21439">
            <v>9.6934544350312055E-2</v>
          </cell>
          <cell r="G21439">
            <v>0.81552721718777854</v>
          </cell>
          <cell r="H21439">
            <v>7.735299177147783</v>
          </cell>
          <cell r="I21439">
            <v>5.4350878994703856E-21</v>
          </cell>
        </row>
        <row r="21440">
          <cell r="C21440">
            <v>1371.9</v>
          </cell>
          <cell r="D21440">
            <v>29.17</v>
          </cell>
          <cell r="E21440">
            <v>1.904203203901603</v>
          </cell>
          <cell r="F21440">
            <v>9.6934434873073225E-2</v>
          </cell>
          <cell r="G21440">
            <v>0.81552741491801573</v>
          </cell>
          <cell r="H21440">
            <v>7.7301440746950476</v>
          </cell>
          <cell r="I21440">
            <v>5.4314657467494967E-21</v>
          </cell>
        </row>
        <row r="21441">
          <cell r="C21441">
            <v>1371.95</v>
          </cell>
          <cell r="D21441">
            <v>29.17</v>
          </cell>
          <cell r="E21441">
            <v>1.9042024624931</v>
          </cell>
          <cell r="F21441">
            <v>9.6934325401191526E-2</v>
          </cell>
          <cell r="G21441">
            <v>0.81552761263860107</v>
          </cell>
          <cell r="H21441">
            <v>7.7301458975899431</v>
          </cell>
          <cell r="I21441">
            <v>5.4314670275782999E-21</v>
          </cell>
        </row>
        <row r="21442">
          <cell r="C21442">
            <v>1372</v>
          </cell>
          <cell r="D21442">
            <v>29.19</v>
          </cell>
          <cell r="E21442">
            <v>1.9042017211208313</v>
          </cell>
          <cell r="F21442">
            <v>9.6934215934665946E-2</v>
          </cell>
          <cell r="G21442">
            <v>0.81552781034953647</v>
          </cell>
          <cell r="H21442">
            <v>7.7249943295202916</v>
          </cell>
          <cell r="I21442">
            <v>5.4278473582368249E-21</v>
          </cell>
        </row>
        <row r="21443">
          <cell r="C21443">
            <v>1372.05</v>
          </cell>
          <cell r="D21443">
            <v>29.19</v>
          </cell>
          <cell r="E21443">
            <v>1.9042009797847901</v>
          </cell>
          <cell r="F21443">
            <v>9.693410647349536E-2</v>
          </cell>
          <cell r="G21443">
            <v>0.81552800805082426</v>
          </cell>
          <cell r="H21443">
            <v>7.7249961522363879</v>
          </cell>
          <cell r="I21443">
            <v>5.427848638939998E-21</v>
          </cell>
        </row>
        <row r="21444">
          <cell r="C21444">
            <v>1372.1</v>
          </cell>
          <cell r="D21444">
            <v>29.19</v>
          </cell>
          <cell r="E21444">
            <v>1.9042002384849694</v>
          </cell>
          <cell r="F21444">
            <v>9.6933997017678852E-2</v>
          </cell>
          <cell r="G21444">
            <v>0.81552820574246576</v>
          </cell>
          <cell r="H21444">
            <v>7.7249979748631095</v>
          </cell>
          <cell r="I21444">
            <v>5.427849919580373E-21</v>
          </cell>
        </row>
        <row r="21445">
          <cell r="C21445">
            <v>1372.15</v>
          </cell>
          <cell r="D21445">
            <v>29.18</v>
          </cell>
          <cell r="E21445">
            <v>1.9041994972213621</v>
          </cell>
          <cell r="F21445">
            <v>9.6933887567215271E-2</v>
          </cell>
          <cell r="G21445">
            <v>0.81552840342446309</v>
          </cell>
          <cell r="H21445">
            <v>7.7275760513206535</v>
          </cell>
          <cell r="I21445">
            <v>5.4296613649863503E-21</v>
          </cell>
        </row>
        <row r="21446">
          <cell r="C21446">
            <v>1372.2</v>
          </cell>
          <cell r="D21446">
            <v>29.16</v>
          </cell>
          <cell r="E21446">
            <v>1.9041987559939608</v>
          </cell>
          <cell r="F21446">
            <v>9.6933778122103575E-2</v>
          </cell>
          <cell r="G21446">
            <v>0.81552860109681802</v>
          </cell>
          <cell r="H21446">
            <v>7.7327330313189213</v>
          </cell>
          <cell r="I21446">
            <v>5.4332848369354638E-21</v>
          </cell>
        </row>
        <row r="21447">
          <cell r="C21447">
            <v>1372.25</v>
          </cell>
          <cell r="D21447">
            <v>29.14</v>
          </cell>
          <cell r="E21447">
            <v>1.9041980148027586</v>
          </cell>
          <cell r="F21447">
            <v>9.6933668682342752E-2</v>
          </cell>
          <cell r="G21447">
            <v>0.81552879875953266</v>
          </cell>
          <cell r="H21447">
            <v>7.7378935482144557</v>
          </cell>
          <cell r="I21447">
            <v>5.4369107940305421E-21</v>
          </cell>
        </row>
        <row r="21448">
          <cell r="C21448">
            <v>1372.3</v>
          </cell>
          <cell r="D21448">
            <v>29.11</v>
          </cell>
          <cell r="E21448">
            <v>1.9041972736477486</v>
          </cell>
          <cell r="F21448">
            <v>9.6933559247931747E-2</v>
          </cell>
          <cell r="G21448">
            <v>0.81552899641260868</v>
          </cell>
          <cell r="H21448">
            <v>7.7456400547660103</v>
          </cell>
          <cell r="I21448">
            <v>5.4423537566176788E-21</v>
          </cell>
        </row>
        <row r="21449">
          <cell r="C21449">
            <v>1372.35</v>
          </cell>
          <cell r="D21449">
            <v>29.09</v>
          </cell>
          <cell r="E21449">
            <v>1.9041965325289236</v>
          </cell>
          <cell r="F21449">
            <v>9.6933449818869519E-2</v>
          </cell>
          <cell r="G21449">
            <v>0.81552919405604818</v>
          </cell>
          <cell r="H21449">
            <v>7.7508094352199697</v>
          </cell>
          <cell r="I21449">
            <v>5.4459859415545037E-21</v>
          </cell>
        </row>
        <row r="21450">
          <cell r="C21450">
            <v>1372.4</v>
          </cell>
          <cell r="D21450">
            <v>29.06</v>
          </cell>
          <cell r="E21450">
            <v>1.9041957914462766</v>
          </cell>
          <cell r="F21450">
            <v>9.693334039515504E-2</v>
          </cell>
          <cell r="G21450">
            <v>0.81552939168985294</v>
          </cell>
          <cell r="H21450">
            <v>7.7585692600549754</v>
          </cell>
          <cell r="I21450">
            <v>5.4514382620267809E-21</v>
          </cell>
        </row>
        <row r="21451">
          <cell r="C21451">
            <v>1372.45</v>
          </cell>
          <cell r="D21451">
            <v>29.02</v>
          </cell>
          <cell r="E21451">
            <v>1.9041950503998004</v>
          </cell>
          <cell r="F21451">
            <v>9.693323097678723E-2</v>
          </cell>
          <cell r="G21451">
            <v>0.81552958931402475</v>
          </cell>
          <cell r="H21451">
            <v>7.7689275533805873</v>
          </cell>
          <cell r="I21451">
            <v>5.4587163560505411E-21</v>
          </cell>
        </row>
        <row r="21452">
          <cell r="C21452">
            <v>1372.5</v>
          </cell>
          <cell r="D21452">
            <v>29.01</v>
          </cell>
          <cell r="E21452">
            <v>1.904194309389488</v>
          </cell>
          <cell r="F21452">
            <v>9.6933121563765073E-2</v>
          </cell>
          <cell r="G21452">
            <v>0.81552978692856548</v>
          </cell>
          <cell r="H21452">
            <v>7.771520723584139</v>
          </cell>
          <cell r="I21452">
            <v>5.4605384068428658E-21</v>
          </cell>
        </row>
        <row r="21453">
          <cell r="C21453">
            <v>1372.55</v>
          </cell>
          <cell r="D21453">
            <v>28.98</v>
          </cell>
          <cell r="E21453">
            <v>1.9041935684153322</v>
          </cell>
          <cell r="F21453">
            <v>9.6933012156087461E-2</v>
          </cell>
          <cell r="G21453">
            <v>0.81552998453347736</v>
          </cell>
          <cell r="H21453">
            <v>7.7793019532326646</v>
          </cell>
          <cell r="I21453">
            <v>5.4660057670751174E-21</v>
          </cell>
        </row>
        <row r="21454">
          <cell r="C21454">
            <v>1372.6</v>
          </cell>
          <cell r="D21454">
            <v>28.98</v>
          </cell>
          <cell r="E21454">
            <v>1.9041928274773261</v>
          </cell>
          <cell r="F21454">
            <v>9.6932902753753436E-2</v>
          </cell>
          <cell r="G21454">
            <v>0.81553018212876172</v>
          </cell>
          <cell r="H21454">
            <v>7.7793037749666016</v>
          </cell>
          <cell r="I21454">
            <v>5.4660070470881907E-21</v>
          </cell>
        </row>
        <row r="21455">
          <cell r="C21455">
            <v>1372.65</v>
          </cell>
          <cell r="D21455">
            <v>28.96</v>
          </cell>
          <cell r="E21455">
            <v>1.9041920865754627</v>
          </cell>
          <cell r="F21455">
            <v>9.6932793356761929E-2</v>
          </cell>
          <cell r="G21455">
            <v>0.81553037971442077</v>
          </cell>
          <cell r="H21455">
            <v>7.7844963437919645</v>
          </cell>
          <cell r="I21455">
            <v>5.4696555249742529E-21</v>
          </cell>
        </row>
        <row r="21456">
          <cell r="C21456">
            <v>1372.7</v>
          </cell>
          <cell r="D21456">
            <v>28.97</v>
          </cell>
          <cell r="E21456">
            <v>1.9041913457097346</v>
          </cell>
          <cell r="F21456">
            <v>9.6932683965111816E-2</v>
          </cell>
          <cell r="G21456">
            <v>0.81553057729045664</v>
          </cell>
          <cell r="H21456">
            <v>7.7819023438156529</v>
          </cell>
          <cell r="I21456">
            <v>5.4678328911549784E-21</v>
          </cell>
        </row>
        <row r="21457">
          <cell r="C21457">
            <v>1372.75</v>
          </cell>
          <cell r="D21457">
            <v>28.97</v>
          </cell>
          <cell r="E21457">
            <v>1.9041906048801349</v>
          </cell>
          <cell r="F21457">
            <v>9.6932574578802139E-2</v>
          </cell>
          <cell r="G21457">
            <v>0.81553077485687087</v>
          </cell>
          <cell r="H21457">
            <v>7.7819041652820964</v>
          </cell>
          <cell r="I21457">
            <v>5.467834170980102E-21</v>
          </cell>
        </row>
        <row r="21458">
          <cell r="C21458">
            <v>1372.8</v>
          </cell>
          <cell r="D21458">
            <v>28.99</v>
          </cell>
          <cell r="E21458">
            <v>1.9041898640866568</v>
          </cell>
          <cell r="F21458">
            <v>9.6932465197831857E-2</v>
          </cell>
          <cell r="G21458">
            <v>0.81553097241366523</v>
          </cell>
          <cell r="H21458">
            <v>7.7767170306270419</v>
          </cell>
          <cell r="I21458">
            <v>5.4641895113294578E-21</v>
          </cell>
        </row>
        <row r="21459">
          <cell r="C21459">
            <v>1372.85</v>
          </cell>
          <cell r="D21459">
            <v>29.01</v>
          </cell>
          <cell r="E21459">
            <v>1.9041891233292929</v>
          </cell>
          <cell r="F21459">
            <v>9.6932355822199917E-2</v>
          </cell>
          <cell r="G21459">
            <v>0.81553116996084174</v>
          </cell>
          <cell r="H21459">
            <v>7.7715334744735225</v>
          </cell>
          <cell r="I21459">
            <v>5.460547366057372E-21</v>
          </cell>
        </row>
        <row r="21460">
          <cell r="C21460">
            <v>1372.9</v>
          </cell>
          <cell r="D21460">
            <v>29.03</v>
          </cell>
          <cell r="E21460">
            <v>1.9041883826080364</v>
          </cell>
          <cell r="F21460">
            <v>9.6932246451905277E-2</v>
          </cell>
          <cell r="G21460">
            <v>0.81553136749840238</v>
          </cell>
          <cell r="H21460">
            <v>7.7663534918889745</v>
          </cell>
          <cell r="I21460">
            <v>5.4569077316980549E-21</v>
          </cell>
        </row>
        <row r="21461">
          <cell r="C21461">
            <v>1372.95</v>
          </cell>
          <cell r="D21461">
            <v>29.06</v>
          </cell>
          <cell r="E21461">
            <v>1.9041876419228798</v>
          </cell>
          <cell r="F21461">
            <v>9.6932137086946826E-2</v>
          </cell>
          <cell r="G21461">
            <v>0.81553156502634905</v>
          </cell>
          <cell r="H21461">
            <v>7.7585892971674362</v>
          </cell>
          <cell r="I21461">
            <v>5.4514523407928356E-21</v>
          </cell>
        </row>
        <row r="21462">
          <cell r="C21462">
            <v>1373</v>
          </cell>
          <cell r="D21462">
            <v>29.08</v>
          </cell>
          <cell r="E21462">
            <v>1.9041869012738164</v>
          </cell>
          <cell r="F21462">
            <v>9.6932027727323539E-2</v>
          </cell>
          <cell r="G21462">
            <v>0.81553176254468351</v>
          </cell>
          <cell r="H21462">
            <v>7.7534182270366605</v>
          </cell>
          <cell r="I21462">
            <v>5.447818968630822E-21</v>
          </cell>
        </row>
        <row r="21463">
          <cell r="C21463">
            <v>1373.05</v>
          </cell>
          <cell r="D21463">
            <v>29.1</v>
          </cell>
          <cell r="E21463">
            <v>1.9041861606608395</v>
          </cell>
          <cell r="F21463">
            <v>9.693191837303454E-2</v>
          </cell>
          <cell r="G21463">
            <v>0.81553196005340767</v>
          </cell>
          <cell r="H21463">
            <v>7.7482507132909291</v>
          </cell>
          <cell r="I21463">
            <v>5.4441880953075581E-21</v>
          </cell>
        </row>
        <row r="21464">
          <cell r="C21464">
            <v>1373.1</v>
          </cell>
          <cell r="D21464">
            <v>29.12</v>
          </cell>
          <cell r="E21464">
            <v>1.904185420083941</v>
          </cell>
          <cell r="F21464">
            <v>9.6931809024078525E-2</v>
          </cell>
          <cell r="G21464">
            <v>0.8155321575525234</v>
          </cell>
          <cell r="H21464">
            <v>7.7430867510433128</v>
          </cell>
          <cell r="I21464">
            <v>5.4405597173893184E-21</v>
          </cell>
        </row>
        <row r="21465">
          <cell r="C21465">
            <v>1373.15</v>
          </cell>
          <cell r="D21465">
            <v>29.13</v>
          </cell>
          <cell r="E21465">
            <v>1.9041846795431148</v>
          </cell>
          <cell r="F21465">
            <v>9.6931699680454619E-2</v>
          </cell>
          <cell r="G21465">
            <v>0.8155323550420327</v>
          </cell>
          <cell r="H21465">
            <v>7.7405070105727081</v>
          </cell>
          <cell r="I21465">
            <v>5.4387471027903923E-21</v>
          </cell>
        </row>
        <row r="21466">
          <cell r="C21466">
            <v>1373.2</v>
          </cell>
          <cell r="D21466">
            <v>29.13</v>
          </cell>
          <cell r="E21466">
            <v>1.9041839390383535</v>
          </cell>
          <cell r="F21466">
            <v>9.6931590342161783E-2</v>
          </cell>
          <cell r="G21466">
            <v>0.81553255252193702</v>
          </cell>
          <cell r="H21466">
            <v>7.7405088312376051</v>
          </cell>
          <cell r="I21466">
            <v>5.4387483820523221E-21</v>
          </cell>
        </row>
        <row r="21467">
          <cell r="C21467">
            <v>1373.25</v>
          </cell>
          <cell r="D21467">
            <v>29.12</v>
          </cell>
          <cell r="E21467">
            <v>1.90418319856965</v>
          </cell>
          <cell r="F21467">
            <v>9.6931481009198892E-2</v>
          </cell>
          <cell r="G21467">
            <v>0.8155327499922389</v>
          </cell>
          <cell r="H21467">
            <v>7.7430922130380253</v>
          </cell>
          <cell r="I21467">
            <v>5.440563555175122E-21</v>
          </cell>
        </row>
        <row r="21468">
          <cell r="C21468">
            <v>1373.3</v>
          </cell>
          <cell r="D21468">
            <v>29.12</v>
          </cell>
          <cell r="E21468">
            <v>1.9041824581369975</v>
          </cell>
          <cell r="F21468">
            <v>9.6931371681565015E-2</v>
          </cell>
          <cell r="G21468">
            <v>0.8155329474529398</v>
          </cell>
          <cell r="H21468">
            <v>7.7430940335249945</v>
          </cell>
          <cell r="I21468">
            <v>5.4405648343120334E-21</v>
          </cell>
        </row>
        <row r="21469">
          <cell r="C21469">
            <v>1373.35</v>
          </cell>
          <cell r="D21469">
            <v>29.12</v>
          </cell>
          <cell r="E21469">
            <v>1.9041817177403886</v>
          </cell>
          <cell r="F21469">
            <v>9.6931262359258974E-2</v>
          </cell>
          <cell r="G21469">
            <v>0.8155331449040415</v>
          </cell>
          <cell r="H21469">
            <v>7.7430958539230241</v>
          </cell>
          <cell r="I21469">
            <v>5.4405661133864528E-21</v>
          </cell>
        </row>
        <row r="21470">
          <cell r="C21470">
            <v>1373.4</v>
          </cell>
          <cell r="D21470">
            <v>29.14</v>
          </cell>
          <cell r="E21470">
            <v>1.9041809773798162</v>
          </cell>
          <cell r="F21470">
            <v>9.6931153042279727E-2</v>
          </cell>
          <cell r="G21470">
            <v>0.81553334234554642</v>
          </cell>
          <cell r="H21470">
            <v>7.7379354378518812</v>
          </cell>
          <cell r="I21470">
            <v>5.4369402271340684E-21</v>
          </cell>
        </row>
        <row r="21471">
          <cell r="C21471">
            <v>1373.45</v>
          </cell>
          <cell r="D21471">
            <v>29.13</v>
          </cell>
          <cell r="E21471">
            <v>1.9041802370552741</v>
          </cell>
          <cell r="F21471">
            <v>9.6931043730626429E-2</v>
          </cell>
          <cell r="G21471">
            <v>0.81553353977745568</v>
          </cell>
          <cell r="H21471">
            <v>7.7405179332278413</v>
          </cell>
          <cell r="I21471">
            <v>5.4387547774244802E-21</v>
          </cell>
        </row>
        <row r="21472">
          <cell r="C21472">
            <v>1373.5</v>
          </cell>
          <cell r="D21472">
            <v>29.12</v>
          </cell>
          <cell r="E21472">
            <v>1.904179496766754</v>
          </cell>
          <cell r="F21472">
            <v>9.6930934424297829E-2</v>
          </cell>
          <cell r="G21472">
            <v>0.81553373719977196</v>
          </cell>
          <cell r="H21472">
            <v>7.743101314583658</v>
          </cell>
          <cell r="I21472">
            <v>5.4405699502348867E-21</v>
          </cell>
        </row>
        <row r="21473">
          <cell r="C21473">
            <v>1373.55</v>
          </cell>
          <cell r="D21473">
            <v>29.13</v>
          </cell>
          <cell r="E21473">
            <v>1.9041787565142496</v>
          </cell>
          <cell r="F21473">
            <v>9.6930825123292999E-2</v>
          </cell>
          <cell r="G21473">
            <v>0.81553393461249646</v>
          </cell>
          <cell r="H21473">
            <v>7.7405215734016091</v>
          </cell>
          <cell r="I21473">
            <v>5.4387573351360758E-21</v>
          </cell>
        </row>
        <row r="21474">
          <cell r="C21474">
            <v>1373.6</v>
          </cell>
          <cell r="D21474">
            <v>29.13</v>
          </cell>
          <cell r="E21474">
            <v>1.904178016297754</v>
          </cell>
          <cell r="F21474">
            <v>9.6930715827610842E-2</v>
          </cell>
          <cell r="G21474">
            <v>0.81553413201563141</v>
          </cell>
          <cell r="H21474">
            <v>7.7405233933552076</v>
          </cell>
          <cell r="I21474">
            <v>5.4387586138982222E-21</v>
          </cell>
        </row>
        <row r="21475">
          <cell r="C21475">
            <v>1373.65</v>
          </cell>
          <cell r="D21475">
            <v>29.13</v>
          </cell>
          <cell r="E21475">
            <v>1.9041772761172597</v>
          </cell>
          <cell r="F21475">
            <v>9.6930606537250427E-2</v>
          </cell>
          <cell r="G21475">
            <v>0.81553432940917847</v>
          </cell>
          <cell r="H21475">
            <v>7.7405252132199678</v>
          </cell>
          <cell r="I21475">
            <v>5.4387598925979482E-21</v>
          </cell>
        </row>
        <row r="21476">
          <cell r="C21476">
            <v>1373.7</v>
          </cell>
          <cell r="D21476">
            <v>29.15</v>
          </cell>
          <cell r="E21476">
            <v>1.90417653597276</v>
          </cell>
          <cell r="F21476">
            <v>9.6930497252210562E-2</v>
          </cell>
          <cell r="G21476">
            <v>0.81553452679313965</v>
          </cell>
          <cell r="H21476">
            <v>7.735366568145098</v>
          </cell>
          <cell r="I21476">
            <v>5.4351352507086055E-21</v>
          </cell>
        </row>
        <row r="21477">
          <cell r="C21477">
            <v>1373.75</v>
          </cell>
          <cell r="D21477">
            <v>29.15</v>
          </cell>
          <cell r="E21477">
            <v>1.9041757958642476</v>
          </cell>
          <cell r="F21477">
            <v>9.6930387972490234E-2</v>
          </cell>
          <cell r="G21477">
            <v>0.81553472416751704</v>
          </cell>
          <cell r="H21477">
            <v>7.7353683878322448</v>
          </cell>
          <cell r="I21477">
            <v>5.4351365292835335E-21</v>
          </cell>
        </row>
        <row r="21478">
          <cell r="C21478">
            <v>1373.8</v>
          </cell>
          <cell r="D21478">
            <v>29.16</v>
          </cell>
          <cell r="E21478">
            <v>1.9041750557917154</v>
          </cell>
          <cell r="F21478">
            <v>9.6930278698088471E-2</v>
          </cell>
          <cell r="G21478">
            <v>0.81553492153231222</v>
          </cell>
          <cell r="H21478">
            <v>7.732791302588832</v>
          </cell>
          <cell r="I21478">
            <v>5.4333257803387795E-21</v>
          </cell>
        </row>
        <row r="21479">
          <cell r="C21479">
            <v>1373.85</v>
          </cell>
          <cell r="D21479">
            <v>29.16</v>
          </cell>
          <cell r="E21479">
            <v>1.9041743157551569</v>
          </cell>
          <cell r="F21479">
            <v>9.6930169429004259E-2</v>
          </cell>
          <cell r="G21479">
            <v>0.81553511888752706</v>
          </cell>
          <cell r="H21479">
            <v>7.7327931220984301</v>
          </cell>
          <cell r="I21479">
            <v>5.4333270587889569E-21</v>
          </cell>
        </row>
        <row r="21480">
          <cell r="C21480">
            <v>1373.9</v>
          </cell>
          <cell r="D21480">
            <v>29.17</v>
          </cell>
          <cell r="E21480">
            <v>1.9041735757545644</v>
          </cell>
          <cell r="F21480">
            <v>9.6930060165236462E-2</v>
          </cell>
          <cell r="G21480">
            <v>0.81553531623316355</v>
          </cell>
          <cell r="H21480">
            <v>7.7302169209239944</v>
          </cell>
          <cell r="I21480">
            <v>5.4315169310215469E-21</v>
          </cell>
        </row>
        <row r="21481">
          <cell r="C21481">
            <v>1373.95</v>
          </cell>
          <cell r="D21481">
            <v>29.18</v>
          </cell>
          <cell r="E21481">
            <v>1.9041728357899312</v>
          </cell>
          <cell r="F21481">
            <v>9.6929950906784038E-2</v>
          </cell>
          <cell r="G21481">
            <v>0.81553551356922349</v>
          </cell>
          <cell r="H21481">
            <v>7.727641603301155</v>
          </cell>
          <cell r="I21481">
            <v>5.4297074240679519E-21</v>
          </cell>
        </row>
        <row r="21482">
          <cell r="C21482">
            <v>1374</v>
          </cell>
          <cell r="D21482">
            <v>29.2</v>
          </cell>
          <cell r="E21482">
            <v>1.9041720958612507</v>
          </cell>
          <cell r="F21482">
            <v>9.6929841653646112E-2</v>
          </cell>
          <cell r="G21482">
            <v>0.81553571089570864</v>
          </cell>
          <cell r="H21482">
            <v>7.722491797134059</v>
          </cell>
          <cell r="I21482">
            <v>5.4260889926999586E-21</v>
          </cell>
        </row>
        <row r="21483">
          <cell r="C21483">
            <v>1374.05</v>
          </cell>
          <cell r="D21483">
            <v>29.21</v>
          </cell>
          <cell r="E21483">
            <v>1.9041713559685147</v>
          </cell>
          <cell r="F21483">
            <v>9.6929732405821381E-2</v>
          </cell>
          <cell r="G21483">
            <v>0.81553590821262145</v>
          </cell>
          <cell r="H21483">
            <v>7.7199191266240064</v>
          </cell>
          <cell r="I21483">
            <v>5.4242813456990751E-21</v>
          </cell>
        </row>
        <row r="21484">
          <cell r="C21484">
            <v>1374.1</v>
          </cell>
          <cell r="D21484">
            <v>29.21</v>
          </cell>
          <cell r="E21484">
            <v>1.9041706161117173</v>
          </cell>
          <cell r="F21484">
            <v>9.6929623163309039E-2</v>
          </cell>
          <cell r="G21484">
            <v>0.81553610551996314</v>
          </cell>
          <cell r="H21484">
            <v>7.7199209456900384</v>
          </cell>
          <cell r="I21484">
            <v>5.4242826238375866E-21</v>
          </cell>
        </row>
        <row r="21485">
          <cell r="C21485">
            <v>1374.15</v>
          </cell>
          <cell r="D21485">
            <v>29.23</v>
          </cell>
          <cell r="E21485">
            <v>1.904169876290851</v>
          </cell>
          <cell r="F21485">
            <v>9.6929513926107935E-2</v>
          </cell>
          <cell r="G21485">
            <v>0.8155363028177357</v>
          </cell>
          <cell r="H21485">
            <v>7.7147764284004516</v>
          </cell>
          <cell r="I21485">
            <v>5.4206679086172818E-21</v>
          </cell>
        </row>
        <row r="21486">
          <cell r="C21486">
            <v>1374.2</v>
          </cell>
          <cell r="D21486">
            <v>29.23</v>
          </cell>
          <cell r="E21486">
            <v>1.904169136505909</v>
          </cell>
          <cell r="F21486">
            <v>9.692940469421707E-2</v>
          </cell>
          <cell r="G21486">
            <v>0.81553650010594114</v>
          </cell>
          <cell r="H21486">
            <v>7.7147782472891775</v>
          </cell>
          <cell r="I21486">
            <v>5.420669186631212E-21</v>
          </cell>
        </row>
        <row r="21487">
          <cell r="C21487">
            <v>1374.25</v>
          </cell>
          <cell r="D21487">
            <v>29.23</v>
          </cell>
          <cell r="E21487">
            <v>1.9041683967568839</v>
          </cell>
          <cell r="F21487">
            <v>9.6929295467635429E-2</v>
          </cell>
          <cell r="G21487">
            <v>0.81553669738458134</v>
          </cell>
          <cell r="H21487">
            <v>7.7147800660892782</v>
          </cell>
          <cell r="I21487">
            <v>5.4206704645828714E-21</v>
          </cell>
        </row>
        <row r="21488">
          <cell r="C21488">
            <v>1374.3</v>
          </cell>
          <cell r="D21488">
            <v>29.24</v>
          </cell>
          <cell r="E21488">
            <v>1.9041676570437689</v>
          </cell>
          <cell r="F21488">
            <v>9.6929186246361862E-2</v>
          </cell>
          <cell r="G21488">
            <v>0.81553689465365831</v>
          </cell>
          <cell r="H21488">
            <v>7.7122100369930751</v>
          </cell>
          <cell r="I21488">
            <v>5.4188646735304285E-21</v>
          </cell>
        </row>
        <row r="21489">
          <cell r="C21489">
            <v>1374.35</v>
          </cell>
          <cell r="D21489">
            <v>29.26</v>
          </cell>
          <cell r="E21489">
            <v>1.904166917366557</v>
          </cell>
          <cell r="F21489">
            <v>9.6929077030395452E-2</v>
          </cell>
          <cell r="G21489">
            <v>0.81553709191317347</v>
          </cell>
          <cell r="H21489">
            <v>7.7070707976430359</v>
          </cell>
          <cell r="I21489">
            <v>5.4152536667724226E-21</v>
          </cell>
        </row>
        <row r="21490">
          <cell r="C21490">
            <v>1374.4</v>
          </cell>
          <cell r="D21490">
            <v>29.27</v>
          </cell>
          <cell r="E21490">
            <v>1.904166177725241</v>
          </cell>
          <cell r="F21490">
            <v>9.6928967819735118E-2</v>
          </cell>
          <cell r="G21490">
            <v>0.81553728916312895</v>
          </cell>
          <cell r="H21490">
            <v>7.7045034048103194</v>
          </cell>
          <cell r="I21490">
            <v>5.4134497280495987E-21</v>
          </cell>
        </row>
        <row r="21491">
          <cell r="C21491">
            <v>1374.45</v>
          </cell>
          <cell r="D21491">
            <v>29.29</v>
          </cell>
          <cell r="E21491">
            <v>1.9041654381198141</v>
          </cell>
          <cell r="F21491">
            <v>9.6928858614379762E-2</v>
          </cell>
          <cell r="G21491">
            <v>0.81553748640352697</v>
          </cell>
          <cell r="H21491">
            <v>7.6993694327609923</v>
          </cell>
          <cell r="I21491">
            <v>5.409842422278679E-21</v>
          </cell>
        </row>
        <row r="21492">
          <cell r="C21492">
            <v>1374.5</v>
          </cell>
          <cell r="D21492">
            <v>29.29</v>
          </cell>
          <cell r="E21492">
            <v>1.9041646985502692</v>
          </cell>
          <cell r="F21492">
            <v>9.6928749414328469E-2</v>
          </cell>
          <cell r="G21492">
            <v>0.81553768363436874</v>
          </cell>
          <cell r="H21492">
            <v>7.6993712511182171</v>
          </cell>
          <cell r="I21492">
            <v>5.4098436999191586E-21</v>
          </cell>
        </row>
        <row r="21493">
          <cell r="C21493">
            <v>1374.55</v>
          </cell>
          <cell r="D21493">
            <v>29.29</v>
          </cell>
          <cell r="E21493">
            <v>1.9041639590165993</v>
          </cell>
          <cell r="F21493">
            <v>9.6928640219580114E-2</v>
          </cell>
          <cell r="G21493">
            <v>0.81553788085565648</v>
          </cell>
          <cell r="H21493">
            <v>7.6993730693869189</v>
          </cell>
          <cell r="I21493">
            <v>5.4098449774974389E-21</v>
          </cell>
        </row>
        <row r="21494">
          <cell r="C21494">
            <v>1374.6</v>
          </cell>
          <cell r="D21494">
            <v>29.3</v>
          </cell>
          <cell r="E21494">
            <v>1.9041632195187974</v>
          </cell>
          <cell r="F21494">
            <v>9.6928531030133686E-2</v>
          </cell>
          <cell r="G21494">
            <v>0.81553807806739231</v>
          </cell>
          <cell r="H21494">
            <v>7.6968083072409561</v>
          </cell>
          <cell r="I21494">
            <v>5.4080428871858287E-21</v>
          </cell>
        </row>
        <row r="21495">
          <cell r="C21495">
            <v>1374.65</v>
          </cell>
          <cell r="D21495">
            <v>29.31</v>
          </cell>
          <cell r="E21495">
            <v>1.9041624800568562</v>
          </cell>
          <cell r="F21495">
            <v>9.6928421845988127E-2</v>
          </cell>
          <cell r="G21495">
            <v>0.81553827526957756</v>
          </cell>
          <cell r="H21495">
            <v>7.6942444208230469</v>
          </cell>
          <cell r="I21495">
            <v>5.4062414121909427E-21</v>
          </cell>
        </row>
        <row r="21496">
          <cell r="C21496">
            <v>1374.7</v>
          </cell>
          <cell r="D21496">
            <v>29.3</v>
          </cell>
          <cell r="E21496">
            <v>1.9041617406307692</v>
          </cell>
          <cell r="F21496">
            <v>9.6928312667142413E-2</v>
          </cell>
          <cell r="G21496">
            <v>0.81553847246221445</v>
          </cell>
          <cell r="H21496">
            <v>7.6968119433359057</v>
          </cell>
          <cell r="I21496">
            <v>5.4080454420315051E-21</v>
          </cell>
        </row>
        <row r="21497">
          <cell r="C21497">
            <v>1374.75</v>
          </cell>
          <cell r="D21497">
            <v>29.31</v>
          </cell>
          <cell r="E21497">
            <v>1.904161001240529</v>
          </cell>
          <cell r="F21497">
            <v>9.6928203493595558E-2</v>
          </cell>
          <cell r="G21497">
            <v>0.81553866964530475</v>
          </cell>
          <cell r="H21497">
            <v>7.6942480567410705</v>
          </cell>
          <cell r="I21497">
            <v>5.4062439669123048E-21</v>
          </cell>
        </row>
        <row r="21498">
          <cell r="C21498">
            <v>1374.8</v>
          </cell>
          <cell r="D21498">
            <v>29.33</v>
          </cell>
          <cell r="E21498">
            <v>1.9041602618861286</v>
          </cell>
          <cell r="F21498">
            <v>9.6928094325346409E-2</v>
          </cell>
          <cell r="G21498">
            <v>0.81553886681885035</v>
          </cell>
          <cell r="H21498">
            <v>7.6891210906083334</v>
          </cell>
          <cell r="I21498">
            <v>5.4026415837399316E-21</v>
          </cell>
        </row>
        <row r="21499">
          <cell r="C21499">
            <v>1374.85</v>
          </cell>
          <cell r="D21499">
            <v>29.34</v>
          </cell>
          <cell r="E21499">
            <v>1.9041595225675612</v>
          </cell>
          <cell r="F21499">
            <v>9.6927985162394051E-2</v>
          </cell>
          <cell r="G21499">
            <v>0.81553906398285314</v>
          </cell>
          <cell r="H21499">
            <v>7.6865598277035874</v>
          </cell>
          <cell r="I21499">
            <v>5.4008419521158471E-21</v>
          </cell>
        </row>
        <row r="21500">
          <cell r="C21500">
            <v>1374.9</v>
          </cell>
          <cell r="D21500">
            <v>29.36</v>
          </cell>
          <cell r="E21500">
            <v>1.9041587832848197</v>
          </cell>
          <cell r="F21500">
            <v>9.6927876004737387E-2</v>
          </cell>
          <cell r="G21500">
            <v>0.8155392611373149</v>
          </cell>
          <cell r="H21500">
            <v>7.681438103763047</v>
          </cell>
          <cell r="I21500">
            <v>5.3972432522884512E-21</v>
          </cell>
        </row>
        <row r="21501">
          <cell r="C21501">
            <v>1374.95</v>
          </cell>
          <cell r="D21501">
            <v>29.37</v>
          </cell>
          <cell r="E21501">
            <v>1.9041580440378971</v>
          </cell>
          <cell r="F21501">
            <v>9.6927766852375433E-2</v>
          </cell>
          <cell r="G21501">
            <v>0.81553945828223751</v>
          </cell>
          <cell r="H21501">
            <v>7.6788794591872431</v>
          </cell>
          <cell r="I21501">
            <v>5.3954454603925561E-21</v>
          </cell>
        </row>
        <row r="21502">
          <cell r="C21502">
            <v>1375</v>
          </cell>
          <cell r="D21502">
            <v>29.38</v>
          </cell>
          <cell r="E21502">
            <v>1.9041573048267866</v>
          </cell>
          <cell r="F21502">
            <v>9.6927657705307119E-2</v>
          </cell>
          <cell r="G21502">
            <v>0.81553965541762297</v>
          </cell>
          <cell r="H21502">
            <v>7.6763216861697758</v>
          </cell>
          <cell r="I21502">
            <v>5.3936482808835988E-21</v>
          </cell>
        </row>
        <row r="21503">
          <cell r="C21503">
            <v>1375.05</v>
          </cell>
          <cell r="D21503">
            <v>29.39</v>
          </cell>
          <cell r="E21503">
            <v>1.9041565656514807</v>
          </cell>
          <cell r="F21503">
            <v>9.692754856353139E-2</v>
          </cell>
          <cell r="G21503">
            <v>0.81553985254347305</v>
          </cell>
          <cell r="H21503">
            <v>7.6737647841174006</v>
          </cell>
          <cell r="I21503">
            <v>5.3918517133447434E-21</v>
          </cell>
        </row>
        <row r="21504">
          <cell r="C21504">
            <v>1375.1</v>
          </cell>
          <cell r="D21504">
            <v>29.42</v>
          </cell>
          <cell r="E21504">
            <v>1.9041558265119727</v>
          </cell>
          <cell r="F21504">
            <v>9.692743942704718E-2</v>
          </cell>
          <cell r="G21504">
            <v>0.81554004965978955</v>
          </cell>
          <cell r="H21504">
            <v>7.6660956635002195</v>
          </cell>
          <cell r="I21504">
            <v>5.3864631247832097E-21</v>
          </cell>
        </row>
        <row r="21505">
          <cell r="C21505">
            <v>1375.15</v>
          </cell>
          <cell r="D21505">
            <v>29.44</v>
          </cell>
          <cell r="E21505">
            <v>1.9041550874082553</v>
          </cell>
          <cell r="F21505">
            <v>9.6927330295853542E-2</v>
          </cell>
          <cell r="G21505">
            <v>0.81554024676657444</v>
          </cell>
          <cell r="H21505">
            <v>7.6609878665171429</v>
          </cell>
          <cell r="I21505">
            <v>5.3828742105163017E-21</v>
          </cell>
        </row>
        <row r="21506">
          <cell r="C21506">
            <v>1375.2</v>
          </cell>
          <cell r="D21506">
            <v>29.45</v>
          </cell>
          <cell r="E21506">
            <v>1.904154348340322</v>
          </cell>
          <cell r="F21506">
            <v>9.6927221169949382E-2</v>
          </cell>
          <cell r="G21506">
            <v>0.81554044386382962</v>
          </cell>
          <cell r="H21506">
            <v>7.6584361780958714</v>
          </cell>
          <cell r="I21506">
            <v>5.3810813062544156E-21</v>
          </cell>
        </row>
        <row r="21507">
          <cell r="C21507">
            <v>1375.25</v>
          </cell>
          <cell r="D21507">
            <v>29.48</v>
          </cell>
          <cell r="E21507">
            <v>1.9041536093081657</v>
          </cell>
          <cell r="F21507">
            <v>9.6927112049333713E-2</v>
          </cell>
          <cell r="G21507">
            <v>0.81554064095155676</v>
          </cell>
          <cell r="H21507">
            <v>7.6507826776568422</v>
          </cell>
          <cell r="I21507">
            <v>5.3757036929686038E-21</v>
          </cell>
        </row>
        <row r="21508">
          <cell r="C21508">
            <v>1375.3</v>
          </cell>
          <cell r="D21508">
            <v>29.48</v>
          </cell>
          <cell r="E21508">
            <v>1.9041528703117789</v>
          </cell>
          <cell r="F21508">
            <v>9.6927002934005427E-2</v>
          </cell>
          <cell r="G21508">
            <v>0.81554083802975774</v>
          </cell>
          <cell r="H21508">
            <v>7.6507844945997769</v>
          </cell>
          <cell r="I21508">
            <v>5.3757049696153539E-21</v>
          </cell>
        </row>
        <row r="21509">
          <cell r="C21509">
            <v>1375.35</v>
          </cell>
          <cell r="D21509">
            <v>29.47</v>
          </cell>
          <cell r="E21509">
            <v>1.9041521313511554</v>
          </cell>
          <cell r="F21509">
            <v>9.6926893823963606E-2</v>
          </cell>
          <cell r="G21509">
            <v>0.81554103509843479</v>
          </cell>
          <cell r="H21509">
            <v>7.6533372180073442</v>
          </cell>
          <cell r="I21509">
            <v>5.3774986010942961E-21</v>
          </cell>
        </row>
        <row r="21510">
          <cell r="C21510">
            <v>1375.4</v>
          </cell>
          <cell r="D21510">
            <v>29.49</v>
          </cell>
          <cell r="E21510">
            <v>1.9041513924262876</v>
          </cell>
          <cell r="F21510">
            <v>9.6926784719207126E-2</v>
          </cell>
          <cell r="G21510">
            <v>0.81554123215758922</v>
          </cell>
          <cell r="H21510">
            <v>7.6482380868220643</v>
          </cell>
          <cell r="I21510">
            <v>5.3739157757156982E-21</v>
          </cell>
        </row>
        <row r="21511">
          <cell r="C21511">
            <v>1375.45</v>
          </cell>
          <cell r="D21511">
            <v>29.49</v>
          </cell>
          <cell r="E21511">
            <v>1.9041506535371686</v>
          </cell>
          <cell r="F21511">
            <v>9.6926675619734934E-2</v>
          </cell>
          <cell r="G21511">
            <v>0.8155414292072235</v>
          </cell>
          <cell r="H21511">
            <v>7.6482399035003139</v>
          </cell>
          <cell r="I21511">
            <v>5.373917052176472E-21</v>
          </cell>
        </row>
        <row r="21512">
          <cell r="C21512">
            <v>1375.5</v>
          </cell>
          <cell r="D21512">
            <v>29.51</v>
          </cell>
          <cell r="E21512">
            <v>1.9041499146837915</v>
          </cell>
          <cell r="F21512">
            <v>9.6926566525546071E-2</v>
          </cell>
          <cell r="G21512">
            <v>0.81554162624733895</v>
          </cell>
          <cell r="H21512">
            <v>7.6431442304086881</v>
          </cell>
          <cell r="I21512">
            <v>5.3703366565737043E-21</v>
          </cell>
        </row>
        <row r="21513">
          <cell r="C21513">
            <v>1375.55</v>
          </cell>
          <cell r="D21513">
            <v>29.51</v>
          </cell>
          <cell r="E21513">
            <v>1.9041491758661493</v>
          </cell>
          <cell r="F21513">
            <v>9.6926457436639427E-2</v>
          </cell>
          <cell r="G21513">
            <v>0.81554182327793789</v>
          </cell>
          <cell r="H21513">
            <v>7.6431460469105676</v>
          </cell>
          <cell r="I21513">
            <v>5.3703379329105542E-21</v>
          </cell>
        </row>
        <row r="21514">
          <cell r="C21514">
            <v>1375.6</v>
          </cell>
          <cell r="D21514">
            <v>29.5</v>
          </cell>
          <cell r="E21514">
            <v>1.904148437084235</v>
          </cell>
          <cell r="F21514">
            <v>9.69263483530141E-2</v>
          </cell>
          <cell r="G21514">
            <v>0.81554202029902167</v>
          </cell>
          <cell r="H21514">
            <v>7.6456961761744626</v>
          </cell>
          <cell r="I21514">
            <v>5.3721297416547107E-21</v>
          </cell>
        </row>
        <row r="21515">
          <cell r="C21515">
            <v>1375.65</v>
          </cell>
          <cell r="D21515">
            <v>29.48</v>
          </cell>
          <cell r="E21515">
            <v>1.9041476983380416</v>
          </cell>
          <cell r="F21515">
            <v>9.6926239274668868E-2</v>
          </cell>
          <cell r="G21515">
            <v>0.81554221731059273</v>
          </cell>
          <cell r="H21515">
            <v>7.6507972107304001</v>
          </cell>
          <cell r="I21515">
            <v>5.3757139044071569E-21</v>
          </cell>
        </row>
        <row r="21516">
          <cell r="C21516">
            <v>1375.7</v>
          </cell>
          <cell r="D21516">
            <v>29.44</v>
          </cell>
          <cell r="E21516">
            <v>1.9041469596275622</v>
          </cell>
          <cell r="F21516">
            <v>9.6926130201602845E-2</v>
          </cell>
          <cell r="G21516">
            <v>0.81554241431265229</v>
          </cell>
          <cell r="H21516">
            <v>7.6610078499788266</v>
          </cell>
          <cell r="I21516">
            <v>5.3828882515854698E-21</v>
          </cell>
        </row>
        <row r="21517">
          <cell r="C21517">
            <v>1375.75</v>
          </cell>
          <cell r="D21517">
            <v>29.41</v>
          </cell>
          <cell r="E21517">
            <v>1.9041462209527897</v>
          </cell>
          <cell r="F21517">
            <v>9.6926021133814988E-2</v>
          </cell>
          <cell r="G21517">
            <v>0.81554261130520278</v>
          </cell>
          <cell r="H21517">
            <v>7.6686753901490068</v>
          </cell>
          <cell r="I21517">
            <v>5.3882757296704504E-21</v>
          </cell>
        </row>
        <row r="21518">
          <cell r="C21518">
            <v>1375.8</v>
          </cell>
          <cell r="D21518">
            <v>29.41</v>
          </cell>
          <cell r="E21518">
            <v>1.9041454823137172</v>
          </cell>
          <cell r="F21518">
            <v>9.692591207130416E-2</v>
          </cell>
          <cell r="G21518">
            <v>0.81554280828824577</v>
          </cell>
          <cell r="H21518">
            <v>7.6686772062102548</v>
          </cell>
          <cell r="I21518">
            <v>5.3882770056976974E-21</v>
          </cell>
        </row>
        <row r="21519">
          <cell r="C21519">
            <v>1375.85</v>
          </cell>
          <cell r="D21519">
            <v>29.4</v>
          </cell>
          <cell r="E21519">
            <v>1.9041447437103376</v>
          </cell>
          <cell r="F21519">
            <v>9.6925803014069445E-2</v>
          </cell>
          <cell r="G21519">
            <v>0.81554300526178336</v>
          </cell>
          <cell r="H21519">
            <v>7.6712360012907066</v>
          </cell>
          <cell r="I21519">
            <v>5.3900749033433468E-21</v>
          </cell>
        </row>
        <row r="21520">
          <cell r="C21520">
            <v>1375.9</v>
          </cell>
          <cell r="D21520">
            <v>29.39</v>
          </cell>
          <cell r="E21520">
            <v>1.9041440051426439</v>
          </cell>
          <cell r="F21520">
            <v>9.6925693962109705E-2</v>
          </cell>
          <cell r="G21520">
            <v>0.81554320222581711</v>
          </cell>
          <cell r="H21520">
            <v>7.6737956661518378</v>
          </cell>
          <cell r="I21520">
            <v>5.3918734121268895E-21</v>
          </cell>
        </row>
        <row r="21521">
          <cell r="C21521">
            <v>1375.95</v>
          </cell>
          <cell r="D21521">
            <v>29.37</v>
          </cell>
          <cell r="E21521">
            <v>1.9041432666106293</v>
          </cell>
          <cell r="F21521">
            <v>9.6925584915424051E-2</v>
          </cell>
          <cell r="G21521">
            <v>0.81554339918034902</v>
          </cell>
          <cell r="H21521">
            <v>7.6789157918759621</v>
          </cell>
          <cell r="I21521">
            <v>5.3954709889923287E-21</v>
          </cell>
        </row>
        <row r="21522">
          <cell r="C21522">
            <v>1376</v>
          </cell>
          <cell r="D21522">
            <v>29.35</v>
          </cell>
          <cell r="E21522">
            <v>1.9041425281142867</v>
          </cell>
          <cell r="F21522">
            <v>9.6925475874011333E-2</v>
          </cell>
          <cell r="G21522">
            <v>0.81554359612538085</v>
          </cell>
          <cell r="H21522">
            <v>7.6840394040994777</v>
          </cell>
          <cell r="I21522">
            <v>5.3990710155924473E-21</v>
          </cell>
        </row>
        <row r="21523">
          <cell r="C21523">
            <v>1376.05</v>
          </cell>
          <cell r="D21523">
            <v>29.34</v>
          </cell>
          <cell r="E21523">
            <v>1.904141789653609</v>
          </cell>
          <cell r="F21523">
            <v>9.6925366837870494E-2</v>
          </cell>
          <cell r="G21523">
            <v>0.81554379306091485</v>
          </cell>
          <cell r="H21523">
            <v>7.6866034269330861</v>
          </cell>
          <cell r="I21523">
            <v>5.4008725864377069E-21</v>
          </cell>
        </row>
        <row r="21524">
          <cell r="C21524">
            <v>1376.1</v>
          </cell>
          <cell r="D21524">
            <v>29.32</v>
          </cell>
          <cell r="E21524">
            <v>1.9041410512285897</v>
          </cell>
          <cell r="F21524">
            <v>9.6925257807000662E-2</v>
          </cell>
          <cell r="G21524">
            <v>0.81554398998695221</v>
          </cell>
          <cell r="H21524">
            <v>7.6917322777773096</v>
          </cell>
          <cell r="I21524">
            <v>5.4044762938733522E-21</v>
          </cell>
        </row>
        <row r="21525">
          <cell r="C21525">
            <v>1376.15</v>
          </cell>
          <cell r="D21525">
            <v>29.32</v>
          </cell>
          <cell r="E21525">
            <v>1.9041403128392214</v>
          </cell>
          <cell r="F21525">
            <v>9.6925148781400697E-2</v>
          </cell>
          <cell r="G21525">
            <v>0.81554418690349528</v>
          </cell>
          <cell r="H21525">
            <v>7.6917340932224008</v>
          </cell>
          <cell r="I21525">
            <v>5.4044775694676659E-21</v>
          </cell>
        </row>
        <row r="21526">
          <cell r="C21526">
            <v>1376.2</v>
          </cell>
          <cell r="D21526">
            <v>29.31</v>
          </cell>
          <cell r="E21526">
            <v>1.904139574485497</v>
          </cell>
          <cell r="F21526">
            <v>9.6925039761069504E-2</v>
          </cell>
          <cell r="G21526">
            <v>0.81554438381054595</v>
          </cell>
          <cell r="H21526">
            <v>7.6943007378701402</v>
          </cell>
          <cell r="I21526">
            <v>5.4062809824899289E-21</v>
          </cell>
        </row>
        <row r="21527">
          <cell r="C21527">
            <v>1376.25</v>
          </cell>
          <cell r="D21527">
            <v>29.32</v>
          </cell>
          <cell r="E21527">
            <v>1.9041388361674099</v>
          </cell>
          <cell r="F21527">
            <v>9.6924930746006194E-2</v>
          </cell>
          <cell r="G21527">
            <v>0.81554458070810576</v>
          </cell>
          <cell r="H21527">
            <v>7.6917377238487417</v>
          </cell>
          <cell r="I21527">
            <v>5.4044801204709097E-21</v>
          </cell>
        </row>
        <row r="21528">
          <cell r="C21528">
            <v>1376.3</v>
          </cell>
          <cell r="D21528">
            <v>29.33</v>
          </cell>
          <cell r="E21528">
            <v>1.9041380978849529</v>
          </cell>
          <cell r="F21528">
            <v>9.6924821736209643E-2</v>
          </cell>
          <cell r="G21528">
            <v>0.81554477759617672</v>
          </cell>
          <cell r="H21528">
            <v>7.6891755843615348</v>
          </cell>
          <cell r="I21528">
            <v>5.4026798729297661E-21</v>
          </cell>
        </row>
        <row r="21529">
          <cell r="C21529">
            <v>1376.35</v>
          </cell>
          <cell r="D21529">
            <v>29.32</v>
          </cell>
          <cell r="E21529">
            <v>1.9041373596381193</v>
          </cell>
          <cell r="F21529">
            <v>9.6924712731678866E-2</v>
          </cell>
          <cell r="G21529">
            <v>0.81554497447476071</v>
          </cell>
          <cell r="H21529">
            <v>7.6917413541234021</v>
          </cell>
          <cell r="I21529">
            <v>5.4044826712270507E-21</v>
          </cell>
        </row>
        <row r="21530">
          <cell r="C21530">
            <v>1376.4</v>
          </cell>
          <cell r="D21530">
            <v>29.32</v>
          </cell>
          <cell r="E21530">
            <v>1.9041366214269015</v>
          </cell>
          <cell r="F21530">
            <v>9.6924603732412795E-2</v>
          </cell>
          <cell r="G21530">
            <v>0.81554517134385973</v>
          </cell>
          <cell r="H21530">
            <v>7.6917431691288982</v>
          </cell>
          <cell r="I21530">
            <v>5.4044839465124903E-21</v>
          </cell>
        </row>
        <row r="21531">
          <cell r="C21531">
            <v>1376.45</v>
          </cell>
          <cell r="D21531">
            <v>29.33</v>
          </cell>
          <cell r="E21531">
            <v>1.9041358832512933</v>
          </cell>
          <cell r="F21531">
            <v>9.6924494738410416E-2</v>
          </cell>
          <cell r="G21531">
            <v>0.81554536820347523</v>
          </cell>
          <cell r="H21531">
            <v>7.6891810293780356</v>
          </cell>
          <cell r="I21531">
            <v>5.4026836987860926E-21</v>
          </cell>
        </row>
        <row r="21532">
          <cell r="C21532">
            <v>1376.5</v>
          </cell>
          <cell r="D21532">
            <v>29.34</v>
          </cell>
          <cell r="E21532">
            <v>1.9041351451112873</v>
          </cell>
          <cell r="F21532">
            <v>9.6924385749670716E-2</v>
          </cell>
          <cell r="G21532">
            <v>0.81554556505360964</v>
          </cell>
          <cell r="H21532">
            <v>7.6866197635651377</v>
          </cell>
          <cell r="I21532">
            <v>5.4008840651186408E-21</v>
          </cell>
        </row>
        <row r="21533">
          <cell r="C21533">
            <v>1376.55</v>
          </cell>
          <cell r="D21533">
            <v>29.35</v>
          </cell>
          <cell r="E21533">
            <v>1.9041344070068766</v>
          </cell>
          <cell r="F21533">
            <v>9.6924276766192655E-2</v>
          </cell>
          <cell r="G21533">
            <v>0.8155457618942642</v>
          </cell>
          <cell r="H21533">
            <v>7.6840593710945235</v>
          </cell>
          <cell r="I21533">
            <v>5.3990850450915883E-21</v>
          </cell>
        </row>
        <row r="21534">
          <cell r="C21534">
            <v>1376.6</v>
          </cell>
          <cell r="D21534">
            <v>29.36</v>
          </cell>
          <cell r="E21534">
            <v>1.9041336689380544</v>
          </cell>
          <cell r="F21534">
            <v>9.6924167787975204E-2</v>
          </cell>
          <cell r="G21534">
            <v>0.81554595872544122</v>
          </cell>
          <cell r="H21534">
            <v>7.6814998513711394</v>
          </cell>
          <cell r="I21534">
            <v>5.3972866382868306E-21</v>
          </cell>
        </row>
        <row r="21535">
          <cell r="C21535">
            <v>1376.65</v>
          </cell>
          <cell r="D21535">
            <v>29.37</v>
          </cell>
          <cell r="E21535">
            <v>1.9041329309048134</v>
          </cell>
          <cell r="F21535">
            <v>9.6924058815017311E-2</v>
          </cell>
          <cell r="G21535">
            <v>0.81554615554714227</v>
          </cell>
          <cell r="H21535">
            <v>7.6789412038005214</v>
          </cell>
          <cell r="I21535">
            <v>5.3954888442866765E-21</v>
          </cell>
        </row>
        <row r="21536">
          <cell r="C21536">
            <v>1376.7</v>
          </cell>
          <cell r="D21536">
            <v>29.37</v>
          </cell>
          <cell r="E21536">
            <v>1.9041321929071469</v>
          </cell>
          <cell r="F21536">
            <v>9.6923949847317975E-2</v>
          </cell>
          <cell r="G21536">
            <v>0.81554635235936945</v>
          </cell>
          <cell r="H21536">
            <v>7.6789430182790666</v>
          </cell>
          <cell r="I21536">
            <v>5.3954901192018614E-21</v>
          </cell>
        </row>
        <row r="21537">
          <cell r="C21537">
            <v>1376.75</v>
          </cell>
          <cell r="D21537">
            <v>29.41</v>
          </cell>
          <cell r="E21537">
            <v>1.9041314549450481</v>
          </cell>
          <cell r="F21537">
            <v>9.6923840884876197E-2</v>
          </cell>
          <cell r="G21537">
            <v>0.81554654916212443</v>
          </cell>
          <cell r="H21537">
            <v>7.6687116946595104</v>
          </cell>
          <cell r="I21537">
            <v>5.3883012384712367E-21</v>
          </cell>
        </row>
        <row r="21538">
          <cell r="C21538">
            <v>1376.8</v>
          </cell>
          <cell r="D21538">
            <v>29.43</v>
          </cell>
          <cell r="E21538">
            <v>1.9041307170185096</v>
          </cell>
          <cell r="F21538">
            <v>9.6923731927690895E-2</v>
          </cell>
          <cell r="G21538">
            <v>0.8155467459554091</v>
          </cell>
          <cell r="H21538">
            <v>7.663602157989029</v>
          </cell>
          <cell r="I21538">
            <v>5.3847111018399765E-21</v>
          </cell>
        </row>
        <row r="21539">
          <cell r="C21539">
            <v>1376.85</v>
          </cell>
          <cell r="D21539">
            <v>29.47</v>
          </cell>
          <cell r="E21539">
            <v>1.9041299791275246</v>
          </cell>
          <cell r="F21539">
            <v>9.6923622975761056E-2</v>
          </cell>
          <cell r="G21539">
            <v>0.81554694273922534</v>
          </cell>
          <cell r="H21539">
            <v>7.6533916826989046</v>
          </cell>
          <cell r="I21539">
            <v>5.3775368698644193E-21</v>
          </cell>
        </row>
        <row r="21540">
          <cell r="C21540">
            <v>1376.9</v>
          </cell>
          <cell r="D21540">
            <v>29.5</v>
          </cell>
          <cell r="E21540">
            <v>1.9041292412720865</v>
          </cell>
          <cell r="F21540">
            <v>9.6923514029085708E-2</v>
          </cell>
          <cell r="G21540">
            <v>0.81554713951357494</v>
          </cell>
          <cell r="H21540">
            <v>7.6457433720432544</v>
          </cell>
          <cell r="I21540">
            <v>5.3721629030993431E-21</v>
          </cell>
        </row>
        <row r="21541">
          <cell r="C21541">
            <v>1376.95</v>
          </cell>
          <cell r="D21541">
            <v>29.52</v>
          </cell>
          <cell r="E21541">
            <v>1.9041285034521875</v>
          </cell>
          <cell r="F21541">
            <v>9.6923405087663658E-2</v>
          </cell>
          <cell r="G21541">
            <v>0.8155473362784601</v>
          </cell>
          <cell r="H21541">
            <v>7.6406494237786573</v>
          </cell>
          <cell r="I21541">
            <v>5.3685837194195142E-21</v>
          </cell>
        </row>
        <row r="21542">
          <cell r="C21542">
            <v>1377</v>
          </cell>
          <cell r="D21542">
            <v>29.54</v>
          </cell>
          <cell r="E21542">
            <v>1.9041277656678217</v>
          </cell>
          <cell r="F21542">
            <v>9.6923296151494101E-2</v>
          </cell>
          <cell r="G21542">
            <v>0.81554753303388205</v>
          </cell>
          <cell r="H21542">
            <v>7.6355589266710071</v>
          </cell>
          <cell r="I21542">
            <v>5.3650069606415451E-21</v>
          </cell>
        </row>
        <row r="21543">
          <cell r="C21543">
            <v>1377.05</v>
          </cell>
          <cell r="D21543">
            <v>29.54</v>
          </cell>
          <cell r="E21543">
            <v>1.9041270279189813</v>
          </cell>
          <cell r="F21543">
            <v>9.6923187220575802E-2</v>
          </cell>
          <cell r="G21543">
            <v>0.81554772977984313</v>
          </cell>
          <cell r="H21543">
            <v>7.6355607405355599</v>
          </cell>
          <cell r="I21543">
            <v>5.3650082351253186E-21</v>
          </cell>
        </row>
        <row r="21544">
          <cell r="C21544">
            <v>1377.1</v>
          </cell>
          <cell r="D21544">
            <v>29.55</v>
          </cell>
          <cell r="E21544">
            <v>1.9041262902056599</v>
          </cell>
          <cell r="F21544">
            <v>9.6923078294907872E-2</v>
          </cell>
          <cell r="G21544">
            <v>0.81554792651634511</v>
          </cell>
          <cell r="H21544">
            <v>7.6330176915389849</v>
          </cell>
          <cell r="I21544">
            <v>5.3632214012210948E-21</v>
          </cell>
        </row>
        <row r="21545">
          <cell r="C21545">
            <v>1377.15</v>
          </cell>
          <cell r="D21545">
            <v>29.55</v>
          </cell>
          <cell r="E21545">
            <v>1.9041255525278504</v>
          </cell>
          <cell r="F21545">
            <v>9.6922969374489271E-2</v>
          </cell>
          <cell r="G21545">
            <v>0.81554812324338954</v>
          </cell>
          <cell r="H21545">
            <v>7.6330195052282637</v>
          </cell>
          <cell r="I21545">
            <v>5.3632226755817142E-21</v>
          </cell>
        </row>
        <row r="21546">
          <cell r="C21546">
            <v>1377.2</v>
          </cell>
          <cell r="D21546">
            <v>29.55</v>
          </cell>
          <cell r="E21546">
            <v>1.9041248148855456</v>
          </cell>
          <cell r="F21546">
            <v>9.6922860459318957E-2</v>
          </cell>
          <cell r="G21546">
            <v>0.81554831996097865</v>
          </cell>
          <cell r="H21546">
            <v>7.6330213188299352</v>
          </cell>
          <cell r="I21546">
            <v>5.3632239498807775E-21</v>
          </cell>
        </row>
        <row r="21547">
          <cell r="C21547">
            <v>1377.25</v>
          </cell>
          <cell r="D21547">
            <v>29.56</v>
          </cell>
          <cell r="E21547">
            <v>1.9041240772787389</v>
          </cell>
          <cell r="F21547">
            <v>9.6922751549395836E-2</v>
          </cell>
          <cell r="G21547">
            <v>0.81554851666911432</v>
          </cell>
          <cell r="H21547">
            <v>7.630479130630528</v>
          </cell>
          <cell r="I21547">
            <v>5.3614377208023221E-21</v>
          </cell>
        </row>
        <row r="21548">
          <cell r="C21548">
            <v>1377.3</v>
          </cell>
          <cell r="D21548">
            <v>29.55</v>
          </cell>
          <cell r="E21548">
            <v>1.9041233397074231</v>
          </cell>
          <cell r="F21548">
            <v>9.6922642644718948E-2</v>
          </cell>
          <cell r="G21548">
            <v>0.81554871336779799</v>
          </cell>
          <cell r="H21548">
            <v>7.6330249457705159</v>
          </cell>
          <cell r="I21548">
            <v>5.3632264982942797E-21</v>
          </cell>
        </row>
        <row r="21549">
          <cell r="C21549">
            <v>1377.35</v>
          </cell>
          <cell r="D21549">
            <v>29.54</v>
          </cell>
          <cell r="E21549">
            <v>1.9041226021715913</v>
          </cell>
          <cell r="F21549">
            <v>9.6922533745287268E-2</v>
          </cell>
          <cell r="G21549">
            <v>0.81554891005703178</v>
          </cell>
          <cell r="H21549">
            <v>7.635571621882943</v>
          </cell>
          <cell r="I21549">
            <v>5.365015880735157E-21</v>
          </cell>
        </row>
        <row r="21550">
          <cell r="C21550">
            <v>1377.4</v>
          </cell>
          <cell r="D21550">
            <v>29.52</v>
          </cell>
          <cell r="E21550">
            <v>1.9041218646712368</v>
          </cell>
          <cell r="F21550">
            <v>9.6922424851099795E-2</v>
          </cell>
          <cell r="G21550">
            <v>0.81554910673681746</v>
          </cell>
          <cell r="H21550">
            <v>7.6406657461942071</v>
          </cell>
          <cell r="I21550">
            <v>5.3685951881114439E-21</v>
          </cell>
        </row>
        <row r="21551">
          <cell r="C21551">
            <v>1377.45</v>
          </cell>
          <cell r="D21551">
            <v>29.48</v>
          </cell>
          <cell r="E21551">
            <v>1.9041211272063521</v>
          </cell>
          <cell r="F21551">
            <v>9.6922315962155364E-2</v>
          </cell>
          <cell r="G21551">
            <v>0.81554930340715714</v>
          </cell>
          <cell r="H21551">
            <v>7.6508625398929393</v>
          </cell>
          <cell r="I21551">
            <v>5.3757598069291753E-21</v>
          </cell>
        </row>
        <row r="21552">
          <cell r="C21552">
            <v>1377.5</v>
          </cell>
          <cell r="D21552">
            <v>29.44</v>
          </cell>
          <cell r="E21552">
            <v>1.904120389776931</v>
          </cell>
          <cell r="F21552">
            <v>9.6922207078453129E-2</v>
          </cell>
          <cell r="G21552">
            <v>0.81554950006805227</v>
          </cell>
          <cell r="H21552">
            <v>7.6610731759802873</v>
          </cell>
          <cell r="I21552">
            <v>5.3829341518864057E-21</v>
          </cell>
        </row>
        <row r="21553">
          <cell r="C21553">
            <v>1377.55</v>
          </cell>
          <cell r="D21553">
            <v>29.41</v>
          </cell>
          <cell r="E21553">
            <v>1.904119652382966</v>
          </cell>
          <cell r="F21553">
            <v>9.6922098199991952E-2</v>
          </cell>
          <cell r="G21553">
            <v>0.81554969671950495</v>
          </cell>
          <cell r="H21553">
            <v>7.6687407129900063</v>
          </cell>
          <cell r="I21553">
            <v>5.3883216277507372E-21</v>
          </cell>
        </row>
        <row r="21554">
          <cell r="C21554">
            <v>1377.6</v>
          </cell>
          <cell r="D21554">
            <v>29.4</v>
          </cell>
          <cell r="E21554">
            <v>1.9041189150244504</v>
          </cell>
          <cell r="F21554">
            <v>9.6921989326770874E-2</v>
          </cell>
          <cell r="G21554">
            <v>0.81554989336151695</v>
          </cell>
          <cell r="H21554">
            <v>7.6712995049986867</v>
          </cell>
          <cell r="I21554">
            <v>5.3901195232380542E-21</v>
          </cell>
        </row>
        <row r="21555">
          <cell r="C21555">
            <v>1377.65</v>
          </cell>
          <cell r="D21555">
            <v>29.36</v>
          </cell>
          <cell r="E21555">
            <v>1.9041181777013771</v>
          </cell>
          <cell r="F21555">
            <v>9.6921880458788801E-2</v>
          </cell>
          <cell r="G21555">
            <v>0.81555008999409018</v>
          </cell>
          <cell r="H21555">
            <v>7.6815379388526424</v>
          </cell>
          <cell r="I21555">
            <v>5.3973133998645146E-21</v>
          </cell>
        </row>
        <row r="21556">
          <cell r="C21556">
            <v>1377.7</v>
          </cell>
          <cell r="D21556">
            <v>29.33</v>
          </cell>
          <cell r="E21556">
            <v>1.9041174404137393</v>
          </cell>
          <cell r="F21556">
            <v>9.6921771596044759E-2</v>
          </cell>
          <cell r="G21556">
            <v>0.81555028661722639</v>
          </cell>
          <cell r="H21556">
            <v>7.6892263738118976</v>
          </cell>
          <cell r="I21556">
            <v>5.4027155593487096E-21</v>
          </cell>
        </row>
        <row r="21557">
          <cell r="C21557">
            <v>1377.75</v>
          </cell>
          <cell r="D21557">
            <v>29.29</v>
          </cell>
          <cell r="E21557">
            <v>1.90411670316153</v>
          </cell>
          <cell r="F21557">
            <v>9.6921662738537709E-2</v>
          </cell>
          <cell r="G21557">
            <v>0.81555048323092738</v>
          </cell>
          <cell r="H21557">
            <v>7.6994892552458509</v>
          </cell>
          <cell r="I21557">
            <v>5.4099266136877795E-21</v>
          </cell>
        </row>
        <row r="21558">
          <cell r="C21558">
            <v>1377.8</v>
          </cell>
          <cell r="D21558">
            <v>29.25</v>
          </cell>
          <cell r="E21558">
            <v>1.9041159659447424</v>
          </cell>
          <cell r="F21558">
            <v>9.6921553886266623E-2</v>
          </cell>
          <cell r="G21558">
            <v>0.81555067983519514</v>
          </cell>
          <cell r="H21558">
            <v>7.7097661592394608</v>
          </cell>
          <cell r="I21558">
            <v>5.4171475207607344E-21</v>
          </cell>
        </row>
        <row r="21559">
          <cell r="C21559">
            <v>1377.85</v>
          </cell>
          <cell r="D21559">
            <v>29.21</v>
          </cell>
          <cell r="E21559">
            <v>1.9041152287633694</v>
          </cell>
          <cell r="F21559">
            <v>9.6921445039230489E-2</v>
          </cell>
          <cell r="G21559">
            <v>0.81555087643003155</v>
          </cell>
          <cell r="H21559">
            <v>7.7200571241715421</v>
          </cell>
          <cell r="I21559">
            <v>5.4243783075338519E-21</v>
          </cell>
        </row>
        <row r="21560">
          <cell r="C21560">
            <v>1377.9</v>
          </cell>
          <cell r="D21560">
            <v>29.19</v>
          </cell>
          <cell r="E21560">
            <v>1.904114491617404</v>
          </cell>
          <cell r="F21560">
            <v>9.6921336197428223E-2</v>
          </cell>
          <cell r="G21560">
            <v>0.81555107301543839</v>
          </cell>
          <cell r="H21560">
            <v>7.7252087977035497</v>
          </cell>
          <cell r="I21560">
            <v>5.4279980509768154E-21</v>
          </cell>
        </row>
        <row r="21561">
          <cell r="C21561">
            <v>1377.95</v>
          </cell>
          <cell r="D21561">
            <v>29.15</v>
          </cell>
          <cell r="E21561">
            <v>1.9041137545068398</v>
          </cell>
          <cell r="F21561">
            <v>9.6921227360858939E-2</v>
          </cell>
          <cell r="G21561">
            <v>0.81555126959141744</v>
          </cell>
          <cell r="H21561">
            <v>7.7355209263053135</v>
          </cell>
          <cell r="I21561">
            <v>5.4352437080739327E-21</v>
          </cell>
        </row>
        <row r="21562">
          <cell r="C21562">
            <v>1378</v>
          </cell>
          <cell r="D21562">
            <v>29.14</v>
          </cell>
          <cell r="E21562">
            <v>1.9041130174316692</v>
          </cell>
          <cell r="F21562">
            <v>9.6921118529521455E-2</v>
          </cell>
          <cell r="G21562">
            <v>0.81555146615797058</v>
          </cell>
          <cell r="H21562">
            <v>7.7381025282026021</v>
          </cell>
          <cell r="I21562">
            <v>5.4370576305754252E-21</v>
          </cell>
        </row>
        <row r="21563">
          <cell r="C21563">
            <v>1378.05</v>
          </cell>
          <cell r="D21563">
            <v>29.14</v>
          </cell>
          <cell r="E21563">
            <v>1.9041122803918855</v>
          </cell>
          <cell r="F21563">
            <v>9.6921009703414843E-2</v>
          </cell>
          <cell r="G21563">
            <v>0.81555166271509971</v>
          </cell>
          <cell r="H21563">
            <v>7.7381043403175145</v>
          </cell>
          <cell r="I21563">
            <v>5.4370589038298408E-21</v>
          </cell>
        </row>
        <row r="21564">
          <cell r="C21564">
            <v>1378.1</v>
          </cell>
          <cell r="D21564">
            <v>29.14</v>
          </cell>
          <cell r="E21564">
            <v>1.9041115433874818</v>
          </cell>
          <cell r="F21564">
            <v>9.6920900882538019E-2</v>
          </cell>
          <cell r="G21564">
            <v>0.81555185926280671</v>
          </cell>
          <cell r="H21564">
            <v>7.7381061523451233</v>
          </cell>
          <cell r="I21564">
            <v>5.4370601770229133E-21</v>
          </cell>
        </row>
        <row r="21565">
          <cell r="C21565">
            <v>1378.15</v>
          </cell>
          <cell r="D21565">
            <v>29.14</v>
          </cell>
          <cell r="E21565">
            <v>1.9041108064184513</v>
          </cell>
          <cell r="F21565">
            <v>9.6920792066890055E-2</v>
          </cell>
          <cell r="G21565">
            <v>0.81555205580109313</v>
          </cell>
          <cell r="H21565">
            <v>7.7381079642854456</v>
          </cell>
          <cell r="I21565">
            <v>5.4370614501546562E-21</v>
          </cell>
        </row>
        <row r="21566">
          <cell r="C21566">
            <v>1378.2</v>
          </cell>
          <cell r="D21566">
            <v>29.16</v>
          </cell>
          <cell r="E21566">
            <v>1.904110069484787</v>
          </cell>
          <cell r="F21566">
            <v>9.6920683256469839E-2</v>
          </cell>
          <cell r="G21566">
            <v>0.8155522523299612</v>
          </cell>
          <cell r="H21566">
            <v>7.7329510816016684</v>
          </cell>
          <cell r="I21566">
            <v>5.4334380465820585E-21</v>
          </cell>
        </row>
        <row r="21567">
          <cell r="C21567">
            <v>1378.25</v>
          </cell>
          <cell r="D21567">
            <v>29.18</v>
          </cell>
          <cell r="E21567">
            <v>1.904109332586482</v>
          </cell>
          <cell r="F21567">
            <v>9.6920574451276359E-2</v>
          </cell>
          <cell r="G21567">
            <v>0.81555244884941269</v>
          </cell>
          <cell r="H21567">
            <v>7.7277977358172327</v>
          </cell>
          <cell r="I21567">
            <v>5.4298171281568843E-21</v>
          </cell>
        </row>
        <row r="21568">
          <cell r="C21568">
            <v>1378.3</v>
          </cell>
          <cell r="D21568">
            <v>29.2</v>
          </cell>
          <cell r="E21568">
            <v>1.9041085957235293</v>
          </cell>
          <cell r="F21568">
            <v>9.6920465651308671E-2</v>
          </cell>
          <cell r="G21568">
            <v>0.81555264535944927</v>
          </cell>
          <cell r="H21568">
            <v>7.7226479220853017</v>
          </cell>
          <cell r="I21568">
            <v>5.4261986914735771E-21</v>
          </cell>
        </row>
        <row r="21569">
          <cell r="C21569">
            <v>1378.35</v>
          </cell>
          <cell r="D21569">
            <v>29.24</v>
          </cell>
          <cell r="E21569">
            <v>1.9041078588959219</v>
          </cell>
          <cell r="F21569">
            <v>9.6920356856565609E-2</v>
          </cell>
          <cell r="G21569">
            <v>0.81555284186007271</v>
          </cell>
          <cell r="H21569">
            <v>7.7123570599372417</v>
          </cell>
          <cell r="I21569">
            <v>5.4189679769200565E-21</v>
          </cell>
        </row>
        <row r="21570">
          <cell r="C21570">
            <v>1378.4</v>
          </cell>
          <cell r="D21570">
            <v>29.29</v>
          </cell>
          <cell r="E21570">
            <v>1.904107122103653</v>
          </cell>
          <cell r="F21570">
            <v>9.6920248067046244E-2</v>
          </cell>
          <cell r="G21570">
            <v>0.81555303835128534</v>
          </cell>
          <cell r="H21570">
            <v>7.6995128116063256</v>
          </cell>
          <cell r="I21570">
            <v>5.4099431651988256E-21</v>
          </cell>
        </row>
        <row r="21571">
          <cell r="C21571">
            <v>1378.45</v>
          </cell>
          <cell r="D21571">
            <v>29.32</v>
          </cell>
          <cell r="E21571">
            <v>1.9041063853467157</v>
          </cell>
          <cell r="F21571">
            <v>9.6920139282749576E-2</v>
          </cell>
          <cell r="G21571">
            <v>0.8155532348330885</v>
          </cell>
          <cell r="H21571">
            <v>7.6918175088969125</v>
          </cell>
          <cell r="I21571">
            <v>5.404536180196583E-21</v>
          </cell>
        </row>
        <row r="21572">
          <cell r="C21572">
            <v>1378.5</v>
          </cell>
          <cell r="D21572">
            <v>29.37</v>
          </cell>
          <cell r="E21572">
            <v>1.9041056486251031</v>
          </cell>
          <cell r="F21572">
            <v>9.6920030503674565E-2</v>
          </cell>
          <cell r="G21572">
            <v>0.81555343130548408</v>
          </cell>
          <cell r="H21572">
            <v>7.6790082811885343</v>
          </cell>
          <cell r="I21572">
            <v>5.395535975172188E-21</v>
          </cell>
        </row>
        <row r="21573">
          <cell r="C21573">
            <v>1378.55</v>
          </cell>
          <cell r="D21573">
            <v>29.42</v>
          </cell>
          <cell r="E21573">
            <v>1.9041049119388083</v>
          </cell>
          <cell r="F21573">
            <v>9.6919921729820183E-2</v>
          </cell>
          <cell r="G21573">
            <v>0.81555362776847407</v>
          </cell>
          <cell r="H21573">
            <v>7.6662208445908657</v>
          </cell>
          <cell r="I21573">
            <v>5.3865510813334905E-21</v>
          </cell>
        </row>
        <row r="21574">
          <cell r="C21574">
            <v>1378.6</v>
          </cell>
          <cell r="D21574">
            <v>29.45</v>
          </cell>
          <cell r="E21574">
            <v>1.9041041752878243</v>
          </cell>
          <cell r="F21574">
            <v>9.6919812961185348E-2</v>
          </cell>
          <cell r="G21574">
            <v>0.81555382422206046</v>
          </cell>
          <cell r="H21574">
            <v>7.6585595360147769</v>
          </cell>
          <cell r="I21574">
            <v>5.3811679817813722E-21</v>
          </cell>
        </row>
        <row r="21575">
          <cell r="C21575">
            <v>1378.65</v>
          </cell>
          <cell r="D21575">
            <v>29.48</v>
          </cell>
          <cell r="E21575">
            <v>1.9041034386721443</v>
          </cell>
          <cell r="F21575">
            <v>9.6919704197769185E-2</v>
          </cell>
          <cell r="G21575">
            <v>0.81555402066624472</v>
          </cell>
          <cell r="H21575">
            <v>7.6509060296129565</v>
          </cell>
          <cell r="I21575">
            <v>5.3757903643058976E-21</v>
          </cell>
        </row>
        <row r="21576">
          <cell r="C21576">
            <v>1378.7</v>
          </cell>
          <cell r="D21576">
            <v>29.5</v>
          </cell>
          <cell r="E21576">
            <v>1.9041027020917611</v>
          </cell>
          <cell r="F21576">
            <v>9.6919595439570475E-2</v>
          </cell>
          <cell r="G21576">
            <v>0.81555421710102893</v>
          </cell>
          <cell r="H21576">
            <v>7.6458086223639006</v>
          </cell>
          <cell r="I21576">
            <v>5.3722087502243293E-21</v>
          </cell>
        </row>
        <row r="21577">
          <cell r="C21577">
            <v>1378.75</v>
          </cell>
          <cell r="D21577">
            <v>29.52</v>
          </cell>
          <cell r="E21577">
            <v>1.9041019655466682</v>
          </cell>
          <cell r="F21577">
            <v>9.6919486686588327E-2</v>
          </cell>
          <cell r="G21577">
            <v>0.81555441352641511</v>
          </cell>
          <cell r="H21577">
            <v>7.6407146709536349</v>
          </cell>
          <cell r="I21577">
            <v>5.3686295643342453E-21</v>
          </cell>
        </row>
        <row r="21578">
          <cell r="C21578">
            <v>1378.8</v>
          </cell>
          <cell r="D21578">
            <v>29.54</v>
          </cell>
          <cell r="E21578">
            <v>1.9041012290368582</v>
          </cell>
          <cell r="F21578">
            <v>9.6919377938821688E-2</v>
          </cell>
          <cell r="G21578">
            <v>0.81555460994240481</v>
          </cell>
          <cell r="H21578">
            <v>7.6356241707009351</v>
          </cell>
          <cell r="I21578">
            <v>5.3650528033464559E-21</v>
          </cell>
        </row>
        <row r="21579">
          <cell r="C21579">
            <v>1378.85</v>
          </cell>
          <cell r="D21579">
            <v>29.55</v>
          </cell>
          <cell r="E21579">
            <v>1.9041004925623246</v>
          </cell>
          <cell r="F21579">
            <v>9.6919269196269531E-2</v>
          </cell>
          <cell r="G21579">
            <v>0.81555480634900002</v>
          </cell>
          <cell r="H21579">
            <v>7.6330811186475689</v>
          </cell>
          <cell r="I21579">
            <v>5.3632659672944252E-21</v>
          </cell>
        </row>
        <row r="21580">
          <cell r="C21580">
            <v>1378.9</v>
          </cell>
          <cell r="D21580">
            <v>29.53</v>
          </cell>
          <cell r="E21580">
            <v>1.9040997561230606</v>
          </cell>
          <cell r="F21580">
            <v>9.6919160458930925E-2</v>
          </cell>
          <cell r="G21580">
            <v>0.81555500274620218</v>
          </cell>
          <cell r="H21580">
            <v>7.6381735164706983</v>
          </cell>
          <cell r="I21580">
            <v>5.3668440615806221E-21</v>
          </cell>
        </row>
        <row r="21581">
          <cell r="C21581">
            <v>1378.95</v>
          </cell>
          <cell r="D21581">
            <v>29.49</v>
          </cell>
          <cell r="E21581">
            <v>1.904099019719059</v>
          </cell>
          <cell r="F21581">
            <v>9.6919051726804734E-2</v>
          </cell>
          <cell r="G21581">
            <v>0.81555519913401364</v>
          </cell>
          <cell r="H21581">
            <v>7.6483668527960695</v>
          </cell>
          <cell r="I21581">
            <v>5.3740062511286269E-21</v>
          </cell>
        </row>
        <row r="21582">
          <cell r="C21582">
            <v>1379</v>
          </cell>
          <cell r="D21582">
            <v>29.47</v>
          </cell>
          <cell r="E21582">
            <v>1.9040982833503128</v>
          </cell>
          <cell r="F21582">
            <v>9.6918942999889943E-2</v>
          </cell>
          <cell r="G21582">
            <v>0.81555539551243605</v>
          </cell>
          <cell r="H21582">
            <v>7.6534696112068881</v>
          </cell>
          <cell r="I21582">
            <v>5.377591625120947E-21</v>
          </cell>
        </row>
        <row r="21583">
          <cell r="C21583">
            <v>1379.05</v>
          </cell>
          <cell r="D21583">
            <v>29.43</v>
          </cell>
          <cell r="E21583">
            <v>1.9040975470168153</v>
          </cell>
          <cell r="F21583">
            <v>9.6918834278185567E-2</v>
          </cell>
          <cell r="G21583">
            <v>0.8155555918814712</v>
          </cell>
          <cell r="H21583">
            <v>7.6636837110844152</v>
          </cell>
          <cell r="I21583">
            <v>5.384768403856582E-21</v>
          </cell>
        </row>
        <row r="21584">
          <cell r="C21584">
            <v>1379.1</v>
          </cell>
          <cell r="D21584">
            <v>29.38</v>
          </cell>
          <cell r="E21584">
            <v>1.9040968107185599</v>
          </cell>
          <cell r="F21584">
            <v>9.6918725561690608E-2</v>
          </cell>
          <cell r="G21584">
            <v>0.81555578824112118</v>
          </cell>
          <cell r="H21584">
            <v>7.6764704198631639</v>
          </cell>
          <cell r="I21584">
            <v>5.3937527863046127E-21</v>
          </cell>
        </row>
        <row r="21585">
          <cell r="C21585">
            <v>1379.15</v>
          </cell>
          <cell r="D21585">
            <v>29.33</v>
          </cell>
          <cell r="E21585">
            <v>1.9040960744555391</v>
          </cell>
          <cell r="F21585">
            <v>9.6918616850404024E-2</v>
          </cell>
          <cell r="G21585">
            <v>0.81555598459138734</v>
          </cell>
          <cell r="H21585">
            <v>7.6892789049212933</v>
          </cell>
          <cell r="I21585">
            <v>5.402752469517338E-21</v>
          </cell>
        </row>
        <row r="21586">
          <cell r="C21586">
            <v>1379.2</v>
          </cell>
          <cell r="D21586">
            <v>29.28</v>
          </cell>
          <cell r="E21586">
            <v>1.9040953382277463</v>
          </cell>
          <cell r="F21586">
            <v>9.691850814432483E-2</v>
          </cell>
          <cell r="G21586">
            <v>0.815556180932272</v>
          </cell>
          <cell r="H21586">
            <v>7.7021092405682641</v>
          </cell>
          <cell r="I21586">
            <v>5.4117675057071483E-21</v>
          </cell>
        </row>
        <row r="21587">
          <cell r="C21587">
            <v>1379.25</v>
          </cell>
          <cell r="D21587">
            <v>29.21</v>
          </cell>
          <cell r="E21587">
            <v>1.9040946020351746</v>
          </cell>
          <cell r="F21587">
            <v>9.6918399443451944E-2</v>
          </cell>
          <cell r="G21587">
            <v>0.81555637726377661</v>
          </cell>
          <cell r="H21587">
            <v>7.720107837761498</v>
          </cell>
          <cell r="I21587">
            <v>5.4244139406506582E-21</v>
          </cell>
        </row>
        <row r="21588">
          <cell r="C21588">
            <v>1379.3</v>
          </cell>
          <cell r="D21588">
            <v>29.16</v>
          </cell>
          <cell r="E21588">
            <v>1.904093865877817</v>
          </cell>
          <cell r="F21588">
            <v>9.6918290747784325E-2</v>
          </cell>
          <cell r="G21588">
            <v>0.81555657358590339</v>
          </cell>
          <cell r="H21588">
            <v>7.7329909203244638</v>
          </cell>
          <cell r="I21588">
            <v>5.4334660386422543E-21</v>
          </cell>
        </row>
        <row r="21589">
          <cell r="C21589">
            <v>1379.35</v>
          </cell>
          <cell r="D21589">
            <v>29.09</v>
          </cell>
          <cell r="E21589">
            <v>1.9040931297556667</v>
          </cell>
          <cell r="F21589">
            <v>9.6918182057321056E-2</v>
          </cell>
          <cell r="G21589">
            <v>0.81555676989865389</v>
          </cell>
          <cell r="H21589">
            <v>7.751063667267883</v>
          </cell>
          <cell r="I21589">
            <v>5.446164573756779E-21</v>
          </cell>
        </row>
        <row r="21590">
          <cell r="C21590">
            <v>1379.4</v>
          </cell>
          <cell r="D21590">
            <v>29.04</v>
          </cell>
          <cell r="E21590">
            <v>1.9040923936687169</v>
          </cell>
          <cell r="F21590">
            <v>9.6918073372061084E-2</v>
          </cell>
          <cell r="G21590">
            <v>0.81555696620203011</v>
          </cell>
          <cell r="H21590">
            <v>7.7639999322986366</v>
          </cell>
          <cell r="I21590">
            <v>5.455254039583868E-21</v>
          </cell>
        </row>
        <row r="21591">
          <cell r="C21591">
            <v>1379.45</v>
          </cell>
          <cell r="D21591">
            <v>29.01</v>
          </cell>
          <cell r="E21591">
            <v>1.9040916576169606</v>
          </cell>
          <cell r="F21591">
            <v>9.6917964692003325E-2</v>
          </cell>
          <cell r="G21591">
            <v>0.81555716249603383</v>
          </cell>
          <cell r="H21591">
            <v>7.771773109067869</v>
          </cell>
          <cell r="I21591">
            <v>5.4607157415854799E-21</v>
          </cell>
        </row>
        <row r="21592">
          <cell r="C21592">
            <v>1379.5</v>
          </cell>
          <cell r="D21592">
            <v>29</v>
          </cell>
          <cell r="E21592">
            <v>1.9040909216003907</v>
          </cell>
          <cell r="F21592">
            <v>9.6917856017146836E-2</v>
          </cell>
          <cell r="G21592">
            <v>0.81555735878066671</v>
          </cell>
          <cell r="H21592">
            <v>7.774367160363477</v>
          </cell>
          <cell r="I21592">
            <v>5.4625384114634622E-21</v>
          </cell>
        </row>
        <row r="21593">
          <cell r="C21593">
            <v>1379.55</v>
          </cell>
          <cell r="D21593">
            <v>28.97</v>
          </cell>
          <cell r="E21593">
            <v>1.9040901856190007</v>
          </cell>
          <cell r="F21593">
            <v>9.6917747347490549E-2</v>
          </cell>
          <cell r="G21593">
            <v>0.81555755505593086</v>
          </cell>
          <cell r="H21593">
            <v>7.7821510616352558</v>
          </cell>
          <cell r="I21593">
            <v>5.4680076488703227E-21</v>
          </cell>
        </row>
        <row r="21594">
          <cell r="C21594">
            <v>1379.6</v>
          </cell>
          <cell r="D21594">
            <v>28.96</v>
          </cell>
          <cell r="E21594">
            <v>1.9040894496727836</v>
          </cell>
          <cell r="F21594">
            <v>9.6917638683033491E-2</v>
          </cell>
          <cell r="G21594">
            <v>0.81555775132182806</v>
          </cell>
          <cell r="H21594">
            <v>7.7847486925836167</v>
          </cell>
          <cell r="I21594">
            <v>5.4698328339357481E-21</v>
          </cell>
        </row>
        <row r="21595">
          <cell r="C21595">
            <v>1379.65</v>
          </cell>
          <cell r="D21595">
            <v>28.95</v>
          </cell>
          <cell r="E21595">
            <v>1.9040887137617324</v>
          </cell>
          <cell r="F21595">
            <v>9.6917530023774637E-2</v>
          </cell>
          <cell r="G21595">
            <v>0.81555794757835987</v>
          </cell>
          <cell r="H21595">
            <v>7.7873472199472147</v>
          </cell>
          <cell r="I21595">
            <v>5.4716586488534258E-21</v>
          </cell>
        </row>
        <row r="21596">
          <cell r="C21596">
            <v>1379.7</v>
          </cell>
          <cell r="D21596">
            <v>28.95</v>
          </cell>
          <cell r="E21596">
            <v>1.9040879778858404</v>
          </cell>
          <cell r="F21596">
            <v>9.6917421369712944E-2</v>
          </cell>
          <cell r="G21596">
            <v>0.8155581438255286</v>
          </cell>
          <cell r="H21596">
            <v>7.7873490291901373</v>
          </cell>
          <cell r="I21596">
            <v>5.4716599200898822E-21</v>
          </cell>
        </row>
        <row r="21597">
          <cell r="C21597">
            <v>1379.75</v>
          </cell>
          <cell r="D21597">
            <v>28.96</v>
          </cell>
          <cell r="E21597">
            <v>1.9040872420451003</v>
          </cell>
          <cell r="F21597">
            <v>9.6917312720847401E-2</v>
          </cell>
          <cell r="G21597">
            <v>0.81555834006333583</v>
          </cell>
          <cell r="H21597">
            <v>7.7847541203123996</v>
          </cell>
          <cell r="I21597">
            <v>5.4698366476451283E-21</v>
          </cell>
        </row>
        <row r="21598">
          <cell r="C21598">
            <v>1379.8</v>
          </cell>
          <cell r="D21598">
            <v>28.99</v>
          </cell>
          <cell r="E21598">
            <v>1.9040865062395056</v>
          </cell>
          <cell r="F21598">
            <v>9.6917204077176966E-2</v>
          </cell>
          <cell r="G21598">
            <v>0.81555853629178321</v>
          </cell>
          <cell r="H21598">
            <v>7.7769711518175804</v>
          </cell>
          <cell r="I21598">
            <v>5.4643680656395194E-21</v>
          </cell>
        </row>
        <row r="21599">
          <cell r="C21599">
            <v>1379.85</v>
          </cell>
          <cell r="D21599">
            <v>29.03</v>
          </cell>
          <cell r="E21599">
            <v>1.9040857704690495</v>
          </cell>
          <cell r="F21599">
            <v>9.6917095438700709E-2</v>
          </cell>
          <cell r="G21599">
            <v>0.81555873251087274</v>
          </cell>
          <cell r="H21599">
            <v>7.7666057795749577</v>
          </cell>
          <cell r="I21599">
            <v>5.4570849977246006E-21</v>
          </cell>
        </row>
        <row r="21600">
          <cell r="C21600">
            <v>1379.9</v>
          </cell>
          <cell r="D21600">
            <v>29.09</v>
          </cell>
          <cell r="E21600">
            <v>1.9040850347337246</v>
          </cell>
          <cell r="F21600">
            <v>9.6916986805417521E-2</v>
          </cell>
          <cell r="G21600">
            <v>0.81555892872060654</v>
          </cell>
          <cell r="H21600">
            <v>7.7510835698952905</v>
          </cell>
          <cell r="I21600">
            <v>5.4461785580289986E-21</v>
          </cell>
        </row>
        <row r="21601">
          <cell r="C21601">
            <v>1379.95</v>
          </cell>
          <cell r="D21601">
            <v>29.15</v>
          </cell>
          <cell r="E21601">
            <v>1.9040842990335247</v>
          </cell>
          <cell r="F21601">
            <v>9.6916878177326457E-2</v>
          </cell>
          <cell r="G21601">
            <v>0.81555912492098592</v>
          </cell>
          <cell r="H21601">
            <v>7.7355933464536175</v>
          </cell>
          <cell r="I21601">
            <v>5.4352945929670327E-21</v>
          </cell>
        </row>
        <row r="21602">
          <cell r="C21602">
            <v>1380</v>
          </cell>
          <cell r="D21602">
            <v>29.2</v>
          </cell>
          <cell r="E21602">
            <v>1.9040835633684423</v>
          </cell>
          <cell r="F21602">
            <v>9.6916769554426435E-2</v>
          </cell>
          <cell r="G21602">
            <v>0.81555932111201301</v>
          </cell>
          <cell r="H21602">
            <v>7.7227094673738295</v>
          </cell>
          <cell r="I21602">
            <v>5.4262419353152554E-21</v>
          </cell>
        </row>
        <row r="21603">
          <cell r="C21603">
            <v>1380.05</v>
          </cell>
          <cell r="D21603">
            <v>29.25</v>
          </cell>
          <cell r="E21603">
            <v>1.9040828277384712</v>
          </cell>
          <cell r="F21603">
            <v>9.6916660936716484E-2</v>
          </cell>
          <cell r="G21603">
            <v>0.81555951729368947</v>
          </cell>
          <cell r="H21603">
            <v>7.7098476338773674</v>
          </cell>
          <cell r="I21603">
            <v>5.4172047676504097E-21</v>
          </cell>
        </row>
        <row r="21604">
          <cell r="C21604">
            <v>1380.1</v>
          </cell>
          <cell r="D21604">
            <v>29.32</v>
          </cell>
          <cell r="E21604">
            <v>1.9040820921436037</v>
          </cell>
          <cell r="F21604">
            <v>9.6916552324195576E-2</v>
          </cell>
          <cell r="G21604">
            <v>0.8155597134660173</v>
          </cell>
          <cell r="H21604">
            <v>7.6918772368585246</v>
          </cell>
          <cell r="I21604">
            <v>5.4045781471217124E-21</v>
          </cell>
        </row>
        <row r="21605">
          <cell r="C21605">
            <v>1380.15</v>
          </cell>
          <cell r="D21605">
            <v>29.4</v>
          </cell>
          <cell r="E21605">
            <v>1.9040813565838335</v>
          </cell>
          <cell r="F21605">
            <v>9.6916443716862699E-2</v>
          </cell>
          <cell r="G21605">
            <v>0.81555990962899838</v>
          </cell>
          <cell r="H21605">
            <v>7.671391847380149</v>
          </cell>
          <cell r="I21605">
            <v>5.3901844061790496E-21</v>
          </cell>
        </row>
        <row r="21606">
          <cell r="C21606">
            <v>1380.2</v>
          </cell>
          <cell r="D21606">
            <v>29.48</v>
          </cell>
          <cell r="E21606">
            <v>1.9040806210591534</v>
          </cell>
          <cell r="F21606">
            <v>9.691633511471677E-2</v>
          </cell>
          <cell r="G21606">
            <v>0.8155601057826346</v>
          </cell>
          <cell r="H21606">
            <v>7.6509621296173265</v>
          </cell>
          <cell r="I21606">
            <v>5.3758297821031838E-21</v>
          </cell>
        </row>
        <row r="21607">
          <cell r="C21607">
            <v>1380.25</v>
          </cell>
          <cell r="D21607">
            <v>29.55</v>
          </cell>
          <cell r="E21607">
            <v>1.9040798855695571</v>
          </cell>
          <cell r="F21607">
            <v>9.6916226517756901E-2</v>
          </cell>
          <cell r="G21607">
            <v>0.81556030192692741</v>
          </cell>
          <cell r="H21607">
            <v>7.6331317835388237</v>
          </cell>
          <cell r="I21607">
            <v>5.3633015661938443E-21</v>
          </cell>
        </row>
        <row r="21608">
          <cell r="C21608">
            <v>1380.3</v>
          </cell>
          <cell r="D21608">
            <v>29.63</v>
          </cell>
          <cell r="E21608">
            <v>1.9040791501150374</v>
          </cell>
          <cell r="F21608">
            <v>9.6916117925982037E-2</v>
          </cell>
          <cell r="G21608">
            <v>0.81556049806187869</v>
          </cell>
          <cell r="H21608">
            <v>7.6128056388595144</v>
          </cell>
          <cell r="I21608">
            <v>5.3490197161374475E-21</v>
          </cell>
        </row>
        <row r="21609">
          <cell r="C21609">
            <v>1380.35</v>
          </cell>
          <cell r="D21609">
            <v>29.69</v>
          </cell>
          <cell r="E21609">
            <v>1.9040784146955869</v>
          </cell>
          <cell r="F21609">
            <v>9.6916009339391054E-2</v>
          </cell>
          <cell r="G21609">
            <v>0.81556069418749089</v>
          </cell>
          <cell r="H21609">
            <v>7.5975974681024852</v>
          </cell>
          <cell r="I21609">
            <v>5.3383339310163235E-21</v>
          </cell>
        </row>
        <row r="21610">
          <cell r="C21610">
            <v>1380.4</v>
          </cell>
          <cell r="D21610">
            <v>29.74</v>
          </cell>
          <cell r="E21610">
            <v>1.9040776793111995</v>
          </cell>
          <cell r="F21610">
            <v>9.6915900757983078E-2</v>
          </cell>
          <cell r="G21610">
            <v>0.81556089030376511</v>
          </cell>
          <cell r="H21610">
            <v>7.5849477554082103</v>
          </cell>
          <cell r="I21610">
            <v>5.3294458067405949E-21</v>
          </cell>
        </row>
        <row r="21611">
          <cell r="C21611">
            <v>1380.45</v>
          </cell>
          <cell r="D21611">
            <v>29.78</v>
          </cell>
          <cell r="E21611">
            <v>1.9040769439618681</v>
          </cell>
          <cell r="F21611">
            <v>9.6915792181757013E-2</v>
          </cell>
          <cell r="G21611">
            <v>0.81556108641070346</v>
          </cell>
          <cell r="H21611">
            <v>7.5748436518942484</v>
          </cell>
          <cell r="I21611">
            <v>5.3223463152424546E-21</v>
          </cell>
        </row>
        <row r="21612">
          <cell r="C21612">
            <v>1380.5</v>
          </cell>
          <cell r="D21612">
            <v>29.8</v>
          </cell>
          <cell r="E21612">
            <v>1.9040762086475855</v>
          </cell>
          <cell r="F21612">
            <v>9.6915683610711886E-2</v>
          </cell>
          <cell r="G21612">
            <v>0.81556128250830784</v>
          </cell>
          <cell r="H21612">
            <v>7.5697975931686718</v>
          </cell>
          <cell r="I21612">
            <v>5.3188007804038771E-21</v>
          </cell>
        </row>
        <row r="21613">
          <cell r="C21613">
            <v>1380.55</v>
          </cell>
          <cell r="D21613">
            <v>29.85</v>
          </cell>
          <cell r="E21613">
            <v>1.9040754733683454</v>
          </cell>
          <cell r="F21613">
            <v>9.6915575044846658E-2</v>
          </cell>
          <cell r="G21613">
            <v>0.8155614785965799</v>
          </cell>
          <cell r="H21613">
            <v>7.5571945413358996</v>
          </cell>
          <cell r="I21613">
            <v>5.3099454416582134E-21</v>
          </cell>
        </row>
        <row r="21614">
          <cell r="C21614">
            <v>1380.6</v>
          </cell>
          <cell r="D21614">
            <v>29.87</v>
          </cell>
          <cell r="E21614">
            <v>1.9040747381241405</v>
          </cell>
          <cell r="F21614">
            <v>9.6915466484160287E-2</v>
          </cell>
          <cell r="G21614">
            <v>0.81556167467552187</v>
          </cell>
          <cell r="H21614">
            <v>7.5521603160170176</v>
          </cell>
          <cell r="I21614">
            <v>5.3064082213791713E-21</v>
          </cell>
        </row>
        <row r="21615">
          <cell r="C21615">
            <v>1380.65</v>
          </cell>
          <cell r="D21615">
            <v>29.85</v>
          </cell>
          <cell r="E21615">
            <v>1.9040740029149641</v>
          </cell>
          <cell r="F21615">
            <v>9.6915357928651871E-2</v>
          </cell>
          <cell r="G21615">
            <v>0.81556187074513486</v>
          </cell>
          <cell r="H21615">
            <v>7.5571981566178197</v>
          </cell>
          <cell r="I21615">
            <v>5.3099479818799382E-21</v>
          </cell>
        </row>
        <row r="21616">
          <cell r="C21616">
            <v>1380.7</v>
          </cell>
          <cell r="D21616">
            <v>29.82</v>
          </cell>
          <cell r="E21616">
            <v>1.9040732677408094</v>
          </cell>
          <cell r="F21616">
            <v>9.6915249378320259E-2</v>
          </cell>
          <cell r="G21616">
            <v>0.81556206680542143</v>
          </cell>
          <cell r="H21616">
            <v>7.5647603438435684</v>
          </cell>
          <cell r="I21616">
            <v>5.3152614353538024E-21</v>
          </cell>
        </row>
        <row r="21617">
          <cell r="C21617">
            <v>1380.75</v>
          </cell>
          <cell r="D21617">
            <v>29.78</v>
          </cell>
          <cell r="E21617">
            <v>1.9040725326016694</v>
          </cell>
          <cell r="F21617">
            <v>9.6915140833164465E-2</v>
          </cell>
          <cell r="G21617">
            <v>0.81556226285638322</v>
          </cell>
          <cell r="H21617">
            <v>7.5748544977401409</v>
          </cell>
          <cell r="I21617">
            <v>5.3223539359077213E-21</v>
          </cell>
        </row>
        <row r="21618">
          <cell r="C21618">
            <v>1380.8</v>
          </cell>
          <cell r="D21618">
            <v>29.75</v>
          </cell>
          <cell r="E21618">
            <v>1.9040717974975374</v>
          </cell>
          <cell r="F21618">
            <v>9.6915032293183601E-2</v>
          </cell>
          <cell r="G21618">
            <v>0.8155624588980217</v>
          </cell>
          <cell r="H21618">
            <v>7.582434464960059</v>
          </cell>
          <cell r="I21618">
            <v>5.327679882218508E-21</v>
          </cell>
        </row>
        <row r="21619">
          <cell r="C21619">
            <v>1380.85</v>
          </cell>
          <cell r="D21619">
            <v>29.68</v>
          </cell>
          <cell r="E21619">
            <v>1.9040710624284065</v>
          </cell>
          <cell r="F21619">
            <v>9.6914923758376528E-2</v>
          </cell>
          <cell r="G21619">
            <v>0.81556265493033886</v>
          </cell>
          <cell r="H21619">
            <v>7.6001484052382331</v>
          </cell>
          <cell r="I21619">
            <v>5.3401263073990975E-21</v>
          </cell>
        </row>
        <row r="21620">
          <cell r="C21620">
            <v>1380.9</v>
          </cell>
          <cell r="D21620">
            <v>29.59</v>
          </cell>
          <cell r="E21620">
            <v>1.9040703273942696</v>
          </cell>
          <cell r="F21620">
            <v>9.6914815228742207E-2</v>
          </cell>
          <cell r="G21620">
            <v>0.8155628509533368</v>
          </cell>
          <cell r="H21620">
            <v>7.622984437118796</v>
          </cell>
          <cell r="I21620">
            <v>5.3561716907389743E-21</v>
          </cell>
        </row>
        <row r="21621">
          <cell r="C21621">
            <v>1380.95</v>
          </cell>
          <cell r="D21621">
            <v>29.49</v>
          </cell>
          <cell r="E21621">
            <v>1.9040695923951201</v>
          </cell>
          <cell r="F21621">
            <v>9.6914706704279749E-2</v>
          </cell>
          <cell r="G21621">
            <v>0.81556304696701709</v>
          </cell>
          <cell r="H21621">
            <v>7.6484392034834903</v>
          </cell>
          <cell r="I21621">
            <v>5.3740570872161155E-21</v>
          </cell>
        </row>
        <row r="21622">
          <cell r="C21622">
            <v>1381</v>
          </cell>
          <cell r="D21622">
            <v>29.38</v>
          </cell>
          <cell r="E21622">
            <v>1.9040688574309512</v>
          </cell>
          <cell r="F21622">
            <v>9.6914598184988071E-2</v>
          </cell>
          <cell r="G21622">
            <v>0.81556324297138161</v>
          </cell>
          <cell r="H21622">
            <v>7.676539146427432</v>
          </cell>
          <cell r="I21622">
            <v>5.3938010759582211E-21</v>
          </cell>
        </row>
        <row r="21623">
          <cell r="C21623">
            <v>1381.05</v>
          </cell>
          <cell r="D21623">
            <v>29.24</v>
          </cell>
          <cell r="E21623">
            <v>1.9040681225017559</v>
          </cell>
          <cell r="F21623">
            <v>9.6914489670866147E-2</v>
          </cell>
          <cell r="G21623">
            <v>0.81556343896643213</v>
          </cell>
          <cell r="H21623">
            <v>7.7124547568241679</v>
          </cell>
          <cell r="I21623">
            <v>5.4190366221212036E-21</v>
          </cell>
        </row>
        <row r="21624">
          <cell r="C21624">
            <v>1381.1</v>
          </cell>
          <cell r="D21624">
            <v>29.1</v>
          </cell>
          <cell r="E21624">
            <v>1.9040673876075276</v>
          </cell>
          <cell r="F21624">
            <v>9.6914381161913032E-2</v>
          </cell>
          <cell r="G21624">
            <v>0.81556363495217044</v>
          </cell>
          <cell r="H21624">
            <v>7.7485427343524949</v>
          </cell>
          <cell r="I21624">
            <v>5.4443932793737152E-21</v>
          </cell>
        </row>
        <row r="21625">
          <cell r="C21625">
            <v>1381.15</v>
          </cell>
          <cell r="D21625">
            <v>28.97</v>
          </cell>
          <cell r="E21625">
            <v>1.904066652748259</v>
          </cell>
          <cell r="F21625">
            <v>9.6914272658127631E-2</v>
          </cell>
          <cell r="G21625">
            <v>0.81556383092859874</v>
          </cell>
          <cell r="H21625">
            <v>7.7822089200055116</v>
          </cell>
          <cell r="I21625">
            <v>5.4680483021561054E-21</v>
          </cell>
        </row>
        <row r="21626">
          <cell r="C21626">
            <v>1381.2</v>
          </cell>
          <cell r="D21626">
            <v>28.87</v>
          </cell>
          <cell r="E21626">
            <v>1.9040659179239436</v>
          </cell>
          <cell r="F21626">
            <v>9.6914164159508973E-2</v>
          </cell>
          <cell r="G21626">
            <v>0.81556402689571839</v>
          </cell>
          <cell r="H21626">
            <v>7.8082093590326345</v>
          </cell>
          <cell r="I21626">
            <v>5.4863171070595685E-21</v>
          </cell>
        </row>
        <row r="21627">
          <cell r="C21627">
            <v>1381.25</v>
          </cell>
          <cell r="D21627">
            <v>28.77</v>
          </cell>
          <cell r="E21627">
            <v>1.9040651831345745</v>
          </cell>
          <cell r="F21627">
            <v>9.6914055666056056E-2</v>
          </cell>
          <cell r="G21627">
            <v>0.81556422285353136</v>
          </cell>
          <cell r="H21627">
            <v>7.8343000085372205</v>
          </cell>
          <cell r="I21627">
            <v>5.5046492969547737E-21</v>
          </cell>
        </row>
        <row r="21628">
          <cell r="C21628">
            <v>1381.3</v>
          </cell>
          <cell r="D21628">
            <v>28.67</v>
          </cell>
          <cell r="E21628">
            <v>1.9040644483801448</v>
          </cell>
          <cell r="F21628">
            <v>9.691394717776787E-2</v>
          </cell>
          <cell r="G21628">
            <v>0.81556441880203934</v>
          </cell>
          <cell r="H21628">
            <v>7.860481496728454</v>
          </cell>
          <cell r="I21628">
            <v>5.5230453132431536E-21</v>
          </cell>
        </row>
        <row r="21629">
          <cell r="C21629">
            <v>1381.35</v>
          </cell>
          <cell r="D21629">
            <v>28.58</v>
          </cell>
          <cell r="E21629">
            <v>1.9040637136606475</v>
          </cell>
          <cell r="F21629">
            <v>9.6913838694643317E-2</v>
          </cell>
          <cell r="G21629">
            <v>0.81556461474124475</v>
          </cell>
          <cell r="H21629">
            <v>7.8841232083325821</v>
          </cell>
          <cell r="I21629">
            <v>5.539656794935028E-21</v>
          </cell>
        </row>
        <row r="21630">
          <cell r="C21630">
            <v>1381.4</v>
          </cell>
          <cell r="D21630">
            <v>28.49</v>
          </cell>
          <cell r="E21630">
            <v>1.9040629789760761</v>
          </cell>
          <cell r="F21630">
            <v>9.691373021668151E-2</v>
          </cell>
          <cell r="G21630">
            <v>0.81556481067114872</v>
          </cell>
          <cell r="H21630">
            <v>7.9078394807403551</v>
          </cell>
          <cell r="I21630">
            <v>5.5563206656182514E-21</v>
          </cell>
        </row>
        <row r="21631">
          <cell r="C21631">
            <v>1381.45</v>
          </cell>
          <cell r="D21631">
            <v>28.45</v>
          </cell>
          <cell r="E21631">
            <v>1.9040622443264235</v>
          </cell>
          <cell r="F21631">
            <v>9.6913621743881351E-2</v>
          </cell>
          <cell r="G21631">
            <v>0.81556500659175346</v>
          </cell>
          <cell r="H21631">
            <v>7.9184051060361913</v>
          </cell>
          <cell r="I21631">
            <v>5.5637444382326816E-21</v>
          </cell>
        </row>
        <row r="21632">
          <cell r="C21632">
            <v>1381.5</v>
          </cell>
          <cell r="D21632">
            <v>28.42</v>
          </cell>
          <cell r="E21632">
            <v>1.9040615097116831</v>
          </cell>
          <cell r="F21632">
            <v>9.6913513276241911E-2</v>
          </cell>
          <cell r="G21632">
            <v>0.81556520250306053</v>
          </cell>
          <cell r="H21632">
            <v>7.9263395279820292</v>
          </cell>
          <cell r="I21632">
            <v>5.5693194366547876E-21</v>
          </cell>
        </row>
        <row r="21633">
          <cell r="C21633">
            <v>1381.55</v>
          </cell>
          <cell r="D21633">
            <v>28.44</v>
          </cell>
          <cell r="E21633">
            <v>1.9040607751318477</v>
          </cell>
          <cell r="F21633">
            <v>9.6913404813762066E-2</v>
          </cell>
          <cell r="G21633">
            <v>0.81556539840507192</v>
          </cell>
          <cell r="H21633">
            <v>7.9210519936803019</v>
          </cell>
          <cell r="I21633">
            <v>5.5656042327508125E-21</v>
          </cell>
        </row>
        <row r="21634">
          <cell r="C21634">
            <v>1381.6</v>
          </cell>
          <cell r="D21634">
            <v>28.49</v>
          </cell>
          <cell r="E21634">
            <v>1.9040600405869108</v>
          </cell>
          <cell r="F21634">
            <v>9.6913296356440928E-2</v>
          </cell>
          <cell r="G21634">
            <v>0.81556559429778941</v>
          </cell>
          <cell r="H21634">
            <v>7.9078467050917745</v>
          </cell>
          <cell r="I21634">
            <v>5.5563257416966393E-21</v>
          </cell>
        </row>
        <row r="21635">
          <cell r="C21635">
            <v>1381.65</v>
          </cell>
          <cell r="D21635">
            <v>28.55</v>
          </cell>
          <cell r="E21635">
            <v>1.9040593060768654</v>
          </cell>
          <cell r="F21635">
            <v>9.6913187904277429E-2</v>
          </cell>
          <cell r="G21635">
            <v>0.815565790181215</v>
          </cell>
          <cell r="H21635">
            <v>7.8920305591432722</v>
          </cell>
          <cell r="I21635">
            <v>5.545212772244221E-21</v>
          </cell>
        </row>
        <row r="21636">
          <cell r="C21636">
            <v>1381.7</v>
          </cell>
          <cell r="D21636">
            <v>28.59</v>
          </cell>
          <cell r="E21636">
            <v>1.9040585716017047</v>
          </cell>
          <cell r="F21636">
            <v>9.6913079457270568E-2</v>
          </cell>
          <cell r="G21636">
            <v>0.81556598605535013</v>
          </cell>
          <cell r="H21636">
            <v>7.8815055210786218</v>
          </cell>
          <cell r="I21636">
            <v>5.5378175176177877E-21</v>
          </cell>
        </row>
        <row r="21637">
          <cell r="C21637">
            <v>1381.75</v>
          </cell>
          <cell r="D21637">
            <v>28.65</v>
          </cell>
          <cell r="E21637">
            <v>1.9040578371614221</v>
          </cell>
          <cell r="F21637">
            <v>9.6912971015419347E-2</v>
          </cell>
          <cell r="G21637">
            <v>0.81556618192019692</v>
          </cell>
          <cell r="H21637">
            <v>7.8657446438728158</v>
          </cell>
          <cell r="I21637">
            <v>5.5267433818895429E-21</v>
          </cell>
        </row>
        <row r="21638">
          <cell r="C21638">
            <v>1381.8</v>
          </cell>
          <cell r="D21638">
            <v>28.72</v>
          </cell>
          <cell r="E21638">
            <v>1.9040571027560103</v>
          </cell>
          <cell r="F21638">
            <v>9.6912862578722683E-2</v>
          </cell>
          <cell r="G21638">
            <v>0.81556637777575702</v>
          </cell>
          <cell r="H21638">
            <v>7.8473983215227134</v>
          </cell>
          <cell r="I21638">
            <v>5.5138526232619511E-21</v>
          </cell>
        </row>
        <row r="21639">
          <cell r="C21639">
            <v>1381.85</v>
          </cell>
          <cell r="D21639">
            <v>28.81</v>
          </cell>
          <cell r="E21639">
            <v>1.9040563683854628</v>
          </cell>
          <cell r="F21639">
            <v>9.6912754147179675E-2</v>
          </cell>
          <cell r="G21639">
            <v>0.81556657362203233</v>
          </cell>
          <cell r="H21639">
            <v>7.8238752780554641</v>
          </cell>
          <cell r="I21639">
            <v>5.4973245218944864E-21</v>
          </cell>
        </row>
        <row r="21640">
          <cell r="C21640">
            <v>1381.9</v>
          </cell>
          <cell r="D21640">
            <v>28.92</v>
          </cell>
          <cell r="E21640">
            <v>1.9040556340497725</v>
          </cell>
          <cell r="F21640">
            <v>9.6912645720789226E-2</v>
          </cell>
          <cell r="G21640">
            <v>0.81556676945902484</v>
          </cell>
          <cell r="H21640">
            <v>7.7952240895569886</v>
          </cell>
          <cell r="I21640">
            <v>5.4771932090199237E-21</v>
          </cell>
        </row>
        <row r="21641">
          <cell r="C21641">
            <v>1381.95</v>
          </cell>
          <cell r="D21641">
            <v>29.06</v>
          </cell>
          <cell r="E21641">
            <v>1.9040548997489328</v>
          </cell>
          <cell r="F21641">
            <v>9.6912537299550364E-2</v>
          </cell>
          <cell r="G21641">
            <v>0.81556696528673589</v>
          </cell>
          <cell r="H21641">
            <v>7.7589156629466034</v>
          </cell>
          <cell r="I21641">
            <v>5.451681656641716E-21</v>
          </cell>
        </row>
        <row r="21642">
          <cell r="C21642">
            <v>1382</v>
          </cell>
          <cell r="D21642">
            <v>29.18</v>
          </cell>
          <cell r="E21642">
            <v>1.904054165482937</v>
          </cell>
          <cell r="F21642">
            <v>9.6912428883462062E-2</v>
          </cell>
          <cell r="G21642">
            <v>0.81556716110516791</v>
          </cell>
          <cell r="H21642">
            <v>7.7279333708297138</v>
          </cell>
          <cell r="I21642">
            <v>5.4299124299930762E-21</v>
          </cell>
        </row>
        <row r="21643">
          <cell r="C21643">
            <v>1382.05</v>
          </cell>
          <cell r="D21643">
            <v>29.29</v>
          </cell>
          <cell r="E21643">
            <v>1.9040534312517781</v>
          </cell>
          <cell r="F21643">
            <v>9.6912320472523364E-2</v>
          </cell>
          <cell r="G21643">
            <v>0.81556735691432225</v>
          </cell>
          <cell r="H21643">
            <v>7.6996448170291165</v>
          </cell>
          <cell r="I21643">
            <v>5.4100359167601604E-21</v>
          </cell>
        </row>
        <row r="21644">
          <cell r="C21644">
            <v>1382.1</v>
          </cell>
          <cell r="D21644">
            <v>29.39</v>
          </cell>
          <cell r="E21644">
            <v>1.904052697055449</v>
          </cell>
          <cell r="F21644">
            <v>9.6912212066733172E-2</v>
          </cell>
          <cell r="G21644">
            <v>0.81556755271420112</v>
          </cell>
          <cell r="H21644">
            <v>7.6740201590359494</v>
          </cell>
          <cell r="I21644">
            <v>5.3920311485673307E-21</v>
          </cell>
        </row>
        <row r="21645">
          <cell r="C21645">
            <v>1382.15</v>
          </cell>
          <cell r="D21645">
            <v>29.47</v>
          </cell>
          <cell r="E21645">
            <v>1.9040519628939434</v>
          </cell>
          <cell r="F21645">
            <v>9.6912103666090599E-2</v>
          </cell>
          <cell r="G21645">
            <v>0.81556774850480585</v>
          </cell>
          <cell r="H21645">
            <v>7.6535834954862221</v>
          </cell>
          <cell r="I21645">
            <v>5.3776716441421091E-21</v>
          </cell>
        </row>
        <row r="21646">
          <cell r="C21646">
            <v>1382.2</v>
          </cell>
          <cell r="D21646">
            <v>29.54</v>
          </cell>
          <cell r="E21646">
            <v>1.9040512287672542</v>
          </cell>
          <cell r="F21646">
            <v>9.691199527059452E-2</v>
          </cell>
          <cell r="G21646">
            <v>0.81556794428613855</v>
          </cell>
          <cell r="H21646">
            <v>7.6357471022652188</v>
          </cell>
          <cell r="I21646">
            <v>5.3651391793019557E-21</v>
          </cell>
        </row>
        <row r="21647">
          <cell r="C21647">
            <v>1382.25</v>
          </cell>
          <cell r="D21647">
            <v>29.63</v>
          </cell>
          <cell r="E21647">
            <v>1.9040504946753747</v>
          </cell>
          <cell r="F21647">
            <v>9.6911886880244033E-2</v>
          </cell>
          <cell r="G21647">
            <v>0.81556814005820122</v>
          </cell>
          <cell r="H21647">
            <v>7.6128760914499773</v>
          </cell>
          <cell r="I21647">
            <v>5.3490692185565702E-21</v>
          </cell>
        </row>
        <row r="21648">
          <cell r="C21648">
            <v>1382.3</v>
          </cell>
          <cell r="D21648">
            <v>29.68</v>
          </cell>
          <cell r="E21648">
            <v>1.9040497606182978</v>
          </cell>
          <cell r="F21648">
            <v>9.6911778495038015E-2</v>
          </cell>
          <cell r="G21648">
            <v>0.81556833582099542</v>
          </cell>
          <cell r="H21648">
            <v>7.6002007780566343</v>
          </cell>
          <cell r="I21648">
            <v>5.3401631063470163E-21</v>
          </cell>
        </row>
        <row r="21649">
          <cell r="C21649">
            <v>1382.35</v>
          </cell>
          <cell r="D21649">
            <v>29.74</v>
          </cell>
          <cell r="E21649">
            <v>1.9040490265960168</v>
          </cell>
          <cell r="F21649">
            <v>9.6911670114975521E-2</v>
          </cell>
          <cell r="G21649">
            <v>0.81556853157452291</v>
          </cell>
          <cell r="H21649">
            <v>7.5850182012757452</v>
          </cell>
          <cell r="I21649">
            <v>5.3294953044359569E-21</v>
          </cell>
        </row>
        <row r="21650">
          <cell r="C21650">
            <v>1382.4</v>
          </cell>
          <cell r="D21650">
            <v>29.76</v>
          </cell>
          <cell r="E21650">
            <v>1.9040482926085252</v>
          </cell>
          <cell r="F21650">
            <v>9.691156174005551E-2</v>
          </cell>
          <cell r="G21650">
            <v>0.81556872731878549</v>
          </cell>
          <cell r="H21650">
            <v>7.57996535222816</v>
          </cell>
          <cell r="I21650">
            <v>5.3259449984830196E-21</v>
          </cell>
        </row>
        <row r="21651">
          <cell r="C21651">
            <v>1382.45</v>
          </cell>
          <cell r="D21651">
            <v>29.77</v>
          </cell>
          <cell r="E21651">
            <v>1.9040475586558159</v>
          </cell>
          <cell r="F21651">
            <v>9.6911453370277095E-2</v>
          </cell>
          <cell r="G21651">
            <v>0.81556892305378526</v>
          </cell>
          <cell r="H21651">
            <v>7.5774411036217284</v>
          </cell>
          <cell r="I21651">
            <v>5.3241713743811094E-21</v>
          </cell>
        </row>
        <row r="21652">
          <cell r="C21652">
            <v>1382.5</v>
          </cell>
          <cell r="D21652">
            <v>29.74</v>
          </cell>
          <cell r="E21652">
            <v>1.9040468247378819</v>
          </cell>
          <cell r="F21652">
            <v>9.6911345005639124E-2</v>
          </cell>
          <cell r="G21652">
            <v>0.81556911877952376</v>
          </cell>
          <cell r="H21652">
            <v>7.5850236147676027</v>
          </cell>
          <cell r="I21652">
            <v>5.3294991081419825E-21</v>
          </cell>
        </row>
        <row r="21653">
          <cell r="C21653">
            <v>1382.55</v>
          </cell>
          <cell r="D21653">
            <v>29.72</v>
          </cell>
          <cell r="E21653">
            <v>1.904046090854717</v>
          </cell>
          <cell r="F21653">
            <v>9.6911236646140694E-2</v>
          </cell>
          <cell r="G21653">
            <v>0.81556931449600301</v>
          </cell>
          <cell r="H21653">
            <v>7.590083473096664</v>
          </cell>
          <cell r="I21653">
            <v>5.3330543390577513E-21</v>
          </cell>
        </row>
        <row r="21654">
          <cell r="C21654">
            <v>1382.6</v>
          </cell>
          <cell r="D21654">
            <v>29.68</v>
          </cell>
          <cell r="E21654">
            <v>1.9040453570063136</v>
          </cell>
          <cell r="F21654">
            <v>9.6911128291780696E-2</v>
          </cell>
          <cell r="G21654">
            <v>0.81556951020322455</v>
          </cell>
          <cell r="H21654">
            <v>7.6002116047830111</v>
          </cell>
          <cell r="I21654">
            <v>5.340170713578252E-21</v>
          </cell>
        </row>
        <row r="21655">
          <cell r="C21655">
            <v>1382.65</v>
          </cell>
          <cell r="D21655">
            <v>29.63</v>
          </cell>
          <cell r="E21655">
            <v>1.9040446231926655</v>
          </cell>
          <cell r="F21655">
            <v>9.6911019942558199E-2</v>
          </cell>
          <cell r="G21655">
            <v>0.81556970590119049</v>
          </cell>
          <cell r="H21655">
            <v>7.612890527085308</v>
          </cell>
          <cell r="I21655">
            <v>5.3490793615316654E-21</v>
          </cell>
        </row>
        <row r="21656">
          <cell r="C21656">
            <v>1382.7</v>
          </cell>
          <cell r="D21656">
            <v>29.55</v>
          </cell>
          <cell r="E21656">
            <v>1.9040438894137657</v>
          </cell>
          <cell r="F21656">
            <v>9.6910911598472163E-2</v>
          </cell>
          <cell r="G21656">
            <v>0.8155699015899025</v>
          </cell>
          <cell r="H21656">
            <v>7.6332202840361489</v>
          </cell>
          <cell r="I21656">
            <v>5.3633637496945847E-21</v>
          </cell>
        </row>
        <row r="21657">
          <cell r="C21657">
            <v>1382.75</v>
          </cell>
          <cell r="D21657">
            <v>29.47</v>
          </cell>
          <cell r="E21657">
            <v>1.9040431556696074</v>
          </cell>
          <cell r="F21657">
            <v>9.6910803259521561E-2</v>
          </cell>
          <cell r="G21657">
            <v>0.81557009726936247</v>
          </cell>
          <cell r="H21657">
            <v>7.6536051489398886</v>
          </cell>
          <cell r="I21657">
            <v>5.3776868586052231E-21</v>
          </cell>
        </row>
        <row r="21658">
          <cell r="C21658">
            <v>1382.8</v>
          </cell>
          <cell r="D21658">
            <v>29.33</v>
          </cell>
          <cell r="E21658">
            <v>1.9040424219601835</v>
          </cell>
          <cell r="F21658">
            <v>9.6910694925705435E-2</v>
          </cell>
          <cell r="G21658">
            <v>0.81557029293957217</v>
          </cell>
          <cell r="H21658">
            <v>7.6894108156958101</v>
          </cell>
          <cell r="I21658">
            <v>5.4028451545755325E-21</v>
          </cell>
        </row>
        <row r="21659">
          <cell r="C21659">
            <v>1382.85</v>
          </cell>
          <cell r="D21659">
            <v>29.23</v>
          </cell>
          <cell r="E21659">
            <v>1.9040416882854878</v>
          </cell>
          <cell r="F21659">
            <v>9.6910586597022841E-2</v>
          </cell>
          <cell r="G21659">
            <v>0.81557048860053349</v>
          </cell>
          <cell r="H21659">
            <v>7.7150915959446946</v>
          </cell>
          <cell r="I21659">
            <v>5.4208893562002122E-21</v>
          </cell>
        </row>
        <row r="21660">
          <cell r="C21660">
            <v>1382.9</v>
          </cell>
          <cell r="D21660">
            <v>29.1</v>
          </cell>
          <cell r="E21660">
            <v>1.904040954645513</v>
          </cell>
          <cell r="F21660">
            <v>9.6910478273472614E-2</v>
          </cell>
          <cell r="G21660">
            <v>0.81557068425224788</v>
          </cell>
          <cell r="H21660">
            <v>7.7486077225703234</v>
          </cell>
          <cell r="I21660">
            <v>5.4444389423362246E-21</v>
          </cell>
        </row>
        <row r="21661">
          <cell r="C21661">
            <v>1382.95</v>
          </cell>
          <cell r="D21661">
            <v>28.98</v>
          </cell>
          <cell r="E21661">
            <v>1.9040402210402525</v>
          </cell>
          <cell r="F21661">
            <v>9.6910369955053866E-2</v>
          </cell>
          <cell r="G21661">
            <v>0.81557087989471766</v>
          </cell>
          <cell r="H21661">
            <v>7.7796789794802388</v>
          </cell>
          <cell r="I21661">
            <v>5.4662706787157717E-21</v>
          </cell>
        </row>
        <row r="21662">
          <cell r="C21662">
            <v>1383</v>
          </cell>
          <cell r="D21662">
            <v>28.88</v>
          </cell>
          <cell r="E21662">
            <v>1.9040394874696993</v>
          </cell>
          <cell r="F21662">
            <v>9.6910261641765541E-2</v>
          </cell>
          <cell r="G21662">
            <v>0.81557107552794439</v>
          </cell>
          <cell r="H21662">
            <v>7.8056704286578942</v>
          </cell>
          <cell r="I21662">
            <v>5.4845331670410469E-21</v>
          </cell>
        </row>
        <row r="21663">
          <cell r="C21663">
            <v>1383.05</v>
          </cell>
          <cell r="D21663">
            <v>28.79</v>
          </cell>
          <cell r="E21663">
            <v>1.904038753933847</v>
          </cell>
          <cell r="F21663">
            <v>9.6910153333606697E-2</v>
          </cell>
          <cell r="G21663">
            <v>0.81557127115192962</v>
          </cell>
          <cell r="H21663">
            <v>7.8291399719802239</v>
          </cell>
          <cell r="I21663">
            <v>5.5010236773621136E-21</v>
          </cell>
        </row>
        <row r="21664">
          <cell r="C21664">
            <v>1383.1</v>
          </cell>
          <cell r="D21664">
            <v>28.68</v>
          </cell>
          <cell r="E21664">
            <v>1.9040380204326883</v>
          </cell>
          <cell r="F21664">
            <v>9.6910045030576195E-2</v>
          </cell>
          <cell r="G21664">
            <v>0.81557146676667591</v>
          </cell>
          <cell r="H21664">
            <v>7.8579243986163725</v>
          </cell>
          <cell r="I21664">
            <v>5.5212486079459892E-21</v>
          </cell>
        </row>
        <row r="21665">
          <cell r="C21665">
            <v>1383.15</v>
          </cell>
          <cell r="D21665">
            <v>28.6</v>
          </cell>
          <cell r="E21665">
            <v>1.9040372869662168</v>
          </cell>
          <cell r="F21665">
            <v>9.6909936732673174E-2</v>
          </cell>
          <cell r="G21665">
            <v>0.81557166237218448</v>
          </cell>
          <cell r="H21665">
            <v>7.8789284418056313</v>
          </cell>
          <cell r="I21665">
            <v>5.5360067728680582E-21</v>
          </cell>
        </row>
        <row r="21666">
          <cell r="C21666">
            <v>1383.2</v>
          </cell>
          <cell r="D21666">
            <v>28.52</v>
          </cell>
          <cell r="E21666">
            <v>1.9040365535344257</v>
          </cell>
          <cell r="F21666">
            <v>9.6909828439896581E-2</v>
          </cell>
          <cell r="G21666">
            <v>0.81557185796845699</v>
          </cell>
          <cell r="H21666">
            <v>7.8999913147897525</v>
          </cell>
          <cell r="I21666">
            <v>5.5508062736323313E-21</v>
          </cell>
        </row>
        <row r="21667">
          <cell r="C21667">
            <v>1383.25</v>
          </cell>
          <cell r="D21667">
            <v>28.44</v>
          </cell>
          <cell r="E21667">
            <v>1.904035820137308</v>
          </cell>
          <cell r="F21667">
            <v>9.6909720152245429E-2</v>
          </cell>
          <cell r="G21667">
            <v>0.81557205355549567</v>
          </cell>
          <cell r="H21667">
            <v>7.9211133480743561</v>
          </cell>
          <cell r="I21667">
            <v>5.5656473424634515E-21</v>
          </cell>
        </row>
        <row r="21668">
          <cell r="C21668">
            <v>1383.3</v>
          </cell>
          <cell r="D21668">
            <v>28.4</v>
          </cell>
          <cell r="E21668">
            <v>1.9040350867748568</v>
          </cell>
          <cell r="F21668">
            <v>9.6909611869718637E-2</v>
          </cell>
          <cell r="G21668">
            <v>0.81557224913330228</v>
          </cell>
          <cell r="H21668">
            <v>7.9316975553848792</v>
          </cell>
          <cell r="I21668">
            <v>5.5730841714420721E-21</v>
          </cell>
        </row>
        <row r="21669">
          <cell r="C21669">
            <v>1383.35</v>
          </cell>
          <cell r="D21669">
            <v>28.41</v>
          </cell>
          <cell r="E21669">
            <v>1.9040343534470656</v>
          </cell>
          <cell r="F21669">
            <v>9.6909503592315288E-2</v>
          </cell>
          <cell r="G21669">
            <v>0.8155724447018784</v>
          </cell>
          <cell r="H21669">
            <v>7.9290523606037402</v>
          </cell>
          <cell r="I21669">
            <v>5.5712255663878315E-21</v>
          </cell>
        </row>
        <row r="21670">
          <cell r="C21670">
            <v>1383.4</v>
          </cell>
          <cell r="D21670">
            <v>28.44</v>
          </cell>
          <cell r="E21670">
            <v>1.9040336201539274</v>
          </cell>
          <cell r="F21670">
            <v>9.6909395320034328E-2</v>
          </cell>
          <cell r="G21670">
            <v>0.81557264026122611</v>
          </cell>
          <cell r="H21670">
            <v>7.921118756940043</v>
          </cell>
          <cell r="I21670">
            <v>5.5656511429189701E-21</v>
          </cell>
        </row>
        <row r="21671">
          <cell r="C21671">
            <v>1383.45</v>
          </cell>
          <cell r="D21671">
            <v>28.45</v>
          </cell>
          <cell r="E21671">
            <v>1.9040328868954357</v>
          </cell>
          <cell r="F21671">
            <v>9.6909287052874785E-2</v>
          </cell>
          <cell r="G21671">
            <v>0.81557283581134687</v>
          </cell>
          <cell r="H21671">
            <v>7.9184772842558395</v>
          </cell>
          <cell r="I21671">
            <v>5.5637951531383673E-21</v>
          </cell>
        </row>
        <row r="21672">
          <cell r="C21672">
            <v>1383.5</v>
          </cell>
          <cell r="D21672">
            <v>28.47</v>
          </cell>
          <cell r="E21672">
            <v>1.9040321536715832</v>
          </cell>
          <cell r="F21672">
            <v>9.6909178790835632E-2</v>
          </cell>
          <cell r="G21672">
            <v>0.81557303135224291</v>
          </cell>
          <cell r="H21672">
            <v>7.9131953221605489</v>
          </cell>
          <cell r="I21672">
            <v>5.5600838644587529E-21</v>
          </cell>
        </row>
        <row r="21673">
          <cell r="C21673">
            <v>1383.55</v>
          </cell>
          <cell r="D21673">
            <v>28.49</v>
          </cell>
          <cell r="E21673">
            <v>1.9040314204823636</v>
          </cell>
          <cell r="F21673">
            <v>9.6909070533915898E-2</v>
          </cell>
          <cell r="G21673">
            <v>0.81557322688391554</v>
          </cell>
          <cell r="H21673">
            <v>7.9079170704890851</v>
          </cell>
          <cell r="I21673">
            <v>5.5563751828508479E-21</v>
          </cell>
        </row>
        <row r="21674">
          <cell r="C21674">
            <v>1383.6</v>
          </cell>
          <cell r="D21674">
            <v>28.51</v>
          </cell>
          <cell r="E21674">
            <v>1.9040306873277701</v>
          </cell>
          <cell r="F21674">
            <v>9.6908962282114527E-2</v>
          </cell>
          <cell r="G21674">
            <v>0.81557342240636721</v>
          </cell>
          <cell r="H21674">
            <v>7.9026425240337357</v>
          </cell>
          <cell r="I21674">
            <v>5.5526691046555327E-21</v>
          </cell>
        </row>
        <row r="21675">
          <cell r="C21675">
            <v>1383.65</v>
          </cell>
          <cell r="D21675">
            <v>28.55</v>
          </cell>
          <cell r="E21675">
            <v>1.9040299542077954</v>
          </cell>
          <cell r="F21675">
            <v>9.6908854035430536E-2</v>
          </cell>
          <cell r="G21675">
            <v>0.81557361791959926</v>
          </cell>
          <cell r="H21675">
            <v>7.8921027236382617</v>
          </cell>
          <cell r="I21675">
            <v>5.5452634775064873E-21</v>
          </cell>
        </row>
        <row r="21676">
          <cell r="C21676">
            <v>1383.7</v>
          </cell>
          <cell r="D21676">
            <v>28.57</v>
          </cell>
          <cell r="E21676">
            <v>1.9040292211224332</v>
          </cell>
          <cell r="F21676">
            <v>9.6908745793862966E-2</v>
          </cell>
          <cell r="G21676">
            <v>0.81557381342361357</v>
          </cell>
          <cell r="H21676">
            <v>7.8868392617797545</v>
          </cell>
          <cell r="I21676">
            <v>5.5415651877310886E-21</v>
          </cell>
        </row>
        <row r="21677">
          <cell r="C21677">
            <v>1383.75</v>
          </cell>
          <cell r="D21677">
            <v>28.61</v>
          </cell>
          <cell r="E21677">
            <v>1.9040284880716767</v>
          </cell>
          <cell r="F21677">
            <v>9.6908637557410762E-2</v>
          </cell>
          <cell r="G21677">
            <v>0.81557400891841214</v>
          </cell>
          <cell r="H21677">
            <v>7.8763215842067211</v>
          </cell>
          <cell r="I21677">
            <v>5.5341751048398406E-21</v>
          </cell>
        </row>
        <row r="21678">
          <cell r="C21678">
            <v>1383.8</v>
          </cell>
          <cell r="D21678">
            <v>28.65</v>
          </cell>
          <cell r="E21678">
            <v>1.9040277550555189</v>
          </cell>
          <cell r="F21678">
            <v>9.6908529326072981E-2</v>
          </cell>
          <cell r="G21678">
            <v>0.81557420440399642</v>
          </cell>
          <cell r="H21678">
            <v>7.8658186036957334</v>
          </cell>
          <cell r="I21678">
            <v>5.5267953486111114E-21</v>
          </cell>
        </row>
        <row r="21679">
          <cell r="C21679">
            <v>1383.85</v>
          </cell>
          <cell r="D21679">
            <v>28.69</v>
          </cell>
          <cell r="E21679">
            <v>1.9040270220739532</v>
          </cell>
          <cell r="F21679">
            <v>9.6908421099848555E-2</v>
          </cell>
          <cell r="G21679">
            <v>0.81557439988036851</v>
          </cell>
          <cell r="H21679">
            <v>7.8553302792362647</v>
          </cell>
          <cell r="I21679">
            <v>5.5194258902294899E-21</v>
          </cell>
        </row>
        <row r="21680">
          <cell r="C21680">
            <v>1383.9</v>
          </cell>
          <cell r="D21680">
            <v>28.73</v>
          </cell>
          <cell r="E21680">
            <v>1.9040262891269726</v>
          </cell>
          <cell r="F21680">
            <v>9.6908312878736483E-2</v>
          </cell>
          <cell r="G21680">
            <v>0.81557459534753018</v>
          </cell>
          <cell r="H21680">
            <v>7.844856569989199</v>
          </cell>
          <cell r="I21680">
            <v>5.5120667010000067E-21</v>
          </cell>
        </row>
        <row r="21681">
          <cell r="C21681">
            <v>1383.95</v>
          </cell>
          <cell r="D21681">
            <v>28.74</v>
          </cell>
          <cell r="E21681">
            <v>1.9040255562145707</v>
          </cell>
          <cell r="F21681">
            <v>9.690820466273585E-2</v>
          </cell>
          <cell r="G21681">
            <v>0.81557479080548301</v>
          </cell>
          <cell r="H21681">
            <v>7.8422417729744289</v>
          </cell>
          <cell r="I21681">
            <v>5.5102294544644709E-21</v>
          </cell>
        </row>
        <row r="21682">
          <cell r="C21682">
            <v>1384</v>
          </cell>
          <cell r="D21682">
            <v>28.76</v>
          </cell>
          <cell r="E21682">
            <v>1.9040248233367403</v>
          </cell>
          <cell r="F21682">
            <v>9.690809645184556E-2</v>
          </cell>
          <cell r="G21682">
            <v>0.81557498625422897</v>
          </cell>
          <cell r="H21682">
            <v>7.8370131071353537</v>
          </cell>
          <cell r="I21682">
            <v>5.5065556135720224E-21</v>
          </cell>
        </row>
        <row r="21683">
          <cell r="C21683">
            <v>1384.05</v>
          </cell>
          <cell r="D21683">
            <v>28.79</v>
          </cell>
          <cell r="E21683">
            <v>1.9040240904934749</v>
          </cell>
          <cell r="F21683">
            <v>9.6907988246064655E-2</v>
          </cell>
          <cell r="G21683">
            <v>0.81557518169377019</v>
          </cell>
          <cell r="H21683">
            <v>7.8291760233969168</v>
          </cell>
          <cell r="I21683">
            <v>5.5010490083304628E-21</v>
          </cell>
        </row>
        <row r="21684">
          <cell r="C21684">
            <v>1384.1</v>
          </cell>
          <cell r="D21684">
            <v>28.82</v>
          </cell>
          <cell r="E21684">
            <v>1.9040233576847674</v>
          </cell>
          <cell r="F21684">
            <v>9.6907880045392053E-2</v>
          </cell>
          <cell r="G21684">
            <v>0.81557537712410799</v>
          </cell>
          <cell r="H21684">
            <v>7.8213471036630287</v>
          </cell>
          <cell r="I21684">
            <v>5.4955481393999771E-21</v>
          </cell>
        </row>
        <row r="21685">
          <cell r="C21685">
            <v>1384.15</v>
          </cell>
          <cell r="D21685">
            <v>28.87</v>
          </cell>
          <cell r="E21685">
            <v>1.9040226249106114</v>
          </cell>
          <cell r="F21685">
            <v>9.6907771849826893E-2</v>
          </cell>
          <cell r="G21685">
            <v>0.81557557254524427</v>
          </cell>
          <cell r="H21685">
            <v>7.8083157992109768</v>
          </cell>
          <cell r="I21685">
            <v>5.4863918955987155E-21</v>
          </cell>
        </row>
        <row r="21686">
          <cell r="C21686">
            <v>1384.2</v>
          </cell>
          <cell r="D21686">
            <v>28.9</v>
          </cell>
          <cell r="E21686">
            <v>1.9040218921710002</v>
          </cell>
          <cell r="F21686">
            <v>9.6907663659368135E-2</v>
          </cell>
          <cell r="G21686">
            <v>0.81557576795718101</v>
          </cell>
          <cell r="H21686">
            <v>7.800508567304699</v>
          </cell>
          <cell r="I21686">
            <v>5.4809062652836624E-21</v>
          </cell>
        </row>
        <row r="21687">
          <cell r="C21687">
            <v>1384.25</v>
          </cell>
          <cell r="D21687">
            <v>28.94</v>
          </cell>
          <cell r="E21687">
            <v>1.9040211594659264</v>
          </cell>
          <cell r="F21687">
            <v>9.6907555474014737E-2</v>
          </cell>
          <cell r="G21687">
            <v>0.81557596335991978</v>
          </cell>
          <cell r="H21687">
            <v>7.7901109244755293</v>
          </cell>
          <cell r="I21687">
            <v>5.4736005229420105E-21</v>
          </cell>
        </row>
        <row r="21688">
          <cell r="C21688">
            <v>1384.3</v>
          </cell>
          <cell r="D21688">
            <v>28.98</v>
          </cell>
          <cell r="E21688">
            <v>1.904020426795384</v>
          </cell>
          <cell r="F21688">
            <v>9.6907447293765686E-2</v>
          </cell>
          <cell r="G21688">
            <v>0.81557615875346268</v>
          </cell>
          <cell r="H21688">
            <v>7.7797276454389968</v>
          </cell>
          <cell r="I21688">
            <v>5.4663048730962994E-21</v>
          </cell>
        </row>
        <row r="21689">
          <cell r="C21689">
            <v>1384.35</v>
          </cell>
          <cell r="D21689">
            <v>29.02</v>
          </cell>
          <cell r="E21689">
            <v>1.9040196941593659</v>
          </cell>
          <cell r="F21689">
            <v>9.6907339118620053E-2</v>
          </cell>
          <cell r="G21689">
            <v>0.81557635413781115</v>
          </cell>
          <cell r="H21689">
            <v>7.7693586905705985</v>
          </cell>
          <cell r="I21689">
            <v>5.4590192879049889E-21</v>
          </cell>
        </row>
        <row r="21690">
          <cell r="C21690">
            <v>1384.4</v>
          </cell>
          <cell r="D21690">
            <v>29.06</v>
          </cell>
          <cell r="E21690">
            <v>1.9040189615578651</v>
          </cell>
          <cell r="F21690">
            <v>9.6907230948576728E-2</v>
          </cell>
          <cell r="G21690">
            <v>0.81557654951296721</v>
          </cell>
          <cell r="H21690">
            <v>7.7590040204095851</v>
          </cell>
          <cell r="I21690">
            <v>5.4517437396415953E-21</v>
          </cell>
        </row>
        <row r="21691">
          <cell r="C21691">
            <v>1384.45</v>
          </cell>
          <cell r="D21691">
            <v>29.11</v>
          </cell>
          <cell r="E21691">
            <v>1.9040182289908751</v>
          </cell>
          <cell r="F21691">
            <v>9.690712278363485E-2</v>
          </cell>
          <cell r="G21691">
            <v>0.81557674487893272</v>
          </cell>
          <cell r="H21691">
            <v>7.7460802604694265</v>
          </cell>
          <cell r="I21691">
            <v>5.4426630603223094E-21</v>
          </cell>
        </row>
        <row r="21692">
          <cell r="C21692">
            <v>1384.5</v>
          </cell>
          <cell r="D21692">
            <v>29.13</v>
          </cell>
          <cell r="E21692">
            <v>1.9040174964583891</v>
          </cell>
          <cell r="F21692">
            <v>9.6907014623793281E-2</v>
          </cell>
          <cell r="G21692">
            <v>0.81557694023570959</v>
          </cell>
          <cell r="H21692">
            <v>7.7409180523357337</v>
          </cell>
          <cell r="I21692">
            <v>5.4390359149049899E-21</v>
          </cell>
        </row>
        <row r="21693">
          <cell r="C21693">
            <v>1384.55</v>
          </cell>
          <cell r="D21693">
            <v>29.17</v>
          </cell>
          <cell r="E21693">
            <v>1.9040167639604004</v>
          </cell>
          <cell r="F21693">
            <v>9.6906906469051118E-2</v>
          </cell>
          <cell r="G21693">
            <v>0.81557713558329925</v>
          </cell>
          <cell r="H21693">
            <v>7.7306024629554422</v>
          </cell>
          <cell r="I21693">
            <v>5.4317878261455587E-21</v>
          </cell>
        </row>
        <row r="21694">
          <cell r="C21694">
            <v>1384.6</v>
          </cell>
          <cell r="D21694">
            <v>29.21</v>
          </cell>
          <cell r="E21694">
            <v>1.9040160314969024</v>
          </cell>
          <cell r="F21694">
            <v>9.690679831940735E-2</v>
          </cell>
          <cell r="G21694">
            <v>0.81557733092170348</v>
          </cell>
          <cell r="H21694">
            <v>7.72030101174769</v>
          </cell>
          <cell r="I21694">
            <v>5.4245496713536084E-21</v>
          </cell>
        </row>
        <row r="21695">
          <cell r="C21695">
            <v>1384.65</v>
          </cell>
          <cell r="D21695">
            <v>29.25</v>
          </cell>
          <cell r="E21695">
            <v>1.9040152990678878</v>
          </cell>
          <cell r="F21695">
            <v>9.6906690174860921E-2</v>
          </cell>
          <cell r="G21695">
            <v>0.8155775262509245</v>
          </cell>
          <cell r="H21695">
            <v>7.7100136600172782</v>
          </cell>
          <cell r="I21695">
            <v>5.4173214233405597E-21</v>
          </cell>
        </row>
        <row r="21696">
          <cell r="C21696">
            <v>1384.7</v>
          </cell>
          <cell r="D21696">
            <v>29.26</v>
          </cell>
          <cell r="E21696">
            <v>1.9040145666733501</v>
          </cell>
          <cell r="F21696">
            <v>9.6906582035410901E-2</v>
          </cell>
          <cell r="G21696">
            <v>0.81557772157096398</v>
          </cell>
          <cell r="H21696">
            <v>7.7074453710897837</v>
          </cell>
          <cell r="I21696">
            <v>5.4155168549906488E-21</v>
          </cell>
        </row>
        <row r="21697">
          <cell r="C21697">
            <v>1384.75</v>
          </cell>
          <cell r="D21697">
            <v>29.28</v>
          </cell>
          <cell r="E21697">
            <v>1.9040138343132826</v>
          </cell>
          <cell r="F21697">
            <v>9.6906473901056236E-2</v>
          </cell>
          <cell r="G21697">
            <v>0.81557791688182368</v>
          </cell>
          <cell r="H21697">
            <v>7.7023096265357278</v>
          </cell>
          <cell r="I21697">
            <v>5.4119083037967947E-21</v>
          </cell>
        </row>
        <row r="21698">
          <cell r="C21698">
            <v>1384.8</v>
          </cell>
          <cell r="D21698">
            <v>29.29</v>
          </cell>
          <cell r="E21698">
            <v>1.9040131019876787</v>
          </cell>
          <cell r="F21698">
            <v>9.6906365771795969E-2</v>
          </cell>
          <cell r="G21698">
            <v>0.81557811218350507</v>
          </cell>
          <cell r="H21698">
            <v>7.6997439702770887</v>
          </cell>
          <cell r="I21698">
            <v>5.4101055852507908E-21</v>
          </cell>
        </row>
        <row r="21699">
          <cell r="C21699">
            <v>1384.85</v>
          </cell>
          <cell r="D21699">
            <v>29.32</v>
          </cell>
          <cell r="E21699">
            <v>1.9040123696965314</v>
          </cell>
          <cell r="F21699">
            <v>9.6906257647629071E-2</v>
          </cell>
          <cell r="G21699">
            <v>0.81557830747601057</v>
          </cell>
          <cell r="H21699">
            <v>7.6920486565478798</v>
          </cell>
          <cell r="I21699">
            <v>5.4046985925056606E-21</v>
          </cell>
        </row>
        <row r="21700">
          <cell r="C21700">
            <v>1384.9</v>
          </cell>
          <cell r="D21700">
            <v>29.35</v>
          </cell>
          <cell r="E21700">
            <v>1.9040116374398339</v>
          </cell>
          <cell r="F21700">
            <v>9.6906149528554558E-2</v>
          </cell>
          <cell r="G21700">
            <v>0.81557850275934141</v>
          </cell>
          <cell r="H21700">
            <v>7.6843612143363202</v>
          </cell>
          <cell r="I21700">
            <v>5.3992971305602249E-21</v>
          </cell>
        </row>
        <row r="21701">
          <cell r="C21701">
            <v>1384.95</v>
          </cell>
          <cell r="D21701">
            <v>29.35</v>
          </cell>
          <cell r="E21701">
            <v>1.9040109052175798</v>
          </cell>
          <cell r="F21701">
            <v>9.6906041414571487E-2</v>
          </cell>
          <cell r="G21701">
            <v>0.81557869803349969</v>
          </cell>
          <cell r="H21701">
            <v>7.6843630145634894</v>
          </cell>
          <cell r="I21701">
            <v>5.3992983954619019E-21</v>
          </cell>
        </row>
        <row r="21702">
          <cell r="C21702">
            <v>1385</v>
          </cell>
          <cell r="D21702">
            <v>29.35</v>
          </cell>
          <cell r="E21702">
            <v>1.9040101730297621</v>
          </cell>
          <cell r="F21702">
            <v>9.6905933305678746E-2</v>
          </cell>
          <cell r="G21702">
            <v>0.8155788932984871</v>
          </cell>
          <cell r="H21702">
            <v>7.6843648147056776</v>
          </cell>
          <cell r="I21702">
            <v>5.3992996603038683E-21</v>
          </cell>
        </row>
        <row r="21703">
          <cell r="C21703">
            <v>1385.05</v>
          </cell>
          <cell r="D21703">
            <v>29.36</v>
          </cell>
          <cell r="E21703">
            <v>1.9040094408763739</v>
          </cell>
          <cell r="F21703">
            <v>9.6905825201875392E-2</v>
          </cell>
          <cell r="G21703">
            <v>0.81557908855430561</v>
          </cell>
          <cell r="H21703">
            <v>7.6818052803853965</v>
          </cell>
          <cell r="I21703">
            <v>5.3975012432428273E-21</v>
          </cell>
        </row>
        <row r="21704">
          <cell r="C21704">
            <v>1385.1</v>
          </cell>
          <cell r="D21704">
            <v>29.36</v>
          </cell>
          <cell r="E21704">
            <v>1.9040087087574087</v>
          </cell>
          <cell r="F21704">
            <v>9.6905717103160482E-2</v>
          </cell>
          <cell r="G21704">
            <v>0.8155792838009569</v>
          </cell>
          <cell r="H21704">
            <v>7.681807080357685</v>
          </cell>
          <cell r="I21704">
            <v>5.3975025079654169E-21</v>
          </cell>
        </row>
        <row r="21705">
          <cell r="C21705">
            <v>1385.15</v>
          </cell>
          <cell r="D21705">
            <v>29.34</v>
          </cell>
          <cell r="E21705">
            <v>1.9040079766728595</v>
          </cell>
          <cell r="F21705">
            <v>9.6905609009532906E-2</v>
          </cell>
          <cell r="G21705">
            <v>0.81557947903844263</v>
          </cell>
          <cell r="H21705">
            <v>7.6869324218351158</v>
          </cell>
          <cell r="I21705">
            <v>5.401103749598958E-21</v>
          </cell>
        </row>
        <row r="21706">
          <cell r="C21706">
            <v>1385.2</v>
          </cell>
          <cell r="D21706">
            <v>29.32</v>
          </cell>
          <cell r="E21706">
            <v>1.9040072446227199</v>
          </cell>
          <cell r="F21706">
            <v>9.6905500920991774E-2</v>
          </cell>
          <cell r="G21706">
            <v>0.8155796742667647</v>
          </cell>
          <cell r="H21706">
            <v>7.6920612569487314</v>
          </cell>
          <cell r="I21706">
            <v>5.4047074459817357E-21</v>
          </cell>
        </row>
        <row r="21707">
          <cell r="C21707">
            <v>1385.25</v>
          </cell>
          <cell r="D21707">
            <v>29.31</v>
          </cell>
          <cell r="E21707">
            <v>1.9040065126069829</v>
          </cell>
          <cell r="F21707">
            <v>9.690539283753602E-2</v>
          </cell>
          <cell r="G21707">
            <v>0.81557986948592509</v>
          </cell>
          <cell r="H21707">
            <v>7.6946278859568906</v>
          </cell>
          <cell r="I21707">
            <v>5.40651084801509E-21</v>
          </cell>
        </row>
        <row r="21708">
          <cell r="C21708">
            <v>1385.3</v>
          </cell>
          <cell r="D21708">
            <v>29.29</v>
          </cell>
          <cell r="E21708">
            <v>1.9040057806256421</v>
          </cell>
          <cell r="F21708">
            <v>9.6905284759164725E-2</v>
          </cell>
          <cell r="G21708">
            <v>0.81558006469592537</v>
          </cell>
          <cell r="H21708">
            <v>7.6997619704253539</v>
          </cell>
          <cell r="I21708">
            <v>5.4101182327755708E-21</v>
          </cell>
        </row>
        <row r="21709">
          <cell r="C21709">
            <v>1385.35</v>
          </cell>
          <cell r="D21709">
            <v>29.26</v>
          </cell>
          <cell r="E21709">
            <v>1.9040050486786901</v>
          </cell>
          <cell r="F21709">
            <v>9.6905176685876809E-2</v>
          </cell>
          <cell r="G21709">
            <v>0.8155802598967673</v>
          </cell>
          <cell r="H21709">
            <v>7.7074687718353072</v>
          </cell>
          <cell r="I21709">
            <v>5.4155332971612646E-21</v>
          </cell>
        </row>
        <row r="21710">
          <cell r="C21710">
            <v>1385.4</v>
          </cell>
          <cell r="D21710">
            <v>29.24</v>
          </cell>
          <cell r="E21710">
            <v>1.9040043167661207</v>
          </cell>
          <cell r="F21710">
            <v>9.6905068617671314E-2</v>
          </cell>
          <cell r="G21710">
            <v>0.81558045508845289</v>
          </cell>
          <cell r="H21710">
            <v>7.7126116292712208</v>
          </cell>
          <cell r="I21710">
            <v>5.4191468461111509E-21</v>
          </cell>
        </row>
        <row r="21711">
          <cell r="C21711">
            <v>1385.45</v>
          </cell>
          <cell r="D21711">
            <v>29.21</v>
          </cell>
          <cell r="E21711">
            <v>1.9040035848879271</v>
          </cell>
          <cell r="F21711">
            <v>9.6904960554547226E-2</v>
          </cell>
          <cell r="G21711">
            <v>0.81558065027098392</v>
          </cell>
          <cell r="H21711">
            <v>7.7203316127240198</v>
          </cell>
          <cell r="I21711">
            <v>5.4245711726546378E-21</v>
          </cell>
        </row>
        <row r="21712">
          <cell r="C21712">
            <v>1385.5</v>
          </cell>
          <cell r="D21712">
            <v>29.2</v>
          </cell>
          <cell r="E21712">
            <v>1.9040028530441024</v>
          </cell>
          <cell r="F21712">
            <v>9.6904852496503588E-2</v>
          </cell>
          <cell r="G21712">
            <v>0.81558084544436193</v>
          </cell>
          <cell r="H21712">
            <v>7.7229079016821229</v>
          </cell>
          <cell r="I21712">
            <v>5.4263813621018794E-21</v>
          </cell>
        </row>
        <row r="21713">
          <cell r="C21713">
            <v>1385.55</v>
          </cell>
          <cell r="D21713">
            <v>29.18</v>
          </cell>
          <cell r="E21713">
            <v>1.9040021212346399</v>
          </cell>
          <cell r="F21713">
            <v>9.6904744443539317E-2</v>
          </cell>
          <cell r="G21713">
            <v>0.81558104060858894</v>
          </cell>
          <cell r="H21713">
            <v>7.7280613263011686</v>
          </cell>
          <cell r="I21713">
            <v>5.4300023359189685E-21</v>
          </cell>
        </row>
        <row r="21714">
          <cell r="C21714">
            <v>1385.6</v>
          </cell>
          <cell r="D21714">
            <v>29.19</v>
          </cell>
          <cell r="E21714">
            <v>1.9040013894595331</v>
          </cell>
          <cell r="F21714">
            <v>9.6904636395653568E-2</v>
          </cell>
          <cell r="G21714">
            <v>0.81558123576366659</v>
          </cell>
          <cell r="H21714">
            <v>7.7254868715047582</v>
          </cell>
          <cell r="I21714">
            <v>5.428193435216971E-21</v>
          </cell>
        </row>
        <row r="21715">
          <cell r="C21715">
            <v>1385.65</v>
          </cell>
          <cell r="D21715">
            <v>29.16</v>
          </cell>
          <cell r="E21715">
            <v>1.9040006577187749</v>
          </cell>
          <cell r="F21715">
            <v>9.6904528352845187E-2</v>
          </cell>
          <cell r="G21715">
            <v>0.81558143090959712</v>
          </cell>
          <cell r="H21715">
            <v>7.7332200820141912</v>
          </cell>
          <cell r="I21715">
            <v>5.4336270555464925E-21</v>
          </cell>
        </row>
        <row r="21716">
          <cell r="C21716">
            <v>1385.7</v>
          </cell>
          <cell r="D21716">
            <v>29.17</v>
          </cell>
          <cell r="E21716">
            <v>1.9039999260123586</v>
          </cell>
          <cell r="F21716">
            <v>9.6904420315113246E-2</v>
          </cell>
          <cell r="G21716">
            <v>0.81558162604638162</v>
          </cell>
          <cell r="H21716">
            <v>7.7306438603731715</v>
          </cell>
          <cell r="I21716">
            <v>5.4318169133985548E-21</v>
          </cell>
        </row>
        <row r="21717">
          <cell r="C21717">
            <v>1385.75</v>
          </cell>
          <cell r="D21717">
            <v>29.17</v>
          </cell>
          <cell r="E21717">
            <v>1.9039991943402776</v>
          </cell>
          <cell r="F21717">
            <v>9.6904312282456773E-2</v>
          </cell>
          <cell r="G21717">
            <v>0.81558182117402234</v>
          </cell>
          <cell r="H21717">
            <v>7.7306456592427111</v>
          </cell>
          <cell r="I21717">
            <v>5.431818177346315E-21</v>
          </cell>
        </row>
        <row r="21718">
          <cell r="C21718">
            <v>1385.8</v>
          </cell>
          <cell r="D21718">
            <v>29.17</v>
          </cell>
          <cell r="E21718">
            <v>1.9039984627025255</v>
          </cell>
          <cell r="F21718">
            <v>9.6904204254874768E-2</v>
          </cell>
          <cell r="G21718">
            <v>0.81558201629252092</v>
          </cell>
          <cell r="H21718">
            <v>7.7306474580275371</v>
          </cell>
          <cell r="I21718">
            <v>5.4318194412345519E-21</v>
          </cell>
        </row>
        <row r="21719">
          <cell r="C21719">
            <v>1385.85</v>
          </cell>
          <cell r="D21719">
            <v>29.18</v>
          </cell>
          <cell r="E21719">
            <v>1.9039977310990948</v>
          </cell>
          <cell r="F21719">
            <v>9.6904096232366205E-2</v>
          </cell>
          <cell r="G21719">
            <v>0.81558221140187936</v>
          </cell>
          <cell r="H21719">
            <v>7.7280721197727118</v>
          </cell>
          <cell r="I21719">
            <v>5.4300099197842121E-21</v>
          </cell>
        </row>
        <row r="21720">
          <cell r="C21720">
            <v>1385.9</v>
          </cell>
          <cell r="D21720">
            <v>29.19</v>
          </cell>
          <cell r="E21720">
            <v>1.9039969995299795</v>
          </cell>
          <cell r="F21720">
            <v>9.690398821493014E-2</v>
          </cell>
          <cell r="G21720">
            <v>0.81558240650209901</v>
          </cell>
          <cell r="H21720">
            <v>7.7254976644679862</v>
          </cell>
          <cell r="I21720">
            <v>5.4282010187250554E-21</v>
          </cell>
        </row>
        <row r="21721">
          <cell r="C21721">
            <v>1385.95</v>
          </cell>
          <cell r="D21721">
            <v>29.19</v>
          </cell>
          <cell r="E21721">
            <v>1.9039962679951725</v>
          </cell>
          <cell r="F21721">
            <v>9.6903880202565518E-2</v>
          </cell>
          <cell r="G21721">
            <v>0.81558260159318219</v>
          </cell>
          <cell r="H21721">
            <v>7.7254994629987808</v>
          </cell>
          <cell r="I21721">
            <v>5.4282022824348007E-21</v>
          </cell>
        </row>
        <row r="21722">
          <cell r="C21722">
            <v>1386</v>
          </cell>
          <cell r="D21722">
            <v>29.21</v>
          </cell>
          <cell r="E21722">
            <v>1.903995536494667</v>
          </cell>
          <cell r="F21722">
            <v>9.690377219527134E-2</v>
          </cell>
          <cell r="G21722">
            <v>0.81558279667513034</v>
          </cell>
          <cell r="H21722">
            <v>7.7203514002898475</v>
          </cell>
          <cell r="I21722">
            <v>5.4245850760806238E-21</v>
          </cell>
        </row>
        <row r="21723">
          <cell r="C21723">
            <v>1386.05</v>
          </cell>
          <cell r="D21723">
            <v>29.21</v>
          </cell>
          <cell r="E21723">
            <v>1.9039948050284565</v>
          </cell>
          <cell r="F21723">
            <v>9.690366419304669E-2</v>
          </cell>
          <cell r="G21723">
            <v>0.81558299174794524</v>
          </cell>
          <cell r="H21723">
            <v>7.7203531986513676</v>
          </cell>
          <cell r="I21723">
            <v>5.4245863396714324E-21</v>
          </cell>
        </row>
        <row r="21724">
          <cell r="C21724">
            <v>1386.1</v>
          </cell>
          <cell r="D21724">
            <v>29.23</v>
          </cell>
          <cell r="E21724">
            <v>1.9039940735965344</v>
          </cell>
          <cell r="F21724">
            <v>9.6903556195890528E-2</v>
          </cell>
          <cell r="G21724">
            <v>0.81558318681162911</v>
          </cell>
          <cell r="H21724">
            <v>7.715208660661327</v>
          </cell>
          <cell r="I21724">
            <v>5.4209716099062745E-21</v>
          </cell>
        </row>
        <row r="21725">
          <cell r="C21725">
            <v>1386.15</v>
          </cell>
          <cell r="D21725">
            <v>29.23</v>
          </cell>
          <cell r="E21725">
            <v>1.9039933421988935</v>
          </cell>
          <cell r="F21725">
            <v>9.6903448203801798E-2</v>
          </cell>
          <cell r="G21725">
            <v>0.81558338186618329</v>
          </cell>
          <cell r="H21725">
            <v>7.7152104588536421</v>
          </cell>
          <cell r="I21725">
            <v>5.420972873378193E-21</v>
          </cell>
        </row>
        <row r="21726">
          <cell r="C21726">
            <v>1386.2</v>
          </cell>
          <cell r="D21726">
            <v>29.26</v>
          </cell>
          <cell r="E21726">
            <v>1.9039926108355276</v>
          </cell>
          <cell r="F21726">
            <v>9.6903340216779613E-2</v>
          </cell>
          <cell r="G21726">
            <v>0.81558357691160976</v>
          </cell>
          <cell r="H21726">
            <v>7.7074993511807524</v>
          </cell>
          <cell r="I21726">
            <v>5.4155547832636892E-21</v>
          </cell>
        </row>
        <row r="21727">
          <cell r="C21727">
            <v>1386.25</v>
          </cell>
          <cell r="D21727">
            <v>29.27</v>
          </cell>
          <cell r="E21727">
            <v>1.9039918795064295</v>
          </cell>
          <cell r="F21727">
            <v>9.6903232234822931E-2</v>
          </cell>
          <cell r="G21727">
            <v>0.81558377194791021</v>
          </cell>
          <cell r="H21727">
            <v>7.7049319378368892</v>
          </cell>
          <cell r="I21727">
            <v>5.4137508301290262E-21</v>
          </cell>
        </row>
        <row r="21728">
          <cell r="C21728">
            <v>1386.3</v>
          </cell>
          <cell r="D21728">
            <v>29.28</v>
          </cell>
          <cell r="E21728">
            <v>1.9039911482115928</v>
          </cell>
          <cell r="F21728">
            <v>9.6903124257930781E-2</v>
          </cell>
          <cell r="G21728">
            <v>0.81558396697508639</v>
          </cell>
          <cell r="H21728">
            <v>7.7023654020212611</v>
          </cell>
          <cell r="I21728">
            <v>5.4119474935759569E-21</v>
          </cell>
        </row>
        <row r="21729">
          <cell r="C21729">
            <v>1386.35</v>
          </cell>
          <cell r="D21729">
            <v>29.29</v>
          </cell>
          <cell r="E21729">
            <v>1.9039904169510107</v>
          </cell>
          <cell r="F21729">
            <v>9.6903016286102137E-2</v>
          </cell>
          <cell r="G21729">
            <v>0.81558416199314043</v>
          </cell>
          <cell r="H21729">
            <v>7.6997997431345304</v>
          </cell>
          <cell r="I21729">
            <v>5.4101447731833661E-21</v>
          </cell>
        </row>
        <row r="21730">
          <cell r="C21730">
            <v>1386.4</v>
          </cell>
          <cell r="D21730">
            <v>29.3</v>
          </cell>
          <cell r="E21730">
            <v>1.9039896857246765</v>
          </cell>
          <cell r="F21730">
            <v>9.6902908319336054E-2</v>
          </cell>
          <cell r="G21730">
            <v>0.81558435700207366</v>
          </cell>
          <cell r="H21730">
            <v>7.6972349605779611</v>
          </cell>
          <cell r="I21730">
            <v>5.4083426685305601E-21</v>
          </cell>
        </row>
        <row r="21731">
          <cell r="C21731">
            <v>1386.45</v>
          </cell>
          <cell r="D21731">
            <v>29.31</v>
          </cell>
          <cell r="E21731">
            <v>1.9039889545325834</v>
          </cell>
          <cell r="F21731">
            <v>9.690280035763145E-2</v>
          </cell>
          <cell r="G21731">
            <v>0.81558455200188806</v>
          </cell>
          <cell r="H21731">
            <v>7.694671053753436</v>
          </cell>
          <cell r="I21731">
            <v>5.4065411791972821E-21</v>
          </cell>
        </row>
        <row r="21732">
          <cell r="C21732">
            <v>1386.5</v>
          </cell>
          <cell r="D21732">
            <v>29.34</v>
          </cell>
          <cell r="E21732">
            <v>1.9039882233747247</v>
          </cell>
          <cell r="F21732">
            <v>9.6902692400987422E-2</v>
          </cell>
          <cell r="G21732">
            <v>0.81558474699258543</v>
          </cell>
          <cell r="H21732">
            <v>7.6869809867522871</v>
          </cell>
          <cell r="I21732">
            <v>5.4011378729841829E-21</v>
          </cell>
        </row>
        <row r="21733">
          <cell r="C21733">
            <v>1386.55</v>
          </cell>
          <cell r="D21733">
            <v>29.35</v>
          </cell>
          <cell r="E21733">
            <v>1.903987492251094</v>
          </cell>
          <cell r="F21733">
            <v>9.6902584449402959E-2</v>
          </cell>
          <cell r="G21733">
            <v>0.81558494197416787</v>
          </cell>
          <cell r="H21733">
            <v>7.6844205770558904</v>
          </cell>
          <cell r="I21733">
            <v>5.3993388408537019E-21</v>
          </cell>
        </row>
        <row r="21734">
          <cell r="C21734">
            <v>1386.6</v>
          </cell>
          <cell r="D21734">
            <v>29.36</v>
          </cell>
          <cell r="E21734">
            <v>1.9039867611616841</v>
          </cell>
          <cell r="F21734">
            <v>9.6902476502877061E-2</v>
          </cell>
          <cell r="G21734">
            <v>0.81558513694663648</v>
          </cell>
          <cell r="H21734">
            <v>7.6818610401100837</v>
          </cell>
          <cell r="I21734">
            <v>5.3975404219478765E-21</v>
          </cell>
        </row>
        <row r="21735">
          <cell r="C21735">
            <v>1386.65</v>
          </cell>
          <cell r="D21735">
            <v>29.37</v>
          </cell>
          <cell r="E21735">
            <v>1.9039860301064886</v>
          </cell>
          <cell r="F21735">
            <v>9.6902368561408728E-2</v>
          </cell>
          <cell r="G21735">
            <v>0.8155853319099936</v>
          </cell>
          <cell r="H21735">
            <v>7.6793023753204173</v>
          </cell>
          <cell r="I21735">
            <v>5.3957426158490252E-21</v>
          </cell>
        </row>
        <row r="21736">
          <cell r="C21736">
            <v>1386.7</v>
          </cell>
          <cell r="D21736">
            <v>29.39</v>
          </cell>
          <cell r="E21736">
            <v>1.9039852990855006</v>
          </cell>
          <cell r="F21736">
            <v>9.6902260624996961E-2</v>
          </cell>
          <cell r="G21736">
            <v>0.81558552686424091</v>
          </cell>
          <cell r="H21736">
            <v>7.6741858626562394</v>
          </cell>
          <cell r="I21736">
            <v>5.3921475776440751E-21</v>
          </cell>
        </row>
        <row r="21737">
          <cell r="C21737">
            <v>1386.75</v>
          </cell>
          <cell r="D21737">
            <v>29.41</v>
          </cell>
          <cell r="E21737">
            <v>1.9039845680987137</v>
          </cell>
          <cell r="F21737">
            <v>9.6902152693640831E-2</v>
          </cell>
          <cell r="G21737">
            <v>0.81558572180937994</v>
          </cell>
          <cell r="H21737">
            <v>7.6690728317514205</v>
          </cell>
          <cell r="I21737">
            <v>5.3885549858432959E-21</v>
          </cell>
        </row>
        <row r="21738">
          <cell r="C21738">
            <v>1386.8</v>
          </cell>
          <cell r="D21738">
            <v>29.43</v>
          </cell>
          <cell r="E21738">
            <v>1.9039838371461208</v>
          </cell>
          <cell r="F21738">
            <v>9.690204476733924E-2</v>
          </cell>
          <cell r="G21738">
            <v>0.81558591674541303</v>
          </cell>
          <cell r="H21738">
            <v>7.6639632778719982</v>
          </cell>
          <cell r="I21738">
            <v>5.3849648371204404E-21</v>
          </cell>
        </row>
        <row r="21739">
          <cell r="C21739">
            <v>1386.85</v>
          </cell>
          <cell r="D21739">
            <v>29.46</v>
          </cell>
          <cell r="E21739">
            <v>1.9039831062277153</v>
          </cell>
          <cell r="F21739">
            <v>9.6901936846091247E-2</v>
          </cell>
          <cell r="G21739">
            <v>0.8155861116723413</v>
          </cell>
          <cell r="H21739">
            <v>7.6563045576704276</v>
          </cell>
          <cell r="I21739">
            <v>5.3795835562494999E-21</v>
          </cell>
        </row>
        <row r="21740">
          <cell r="C21740">
            <v>1386.9</v>
          </cell>
          <cell r="D21740">
            <v>29.49</v>
          </cell>
          <cell r="E21740">
            <v>1.9039823753434908</v>
          </cell>
          <cell r="F21740">
            <v>9.6901828929895933E-2</v>
          </cell>
          <cell r="G21740">
            <v>0.81558630659016695</v>
          </cell>
          <cell r="H21740">
            <v>7.6486536343499401</v>
          </cell>
          <cell r="I21740">
            <v>5.3742077537360293E-21</v>
          </cell>
        </row>
        <row r="21741">
          <cell r="C21741">
            <v>1386.95</v>
          </cell>
          <cell r="D21741">
            <v>29.52</v>
          </cell>
          <cell r="E21741">
            <v>1.9039816444934401</v>
          </cell>
          <cell r="F21741">
            <v>9.6901721018752149E-2</v>
          </cell>
          <cell r="G21741">
            <v>0.81558650149889178</v>
          </cell>
          <cell r="H21741">
            <v>7.6410104920550026</v>
          </cell>
          <cell r="I21741">
            <v>5.3688374184393847E-21</v>
          </cell>
        </row>
        <row r="21742">
          <cell r="C21742">
            <v>1387</v>
          </cell>
          <cell r="D21742">
            <v>29.56</v>
          </cell>
          <cell r="E21742">
            <v>1.9039809136775572</v>
          </cell>
          <cell r="F21742">
            <v>9.6901613112659088E-2</v>
          </cell>
          <cell r="G21742">
            <v>0.81558669639851722</v>
          </cell>
          <cell r="H21742">
            <v>7.6308311132649047</v>
          </cell>
          <cell r="I21742">
            <v>5.3616850359368908E-21</v>
          </cell>
        </row>
        <row r="21743">
          <cell r="C21743">
            <v>1387.05</v>
          </cell>
          <cell r="D21743">
            <v>29.61</v>
          </cell>
          <cell r="E21743">
            <v>1.9039801828958345</v>
          </cell>
          <cell r="F21743">
            <v>9.6901505211615627E-2</v>
          </cell>
          <cell r="G21743">
            <v>0.81558689128904549</v>
          </cell>
          <cell r="H21743">
            <v>7.618125796903521</v>
          </cell>
          <cell r="I21743">
            <v>5.3527578426075486E-21</v>
          </cell>
        </row>
        <row r="21744">
          <cell r="C21744">
            <v>1387.1</v>
          </cell>
          <cell r="D21744">
            <v>29.66</v>
          </cell>
          <cell r="E21744">
            <v>1.903979452148266</v>
          </cell>
          <cell r="F21744">
            <v>9.6901397315620807E-2</v>
          </cell>
          <cell r="G21744">
            <v>0.81558708617047826</v>
          </cell>
          <cell r="H21744">
            <v>7.6054419198353989</v>
          </cell>
          <cell r="I21744">
            <v>5.3438457132648359E-21</v>
          </cell>
        </row>
        <row r="21745">
          <cell r="C21745">
            <v>1387.15</v>
          </cell>
          <cell r="D21745">
            <v>29.71</v>
          </cell>
          <cell r="E21745">
            <v>1.9039787214348447</v>
          </cell>
          <cell r="F21745">
            <v>9.6901289424673673E-2</v>
          </cell>
          <cell r="G21745">
            <v>0.81558728104281697</v>
          </cell>
          <cell r="H21745">
            <v>7.5927794098375667</v>
          </cell>
          <cell r="I21745">
            <v>5.3349485971624027E-21</v>
          </cell>
        </row>
        <row r="21746">
          <cell r="C21746">
            <v>1387.2</v>
          </cell>
          <cell r="D21746">
            <v>29.76</v>
          </cell>
          <cell r="E21746">
            <v>1.9039779907555641</v>
          </cell>
          <cell r="F21746">
            <v>9.690118153877321E-2</v>
          </cell>
          <cell r="G21746">
            <v>0.81558747590606384</v>
          </cell>
          <cell r="H21746">
            <v>7.5801381950513917</v>
          </cell>
          <cell r="I21746">
            <v>5.3260664438098958E-21</v>
          </cell>
        </row>
        <row r="21747">
          <cell r="C21747">
            <v>1387.25</v>
          </cell>
          <cell r="D21747">
            <v>29.8</v>
          </cell>
          <cell r="E21747">
            <v>1.9039772601104175</v>
          </cell>
          <cell r="F21747">
            <v>9.6901073657918474E-2</v>
          </cell>
          <cell r="G21747">
            <v>0.81558767076022043</v>
          </cell>
          <cell r="H21747">
            <v>7.5700408669772807</v>
          </cell>
          <cell r="I21747">
            <v>5.318971712969399E-21</v>
          </cell>
        </row>
        <row r="21748">
          <cell r="C21748">
            <v>1387.3</v>
          </cell>
          <cell r="D21748">
            <v>29.87</v>
          </cell>
          <cell r="E21748">
            <v>1.9039765294993978</v>
          </cell>
          <cell r="F21748">
            <v>9.6900965782108384E-2</v>
          </cell>
          <cell r="G21748">
            <v>0.81558786560528862</v>
          </cell>
          <cell r="H21748">
            <v>7.5524017706220246</v>
          </cell>
          <cell r="I21748">
            <v>5.3065778757095195E-21</v>
          </cell>
        </row>
        <row r="21749">
          <cell r="C21749">
            <v>1387.35</v>
          </cell>
          <cell r="D21749">
            <v>29.93</v>
          </cell>
          <cell r="E21749">
            <v>1.9039757989224988</v>
          </cell>
          <cell r="F21749">
            <v>9.6900857911342037E-2</v>
          </cell>
          <cell r="G21749">
            <v>0.81558806044126997</v>
          </cell>
          <cell r="H21749">
            <v>7.5373156747846011</v>
          </cell>
          <cell r="I21749">
            <v>5.2959778646358091E-21</v>
          </cell>
        </row>
        <row r="21750">
          <cell r="C21750">
            <v>1387.4</v>
          </cell>
          <cell r="D21750">
            <v>29.98</v>
          </cell>
          <cell r="E21750">
            <v>1.9039750683797134</v>
          </cell>
          <cell r="F21750">
            <v>9.6900750045618378E-2</v>
          </cell>
          <cell r="G21750">
            <v>0.8155882552681667</v>
          </cell>
          <cell r="H21750">
            <v>7.5247673144024363</v>
          </cell>
          <cell r="I21750">
            <v>5.2871609539889938E-21</v>
          </cell>
        </row>
        <row r="21751">
          <cell r="C21751">
            <v>1387.45</v>
          </cell>
          <cell r="D21751">
            <v>30.03</v>
          </cell>
          <cell r="E21751">
            <v>1.9039743378710352</v>
          </cell>
          <cell r="F21751">
            <v>9.6900642184936478E-2</v>
          </cell>
          <cell r="G21751">
            <v>0.81558845008598024</v>
          </cell>
          <cell r="H21751">
            <v>7.5122398673876623</v>
          </cell>
          <cell r="I21751">
            <v>5.2783587377951579E-21</v>
          </cell>
        </row>
        <row r="21752">
          <cell r="C21752">
            <v>1387.5</v>
          </cell>
          <cell r="D21752">
            <v>30.07</v>
          </cell>
          <cell r="E21752">
            <v>1.9039736073964575</v>
          </cell>
          <cell r="F21752">
            <v>9.6900534329295324E-2</v>
          </cell>
          <cell r="G21752">
            <v>0.81558864489471228</v>
          </cell>
          <cell r="H21752">
            <v>7.5022332798044395</v>
          </cell>
          <cell r="I21752">
            <v>5.2713277643521089E-21</v>
          </cell>
        </row>
        <row r="21753">
          <cell r="C21753">
            <v>1387.55</v>
          </cell>
          <cell r="D21753">
            <v>30.13</v>
          </cell>
          <cell r="E21753">
            <v>1.9039728769559734</v>
          </cell>
          <cell r="F21753">
            <v>9.690042647869386E-2</v>
          </cell>
          <cell r="G21753">
            <v>0.81558883969436491</v>
          </cell>
          <cell r="H21753">
            <v>7.4872474354711196</v>
          </cell>
          <cell r="I21753">
            <v>5.2607981934416526E-21</v>
          </cell>
        </row>
        <row r="21754">
          <cell r="C21754">
            <v>1387.6</v>
          </cell>
          <cell r="D21754">
            <v>30.16</v>
          </cell>
          <cell r="E21754">
            <v>1.9039721465495762</v>
          </cell>
          <cell r="F21754">
            <v>9.6900318633131158E-2</v>
          </cell>
          <cell r="G21754">
            <v>0.81558903448493991</v>
          </cell>
          <cell r="H21754">
            <v>7.4797665996568945</v>
          </cell>
          <cell r="I21754">
            <v>5.2555419002743579E-21</v>
          </cell>
        </row>
        <row r="21755">
          <cell r="C21755">
            <v>1387.65</v>
          </cell>
          <cell r="D21755">
            <v>30.19</v>
          </cell>
          <cell r="E21755">
            <v>1.9039714161772596</v>
          </cell>
          <cell r="F21755">
            <v>9.6900210792606314E-2</v>
          </cell>
          <cell r="G21755">
            <v>0.81558922926643884</v>
          </cell>
          <cell r="H21755">
            <v>7.4722932029958136</v>
          </cell>
          <cell r="I21755">
            <v>5.25029083411255E-21</v>
          </cell>
        </row>
        <row r="21756">
          <cell r="C21756">
            <v>1387.7</v>
          </cell>
          <cell r="D21756">
            <v>30.21</v>
          </cell>
          <cell r="E21756">
            <v>1.9039706858390166</v>
          </cell>
          <cell r="F21756">
            <v>9.6900102957118192E-2</v>
          </cell>
          <cell r="G21756">
            <v>0.81558942403886381</v>
          </cell>
          <cell r="H21756">
            <v>7.4673156626353041</v>
          </cell>
          <cell r="I21756">
            <v>5.246793442639644E-21</v>
          </cell>
        </row>
        <row r="21757">
          <cell r="C21757">
            <v>1387.75</v>
          </cell>
          <cell r="D21757">
            <v>30.23</v>
          </cell>
          <cell r="E21757">
            <v>1.9039699555348406</v>
          </cell>
          <cell r="F21757">
            <v>9.6899995126665903E-2</v>
          </cell>
          <cell r="G21757">
            <v>0.81558961880221603</v>
          </cell>
          <cell r="H21757">
            <v>7.4623414175820599</v>
          </cell>
          <cell r="I21757">
            <v>5.2432983665632388E-21</v>
          </cell>
        </row>
        <row r="21758">
          <cell r="C21758">
            <v>1387.8</v>
          </cell>
          <cell r="D21758">
            <v>30.22</v>
          </cell>
          <cell r="E21758">
            <v>1.9039692252647251</v>
          </cell>
          <cell r="F21758">
            <v>9.6899887301248433E-2</v>
          </cell>
          <cell r="G21758">
            <v>0.81558981355649773</v>
          </cell>
          <cell r="H21758">
            <v>7.4648308216143846</v>
          </cell>
          <cell r="I21758">
            <v>5.2450475076660103E-21</v>
          </cell>
        </row>
        <row r="21759">
          <cell r="C21759">
            <v>1387.85</v>
          </cell>
          <cell r="D21759">
            <v>30.2</v>
          </cell>
          <cell r="E21759">
            <v>1.9039684950286628</v>
          </cell>
          <cell r="F21759">
            <v>9.6899779480864742E-2</v>
          </cell>
          <cell r="G21759">
            <v>0.8155900083017108</v>
          </cell>
          <cell r="H21759">
            <v>7.4698103046378383</v>
          </cell>
          <cell r="I21759">
            <v>5.2485462641208792E-21</v>
          </cell>
        </row>
        <row r="21760">
          <cell r="C21760">
            <v>1387.9</v>
          </cell>
          <cell r="D21760">
            <v>30.17</v>
          </cell>
          <cell r="E21760">
            <v>1.9039677648266478</v>
          </cell>
          <cell r="F21760">
            <v>9.6899671665513942E-2</v>
          </cell>
          <cell r="G21760">
            <v>0.81559020303785656</v>
          </cell>
          <cell r="H21760">
            <v>7.4772848157433227</v>
          </cell>
          <cell r="I21760">
            <v>5.2537981133297493E-21</v>
          </cell>
        </row>
        <row r="21761">
          <cell r="C21761">
            <v>1387.95</v>
          </cell>
          <cell r="D21761">
            <v>30.14</v>
          </cell>
          <cell r="E21761">
            <v>1.903967034658673</v>
          </cell>
          <cell r="F21761">
            <v>9.6899563855195006E-2</v>
          </cell>
          <cell r="G21761">
            <v>0.81559039776493691</v>
          </cell>
          <cell r="H21761">
            <v>7.4847667610713202</v>
          </cell>
          <cell r="I21761">
            <v>5.2590551860796741E-21</v>
          </cell>
        </row>
        <row r="21762">
          <cell r="C21762">
            <v>1388</v>
          </cell>
          <cell r="D21762">
            <v>30.1</v>
          </cell>
          <cell r="E21762">
            <v>1.9039663045247317</v>
          </cell>
          <cell r="F21762">
            <v>9.6899456049906879E-2</v>
          </cell>
          <cell r="G21762">
            <v>0.81559059248295407</v>
          </cell>
          <cell r="H21762">
            <v>7.4947536797807413</v>
          </cell>
          <cell r="I21762">
            <v>5.2660723394938468E-21</v>
          </cell>
        </row>
        <row r="21763">
          <cell r="C21763">
            <v>1388.05</v>
          </cell>
          <cell r="D21763">
            <v>30.06</v>
          </cell>
          <cell r="E21763">
            <v>1.9039655744248174</v>
          </cell>
          <cell r="F21763">
            <v>9.6899348249648687E-2</v>
          </cell>
          <cell r="G21763">
            <v>0.81559078719190925</v>
          </cell>
          <cell r="H21763">
            <v>7.504753876500045</v>
          </cell>
          <cell r="I21763">
            <v>5.2730988224955614E-21</v>
          </cell>
        </row>
        <row r="21764">
          <cell r="C21764">
            <v>1388.1</v>
          </cell>
          <cell r="D21764">
            <v>30</v>
          </cell>
          <cell r="E21764">
            <v>1.9039648443589232</v>
          </cell>
          <cell r="F21764">
            <v>9.6899240454419333E-2</v>
          </cell>
          <cell r="G21764">
            <v>0.81559098189180468</v>
          </cell>
          <cell r="H21764">
            <v>7.5197782478171407</v>
          </cell>
          <cell r="I21764">
            <v>5.2836554637931523E-21</v>
          </cell>
        </row>
        <row r="21765">
          <cell r="C21765">
            <v>1388.15</v>
          </cell>
          <cell r="D21765">
            <v>29.96</v>
          </cell>
          <cell r="E21765">
            <v>1.9039641143270427</v>
          </cell>
          <cell r="F21765">
            <v>9.6899132664217943E-2</v>
          </cell>
          <cell r="G21765">
            <v>0.81559117658264191</v>
          </cell>
          <cell r="H21765">
            <v>7.5298117946176966</v>
          </cell>
          <cell r="I21765">
            <v>5.2907053797117991E-21</v>
          </cell>
        </row>
        <row r="21766">
          <cell r="C21766">
            <v>1388.2</v>
          </cell>
          <cell r="D21766">
            <v>29.9</v>
          </cell>
          <cell r="E21766">
            <v>1.903963384329169</v>
          </cell>
          <cell r="F21766">
            <v>9.6899024879043449E-2</v>
          </cell>
          <cell r="G21766">
            <v>0.8155913712644226</v>
          </cell>
          <cell r="H21766">
            <v>7.5448863581707357</v>
          </cell>
          <cell r="I21766">
            <v>5.3012972878048913E-21</v>
          </cell>
        </row>
        <row r="21767">
          <cell r="C21767">
            <v>1388.25</v>
          </cell>
          <cell r="D21767">
            <v>29.83</v>
          </cell>
          <cell r="E21767">
            <v>1.9039626543652957</v>
          </cell>
          <cell r="F21767">
            <v>9.6898917098894907E-2</v>
          </cell>
          <cell r="G21767">
            <v>0.81559156593714877</v>
          </cell>
          <cell r="H21767">
            <v>7.5625113247797637</v>
          </cell>
          <cell r="I21767">
            <v>5.3136811970179053E-21</v>
          </cell>
        </row>
        <row r="21768">
          <cell r="C21768">
            <v>1388.3</v>
          </cell>
          <cell r="D21768">
            <v>29.78</v>
          </cell>
          <cell r="E21768">
            <v>1.9039619244354158</v>
          </cell>
          <cell r="F21768">
            <v>9.689880932377129E-2</v>
          </cell>
          <cell r="G21768">
            <v>0.81559176060082206</v>
          </cell>
          <cell r="H21768">
            <v>7.5751264371756637</v>
          </cell>
          <cell r="I21768">
            <v>5.3225450099310464E-21</v>
          </cell>
        </row>
        <row r="21769">
          <cell r="C21769">
            <v>1388.35</v>
          </cell>
          <cell r="D21769">
            <v>29.73</v>
          </cell>
          <cell r="E21769">
            <v>1.9039611945395227</v>
          </cell>
          <cell r="F21769">
            <v>9.6898701553671612E-2</v>
          </cell>
          <cell r="G21769">
            <v>0.81559195525544426</v>
          </cell>
          <cell r="H21769">
            <v>7.5877627447889182</v>
          </cell>
          <cell r="I21769">
            <v>5.3314237153346698E-21</v>
          </cell>
        </row>
        <row r="21770">
          <cell r="C21770">
            <v>1388.4</v>
          </cell>
          <cell r="D21770">
            <v>29.67</v>
          </cell>
          <cell r="E21770">
            <v>1.90396046467761</v>
          </cell>
          <cell r="F21770">
            <v>9.6898593788595E-2</v>
          </cell>
          <cell r="G21770">
            <v>0.81559214990101714</v>
          </cell>
          <cell r="H21770">
            <v>7.602954033231244</v>
          </cell>
          <cell r="I21770">
            <v>5.3420976383594146E-21</v>
          </cell>
        </row>
        <row r="21771">
          <cell r="C21771">
            <v>1388.45</v>
          </cell>
          <cell r="D21771">
            <v>29.62</v>
          </cell>
          <cell r="E21771">
            <v>1.9039597348496708</v>
          </cell>
          <cell r="F21771">
            <v>9.6898486028540287E-2</v>
          </cell>
          <cell r="G21771">
            <v>0.8155923445375427</v>
          </cell>
          <cell r="H21771">
            <v>7.6156372220093012</v>
          </cell>
          <cell r="I21771">
            <v>5.3510092840857974E-21</v>
          </cell>
        </row>
        <row r="21772">
          <cell r="C21772">
            <v>1388.5</v>
          </cell>
          <cell r="D21772">
            <v>29.59</v>
          </cell>
          <cell r="E21772">
            <v>1.9039590050556985</v>
          </cell>
          <cell r="F21772">
            <v>9.6898378273506627E-2</v>
          </cell>
          <cell r="G21772">
            <v>0.81559253916502228</v>
          </cell>
          <cell r="H21772">
            <v>7.6232581322408057</v>
          </cell>
          <cell r="I21772">
            <v>5.3563639983681572E-21</v>
          </cell>
        </row>
        <row r="21773">
          <cell r="C21773">
            <v>1388.55</v>
          </cell>
          <cell r="D21773">
            <v>29.57</v>
          </cell>
          <cell r="E21773">
            <v>1.9039582752956861</v>
          </cell>
          <cell r="F21773">
            <v>9.689827052349298E-2</v>
          </cell>
          <cell r="G21773">
            <v>0.81559273378345809</v>
          </cell>
          <cell r="H21773">
            <v>7.6283436297584171</v>
          </cell>
          <cell r="I21773">
            <v>5.3599372442617891E-21</v>
          </cell>
        </row>
        <row r="21774">
          <cell r="C21774">
            <v>1388.6</v>
          </cell>
          <cell r="D21774">
            <v>29.54</v>
          </cell>
          <cell r="E21774">
            <v>1.9039575455696276</v>
          </cell>
          <cell r="F21774">
            <v>9.6898162778498387E-2</v>
          </cell>
          <cell r="G21774">
            <v>0.81559292839285158</v>
          </cell>
          <cell r="H21774">
            <v>7.6359774295487819</v>
          </cell>
          <cell r="I21774">
            <v>5.3653010151926104E-21</v>
          </cell>
        </row>
        <row r="21775">
          <cell r="C21775">
            <v>1388.65</v>
          </cell>
          <cell r="D21775">
            <v>29.51</v>
          </cell>
          <cell r="E21775">
            <v>1.903956815877516</v>
          </cell>
          <cell r="F21775">
            <v>9.6898055038521849E-2</v>
          </cell>
          <cell r="G21775">
            <v>0.81559312299320463</v>
          </cell>
          <cell r="H21775">
            <v>7.6436189840466042</v>
          </cell>
          <cell r="I21775">
            <v>5.3706702348482577E-21</v>
          </cell>
        </row>
        <row r="21776">
          <cell r="C21776">
            <v>1388.7</v>
          </cell>
          <cell r="D21776">
            <v>29.49</v>
          </cell>
          <cell r="E21776">
            <v>1.9039560862193445</v>
          </cell>
          <cell r="F21776">
            <v>9.6897947303562382E-2</v>
          </cell>
          <cell r="G21776">
            <v>0.81559331758451914</v>
          </cell>
          <cell r="H21776">
            <v>7.6487182676281753</v>
          </cell>
          <cell r="I21776">
            <v>5.3742531673057438E-21</v>
          </cell>
        </row>
        <row r="21777">
          <cell r="C21777">
            <v>1388.75</v>
          </cell>
          <cell r="D21777">
            <v>29.48</v>
          </cell>
          <cell r="E21777">
            <v>1.9039553565951066</v>
          </cell>
          <cell r="F21777">
            <v>9.6897839573618999E-2</v>
          </cell>
          <cell r="G21777">
            <v>0.81559351216679687</v>
          </cell>
          <cell r="H21777">
            <v>7.6512701028431946</v>
          </cell>
          <cell r="I21777">
            <v>5.3760461747099782E-21</v>
          </cell>
        </row>
        <row r="21778">
          <cell r="C21778">
            <v>1388.8</v>
          </cell>
          <cell r="D21778">
            <v>29.49</v>
          </cell>
          <cell r="E21778">
            <v>1.9039546270047958</v>
          </cell>
          <cell r="F21778">
            <v>9.689773184869073E-2</v>
          </cell>
          <cell r="G21778">
            <v>0.81559370674003928</v>
          </cell>
          <cell r="H21778">
            <v>7.6487218551767642</v>
          </cell>
          <cell r="I21778">
            <v>5.3742556880410733E-21</v>
          </cell>
        </row>
        <row r="21779">
          <cell r="C21779">
            <v>1388.85</v>
          </cell>
          <cell r="D21779">
            <v>29.5</v>
          </cell>
          <cell r="E21779">
            <v>1.9039538974484049</v>
          </cell>
          <cell r="F21779">
            <v>9.6897624128776547E-2</v>
          </cell>
          <cell r="G21779">
            <v>0.81559390130424858</v>
          </cell>
          <cell r="H21779">
            <v>7.6461744719939979</v>
          </cell>
          <cell r="I21779">
            <v>5.3724658087881976E-21</v>
          </cell>
        </row>
        <row r="21780">
          <cell r="C21780">
            <v>1388.9</v>
          </cell>
          <cell r="D21780">
            <v>29.53</v>
          </cell>
          <cell r="E21780">
            <v>1.9039531679259278</v>
          </cell>
          <cell r="F21780">
            <v>9.6897516413875506E-2</v>
          </cell>
          <cell r="G21780">
            <v>0.81559409585942633</v>
          </cell>
          <cell r="H21780">
            <v>7.6385339166112418</v>
          </cell>
          <cell r="I21780">
            <v>5.3670972911452427E-21</v>
          </cell>
        </row>
        <row r="21781">
          <cell r="C21781">
            <v>1388.95</v>
          </cell>
          <cell r="D21781">
            <v>29.56</v>
          </cell>
          <cell r="E21781">
            <v>1.9039524384373578</v>
          </cell>
          <cell r="F21781">
            <v>9.6897408703986665E-2</v>
          </cell>
          <cell r="G21781">
            <v>0.81559429040557407</v>
          </cell>
          <cell r="H21781">
            <v>7.6309011211890816</v>
          </cell>
          <cell r="I21781">
            <v>5.3617342259181501E-21</v>
          </cell>
        </row>
        <row r="21782">
          <cell r="C21782">
            <v>1389</v>
          </cell>
          <cell r="D21782">
            <v>29.59</v>
          </cell>
          <cell r="E21782">
            <v>1.9039517089826878</v>
          </cell>
          <cell r="F21782">
            <v>9.6897300999108926E-2</v>
          </cell>
          <cell r="G21782">
            <v>0.81559448494269393</v>
          </cell>
          <cell r="H21782">
            <v>7.62327606998441</v>
          </cell>
          <cell r="I21782">
            <v>5.3563766020452706E-21</v>
          </cell>
        </row>
        <row r="21783">
          <cell r="C21783">
            <v>1389.05</v>
          </cell>
          <cell r="D21783">
            <v>29.62</v>
          </cell>
          <cell r="E21783">
            <v>1.9039509795619118</v>
          </cell>
          <cell r="F21783">
            <v>9.6897193299241458E-2</v>
          </cell>
          <cell r="G21783">
            <v>0.81559467947078756</v>
          </cell>
          <cell r="H21783">
            <v>7.615658747301989</v>
          </cell>
          <cell r="I21783">
            <v>5.3510244084985887E-21</v>
          </cell>
        </row>
        <row r="21784">
          <cell r="C21784">
            <v>1389.1</v>
          </cell>
          <cell r="D21784">
            <v>29.64</v>
          </cell>
          <cell r="E21784">
            <v>1.9039502501750225</v>
          </cell>
          <cell r="F21784">
            <v>9.6897085604383149E-2</v>
          </cell>
          <cell r="G21784">
            <v>0.81559487398985686</v>
          </cell>
          <cell r="H21784">
            <v>7.6105854158088828</v>
          </cell>
          <cell r="I21784">
            <v>5.3474597108732343E-21</v>
          </cell>
        </row>
        <row r="21785">
          <cell r="C21785">
            <v>1389.15</v>
          </cell>
          <cell r="D21785">
            <v>29.68</v>
          </cell>
          <cell r="E21785">
            <v>1.9039495208220136</v>
          </cell>
          <cell r="F21785">
            <v>9.6896977914533028E-2</v>
          </cell>
          <cell r="G21785">
            <v>0.81559506849990349</v>
          </cell>
          <cell r="H21785">
            <v>7.6004472249610453</v>
          </cell>
          <cell r="I21785">
            <v>5.3403362684390501E-21</v>
          </cell>
        </row>
        <row r="21786">
          <cell r="C21786">
            <v>1389.2</v>
          </cell>
          <cell r="D21786">
            <v>29.73</v>
          </cell>
          <cell r="E21786">
            <v>1.9039487915028785</v>
          </cell>
          <cell r="F21786">
            <v>9.6896870229690193E-2</v>
          </cell>
          <cell r="G21786">
            <v>0.8155952630009291</v>
          </cell>
          <cell r="H21786">
            <v>7.5877932382436537</v>
          </cell>
          <cell r="I21786">
            <v>5.3314451410873205E-21</v>
          </cell>
        </row>
        <row r="21787">
          <cell r="C21787">
            <v>1389.25</v>
          </cell>
          <cell r="D21787">
            <v>29.77</v>
          </cell>
          <cell r="E21787">
            <v>1.9039480622176104</v>
          </cell>
          <cell r="F21787">
            <v>9.6896762549853591E-2</v>
          </cell>
          <cell r="G21787">
            <v>0.8155954574929356</v>
          </cell>
          <cell r="H21787">
            <v>7.5776857228197425</v>
          </cell>
          <cell r="I21787">
            <v>5.3243432522636137E-21</v>
          </cell>
        </row>
        <row r="21788">
          <cell r="C21788">
            <v>1389.3</v>
          </cell>
          <cell r="D21788">
            <v>29.82</v>
          </cell>
          <cell r="E21788">
            <v>1.9039473329662027</v>
          </cell>
          <cell r="F21788">
            <v>9.6896654875022289E-2</v>
          </cell>
          <cell r="G21788">
            <v>0.81559565197592454</v>
          </cell>
          <cell r="H21788">
            <v>7.5650699645210775</v>
          </cell>
          <cell r="I21788">
            <v>5.3154789855169204E-21</v>
          </cell>
        </row>
        <row r="21789">
          <cell r="C21789">
            <v>1389.35</v>
          </cell>
          <cell r="D21789">
            <v>29.85</v>
          </cell>
          <cell r="E21789">
            <v>1.9039466037486488</v>
          </cell>
          <cell r="F21789">
            <v>9.6896547205195291E-2</v>
          </cell>
          <cell r="G21789">
            <v>0.81559584644989813</v>
          </cell>
          <cell r="H21789">
            <v>7.5575113776192415</v>
          </cell>
          <cell r="I21789">
            <v>5.310168061754769E-21</v>
          </cell>
        </row>
        <row r="21790">
          <cell r="C21790">
            <v>1389.4</v>
          </cell>
          <cell r="D21790">
            <v>29.88</v>
          </cell>
          <cell r="E21790">
            <v>1.903945874564942</v>
          </cell>
          <cell r="F21790">
            <v>9.6896439540371582E-2</v>
          </cell>
          <cell r="G21790">
            <v>0.81559604091485782</v>
          </cell>
          <cell r="H21790">
            <v>7.5499603851903725</v>
          </cell>
          <cell r="I21790">
            <v>5.3048624741311661E-21</v>
          </cell>
        </row>
        <row r="21791">
          <cell r="C21791">
            <v>1389.45</v>
          </cell>
          <cell r="D21791">
            <v>29.92</v>
          </cell>
          <cell r="E21791">
            <v>1.9039451454150758</v>
          </cell>
          <cell r="F21791">
            <v>9.6896331880550232E-2</v>
          </cell>
          <cell r="G21791">
            <v>0.81559623537080528</v>
          </cell>
          <cell r="H21791">
            <v>7.5399035850414915</v>
          </cell>
          <cell r="I21791">
            <v>5.2977962196082574E-21</v>
          </cell>
        </row>
        <row r="21792">
          <cell r="C21792">
            <v>1389.5</v>
          </cell>
          <cell r="D21792">
            <v>29.97</v>
          </cell>
          <cell r="E21792">
            <v>1.9039444162990431</v>
          </cell>
          <cell r="F21792">
            <v>9.689622422573016E-2</v>
          </cell>
          <cell r="G21792">
            <v>0.81559642981774261</v>
          </cell>
          <cell r="H21792">
            <v>7.5273510300675044</v>
          </cell>
          <cell r="I21792">
            <v>5.2889763616966061E-21</v>
          </cell>
        </row>
        <row r="21793">
          <cell r="C21793">
            <v>1389.55</v>
          </cell>
          <cell r="D21793">
            <v>30</v>
          </cell>
          <cell r="E21793">
            <v>1.9039436872168378</v>
          </cell>
          <cell r="F21793">
            <v>9.6896116575910504E-2</v>
          </cell>
          <cell r="G21793">
            <v>0.81559662425567148</v>
          </cell>
          <cell r="H21793">
            <v>7.5198302636469725</v>
          </cell>
          <cell r="I21793">
            <v>5.2836920119085938E-21</v>
          </cell>
        </row>
        <row r="21794">
          <cell r="C21794">
            <v>1389.6</v>
          </cell>
          <cell r="D21794">
            <v>30.03</v>
          </cell>
          <cell r="E21794">
            <v>1.903942958168453</v>
          </cell>
          <cell r="F21794">
            <v>9.6896008931090252E-2</v>
          </cell>
          <cell r="G21794">
            <v>0.81559681868459333</v>
          </cell>
          <cell r="H21794">
            <v>7.5123170159437311</v>
          </cell>
          <cell r="I21794">
            <v>5.2784129450305799E-21</v>
          </cell>
        </row>
        <row r="21795">
          <cell r="C21795">
            <v>1389.65</v>
          </cell>
          <cell r="D21795">
            <v>30.05</v>
          </cell>
          <cell r="E21795">
            <v>1.9039422291538823</v>
          </cell>
          <cell r="F21795">
            <v>9.6895901291268419E-2</v>
          </cell>
          <cell r="G21795">
            <v>0.81559701310451027</v>
          </cell>
          <cell r="H21795">
            <v>7.5073129512179957</v>
          </cell>
          <cell r="I21795">
            <v>5.2748969166241595E-21</v>
          </cell>
        </row>
        <row r="21796">
          <cell r="C21796">
            <v>1389.7</v>
          </cell>
          <cell r="D21796">
            <v>30.08</v>
          </cell>
          <cell r="E21796">
            <v>1.9039415001731188</v>
          </cell>
          <cell r="F21796">
            <v>9.689579365644399E-2</v>
          </cell>
          <cell r="G21796">
            <v>0.81559720751542419</v>
          </cell>
          <cell r="H21796">
            <v>7.4998122013378214</v>
          </cell>
          <cell r="I21796">
            <v>5.2696266311475319E-21</v>
          </cell>
        </row>
        <row r="21797">
          <cell r="C21797">
            <v>1389.75</v>
          </cell>
          <cell r="D21797">
            <v>30.08</v>
          </cell>
          <cell r="E21797">
            <v>1.9039407712261558</v>
          </cell>
          <cell r="F21797">
            <v>9.689568602661594E-2</v>
          </cell>
          <cell r="G21797">
            <v>0.81559740191733665</v>
          </cell>
          <cell r="H21797">
            <v>7.4998139934826789</v>
          </cell>
          <cell r="I21797">
            <v>5.2696278903702983E-21</v>
          </cell>
        </row>
        <row r="21798">
          <cell r="C21798">
            <v>1389.8</v>
          </cell>
          <cell r="D21798">
            <v>30.08</v>
          </cell>
          <cell r="E21798">
            <v>1.9039400423129871</v>
          </cell>
          <cell r="F21798">
            <v>9.6895578401783436E-2</v>
          </cell>
          <cell r="G21798">
            <v>0.81559759631024931</v>
          </cell>
          <cell r="H21798">
            <v>7.4998157855441407</v>
          </cell>
          <cell r="I21798">
            <v>5.2696291495344683E-21</v>
          </cell>
        </row>
        <row r="21799">
          <cell r="C21799">
            <v>1389.85</v>
          </cell>
          <cell r="D21799">
            <v>30.07</v>
          </cell>
          <cell r="E21799">
            <v>1.9039393134336056</v>
          </cell>
          <cell r="F21799">
            <v>9.6895470781945423E-2</v>
          </cell>
          <cell r="G21799">
            <v>0.81559779069416405</v>
          </cell>
          <cell r="H21799">
            <v>7.502317593170357</v>
          </cell>
          <cell r="I21799">
            <v>5.2713870058299582E-21</v>
          </cell>
        </row>
        <row r="21800">
          <cell r="C21800">
            <v>1389.9</v>
          </cell>
          <cell r="D21800">
            <v>30.09</v>
          </cell>
          <cell r="E21800">
            <v>1.9039385845880048</v>
          </cell>
          <cell r="F21800">
            <v>9.6895363167100887E-2</v>
          </cell>
          <cell r="G21800">
            <v>0.81559798506908254</v>
          </cell>
          <cell r="H21800">
            <v>7.4973201847529296</v>
          </cell>
          <cell r="I21800">
            <v>5.2678756543752517E-21</v>
          </cell>
        </row>
        <row r="21801">
          <cell r="C21801">
            <v>1389.95</v>
          </cell>
          <cell r="D21801">
            <v>30.08</v>
          </cell>
          <cell r="E21801">
            <v>1.9039378557761784</v>
          </cell>
          <cell r="F21801">
            <v>9.6895255557248899E-2</v>
          </cell>
          <cell r="G21801">
            <v>0.81559817943500679</v>
          </cell>
          <cell r="H21801">
            <v>7.4998211612283328</v>
          </cell>
          <cell r="I21801">
            <v>5.2696329266755245E-21</v>
          </cell>
        </row>
        <row r="21802">
          <cell r="C21802">
            <v>1390</v>
          </cell>
          <cell r="D21802">
            <v>30.07</v>
          </cell>
          <cell r="E21802">
            <v>1.9039371269981191</v>
          </cell>
          <cell r="F21802">
            <v>9.6895147952388419E-2</v>
          </cell>
          <cell r="G21802">
            <v>0.81559837379193845</v>
          </cell>
          <cell r="H21802">
            <v>7.5023229686045179</v>
          </cell>
          <cell r="I21802">
            <v>5.2713907827953343E-21</v>
          </cell>
        </row>
        <row r="21803">
          <cell r="C21803">
            <v>1390.05</v>
          </cell>
          <cell r="D21803">
            <v>30.05</v>
          </cell>
          <cell r="E21803">
            <v>1.9039363982538209</v>
          </cell>
          <cell r="F21803">
            <v>9.6895040352518516E-2</v>
          </cell>
          <cell r="G21803">
            <v>0.81559856813987919</v>
          </cell>
          <cell r="H21803">
            <v>7.5073272867095682</v>
          </cell>
          <cell r="I21803">
            <v>5.274906989234797E-21</v>
          </cell>
        </row>
        <row r="21804">
          <cell r="C21804">
            <v>1390.1</v>
          </cell>
          <cell r="D21804">
            <v>30.06</v>
          </cell>
          <cell r="E21804">
            <v>1.903935669543277</v>
          </cell>
          <cell r="F21804">
            <v>9.6894932757638233E-2</v>
          </cell>
          <cell r="G21804">
            <v>0.81559876247883067</v>
          </cell>
          <cell r="H21804">
            <v>7.5048273989957384</v>
          </cell>
          <cell r="I21804">
            <v>5.2731504819359439E-21</v>
          </cell>
        </row>
        <row r="21805">
          <cell r="C21805">
            <v>1390.15</v>
          </cell>
          <cell r="D21805">
            <v>30.05</v>
          </cell>
          <cell r="E21805">
            <v>1.9039349408664805</v>
          </cell>
          <cell r="F21805">
            <v>9.6894825167746557E-2</v>
          </cell>
          <cell r="G21805">
            <v>0.81559895680879491</v>
          </cell>
          <cell r="H21805">
            <v>7.5073308697491825</v>
          </cell>
          <cell r="I21805">
            <v>5.2749095068019658E-21</v>
          </cell>
        </row>
        <row r="21806">
          <cell r="C21806">
            <v>1390.2</v>
          </cell>
          <cell r="D21806">
            <v>30.06</v>
          </cell>
          <cell r="E21806">
            <v>1.9039342122234253</v>
          </cell>
          <cell r="F21806">
            <v>9.6894717582842502E-2</v>
          </cell>
          <cell r="G21806">
            <v>0.81559915112977377</v>
          </cell>
          <cell r="H21806">
            <v>7.504830981868813</v>
          </cell>
          <cell r="I21806">
            <v>5.2731529993860967E-21</v>
          </cell>
        </row>
        <row r="21807">
          <cell r="C21807">
            <v>1390.25</v>
          </cell>
          <cell r="D21807">
            <v>30.05</v>
          </cell>
          <cell r="E21807">
            <v>1.9039334836141042</v>
          </cell>
          <cell r="F21807">
            <v>9.6894610002925069E-2</v>
          </cell>
          <cell r="G21807">
            <v>0.81559934544176871</v>
          </cell>
          <cell r="H21807">
            <v>7.5073344524557486</v>
          </cell>
          <cell r="I21807">
            <v>5.2749120241351243E-21</v>
          </cell>
        </row>
        <row r="21808">
          <cell r="C21808">
            <v>1390.3</v>
          </cell>
          <cell r="D21808">
            <v>30.05</v>
          </cell>
          <cell r="E21808">
            <v>1.9039327550385108</v>
          </cell>
          <cell r="F21808">
            <v>9.6894502427993315E-2</v>
          </cell>
          <cell r="G21808">
            <v>0.81559953974478172</v>
          </cell>
          <cell r="H21808">
            <v>7.50733624368418</v>
          </cell>
          <cell r="I21808">
            <v>5.2749132827139778E-21</v>
          </cell>
        </row>
        <row r="21809">
          <cell r="C21809">
            <v>1390.35</v>
          </cell>
          <cell r="D21809">
            <v>30.06</v>
          </cell>
          <cell r="E21809">
            <v>1.9039320264966388</v>
          </cell>
          <cell r="F21809">
            <v>9.6894394858046295E-2</v>
          </cell>
          <cell r="G21809">
            <v>0.81559973403881436</v>
          </cell>
          <cell r="H21809">
            <v>7.5048363555541187</v>
          </cell>
          <cell r="I21809">
            <v>5.2731567751226663E-21</v>
          </cell>
        </row>
        <row r="21810">
          <cell r="C21810">
            <v>1390.4</v>
          </cell>
          <cell r="D21810">
            <v>30.05</v>
          </cell>
          <cell r="E21810">
            <v>1.9039312979884813</v>
          </cell>
          <cell r="F21810">
            <v>9.6894287293082998E-2</v>
          </cell>
          <cell r="G21810">
            <v>0.81559992832386841</v>
          </cell>
          <cell r="H21810">
            <v>7.5073398258914139</v>
          </cell>
          <cell r="I21810">
            <v>5.2749157996962875E-21</v>
          </cell>
        </row>
        <row r="21811">
          <cell r="C21811">
            <v>1390.45</v>
          </cell>
          <cell r="D21811">
            <v>30.06</v>
          </cell>
          <cell r="E21811">
            <v>1.9039305695140316</v>
          </cell>
          <cell r="F21811">
            <v>9.6894179733102423E-2</v>
          </cell>
          <cell r="G21811">
            <v>0.81560012259994585</v>
          </cell>
          <cell r="H21811">
            <v>7.5048399375949764</v>
          </cell>
          <cell r="I21811">
            <v>5.2731592919880743E-21</v>
          </cell>
        </row>
        <row r="21812">
          <cell r="C21812">
            <v>1390.5</v>
          </cell>
          <cell r="D21812">
            <v>30.06</v>
          </cell>
          <cell r="E21812">
            <v>1.903929841073283</v>
          </cell>
          <cell r="F21812">
            <v>9.6894072178103585E-2</v>
          </cell>
          <cell r="G21812">
            <v>0.81560031686704848</v>
          </cell>
          <cell r="H21812">
            <v>7.5048417284906543</v>
          </cell>
          <cell r="I21812">
            <v>5.2731605503331244E-21</v>
          </cell>
        </row>
        <row r="21813">
          <cell r="C21813">
            <v>1390.55</v>
          </cell>
          <cell r="D21813">
            <v>30.05</v>
          </cell>
          <cell r="E21813">
            <v>1.9039291126662294</v>
          </cell>
          <cell r="F21813">
            <v>9.6893964628085569E-2</v>
          </cell>
          <cell r="G21813">
            <v>0.81560051112517762</v>
          </cell>
          <cell r="H21813">
            <v>7.5073451985784558</v>
          </cell>
          <cell r="I21813">
            <v>5.2749195747314424E-21</v>
          </cell>
        </row>
        <row r="21814">
          <cell r="C21814">
            <v>1390.6</v>
          </cell>
          <cell r="D21814">
            <v>30.07</v>
          </cell>
          <cell r="E21814">
            <v>1.9039283842928636</v>
          </cell>
          <cell r="F21814">
            <v>9.6893857083047319E-2</v>
          </cell>
          <cell r="G21814">
            <v>0.81560070537433538</v>
          </cell>
          <cell r="H21814">
            <v>7.5023444628475406</v>
          </cell>
          <cell r="I21814">
            <v>5.2714058853915606E-21</v>
          </cell>
        </row>
        <row r="21815">
          <cell r="C21815">
            <v>1390.65</v>
          </cell>
          <cell r="D21815">
            <v>30.08</v>
          </cell>
          <cell r="E21815">
            <v>1.9039276559531793</v>
          </cell>
          <cell r="F21815">
            <v>9.6893749542987934E-2</v>
          </cell>
          <cell r="G21815">
            <v>0.81560089961452342</v>
          </cell>
          <cell r="H21815">
            <v>7.4998462378456896</v>
          </cell>
          <cell r="I21815">
            <v>5.2696505463714708E-21</v>
          </cell>
        </row>
        <row r="21816">
          <cell r="C21816">
            <v>1390.7</v>
          </cell>
          <cell r="D21816">
            <v>30.09</v>
          </cell>
          <cell r="E21816">
            <v>1.90392692764717</v>
          </cell>
          <cell r="F21816">
            <v>9.6893642007906441E-2</v>
          </cell>
          <cell r="G21816">
            <v>0.81560109384574353</v>
          </cell>
          <cell r="H21816">
            <v>7.4973488437448461</v>
          </cell>
          <cell r="I21816">
            <v>5.2678957911710767E-21</v>
          </cell>
        </row>
        <row r="21817">
          <cell r="C21817">
            <v>1390.75</v>
          </cell>
          <cell r="D21817">
            <v>30.08</v>
          </cell>
          <cell r="E21817">
            <v>1.9039261993748287</v>
          </cell>
          <cell r="F21817">
            <v>9.6893534477801718E-2</v>
          </cell>
          <cell r="G21817">
            <v>0.81560128806799759</v>
          </cell>
          <cell r="H21817">
            <v>7.4998498188889648</v>
          </cell>
          <cell r="I21817">
            <v>5.2696530625359427E-21</v>
          </cell>
        </row>
        <row r="21818">
          <cell r="C21818">
            <v>1390.8</v>
          </cell>
          <cell r="D21818">
            <v>30.09</v>
          </cell>
          <cell r="E21818">
            <v>1.9039254711361489</v>
          </cell>
          <cell r="F21818">
            <v>9.6893426952672959E-2</v>
          </cell>
          <cell r="G21818">
            <v>0.81560148228128693</v>
          </cell>
          <cell r="H21818">
            <v>7.4973524246219734</v>
          </cell>
          <cell r="I21818">
            <v>5.2678983072188079E-21</v>
          </cell>
        </row>
        <row r="21819">
          <cell r="C21819">
            <v>1390.85</v>
          </cell>
          <cell r="D21819">
            <v>30.1</v>
          </cell>
          <cell r="E21819">
            <v>1.9039247429311243</v>
          </cell>
          <cell r="F21819">
            <v>9.6893319432519109E-2</v>
          </cell>
          <cell r="G21819">
            <v>0.81560167648561399</v>
          </cell>
          <cell r="H21819">
            <v>7.4948558607038009</v>
          </cell>
          <cell r="I21819">
            <v>5.2661441353333811E-21</v>
          </cell>
        </row>
        <row r="21820">
          <cell r="C21820">
            <v>1390.9</v>
          </cell>
          <cell r="D21820">
            <v>30.12</v>
          </cell>
          <cell r="E21820">
            <v>1.903924014759748</v>
          </cell>
          <cell r="F21820">
            <v>9.6893211917339225E-2</v>
          </cell>
          <cell r="G21820">
            <v>0.81560187068097989</v>
          </cell>
          <cell r="H21820">
            <v>7.4898634315598374</v>
          </cell>
          <cell r="I21820">
            <v>5.2626362824878859E-21</v>
          </cell>
        </row>
        <row r="21821">
          <cell r="C21821">
            <v>1390.95</v>
          </cell>
          <cell r="D21821">
            <v>30.14</v>
          </cell>
          <cell r="E21821">
            <v>1.9039232866220137</v>
          </cell>
          <cell r="F21821">
            <v>9.6893104407132322E-2</v>
          </cell>
          <cell r="G21821">
            <v>0.81560206486738684</v>
          </cell>
          <cell r="H21821">
            <v>7.4848743174471881</v>
          </cell>
          <cell r="I21821">
            <v>5.2591307588976869E-21</v>
          </cell>
        </row>
        <row r="21822">
          <cell r="C21822">
            <v>1391</v>
          </cell>
          <cell r="D21822">
            <v>30.16</v>
          </cell>
          <cell r="E21822">
            <v>1.9039225585179143</v>
          </cell>
          <cell r="F21822">
            <v>9.6892996901897385E-2</v>
          </cell>
          <cell r="G21822">
            <v>0.81560225904483641</v>
          </cell>
          <cell r="H21822">
            <v>7.47988851396771</v>
          </cell>
          <cell r="I21822">
            <v>5.2556275614724978E-21</v>
          </cell>
        </row>
        <row r="21823">
          <cell r="C21823">
            <v>1391.05</v>
          </cell>
          <cell r="D21823">
            <v>30.18</v>
          </cell>
          <cell r="E21823">
            <v>1.9039218304474437</v>
          </cell>
          <cell r="F21823">
            <v>9.68928894016335E-2</v>
          </cell>
          <cell r="G21823">
            <v>0.81560245321333014</v>
          </cell>
          <cell r="H21823">
            <v>7.4749060167319969</v>
          </cell>
          <cell r="I21823">
            <v>5.2521266871281713E-21</v>
          </cell>
        </row>
        <row r="21824">
          <cell r="C21824">
            <v>1391.1</v>
          </cell>
          <cell r="D21824">
            <v>30.21</v>
          </cell>
          <cell r="E21824">
            <v>1.9039211024105951</v>
          </cell>
          <cell r="F21824">
            <v>9.6892781906339653E-2</v>
          </cell>
          <cell r="G21824">
            <v>0.81560264737287025</v>
          </cell>
          <cell r="H21824">
            <v>7.467437565586776</v>
          </cell>
          <cell r="I21824">
            <v>5.2468790958563179E-21</v>
          </cell>
        </row>
        <row r="21825">
          <cell r="C21825">
            <v>1391.15</v>
          </cell>
          <cell r="D21825">
            <v>30.22</v>
          </cell>
          <cell r="E21825">
            <v>1.9039203744073616</v>
          </cell>
          <cell r="F21825">
            <v>9.6892674416014873E-2</v>
          </cell>
          <cell r="G21825">
            <v>0.81560284152345808</v>
          </cell>
          <cell r="H21825">
            <v>7.4649509234778835</v>
          </cell>
          <cell r="I21825">
            <v>5.2451318953761756E-21</v>
          </cell>
        </row>
        <row r="21826">
          <cell r="C21826">
            <v>1391.2</v>
          </cell>
          <cell r="D21826">
            <v>30.23</v>
          </cell>
          <cell r="E21826">
            <v>1.903919646437737</v>
          </cell>
          <cell r="F21826">
            <v>9.6892566930658119E-2</v>
          </cell>
          <cell r="G21826">
            <v>0.81560303566509573</v>
          </cell>
          <cell r="H21826">
            <v>7.4624651045886123</v>
          </cell>
          <cell r="I21826">
            <v>5.2433852733185225E-21</v>
          </cell>
        </row>
        <row r="21827">
          <cell r="C21827">
            <v>1391.25</v>
          </cell>
          <cell r="D21827">
            <v>30.25</v>
          </cell>
          <cell r="E21827">
            <v>1.9039189185017145</v>
          </cell>
          <cell r="F21827">
            <v>9.6892459450268545E-2</v>
          </cell>
          <cell r="G21827">
            <v>0.81560322979778477</v>
          </cell>
          <cell r="H21827">
            <v>7.4574941447238583</v>
          </cell>
          <cell r="I21827">
            <v>5.2398925055288173E-21</v>
          </cell>
        </row>
        <row r="21828">
          <cell r="C21828">
            <v>1391.3</v>
          </cell>
          <cell r="D21828">
            <v>30.28</v>
          </cell>
          <cell r="E21828">
            <v>1.9039181905992879</v>
          </cell>
          <cell r="F21828">
            <v>9.6892351974845151E-2</v>
          </cell>
          <cell r="G21828">
            <v>0.81560342392152696</v>
          </cell>
          <cell r="H21828">
            <v>7.4500429711903822</v>
          </cell>
          <cell r="I21828">
            <v>5.234657054102673E-21</v>
          </cell>
        </row>
        <row r="21829">
          <cell r="C21829">
            <v>1391.35</v>
          </cell>
          <cell r="D21829">
            <v>30.3</v>
          </cell>
          <cell r="E21829">
            <v>1.90391746273045</v>
          </cell>
          <cell r="F21829">
            <v>9.6892244504386854E-2</v>
          </cell>
          <cell r="G21829">
            <v>0.8156036180363242</v>
          </cell>
          <cell r="H21829">
            <v>7.4450802197268171</v>
          </cell>
          <cell r="I21829">
            <v>5.2311700538186518E-21</v>
          </cell>
        </row>
        <row r="21830">
          <cell r="C21830">
            <v>1391.4</v>
          </cell>
          <cell r="D21830">
            <v>30.34</v>
          </cell>
          <cell r="E21830">
            <v>1.9039167348951946</v>
          </cell>
          <cell r="F21830">
            <v>9.6892137038892837E-2</v>
          </cell>
          <cell r="G21830">
            <v>0.81560381214217781</v>
          </cell>
          <cell r="H21830">
            <v>7.4351627504436326</v>
          </cell>
          <cell r="I21830">
            <v>5.2242016979658303E-21</v>
          </cell>
        </row>
        <row r="21831">
          <cell r="C21831">
            <v>1391.45</v>
          </cell>
          <cell r="D21831">
            <v>30.37</v>
          </cell>
          <cell r="E21831">
            <v>1.9039160070935151</v>
          </cell>
          <cell r="F21831">
            <v>9.6892029578362002E-2</v>
          </cell>
          <cell r="G21831">
            <v>0.81560400623909024</v>
          </cell>
          <cell r="H21831">
            <v>7.4277336740685076</v>
          </cell>
          <cell r="I21831">
            <v>5.2189817727650089E-21</v>
          </cell>
        </row>
        <row r="21832">
          <cell r="C21832">
            <v>1391.5</v>
          </cell>
          <cell r="D21832">
            <v>30.4</v>
          </cell>
          <cell r="E21832">
            <v>1.9039152793254046</v>
          </cell>
          <cell r="F21832">
            <v>9.6891922122793364E-2</v>
          </cell>
          <cell r="G21832">
            <v>0.8156042003270626</v>
          </cell>
          <cell r="H21832">
            <v>7.4203119343229691</v>
          </cell>
          <cell r="I21832">
            <v>5.213767002533088E-21</v>
          </cell>
        </row>
        <row r="21833">
          <cell r="C21833">
            <v>1391.55</v>
          </cell>
          <cell r="D21833">
            <v>30.42</v>
          </cell>
          <cell r="E21833">
            <v>1.9039145515908567</v>
          </cell>
          <cell r="F21833">
            <v>9.6891814672186008E-2</v>
          </cell>
          <cell r="G21833">
            <v>0.81560439440609722</v>
          </cell>
          <cell r="H21833">
            <v>7.4153687729573745</v>
          </cell>
          <cell r="I21833">
            <v>5.2102937669273282E-21</v>
          </cell>
        </row>
        <row r="21834">
          <cell r="C21834">
            <v>1391.6</v>
          </cell>
          <cell r="D21834">
            <v>30.47</v>
          </cell>
          <cell r="E21834">
            <v>1.903913823889865</v>
          </cell>
          <cell r="F21834">
            <v>9.6891707226538989E-2</v>
          </cell>
          <cell r="G21834">
            <v>0.81560458847619544</v>
          </cell>
          <cell r="H21834">
            <v>7.4030223953623553</v>
          </cell>
          <cell r="I21834">
            <v>5.2016187763507229E-21</v>
          </cell>
        </row>
        <row r="21835">
          <cell r="C21835">
            <v>1391.65</v>
          </cell>
          <cell r="D21835">
            <v>30.53</v>
          </cell>
          <cell r="E21835">
            <v>1.9039130962224227</v>
          </cell>
          <cell r="F21835">
            <v>9.689159978585131E-2</v>
          </cell>
          <cell r="G21835">
            <v>0.81560478253735902</v>
          </cell>
          <cell r="H21835">
            <v>7.3882331035289219</v>
          </cell>
          <cell r="I21835">
            <v>5.1912273100034229E-21</v>
          </cell>
        </row>
        <row r="21836">
          <cell r="C21836">
            <v>1391.7</v>
          </cell>
          <cell r="D21836">
            <v>30.57</v>
          </cell>
          <cell r="E21836">
            <v>1.9039123685885231</v>
          </cell>
          <cell r="F21836">
            <v>9.6891492350121941E-2</v>
          </cell>
          <cell r="G21836">
            <v>0.81560497658958986</v>
          </cell>
          <cell r="H21836">
            <v>7.3783903123135577</v>
          </cell>
          <cell r="I21836">
            <v>5.1843114255358018E-21</v>
          </cell>
        </row>
        <row r="21837">
          <cell r="C21837">
            <v>1391.75</v>
          </cell>
          <cell r="D21837">
            <v>30.6</v>
          </cell>
          <cell r="E21837">
            <v>1.9039116409881598</v>
          </cell>
          <cell r="F21837">
            <v>9.6891384919349982E-2</v>
          </cell>
          <cell r="G21837">
            <v>0.81560517063288962</v>
          </cell>
          <cell r="H21837">
            <v>7.3710171157550191</v>
          </cell>
          <cell r="I21837">
            <v>5.1791307634207381E-21</v>
          </cell>
        </row>
        <row r="21838">
          <cell r="C21838">
            <v>1391.8</v>
          </cell>
          <cell r="D21838">
            <v>30.65</v>
          </cell>
          <cell r="E21838">
            <v>1.9039109134213263</v>
          </cell>
          <cell r="F21838">
            <v>9.6891277493534433E-2</v>
          </cell>
          <cell r="G21838">
            <v>0.81560536466726019</v>
          </cell>
          <cell r="H21838">
            <v>7.3587433148408596</v>
          </cell>
          <cell r="I21838">
            <v>5.1705067677224035E-21</v>
          </cell>
        </row>
        <row r="21839">
          <cell r="C21839">
            <v>1391.85</v>
          </cell>
          <cell r="D21839">
            <v>30.7</v>
          </cell>
          <cell r="E21839">
            <v>1.9039101858880159</v>
          </cell>
          <cell r="F21839">
            <v>9.6891170072674268E-2</v>
          </cell>
          <cell r="G21839">
            <v>0.81560555869270346</v>
          </cell>
          <cell r="H21839">
            <v>7.34648952296393</v>
          </cell>
          <cell r="I21839">
            <v>5.1618968310634973E-21</v>
          </cell>
        </row>
        <row r="21840">
          <cell r="C21840">
            <v>1391.9</v>
          </cell>
          <cell r="D21840">
            <v>30.73</v>
          </cell>
          <cell r="E21840">
            <v>1.9039094583882219</v>
          </cell>
          <cell r="F21840">
            <v>9.6891062656768598E-2</v>
          </cell>
          <cell r="G21840">
            <v>0.81560575270922064</v>
          </cell>
          <cell r="H21840">
            <v>7.3391475404906741</v>
          </cell>
          <cell r="I21840">
            <v>5.156738101040953E-21</v>
          </cell>
        </row>
        <row r="21841">
          <cell r="C21841">
            <v>1391.95</v>
          </cell>
          <cell r="D21841">
            <v>30.74</v>
          </cell>
          <cell r="E21841">
            <v>1.9039087309219378</v>
          </cell>
          <cell r="F21841">
            <v>9.6890955245816437E-2</v>
          </cell>
          <cell r="G21841">
            <v>0.81560594671681386</v>
          </cell>
          <cell r="H21841">
            <v>7.3367029983947685</v>
          </cell>
          <cell r="I21841">
            <v>5.1550204814814592E-21</v>
          </cell>
        </row>
        <row r="21842">
          <cell r="C21842">
            <v>1392</v>
          </cell>
          <cell r="D21842">
            <v>30.76</v>
          </cell>
          <cell r="E21842">
            <v>1.9039080034891571</v>
          </cell>
          <cell r="F21842">
            <v>9.6890847839816774E-2</v>
          </cell>
          <cell r="G21842">
            <v>0.8156061407154851</v>
          </cell>
          <cell r="H21842">
            <v>7.331814512164029</v>
          </cell>
          <cell r="I21842">
            <v>5.1515856625105377E-21</v>
          </cell>
        </row>
        <row r="21843">
          <cell r="C21843">
            <v>1392.05</v>
          </cell>
          <cell r="D21843">
            <v>30.77</v>
          </cell>
          <cell r="E21843">
            <v>1.9039072760898734</v>
          </cell>
          <cell r="F21843">
            <v>9.6890740438768663E-2</v>
          </cell>
          <cell r="G21843">
            <v>0.81560633470523547</v>
          </cell>
          <cell r="H21843">
            <v>7.3293723554031533</v>
          </cell>
          <cell r="I21843">
            <v>5.149869718969678E-21</v>
          </cell>
        </row>
        <row r="21844">
          <cell r="C21844">
            <v>1392.1</v>
          </cell>
          <cell r="D21844">
            <v>30.77</v>
          </cell>
          <cell r="E21844">
            <v>1.9039065487240796</v>
          </cell>
          <cell r="F21844">
            <v>9.6890633042671107E-2</v>
          </cell>
          <cell r="G21844">
            <v>0.81560652868606731</v>
          </cell>
          <cell r="H21844">
            <v>7.3293741436461586</v>
          </cell>
          <cell r="I21844">
            <v>5.1498709754508688E-21</v>
          </cell>
        </row>
        <row r="21845">
          <cell r="C21845">
            <v>1392.15</v>
          </cell>
          <cell r="D21845">
            <v>30.76</v>
          </cell>
          <cell r="E21845">
            <v>1.9039058213917694</v>
          </cell>
          <cell r="F21845">
            <v>9.6890525651523118E-2</v>
          </cell>
          <cell r="G21845">
            <v>0.81560672265798217</v>
          </cell>
          <cell r="H21845">
            <v>7.3318198768930536</v>
          </cell>
          <cell r="I21845">
            <v>5.1515894319541161E-21</v>
          </cell>
        </row>
        <row r="21846">
          <cell r="C21846">
            <v>1392.2</v>
          </cell>
          <cell r="D21846">
            <v>30.73</v>
          </cell>
          <cell r="E21846">
            <v>1.9039050940929365</v>
          </cell>
          <cell r="F21846">
            <v>9.6890418265323838E-2</v>
          </cell>
          <cell r="G21846">
            <v>0.81560691662098173</v>
          </cell>
          <cell r="H21846">
            <v>7.3391582701967568</v>
          </cell>
          <cell r="I21846">
            <v>5.1567456401023855E-21</v>
          </cell>
        </row>
        <row r="21847">
          <cell r="C21847">
            <v>1392.25</v>
          </cell>
          <cell r="D21847">
            <v>30.69</v>
          </cell>
          <cell r="E21847">
            <v>1.9039043668275739</v>
          </cell>
          <cell r="F21847">
            <v>9.689031088407217E-2</v>
          </cell>
          <cell r="G21847">
            <v>0.81560711057506774</v>
          </cell>
          <cell r="H21847">
            <v>7.3489533477464235</v>
          </cell>
          <cell r="I21847">
            <v>5.1636279993034155E-21</v>
          </cell>
        </row>
        <row r="21848">
          <cell r="C21848">
            <v>1392.3</v>
          </cell>
          <cell r="D21848">
            <v>30.65</v>
          </cell>
          <cell r="E21848">
            <v>1.9039036395956754</v>
          </cell>
          <cell r="F21848">
            <v>9.6890203507767184E-2</v>
          </cell>
          <cell r="G21848">
            <v>0.8156073045202421</v>
          </cell>
          <cell r="H21848">
            <v>7.3587611976847613</v>
          </cell>
          <cell r="I21848">
            <v>5.1705193328250932E-21</v>
          </cell>
        </row>
        <row r="21849">
          <cell r="C21849">
            <v>1392.35</v>
          </cell>
          <cell r="D21849">
            <v>30.62</v>
          </cell>
          <cell r="E21849">
            <v>1.903902912397234</v>
          </cell>
          <cell r="F21849">
            <v>9.6890096136407936E-2</v>
          </cell>
          <cell r="G21849">
            <v>0.81560749845650637</v>
          </cell>
          <cell r="H21849">
            <v>7.3661259340311949</v>
          </cell>
          <cell r="I21849">
            <v>5.1756940505034402E-21</v>
          </cell>
        </row>
        <row r="21850">
          <cell r="C21850">
            <v>1392.4</v>
          </cell>
          <cell r="D21850">
            <v>30.55</v>
          </cell>
          <cell r="E21850">
            <v>1.9039021852322433</v>
          </cell>
          <cell r="F21850">
            <v>9.6889988769993385E-2</v>
          </cell>
          <cell r="G21850">
            <v>0.81560769238386255</v>
          </cell>
          <cell r="H21850">
            <v>7.3833360271315565</v>
          </cell>
          <cell r="I21850">
            <v>5.1877864552852583E-21</v>
          </cell>
        </row>
        <row r="21851">
          <cell r="C21851">
            <v>1392.45</v>
          </cell>
          <cell r="D21851">
            <v>30.5</v>
          </cell>
          <cell r="E21851">
            <v>1.903901458100697</v>
          </cell>
          <cell r="F21851">
            <v>9.6889881408522643E-2</v>
          </cell>
          <cell r="G21851">
            <v>0.81560788630231229</v>
          </cell>
          <cell r="H21851">
            <v>7.3956536193396509</v>
          </cell>
          <cell r="I21851">
            <v>5.1964412202565481E-21</v>
          </cell>
        </row>
        <row r="21852">
          <cell r="C21852">
            <v>1392.5</v>
          </cell>
          <cell r="D21852">
            <v>30.45</v>
          </cell>
          <cell r="E21852">
            <v>1.9039007310025882</v>
          </cell>
          <cell r="F21852">
            <v>9.6889774051994684E-2</v>
          </cell>
          <cell r="G21852">
            <v>0.81560808021185716</v>
          </cell>
          <cell r="H21852">
            <v>7.4079914178804289</v>
          </cell>
          <cell r="I21852">
            <v>5.2051101828938552E-21</v>
          </cell>
        </row>
        <row r="21853">
          <cell r="C21853">
            <v>1392.55</v>
          </cell>
          <cell r="D21853">
            <v>30.39</v>
          </cell>
          <cell r="E21853">
            <v>1.9039000039379104</v>
          </cell>
          <cell r="F21853">
            <v>9.6889666700408564E-2</v>
          </cell>
          <cell r="G21853">
            <v>0.81560827411249914</v>
          </cell>
          <cell r="H21853">
            <v>7.422823184532275</v>
          </cell>
          <cell r="I21853">
            <v>5.2155314935130181E-21</v>
          </cell>
        </row>
        <row r="21854">
          <cell r="C21854">
            <v>1392.6</v>
          </cell>
          <cell r="D21854">
            <v>30.32</v>
          </cell>
          <cell r="E21854">
            <v>1.9038992769066572</v>
          </cell>
          <cell r="F21854">
            <v>9.6889559353763338E-2</v>
          </cell>
          <cell r="G21854">
            <v>0.81560846800423981</v>
          </cell>
          <cell r="H21854">
            <v>7.4401636648409362</v>
          </cell>
          <cell r="I21854">
            <v>5.227715512842877E-21</v>
          </cell>
        </row>
        <row r="21855">
          <cell r="C21855">
            <v>1392.65</v>
          </cell>
          <cell r="D21855">
            <v>30.24</v>
          </cell>
          <cell r="E21855">
            <v>1.9038985499088219</v>
          </cell>
          <cell r="F21855">
            <v>9.6889452012057994E-2</v>
          </cell>
          <cell r="G21855">
            <v>0.81560866188708092</v>
          </cell>
          <cell r="H21855">
            <v>7.460030184979221</v>
          </cell>
          <cell r="I21855">
            <v>5.2416744148498178E-21</v>
          </cell>
        </row>
        <row r="21856">
          <cell r="C21856">
            <v>1392.7</v>
          </cell>
          <cell r="D21856">
            <v>30.17</v>
          </cell>
          <cell r="E21856">
            <v>1.9038978229443979</v>
          </cell>
          <cell r="F21856">
            <v>9.6889344675291589E-2</v>
          </cell>
          <cell r="G21856">
            <v>0.81560885576102415</v>
          </cell>
          <cell r="H21856">
            <v>7.4774567702795931</v>
          </cell>
          <cell r="I21856">
            <v>5.2539189345155807E-21</v>
          </cell>
        </row>
        <row r="21857">
          <cell r="C21857">
            <v>1392.75</v>
          </cell>
          <cell r="D21857">
            <v>30.1</v>
          </cell>
          <cell r="E21857">
            <v>1.9038970960133788</v>
          </cell>
          <cell r="F21857">
            <v>9.6889237343463094E-2</v>
          </cell>
          <cell r="G21857">
            <v>0.81560904962607172</v>
          </cell>
          <cell r="H21857">
            <v>7.4949238312552584</v>
          </cell>
          <cell r="I21857">
            <v>5.266191893786324E-21</v>
          </cell>
        </row>
        <row r="21858">
          <cell r="C21858">
            <v>1392.8</v>
          </cell>
          <cell r="D21858">
            <v>30.04</v>
          </cell>
          <cell r="E21858">
            <v>1.9038963691157578</v>
          </cell>
          <cell r="F21858">
            <v>9.6889130016571581E-2</v>
          </cell>
          <cell r="G21858">
            <v>0.81560924348222485</v>
          </cell>
          <cell r="H21858">
            <v>7.5099282112669741</v>
          </cell>
          <cell r="I21858">
            <v>5.2767344885034943E-21</v>
          </cell>
        </row>
        <row r="21859">
          <cell r="C21859">
            <v>1392.85</v>
          </cell>
          <cell r="D21859">
            <v>29.99</v>
          </cell>
          <cell r="E21859">
            <v>1.9038956422515285</v>
          </cell>
          <cell r="F21859">
            <v>9.6889022694616078E-2</v>
          </cell>
          <cell r="G21859">
            <v>0.81560943732948565</v>
          </cell>
          <cell r="H21859">
            <v>7.5224550669565904</v>
          </cell>
          <cell r="I21859">
            <v>5.2855362892118862E-21</v>
          </cell>
        </row>
        <row r="21860">
          <cell r="C21860">
            <v>1392.9</v>
          </cell>
          <cell r="D21860">
            <v>29.94</v>
          </cell>
          <cell r="E21860">
            <v>1.9038949154206846</v>
          </cell>
          <cell r="F21860">
            <v>9.6888915377595725E-2</v>
          </cell>
          <cell r="G21860">
            <v>0.81560963116785545</v>
          </cell>
          <cell r="H21860">
            <v>7.535002822070731</v>
          </cell>
          <cell r="I21860">
            <v>5.2943527745765199E-21</v>
          </cell>
        </row>
        <row r="21861">
          <cell r="C21861">
            <v>1392.95</v>
          </cell>
          <cell r="D21861">
            <v>29.91</v>
          </cell>
          <cell r="E21861">
            <v>1.9038941886232188</v>
          </cell>
          <cell r="F21861">
            <v>9.6888808065509327E-2</v>
          </cell>
          <cell r="G21861">
            <v>0.81560982499733636</v>
          </cell>
          <cell r="H21861">
            <v>7.5425422506377711</v>
          </cell>
          <cell r="I21861">
            <v>5.2996502370321025E-21</v>
          </cell>
        </row>
        <row r="21862">
          <cell r="C21862">
            <v>1393</v>
          </cell>
          <cell r="D21862">
            <v>29.89</v>
          </cell>
          <cell r="E21862">
            <v>1.9038934618591252</v>
          </cell>
          <cell r="F21862">
            <v>9.6888700758356067E-2</v>
          </cell>
          <cell r="G21862">
            <v>0.81561001881793005</v>
          </cell>
          <cell r="H21862">
            <v>7.5475733332306092</v>
          </cell>
          <cell r="I21862">
            <v>5.3031852491234709E-21</v>
          </cell>
        </row>
        <row r="21863">
          <cell r="C21863">
            <v>1393.05</v>
          </cell>
          <cell r="D21863">
            <v>29.87</v>
          </cell>
          <cell r="E21863">
            <v>1.9038927351283972</v>
          </cell>
          <cell r="F21863">
            <v>9.6888593456134972E-2</v>
          </cell>
          <cell r="G21863">
            <v>0.81561021262963818</v>
          </cell>
          <cell r="H21863">
            <v>7.5526077820705693</v>
          </cell>
          <cell r="I21863">
            <v>5.3067226264561289E-21</v>
          </cell>
        </row>
        <row r="21864">
          <cell r="C21864">
            <v>1393.1</v>
          </cell>
          <cell r="D21864">
            <v>29.88</v>
          </cell>
          <cell r="E21864">
            <v>1.903892008431028</v>
          </cell>
          <cell r="F21864">
            <v>9.6888486158845016E-2</v>
          </cell>
          <cell r="G21864">
            <v>0.81561040643246263</v>
          </cell>
          <cell r="H21864">
            <v>7.550092816509216</v>
          </cell>
          <cell r="I21864">
            <v>5.3049555249417525E-21</v>
          </cell>
        </row>
        <row r="21865">
          <cell r="C21865">
            <v>1393.15</v>
          </cell>
          <cell r="D21865">
            <v>29.9</v>
          </cell>
          <cell r="E21865">
            <v>1.9038912817670111</v>
          </cell>
          <cell r="F21865">
            <v>9.688837886648527E-2</v>
          </cell>
          <cell r="G21865">
            <v>0.81561060022640508</v>
          </cell>
          <cell r="H21865">
            <v>7.5450636245841602</v>
          </cell>
          <cell r="I21865">
            <v>5.3014218412987539E-21</v>
          </cell>
        </row>
        <row r="21866">
          <cell r="C21866">
            <v>1393.2</v>
          </cell>
          <cell r="D21866">
            <v>29.93</v>
          </cell>
          <cell r="E21866">
            <v>1.9038905551363399</v>
          </cell>
          <cell r="F21866">
            <v>9.6888271579054733E-2</v>
          </cell>
          <cell r="G21866">
            <v>0.81561079401146708</v>
          </cell>
          <cell r="H21866">
            <v>7.5375252495998009</v>
          </cell>
          <cell r="I21866">
            <v>5.2961251191266878E-21</v>
          </cell>
        </row>
        <row r="21867">
          <cell r="C21867">
            <v>1393.25</v>
          </cell>
          <cell r="D21867">
            <v>29.95</v>
          </cell>
          <cell r="E21867">
            <v>1.903889828539008</v>
          </cell>
          <cell r="F21867">
            <v>9.6888164296552504E-2</v>
          </cell>
          <cell r="G21867">
            <v>0.81561098778765084</v>
          </cell>
          <cell r="H21867">
            <v>7.5325044592784067</v>
          </cell>
          <cell r="I21867">
            <v>5.2925973387400928E-21</v>
          </cell>
        </row>
        <row r="21868">
          <cell r="C21868">
            <v>1393.3</v>
          </cell>
          <cell r="D21868">
            <v>30</v>
          </cell>
          <cell r="E21868">
            <v>1.903889101975009</v>
          </cell>
          <cell r="F21868">
            <v>9.6888057018977583E-2</v>
          </cell>
          <cell r="G21868">
            <v>0.81561118155495738</v>
          </cell>
          <cell r="H21868">
            <v>7.5199644628307931</v>
          </cell>
          <cell r="I21868">
            <v>5.2837863048820645E-21</v>
          </cell>
        </row>
        <row r="21869">
          <cell r="C21869">
            <v>1393.35</v>
          </cell>
          <cell r="D21869">
            <v>30.04</v>
          </cell>
          <cell r="E21869">
            <v>1.9038883754443359</v>
          </cell>
          <cell r="F21869">
            <v>9.6887949746328986E-2</v>
          </cell>
          <cell r="G21869">
            <v>0.81561137531338923</v>
          </cell>
          <cell r="H21869">
            <v>7.5099478637965742</v>
          </cell>
          <cell r="I21869">
            <v>5.2767482970483709E-21</v>
          </cell>
        </row>
        <row r="21870">
          <cell r="C21870">
            <v>1393.4</v>
          </cell>
          <cell r="D21870">
            <v>30.1</v>
          </cell>
          <cell r="E21870">
            <v>1.9038876489469825</v>
          </cell>
          <cell r="F21870">
            <v>9.6887842478605754E-2</v>
          </cell>
          <cell r="G21870">
            <v>0.81561156906294774</v>
          </cell>
          <cell r="H21870">
            <v>7.4949470569724781</v>
          </cell>
          <cell r="I21870">
            <v>5.2662082129760189E-21</v>
          </cell>
        </row>
        <row r="21871">
          <cell r="C21871">
            <v>1393.45</v>
          </cell>
          <cell r="D21871">
            <v>30.14</v>
          </cell>
          <cell r="E21871">
            <v>1.9038869224829422</v>
          </cell>
          <cell r="F21871">
            <v>9.6887735215806889E-2</v>
          </cell>
          <cell r="G21871">
            <v>0.81561176280363457</v>
          </cell>
          <cell r="H21871">
            <v>7.4849637193547212</v>
          </cell>
          <cell r="I21871">
            <v>5.2591935757603183E-21</v>
          </cell>
        </row>
        <row r="21872">
          <cell r="C21872">
            <v>1393.5</v>
          </cell>
          <cell r="D21872">
            <v>30.19</v>
          </cell>
          <cell r="E21872">
            <v>1.9038861960522082</v>
          </cell>
          <cell r="F21872">
            <v>9.688762795793146E-2</v>
          </cell>
          <cell r="G21872">
            <v>0.8156119565354516</v>
          </cell>
          <cell r="H21872">
            <v>7.472502719422601</v>
          </cell>
          <cell r="I21872">
            <v>5.2504380475777173E-21</v>
          </cell>
        </row>
        <row r="21873">
          <cell r="C21873">
            <v>1393.55</v>
          </cell>
          <cell r="D21873">
            <v>30.22</v>
          </cell>
          <cell r="E21873">
            <v>1.9038854696547745</v>
          </cell>
          <cell r="F21873">
            <v>9.6887520704978525E-2</v>
          </cell>
          <cell r="G21873">
            <v>0.81561215025840061</v>
          </cell>
          <cell r="H21873">
            <v>7.4650367374124587</v>
          </cell>
          <cell r="I21873">
            <v>5.2451921912053006E-21</v>
          </cell>
        </row>
        <row r="21874">
          <cell r="C21874">
            <v>1393.6</v>
          </cell>
          <cell r="D21874">
            <v>30.27</v>
          </cell>
          <cell r="E21874">
            <v>1.9038847432906338</v>
          </cell>
          <cell r="F21874">
            <v>9.6887413456947027E-2</v>
          </cell>
          <cell r="G21874">
            <v>0.81561234397248328</v>
          </cell>
          <cell r="H21874">
            <v>7.4526087022134808</v>
          </cell>
          <cell r="I21874">
            <v>5.2364598251807633E-21</v>
          </cell>
        </row>
        <row r="21875">
          <cell r="C21875">
            <v>1393.65</v>
          </cell>
          <cell r="D21875">
            <v>30.32</v>
          </cell>
          <cell r="E21875">
            <v>1.9038840169597804</v>
          </cell>
          <cell r="F21875">
            <v>9.688730621383615E-2</v>
          </cell>
          <cell r="G21875">
            <v>0.81561253767770137</v>
          </cell>
          <cell r="H21875">
            <v>7.4402011815826619</v>
          </cell>
          <cell r="I21875">
            <v>5.2277418733991157E-21</v>
          </cell>
        </row>
        <row r="21876">
          <cell r="C21876">
            <v>1393.7</v>
          </cell>
          <cell r="D21876">
            <v>30.37</v>
          </cell>
          <cell r="E21876">
            <v>1.9038832906622072</v>
          </cell>
          <cell r="F21876">
            <v>9.6887198975644781E-2</v>
          </cell>
          <cell r="G21876">
            <v>0.81561273137405654</v>
          </cell>
          <cell r="H21876">
            <v>7.4278141079152569</v>
          </cell>
          <cell r="I21876">
            <v>5.2190382883589327E-21</v>
          </cell>
        </row>
        <row r="21877">
          <cell r="C21877">
            <v>1393.75</v>
          </cell>
          <cell r="D21877">
            <v>30.42</v>
          </cell>
          <cell r="E21877">
            <v>1.9038825643979076</v>
          </cell>
          <cell r="F21877">
            <v>9.688709174237202E-2</v>
          </cell>
          <cell r="G21877">
            <v>0.81561292506155081</v>
          </cell>
          <cell r="H21877">
            <v>7.4154474139401589</v>
          </cell>
          <cell r="I21877">
            <v>5.2103490227932164E-21</v>
          </cell>
        </row>
        <row r="21878">
          <cell r="C21878">
            <v>1393.8</v>
          </cell>
          <cell r="D21878">
            <v>30.46</v>
          </cell>
          <cell r="E21878">
            <v>1.9038818381668756</v>
          </cell>
          <cell r="F21878">
            <v>9.688698451401688E-2</v>
          </cell>
          <cell r="G21878">
            <v>0.81561311874018561</v>
          </cell>
          <cell r="H21878">
            <v>7.4055690442259738</v>
          </cell>
          <cell r="I21878">
            <v>5.2034081396456477E-21</v>
          </cell>
        </row>
        <row r="21879">
          <cell r="C21879">
            <v>1393.85</v>
          </cell>
          <cell r="D21879">
            <v>30.5</v>
          </cell>
          <cell r="E21879">
            <v>1.9038811119691041</v>
          </cell>
          <cell r="F21879">
            <v>9.6886877290578391E-2</v>
          </cell>
          <cell r="G21879">
            <v>0.81561331240996271</v>
          </cell>
          <cell r="H21879">
            <v>7.3957036405163183</v>
          </cell>
          <cell r="I21879">
            <v>5.1964763668599044E-21</v>
          </cell>
        </row>
        <row r="21880">
          <cell r="C21880">
            <v>1393.9</v>
          </cell>
          <cell r="D21880">
            <v>30.54</v>
          </cell>
          <cell r="E21880">
            <v>1.9038803858045867</v>
          </cell>
          <cell r="F21880">
            <v>9.6886770072055622E-2</v>
          </cell>
          <cell r="G21880">
            <v>0.81561350607088423</v>
          </cell>
          <cell r="H21880">
            <v>7.3858511688240762</v>
          </cell>
          <cell r="I21880">
            <v>5.1895536805554655E-21</v>
          </cell>
        </row>
        <row r="21881">
          <cell r="C21881">
            <v>1393.95</v>
          </cell>
          <cell r="D21881">
            <v>30.58</v>
          </cell>
          <cell r="E21881">
            <v>1.9038796596733174</v>
          </cell>
          <cell r="F21881">
            <v>9.6886662858447617E-2</v>
          </cell>
          <cell r="G21881">
            <v>0.81561369972295128</v>
          </cell>
          <cell r="H21881">
            <v>7.3760115952955756</v>
          </cell>
          <cell r="I21881">
            <v>5.1826400569455736E-21</v>
          </cell>
        </row>
        <row r="21882">
          <cell r="C21882">
            <v>1394</v>
          </cell>
          <cell r="D21882">
            <v>30.63</v>
          </cell>
          <cell r="E21882">
            <v>1.903878933575289</v>
          </cell>
          <cell r="F21882">
            <v>9.6886555649753389E-2</v>
          </cell>
          <cell r="G21882">
            <v>0.81561389336616608</v>
          </cell>
          <cell r="H21882">
            <v>7.3637297688028083</v>
          </cell>
          <cell r="I21882">
            <v>5.1740104221990029E-21</v>
          </cell>
        </row>
        <row r="21883">
          <cell r="C21883">
            <v>1394.05</v>
          </cell>
          <cell r="D21883">
            <v>30.67</v>
          </cell>
          <cell r="E21883">
            <v>1.9038782075104952</v>
          </cell>
          <cell r="F21883">
            <v>9.6886448445971898E-2</v>
          </cell>
          <cell r="G21883">
            <v>0.81561408700053006</v>
          </cell>
          <cell r="H21883">
            <v>7.3539190930723199</v>
          </cell>
          <cell r="I21883">
            <v>5.1671171031783331E-21</v>
          </cell>
        </row>
        <row r="21884">
          <cell r="C21884">
            <v>1394.1</v>
          </cell>
          <cell r="D21884">
            <v>30.72</v>
          </cell>
          <cell r="E21884">
            <v>1.9038774814789294</v>
          </cell>
          <cell r="F21884">
            <v>9.6886341247102312E-2</v>
          </cell>
          <cell r="G21884">
            <v>0.81561428062604546</v>
          </cell>
          <cell r="H21884">
            <v>7.3416732828851394</v>
          </cell>
          <cell r="I21884">
            <v>5.1585127747298382E-21</v>
          </cell>
        </row>
        <row r="21885">
          <cell r="C21885">
            <v>1394.15</v>
          </cell>
          <cell r="D21885">
            <v>30.76</v>
          </cell>
          <cell r="E21885">
            <v>1.9038767554805853</v>
          </cell>
          <cell r="F21885">
            <v>9.6886234053143575E-2</v>
          </cell>
          <cell r="G21885">
            <v>0.81561447424271338</v>
          </cell>
          <cell r="H21885">
            <v>7.3318913357388249</v>
          </cell>
          <cell r="I21885">
            <v>5.1516396414029124E-21</v>
          </cell>
        </row>
        <row r="21886">
          <cell r="C21886">
            <v>1394.2</v>
          </cell>
          <cell r="D21886">
            <v>30.76</v>
          </cell>
          <cell r="E21886">
            <v>1.9038760295154562</v>
          </cell>
          <cell r="F21886">
            <v>9.6886126864094729E-2</v>
          </cell>
          <cell r="G21886">
            <v>0.81561466785053605</v>
          </cell>
          <cell r="H21886">
            <v>7.3318931205253737</v>
          </cell>
          <cell r="I21886">
            <v>5.1516408954554777E-21</v>
          </cell>
        </row>
        <row r="21887">
          <cell r="C21887">
            <v>1394.25</v>
          </cell>
          <cell r="D21887">
            <v>30.78</v>
          </cell>
          <cell r="E21887">
            <v>1.9038753035835354</v>
          </cell>
          <cell r="F21887">
            <v>9.6886019679954846E-2</v>
          </cell>
          <cell r="G21887">
            <v>0.81561486144951501</v>
          </cell>
          <cell r="H21887">
            <v>7.3270078091901976</v>
          </cell>
          <cell r="I21887">
            <v>5.1482083072756428E-21</v>
          </cell>
        </row>
        <row r="21888">
          <cell r="C21888">
            <v>1394.3</v>
          </cell>
          <cell r="D21888">
            <v>30.79</v>
          </cell>
          <cell r="E21888">
            <v>1.9038745776848169</v>
          </cell>
          <cell r="F21888">
            <v>9.6885912500722954E-2</v>
          </cell>
          <cell r="G21888">
            <v>0.81561505503965182</v>
          </cell>
          <cell r="H21888">
            <v>7.3245672364769518</v>
          </cell>
          <cell r="I21888">
            <v>5.1464934767412626E-21</v>
          </cell>
        </row>
        <row r="21889">
          <cell r="C21889">
            <v>1394.35</v>
          </cell>
          <cell r="D21889">
            <v>30.84</v>
          </cell>
          <cell r="E21889">
            <v>1.9038738518192937</v>
          </cell>
          <cell r="F21889">
            <v>9.6885805326398095E-2</v>
          </cell>
          <cell r="G21889">
            <v>0.81561524862094847</v>
          </cell>
          <cell r="H21889">
            <v>7.3123691205761947</v>
          </cell>
          <cell r="I21889">
            <v>5.1379226599428114E-21</v>
          </cell>
        </row>
        <row r="21890">
          <cell r="C21890">
            <v>1394.4</v>
          </cell>
          <cell r="D21890">
            <v>30.86</v>
          </cell>
          <cell r="E21890">
            <v>1.9038731259869592</v>
          </cell>
          <cell r="F21890">
            <v>9.6885698156979241E-2</v>
          </cell>
          <cell r="G21890">
            <v>0.81561544219340687</v>
          </cell>
          <cell r="H21890">
            <v>7.3074964821787551</v>
          </cell>
          <cell r="I21890">
            <v>5.1344989762059685E-21</v>
          </cell>
        </row>
        <row r="21891">
          <cell r="C21891">
            <v>1394.45</v>
          </cell>
          <cell r="D21891">
            <v>30.88</v>
          </cell>
          <cell r="E21891">
            <v>1.9038724001878073</v>
          </cell>
          <cell r="F21891">
            <v>9.688559099246552E-2</v>
          </cell>
          <cell r="G21891">
            <v>0.81561563575702822</v>
          </cell>
          <cell r="H21891">
            <v>7.3026270017319499</v>
          </cell>
          <cell r="I21891">
            <v>5.1310775113541201E-21</v>
          </cell>
        </row>
        <row r="21892">
          <cell r="C21892">
            <v>1394.5</v>
          </cell>
          <cell r="D21892">
            <v>30.88</v>
          </cell>
          <cell r="E21892">
            <v>1.9038716744218314</v>
          </cell>
          <cell r="F21892">
            <v>9.6885483832855931E-2</v>
          </cell>
          <cell r="G21892">
            <v>0.81561582931181476</v>
          </cell>
          <cell r="H21892">
            <v>7.3026287860270402</v>
          </cell>
          <cell r="I21892">
            <v>5.13107876506137E-21</v>
          </cell>
        </row>
        <row r="21893">
          <cell r="C21893">
            <v>1394.55</v>
          </cell>
          <cell r="D21893">
            <v>30.89</v>
          </cell>
          <cell r="E21893">
            <v>1.9038709486890246</v>
          </cell>
          <cell r="F21893">
            <v>9.6885376678149476E-2</v>
          </cell>
          <cell r="G21893">
            <v>0.81561602285776802</v>
          </cell>
          <cell r="H21893">
            <v>7.3001961208123429</v>
          </cell>
          <cell r="I21893">
            <v>5.129369490608104E-21</v>
          </cell>
        </row>
        <row r="21894">
          <cell r="C21894">
            <v>1394.6</v>
          </cell>
          <cell r="D21894">
            <v>30.9</v>
          </cell>
          <cell r="E21894">
            <v>1.9038702229893809</v>
          </cell>
          <cell r="F21894">
            <v>9.6885269528345253E-2</v>
          </cell>
          <cell r="G21894">
            <v>0.81561621639488946</v>
          </cell>
          <cell r="H21894">
            <v>7.2977642434910379</v>
          </cell>
          <cell r="I21894">
            <v>5.1276607697559016E-21</v>
          </cell>
        </row>
        <row r="21895">
          <cell r="C21895">
            <v>1394.65</v>
          </cell>
          <cell r="D21895">
            <v>30.91</v>
          </cell>
          <cell r="E21895">
            <v>1.9038694973228933</v>
          </cell>
          <cell r="F21895">
            <v>9.6885162383442233E-2</v>
          </cell>
          <cell r="G21895">
            <v>0.81561640992318152</v>
          </cell>
          <cell r="H21895">
            <v>7.2953331535532095</v>
          </cell>
          <cell r="I21895">
            <v>5.1259526021464763E-21</v>
          </cell>
        </row>
        <row r="21896">
          <cell r="C21896">
            <v>1394.7</v>
          </cell>
          <cell r="D21896">
            <v>30.9</v>
          </cell>
          <cell r="E21896">
            <v>1.9038687716895557</v>
          </cell>
          <cell r="F21896">
            <v>9.6885055243439502E-2</v>
          </cell>
          <cell r="G21896">
            <v>0.8156166034426453</v>
          </cell>
          <cell r="H21896">
            <v>7.2977678115083879</v>
          </cell>
          <cell r="I21896">
            <v>5.1276632767679097E-21</v>
          </cell>
        </row>
        <row r="21897">
          <cell r="C21897">
            <v>1394.75</v>
          </cell>
          <cell r="D21897">
            <v>30.9</v>
          </cell>
          <cell r="E21897">
            <v>1.9038680460893611</v>
          </cell>
          <cell r="F21897">
            <v>9.6884948108336102E-2</v>
          </cell>
          <cell r="G21897">
            <v>0.81561679695328271</v>
          </cell>
          <cell r="H21897">
            <v>7.2977695953943709</v>
          </cell>
          <cell r="I21897">
            <v>5.1276645301877062E-21</v>
          </cell>
        </row>
        <row r="21898">
          <cell r="C21898">
            <v>1394.8</v>
          </cell>
          <cell r="D21898">
            <v>30.87</v>
          </cell>
          <cell r="E21898">
            <v>1.9038673205223036</v>
          </cell>
          <cell r="F21898">
            <v>9.6884840978131007E-2</v>
          </cell>
          <cell r="G21898">
            <v>0.81561699045509573</v>
          </cell>
          <cell r="H21898">
            <v>7.3050747279928068</v>
          </cell>
          <cell r="I21898">
            <v>5.1327973682176923E-21</v>
          </cell>
        </row>
        <row r="21899">
          <cell r="C21899">
            <v>1394.85</v>
          </cell>
          <cell r="D21899">
            <v>30.85</v>
          </cell>
          <cell r="E21899">
            <v>1.9038665949883764</v>
          </cell>
          <cell r="F21899">
            <v>9.6884733852823396E-2</v>
          </cell>
          <cell r="G21899">
            <v>0.81561718394808569</v>
          </cell>
          <cell r="H21899">
            <v>7.3099493550436137</v>
          </cell>
          <cell r="I21899">
            <v>5.136222449250956E-21</v>
          </cell>
        </row>
        <row r="21900">
          <cell r="C21900">
            <v>1394.9</v>
          </cell>
          <cell r="D21900">
            <v>30.79</v>
          </cell>
          <cell r="E21900">
            <v>1.9038658694875727</v>
          </cell>
          <cell r="F21900">
            <v>9.6884626732412132E-2</v>
          </cell>
          <cell r="G21900">
            <v>0.81561737743225449</v>
          </cell>
          <cell r="H21900">
            <v>7.3245886455639324</v>
          </cell>
          <cell r="I21900">
            <v>5.1465085195039176E-21</v>
          </cell>
        </row>
        <row r="21901">
          <cell r="C21901">
            <v>1394.95</v>
          </cell>
          <cell r="D21901">
            <v>30.75</v>
          </cell>
          <cell r="E21901">
            <v>1.9038651440198864</v>
          </cell>
          <cell r="F21901">
            <v>9.6884519616896356E-2</v>
          </cell>
          <cell r="G21901">
            <v>0.81561757090760401</v>
          </cell>
          <cell r="H21901">
            <v>7.3343646222348147</v>
          </cell>
          <cell r="I21901">
            <v>5.1533774577689543E-21</v>
          </cell>
        </row>
        <row r="21902">
          <cell r="C21902">
            <v>1395</v>
          </cell>
          <cell r="D21902">
            <v>30.71</v>
          </cell>
          <cell r="E21902">
            <v>1.9038644185853109</v>
          </cell>
          <cell r="F21902">
            <v>9.6884412506275081E-2</v>
          </cell>
          <cell r="G21902">
            <v>0.81561776437413591</v>
          </cell>
          <cell r="H21902">
            <v>7.3441533215000314</v>
          </cell>
          <cell r="I21902">
            <v>5.1602553353674196E-21</v>
          </cell>
        </row>
        <row r="21903">
          <cell r="C21903">
            <v>1395.05</v>
          </cell>
          <cell r="D21903">
            <v>30.66</v>
          </cell>
          <cell r="E21903">
            <v>1.9038636931838395</v>
          </cell>
          <cell r="F21903">
            <v>9.6884305400547363E-2</v>
          </cell>
          <cell r="G21903">
            <v>0.81561795783185176</v>
          </cell>
          <cell r="H21903">
            <v>7.3564066914299238</v>
          </cell>
          <cell r="I21903">
            <v>5.1688649755517892E-21</v>
          </cell>
        </row>
        <row r="21904">
          <cell r="C21904">
            <v>1395.1</v>
          </cell>
          <cell r="D21904">
            <v>30.62</v>
          </cell>
          <cell r="E21904">
            <v>1.9038629678154659</v>
          </cell>
          <cell r="F21904">
            <v>9.688419829971219E-2</v>
          </cell>
          <cell r="G21904">
            <v>0.81561815128075354</v>
          </cell>
          <cell r="H21904">
            <v>7.3662241380079712</v>
          </cell>
          <cell r="I21904">
            <v>5.1757630520033995E-21</v>
          </cell>
        </row>
        <row r="21905">
          <cell r="C21905">
            <v>1395.15</v>
          </cell>
          <cell r="D21905">
            <v>30.59</v>
          </cell>
          <cell r="E21905">
            <v>1.9038622424801837</v>
          </cell>
          <cell r="F21905">
            <v>9.6884091203768702E-2</v>
          </cell>
          <cell r="G21905">
            <v>0.81561834472084271</v>
          </cell>
          <cell r="H21905">
            <v>7.3735960871554482</v>
          </cell>
          <cell r="I21905">
            <v>5.1809428376444424E-21</v>
          </cell>
        </row>
        <row r="21906">
          <cell r="C21906">
            <v>1395.2</v>
          </cell>
          <cell r="D21906">
            <v>30.54</v>
          </cell>
          <cell r="E21906">
            <v>1.903861517177986</v>
          </cell>
          <cell r="F21906">
            <v>9.6883984112715829E-2</v>
          </cell>
          <cell r="G21906">
            <v>0.81561853815212138</v>
          </cell>
          <cell r="H21906">
            <v>7.3858975573160199</v>
          </cell>
          <cell r="I21906">
            <v>5.1895862747092874E-21</v>
          </cell>
        </row>
        <row r="21907">
          <cell r="C21907">
            <v>1395.25</v>
          </cell>
          <cell r="D21907">
            <v>30.51</v>
          </cell>
          <cell r="E21907">
            <v>1.9038607919088666</v>
          </cell>
          <cell r="F21907">
            <v>9.6883877026552656E-2</v>
          </cell>
          <cell r="G21907">
            <v>0.81561873157459086</v>
          </cell>
          <cell r="H21907">
            <v>7.3932888220534752</v>
          </cell>
          <cell r="I21907">
            <v>5.1947796321498119E-21</v>
          </cell>
        </row>
        <row r="21908">
          <cell r="C21908">
            <v>1395.3</v>
          </cell>
          <cell r="D21908">
            <v>30.48</v>
          </cell>
          <cell r="E21908">
            <v>1.9038600666728192</v>
          </cell>
          <cell r="F21908">
            <v>9.6883769945278239E-2</v>
          </cell>
          <cell r="G21908">
            <v>0.81561892498825306</v>
          </cell>
          <cell r="H21908">
            <v>7.4006873562448403</v>
          </cell>
          <cell r="I21908">
            <v>5.1999780973592899E-21</v>
          </cell>
        </row>
        <row r="21909">
          <cell r="C21909">
            <v>1395.35</v>
          </cell>
          <cell r="D21909">
            <v>30.49</v>
          </cell>
          <cell r="E21909">
            <v>1.9038593414698366</v>
          </cell>
          <cell r="F21909">
            <v>9.6883662868891579E-2</v>
          </cell>
          <cell r="G21909">
            <v>0.81561911839310985</v>
          </cell>
          <cell r="H21909">
            <v>7.3982227468068631</v>
          </cell>
          <cell r="I21909">
            <v>5.1982463777933754E-21</v>
          </cell>
        </row>
        <row r="21910">
          <cell r="C21910">
            <v>1395.4</v>
          </cell>
          <cell r="D21910">
            <v>30.49</v>
          </cell>
          <cell r="E21910">
            <v>1.9038586162999129</v>
          </cell>
          <cell r="F21910">
            <v>9.6883555797391732E-2</v>
          </cell>
          <cell r="G21910">
            <v>0.81561931178916292</v>
          </cell>
          <cell r="H21910">
            <v>7.3982245296310474</v>
          </cell>
          <cell r="I21910">
            <v>5.1982476304671156E-21</v>
          </cell>
        </row>
        <row r="21911">
          <cell r="C21911">
            <v>1395.45</v>
          </cell>
          <cell r="D21911">
            <v>30.48</v>
          </cell>
          <cell r="E21911">
            <v>1.9038578911630415</v>
          </cell>
          <cell r="F21911">
            <v>9.6883448730777741E-2</v>
          </cell>
          <cell r="G21911">
            <v>0.81561950517641379</v>
          </cell>
          <cell r="H21911">
            <v>7.4006927047174091</v>
          </cell>
          <cell r="I21911">
            <v>5.1999818553805216E-21</v>
          </cell>
        </row>
        <row r="21912">
          <cell r="C21912">
            <v>1395.5</v>
          </cell>
          <cell r="D21912">
            <v>30.48</v>
          </cell>
          <cell r="E21912">
            <v>1.9038571660592156</v>
          </cell>
          <cell r="F21912">
            <v>9.6883341669048662E-2</v>
          </cell>
          <cell r="G21912">
            <v>0.81561969855486427</v>
          </cell>
          <cell r="H21912">
            <v>7.4006944873784786</v>
          </cell>
          <cell r="I21912">
            <v>5.1999831079396516E-21</v>
          </cell>
        </row>
        <row r="21913">
          <cell r="C21913">
            <v>1395.55</v>
          </cell>
          <cell r="D21913">
            <v>30.49</v>
          </cell>
          <cell r="E21913">
            <v>1.9038564409884291</v>
          </cell>
          <cell r="F21913">
            <v>9.6883234612203523E-2</v>
          </cell>
          <cell r="G21913">
            <v>0.81561989192451623</v>
          </cell>
          <cell r="H21913">
            <v>7.3982298776142734</v>
          </cell>
          <cell r="I21913">
            <v>5.1982513881445177E-21</v>
          </cell>
        </row>
        <row r="21914">
          <cell r="C21914">
            <v>1395.6</v>
          </cell>
          <cell r="D21914">
            <v>30.52</v>
          </cell>
          <cell r="E21914">
            <v>1.9038557159506753</v>
          </cell>
          <cell r="F21914">
            <v>9.6883127560241325E-2</v>
          </cell>
          <cell r="G21914">
            <v>0.81562008528537133</v>
          </cell>
          <cell r="H21914">
            <v>7.3908373336755062</v>
          </cell>
          <cell r="I21914">
            <v>5.1930571318930467E-21</v>
          </cell>
        </row>
        <row r="21915">
          <cell r="C21915">
            <v>1395.65</v>
          </cell>
          <cell r="D21915">
            <v>30.53</v>
          </cell>
          <cell r="E21915">
            <v>1.9038549909459479</v>
          </cell>
          <cell r="F21915">
            <v>9.6883020513161194E-2</v>
          </cell>
          <cell r="G21915">
            <v>0.81562027863743114</v>
          </cell>
          <cell r="H21915">
            <v>7.3883759557120987</v>
          </cell>
          <cell r="I21915">
            <v>5.1913276828725794E-21</v>
          </cell>
        </row>
        <row r="21916">
          <cell r="C21916">
            <v>1395.7</v>
          </cell>
          <cell r="D21916">
            <v>30.53</v>
          </cell>
          <cell r="E21916">
            <v>1.9038542659742401</v>
          </cell>
          <cell r="F21916">
            <v>9.6882913470962131E-2</v>
          </cell>
          <cell r="G21916">
            <v>0.81562047198069765</v>
          </cell>
          <cell r="H21916">
            <v>7.3883777380471347</v>
          </cell>
          <cell r="I21916">
            <v>5.1913289352026275E-21</v>
          </cell>
        </row>
        <row r="21917">
          <cell r="C21917">
            <v>1395.75</v>
          </cell>
          <cell r="D21917">
            <v>30.56</v>
          </cell>
          <cell r="E21917">
            <v>1.9038535410355455</v>
          </cell>
          <cell r="F21917">
            <v>9.6882806433643082E-2</v>
          </cell>
          <cell r="G21917">
            <v>0.81562066531517252</v>
          </cell>
          <cell r="H21917">
            <v>7.3809948770560903</v>
          </cell>
          <cell r="I21917">
            <v>5.1861414825240754E-21</v>
          </cell>
        </row>
        <row r="21918">
          <cell r="C21918">
            <v>1395.8</v>
          </cell>
          <cell r="D21918">
            <v>30.58</v>
          </cell>
          <cell r="E21918">
            <v>1.9038528161298578</v>
          </cell>
          <cell r="F21918">
            <v>9.688269940120324E-2</v>
          </cell>
          <cell r="G21918">
            <v>0.81562085864085754</v>
          </cell>
          <cell r="H21918">
            <v>7.3760775900357531</v>
          </cell>
          <cell r="I21918">
            <v>5.1826864271253888E-21</v>
          </cell>
        </row>
        <row r="21919">
          <cell r="C21919">
            <v>1395.85</v>
          </cell>
          <cell r="D21919">
            <v>30.59</v>
          </cell>
          <cell r="E21919">
            <v>1.9038520912571704</v>
          </cell>
          <cell r="F21919">
            <v>9.6882592373641566E-2</v>
          </cell>
          <cell r="G21919">
            <v>0.81562105195775403</v>
          </cell>
          <cell r="H21919">
            <v>7.3736210438414975</v>
          </cell>
          <cell r="I21919">
            <v>5.1809603730725172E-21</v>
          </cell>
        </row>
        <row r="21920">
          <cell r="C21920">
            <v>1395.9</v>
          </cell>
          <cell r="D21920">
            <v>30.6</v>
          </cell>
          <cell r="E21920">
            <v>1.9038513664174768</v>
          </cell>
          <cell r="F21920">
            <v>9.6882485350957115E-2</v>
          </cell>
          <cell r="G21920">
            <v>0.81562124526586421</v>
          </cell>
          <cell r="H21920">
            <v>7.3711653010723861</v>
          </cell>
          <cell r="I21920">
            <v>5.1792348835338525E-21</v>
          </cell>
        </row>
        <row r="21921">
          <cell r="C21921">
            <v>1395.95</v>
          </cell>
          <cell r="D21921">
            <v>30.62</v>
          </cell>
          <cell r="E21921">
            <v>1.9038506416107706</v>
          </cell>
          <cell r="F21921">
            <v>9.6882378333148958E-2</v>
          </cell>
          <cell r="G21921">
            <v>0.81562143856518954</v>
          </cell>
          <cell r="H21921">
            <v>7.3662544418633775</v>
          </cell>
          <cell r="I21921">
            <v>5.1757843445370241E-21</v>
          </cell>
        </row>
        <row r="21922">
          <cell r="C21922">
            <v>1396</v>
          </cell>
          <cell r="D21922">
            <v>30.63</v>
          </cell>
          <cell r="E21922">
            <v>1.9038499168370451</v>
          </cell>
          <cell r="F21922">
            <v>9.6882271320216068E-2</v>
          </cell>
          <cell r="G21922">
            <v>0.81562163185573178</v>
          </cell>
          <cell r="H21922">
            <v>7.3638011063027262</v>
          </cell>
          <cell r="I21922">
            <v>5.1740605463860192E-21</v>
          </cell>
        </row>
        <row r="21923">
          <cell r="C21923">
            <v>1396.05</v>
          </cell>
          <cell r="D21923">
            <v>30.64</v>
          </cell>
          <cell r="E21923">
            <v>1.9038491920962939</v>
          </cell>
          <cell r="F21923">
            <v>9.6882164312157557E-2</v>
          </cell>
          <cell r="G21923">
            <v>0.81562182513749271</v>
          </cell>
          <cell r="H21923">
            <v>7.3613485720700202</v>
          </cell>
          <cell r="I21923">
            <v>5.1723373112756569E-21</v>
          </cell>
        </row>
        <row r="21924">
          <cell r="C21924">
            <v>1396.1</v>
          </cell>
          <cell r="D21924">
            <v>30.64</v>
          </cell>
          <cell r="E21924">
            <v>1.9038484673885108</v>
          </cell>
          <cell r="F21924">
            <v>9.6882057308972397E-2</v>
          </cell>
          <cell r="G21924">
            <v>0.81562201841047421</v>
          </cell>
          <cell r="H21924">
            <v>7.3613503537537568</v>
          </cell>
          <cell r="I21924">
            <v>5.1723385631480793E-21</v>
          </cell>
        </row>
        <row r="21925">
          <cell r="C21925">
            <v>1396.15</v>
          </cell>
          <cell r="D21925">
            <v>30.61</v>
          </cell>
          <cell r="E21925">
            <v>1.9038477427136888</v>
          </cell>
          <cell r="F21925">
            <v>9.6881950310659729E-2</v>
          </cell>
          <cell r="G21925">
            <v>0.81562221167467774</v>
          </cell>
          <cell r="H21925">
            <v>7.3687174881010318</v>
          </cell>
          <cell r="I21925">
            <v>5.1775149657444962E-21</v>
          </cell>
        </row>
        <row r="21926">
          <cell r="C21926">
            <v>1396.2</v>
          </cell>
          <cell r="D21926">
            <v>30.58</v>
          </cell>
          <cell r="E21926">
            <v>1.9038470180718219</v>
          </cell>
          <cell r="F21926">
            <v>9.6881843317218469E-2</v>
          </cell>
          <cell r="G21926">
            <v>0.81562240493010507</v>
          </cell>
          <cell r="H21926">
            <v>7.3760918444822892</v>
          </cell>
          <cell r="I21926">
            <v>5.1826964427909896E-21</v>
          </cell>
        </row>
        <row r="21927">
          <cell r="C21927">
            <v>1396.25</v>
          </cell>
          <cell r="D21927">
            <v>30.55</v>
          </cell>
          <cell r="E21927">
            <v>1.9038462934629032</v>
          </cell>
          <cell r="F21927">
            <v>9.6881736328647744E-2</v>
          </cell>
          <cell r="G21927">
            <v>0.8156225981767582</v>
          </cell>
          <cell r="H21927">
            <v>7.3834734370747706</v>
          </cell>
          <cell r="I21927">
            <v>5.1878830042489801E-21</v>
          </cell>
        </row>
        <row r="21928">
          <cell r="C21928">
            <v>1396.3</v>
          </cell>
          <cell r="D21928">
            <v>30.51</v>
          </cell>
          <cell r="E21928">
            <v>1.9038455688869267</v>
          </cell>
          <cell r="F21928">
            <v>9.6881629344946638E-2</v>
          </cell>
          <cell r="G21928">
            <v>0.81562279141463845</v>
          </cell>
          <cell r="H21928">
            <v>7.3933262476740351</v>
          </cell>
          <cell r="I21928">
            <v>5.1948059286811774E-21</v>
          </cell>
        </row>
        <row r="21929">
          <cell r="C21929">
            <v>1396.35</v>
          </cell>
          <cell r="D21929">
            <v>30.45</v>
          </cell>
          <cell r="E21929">
            <v>1.9038448443438858</v>
          </cell>
          <cell r="F21929">
            <v>9.6881522366114137E-2</v>
          </cell>
          <cell r="G21929">
            <v>0.81562298464374761</v>
          </cell>
          <cell r="H21929">
            <v>7.4081288152119162</v>
          </cell>
          <cell r="I21929">
            <v>5.2052067229961423E-21</v>
          </cell>
        </row>
        <row r="21930">
          <cell r="C21930">
            <v>1396.4</v>
          </cell>
          <cell r="D21930">
            <v>30.41</v>
          </cell>
          <cell r="E21930">
            <v>1.9038441198337737</v>
          </cell>
          <cell r="F21930">
            <v>9.6881415392149228E-2</v>
          </cell>
          <cell r="G21930">
            <v>0.81562317786408767</v>
          </cell>
          <cell r="H21930">
            <v>7.4180139984126034</v>
          </cell>
          <cell r="I21930">
            <v>5.2121523935342423E-21</v>
          </cell>
        </row>
        <row r="21931">
          <cell r="C21931">
            <v>1396.45</v>
          </cell>
          <cell r="D21931">
            <v>30.36</v>
          </cell>
          <cell r="E21931">
            <v>1.9038433953565839</v>
          </cell>
          <cell r="F21931">
            <v>9.6881308423050996E-2</v>
          </cell>
          <cell r="G21931">
            <v>0.81562337107566041</v>
          </cell>
          <cell r="H21931">
            <v>7.4303883296163411</v>
          </cell>
          <cell r="I21931">
            <v>5.2208470252801178E-21</v>
          </cell>
        </row>
        <row r="21932">
          <cell r="C21932">
            <v>1396.5</v>
          </cell>
          <cell r="D21932">
            <v>30.31</v>
          </cell>
          <cell r="E21932">
            <v>1.9038426709123104</v>
          </cell>
          <cell r="F21932">
            <v>9.6881201458818525E-2</v>
          </cell>
          <cell r="G21932">
            <v>0.81562356427846716</v>
          </cell>
          <cell r="H21932">
            <v>7.4427830539409054</v>
          </cell>
          <cell r="I21932">
            <v>5.2295559859357999E-21</v>
          </cell>
        </row>
        <row r="21933">
          <cell r="C21933">
            <v>1396.55</v>
          </cell>
          <cell r="D21933">
            <v>30.26</v>
          </cell>
          <cell r="E21933">
            <v>1.9038419465009466</v>
          </cell>
          <cell r="F21933">
            <v>9.688109449945087E-2</v>
          </cell>
          <cell r="G21933">
            <v>0.8156237574725097</v>
          </cell>
          <cell r="H21933">
            <v>7.4551982387239848</v>
          </cell>
          <cell r="I21933">
            <v>5.2382793228150701E-21</v>
          </cell>
        </row>
        <row r="21934">
          <cell r="C21934">
            <v>1396.6</v>
          </cell>
          <cell r="D21934">
            <v>30.21</v>
          </cell>
          <cell r="E21934">
            <v>1.9038412221224859</v>
          </cell>
          <cell r="F21934">
            <v>9.688098754494702E-2</v>
          </cell>
          <cell r="G21934">
            <v>0.81562395065779014</v>
          </cell>
          <cell r="H21934">
            <v>7.4676339516373567</v>
          </cell>
          <cell r="I21934">
            <v>5.247017083466453E-21</v>
          </cell>
        </row>
        <row r="21935">
          <cell r="C21935">
            <v>1396.65</v>
          </cell>
          <cell r="D21935">
            <v>30.17</v>
          </cell>
          <cell r="E21935">
            <v>1.9038404977769217</v>
          </cell>
          <cell r="F21935">
            <v>9.6880880595306015E-2</v>
          </cell>
          <cell r="G21935">
            <v>0.81562414383431003</v>
          </cell>
          <cell r="H21935">
            <v>7.4775977040633936</v>
          </cell>
          <cell r="I21935">
            <v>5.2540179594511933E-21</v>
          </cell>
        </row>
        <row r="21936">
          <cell r="C21936">
            <v>1396.7</v>
          </cell>
          <cell r="D21936">
            <v>30.15</v>
          </cell>
          <cell r="E21936">
            <v>1.9038397734642476</v>
          </cell>
          <cell r="F21936">
            <v>9.68807736505269E-2</v>
          </cell>
          <cell r="G21936">
            <v>0.81562433700207071</v>
          </cell>
          <cell r="H21936">
            <v>7.482585424604987</v>
          </cell>
          <cell r="I21936">
            <v>5.2575225038703207E-21</v>
          </cell>
        </row>
        <row r="21937">
          <cell r="C21937">
            <v>1396.75</v>
          </cell>
          <cell r="D21937">
            <v>30.13</v>
          </cell>
          <cell r="E21937">
            <v>1.9038390491844575</v>
          </cell>
          <cell r="F21937">
            <v>9.6880666710608854E-2</v>
          </cell>
          <cell r="G21937">
            <v>0.8156245301610745</v>
          </cell>
          <cell r="H21937">
            <v>7.4875764535858051</v>
          </cell>
          <cell r="I21937">
            <v>5.2610293729129152E-21</v>
          </cell>
        </row>
        <row r="21938">
          <cell r="C21938">
            <v>1396.8</v>
          </cell>
          <cell r="D21938">
            <v>30.12</v>
          </cell>
          <cell r="E21938">
            <v>1.9038383249375443</v>
          </cell>
          <cell r="F21938">
            <v>9.6880559775550698E-2</v>
          </cell>
          <cell r="G21938">
            <v>0.81562472331132274</v>
          </cell>
          <cell r="H21938">
            <v>7.4900741003767077</v>
          </cell>
          <cell r="I21938">
            <v>5.2627843056620569E-21</v>
          </cell>
        </row>
        <row r="21939">
          <cell r="C21939">
            <v>1396.85</v>
          </cell>
          <cell r="D21939">
            <v>30.12</v>
          </cell>
          <cell r="E21939">
            <v>1.9038376007235023</v>
          </cell>
          <cell r="F21939">
            <v>9.6880452845351656E-2</v>
          </cell>
          <cell r="G21939">
            <v>0.81562491645281709</v>
          </cell>
          <cell r="H21939">
            <v>7.4900758808420047</v>
          </cell>
          <cell r="I21939">
            <v>5.2627855566783613E-21</v>
          </cell>
        </row>
        <row r="21940">
          <cell r="C21940">
            <v>1396.9</v>
          </cell>
          <cell r="D21940">
            <v>30.11</v>
          </cell>
          <cell r="E21940">
            <v>1.9038368765423241</v>
          </cell>
          <cell r="F21940">
            <v>9.6880345920010644E-2</v>
          </cell>
          <cell r="G21940">
            <v>0.81562510958555967</v>
          </cell>
          <cell r="H21940">
            <v>7.4925743562491371</v>
          </cell>
          <cell r="I21940">
            <v>5.2645410716418353E-21</v>
          </cell>
        </row>
        <row r="21941">
          <cell r="C21941">
            <v>1396.95</v>
          </cell>
          <cell r="D21941">
            <v>30.11</v>
          </cell>
          <cell r="E21941">
            <v>1.9038361523940042</v>
          </cell>
          <cell r="F21941">
            <v>9.6880238999526788E-2</v>
          </cell>
          <cell r="G21941">
            <v>0.8156253027095518</v>
          </cell>
          <cell r="H21941">
            <v>7.4925761365522474</v>
          </cell>
          <cell r="I21941">
            <v>5.2645423225441819E-21</v>
          </cell>
        </row>
        <row r="21942">
          <cell r="C21942">
            <v>1397</v>
          </cell>
          <cell r="D21942">
            <v>30.13</v>
          </cell>
          <cell r="E21942">
            <v>1.9038354282785357</v>
          </cell>
          <cell r="F21942">
            <v>9.6880132083899173E-2</v>
          </cell>
          <cell r="G21942">
            <v>0.81562549582479527</v>
          </cell>
          <cell r="H21942">
            <v>7.487585355506865</v>
          </cell>
          <cell r="I21942">
            <v>5.2610356277095726E-21</v>
          </cell>
        </row>
        <row r="21943">
          <cell r="C21943">
            <v>1397.05</v>
          </cell>
          <cell r="D21943">
            <v>30.14</v>
          </cell>
          <cell r="E21943">
            <v>1.9038347041959118</v>
          </cell>
          <cell r="F21943">
            <v>9.6880025173126688E-2</v>
          </cell>
          <cell r="G21943">
            <v>0.81562568893129228</v>
          </cell>
          <cell r="H21943">
            <v>7.4850920976317656</v>
          </cell>
          <cell r="I21943">
            <v>5.259283778763995E-21</v>
          </cell>
        </row>
        <row r="21944">
          <cell r="C21944">
            <v>1397.1</v>
          </cell>
          <cell r="D21944">
            <v>30.15</v>
          </cell>
          <cell r="E21944">
            <v>1.9038339801461266</v>
          </cell>
          <cell r="F21944">
            <v>9.6879918267208515E-2</v>
          </cell>
          <cell r="G21944">
            <v>0.81562588202904396</v>
          </cell>
          <cell r="H21944">
            <v>7.4825996673545356</v>
          </cell>
          <cell r="I21944">
            <v>5.2575325113172148E-21</v>
          </cell>
        </row>
        <row r="21945">
          <cell r="C21945">
            <v>1397.15</v>
          </cell>
          <cell r="D21945">
            <v>30.17</v>
          </cell>
          <cell r="E21945">
            <v>1.9038332561291733</v>
          </cell>
          <cell r="F21945">
            <v>9.6879811366143653E-2</v>
          </cell>
          <cell r="G21945">
            <v>0.8156260751180523</v>
          </cell>
          <cell r="H21945">
            <v>7.4776155075005644</v>
          </cell>
          <cell r="I21945">
            <v>5.254030468759976E-21</v>
          </cell>
        </row>
        <row r="21946">
          <cell r="C21946">
            <v>1397.2</v>
          </cell>
          <cell r="D21946">
            <v>30.2</v>
          </cell>
          <cell r="E21946">
            <v>1.9038325321450458</v>
          </cell>
          <cell r="F21946">
            <v>9.6879704469931216E-2</v>
          </cell>
          <cell r="G21946">
            <v>0.81562626819831874</v>
          </cell>
          <cell r="H21946">
            <v>7.4701445715349202</v>
          </cell>
          <cell r="I21946">
            <v>5.2487811315676212E-21</v>
          </cell>
        </row>
        <row r="21947">
          <cell r="C21947">
            <v>1397.25</v>
          </cell>
          <cell r="D21947">
            <v>30.2</v>
          </cell>
          <cell r="E21947">
            <v>1.9038318081937371</v>
          </cell>
          <cell r="F21947">
            <v>9.6879597578570106E-2</v>
          </cell>
          <cell r="G21947">
            <v>0.8156264612698455</v>
          </cell>
          <cell r="H21947">
            <v>7.4701463513518522</v>
          </cell>
          <cell r="I21947">
            <v>5.2487823821283627E-21</v>
          </cell>
        </row>
        <row r="21948">
          <cell r="C21948">
            <v>1397.3</v>
          </cell>
          <cell r="D21948">
            <v>30.23</v>
          </cell>
          <cell r="E21948">
            <v>1.9038310842752413</v>
          </cell>
          <cell r="F21948">
            <v>9.6879490692059492E-2</v>
          </cell>
          <cell r="G21948">
            <v>0.81562665433263393</v>
          </cell>
          <cell r="H21948">
            <v>7.462682834767941</v>
          </cell>
          <cell r="I21948">
            <v>5.2435382580494188E-21</v>
          </cell>
        </row>
        <row r="21949">
          <cell r="C21949">
            <v>1397.35</v>
          </cell>
          <cell r="D21949">
            <v>30.25</v>
          </cell>
          <cell r="E21949">
            <v>1.9038303603895514</v>
          </cell>
          <cell r="F21949">
            <v>9.6879383810398373E-2</v>
          </cell>
          <cell r="G21949">
            <v>0.81562684738668567</v>
          </cell>
          <cell r="H21949">
            <v>7.4577118649080241</v>
          </cell>
          <cell r="I21949">
            <v>5.2400454832367672E-21</v>
          </cell>
        </row>
        <row r="21950">
          <cell r="C21950">
            <v>1397.4</v>
          </cell>
          <cell r="D21950">
            <v>30.27</v>
          </cell>
          <cell r="E21950">
            <v>1.9038296365366616</v>
          </cell>
          <cell r="F21950">
            <v>9.6879276933585806E-2</v>
          </cell>
          <cell r="G21950">
            <v>0.81562704043200285</v>
          </cell>
          <cell r="H21950">
            <v>7.4527441816491731</v>
          </cell>
          <cell r="I21950">
            <v>5.2365550177033398E-21</v>
          </cell>
        </row>
        <row r="21951">
          <cell r="C21951">
            <v>1397.45</v>
          </cell>
          <cell r="D21951">
            <v>30.3</v>
          </cell>
          <cell r="E21951">
            <v>1.9038289127165651</v>
          </cell>
          <cell r="F21951">
            <v>9.6879170061620848E-2</v>
          </cell>
          <cell r="G21951">
            <v>0.81562723346858679</v>
          </cell>
          <cell r="H21951">
            <v>7.4452979199265412</v>
          </cell>
          <cell r="I21951">
            <v>5.2313230174848443E-21</v>
          </cell>
        </row>
        <row r="21952">
          <cell r="C21952">
            <v>1397.5</v>
          </cell>
          <cell r="D21952">
            <v>30.32</v>
          </cell>
          <cell r="E21952">
            <v>1.9038281889292552</v>
          </cell>
          <cell r="F21952">
            <v>9.687906319450254E-2</v>
          </cell>
          <cell r="G21952">
            <v>0.81562742649643927</v>
          </cell>
          <cell r="H21952">
            <v>7.4403384342346435</v>
          </cell>
          <cell r="I21952">
            <v>5.2278383118445942E-21</v>
          </cell>
        </row>
        <row r="21953">
          <cell r="C21953">
            <v>1397.55</v>
          </cell>
          <cell r="D21953">
            <v>30.34</v>
          </cell>
          <cell r="E21953">
            <v>1.903827465174726</v>
          </cell>
          <cell r="F21953">
            <v>9.687895633222994E-2</v>
          </cell>
          <cell r="G21953">
            <v>0.81562761951556217</v>
          </cell>
          <cell r="H21953">
            <v>7.4353822199854021</v>
          </cell>
          <cell r="I21953">
            <v>5.224355904832747E-21</v>
          </cell>
        </row>
        <row r="21954">
          <cell r="C21954">
            <v>1397.6</v>
          </cell>
          <cell r="D21954">
            <v>30.36</v>
          </cell>
          <cell r="E21954">
            <v>1.9038267414529704</v>
          </cell>
          <cell r="F21954">
            <v>9.6878849474802006E-2</v>
          </cell>
          <cell r="G21954">
            <v>0.8156278125259574</v>
          </cell>
          <cell r="H21954">
            <v>7.4304292728671069</v>
          </cell>
          <cell r="I21954">
            <v>5.2208757934197472E-21</v>
          </cell>
        </row>
        <row r="21955">
          <cell r="C21955">
            <v>1397.65</v>
          </cell>
          <cell r="D21955">
            <v>30.39</v>
          </cell>
          <cell r="E21955">
            <v>1.9038260177639825</v>
          </cell>
          <cell r="F21955">
            <v>9.6878742622217892E-2</v>
          </cell>
          <cell r="G21955">
            <v>0.81562800552762627</v>
          </cell>
          <cell r="H21955">
            <v>7.4230050790947919</v>
          </cell>
          <cell r="I21955">
            <v>5.2156592989040027E-21</v>
          </cell>
        </row>
        <row r="21956">
          <cell r="C21956">
            <v>1397.7</v>
          </cell>
          <cell r="D21956">
            <v>30.41</v>
          </cell>
          <cell r="E21956">
            <v>1.9038252941077556</v>
          </cell>
          <cell r="F21956">
            <v>9.687863577447664E-2</v>
          </cell>
          <cell r="G21956">
            <v>0.81562819852057045</v>
          </cell>
          <cell r="H21956">
            <v>7.4180602810363725</v>
          </cell>
          <cell r="I21956">
            <v>5.2121849133014343E-21</v>
          </cell>
        </row>
        <row r="21957">
          <cell r="C21957">
            <v>1397.75</v>
          </cell>
          <cell r="D21957">
            <v>30.41</v>
          </cell>
          <cell r="E21957">
            <v>1.9038245704842836</v>
          </cell>
          <cell r="F21957">
            <v>9.6878528931577279E-2</v>
          </cell>
          <cell r="G21957">
            <v>0.81562839150479205</v>
          </cell>
          <cell r="H21957">
            <v>7.4180620600442779</v>
          </cell>
          <cell r="I21957">
            <v>5.2121861632937255E-21</v>
          </cell>
        </row>
        <row r="21958">
          <cell r="C21958">
            <v>1397.8</v>
          </cell>
          <cell r="D21958">
            <v>30.45</v>
          </cell>
          <cell r="E21958">
            <v>1.9038238468935595</v>
          </cell>
          <cell r="F21958">
            <v>9.687842209351881E-2</v>
          </cell>
          <cell r="G21958">
            <v>0.8156285844802923</v>
          </cell>
          <cell r="H21958">
            <v>7.4081804369666084</v>
          </cell>
          <cell r="I21958">
            <v>5.2052429942208034E-21</v>
          </cell>
        </row>
        <row r="21959">
          <cell r="C21959">
            <v>1397.85</v>
          </cell>
          <cell r="D21959">
            <v>30.48</v>
          </cell>
          <cell r="E21959">
            <v>1.9038231233355771</v>
          </cell>
          <cell r="F21959">
            <v>9.6878315260300302E-2</v>
          </cell>
          <cell r="G21959">
            <v>0.81562877744707352</v>
          </cell>
          <cell r="H21959">
            <v>7.4007781807562107</v>
          </cell>
          <cell r="I21959">
            <v>5.2000419137924255E-21</v>
          </cell>
        </row>
        <row r="21960">
          <cell r="C21960">
            <v>1397.9</v>
          </cell>
          <cell r="D21960">
            <v>30.5</v>
          </cell>
          <cell r="E21960">
            <v>1.9038223998103303</v>
          </cell>
          <cell r="F21960">
            <v>9.6878208431920868E-2</v>
          </cell>
          <cell r="G21960">
            <v>0.81562897040513704</v>
          </cell>
          <cell r="H21960">
            <v>7.3958479836200617</v>
          </cell>
          <cell r="I21960">
            <v>5.196577787301255E-21</v>
          </cell>
        </row>
        <row r="21961">
          <cell r="C21961">
            <v>1397.95</v>
          </cell>
          <cell r="D21961">
            <v>30.52</v>
          </cell>
          <cell r="E21961">
            <v>1.9038216763178122</v>
          </cell>
          <cell r="F21961">
            <v>9.6878101608379508E-2</v>
          </cell>
          <cell r="G21961">
            <v>0.81562916335448454</v>
          </cell>
          <cell r="H21961">
            <v>7.3909210194259254</v>
          </cell>
          <cell r="I21961">
            <v>5.1931159323866083E-21</v>
          </cell>
        </row>
        <row r="21962">
          <cell r="C21962">
            <v>1398</v>
          </cell>
          <cell r="D21962">
            <v>30.53</v>
          </cell>
          <cell r="E21962">
            <v>1.9038209528580163</v>
          </cell>
          <cell r="F21962">
            <v>9.6877994789675251E-2</v>
          </cell>
          <cell r="G21962">
            <v>0.81562935629511779</v>
          </cell>
          <cell r="H21962">
            <v>7.3884596376499854</v>
          </cell>
          <cell r="I21962">
            <v>5.1913864806873243E-21</v>
          </cell>
        </row>
        <row r="21963">
          <cell r="C21963">
            <v>1398.05</v>
          </cell>
          <cell r="D21963">
            <v>30.56</v>
          </cell>
          <cell r="E21963">
            <v>1.9038202294309368</v>
          </cell>
          <cell r="F21963">
            <v>9.6877887975807167E-2</v>
          </cell>
          <cell r="G21963">
            <v>0.81562954922703867</v>
          </cell>
          <cell r="H21963">
            <v>7.3810767729286262</v>
          </cell>
          <cell r="I21963">
            <v>5.1861990253877244E-21</v>
          </cell>
        </row>
        <row r="21964">
          <cell r="C21964">
            <v>1398.1</v>
          </cell>
          <cell r="D21964">
            <v>30.56</v>
          </cell>
          <cell r="E21964">
            <v>1.9038195060365666</v>
          </cell>
          <cell r="F21964">
            <v>9.6877781166774299E-2</v>
          </cell>
          <cell r="G21964">
            <v>0.81562974215024886</v>
          </cell>
          <cell r="H21964">
            <v>7.3810785513711581</v>
          </cell>
          <cell r="I21964">
            <v>5.186200274982764E-21</v>
          </cell>
        </row>
        <row r="21965">
          <cell r="C21965">
            <v>1398.15</v>
          </cell>
          <cell r="D21965">
            <v>30.59</v>
          </cell>
          <cell r="E21965">
            <v>1.9038187826748998</v>
          </cell>
          <cell r="F21965">
            <v>9.6877674362575758E-2</v>
          </cell>
          <cell r="G21965">
            <v>0.81562993506474968</v>
          </cell>
          <cell r="H21965">
            <v>7.3737029322555978</v>
          </cell>
          <cell r="I21965">
            <v>5.1810179106956131E-21</v>
          </cell>
        </row>
        <row r="21966">
          <cell r="C21966">
            <v>1398.2</v>
          </cell>
          <cell r="D21966">
            <v>30.6</v>
          </cell>
          <cell r="E21966">
            <v>1.9038180593459293</v>
          </cell>
          <cell r="F21966">
            <v>9.6877567563210462E-2</v>
          </cell>
          <cell r="G21966">
            <v>0.81563012797054357</v>
          </cell>
          <cell r="H21966">
            <v>7.3712471857583699</v>
          </cell>
          <cell r="I21966">
            <v>5.1792924185374452E-21</v>
          </cell>
        </row>
        <row r="21967">
          <cell r="C21967">
            <v>1398.25</v>
          </cell>
          <cell r="D21967">
            <v>30.62</v>
          </cell>
          <cell r="E21967">
            <v>1.9038173360496493</v>
          </cell>
          <cell r="F21967">
            <v>9.6877460768677592E-2</v>
          </cell>
          <cell r="G21967">
            <v>0.81563032086763154</v>
          </cell>
          <cell r="H21967">
            <v>7.366336322821974</v>
          </cell>
          <cell r="I21967">
            <v>5.1758418769216251E-21</v>
          </cell>
        </row>
        <row r="21968">
          <cell r="C21968">
            <v>1398.3</v>
          </cell>
          <cell r="D21968">
            <v>30.64</v>
          </cell>
          <cell r="E21968">
            <v>1.9038166127860532</v>
          </cell>
          <cell r="F21968">
            <v>9.687735397897615E-2</v>
          </cell>
          <cell r="G21968">
            <v>0.81563051375601558</v>
          </cell>
          <cell r="H21968">
            <v>7.3614286675368756</v>
          </cell>
          <cell r="I21968">
            <v>5.1723935891122006E-21</v>
          </cell>
        </row>
        <row r="21969">
          <cell r="C21969">
            <v>1398.35</v>
          </cell>
          <cell r="D21969">
            <v>30.65</v>
          </cell>
          <cell r="E21969">
            <v>1.9038158895551343</v>
          </cell>
          <cell r="F21969">
            <v>9.6877247194105134E-2</v>
          </cell>
          <cell r="G21969">
            <v>0.81563070663569737</v>
          </cell>
          <cell r="H21969">
            <v>7.3589769304645394</v>
          </cell>
          <cell r="I21969">
            <v>5.1706709141141993E-21</v>
          </cell>
        </row>
        <row r="21970">
          <cell r="C21970">
            <v>1398.4</v>
          </cell>
          <cell r="D21970">
            <v>30.66</v>
          </cell>
          <cell r="E21970">
            <v>1.9038151663568865</v>
          </cell>
          <cell r="F21970">
            <v>9.6877140414063687E-2</v>
          </cell>
          <cell r="G21970">
            <v>0.81563089950667877</v>
          </cell>
          <cell r="H21970">
            <v>7.3565259936753549</v>
          </cell>
          <cell r="I21970">
            <v>5.1689488014227319E-21</v>
          </cell>
        </row>
        <row r="21971">
          <cell r="C21971">
            <v>1398.45</v>
          </cell>
          <cell r="D21971">
            <v>30.69</v>
          </cell>
          <cell r="E21971">
            <v>1.9038144431913031</v>
          </cell>
          <cell r="F21971">
            <v>9.6877033638850779E-2</v>
          </cell>
          <cell r="G21971">
            <v>0.81563109236896136</v>
          </cell>
          <cell r="H21971">
            <v>7.3491744242752706</v>
          </cell>
          <cell r="I21971">
            <v>5.1637833352948593E-21</v>
          </cell>
        </row>
        <row r="21972">
          <cell r="C21972">
            <v>1398.5</v>
          </cell>
          <cell r="D21972">
            <v>30.72</v>
          </cell>
          <cell r="E21972">
            <v>1.903813720058378</v>
          </cell>
          <cell r="F21972">
            <v>9.687692686846551E-2</v>
          </cell>
          <cell r="G21972">
            <v>0.81563128522254702</v>
          </cell>
          <cell r="H21972">
            <v>7.3418300393069984</v>
          </cell>
          <cell r="I21972">
            <v>5.1586229171964829E-21</v>
          </cell>
        </row>
        <row r="21973">
          <cell r="C21973">
            <v>1398.55</v>
          </cell>
          <cell r="D21973">
            <v>30.75</v>
          </cell>
          <cell r="E21973">
            <v>1.9038129969581046</v>
          </cell>
          <cell r="F21973">
            <v>9.687682010290688E-2</v>
          </cell>
          <cell r="G21973">
            <v>0.81563147806743719</v>
          </cell>
          <cell r="H21973">
            <v>7.3344928247451504</v>
          </cell>
          <cell r="I21973">
            <v>5.1534675372728819E-21</v>
          </cell>
        </row>
        <row r="21974">
          <cell r="C21974">
            <v>1398.6</v>
          </cell>
          <cell r="D21974">
            <v>30.76</v>
          </cell>
          <cell r="E21974">
            <v>1.9038122738904764</v>
          </cell>
          <cell r="F21974">
            <v>9.6876713342174028E-2</v>
          </cell>
          <cell r="G21974">
            <v>0.81563167090363364</v>
          </cell>
          <cell r="H21974">
            <v>7.332049862645138</v>
          </cell>
          <cell r="I21974">
            <v>5.1517510278729781E-21</v>
          </cell>
        </row>
        <row r="21975">
          <cell r="C21975">
            <v>1398.65</v>
          </cell>
          <cell r="D21975">
            <v>30.79</v>
          </cell>
          <cell r="E21975">
            <v>1.9038115508554871</v>
          </cell>
          <cell r="F21975">
            <v>9.6876606586265929E-2</v>
          </cell>
          <cell r="G21975">
            <v>0.81563186373113827</v>
          </cell>
          <cell r="H21975">
            <v>7.3247221868251131</v>
          </cell>
          <cell r="I21975">
            <v>5.1466023501982578E-21</v>
          </cell>
        </row>
        <row r="21976">
          <cell r="C21976">
            <v>1398.7</v>
          </cell>
          <cell r="D21976">
            <v>30.78</v>
          </cell>
          <cell r="E21976">
            <v>1.90381082785313</v>
          </cell>
          <cell r="F21976">
            <v>9.6876499835181609E-2</v>
          </cell>
          <cell r="G21976">
            <v>0.81563205654995263</v>
          </cell>
          <cell r="H21976">
            <v>7.3271663216361471</v>
          </cell>
          <cell r="I21976">
            <v>5.1483196835853583E-21</v>
          </cell>
        </row>
        <row r="21977">
          <cell r="C21977">
            <v>1398.75</v>
          </cell>
          <cell r="D21977">
            <v>30.8</v>
          </cell>
          <cell r="E21977">
            <v>1.9038101048833993</v>
          </cell>
          <cell r="F21977">
            <v>9.6876393088920265E-2</v>
          </cell>
          <cell r="G21977">
            <v>0.8156322493600785</v>
          </cell>
          <cell r="H21977">
            <v>7.3222841774608689</v>
          </cell>
          <cell r="I21977">
            <v>5.1448893207612654E-21</v>
          </cell>
        </row>
        <row r="21978">
          <cell r="C21978">
            <v>1398.8</v>
          </cell>
          <cell r="D21978">
            <v>30.8</v>
          </cell>
          <cell r="E21978">
            <v>1.903809381946288</v>
          </cell>
          <cell r="F21978">
            <v>9.68762863474808E-2</v>
          </cell>
          <cell r="G21978">
            <v>0.81563244216151753</v>
          </cell>
          <cell r="H21978">
            <v>7.3222859547749826</v>
          </cell>
          <cell r="I21978">
            <v>5.1448905695634403E-21</v>
          </cell>
        </row>
        <row r="21979">
          <cell r="C21979">
            <v>1398.85</v>
          </cell>
          <cell r="D21979">
            <v>30.82</v>
          </cell>
          <cell r="E21979">
            <v>1.9038086590417898</v>
          </cell>
          <cell r="F21979">
            <v>9.6876179610862298E-2</v>
          </cell>
          <cell r="G21979">
            <v>0.81563263495427152</v>
          </cell>
          <cell r="H21979">
            <v>7.317406980787255</v>
          </cell>
          <cell r="I21979">
            <v>5.1414624342224221E-21</v>
          </cell>
        </row>
        <row r="21980">
          <cell r="C21980">
            <v>1398.9</v>
          </cell>
          <cell r="D21980">
            <v>30.83</v>
          </cell>
          <cell r="E21980">
            <v>1.9038079361698985</v>
          </cell>
          <cell r="F21980">
            <v>9.6876072879063871E-2</v>
          </cell>
          <cell r="G21980">
            <v>0.815632827738342</v>
          </cell>
          <cell r="H21980">
            <v>7.3149695699247097</v>
          </cell>
          <cell r="I21980">
            <v>5.1397498253133578E-21</v>
          </cell>
        </row>
        <row r="21981">
          <cell r="C21981">
            <v>1398.95</v>
          </cell>
          <cell r="D21981">
            <v>30.85</v>
          </cell>
          <cell r="E21981">
            <v>1.9038072133306074</v>
          </cell>
          <cell r="F21981">
            <v>9.6875966152084464E-2</v>
          </cell>
          <cell r="G21981">
            <v>0.81563302051373088</v>
          </cell>
          <cell r="H21981">
            <v>7.310095343588868</v>
          </cell>
          <cell r="I21981">
            <v>5.1363250258362441E-21</v>
          </cell>
        </row>
        <row r="21982">
          <cell r="C21982">
            <v>1399</v>
          </cell>
          <cell r="D21982">
            <v>30.86</v>
          </cell>
          <cell r="E21982">
            <v>1.9038064905239105</v>
          </cell>
          <cell r="F21982">
            <v>9.6875859429923231E-2</v>
          </cell>
          <cell r="G21982">
            <v>0.8156332132804397</v>
          </cell>
          <cell r="H21982">
            <v>7.3076603041629671</v>
          </cell>
          <cell r="I21982">
            <v>5.134614083180329E-21</v>
          </cell>
        </row>
        <row r="21983">
          <cell r="C21983">
            <v>1399.05</v>
          </cell>
          <cell r="D21983">
            <v>30.86</v>
          </cell>
          <cell r="E21983">
            <v>1.9038057677498008</v>
          </cell>
          <cell r="F21983">
            <v>9.6875752712579227E-2</v>
          </cell>
          <cell r="G21983">
            <v>0.81563340603847034</v>
          </cell>
          <cell r="H21983">
            <v>7.3076620810748265</v>
          </cell>
          <cell r="I21983">
            <v>5.1346153316998661E-21</v>
          </cell>
        </row>
        <row r="21984">
          <cell r="C21984">
            <v>1399.1</v>
          </cell>
          <cell r="D21984">
            <v>30.86</v>
          </cell>
          <cell r="E21984">
            <v>1.9038050450082724</v>
          </cell>
          <cell r="F21984">
            <v>9.6875646000051427E-2</v>
          </cell>
          <cell r="G21984">
            <v>0.81563359878782449</v>
          </cell>
          <cell r="H21984">
            <v>7.3076638579062827</v>
          </cell>
          <cell r="I21984">
            <v>5.1346165801629087E-21</v>
          </cell>
        </row>
        <row r="21985">
          <cell r="C21985">
            <v>1399.15</v>
          </cell>
          <cell r="D21985">
            <v>30.88</v>
          </cell>
          <cell r="E21985">
            <v>1.9038043222993186</v>
          </cell>
          <cell r="F21985">
            <v>9.68755392923389E-2</v>
          </cell>
          <cell r="G21985">
            <v>0.81563379152850357</v>
          </cell>
          <cell r="H21985">
            <v>7.3027943698335864</v>
          </cell>
          <cell r="I21985">
            <v>5.1311951099528471E-21</v>
          </cell>
        </row>
        <row r="21986">
          <cell r="C21986">
            <v>1399.2</v>
          </cell>
          <cell r="D21986">
            <v>30.88</v>
          </cell>
          <cell r="E21986">
            <v>1.9038035996229332</v>
          </cell>
          <cell r="F21986">
            <v>9.6875432589440771E-2</v>
          </cell>
          <cell r="G21986">
            <v>0.81563398426050981</v>
          </cell>
          <cell r="H21986">
            <v>7.3027961465042841</v>
          </cell>
          <cell r="I21986">
            <v>5.1311963583029347E-21</v>
          </cell>
        </row>
        <row r="21987">
          <cell r="C21987">
            <v>1399.25</v>
          </cell>
          <cell r="D21987">
            <v>30.91</v>
          </cell>
          <cell r="E21987">
            <v>1.9038028769791095</v>
          </cell>
          <cell r="F21987">
            <v>9.6875325891356029E-2</v>
          </cell>
          <cell r="G21987">
            <v>0.81563417698384433</v>
          </cell>
          <cell r="H21987">
            <v>7.2954969382265809</v>
          </cell>
          <cell r="I21987">
            <v>5.1260676829049542E-21</v>
          </cell>
        </row>
        <row r="21988">
          <cell r="C21988">
            <v>1399.3</v>
          </cell>
          <cell r="D21988">
            <v>30.92</v>
          </cell>
          <cell r="E21988">
            <v>1.9038021543678416</v>
          </cell>
          <cell r="F21988">
            <v>9.6875219198083729E-2</v>
          </cell>
          <cell r="G21988">
            <v>0.81563436969850933</v>
          </cell>
          <cell r="H21988">
            <v>7.2930666277050307</v>
          </cell>
          <cell r="I21988">
            <v>5.1243600629402794E-21</v>
          </cell>
        </row>
        <row r="21989">
          <cell r="C21989">
            <v>1399.35</v>
          </cell>
          <cell r="D21989">
            <v>30.92</v>
          </cell>
          <cell r="E21989">
            <v>1.9038014317891225</v>
          </cell>
          <cell r="F21989">
            <v>9.6875112509622982E-2</v>
          </cell>
          <cell r="G21989">
            <v>0.81563456240450616</v>
          </cell>
          <cell r="H21989">
            <v>7.2930684041347069</v>
          </cell>
          <cell r="I21989">
            <v>5.1243613111210176E-21</v>
          </cell>
        </row>
        <row r="21990">
          <cell r="C21990">
            <v>1399.4</v>
          </cell>
          <cell r="D21990">
            <v>30.92</v>
          </cell>
          <cell r="E21990">
            <v>1.9038007092429461</v>
          </cell>
          <cell r="F21990">
            <v>9.6875005825972735E-2</v>
          </cell>
          <cell r="G21990">
            <v>0.81563475510183681</v>
          </cell>
          <cell r="H21990">
            <v>7.2930701804840723</v>
          </cell>
          <cell r="I21990">
            <v>5.1243625592453268E-21</v>
          </cell>
        </row>
        <row r="21991">
          <cell r="C21991">
            <v>1399.45</v>
          </cell>
          <cell r="D21991">
            <v>30.91</v>
          </cell>
          <cell r="E21991">
            <v>1.9037999867293061</v>
          </cell>
          <cell r="F21991">
            <v>9.687489914713214E-2</v>
          </cell>
          <cell r="G21991">
            <v>0.81563494779050283</v>
          </cell>
          <cell r="H21991">
            <v>7.2955040437846987</v>
          </cell>
          <cell r="I21991">
            <v>5.1260726755150731E-21</v>
          </cell>
        </row>
        <row r="21992">
          <cell r="C21992">
            <v>1399.5</v>
          </cell>
          <cell r="D21992">
            <v>30.9</v>
          </cell>
          <cell r="E21992">
            <v>1.9037992642481958</v>
          </cell>
          <cell r="F21992">
            <v>9.6874792473100199E-2</v>
          </cell>
          <cell r="G21992">
            <v>0.81563514047050589</v>
          </cell>
          <cell r="H21992">
            <v>7.2979386939609032</v>
          </cell>
          <cell r="I21992">
            <v>5.1277833446707308E-21</v>
          </cell>
        </row>
        <row r="21993">
          <cell r="C21993">
            <v>1399.55</v>
          </cell>
          <cell r="D21993">
            <v>30.87</v>
          </cell>
          <cell r="E21993">
            <v>1.9037985417996091</v>
          </cell>
          <cell r="F21993">
            <v>9.6874685803875996E-2</v>
          </cell>
          <cell r="G21993">
            <v>0.81563533314184766</v>
          </cell>
          <cell r="H21993">
            <v>7.3052438188636613</v>
          </cell>
          <cell r="I21993">
            <v>5.1329161772934692E-21</v>
          </cell>
        </row>
        <row r="21994">
          <cell r="C21994">
            <v>1399.6</v>
          </cell>
          <cell r="D21994">
            <v>30.85</v>
          </cell>
          <cell r="E21994">
            <v>1.9037978193835394</v>
          </cell>
          <cell r="F21994">
            <v>9.6874579139458572E-2</v>
          </cell>
          <cell r="G21994">
            <v>0.81563552580453014</v>
          </cell>
          <cell r="H21994">
            <v>7.3101184382203073</v>
          </cell>
          <cell r="I21994">
            <v>5.1363412529205505E-21</v>
          </cell>
        </row>
        <row r="21995">
          <cell r="C21995">
            <v>1399.65</v>
          </cell>
          <cell r="D21995">
            <v>30.84</v>
          </cell>
          <cell r="E21995">
            <v>1.9037970969999802</v>
          </cell>
          <cell r="F21995">
            <v>9.6874472479846957E-2</v>
          </cell>
          <cell r="G21995">
            <v>0.81563571845855476</v>
          </cell>
          <cell r="H21995">
            <v>7.3125578206064725</v>
          </cell>
          <cell r="I21995">
            <v>5.1380552470900832E-21</v>
          </cell>
        </row>
        <row r="21996">
          <cell r="C21996">
            <v>1399.7</v>
          </cell>
          <cell r="D21996">
            <v>30.84</v>
          </cell>
          <cell r="E21996">
            <v>1.9037963746489255</v>
          </cell>
          <cell r="F21996">
            <v>9.6874365825040276E-2</v>
          </cell>
          <cell r="G21996">
            <v>0.81563591110392319</v>
          </cell>
          <cell r="H21996">
            <v>7.3125595964743191</v>
          </cell>
          <cell r="I21996">
            <v>5.1380564948760607E-21</v>
          </cell>
        </row>
        <row r="21997">
          <cell r="C21997">
            <v>1399.75</v>
          </cell>
          <cell r="D21997">
            <v>30.84</v>
          </cell>
          <cell r="E21997">
            <v>1.9037956523303685</v>
          </cell>
          <cell r="F21997">
            <v>9.6874259175037516E-2</v>
          </cell>
          <cell r="G21997">
            <v>0.81563610374063722</v>
          </cell>
          <cell r="H21997">
            <v>7.3125613722619658</v>
          </cell>
          <cell r="I21997">
            <v>5.1380577426056874E-21</v>
          </cell>
        </row>
        <row r="21998">
          <cell r="C21998">
            <v>1399.8</v>
          </cell>
          <cell r="D21998">
            <v>30.83</v>
          </cell>
          <cell r="E21998">
            <v>1.9037949300443029</v>
          </cell>
          <cell r="F21998">
            <v>9.687415252983772E-2</v>
          </cell>
          <cell r="G21998">
            <v>0.81563629636869872</v>
          </cell>
          <cell r="H21998">
            <v>7.3150015449398804</v>
          </cell>
          <cell r="I21998">
            <v>5.1397722920614512E-21</v>
          </cell>
        </row>
        <row r="21999">
          <cell r="C21999">
            <v>1399.85</v>
          </cell>
          <cell r="D21999">
            <v>30.83</v>
          </cell>
          <cell r="E21999">
            <v>1.9037942077907226</v>
          </cell>
          <cell r="F21999">
            <v>9.6874045889440014E-2</v>
          </cell>
          <cell r="G21999">
            <v>0.81563648898810925</v>
          </cell>
          <cell r="H21999">
            <v>7.3150033205671772</v>
          </cell>
          <cell r="I21999">
            <v>5.1397735396784102E-21</v>
          </cell>
        </row>
        <row r="22000">
          <cell r="C22000">
            <v>1399.9</v>
          </cell>
          <cell r="D22000">
            <v>30.84</v>
          </cell>
          <cell r="E22000">
            <v>1.903793485569621</v>
          </cell>
          <cell r="F22000">
            <v>9.6873939253843411E-2</v>
          </cell>
          <cell r="G22000">
            <v>0.81563668159887059</v>
          </cell>
          <cell r="H22000">
            <v>7.3125666991438765</v>
          </cell>
          <cell r="I22000">
            <v>5.1380614854565781E-21</v>
          </cell>
        </row>
        <row r="22001">
          <cell r="C22001">
            <v>1399.95</v>
          </cell>
          <cell r="D22001">
            <v>30.83</v>
          </cell>
          <cell r="E22001">
            <v>1.9037927633809917</v>
          </cell>
          <cell r="F22001">
            <v>9.687383262304701E-2</v>
          </cell>
          <cell r="G22001">
            <v>0.81563687420098407</v>
          </cell>
          <cell r="H22001">
            <v>7.3150068715813354</v>
          </cell>
          <cell r="I22001">
            <v>5.1397760347433897E-21</v>
          </cell>
        </row>
        <row r="22002">
          <cell r="C22002">
            <v>1400</v>
          </cell>
          <cell r="D22002">
            <v>30.84</v>
          </cell>
          <cell r="E22002">
            <v>1.9037920412248281</v>
          </cell>
          <cell r="F22002">
            <v>9.6873725997049798E-2</v>
          </cell>
          <cell r="G22002">
            <v>0.81563706679445191</v>
          </cell>
          <cell r="H22002">
            <v>7.3125702499977798</v>
          </cell>
          <cell r="I22002">
            <v>5.1380639804089569E-21</v>
          </cell>
        </row>
        <row r="22003">
          <cell r="C22003">
            <v>1400.05</v>
          </cell>
          <cell r="D22003">
            <v>30.85</v>
          </cell>
          <cell r="E22003">
            <v>1.9037913191011242</v>
          </cell>
          <cell r="F22003">
            <v>9.6873619375850845E-2</v>
          </cell>
          <cell r="G22003">
            <v>0.81563725937927556</v>
          </cell>
          <cell r="H22003">
            <v>7.310134418866463</v>
          </cell>
          <cell r="I22003">
            <v>5.1363524814735198E-21</v>
          </cell>
        </row>
        <row r="22004">
          <cell r="C22004">
            <v>1400.1</v>
          </cell>
          <cell r="D22004">
            <v>30.85</v>
          </cell>
          <cell r="E22004">
            <v>1.9037905970098732</v>
          </cell>
          <cell r="F22004">
            <v>9.6873512759449179E-2</v>
          </cell>
          <cell r="G22004">
            <v>0.81563745195545678</v>
          </cell>
          <cell r="H22004">
            <v>7.3101361940931637</v>
          </cell>
          <cell r="I22004">
            <v>5.1363537288090057E-21</v>
          </cell>
        </row>
        <row r="22005">
          <cell r="C22005">
            <v>1400.15</v>
          </cell>
          <cell r="D22005">
            <v>30.83</v>
          </cell>
          <cell r="E22005">
            <v>1.9037898749510691</v>
          </cell>
          <cell r="F22005">
            <v>9.687340614784401E-2</v>
          </cell>
          <cell r="G22005">
            <v>0.81563764452299714</v>
          </cell>
          <cell r="H22005">
            <v>7.3150139726483463</v>
          </cell>
          <cell r="I22005">
            <v>5.1397810241979016E-21</v>
          </cell>
        </row>
        <row r="22006">
          <cell r="C22006">
            <v>1400.2</v>
          </cell>
          <cell r="D22006">
            <v>30.83</v>
          </cell>
          <cell r="E22006">
            <v>1.9037891529247053</v>
          </cell>
          <cell r="F22006">
            <v>9.6873299541034213E-2</v>
          </cell>
          <cell r="G22006">
            <v>0.81563783708189852</v>
          </cell>
          <cell r="H22006">
            <v>7.3150157477149191</v>
          </cell>
          <cell r="I22006">
            <v>5.1397822714208764E-21</v>
          </cell>
        </row>
        <row r="22007">
          <cell r="C22007">
            <v>1400.25</v>
          </cell>
          <cell r="D22007">
            <v>30.79</v>
          </cell>
          <cell r="E22007">
            <v>1.9037884309307755</v>
          </cell>
          <cell r="F22007">
            <v>9.6873192939018943E-2</v>
          </cell>
          <cell r="G22007">
            <v>0.81563802963216248</v>
          </cell>
          <cell r="H22007">
            <v>7.3247790261725028</v>
          </cell>
          <cell r="I22007">
            <v>5.1466422874834409E-21</v>
          </cell>
        </row>
        <row r="22008">
          <cell r="C22008">
            <v>1400.3</v>
          </cell>
          <cell r="D22008">
            <v>30.78</v>
          </cell>
          <cell r="E22008">
            <v>1.9037877089692734</v>
          </cell>
          <cell r="F22008">
            <v>9.6873086341797254E-2</v>
          </cell>
          <cell r="G22008">
            <v>0.81563822217379078</v>
          </cell>
          <cell r="H22008">
            <v>7.3272231584149159</v>
          </cell>
          <cell r="I22008">
            <v>5.1483596190657396E-21</v>
          </cell>
        </row>
        <row r="22009">
          <cell r="C22009">
            <v>1400.35</v>
          </cell>
          <cell r="D22009">
            <v>30.75</v>
          </cell>
          <cell r="E22009">
            <v>1.9037869870401922</v>
          </cell>
          <cell r="F22009">
            <v>9.6872979749368135E-2</v>
          </cell>
          <cell r="G22009">
            <v>0.81563841470678522</v>
          </cell>
          <cell r="H22009">
            <v>7.3345567690174009</v>
          </cell>
          <cell r="I22009">
            <v>5.1535124667232353E-21</v>
          </cell>
        </row>
        <row r="22010">
          <cell r="C22010">
            <v>1400.4</v>
          </cell>
          <cell r="D22010">
            <v>30.73</v>
          </cell>
          <cell r="E22010">
            <v>1.9037862651435262</v>
          </cell>
          <cell r="F22010">
            <v>9.6872873161730738E-2</v>
          </cell>
          <cell r="G22010">
            <v>0.81563860723114723</v>
          </cell>
          <cell r="H22010">
            <v>7.3394504092536286</v>
          </cell>
          <cell r="I22010">
            <v>5.1569509070761125E-21</v>
          </cell>
        </row>
        <row r="22011">
          <cell r="C22011">
            <v>1400.45</v>
          </cell>
          <cell r="D22011">
            <v>30.7</v>
          </cell>
          <cell r="E22011">
            <v>1.9037855432792685</v>
          </cell>
          <cell r="F22011">
            <v>9.6872766578884023E-2</v>
          </cell>
          <cell r="G22011">
            <v>0.81563879974687892</v>
          </cell>
          <cell r="H22011">
            <v>7.3467959549670852</v>
          </cell>
          <cell r="I22011">
            <v>5.1621121407540753E-21</v>
          </cell>
        </row>
        <row r="22012">
          <cell r="C22012">
            <v>1400.5</v>
          </cell>
          <cell r="D22012">
            <v>30.68</v>
          </cell>
          <cell r="E22012">
            <v>1.9037848214474129</v>
          </cell>
          <cell r="F22012">
            <v>9.6872660000827102E-2</v>
          </cell>
          <cell r="G22012">
            <v>0.81563899225398173</v>
          </cell>
          <cell r="H22012">
            <v>7.3516975648476039</v>
          </cell>
          <cell r="I22012">
            <v>5.165556180853809E-21</v>
          </cell>
        </row>
        <row r="22013">
          <cell r="C22013">
            <v>1400.55</v>
          </cell>
          <cell r="D22013">
            <v>30.65</v>
          </cell>
          <cell r="E22013">
            <v>1.9037840996479529</v>
          </cell>
          <cell r="F22013">
            <v>9.6872553427559072E-2</v>
          </cell>
          <cell r="G22013">
            <v>0.81563918475245711</v>
          </cell>
          <cell r="H22013">
            <v>7.3590550845935807</v>
          </cell>
          <cell r="I22013">
            <v>5.1707258278998609E-21</v>
          </cell>
        </row>
        <row r="22014">
          <cell r="C22014">
            <v>1400.6</v>
          </cell>
          <cell r="D22014">
            <v>30.61</v>
          </cell>
          <cell r="E22014">
            <v>1.9037833778808821</v>
          </cell>
          <cell r="F22014">
            <v>9.6872446859078878E-2</v>
          </cell>
          <cell r="G22014">
            <v>0.81563937724230728</v>
          </cell>
          <cell r="H22014">
            <v>7.3688757268766523</v>
          </cell>
          <cell r="I22014">
            <v>5.1776261497640027E-21</v>
          </cell>
        </row>
        <row r="22015">
          <cell r="C22015">
            <v>1400.65</v>
          </cell>
          <cell r="D22015">
            <v>30.57</v>
          </cell>
          <cell r="E22015">
            <v>1.9037826561461946</v>
          </cell>
          <cell r="F22015">
            <v>9.6872340295385675E-2</v>
          </cell>
          <cell r="G22015">
            <v>0.81563956972353358</v>
          </cell>
          <cell r="H22015">
            <v>7.3787092084006991</v>
          </cell>
          <cell r="I22015">
            <v>5.1845354929215246E-21</v>
          </cell>
        </row>
        <row r="22016">
          <cell r="C22016">
            <v>1400.7</v>
          </cell>
          <cell r="D22016">
            <v>30.54</v>
          </cell>
          <cell r="E22016">
            <v>1.9037819344438833</v>
          </cell>
          <cell r="F22016">
            <v>9.6872233736478505E-2</v>
          </cell>
          <cell r="G22016">
            <v>0.81563976219613799</v>
          </cell>
          <cell r="H22016">
            <v>7.3860932090755176</v>
          </cell>
          <cell r="I22016">
            <v>5.1897237463811906E-21</v>
          </cell>
        </row>
        <row r="22017">
          <cell r="C22017">
            <v>1400.75</v>
          </cell>
          <cell r="D22017">
            <v>30.51</v>
          </cell>
          <cell r="E22017">
            <v>1.9037812127739422</v>
          </cell>
          <cell r="F22017">
            <v>9.6872127182356396E-2</v>
          </cell>
          <cell r="G22017">
            <v>0.81563995466012185</v>
          </cell>
          <cell r="H22017">
            <v>7.3934844649309879</v>
          </cell>
          <cell r="I22017">
            <v>5.1949170975809264E-21</v>
          </cell>
        </row>
        <row r="22018">
          <cell r="C22018">
            <v>1400.8</v>
          </cell>
          <cell r="D22018">
            <v>30.47</v>
          </cell>
          <cell r="E22018">
            <v>1.9037804911363652</v>
          </cell>
          <cell r="F22018">
            <v>9.6872020633018446E-2</v>
          </cell>
          <cell r="G22018">
            <v>0.81564014711548705</v>
          </cell>
          <cell r="H22018">
            <v>7.4033501919024713</v>
          </cell>
          <cell r="I22018">
            <v>5.2018490975015758E-21</v>
          </cell>
        </row>
        <row r="22019">
          <cell r="C22019">
            <v>1400.85</v>
          </cell>
          <cell r="D22019">
            <v>30.43</v>
          </cell>
          <cell r="E22019">
            <v>1.9037797695311454</v>
          </cell>
          <cell r="F22019">
            <v>9.6871914088463643E-2</v>
          </cell>
          <cell r="G22019">
            <v>0.81564033956223547</v>
          </cell>
          <cell r="H22019">
            <v>7.4132288763713801</v>
          </cell>
          <cell r="I22019">
            <v>5.2087902018066651E-21</v>
          </cell>
        </row>
        <row r="22020">
          <cell r="C22020">
            <v>1400.9</v>
          </cell>
          <cell r="D22020">
            <v>30.39</v>
          </cell>
          <cell r="E22020">
            <v>1.9037790479582766</v>
          </cell>
          <cell r="F22020">
            <v>9.6871807548691111E-2</v>
          </cell>
          <cell r="G22020">
            <v>0.81564053200036846</v>
          </cell>
          <cell r="H22020">
            <v>7.4231205524254129</v>
          </cell>
          <cell r="I22020">
            <v>5.2157404344473858E-21</v>
          </cell>
        </row>
        <row r="22021">
          <cell r="C22021">
            <v>1400.95</v>
          </cell>
          <cell r="D22021">
            <v>30.36</v>
          </cell>
          <cell r="E22021">
            <v>1.9037783264177528</v>
          </cell>
          <cell r="F22021">
            <v>9.6871701013699935E-2</v>
          </cell>
          <cell r="G22021">
            <v>0.81564072442988789</v>
          </cell>
          <cell r="H22021">
            <v>7.4305482992349203</v>
          </cell>
          <cell r="I22021">
            <v>5.2209594254495634E-21</v>
          </cell>
        </row>
        <row r="22022">
          <cell r="C22022">
            <v>1401</v>
          </cell>
          <cell r="D22022">
            <v>30.32</v>
          </cell>
          <cell r="E22022">
            <v>1.9037776049095672</v>
          </cell>
          <cell r="F22022">
            <v>9.6871594483489087E-2</v>
          </cell>
          <cell r="G22022">
            <v>0.81564091685079543</v>
          </cell>
          <cell r="H22022">
            <v>7.4404627929720357</v>
          </cell>
          <cell r="I22022">
            <v>5.2279256905811257E-21</v>
          </cell>
        </row>
        <row r="22023">
          <cell r="C22023">
            <v>1401.05</v>
          </cell>
          <cell r="D22023">
            <v>30.29</v>
          </cell>
          <cell r="E22023">
            <v>1.9037768834337137</v>
          </cell>
          <cell r="F22023">
            <v>9.6871487958057695E-2</v>
          </cell>
          <cell r="G22023">
            <v>0.81564110926309275</v>
          </cell>
          <cell r="H22023">
            <v>7.4479076925073064</v>
          </cell>
          <cell r="I22023">
            <v>5.2331567336798163E-21</v>
          </cell>
        </row>
        <row r="22024">
          <cell r="C22024">
            <v>1401.1</v>
          </cell>
          <cell r="D22024">
            <v>30.27</v>
          </cell>
          <cell r="E22024">
            <v>1.9037761619901856</v>
          </cell>
          <cell r="F22024">
            <v>9.6871381437404772E-2</v>
          </cell>
          <cell r="G22024">
            <v>0.8156413016667815</v>
          </cell>
          <cell r="H22024">
            <v>7.4528756466281685</v>
          </cell>
          <cell r="I22024">
            <v>5.2366473895302313E-21</v>
          </cell>
        </row>
        <row r="22025">
          <cell r="C22025">
            <v>1401.15</v>
          </cell>
          <cell r="D22025">
            <v>30.27</v>
          </cell>
          <cell r="E22025">
            <v>1.9037754405789769</v>
          </cell>
          <cell r="F22025">
            <v>9.6871274921529388E-2</v>
          </cell>
          <cell r="G22025">
            <v>0.81564149406186381</v>
          </cell>
          <cell r="H22025">
            <v>7.4528774201766552</v>
          </cell>
          <cell r="I22025">
            <v>5.2366486356865463E-21</v>
          </cell>
        </row>
        <row r="22026">
          <cell r="C22026">
            <v>1401.2</v>
          </cell>
          <cell r="D22026">
            <v>30.27</v>
          </cell>
          <cell r="E22026">
            <v>1.9037747192000809</v>
          </cell>
          <cell r="F22026">
            <v>9.6871168410430628E-2</v>
          </cell>
          <cell r="G22026">
            <v>0.81564168644834079</v>
          </cell>
          <cell r="H22026">
            <v>7.4528791936453969</v>
          </cell>
          <cell r="I22026">
            <v>5.2366498817868295E-21</v>
          </cell>
        </row>
        <row r="22027">
          <cell r="C22027">
            <v>1401.25</v>
          </cell>
          <cell r="D22027">
            <v>30.25</v>
          </cell>
          <cell r="E22027">
            <v>1.9037739978534916</v>
          </cell>
          <cell r="F22027">
            <v>9.6871061904107561E-2</v>
          </cell>
          <cell r="G22027">
            <v>0.81564187882621431</v>
          </cell>
          <cell r="H22027">
            <v>7.4578504298673183</v>
          </cell>
          <cell r="I22027">
            <v>5.2401428437546094E-21</v>
          </cell>
        </row>
        <row r="22028">
          <cell r="C22028">
            <v>1401.3</v>
          </cell>
          <cell r="D22028">
            <v>30.24</v>
          </cell>
          <cell r="E22028">
            <v>1.9037732765392024</v>
          </cell>
          <cell r="F22028">
            <v>9.6870955402559217E-2</v>
          </cell>
          <cell r="G22028">
            <v>0.81564207119548626</v>
          </cell>
          <cell r="H22028">
            <v>7.4603381668271362</v>
          </cell>
          <cell r="I22028">
            <v>5.2418908135147603E-21</v>
          </cell>
        </row>
        <row r="22029">
          <cell r="C22029">
            <v>1401.35</v>
          </cell>
          <cell r="D22029">
            <v>30.24</v>
          </cell>
          <cell r="E22029">
            <v>1.9037725552572069</v>
          </cell>
          <cell r="F22029">
            <v>9.6870848905784623E-2</v>
          </cell>
          <cell r="G22029">
            <v>0.81564226355615821</v>
          </cell>
          <cell r="H22029">
            <v>7.4603399400567456</v>
          </cell>
          <cell r="I22029">
            <v>5.2418920594470211E-21</v>
          </cell>
        </row>
        <row r="22030">
          <cell r="C22030">
            <v>1401.4</v>
          </cell>
          <cell r="D22030">
            <v>30.23</v>
          </cell>
          <cell r="E22030">
            <v>1.9037718340074989</v>
          </cell>
          <cell r="F22030">
            <v>9.6870742413782907E-2</v>
          </cell>
          <cell r="G22030">
            <v>0.8156424559082317</v>
          </cell>
          <cell r="H22030">
            <v>7.4628284990710769</v>
          </cell>
          <cell r="I22030">
            <v>5.2436406068110153E-21</v>
          </cell>
        </row>
        <row r="22031">
          <cell r="C22031">
            <v>1401.45</v>
          </cell>
          <cell r="D22031">
            <v>30.21</v>
          </cell>
          <cell r="E22031">
            <v>1.9037711127900721</v>
          </cell>
          <cell r="F22031">
            <v>9.6870635926553081E-2</v>
          </cell>
          <cell r="G22031">
            <v>0.81564264825170862</v>
          </cell>
          <cell r="H22031">
            <v>7.4678063126886052</v>
          </cell>
          <cell r="I22031">
            <v>5.247138190283724E-21</v>
          </cell>
        </row>
        <row r="22032">
          <cell r="C22032">
            <v>1401.5</v>
          </cell>
          <cell r="D22032">
            <v>30.2</v>
          </cell>
          <cell r="E22032">
            <v>1.90377039160492</v>
          </cell>
          <cell r="F22032">
            <v>9.68705294440943E-2</v>
          </cell>
          <cell r="G22032">
            <v>0.81564284058659042</v>
          </cell>
          <cell r="H22032">
            <v>7.4702973414518263</v>
          </cell>
          <cell r="I22032">
            <v>5.2488884729784405E-21</v>
          </cell>
        </row>
        <row r="22033">
          <cell r="C22033">
            <v>1401.55</v>
          </cell>
          <cell r="D22033">
            <v>30.21</v>
          </cell>
          <cell r="E22033">
            <v>1.9037696704520362</v>
          </cell>
          <cell r="F22033">
            <v>9.6870422966405467E-2</v>
          </cell>
          <cell r="G22033">
            <v>0.81564303291287932</v>
          </cell>
          <cell r="H22033">
            <v>7.4678098585902042</v>
          </cell>
          <cell r="I22033">
            <v>5.2471406817564431E-21</v>
          </cell>
        </row>
        <row r="22034">
          <cell r="C22034">
            <v>1401.6</v>
          </cell>
          <cell r="D22034">
            <v>30.21</v>
          </cell>
          <cell r="E22034">
            <v>1.9037689493314145</v>
          </cell>
          <cell r="F22034">
            <v>9.6870316493485764E-2</v>
          </cell>
          <cell r="G22034">
            <v>0.81564322523057653</v>
          </cell>
          <cell r="H22034">
            <v>7.4678116314215721</v>
          </cell>
          <cell r="I22034">
            <v>5.2471419274088852E-21</v>
          </cell>
        </row>
        <row r="22035">
          <cell r="C22035">
            <v>1401.65</v>
          </cell>
          <cell r="D22035">
            <v>30.2</v>
          </cell>
          <cell r="E22035">
            <v>1.9037682282430484</v>
          </cell>
          <cell r="F22035">
            <v>9.6870210025334233E-2</v>
          </cell>
          <cell r="G22035">
            <v>0.81564341753968383</v>
          </cell>
          <cell r="H22035">
            <v>7.4703026599459426</v>
          </cell>
          <cell r="I22035">
            <v>5.2488922099357772E-21</v>
          </cell>
        </row>
        <row r="22036">
          <cell r="C22036">
            <v>1401.7</v>
          </cell>
          <cell r="D22036">
            <v>30.2</v>
          </cell>
          <cell r="E22036">
            <v>1.9037675071869318</v>
          </cell>
          <cell r="F22036">
            <v>9.6870103561949916E-2</v>
          </cell>
          <cell r="G22036">
            <v>0.81564360984020312</v>
          </cell>
          <cell r="H22036">
            <v>7.470304432618124</v>
          </cell>
          <cell r="I22036">
            <v>5.2488934554763701E-21</v>
          </cell>
        </row>
        <row r="22037">
          <cell r="C22037">
            <v>1401.75</v>
          </cell>
          <cell r="D22037">
            <v>30.2</v>
          </cell>
          <cell r="E22037">
            <v>1.9037667861630581</v>
          </cell>
          <cell r="F22037">
            <v>9.6869997103331884E-2</v>
          </cell>
          <cell r="G22037">
            <v>0.81564380213213572</v>
          </cell>
          <cell r="H22037">
            <v>7.4703062052107327</v>
          </cell>
          <cell r="I22037">
            <v>5.2488947009610524E-21</v>
          </cell>
        </row>
        <row r="22038">
          <cell r="C22038">
            <v>1401.8</v>
          </cell>
          <cell r="D22038">
            <v>30.21</v>
          </cell>
          <cell r="E22038">
            <v>1.9037660651714208</v>
          </cell>
          <cell r="F22038">
            <v>9.6869890649479151E-2</v>
          </cell>
          <cell r="G22038">
            <v>0.81564399441548374</v>
          </cell>
          <cell r="H22038">
            <v>7.4678187219511809</v>
          </cell>
          <cell r="I22038">
            <v>5.2471469094594559E-21</v>
          </cell>
        </row>
        <row r="22039">
          <cell r="C22039">
            <v>1401.85</v>
          </cell>
          <cell r="D22039">
            <v>30.21</v>
          </cell>
          <cell r="E22039">
            <v>1.9037653442120142</v>
          </cell>
          <cell r="F22039">
            <v>9.6869784200390885E-2</v>
          </cell>
          <cell r="G22039">
            <v>0.81564418669024841</v>
          </cell>
          <cell r="H22039">
            <v>7.4678204943846973</v>
          </cell>
          <cell r="I22039">
            <v>5.2471481548323545E-21</v>
          </cell>
        </row>
        <row r="22040">
          <cell r="C22040">
            <v>1401.9</v>
          </cell>
          <cell r="D22040">
            <v>30.22</v>
          </cell>
          <cell r="E22040">
            <v>1.9037646232848311</v>
          </cell>
          <cell r="F22040">
            <v>9.6869677756066044E-2</v>
          </cell>
          <cell r="G22040">
            <v>0.81564437895643205</v>
          </cell>
          <cell r="H22040">
            <v>7.4653338348137837</v>
          </cell>
          <cell r="I22040">
            <v>5.2454009420827941E-21</v>
          </cell>
        </row>
        <row r="22041">
          <cell r="C22041">
            <v>1401.95</v>
          </cell>
          <cell r="D22041">
            <v>30.23</v>
          </cell>
          <cell r="E22041">
            <v>1.9037639023898658</v>
          </cell>
          <cell r="F22041">
            <v>9.6869571316503755E-2</v>
          </cell>
          <cell r="G22041">
            <v>0.81564457121403566</v>
          </cell>
          <cell r="H22041">
            <v>7.4628479984659135</v>
          </cell>
          <cell r="I22041">
            <v>5.2436543077581273E-21</v>
          </cell>
        </row>
        <row r="22042">
          <cell r="C22042">
            <v>1402</v>
          </cell>
          <cell r="D22042">
            <v>30.25</v>
          </cell>
          <cell r="E22042">
            <v>1.9037631815271117</v>
          </cell>
          <cell r="F22042">
            <v>9.6869464881703018E-2</v>
          </cell>
          <cell r="G22042">
            <v>0.81564476346306147</v>
          </cell>
          <cell r="H22042">
            <v>7.4578770211459924</v>
          </cell>
          <cell r="I22042">
            <v>5.2401615277038196E-21</v>
          </cell>
        </row>
        <row r="22043">
          <cell r="C22043">
            <v>1402.05</v>
          </cell>
          <cell r="D22043">
            <v>30.27</v>
          </cell>
          <cell r="E22043">
            <v>1.9037624606965624</v>
          </cell>
          <cell r="F22043">
            <v>9.6869358451662974E-2</v>
          </cell>
          <cell r="G22043">
            <v>0.81564495570351081</v>
          </cell>
          <cell r="H22043">
            <v>7.4529093304286018</v>
          </cell>
          <cell r="I22043">
            <v>5.2366710569297653E-21</v>
          </cell>
        </row>
        <row r="22044">
          <cell r="C22044">
            <v>1402.1</v>
          </cell>
          <cell r="D22044">
            <v>30.26</v>
          </cell>
          <cell r="E22044">
            <v>1.9037617398982118</v>
          </cell>
          <cell r="F22044">
            <v>9.6869252026382635E-2</v>
          </cell>
          <cell r="G22044">
            <v>0.81564514793538556</v>
          </cell>
          <cell r="H22044">
            <v>7.4553954233174204</v>
          </cell>
          <cell r="I22044">
            <v>5.2384178715089473E-21</v>
          </cell>
        </row>
        <row r="22045">
          <cell r="C22045">
            <v>1402.15</v>
          </cell>
          <cell r="D22045">
            <v>30.28</v>
          </cell>
          <cell r="E22045">
            <v>1.9037610191320535</v>
          </cell>
          <cell r="F22045">
            <v>9.6869145605861073E-2</v>
          </cell>
          <cell r="G22045">
            <v>0.8156453401586875</v>
          </cell>
          <cell r="H22045">
            <v>7.4504293741534466</v>
          </cell>
          <cell r="I22045">
            <v>5.2349285541469216E-21</v>
          </cell>
        </row>
        <row r="22046">
          <cell r="C22046">
            <v>1402.2</v>
          </cell>
          <cell r="D22046">
            <v>30.3</v>
          </cell>
          <cell r="E22046">
            <v>1.9037602983980808</v>
          </cell>
          <cell r="F22046">
            <v>9.6869039190097331E-2</v>
          </cell>
          <cell r="G22046">
            <v>0.81564553237341786</v>
          </cell>
          <cell r="H22046">
            <v>7.4454666050826912</v>
          </cell>
          <cell r="I22046">
            <v>5.2314415414914817E-21</v>
          </cell>
        </row>
        <row r="22047">
          <cell r="C22047">
            <v>1402.25</v>
          </cell>
          <cell r="D22047">
            <v>30.32</v>
          </cell>
          <cell r="E22047">
            <v>1.9037595776962879</v>
          </cell>
          <cell r="F22047">
            <v>9.6868932779090505E-2</v>
          </cell>
          <cell r="G22047">
            <v>0.81564572457957896</v>
          </cell>
          <cell r="H22047">
            <v>7.4405071117763466</v>
          </cell>
          <cell r="I22047">
            <v>5.2279568305010584E-21</v>
          </cell>
        </row>
        <row r="22048">
          <cell r="C22048">
            <v>1402.3</v>
          </cell>
          <cell r="D22048">
            <v>30.33</v>
          </cell>
          <cell r="E22048">
            <v>1.9037588570266681</v>
          </cell>
          <cell r="F22048">
            <v>9.6868826372839709E-2</v>
          </cell>
          <cell r="G22048">
            <v>0.81564591677717202</v>
          </cell>
          <cell r="H22048">
            <v>7.4380294780336742</v>
          </cell>
          <cell r="I22048">
            <v>5.2262159596096132E-21</v>
          </cell>
        </row>
        <row r="22049">
          <cell r="C22049">
            <v>1402.35</v>
          </cell>
          <cell r="D22049">
            <v>30.35</v>
          </cell>
          <cell r="E22049">
            <v>1.9037581363892151</v>
          </cell>
          <cell r="F22049">
            <v>9.6868719971343858E-2</v>
          </cell>
          <cell r="G22049">
            <v>0.81564610896619893</v>
          </cell>
          <cell r="H22049">
            <v>7.4330748902364405</v>
          </cell>
          <cell r="I22049">
            <v>5.2227346953990234E-21</v>
          </cell>
        </row>
        <row r="22050">
          <cell r="C22050">
            <v>1402.4</v>
          </cell>
          <cell r="D22050">
            <v>30.38</v>
          </cell>
          <cell r="E22050">
            <v>1.903757415783923</v>
          </cell>
          <cell r="F22050">
            <v>9.6868613574602205E-2</v>
          </cell>
          <cell r="G22050">
            <v>0.81564630114666126</v>
          </cell>
          <cell r="H22050">
            <v>7.4256482432838862</v>
          </cell>
          <cell r="I22050">
            <v>5.2175164771942623E-21</v>
          </cell>
        </row>
        <row r="22051">
          <cell r="C22051">
            <v>1402.45</v>
          </cell>
          <cell r="D22051">
            <v>30.4</v>
          </cell>
          <cell r="E22051">
            <v>1.9037566952107847</v>
          </cell>
          <cell r="F22051">
            <v>9.6868507182613667E-2</v>
          </cell>
          <cell r="G22051">
            <v>0.81564649331856076</v>
          </cell>
          <cell r="H22051">
            <v>7.4207018099179214</v>
          </cell>
          <cell r="I22051">
            <v>5.21404094256823E-21</v>
          </cell>
        </row>
        <row r="22052">
          <cell r="C22052">
            <v>1402.5</v>
          </cell>
          <cell r="D22052">
            <v>30.44</v>
          </cell>
          <cell r="E22052">
            <v>1.9037559746697943</v>
          </cell>
          <cell r="F22052">
            <v>9.6868400795377327E-2</v>
          </cell>
          <cell r="G22052">
            <v>0.81564668548189923</v>
          </cell>
          <cell r="H22052">
            <v>7.4108169303315696</v>
          </cell>
          <cell r="I22052">
            <v>5.2070954853600304E-21</v>
          </cell>
        </row>
        <row r="22053">
          <cell r="C22053">
            <v>1402.55</v>
          </cell>
          <cell r="D22053">
            <v>30.45</v>
          </cell>
          <cell r="E22053">
            <v>1.9037552541609455</v>
          </cell>
          <cell r="F22053">
            <v>9.6868294412892297E-2</v>
          </cell>
          <cell r="G22053">
            <v>0.81564687763667831</v>
          </cell>
          <cell r="H22053">
            <v>7.4083490688530285</v>
          </cell>
          <cell r="I22053">
            <v>5.2053614807982916E-21</v>
          </cell>
        </row>
        <row r="22054">
          <cell r="C22054">
            <v>1402.6</v>
          </cell>
          <cell r="D22054">
            <v>30.48</v>
          </cell>
          <cell r="E22054">
            <v>1.9037545336842319</v>
          </cell>
          <cell r="F22054">
            <v>9.6868188035157579E-2</v>
          </cell>
          <cell r="G22054">
            <v>0.81564706978289936</v>
          </cell>
          <cell r="H22054">
            <v>7.4009468050386493</v>
          </cell>
          <cell r="I22054">
            <v>5.2001603950270943E-21</v>
          </cell>
        </row>
        <row r="22055">
          <cell r="C22055">
            <v>1402.65</v>
          </cell>
          <cell r="D22055">
            <v>30.51</v>
          </cell>
          <cell r="E22055">
            <v>1.903753813239647</v>
          </cell>
          <cell r="F22055">
            <v>9.6868081662172312E-2</v>
          </cell>
          <cell r="G22055">
            <v>0.81564726192056469</v>
          </cell>
          <cell r="H22055">
            <v>7.3935518249976662</v>
          </cell>
          <cell r="I22055">
            <v>5.1949644270862148E-21</v>
          </cell>
        </row>
        <row r="22056">
          <cell r="C22056">
            <v>1402.7</v>
          </cell>
          <cell r="D22056">
            <v>30.52</v>
          </cell>
          <cell r="E22056">
            <v>1.9037530928271849</v>
          </cell>
          <cell r="F22056">
            <v>9.6867975293935552E-2</v>
          </cell>
          <cell r="G22056">
            <v>0.81564745404967542</v>
          </cell>
          <cell r="H22056">
            <v>7.391089628504889</v>
          </cell>
          <cell r="I22056">
            <v>5.1932344029387907E-21</v>
          </cell>
        </row>
        <row r="22057">
          <cell r="C22057">
            <v>1402.75</v>
          </cell>
          <cell r="D22057">
            <v>30.53</v>
          </cell>
          <cell r="E22057">
            <v>1.903752372446839</v>
          </cell>
          <cell r="F22057">
            <v>9.6867868930446369E-2</v>
          </cell>
          <cell r="G22057">
            <v>0.81564764617023333</v>
          </cell>
          <cell r="H22057">
            <v>7.3886282391294511</v>
          </cell>
          <cell r="I22057">
            <v>5.1915049458998374E-21</v>
          </cell>
        </row>
        <row r="22058">
          <cell r="C22058">
            <v>1402.8</v>
          </cell>
          <cell r="D22058">
            <v>30.53</v>
          </cell>
          <cell r="E22058">
            <v>1.9037516520986029</v>
          </cell>
          <cell r="F22058">
            <v>9.686776257170375E-2</v>
          </cell>
          <cell r="G22058">
            <v>0.81564783828224052</v>
          </cell>
          <cell r="H22058">
            <v>7.3886300100547011</v>
          </cell>
          <cell r="I22058">
            <v>5.1915061902129765E-21</v>
          </cell>
        </row>
        <row r="22059">
          <cell r="C22059">
            <v>1402.85</v>
          </cell>
          <cell r="D22059">
            <v>30.54</v>
          </cell>
          <cell r="E22059">
            <v>1.9037509317824706</v>
          </cell>
          <cell r="F22059">
            <v>9.6867656217706877E-2</v>
          </cell>
          <cell r="G22059">
            <v>0.81564803038569811</v>
          </cell>
          <cell r="H22059">
            <v>7.386169427188694</v>
          </cell>
          <cell r="I22059">
            <v>5.1897772998553558E-21</v>
          </cell>
        </row>
        <row r="22060">
          <cell r="C22060">
            <v>1402.9</v>
          </cell>
          <cell r="D22060">
            <v>30.55</v>
          </cell>
          <cell r="E22060">
            <v>1.9037502114984353</v>
          </cell>
          <cell r="F22060">
            <v>9.6867549868454694E-2</v>
          </cell>
          <cell r="G22060">
            <v>0.8156482224806082</v>
          </cell>
          <cell r="H22060">
            <v>7.3837096503831896</v>
          </cell>
          <cell r="I22060">
            <v>5.1880489758636366E-21</v>
          </cell>
        </row>
        <row r="22061">
          <cell r="C22061">
            <v>1402.95</v>
          </cell>
          <cell r="D22061">
            <v>30.55</v>
          </cell>
          <cell r="E22061">
            <v>1.903749491246491</v>
          </cell>
          <cell r="F22061">
            <v>9.6867443523946342E-2</v>
          </cell>
          <cell r="G22061">
            <v>0.81564841456697212</v>
          </cell>
          <cell r="H22061">
            <v>7.3837114210708039</v>
          </cell>
          <cell r="I22061">
            <v>5.1880502200098035E-21</v>
          </cell>
        </row>
        <row r="22062">
          <cell r="C22062">
            <v>1403</v>
          </cell>
          <cell r="D22062">
            <v>30.55</v>
          </cell>
          <cell r="E22062">
            <v>1.9037487710266312</v>
          </cell>
          <cell r="F22062">
            <v>9.6867337184180835E-2</v>
          </cell>
          <cell r="G22062">
            <v>0.81564860664479211</v>
          </cell>
          <cell r="H22062">
            <v>7.3837131916792424</v>
          </cell>
          <cell r="I22062">
            <v>5.1880514641003397E-21</v>
          </cell>
        </row>
        <row r="22063">
          <cell r="C22063">
            <v>1403.05</v>
          </cell>
          <cell r="D22063">
            <v>30.53</v>
          </cell>
          <cell r="E22063">
            <v>1.9037480508388498</v>
          </cell>
          <cell r="F22063">
            <v>9.6867230849157313E-2</v>
          </cell>
          <cell r="G22063">
            <v>0.81564879871406937</v>
          </cell>
          <cell r="H22063">
            <v>7.3886388634928588</v>
          </cell>
          <cell r="I22063">
            <v>5.1915124109438746E-21</v>
          </cell>
        </row>
        <row r="22064">
          <cell r="C22064">
            <v>1403.1</v>
          </cell>
          <cell r="D22064">
            <v>30.55</v>
          </cell>
          <cell r="E22064">
            <v>1.9037473306831403</v>
          </cell>
          <cell r="F22064">
            <v>9.6867124518874775E-2</v>
          </cell>
          <cell r="G22064">
            <v>0.81564899077480557</v>
          </cell>
          <cell r="H22064">
            <v>7.3837167326586375</v>
          </cell>
          <cell r="I22064">
            <v>5.1880539521145483E-21</v>
          </cell>
        </row>
        <row r="22065">
          <cell r="C22065">
            <v>1403.15</v>
          </cell>
          <cell r="D22065">
            <v>30.54</v>
          </cell>
          <cell r="E22065">
            <v>1.9037466105594965</v>
          </cell>
          <cell r="F22065">
            <v>9.6867018193332349E-2</v>
          </cell>
          <cell r="G22065">
            <v>0.81564918282700272</v>
          </cell>
          <cell r="H22065">
            <v>7.3861800506019444</v>
          </cell>
          <cell r="I22065">
            <v>5.1897847642317799E-21</v>
          </cell>
        </row>
        <row r="22066">
          <cell r="C22066">
            <v>1403.2</v>
          </cell>
          <cell r="D22066">
            <v>30.55</v>
          </cell>
          <cell r="E22066">
            <v>1.9037458904679121</v>
          </cell>
          <cell r="F22066">
            <v>9.6866911872529077E-2</v>
          </cell>
          <cell r="G22066">
            <v>0.81564937487066225</v>
          </cell>
          <cell r="H22066">
            <v>7.3837202733215017</v>
          </cell>
          <cell r="I22066">
            <v>5.1880564399063519E-21</v>
          </cell>
        </row>
        <row r="22067">
          <cell r="C22067">
            <v>1403.25</v>
          </cell>
          <cell r="D22067">
            <v>30.56</v>
          </cell>
          <cell r="E22067">
            <v>1.9037451704083805</v>
          </cell>
          <cell r="F22067">
            <v>9.6866805556463945E-2</v>
          </cell>
          <cell r="G22067">
            <v>0.81564956690578583</v>
          </cell>
          <cell r="H22067">
            <v>7.3812613015740052</v>
          </cell>
          <cell r="I22067">
            <v>5.1863286815761455E-21</v>
          </cell>
        </row>
        <row r="22068">
          <cell r="C22068">
            <v>1403.3</v>
          </cell>
          <cell r="D22068">
            <v>30.56</v>
          </cell>
          <cell r="E22068">
            <v>1.9037444503808958</v>
          </cell>
          <cell r="F22068">
            <v>9.6866699245136162E-2</v>
          </cell>
          <cell r="G22068">
            <v>0.81564975893237535</v>
          </cell>
          <cell r="H22068">
            <v>7.3812630717076919</v>
          </cell>
          <cell r="I22068">
            <v>5.1863299253331046E-21</v>
          </cell>
        </row>
        <row r="22069">
          <cell r="C22069">
            <v>1403.35</v>
          </cell>
          <cell r="D22069">
            <v>30.57</v>
          </cell>
          <cell r="E22069">
            <v>1.9037437303854514</v>
          </cell>
          <cell r="F22069">
            <v>9.6866592938544716E-2</v>
          </cell>
          <cell r="G22069">
            <v>0.81564995095043225</v>
          </cell>
          <cell r="H22069">
            <v>7.3788049048869411</v>
          </cell>
          <cell r="I22069">
            <v>5.1846027325721815E-21</v>
          </cell>
        </row>
        <row r="22070">
          <cell r="C22070">
            <v>1403.4</v>
          </cell>
          <cell r="D22070">
            <v>30.59</v>
          </cell>
          <cell r="E22070">
            <v>1.9037430104220412</v>
          </cell>
          <cell r="F22070">
            <v>9.6866486636688648E-2</v>
          </cell>
          <cell r="G22070">
            <v>0.81565014295995852</v>
          </cell>
          <cell r="H22070">
            <v>7.3738892142604797</v>
          </cell>
          <cell r="I22070">
            <v>5.181148798854873E-21</v>
          </cell>
        </row>
        <row r="22071">
          <cell r="C22071">
            <v>1403.45</v>
          </cell>
          <cell r="D22071">
            <v>30.59</v>
          </cell>
          <cell r="E22071">
            <v>1.9037422904906585</v>
          </cell>
          <cell r="F22071">
            <v>9.6866380339567043E-2</v>
          </cell>
          <cell r="G22071">
            <v>0.81565033496095551</v>
          </cell>
          <cell r="H22071">
            <v>7.373890984156998</v>
          </cell>
          <cell r="I22071">
            <v>5.1811500424451887E-21</v>
          </cell>
        </row>
        <row r="22072">
          <cell r="C22072">
            <v>1403.5</v>
          </cell>
          <cell r="D22072">
            <v>30.6</v>
          </cell>
          <cell r="E22072">
            <v>1.9037415705912974</v>
          </cell>
          <cell r="F22072">
            <v>9.6866274047179041E-2</v>
          </cell>
          <cell r="G22072">
            <v>0.8156505269534251</v>
          </cell>
          <cell r="H22072">
            <v>7.3714352291961251</v>
          </cell>
          <cell r="I22072">
            <v>5.1794245443401728E-21</v>
          </cell>
        </row>
        <row r="22073">
          <cell r="C22073">
            <v>1403.55</v>
          </cell>
          <cell r="D22073">
            <v>30.59</v>
          </cell>
          <cell r="E22073">
            <v>1.9037408507239515</v>
          </cell>
          <cell r="F22073">
            <v>9.6866167759523641E-2</v>
          </cell>
          <cell r="G22073">
            <v>0.81565071893736896</v>
          </cell>
          <cell r="H22073">
            <v>7.3738945237129814</v>
          </cell>
          <cell r="I22073">
            <v>5.1811525294592597E-21</v>
          </cell>
        </row>
        <row r="22074">
          <cell r="C22074">
            <v>1403.6</v>
          </cell>
          <cell r="D22074">
            <v>30.61</v>
          </cell>
          <cell r="E22074">
            <v>1.9037401308886144</v>
          </cell>
          <cell r="F22074">
            <v>9.6866061476599902E-2</v>
          </cell>
          <cell r="G22074">
            <v>0.81565091091278863</v>
          </cell>
          <cell r="H22074">
            <v>7.3689820467972176</v>
          </cell>
          <cell r="I22074">
            <v>5.1777008538058893E-21</v>
          </cell>
        </row>
        <row r="22075">
          <cell r="C22075">
            <v>1403.65</v>
          </cell>
          <cell r="D22075">
            <v>30.6</v>
          </cell>
          <cell r="E22075">
            <v>1.9037394110852799</v>
          </cell>
          <cell r="F22075">
            <v>9.6865955198406989E-2</v>
          </cell>
          <cell r="G22075">
            <v>0.81565110287968579</v>
          </cell>
          <cell r="H22075">
            <v>7.3714405381746211</v>
          </cell>
          <cell r="I22075">
            <v>5.1794282746115068E-21</v>
          </cell>
        </row>
        <row r="22076">
          <cell r="C22076">
            <v>1403.7</v>
          </cell>
          <cell r="D22076">
            <v>30.61</v>
          </cell>
          <cell r="E22076">
            <v>1.9037386913139416</v>
          </cell>
          <cell r="F22076">
            <v>9.6865848924943793E-2</v>
          </cell>
          <cell r="G22076">
            <v>0.81565129483806253</v>
          </cell>
          <cell r="H22076">
            <v>7.3689855858792903</v>
          </cell>
          <cell r="I22076">
            <v>5.1777033404869745E-21</v>
          </cell>
        </row>
        <row r="22077">
          <cell r="C22077">
            <v>1403.75</v>
          </cell>
          <cell r="D22077">
            <v>30.61</v>
          </cell>
          <cell r="E22077">
            <v>1.9037379715745932</v>
          </cell>
          <cell r="F22077">
            <v>9.6865742656209577E-2</v>
          </cell>
          <cell r="G22077">
            <v>0.81565148678791977</v>
          </cell>
          <cell r="H22077">
            <v>7.3689873553018952</v>
          </cell>
          <cell r="I22077">
            <v>5.1777045837443023E-21</v>
          </cell>
        </row>
        <row r="22078">
          <cell r="C22078">
            <v>1403.8</v>
          </cell>
          <cell r="D22078">
            <v>30.6</v>
          </cell>
          <cell r="E22078">
            <v>1.9037372518672284</v>
          </cell>
          <cell r="F22078">
            <v>9.6865636392203275E-2</v>
          </cell>
          <cell r="G22078">
            <v>0.81565167872926003</v>
          </cell>
          <cell r="H22078">
            <v>7.3714458464424606</v>
          </cell>
          <cell r="I22078">
            <v>5.1794320043835088E-21</v>
          </cell>
        </row>
        <row r="22079">
          <cell r="C22079">
            <v>1403.85</v>
          </cell>
          <cell r="D22079">
            <v>30.61</v>
          </cell>
          <cell r="E22079">
            <v>1.9037365321918411</v>
          </cell>
          <cell r="F22079">
            <v>9.6865530132924052E-2</v>
          </cell>
          <cell r="G22079">
            <v>0.81565187066208422</v>
          </cell>
          <cell r="H22079">
            <v>7.3689908939103343</v>
          </cell>
          <cell r="I22079">
            <v>5.1777070700925958E-21</v>
          </cell>
        </row>
        <row r="22080">
          <cell r="C22080">
            <v>1403.9</v>
          </cell>
          <cell r="D22080">
            <v>30.62</v>
          </cell>
          <cell r="E22080">
            <v>1.9037358125484247</v>
          </cell>
          <cell r="F22080">
            <v>9.6865423878370868E-2</v>
          </cell>
          <cell r="G22080">
            <v>0.81565206258639478</v>
          </cell>
          <cell r="H22080">
            <v>7.3665367437562228</v>
          </cell>
          <cell r="I22080">
            <v>5.1759826995801409E-21</v>
          </cell>
        </row>
        <row r="22081">
          <cell r="C22081">
            <v>1403.95</v>
          </cell>
          <cell r="D22081">
            <v>30.63</v>
          </cell>
          <cell r="E22081">
            <v>1.9037350929369732</v>
          </cell>
          <cell r="F22081">
            <v>9.6865317628542891E-2</v>
          </cell>
          <cell r="G22081">
            <v>0.8156522545021927</v>
          </cell>
          <cell r="H22081">
            <v>7.3640833954560865</v>
          </cell>
          <cell r="I22081">
            <v>5.1742588924779342E-21</v>
          </cell>
        </row>
        <row r="22082">
          <cell r="C22082">
            <v>1404</v>
          </cell>
          <cell r="D22082">
            <v>30.66</v>
          </cell>
          <cell r="E22082">
            <v>1.9037343733574799</v>
          </cell>
          <cell r="F22082">
            <v>9.6865211383439093E-2</v>
          </cell>
          <cell r="G22082">
            <v>0.8156524464094802</v>
          </cell>
          <cell r="H22082">
            <v>7.3567246186271724</v>
          </cell>
          <cell r="I22082">
            <v>5.1690883621620687E-21</v>
          </cell>
        </row>
        <row r="22083">
          <cell r="C22083">
            <v>1404.05</v>
          </cell>
          <cell r="D22083">
            <v>30.68</v>
          </cell>
          <cell r="E22083">
            <v>1.9037336538099385</v>
          </cell>
          <cell r="F22083">
            <v>9.6865105143058586E-2</v>
          </cell>
          <cell r="G22083">
            <v>0.81565263830825863</v>
          </cell>
          <cell r="H22083">
            <v>7.3518233570847933</v>
          </cell>
          <cell r="I22083">
            <v>5.1656445668167218E-21</v>
          </cell>
        </row>
        <row r="22084">
          <cell r="C22084">
            <v>1404.1</v>
          </cell>
          <cell r="D22084">
            <v>30.71</v>
          </cell>
          <cell r="E22084">
            <v>1.9037329342943432</v>
          </cell>
          <cell r="F22084">
            <v>9.6864998907400537E-2</v>
          </cell>
          <cell r="G22084">
            <v>0.81565283019852963</v>
          </cell>
          <cell r="H22084">
            <v>7.3444765699125378</v>
          </cell>
          <cell r="I22084">
            <v>5.1604824608470042E-21</v>
          </cell>
        </row>
        <row r="22085">
          <cell r="C22085">
            <v>1404.15</v>
          </cell>
          <cell r="D22085">
            <v>30.74</v>
          </cell>
          <cell r="E22085">
            <v>1.9037322148106877</v>
          </cell>
          <cell r="F22085">
            <v>9.6864892676463879E-2</v>
          </cell>
          <cell r="G22085">
            <v>0.815653022080295</v>
          </cell>
          <cell r="H22085">
            <v>7.3371369578190286</v>
          </cell>
          <cell r="I22085">
            <v>5.1553253963349954E-21</v>
          </cell>
        </row>
        <row r="22086">
          <cell r="C22086">
            <v>1404.2</v>
          </cell>
          <cell r="D22086">
            <v>30.78</v>
          </cell>
          <cell r="E22086">
            <v>1.903731495358965</v>
          </cell>
          <cell r="F22086">
            <v>9.6864786450247722E-2</v>
          </cell>
          <cell r="G22086">
            <v>0.81565321395355661</v>
          </cell>
          <cell r="H22086">
            <v>7.3273613558529975</v>
          </cell>
          <cell r="I22086">
            <v>5.1484567213505066E-21</v>
          </cell>
        </row>
        <row r="22087">
          <cell r="C22087">
            <v>1404.25</v>
          </cell>
          <cell r="D22087">
            <v>30.81</v>
          </cell>
          <cell r="E22087">
            <v>1.9037307759391695</v>
          </cell>
          <cell r="F22087">
            <v>9.6864680228751235E-2</v>
          </cell>
          <cell r="G22087">
            <v>0.81565340581831569</v>
          </cell>
          <cell r="H22087">
            <v>7.3200384312701265</v>
          </cell>
          <cell r="I22087">
            <v>5.1433113820588237E-21</v>
          </cell>
        </row>
        <row r="22088">
          <cell r="C22088">
            <v>1404.3</v>
          </cell>
          <cell r="D22088">
            <v>30.84</v>
          </cell>
          <cell r="E22088">
            <v>1.9037300565512945</v>
          </cell>
          <cell r="F22088">
            <v>9.6864574011973292E-2</v>
          </cell>
          <cell r="G22088">
            <v>0.81565359767457435</v>
          </cell>
          <cell r="H22088">
            <v>7.3127226352648069</v>
          </cell>
          <cell r="I22088">
            <v>5.1381710515515083E-21</v>
          </cell>
        </row>
        <row r="22089">
          <cell r="C22089">
            <v>1404.35</v>
          </cell>
          <cell r="D22089">
            <v>30.89</v>
          </cell>
          <cell r="E22089">
            <v>1.9037293371953341</v>
          </cell>
          <cell r="F22089">
            <v>9.6864467799913159E-2</v>
          </cell>
          <cell r="G22089">
            <v>0.81565378952233403</v>
          </cell>
          <cell r="H22089">
            <v>7.3005442666332874</v>
          </cell>
          <cell r="I22089">
            <v>5.1296141098652699E-21</v>
          </cell>
        </row>
        <row r="22090">
          <cell r="C22090">
            <v>1404.4</v>
          </cell>
          <cell r="D22090">
            <v>30.91</v>
          </cell>
          <cell r="E22090">
            <v>1.9037286178712818</v>
          </cell>
          <cell r="F22090">
            <v>9.6864361592569809E-2</v>
          </cell>
          <cell r="G22090">
            <v>0.81565398136159639</v>
          </cell>
          <cell r="H22090">
            <v>7.2956794995908956</v>
          </cell>
          <cell r="I22090">
            <v>5.1261959568138718E-21</v>
          </cell>
        </row>
        <row r="22091">
          <cell r="C22091">
            <v>1404.45</v>
          </cell>
          <cell r="D22091">
            <v>30.94</v>
          </cell>
          <cell r="E22091">
            <v>1.9037278985791311</v>
          </cell>
          <cell r="F22091">
            <v>9.6864255389942269E-2</v>
          </cell>
          <cell r="G22091">
            <v>0.81565417319236344</v>
          </cell>
          <cell r="H22091">
            <v>7.288387365647516</v>
          </cell>
          <cell r="I22091">
            <v>5.1210722520870952E-21</v>
          </cell>
        </row>
        <row r="22092">
          <cell r="C22092">
            <v>1404.5</v>
          </cell>
          <cell r="D22092">
            <v>30.94</v>
          </cell>
          <cell r="E22092">
            <v>1.9037271793188759</v>
          </cell>
          <cell r="F22092">
            <v>9.6864149192029708E-2</v>
          </cell>
          <cell r="G22092">
            <v>0.8156543650146364</v>
          </cell>
          <cell r="H22092">
            <v>7.2883891338877893</v>
          </cell>
          <cell r="I22092">
            <v>5.1210734945136768E-21</v>
          </cell>
        </row>
        <row r="22093">
          <cell r="C22093">
            <v>1404.55</v>
          </cell>
          <cell r="D22093">
            <v>30.95</v>
          </cell>
          <cell r="E22093">
            <v>1.9037264600905099</v>
          </cell>
          <cell r="F22093">
            <v>9.6864042998831154E-2</v>
          </cell>
          <cell r="G22093">
            <v>0.81565455682841714</v>
          </cell>
          <cell r="H22093">
            <v>7.2859611728336908</v>
          </cell>
          <cell r="I22093">
            <v>5.1193675253658385E-21</v>
          </cell>
        </row>
        <row r="22094">
          <cell r="C22094">
            <v>1404.6</v>
          </cell>
          <cell r="D22094">
            <v>30.94</v>
          </cell>
          <cell r="E22094">
            <v>1.9037257408940271</v>
          </cell>
          <cell r="F22094">
            <v>9.6863936810345705E-2</v>
          </cell>
          <cell r="G22094">
            <v>0.81565474863370735</v>
          </cell>
          <cell r="H22094">
            <v>7.2883926701322617</v>
          </cell>
          <cell r="I22094">
            <v>5.1210759792009656E-21</v>
          </cell>
        </row>
        <row r="22095">
          <cell r="C22095">
            <v>1404.65</v>
          </cell>
          <cell r="D22095">
            <v>30.95</v>
          </cell>
          <cell r="E22095">
            <v>1.9037250217294208</v>
          </cell>
          <cell r="F22095">
            <v>9.6863830626572403E-2</v>
          </cell>
          <cell r="G22095">
            <v>0.81565494043050846</v>
          </cell>
          <cell r="H22095">
            <v>7.2859647089208099</v>
          </cell>
          <cell r="I22095">
            <v>5.1193700099425654E-21</v>
          </cell>
        </row>
        <row r="22096">
          <cell r="C22096">
            <v>1404.7</v>
          </cell>
          <cell r="D22096">
            <v>30.93</v>
          </cell>
          <cell r="E22096">
            <v>1.9037243025966848</v>
          </cell>
          <cell r="F22096">
            <v>9.6863724447510263E-2</v>
          </cell>
          <cell r="G22096">
            <v>0.81565513221882269</v>
          </cell>
          <cell r="H22096">
            <v>7.2908267207082424</v>
          </cell>
          <cell r="I22096">
            <v>5.1227862270568337E-21</v>
          </cell>
        </row>
        <row r="22097">
          <cell r="C22097">
            <v>1404.75</v>
          </cell>
          <cell r="D22097">
            <v>30.92</v>
          </cell>
          <cell r="E22097">
            <v>1.9037235834958131</v>
          </cell>
          <cell r="F22097">
            <v>9.6863618273158508E-2</v>
          </cell>
          <cell r="G22097">
            <v>0.81565532399865115</v>
          </cell>
          <cell r="H22097">
            <v>7.2932597891398201</v>
          </cell>
          <cell r="I22097">
            <v>5.1244957848241813E-21</v>
          </cell>
        </row>
        <row r="22098">
          <cell r="C22098">
            <v>1404.8</v>
          </cell>
          <cell r="D22098">
            <v>30.9</v>
          </cell>
          <cell r="E22098">
            <v>1.9037228644267989</v>
          </cell>
          <cell r="F22098">
            <v>9.686351210351607E-2</v>
          </cell>
          <cell r="G22098">
            <v>0.81565551576999584</v>
          </cell>
          <cell r="H22098">
            <v>7.2981265179270958</v>
          </cell>
          <cell r="I22098">
            <v>5.1279153162651716E-21</v>
          </cell>
        </row>
        <row r="22099">
          <cell r="C22099">
            <v>1404.85</v>
          </cell>
          <cell r="D22099">
            <v>30.86</v>
          </cell>
          <cell r="E22099">
            <v>1.9037221453896365</v>
          </cell>
          <cell r="F22099">
            <v>9.6863405938582073E-2</v>
          </cell>
          <cell r="G22099">
            <v>0.81565570753285832</v>
          </cell>
          <cell r="H22099">
            <v>7.3078676613212057</v>
          </cell>
          <cell r="I22099">
            <v>5.1347597794689665E-21</v>
          </cell>
        </row>
        <row r="22100">
          <cell r="C22100">
            <v>1404.9</v>
          </cell>
          <cell r="D22100">
            <v>30.81</v>
          </cell>
          <cell r="E22100">
            <v>1.9037214263843192</v>
          </cell>
          <cell r="F22100">
            <v>9.6863299778355588E-2</v>
          </cell>
          <cell r="G22100">
            <v>0.81565589928724036</v>
          </cell>
          <cell r="H22100">
            <v>7.3200614163491586</v>
          </cell>
          <cell r="I22100">
            <v>5.1433275321678314E-21</v>
          </cell>
        </row>
        <row r="22101">
          <cell r="C22101">
            <v>1404.95</v>
          </cell>
          <cell r="D22101">
            <v>30.78</v>
          </cell>
          <cell r="E22101">
            <v>1.9037207074108409</v>
          </cell>
          <cell r="F22101">
            <v>9.68631936228357E-2</v>
          </cell>
          <cell r="G22101">
            <v>0.81565609103314363</v>
          </cell>
          <cell r="H22101">
            <v>7.327387877098575</v>
          </cell>
          <cell r="I22101">
            <v>5.148475356092048E-21</v>
          </cell>
        </row>
        <row r="22102">
          <cell r="C22102">
            <v>1405</v>
          </cell>
          <cell r="D22102">
            <v>30.74</v>
          </cell>
          <cell r="E22102">
            <v>1.9037199884691955</v>
          </cell>
          <cell r="F22102">
            <v>9.6863087472021492E-2</v>
          </cell>
          <cell r="G22102">
            <v>0.81565628277056945</v>
          </cell>
          <cell r="H22102">
            <v>7.3371670152313868</v>
          </cell>
          <cell r="I22102">
            <v>5.1553465157092374E-21</v>
          </cell>
        </row>
        <row r="22103">
          <cell r="C22103">
            <v>1405.05</v>
          </cell>
          <cell r="D22103">
            <v>30.69</v>
          </cell>
          <cell r="E22103">
            <v>1.9037192695593763</v>
          </cell>
          <cell r="F22103">
            <v>9.6862981325911965E-2</v>
          </cell>
          <cell r="G22103">
            <v>0.81565647449952006</v>
          </cell>
          <cell r="H22103">
            <v>7.3494084027482254</v>
          </cell>
          <cell r="I22103">
            <v>5.1639477366370661E-21</v>
          </cell>
        </row>
        <row r="22104">
          <cell r="C22104">
            <v>1405.1</v>
          </cell>
          <cell r="D22104">
            <v>30.61</v>
          </cell>
          <cell r="E22104">
            <v>1.9037185506813774</v>
          </cell>
          <cell r="F22104">
            <v>9.6862875184506286E-2</v>
          </cell>
          <cell r="G22104">
            <v>0.81565666621999666</v>
          </cell>
          <cell r="H22104">
            <v>7.3690350999272756</v>
          </cell>
          <cell r="I22104">
            <v>5.1777381307642337E-21</v>
          </cell>
        </row>
        <row r="22105">
          <cell r="C22105">
            <v>1405.15</v>
          </cell>
          <cell r="D22105">
            <v>30.54</v>
          </cell>
          <cell r="E22105">
            <v>1.9037178318351922</v>
          </cell>
          <cell r="F22105">
            <v>9.6862769047803443E-2</v>
          </cell>
          <cell r="G22105">
            <v>0.81565685793200127</v>
          </cell>
          <cell r="H22105">
            <v>7.3862508007309078</v>
          </cell>
          <cell r="I22105">
            <v>5.1898344757117123E-21</v>
          </cell>
        </row>
        <row r="22106">
          <cell r="C22106">
            <v>1405.2</v>
          </cell>
          <cell r="D22106">
            <v>30.46</v>
          </cell>
          <cell r="E22106">
            <v>1.9037171130208148</v>
          </cell>
          <cell r="F22106">
            <v>9.6862662915802603E-2</v>
          </cell>
          <cell r="G22106">
            <v>0.8156570496355352</v>
          </cell>
          <cell r="H22106">
            <v>7.4059740139119459</v>
          </cell>
          <cell r="I22106">
            <v>5.2036926853095552E-21</v>
          </cell>
        </row>
        <row r="22107">
          <cell r="C22107">
            <v>1405.25</v>
          </cell>
          <cell r="D22107">
            <v>30.38</v>
          </cell>
          <cell r="E22107">
            <v>1.9037163942382387</v>
          </cell>
          <cell r="F22107">
            <v>9.6862556788502779E-2</v>
          </cell>
          <cell r="G22107">
            <v>0.81565724133060047</v>
          </cell>
          <cell r="H22107">
            <v>7.4257490914950965</v>
          </cell>
          <cell r="I22107">
            <v>5.2175873366245028E-21</v>
          </cell>
        </row>
        <row r="22108">
          <cell r="C22108">
            <v>1405.3</v>
          </cell>
          <cell r="D22108">
            <v>30.3</v>
          </cell>
          <cell r="E22108">
            <v>1.9037156754874578</v>
          </cell>
          <cell r="F22108">
            <v>9.686245066590303E-2</v>
          </cell>
          <cell r="G22108">
            <v>0.8156574330171984</v>
          </cell>
          <cell r="H22108">
            <v>7.4455763069916143</v>
          </cell>
          <cell r="I22108">
            <v>5.231518621834993E-21</v>
          </cell>
        </row>
        <row r="22109">
          <cell r="C22109">
            <v>1405.35</v>
          </cell>
          <cell r="D22109">
            <v>30.22</v>
          </cell>
          <cell r="E22109">
            <v>1.9037149567684655</v>
          </cell>
          <cell r="F22109">
            <v>9.6862344548002466E-2</v>
          </cell>
          <cell r="G22109">
            <v>0.81565762469533098</v>
          </cell>
          <cell r="H22109">
            <v>7.4654559360820665</v>
          </cell>
          <cell r="I22109">
            <v>5.2454867346436968E-21</v>
          </cell>
        </row>
        <row r="22110">
          <cell r="C22110">
            <v>1405.4</v>
          </cell>
          <cell r="D22110">
            <v>30.17</v>
          </cell>
          <cell r="E22110">
            <v>1.9037142380812559</v>
          </cell>
          <cell r="F22110">
            <v>9.6862238434800171E-2</v>
          </cell>
          <cell r="G22110">
            <v>0.81565781636499979</v>
          </cell>
          <cell r="H22110">
            <v>7.4779081064692221</v>
          </cell>
          <cell r="I22110">
            <v>5.2542360588835806E-21</v>
          </cell>
        </row>
        <row r="22111">
          <cell r="C22111">
            <v>1405.45</v>
          </cell>
          <cell r="D22111">
            <v>30.12</v>
          </cell>
          <cell r="E22111">
            <v>1.9037135194258226</v>
          </cell>
          <cell r="F22111">
            <v>9.6862132326295161E-2</v>
          </cell>
          <cell r="G22111">
            <v>0.81565800802620647</v>
          </cell>
          <cell r="H22111">
            <v>7.4903809276475304</v>
          </cell>
          <cell r="I22111">
            <v>5.2629998930813264E-21</v>
          </cell>
        </row>
        <row r="22112">
          <cell r="C22112">
            <v>1405.5</v>
          </cell>
          <cell r="D22112">
            <v>30.07</v>
          </cell>
          <cell r="E22112">
            <v>1.9037128008021591</v>
          </cell>
          <cell r="F22112">
            <v>9.6862026222486519E-2</v>
          </cell>
          <cell r="G22112">
            <v>0.81565819967895259</v>
          </cell>
          <cell r="H22112">
            <v>7.5028744682359942</v>
          </cell>
          <cell r="I22112">
            <v>5.2717782854510106E-21</v>
          </cell>
        </row>
        <row r="22113">
          <cell r="C22113">
            <v>1405.55</v>
          </cell>
          <cell r="D22113">
            <v>30.04</v>
          </cell>
          <cell r="E22113">
            <v>1.9037120822102596</v>
          </cell>
          <cell r="F22113">
            <v>9.6861920123373413E-2</v>
          </cell>
          <cell r="G22113">
            <v>0.81565839132324003</v>
          </cell>
          <cell r="H22113">
            <v>7.5103812732065842</v>
          </cell>
          <cell r="I22113">
            <v>5.277052825442932E-21</v>
          </cell>
        </row>
        <row r="22114">
          <cell r="C22114">
            <v>1405.6</v>
          </cell>
          <cell r="D22114">
            <v>30.01</v>
          </cell>
          <cell r="E22114">
            <v>1.9037113636501175</v>
          </cell>
          <cell r="F22114">
            <v>9.6861814028954857E-2</v>
          </cell>
          <cell r="G22114">
            <v>0.81565858295907012</v>
          </cell>
          <cell r="H22114">
            <v>7.5178955768894333</v>
          </cell>
          <cell r="I22114">
            <v>5.2823326342886265E-21</v>
          </cell>
        </row>
        <row r="22115">
          <cell r="C22115">
            <v>1405.65</v>
          </cell>
          <cell r="D22115">
            <v>30.01</v>
          </cell>
          <cell r="E22115">
            <v>1.9037106451217265</v>
          </cell>
          <cell r="F22115">
            <v>9.6861707939229866E-2</v>
          </cell>
          <cell r="G22115">
            <v>0.81565877458644487</v>
          </cell>
          <cell r="H22115">
            <v>7.5178973433235647</v>
          </cell>
          <cell r="I22115">
            <v>5.2823338754461505E-21</v>
          </cell>
        </row>
        <row r="22116">
          <cell r="C22116">
            <v>1405.7</v>
          </cell>
          <cell r="D22116">
            <v>30.01</v>
          </cell>
          <cell r="E22116">
            <v>1.9037099266250808</v>
          </cell>
          <cell r="F22116">
            <v>9.6861601854197621E-2</v>
          </cell>
          <cell r="G22116">
            <v>0.81565896620536571</v>
          </cell>
          <cell r="H22116">
            <v>7.5178991096793508</v>
          </cell>
          <cell r="I22116">
            <v>5.2823351165486259E-21</v>
          </cell>
        </row>
        <row r="22117">
          <cell r="C22117">
            <v>1405.75</v>
          </cell>
          <cell r="D22117">
            <v>30.02</v>
          </cell>
          <cell r="E22117">
            <v>1.9037092081601734</v>
          </cell>
          <cell r="F22117">
            <v>9.6861495773857081E-2</v>
          </cell>
          <cell r="G22117">
            <v>0.81565915781583487</v>
          </cell>
          <cell r="H22117">
            <v>7.5153958627760611</v>
          </cell>
          <cell r="I22117">
            <v>5.2805762489674398E-21</v>
          </cell>
        </row>
        <row r="22118">
          <cell r="C22118">
            <v>1405.8</v>
          </cell>
          <cell r="D22118">
            <v>30.04</v>
          </cell>
          <cell r="E22118">
            <v>1.9037084897269987</v>
          </cell>
          <cell r="F22118">
            <v>9.6861389698207456E-2</v>
          </cell>
          <cell r="G22118">
            <v>0.81565934941785312</v>
          </cell>
          <cell r="H22118">
            <v>7.510390104985599</v>
          </cell>
          <cell r="I22118">
            <v>5.2770590309553694E-21</v>
          </cell>
        </row>
        <row r="22119">
          <cell r="C22119">
            <v>1405.85</v>
          </cell>
          <cell r="D22119">
            <v>30.06</v>
          </cell>
          <cell r="E22119">
            <v>1.9037077713255501</v>
          </cell>
          <cell r="F22119">
            <v>9.6861283627247705E-2</v>
          </cell>
          <cell r="G22119">
            <v>0.8156595410114228</v>
          </cell>
          <cell r="H22119">
            <v>7.5053876799117578</v>
          </cell>
          <cell r="I22119">
            <v>5.273544154624902E-21</v>
          </cell>
        </row>
        <row r="22120">
          <cell r="C22120">
            <v>1405.9</v>
          </cell>
          <cell r="D22120">
            <v>30.09</v>
          </cell>
          <cell r="E22120">
            <v>1.9037070529558218</v>
          </cell>
          <cell r="F22120">
            <v>9.6861177560976994E-2</v>
          </cell>
          <cell r="G22120">
            <v>0.81565973259654512</v>
          </cell>
          <cell r="H22120">
            <v>7.4978893984571444</v>
          </cell>
          <cell r="I22120">
            <v>5.2682756035491803E-21</v>
          </cell>
        </row>
        <row r="22121">
          <cell r="C22121">
            <v>1405.95</v>
          </cell>
          <cell r="D22121">
            <v>30.12</v>
          </cell>
          <cell r="E22121">
            <v>1.9037063346178067</v>
          </cell>
          <cell r="F22121">
            <v>9.6861071499394311E-2</v>
          </cell>
          <cell r="G22121">
            <v>0.81565992417322219</v>
          </cell>
          <cell r="H22121">
            <v>7.490398590814392</v>
          </cell>
          <cell r="I22121">
            <v>5.2630123038313537E-21</v>
          </cell>
        </row>
        <row r="22122">
          <cell r="C22122">
            <v>1406</v>
          </cell>
          <cell r="D22122">
            <v>30.15</v>
          </cell>
          <cell r="E22122">
            <v>1.9037056163114994</v>
          </cell>
          <cell r="F22122">
            <v>9.6860965442498864E-2</v>
          </cell>
          <cell r="G22122">
            <v>0.81566011574145514</v>
          </cell>
          <cell r="H22122">
            <v>7.4829152421026892</v>
          </cell>
          <cell r="I22122">
            <v>5.2577542450156523E-21</v>
          </cell>
        </row>
        <row r="22123">
          <cell r="C22123">
            <v>1406.05</v>
          </cell>
          <cell r="D22123">
            <v>30.19</v>
          </cell>
          <cell r="E22123">
            <v>1.9037048980368931</v>
          </cell>
          <cell r="F22123">
            <v>9.6860859390289544E-2</v>
          </cell>
          <cell r="G22123">
            <v>0.81566030730124639</v>
          </cell>
          <cell r="H22123">
            <v>7.4729484323800373</v>
          </cell>
          <cell r="I22123">
            <v>5.2507512208689007E-21</v>
          </cell>
        </row>
        <row r="22124">
          <cell r="C22124">
            <v>1406.1</v>
          </cell>
          <cell r="D22124">
            <v>30.23</v>
          </cell>
          <cell r="E22124">
            <v>1.9037041797939818</v>
          </cell>
          <cell r="F22124">
            <v>9.6860753342765546E-2</v>
          </cell>
          <cell r="G22124">
            <v>0.81566049885259695</v>
          </cell>
          <cell r="H22124">
            <v>7.4629948216237816</v>
          </cell>
          <cell r="I22124">
            <v>5.2437574707710136E-21</v>
          </cell>
        </row>
        <row r="22125">
          <cell r="C22125">
            <v>1406.15</v>
          </cell>
          <cell r="D22125">
            <v>30.27</v>
          </cell>
          <cell r="E22125">
            <v>1.903703461582759</v>
          </cell>
          <cell r="F22125">
            <v>9.6860647299925953E-2</v>
          </cell>
          <cell r="G22125">
            <v>0.81566069039550881</v>
          </cell>
          <cell r="H22125">
            <v>7.4530543749273539</v>
          </cell>
          <cell r="I22125">
            <v>5.236772970195432E-21</v>
          </cell>
        </row>
        <row r="22126">
          <cell r="C22126">
            <v>1406.2</v>
          </cell>
          <cell r="D22126">
            <v>30.33</v>
          </cell>
          <cell r="E22126">
            <v>1.903702743403219</v>
          </cell>
          <cell r="F22126">
            <v>9.6860541261769809E-2</v>
          </cell>
          <cell r="G22126">
            <v>0.81566088192998343</v>
          </cell>
          <cell r="H22126">
            <v>7.438167428719642</v>
          </cell>
          <cell r="I22126">
            <v>5.226312888517837E-21</v>
          </cell>
        </row>
        <row r="22127">
          <cell r="C22127">
            <v>1406.25</v>
          </cell>
          <cell r="D22127">
            <v>30.38</v>
          </cell>
          <cell r="E22127">
            <v>1.9037020252553551</v>
          </cell>
          <cell r="F22127">
            <v>9.6860435228296238E-2</v>
          </cell>
          <cell r="G22127">
            <v>0.81566107345602246</v>
          </cell>
          <cell r="H22127">
            <v>7.4257844162662785</v>
          </cell>
          <cell r="I22127">
            <v>5.2176121570266622E-21</v>
          </cell>
        </row>
        <row r="22128">
          <cell r="C22128">
            <v>1406.3</v>
          </cell>
          <cell r="D22128">
            <v>30.43</v>
          </cell>
          <cell r="E22128">
            <v>1.9037013071391611</v>
          </cell>
          <cell r="F22128">
            <v>9.68603291995042E-2</v>
          </cell>
          <cell r="G22128">
            <v>0.81566126497362801</v>
          </cell>
          <cell r="H22128">
            <v>7.413421770094792</v>
          </cell>
          <cell r="I22128">
            <v>5.208925735587323E-21</v>
          </cell>
        </row>
        <row r="22129">
          <cell r="C22129">
            <v>1406.35</v>
          </cell>
          <cell r="D22129">
            <v>30.49</v>
          </cell>
          <cell r="E22129">
            <v>1.9037005890546306</v>
          </cell>
          <cell r="F22129">
            <v>9.6860223175392876E-2</v>
          </cell>
          <cell r="G22129">
            <v>0.81566145648280108</v>
          </cell>
          <cell r="H22129">
            <v>7.3986130309877849</v>
          </cell>
          <cell r="I22129">
            <v>5.1985206049151069E-21</v>
          </cell>
        </row>
        <row r="22130">
          <cell r="C22130">
            <v>1406.4</v>
          </cell>
          <cell r="D22130">
            <v>30.56</v>
          </cell>
          <cell r="E22130">
            <v>1.9036998710017579</v>
          </cell>
          <cell r="F22130">
            <v>9.6860117155961337E-2</v>
          </cell>
          <cell r="G22130">
            <v>0.8156616479835439</v>
          </cell>
          <cell r="H22130">
            <v>7.3813726661870689</v>
          </cell>
          <cell r="I22130">
            <v>5.1864069301929124E-21</v>
          </cell>
        </row>
        <row r="22131">
          <cell r="C22131">
            <v>1406.45</v>
          </cell>
          <cell r="D22131">
            <v>30.62</v>
          </cell>
          <cell r="E22131">
            <v>1.903699152980536</v>
          </cell>
          <cell r="F22131">
            <v>9.686001114120861E-2</v>
          </cell>
          <cell r="G22131">
            <v>0.81566183947585791</v>
          </cell>
          <cell r="H22131">
            <v>7.36662686797695</v>
          </cell>
          <cell r="I22131">
            <v>5.1760460239649258E-21</v>
          </cell>
        </row>
        <row r="22132">
          <cell r="C22132">
            <v>1406.5</v>
          </cell>
          <cell r="D22132">
            <v>30.67</v>
          </cell>
          <cell r="E22132">
            <v>1.9036984349909596</v>
          </cell>
          <cell r="F22132">
            <v>9.685990513113385E-2</v>
          </cell>
          <cell r="G22132">
            <v>0.81566203095974454</v>
          </cell>
          <cell r="H22132">
            <v>7.3543610549112559</v>
          </cell>
          <cell r="I22132">
            <v>5.1674276408043279E-21</v>
          </cell>
        </row>
        <row r="22133">
          <cell r="C22133">
            <v>1406.55</v>
          </cell>
          <cell r="D22133">
            <v>30.71</v>
          </cell>
          <cell r="E22133">
            <v>1.9036977170330216</v>
          </cell>
          <cell r="F22133">
            <v>9.6859799125736071E-2</v>
          </cell>
          <cell r="G22133">
            <v>0.81566222243520581</v>
          </cell>
          <cell r="H22133">
            <v>7.3445631483092253</v>
          </cell>
          <cell r="I22133">
            <v>5.1605432938135663E-21</v>
          </cell>
        </row>
        <row r="22134">
          <cell r="C22134">
            <v>1406.6</v>
          </cell>
          <cell r="D22134">
            <v>30.75</v>
          </cell>
          <cell r="E22134">
            <v>1.9036969991067163</v>
          </cell>
          <cell r="F22134">
            <v>9.6859693125014357E-2</v>
          </cell>
          <cell r="G22134">
            <v>0.81566241390224337</v>
          </cell>
          <cell r="H22134">
            <v>7.3347779974695424</v>
          </cell>
          <cell r="I22134">
            <v>5.1536679094612232E-21</v>
          </cell>
        </row>
        <row r="22135">
          <cell r="C22135">
            <v>1406.65</v>
          </cell>
          <cell r="D22135">
            <v>30.77</v>
          </cell>
          <cell r="E22135">
            <v>1.903696281212037</v>
          </cell>
          <cell r="F22135">
            <v>9.6859587128967792E-2</v>
          </cell>
          <cell r="G22135">
            <v>0.81566260536085844</v>
          </cell>
          <cell r="H22135">
            <v>7.3298910775170123</v>
          </cell>
          <cell r="I22135">
            <v>5.1502341910113738E-21</v>
          </cell>
        </row>
        <row r="22136">
          <cell r="C22136">
            <v>1406.7</v>
          </cell>
          <cell r="D22136">
            <v>30.8</v>
          </cell>
          <cell r="E22136">
            <v>1.9036955633489778</v>
          </cell>
          <cell r="F22136">
            <v>9.6859481137595418E-2</v>
          </cell>
          <cell r="G22136">
            <v>0.81566279681105325</v>
          </cell>
          <cell r="H22136">
            <v>7.3225657697860376</v>
          </cell>
          <cell r="I22136">
            <v>5.1450871772376675E-21</v>
          </cell>
        </row>
        <row r="22137">
          <cell r="C22137">
            <v>1406.75</v>
          </cell>
          <cell r="D22137">
            <v>30.84</v>
          </cell>
          <cell r="E22137">
            <v>1.9036948455175327</v>
          </cell>
          <cell r="F22137">
            <v>9.6859375150896446E-2</v>
          </cell>
          <cell r="G22137">
            <v>0.81566298825282912</v>
          </cell>
          <cell r="H22137">
            <v>7.31280919829267</v>
          </cell>
          <cell r="I22137">
            <v>5.1382318737194045E-21</v>
          </cell>
        </row>
        <row r="22138">
          <cell r="C22138">
            <v>1406.8</v>
          </cell>
          <cell r="D22138">
            <v>30.85</v>
          </cell>
          <cell r="E22138">
            <v>1.9036941277176949</v>
          </cell>
          <cell r="F22138">
            <v>9.6859269168869847E-2</v>
          </cell>
          <cell r="G22138">
            <v>0.81566317968618784</v>
          </cell>
          <cell r="H22138">
            <v>7.310373356490711</v>
          </cell>
          <cell r="I22138">
            <v>5.1365203672864064E-21</v>
          </cell>
        </row>
        <row r="22139">
          <cell r="C22139">
            <v>1406.85</v>
          </cell>
          <cell r="D22139">
            <v>30.87</v>
          </cell>
          <cell r="E22139">
            <v>1.9036934099494582</v>
          </cell>
          <cell r="F22139">
            <v>9.6859163191514663E-2</v>
          </cell>
          <cell r="G22139">
            <v>0.81566337111113119</v>
          </cell>
          <cell r="H22139">
            <v>7.3055022777205165</v>
          </cell>
          <cell r="I22139">
            <v>5.1330977793974382E-21</v>
          </cell>
        </row>
        <row r="22140">
          <cell r="C22140">
            <v>1406.9</v>
          </cell>
          <cell r="D22140">
            <v>30.87</v>
          </cell>
          <cell r="E22140">
            <v>1.903692692212817</v>
          </cell>
          <cell r="F22140">
            <v>9.685905721883005E-2</v>
          </cell>
          <cell r="G22140">
            <v>0.81566356252766048</v>
          </cell>
          <cell r="H22140">
            <v>7.3055040422007016</v>
          </cell>
          <cell r="I22140">
            <v>5.1330990191820524E-21</v>
          </cell>
        </row>
        <row r="22141">
          <cell r="C22141">
            <v>1406.95</v>
          </cell>
          <cell r="D22141">
            <v>30.86</v>
          </cell>
          <cell r="E22141">
            <v>1.9036919745077647</v>
          </cell>
          <cell r="F22141">
            <v>9.6858951250815145E-2</v>
          </cell>
          <cell r="G22141">
            <v>0.8156637539357775</v>
          </cell>
          <cell r="H22141">
            <v>7.3079418335131017</v>
          </cell>
          <cell r="I22141">
            <v>5.134811895408301E-21</v>
          </cell>
        </row>
        <row r="22142">
          <cell r="C22142">
            <v>1407</v>
          </cell>
          <cell r="D22142">
            <v>30.87</v>
          </cell>
          <cell r="E22142">
            <v>1.9036912568342947</v>
          </cell>
          <cell r="F22142">
            <v>9.6858845287468881E-2</v>
          </cell>
          <cell r="G22142">
            <v>0.81566394533548403</v>
          </cell>
          <cell r="H22142">
            <v>7.3055075709272126</v>
          </cell>
          <cell r="I22142">
            <v>5.1331014985869622E-21</v>
          </cell>
        </row>
        <row r="22143">
          <cell r="C22143">
            <v>1407.05</v>
          </cell>
          <cell r="D22143">
            <v>30.85</v>
          </cell>
          <cell r="E22143">
            <v>1.9036905391924013</v>
          </cell>
          <cell r="F22143">
            <v>9.6858739328790383E-2</v>
          </cell>
          <cell r="G22143">
            <v>0.81566413672678173</v>
          </cell>
          <cell r="H22143">
            <v>7.3103821785019232</v>
          </cell>
          <cell r="I22143">
            <v>5.1365265659356496E-21</v>
          </cell>
        </row>
        <row r="22144">
          <cell r="C22144">
            <v>1407.1</v>
          </cell>
          <cell r="D22144">
            <v>30.84</v>
          </cell>
          <cell r="E22144">
            <v>1.9036898215820781</v>
          </cell>
          <cell r="F22144">
            <v>9.6858633374778791E-2</v>
          </cell>
          <cell r="G22144">
            <v>0.81566432810967238</v>
          </cell>
          <cell r="H22144">
            <v>7.3128215491084783</v>
          </cell>
          <cell r="I22144">
            <v>5.1382405518284231E-21</v>
          </cell>
        </row>
        <row r="22145">
          <cell r="C22145">
            <v>1407.15</v>
          </cell>
          <cell r="D22145">
            <v>30.81</v>
          </cell>
          <cell r="E22145">
            <v>1.9036891040033188</v>
          </cell>
          <cell r="F22145">
            <v>9.6858527425433147E-2</v>
          </cell>
          <cell r="G22145">
            <v>0.81566451948415719</v>
          </cell>
          <cell r="H22145">
            <v>7.3201408777595685</v>
          </cell>
          <cell r="I22145">
            <v>5.1433833644944551E-21</v>
          </cell>
        </row>
        <row r="22146">
          <cell r="C22146">
            <v>1407.2</v>
          </cell>
          <cell r="D22146">
            <v>30.8</v>
          </cell>
          <cell r="E22146">
            <v>1.9036883864561169</v>
          </cell>
          <cell r="F22146">
            <v>9.6858421480752452E-2</v>
          </cell>
          <cell r="G22146">
            <v>0.81566471085023828</v>
          </cell>
          <cell r="H22146">
            <v>7.3225834134192143</v>
          </cell>
          <cell r="I22146">
            <v>5.1450995742626551E-21</v>
          </cell>
        </row>
        <row r="22147">
          <cell r="C22147">
            <v>1407.25</v>
          </cell>
          <cell r="D22147">
            <v>30.77</v>
          </cell>
          <cell r="E22147">
            <v>1.9036876689404669</v>
          </cell>
          <cell r="F22147">
            <v>9.6858315540735929E-2</v>
          </cell>
          <cell r="G22147">
            <v>0.81566490220791699</v>
          </cell>
          <cell r="H22147">
            <v>7.3299122498771601</v>
          </cell>
          <cell r="I22147">
            <v>5.150249067441594E-21</v>
          </cell>
        </row>
        <row r="22148">
          <cell r="C22148">
            <v>1407.3</v>
          </cell>
          <cell r="D22148">
            <v>30.72</v>
          </cell>
          <cell r="E22148">
            <v>1.9036869514563621</v>
          </cell>
          <cell r="F22148">
            <v>9.685820960538262E-2</v>
          </cell>
          <cell r="G22148">
            <v>0.81566509355719496</v>
          </cell>
          <cell r="H22148">
            <v>7.3421416908354571</v>
          </cell>
          <cell r="I22148">
            <v>5.1588418943054981E-21</v>
          </cell>
        </row>
        <row r="22149">
          <cell r="C22149">
            <v>1407.35</v>
          </cell>
          <cell r="D22149">
            <v>30.7</v>
          </cell>
          <cell r="E22149">
            <v>1.9036862340037963</v>
          </cell>
          <cell r="F22149">
            <v>9.6858103674691526E-2</v>
          </cell>
          <cell r="G22149">
            <v>0.81566528489807433</v>
          </cell>
          <cell r="H22149">
            <v>7.3470400988726219</v>
          </cell>
          <cell r="I22149">
            <v>5.1622836846796976E-21</v>
          </cell>
        </row>
        <row r="22150">
          <cell r="C22150">
            <v>1407.4</v>
          </cell>
          <cell r="D22150">
            <v>30.65</v>
          </cell>
          <cell r="E22150">
            <v>1.9036855165827633</v>
          </cell>
          <cell r="F22150">
            <v>9.6857997748661773E-2</v>
          </cell>
          <cell r="G22150">
            <v>0.81566547623055619</v>
          </cell>
          <cell r="H22150">
            <v>7.3592974431072324</v>
          </cell>
          <cell r="I22150">
            <v>5.1708961173475883E-21</v>
          </cell>
        </row>
        <row r="22151">
          <cell r="C22151">
            <v>1407.45</v>
          </cell>
          <cell r="D22151">
            <v>30.61</v>
          </cell>
          <cell r="E22151">
            <v>1.9036847991932571</v>
          </cell>
          <cell r="F22151">
            <v>9.6857891827292528E-2</v>
          </cell>
          <cell r="G22151">
            <v>0.81566566755464243</v>
          </cell>
          <cell r="H22151">
            <v>7.3691180745871101</v>
          </cell>
          <cell r="I22151">
            <v>5.1777964316210338E-21</v>
          </cell>
        </row>
        <row r="22152">
          <cell r="C22152">
            <v>1407.5</v>
          </cell>
          <cell r="D22152">
            <v>30.55</v>
          </cell>
          <cell r="E22152">
            <v>1.9036840818352712</v>
          </cell>
          <cell r="F22152">
            <v>9.6857785910582764E-2</v>
          </cell>
          <cell r="G22152">
            <v>0.81566585887033471</v>
          </cell>
          <cell r="H22152">
            <v>7.3838722241457218</v>
          </cell>
          <cell r="I22152">
            <v>5.1881632057944088E-21</v>
          </cell>
        </row>
        <row r="22153">
          <cell r="C22153">
            <v>1407.55</v>
          </cell>
          <cell r="D22153">
            <v>30.49</v>
          </cell>
          <cell r="E22153">
            <v>1.9036833645087994</v>
          </cell>
          <cell r="F22153">
            <v>9.6857679998531565E-2</v>
          </cell>
          <cell r="G22153">
            <v>0.81566605017763483</v>
          </cell>
          <cell r="H22153">
            <v>7.3986553757147133</v>
          </cell>
          <cell r="I22153">
            <v>5.1985503577802078E-21</v>
          </cell>
        </row>
        <row r="22154">
          <cell r="C22154">
            <v>1407.6</v>
          </cell>
          <cell r="D22154">
            <v>30.44</v>
          </cell>
          <cell r="E22154">
            <v>1.9036826472138355</v>
          </cell>
          <cell r="F22154">
            <v>9.6857574091138043E-2</v>
          </cell>
          <cell r="G22154">
            <v>0.81566624147654421</v>
          </cell>
          <cell r="H22154">
            <v>7.4109971993054726</v>
          </cell>
          <cell r="I22154">
            <v>5.2072221485564075E-21</v>
          </cell>
        </row>
        <row r="22155">
          <cell r="C22155">
            <v>1407.65</v>
          </cell>
          <cell r="D22155">
            <v>30.38</v>
          </cell>
          <cell r="E22155">
            <v>1.9036819299503736</v>
          </cell>
          <cell r="F22155">
            <v>9.6857468188401338E-2</v>
          </cell>
          <cell r="G22155">
            <v>0.81566643276706452</v>
          </cell>
          <cell r="H22155">
            <v>7.4258338184514221</v>
          </cell>
          <cell r="I22155">
            <v>5.2176468687052323E-21</v>
          </cell>
        </row>
        <row r="22156">
          <cell r="C22156">
            <v>1407.7</v>
          </cell>
          <cell r="D22156">
            <v>30.33</v>
          </cell>
          <cell r="E22156">
            <v>1.9036812127184071</v>
          </cell>
          <cell r="F22156">
            <v>9.6857362290320395E-2</v>
          </cell>
          <cell r="G22156">
            <v>0.81566662404919765</v>
          </cell>
          <cell r="H22156">
            <v>7.4382203596345207</v>
          </cell>
          <cell r="I22156">
            <v>5.2263500796035821E-21</v>
          </cell>
        </row>
        <row r="22157">
          <cell r="C22157">
            <v>1407.75</v>
          </cell>
          <cell r="D22157">
            <v>30.27</v>
          </cell>
          <cell r="E22157">
            <v>1.9036804955179298</v>
          </cell>
          <cell r="F22157">
            <v>9.6857256396894409E-2</v>
          </cell>
          <cell r="G22157">
            <v>0.81566681532294505</v>
          </cell>
          <cell r="H22157">
            <v>7.4531108345724304</v>
          </cell>
          <cell r="I22157">
            <v>5.2368126406886786E-21</v>
          </cell>
        </row>
        <row r="22158">
          <cell r="C22158">
            <v>1407.8</v>
          </cell>
          <cell r="D22158">
            <v>30.24</v>
          </cell>
          <cell r="E22158">
            <v>1.9036797783489359</v>
          </cell>
          <cell r="F22158">
            <v>9.6857150508122422E-2</v>
          </cell>
          <cell r="G22158">
            <v>0.81566700658830826</v>
          </cell>
          <cell r="H22158">
            <v>7.4605680241351404</v>
          </cell>
          <cell r="I22158">
            <v>5.2420523191843826E-21</v>
          </cell>
        </row>
        <row r="22159">
          <cell r="C22159">
            <v>1407.85</v>
          </cell>
          <cell r="D22159">
            <v>30.2</v>
          </cell>
          <cell r="E22159">
            <v>1.9036790612114185</v>
          </cell>
          <cell r="F22159">
            <v>9.6857044624003477E-2</v>
          </cell>
          <cell r="G22159">
            <v>0.81566719784528929</v>
          </cell>
          <cell r="H22159">
            <v>7.470521869321022</v>
          </cell>
          <cell r="I22159">
            <v>5.2490462340006075E-21</v>
          </cell>
        </row>
        <row r="22160">
          <cell r="C22160">
            <v>1407.9</v>
          </cell>
          <cell r="D22160">
            <v>30.16</v>
          </cell>
          <cell r="E22160">
            <v>1.9036783441053722</v>
          </cell>
          <cell r="F22160">
            <v>9.6856938744536783E-2</v>
          </cell>
          <cell r="G22160">
            <v>0.81566738909388936</v>
          </cell>
          <cell r="H22160">
            <v>7.4804889047341989</v>
          </cell>
          <cell r="I22160">
            <v>5.2560494167253033E-21</v>
          </cell>
        </row>
        <row r="22161">
          <cell r="C22161">
            <v>1407.95</v>
          </cell>
          <cell r="D22161">
            <v>30.14</v>
          </cell>
          <cell r="E22161">
            <v>1.90367762703079</v>
          </cell>
          <cell r="F22161">
            <v>9.6856832869721257E-2</v>
          </cell>
          <cell r="G22161">
            <v>0.81566758033411058</v>
          </cell>
          <cell r="H22161">
            <v>7.4854782611248973</v>
          </cell>
          <cell r="I22161">
            <v>5.2595551105484125E-21</v>
          </cell>
        </row>
        <row r="22162">
          <cell r="C22162">
            <v>1408</v>
          </cell>
          <cell r="D22162">
            <v>30.14</v>
          </cell>
          <cell r="E22162">
            <v>1.9036769099876665</v>
          </cell>
          <cell r="F22162">
            <v>9.6856726999556136E-2</v>
          </cell>
          <cell r="G22162">
            <v>0.81566777156595427</v>
          </cell>
          <cell r="H22162">
            <v>7.4854800238935502</v>
          </cell>
          <cell r="I22162">
            <v>5.2595563491304445E-21</v>
          </cell>
        </row>
        <row r="22163">
          <cell r="C22163">
            <v>1408.05</v>
          </cell>
          <cell r="D22163">
            <v>30.14</v>
          </cell>
          <cell r="E22163">
            <v>1.9036761929759947</v>
          </cell>
          <cell r="F22163">
            <v>9.6856621134040366E-2</v>
          </cell>
          <cell r="G22163">
            <v>0.81566796278942233</v>
          </cell>
          <cell r="H22163">
            <v>7.485481786584586</v>
          </cell>
          <cell r="I22163">
            <v>5.2595575876579403E-21</v>
          </cell>
        </row>
        <row r="22164">
          <cell r="C22164">
            <v>1408.1</v>
          </cell>
          <cell r="D22164">
            <v>30.15</v>
          </cell>
          <cell r="E22164">
            <v>1.903675475995769</v>
          </cell>
          <cell r="F22164">
            <v>9.6856515273173183E-2</v>
          </cell>
          <cell r="G22164">
            <v>0.81566815400451609</v>
          </cell>
          <cell r="H22164">
            <v>7.4829893388608317</v>
          </cell>
          <cell r="I22164">
            <v>5.2578063079526303E-21</v>
          </cell>
        </row>
        <row r="22165">
          <cell r="C22165">
            <v>1408.15</v>
          </cell>
          <cell r="D22165">
            <v>30.17</v>
          </cell>
          <cell r="E22165">
            <v>1.9036747590469827</v>
          </cell>
          <cell r="F22165">
            <v>9.6856409416953476E-2</v>
          </cell>
          <cell r="G22165">
            <v>0.81566834521123754</v>
          </cell>
          <cell r="H22165">
            <v>7.4780051615637726</v>
          </cell>
          <cell r="I22165">
            <v>5.2543042531392767E-21</v>
          </cell>
        </row>
        <row r="22166">
          <cell r="C22166">
            <v>1408.2</v>
          </cell>
          <cell r="D22166">
            <v>30.21</v>
          </cell>
          <cell r="E22166">
            <v>1.9036740421296301</v>
          </cell>
          <cell r="F22166">
            <v>9.6856303565380511E-2</v>
          </cell>
          <cell r="G22166">
            <v>0.81566853640958803</v>
          </cell>
          <cell r="H22166">
            <v>7.4680449523858625</v>
          </cell>
          <cell r="I22166">
            <v>5.247305866762835E-21</v>
          </cell>
        </row>
        <row r="22167">
          <cell r="C22167">
            <v>1408.25</v>
          </cell>
          <cell r="D22167">
            <v>30.24</v>
          </cell>
          <cell r="E22167">
            <v>1.9036733252437046</v>
          </cell>
          <cell r="F22167">
            <v>9.6856197718453246E-2</v>
          </cell>
          <cell r="G22167">
            <v>0.81566872759956965</v>
          </cell>
          <cell r="H22167">
            <v>7.4605838883549014</v>
          </cell>
          <cell r="I22167">
            <v>5.2420634659321535E-21</v>
          </cell>
        </row>
        <row r="22168">
          <cell r="C22168">
            <v>1408.3</v>
          </cell>
          <cell r="D22168">
            <v>30.28</v>
          </cell>
          <cell r="E22168">
            <v>1.9036726083892002</v>
          </cell>
          <cell r="F22168">
            <v>9.6856091876170836E-2</v>
          </cell>
          <cell r="G22168">
            <v>0.81566891878118353</v>
          </cell>
          <cell r="H22168">
            <v>7.4506467239068144</v>
          </cell>
          <cell r="I22168">
            <v>5.2350812715774216E-21</v>
          </cell>
        </row>
        <row r="22169">
          <cell r="C22169">
            <v>1408.35</v>
          </cell>
          <cell r="D22169">
            <v>30.3</v>
          </cell>
          <cell r="E22169">
            <v>1.9036718915661106</v>
          </cell>
          <cell r="F22169">
            <v>9.6855986038532321E-2</v>
          </cell>
          <cell r="G22169">
            <v>0.81566910995443176</v>
          </cell>
          <cell r="H22169">
            <v>7.4456839451845092</v>
          </cell>
          <cell r="I22169">
            <v>5.2315942521404694E-21</v>
          </cell>
        </row>
        <row r="22170">
          <cell r="C22170">
            <v>1408.4</v>
          </cell>
          <cell r="D22170">
            <v>30.34</v>
          </cell>
          <cell r="E22170">
            <v>1.9036711747744297</v>
          </cell>
          <cell r="F22170">
            <v>9.6855880205536857E-2</v>
          </cell>
          <cell r="G22170">
            <v>0.81566930111931568</v>
          </cell>
          <cell r="H22170">
            <v>7.4357664486479447</v>
          </cell>
          <cell r="I22170">
            <v>5.2246258771384831E-21</v>
          </cell>
        </row>
        <row r="22171">
          <cell r="C22171">
            <v>1408.45</v>
          </cell>
          <cell r="D22171">
            <v>30.39</v>
          </cell>
          <cell r="E22171">
            <v>1.9036704580141515</v>
          </cell>
          <cell r="F22171">
            <v>9.6855774377183457E-2</v>
          </cell>
          <cell r="G22171">
            <v>0.81566949227583707</v>
          </cell>
          <cell r="H22171">
            <v>7.4233875114079195</v>
          </cell>
          <cell r="I22171">
            <v>5.2159280090327057E-21</v>
          </cell>
        </row>
        <row r="22172">
          <cell r="C22172">
            <v>1408.5</v>
          </cell>
          <cell r="D22172">
            <v>30.43</v>
          </cell>
          <cell r="E22172">
            <v>1.9036697412852692</v>
          </cell>
          <cell r="F22172">
            <v>9.6855668553471191E-2</v>
          </cell>
          <cell r="G22172">
            <v>0.81566968342399748</v>
          </cell>
          <cell r="H22172">
            <v>7.4134993712944528</v>
          </cell>
          <cell r="I22172">
            <v>5.2089802608657386E-21</v>
          </cell>
        </row>
        <row r="22173">
          <cell r="C22173">
            <v>1408.55</v>
          </cell>
          <cell r="D22173">
            <v>30.49</v>
          </cell>
          <cell r="E22173">
            <v>1.903669024587777</v>
          </cell>
          <cell r="F22173">
            <v>9.68555627343992E-2</v>
          </cell>
          <cell r="G22173">
            <v>0.81566987456379869</v>
          </cell>
          <cell r="H22173">
            <v>7.3986906287643759</v>
          </cell>
          <cell r="I22173">
            <v>5.1985751277883557E-21</v>
          </cell>
        </row>
        <row r="22174">
          <cell r="C22174">
            <v>1408.6</v>
          </cell>
          <cell r="D22174">
            <v>30.53</v>
          </cell>
          <cell r="E22174">
            <v>1.9036683079216687</v>
          </cell>
          <cell r="F22174">
            <v>9.6855456919966554E-2</v>
          </cell>
          <cell r="G22174">
            <v>0.81567006569524236</v>
          </cell>
          <cell r="H22174">
            <v>7.3888349037858765</v>
          </cell>
          <cell r="I22174">
            <v>5.191650155612825E-21</v>
          </cell>
        </row>
        <row r="22175">
          <cell r="C22175">
            <v>1408.65</v>
          </cell>
          <cell r="D22175">
            <v>30.57</v>
          </cell>
          <cell r="E22175">
            <v>1.9036675912869383</v>
          </cell>
          <cell r="F22175">
            <v>9.6855351110172364E-2</v>
          </cell>
          <cell r="G22175">
            <v>0.81567025681832994</v>
          </cell>
          <cell r="H22175">
            <v>7.3789920854266775</v>
          </cell>
          <cell r="I22175">
            <v>5.1847342520730101E-21</v>
          </cell>
        </row>
        <row r="22176">
          <cell r="C22176">
            <v>1408.7</v>
          </cell>
          <cell r="D22176">
            <v>30.61</v>
          </cell>
          <cell r="E22176">
            <v>1.9036668746835792</v>
          </cell>
          <cell r="F22176">
            <v>9.6855245305015616E-2</v>
          </cell>
          <cell r="G22176">
            <v>0.81567044793306342</v>
          </cell>
          <cell r="H22176">
            <v>7.3691621399327545</v>
          </cell>
          <cell r="I22176">
            <v>5.1778273934521678E-21</v>
          </cell>
        </row>
        <row r="22177">
          <cell r="C22177">
            <v>1408.75</v>
          </cell>
          <cell r="D22177">
            <v>30.64</v>
          </cell>
          <cell r="E22177">
            <v>1.9036661581115855</v>
          </cell>
          <cell r="F22177">
            <v>9.6855139504495508E-2</v>
          </cell>
          <cell r="G22177">
            <v>0.81567063903944426</v>
          </cell>
          <cell r="H22177">
            <v>7.3617985487938205</v>
          </cell>
          <cell r="I22177">
            <v>5.1726534804360942E-21</v>
          </cell>
        </row>
        <row r="22178">
          <cell r="C22178">
            <v>1408.8</v>
          </cell>
          <cell r="D22178">
            <v>30.68</v>
          </cell>
          <cell r="E22178">
            <v>1.9036654415709509</v>
          </cell>
          <cell r="F22178">
            <v>9.6855033708611107E-2</v>
          </cell>
          <cell r="G22178">
            <v>0.81567083013747388</v>
          </cell>
          <cell r="H22178">
            <v>7.3519910499715122</v>
          </cell>
          <cell r="I22178">
            <v>5.1657623936206453E-21</v>
          </cell>
        </row>
        <row r="22179">
          <cell r="C22179">
            <v>1408.85</v>
          </cell>
          <cell r="D22179">
            <v>30.73</v>
          </cell>
          <cell r="E22179">
            <v>1.9036647250616692</v>
          </cell>
          <cell r="F22179">
            <v>9.6854927917361416E-2</v>
          </cell>
          <cell r="G22179">
            <v>0.81567102122715451</v>
          </cell>
          <cell r="H22179">
            <v>7.3397492050818069</v>
          </cell>
          <cell r="I22179">
            <v>5.1571608513268716E-21</v>
          </cell>
        </row>
        <row r="22180">
          <cell r="C22180">
            <v>1408.9</v>
          </cell>
          <cell r="D22180">
            <v>30.78</v>
          </cell>
          <cell r="E22180">
            <v>1.9036640085837342</v>
          </cell>
          <cell r="F22180">
            <v>9.6854822130745616E-2</v>
          </cell>
          <cell r="G22180">
            <v>0.81567121230848716</v>
          </cell>
          <cell r="H22180">
            <v>7.3275272651899117</v>
          </cell>
          <cell r="I22180">
            <v>5.1485732949708437E-21</v>
          </cell>
        </row>
        <row r="22181">
          <cell r="C22181">
            <v>1408.95</v>
          </cell>
          <cell r="D22181">
            <v>30.83</v>
          </cell>
          <cell r="E22181">
            <v>1.9036632921371397</v>
          </cell>
          <cell r="F22181">
            <v>9.6854716348762734E-2</v>
          </cell>
          <cell r="G22181">
            <v>0.81567140338147381</v>
          </cell>
          <cell r="H22181">
            <v>7.3153251656794245</v>
          </cell>
          <cell r="I22181">
            <v>5.1399996791508493E-21</v>
          </cell>
        </row>
        <row r="22182">
          <cell r="C22182">
            <v>1409</v>
          </cell>
          <cell r="D22182">
            <v>30.85</v>
          </cell>
          <cell r="E22182">
            <v>1.9036625757218797</v>
          </cell>
          <cell r="F22182">
            <v>9.6854610571411898E-2</v>
          </cell>
          <cell r="G22182">
            <v>0.81567159444611614</v>
          </cell>
          <cell r="H22182">
            <v>7.3104509234900119</v>
          </cell>
          <cell r="I22182">
            <v>5.1365748685344698E-21</v>
          </cell>
        </row>
        <row r="22183">
          <cell r="C22183">
            <v>1409.05</v>
          </cell>
          <cell r="D22183">
            <v>30.88</v>
          </cell>
          <cell r="E22183">
            <v>1.9036618593379477</v>
          </cell>
          <cell r="F22183">
            <v>9.685450479869212E-2</v>
          </cell>
          <cell r="G22183">
            <v>0.81567178550241548</v>
          </cell>
          <cell r="H22183">
            <v>7.3031446033898924</v>
          </cell>
          <cell r="I22183">
            <v>5.1314411961248584E-21</v>
          </cell>
        </row>
        <row r="22184">
          <cell r="C22184">
            <v>1409.1</v>
          </cell>
          <cell r="D22184">
            <v>30.88</v>
          </cell>
          <cell r="E22184">
            <v>1.9036611429853378</v>
          </cell>
          <cell r="F22184">
            <v>9.6854399030602598E-2</v>
          </cell>
          <cell r="G22184">
            <v>0.81567197655037404</v>
          </cell>
          <cell r="H22184">
            <v>7.3031463644544203</v>
          </cell>
          <cell r="I22184">
            <v>5.1314424335095135E-21</v>
          </cell>
        </row>
        <row r="22185">
          <cell r="C22185">
            <v>1409.15</v>
          </cell>
          <cell r="D22185">
            <v>30.88</v>
          </cell>
          <cell r="E22185">
            <v>1.9036604266640438</v>
          </cell>
          <cell r="F22185">
            <v>9.6854293267142344E-2</v>
          </cell>
          <cell r="G22185">
            <v>0.81567216758999295</v>
          </cell>
          <cell r="H22185">
            <v>7.3031481254416617</v>
          </cell>
          <cell r="I22185">
            <v>5.1314436708398648E-21</v>
          </cell>
        </row>
        <row r="22186">
          <cell r="C22186">
            <v>1409.2</v>
          </cell>
          <cell r="D22186">
            <v>30.88</v>
          </cell>
          <cell r="E22186">
            <v>1.9036597103740593</v>
          </cell>
          <cell r="F22186">
            <v>9.6854187508310471E-2</v>
          </cell>
          <cell r="G22186">
            <v>0.81567235862127407</v>
          </cell>
          <cell r="H22186">
            <v>7.3031498863516333</v>
          </cell>
          <cell r="I22186">
            <v>5.1314449081159237E-21</v>
          </cell>
        </row>
        <row r="22187">
          <cell r="C22187">
            <v>1409.25</v>
          </cell>
          <cell r="D22187">
            <v>30.89</v>
          </cell>
          <cell r="E22187">
            <v>1.9036589941153783</v>
          </cell>
          <cell r="F22187">
            <v>9.6854081754105995E-2</v>
          </cell>
          <cell r="G22187">
            <v>0.81567254964421898</v>
          </cell>
          <cell r="H22187">
            <v>7.300717197756418</v>
          </cell>
          <cell r="I22187">
            <v>5.1297356172346995E-21</v>
          </cell>
        </row>
        <row r="22188">
          <cell r="C22188">
            <v>1409.3</v>
          </cell>
          <cell r="D22188">
            <v>30.88</v>
          </cell>
          <cell r="E22188">
            <v>1.9036582778879947</v>
          </cell>
          <cell r="F22188">
            <v>9.6853976004528136E-2</v>
          </cell>
          <cell r="G22188">
            <v>0.81567274065882944</v>
          </cell>
          <cell r="H22188">
            <v>7.3031534079398295</v>
          </cell>
          <cell r="I22188">
            <v>5.1314473825052071E-21</v>
          </cell>
        </row>
        <row r="22189">
          <cell r="C22189">
            <v>1409.35</v>
          </cell>
          <cell r="D22189">
            <v>30.87</v>
          </cell>
          <cell r="E22189">
            <v>1.9036575616919023</v>
          </cell>
          <cell r="F22189">
            <v>9.6853870259575911E-2</v>
          </cell>
          <cell r="G22189">
            <v>0.8156729316651069</v>
          </cell>
          <cell r="H22189">
            <v>7.3055904065316728</v>
          </cell>
          <cell r="I22189">
            <v>5.1331597017386618E-21</v>
          </cell>
        </row>
        <row r="22190">
          <cell r="C22190">
            <v>1409.4</v>
          </cell>
          <cell r="D22190">
            <v>30.84</v>
          </cell>
          <cell r="E22190">
            <v>1.9036568455270946</v>
          </cell>
          <cell r="F22190">
            <v>9.6853764519248361E-2</v>
          </cell>
          <cell r="G22190">
            <v>0.81567312266305336</v>
          </cell>
          <cell r="H22190">
            <v>7.31290261689918</v>
          </cell>
          <cell r="I22190">
            <v>5.1382975128532248E-21</v>
          </cell>
        </row>
        <row r="22191">
          <cell r="C22191">
            <v>1409.45</v>
          </cell>
          <cell r="D22191">
            <v>30.81</v>
          </cell>
          <cell r="E22191">
            <v>1.9036561293935654</v>
          </cell>
          <cell r="F22191">
            <v>9.6853658783544613E-2</v>
          </cell>
          <cell r="G22191">
            <v>0.81567331365267015</v>
          </cell>
          <cell r="H22191">
            <v>7.3202219419835748</v>
          </cell>
          <cell r="I22191">
            <v>5.1434403230131743E-21</v>
          </cell>
        </row>
        <row r="22192">
          <cell r="C22192">
            <v>1409.5</v>
          </cell>
          <cell r="D22192">
            <v>30.76</v>
          </cell>
          <cell r="E22192">
            <v>1.9036554132913093</v>
          </cell>
          <cell r="F22192">
            <v>9.6853553052463806E-2</v>
          </cell>
          <cell r="G22192">
            <v>0.81567350463395882</v>
          </cell>
          <cell r="H22192">
            <v>7.3324354916868888</v>
          </cell>
          <cell r="I22192">
            <v>5.1520219841334279E-21</v>
          </cell>
        </row>
        <row r="22193">
          <cell r="C22193">
            <v>1409.55</v>
          </cell>
          <cell r="D22193">
            <v>30.73</v>
          </cell>
          <cell r="E22193">
            <v>1.9036546972203192</v>
          </cell>
          <cell r="F22193">
            <v>9.6853447326004941E-2</v>
          </cell>
          <cell r="G22193">
            <v>0.81567369560692127</v>
          </cell>
          <cell r="H22193">
            <v>7.3397738572823377</v>
          </cell>
          <cell r="I22193">
            <v>5.1571781728129229E-21</v>
          </cell>
        </row>
        <row r="22194">
          <cell r="C22194">
            <v>1409.6</v>
          </cell>
          <cell r="D22194">
            <v>30.69</v>
          </cell>
          <cell r="E22194">
            <v>1.9036539811805895</v>
          </cell>
          <cell r="F22194">
            <v>9.6853341604167142E-2</v>
          </cell>
          <cell r="G22194">
            <v>0.81567388657155926</v>
          </cell>
          <cell r="H22194">
            <v>7.3495689071292016</v>
          </cell>
          <cell r="I22194">
            <v>5.1640605125490093E-21</v>
          </cell>
        </row>
        <row r="22195">
          <cell r="C22195">
            <v>1409.65</v>
          </cell>
          <cell r="D22195">
            <v>30.65</v>
          </cell>
          <cell r="E22195">
            <v>1.9036532651721139</v>
          </cell>
          <cell r="F22195">
            <v>9.6853235886949496E-2</v>
          </cell>
          <cell r="G22195">
            <v>0.81567407752787413</v>
          </cell>
          <cell r="H22195">
            <v>7.3593767293701795</v>
          </cell>
          <cell r="I22195">
            <v>5.1709518266095666E-21</v>
          </cell>
        </row>
        <row r="22196">
          <cell r="C22196">
            <v>1409.7</v>
          </cell>
          <cell r="D22196">
            <v>30.61</v>
          </cell>
          <cell r="E22196">
            <v>1.9036525491948861</v>
          </cell>
          <cell r="F22196">
            <v>9.6853130174351154E-2</v>
          </cell>
          <cell r="G22196">
            <v>0.81567426847586755</v>
          </cell>
          <cell r="H22196">
            <v>7.3691973573646763</v>
          </cell>
          <cell r="I22196">
            <v>5.1778521384340628E-21</v>
          </cell>
        </row>
        <row r="22197">
          <cell r="C22197">
            <v>1409.75</v>
          </cell>
          <cell r="D22197">
            <v>30.57</v>
          </cell>
          <cell r="E22197">
            <v>1.9036518332489001</v>
          </cell>
          <cell r="F22197">
            <v>9.685302446637109E-2</v>
          </cell>
          <cell r="G22197">
            <v>0.81567445941554129</v>
          </cell>
          <cell r="H22197">
            <v>7.3790308246029648</v>
          </cell>
          <cell r="I22197">
            <v>5.1847614715539184E-21</v>
          </cell>
        </row>
        <row r="22198">
          <cell r="C22198">
            <v>1409.8</v>
          </cell>
          <cell r="D22198">
            <v>30.52</v>
          </cell>
          <cell r="E22198">
            <v>1.9036511173341497</v>
          </cell>
          <cell r="F22198">
            <v>9.68529187630085E-2</v>
          </cell>
          <cell r="G22198">
            <v>0.8156746503468969</v>
          </cell>
          <cell r="H22198">
            <v>7.3913403250867873</v>
          </cell>
          <cell r="I22198">
            <v>5.1934105510007481E-21</v>
          </cell>
        </row>
        <row r="22199">
          <cell r="C22199">
            <v>1409.85</v>
          </cell>
          <cell r="D22199">
            <v>30.47</v>
          </cell>
          <cell r="E22199">
            <v>1.9036504014506286</v>
          </cell>
          <cell r="F22199">
            <v>9.6852813064262383E-2</v>
          </cell>
          <cell r="G22199">
            <v>0.81567484126993617</v>
          </cell>
          <cell r="H22199">
            <v>7.403670005434531</v>
          </cell>
          <cell r="I22199">
            <v>5.2020738095157307E-21</v>
          </cell>
        </row>
        <row r="22200">
          <cell r="C22200">
            <v>1409.9</v>
          </cell>
          <cell r="D22200">
            <v>30.41</v>
          </cell>
          <cell r="E22200">
            <v>1.9036496855983307</v>
          </cell>
          <cell r="F22200">
            <v>9.6852707370131894E-2</v>
          </cell>
          <cell r="G22200">
            <v>0.81567503218466064</v>
          </cell>
          <cell r="H22200">
            <v>7.4184920006654114</v>
          </cell>
          <cell r="I22200">
            <v>5.2124882543976244E-21</v>
          </cell>
        </row>
        <row r="22201">
          <cell r="C22201">
            <v>1409.95</v>
          </cell>
          <cell r="D22201">
            <v>30.37</v>
          </cell>
          <cell r="E22201">
            <v>1.9036489697772501</v>
          </cell>
          <cell r="F22201">
            <v>9.6852601680616102E-2</v>
          </cell>
          <cell r="G22201">
            <v>0.81567522309107177</v>
          </cell>
          <cell r="H22201">
            <v>7.4283901711821896</v>
          </cell>
          <cell r="I22201">
            <v>5.219443050271786E-21</v>
          </cell>
        </row>
        <row r="22202">
          <cell r="C22202">
            <v>1410</v>
          </cell>
          <cell r="D22202">
            <v>30.34</v>
          </cell>
          <cell r="E22202">
            <v>1.90364825398738</v>
          </cell>
          <cell r="F22202">
            <v>9.6852495995714064E-2</v>
          </cell>
          <cell r="G22202">
            <v>0.81567541398917165</v>
          </cell>
          <cell r="H22202">
            <v>7.4358227965516877</v>
          </cell>
          <cell r="I22202">
            <v>5.2246654691184157E-21</v>
          </cell>
        </row>
        <row r="22203">
          <cell r="C22203">
            <v>1410.05</v>
          </cell>
          <cell r="D22203">
            <v>30.32</v>
          </cell>
          <cell r="E22203">
            <v>1.9036475382287148</v>
          </cell>
          <cell r="F22203">
            <v>9.6852390315424905E-2</v>
          </cell>
          <cell r="G22203">
            <v>0.81567560487896162</v>
          </cell>
          <cell r="H22203">
            <v>7.4407825497309679</v>
          </cell>
          <cell r="I22203">
            <v>5.2281503627045237E-21</v>
          </cell>
        </row>
        <row r="22204">
          <cell r="C22204">
            <v>1410.1</v>
          </cell>
          <cell r="D22204">
            <v>30.3</v>
          </cell>
          <cell r="E22204">
            <v>1.9036468225012484</v>
          </cell>
          <cell r="F22204">
            <v>9.685228463974771E-2</v>
          </cell>
          <cell r="G22204">
            <v>0.81567579576044325</v>
          </cell>
          <cell r="H22204">
            <v>7.4457455743568026</v>
          </cell>
          <cell r="I22204">
            <v>5.2316375549217737E-21</v>
          </cell>
        </row>
        <row r="22205">
          <cell r="C22205">
            <v>1410.15</v>
          </cell>
          <cell r="D22205">
            <v>30.28</v>
          </cell>
          <cell r="E22205">
            <v>1.9036461068049744</v>
          </cell>
          <cell r="F22205">
            <v>9.6852178968681604E-2</v>
          </cell>
          <cell r="G22205">
            <v>0.8156759866336184</v>
          </cell>
          <cell r="H22205">
            <v>7.4507118747494765</v>
          </cell>
          <cell r="I22205">
            <v>5.2351270488057458E-21</v>
          </cell>
        </row>
        <row r="22206">
          <cell r="C22206">
            <v>1410.2</v>
          </cell>
          <cell r="D22206">
            <v>30.27</v>
          </cell>
          <cell r="E22206">
            <v>1.9036453911398863</v>
          </cell>
          <cell r="F22206">
            <v>9.6852073302225547E-2</v>
          </cell>
          <cell r="G22206">
            <v>0.81567617749848853</v>
          </cell>
          <cell r="H22206">
            <v>7.453197134385074</v>
          </cell>
          <cell r="I22206">
            <v>5.2368732779124864E-21</v>
          </cell>
        </row>
        <row r="22207">
          <cell r="C22207">
            <v>1410.25</v>
          </cell>
          <cell r="D22207">
            <v>30.27</v>
          </cell>
          <cell r="E22207">
            <v>1.9036446755059786</v>
          </cell>
          <cell r="F22207">
            <v>9.6851967640378817E-2</v>
          </cell>
          <cell r="G22207">
            <v>0.8156763683550553</v>
          </cell>
          <cell r="H22207">
            <v>7.4531988936758964</v>
          </cell>
          <cell r="I22207">
            <v>5.2368745140508751E-21</v>
          </cell>
        </row>
        <row r="22208">
          <cell r="C22208">
            <v>1410.3</v>
          </cell>
          <cell r="D22208">
            <v>30.26</v>
          </cell>
          <cell r="E22208">
            <v>1.9036439599032446</v>
          </cell>
          <cell r="F22208">
            <v>9.685186198314033E-2</v>
          </cell>
          <cell r="G22208">
            <v>0.81567655920332061</v>
          </cell>
          <cell r="H22208">
            <v>7.4556849737425459</v>
          </cell>
          <cell r="I22208">
            <v>5.2386213196207592E-21</v>
          </cell>
        </row>
        <row r="22209">
          <cell r="C22209">
            <v>1410.35</v>
          </cell>
          <cell r="D22209">
            <v>30.24</v>
          </cell>
          <cell r="E22209">
            <v>1.9036432443316786</v>
          </cell>
          <cell r="F22209">
            <v>9.6851756330509298E-2</v>
          </cell>
          <cell r="G22209">
            <v>0.81567675004328566</v>
          </cell>
          <cell r="H22209">
            <v>7.4606578385101718</v>
          </cell>
          <cell r="I22209">
            <v>5.2421154258608994E-21</v>
          </cell>
        </row>
        <row r="22210">
          <cell r="C22210">
            <v>1410.4</v>
          </cell>
          <cell r="D22210">
            <v>30.26</v>
          </cell>
          <cell r="E22210">
            <v>1.9036425287912744</v>
          </cell>
          <cell r="F22210">
            <v>9.6851650682484761E-2</v>
          </cell>
          <cell r="G22210">
            <v>0.81567694087495246</v>
          </cell>
          <cell r="H22210">
            <v>7.4556884919395747</v>
          </cell>
          <cell r="I22210">
            <v>5.2386237916272919E-21</v>
          </cell>
        </row>
        <row r="22211">
          <cell r="C22211">
            <v>1410.45</v>
          </cell>
          <cell r="D22211">
            <v>30.28</v>
          </cell>
          <cell r="E22211">
            <v>1.9036418132820256</v>
          </cell>
          <cell r="F22211">
            <v>9.6851545039065873E-2</v>
          </cell>
          <cell r="G22211">
            <v>0.81567713169832246</v>
          </cell>
          <cell r="H22211">
            <v>7.4507224298021582</v>
          </cell>
          <cell r="I22211">
            <v>5.2351344651496772E-21</v>
          </cell>
        </row>
        <row r="22212">
          <cell r="C22212">
            <v>1410.5</v>
          </cell>
          <cell r="D22212">
            <v>30.3</v>
          </cell>
          <cell r="E22212">
            <v>1.903641097803926</v>
          </cell>
          <cell r="F22212">
            <v>9.6851439400251566E-2</v>
          </cell>
          <cell r="G22212">
            <v>0.81567732251339753</v>
          </cell>
          <cell r="H22212">
            <v>7.4457596477605223</v>
          </cell>
          <cell r="I22212">
            <v>5.2316474433804495E-21</v>
          </cell>
        </row>
        <row r="22213">
          <cell r="C22213">
            <v>1410.55</v>
          </cell>
          <cell r="D22213">
            <v>30.31</v>
          </cell>
          <cell r="E22213">
            <v>1.9036403823569696</v>
          </cell>
          <cell r="F22213">
            <v>9.6851333766041117E-2</v>
          </cell>
          <cell r="G22213">
            <v>0.81567751332017879</v>
          </cell>
          <cell r="H22213">
            <v>7.4432803648276398</v>
          </cell>
          <cell r="I22213">
            <v>5.2299054137111017E-21</v>
          </cell>
        </row>
        <row r="22214">
          <cell r="C22214">
            <v>1410.6</v>
          </cell>
          <cell r="D22214">
            <v>30.32</v>
          </cell>
          <cell r="E22214">
            <v>1.9036396669411502</v>
          </cell>
          <cell r="F22214">
            <v>9.6851228136433487E-2</v>
          </cell>
          <cell r="G22214">
            <v>0.81567770411866836</v>
          </cell>
          <cell r="H22214">
            <v>7.4408019002384354</v>
          </cell>
          <cell r="I22214">
            <v>5.2281639590382372E-21</v>
          </cell>
        </row>
        <row r="22215">
          <cell r="C22215">
            <v>1410.65</v>
          </cell>
          <cell r="D22215">
            <v>30.33</v>
          </cell>
          <cell r="E22215">
            <v>1.903638951556462</v>
          </cell>
          <cell r="F22215">
            <v>9.6851122511427856E-2</v>
          </cell>
          <cell r="G22215">
            <v>0.81567789490886777</v>
          </cell>
          <cell r="H22215">
            <v>7.4383242534531568</v>
          </cell>
          <cell r="I22215">
            <v>5.2264230789826072E-21</v>
          </cell>
        </row>
        <row r="22216">
          <cell r="C22216">
            <v>1410.7</v>
          </cell>
          <cell r="D22216">
            <v>30.35</v>
          </cell>
          <cell r="E22216">
            <v>1.9036382362028983</v>
          </cell>
          <cell r="F22216">
            <v>9.6851016891023281E-2</v>
          </cell>
          <cell r="G22216">
            <v>0.81567808569077871</v>
          </cell>
          <cell r="H22216">
            <v>7.4333696526158848</v>
          </cell>
          <cell r="I22216">
            <v>5.2229418056096366E-21</v>
          </cell>
        </row>
        <row r="22217">
          <cell r="C22217">
            <v>1410.75</v>
          </cell>
          <cell r="D22217">
            <v>30.37</v>
          </cell>
          <cell r="E22217">
            <v>1.903637520880453</v>
          </cell>
          <cell r="F22217">
            <v>9.685091127521879E-2</v>
          </cell>
          <cell r="G22217">
            <v>0.81567827646440261</v>
          </cell>
          <cell r="H22217">
            <v>7.4284183167609674</v>
          </cell>
          <cell r="I22217">
            <v>5.2194628263258387E-21</v>
          </cell>
        </row>
        <row r="22218">
          <cell r="C22218">
            <v>1410.8</v>
          </cell>
          <cell r="D22218">
            <v>30.38</v>
          </cell>
          <cell r="E22218">
            <v>1.9036368055891204</v>
          </cell>
          <cell r="F22218">
            <v>9.6850805664013564E-2</v>
          </cell>
          <cell r="G22218">
            <v>0.81567846722974136</v>
          </cell>
          <cell r="H22218">
            <v>7.4259447510712278</v>
          </cell>
          <cell r="I22218">
            <v>5.217724813788642E-21</v>
          </cell>
        </row>
        <row r="22219">
          <cell r="C22219">
            <v>1410.85</v>
          </cell>
          <cell r="D22219">
            <v>30.41</v>
          </cell>
          <cell r="E22219">
            <v>1.9036360903288942</v>
          </cell>
          <cell r="F22219">
            <v>9.6850700057406716E-2</v>
          </cell>
          <cell r="G22219">
            <v>0.8156786579867964</v>
          </cell>
          <cell r="H22219">
            <v>7.4185254228109052</v>
          </cell>
          <cell r="I22219">
            <v>5.212511737949377E-21</v>
          </cell>
        </row>
        <row r="22220">
          <cell r="C22220">
            <v>1410.9</v>
          </cell>
          <cell r="D22220">
            <v>30.43</v>
          </cell>
          <cell r="E22220">
            <v>1.9036353750997681</v>
          </cell>
          <cell r="F22220">
            <v>9.6850594455397218E-2</v>
          </cell>
          <cell r="G22220">
            <v>0.8156788487355694</v>
          </cell>
          <cell r="H22220">
            <v>7.4135838561433047</v>
          </cell>
          <cell r="I22220">
            <v>5.2090396228334102E-21</v>
          </cell>
        </row>
        <row r="22221">
          <cell r="C22221">
            <v>1410.95</v>
          </cell>
          <cell r="D22221">
            <v>30.45</v>
          </cell>
          <cell r="E22221">
            <v>1.903634659901736</v>
          </cell>
          <cell r="F22221">
            <v>9.6850488857984265E-2</v>
          </cell>
          <cell r="G22221">
            <v>0.81567903947606191</v>
          </cell>
          <cell r="H22221">
            <v>7.4086455373131015</v>
          </cell>
          <cell r="I22221">
            <v>5.2055697897599769E-21</v>
          </cell>
        </row>
        <row r="22222">
          <cell r="C22222">
            <v>1411</v>
          </cell>
          <cell r="D22222">
            <v>30.47</v>
          </cell>
          <cell r="E22222">
            <v>1.9036339447347916</v>
          </cell>
          <cell r="F22222">
            <v>9.6850383265166873E-2</v>
          </cell>
          <cell r="G22222">
            <v>0.81567923020827604</v>
          </cell>
          <cell r="H22222">
            <v>7.4037104620551588</v>
          </cell>
          <cell r="I22222">
            <v>5.2021022357322465E-21</v>
          </cell>
        </row>
        <row r="22223">
          <cell r="C22223">
            <v>1411.05</v>
          </cell>
          <cell r="D22223">
            <v>30.49</v>
          </cell>
          <cell r="E22223">
            <v>1.9036332295989293</v>
          </cell>
          <cell r="F22223">
            <v>9.6850277676944263E-2</v>
          </cell>
          <cell r="G22223">
            <v>0.8156794209322128</v>
          </cell>
          <cell r="H22223">
            <v>7.3987786261127315</v>
          </cell>
          <cell r="I22223">
            <v>5.1986369577592822E-21</v>
          </cell>
        </row>
        <row r="22224">
          <cell r="C22224">
            <v>1411.1</v>
          </cell>
          <cell r="D22224">
            <v>30.51</v>
          </cell>
          <cell r="E22224">
            <v>1.9036325144941424</v>
          </cell>
          <cell r="F22224">
            <v>9.6850172093315395E-2</v>
          </cell>
          <cell r="G22224">
            <v>0.81567961164787406</v>
          </cell>
          <cell r="H22224">
            <v>7.3938500252374508</v>
          </cell>
          <cell r="I22224">
            <v>5.1951739528560339E-21</v>
          </cell>
        </row>
        <row r="22225">
          <cell r="C22225">
            <v>1411.15</v>
          </cell>
          <cell r="D22225">
            <v>30.52</v>
          </cell>
          <cell r="E22225">
            <v>1.903631799420425</v>
          </cell>
          <cell r="F22225">
            <v>9.6850066514279451E-2</v>
          </cell>
          <cell r="G22225">
            <v>0.8156798023552615</v>
          </cell>
          <cell r="H22225">
            <v>7.3913878155692316</v>
          </cell>
          <cell r="I22225">
            <v>5.1934439194510904E-21</v>
          </cell>
        </row>
        <row r="22226">
          <cell r="C22226">
            <v>1411.2</v>
          </cell>
          <cell r="D22226">
            <v>30.54</v>
          </cell>
          <cell r="E22226">
            <v>1.9036310843777711</v>
          </cell>
          <cell r="F22226">
            <v>9.6849960939835403E-2</v>
          </cell>
          <cell r="G22226">
            <v>0.81567999305437677</v>
          </cell>
          <cell r="H22226">
            <v>7.3864640593089179</v>
          </cell>
          <cell r="I22226">
            <v>5.18998431854135E-21</v>
          </cell>
        </row>
        <row r="22227">
          <cell r="C22227">
            <v>1411.25</v>
          </cell>
          <cell r="D22227">
            <v>30.53</v>
          </cell>
          <cell r="E22227">
            <v>1.9036303693661742</v>
          </cell>
          <cell r="F22227">
            <v>9.6849855369982515E-2</v>
          </cell>
          <cell r="G22227">
            <v>0.81568018374522155</v>
          </cell>
          <cell r="H22227">
            <v>7.3889281707759418</v>
          </cell>
          <cell r="I22227">
            <v>5.1917156882157037E-21</v>
          </cell>
        </row>
        <row r="22228">
          <cell r="C22228">
            <v>1411.3</v>
          </cell>
          <cell r="D22228">
            <v>30.52</v>
          </cell>
          <cell r="E22228">
            <v>1.9036296543856284</v>
          </cell>
          <cell r="F22228">
            <v>9.684974980471972E-2</v>
          </cell>
          <cell r="G22228">
            <v>0.81568037442779739</v>
          </cell>
          <cell r="H22228">
            <v>7.3913930888342323</v>
          </cell>
          <cell r="I22228">
            <v>5.1934476246288911E-21</v>
          </cell>
        </row>
        <row r="22229">
          <cell r="C22229">
            <v>1411.35</v>
          </cell>
          <cell r="D22229">
            <v>30.53</v>
          </cell>
          <cell r="E22229">
            <v>1.9036289394361277</v>
          </cell>
          <cell r="F22229">
            <v>9.6849644244046254E-2</v>
          </cell>
          <cell r="G22229">
            <v>0.81568056510210574</v>
          </cell>
          <cell r="H22229">
            <v>7.3889316860560479</v>
          </cell>
          <cell r="I22229">
            <v>5.1917181581727061E-21</v>
          </cell>
        </row>
        <row r="22230">
          <cell r="C22230">
            <v>1411.4</v>
          </cell>
          <cell r="D22230">
            <v>30.54</v>
          </cell>
          <cell r="E22230">
            <v>1.9036282245176657</v>
          </cell>
          <cell r="F22230">
            <v>9.6849538687961076E-2</v>
          </cell>
          <cell r="G22230">
            <v>0.81568075576814869</v>
          </cell>
          <cell r="H22230">
            <v>7.3864710898691639</v>
          </cell>
          <cell r="I22230">
            <v>5.1899892584553789E-21</v>
          </cell>
        </row>
        <row r="22231">
          <cell r="C22231">
            <v>1411.45</v>
          </cell>
          <cell r="D22231">
            <v>30.55</v>
          </cell>
          <cell r="E22231">
            <v>1.9036275096302362</v>
          </cell>
          <cell r="F22231">
            <v>9.6849433136463381E-2</v>
          </cell>
          <cell r="G22231">
            <v>0.81568094642592759</v>
          </cell>
          <cell r="H22231">
            <v>7.3840112997454055</v>
          </cell>
          <cell r="I22231">
            <v>5.1882609251057947E-21</v>
          </cell>
        </row>
        <row r="22232">
          <cell r="C22232">
            <v>1411.5</v>
          </cell>
          <cell r="D22232">
            <v>30.57</v>
          </cell>
          <cell r="E22232">
            <v>1.9036267947738332</v>
          </cell>
          <cell r="F22232">
            <v>9.684932758955217E-2</v>
          </cell>
          <cell r="G22232">
            <v>0.81568113707544421</v>
          </cell>
          <cell r="H22232">
            <v>7.3790923782817615</v>
          </cell>
          <cell r="I22232">
            <v>5.1848047212908885E-21</v>
          </cell>
        </row>
        <row r="22233">
          <cell r="C22233">
            <v>1411.55</v>
          </cell>
          <cell r="D22233">
            <v>30.57</v>
          </cell>
          <cell r="E22233">
            <v>1.903626079948451</v>
          </cell>
          <cell r="F22233">
            <v>9.6849222047226652E-2</v>
          </cell>
          <cell r="G22233">
            <v>0.81568132771669966</v>
          </cell>
          <cell r="H22233">
            <v>7.3790941355771871</v>
          </cell>
          <cell r="I22233">
            <v>5.1848059560272423E-21</v>
          </cell>
        </row>
        <row r="22234">
          <cell r="C22234">
            <v>1411.6</v>
          </cell>
          <cell r="D22234">
            <v>30.56</v>
          </cell>
          <cell r="E22234">
            <v>1.9036253651540829</v>
          </cell>
          <cell r="F22234">
            <v>9.6849116509485841E-2</v>
          </cell>
          <cell r="G22234">
            <v>0.81568151834969638</v>
          </cell>
          <cell r="H22234">
            <v>7.3815558296714379</v>
          </cell>
          <cell r="I22234">
            <v>5.1865356271721398E-21</v>
          </cell>
        </row>
        <row r="22235">
          <cell r="C22235">
            <v>1411.65</v>
          </cell>
          <cell r="D22235">
            <v>30.55</v>
          </cell>
          <cell r="E22235">
            <v>1.9036246503907228</v>
          </cell>
          <cell r="F22235">
            <v>9.6849010976328864E-2</v>
          </cell>
          <cell r="G22235">
            <v>0.81568170897443526</v>
          </cell>
          <cell r="H22235">
            <v>7.3840183287740606</v>
          </cell>
          <cell r="I22235">
            <v>5.1882658639436741E-21</v>
          </cell>
        </row>
        <row r="22236">
          <cell r="C22236">
            <v>1411.7</v>
          </cell>
          <cell r="D22236">
            <v>30.56</v>
          </cell>
          <cell r="E22236">
            <v>1.9036239356583649</v>
          </cell>
          <cell r="F22236">
            <v>9.6848905447754832E-2</v>
          </cell>
          <cell r="G22236">
            <v>0.81568189959091852</v>
          </cell>
          <cell r="H22236">
            <v>7.3815593438796432</v>
          </cell>
          <cell r="I22236">
            <v>5.1865380963759877E-21</v>
          </cell>
        </row>
        <row r="22237">
          <cell r="C22237">
            <v>1411.75</v>
          </cell>
          <cell r="D22237">
            <v>30.55</v>
          </cell>
          <cell r="E22237">
            <v>1.903623220957003</v>
          </cell>
          <cell r="F22237">
            <v>9.6848799923762788E-2</v>
          </cell>
          <cell r="G22237">
            <v>0.81568209019914739</v>
          </cell>
          <cell r="H22237">
            <v>7.3840218428292577</v>
          </cell>
          <cell r="I22237">
            <v>5.1882683330400131E-21</v>
          </cell>
        </row>
        <row r="22238">
          <cell r="C22238">
            <v>1411.8</v>
          </cell>
          <cell r="D22238">
            <v>30.56</v>
          </cell>
          <cell r="E22238">
            <v>1.9036225062866308</v>
          </cell>
          <cell r="F22238">
            <v>9.6848694404351857E-2</v>
          </cell>
          <cell r="G22238">
            <v>0.81568228079912386</v>
          </cell>
          <cell r="H22238">
            <v>7.3815628577818631</v>
          </cell>
          <cell r="I22238">
            <v>5.1865405653648394E-21</v>
          </cell>
        </row>
        <row r="22239">
          <cell r="C22239">
            <v>1411.85</v>
          </cell>
          <cell r="D22239">
            <v>30.58</v>
          </cell>
          <cell r="E22239">
            <v>1.9036217916472422</v>
          </cell>
          <cell r="F22239">
            <v>9.6848588889521123E-2</v>
          </cell>
          <cell r="G22239">
            <v>0.81568247139084926</v>
          </cell>
          <cell r="H22239">
            <v>7.3766455454258129</v>
          </cell>
          <cell r="I22239">
            <v>5.1830854921644078E-21</v>
          </cell>
        </row>
        <row r="22240">
          <cell r="C22240">
            <v>1411.9</v>
          </cell>
          <cell r="D22240">
            <v>30.59</v>
          </cell>
          <cell r="E22240">
            <v>1.9036210770388313</v>
          </cell>
          <cell r="F22240">
            <v>9.6848483379269726E-2</v>
          </cell>
          <cell r="G22240">
            <v>0.81568266197432515</v>
          </cell>
          <cell r="H22240">
            <v>7.3741889739008313</v>
          </cell>
          <cell r="I22240">
            <v>5.1813594203132953E-21</v>
          </cell>
        </row>
        <row r="22241">
          <cell r="C22241">
            <v>1411.95</v>
          </cell>
          <cell r="D22241">
            <v>30.59</v>
          </cell>
          <cell r="E22241">
            <v>1.9036203624613919</v>
          </cell>
          <cell r="F22241">
            <v>9.6848377873596736E-2</v>
          </cell>
          <cell r="G22241">
            <v>0.81568285254955364</v>
          </cell>
          <cell r="H22241">
            <v>7.3741907305843482</v>
          </cell>
          <cell r="I22241">
            <v>5.1813606546197011E-21</v>
          </cell>
        </row>
        <row r="22242">
          <cell r="C22242">
            <v>1412</v>
          </cell>
          <cell r="D22242">
            <v>30.6</v>
          </cell>
          <cell r="E22242">
            <v>1.9036196479149177</v>
          </cell>
          <cell r="F22242">
            <v>9.684827237250121E-2</v>
          </cell>
          <cell r="G22242">
            <v>0.81568304311653561</v>
          </cell>
          <cell r="H22242">
            <v>7.371734962413071</v>
          </cell>
          <cell r="I22242">
            <v>5.1796351472325988E-21</v>
          </cell>
        </row>
        <row r="22243">
          <cell r="C22243">
            <v>1412.05</v>
          </cell>
          <cell r="D22243">
            <v>30.59</v>
          </cell>
          <cell r="E22243">
            <v>1.9036189333994025</v>
          </cell>
          <cell r="F22243">
            <v>9.6848166875982244E-2</v>
          </cell>
          <cell r="G22243">
            <v>0.81568323367527373</v>
          </cell>
          <cell r="H22243">
            <v>7.3741942437221306</v>
          </cell>
          <cell r="I22243">
            <v>5.1813631230714328E-21</v>
          </cell>
        </row>
        <row r="22244">
          <cell r="C22244">
            <v>1412.1</v>
          </cell>
          <cell r="D22244">
            <v>30.59</v>
          </cell>
          <cell r="E22244">
            <v>1.9036182189148405</v>
          </cell>
          <cell r="F22244">
            <v>9.6848061384038994E-2</v>
          </cell>
          <cell r="G22244">
            <v>0.81568342422576856</v>
          </cell>
          <cell r="H22244">
            <v>7.3741960001764282</v>
          </cell>
          <cell r="I22244">
            <v>5.1813643572167812E-21</v>
          </cell>
        </row>
        <row r="22245">
          <cell r="C22245">
            <v>1412.15</v>
          </cell>
          <cell r="D22245">
            <v>30.59</v>
          </cell>
          <cell r="E22245">
            <v>1.9036175044612258</v>
          </cell>
          <cell r="F22245">
            <v>9.6847955896670571E-2</v>
          </cell>
          <cell r="G22245">
            <v>0.8156836147680222</v>
          </cell>
          <cell r="H22245">
            <v>7.3741977565543477</v>
          </cell>
          <cell r="I22245">
            <v>5.1813655913084639E-21</v>
          </cell>
        </row>
        <row r="22246">
          <cell r="C22246">
            <v>1412.2</v>
          </cell>
          <cell r="D22246">
            <v>30.6</v>
          </cell>
          <cell r="E22246">
            <v>1.9036167900385514</v>
          </cell>
          <cell r="F22246">
            <v>9.6847850413875947E-2</v>
          </cell>
          <cell r="G22246">
            <v>0.81568380530203666</v>
          </cell>
          <cell r="H22246">
            <v>7.3717419880775417</v>
          </cell>
          <cell r="I22246">
            <v>5.1796400837066867E-21</v>
          </cell>
        </row>
        <row r="22247">
          <cell r="C22247">
            <v>1412.25</v>
          </cell>
          <cell r="D22247">
            <v>30.58</v>
          </cell>
          <cell r="E22247">
            <v>1.9036160756468123</v>
          </cell>
          <cell r="F22247">
            <v>9.6847744935654387E-2</v>
          </cell>
          <cell r="G22247">
            <v>0.81568399582781281</v>
          </cell>
          <cell r="H22247">
            <v>7.3766595973660554</v>
          </cell>
          <cell r="I22247">
            <v>5.1830953655421049E-21</v>
          </cell>
        </row>
        <row r="22248">
          <cell r="C22248">
            <v>1412.3</v>
          </cell>
          <cell r="D22248">
            <v>30.59</v>
          </cell>
          <cell r="E22248">
            <v>1.9036153612860014</v>
          </cell>
          <cell r="F22248">
            <v>9.6847639462004809E-2</v>
          </cell>
          <cell r="G22248">
            <v>0.81568418634535289</v>
          </cell>
          <cell r="H22248">
            <v>7.3742030252300097</v>
          </cell>
          <cell r="I22248">
            <v>5.1813692932616379E-21</v>
          </cell>
        </row>
        <row r="22249">
          <cell r="C22249">
            <v>1412.35</v>
          </cell>
          <cell r="D22249">
            <v>30.59</v>
          </cell>
          <cell r="E22249">
            <v>1.9036146469561133</v>
          </cell>
          <cell r="F22249">
            <v>9.6847533992926449E-2</v>
          </cell>
          <cell r="G22249">
            <v>0.81568437685465811</v>
          </cell>
          <cell r="H22249">
            <v>7.3742047813025779</v>
          </cell>
          <cell r="I22249">
            <v>5.1813705271387698E-21</v>
          </cell>
        </row>
        <row r="22250">
          <cell r="C22250">
            <v>1412.4</v>
          </cell>
          <cell r="D22250">
            <v>30.58</v>
          </cell>
          <cell r="E22250">
            <v>1.9036139326571415</v>
          </cell>
          <cell r="F22250">
            <v>9.6847428528418364E-2</v>
          </cell>
          <cell r="G22250">
            <v>0.81568456735573047</v>
          </cell>
          <cell r="H22250">
            <v>7.3766648655837788</v>
          </cell>
          <cell r="I22250">
            <v>5.1830990671735155E-21</v>
          </cell>
        </row>
        <row r="22251">
          <cell r="C22251">
            <v>1412.45</v>
          </cell>
          <cell r="D22251">
            <v>30.56</v>
          </cell>
          <cell r="E22251">
            <v>1.9036132183890799</v>
          </cell>
          <cell r="F22251">
            <v>9.6847323068479624E-2</v>
          </cell>
          <cell r="G22251">
            <v>0.8156847578485712</v>
          </cell>
          <cell r="H22251">
            <v>7.3815856906962143</v>
          </cell>
          <cell r="I22251">
            <v>5.1865566085576962E-21</v>
          </cell>
        </row>
        <row r="22252">
          <cell r="C22252">
            <v>1412.5</v>
          </cell>
          <cell r="D22252">
            <v>30.54</v>
          </cell>
          <cell r="E22252">
            <v>1.9036125041519227</v>
          </cell>
          <cell r="F22252">
            <v>9.6847217613109382E-2</v>
          </cell>
          <cell r="G22252">
            <v>0.81568494833318206</v>
          </cell>
          <cell r="H22252">
            <v>7.386509736072508</v>
          </cell>
          <cell r="I22252">
            <v>5.1900164126102917E-21</v>
          </cell>
        </row>
        <row r="22253">
          <cell r="C22253">
            <v>1412.55</v>
          </cell>
          <cell r="D22253">
            <v>30.53</v>
          </cell>
          <cell r="E22253">
            <v>1.9036117899456635</v>
          </cell>
          <cell r="F22253">
            <v>9.6847112162306695E-2</v>
          </cell>
          <cell r="G22253">
            <v>0.81568513880956506</v>
          </cell>
          <cell r="H22253">
            <v>7.3889738455519947</v>
          </cell>
          <cell r="I22253">
            <v>5.1917477808881333E-21</v>
          </cell>
        </row>
        <row r="22254">
          <cell r="C22254">
            <v>1412.6</v>
          </cell>
          <cell r="D22254">
            <v>30.53</v>
          </cell>
          <cell r="E22254">
            <v>1.9036110757702964</v>
          </cell>
          <cell r="F22254">
            <v>9.684700671607066E-2</v>
          </cell>
          <cell r="G22254">
            <v>0.81568532927772119</v>
          </cell>
          <cell r="H22254">
            <v>7.3889756012432102</v>
          </cell>
          <cell r="I22254">
            <v>5.1917490144973141E-21</v>
          </cell>
        </row>
        <row r="22255">
          <cell r="C22255">
            <v>1412.65</v>
          </cell>
          <cell r="D22255">
            <v>30.51</v>
          </cell>
          <cell r="E22255">
            <v>1.9036103616258149</v>
          </cell>
          <cell r="F22255">
            <v>9.6846901274400335E-2</v>
          </cell>
          <cell r="G22255">
            <v>0.8156855197376528</v>
          </cell>
          <cell r="H22255">
            <v>7.3939044848146551</v>
          </cell>
          <cell r="I22255">
            <v>5.1952122180326344E-21</v>
          </cell>
        </row>
        <row r="22256">
          <cell r="C22256">
            <v>1412.7</v>
          </cell>
          <cell r="D22256">
            <v>30.51</v>
          </cell>
          <cell r="E22256">
            <v>1.9036096475122133</v>
          </cell>
          <cell r="F22256">
            <v>9.6846795837294927E-2</v>
          </cell>
          <cell r="G22256">
            <v>0.81568571018936076</v>
          </cell>
          <cell r="H22256">
            <v>7.3939062403534344</v>
          </cell>
          <cell r="I22256">
            <v>5.1952134515347079E-21</v>
          </cell>
        </row>
        <row r="22257">
          <cell r="C22257">
            <v>1412.75</v>
          </cell>
          <cell r="D22257">
            <v>30.49</v>
          </cell>
          <cell r="E22257">
            <v>1.9036089334294855</v>
          </cell>
          <cell r="F22257">
            <v>9.6846690404753424E-2</v>
          </cell>
          <cell r="G22257">
            <v>0.81568590063284718</v>
          </cell>
          <cell r="H22257">
            <v>7.3988383546762835</v>
          </cell>
          <cell r="I22257">
            <v>5.1986789251073548E-21</v>
          </cell>
        </row>
        <row r="22258">
          <cell r="C22258">
            <v>1412.8</v>
          </cell>
          <cell r="D22258">
            <v>30.48</v>
          </cell>
          <cell r="E22258">
            <v>1.9036082193776251</v>
          </cell>
          <cell r="F22258">
            <v>9.6846584976775021E-2</v>
          </cell>
          <cell r="G22258">
            <v>0.81568609106811374</v>
          </cell>
          <cell r="H22258">
            <v>7.4013065024064328</v>
          </cell>
          <cell r="I22258">
            <v>5.2004131307993428E-21</v>
          </cell>
        </row>
        <row r="22259">
          <cell r="C22259">
            <v>1412.85</v>
          </cell>
          <cell r="D22259">
            <v>30.46</v>
          </cell>
          <cell r="E22259">
            <v>1.9036075053566264</v>
          </cell>
          <cell r="F22259">
            <v>9.6846479553358733E-2</v>
          </cell>
          <cell r="G22259">
            <v>0.81568628149516154</v>
          </cell>
          <cell r="H22259">
            <v>7.4062434708853164</v>
          </cell>
          <cell r="I22259">
            <v>5.2038820150693812E-21</v>
          </cell>
        </row>
        <row r="22260">
          <cell r="C22260">
            <v>1412.9</v>
          </cell>
          <cell r="D22260">
            <v>30.45</v>
          </cell>
          <cell r="E22260">
            <v>1.9036067913664829</v>
          </cell>
          <cell r="F22260">
            <v>9.6846374134503713E-2</v>
          </cell>
          <cell r="G22260">
            <v>0.81568647191399291</v>
          </cell>
          <cell r="H22260">
            <v>7.408714048007452</v>
          </cell>
          <cell r="I22260">
            <v>5.2056179277359396E-21</v>
          </cell>
        </row>
        <row r="22261">
          <cell r="C22261">
            <v>1412.95</v>
          </cell>
          <cell r="D22261">
            <v>30.46</v>
          </cell>
          <cell r="E22261">
            <v>1.9036060774071888</v>
          </cell>
          <cell r="F22261">
            <v>9.6846268720209031E-2</v>
          </cell>
          <cell r="G22261">
            <v>0.81568666232460885</v>
          </cell>
          <cell r="H22261">
            <v>7.4062469812773628</v>
          </cell>
          <cell r="I22261">
            <v>5.2038844815918645E-21</v>
          </cell>
        </row>
        <row r="22262">
          <cell r="C22262">
            <v>1413</v>
          </cell>
          <cell r="D22262">
            <v>30.47</v>
          </cell>
          <cell r="E22262">
            <v>1.9036053634787378</v>
          </cell>
          <cell r="F22262">
            <v>9.684616331047384E-2</v>
          </cell>
          <cell r="G22262">
            <v>0.81568685272701136</v>
          </cell>
          <cell r="H22262">
            <v>7.4037807248509129</v>
          </cell>
          <cell r="I22262">
            <v>5.2021516047950635E-21</v>
          </cell>
        </row>
        <row r="22263">
          <cell r="C22263">
            <v>1413.05</v>
          </cell>
          <cell r="D22263">
            <v>30.48</v>
          </cell>
          <cell r="E22263">
            <v>1.9036046495811239</v>
          </cell>
          <cell r="F22263">
            <v>9.684605790529717E-2</v>
          </cell>
          <cell r="G22263">
            <v>0.81568704312120177</v>
          </cell>
          <cell r="H22263">
            <v>7.4013152781962805</v>
          </cell>
          <cell r="I22263">
            <v>5.2004192969718617E-21</v>
          </cell>
        </row>
        <row r="22264">
          <cell r="C22264">
            <v>1413.1</v>
          </cell>
          <cell r="D22264">
            <v>30.49</v>
          </cell>
          <cell r="E22264">
            <v>1.9036039357143411</v>
          </cell>
          <cell r="F22264">
            <v>9.6845952504678146E-2</v>
          </cell>
          <cell r="G22264">
            <v>0.8156872335071822</v>
          </cell>
          <cell r="H22264">
            <v>7.3988506407821797</v>
          </cell>
          <cell r="I22264">
            <v>5.1986875577489576E-21</v>
          </cell>
        </row>
        <row r="22265">
          <cell r="C22265">
            <v>1413.15</v>
          </cell>
          <cell r="D22265">
            <v>30.49</v>
          </cell>
          <cell r="E22265">
            <v>1.9036032218783829</v>
          </cell>
          <cell r="F22265">
            <v>9.6845847108615837E-2</v>
          </cell>
          <cell r="G22265">
            <v>0.81568742388495363</v>
          </cell>
          <cell r="H22265">
            <v>7.3988523956357444</v>
          </cell>
          <cell r="I22265">
            <v>5.1986887907695765E-21</v>
          </cell>
        </row>
        <row r="22266">
          <cell r="C22266">
            <v>1413.2</v>
          </cell>
          <cell r="D22266">
            <v>30.5</v>
          </cell>
          <cell r="E22266">
            <v>1.9036025080732437</v>
          </cell>
          <cell r="F22266">
            <v>9.6845741717109385E-2</v>
          </cell>
          <cell r="G22266">
            <v>0.8156876142545183</v>
          </cell>
          <cell r="H22266">
            <v>7.3963885668553342</v>
          </cell>
          <cell r="I22266">
            <v>5.1969576197205841E-21</v>
          </cell>
        </row>
        <row r="22267">
          <cell r="C22267">
            <v>1413.25</v>
          </cell>
          <cell r="D22267">
            <v>30.51</v>
          </cell>
          <cell r="E22267">
            <v>1.9036017942989174</v>
          </cell>
          <cell r="F22267">
            <v>9.6845636330157928E-2</v>
          </cell>
          <cell r="G22267">
            <v>0.81568780461587731</v>
          </cell>
          <cell r="H22267">
            <v>7.3939255462544455</v>
          </cell>
          <cell r="I22267">
            <v>5.1952270165263874E-21</v>
          </cell>
        </row>
        <row r="22268">
          <cell r="C22268">
            <v>1413.3</v>
          </cell>
          <cell r="D22268">
            <v>30.54</v>
          </cell>
          <cell r="E22268">
            <v>1.9036010805553976</v>
          </cell>
          <cell r="F22268">
            <v>9.6845530947760466E-2</v>
          </cell>
          <cell r="G22268">
            <v>0.81568799496903266</v>
          </cell>
          <cell r="H22268">
            <v>7.3865378192113926</v>
          </cell>
          <cell r="I22268">
            <v>5.1900361447919221E-21</v>
          </cell>
        </row>
        <row r="22269">
          <cell r="C22269">
            <v>1413.35</v>
          </cell>
          <cell r="D22269">
            <v>30.57</v>
          </cell>
          <cell r="E22269">
            <v>1.9036003668426782</v>
          </cell>
          <cell r="F22269">
            <v>9.6845425569916183E-2</v>
          </cell>
          <cell r="G22269">
            <v>0.8156881853139859</v>
          </cell>
          <cell r="H22269">
            <v>7.3791573473528631</v>
          </cell>
          <cell r="I22269">
            <v>5.1848503708002476E-21</v>
          </cell>
        </row>
        <row r="22270">
          <cell r="C22270">
            <v>1413.4</v>
          </cell>
          <cell r="D22270">
            <v>30.6</v>
          </cell>
          <cell r="E22270">
            <v>1.9035996531607533</v>
          </cell>
          <cell r="F22270">
            <v>9.6845320196624132E-2</v>
          </cell>
          <cell r="G22270">
            <v>0.81568837565073826</v>
          </cell>
          <cell r="H22270">
            <v>7.3717841164458848</v>
          </cell>
          <cell r="I22270">
            <v>5.1796696845507862E-21</v>
          </cell>
        </row>
        <row r="22271">
          <cell r="C22271">
            <v>1413.45</v>
          </cell>
          <cell r="D22271">
            <v>30.63</v>
          </cell>
          <cell r="E22271">
            <v>1.9035989395096171</v>
          </cell>
          <cell r="F22271">
            <v>9.6845214827883441E-2</v>
          </cell>
          <cell r="G22271">
            <v>0.81568856597929196</v>
          </cell>
          <cell r="H22271">
            <v>7.3644181122993402</v>
          </cell>
          <cell r="I22271">
            <v>5.1744940760723697E-21</v>
          </cell>
        </row>
        <row r="22272">
          <cell r="C22272">
            <v>1413.5</v>
          </cell>
          <cell r="D22272">
            <v>30.66</v>
          </cell>
          <cell r="E22272">
            <v>1.9035982258892628</v>
          </cell>
          <cell r="F22272">
            <v>9.6845109463693207E-2</v>
          </cell>
          <cell r="G22272">
            <v>0.81568875629964832</v>
          </cell>
          <cell r="H22272">
            <v>7.357059320763776</v>
          </cell>
          <cell r="I22272">
            <v>5.1693235354231047E-21</v>
          </cell>
        </row>
        <row r="22273">
          <cell r="C22273">
            <v>1413.55</v>
          </cell>
          <cell r="D22273">
            <v>30.69</v>
          </cell>
          <cell r="E22273">
            <v>1.9035975122996849</v>
          </cell>
          <cell r="F22273">
            <v>9.6845004104052515E-2</v>
          </cell>
          <cell r="G22273">
            <v>0.81568894661180891</v>
          </cell>
          <cell r="H22273">
            <v>7.3497077277312597</v>
          </cell>
          <cell r="I22273">
            <v>5.1641580526902711E-21</v>
          </cell>
        </row>
        <row r="22274">
          <cell r="C22274">
            <v>1413.6</v>
          </cell>
          <cell r="D22274">
            <v>30.72</v>
          </cell>
          <cell r="E22274">
            <v>1.9035967987408771</v>
          </cell>
          <cell r="F22274">
            <v>9.6844898748960448E-2</v>
          </cell>
          <cell r="G22274">
            <v>0.8156891369157756</v>
          </cell>
          <cell r="H22274">
            <v>7.3423633191352131</v>
          </cell>
          <cell r="I22274">
            <v>5.1589976179902063E-21</v>
          </cell>
        </row>
        <row r="22275">
          <cell r="C22275">
            <v>1413.65</v>
          </cell>
          <cell r="D22275">
            <v>30.75</v>
          </cell>
          <cell r="E22275">
            <v>1.9035960852128333</v>
          </cell>
          <cell r="F22275">
            <v>9.6844793398416174E-2</v>
          </cell>
          <cell r="G22275">
            <v>0.81568932721154952</v>
          </cell>
          <cell r="H22275">
            <v>7.3350260809502377</v>
          </cell>
          <cell r="I22275">
            <v>5.1538422214681804E-21</v>
          </cell>
        </row>
        <row r="22276">
          <cell r="C22276">
            <v>1413.7</v>
          </cell>
          <cell r="D22276">
            <v>30.78</v>
          </cell>
          <cell r="E22276">
            <v>1.9035953717155474</v>
          </cell>
          <cell r="F22276">
            <v>9.6844688052418748E-2</v>
          </cell>
          <cell r="G22276">
            <v>0.81568951749913277</v>
          </cell>
          <cell r="H22276">
            <v>7.3276959991919801</v>
          </cell>
          <cell r="I22276">
            <v>5.1486918532983065E-21</v>
          </cell>
        </row>
        <row r="22277">
          <cell r="C22277">
            <v>1413.75</v>
          </cell>
          <cell r="D22277">
            <v>30.8</v>
          </cell>
          <cell r="E22277">
            <v>1.9035946582490135</v>
          </cell>
          <cell r="F22277">
            <v>9.6844582710967311E-2</v>
          </cell>
          <cell r="G22277">
            <v>0.81568970777852678</v>
          </cell>
          <cell r="H22277">
            <v>7.3228138315639244</v>
          </cell>
          <cell r="I22277">
            <v>5.1452614739954838E-21</v>
          </cell>
        </row>
        <row r="22278">
          <cell r="C22278">
            <v>1413.8</v>
          </cell>
          <cell r="D22278">
            <v>30.83</v>
          </cell>
          <cell r="E22278">
            <v>1.9035939448132253</v>
          </cell>
          <cell r="F22278">
            <v>9.6844477374060892E-2</v>
          </cell>
          <cell r="G22278">
            <v>0.81568989804973324</v>
          </cell>
          <cell r="H22278">
            <v>7.3154956461928089</v>
          </cell>
          <cell r="I22278">
            <v>5.1401194646373797E-21</v>
          </cell>
        </row>
        <row r="22279">
          <cell r="C22279">
            <v>1413.85</v>
          </cell>
          <cell r="D22279">
            <v>30.84</v>
          </cell>
          <cell r="E22279">
            <v>1.9035932314081769</v>
          </cell>
          <cell r="F22279">
            <v>9.6844372041698629E-2</v>
          </cell>
          <cell r="G22279">
            <v>0.81569008831275369</v>
          </cell>
          <cell r="H22279">
            <v>7.313059003012448</v>
          </cell>
          <cell r="I22279">
            <v>5.1384073951282861E-21</v>
          </cell>
        </row>
        <row r="22280">
          <cell r="C22280">
            <v>1413.9</v>
          </cell>
          <cell r="D22280">
            <v>30.87</v>
          </cell>
          <cell r="E22280">
            <v>1.9035925180338622</v>
          </cell>
          <cell r="F22280">
            <v>9.6844266713879648E-2</v>
          </cell>
          <cell r="G22280">
            <v>0.81569027856758969</v>
          </cell>
          <cell r="H22280">
            <v>7.305750306960225</v>
          </cell>
          <cell r="I22280">
            <v>5.1332720532928087E-21</v>
          </cell>
        </row>
        <row r="22281">
          <cell r="C22281">
            <v>1413.95</v>
          </cell>
          <cell r="D22281">
            <v>30.88</v>
          </cell>
          <cell r="E22281">
            <v>1.9035918046902749</v>
          </cell>
          <cell r="F22281">
            <v>9.6844161390603034E-2</v>
          </cell>
          <cell r="G22281">
            <v>0.81569046881424312</v>
          </cell>
          <cell r="H22281">
            <v>7.3033168226850407</v>
          </cell>
          <cell r="I22281">
            <v>5.1315622033394056E-21</v>
          </cell>
        </row>
        <row r="22282">
          <cell r="C22282">
            <v>1414</v>
          </cell>
          <cell r="D22282">
            <v>30.89</v>
          </cell>
          <cell r="E22282">
            <v>1.9035910913774092</v>
          </cell>
          <cell r="F22282">
            <v>9.6844056071867884E-2</v>
          </cell>
          <cell r="G22282">
            <v>0.81569065905271532</v>
          </cell>
          <cell r="H22282">
            <v>7.3008841268196925</v>
          </cell>
          <cell r="I22282">
            <v>5.1298529073499359E-21</v>
          </cell>
        </row>
        <row r="22283">
          <cell r="C22283">
            <v>1414.05</v>
          </cell>
          <cell r="D22283">
            <v>30.89</v>
          </cell>
          <cell r="E22283">
            <v>1.903590378095259</v>
          </cell>
          <cell r="F22283">
            <v>9.6843950757673311E-2</v>
          </cell>
          <cell r="G22283">
            <v>0.81569084928300806</v>
          </cell>
          <cell r="H22283">
            <v>7.3008858803064713</v>
          </cell>
          <cell r="I22283">
            <v>5.1298541394102033E-21</v>
          </cell>
        </row>
        <row r="22284">
          <cell r="C22284">
            <v>1414.1</v>
          </cell>
          <cell r="D22284">
            <v>30.88</v>
          </cell>
          <cell r="E22284">
            <v>1.903589664843818</v>
          </cell>
          <cell r="F22284">
            <v>9.6843845448018384E-2</v>
          </cell>
          <cell r="G22284">
            <v>0.81569103950512289</v>
          </cell>
          <cell r="H22284">
            <v>7.3033220831453924</v>
          </cell>
          <cell r="I22284">
            <v>5.1315658995202185E-21</v>
          </cell>
        </row>
        <row r="22285">
          <cell r="C22285">
            <v>1414.15</v>
          </cell>
          <cell r="D22285">
            <v>30.88</v>
          </cell>
          <cell r="E22285">
            <v>1.9035889516230804</v>
          </cell>
          <cell r="F22285">
            <v>9.6843740142902257E-2</v>
          </cell>
          <cell r="G22285">
            <v>0.81569122971906138</v>
          </cell>
          <cell r="H22285">
            <v>7.3033238364806037</v>
          </cell>
          <cell r="I22285">
            <v>5.1315671314739895E-21</v>
          </cell>
        </row>
        <row r="22286">
          <cell r="C22286">
            <v>1414.2</v>
          </cell>
          <cell r="D22286">
            <v>30.88</v>
          </cell>
          <cell r="E22286">
            <v>1.90358823843304</v>
          </cell>
          <cell r="F22286">
            <v>9.6843634842324028E-2</v>
          </cell>
          <cell r="G22286">
            <v>0.8156914199248253</v>
          </cell>
          <cell r="H22286">
            <v>7.303325589740056</v>
          </cell>
          <cell r="I22286">
            <v>5.1315683633745297E-21</v>
          </cell>
        </row>
        <row r="22287">
          <cell r="C22287">
            <v>1414.25</v>
          </cell>
          <cell r="D22287">
            <v>30.88</v>
          </cell>
          <cell r="E22287">
            <v>1.9035875252736905</v>
          </cell>
          <cell r="F22287">
            <v>9.6843529546282711E-2</v>
          </cell>
          <cell r="G22287">
            <v>0.81569161012241631</v>
          </cell>
          <cell r="H22287">
            <v>7.3033273429237662</v>
          </cell>
          <cell r="I22287">
            <v>5.131569595221851E-21</v>
          </cell>
        </row>
        <row r="22288">
          <cell r="C22288">
            <v>1414.3</v>
          </cell>
          <cell r="D22288">
            <v>30.88</v>
          </cell>
          <cell r="E22288">
            <v>1.9035868121450263</v>
          </cell>
          <cell r="F22288">
            <v>9.6843424254777544E-2</v>
          </cell>
          <cell r="G22288">
            <v>0.81569180031183575</v>
          </cell>
          <cell r="H22288">
            <v>7.3033290960317414</v>
          </cell>
          <cell r="I22288">
            <v>5.1315708270159579E-21</v>
          </cell>
        </row>
        <row r="22289">
          <cell r="C22289">
            <v>1414.35</v>
          </cell>
          <cell r="D22289">
            <v>30.86</v>
          </cell>
          <cell r="E22289">
            <v>1.903586099047041</v>
          </cell>
          <cell r="F22289">
            <v>9.6843318967807526E-2</v>
          </cell>
          <cell r="G22289">
            <v>0.81569199049308549</v>
          </cell>
          <cell r="H22289">
            <v>7.3082021138877682</v>
          </cell>
          <cell r="I22289">
            <v>5.1349947773734875E-21</v>
          </cell>
        </row>
        <row r="22290">
          <cell r="C22290">
            <v>1414.4</v>
          </cell>
          <cell r="D22290">
            <v>30.85</v>
          </cell>
          <cell r="E22290">
            <v>1.9035853859797289</v>
          </cell>
          <cell r="F22290">
            <v>9.6843213685371882E-2</v>
          </cell>
          <cell r="G22290">
            <v>0.81569218066616689</v>
          </cell>
          <cell r="H22290">
            <v>7.3106406832625073</v>
          </cell>
          <cell r="I22290">
            <v>5.136708200293162E-21</v>
          </cell>
        </row>
        <row r="22291">
          <cell r="C22291">
            <v>1414.45</v>
          </cell>
          <cell r="D22291">
            <v>30.82</v>
          </cell>
          <cell r="E22291">
            <v>1.9035846729430836</v>
          </cell>
          <cell r="F22291">
            <v>9.6843108407469583E-2</v>
          </cell>
          <cell r="G22291">
            <v>0.81569237083108181</v>
          </cell>
          <cell r="H22291">
            <v>7.3179576275676466</v>
          </cell>
          <cell r="I22291">
            <v>5.1418493376355219E-21</v>
          </cell>
        </row>
        <row r="22292">
          <cell r="C22292">
            <v>1414.5</v>
          </cell>
          <cell r="D22292">
            <v>30.79</v>
          </cell>
          <cell r="E22292">
            <v>1.9035839599370989</v>
          </cell>
          <cell r="F22292">
            <v>9.684300313409977E-2</v>
          </cell>
          <cell r="G22292">
            <v>0.81569256098783172</v>
          </cell>
          <cell r="H22292">
            <v>7.3252816958281954</v>
          </cell>
          <cell r="I22292">
            <v>5.1469954805145723E-21</v>
          </cell>
        </row>
        <row r="22293">
          <cell r="C22293">
            <v>1414.55</v>
          </cell>
          <cell r="D22293">
            <v>30.76</v>
          </cell>
          <cell r="E22293">
            <v>1.9035832469617691</v>
          </cell>
          <cell r="F22293">
            <v>9.6842897865261596E-2</v>
          </cell>
          <cell r="G22293">
            <v>0.81569275113641837</v>
          </cell>
          <cell r="H22293">
            <v>7.3326129019334267</v>
          </cell>
          <cell r="I22293">
            <v>5.1521466386893953E-21</v>
          </cell>
        </row>
        <row r="22294">
          <cell r="C22294">
            <v>1414.6</v>
          </cell>
          <cell r="D22294">
            <v>30.73</v>
          </cell>
          <cell r="E22294">
            <v>1.903582534017088</v>
          </cell>
          <cell r="F22294">
            <v>9.6842792600954089E-2</v>
          </cell>
          <cell r="G22294">
            <v>0.81569294127684322</v>
          </cell>
          <cell r="H22294">
            <v>7.3399512598132732</v>
          </cell>
          <cell r="I22294">
            <v>5.157302821947642E-21</v>
          </cell>
        </row>
        <row r="22295">
          <cell r="C22295">
            <v>1414.65</v>
          </cell>
          <cell r="D22295">
            <v>30.72</v>
          </cell>
          <cell r="E22295">
            <v>1.9035818211030495</v>
          </cell>
          <cell r="F22295">
            <v>9.6842687341176459E-2</v>
          </cell>
          <cell r="G22295">
            <v>0.81569313140910782</v>
          </cell>
          <cell r="H22295">
            <v>7.342400139180441</v>
          </cell>
          <cell r="I22295">
            <v>5.159023489023464E-21</v>
          </cell>
        </row>
        <row r="22296">
          <cell r="C22296">
            <v>1414.7</v>
          </cell>
          <cell r="D22296">
            <v>30.68</v>
          </cell>
          <cell r="E22296">
            <v>1.9035811082196474</v>
          </cell>
          <cell r="F22296">
            <v>9.6842582085927692E-2</v>
          </cell>
          <cell r="G22296">
            <v>0.81569332153321428</v>
          </cell>
          <cell r="H22296">
            <v>7.3521983712351151</v>
          </cell>
          <cell r="I22296">
            <v>5.1659080646884741E-21</v>
          </cell>
        </row>
        <row r="22297">
          <cell r="C22297">
            <v>1414.75</v>
          </cell>
          <cell r="D22297">
            <v>30.64</v>
          </cell>
          <cell r="E22297">
            <v>1.9035803953668762</v>
          </cell>
          <cell r="F22297">
            <v>9.6842476835207011E-2</v>
          </cell>
          <cell r="G22297">
            <v>0.81569351164916371</v>
          </cell>
          <cell r="H22297">
            <v>7.3620093840130547</v>
          </cell>
          <cell r="I22297">
            <v>5.1728016205303041E-21</v>
          </cell>
        </row>
        <row r="22298">
          <cell r="C22298">
            <v>1414.8</v>
          </cell>
          <cell r="D22298">
            <v>30.62</v>
          </cell>
          <cell r="E22298">
            <v>1.9035796825447291</v>
          </cell>
          <cell r="F22298">
            <v>9.6842371589013376E-2</v>
          </cell>
          <cell r="G22298">
            <v>0.81569370175695766</v>
          </cell>
          <cell r="H22298">
            <v>7.3669205697694551</v>
          </cell>
          <cell r="I22298">
            <v>5.1762523889705892E-21</v>
          </cell>
        </row>
        <row r="22299">
          <cell r="C22299">
            <v>1414.85</v>
          </cell>
          <cell r="D22299">
            <v>30.58</v>
          </cell>
          <cell r="E22299">
            <v>1.9035789697532008</v>
          </cell>
          <cell r="F22299">
            <v>9.6842266347346051E-2</v>
          </cell>
          <cell r="G22299">
            <v>0.81569389185659824</v>
          </cell>
          <cell r="H22299">
            <v>7.3767508162455471</v>
          </cell>
          <cell r="I22299">
            <v>5.1831594590718802E-21</v>
          </cell>
        </row>
        <row r="22300">
          <cell r="C22300">
            <v>1414.9</v>
          </cell>
          <cell r="D22300">
            <v>30.56</v>
          </cell>
          <cell r="E22300">
            <v>1.9035782569922843</v>
          </cell>
          <cell r="F22300">
            <v>9.6842161110204009E-2</v>
          </cell>
          <cell r="G22300">
            <v>0.81569408194808657</v>
          </cell>
          <cell r="H22300">
            <v>7.3816716376383784</v>
          </cell>
          <cell r="I22300">
            <v>5.1866169978425387E-21</v>
          </cell>
        </row>
        <row r="22301">
          <cell r="C22301">
            <v>1414.95</v>
          </cell>
          <cell r="D22301">
            <v>30.53</v>
          </cell>
          <cell r="E22301">
            <v>1.9035775442619747</v>
          </cell>
          <cell r="F22301">
            <v>9.68420558775865E-2</v>
          </cell>
          <cell r="G22301">
            <v>0.81569427203142453</v>
          </cell>
          <cell r="H22301">
            <v>7.3890580330078279</v>
          </cell>
          <cell r="I22301">
            <v>5.1918069338972163E-21</v>
          </cell>
        </row>
        <row r="22302">
          <cell r="C22302">
            <v>1415</v>
          </cell>
          <cell r="D22302">
            <v>30.52</v>
          </cell>
          <cell r="E22302">
            <v>1.903576831562265</v>
          </cell>
          <cell r="F22302">
            <v>9.6841950649492456E-2</v>
          </cell>
          <cell r="G22302">
            <v>0.81569446210661389</v>
          </cell>
          <cell r="H22302">
            <v>7.3915229454370763</v>
          </cell>
          <cell r="I22302">
            <v>5.1935388663552447E-21</v>
          </cell>
        </row>
        <row r="22303">
          <cell r="C22303">
            <v>1415.05</v>
          </cell>
          <cell r="D22303">
            <v>30.51</v>
          </cell>
          <cell r="E22303">
            <v>1.9035761188931495</v>
          </cell>
          <cell r="F22303">
            <v>9.68418454259211E-2</v>
          </cell>
          <cell r="G22303">
            <v>0.81569465217365578</v>
          </cell>
          <cell r="H22303">
            <v>7.3939886649874147</v>
          </cell>
          <cell r="I22303">
            <v>5.1952713659243793E-21</v>
          </cell>
        </row>
        <row r="22304">
          <cell r="C22304">
            <v>1415.1</v>
          </cell>
          <cell r="D22304">
            <v>30.5</v>
          </cell>
          <cell r="E22304">
            <v>1.9035754062546222</v>
          </cell>
          <cell r="F22304">
            <v>9.6841740206871529E-2</v>
          </cell>
          <cell r="G22304">
            <v>0.81569484223255218</v>
          </cell>
          <cell r="H22304">
            <v>7.3964551921880846</v>
          </cell>
          <cell r="I22304">
            <v>5.1970044329764818E-21</v>
          </cell>
        </row>
        <row r="22305">
          <cell r="C22305">
            <v>1415.15</v>
          </cell>
          <cell r="D22305">
            <v>30.51</v>
          </cell>
          <cell r="E22305">
            <v>1.9035746936466771</v>
          </cell>
          <cell r="F22305">
            <v>9.6841634992342815E-2</v>
          </cell>
          <cell r="G22305">
            <v>0.81569503228330464</v>
          </cell>
          <cell r="H22305">
            <v>7.3939921687085812</v>
          </cell>
          <cell r="I22305">
            <v>5.195273827759672E-21</v>
          </cell>
        </row>
        <row r="22306">
          <cell r="C22306">
            <v>1415.2</v>
          </cell>
          <cell r="D22306">
            <v>30.49</v>
          </cell>
          <cell r="E22306">
            <v>1.903573981069308</v>
          </cell>
          <cell r="F22306">
            <v>9.6841529782334068E-2</v>
          </cell>
          <cell r="G22306">
            <v>0.81569522232591452</v>
          </cell>
          <cell r="H22306">
            <v>7.3989242793162262</v>
          </cell>
          <cell r="I22306">
            <v>5.1987392987218878E-21</v>
          </cell>
        </row>
        <row r="22307">
          <cell r="C22307">
            <v>1415.25</v>
          </cell>
          <cell r="D22307">
            <v>30.49</v>
          </cell>
          <cell r="E22307">
            <v>1.9035732685225089</v>
          </cell>
          <cell r="F22307">
            <v>9.6841424576844429E-2</v>
          </cell>
          <cell r="G22307">
            <v>0.81569541236038379</v>
          </cell>
          <cell r="H22307">
            <v>7.3989260309881617</v>
          </cell>
          <cell r="I22307">
            <v>5.1987405295069843E-21</v>
          </cell>
        </row>
        <row r="22308">
          <cell r="C22308">
            <v>1415.3</v>
          </cell>
          <cell r="D22308">
            <v>30.49</v>
          </cell>
          <cell r="E22308">
            <v>1.9035725560062735</v>
          </cell>
          <cell r="F22308">
            <v>9.6841319375872925E-2</v>
          </cell>
          <cell r="G22308">
            <v>0.81569560238671401</v>
          </cell>
          <cell r="H22308">
            <v>7.3989277825846678</v>
          </cell>
          <cell r="I22308">
            <v>5.1987417602390808E-21</v>
          </cell>
        </row>
        <row r="22309">
          <cell r="C22309">
            <v>1415.35</v>
          </cell>
          <cell r="D22309">
            <v>30.49</v>
          </cell>
          <cell r="E22309">
            <v>1.9035718435205964</v>
          </cell>
          <cell r="F22309">
            <v>9.684121417941878E-2</v>
          </cell>
          <cell r="G22309">
            <v>0.81569579240490642</v>
          </cell>
          <cell r="H22309">
            <v>7.3989295341057542</v>
          </cell>
          <cell r="I22309">
            <v>5.1987429909181849E-21</v>
          </cell>
        </row>
        <row r="22310">
          <cell r="C22310">
            <v>1415.4</v>
          </cell>
          <cell r="D22310">
            <v>30.51</v>
          </cell>
          <cell r="E22310">
            <v>1.903571131065471</v>
          </cell>
          <cell r="F22310">
            <v>9.684110898748105E-2</v>
          </cell>
          <cell r="G22310">
            <v>0.81569598241496322</v>
          </cell>
          <cell r="H22310">
            <v>7.3940009266911781</v>
          </cell>
          <cell r="I22310">
            <v>5.1952799814202019E-21</v>
          </cell>
        </row>
        <row r="22311">
          <cell r="C22311">
            <v>1415.45</v>
          </cell>
          <cell r="D22311">
            <v>30.53</v>
          </cell>
          <cell r="E22311">
            <v>1.9035704186408915</v>
          </cell>
          <cell r="F22311">
            <v>9.6841003800058778E-2</v>
          </cell>
          <cell r="G22311">
            <v>0.81569617241688541</v>
          </cell>
          <cell r="H22311">
            <v>7.389075550105022</v>
          </cell>
          <cell r="I22311">
            <v>5.1918192420136597E-21</v>
          </cell>
        </row>
        <row r="22312">
          <cell r="C22312">
            <v>1415.5</v>
          </cell>
          <cell r="D22312">
            <v>30.53</v>
          </cell>
          <cell r="E22312">
            <v>1.9035697062468515</v>
          </cell>
          <cell r="F22312">
            <v>9.684089861715113E-2</v>
          </cell>
          <cell r="G22312">
            <v>0.815696362410675</v>
          </cell>
          <cell r="H22312">
            <v>7.3890773013999471</v>
          </cell>
          <cell r="I22312">
            <v>5.191820472533855E-21</v>
          </cell>
        </row>
        <row r="22313">
          <cell r="C22313">
            <v>1415.55</v>
          </cell>
          <cell r="D22313">
            <v>30.54</v>
          </cell>
          <cell r="E22313">
            <v>1.9035689938833456</v>
          </cell>
          <cell r="F22313">
            <v>9.6840793438757233E-2</v>
          </cell>
          <cell r="G22313">
            <v>0.81569655239633365</v>
          </cell>
          <cell r="H22313">
            <v>7.3866166989074875</v>
          </cell>
          <cell r="I22313">
            <v>5.1900915683860125E-21</v>
          </cell>
        </row>
        <row r="22314">
          <cell r="C22314">
            <v>1415.6</v>
          </cell>
          <cell r="D22314">
            <v>30.54</v>
          </cell>
          <cell r="E22314">
            <v>1.9035682815503672</v>
          </cell>
          <cell r="F22314">
            <v>9.6840688264876157E-2</v>
          </cell>
          <cell r="G22314">
            <v>0.81569674237386269</v>
          </cell>
          <cell r="H22314">
            <v>7.3866184500517136</v>
          </cell>
          <cell r="I22314">
            <v>5.1900927988003215E-21</v>
          </cell>
        </row>
        <row r="22315">
          <cell r="C22315">
            <v>1415.65</v>
          </cell>
          <cell r="D22315">
            <v>30.54</v>
          </cell>
          <cell r="E22315">
            <v>1.9035675692479106</v>
          </cell>
          <cell r="F22315">
            <v>9.6840583095507041E-2</v>
          </cell>
          <cell r="G22315">
            <v>0.81569693234326379</v>
          </cell>
          <cell r="H22315">
            <v>7.3866202011206115</v>
          </cell>
          <cell r="I22315">
            <v>5.1900940291617029E-21</v>
          </cell>
        </row>
        <row r="22316">
          <cell r="C22316">
            <v>1415.7</v>
          </cell>
          <cell r="D22316">
            <v>30.53</v>
          </cell>
          <cell r="E22316">
            <v>1.9035668569759694</v>
          </cell>
          <cell r="F22316">
            <v>9.6840477930648941E-2</v>
          </cell>
          <cell r="G22316">
            <v>0.8156971223045385</v>
          </cell>
          <cell r="H22316">
            <v>7.3890843058262234</v>
          </cell>
          <cell r="I22316">
            <v>5.1918253940852554E-21</v>
          </cell>
        </row>
        <row r="22317">
          <cell r="C22317">
            <v>1415.75</v>
          </cell>
          <cell r="D22317">
            <v>30.56</v>
          </cell>
          <cell r="E22317">
            <v>1.903566144734538</v>
          </cell>
          <cell r="F22317">
            <v>9.6840372770301039E-2</v>
          </cell>
          <cell r="G22317">
            <v>0.81569731225768882</v>
          </cell>
          <cell r="H22317">
            <v>7.3817014134999015</v>
          </cell>
          <cell r="I22317">
            <v>5.186637919389457E-21</v>
          </cell>
        </row>
        <row r="22318">
          <cell r="C22318">
            <v>1415.8</v>
          </cell>
          <cell r="D22318">
            <v>30.58</v>
          </cell>
          <cell r="E22318">
            <v>1.90356543252361</v>
          </cell>
          <cell r="F22318">
            <v>9.6840267614462336E-2</v>
          </cell>
          <cell r="G22318">
            <v>0.81569750220271608</v>
          </cell>
          <cell r="H22318">
            <v>7.3767840951504526</v>
          </cell>
          <cell r="I22318">
            <v>5.1831828419778569E-21</v>
          </cell>
        </row>
        <row r="22319">
          <cell r="C22319">
            <v>1415.85</v>
          </cell>
          <cell r="D22319">
            <v>30.59</v>
          </cell>
          <cell r="E22319">
            <v>1.9035647203431796</v>
          </cell>
          <cell r="F22319">
            <v>9.6840162463132054E-2</v>
          </cell>
          <cell r="G22319">
            <v>0.81569769213962162</v>
          </cell>
          <cell r="H22319">
            <v>7.3743275176332546</v>
          </cell>
          <cell r="I22319">
            <v>5.1814567659164057E-21</v>
          </cell>
        </row>
        <row r="22320">
          <cell r="C22320">
            <v>1415.9</v>
          </cell>
          <cell r="D22320">
            <v>30.61</v>
          </cell>
          <cell r="E22320">
            <v>1.9035640081932408</v>
          </cell>
          <cell r="F22320">
            <v>9.6840057316309278E-2</v>
          </cell>
          <cell r="G22320">
            <v>0.81569788206840743</v>
          </cell>
          <cell r="H22320">
            <v>7.3694150217504806</v>
          </cell>
          <cell r="I22320">
            <v>5.1780050769361607E-21</v>
          </cell>
        </row>
        <row r="22321">
          <cell r="C22321">
            <v>1415.95</v>
          </cell>
          <cell r="D22321">
            <v>30.6</v>
          </cell>
          <cell r="E22321">
            <v>1.9035632960737874</v>
          </cell>
          <cell r="F22321">
            <v>9.6839952173993077E-2</v>
          </cell>
          <cell r="G22321">
            <v>0.81569807198907507</v>
          </cell>
          <cell r="H22321">
            <v>7.3718734941646122</v>
          </cell>
          <cell r="I22321">
            <v>5.179732484417529E-21</v>
          </cell>
        </row>
        <row r="22322">
          <cell r="C22322">
            <v>1416</v>
          </cell>
          <cell r="D22322">
            <v>30.6</v>
          </cell>
          <cell r="E22322">
            <v>1.9035625839848134</v>
          </cell>
          <cell r="F22322">
            <v>9.6839847036182564E-2</v>
          </cell>
          <cell r="G22322">
            <v>0.8156982619016262</v>
          </cell>
          <cell r="H22322">
            <v>7.3718752447066329</v>
          </cell>
          <cell r="I22322">
            <v>5.1797337144087074E-21</v>
          </cell>
        </row>
        <row r="22323">
          <cell r="C22323">
            <v>1416.05</v>
          </cell>
          <cell r="D22323">
            <v>30.61</v>
          </cell>
          <cell r="E22323">
            <v>1.9035618719263128</v>
          </cell>
          <cell r="F22323">
            <v>9.6839741902876864E-2</v>
          </cell>
          <cell r="G22323">
            <v>0.81569845180606215</v>
          </cell>
          <cell r="H22323">
            <v>7.3694202733765595</v>
          </cell>
          <cell r="I22323">
            <v>5.1780087669097089E-21</v>
          </cell>
        </row>
        <row r="22324">
          <cell r="C22324">
            <v>1416.1</v>
          </cell>
          <cell r="D22324">
            <v>30.62</v>
          </cell>
          <cell r="E22324">
            <v>1.9035611598982796</v>
          </cell>
          <cell r="F22324">
            <v>9.683963677407513E-2</v>
          </cell>
          <cell r="G22324">
            <v>0.81569864170238449</v>
          </cell>
          <cell r="H22324">
            <v>7.3669661044281991</v>
          </cell>
          <cell r="I22324">
            <v>5.1762843831917663E-21</v>
          </cell>
        </row>
        <row r="22325">
          <cell r="C22325">
            <v>1416.15</v>
          </cell>
          <cell r="D22325">
            <v>30.63</v>
          </cell>
          <cell r="E22325">
            <v>1.9035604479007076</v>
          </cell>
          <cell r="F22325">
            <v>9.6839531649776364E-2</v>
          </cell>
          <cell r="G22325">
            <v>0.81569883159059542</v>
          </cell>
          <cell r="H22325">
            <v>7.3645127373375265</v>
          </cell>
          <cell r="I22325">
            <v>5.1745605628866817E-21</v>
          </cell>
        </row>
        <row r="22326">
          <cell r="C22326">
            <v>1416.2</v>
          </cell>
          <cell r="D22326">
            <v>30.65</v>
          </cell>
          <cell r="E22326">
            <v>1.9035597359335912</v>
          </cell>
          <cell r="F22326">
            <v>9.6839426529979789E-2</v>
          </cell>
          <cell r="G22326">
            <v>0.81569902147069573</v>
          </cell>
          <cell r="H22326">
            <v>7.3596066564695004</v>
          </cell>
          <cell r="I22326">
            <v>5.1711133813169749E-21</v>
          </cell>
        </row>
        <row r="22327">
          <cell r="C22327">
            <v>1416.25</v>
          </cell>
          <cell r="D22327">
            <v>30.66</v>
          </cell>
          <cell r="E22327">
            <v>1.903559023996924</v>
          </cell>
          <cell r="F22327">
            <v>9.6839321414684404E-2</v>
          </cell>
          <cell r="G22327">
            <v>0.81569921134268775</v>
          </cell>
          <cell r="H22327">
            <v>7.3571556918879004</v>
          </cell>
          <cell r="I22327">
            <v>5.169391249097598E-21</v>
          </cell>
        </row>
        <row r="22328">
          <cell r="C22328">
            <v>1416.3</v>
          </cell>
          <cell r="D22328">
            <v>30.66</v>
          </cell>
          <cell r="E22328">
            <v>1.9035583120906998</v>
          </cell>
          <cell r="F22328">
            <v>9.6839216303889392E-2</v>
          </cell>
          <cell r="G22328">
            <v>0.81569940120657269</v>
          </cell>
          <cell r="H22328">
            <v>7.3571574419788908</v>
          </cell>
          <cell r="I22328">
            <v>5.169392478771867E-21</v>
          </cell>
        </row>
        <row r="22329">
          <cell r="C22329">
            <v>1416.35</v>
          </cell>
          <cell r="D22329">
            <v>30.66</v>
          </cell>
          <cell r="E22329">
            <v>1.9035576002149133</v>
          </cell>
          <cell r="F22329">
            <v>9.6839111197593863E-2</v>
          </cell>
          <cell r="G22329">
            <v>0.81569959106235213</v>
          </cell>
          <cell r="H22329">
            <v>7.3571591919947616</v>
          </cell>
          <cell r="I22329">
            <v>5.1693937083933549E-21</v>
          </cell>
        </row>
        <row r="22330">
          <cell r="C22330">
            <v>1416.4</v>
          </cell>
          <cell r="D22330">
            <v>30.67</v>
          </cell>
          <cell r="E22330">
            <v>1.9035568883695577</v>
          </cell>
          <cell r="F22330">
            <v>9.6839006095796931E-2</v>
          </cell>
          <cell r="G22330">
            <v>0.81569978091002804</v>
          </cell>
          <cell r="H22330">
            <v>7.3547090270295739</v>
          </cell>
          <cell r="I22330">
            <v>5.1676721380120392E-21</v>
          </cell>
        </row>
        <row r="22331">
          <cell r="C22331">
            <v>1416.45</v>
          </cell>
          <cell r="D22331">
            <v>30.68</v>
          </cell>
          <cell r="E22331">
            <v>1.9035561765546274</v>
          </cell>
          <cell r="F22331">
            <v>9.6838900998497651E-2</v>
          </cell>
          <cell r="G22331">
            <v>0.81569997074960143</v>
          </cell>
          <cell r="H22331">
            <v>7.352259661309569</v>
          </cell>
          <cell r="I22331">
            <v>5.1659511292079445E-21</v>
          </cell>
        </row>
        <row r="22332">
          <cell r="C22332">
            <v>1416.5</v>
          </cell>
          <cell r="D22332">
            <v>30.69</v>
          </cell>
          <cell r="E22332">
            <v>1.9035554647701163</v>
          </cell>
          <cell r="F22332">
            <v>9.6838795905695177E-2</v>
          </cell>
          <cell r="G22332">
            <v>0.81570016058107442</v>
          </cell>
          <cell r="H22332">
            <v>7.3498110943137833</v>
          </cell>
          <cell r="I22332">
            <v>5.1642306816150245E-21</v>
          </cell>
        </row>
        <row r="22333">
          <cell r="C22333">
            <v>1416.55</v>
          </cell>
          <cell r="D22333">
            <v>30.7</v>
          </cell>
          <cell r="E22333">
            <v>1.9035547530160184</v>
          </cell>
          <cell r="F22333">
            <v>9.6838690817388648E-2</v>
          </cell>
          <cell r="G22333">
            <v>0.81570035040444855</v>
          </cell>
          <cell r="H22333">
            <v>7.3473633255217576</v>
          </cell>
          <cell r="I22333">
            <v>5.1625107948675873E-21</v>
          </cell>
        </row>
        <row r="22334">
          <cell r="C22334">
            <v>1416.6</v>
          </cell>
          <cell r="D22334">
            <v>30.73</v>
          </cell>
          <cell r="E22334">
            <v>1.9035540412923275</v>
          </cell>
          <cell r="F22334">
            <v>9.6838585733577093E-2</v>
          </cell>
          <cell r="G22334">
            <v>0.81570054021972527</v>
          </cell>
          <cell r="H22334">
            <v>7.3400213041153206</v>
          </cell>
          <cell r="I22334">
            <v>5.1573520374892477E-21</v>
          </cell>
        </row>
        <row r="22335">
          <cell r="C22335">
            <v>1416.65</v>
          </cell>
          <cell r="D22335">
            <v>30.74</v>
          </cell>
          <cell r="E22335">
            <v>1.9035533295990379</v>
          </cell>
          <cell r="F22335">
            <v>9.6838480654259693E-2</v>
          </cell>
          <cell r="G22335">
            <v>0.81570073002690602</v>
          </cell>
          <cell r="H22335">
            <v>7.3375767230938944</v>
          </cell>
          <cell r="I22335">
            <v>5.1556343905793413E-21</v>
          </cell>
        </row>
        <row r="22336">
          <cell r="C22336">
            <v>1416.7</v>
          </cell>
          <cell r="D22336">
            <v>30.76</v>
          </cell>
          <cell r="E22336">
            <v>1.9035526179361433</v>
          </cell>
          <cell r="F22336">
            <v>9.6838375579435518E-2</v>
          </cell>
          <cell r="G22336">
            <v>0.8157009198259928</v>
          </cell>
          <cell r="H22336">
            <v>7.332688197945294</v>
          </cell>
          <cell r="I22336">
            <v>5.1521995442633886E-21</v>
          </cell>
        </row>
        <row r="22337">
          <cell r="C22337">
            <v>1416.75</v>
          </cell>
          <cell r="D22337">
            <v>30.77</v>
          </cell>
          <cell r="E22337">
            <v>1.9035519063036379</v>
          </cell>
          <cell r="F22337">
            <v>9.6838270509103777E-2</v>
          </cell>
          <cell r="G22337">
            <v>0.81570110961698683</v>
          </cell>
          <cell r="H22337">
            <v>7.3302460022742215</v>
          </cell>
          <cell r="I22337">
            <v>5.1504835733828828E-21</v>
          </cell>
        </row>
        <row r="22338">
          <cell r="C22338">
            <v>1416.8</v>
          </cell>
          <cell r="D22338">
            <v>30.78</v>
          </cell>
          <cell r="E22338">
            <v>1.9035511947015156</v>
          </cell>
          <cell r="F22338">
            <v>9.6838165443263444E-2</v>
          </cell>
          <cell r="G22338">
            <v>0.81570129939989</v>
          </cell>
          <cell r="H22338">
            <v>7.3278046006614304</v>
          </cell>
          <cell r="I22338">
            <v>5.1487681604351036E-21</v>
          </cell>
        </row>
        <row r="22339">
          <cell r="C22339">
            <v>1416.85</v>
          </cell>
          <cell r="D22339">
            <v>30.8</v>
          </cell>
          <cell r="E22339">
            <v>1.9035504831297705</v>
          </cell>
          <cell r="F22339">
            <v>9.6838060381913685E-2</v>
          </cell>
          <cell r="G22339">
            <v>0.81570148917470386</v>
          </cell>
          <cell r="H22339">
            <v>7.3229224283570291</v>
          </cell>
          <cell r="I22339">
            <v>5.1453377778465189E-21</v>
          </cell>
        </row>
        <row r="22340">
          <cell r="C22340">
            <v>1416.9</v>
          </cell>
          <cell r="D22340">
            <v>30.82</v>
          </cell>
          <cell r="E22340">
            <v>1.9035497715883962</v>
          </cell>
          <cell r="F22340">
            <v>9.6837955325053626E-2</v>
          </cell>
          <cell r="G22340">
            <v>0.81570167894142998</v>
          </cell>
          <cell r="H22340">
            <v>7.3180434263262022</v>
          </cell>
          <cell r="I22340">
            <v>5.1419096228014521E-21</v>
          </cell>
        </row>
        <row r="22341">
          <cell r="C22341">
            <v>1416.95</v>
          </cell>
          <cell r="D22341">
            <v>30.82</v>
          </cell>
          <cell r="E22341">
            <v>1.903549060077387</v>
          </cell>
          <cell r="F22341">
            <v>9.6837850272682352E-2</v>
          </cell>
          <cell r="G22341">
            <v>0.81570186870006978</v>
          </cell>
          <cell r="H22341">
            <v>7.3180451754417941</v>
          </cell>
          <cell r="I22341">
            <v>5.1419108517903729E-21</v>
          </cell>
        </row>
        <row r="22342">
          <cell r="C22342">
            <v>1417</v>
          </cell>
          <cell r="D22342">
            <v>30.83</v>
          </cell>
          <cell r="E22342">
            <v>1.9035483485967368</v>
          </cell>
          <cell r="F22342">
            <v>9.683774522479896E-2</v>
          </cell>
          <cell r="G22342">
            <v>0.81570205845062516</v>
          </cell>
          <cell r="H22342">
            <v>7.3156077364667507</v>
          </cell>
          <cell r="I22342">
            <v>5.1401982231284986E-21</v>
          </cell>
        </row>
        <row r="22343">
          <cell r="C22343">
            <v>1417.05</v>
          </cell>
          <cell r="D22343">
            <v>30.84</v>
          </cell>
          <cell r="E22343">
            <v>1.9035476371464399</v>
          </cell>
          <cell r="F22343">
            <v>9.6837640181402673E-2</v>
          </cell>
          <cell r="G22343">
            <v>0.81570224819309756</v>
          </cell>
          <cell r="H22343">
            <v>7.3131710884620542</v>
          </cell>
          <cell r="I22343">
            <v>5.1384861502296614E-21</v>
          </cell>
        </row>
        <row r="22344">
          <cell r="C22344">
            <v>1417.1</v>
          </cell>
          <cell r="D22344">
            <v>30.86</v>
          </cell>
          <cell r="E22344">
            <v>1.9035469257264901</v>
          </cell>
          <cell r="F22344">
            <v>9.6837535142492534E-2</v>
          </cell>
          <cell r="G22344">
            <v>0.81570243792748853</v>
          </cell>
          <cell r="H22344">
            <v>7.3082984144966225</v>
          </cell>
          <cell r="I22344">
            <v>5.1350624415015206E-21</v>
          </cell>
        </row>
        <row r="22345">
          <cell r="C22345">
            <v>1417.15</v>
          </cell>
          <cell r="D22345">
            <v>30.85</v>
          </cell>
          <cell r="E22345">
            <v>1.9035462143368809</v>
          </cell>
          <cell r="F22345">
            <v>9.6837430108067529E-2</v>
          </cell>
          <cell r="G22345">
            <v>0.81570262765379975</v>
          </cell>
          <cell r="H22345">
            <v>7.310736979730776</v>
          </cell>
          <cell r="I22345">
            <v>5.1367758615118764E-21</v>
          </cell>
        </row>
        <row r="22346">
          <cell r="C22346">
            <v>1417.2</v>
          </cell>
          <cell r="D22346">
            <v>30.87</v>
          </cell>
          <cell r="E22346">
            <v>1.9035455029776069</v>
          </cell>
          <cell r="F22346">
            <v>9.6837325078126993E-2</v>
          </cell>
          <cell r="G22346">
            <v>0.81570281737203276</v>
          </cell>
          <cell r="H22346">
            <v>7.3058658851435245</v>
          </cell>
          <cell r="I22346">
            <v>5.1333532625092985E-21</v>
          </cell>
        </row>
        <row r="22347">
          <cell r="C22347">
            <v>1417.25</v>
          </cell>
          <cell r="D22347">
            <v>30.88</v>
          </cell>
          <cell r="E22347">
            <v>1.9035447916486621</v>
          </cell>
          <cell r="F22347">
            <v>9.6837220052669912E-2</v>
          </cell>
          <cell r="G22347">
            <v>0.81570300708218935</v>
          </cell>
          <cell r="H22347">
            <v>7.3034323958961895</v>
          </cell>
          <cell r="I22347">
            <v>5.1316434090622916E-21</v>
          </cell>
        </row>
        <row r="22348">
          <cell r="C22348">
            <v>1417.3</v>
          </cell>
          <cell r="D22348">
            <v>30.88</v>
          </cell>
          <cell r="E22348">
            <v>1.9035440803500403</v>
          </cell>
          <cell r="F22348">
            <v>9.6837115031695398E-2</v>
          </cell>
          <cell r="G22348">
            <v>0.81570319678427106</v>
          </cell>
          <cell r="H22348">
            <v>7.3034341444876034</v>
          </cell>
          <cell r="I22348">
            <v>5.1316446376829068E-21</v>
          </cell>
        </row>
        <row r="22349">
          <cell r="C22349">
            <v>1417.35</v>
          </cell>
          <cell r="D22349">
            <v>30.89</v>
          </cell>
          <cell r="E22349">
            <v>1.9035433690817354</v>
          </cell>
          <cell r="F22349">
            <v>9.6837010015202618E-2</v>
          </cell>
          <cell r="G22349">
            <v>0.81570338647827922</v>
          </cell>
          <cell r="H22349">
            <v>7.3010014435762614</v>
          </cell>
          <cell r="I22349">
            <v>5.1299353381479475E-21</v>
          </cell>
        </row>
        <row r="22350">
          <cell r="C22350">
            <v>1417.4</v>
          </cell>
          <cell r="D22350">
            <v>30.87</v>
          </cell>
          <cell r="E22350">
            <v>1.9035426578437413</v>
          </cell>
          <cell r="F22350">
            <v>9.6836905003190629E-2</v>
          </cell>
          <cell r="G22350">
            <v>0.81570357616421574</v>
          </cell>
          <cell r="H22350">
            <v>7.3058728793595655</v>
          </cell>
          <cell r="I22350">
            <v>5.1333581768866361E-21</v>
          </cell>
        </row>
        <row r="22351">
          <cell r="C22351">
            <v>1417.45</v>
          </cell>
          <cell r="D22351">
            <v>30.86</v>
          </cell>
          <cell r="E22351">
            <v>1.9035419466360528</v>
          </cell>
          <cell r="F22351">
            <v>9.683679999565864E-2</v>
          </cell>
          <cell r="G22351">
            <v>0.81570376584208193</v>
          </cell>
          <cell r="H22351">
            <v>7.3083106546367285</v>
          </cell>
          <cell r="I22351">
            <v>5.1350710418459741E-21</v>
          </cell>
        </row>
        <row r="22352">
          <cell r="C22352">
            <v>1417.5</v>
          </cell>
          <cell r="D22352">
            <v>30.86</v>
          </cell>
          <cell r="E22352">
            <v>1.9035412354586629</v>
          </cell>
          <cell r="F22352">
            <v>9.683669499260561E-2</v>
          </cell>
          <cell r="G22352">
            <v>0.81570395551187969</v>
          </cell>
          <cell r="H22352">
            <v>7.3083124029289372</v>
          </cell>
          <cell r="I22352">
            <v>5.1350722702563575E-21</v>
          </cell>
        </row>
        <row r="22353">
          <cell r="C22353">
            <v>1417.55</v>
          </cell>
          <cell r="D22353">
            <v>30.86</v>
          </cell>
          <cell r="E22353">
            <v>1.9035405243115662</v>
          </cell>
          <cell r="F22353">
            <v>9.6836589994030775E-2</v>
          </cell>
          <cell r="G22353">
            <v>0.81570414517361045</v>
          </cell>
          <cell r="H22353">
            <v>7.3083141511463827</v>
          </cell>
          <cell r="I22353">
            <v>5.1350734986142097E-21</v>
          </cell>
        </row>
        <row r="22354">
          <cell r="C22354">
            <v>1417.6</v>
          </cell>
          <cell r="D22354">
            <v>30.87</v>
          </cell>
          <cell r="E22354">
            <v>1.9035398131947563</v>
          </cell>
          <cell r="F22354">
            <v>9.6836484999933206E-2</v>
          </cell>
          <cell r="G22354">
            <v>0.81570433482727578</v>
          </cell>
          <cell r="H22354">
            <v>7.3058798723789042</v>
          </cell>
          <cell r="I22354">
            <v>5.1333630904231285E-21</v>
          </cell>
        </row>
        <row r="22355">
          <cell r="C22355">
            <v>1417.65</v>
          </cell>
          <cell r="D22355">
            <v>30.85</v>
          </cell>
          <cell r="E22355">
            <v>1.9035391021082277</v>
          </cell>
          <cell r="F22355">
            <v>9.6836380010312029E-2</v>
          </cell>
          <cell r="G22355">
            <v>0.81570452447287756</v>
          </cell>
          <cell r="H22355">
            <v>7.3107544637752193</v>
          </cell>
          <cell r="I22355">
            <v>5.1367881464043175E-21</v>
          </cell>
        </row>
        <row r="22356">
          <cell r="C22356">
            <v>1417.7</v>
          </cell>
          <cell r="D22356">
            <v>30.85</v>
          </cell>
          <cell r="E22356">
            <v>1.9035383910519739</v>
          </cell>
          <cell r="F22356">
            <v>9.6836275025166327E-2</v>
          </cell>
          <cell r="G22356">
            <v>0.81570471411041701</v>
          </cell>
          <cell r="H22356">
            <v>7.3107562117684601</v>
          </cell>
          <cell r="I22356">
            <v>5.1367893746046354E-21</v>
          </cell>
        </row>
        <row r="22357">
          <cell r="C22357">
            <v>1417.75</v>
          </cell>
          <cell r="D22357">
            <v>30.83</v>
          </cell>
          <cell r="E22357">
            <v>1.9035376800259893</v>
          </cell>
          <cell r="F22357">
            <v>9.6836170044495282E-2</v>
          </cell>
          <cell r="G22357">
            <v>0.81570490373989579</v>
          </cell>
          <cell r="H22357">
            <v>7.3156339630955518</v>
          </cell>
          <cell r="I22357">
            <v>5.1402166508621362E-21</v>
          </cell>
        </row>
        <row r="22358">
          <cell r="C22358">
            <v>1417.8</v>
          </cell>
          <cell r="D22358">
            <v>30.81</v>
          </cell>
          <cell r="E22358">
            <v>1.9035369690302677</v>
          </cell>
          <cell r="F22358">
            <v>9.683606506829795E-2</v>
          </cell>
          <cell r="G22358">
            <v>0.81570509336131558</v>
          </cell>
          <cell r="H22358">
            <v>7.3205148785294902</v>
          </cell>
          <cell r="I22358">
            <v>5.1436461503301994E-21</v>
          </cell>
        </row>
        <row r="22359">
          <cell r="C22359">
            <v>1417.85</v>
          </cell>
          <cell r="D22359">
            <v>30.81</v>
          </cell>
          <cell r="E22359">
            <v>1.9035362580648032</v>
          </cell>
          <cell r="F22359">
            <v>9.683596009657347E-2</v>
          </cell>
          <cell r="G22359">
            <v>0.81570528297467826</v>
          </cell>
          <cell r="H22359">
            <v>7.3205166262986623</v>
          </cell>
          <cell r="I22359">
            <v>5.1436473783730793E-21</v>
          </cell>
        </row>
        <row r="22360">
          <cell r="C22360">
            <v>1417.9</v>
          </cell>
          <cell r="D22360">
            <v>30.79</v>
          </cell>
          <cell r="E22360">
            <v>1.9035355471295898</v>
          </cell>
          <cell r="F22360">
            <v>9.6835855129320927E-2</v>
          </cell>
          <cell r="G22360">
            <v>0.81570547257998505</v>
          </cell>
          <cell r="H22360">
            <v>7.3254007098741294</v>
          </cell>
          <cell r="I22360">
            <v>5.1470791038866112E-21</v>
          </cell>
        </row>
        <row r="22361">
          <cell r="C22361">
            <v>1417.95</v>
          </cell>
          <cell r="D22361">
            <v>30.8</v>
          </cell>
          <cell r="E22361">
            <v>1.9035348362246216</v>
          </cell>
          <cell r="F22361">
            <v>9.6835750166539503E-2</v>
          </cell>
          <cell r="G22361">
            <v>0.81570566217723739</v>
          </cell>
          <cell r="H22361">
            <v>7.3229608932600083</v>
          </cell>
          <cell r="I22361">
            <v>5.1453648046135445E-21</v>
          </cell>
        </row>
        <row r="22362">
          <cell r="C22362">
            <v>1418</v>
          </cell>
          <cell r="D22362">
            <v>30.8</v>
          </cell>
          <cell r="E22362">
            <v>1.9035341253498923</v>
          </cell>
          <cell r="F22362">
            <v>9.6835645208228238E-2</v>
          </cell>
          <cell r="G22362">
            <v>0.81570585176643751</v>
          </cell>
          <cell r="H22362">
            <v>7.3229626408052413</v>
          </cell>
          <cell r="I22362">
            <v>5.1453660324990774E-21</v>
          </cell>
        </row>
        <row r="22363">
          <cell r="C22363">
            <v>1418.05</v>
          </cell>
          <cell r="D22363">
            <v>30.81</v>
          </cell>
          <cell r="E22363">
            <v>1.9035334145053961</v>
          </cell>
          <cell r="F22363">
            <v>9.683554025438626E-2</v>
          </cell>
          <cell r="G22363">
            <v>0.8157060413475864</v>
          </cell>
          <cell r="H22363">
            <v>7.3205236166288818</v>
          </cell>
          <cell r="I22363">
            <v>5.1436522900201035E-21</v>
          </cell>
        </row>
        <row r="22364">
          <cell r="C22364">
            <v>1418.1</v>
          </cell>
          <cell r="D22364">
            <v>30.81</v>
          </cell>
          <cell r="E22364">
            <v>1.9035327036911271</v>
          </cell>
          <cell r="F22364">
            <v>9.6835435305012763E-2</v>
          </cell>
          <cell r="G22364">
            <v>0.81570623092068584</v>
          </cell>
          <cell r="H22364">
            <v>7.3205253640248946</v>
          </cell>
          <cell r="I22364">
            <v>5.1436535178007891E-21</v>
          </cell>
        </row>
        <row r="22365">
          <cell r="C22365">
            <v>1418.15</v>
          </cell>
          <cell r="D22365">
            <v>30.82</v>
          </cell>
          <cell r="E22365">
            <v>1.9035319929070793</v>
          </cell>
          <cell r="F22365">
            <v>9.6835330360106761E-2</v>
          </cell>
          <cell r="G22365">
            <v>0.8157064204857376</v>
          </cell>
          <cell r="H22365">
            <v>7.3180871317719367</v>
          </cell>
          <cell r="I22365">
            <v>5.1419403317545012E-21</v>
          </cell>
        </row>
        <row r="22366">
          <cell r="C22366">
            <v>1418.2</v>
          </cell>
          <cell r="D22366">
            <v>30.83</v>
          </cell>
          <cell r="E22366">
            <v>1.9035312821532466</v>
          </cell>
          <cell r="F22366">
            <v>9.6835225419667423E-2</v>
          </cell>
          <cell r="G22366">
            <v>0.81570661004274303</v>
          </cell>
          <cell r="H22366">
            <v>7.3156496910030819</v>
          </cell>
          <cell r="I22366">
            <v>5.1402277018322336E-21</v>
          </cell>
        </row>
        <row r="22367">
          <cell r="C22367">
            <v>1418.25</v>
          </cell>
          <cell r="D22367">
            <v>30.86</v>
          </cell>
          <cell r="E22367">
            <v>1.9035305714296231</v>
          </cell>
          <cell r="F22367">
            <v>9.6835120483693859E-2</v>
          </cell>
          <cell r="G22367">
            <v>0.81570679959170367</v>
          </cell>
          <cell r="H22367">
            <v>7.3083386183486407</v>
          </cell>
          <cell r="I22367">
            <v>5.1350906901140965E-21</v>
          </cell>
        </row>
        <row r="22368">
          <cell r="C22368">
            <v>1418.3</v>
          </cell>
          <cell r="D22368">
            <v>30.88</v>
          </cell>
          <cell r="E22368">
            <v>1.9035298607362028</v>
          </cell>
          <cell r="F22368">
            <v>9.6835015552185141E-2</v>
          </cell>
          <cell r="G22368">
            <v>0.81570698913262174</v>
          </cell>
          <cell r="H22368">
            <v>7.3034691006226327</v>
          </cell>
          <cell r="I22368">
            <v>5.1316691990685957E-21</v>
          </cell>
        </row>
        <row r="22369">
          <cell r="C22369">
            <v>1418.35</v>
          </cell>
          <cell r="D22369">
            <v>30.91</v>
          </cell>
          <cell r="E22369">
            <v>1.9035291500729798</v>
          </cell>
          <cell r="F22369">
            <v>9.6834910625140519E-2</v>
          </cell>
          <cell r="G22369">
            <v>0.81570717866549791</v>
          </cell>
          <cell r="H22369">
            <v>7.2961698627778144</v>
          </cell>
          <cell r="I22369">
            <v>5.1265405028957406E-21</v>
          </cell>
        </row>
        <row r="22370">
          <cell r="C22370">
            <v>1418.4</v>
          </cell>
          <cell r="D22370">
            <v>30.93</v>
          </cell>
          <cell r="E22370">
            <v>1.9035284394399481</v>
          </cell>
          <cell r="F22370">
            <v>9.6834805702558965E-2</v>
          </cell>
          <cell r="G22370">
            <v>0.8157073681903344</v>
          </cell>
          <cell r="H22370">
            <v>7.2913082221103371</v>
          </cell>
          <cell r="I22370">
            <v>5.1231245465431483E-21</v>
          </cell>
        </row>
        <row r="22371">
          <cell r="C22371">
            <v>1418.45</v>
          </cell>
          <cell r="D22371">
            <v>30.96</v>
          </cell>
          <cell r="E22371">
            <v>1.9035277288371013</v>
          </cell>
          <cell r="F22371">
            <v>9.6834700784439592E-2</v>
          </cell>
          <cell r="G22371">
            <v>0.81570755770713277</v>
          </cell>
          <cell r="H22371">
            <v>7.2840207808300539</v>
          </cell>
          <cell r="I22371">
            <v>5.1180041390432574E-21</v>
          </cell>
        </row>
        <row r="22372">
          <cell r="C22372">
            <v>1418.5</v>
          </cell>
          <cell r="D22372">
            <v>30.98</v>
          </cell>
          <cell r="E22372">
            <v>1.9035270182644342</v>
          </cell>
          <cell r="F22372">
            <v>9.6834595870781678E-2</v>
          </cell>
          <cell r="G22372">
            <v>0.81570774721589423</v>
          </cell>
          <cell r="H22372">
            <v>7.2791669917862016</v>
          </cell>
          <cell r="I22372">
            <v>5.1145936995121324E-21</v>
          </cell>
        </row>
        <row r="22373">
          <cell r="C22373">
            <v>1418.55</v>
          </cell>
          <cell r="D22373">
            <v>31.01</v>
          </cell>
          <cell r="E22373">
            <v>1.9035263077219402</v>
          </cell>
          <cell r="F22373">
            <v>9.6834490961584155E-2</v>
          </cell>
          <cell r="G22373">
            <v>0.81570793671662079</v>
          </cell>
          <cell r="H22373">
            <v>7.2718913090104467</v>
          </cell>
          <cell r="I22373">
            <v>5.109481553942932E-21</v>
          </cell>
        </row>
        <row r="22374">
          <cell r="C22374">
            <v>1418.6</v>
          </cell>
          <cell r="D22374">
            <v>31.03</v>
          </cell>
          <cell r="E22374">
            <v>1.9035255972096137</v>
          </cell>
          <cell r="F22374">
            <v>9.6834386056846272E-2</v>
          </cell>
          <cell r="G22374">
            <v>0.81570812620931388</v>
          </cell>
          <cell r="H22374">
            <v>7.2670453462783122</v>
          </cell>
          <cell r="I22374">
            <v>5.106076613448256E-21</v>
          </cell>
        </row>
        <row r="22375">
          <cell r="C22375">
            <v>1418.65</v>
          </cell>
          <cell r="D22375">
            <v>31.05</v>
          </cell>
          <cell r="E22375">
            <v>1.9035248867274484</v>
          </cell>
          <cell r="F22375">
            <v>9.6834281156567059E-2</v>
          </cell>
          <cell r="G22375">
            <v>0.81570831569397506</v>
          </cell>
          <cell r="H22375">
            <v>7.2622025069960401</v>
          </cell>
          <cell r="I22375">
            <v>5.1026738675971426E-21</v>
          </cell>
        </row>
        <row r="22376">
          <cell r="C22376">
            <v>1418.7</v>
          </cell>
          <cell r="D22376">
            <v>31.05</v>
          </cell>
          <cell r="E22376">
            <v>1.9035241762754385</v>
          </cell>
          <cell r="F22376">
            <v>9.6834176260745655E-2</v>
          </cell>
          <cell r="G22376">
            <v>0.81570850517060589</v>
          </cell>
          <cell r="H22376">
            <v>7.2622042534979814</v>
          </cell>
          <cell r="I22376">
            <v>5.1026750947496229E-21</v>
          </cell>
        </row>
        <row r="22377">
          <cell r="C22377">
            <v>1418.75</v>
          </cell>
          <cell r="D22377">
            <v>31.05</v>
          </cell>
          <cell r="E22377">
            <v>1.9035234658535782</v>
          </cell>
          <cell r="F22377">
            <v>9.6834071369381242E-2</v>
          </cell>
          <cell r="G22377">
            <v>0.81570869463920792</v>
          </cell>
          <cell r="H22377">
            <v>7.2622059999255093</v>
          </cell>
          <cell r="I22377">
            <v>5.1026763218498173E-21</v>
          </cell>
        </row>
        <row r="22378">
          <cell r="C22378">
            <v>1418.8</v>
          </cell>
          <cell r="D22378">
            <v>31.05</v>
          </cell>
          <cell r="E22378">
            <v>1.9035227554618612</v>
          </cell>
          <cell r="F22378">
            <v>9.6833966482472861E-2</v>
          </cell>
          <cell r="G22378">
            <v>0.81570888409978293</v>
          </cell>
          <cell r="H22378">
            <v>7.2622077462786452</v>
          </cell>
          <cell r="I22378">
            <v>5.1026775488977415E-21</v>
          </cell>
        </row>
        <row r="22379">
          <cell r="C22379">
            <v>1418.85</v>
          </cell>
          <cell r="D22379">
            <v>31.04</v>
          </cell>
          <cell r="E22379">
            <v>1.9035220451002817</v>
          </cell>
          <cell r="F22379">
            <v>9.6833861600019666E-2</v>
          </cell>
          <cell r="G22379">
            <v>0.81570907355233235</v>
          </cell>
          <cell r="H22379">
            <v>7.2646313952977728</v>
          </cell>
          <cell r="I22379">
            <v>5.1043804882611389E-21</v>
          </cell>
        </row>
        <row r="22380">
          <cell r="C22380">
            <v>1418.9</v>
          </cell>
          <cell r="D22380">
            <v>31.03</v>
          </cell>
          <cell r="E22380">
            <v>1.9035213347688338</v>
          </cell>
          <cell r="F22380">
            <v>9.683375672202077E-2</v>
          </cell>
          <cell r="G22380">
            <v>0.81570926299685798</v>
          </cell>
          <cell r="H22380">
            <v>7.2670558246204262</v>
          </cell>
          <cell r="I22380">
            <v>5.1060839758926975E-21</v>
          </cell>
        </row>
        <row r="22381">
          <cell r="C22381">
            <v>1418.95</v>
          </cell>
          <cell r="D22381">
            <v>31.02</v>
          </cell>
          <cell r="E22381">
            <v>1.9035206244675114</v>
          </cell>
          <cell r="F22381">
            <v>9.6833651848475269E-2</v>
          </cell>
          <cell r="G22381">
            <v>0.81570945243336124</v>
          </cell>
          <cell r="H22381">
            <v>7.2694810347496821</v>
          </cell>
          <cell r="I22381">
            <v>5.1077880121458953E-21</v>
          </cell>
        </row>
        <row r="22382">
          <cell r="C22382">
            <v>1419</v>
          </cell>
          <cell r="D22382">
            <v>31</v>
          </cell>
          <cell r="E22382">
            <v>1.9035199141963086</v>
          </cell>
          <cell r="F22382">
            <v>9.6833546979382318E-2</v>
          </cell>
          <cell r="G22382">
            <v>0.81570964186184369</v>
          </cell>
          <cell r="H22382">
            <v>7.2743320534613707</v>
          </cell>
          <cell r="I22382">
            <v>5.1111965051461264E-21</v>
          </cell>
        </row>
        <row r="22383">
          <cell r="C22383">
            <v>1419.05</v>
          </cell>
          <cell r="D22383">
            <v>30.99</v>
          </cell>
          <cell r="E22383">
            <v>1.9035192039552193</v>
          </cell>
          <cell r="F22383">
            <v>9.6833442114741E-2</v>
          </cell>
          <cell r="G22383">
            <v>0.8157098312823069</v>
          </cell>
          <cell r="H22383">
            <v>7.2767596091080815</v>
          </cell>
          <cell r="I22383">
            <v>5.1129021894407572E-21</v>
          </cell>
        </row>
        <row r="22384">
          <cell r="C22384">
            <v>1419.1</v>
          </cell>
          <cell r="D22384">
            <v>30.97</v>
          </cell>
          <cell r="E22384">
            <v>1.9035184937442378</v>
          </cell>
          <cell r="F22384">
            <v>9.6833337254550442E-2</v>
          </cell>
          <cell r="G22384">
            <v>0.81571002069475262</v>
          </cell>
          <cell r="H22384">
            <v>7.2816153235455685</v>
          </cell>
          <cell r="I22384">
            <v>5.1163139818198337E-21</v>
          </cell>
        </row>
        <row r="22385">
          <cell r="C22385">
            <v>1419.15</v>
          </cell>
          <cell r="D22385">
            <v>30.96</v>
          </cell>
          <cell r="E22385">
            <v>1.9035177835633579</v>
          </cell>
          <cell r="F22385">
            <v>9.6833232398809754E-2</v>
          </cell>
          <cell r="G22385">
            <v>0.81571021009918254</v>
          </cell>
          <cell r="H22385">
            <v>7.2840452292549269</v>
          </cell>
          <cell r="I22385">
            <v>5.1180213173495054E-21</v>
          </cell>
        </row>
        <row r="22386">
          <cell r="C22386">
            <v>1419.2</v>
          </cell>
          <cell r="D22386">
            <v>30.94</v>
          </cell>
          <cell r="E22386">
            <v>1.9035170734125739</v>
          </cell>
          <cell r="F22386">
            <v>9.6833127547518161E-2</v>
          </cell>
          <cell r="G22386">
            <v>0.81571039949559765</v>
          </cell>
          <cell r="H22386">
            <v>7.2889056485217418</v>
          </cell>
          <cell r="I22386">
            <v>5.1214364155038807E-21</v>
          </cell>
        </row>
        <row r="22387">
          <cell r="C22387">
            <v>1419.25</v>
          </cell>
          <cell r="D22387">
            <v>30.93</v>
          </cell>
          <cell r="E22387">
            <v>1.9035163632918795</v>
          </cell>
          <cell r="F22387">
            <v>9.6833022700674606E-2</v>
          </cell>
          <cell r="G22387">
            <v>0.81571058888400017</v>
          </cell>
          <cell r="H22387">
            <v>7.2913379088521584</v>
          </cell>
          <cell r="I22387">
            <v>5.1231454054714909E-21</v>
          </cell>
        </row>
        <row r="22388">
          <cell r="C22388">
            <v>1419.3</v>
          </cell>
          <cell r="D22388">
            <v>30.91</v>
          </cell>
          <cell r="E22388">
            <v>1.9035156532012689</v>
          </cell>
          <cell r="F22388">
            <v>9.6832917858278342E-2</v>
          </cell>
          <cell r="G22388">
            <v>0.81571077826439142</v>
          </cell>
          <cell r="H22388">
            <v>7.2962030420783357</v>
          </cell>
          <cell r="I22388">
            <v>5.126563815816242E-21</v>
          </cell>
        </row>
        <row r="22389">
          <cell r="C22389">
            <v>1419.35</v>
          </cell>
          <cell r="D22389">
            <v>30.9</v>
          </cell>
          <cell r="E22389">
            <v>1.9035149431407363</v>
          </cell>
          <cell r="F22389">
            <v>9.6832813020328423E-2</v>
          </cell>
          <cell r="G22389">
            <v>0.81571096763677309</v>
          </cell>
          <cell r="H22389">
            <v>7.2986376616014983</v>
          </cell>
          <cell r="I22389">
            <v>5.1282744634340161E-21</v>
          </cell>
        </row>
        <row r="22390">
          <cell r="C22390">
            <v>1419.4</v>
          </cell>
          <cell r="D22390">
            <v>30.89</v>
          </cell>
          <cell r="E22390">
            <v>1.9035142331102755</v>
          </cell>
          <cell r="F22390">
            <v>9.6832708186824004E-2</v>
          </cell>
          <cell r="G22390">
            <v>0.8157111570011466</v>
          </cell>
          <cell r="H22390">
            <v>7.3010730685157341</v>
          </cell>
          <cell r="I22390">
            <v>5.1299856642999058E-21</v>
          </cell>
        </row>
        <row r="22391">
          <cell r="C22391">
            <v>1419.45</v>
          </cell>
          <cell r="D22391">
            <v>30.87</v>
          </cell>
          <cell r="E22391">
            <v>1.9035135231098808</v>
          </cell>
          <cell r="F22391">
            <v>9.6832603357764196E-2</v>
          </cell>
          <cell r="G22391">
            <v>0.81571134635751363</v>
          </cell>
          <cell r="H22391">
            <v>7.3059445012445847</v>
          </cell>
          <cell r="I22391">
            <v>5.1334085008924291E-21</v>
          </cell>
        </row>
        <row r="22392">
          <cell r="C22392">
            <v>1419.5</v>
          </cell>
          <cell r="D22392">
            <v>30.86</v>
          </cell>
          <cell r="E22392">
            <v>1.9035128131395458</v>
          </cell>
          <cell r="F22392">
            <v>9.6832498533148112E-2</v>
          </cell>
          <cell r="G22392">
            <v>0.81571153570587585</v>
          </cell>
          <cell r="H22392">
            <v>7.3083822734678998</v>
          </cell>
          <cell r="I22392">
            <v>5.135121363706029E-21</v>
          </cell>
        </row>
        <row r="22393">
          <cell r="C22393">
            <v>1419.55</v>
          </cell>
          <cell r="D22393">
            <v>30.85</v>
          </cell>
          <cell r="E22393">
            <v>1.9035121031992652</v>
          </cell>
          <cell r="F22393">
            <v>9.6832393712974918E-2</v>
          </cell>
          <cell r="G22393">
            <v>0.81571172504623479</v>
          </cell>
          <cell r="H22393">
            <v>7.3108208351250443</v>
          </cell>
          <cell r="I22393">
            <v>5.1368347812030553E-21</v>
          </cell>
        </row>
        <row r="22394">
          <cell r="C22394">
            <v>1419.6</v>
          </cell>
          <cell r="D22394">
            <v>30.86</v>
          </cell>
          <cell r="E22394">
            <v>1.9035113932890324</v>
          </cell>
          <cell r="F22394">
            <v>9.6832288897243615E-2</v>
          </cell>
          <cell r="G22394">
            <v>0.81571191437859203</v>
          </cell>
          <cell r="H22394">
            <v>7.3083857638716676</v>
          </cell>
          <cell r="I22394">
            <v>5.1351238161840586E-21</v>
          </cell>
        </row>
        <row r="22395">
          <cell r="C22395">
            <v>1419.65</v>
          </cell>
          <cell r="D22395">
            <v>30.86</v>
          </cell>
          <cell r="E22395">
            <v>1.9035106834088418</v>
          </cell>
          <cell r="F22395">
            <v>9.6832184085953427E-2</v>
          </cell>
          <cell r="G22395">
            <v>0.81571210370294922</v>
          </cell>
          <cell r="H22395">
            <v>7.308387508962328</v>
          </cell>
          <cell r="I22395">
            <v>5.1351250423449236E-21</v>
          </cell>
        </row>
        <row r="22396">
          <cell r="C22396">
            <v>1419.7</v>
          </cell>
          <cell r="D22396">
            <v>30.84</v>
          </cell>
          <cell r="E22396">
            <v>1.9035099735586873</v>
          </cell>
          <cell r="F22396">
            <v>9.6832079279103422E-2</v>
          </cell>
          <cell r="G22396">
            <v>0.8157122930193077</v>
          </cell>
          <cell r="H22396">
            <v>7.31326367683514</v>
          </cell>
          <cell r="I22396">
            <v>5.138551206012853E-21</v>
          </cell>
        </row>
        <row r="22397">
          <cell r="C22397">
            <v>1419.75</v>
          </cell>
          <cell r="D22397">
            <v>30.85</v>
          </cell>
          <cell r="E22397">
            <v>1.9035092637385631</v>
          </cell>
          <cell r="F22397">
            <v>9.6831974476692784E-2</v>
          </cell>
          <cell r="G22397">
            <v>0.81571248232766935</v>
          </cell>
          <cell r="H22397">
            <v>7.3108278153394446</v>
          </cell>
          <cell r="I22397">
            <v>5.1368396857423568E-21</v>
          </cell>
        </row>
        <row r="22398">
          <cell r="C22398">
            <v>1419.8</v>
          </cell>
          <cell r="D22398">
            <v>30.83</v>
          </cell>
          <cell r="E22398">
            <v>1.9035085539484633</v>
          </cell>
          <cell r="F22398">
            <v>9.6831869678720595E-2</v>
          </cell>
          <cell r="G22398">
            <v>0.81571267162803551</v>
          </cell>
          <cell r="H22398">
            <v>7.3157055636163077</v>
          </cell>
          <cell r="I22398">
            <v>5.1402669598566617E-21</v>
          </cell>
        </row>
        <row r="22399">
          <cell r="C22399">
            <v>1419.85</v>
          </cell>
          <cell r="D22399">
            <v>30.83</v>
          </cell>
          <cell r="E22399">
            <v>1.9035078441883817</v>
          </cell>
          <cell r="F22399">
            <v>9.6831764885185967E-2</v>
          </cell>
          <cell r="G22399">
            <v>0.81571286092040796</v>
          </cell>
          <cell r="H22399">
            <v>7.315707308410528</v>
          </cell>
          <cell r="I22399">
            <v>5.140268185809238E-21</v>
          </cell>
        </row>
        <row r="22400">
          <cell r="C22400">
            <v>1419.9</v>
          </cell>
          <cell r="D22400">
            <v>30.84</v>
          </cell>
          <cell r="E22400">
            <v>1.9035071344583125</v>
          </cell>
          <cell r="F22400">
            <v>9.6831660096088054E-2</v>
          </cell>
          <cell r="G22400">
            <v>0.81571305020478835</v>
          </cell>
          <cell r="H22400">
            <v>7.3132706561602285</v>
          </cell>
          <cell r="I22400">
            <v>5.1385561099272934E-21</v>
          </cell>
        </row>
        <row r="22401">
          <cell r="C22401">
            <v>1419.95</v>
          </cell>
          <cell r="D22401">
            <v>30.84</v>
          </cell>
          <cell r="E22401">
            <v>1.9035064247582496</v>
          </cell>
          <cell r="F22401">
            <v>9.6831555311425871E-2</v>
          </cell>
          <cell r="G22401">
            <v>0.81571323948117802</v>
          </cell>
          <cell r="H22401">
            <v>7.3132724008063201</v>
          </cell>
          <cell r="I22401">
            <v>5.138557335775789E-21</v>
          </cell>
        </row>
        <row r="22402">
          <cell r="C22402">
            <v>1420</v>
          </cell>
          <cell r="D22402">
            <v>30.86</v>
          </cell>
          <cell r="E22402">
            <v>1.9035057150881876</v>
          </cell>
          <cell r="F22402">
            <v>9.6831450531198709E-2</v>
          </cell>
          <cell r="G22402">
            <v>0.81571342874957864</v>
          </cell>
          <cell r="H22402">
            <v>7.3083997225220818</v>
          </cell>
          <cell r="I22402">
            <v>5.1351336240131055E-21</v>
          </cell>
        </row>
        <row r="22403">
          <cell r="C22403">
            <v>1420.05</v>
          </cell>
          <cell r="D22403">
            <v>30.88</v>
          </cell>
          <cell r="E22403">
            <v>1.9035050054481197</v>
          </cell>
          <cell r="F22403">
            <v>9.6831345755405571E-2</v>
          </cell>
          <cell r="G22403">
            <v>0.81571361800999187</v>
          </cell>
          <cell r="H22403">
            <v>7.3035302021963364</v>
          </cell>
          <cell r="I22403">
            <v>5.1317121311409392E-21</v>
          </cell>
        </row>
        <row r="22404">
          <cell r="C22404">
            <v>1420.1</v>
          </cell>
          <cell r="D22404">
            <v>30.88</v>
          </cell>
          <cell r="E22404">
            <v>1.9035042958380406</v>
          </cell>
          <cell r="F22404">
            <v>9.6831240984045594E-2</v>
          </cell>
          <cell r="G22404">
            <v>0.81571380726241904</v>
          </cell>
          <cell r="H22404">
            <v>7.3035319466203399</v>
          </cell>
          <cell r="I22404">
            <v>5.1317133568333886E-21</v>
          </cell>
        </row>
        <row r="22405">
          <cell r="C22405">
            <v>1420.15</v>
          </cell>
          <cell r="D22405">
            <v>30.88</v>
          </cell>
          <cell r="E22405">
            <v>1.9035035862579441</v>
          </cell>
          <cell r="F22405">
            <v>9.6831136217117975E-2</v>
          </cell>
          <cell r="G22405">
            <v>0.81571399650686216</v>
          </cell>
          <cell r="H22405">
            <v>7.3035336909703465</v>
          </cell>
          <cell r="I22405">
            <v>5.1317145824738447E-21</v>
          </cell>
        </row>
        <row r="22406">
          <cell r="C22406">
            <v>1420.2</v>
          </cell>
          <cell r="D22406">
            <v>30.88</v>
          </cell>
          <cell r="E22406">
            <v>1.9035028767078246</v>
          </cell>
          <cell r="F22406">
            <v>9.6831031454621741E-2</v>
          </cell>
          <cell r="G22406">
            <v>0.81571418574332255</v>
          </cell>
          <cell r="H22406">
            <v>7.3035354352463671</v>
          </cell>
          <cell r="I22406">
            <v>5.1317158080623158E-21</v>
          </cell>
        </row>
        <row r="22407">
          <cell r="C22407">
            <v>1420.25</v>
          </cell>
          <cell r="D22407">
            <v>30.89</v>
          </cell>
          <cell r="E22407">
            <v>1.9035021671876757</v>
          </cell>
          <cell r="F22407">
            <v>9.6830926696556074E-2</v>
          </cell>
          <cell r="G22407">
            <v>0.81571437497180155</v>
          </cell>
          <cell r="H22407">
            <v>7.3011027300204834</v>
          </cell>
          <cell r="I22407">
            <v>5.1300065054958118E-21</v>
          </cell>
        </row>
        <row r="22408">
          <cell r="C22408">
            <v>1420.3</v>
          </cell>
          <cell r="D22408">
            <v>30.91</v>
          </cell>
          <cell r="E22408">
            <v>1.9035014576974916</v>
          </cell>
          <cell r="F22408">
            <v>9.6830821942920045E-2</v>
          </cell>
          <cell r="G22408">
            <v>0.81571456419230137</v>
          </cell>
          <cell r="H22408">
            <v>7.2962379387084697</v>
          </cell>
          <cell r="I22408">
            <v>5.1265883353917403E-21</v>
          </cell>
        </row>
        <row r="22409">
          <cell r="C22409">
            <v>1420.35</v>
          </cell>
          <cell r="D22409">
            <v>30.92</v>
          </cell>
          <cell r="E22409">
            <v>1.9035007482372666</v>
          </cell>
          <cell r="F22409">
            <v>9.6830717193712862E-2</v>
          </cell>
          <cell r="G22409">
            <v>0.81571475340482313</v>
          </cell>
          <cell r="H22409">
            <v>7.2938075957310735</v>
          </cell>
          <cell r="I22409">
            <v>5.124880692622469E-21</v>
          </cell>
        </row>
        <row r="22410">
          <cell r="C22410">
            <v>1420.4</v>
          </cell>
          <cell r="D22410">
            <v>30.92</v>
          </cell>
          <cell r="E22410">
            <v>1.9035000388069945</v>
          </cell>
          <cell r="F22410">
            <v>9.6830612448933595E-2</v>
          </cell>
          <cell r="G22410">
            <v>0.8157149426093685</v>
          </cell>
          <cell r="H22410">
            <v>7.2938093397113004</v>
          </cell>
          <cell r="I22410">
            <v>5.1248819180031051E-21</v>
          </cell>
        </row>
        <row r="22411">
          <cell r="C22411">
            <v>1420.45</v>
          </cell>
          <cell r="D22411">
            <v>30.93</v>
          </cell>
          <cell r="E22411">
            <v>1.9034993294066693</v>
          </cell>
          <cell r="F22411">
            <v>9.6830507708581315E-2</v>
          </cell>
          <cell r="G22411">
            <v>0.81571513180593891</v>
          </cell>
          <cell r="H22411">
            <v>7.2913797830329781</v>
          </cell>
          <cell r="I22411">
            <v>5.1231748277146726E-21</v>
          </cell>
        </row>
        <row r="22412">
          <cell r="C22412">
            <v>1420.5</v>
          </cell>
          <cell r="D22412">
            <v>30.95</v>
          </cell>
          <cell r="E22412">
            <v>1.9034986200362853</v>
          </cell>
          <cell r="F22412">
            <v>9.6830402972655202E-2</v>
          </cell>
          <cell r="G22412">
            <v>0.81571532099453636</v>
          </cell>
          <cell r="H22412">
            <v>7.286521283003542</v>
          </cell>
          <cell r="I22412">
            <v>5.1197610780826515E-21</v>
          </cell>
        </row>
        <row r="22413">
          <cell r="C22413">
            <v>1420.55</v>
          </cell>
          <cell r="D22413">
            <v>30.95</v>
          </cell>
          <cell r="E22413">
            <v>1.9034979106958365</v>
          </cell>
          <cell r="F22413">
            <v>9.6830298241154356E-2</v>
          </cell>
          <cell r="G22413">
            <v>0.81571551017516208</v>
          </cell>
          <cell r="H22413">
            <v>7.2865230267620786</v>
          </cell>
          <cell r="I22413">
            <v>5.1197623033075205E-21</v>
          </cell>
        </row>
        <row r="22414">
          <cell r="C22414">
            <v>1420.6</v>
          </cell>
          <cell r="D22414">
            <v>30.95</v>
          </cell>
          <cell r="E22414">
            <v>1.9034972013853169</v>
          </cell>
          <cell r="F22414">
            <v>9.6830193514077956E-2</v>
          </cell>
          <cell r="G22414">
            <v>0.81571569934781785</v>
          </cell>
          <cell r="H22414">
            <v>7.28652477044675</v>
          </cell>
          <cell r="I22414">
            <v>5.1197635284804894E-21</v>
          </cell>
        </row>
        <row r="22415">
          <cell r="C22415">
            <v>1420.65</v>
          </cell>
          <cell r="D22415">
            <v>30.97</v>
          </cell>
          <cell r="E22415">
            <v>1.9034964921047206</v>
          </cell>
          <cell r="F22415">
            <v>9.6830088791425073E-2</v>
          </cell>
          <cell r="G22415">
            <v>0.81571588851250509</v>
          </cell>
          <cell r="H22415">
            <v>7.2816694098883463</v>
          </cell>
          <cell r="I22415">
            <v>5.1163519847490581E-21</v>
          </cell>
        </row>
        <row r="22416">
          <cell r="C22416">
            <v>1420.7</v>
          </cell>
          <cell r="D22416">
            <v>30.97</v>
          </cell>
          <cell r="E22416">
            <v>1.903495782854042</v>
          </cell>
          <cell r="F22416">
            <v>9.6829984073194902E-2</v>
          </cell>
          <cell r="G22416">
            <v>0.81571607766922538</v>
          </cell>
          <cell r="H22416">
            <v>7.2816711534253233</v>
          </cell>
          <cell r="I22416">
            <v>5.1163532098182518E-21</v>
          </cell>
        </row>
        <row r="22417">
          <cell r="C22417">
            <v>1420.75</v>
          </cell>
          <cell r="D22417">
            <v>30.97</v>
          </cell>
          <cell r="E22417">
            <v>1.9034950736332745</v>
          </cell>
          <cell r="F22417">
            <v>9.6829879359386473E-2</v>
          </cell>
          <cell r="G22417">
            <v>0.81571626681798037</v>
          </cell>
          <cell r="H22417">
            <v>7.2816728968884759</v>
          </cell>
          <cell r="I22417">
            <v>5.1163544348355733E-21</v>
          </cell>
        </row>
        <row r="22418">
          <cell r="C22418">
            <v>1420.8</v>
          </cell>
          <cell r="D22418">
            <v>30.98</v>
          </cell>
          <cell r="E22418">
            <v>1.9034943644424127</v>
          </cell>
          <cell r="F22418">
            <v>9.6829774649998951E-2</v>
          </cell>
          <cell r="G22418">
            <v>0.81571645595877162</v>
          </cell>
          <cell r="H22418">
            <v>7.2792472643108184</v>
          </cell>
          <cell r="I22418">
            <v>5.1146501017555637E-21</v>
          </cell>
        </row>
        <row r="22419">
          <cell r="C22419">
            <v>1420.85</v>
          </cell>
          <cell r="D22419">
            <v>30.97</v>
          </cell>
          <cell r="E22419">
            <v>1.9034936552814505</v>
          </cell>
          <cell r="F22419">
            <v>9.6829669945031421E-2</v>
          </cell>
          <cell r="G22419">
            <v>0.81571664509160091</v>
          </cell>
          <cell r="H22419">
            <v>7.2816763835933713</v>
          </cell>
          <cell r="I22419">
            <v>5.1163568847146477E-21</v>
          </cell>
        </row>
        <row r="22420">
          <cell r="C22420">
            <v>1420.9</v>
          </cell>
          <cell r="D22420">
            <v>30.97</v>
          </cell>
          <cell r="E22420">
            <v>1.9034929461503818</v>
          </cell>
          <cell r="F22420">
            <v>9.6829565244483023E-2</v>
          </cell>
          <cell r="G22420">
            <v>0.81571683421646946</v>
          </cell>
          <cell r="H22420">
            <v>7.2816781268351418</v>
          </cell>
          <cell r="I22420">
            <v>5.1163581095764194E-21</v>
          </cell>
        </row>
        <row r="22421">
          <cell r="C22421">
            <v>1420.95</v>
          </cell>
          <cell r="D22421">
            <v>30.98</v>
          </cell>
          <cell r="E22421">
            <v>1.9034922370492011</v>
          </cell>
          <cell r="F22421">
            <v>9.6829460548353008E-2</v>
          </cell>
          <cell r="G22421">
            <v>0.81571702333337892</v>
          </cell>
          <cell r="H22421">
            <v>7.2792524940361449</v>
          </cell>
          <cell r="I22421">
            <v>5.1146537763408888E-21</v>
          </cell>
        </row>
        <row r="22422">
          <cell r="C22422">
            <v>1421</v>
          </cell>
          <cell r="D22422">
            <v>30.98</v>
          </cell>
          <cell r="E22422">
            <v>1.9034915279779021</v>
          </cell>
          <cell r="F22422">
            <v>9.682935585664032E-2</v>
          </cell>
          <cell r="G22422">
            <v>0.8157172124423312</v>
          </cell>
          <cell r="H22422">
            <v>7.2792542371303979</v>
          </cell>
          <cell r="I22422">
            <v>5.1146550010990087E-21</v>
          </cell>
        </row>
        <row r="22423">
          <cell r="C22423">
            <v>1421.05</v>
          </cell>
          <cell r="D22423">
            <v>30.99</v>
          </cell>
          <cell r="E22423">
            <v>1.903490818936479</v>
          </cell>
          <cell r="F22423">
            <v>9.6829251169344155E-2</v>
          </cell>
          <cell r="G22423">
            <v>0.81571740154332761</v>
          </cell>
          <cell r="H22423">
            <v>7.276829387587501</v>
          </cell>
          <cell r="I22423">
            <v>5.1129512182062193E-21</v>
          </cell>
        </row>
        <row r="22424">
          <cell r="C22424">
            <v>1421.1</v>
          </cell>
          <cell r="D22424">
            <v>30.99</v>
          </cell>
          <cell r="E22424">
            <v>1.903490109924926</v>
          </cell>
          <cell r="F22424">
            <v>9.6829146486463721E-2</v>
          </cell>
          <cell r="G22424">
            <v>0.81571759063636973</v>
          </cell>
          <cell r="H22424">
            <v>7.2768311305342968</v>
          </cell>
          <cell r="I22424">
            <v>5.112952442860731E-21</v>
          </cell>
        </row>
        <row r="22425">
          <cell r="C22425">
            <v>1421.15</v>
          </cell>
          <cell r="D22425">
            <v>31</v>
          </cell>
          <cell r="E22425">
            <v>1.903489400943237</v>
          </cell>
          <cell r="F22425">
            <v>9.6829041807997965E-2</v>
          </cell>
          <cell r="G22425">
            <v>0.81571777972145898</v>
          </cell>
          <cell r="H22425">
            <v>7.2744070637420508</v>
          </cell>
          <cell r="I22425">
            <v>5.1112492099555362E-21</v>
          </cell>
        </row>
        <row r="22426">
          <cell r="C22426">
            <v>1421.2</v>
          </cell>
          <cell r="D22426">
            <v>31</v>
          </cell>
          <cell r="E22426">
            <v>1.9034886919914062</v>
          </cell>
          <cell r="F22426">
            <v>9.6828937133946205E-2</v>
          </cell>
          <cell r="G22426">
            <v>0.81571796879859726</v>
          </cell>
          <cell r="H22426">
            <v>7.2744088065414472</v>
          </cell>
          <cell r="I22426">
            <v>5.1112504345064809E-21</v>
          </cell>
        </row>
        <row r="22427">
          <cell r="C22427">
            <v>1421.25</v>
          </cell>
          <cell r="D22427">
            <v>31.01</v>
          </cell>
          <cell r="E22427">
            <v>1.9034879830694276</v>
          </cell>
          <cell r="F22427">
            <v>9.6828832464307374E-2</v>
          </cell>
          <cell r="G22427">
            <v>0.81571815786778612</v>
          </cell>
          <cell r="H22427">
            <v>7.2719855219949006</v>
          </cell>
          <cell r="I22427">
            <v>5.1095477512340845E-21</v>
          </cell>
        </row>
        <row r="22428">
          <cell r="C22428">
            <v>1421.3</v>
          </cell>
          <cell r="D22428">
            <v>31.01</v>
          </cell>
          <cell r="E22428">
            <v>1.9034872741772952</v>
          </cell>
          <cell r="F22428">
            <v>9.6828727799080763E-2</v>
          </cell>
          <cell r="G22428">
            <v>0.81571834692902689</v>
          </cell>
          <cell r="H22428">
            <v>7.2719872646469534</v>
          </cell>
          <cell r="I22428">
            <v>5.1095489756814999E-21</v>
          </cell>
        </row>
        <row r="22429">
          <cell r="C22429">
            <v>1421.35</v>
          </cell>
          <cell r="D22429">
            <v>31.01</v>
          </cell>
          <cell r="E22429">
            <v>1.9034865653150035</v>
          </cell>
          <cell r="F22429">
            <v>9.6828623138265457E-2</v>
          </cell>
          <cell r="G22429">
            <v>0.81571853598232136</v>
          </cell>
          <cell r="H22429">
            <v>7.2719890072253612</v>
          </cell>
          <cell r="I22429">
            <v>5.1095502000771696E-21</v>
          </cell>
        </row>
        <row r="22430">
          <cell r="C22430">
            <v>1421.4</v>
          </cell>
          <cell r="D22430">
            <v>31.02</v>
          </cell>
          <cell r="E22430">
            <v>1.9034858564825459</v>
          </cell>
          <cell r="F22430">
            <v>9.6828518481860471E-2</v>
          </cell>
          <cell r="G22430">
            <v>0.81571872502767107</v>
          </cell>
          <cell r="H22430">
            <v>7.2695665043464102</v>
          </cell>
          <cell r="I22430">
            <v>5.1078480660313763E-21</v>
          </cell>
        </row>
        <row r="22431">
          <cell r="C22431">
            <v>1421.45</v>
          </cell>
          <cell r="D22431">
            <v>31.01</v>
          </cell>
          <cell r="E22431">
            <v>1.9034851476799171</v>
          </cell>
          <cell r="F22431">
            <v>9.6828413829865081E-2</v>
          </cell>
          <cell r="G22431">
            <v>0.81571891406507746</v>
          </cell>
          <cell r="H22431">
            <v>7.271992492161286</v>
          </cell>
          <cell r="I22431">
            <v>5.1095526487133045E-21</v>
          </cell>
        </row>
        <row r="22432">
          <cell r="C22432">
            <v>1421.5</v>
          </cell>
          <cell r="D22432">
            <v>31.01</v>
          </cell>
          <cell r="E22432">
            <v>1.9034844389071111</v>
          </cell>
          <cell r="F22432">
            <v>9.682830918227836E-2</v>
          </cell>
          <cell r="G22432">
            <v>0.81571910309454221</v>
          </cell>
          <cell r="H22432">
            <v>7.271994234518834</v>
          </cell>
          <cell r="I22432">
            <v>5.10955387295379E-21</v>
          </cell>
        </row>
        <row r="22433">
          <cell r="C22433">
            <v>1421.55</v>
          </cell>
          <cell r="D22433">
            <v>31.01</v>
          </cell>
          <cell r="E22433">
            <v>1.9034837301641216</v>
          </cell>
          <cell r="F22433">
            <v>9.6828204539099419E-2</v>
          </cell>
          <cell r="G22433">
            <v>0.81571929211606675</v>
          </cell>
          <cell r="H22433">
            <v>7.2719959768027884</v>
          </cell>
          <cell r="I22433">
            <v>5.1095550971425674E-21</v>
          </cell>
        </row>
        <row r="22434">
          <cell r="C22434">
            <v>1421.6</v>
          </cell>
          <cell r="D22434">
            <v>31.01</v>
          </cell>
          <cell r="E22434">
            <v>1.9034830214509431</v>
          </cell>
          <cell r="F22434">
            <v>9.6828099900327397E-2</v>
          </cell>
          <cell r="G22434">
            <v>0.81571948112965309</v>
          </cell>
          <cell r="H22434">
            <v>7.2719977190131715</v>
          </cell>
          <cell r="I22434">
            <v>5.1095563212796501E-21</v>
          </cell>
        </row>
        <row r="22435">
          <cell r="C22435">
            <v>1421.65</v>
          </cell>
          <cell r="D22435">
            <v>31.01</v>
          </cell>
          <cell r="E22435">
            <v>1.9034823127675695</v>
          </cell>
          <cell r="F22435">
            <v>9.6827995265961392E-2</v>
          </cell>
          <cell r="G22435">
            <v>0.81571967013530222</v>
          </cell>
          <cell r="H22435">
            <v>7.2719994611499894</v>
          </cell>
          <cell r="I22435">
            <v>5.1095575453650442E-21</v>
          </cell>
        </row>
        <row r="22436">
          <cell r="C22436">
            <v>1421.7</v>
          </cell>
          <cell r="D22436">
            <v>31</v>
          </cell>
          <cell r="E22436">
            <v>1.903481604113995</v>
          </cell>
          <cell r="F22436">
            <v>9.6827890636000585E-2</v>
          </cell>
          <cell r="G22436">
            <v>0.81571985913301603</v>
          </cell>
          <cell r="H22436">
            <v>7.2744262304855285</v>
          </cell>
          <cell r="I22436">
            <v>5.1112626771703351E-21</v>
          </cell>
        </row>
        <row r="22437">
          <cell r="C22437">
            <v>1421.75</v>
          </cell>
          <cell r="D22437">
            <v>31.01</v>
          </cell>
          <cell r="E22437">
            <v>1.9034808954902134</v>
          </cell>
          <cell r="F22437">
            <v>9.6827786010444006E-2</v>
          </cell>
          <cell r="G22437">
            <v>0.81572004812279619</v>
          </cell>
          <cell r="H22437">
            <v>7.2720029452030026</v>
          </cell>
          <cell r="I22437">
            <v>5.1095599933808144E-21</v>
          </cell>
        </row>
        <row r="22438">
          <cell r="C22438">
            <v>1421.8</v>
          </cell>
          <cell r="D22438">
            <v>31.02</v>
          </cell>
          <cell r="E22438">
            <v>1.9034801868962192</v>
          </cell>
          <cell r="F22438">
            <v>9.6827681389290904E-2</v>
          </cell>
          <cell r="G22438">
            <v>0.81572023710464425</v>
          </cell>
          <cell r="H22438">
            <v>7.2695804417355046</v>
          </cell>
          <cell r="I22438">
            <v>5.1078578589214879E-21</v>
          </cell>
        </row>
        <row r="22439">
          <cell r="C22439">
            <v>1421.85</v>
          </cell>
          <cell r="D22439">
            <v>31.02</v>
          </cell>
          <cell r="E22439">
            <v>1.9034794783320061</v>
          </cell>
          <cell r="F22439">
            <v>9.6827576772540336E-2</v>
          </cell>
          <cell r="G22439">
            <v>0.81572042607856143</v>
          </cell>
          <cell r="H22439">
            <v>7.2695821835782226</v>
          </cell>
          <cell r="I22439">
            <v>5.1078590828002365E-21</v>
          </cell>
        </row>
        <row r="22440">
          <cell r="C22440">
            <v>1421.9</v>
          </cell>
          <cell r="D22440">
            <v>31.02</v>
          </cell>
          <cell r="E22440">
            <v>1.9034787697975688</v>
          </cell>
          <cell r="F22440">
            <v>9.6827472160191483E-2</v>
          </cell>
          <cell r="G22440">
            <v>0.81572061504454962</v>
          </cell>
          <cell r="H22440">
            <v>7.2695839253474537</v>
          </cell>
          <cell r="I22440">
            <v>5.1078603066273513E-21</v>
          </cell>
        </row>
        <row r="22441">
          <cell r="C22441">
            <v>1421.95</v>
          </cell>
          <cell r="D22441">
            <v>31.02</v>
          </cell>
          <cell r="E22441">
            <v>1.9034780612929005</v>
          </cell>
          <cell r="F22441">
            <v>9.6827367552243387E-2</v>
          </cell>
          <cell r="G22441">
            <v>0.81572080400261038</v>
          </cell>
          <cell r="H22441">
            <v>7.269585667043212</v>
          </cell>
          <cell r="I22441">
            <v>5.1078615304028406E-21</v>
          </cell>
        </row>
        <row r="22442">
          <cell r="C22442">
            <v>1422</v>
          </cell>
          <cell r="D22442">
            <v>31.04</v>
          </cell>
          <cell r="E22442">
            <v>1.9034773528179962</v>
          </cell>
          <cell r="F22442">
            <v>9.6827262948695245E-2</v>
          </cell>
          <cell r="G22442">
            <v>0.81572099295274525</v>
          </cell>
          <cell r="H22442">
            <v>7.2647412615480258</v>
          </cell>
          <cell r="I22442">
            <v>5.1044576840765351E-21</v>
          </cell>
        </row>
        <row r="22443">
          <cell r="C22443">
            <v>1422.05</v>
          </cell>
          <cell r="D22443">
            <v>31.04</v>
          </cell>
          <cell r="E22443">
            <v>1.9034766443728495</v>
          </cell>
          <cell r="F22443">
            <v>9.6827158349546139E-2</v>
          </cell>
          <cell r="G22443">
            <v>0.81572118189495579</v>
          </cell>
          <cell r="H22443">
            <v>7.2647430030968794</v>
          </cell>
          <cell r="I22443">
            <v>5.1044589077488044E-21</v>
          </cell>
        </row>
        <row r="22444">
          <cell r="C22444">
            <v>1422.1</v>
          </cell>
          <cell r="D22444">
            <v>31.06</v>
          </cell>
          <cell r="E22444">
            <v>1.9034759359574545</v>
          </cell>
          <cell r="F22444">
            <v>9.682705375479525E-2</v>
          </cell>
          <cell r="G22444">
            <v>0.81572137082924345</v>
          </cell>
          <cell r="H22444">
            <v>7.2599017189668649</v>
          </cell>
          <cell r="I22444">
            <v>5.1010572546012862E-21</v>
          </cell>
        </row>
        <row r="22445">
          <cell r="C22445">
            <v>1422.15</v>
          </cell>
          <cell r="D22445">
            <v>31.08</v>
          </cell>
          <cell r="E22445">
            <v>1.9034752275718054</v>
          </cell>
          <cell r="F22445">
            <v>9.6826949164441664E-2</v>
          </cell>
          <cell r="G22445">
            <v>0.81572155975561</v>
          </cell>
          <cell r="H22445">
            <v>7.2550635522568001</v>
          </cell>
          <cell r="I22445">
            <v>5.0976577918605073E-21</v>
          </cell>
        </row>
        <row r="22446">
          <cell r="C22446">
            <v>1422.2</v>
          </cell>
          <cell r="D22446">
            <v>31.07</v>
          </cell>
          <cell r="E22446">
            <v>1.9034745192158964</v>
          </cell>
          <cell r="F22446">
            <v>9.6826844578484533E-2</v>
          </cell>
          <cell r="G22446">
            <v>0.81572174867405689</v>
          </cell>
          <cell r="H22446">
            <v>7.2574848582056353</v>
          </cell>
          <cell r="I22446">
            <v>5.099359084901933E-21</v>
          </cell>
        </row>
        <row r="22447">
          <cell r="C22447">
            <v>1422.25</v>
          </cell>
          <cell r="D22447">
            <v>31.08</v>
          </cell>
          <cell r="E22447">
            <v>1.9034738108897216</v>
          </cell>
          <cell r="F22447">
            <v>9.6826739996922984E-2</v>
          </cell>
          <cell r="G22447">
            <v>0.81572193758458589</v>
          </cell>
          <cell r="H22447">
            <v>7.2550670348406232</v>
          </cell>
          <cell r="I22447">
            <v>5.0976602388439739E-21</v>
          </cell>
        </row>
        <row r="22448">
          <cell r="C22448">
            <v>1422.3</v>
          </cell>
          <cell r="D22448">
            <v>31.08</v>
          </cell>
          <cell r="E22448">
            <v>1.9034731025932747</v>
          </cell>
          <cell r="F22448">
            <v>9.6826635419756113E-2</v>
          </cell>
          <cell r="G22448">
            <v>0.81572212648719811</v>
          </cell>
          <cell r="H22448">
            <v>7.255068776022469</v>
          </cell>
          <cell r="I22448">
            <v>5.097661462258371E-21</v>
          </cell>
        </row>
        <row r="22449">
          <cell r="C22449">
            <v>1422.35</v>
          </cell>
          <cell r="D22449">
            <v>31.08</v>
          </cell>
          <cell r="E22449">
            <v>1.9034723943265504</v>
          </cell>
          <cell r="F22449">
            <v>9.6826530846983103E-2</v>
          </cell>
          <cell r="G22449">
            <v>0.81572231538189555</v>
          </cell>
          <cell r="H22449">
            <v>7.2550705171309566</v>
          </cell>
          <cell r="I22449">
            <v>5.0976626856212246E-21</v>
          </cell>
        </row>
        <row r="22450">
          <cell r="C22450">
            <v>1422.4</v>
          </cell>
          <cell r="D22450">
            <v>31.09</v>
          </cell>
          <cell r="E22450">
            <v>1.9034716860895422</v>
          </cell>
          <cell r="F22450">
            <v>9.6826426278603037E-2</v>
          </cell>
          <cell r="G22450">
            <v>0.81572250426867965</v>
          </cell>
          <cell r="H22450">
            <v>7.2526534719163598</v>
          </cell>
          <cell r="I22450">
            <v>5.0959643863185756E-21</v>
          </cell>
        </row>
        <row r="22451">
          <cell r="C22451">
            <v>1422.45</v>
          </cell>
          <cell r="D22451">
            <v>31.11</v>
          </cell>
          <cell r="E22451">
            <v>1.9034709778822447</v>
          </cell>
          <cell r="F22451">
            <v>9.6826321714615055E-2</v>
          </cell>
          <cell r="G22451">
            <v>0.81572269314755208</v>
          </cell>
          <cell r="H22451">
            <v>7.2478199734880784</v>
          </cell>
          <cell r="I22451">
            <v>5.0925682036735304E-21</v>
          </cell>
        </row>
        <row r="22452">
          <cell r="C22452">
            <v>1422.5</v>
          </cell>
          <cell r="D22452">
            <v>31.11</v>
          </cell>
          <cell r="E22452">
            <v>1.9034702697046519</v>
          </cell>
          <cell r="F22452">
            <v>9.682621715501831E-2</v>
          </cell>
          <cell r="G22452">
            <v>0.81572288201851417</v>
          </cell>
          <cell r="H22452">
            <v>7.2478217143765802</v>
          </cell>
          <cell r="I22452">
            <v>5.0925694268818145E-21</v>
          </cell>
        </row>
        <row r="22453">
          <cell r="C22453">
            <v>1422.55</v>
          </cell>
          <cell r="D22453">
            <v>31.13</v>
          </cell>
          <cell r="E22453">
            <v>1.9034695615567578</v>
          </cell>
          <cell r="F22453">
            <v>9.6826112599811914E-2</v>
          </cell>
          <cell r="G22453">
            <v>0.8157230708815677</v>
          </cell>
          <cell r="H22453">
            <v>7.2429913232822249</v>
          </cell>
          <cell r="I22453">
            <v>5.0891754275567206E-21</v>
          </cell>
        </row>
        <row r="22454">
          <cell r="C22454">
            <v>1422.6</v>
          </cell>
          <cell r="D22454">
            <v>31.14</v>
          </cell>
          <cell r="E22454">
            <v>1.9034688534385567</v>
          </cell>
          <cell r="F22454">
            <v>9.6826008048995008E-2</v>
          </cell>
          <cell r="G22454">
            <v>0.815723259736714</v>
          </cell>
          <cell r="H22454">
            <v>7.2405781621268819</v>
          </cell>
          <cell r="I22454">
            <v>5.0874798573280179E-21</v>
          </cell>
        </row>
        <row r="22455">
          <cell r="C22455">
            <v>1422.65</v>
          </cell>
          <cell r="D22455">
            <v>31.14</v>
          </cell>
          <cell r="E22455">
            <v>1.9034681453500424</v>
          </cell>
          <cell r="F22455">
            <v>9.6825903502566701E-2</v>
          </cell>
          <cell r="G22455">
            <v>0.81572344858395496</v>
          </cell>
          <cell r="H22455">
            <v>7.2405799027955302</v>
          </cell>
          <cell r="I22455">
            <v>5.0874810803818252E-21</v>
          </cell>
        </row>
        <row r="22456">
          <cell r="C22456">
            <v>1422.7</v>
          </cell>
          <cell r="D22456">
            <v>31.14</v>
          </cell>
          <cell r="E22456">
            <v>1.9034674372912093</v>
          </cell>
          <cell r="F22456">
            <v>9.6825798960526122E-2</v>
          </cell>
          <cell r="G22456">
            <v>0.81572363742329201</v>
          </cell>
          <cell r="H22456">
            <v>7.2405816433909207</v>
          </cell>
          <cell r="I22456">
            <v>5.087482303384159E-21</v>
          </cell>
        </row>
        <row r="22457">
          <cell r="C22457">
            <v>1422.75</v>
          </cell>
          <cell r="D22457">
            <v>31.16</v>
          </cell>
          <cell r="E22457">
            <v>1.9034667292620513</v>
          </cell>
          <cell r="F22457">
            <v>9.6825694422872435E-2</v>
          </cell>
          <cell r="G22457">
            <v>0.8157238262547265</v>
          </cell>
          <cell r="H22457">
            <v>7.2357559057424279</v>
          </cell>
          <cell r="I22457">
            <v>5.0840915737305689E-21</v>
          </cell>
        </row>
        <row r="22458">
          <cell r="C22458">
            <v>1422.8</v>
          </cell>
          <cell r="D22458">
            <v>31.16</v>
          </cell>
          <cell r="E22458">
            <v>1.9034660212625625</v>
          </cell>
          <cell r="F22458">
            <v>9.6825589889604768E-2</v>
          </cell>
          <cell r="G22458">
            <v>0.81572401507826042</v>
          </cell>
          <cell r="H22458">
            <v>7.2357576461913506</v>
          </cell>
          <cell r="I22458">
            <v>5.0840927966299896E-21</v>
          </cell>
        </row>
        <row r="22459">
          <cell r="C22459">
            <v>1422.85</v>
          </cell>
          <cell r="D22459">
            <v>31.17</v>
          </cell>
          <cell r="E22459">
            <v>1.9034653132927375</v>
          </cell>
          <cell r="F22459">
            <v>9.6825485360722247E-2</v>
          </cell>
          <cell r="G22459">
            <v>0.81572420389389499</v>
          </cell>
          <cell r="H22459">
            <v>7.2333468092986513</v>
          </cell>
          <cell r="I22459">
            <v>5.0823988595083566E-21</v>
          </cell>
        </row>
        <row r="22460">
          <cell r="C22460">
            <v>1422.9</v>
          </cell>
          <cell r="D22460">
            <v>31.17</v>
          </cell>
          <cell r="E22460">
            <v>1.9034646053525697</v>
          </cell>
          <cell r="F22460">
            <v>9.6825380836223926E-2</v>
          </cell>
          <cell r="G22460">
            <v>0.81572439270163188</v>
          </cell>
          <cell r="H22460">
            <v>7.2333485496011614</v>
          </cell>
          <cell r="I22460">
            <v>5.0824000823049025E-21</v>
          </cell>
        </row>
        <row r="22461">
          <cell r="C22461">
            <v>1422.95</v>
          </cell>
          <cell r="D22461">
            <v>31.18</v>
          </cell>
          <cell r="E22461">
            <v>1.9034638974420537</v>
          </cell>
          <cell r="F22461">
            <v>9.682527631610903E-2</v>
          </cell>
          <cell r="G22461">
            <v>0.81572458150147276</v>
          </cell>
          <cell r="H22461">
            <v>7.2309384864441384</v>
          </cell>
          <cell r="I22461">
            <v>5.0807066888366323E-21</v>
          </cell>
        </row>
        <row r="22462">
          <cell r="C22462">
            <v>1423</v>
          </cell>
          <cell r="D22462">
            <v>31.17</v>
          </cell>
          <cell r="E22462">
            <v>1.9034631895611833</v>
          </cell>
          <cell r="F22462">
            <v>9.6825171800376614E-2</v>
          </cell>
          <cell r="G22462">
            <v>0.81572477029341917</v>
          </cell>
          <cell r="H22462">
            <v>7.2333520299866487</v>
          </cell>
          <cell r="I22462">
            <v>5.0824025277437424E-21</v>
          </cell>
        </row>
        <row r="22463">
          <cell r="C22463">
            <v>1423.05</v>
          </cell>
          <cell r="D22463">
            <v>31.16</v>
          </cell>
          <cell r="E22463">
            <v>1.9034624817099532</v>
          </cell>
          <cell r="F22463">
            <v>9.6825067289025943E-2</v>
          </cell>
          <cell r="G22463">
            <v>0.81572495907747244</v>
          </cell>
          <cell r="H22463">
            <v>7.2357663473380587</v>
          </cell>
          <cell r="I22463">
            <v>5.0840989103556648E-21</v>
          </cell>
        </row>
        <row r="22464">
          <cell r="C22464">
            <v>1423.1</v>
          </cell>
          <cell r="D22464">
            <v>31.16</v>
          </cell>
          <cell r="E22464">
            <v>1.9034617738883568</v>
          </cell>
          <cell r="F22464">
            <v>9.6824962782055976E-2</v>
          </cell>
          <cell r="G22464">
            <v>0.81572514785363459</v>
          </cell>
          <cell r="H22464">
            <v>7.2357680873479246</v>
          </cell>
          <cell r="I22464">
            <v>5.0841001329465884E-21</v>
          </cell>
        </row>
        <row r="22465">
          <cell r="C22465">
            <v>1423.15</v>
          </cell>
          <cell r="D22465">
            <v>31.16</v>
          </cell>
          <cell r="E22465">
            <v>1.9034610660963887</v>
          </cell>
          <cell r="F22465">
            <v>9.682485827946595E-2</v>
          </cell>
          <cell r="G22465">
            <v>0.81572533662190672</v>
          </cell>
          <cell r="H22465">
            <v>7.2357698272846607</v>
          </cell>
          <cell r="I22465">
            <v>5.0841013554861287E-21</v>
          </cell>
        </row>
        <row r="22466">
          <cell r="C22466">
            <v>1423.2</v>
          </cell>
          <cell r="D22466">
            <v>31.15</v>
          </cell>
          <cell r="E22466">
            <v>1.9034603583340428</v>
          </cell>
          <cell r="F22466">
            <v>9.6824753781255019E-2</v>
          </cell>
          <cell r="G22466">
            <v>0.81572552538229071</v>
          </cell>
          <cell r="H22466">
            <v>7.2381849187955485</v>
          </cell>
          <cell r="I22466">
            <v>5.0857982820491914E-21</v>
          </cell>
        </row>
        <row r="22467">
          <cell r="C22467">
            <v>1423.25</v>
          </cell>
          <cell r="D22467">
            <v>31.14</v>
          </cell>
          <cell r="E22467">
            <v>1.9034596506013135</v>
          </cell>
          <cell r="F22467">
            <v>9.6824649287422279E-2</v>
          </cell>
          <cell r="G22467">
            <v>0.81572571413478778</v>
          </cell>
          <cell r="H22467">
            <v>7.2406007851094607</v>
          </cell>
          <cell r="I22467">
            <v>5.0874957530155726E-21</v>
          </cell>
        </row>
        <row r="22468">
          <cell r="C22468">
            <v>1423.3</v>
          </cell>
          <cell r="D22468">
            <v>31.13</v>
          </cell>
          <cell r="E22468">
            <v>1.9034589428981945</v>
          </cell>
          <cell r="F22468">
            <v>9.6824544797966802E-2</v>
          </cell>
          <cell r="G22468">
            <v>0.81572590287939994</v>
          </cell>
          <cell r="H22468">
            <v>7.2430174267241672</v>
          </cell>
          <cell r="I22468">
            <v>5.0891937687350235E-21</v>
          </cell>
        </row>
        <row r="22469">
          <cell r="C22469">
            <v>1423.35</v>
          </cell>
          <cell r="D22469">
            <v>31.12</v>
          </cell>
          <cell r="E22469">
            <v>1.9034582352246803</v>
          </cell>
          <cell r="F22469">
            <v>9.6824440312887811E-2</v>
          </cell>
          <cell r="G22469">
            <v>0.8157260916161283</v>
          </cell>
          <cell r="H22469">
            <v>7.2454348441379137</v>
          </cell>
          <cell r="I22469">
            <v>5.090892329557627E-21</v>
          </cell>
        </row>
        <row r="22470">
          <cell r="C22470">
            <v>1423.4</v>
          </cell>
          <cell r="D22470">
            <v>31.12</v>
          </cell>
          <cell r="E22470">
            <v>1.9034575275807646</v>
          </cell>
          <cell r="F22470">
            <v>9.6824335832184347E-2</v>
          </cell>
          <cell r="G22470">
            <v>0.81572628034497496</v>
          </cell>
          <cell r="H22470">
            <v>7.2454365837092416</v>
          </cell>
          <cell r="I22470">
            <v>5.0908935518404191E-21</v>
          </cell>
        </row>
        <row r="22471">
          <cell r="C22471">
            <v>1423.45</v>
          </cell>
          <cell r="D22471">
            <v>31.12</v>
          </cell>
          <cell r="E22471">
            <v>1.9034568199664419</v>
          </cell>
          <cell r="F22471">
            <v>9.6824231355855633E-2</v>
          </cell>
          <cell r="G22471">
            <v>0.81572646906594104</v>
          </cell>
          <cell r="H22471">
            <v>7.2454383232075292</v>
          </cell>
          <cell r="I22471">
            <v>5.0908947740718904E-21</v>
          </cell>
        </row>
        <row r="22472">
          <cell r="C22472">
            <v>1423.5</v>
          </cell>
          <cell r="D22472">
            <v>31.13</v>
          </cell>
          <cell r="E22472">
            <v>1.9034561123817064</v>
          </cell>
          <cell r="F22472">
            <v>9.6824126883900768E-2</v>
          </cell>
          <cell r="G22472">
            <v>0.8157266577790282</v>
          </cell>
          <cell r="H22472">
            <v>7.2430243848634239</v>
          </cell>
          <cell r="I22472">
            <v>5.0891986577635676E-21</v>
          </cell>
        </row>
        <row r="22473">
          <cell r="C22473">
            <v>1423.55</v>
          </cell>
          <cell r="D22473">
            <v>31.13</v>
          </cell>
          <cell r="E22473">
            <v>1.9034554048265522</v>
          </cell>
          <cell r="F22473">
            <v>9.6824022416318906E-2</v>
          </cell>
          <cell r="G22473">
            <v>0.81572684648423799</v>
          </cell>
          <cell r="H22473">
            <v>7.2430261242156782</v>
          </cell>
          <cell r="I22473">
            <v>5.0891998798924313E-21</v>
          </cell>
        </row>
        <row r="22474">
          <cell r="C22474">
            <v>1423.6</v>
          </cell>
          <cell r="D22474">
            <v>31.14</v>
          </cell>
          <cell r="E22474">
            <v>1.9034546973009729</v>
          </cell>
          <cell r="F22474">
            <v>9.6823917953109101E-2</v>
          </cell>
          <cell r="G22474">
            <v>0.8157270351815723</v>
          </cell>
          <cell r="H22474">
            <v>7.2406129615976775</v>
          </cell>
          <cell r="I22474">
            <v>5.0875043086360148E-21</v>
          </cell>
        </row>
        <row r="22475">
          <cell r="C22475">
            <v>1423.65</v>
          </cell>
          <cell r="D22475">
            <v>31.13</v>
          </cell>
          <cell r="E22475">
            <v>1.9034539898049632</v>
          </cell>
          <cell r="F22475">
            <v>9.6823813494270536E-2</v>
          </cell>
          <cell r="G22475">
            <v>0.81572722387103225</v>
          </cell>
          <cell r="H22475">
            <v>7.2430296027012151</v>
          </cell>
          <cell r="I22475">
            <v>5.0892023239963001E-21</v>
          </cell>
        </row>
        <row r="22476">
          <cell r="C22476">
            <v>1423.7</v>
          </cell>
          <cell r="D22476">
            <v>31.12</v>
          </cell>
          <cell r="E22476">
            <v>1.9034532823385171</v>
          </cell>
          <cell r="F22476">
            <v>9.6823709039802391E-2</v>
          </cell>
          <cell r="G22476">
            <v>0.81572741255261949</v>
          </cell>
          <cell r="H22476">
            <v>7.2454470196038905</v>
          </cell>
          <cell r="I22476">
            <v>5.0909008844598079E-21</v>
          </cell>
        </row>
        <row r="22477">
          <cell r="C22477">
            <v>1423.75</v>
          </cell>
          <cell r="D22477">
            <v>31.11</v>
          </cell>
          <cell r="E22477">
            <v>1.9034525749016289</v>
          </cell>
          <cell r="F22477">
            <v>9.6823604589703724E-2</v>
          </cell>
          <cell r="G22477">
            <v>0.81572760122633581</v>
          </cell>
          <cell r="H22477">
            <v>7.2478652128044398</v>
          </cell>
          <cell r="I22477">
            <v>5.0925999903769672E-21</v>
          </cell>
        </row>
        <row r="22478">
          <cell r="C22478">
            <v>1423.8</v>
          </cell>
          <cell r="D22478">
            <v>31.1</v>
          </cell>
          <cell r="E22478">
            <v>1.9034518674942922</v>
          </cell>
          <cell r="F22478">
            <v>9.6823500143973742E-2</v>
          </cell>
          <cell r="G22478">
            <v>0.81572778989218253</v>
          </cell>
          <cell r="H22478">
            <v>7.2502841828020639</v>
          </cell>
          <cell r="I22478">
            <v>5.0942996420985336E-21</v>
          </cell>
        </row>
        <row r="22479">
          <cell r="C22479">
            <v>1423.85</v>
          </cell>
          <cell r="D22479">
            <v>31.09</v>
          </cell>
          <cell r="E22479">
            <v>1.9034511601165016</v>
          </cell>
          <cell r="F22479">
            <v>9.6823395702611489E-2</v>
          </cell>
          <cell r="G22479">
            <v>0.81572797855016155</v>
          </cell>
          <cell r="H22479">
            <v>7.252703930096458</v>
          </cell>
          <cell r="I22479">
            <v>5.0959998399756099E-21</v>
          </cell>
        </row>
        <row r="22480">
          <cell r="C22480">
            <v>1423.9</v>
          </cell>
          <cell r="D22480">
            <v>31.09</v>
          </cell>
          <cell r="E22480">
            <v>1.9034504527682512</v>
          </cell>
          <cell r="F22480">
            <v>9.6823291265616201E-2</v>
          </cell>
          <cell r="G22480">
            <v>0.81572816720027397</v>
          </cell>
          <cell r="H22480">
            <v>7.252705668938046</v>
          </cell>
          <cell r="I22480">
            <v>5.0960010617456608E-21</v>
          </cell>
        </row>
        <row r="22481">
          <cell r="C22481">
            <v>1423.95</v>
          </cell>
          <cell r="D22481">
            <v>31.06</v>
          </cell>
          <cell r="E22481">
            <v>1.9034497454495349</v>
          </cell>
          <cell r="F22481">
            <v>9.6823186832986907E-2</v>
          </cell>
          <cell r="G22481">
            <v>0.81572835584252157</v>
          </cell>
          <cell r="H22481">
            <v>7.2599661020685566</v>
          </cell>
          <cell r="I22481">
            <v>5.1011024923883353E-21</v>
          </cell>
        </row>
        <row r="22482">
          <cell r="C22482">
            <v>1424</v>
          </cell>
          <cell r="D22482">
            <v>31.05</v>
          </cell>
          <cell r="E22482">
            <v>1.9034490381603471</v>
          </cell>
          <cell r="F22482">
            <v>9.6823082404722802E-2</v>
          </cell>
          <cell r="G22482">
            <v>0.81572854447690613</v>
          </cell>
          <cell r="H22482">
            <v>7.2623889636294354</v>
          </cell>
          <cell r="I22482">
            <v>5.1028048784564174E-21</v>
          </cell>
        </row>
        <row r="22483">
          <cell r="C22483">
            <v>1424.05</v>
          </cell>
          <cell r="D22483">
            <v>31.02</v>
          </cell>
          <cell r="E22483">
            <v>1.9034483309006818</v>
          </cell>
          <cell r="F22483">
            <v>9.6822977980823025E-2</v>
          </cell>
          <cell r="G22483">
            <v>0.81572873310342886</v>
          </cell>
          <cell r="H22483">
            <v>7.2696587521102405</v>
          </cell>
          <cell r="I22483">
            <v>5.1079128824907619E-21</v>
          </cell>
        </row>
        <row r="22484">
          <cell r="C22484">
            <v>1424.1</v>
          </cell>
          <cell r="D22484">
            <v>31.01</v>
          </cell>
          <cell r="E22484">
            <v>1.9034476236705331</v>
          </cell>
          <cell r="F22484">
            <v>9.6822873561286701E-2</v>
          </cell>
          <cell r="G22484">
            <v>0.81572892172209144</v>
          </cell>
          <cell r="H22484">
            <v>7.2720847360440608</v>
          </cell>
          <cell r="I22484">
            <v>5.109617462445726E-21</v>
          </cell>
        </row>
        <row r="22485">
          <cell r="C22485">
            <v>1424.15</v>
          </cell>
          <cell r="D22485">
            <v>31.02</v>
          </cell>
          <cell r="E22485">
            <v>1.9034469164698953</v>
          </cell>
          <cell r="F22485">
            <v>9.6822769146112958E-2</v>
          </cell>
          <cell r="G22485">
            <v>0.81572911033289552</v>
          </cell>
          <cell r="H22485">
            <v>7.2696622291376016</v>
          </cell>
          <cell r="I22485">
            <v>5.1079153255700668E-21</v>
          </cell>
        </row>
        <row r="22486">
          <cell r="C22486">
            <v>1424.2</v>
          </cell>
          <cell r="D22486">
            <v>31.01</v>
          </cell>
          <cell r="E22486">
            <v>1.9034462092987625</v>
          </cell>
          <cell r="F22486">
            <v>9.6822664735300948E-2</v>
          </cell>
          <cell r="G22486">
            <v>0.81572929893584256</v>
          </cell>
          <cell r="H22486">
            <v>7.2720882129257642</v>
          </cell>
          <cell r="I22486">
            <v>5.1096199054226865E-21</v>
          </cell>
        </row>
        <row r="22487">
          <cell r="C22487">
            <v>1424.25</v>
          </cell>
          <cell r="D22487">
            <v>31.01</v>
          </cell>
          <cell r="E22487">
            <v>1.9034455021571288</v>
          </cell>
          <cell r="F22487">
            <v>9.6822560328849783E-2</v>
          </cell>
          <cell r="G22487">
            <v>0.81572948753093433</v>
          </cell>
          <cell r="H22487">
            <v>7.2720899512573967</v>
          </cell>
          <cell r="I22487">
            <v>5.1096211268344256E-21</v>
          </cell>
        </row>
        <row r="22488">
          <cell r="C22488">
            <v>1424.3</v>
          </cell>
          <cell r="D22488">
            <v>31.02</v>
          </cell>
          <cell r="E22488">
            <v>1.9034447950449882</v>
          </cell>
          <cell r="F22488">
            <v>9.682245592675856E-2</v>
          </cell>
          <cell r="G22488">
            <v>0.81572967611817204</v>
          </cell>
          <cell r="H22488">
            <v>7.269667444132514</v>
          </cell>
          <cell r="I22488">
            <v>5.1079189898052947E-21</v>
          </cell>
        </row>
        <row r="22489">
          <cell r="C22489">
            <v>1424.35</v>
          </cell>
          <cell r="D22489">
            <v>31.02</v>
          </cell>
          <cell r="E22489">
            <v>1.9034440879623351</v>
          </cell>
          <cell r="F22489">
            <v>9.6822351529026504E-2</v>
          </cell>
          <cell r="G22489">
            <v>0.81572986469755737</v>
          </cell>
          <cell r="H22489">
            <v>7.2696691823185722</v>
          </cell>
          <cell r="I22489">
            <v>5.1079202111147481E-21</v>
          </cell>
        </row>
        <row r="22490">
          <cell r="C22490">
            <v>1424.4</v>
          </cell>
          <cell r="D22490">
            <v>31.03</v>
          </cell>
          <cell r="E22490">
            <v>1.9034433809091638</v>
          </cell>
          <cell r="F22490">
            <v>9.6822247135652698E-2</v>
          </cell>
          <cell r="G22490">
            <v>0.81573005326909198</v>
          </cell>
          <cell r="H22490">
            <v>7.2672474564326492</v>
          </cell>
          <cell r="I22490">
            <v>5.1062186230110456E-21</v>
          </cell>
        </row>
        <row r="22491">
          <cell r="C22491">
            <v>1424.45</v>
          </cell>
          <cell r="D22491">
            <v>31.03</v>
          </cell>
          <cell r="E22491">
            <v>1.903442673885468</v>
          </cell>
          <cell r="F22491">
            <v>9.6822142746636322E-2</v>
          </cell>
          <cell r="G22491">
            <v>0.81573024183277731</v>
          </cell>
          <cell r="H22491">
            <v>7.2672491944731945</v>
          </cell>
          <cell r="I22491">
            <v>5.1062198442182569E-21</v>
          </cell>
        </row>
        <row r="22492">
          <cell r="C22492">
            <v>1424.5</v>
          </cell>
          <cell r="D22492">
            <v>31.04</v>
          </cell>
          <cell r="E22492">
            <v>1.9034419668912419</v>
          </cell>
          <cell r="F22492">
            <v>9.6822038361976434E-2</v>
          </cell>
          <cell r="G22492">
            <v>0.81573043038861515</v>
          </cell>
          <cell r="H22492">
            <v>7.2648282493227416</v>
          </cell>
          <cell r="I22492">
            <v>5.1045188046862142E-21</v>
          </cell>
        </row>
        <row r="22493">
          <cell r="C22493">
            <v>1424.55</v>
          </cell>
          <cell r="D22493">
            <v>31.06</v>
          </cell>
          <cell r="E22493">
            <v>1.9034412599264801</v>
          </cell>
          <cell r="F22493">
            <v>9.6821933981672242E-2</v>
          </cell>
          <cell r="G22493">
            <v>0.81573061893660681</v>
          </cell>
          <cell r="H22493">
            <v>7.2599869616123938</v>
          </cell>
          <cell r="I22493">
            <v>5.1011171490230306E-21</v>
          </cell>
        </row>
        <row r="22494">
          <cell r="C22494">
            <v>1424.6</v>
          </cell>
          <cell r="D22494">
            <v>31.08</v>
          </cell>
          <cell r="E22494">
            <v>1.9034405529911762</v>
          </cell>
          <cell r="F22494">
            <v>9.6821829605722817E-2</v>
          </cell>
          <cell r="G22494">
            <v>0.81573080747675397</v>
          </cell>
          <cell r="H22494">
            <v>7.2551487913227026</v>
          </cell>
          <cell r="I22494">
            <v>5.097717683767082E-21</v>
          </cell>
        </row>
        <row r="22495">
          <cell r="C22495">
            <v>1424.65</v>
          </cell>
          <cell r="D22495">
            <v>31.09</v>
          </cell>
          <cell r="E22495">
            <v>1.9034398460853248</v>
          </cell>
          <cell r="F22495">
            <v>9.6821725234127368E-2</v>
          </cell>
          <cell r="G22495">
            <v>0.81573099600905818</v>
          </cell>
          <cell r="H22495">
            <v>7.2527317428226503</v>
          </cell>
          <cell r="I22495">
            <v>5.0960193821559593E-21</v>
          </cell>
        </row>
        <row r="22496">
          <cell r="C22496">
            <v>1424.7</v>
          </cell>
          <cell r="D22496">
            <v>31.09</v>
          </cell>
          <cell r="E22496">
            <v>1.9034391392089198</v>
          </cell>
          <cell r="F22496">
            <v>9.6821620866885005E-2</v>
          </cell>
          <cell r="G22496">
            <v>0.81573118453352067</v>
          </cell>
          <cell r="H22496">
            <v>7.2527334804996606</v>
          </cell>
          <cell r="I22496">
            <v>5.0960206031077381E-21</v>
          </cell>
        </row>
        <row r="22497">
          <cell r="C22497">
            <v>1424.75</v>
          </cell>
          <cell r="D22497">
            <v>31.11</v>
          </cell>
          <cell r="E22497">
            <v>1.9034384323619555</v>
          </cell>
          <cell r="F22497">
            <v>9.6821516503994828E-2</v>
          </cell>
          <cell r="G22497">
            <v>0.81573137305014365</v>
          </cell>
          <cell r="H22497">
            <v>7.247899978713912</v>
          </cell>
          <cell r="I22497">
            <v>5.0926244181036213E-21</v>
          </cell>
        </row>
        <row r="22498">
          <cell r="C22498">
            <v>1424.8</v>
          </cell>
          <cell r="D22498">
            <v>31.11</v>
          </cell>
          <cell r="E22498">
            <v>1.9034377255444259</v>
          </cell>
          <cell r="F22498">
            <v>9.682141214545599E-2</v>
          </cell>
          <cell r="G22498">
            <v>0.81573156155892823</v>
          </cell>
          <cell r="H22498">
            <v>7.2479017162456092</v>
          </cell>
          <cell r="I22498">
            <v>5.0926256389532981E-21</v>
          </cell>
        </row>
        <row r="22499">
          <cell r="C22499">
            <v>1424.85</v>
          </cell>
          <cell r="D22499">
            <v>31.13</v>
          </cell>
          <cell r="E22499">
            <v>1.9034370187563252</v>
          </cell>
          <cell r="F22499">
            <v>9.6821307791267658E-2</v>
          </cell>
          <cell r="G22499">
            <v>0.81573175005987608</v>
          </cell>
          <cell r="H22499">
            <v>7.2430713217951181</v>
          </cell>
          <cell r="I22499">
            <v>5.0892316372700677E-21</v>
          </cell>
        </row>
        <row r="22500">
          <cell r="C22500">
            <v>1424.9</v>
          </cell>
          <cell r="D22500">
            <v>31.15</v>
          </cell>
          <cell r="E22500">
            <v>1.9034363119976476</v>
          </cell>
          <cell r="F22500">
            <v>9.6821203441428944E-2</v>
          </cell>
          <cell r="G22500">
            <v>0.81573193855298864</v>
          </cell>
          <cell r="H22500">
            <v>7.2382440307609199</v>
          </cell>
          <cell r="I22500">
            <v>5.0858398161541238E-21</v>
          </cell>
        </row>
        <row r="22501">
          <cell r="C22501">
            <v>1424.95</v>
          </cell>
          <cell r="D22501">
            <v>31.16</v>
          </cell>
          <cell r="E22501">
            <v>1.9034356052683872</v>
          </cell>
          <cell r="F22501">
            <v>9.6821099095938903E-2</v>
          </cell>
          <cell r="G22501">
            <v>0.8157321270382677</v>
          </cell>
          <cell r="H22501">
            <v>7.2358324164274999</v>
          </cell>
          <cell r="I22501">
            <v>5.0841453327758355E-21</v>
          </cell>
        </row>
        <row r="22502">
          <cell r="C22502">
            <v>1425</v>
          </cell>
          <cell r="D22502">
            <v>31.17</v>
          </cell>
          <cell r="E22502">
            <v>1.9034348985685385</v>
          </cell>
          <cell r="F22502">
            <v>9.6820994754796899E-2</v>
          </cell>
          <cell r="G22502">
            <v>0.81573231551571468</v>
          </cell>
          <cell r="H22502">
            <v>7.233421576400338</v>
          </cell>
          <cell r="I22502">
            <v>5.0824513934518211E-21</v>
          </cell>
        </row>
        <row r="22503">
          <cell r="C22503">
            <v>1425.05</v>
          </cell>
          <cell r="D22503">
            <v>31.18</v>
          </cell>
          <cell r="E22503">
            <v>1.903434191898095</v>
          </cell>
          <cell r="F22503">
            <v>9.6820890418001834E-2</v>
          </cell>
          <cell r="G22503">
            <v>0.81573250398533115</v>
          </cell>
          <cell r="H22503">
            <v>7.2310115101826584</v>
          </cell>
          <cell r="I22503">
            <v>5.0807579978330289E-21</v>
          </cell>
        </row>
        <row r="22504">
          <cell r="C22504">
            <v>1425.1</v>
          </cell>
          <cell r="D22504">
            <v>31.19</v>
          </cell>
          <cell r="E22504">
            <v>1.9034334852570516</v>
          </cell>
          <cell r="F22504">
            <v>9.6820786085553015E-2</v>
          </cell>
          <cell r="G22504">
            <v>0.81573269244711843</v>
          </cell>
          <cell r="H22504">
            <v>7.2286022172781506</v>
          </cell>
          <cell r="I22504">
            <v>5.0790651455707327E-21</v>
          </cell>
        </row>
        <row r="22505">
          <cell r="C22505">
            <v>1425.15</v>
          </cell>
          <cell r="D22505">
            <v>31.19</v>
          </cell>
          <cell r="E22505">
            <v>1.9034327786454019</v>
          </cell>
          <cell r="F22505">
            <v>9.6820681757449484E-2</v>
          </cell>
          <cell r="G22505">
            <v>0.81573288090107832</v>
          </cell>
          <cell r="H22505">
            <v>7.2286039543017084</v>
          </cell>
          <cell r="I22505">
            <v>5.0790663660633736E-21</v>
          </cell>
        </row>
        <row r="22506">
          <cell r="C22506">
            <v>1425.2</v>
          </cell>
          <cell r="D22506">
            <v>31.21</v>
          </cell>
          <cell r="E22506">
            <v>1.9034320720631404</v>
          </cell>
          <cell r="F22506">
            <v>9.6820577433690366E-2</v>
          </cell>
          <cell r="G22506">
            <v>0.81573306934721257</v>
          </cell>
          <cell r="H22506">
            <v>7.223785949425845</v>
          </cell>
          <cell r="I22506">
            <v>5.0756810697224439E-21</v>
          </cell>
        </row>
        <row r="22507">
          <cell r="C22507">
            <v>1425.25</v>
          </cell>
          <cell r="D22507">
            <v>31.22</v>
          </cell>
          <cell r="E22507">
            <v>1.903431365510261</v>
          </cell>
          <cell r="F22507">
            <v>9.6820473114274858E-2</v>
          </cell>
          <cell r="G22507">
            <v>0.8157332577855223</v>
          </cell>
          <cell r="H22507">
            <v>7.2213789734878233</v>
          </cell>
          <cell r="I22507">
            <v>5.0739898454406859E-21</v>
          </cell>
        </row>
        <row r="22508">
          <cell r="C22508">
            <v>1425.3</v>
          </cell>
          <cell r="D22508">
            <v>31.21</v>
          </cell>
          <cell r="E22508">
            <v>1.9034306589867582</v>
          </cell>
          <cell r="F22508">
            <v>9.6820368799202083E-2</v>
          </cell>
          <cell r="G22508">
            <v>0.81573344621600929</v>
          </cell>
          <cell r="H22508">
            <v>7.2237894231103468</v>
          </cell>
          <cell r="I22508">
            <v>5.0756835104529404E-21</v>
          </cell>
        </row>
        <row r="22509">
          <cell r="C22509">
            <v>1425.35</v>
          </cell>
          <cell r="D22509">
            <v>31.21</v>
          </cell>
          <cell r="E22509">
            <v>1.9034299524926259</v>
          </cell>
          <cell r="F22509">
            <v>9.6820264488471128E-2</v>
          </cell>
          <cell r="G22509">
            <v>0.81573363463867521</v>
          </cell>
          <cell r="H22509">
            <v>7.2237911598438549</v>
          </cell>
          <cell r="I22509">
            <v>5.0756847307417826E-21</v>
          </cell>
        </row>
        <row r="22510">
          <cell r="C22510">
            <v>1425.4</v>
          </cell>
          <cell r="D22510">
            <v>31.19</v>
          </cell>
          <cell r="E22510">
            <v>1.9034292460278583</v>
          </cell>
          <cell r="F22510">
            <v>9.68201601820812E-2</v>
          </cell>
          <cell r="G22510">
            <v>0.81573382305352149</v>
          </cell>
          <cell r="H22510">
            <v>7.2286126383317768</v>
          </cell>
          <cell r="I22510">
            <v>5.0790724677623077E-21</v>
          </cell>
        </row>
        <row r="22511">
          <cell r="C22511">
            <v>1425.45</v>
          </cell>
          <cell r="D22511">
            <v>31.18</v>
          </cell>
          <cell r="E22511">
            <v>1.9034285395924495</v>
          </cell>
          <cell r="F22511">
            <v>9.6820055880031425E-2</v>
          </cell>
          <cell r="G22511">
            <v>0.81573401146054958</v>
          </cell>
          <cell r="H22511">
            <v>7.2310254049209588</v>
          </cell>
          <cell r="I22511">
            <v>5.0807677607552215E-21</v>
          </cell>
        </row>
        <row r="22512">
          <cell r="C22512">
            <v>1425.5</v>
          </cell>
          <cell r="D22512">
            <v>31.17</v>
          </cell>
          <cell r="E22512">
            <v>1.9034278331863941</v>
          </cell>
          <cell r="F22512">
            <v>9.6819951582320929E-2</v>
          </cell>
          <cell r="G22512">
            <v>0.81573419985976114</v>
          </cell>
          <cell r="H22512">
            <v>7.2334389448234306</v>
          </cell>
          <cell r="I22512">
            <v>5.0824635971047146E-21</v>
          </cell>
        </row>
        <row r="22513">
          <cell r="C22513">
            <v>1425.55</v>
          </cell>
          <cell r="D22513">
            <v>31.17</v>
          </cell>
          <cell r="E22513">
            <v>1.9034271268096858</v>
          </cell>
          <cell r="F22513">
            <v>9.6819847288948838E-2</v>
          </cell>
          <cell r="G22513">
            <v>0.81573438825115763</v>
          </cell>
          <cell r="H22513">
            <v>7.2334406812671173</v>
          </cell>
          <cell r="I22513">
            <v>5.0824648171899183E-21</v>
          </cell>
        </row>
        <row r="22514">
          <cell r="C22514">
            <v>1425.6</v>
          </cell>
          <cell r="D22514">
            <v>31.16</v>
          </cell>
          <cell r="E22514">
            <v>1.903426420462319</v>
          </cell>
          <cell r="F22514">
            <v>9.6819742999914332E-2</v>
          </cell>
          <cell r="G22514">
            <v>0.81573457663474069</v>
          </cell>
          <cell r="H22514">
            <v>7.2358549949067941</v>
          </cell>
          <cell r="I22514">
            <v>5.0841611971938487E-21</v>
          </cell>
        </row>
        <row r="22515">
          <cell r="C22515">
            <v>1425.65</v>
          </cell>
          <cell r="D22515">
            <v>31.15</v>
          </cell>
          <cell r="E22515">
            <v>1.9034257141442876</v>
          </cell>
          <cell r="F22515">
            <v>9.6819638715216497E-2</v>
          </cell>
          <cell r="G22515">
            <v>0.81573476501051212</v>
          </cell>
          <cell r="H22515">
            <v>7.2382700828529183</v>
          </cell>
          <cell r="I22515">
            <v>5.0858581212521854E-21</v>
          </cell>
        </row>
        <row r="22516">
          <cell r="C22516">
            <v>1425.7</v>
          </cell>
          <cell r="D22516">
            <v>31.12</v>
          </cell>
          <cell r="E22516">
            <v>1.9034250078555861</v>
          </cell>
          <cell r="F22516">
            <v>9.6819534434854485E-2</v>
          </cell>
          <cell r="G22516">
            <v>0.81573495337847302</v>
          </cell>
          <cell r="H22516">
            <v>7.2455165252694016</v>
          </cell>
          <cell r="I22516">
            <v>5.0909497215368119E-21</v>
          </cell>
        </row>
        <row r="22517">
          <cell r="C22517">
            <v>1425.75</v>
          </cell>
          <cell r="D22517">
            <v>31.11</v>
          </cell>
          <cell r="E22517">
            <v>1.9034243015962087</v>
          </cell>
          <cell r="F22517">
            <v>9.6819430158827449E-2</v>
          </cell>
          <cell r="G22517">
            <v>0.81573514173862516</v>
          </cell>
          <cell r="H22517">
            <v>7.2479347155636882</v>
          </cell>
          <cell r="I22517">
            <v>5.092648825411931E-21</v>
          </cell>
        </row>
        <row r="22518">
          <cell r="C22518">
            <v>1425.8</v>
          </cell>
          <cell r="D22518">
            <v>31.09</v>
          </cell>
          <cell r="E22518">
            <v>1.9034235953661494</v>
          </cell>
          <cell r="F22518">
            <v>9.681932588713453E-2</v>
          </cell>
          <cell r="G22518">
            <v>0.81573533009097021</v>
          </cell>
          <cell r="H22518">
            <v>7.2527716910355249</v>
          </cell>
          <cell r="I22518">
            <v>5.0960474511476592E-21</v>
          </cell>
        </row>
        <row r="22519">
          <cell r="C22519">
            <v>1425.85</v>
          </cell>
          <cell r="D22519">
            <v>31.09</v>
          </cell>
          <cell r="E22519">
            <v>1.9034228891654024</v>
          </cell>
          <cell r="F22519">
            <v>9.6819221619774881E-2</v>
          </cell>
          <cell r="G22519">
            <v>0.8157355184355094</v>
          </cell>
          <cell r="H22519">
            <v>7.2527734270449136</v>
          </cell>
          <cell r="I22519">
            <v>5.0960486709277098E-21</v>
          </cell>
        </row>
        <row r="22520">
          <cell r="C22520">
            <v>1425.9</v>
          </cell>
          <cell r="D22520">
            <v>31.07</v>
          </cell>
          <cell r="E22520">
            <v>1.9034221829939619</v>
          </cell>
          <cell r="F22520">
            <v>9.6819117356747642E-2</v>
          </cell>
          <cell r="G22520">
            <v>0.81573570677224438</v>
          </cell>
          <cell r="H22520">
            <v>7.2576135138519406</v>
          </cell>
          <cell r="I22520">
            <v>5.0994494827948159E-21</v>
          </cell>
        </row>
        <row r="22521">
          <cell r="C22521">
            <v>1425.95</v>
          </cell>
          <cell r="D22521">
            <v>31.08</v>
          </cell>
          <cell r="E22521">
            <v>1.9034214768518221</v>
          </cell>
          <cell r="F22521">
            <v>9.6819013098051951E-2</v>
          </cell>
          <cell r="G22521">
            <v>0.81573589510117683</v>
          </cell>
          <cell r="H22521">
            <v>7.2551956850964459</v>
          </cell>
          <cell r="I22521">
            <v>5.0977506329493178E-21</v>
          </cell>
        </row>
        <row r="22522">
          <cell r="C22522">
            <v>1426</v>
          </cell>
          <cell r="D22522">
            <v>31.08</v>
          </cell>
          <cell r="E22522">
            <v>1.903420770738977</v>
          </cell>
          <cell r="F22522">
            <v>9.6818908843686852E-2</v>
          </cell>
          <cell r="G22522">
            <v>0.81573608342230852</v>
          </cell>
          <cell r="H22522">
            <v>7.255197420888881</v>
          </cell>
          <cell r="I22522">
            <v>5.0977518525769288E-21</v>
          </cell>
        </row>
        <row r="22523">
          <cell r="C22523">
            <v>1426.05</v>
          </cell>
          <cell r="D22523">
            <v>31.08</v>
          </cell>
          <cell r="E22523">
            <v>1.9034200646554211</v>
          </cell>
          <cell r="F22523">
            <v>9.681880459365165E-2</v>
          </cell>
          <cell r="G22523">
            <v>0.81573627173564034</v>
          </cell>
          <cell r="H22523">
            <v>7.255199156609021</v>
          </cell>
          <cell r="I22523">
            <v>5.0977530721537434E-21</v>
          </cell>
        </row>
        <row r="22524">
          <cell r="C22524">
            <v>1426.1</v>
          </cell>
          <cell r="D22524">
            <v>31.09</v>
          </cell>
          <cell r="E22524">
            <v>1.9034193586011483</v>
          </cell>
          <cell r="F22524">
            <v>9.6818700347945361E-2</v>
          </cell>
          <cell r="G22524">
            <v>0.8157364600411745</v>
          </cell>
          <cell r="H22524">
            <v>7.2527821060071469</v>
          </cell>
          <cell r="I22524">
            <v>5.0960547690658086E-21</v>
          </cell>
        </row>
        <row r="22525">
          <cell r="C22525">
            <v>1426.15</v>
          </cell>
          <cell r="D22525">
            <v>31.1</v>
          </cell>
          <cell r="E22525">
            <v>1.9034186525761532</v>
          </cell>
          <cell r="F22525">
            <v>9.6818596106567179E-2</v>
          </cell>
          <cell r="G22525">
            <v>0.81573664833891224</v>
          </cell>
          <cell r="H22525">
            <v>7.2503658332028564</v>
          </cell>
          <cell r="I22525">
            <v>5.0943570124852722E-21</v>
          </cell>
        </row>
        <row r="22526">
          <cell r="C22526">
            <v>1426.2</v>
          </cell>
          <cell r="D22526">
            <v>31.11</v>
          </cell>
          <cell r="E22526">
            <v>1.9034179465804295</v>
          </cell>
          <cell r="F22526">
            <v>9.6818491869516257E-2</v>
          </cell>
          <cell r="G22526">
            <v>0.81573683662885499</v>
          </cell>
          <cell r="H22526">
            <v>7.2479503376960102</v>
          </cell>
          <cell r="I22526">
            <v>5.0926598020607198E-21</v>
          </cell>
        </row>
        <row r="22527">
          <cell r="C22527">
            <v>1426.25</v>
          </cell>
          <cell r="D22527">
            <v>31.12</v>
          </cell>
          <cell r="E22527">
            <v>1.9034172406139716</v>
          </cell>
          <cell r="F22527">
            <v>9.6818387636791695E-2</v>
          </cell>
          <cell r="G22527">
            <v>0.81573702491100464</v>
          </cell>
          <cell r="H22527">
            <v>7.2455356189869455</v>
          </cell>
          <cell r="I22527">
            <v>5.0909631374410717E-21</v>
          </cell>
        </row>
        <row r="22528">
          <cell r="C22528">
            <v>1426.3</v>
          </cell>
          <cell r="D22528">
            <v>31.12</v>
          </cell>
          <cell r="E22528">
            <v>1.9034165346767737</v>
          </cell>
          <cell r="F22528">
            <v>9.681828340839263E-2</v>
          </cell>
          <cell r="G22528">
            <v>0.81573721318536263</v>
          </cell>
          <cell r="H22528">
            <v>7.2455373543458546</v>
          </cell>
          <cell r="I22528">
            <v>5.0909643567640729E-21</v>
          </cell>
        </row>
        <row r="22529">
          <cell r="C22529">
            <v>1426.35</v>
          </cell>
          <cell r="D22529">
            <v>31.14</v>
          </cell>
          <cell r="E22529">
            <v>1.9034158287688301</v>
          </cell>
          <cell r="F22529">
            <v>9.6818179184318287E-2</v>
          </cell>
          <cell r="G22529">
            <v>0.81573740145193008</v>
          </cell>
          <cell r="H22529">
            <v>7.2407085099659296</v>
          </cell>
          <cell r="I22529">
            <v>5.0875714442138652E-21</v>
          </cell>
        </row>
        <row r="22530">
          <cell r="C22530">
            <v>1426.4</v>
          </cell>
          <cell r="D22530">
            <v>31.14</v>
          </cell>
          <cell r="E22530">
            <v>1.9034151228901346</v>
          </cell>
          <cell r="F22530">
            <v>9.6818074964567735E-2</v>
          </cell>
          <cell r="G22530">
            <v>0.8157375897107092</v>
          </cell>
          <cell r="H22530">
            <v>7.240710245180443</v>
          </cell>
          <cell r="I22530">
            <v>5.087572663435409E-21</v>
          </cell>
        </row>
        <row r="22531">
          <cell r="C22531">
            <v>1426.45</v>
          </cell>
          <cell r="D22531">
            <v>31.16</v>
          </cell>
          <cell r="E22531">
            <v>1.9034144170406819</v>
          </cell>
          <cell r="F22531">
            <v>9.6817970749140128E-2</v>
          </cell>
          <cell r="G22531">
            <v>0.8157377779617011</v>
          </cell>
          <cell r="H22531">
            <v>7.2358845021521399</v>
          </cell>
          <cell r="I22531">
            <v>5.0841819300017789E-21</v>
          </cell>
        </row>
        <row r="22532">
          <cell r="C22532">
            <v>1426.5</v>
          </cell>
          <cell r="D22532">
            <v>31.17</v>
          </cell>
          <cell r="E22532">
            <v>1.9034137112204659</v>
          </cell>
          <cell r="F22532">
            <v>9.6817866538034564E-2</v>
          </cell>
          <cell r="G22532">
            <v>0.81573796620490746</v>
          </cell>
          <cell r="H22532">
            <v>7.2334736599539093</v>
          </cell>
          <cell r="I22532">
            <v>5.082487989152297E-21</v>
          </cell>
        </row>
        <row r="22533">
          <cell r="C22533">
            <v>1426.55</v>
          </cell>
          <cell r="D22533">
            <v>31.18</v>
          </cell>
          <cell r="E22533">
            <v>1.9034130054294807</v>
          </cell>
          <cell r="F22533">
            <v>9.6817762331250279E-2</v>
          </cell>
          <cell r="G22533">
            <v>0.81573815444032993</v>
          </cell>
          <cell r="H22533">
            <v>7.2310635915655892</v>
          </cell>
          <cell r="I22533">
            <v>5.0807945920083376E-21</v>
          </cell>
        </row>
        <row r="22534">
          <cell r="C22534">
            <v>1426.6</v>
          </cell>
          <cell r="D22534">
            <v>31.18</v>
          </cell>
          <cell r="E22534">
            <v>1.9034122996677205</v>
          </cell>
          <cell r="F22534">
            <v>9.681765812878633E-2</v>
          </cell>
          <cell r="G22534">
            <v>0.81573834266796996</v>
          </cell>
          <cell r="H22534">
            <v>7.2310653264914864</v>
          </cell>
          <cell r="I22534">
            <v>5.08079581102709E-21</v>
          </cell>
        </row>
        <row r="22535">
          <cell r="C22535">
            <v>1426.65</v>
          </cell>
          <cell r="D22535">
            <v>31.18</v>
          </cell>
          <cell r="E22535">
            <v>1.9034115939351799</v>
          </cell>
          <cell r="F22535">
            <v>9.681755393064187E-2</v>
          </cell>
          <cell r="G22535">
            <v>0.81573853088782911</v>
          </cell>
          <cell r="H22535">
            <v>7.2310670613452688</v>
          </cell>
          <cell r="I22535">
            <v>5.0807970299951716E-21</v>
          </cell>
        </row>
        <row r="22536">
          <cell r="C22536">
            <v>1426.7</v>
          </cell>
          <cell r="D22536">
            <v>31.19</v>
          </cell>
          <cell r="E22536">
            <v>1.9034108882318528</v>
          </cell>
          <cell r="F22536">
            <v>9.6817449736816164E-2</v>
          </cell>
          <cell r="G22536">
            <v>0.81573871909990858</v>
          </cell>
          <cell r="H22536">
            <v>7.2286577661263287</v>
          </cell>
          <cell r="I22536">
            <v>5.0791041761066757E-21</v>
          </cell>
        </row>
        <row r="22537">
          <cell r="C22537">
            <v>1426.75</v>
          </cell>
          <cell r="D22537">
            <v>31.19</v>
          </cell>
          <cell r="E22537">
            <v>1.9034101825577334</v>
          </cell>
          <cell r="F22537">
            <v>9.681734554730817E-2</v>
          </cell>
          <cell r="G22537">
            <v>0.81573890730421061</v>
          </cell>
          <cell r="H22537">
            <v>7.2286595008359154</v>
          </cell>
          <cell r="I22537">
            <v>5.0791053949734406E-21</v>
          </cell>
        </row>
        <row r="22538">
          <cell r="C22538">
            <v>1426.8</v>
          </cell>
          <cell r="D22538">
            <v>31.2</v>
          </cell>
          <cell r="E22538">
            <v>1.903409476912816</v>
          </cell>
          <cell r="F22538">
            <v>9.681724136211721E-2</v>
          </cell>
          <cell r="G22538">
            <v>0.81573909550073598</v>
          </cell>
          <cell r="H22538">
            <v>7.226250978362712</v>
          </cell>
          <cell r="I22538">
            <v>5.0774130840427423E-21</v>
          </cell>
        </row>
        <row r="22539">
          <cell r="C22539">
            <v>1426.85</v>
          </cell>
          <cell r="D22539">
            <v>31.21</v>
          </cell>
          <cell r="E22539">
            <v>1.9034087712970946</v>
          </cell>
          <cell r="F22539">
            <v>9.6817137181242269E-2</v>
          </cell>
          <cell r="G22539">
            <v>0.81573928368948689</v>
          </cell>
          <cell r="H22539">
            <v>7.2238432282119849</v>
          </cell>
          <cell r="I22539">
            <v>5.0757213157724434E-21</v>
          </cell>
        </row>
        <row r="22540">
          <cell r="C22540">
            <v>1426.9</v>
          </cell>
          <cell r="D22540">
            <v>31.21</v>
          </cell>
          <cell r="E22540">
            <v>1.9034080657105636</v>
          </cell>
          <cell r="F22540">
            <v>9.6817033004682557E-2</v>
          </cell>
          <cell r="G22540">
            <v>0.81573947187046458</v>
          </cell>
          <cell r="H22540">
            <v>7.2238449627053889</v>
          </cell>
          <cell r="I22540">
            <v>5.075722534487311E-21</v>
          </cell>
        </row>
        <row r="22541">
          <cell r="C22541">
            <v>1426.95</v>
          </cell>
          <cell r="D22541">
            <v>31.23</v>
          </cell>
          <cell r="E22541">
            <v>1.9034073601532171</v>
          </cell>
          <cell r="F22541">
            <v>9.6816928832437213E-2</v>
          </cell>
          <cell r="G22541">
            <v>0.81573966004367082</v>
          </cell>
          <cell r="H22541">
            <v>7.2190300428989485</v>
          </cell>
          <cell r="I22541">
            <v>5.072339405822525E-21</v>
          </cell>
        </row>
        <row r="22542">
          <cell r="C22542">
            <v>1427</v>
          </cell>
          <cell r="D22542">
            <v>31.24</v>
          </cell>
          <cell r="E22542">
            <v>1.9034066546250492</v>
          </cell>
          <cell r="F22542">
            <v>9.6816824664505377E-2</v>
          </cell>
          <cell r="G22542">
            <v>0.81573984820910683</v>
          </cell>
          <cell r="H22542">
            <v>7.216624606748316</v>
          </cell>
          <cell r="I22542">
            <v>5.0706492634484748E-21</v>
          </cell>
        </row>
        <row r="22543">
          <cell r="C22543">
            <v>1427.05</v>
          </cell>
          <cell r="D22543">
            <v>31.24</v>
          </cell>
          <cell r="E22543">
            <v>1.9034059491260544</v>
          </cell>
          <cell r="F22543">
            <v>9.6816720500886258E-2</v>
          </cell>
          <cell r="G22543">
            <v>0.81574003636677417</v>
          </cell>
          <cell r="H22543">
            <v>7.2166263410256635</v>
          </cell>
          <cell r="I22543">
            <v>5.070650482011534E-21</v>
          </cell>
        </row>
        <row r="22544">
          <cell r="C22544">
            <v>1427.1</v>
          </cell>
          <cell r="D22544">
            <v>31.23</v>
          </cell>
          <cell r="E22544">
            <v>1.9034052436562265</v>
          </cell>
          <cell r="F22544">
            <v>9.6816616341578884E-2</v>
          </cell>
          <cell r="G22544">
            <v>0.81574022451667472</v>
          </cell>
          <cell r="H22544">
            <v>7.2190352457310079</v>
          </cell>
          <cell r="I22544">
            <v>5.0723430615117134E-21</v>
          </cell>
        </row>
        <row r="22545">
          <cell r="C22545">
            <v>1427.15</v>
          </cell>
          <cell r="D22545">
            <v>31.24</v>
          </cell>
          <cell r="E22545">
            <v>1.9034045382155602</v>
          </cell>
          <cell r="F22545">
            <v>9.6816512186582465E-2</v>
          </cell>
          <cell r="G22545">
            <v>0.8157404126588097</v>
          </cell>
          <cell r="H22545">
            <v>7.2166298093644059</v>
          </cell>
          <cell r="I22545">
            <v>5.0706529189859156E-21</v>
          </cell>
        </row>
        <row r="22546">
          <cell r="C22546">
            <v>1427.2</v>
          </cell>
          <cell r="D22546">
            <v>31.24</v>
          </cell>
          <cell r="E22546">
            <v>1.9034038328040495</v>
          </cell>
          <cell r="F22546">
            <v>9.6816408035896154E-2</v>
          </cell>
          <cell r="G22546">
            <v>0.81574060079318078</v>
          </cell>
          <cell r="H22546">
            <v>7.2166315434258284</v>
          </cell>
          <cell r="I22546">
            <v>5.0706541373972582E-21</v>
          </cell>
        </row>
        <row r="22547">
          <cell r="C22547">
            <v>1427.25</v>
          </cell>
          <cell r="D22547">
            <v>31.23</v>
          </cell>
          <cell r="E22547">
            <v>1.9034031274216885</v>
          </cell>
          <cell r="F22547">
            <v>9.6816303889519131E-2</v>
          </cell>
          <cell r="G22547">
            <v>0.81574078891978952</v>
          </cell>
          <cell r="H22547">
            <v>7.2190404479152903</v>
          </cell>
          <cell r="I22547">
            <v>5.072346716745751E-21</v>
          </cell>
        </row>
        <row r="22548">
          <cell r="C22548">
            <v>1427.3</v>
          </cell>
          <cell r="D22548">
            <v>31.25</v>
          </cell>
          <cell r="E22548">
            <v>1.9034024220684713</v>
          </cell>
          <cell r="F22548">
            <v>9.6816199747450399E-2</v>
          </cell>
          <cell r="G22548">
            <v>0.81574097703863746</v>
          </cell>
          <cell r="H22548">
            <v>7.2142286112507028</v>
          </cell>
          <cell r="I22548">
            <v>5.0689657544027316E-21</v>
          </cell>
        </row>
        <row r="22549">
          <cell r="C22549">
            <v>1427.35</v>
          </cell>
          <cell r="D22549">
            <v>31.25</v>
          </cell>
          <cell r="E22549">
            <v>1.9034017167443922</v>
          </cell>
          <cell r="F22549">
            <v>9.6816095609689193E-2</v>
          </cell>
          <cell r="G22549">
            <v>0.81574116514972617</v>
          </cell>
          <cell r="H22549">
            <v>7.214230345096329</v>
          </cell>
          <cell r="I22549">
            <v>5.0689669726624478E-21</v>
          </cell>
        </row>
        <row r="22550">
          <cell r="C22550">
            <v>1427.4</v>
          </cell>
          <cell r="D22550">
            <v>31.25</v>
          </cell>
          <cell r="E22550">
            <v>1.9034010114494457</v>
          </cell>
          <cell r="F22550">
            <v>9.6815991476234708E-2</v>
          </cell>
          <cell r="G22550">
            <v>0.81574135325305686</v>
          </cell>
          <cell r="H22550">
            <v>7.2142320788700491</v>
          </cell>
          <cell r="I22550">
            <v>5.0689681908716408E-21</v>
          </cell>
        </row>
        <row r="22551">
          <cell r="C22551">
            <v>1427.45</v>
          </cell>
          <cell r="D22551">
            <v>31.25</v>
          </cell>
          <cell r="E22551">
            <v>1.9034003061836258</v>
          </cell>
          <cell r="F22551">
            <v>9.6815887347086044E-2</v>
          </cell>
          <cell r="G22551">
            <v>0.81574154134863164</v>
          </cell>
          <cell r="H22551">
            <v>7.214233812571881</v>
          </cell>
          <cell r="I22551">
            <v>5.0689694090303225E-21</v>
          </cell>
        </row>
        <row r="22552">
          <cell r="C22552">
            <v>1427.5</v>
          </cell>
          <cell r="D22552">
            <v>31.25</v>
          </cell>
          <cell r="E22552">
            <v>1.9033996009469267</v>
          </cell>
          <cell r="F22552">
            <v>9.681578322224231E-2</v>
          </cell>
          <cell r="G22552">
            <v>0.81574172943645162</v>
          </cell>
          <cell r="H22552">
            <v>7.214235546201837</v>
          </cell>
          <cell r="I22552">
            <v>5.0689706271385012E-21</v>
          </cell>
        </row>
        <row r="22553">
          <cell r="C22553">
            <v>1427.55</v>
          </cell>
          <cell r="D22553">
            <v>31.24</v>
          </cell>
          <cell r="E22553">
            <v>1.9033988957393424</v>
          </cell>
          <cell r="F22553">
            <v>9.681567910170262E-2</v>
          </cell>
          <cell r="G22553">
            <v>0.81574191751651859</v>
          </cell>
          <cell r="H22553">
            <v>7.2166436798420763</v>
          </cell>
          <cell r="I22553">
            <v>5.0706626648617534E-21</v>
          </cell>
        </row>
        <row r="22554">
          <cell r="C22554">
            <v>1427.6</v>
          </cell>
          <cell r="D22554">
            <v>31.24</v>
          </cell>
          <cell r="E22554">
            <v>1.9033981905608677</v>
          </cell>
          <cell r="F22554">
            <v>9.6815574985466279E-2</v>
          </cell>
          <cell r="G22554">
            <v>0.81574210558883398</v>
          </cell>
          <cell r="H22554">
            <v>7.2166454133283251</v>
          </cell>
          <cell r="I22554">
            <v>5.0706638828689584E-21</v>
          </cell>
        </row>
        <row r="22555">
          <cell r="C22555">
            <v>1427.65</v>
          </cell>
          <cell r="D22555">
            <v>31.26</v>
          </cell>
          <cell r="E22555">
            <v>1.9033974854114963</v>
          </cell>
          <cell r="F22555">
            <v>9.6815470873532303E-2</v>
          </cell>
          <cell r="G22555">
            <v>0.81574229365339923</v>
          </cell>
          <cell r="H22555">
            <v>7.211835116503301</v>
          </cell>
          <cell r="I22555">
            <v>5.0672840024703071E-21</v>
          </cell>
        </row>
        <row r="22556">
          <cell r="C22556">
            <v>1427.7</v>
          </cell>
          <cell r="D22556">
            <v>31.25</v>
          </cell>
          <cell r="E22556">
            <v>1.9033967802912226</v>
          </cell>
          <cell r="F22556">
            <v>9.6815366765899857E-2</v>
          </cell>
          <cell r="G22556">
            <v>0.81574248171021602</v>
          </cell>
          <cell r="H22556">
            <v>7.2142424800031932</v>
          </cell>
          <cell r="I22556">
            <v>5.0689754990663981E-21</v>
          </cell>
        </row>
        <row r="22557">
          <cell r="C22557">
            <v>1427.75</v>
          </cell>
          <cell r="D22557">
            <v>31.25</v>
          </cell>
          <cell r="E22557">
            <v>1.9033960752000407</v>
          </cell>
          <cell r="F22557">
            <v>9.6815262662568111E-2</v>
          </cell>
          <cell r="G22557">
            <v>0.81574266975928578</v>
          </cell>
          <cell r="H22557">
            <v>7.2142442132739841</v>
          </cell>
          <cell r="I22557">
            <v>5.0689767169222152E-21</v>
          </cell>
        </row>
        <row r="22558">
          <cell r="C22558">
            <v>1427.8</v>
          </cell>
          <cell r="D22558">
            <v>31.24</v>
          </cell>
          <cell r="E22558">
            <v>1.9033953701379451</v>
          </cell>
          <cell r="F22558">
            <v>9.6815158563536188E-2</v>
          </cell>
          <cell r="G22558">
            <v>0.81574285780061029</v>
          </cell>
          <cell r="H22558">
            <v>7.2166523465551329</v>
          </cell>
          <cell r="I22558">
            <v>5.0706687543931578E-21</v>
          </cell>
        </row>
        <row r="22559">
          <cell r="C22559">
            <v>1427.85</v>
          </cell>
          <cell r="D22559">
            <v>31.23</v>
          </cell>
          <cell r="E22559">
            <v>1.9033946651049296</v>
          </cell>
          <cell r="F22559">
            <v>9.6815054468803188E-2</v>
          </cell>
          <cell r="G22559">
            <v>0.81574304583419088</v>
          </cell>
          <cell r="H22559">
            <v>7.219061250182345</v>
          </cell>
          <cell r="I22559">
            <v>5.0723613331358042E-21</v>
          </cell>
        </row>
        <row r="22560">
          <cell r="C22560">
            <v>1427.9</v>
          </cell>
          <cell r="D22560">
            <v>31.23</v>
          </cell>
          <cell r="E22560">
            <v>1.9033939601009888</v>
          </cell>
          <cell r="F22560">
            <v>9.6814950378368403E-2</v>
          </cell>
          <cell r="G22560">
            <v>0.81574323386002912</v>
          </cell>
          <cell r="H22560">
            <v>7.2190629832378104</v>
          </cell>
          <cell r="I22560">
            <v>5.072362550840326E-21</v>
          </cell>
        </row>
        <row r="22561">
          <cell r="C22561">
            <v>1427.95</v>
          </cell>
          <cell r="D22561">
            <v>31.21</v>
          </cell>
          <cell r="E22561">
            <v>1.9033932551261168</v>
          </cell>
          <cell r="F22561">
            <v>9.6814846292230847E-2</v>
          </cell>
          <cell r="G22561">
            <v>0.81574342187812665</v>
          </cell>
          <cell r="H22561">
            <v>7.2238813704493419</v>
          </cell>
          <cell r="I22561">
            <v>5.0757481158234782E-21</v>
          </cell>
        </row>
        <row r="22562">
          <cell r="C22562">
            <v>1428</v>
          </cell>
          <cell r="D22562">
            <v>31.2</v>
          </cell>
          <cell r="E22562">
            <v>1.9033925501803077</v>
          </cell>
          <cell r="F22562">
            <v>9.6814742210389729E-2</v>
          </cell>
          <cell r="G22562">
            <v>0.81574360988848471</v>
          </cell>
          <cell r="H22562">
            <v>7.2262925880775022</v>
          </cell>
          <cell r="I22562">
            <v>5.0774423204629729E-21</v>
          </cell>
        </row>
        <row r="22563">
          <cell r="C22563">
            <v>1428.05</v>
          </cell>
          <cell r="D22563">
            <v>31.18</v>
          </cell>
          <cell r="E22563">
            <v>1.9033918452635561</v>
          </cell>
          <cell r="F22563">
            <v>9.6814638132844147E-2</v>
          </cell>
          <cell r="G22563">
            <v>0.81574379789110518</v>
          </cell>
          <cell r="H22563">
            <v>7.2311156080290946</v>
          </cell>
          <cell r="I22563">
            <v>5.0808311405690195E-21</v>
          </cell>
        </row>
        <row r="22564">
          <cell r="C22564">
            <v>1428.1</v>
          </cell>
          <cell r="D22564">
            <v>31.19</v>
          </cell>
          <cell r="E22564">
            <v>1.9033911403758557</v>
          </cell>
          <cell r="F22564">
            <v>9.6814534059593282E-2</v>
          </cell>
          <cell r="G22564">
            <v>0.81574398588598962</v>
          </cell>
          <cell r="H22564">
            <v>7.2287063107970448</v>
          </cell>
          <cell r="I22564">
            <v>5.079138285266044E-21</v>
          </cell>
        </row>
        <row r="22565">
          <cell r="C22565">
            <v>1428.15</v>
          </cell>
          <cell r="D22565">
            <v>31.2</v>
          </cell>
          <cell r="E22565">
            <v>1.9033904355172009</v>
          </cell>
          <cell r="F22565">
            <v>9.6814429990636275E-2</v>
          </cell>
          <cell r="G22565">
            <v>0.81574417387313924</v>
          </cell>
          <cell r="H22565">
            <v>7.2262977863832054</v>
          </cell>
          <cell r="I22565">
            <v>5.0774459729717873E-21</v>
          </cell>
        </row>
        <row r="22566">
          <cell r="C22566">
            <v>1428.2</v>
          </cell>
          <cell r="D22566">
            <v>31.19</v>
          </cell>
          <cell r="E22566">
            <v>1.9033897306875862</v>
          </cell>
          <cell r="F22566">
            <v>9.6814325925972278E-2</v>
          </cell>
          <cell r="G22566">
            <v>0.81574436185255583</v>
          </cell>
          <cell r="H22566">
            <v>7.2287097761191133</v>
          </cell>
          <cell r="I22566">
            <v>5.0791407201208065E-21</v>
          </cell>
        </row>
        <row r="22567">
          <cell r="C22567">
            <v>1428.25</v>
          </cell>
          <cell r="D22567">
            <v>31.18</v>
          </cell>
          <cell r="E22567">
            <v>1.9033890258870056</v>
          </cell>
          <cell r="F22567">
            <v>9.6814221865600444E-2</v>
          </cell>
          <cell r="G22567">
            <v>0.81574454982424094</v>
          </cell>
          <cell r="H22567">
            <v>7.2311225386732616</v>
          </cell>
          <cell r="I22567">
            <v>5.0808360102785664E-21</v>
          </cell>
        </row>
        <row r="22568">
          <cell r="C22568">
            <v>1428.3</v>
          </cell>
          <cell r="D22568">
            <v>31.18</v>
          </cell>
          <cell r="E22568">
            <v>1.9033883211154534</v>
          </cell>
          <cell r="F22568">
            <v>9.6814117809519915E-2</v>
          </cell>
          <cell r="G22568">
            <v>0.81574473778819589</v>
          </cell>
          <cell r="H22568">
            <v>7.2311242711551467</v>
          </cell>
          <cell r="I22568">
            <v>5.0808372275800716E-21</v>
          </cell>
        </row>
        <row r="22569">
          <cell r="C22569">
            <v>1428.35</v>
          </cell>
          <cell r="D22569">
            <v>31.17</v>
          </cell>
          <cell r="E22569">
            <v>1.9033876163729235</v>
          </cell>
          <cell r="F22569">
            <v>9.6814013757729758E-2</v>
          </cell>
          <cell r="G22569">
            <v>0.81574492574442226</v>
          </cell>
          <cell r="H22569">
            <v>7.2335378069517509</v>
          </cell>
          <cell r="I22569">
            <v>5.0825330610446405E-21</v>
          </cell>
        </row>
        <row r="22570">
          <cell r="C22570">
            <v>1428.4</v>
          </cell>
          <cell r="D22570">
            <v>31.16</v>
          </cell>
          <cell r="E22570">
            <v>1.9033869116594109</v>
          </cell>
          <cell r="F22570">
            <v>9.6813909710229296E-2</v>
          </cell>
          <cell r="G22570">
            <v>0.8157451136929218</v>
          </cell>
          <cell r="H22570">
            <v>7.2359521165587912</v>
          </cell>
          <cell r="I22570">
            <v>5.0842294382151014E-21</v>
          </cell>
        </row>
        <row r="22571">
          <cell r="C22571">
            <v>1428.45</v>
          </cell>
          <cell r="D22571">
            <v>31.16</v>
          </cell>
          <cell r="E22571">
            <v>1.903386206974909</v>
          </cell>
          <cell r="F22571">
            <v>9.6813805667017527E-2</v>
          </cell>
          <cell r="G22571">
            <v>0.81574530163369585</v>
          </cell>
          <cell r="H22571">
            <v>7.2359538488258188</v>
          </cell>
          <cell r="I22571">
            <v>5.08423065536564E-21</v>
          </cell>
        </row>
        <row r="22572">
          <cell r="C22572">
            <v>1428.5</v>
          </cell>
          <cell r="D22572">
            <v>31.15</v>
          </cell>
          <cell r="E22572">
            <v>1.9033855023194126</v>
          </cell>
          <cell r="F22572">
            <v>9.6813701628093662E-2</v>
          </cell>
          <cell r="G22572">
            <v>0.8157454895667462</v>
          </cell>
          <cell r="H22572">
            <v>7.238368932668517</v>
          </cell>
          <cell r="I22572">
            <v>5.0859275765407685E-21</v>
          </cell>
        </row>
        <row r="22573">
          <cell r="C22573">
            <v>1428.55</v>
          </cell>
          <cell r="D22573">
            <v>31.15</v>
          </cell>
          <cell r="E22573">
            <v>1.9033847976929155</v>
          </cell>
          <cell r="F22573">
            <v>9.6813597593456813E-2</v>
          </cell>
          <cell r="G22573">
            <v>0.81574567749207427</v>
          </cell>
          <cell r="H22573">
            <v>7.2383706647923818</v>
          </cell>
          <cell r="I22573">
            <v>5.0859287935907164E-21</v>
          </cell>
        </row>
        <row r="22574">
          <cell r="C22574">
            <v>1428.6</v>
          </cell>
          <cell r="D22574">
            <v>31.15</v>
          </cell>
          <cell r="E22574">
            <v>1.9033840930954125</v>
          </cell>
          <cell r="F22574">
            <v>9.6813493563106201E-2</v>
          </cell>
          <cell r="G22574">
            <v>0.81574586540968119</v>
          </cell>
          <cell r="H22574">
            <v>7.238372396844678</v>
          </cell>
          <cell r="I22574">
            <v>5.0859300105903772E-21</v>
          </cell>
        </row>
        <row r="22575">
          <cell r="C22575">
            <v>1428.65</v>
          </cell>
          <cell r="D22575">
            <v>31.15</v>
          </cell>
          <cell r="E22575">
            <v>1.9033833885268974</v>
          </cell>
          <cell r="F22575">
            <v>9.681338953704087E-2</v>
          </cell>
          <cell r="G22575">
            <v>0.81574605331956906</v>
          </cell>
          <cell r="H22575">
            <v>7.2383741288254297</v>
          </cell>
          <cell r="I22575">
            <v>5.0859312275397689E-21</v>
          </cell>
        </row>
        <row r="22576">
          <cell r="C22576">
            <v>1428.7</v>
          </cell>
          <cell r="D22576">
            <v>31.14</v>
          </cell>
          <cell r="E22576">
            <v>1.9033826839873642</v>
          </cell>
          <cell r="F22576">
            <v>9.6813285515260028E-2</v>
          </cell>
          <cell r="G22576">
            <v>0.81574624122173922</v>
          </cell>
          <cell r="H22576">
            <v>7.2407899872580286</v>
          </cell>
          <cell r="I22576">
            <v>5.0876286929684674E-21</v>
          </cell>
        </row>
        <row r="22577">
          <cell r="C22577">
            <v>1428.75</v>
          </cell>
          <cell r="D22577">
            <v>31.13</v>
          </cell>
          <cell r="E22577">
            <v>1.9033819794768079</v>
          </cell>
          <cell r="F22577">
            <v>9.6813181497762871E-2</v>
          </cell>
          <cell r="G22577">
            <v>0.81574642911619311</v>
          </cell>
          <cell r="H22577">
            <v>7.2432066209929866</v>
          </cell>
          <cell r="I22577">
            <v>5.0893267031513346E-21</v>
          </cell>
        </row>
        <row r="22578">
          <cell r="C22578">
            <v>1428.8</v>
          </cell>
          <cell r="D22578">
            <v>31.12</v>
          </cell>
          <cell r="E22578">
            <v>1.9033812749952221</v>
          </cell>
          <cell r="F22578">
            <v>9.6813077484548427E-2</v>
          </cell>
          <cell r="G22578">
            <v>0.81574661700293238</v>
          </cell>
          <cell r="H22578">
            <v>7.2456240305285453</v>
          </cell>
          <cell r="I22578">
            <v>5.0910252584384521E-21</v>
          </cell>
        </row>
        <row r="22579">
          <cell r="C22579">
            <v>1428.85</v>
          </cell>
          <cell r="D22579">
            <v>31.13</v>
          </cell>
          <cell r="E22579">
            <v>1.9033805705426015</v>
          </cell>
          <cell r="F22579">
            <v>9.6812973475615988E-2</v>
          </cell>
          <cell r="G22579">
            <v>0.81574680488195828</v>
          </cell>
          <cell r="H22579">
            <v>7.243210084453878</v>
          </cell>
          <cell r="I22579">
            <v>5.0893291366983704E-21</v>
          </cell>
        </row>
        <row r="22580">
          <cell r="C22580">
            <v>1428.9</v>
          </cell>
          <cell r="D22580">
            <v>31.14</v>
          </cell>
          <cell r="E22580">
            <v>1.9033798661189398</v>
          </cell>
          <cell r="F22580">
            <v>9.6812869470964569E-2</v>
          </cell>
          <cell r="G22580">
            <v>0.81574699275327289</v>
          </cell>
          <cell r="H22580">
            <v>7.2407969141798434</v>
          </cell>
          <cell r="I22580">
            <v>5.0876335600625607E-21</v>
          </cell>
        </row>
        <row r="22581">
          <cell r="C22581">
            <v>1428.95</v>
          </cell>
          <cell r="D22581">
            <v>31.14</v>
          </cell>
          <cell r="E22581">
            <v>1.9033791617242317</v>
          </cell>
          <cell r="F22581">
            <v>9.6812765470593393E-2</v>
          </cell>
          <cell r="G22581">
            <v>0.81574718061687734</v>
          </cell>
          <cell r="H22581">
            <v>7.2407986457316031</v>
          </cell>
          <cell r="I22581">
            <v>5.0876347767105279E-21</v>
          </cell>
        </row>
        <row r="22582">
          <cell r="C22582">
            <v>1429</v>
          </cell>
          <cell r="D22582">
            <v>31.14</v>
          </cell>
          <cell r="E22582">
            <v>1.9033784573584713</v>
          </cell>
          <cell r="F22582">
            <v>9.6812661474501613E-2</v>
          </cell>
          <cell r="G22582">
            <v>0.81574736847277318</v>
          </cell>
          <cell r="H22582">
            <v>7.2408003772119152</v>
          </cell>
          <cell r="I22582">
            <v>5.087635993308293E-21</v>
          </cell>
        </row>
        <row r="22583">
          <cell r="C22583">
            <v>1429.05</v>
          </cell>
          <cell r="D22583">
            <v>31.14</v>
          </cell>
          <cell r="E22583">
            <v>1.9033777530216529</v>
          </cell>
          <cell r="F22583">
            <v>9.6812557482688383E-2</v>
          </cell>
          <cell r="G22583">
            <v>0.81574755632096208</v>
          </cell>
          <cell r="H22583">
            <v>7.2408021086207919</v>
          </cell>
          <cell r="I22583">
            <v>5.0876372098558651E-21</v>
          </cell>
        </row>
        <row r="22584">
          <cell r="C22584">
            <v>1429.1</v>
          </cell>
          <cell r="D22584">
            <v>31.15</v>
          </cell>
          <cell r="E22584">
            <v>1.9033770487137704</v>
          </cell>
          <cell r="F22584">
            <v>9.6812453495152745E-2</v>
          </cell>
          <cell r="G22584">
            <v>0.81574774416144558</v>
          </cell>
          <cell r="H22584">
            <v>7.2383897134348665</v>
          </cell>
          <cell r="I22584">
            <v>5.085942177823685E-21</v>
          </cell>
        </row>
        <row r="22585">
          <cell r="C22585">
            <v>1429.15</v>
          </cell>
          <cell r="D22585">
            <v>31.15</v>
          </cell>
          <cell r="E22585">
            <v>1.9033763444348186</v>
          </cell>
          <cell r="F22585">
            <v>9.6812349511894005E-2</v>
          </cell>
          <cell r="G22585">
            <v>0.81574793199422513</v>
          </cell>
          <cell r="H22585">
            <v>7.238391444700917</v>
          </cell>
          <cell r="I22585">
            <v>5.0859433942709026E-21</v>
          </cell>
        </row>
        <row r="22586">
          <cell r="C22586">
            <v>1429.2</v>
          </cell>
          <cell r="D22586">
            <v>31.14</v>
          </cell>
          <cell r="E22586">
            <v>1.9033756401847914</v>
          </cell>
          <cell r="F22586">
            <v>9.6812245532911262E-2</v>
          </cell>
          <cell r="G22586">
            <v>0.81574811981930218</v>
          </cell>
          <cell r="H22586">
            <v>7.2408073024189576</v>
          </cell>
          <cell r="I22586">
            <v>5.0876408591975284E-21</v>
          </cell>
        </row>
        <row r="22587">
          <cell r="C22587">
            <v>1429.25</v>
          </cell>
          <cell r="D22587">
            <v>31.14</v>
          </cell>
          <cell r="E22587">
            <v>1.9033749359636831</v>
          </cell>
          <cell r="F22587">
            <v>9.6812141558203613E-2</v>
          </cell>
          <cell r="G22587">
            <v>0.81574830763667838</v>
          </cell>
          <cell r="H22587">
            <v>7.240809033542237</v>
          </cell>
          <cell r="I22587">
            <v>5.0876420755444298E-21</v>
          </cell>
        </row>
        <row r="22588">
          <cell r="C22588">
            <v>1429.3</v>
          </cell>
          <cell r="D22588">
            <v>31.15</v>
          </cell>
          <cell r="E22588">
            <v>1.9033742317714879</v>
          </cell>
          <cell r="F22588">
            <v>9.6812037587770239E-2</v>
          </cell>
          <cell r="G22588">
            <v>0.81574849544635541</v>
          </cell>
          <cell r="H22588">
            <v>7.238396638070772</v>
          </cell>
          <cell r="I22588">
            <v>5.0859470433116197E-21</v>
          </cell>
        </row>
        <row r="22589">
          <cell r="C22589">
            <v>1429.35</v>
          </cell>
          <cell r="D22589">
            <v>31.16</v>
          </cell>
          <cell r="E22589">
            <v>1.9033735276082002</v>
          </cell>
          <cell r="F22589">
            <v>9.6811933621610294E-2</v>
          </cell>
          <cell r="G22589">
            <v>0.81574868324833438</v>
          </cell>
          <cell r="H22589">
            <v>7.2359850174040794</v>
          </cell>
          <cell r="I22589">
            <v>5.0842525554833559E-21</v>
          </cell>
        </row>
        <row r="22590">
          <cell r="C22590">
            <v>1429.4</v>
          </cell>
          <cell r="D22590">
            <v>31.16</v>
          </cell>
          <cell r="E22590">
            <v>1.9033728234738143</v>
          </cell>
          <cell r="F22590">
            <v>9.6811829659722945E-2</v>
          </cell>
          <cell r="G22590">
            <v>0.8157488710426174</v>
          </cell>
          <cell r="H22590">
            <v>7.2359867483133122</v>
          </cell>
          <cell r="I22590">
            <v>5.0842537716798618E-21</v>
          </cell>
        </row>
        <row r="22591">
          <cell r="C22591">
            <v>1429.45</v>
          </cell>
          <cell r="D22591">
            <v>31.16</v>
          </cell>
          <cell r="E22591">
            <v>1.9033721193683244</v>
          </cell>
          <cell r="F22591">
            <v>9.6811725702107346E-2</v>
          </cell>
          <cell r="G22591">
            <v>0.81574905882920534</v>
          </cell>
          <cell r="H22591">
            <v>7.2359884791512208</v>
          </cell>
          <cell r="I22591">
            <v>5.0842549878262522E-21</v>
          </cell>
        </row>
        <row r="22592">
          <cell r="C22592">
            <v>1429.5</v>
          </cell>
          <cell r="D22592">
            <v>31.17</v>
          </cell>
          <cell r="E22592">
            <v>1.9033714152917245</v>
          </cell>
          <cell r="F22592">
            <v>9.6811621748762608E-2</v>
          </cell>
          <cell r="G22592">
            <v>0.81574924660810033</v>
          </cell>
          <cell r="H22592">
            <v>7.2335776326494168</v>
          </cell>
          <cell r="I22592">
            <v>5.0825610439529309E-21</v>
          </cell>
        </row>
        <row r="22593">
          <cell r="C22593">
            <v>1429.55</v>
          </cell>
          <cell r="D22593">
            <v>31.16</v>
          </cell>
          <cell r="E22593">
            <v>1.903370711244009</v>
          </cell>
          <cell r="F22593">
            <v>9.6811517799687885E-2</v>
          </cell>
          <cell r="G22593">
            <v>0.81574943437930347</v>
          </cell>
          <cell r="H22593">
            <v>7.2359919406131343</v>
          </cell>
          <cell r="I22593">
            <v>5.0842574199687366E-21</v>
          </cell>
        </row>
        <row r="22594">
          <cell r="C22594">
            <v>1429.6</v>
          </cell>
          <cell r="D22594">
            <v>31.16</v>
          </cell>
          <cell r="E22594">
            <v>1.9033700072251722</v>
          </cell>
          <cell r="F22594">
            <v>9.6811413854882372E-2</v>
          </cell>
          <cell r="G22594">
            <v>0.81574962214281665</v>
          </cell>
          <cell r="H22594">
            <v>7.2359936712371677</v>
          </cell>
          <cell r="I22594">
            <v>5.0842586359648509E-21</v>
          </cell>
        </row>
        <row r="22595">
          <cell r="C22595">
            <v>1429.65</v>
          </cell>
          <cell r="D22595">
            <v>31.15</v>
          </cell>
          <cell r="E22595">
            <v>1.9033693032352086</v>
          </cell>
          <cell r="F22595">
            <v>9.6811309914345209E-2</v>
          </cell>
          <cell r="G22595">
            <v>0.8157498098986411</v>
          </cell>
          <cell r="H22595">
            <v>7.2384087534371941</v>
          </cell>
          <cell r="I22595">
            <v>5.0859555559857816E-21</v>
          </cell>
        </row>
        <row r="22596">
          <cell r="C22596">
            <v>1429.7</v>
          </cell>
          <cell r="D22596">
            <v>31.16</v>
          </cell>
          <cell r="E22596">
            <v>1.9033685992741121</v>
          </cell>
          <cell r="F22596">
            <v>9.6811205978075521E-2</v>
          </cell>
          <cell r="G22596">
            <v>0.81574999764677847</v>
          </cell>
          <cell r="H22596">
            <v>7.2359971322714509</v>
          </cell>
          <cell r="I22596">
            <v>5.0842610678068677E-21</v>
          </cell>
        </row>
        <row r="22597">
          <cell r="C22597">
            <v>1429.75</v>
          </cell>
          <cell r="D22597">
            <v>31.16</v>
          </cell>
          <cell r="E22597">
            <v>1.9033678953418769</v>
          </cell>
          <cell r="F22597">
            <v>9.6811102046072461E-2</v>
          </cell>
          <cell r="G22597">
            <v>0.8157501853872301</v>
          </cell>
          <cell r="H22597">
            <v>7.23599886268173</v>
          </cell>
          <cell r="I22597">
            <v>5.0842622836527911E-21</v>
          </cell>
        </row>
        <row r="22598">
          <cell r="C22598">
            <v>1429.8</v>
          </cell>
          <cell r="D22598">
            <v>31.17</v>
          </cell>
          <cell r="E22598">
            <v>1.9033671914384975</v>
          </cell>
          <cell r="F22598">
            <v>9.6810998118335226E-2</v>
          </cell>
          <cell r="G22598">
            <v>0.81575037311999776</v>
          </cell>
          <cell r="H22598">
            <v>7.2335880157523791</v>
          </cell>
          <cell r="I22598">
            <v>5.0825683394790609E-21</v>
          </cell>
        </row>
        <row r="22599">
          <cell r="C22599">
            <v>1429.85</v>
          </cell>
          <cell r="D22599">
            <v>31.16</v>
          </cell>
          <cell r="E22599">
            <v>1.9033664875639682</v>
          </cell>
          <cell r="F22599">
            <v>9.6810894194862912E-2</v>
          </cell>
          <cell r="G22599">
            <v>0.81575056084508313</v>
          </cell>
          <cell r="H22599">
            <v>7.2360023232886377</v>
          </cell>
          <cell r="I22599">
            <v>5.0842647151945193E-21</v>
          </cell>
        </row>
        <row r="22600">
          <cell r="C22600">
            <v>1429.9</v>
          </cell>
          <cell r="D22600">
            <v>31.15</v>
          </cell>
          <cell r="E22600">
            <v>1.9033657837182834</v>
          </cell>
          <cell r="F22600">
            <v>9.6810790275654729E-2</v>
          </cell>
          <cell r="G22600">
            <v>0.8157507485624873</v>
          </cell>
          <cell r="H22600">
            <v>7.2384174051325516</v>
          </cell>
          <cell r="I22600">
            <v>5.0859616349652326E-21</v>
          </cell>
        </row>
        <row r="22601">
          <cell r="C22601">
            <v>1429.95</v>
          </cell>
          <cell r="D22601">
            <v>31.15</v>
          </cell>
          <cell r="E22601">
            <v>1.9033650799014368</v>
          </cell>
          <cell r="F22601">
            <v>9.6810686360709775E-2</v>
          </cell>
          <cell r="G22601">
            <v>0.81575093627221218</v>
          </cell>
          <cell r="H22601">
            <v>7.2384191352580283</v>
          </cell>
          <cell r="I22601">
            <v>5.0859628506110436E-21</v>
          </cell>
        </row>
        <row r="22602">
          <cell r="C22602">
            <v>1430</v>
          </cell>
          <cell r="D22602">
            <v>31.15</v>
          </cell>
          <cell r="E22602">
            <v>1.9033643761134229</v>
          </cell>
          <cell r="F22602">
            <v>9.6810582450027174E-2</v>
          </cell>
          <cell r="G22602">
            <v>0.8157511239742592</v>
          </cell>
          <cell r="H22602">
            <v>7.2384208653123387</v>
          </cell>
          <cell r="I22602">
            <v>5.0859640662068512E-21</v>
          </cell>
        </row>
        <row r="22603">
          <cell r="C22603">
            <v>1430.05</v>
          </cell>
          <cell r="D22603">
            <v>31.14</v>
          </cell>
          <cell r="E22603">
            <v>1.9033636723542364</v>
          </cell>
          <cell r="F22603">
            <v>9.6810478543606193E-2</v>
          </cell>
          <cell r="G22603">
            <v>0.8157513116686298</v>
          </cell>
          <cell r="H22603">
            <v>7.2408367218188801</v>
          </cell>
          <cell r="I22603">
            <v>5.0876615302822355E-21</v>
          </cell>
        </row>
        <row r="22604">
          <cell r="C22604">
            <v>1430.1</v>
          </cell>
          <cell r="D22604">
            <v>31.15</v>
          </cell>
          <cell r="E22604">
            <v>1.9033629686238709</v>
          </cell>
          <cell r="F22604">
            <v>9.6810374641445873E-2</v>
          </cell>
          <cell r="G22604">
            <v>0.8157514993553252</v>
          </cell>
          <cell r="H22604">
            <v>7.238424325207518</v>
          </cell>
          <cell r="I22604">
            <v>5.0859664972484944E-21</v>
          </cell>
        </row>
        <row r="22605">
          <cell r="C22605">
            <v>1430.15</v>
          </cell>
          <cell r="D22605">
            <v>31.16</v>
          </cell>
          <cell r="E22605">
            <v>1.903362264922321</v>
          </cell>
          <cell r="F22605">
            <v>9.6810270743545423E-2</v>
          </cell>
          <cell r="G22605">
            <v>0.81575168703434775</v>
          </cell>
          <cell r="H22605">
            <v>7.2360127034011574</v>
          </cell>
          <cell r="I22605">
            <v>5.0842720086194613E-21</v>
          </cell>
        </row>
        <row r="22606">
          <cell r="C22606">
            <v>1430.2</v>
          </cell>
          <cell r="D22606">
            <v>31.17</v>
          </cell>
          <cell r="E22606">
            <v>1.9033615612495811</v>
          </cell>
          <cell r="F22606">
            <v>9.6810166849903997E-2</v>
          </cell>
          <cell r="G22606">
            <v>0.81575187470569832</v>
          </cell>
          <cell r="H22606">
            <v>7.2336018559025401</v>
          </cell>
          <cell r="I22606">
            <v>5.0825780640457447E-21</v>
          </cell>
        </row>
        <row r="22607">
          <cell r="C22607">
            <v>1430.25</v>
          </cell>
          <cell r="D22607">
            <v>31.17</v>
          </cell>
          <cell r="E22607">
            <v>1.9033608576056453</v>
          </cell>
          <cell r="F22607">
            <v>9.6810062960520749E-2</v>
          </cell>
          <cell r="G22607">
            <v>0.81575206236937847</v>
          </cell>
          <cell r="H22607">
            <v>7.2336035856012328</v>
          </cell>
          <cell r="I22607">
            <v>5.0825792793916824E-21</v>
          </cell>
        </row>
        <row r="22608">
          <cell r="C22608">
            <v>1430.3</v>
          </cell>
          <cell r="D22608">
            <v>31.17</v>
          </cell>
          <cell r="E22608">
            <v>1.9033601539905081</v>
          </cell>
          <cell r="F22608">
            <v>9.6809959075394844E-2</v>
          </cell>
          <cell r="G22608">
            <v>0.81575225002538998</v>
          </cell>
          <cell r="H22608">
            <v>7.2336053152288473</v>
          </cell>
          <cell r="I22608">
            <v>5.0825804946876784E-21</v>
          </cell>
        </row>
        <row r="22609">
          <cell r="C22609">
            <v>1430.35</v>
          </cell>
          <cell r="D22609">
            <v>31.17</v>
          </cell>
          <cell r="E22609">
            <v>1.9033594504041631</v>
          </cell>
          <cell r="F22609">
            <v>9.6809855194525368E-2</v>
          </cell>
          <cell r="G22609">
            <v>0.81575243767373429</v>
          </cell>
          <cell r="H22609">
            <v>7.2336070447853924</v>
          </cell>
          <cell r="I22609">
            <v>5.0825817099337386E-21</v>
          </cell>
        </row>
        <row r="22610">
          <cell r="C22610">
            <v>1430.4</v>
          </cell>
          <cell r="D22610">
            <v>31.17</v>
          </cell>
          <cell r="E22610">
            <v>1.9033587468466056</v>
          </cell>
          <cell r="F22610">
            <v>9.680975131791153E-2</v>
          </cell>
          <cell r="G22610">
            <v>0.81575262531441273</v>
          </cell>
          <cell r="H22610">
            <v>7.2336087742708868</v>
          </cell>
          <cell r="I22610">
            <v>5.0825829251298758E-21</v>
          </cell>
        </row>
        <row r="22611">
          <cell r="C22611">
            <v>1430.45</v>
          </cell>
          <cell r="D22611">
            <v>31.18</v>
          </cell>
          <cell r="E22611">
            <v>1.9033580433178288</v>
          </cell>
          <cell r="F22611">
            <v>9.6809647445552496E-2</v>
          </cell>
          <cell r="G22611">
            <v>0.81575281294742708</v>
          </cell>
          <cell r="H22611">
            <v>7.2311987002989895</v>
          </cell>
          <cell r="I22611">
            <v>5.0808895240627032E-21</v>
          </cell>
        </row>
        <row r="22612">
          <cell r="C22612">
            <v>1430.5</v>
          </cell>
          <cell r="D22612">
            <v>31.18</v>
          </cell>
          <cell r="E22612">
            <v>1.9033573398178278</v>
          </cell>
          <cell r="F22612">
            <v>9.6809543577447379E-2</v>
          </cell>
          <cell r="G22612">
            <v>0.81575300057277889</v>
          </cell>
          <cell r="H22612">
            <v>7.2312004296424206</v>
          </cell>
          <cell r="I22612">
            <v>5.0808907391590216E-21</v>
          </cell>
        </row>
        <row r="22613">
          <cell r="C22613">
            <v>1430.55</v>
          </cell>
          <cell r="D22613">
            <v>31.18</v>
          </cell>
          <cell r="E22613">
            <v>1.9033566363465964</v>
          </cell>
          <cell r="F22613">
            <v>9.6809439713595333E-2</v>
          </cell>
          <cell r="G22613">
            <v>0.8157531881904696</v>
          </cell>
          <cell r="H22613">
            <v>7.2312021589148427</v>
          </cell>
          <cell r="I22613">
            <v>5.0808919542054471E-21</v>
          </cell>
        </row>
        <row r="22614">
          <cell r="C22614">
            <v>1430.6</v>
          </cell>
          <cell r="D22614">
            <v>31.19</v>
          </cell>
          <cell r="E22614">
            <v>1.9033559329041294</v>
          </cell>
          <cell r="F22614">
            <v>9.6809335853995607E-2</v>
          </cell>
          <cell r="G22614">
            <v>0.81575337580050045</v>
          </cell>
          <cell r="H22614">
            <v>7.2287928581156526</v>
          </cell>
          <cell r="I22614">
            <v>5.0791990963960754E-21</v>
          </cell>
        </row>
        <row r="22615">
          <cell r="C22615">
            <v>1430.65</v>
          </cell>
          <cell r="D22615">
            <v>31.2</v>
          </cell>
          <cell r="E22615">
            <v>1.9033552294904204</v>
          </cell>
          <cell r="F22615">
            <v>9.680923199864723E-2</v>
          </cell>
          <cell r="G22615">
            <v>0.81575356340287342</v>
          </cell>
          <cell r="H22615">
            <v>7.2263843301353825</v>
          </cell>
          <cell r="I22615">
            <v>5.077506781595922E-21</v>
          </cell>
        </row>
        <row r="22616">
          <cell r="C22616">
            <v>1430.7</v>
          </cell>
          <cell r="D22616">
            <v>31.2</v>
          </cell>
          <cell r="E22616">
            <v>1.9033545261054641</v>
          </cell>
          <cell r="F22616">
            <v>9.6809128147549411E-2</v>
          </cell>
          <cell r="G22616">
            <v>0.81575375099758984</v>
          </cell>
          <cell r="H22616">
            <v>7.2263860591948577</v>
          </cell>
          <cell r="I22616">
            <v>5.0775079964927239E-21</v>
          </cell>
        </row>
        <row r="22617">
          <cell r="C22617">
            <v>1430.75</v>
          </cell>
          <cell r="D22617">
            <v>31.2</v>
          </cell>
          <cell r="E22617">
            <v>1.9033538227492546</v>
          </cell>
          <cell r="F22617">
            <v>9.6809024300701318E-2</v>
          </cell>
          <cell r="G22617">
            <v>0.81575393858465106</v>
          </cell>
          <cell r="H22617">
            <v>7.2263877881833753</v>
          </cell>
          <cell r="I22617">
            <v>5.0775092113396682E-21</v>
          </cell>
        </row>
        <row r="22618">
          <cell r="C22618">
            <v>1430.8</v>
          </cell>
          <cell r="D22618">
            <v>31.2</v>
          </cell>
          <cell r="E22618">
            <v>1.9033531194217863</v>
          </cell>
          <cell r="F22618">
            <v>9.6808920458102049E-2</v>
          </cell>
          <cell r="G22618">
            <v>0.81575412616405896</v>
          </cell>
          <cell r="H22618">
            <v>7.2263895171009569</v>
          </cell>
          <cell r="I22618">
            <v>5.0775104261367708E-21</v>
          </cell>
        </row>
        <row r="22619">
          <cell r="C22619">
            <v>1430.85</v>
          </cell>
          <cell r="D22619">
            <v>31.21</v>
          </cell>
          <cell r="E22619">
            <v>1.9033524161230533</v>
          </cell>
          <cell r="F22619">
            <v>9.6808816619750798E-2</v>
          </cell>
          <cell r="G22619">
            <v>0.81575431373581486</v>
          </cell>
          <cell r="H22619">
            <v>7.2239817612314337</v>
          </cell>
          <cell r="I22619">
            <v>5.0758186538482492E-21</v>
          </cell>
        </row>
        <row r="22620">
          <cell r="C22620">
            <v>1430.9</v>
          </cell>
          <cell r="D22620">
            <v>31.21</v>
          </cell>
          <cell r="E22620">
            <v>1.9033517128530504</v>
          </cell>
          <cell r="F22620">
            <v>9.6808712785646803E-2</v>
          </cell>
          <cell r="G22620">
            <v>0.81575450129992022</v>
          </cell>
          <cell r="H22620">
            <v>7.2239834900071767</v>
          </cell>
          <cell r="I22620">
            <v>5.075819868545691E-21</v>
          </cell>
        </row>
        <row r="22621">
          <cell r="C22621">
            <v>1430.95</v>
          </cell>
          <cell r="D22621">
            <v>31.22</v>
          </cell>
          <cell r="E22621">
            <v>1.9033510096117712</v>
          </cell>
          <cell r="F22621">
            <v>9.6808608955789063E-2</v>
          </cell>
          <cell r="G22621">
            <v>0.81575468885637681</v>
          </cell>
          <cell r="H22621">
            <v>7.2215765058954977</v>
          </cell>
          <cell r="I22621">
            <v>5.0741286385208392E-21</v>
          </cell>
        </row>
        <row r="22622">
          <cell r="C22622">
            <v>1431</v>
          </cell>
          <cell r="D22622">
            <v>31.2</v>
          </cell>
          <cell r="E22622">
            <v>1.9033503063992103</v>
          </cell>
          <cell r="F22622">
            <v>9.6808505130176789E-2</v>
          </cell>
          <cell r="G22622">
            <v>0.81575487640518585</v>
          </cell>
          <cell r="H22622">
            <v>7.2263964320621605</v>
          </cell>
          <cell r="I22622">
            <v>5.0775152848269267E-21</v>
          </cell>
        </row>
        <row r="22623">
          <cell r="C22623">
            <v>1431.05</v>
          </cell>
          <cell r="D22623">
            <v>31.19</v>
          </cell>
          <cell r="E22623">
            <v>1.9033496032153621</v>
          </cell>
          <cell r="F22623">
            <v>9.6808401308809217E-2</v>
          </cell>
          <cell r="G22623">
            <v>0.81575506394634911</v>
          </cell>
          <cell r="H22623">
            <v>7.2288084177359657</v>
          </cell>
          <cell r="I22623">
            <v>5.0792100291217719E-21</v>
          </cell>
        </row>
        <row r="22624">
          <cell r="C22624">
            <v>1431.1</v>
          </cell>
          <cell r="D22624">
            <v>31.2</v>
          </cell>
          <cell r="E22624">
            <v>1.9033489000602208</v>
          </cell>
          <cell r="F22624">
            <v>9.6808297491685444E-2</v>
          </cell>
          <cell r="G22624">
            <v>0.81575525147986783</v>
          </cell>
          <cell r="H22624">
            <v>7.2263998891174896</v>
          </cell>
          <cell r="I22624">
            <v>5.0775177138731928E-21</v>
          </cell>
        </row>
        <row r="22625">
          <cell r="C22625">
            <v>1431.15</v>
          </cell>
          <cell r="D22625">
            <v>31.2</v>
          </cell>
          <cell r="E22625">
            <v>1.9033481969337807</v>
          </cell>
          <cell r="F22625">
            <v>9.6808193678804597E-2</v>
          </cell>
          <cell r="G22625">
            <v>0.81575543900574388</v>
          </cell>
          <cell r="H22625">
            <v>7.2264016175388859</v>
          </cell>
          <cell r="I22625">
            <v>5.0775189283216585E-21</v>
          </cell>
        </row>
        <row r="22626">
          <cell r="C22626">
            <v>1431.2</v>
          </cell>
          <cell r="D22626">
            <v>31.18</v>
          </cell>
          <cell r="E22626">
            <v>1.9033474938360357</v>
          </cell>
          <cell r="F22626">
            <v>9.6808089870165842E-2</v>
          </cell>
          <cell r="G22626">
            <v>0.81575562652397837</v>
          </cell>
          <cell r="H22626">
            <v>7.2312246330007763</v>
          </cell>
          <cell r="I22626">
            <v>5.080907745273086E-21</v>
          </cell>
        </row>
        <row r="22627">
          <cell r="C22627">
            <v>1431.25</v>
          </cell>
          <cell r="D22627">
            <v>31.18</v>
          </cell>
          <cell r="E22627">
            <v>1.9033467907669808</v>
          </cell>
          <cell r="F22627">
            <v>9.6807986065768362E-2</v>
          </cell>
          <cell r="G22627">
            <v>0.81575581403457331</v>
          </cell>
          <cell r="H22627">
            <v>7.2312263612805339</v>
          </cell>
          <cell r="I22627">
            <v>5.0809089596220308E-21</v>
          </cell>
        </row>
        <row r="22628">
          <cell r="C22628">
            <v>1431.3</v>
          </cell>
          <cell r="D22628">
            <v>31.19</v>
          </cell>
          <cell r="E22628">
            <v>1.90334608772661</v>
          </cell>
          <cell r="F22628">
            <v>9.680788226561135E-2</v>
          </cell>
          <cell r="G22628">
            <v>0.81575600153752981</v>
          </cell>
          <cell r="H22628">
            <v>7.2288170594888763</v>
          </cell>
          <cell r="I22628">
            <v>5.0792161011153174E-21</v>
          </cell>
        </row>
        <row r="22629">
          <cell r="C22629">
            <v>1431.35</v>
          </cell>
          <cell r="D22629">
            <v>31.2</v>
          </cell>
          <cell r="E22629">
            <v>1.9033453847149173</v>
          </cell>
          <cell r="F22629">
            <v>9.6807778469693878E-2</v>
          </cell>
          <cell r="G22629">
            <v>0.81575618903284952</v>
          </cell>
          <cell r="H22629">
            <v>7.2264085305163341</v>
          </cell>
          <cell r="I22629">
            <v>5.0775237856179594E-21</v>
          </cell>
        </row>
        <row r="22630">
          <cell r="C22630">
            <v>1431.4</v>
          </cell>
          <cell r="D22630">
            <v>31.2</v>
          </cell>
          <cell r="E22630">
            <v>1.9033446817318973</v>
          </cell>
          <cell r="F22630">
            <v>9.6807674678015154E-2</v>
          </cell>
          <cell r="G22630">
            <v>0.81575637652053423</v>
          </cell>
          <cell r="H22630">
            <v>7.2264102585837353</v>
          </cell>
          <cell r="I22630">
            <v>5.0775249998176957E-21</v>
          </cell>
        </row>
        <row r="22631">
          <cell r="C22631">
            <v>1431.45</v>
          </cell>
          <cell r="D22631">
            <v>31.21</v>
          </cell>
          <cell r="E22631">
            <v>1.9033439787775441</v>
          </cell>
          <cell r="F22631">
            <v>9.6807570890574346E-2</v>
          </cell>
          <cell r="G22631">
            <v>0.81575656400058494</v>
          </cell>
          <cell r="H22631">
            <v>7.2240025018642013</v>
          </cell>
          <cell r="I22631">
            <v>5.0758332269319267E-21</v>
          </cell>
        </row>
        <row r="22632">
          <cell r="C22632">
            <v>1431.5</v>
          </cell>
          <cell r="D22632">
            <v>31.21</v>
          </cell>
          <cell r="E22632">
            <v>1.903343275851852</v>
          </cell>
          <cell r="F22632">
            <v>9.680746710737051E-2</v>
          </cell>
          <cell r="G22632">
            <v>0.81575675147300353</v>
          </cell>
          <cell r="H22632">
            <v>7.2240042297901024</v>
          </cell>
          <cell r="I22632">
            <v>5.0758344410322407E-21</v>
          </cell>
        </row>
        <row r="22633">
          <cell r="C22633">
            <v>1431.55</v>
          </cell>
          <cell r="D22633">
            <v>31.22</v>
          </cell>
          <cell r="E22633">
            <v>1.9033425729548157</v>
          </cell>
          <cell r="F22633">
            <v>9.6807363328402979E-2</v>
          </cell>
          <cell r="G22633">
            <v>0.81575693893779144</v>
          </cell>
          <cell r="H22633">
            <v>7.2215972448287484</v>
          </cell>
          <cell r="I22633">
            <v>5.0741432104103777E-21</v>
          </cell>
        </row>
        <row r="22634">
          <cell r="C22634">
            <v>1431.6</v>
          </cell>
          <cell r="D22634">
            <v>31.22</v>
          </cell>
          <cell r="E22634">
            <v>1.9033418700864291</v>
          </cell>
          <cell r="F22634">
            <v>9.6807259553670783E-2</v>
          </cell>
          <cell r="G22634">
            <v>0.81575712639495024</v>
          </cell>
          <cell r="H22634">
            <v>7.2215989726132044</v>
          </cell>
          <cell r="I22634">
            <v>5.0741444244113069E-21</v>
          </cell>
        </row>
        <row r="22635">
          <cell r="C22635">
            <v>1431.65</v>
          </cell>
          <cell r="D22635">
            <v>31.21</v>
          </cell>
          <cell r="E22635">
            <v>1.9033411672466867</v>
          </cell>
          <cell r="F22635">
            <v>9.6807155783173088E-2</v>
          </cell>
          <cell r="G22635">
            <v>0.81575731384448136</v>
          </cell>
          <cell r="H22635">
            <v>7.2240094131434862</v>
          </cell>
          <cell r="I22635">
            <v>5.0758380830350395E-21</v>
          </cell>
        </row>
        <row r="22636">
          <cell r="C22636">
            <v>1431.7</v>
          </cell>
          <cell r="D22636">
            <v>31.21</v>
          </cell>
          <cell r="E22636">
            <v>1.9033404644355825</v>
          </cell>
          <cell r="F22636">
            <v>9.6807052016909048E-2</v>
          </cell>
          <cell r="G22636">
            <v>0.81575750128638636</v>
          </cell>
          <cell r="H22636">
            <v>7.2240111407865548</v>
          </cell>
          <cell r="I22636">
            <v>5.0758392969366254E-21</v>
          </cell>
        </row>
        <row r="22637">
          <cell r="C22637">
            <v>1431.75</v>
          </cell>
          <cell r="D22637">
            <v>31.2</v>
          </cell>
          <cell r="E22637">
            <v>1.9033397616531111</v>
          </cell>
          <cell r="F22637">
            <v>9.6806948254877914E-2</v>
          </cell>
          <cell r="G22637">
            <v>0.81575768872066678</v>
          </cell>
          <cell r="H22637">
            <v>7.2264223530751295</v>
          </cell>
          <cell r="I22637">
            <v>5.077533497824343E-21</v>
          </cell>
        </row>
        <row r="22638">
          <cell r="C22638">
            <v>1431.8</v>
          </cell>
          <cell r="D22638">
            <v>31.21</v>
          </cell>
          <cell r="E22638">
            <v>1.9033390588992665</v>
          </cell>
          <cell r="F22638">
            <v>9.6806844497078687E-2</v>
          </cell>
          <cell r="G22638">
            <v>0.8157578761473242</v>
          </cell>
          <cell r="H22638">
            <v>7.2240145958606927</v>
          </cell>
          <cell r="I22638">
            <v>5.0758417245908384E-21</v>
          </cell>
        </row>
        <row r="22639">
          <cell r="C22639">
            <v>1431.85</v>
          </cell>
          <cell r="D22639">
            <v>31.22</v>
          </cell>
          <cell r="E22639">
            <v>1.9033383561740433</v>
          </cell>
          <cell r="F22639">
            <v>9.6806740743510672E-2</v>
          </cell>
          <cell r="G22639">
            <v>0.81575806356635994</v>
          </cell>
          <cell r="H22639">
            <v>7.2216076104752611</v>
          </cell>
          <cell r="I22639">
            <v>5.0741504936710039E-21</v>
          </cell>
        </row>
        <row r="22640">
          <cell r="C22640">
            <v>1431.9</v>
          </cell>
          <cell r="D22640">
            <v>31.21</v>
          </cell>
          <cell r="E22640">
            <v>1.9033376534774358</v>
          </cell>
          <cell r="F22640">
            <v>9.6806636994172968E-2</v>
          </cell>
          <cell r="G22640">
            <v>0.81575825097777577</v>
          </cell>
          <cell r="H22640">
            <v>7.2240180506522513</v>
          </cell>
          <cell r="I22640">
            <v>5.0758441520465023E-21</v>
          </cell>
        </row>
        <row r="22641">
          <cell r="C22641">
            <v>1431.95</v>
          </cell>
          <cell r="D22641">
            <v>31.2</v>
          </cell>
          <cell r="E22641">
            <v>1.9033369508094382</v>
          </cell>
          <cell r="F22641">
            <v>9.6806533249064741E-2</v>
          </cell>
          <cell r="G22641">
            <v>0.8157584383815728</v>
          </cell>
          <cell r="H22641">
            <v>7.2264292626582742</v>
          </cell>
          <cell r="I22641">
            <v>5.0775383527356889E-21</v>
          </cell>
        </row>
        <row r="22642">
          <cell r="C22642">
            <v>1432</v>
          </cell>
          <cell r="D22642">
            <v>31.2</v>
          </cell>
          <cell r="E22642">
            <v>1.9033362481700449</v>
          </cell>
          <cell r="F22642">
            <v>9.6806429508185174E-2</v>
          </cell>
          <cell r="G22642">
            <v>0.81575862577775282</v>
          </cell>
          <cell r="H22642">
            <v>7.2264309898775174</v>
          </cell>
          <cell r="I22642">
            <v>5.0775395663394808E-21</v>
          </cell>
        </row>
        <row r="22643">
          <cell r="C22643">
            <v>1432.05</v>
          </cell>
          <cell r="D22643">
            <v>31.19</v>
          </cell>
          <cell r="E22643">
            <v>1.90333554555925</v>
          </cell>
          <cell r="F22643">
            <v>9.6806325771533336E-2</v>
          </cell>
          <cell r="G22643">
            <v>0.81575881316631749</v>
          </cell>
          <cell r="H22643">
            <v>7.2288429741368851</v>
          </cell>
          <cell r="I22643">
            <v>5.0792343096404935E-21</v>
          </cell>
        </row>
        <row r="22644">
          <cell r="C22644">
            <v>1432.1</v>
          </cell>
          <cell r="D22644">
            <v>31.19</v>
          </cell>
          <cell r="E22644">
            <v>1.9033348429770478</v>
          </cell>
          <cell r="F22644">
            <v>9.680622203910845E-2</v>
          </cell>
          <cell r="G22644">
            <v>0.81575900054726824</v>
          </cell>
          <cell r="H22644">
            <v>7.2288447012149692</v>
          </cell>
          <cell r="I22644">
            <v>5.0792355231451015E-21</v>
          </cell>
        </row>
        <row r="22645">
          <cell r="C22645">
            <v>1432.15</v>
          </cell>
          <cell r="D22645">
            <v>31.19</v>
          </cell>
          <cell r="E22645">
            <v>1.9033341404234327</v>
          </cell>
          <cell r="F22645">
            <v>9.6806118310909642E-2</v>
          </cell>
          <cell r="G22645">
            <v>0.81575918792060642</v>
          </cell>
          <cell r="H22645">
            <v>7.2288464282224902</v>
          </cell>
          <cell r="I22645">
            <v>5.0792367366001297E-21</v>
          </cell>
        </row>
        <row r="22646">
          <cell r="C22646">
            <v>1432.2</v>
          </cell>
          <cell r="D22646">
            <v>31.2</v>
          </cell>
          <cell r="E22646">
            <v>1.9033334378983993</v>
          </cell>
          <cell r="F22646">
            <v>9.6806014586936162E-2</v>
          </cell>
          <cell r="G22646">
            <v>0.8157593752863338</v>
          </cell>
          <cell r="H22646">
            <v>7.2264378980487534</v>
          </cell>
          <cell r="I22646">
            <v>5.0775444202587704E-21</v>
          </cell>
        </row>
        <row r="22647">
          <cell r="C22647">
            <v>1432.25</v>
          </cell>
          <cell r="D22647">
            <v>31.2</v>
          </cell>
          <cell r="E22647">
            <v>1.9033327354019416</v>
          </cell>
          <cell r="F22647">
            <v>9.6805910867187095E-2</v>
          </cell>
          <cell r="G22647">
            <v>0.81575956264445171</v>
          </cell>
          <cell r="H22647">
            <v>7.2264396249151996</v>
          </cell>
          <cell r="I22647">
            <v>5.0775456336146748E-21</v>
          </cell>
        </row>
        <row r="22648">
          <cell r="C22648">
            <v>1432.3</v>
          </cell>
          <cell r="D22648">
            <v>31.21</v>
          </cell>
          <cell r="E22648">
            <v>1.903332032934054</v>
          </cell>
          <cell r="F22648">
            <v>9.6805807151661621E-2</v>
          </cell>
          <cell r="G22648">
            <v>0.81575974999496137</v>
          </cell>
          <cell r="H22648">
            <v>7.2240318669949461</v>
          </cell>
          <cell r="I22648">
            <v>5.0758538598852394E-21</v>
          </cell>
        </row>
        <row r="22649">
          <cell r="C22649">
            <v>1432.35</v>
          </cell>
          <cell r="D22649">
            <v>31.19</v>
          </cell>
          <cell r="E22649">
            <v>1.9033313304947306</v>
          </cell>
          <cell r="F22649">
            <v>9.680570344035884E-2</v>
          </cell>
          <cell r="G22649">
            <v>0.815759937337865</v>
          </cell>
          <cell r="H22649">
            <v>7.2288533355472557</v>
          </cell>
          <cell r="I22649">
            <v>5.0792415899246605E-21</v>
          </cell>
        </row>
        <row r="22650">
          <cell r="C22650">
            <v>1432.4</v>
          </cell>
          <cell r="D22650">
            <v>31.18</v>
          </cell>
          <cell r="E22650">
            <v>1.9033306280839659</v>
          </cell>
          <cell r="F22650">
            <v>9.6805599733278028E-2</v>
          </cell>
          <cell r="G22650">
            <v>0.8157601246731635</v>
          </cell>
          <cell r="H22650">
            <v>7.2312660922027989</v>
          </cell>
          <cell r="I22650">
            <v>5.0809368759378567E-21</v>
          </cell>
        </row>
        <row r="22651">
          <cell r="C22651">
            <v>1432.45</v>
          </cell>
          <cell r="D22651">
            <v>31.16</v>
          </cell>
          <cell r="E22651">
            <v>1.9033299257017544</v>
          </cell>
          <cell r="F22651">
            <v>9.6805496030418228E-2</v>
          </cell>
          <cell r="G22651">
            <v>0.81576031200085886</v>
          </cell>
          <cell r="H22651">
            <v>7.2360921994420124</v>
          </cell>
          <cell r="I22651">
            <v>5.0843278652786299E-21</v>
          </cell>
        </row>
        <row r="22652">
          <cell r="C22652">
            <v>1432.5</v>
          </cell>
          <cell r="D22652">
            <v>31.15</v>
          </cell>
          <cell r="E22652">
            <v>1.9033292233480901</v>
          </cell>
          <cell r="F22652">
            <v>9.6805392331778692E-2</v>
          </cell>
          <cell r="G22652">
            <v>0.81576049932095229</v>
          </cell>
          <cell r="H22652">
            <v>7.2385072776032651</v>
          </cell>
          <cell r="I22652">
            <v>5.0860247824617788E-21</v>
          </cell>
        </row>
        <row r="22653">
          <cell r="C22653">
            <v>1432.55</v>
          </cell>
          <cell r="D22653">
            <v>31.13</v>
          </cell>
          <cell r="E22653">
            <v>1.9033285210229676</v>
          </cell>
          <cell r="F22653">
            <v>9.6805288637358544E-2</v>
          </cell>
          <cell r="G22653">
            <v>0.81576068663344536</v>
          </cell>
          <cell r="H22653">
            <v>7.2433380324674506</v>
          </cell>
          <cell r="I22653">
            <v>5.0894190373840977E-21</v>
          </cell>
        </row>
        <row r="22654">
          <cell r="C22654">
            <v>1432.6</v>
          </cell>
          <cell r="D22654">
            <v>31.11</v>
          </cell>
          <cell r="E22654">
            <v>1.9033278187263807</v>
          </cell>
          <cell r="F22654">
            <v>9.6805184947156869E-2</v>
          </cell>
          <cell r="G22654">
            <v>0.81576087393833951</v>
          </cell>
          <cell r="H22654">
            <v>7.2481718907501165</v>
          </cell>
          <cell r="I22654">
            <v>5.0928154728752401E-21</v>
          </cell>
        </row>
        <row r="22655">
          <cell r="C22655">
            <v>1432.65</v>
          </cell>
          <cell r="D22655">
            <v>31.1</v>
          </cell>
          <cell r="E22655">
            <v>1.9033271164583243</v>
          </cell>
          <cell r="F22655">
            <v>9.6805081261172959E-2</v>
          </cell>
          <cell r="G22655">
            <v>0.81576106123563641</v>
          </cell>
          <cell r="H22655">
            <v>7.2505908480630117</v>
          </cell>
          <cell r="I22655">
            <v>5.0945151156840781E-21</v>
          </cell>
        </row>
        <row r="22656">
          <cell r="C22656">
            <v>1432.7</v>
          </cell>
          <cell r="D22656">
            <v>31.09</v>
          </cell>
          <cell r="E22656">
            <v>1.9033264142187925</v>
          </cell>
          <cell r="F22656">
            <v>9.6804977579405913E-2</v>
          </cell>
          <cell r="G22656">
            <v>0.81576124852533749</v>
          </cell>
          <cell r="H22656">
            <v>7.2530105826751905</v>
          </cell>
          <cell r="I22656">
            <v>5.0962153046501934E-21</v>
          </cell>
        </row>
        <row r="22657">
          <cell r="C22657">
            <v>1432.75</v>
          </cell>
          <cell r="D22657">
            <v>31.07</v>
          </cell>
          <cell r="E22657">
            <v>1.9033257120077796</v>
          </cell>
          <cell r="F22657">
            <v>9.6804873901854882E-2</v>
          </cell>
          <cell r="G22657">
            <v>0.81576143580744431</v>
          </cell>
          <cell r="H22657">
            <v>7.2578506597070547</v>
          </cell>
          <cell r="I22657">
            <v>5.099616109648933E-21</v>
          </cell>
        </row>
        <row r="22658">
          <cell r="C22658">
            <v>1432.8</v>
          </cell>
          <cell r="D22658">
            <v>31.08</v>
          </cell>
          <cell r="E22658">
            <v>1.9033250098252799</v>
          </cell>
          <cell r="F22658">
            <v>9.6804770228519035E-2</v>
          </cell>
          <cell r="G22658">
            <v>0.81576162308195821</v>
          </cell>
          <cell r="H22658">
            <v>7.2554328211783368</v>
          </cell>
          <cell r="I22658">
            <v>5.0979172529364308E-21</v>
          </cell>
        </row>
        <row r="22659">
          <cell r="C22659">
            <v>1432.85</v>
          </cell>
          <cell r="D22659">
            <v>31.08</v>
          </cell>
          <cell r="E22659">
            <v>1.9033243076712878</v>
          </cell>
          <cell r="F22659">
            <v>9.680466655939754E-2</v>
          </cell>
          <cell r="G22659">
            <v>0.81576181034888096</v>
          </cell>
          <cell r="H22659">
            <v>7.2554345471994859</v>
          </cell>
          <cell r="I22659">
            <v>5.0979184656983995E-21</v>
          </cell>
        </row>
        <row r="22660">
          <cell r="C22660">
            <v>1432.9</v>
          </cell>
          <cell r="D22660">
            <v>31.08</v>
          </cell>
          <cell r="E22660">
            <v>1.9033236055457976</v>
          </cell>
          <cell r="F22660">
            <v>9.6804562894489563E-2</v>
          </cell>
          <cell r="G22660">
            <v>0.815761997608214</v>
          </cell>
          <cell r="H22660">
            <v>7.2554362731502842</v>
          </cell>
          <cell r="I22660">
            <v>5.097919678410938E-21</v>
          </cell>
        </row>
        <row r="22661">
          <cell r="C22661">
            <v>1432.95</v>
          </cell>
          <cell r="D22661">
            <v>31.07</v>
          </cell>
          <cell r="E22661">
            <v>1.9033229034488035</v>
          </cell>
          <cell r="F22661">
            <v>9.6804459233794243E-2</v>
          </cell>
          <cell r="G22661">
            <v>0.81576218485995888</v>
          </cell>
          <cell r="H22661">
            <v>7.2578575636509797</v>
          </cell>
          <cell r="I22661">
            <v>5.0996209605979684E-21</v>
          </cell>
        </row>
        <row r="22662">
          <cell r="C22662">
            <v>1433</v>
          </cell>
          <cell r="D22662">
            <v>31.07</v>
          </cell>
          <cell r="E22662">
            <v>1.9033222013802999</v>
          </cell>
          <cell r="F22662">
            <v>9.6804355577310763E-2</v>
          </cell>
          <cell r="G22662">
            <v>0.81576237210411684</v>
          </cell>
          <cell r="H22662">
            <v>7.2578592894611189</v>
          </cell>
          <cell r="I22662">
            <v>5.0996221732116751E-21</v>
          </cell>
        </row>
        <row r="22663">
          <cell r="C22663">
            <v>1433.05</v>
          </cell>
          <cell r="D22663">
            <v>31.07</v>
          </cell>
          <cell r="E22663">
            <v>1.9033214993402814</v>
          </cell>
          <cell r="F22663">
            <v>9.6804251925038304E-2</v>
          </cell>
          <cell r="G22663">
            <v>0.81576255934068975</v>
          </cell>
          <cell r="H22663">
            <v>7.2578610152009508</v>
          </cell>
          <cell r="I22663">
            <v>5.0996233857759809E-21</v>
          </cell>
        </row>
        <row r="22664">
          <cell r="C22664">
            <v>1433.1</v>
          </cell>
          <cell r="D22664">
            <v>31.06</v>
          </cell>
          <cell r="E22664">
            <v>1.9033207973287418</v>
          </cell>
          <cell r="F22664">
            <v>9.6804148276975963E-2</v>
          </cell>
          <cell r="G22664">
            <v>0.81576274656967895</v>
          </cell>
          <cell r="H22664">
            <v>7.2602830843623316</v>
          </cell>
          <cell r="I22664">
            <v>5.1013252150768551E-21</v>
          </cell>
        </row>
        <row r="22665">
          <cell r="C22665">
            <v>1433.15</v>
          </cell>
          <cell r="D22665">
            <v>31.06</v>
          </cell>
          <cell r="E22665">
            <v>1.9033200953456759</v>
          </cell>
          <cell r="F22665">
            <v>9.6804044633122921E-2</v>
          </cell>
          <cell r="G22665">
            <v>0.81576293379108589</v>
          </cell>
          <cell r="H22665">
            <v>7.2602848099615898</v>
          </cell>
          <cell r="I22665">
            <v>5.1013264275423893E-21</v>
          </cell>
        </row>
        <row r="22666">
          <cell r="C22666">
            <v>1433.2</v>
          </cell>
          <cell r="D22666">
            <v>31.06</v>
          </cell>
          <cell r="E22666">
            <v>1.9033193933910779</v>
          </cell>
          <cell r="F22666">
            <v>9.6803940993478443E-2</v>
          </cell>
          <cell r="G22666">
            <v>0.815763121004912</v>
          </cell>
          <cell r="H22666">
            <v>7.2602865354905788</v>
          </cell>
          <cell r="I22666">
            <v>5.1013276399585497E-21</v>
          </cell>
        </row>
        <row r="22667">
          <cell r="C22667">
            <v>1433.25</v>
          </cell>
          <cell r="D22667">
            <v>31.08</v>
          </cell>
          <cell r="E22667">
            <v>1.903318691464942</v>
          </cell>
          <cell r="F22667">
            <v>9.6803837358041572E-2</v>
          </cell>
          <cell r="G22667">
            <v>0.81576330821115906</v>
          </cell>
          <cell r="H22667">
            <v>7.2554483528372451</v>
          </cell>
          <cell r="I22667">
            <v>5.0979281660154805E-21</v>
          </cell>
        </row>
        <row r="22668">
          <cell r="C22668">
            <v>1433.3</v>
          </cell>
          <cell r="D22668">
            <v>31.09</v>
          </cell>
          <cell r="E22668">
            <v>1.9033179895672625</v>
          </cell>
          <cell r="F22668">
            <v>9.6803733726811475E-2</v>
          </cell>
          <cell r="G22668">
            <v>0.8157634954098284</v>
          </cell>
          <cell r="H22668">
            <v>7.2530312919760034</v>
          </cell>
          <cell r="I22668">
            <v>5.0962298557189591E-21</v>
          </cell>
        </row>
        <row r="22669">
          <cell r="C22669">
            <v>1433.35</v>
          </cell>
          <cell r="D22669">
            <v>31.1</v>
          </cell>
          <cell r="E22669">
            <v>1.903317287698034</v>
          </cell>
          <cell r="F22669">
            <v>9.6803630099787374E-2</v>
          </cell>
          <cell r="G22669">
            <v>0.81576368260092158</v>
          </cell>
          <cell r="H22669">
            <v>7.2506150089143819</v>
          </cell>
          <cell r="I22669">
            <v>5.0945320919312686E-21</v>
          </cell>
        </row>
        <row r="22670">
          <cell r="C22670">
            <v>1433.4</v>
          </cell>
          <cell r="D22670">
            <v>31.09</v>
          </cell>
          <cell r="E22670">
            <v>1.9033165858572507</v>
          </cell>
          <cell r="F22670">
            <v>9.6803526476968368E-2</v>
          </cell>
          <cell r="G22670">
            <v>0.81576386978444049</v>
          </cell>
          <cell r="H22670">
            <v>7.2530347425423463</v>
          </cell>
          <cell r="I22670">
            <v>5.0962322802058404E-21</v>
          </cell>
        </row>
        <row r="22671">
          <cell r="C22671">
            <v>1433.45</v>
          </cell>
          <cell r="D22671">
            <v>31.09</v>
          </cell>
          <cell r="E22671">
            <v>1.9033158840449067</v>
          </cell>
          <cell r="F22671">
            <v>9.680342285835368E-2</v>
          </cell>
          <cell r="G22671">
            <v>0.8157640569603859</v>
          </cell>
          <cell r="H22671">
            <v>7.2530364677202144</v>
          </cell>
          <cell r="I22671">
            <v>5.0962334923752914E-21</v>
          </cell>
        </row>
        <row r="22672">
          <cell r="C22672">
            <v>1433.5</v>
          </cell>
          <cell r="D22672">
            <v>31.11</v>
          </cell>
          <cell r="E22672">
            <v>1.9033151822609966</v>
          </cell>
          <cell r="F22672">
            <v>9.6803319243942476E-2</v>
          </cell>
          <cell r="G22672">
            <v>0.8157642441287597</v>
          </cell>
          <cell r="H22672">
            <v>7.2482029534377999</v>
          </cell>
          <cell r="I22672">
            <v>5.0928372985905854E-21</v>
          </cell>
        </row>
        <row r="22673">
          <cell r="C22673">
            <v>1433.55</v>
          </cell>
          <cell r="D22673">
            <v>31.13</v>
          </cell>
          <cell r="E22673">
            <v>1.9033144805055147</v>
          </cell>
          <cell r="F22673">
            <v>9.6803215633733855E-2</v>
          </cell>
          <cell r="G22673">
            <v>0.81576443128956344</v>
          </cell>
          <cell r="H22673">
            <v>7.2433725465657615</v>
          </cell>
          <cell r="I22673">
            <v>5.0894432881795475E-21</v>
          </cell>
        </row>
        <row r="22674">
          <cell r="C22674">
            <v>1433.6</v>
          </cell>
          <cell r="D22674">
            <v>31.16</v>
          </cell>
          <cell r="E22674">
            <v>1.9033137787784553</v>
          </cell>
          <cell r="F22674">
            <v>9.6803112027727012E-2</v>
          </cell>
          <cell r="G22674">
            <v>0.81576461844279857</v>
          </cell>
          <cell r="H22674">
            <v>7.2361318914652255</v>
          </cell>
          <cell r="I22674">
            <v>5.0843557542626406E-21</v>
          </cell>
        </row>
        <row r="22675">
          <cell r="C22675">
            <v>1433.65</v>
          </cell>
          <cell r="D22675">
            <v>31.19</v>
          </cell>
          <cell r="E22675">
            <v>1.903313077079813</v>
          </cell>
          <cell r="F22675">
            <v>9.6803008425921169E-2</v>
          </cell>
          <cell r="G22675">
            <v>0.81576480558846665</v>
          </cell>
          <cell r="H22675">
            <v>7.2288982057070754</v>
          </cell>
          <cell r="I22675">
            <v>5.079273117245983E-21</v>
          </cell>
        </row>
        <row r="22676">
          <cell r="C22676">
            <v>1433.7</v>
          </cell>
          <cell r="D22676">
            <v>31.21</v>
          </cell>
          <cell r="E22676">
            <v>1.9033123754095818</v>
          </cell>
          <cell r="F22676">
            <v>9.6802904828315425E-2</v>
          </cell>
          <cell r="G22676">
            <v>0.81576499272656899</v>
          </cell>
          <cell r="H22676">
            <v>7.2240801887072825</v>
          </cell>
          <cell r="I22676">
            <v>5.0758878123863627E-21</v>
          </cell>
        </row>
        <row r="22677">
          <cell r="C22677">
            <v>1433.75</v>
          </cell>
          <cell r="D22677">
            <v>31.23</v>
          </cell>
          <cell r="E22677">
            <v>1.9033116737677558</v>
          </cell>
          <cell r="F22677">
            <v>9.6802801234908906E-2</v>
          </cell>
          <cell r="G22677">
            <v>0.81576517985710739</v>
          </cell>
          <cell r="H22677">
            <v>7.2192652592364519</v>
          </cell>
          <cell r="I22677">
            <v>5.0725046769310426E-21</v>
          </cell>
        </row>
        <row r="22678">
          <cell r="C22678">
            <v>1433.8</v>
          </cell>
          <cell r="D22678">
            <v>31.25</v>
          </cell>
          <cell r="E22678">
            <v>1.90331097215433</v>
          </cell>
          <cell r="F22678">
            <v>9.6802697645700889E-2</v>
          </cell>
          <cell r="G22678">
            <v>0.81576536698008317</v>
          </cell>
          <cell r="H22678">
            <v>7.2144534133412055</v>
          </cell>
          <cell r="I22678">
            <v>5.0691237081022435E-21</v>
          </cell>
        </row>
        <row r="22679">
          <cell r="C22679">
            <v>1433.85</v>
          </cell>
          <cell r="D22679">
            <v>31.25</v>
          </cell>
          <cell r="E22679">
            <v>1.9033102705692984</v>
          </cell>
          <cell r="F22679">
            <v>9.6802594060690417E-2</v>
          </cell>
          <cell r="G22679">
            <v>0.81576555409549789</v>
          </cell>
          <cell r="H22679">
            <v>7.2144551379580051</v>
          </cell>
          <cell r="I22679">
            <v>5.0691249198774687E-21</v>
          </cell>
        </row>
        <row r="22680">
          <cell r="C22680">
            <v>1433.9</v>
          </cell>
          <cell r="D22680">
            <v>31.25</v>
          </cell>
          <cell r="E22680">
            <v>1.9033095690126551</v>
          </cell>
          <cell r="F22680">
            <v>9.6802490479876727E-2</v>
          </cell>
          <cell r="G22680">
            <v>0.8157657412033531</v>
          </cell>
          <cell r="H22680">
            <v>7.2144568625047345</v>
          </cell>
          <cell r="I22680">
            <v>5.0691261316034594E-21</v>
          </cell>
        </row>
        <row r="22681">
          <cell r="C22681">
            <v>1433.95</v>
          </cell>
          <cell r="D22681">
            <v>31.26</v>
          </cell>
          <cell r="E22681">
            <v>1.9033088674843952</v>
          </cell>
          <cell r="F22681">
            <v>9.6802386903259E-2</v>
          </cell>
          <cell r="G22681">
            <v>0.81576592830365013</v>
          </cell>
          <cell r="H22681">
            <v>7.2120529568241114</v>
          </cell>
          <cell r="I22681">
            <v>5.0674370645904055E-21</v>
          </cell>
        </row>
        <row r="22682">
          <cell r="C22682">
            <v>1434</v>
          </cell>
          <cell r="D22682">
            <v>31.28</v>
          </cell>
          <cell r="E22682">
            <v>1.9033081659845119</v>
          </cell>
          <cell r="F22682">
            <v>9.680228333083632E-2</v>
          </cell>
          <cell r="G22682">
            <v>0.81576611539639088</v>
          </cell>
          <cell r="H22682">
            <v>7.2072457287211185</v>
          </cell>
          <cell r="I22682">
            <v>5.0640593403816562E-21</v>
          </cell>
        </row>
        <row r="22683">
          <cell r="C22683">
            <v>1434.05</v>
          </cell>
          <cell r="D22683">
            <v>31.27</v>
          </cell>
          <cell r="E22683">
            <v>1.9033074645130008</v>
          </cell>
          <cell r="F22683">
            <v>9.6802179762607951E-2</v>
          </cell>
          <cell r="G22683">
            <v>0.81576630248157633</v>
          </cell>
          <cell r="H22683">
            <v>7.2096515448423819</v>
          </cell>
          <cell r="I22683">
            <v>5.0657497497361719E-21</v>
          </cell>
        </row>
        <row r="22684">
          <cell r="C22684">
            <v>1434.1</v>
          </cell>
          <cell r="D22684">
            <v>31.26</v>
          </cell>
          <cell r="E22684">
            <v>1.9033067630698555</v>
          </cell>
          <cell r="F22684">
            <v>9.6802076198572992E-2</v>
          </cell>
          <cell r="G22684">
            <v>0.81576648955920839</v>
          </cell>
          <cell r="H22684">
            <v>7.2120581298339239</v>
          </cell>
          <cell r="I22684">
            <v>5.067440699325455E-21</v>
          </cell>
        </row>
        <row r="22685">
          <cell r="C22685">
            <v>1434.15</v>
          </cell>
          <cell r="D22685">
            <v>31.25</v>
          </cell>
          <cell r="E22685">
            <v>1.9033060616550703</v>
          </cell>
          <cell r="F22685">
            <v>9.6801972638730638E-2</v>
          </cell>
          <cell r="G22685">
            <v>0.81576667662928837</v>
          </cell>
          <cell r="H22685">
            <v>7.2144654841878006</v>
          </cell>
          <cell r="I22685">
            <v>5.0691321894952398E-21</v>
          </cell>
        </row>
        <row r="22686">
          <cell r="C22686">
            <v>1434.2</v>
          </cell>
          <cell r="D22686">
            <v>31.23</v>
          </cell>
          <cell r="E22686">
            <v>1.9033053602686398</v>
          </cell>
          <cell r="F22686">
            <v>9.680186908308E-2</v>
          </cell>
          <cell r="G22686">
            <v>0.81576686369181783</v>
          </cell>
          <cell r="H22686">
            <v>7.2192807788965254</v>
          </cell>
          <cell r="I22686">
            <v>5.0725155815792971E-21</v>
          </cell>
        </row>
        <row r="22687">
          <cell r="C22687">
            <v>1434.25</v>
          </cell>
          <cell r="D22687">
            <v>31.22</v>
          </cell>
          <cell r="E22687">
            <v>1.9033046589105587</v>
          </cell>
          <cell r="F22687">
            <v>9.6801765531620329E-2</v>
          </cell>
          <cell r="G22687">
            <v>0.81576705074679812</v>
          </cell>
          <cell r="H22687">
            <v>7.221690444364433</v>
          </cell>
          <cell r="I22687">
            <v>5.0742086956174829E-21</v>
          </cell>
        </row>
        <row r="22688">
          <cell r="C22688">
            <v>1434.3</v>
          </cell>
          <cell r="D22688">
            <v>31.2</v>
          </cell>
          <cell r="E22688">
            <v>1.9033039575808204</v>
          </cell>
          <cell r="F22688">
            <v>9.6801661984350695E-2</v>
          </cell>
          <cell r="G22688">
            <v>0.8157672377942311</v>
          </cell>
          <cell r="H22688">
            <v>7.2265103658837972</v>
          </cell>
          <cell r="I22688">
            <v>5.0775953386582185E-21</v>
          </cell>
        </row>
        <row r="22689">
          <cell r="C22689">
            <v>1434.35</v>
          </cell>
          <cell r="D22689">
            <v>31.19</v>
          </cell>
          <cell r="E22689">
            <v>1.9033032562794201</v>
          </cell>
          <cell r="F22689">
            <v>9.6801558441270363E-2</v>
          </cell>
          <cell r="G22689">
            <v>0.8157674248341179</v>
          </cell>
          <cell r="H22689">
            <v>7.2289223469112249</v>
          </cell>
          <cell r="I22689">
            <v>5.079290079688359E-21</v>
          </cell>
        </row>
        <row r="22690">
          <cell r="C22690">
            <v>1434.4</v>
          </cell>
          <cell r="D22690">
            <v>31.18</v>
          </cell>
          <cell r="E22690">
            <v>1.9033025550063518</v>
          </cell>
          <cell r="F22690">
            <v>9.6801454902378389E-2</v>
          </cell>
          <cell r="G22690">
            <v>0.81576761186646052</v>
          </cell>
          <cell r="H22690">
            <v>7.2313351007586242</v>
          </cell>
          <cell r="I22690">
            <v>5.0809853637284565E-21</v>
          </cell>
        </row>
        <row r="22691">
          <cell r="C22691">
            <v>1434.45</v>
          </cell>
          <cell r="D22691">
            <v>31.17</v>
          </cell>
          <cell r="E22691">
            <v>1.9033018537616098</v>
          </cell>
          <cell r="F22691">
            <v>9.6801351367674052E-2</v>
          </cell>
          <cell r="G22691">
            <v>0.81576779889125972</v>
          </cell>
          <cell r="H22691">
            <v>7.2337486279218401</v>
          </cell>
          <cell r="I22691">
            <v>5.0826811911269096E-21</v>
          </cell>
        </row>
        <row r="22692">
          <cell r="C22692">
            <v>1434.5</v>
          </cell>
          <cell r="D22692">
            <v>31.15</v>
          </cell>
          <cell r="E22692">
            <v>1.9033011525451886</v>
          </cell>
          <cell r="F22692">
            <v>9.6801247837156434E-2</v>
          </cell>
          <cell r="G22692">
            <v>0.81576798590851762</v>
          </cell>
          <cell r="H22692">
            <v>7.2385762805444704</v>
          </cell>
          <cell r="I22692">
            <v>5.0860732663073526E-21</v>
          </cell>
        </row>
        <row r="22693">
          <cell r="C22693">
            <v>1434.55</v>
          </cell>
          <cell r="D22693">
            <v>31.13</v>
          </cell>
          <cell r="E22693">
            <v>1.9033004513570826</v>
          </cell>
          <cell r="F22693">
            <v>9.6801144310824747E-2</v>
          </cell>
          <cell r="G22693">
            <v>0.81576817291823556</v>
          </cell>
          <cell r="H22693">
            <v>7.2434070326021853</v>
          </cell>
          <cell r="I22693">
            <v>5.0894675192577487E-21</v>
          </cell>
        </row>
        <row r="22694">
          <cell r="C22694">
            <v>1434.6</v>
          </cell>
          <cell r="D22694">
            <v>31.13</v>
          </cell>
          <cell r="E22694">
            <v>1.9032997501972861</v>
          </cell>
          <cell r="F22694">
            <v>9.6801040788678142E-2</v>
          </cell>
          <cell r="G22694">
            <v>0.81576835992041508</v>
          </cell>
          <cell r="H22694">
            <v>7.2434087561693827</v>
          </cell>
          <cell r="I22694">
            <v>5.0894687302954864E-21</v>
          </cell>
        </row>
        <row r="22695">
          <cell r="C22695">
            <v>1434.65</v>
          </cell>
          <cell r="D22695">
            <v>31.12</v>
          </cell>
          <cell r="E22695">
            <v>1.9032990490657935</v>
          </cell>
          <cell r="F22695">
            <v>9.6800937270715801E-2</v>
          </cell>
          <cell r="G22695">
            <v>0.8157685469150574</v>
          </cell>
          <cell r="H22695">
            <v>7.2458261574360838</v>
          </cell>
          <cell r="I22695">
            <v>5.0911672797726194E-21</v>
          </cell>
        </row>
        <row r="22696">
          <cell r="C22696">
            <v>1434.7</v>
          </cell>
          <cell r="D22696">
            <v>31.11</v>
          </cell>
          <cell r="E22696">
            <v>1.9032983479625991</v>
          </cell>
          <cell r="F22696">
            <v>9.6800833756936905E-2</v>
          </cell>
          <cell r="G22696">
            <v>0.81576873390216431</v>
          </cell>
          <cell r="H22696">
            <v>7.2482443350037595</v>
          </cell>
          <cell r="I22696">
            <v>5.0928663747055827E-21</v>
          </cell>
        </row>
        <row r="22697">
          <cell r="C22697">
            <v>1434.75</v>
          </cell>
          <cell r="D22697">
            <v>31.11</v>
          </cell>
          <cell r="E22697">
            <v>1.903297646887697</v>
          </cell>
          <cell r="F22697">
            <v>9.6800730247340483E-2</v>
          </cell>
          <cell r="G22697">
            <v>0.81576892088173736</v>
          </cell>
          <cell r="H22697">
            <v>7.2482460583614117</v>
          </cell>
          <cell r="I22697">
            <v>5.0928675855960868E-21</v>
          </cell>
        </row>
        <row r="22698">
          <cell r="C22698">
            <v>1434.8</v>
          </cell>
          <cell r="D22698">
            <v>31.1</v>
          </cell>
          <cell r="E22698">
            <v>1.903296945841082</v>
          </cell>
          <cell r="F22698">
            <v>9.6800626741925883E-2</v>
          </cell>
          <cell r="G22698">
            <v>0.81576910785377788</v>
          </cell>
          <cell r="H22698">
            <v>7.2506650126594474</v>
          </cell>
          <cell r="I22698">
            <v>5.094567226286581E-21</v>
          </cell>
        </row>
        <row r="22699">
          <cell r="C22699">
            <v>1434.85</v>
          </cell>
          <cell r="D22699">
            <v>31.09</v>
          </cell>
          <cell r="E22699">
            <v>1.9032962448227484</v>
          </cell>
          <cell r="F22699">
            <v>9.6800523240692229E-2</v>
          </cell>
          <cell r="G22699">
            <v>0.81576929481828742</v>
          </cell>
          <cell r="H22699">
            <v>7.2530847442573689</v>
          </cell>
          <cell r="I22699">
            <v>5.0962674131347744E-21</v>
          </cell>
        </row>
        <row r="22700">
          <cell r="C22700">
            <v>1434.9</v>
          </cell>
          <cell r="D22700">
            <v>31.08</v>
          </cell>
          <cell r="E22700">
            <v>1.9032955438326902</v>
          </cell>
          <cell r="F22700">
            <v>9.6800419743638608E-2</v>
          </cell>
          <cell r="G22700">
            <v>0.81576948177526742</v>
          </cell>
          <cell r="H22700">
            <v>7.2555052536553424</v>
          </cell>
          <cell r="I22700">
            <v>5.0979681464921011E-21</v>
          </cell>
        </row>
        <row r="22701">
          <cell r="C22701">
            <v>1434.95</v>
          </cell>
          <cell r="D22701">
            <v>31.08</v>
          </cell>
          <cell r="E22701">
            <v>1.9032948428709024</v>
          </cell>
          <cell r="F22701">
            <v>9.6800316250764268E-2</v>
          </cell>
          <cell r="G22701">
            <v>0.81576966872471945</v>
          </cell>
          <cell r="H22701">
            <v>7.2555069767337947</v>
          </cell>
          <cell r="I22701">
            <v>5.0979693571864306E-21</v>
          </cell>
        </row>
        <row r="22702">
          <cell r="C22702">
            <v>1435</v>
          </cell>
          <cell r="D22702">
            <v>31.08</v>
          </cell>
          <cell r="E22702">
            <v>1.9032941419373786</v>
          </cell>
          <cell r="F22702">
            <v>9.6800212762068336E-2</v>
          </cell>
          <cell r="G22702">
            <v>0.81576985566664506</v>
          </cell>
          <cell r="H22702">
            <v>7.2555086997424834</v>
          </cell>
          <cell r="I22702">
            <v>5.0979705678317405E-21</v>
          </cell>
        </row>
        <row r="22703">
          <cell r="C22703">
            <v>1435.05</v>
          </cell>
          <cell r="D22703">
            <v>31.08</v>
          </cell>
          <cell r="E22703">
            <v>1.9032934410321136</v>
          </cell>
          <cell r="F22703">
            <v>9.6800109277549964E-2</v>
          </cell>
          <cell r="G22703">
            <v>0.81577004260104558</v>
          </cell>
          <cell r="H22703">
            <v>7.2555104226814207</v>
          </cell>
          <cell r="I22703">
            <v>5.0979717784280416E-21</v>
          </cell>
        </row>
        <row r="22704">
          <cell r="C22704">
            <v>1435.1</v>
          </cell>
          <cell r="D22704">
            <v>31.07</v>
          </cell>
          <cell r="E22704">
            <v>1.9032927401551019</v>
          </cell>
          <cell r="F22704">
            <v>9.6800005797208363E-2</v>
          </cell>
          <cell r="G22704">
            <v>0.81577022952792277</v>
          </cell>
          <cell r="H22704">
            <v>7.2579317101708503</v>
          </cell>
          <cell r="I22704">
            <v>5.0996730584992529E-21</v>
          </cell>
        </row>
        <row r="22705">
          <cell r="C22705">
            <v>1435.15</v>
          </cell>
          <cell r="D22705">
            <v>31.07</v>
          </cell>
          <cell r="E22705">
            <v>1.9032920393063375</v>
          </cell>
          <cell r="F22705">
            <v>9.6799902321042727E-2</v>
          </cell>
          <cell r="G22705">
            <v>0.81577041644727788</v>
          </cell>
          <cell r="H22705">
            <v>7.2579334329703267</v>
          </cell>
          <cell r="I22705">
            <v>5.099674268997564E-21</v>
          </cell>
        </row>
        <row r="22706">
          <cell r="C22706">
            <v>1435.2</v>
          </cell>
          <cell r="D22706">
            <v>31.07</v>
          </cell>
          <cell r="E22706">
            <v>1.903291338485815</v>
          </cell>
          <cell r="F22706">
            <v>9.6799798849052154E-2</v>
          </cell>
          <cell r="G22706">
            <v>0.81577060335911278</v>
          </cell>
          <cell r="H22706">
            <v>7.2579351557000962</v>
          </cell>
          <cell r="I22706">
            <v>5.0996754794468964E-21</v>
          </cell>
        </row>
        <row r="22707">
          <cell r="C22707">
            <v>1435.25</v>
          </cell>
          <cell r="D22707">
            <v>31.08</v>
          </cell>
          <cell r="E22707">
            <v>1.9032906376935288</v>
          </cell>
          <cell r="F22707">
            <v>9.6799695381235798E-2</v>
          </cell>
          <cell r="G22707">
            <v>0.81577079026342847</v>
          </cell>
          <cell r="H22707">
            <v>7.2555173137399365</v>
          </cell>
          <cell r="I22707">
            <v>5.0979766203233451E-21</v>
          </cell>
        </row>
        <row r="22708">
          <cell r="C22708">
            <v>1435.3</v>
          </cell>
          <cell r="D22708">
            <v>31.08</v>
          </cell>
          <cell r="E22708">
            <v>1.9032899369294733</v>
          </cell>
          <cell r="F22708">
            <v>9.6799591917592909E-2</v>
          </cell>
          <cell r="G22708">
            <v>0.81577097716022673</v>
          </cell>
          <cell r="H22708">
            <v>7.2555190363303277</v>
          </cell>
          <cell r="I22708">
            <v>5.0979778306747454E-21</v>
          </cell>
        </row>
        <row r="22709">
          <cell r="C22709">
            <v>1435.35</v>
          </cell>
          <cell r="D22709">
            <v>31.09</v>
          </cell>
          <cell r="E22709">
            <v>1.9032892361936427</v>
          </cell>
          <cell r="F22709">
            <v>9.679948845812264E-2</v>
          </cell>
          <cell r="G22709">
            <v>0.81577116404950889</v>
          </cell>
          <cell r="H22709">
            <v>7.2531019726013044</v>
          </cell>
          <cell r="I22709">
            <v>5.096279518363222E-21</v>
          </cell>
        </row>
        <row r="22710">
          <cell r="C22710">
            <v>1435.4</v>
          </cell>
          <cell r="D22710">
            <v>31.09</v>
          </cell>
          <cell r="E22710">
            <v>1.9032885354860314</v>
          </cell>
          <cell r="F22710">
            <v>9.6799385002824104E-2</v>
          </cell>
          <cell r="G22710">
            <v>0.81577135093127673</v>
          </cell>
          <cell r="H22710">
            <v>7.2531036950523742</v>
          </cell>
          <cell r="I22710">
            <v>5.0962807286167302E-21</v>
          </cell>
        </row>
        <row r="22711">
          <cell r="C22711">
            <v>1435.45</v>
          </cell>
          <cell r="D22711">
            <v>31.11</v>
          </cell>
          <cell r="E22711">
            <v>1.9032878348066338</v>
          </cell>
          <cell r="F22711">
            <v>9.6799281551696509E-2</v>
          </cell>
          <cell r="G22711">
            <v>0.81577153780553169</v>
          </cell>
          <cell r="H22711">
            <v>7.248270178043704</v>
          </cell>
          <cell r="I22711">
            <v>5.0928845329164634E-21</v>
          </cell>
        </row>
        <row r="22712">
          <cell r="C22712">
            <v>1435.5</v>
          </cell>
          <cell r="D22712">
            <v>31.12</v>
          </cell>
          <cell r="E22712">
            <v>1.9032871341554443</v>
          </cell>
          <cell r="F22712">
            <v>9.6799178104739023E-2</v>
          </cell>
          <cell r="G22712">
            <v>0.81577172467227488</v>
          </cell>
          <cell r="H22712">
            <v>7.2458554462153124</v>
          </cell>
          <cell r="I22712">
            <v>5.091187859078724E-21</v>
          </cell>
        </row>
        <row r="22713">
          <cell r="C22713">
            <v>1435.55</v>
          </cell>
          <cell r="D22713">
            <v>31.13</v>
          </cell>
          <cell r="E22713">
            <v>1.9032864335324573</v>
          </cell>
          <cell r="F22713">
            <v>9.6799074661950799E-2</v>
          </cell>
          <cell r="G22713">
            <v>0.8157719115315083</v>
          </cell>
          <cell r="H22713">
            <v>7.2434414906881361</v>
          </cell>
          <cell r="I22713">
            <v>5.0894917306969834E-21</v>
          </cell>
        </row>
        <row r="22714">
          <cell r="C22714">
            <v>1435.6</v>
          </cell>
          <cell r="D22714">
            <v>31.13</v>
          </cell>
          <cell r="E22714">
            <v>1.9032857329376671</v>
          </cell>
          <cell r="F22714">
            <v>9.6798971223331018E-2</v>
          </cell>
          <cell r="G22714">
            <v>0.81577209838323317</v>
          </cell>
          <cell r="H22714">
            <v>7.2434432128607247</v>
          </cell>
          <cell r="I22714">
            <v>5.0894929407548208E-21</v>
          </cell>
        </row>
        <row r="22715">
          <cell r="C22715">
            <v>1435.65</v>
          </cell>
          <cell r="D22715">
            <v>31.15</v>
          </cell>
          <cell r="E22715">
            <v>1.9032850323710679</v>
          </cell>
          <cell r="F22715">
            <v>9.6798867788878806E-2</v>
          </cell>
          <cell r="G22715">
            <v>0.81577228522745127</v>
          </cell>
          <cell r="H22715">
            <v>7.2386159065430933</v>
          </cell>
          <cell r="I22715">
            <v>5.0861011089002098E-21</v>
          </cell>
        </row>
        <row r="22716">
          <cell r="C22716">
            <v>1435.7</v>
          </cell>
          <cell r="D22716">
            <v>31.18</v>
          </cell>
          <cell r="E22716">
            <v>1.9032843318326547</v>
          </cell>
          <cell r="F22716">
            <v>9.67987643585934E-2</v>
          </cell>
          <cell r="G22716">
            <v>0.81577247206416381</v>
          </cell>
          <cell r="H22716">
            <v>7.2313798962745111</v>
          </cell>
          <cell r="I22716">
            <v>5.0810168386023785E-21</v>
          </cell>
        </row>
        <row r="22717">
          <cell r="C22717">
            <v>1435.75</v>
          </cell>
          <cell r="D22717">
            <v>31.2</v>
          </cell>
          <cell r="E22717">
            <v>1.9032836313224213</v>
          </cell>
          <cell r="F22717">
            <v>9.6798660932474009E-2</v>
          </cell>
          <cell r="G22717">
            <v>0.81577265889337203</v>
          </cell>
          <cell r="H22717">
            <v>7.2265603311270619</v>
          </cell>
          <cell r="I22717">
            <v>5.077630445960837E-21</v>
          </cell>
        </row>
        <row r="22718">
          <cell r="C22718">
            <v>1435.8</v>
          </cell>
          <cell r="D22718">
            <v>31.21</v>
          </cell>
          <cell r="E22718">
            <v>1.9032829308403623</v>
          </cell>
          <cell r="F22718">
            <v>9.6798557510519648E-2</v>
          </cell>
          <cell r="G22718">
            <v>0.81577284571507802</v>
          </cell>
          <cell r="H22718">
            <v>7.2241525683052208</v>
          </cell>
          <cell r="I22718">
            <v>5.075938668787377E-21</v>
          </cell>
        </row>
        <row r="22719">
          <cell r="C22719">
            <v>1435.85</v>
          </cell>
          <cell r="D22719">
            <v>31.21</v>
          </cell>
          <cell r="E22719">
            <v>1.903282230386472</v>
          </cell>
          <cell r="F22719">
            <v>9.6798454092729636E-2</v>
          </cell>
          <cell r="G22719">
            <v>0.81577303252928313</v>
          </cell>
          <cell r="H22719">
            <v>7.224154290130028</v>
          </cell>
          <cell r="I22719">
            <v>5.0759398786008522E-21</v>
          </cell>
        </row>
        <row r="22720">
          <cell r="C22720">
            <v>1435.9</v>
          </cell>
          <cell r="D22720">
            <v>31.22</v>
          </cell>
          <cell r="E22720">
            <v>1.9032815299607451</v>
          </cell>
          <cell r="F22720">
            <v>9.6798350679103043E-2</v>
          </cell>
          <cell r="G22720">
            <v>0.81577321933598856</v>
          </cell>
          <cell r="H22720">
            <v>7.2217472990687925</v>
          </cell>
          <cell r="I22720">
            <v>5.0742486436930022E-21</v>
          </cell>
        </row>
        <row r="22721">
          <cell r="C22721">
            <v>1435.95</v>
          </cell>
          <cell r="D22721">
            <v>31.22</v>
          </cell>
          <cell r="E22721">
            <v>1.9032808295631753</v>
          </cell>
          <cell r="F22721">
            <v>9.6798247269639121E-2</v>
          </cell>
          <cell r="G22721">
            <v>0.81577340613519589</v>
          </cell>
          <cell r="H22721">
            <v>7.2217490207545794</v>
          </cell>
          <cell r="I22721">
            <v>5.0742498534087959E-21</v>
          </cell>
        </row>
        <row r="22722">
          <cell r="C22722">
            <v>1436</v>
          </cell>
          <cell r="D22722">
            <v>31.22</v>
          </cell>
          <cell r="E22722">
            <v>1.9032801291937578</v>
          </cell>
          <cell r="F22722">
            <v>9.6798143864336994E-2</v>
          </cell>
          <cell r="G22722">
            <v>0.81577359292690677</v>
          </cell>
          <cell r="H22722">
            <v>7.2217507423708795</v>
          </cell>
          <cell r="I22722">
            <v>5.0742510630757666E-21</v>
          </cell>
        </row>
        <row r="22723">
          <cell r="C22723">
            <v>1436.05</v>
          </cell>
          <cell r="D22723">
            <v>31.21</v>
          </cell>
          <cell r="E22723">
            <v>1.9032794288524864</v>
          </cell>
          <cell r="F22723">
            <v>9.6798040463195789E-2</v>
          </cell>
          <cell r="G22723">
            <v>0.81577377971112286</v>
          </cell>
          <cell r="H22723">
            <v>7.2241611767342322</v>
          </cell>
          <cell r="I22723">
            <v>5.0759447173664022E-21</v>
          </cell>
        </row>
        <row r="22724">
          <cell r="C22724">
            <v>1436.1</v>
          </cell>
          <cell r="D22724">
            <v>31.2</v>
          </cell>
          <cell r="E22724">
            <v>1.9032787285393555</v>
          </cell>
          <cell r="F22724">
            <v>9.6797937066214784E-2</v>
          </cell>
          <cell r="G22724">
            <v>0.81577396648784539</v>
          </cell>
          <cell r="H22724">
            <v>7.2265723829277784</v>
          </cell>
          <cell r="I22724">
            <v>5.077638913971543E-21</v>
          </cell>
        </row>
        <row r="22725">
          <cell r="C22725">
            <v>1436.15</v>
          </cell>
          <cell r="D22725">
            <v>31.2</v>
          </cell>
          <cell r="E22725">
            <v>1.90327802825436</v>
          </cell>
          <cell r="F22725">
            <v>9.6797833673393063E-2</v>
          </cell>
          <cell r="G22725">
            <v>0.81577415325707581</v>
          </cell>
          <cell r="H22725">
            <v>7.2265741043356968</v>
          </cell>
          <cell r="I22725">
            <v>5.0776401234920971E-21</v>
          </cell>
        </row>
        <row r="22726">
          <cell r="C22726">
            <v>1436.2</v>
          </cell>
          <cell r="D22726">
            <v>31.2</v>
          </cell>
          <cell r="E22726">
            <v>1.9032773279974937</v>
          </cell>
          <cell r="F22726">
            <v>9.6797730284729794E-2</v>
          </cell>
          <cell r="G22726">
            <v>0.81577434001881566</v>
          </cell>
          <cell r="H22726">
            <v>7.2265758256741854</v>
          </cell>
          <cell r="I22726">
            <v>5.0776413329638673E-21</v>
          </cell>
        </row>
        <row r="22727">
          <cell r="C22727">
            <v>1436.25</v>
          </cell>
          <cell r="D22727">
            <v>31.17</v>
          </cell>
          <cell r="E22727">
            <v>1.9032766277687514</v>
          </cell>
          <cell r="F22727">
            <v>9.6797626900224212E-2</v>
          </cell>
          <cell r="G22727">
            <v>0.81577452677306661</v>
          </cell>
          <cell r="H22727">
            <v>7.2338106374409312</v>
          </cell>
          <cell r="I22727">
            <v>5.0827247611529869E-21</v>
          </cell>
        </row>
        <row r="22728">
          <cell r="C22728">
            <v>1436.3</v>
          </cell>
          <cell r="D22728">
            <v>31.15</v>
          </cell>
          <cell r="E22728">
            <v>1.9032759275681275</v>
          </cell>
          <cell r="F22728">
            <v>9.6797523519875514E-2</v>
          </cell>
          <cell r="G22728">
            <v>0.81577471351982989</v>
          </cell>
          <cell r="H22728">
            <v>7.2386382875562623</v>
          </cell>
          <cell r="I22728">
            <v>5.0861168345717148E-21</v>
          </cell>
        </row>
        <row r="22729">
          <cell r="C22729">
            <v>1436.35</v>
          </cell>
          <cell r="D22729">
            <v>31.15</v>
          </cell>
          <cell r="E22729">
            <v>1.9032752273956159</v>
          </cell>
          <cell r="F22729">
            <v>9.6797420143682741E-2</v>
          </cell>
          <cell r="G22729">
            <v>0.81577490025910715</v>
          </cell>
          <cell r="H22729">
            <v>7.2386400086865352</v>
          </cell>
          <cell r="I22729">
            <v>5.0861180438971858E-21</v>
          </cell>
        </row>
        <row r="22730">
          <cell r="C22730">
            <v>1436.4</v>
          </cell>
          <cell r="D22730">
            <v>31.13</v>
          </cell>
          <cell r="E22730">
            <v>1.9032745272512117</v>
          </cell>
          <cell r="F22730">
            <v>9.67973167716452E-2</v>
          </cell>
          <cell r="G22730">
            <v>0.81577508699089984</v>
          </cell>
          <cell r="H22730">
            <v>7.2434707581680726</v>
          </cell>
          <cell r="I22730">
            <v>5.0895122950374702E-21</v>
          </cell>
        </row>
        <row r="22731">
          <cell r="C22731">
            <v>1436.45</v>
          </cell>
          <cell r="D22731">
            <v>31.12</v>
          </cell>
          <cell r="E22731">
            <v>1.9032738271349086</v>
          </cell>
          <cell r="F22731">
            <v>9.6797213403761906E-2</v>
          </cell>
          <cell r="G22731">
            <v>0.81577527371520964</v>
          </cell>
          <cell r="H22731">
            <v>7.2458881569289746</v>
          </cell>
          <cell r="I22731">
            <v>5.0912108427539429E-21</v>
          </cell>
        </row>
        <row r="22732">
          <cell r="C22732">
            <v>1436.5</v>
          </cell>
          <cell r="D22732">
            <v>31.11</v>
          </cell>
          <cell r="E22732">
            <v>1.9032731270467014</v>
          </cell>
          <cell r="F22732">
            <v>9.6797110040032192E-2</v>
          </cell>
          <cell r="G22732">
            <v>0.81577546043203764</v>
          </cell>
          <cell r="H22732">
            <v>7.2483063319913468</v>
          </cell>
          <cell r="I22732">
            <v>5.0929099359265934E-21</v>
          </cell>
        </row>
        <row r="22733">
          <cell r="C22733">
            <v>1436.55</v>
          </cell>
          <cell r="D22733">
            <v>31.11</v>
          </cell>
          <cell r="E22733">
            <v>1.9032724269865844</v>
          </cell>
          <cell r="F22733">
            <v>9.6797006680455155E-2</v>
          </cell>
          <cell r="G22733">
            <v>0.81577564714138584</v>
          </cell>
          <cell r="H22733">
            <v>7.2483080528441954</v>
          </cell>
          <cell r="I22733">
            <v>5.0929111450571361E-21</v>
          </cell>
        </row>
        <row r="22734">
          <cell r="C22734">
            <v>1436.6</v>
          </cell>
          <cell r="D22734">
            <v>31.12</v>
          </cell>
          <cell r="E22734">
            <v>1.9032717269545523</v>
          </cell>
          <cell r="F22734">
            <v>9.679690332503002E-2</v>
          </cell>
          <cell r="G22734">
            <v>0.81577583384325525</v>
          </cell>
          <cell r="H22734">
            <v>7.2458933194875295</v>
          </cell>
          <cell r="I22734">
            <v>5.091214470145578E-21</v>
          </cell>
        </row>
        <row r="22735">
          <cell r="C22735">
            <v>1436.65</v>
          </cell>
          <cell r="D22735">
            <v>31.12</v>
          </cell>
          <cell r="E22735">
            <v>1.9032710269505988</v>
          </cell>
          <cell r="F22735">
            <v>9.6796799973755857E-2</v>
          </cell>
          <cell r="G22735">
            <v>0.81577602053764753</v>
          </cell>
          <cell r="H22735">
            <v>7.2458950402017468</v>
          </cell>
          <cell r="I22735">
            <v>5.0912156791787138E-21</v>
          </cell>
        </row>
        <row r="22736">
          <cell r="C22736">
            <v>1436.7</v>
          </cell>
          <cell r="D22736">
            <v>31.13</v>
          </cell>
          <cell r="E22736">
            <v>1.9032703269747189</v>
          </cell>
          <cell r="F22736">
            <v>9.6796696626631887E-2</v>
          </cell>
          <cell r="G22736">
            <v>0.81577620722456434</v>
          </cell>
          <cell r="H22736">
            <v>7.2434810830773015</v>
          </cell>
          <cell r="I22736">
            <v>5.0895195496746766E-21</v>
          </cell>
        </row>
        <row r="22737">
          <cell r="C22737">
            <v>1436.75</v>
          </cell>
          <cell r="D22737">
            <v>31.13</v>
          </cell>
          <cell r="E22737">
            <v>1.9032696270269067</v>
          </cell>
          <cell r="F22737">
            <v>9.679659328365732E-2</v>
          </cell>
          <cell r="G22737">
            <v>0.81577639390400714</v>
          </cell>
          <cell r="H22737">
            <v>7.2434828036529453</v>
          </cell>
          <cell r="I22737">
            <v>5.0895207586104462E-21</v>
          </cell>
        </row>
        <row r="22738">
          <cell r="C22738">
            <v>1436.8</v>
          </cell>
          <cell r="D22738">
            <v>31.14</v>
          </cell>
          <cell r="E22738">
            <v>1.903268927107157</v>
          </cell>
          <cell r="F22738">
            <v>9.6796489944831324E-2</v>
          </cell>
          <cell r="G22738">
            <v>0.81577658057597713</v>
          </cell>
          <cell r="H22738">
            <v>7.2410696222620601</v>
          </cell>
          <cell r="I22738">
            <v>5.0878251741635544E-21</v>
          </cell>
        </row>
        <row r="22739">
          <cell r="C22739">
            <v>1436.85</v>
          </cell>
          <cell r="D22739">
            <v>31.15</v>
          </cell>
          <cell r="E22739">
            <v>1.9032682272154635</v>
          </cell>
          <cell r="F22739">
            <v>9.6796386610152982E-2</v>
          </cell>
          <cell r="G22739">
            <v>0.81577676724047621</v>
          </cell>
          <cell r="H22739">
            <v>7.2386572161758016</v>
          </cell>
          <cell r="I22739">
            <v>5.0861301344724241E-21</v>
          </cell>
        </row>
        <row r="22740">
          <cell r="C22740">
            <v>1436.9</v>
          </cell>
          <cell r="D22740">
            <v>31.16</v>
          </cell>
          <cell r="E22740">
            <v>1.9032675273518214</v>
          </cell>
          <cell r="F22740">
            <v>9.6796283279621601E-2</v>
          </cell>
          <cell r="G22740">
            <v>0.81577695389750549</v>
          </cell>
          <cell r="H22740">
            <v>7.2362455848964249</v>
          </cell>
          <cell r="I22740">
            <v>5.084435639187323E-21</v>
          </cell>
        </row>
        <row r="22741">
          <cell r="C22741">
            <v>1436.95</v>
          </cell>
          <cell r="D22741">
            <v>31.18</v>
          </cell>
          <cell r="E22741">
            <v>1.9032668275162246</v>
          </cell>
          <cell r="F22741">
            <v>9.679617995323625E-2</v>
          </cell>
          <cell r="G22741">
            <v>0.81577714054706685</v>
          </cell>
          <cell r="H22741">
            <v>7.2314229245403263</v>
          </cell>
          <cell r="I22741">
            <v>5.0810470717454687E-21</v>
          </cell>
        </row>
        <row r="22742">
          <cell r="C22742">
            <v>1437</v>
          </cell>
          <cell r="D22742">
            <v>31.19</v>
          </cell>
          <cell r="E22742">
            <v>1.9032661277086675</v>
          </cell>
          <cell r="F22742">
            <v>9.6796076630996153E-2</v>
          </cell>
          <cell r="G22742">
            <v>0.81577732718916152</v>
          </cell>
          <cell r="H22742">
            <v>7.2290136147691602</v>
          </cell>
          <cell r="I22742">
            <v>5.0793542076320769E-21</v>
          </cell>
        </row>
        <row r="22743">
          <cell r="C22743">
            <v>1437.05</v>
          </cell>
          <cell r="D22743">
            <v>31.21</v>
          </cell>
          <cell r="E22743">
            <v>1.9032654279291448</v>
          </cell>
          <cell r="F22743">
            <v>9.6795973312900477E-2</v>
          </cell>
          <cell r="G22743">
            <v>0.81577751382379082</v>
          </cell>
          <cell r="H22743">
            <v>7.224195593102519</v>
          </cell>
          <cell r="I22743">
            <v>5.0759688994933675E-21</v>
          </cell>
        </row>
        <row r="22744">
          <cell r="C22744">
            <v>1437.1</v>
          </cell>
          <cell r="D22744">
            <v>31.22</v>
          </cell>
          <cell r="E22744">
            <v>1.9032647281776509</v>
          </cell>
          <cell r="F22744">
            <v>9.6795869998948417E-2</v>
          </cell>
          <cell r="G22744">
            <v>0.81577770045095654</v>
          </cell>
          <cell r="H22744">
            <v>7.2217886003770584</v>
          </cell>
          <cell r="I22744">
            <v>5.0742776634161763E-21</v>
          </cell>
        </row>
        <row r="22745">
          <cell r="C22745">
            <v>1437.15</v>
          </cell>
          <cell r="D22745">
            <v>31.24</v>
          </cell>
          <cell r="E22745">
            <v>1.9032640284541797</v>
          </cell>
          <cell r="F22745">
            <v>9.6795766689139071E-2</v>
          </cell>
          <cell r="G22745">
            <v>0.81577788707066012</v>
          </cell>
          <cell r="H22745">
            <v>7.2169752084876793</v>
          </cell>
          <cell r="I22745">
            <v>5.0708956083185967E-21</v>
          </cell>
        </row>
        <row r="22746">
          <cell r="C22746">
            <v>1437.2</v>
          </cell>
          <cell r="D22746">
            <v>31.26</v>
          </cell>
          <cell r="E22746">
            <v>1.9032633287587262</v>
          </cell>
          <cell r="F22746">
            <v>9.6795663383471689E-2</v>
          </cell>
          <cell r="G22746">
            <v>0.815778073682903</v>
          </cell>
          <cell r="H22746">
            <v>7.2121648982009781</v>
          </cell>
          <cell r="I22746">
            <v>5.0675157184613062E-21</v>
          </cell>
        </row>
        <row r="22747">
          <cell r="C22747">
            <v>1437.25</v>
          </cell>
          <cell r="D22747">
            <v>31.27</v>
          </cell>
          <cell r="E22747">
            <v>1.9032626290912844</v>
          </cell>
          <cell r="F22747">
            <v>9.679556008194537E-2</v>
          </cell>
          <cell r="G22747">
            <v>0.81577826028768685</v>
          </cell>
          <cell r="H22747">
            <v>7.2097617573596162</v>
          </cell>
          <cell r="I22747">
            <v>5.0658271888506876E-21</v>
          </cell>
        </row>
        <row r="22748">
          <cell r="C22748">
            <v>1437.3</v>
          </cell>
          <cell r="D22748">
            <v>31.28</v>
          </cell>
          <cell r="E22748">
            <v>1.9032619294518489</v>
          </cell>
          <cell r="F22748">
            <v>9.6795456784559378E-2</v>
          </cell>
          <cell r="G22748">
            <v>0.81577844688501278</v>
          </cell>
          <cell r="H22748">
            <v>7.2073593853894158</v>
          </cell>
          <cell r="I22748">
            <v>5.0641391994754562E-21</v>
          </cell>
        </row>
        <row r="22749">
          <cell r="C22749">
            <v>1437.35</v>
          </cell>
          <cell r="D22749">
            <v>31.28</v>
          </cell>
          <cell r="E22749">
            <v>1.9032612298404141</v>
          </cell>
          <cell r="F22749">
            <v>9.6795353491312852E-2</v>
          </cell>
          <cell r="G22749">
            <v>0.81577863347488255</v>
          </cell>
          <cell r="H22749">
            <v>7.207361105134769</v>
          </cell>
          <cell r="I22749">
            <v>5.0641404078278345E-21</v>
          </cell>
        </row>
        <row r="22750">
          <cell r="C22750">
            <v>1437.4</v>
          </cell>
          <cell r="D22750">
            <v>31.29</v>
          </cell>
          <cell r="E22750">
            <v>1.9032605302569747</v>
          </cell>
          <cell r="F22750">
            <v>9.6795250202204974E-2</v>
          </cell>
          <cell r="G22750">
            <v>0.81577882005729763</v>
          </cell>
          <cell r="H22750">
            <v>7.2049595014750754</v>
          </cell>
          <cell r="I22750">
            <v>5.062452958294055E-21</v>
          </cell>
        </row>
        <row r="22751">
          <cell r="C22751">
            <v>1437.45</v>
          </cell>
          <cell r="D22751">
            <v>31.29</v>
          </cell>
          <cell r="E22751">
            <v>1.9032598307015245</v>
          </cell>
          <cell r="F22751">
            <v>9.6795146917234828E-2</v>
          </cell>
          <cell r="G22751">
            <v>0.81577900663225944</v>
          </cell>
          <cell r="H22751">
            <v>7.204961221082236</v>
          </cell>
          <cell r="I22751">
            <v>5.0624541665493348E-21</v>
          </cell>
        </row>
        <row r="22752">
          <cell r="C22752">
            <v>1437.5</v>
          </cell>
          <cell r="D22752">
            <v>31.27</v>
          </cell>
          <cell r="E22752">
            <v>1.9032591311740583</v>
          </cell>
          <cell r="F22752">
            <v>9.6795043636401734E-2</v>
          </cell>
          <cell r="G22752">
            <v>0.81577919319976933</v>
          </cell>
          <cell r="H22752">
            <v>7.2097703557409289</v>
          </cell>
          <cell r="I22752">
            <v>5.0658332303698532E-21</v>
          </cell>
        </row>
        <row r="22753">
          <cell r="C22753">
            <v>1437.55</v>
          </cell>
          <cell r="D22753">
            <v>31.27</v>
          </cell>
          <cell r="E22753">
            <v>1.9032584316745706</v>
          </cell>
          <cell r="F22753">
            <v>9.6794940359704804E-2</v>
          </cell>
          <cell r="G22753">
            <v>0.81577937975982917</v>
          </cell>
          <cell r="H22753">
            <v>7.2097720752099583</v>
          </cell>
          <cell r="I22753">
            <v>5.0658344385280767E-21</v>
          </cell>
        </row>
        <row r="22754">
          <cell r="C22754">
            <v>1437.6</v>
          </cell>
          <cell r="D22754">
            <v>31.26</v>
          </cell>
          <cell r="E22754">
            <v>1.9032577322030557</v>
          </cell>
          <cell r="F22754">
            <v>9.6794837087143232E-2</v>
          </cell>
          <cell r="G22754">
            <v>0.8157795663124402</v>
          </cell>
          <cell r="H22754">
            <v>7.2121786553348972</v>
          </cell>
          <cell r="I22754">
            <v>5.0675253846979162E-21</v>
          </cell>
        </row>
        <row r="22755">
          <cell r="C22755">
            <v>1437.65</v>
          </cell>
          <cell r="D22755">
            <v>31.26</v>
          </cell>
          <cell r="E22755">
            <v>1.9032570327595077</v>
          </cell>
          <cell r="F22755">
            <v>9.6794733818716061E-2</v>
          </cell>
          <cell r="G22755">
            <v>0.81577975285760396</v>
          </cell>
          <cell r="H22755">
            <v>7.2121803746658468</v>
          </cell>
          <cell r="I22755">
            <v>5.067526592759121E-21</v>
          </cell>
        </row>
        <row r="22756">
          <cell r="C22756">
            <v>1437.7</v>
          </cell>
          <cell r="D22756">
            <v>31.24</v>
          </cell>
          <cell r="E22756">
            <v>1.9032563333439216</v>
          </cell>
          <cell r="F22756">
            <v>9.6794630554422667E-2</v>
          </cell>
          <cell r="G22756">
            <v>0.81577993939532178</v>
          </cell>
          <cell r="H22756">
            <v>7.216994124167214</v>
          </cell>
          <cell r="I22756">
            <v>5.0709088991272126E-21</v>
          </cell>
        </row>
        <row r="22757">
          <cell r="C22757">
            <v>1437.75</v>
          </cell>
          <cell r="D22757">
            <v>31.24</v>
          </cell>
          <cell r="E22757">
            <v>1.9032556339562914</v>
          </cell>
          <cell r="F22757">
            <v>9.6794527294262092E-2</v>
          </cell>
          <cell r="G22757">
            <v>0.81578012592559546</v>
          </cell>
          <cell r="H22757">
            <v>7.2169958433601398</v>
          </cell>
          <cell r="I22757">
            <v>5.0709101070914363E-21</v>
          </cell>
        </row>
        <row r="22758">
          <cell r="C22758">
            <v>1437.8</v>
          </cell>
          <cell r="D22758">
            <v>31.23</v>
          </cell>
          <cell r="E22758">
            <v>1.9032549345966117</v>
          </cell>
          <cell r="F22758">
            <v>9.6794424038233573E-2</v>
          </cell>
          <cell r="G22758">
            <v>0.81578031244842619</v>
          </cell>
          <cell r="H22758">
            <v>7.2194047329840574</v>
          </cell>
          <cell r="I22758">
            <v>5.0726026759948858E-21</v>
          </cell>
        </row>
        <row r="22759">
          <cell r="C22759">
            <v>1437.85</v>
          </cell>
          <cell r="D22759">
            <v>31.21</v>
          </cell>
          <cell r="E22759">
            <v>1.9032542352648771</v>
          </cell>
          <cell r="F22759">
            <v>9.6794320786336291E-2</v>
          </cell>
          <cell r="G22759">
            <v>0.81578049896381555</v>
          </cell>
          <cell r="H22759">
            <v>7.224223106266825</v>
          </cell>
          <cell r="I22759">
            <v>5.0759882311912075E-21</v>
          </cell>
        </row>
        <row r="22760">
          <cell r="C22760">
            <v>1437.9</v>
          </cell>
          <cell r="D22760">
            <v>31.21</v>
          </cell>
          <cell r="E22760">
            <v>1.9032535359610816</v>
          </cell>
          <cell r="F22760">
            <v>9.6794217538569399E-2</v>
          </cell>
          <cell r="G22760">
            <v>0.81578068547176508</v>
          </cell>
          <cell r="H22760">
            <v>7.2242248252528167</v>
          </cell>
          <cell r="I22760">
            <v>5.0759894390100325E-21</v>
          </cell>
        </row>
        <row r="22761">
          <cell r="C22761">
            <v>1437.95</v>
          </cell>
          <cell r="D22761">
            <v>31.19</v>
          </cell>
          <cell r="E22761">
            <v>1.9032528366852197</v>
          </cell>
          <cell r="F22761">
            <v>9.6794114294931982E-2</v>
          </cell>
          <cell r="G22761">
            <v>0.81578087197227633</v>
          </cell>
          <cell r="H22761">
            <v>7.2290462859967457</v>
          </cell>
          <cell r="I22761">
            <v>5.0793771635630171E-21</v>
          </cell>
        </row>
        <row r="22762">
          <cell r="C22762">
            <v>1438</v>
          </cell>
          <cell r="D22762">
            <v>31.18</v>
          </cell>
          <cell r="E22762">
            <v>1.9032521374372859</v>
          </cell>
          <cell r="F22762">
            <v>9.6794011055423387E-2</v>
          </cell>
          <cell r="G22762">
            <v>0.81578105846535065</v>
          </cell>
          <cell r="H22762">
            <v>7.2314590348454653</v>
          </cell>
          <cell r="I22762">
            <v>5.0810724440908699E-21</v>
          </cell>
        </row>
        <row r="22763">
          <cell r="C22763">
            <v>1438.05</v>
          </cell>
          <cell r="D22763">
            <v>31.2</v>
          </cell>
          <cell r="E22763">
            <v>1.9032514382172749</v>
          </cell>
          <cell r="F22763">
            <v>9.6793907820042685E-2</v>
          </cell>
          <cell r="G22763">
            <v>0.81578124495098947</v>
          </cell>
          <cell r="H22763">
            <v>7.2266394665133209</v>
          </cell>
          <cell r="I22763">
            <v>5.0776860492116521E-21</v>
          </cell>
        </row>
        <row r="22764">
          <cell r="C22764">
            <v>1438.1</v>
          </cell>
          <cell r="D22764">
            <v>31.19</v>
          </cell>
          <cell r="E22764">
            <v>1.9032507390251809</v>
          </cell>
          <cell r="F22764">
            <v>9.6793804588789098E-2</v>
          </cell>
          <cell r="G22764">
            <v>0.81578143142919457</v>
          </cell>
          <cell r="H22764">
            <v>7.2290514423343089</v>
          </cell>
          <cell r="I22764">
            <v>5.0793807865835691E-21</v>
          </cell>
        </row>
        <row r="22765">
          <cell r="C22765">
            <v>1438.15</v>
          </cell>
          <cell r="D22765">
            <v>31.18</v>
          </cell>
          <cell r="E22765">
            <v>1.9032500398609982</v>
          </cell>
          <cell r="F22765">
            <v>9.6793701361661766E-2</v>
          </cell>
          <cell r="G22765">
            <v>0.81578161789996706</v>
          </cell>
          <cell r="H22765">
            <v>7.2314641909762978</v>
          </cell>
          <cell r="I22765">
            <v>5.0810760669661661E-21</v>
          </cell>
        </row>
        <row r="22766">
          <cell r="C22766">
            <v>1438.2</v>
          </cell>
          <cell r="D22766">
            <v>31.17</v>
          </cell>
          <cell r="E22766">
            <v>1.9032493407247215</v>
          </cell>
          <cell r="F22766">
            <v>9.679359813865987E-2</v>
          </cell>
          <cell r="G22766">
            <v>0.81578180436330872</v>
          </cell>
          <cell r="H22766">
            <v>7.2338777129351461</v>
          </cell>
          <cell r="I22766">
            <v>5.0827718907078508E-21</v>
          </cell>
        </row>
        <row r="22767">
          <cell r="C22767">
            <v>1438.25</v>
          </cell>
          <cell r="D22767">
            <v>31.17</v>
          </cell>
          <cell r="E22767">
            <v>1.9032486416163452</v>
          </cell>
          <cell r="F22767">
            <v>9.6793494919782619E-2</v>
          </cell>
          <cell r="G22767">
            <v>0.81578199081922076</v>
          </cell>
          <cell r="H22767">
            <v>7.2338794314387744</v>
          </cell>
          <cell r="I22767">
            <v>5.0827730981877505E-21</v>
          </cell>
        </row>
        <row r="22768">
          <cell r="C22768">
            <v>1438.3</v>
          </cell>
          <cell r="D22768">
            <v>31.15</v>
          </cell>
          <cell r="E22768">
            <v>1.9032479425358633</v>
          </cell>
          <cell r="F22768">
            <v>9.6793391705029153E-2</v>
          </cell>
          <cell r="G22768">
            <v>0.81578217726770486</v>
          </cell>
          <cell r="H22768">
            <v>7.2387070787892158</v>
          </cell>
          <cell r="I22768">
            <v>5.0861651696637718E-21</v>
          </cell>
        </row>
        <row r="22769">
          <cell r="C22769">
            <v>1438.35</v>
          </cell>
          <cell r="D22769">
            <v>31.14</v>
          </cell>
          <cell r="E22769">
            <v>1.9032472434832708</v>
          </cell>
          <cell r="F22769">
            <v>9.6793288494398652E-2</v>
          </cell>
          <cell r="G22769">
            <v>0.81578236370876267</v>
          </cell>
          <cell r="H22769">
            <v>7.2411229236785335</v>
          </cell>
          <cell r="I22769">
            <v>5.0878626255764948E-21</v>
          </cell>
        </row>
        <row r="22770">
          <cell r="C22770">
            <v>1438.4</v>
          </cell>
          <cell r="D22770">
            <v>31.15</v>
          </cell>
          <cell r="E22770">
            <v>1.9032465444585618</v>
          </cell>
          <cell r="F22770">
            <v>9.6793185287890326E-2</v>
          </cell>
          <cell r="G22770">
            <v>0.81578255014239531</v>
          </cell>
          <cell r="H22770">
            <v>7.2387105154522589</v>
          </cell>
          <cell r="I22770">
            <v>5.086167584381715E-21</v>
          </cell>
        </row>
        <row r="22771">
          <cell r="C22771">
            <v>1438.45</v>
          </cell>
          <cell r="D22771">
            <v>31.15</v>
          </cell>
          <cell r="E22771">
            <v>1.9032458454617307</v>
          </cell>
          <cell r="F22771">
            <v>9.6793082085503301E-2</v>
          </cell>
          <cell r="G22771">
            <v>0.81578273656860434</v>
          </cell>
          <cell r="H22771">
            <v>7.2387122336805536</v>
          </cell>
          <cell r="I22771">
            <v>5.0861687916681558E-21</v>
          </cell>
        </row>
        <row r="22772">
          <cell r="C22772">
            <v>1438.5</v>
          </cell>
          <cell r="D22772">
            <v>31.17</v>
          </cell>
          <cell r="E22772">
            <v>1.9032451464927724</v>
          </cell>
          <cell r="F22772">
            <v>9.6792978887236897E-2</v>
          </cell>
          <cell r="G22772">
            <v>0.81578292298739119</v>
          </cell>
          <cell r="H22772">
            <v>7.23388802292438</v>
          </cell>
          <cell r="I22772">
            <v>5.0827791348617541E-21</v>
          </cell>
        </row>
        <row r="22773">
          <cell r="C22773">
            <v>1438.55</v>
          </cell>
          <cell r="D22773">
            <v>31.16</v>
          </cell>
          <cell r="E22773">
            <v>1.9032444475516808</v>
          </cell>
          <cell r="F22773">
            <v>9.6792875693090072E-2</v>
          </cell>
          <cell r="G22773">
            <v>0.81578310939875787</v>
          </cell>
          <cell r="H22773">
            <v>7.2363023182835011</v>
          </cell>
          <cell r="I22773">
            <v>5.0844755020211363E-21</v>
          </cell>
        </row>
        <row r="22774">
          <cell r="C22774">
            <v>1438.6</v>
          </cell>
          <cell r="D22774">
            <v>31.15</v>
          </cell>
          <cell r="E22774">
            <v>1.9032437486384506</v>
          </cell>
          <cell r="F22774">
            <v>9.6792772503062188E-2</v>
          </cell>
          <cell r="G22774">
            <v>0.81578329580270526</v>
          </cell>
          <cell r="H22774">
            <v>7.2387173879526969</v>
          </cell>
          <cell r="I22774">
            <v>5.0861724132374729E-21</v>
          </cell>
        </row>
        <row r="22775">
          <cell r="C22775">
            <v>1438.65</v>
          </cell>
          <cell r="D22775">
            <v>31.16</v>
          </cell>
          <cell r="E22775">
            <v>1.9032430497530759</v>
          </cell>
          <cell r="F22775">
            <v>9.6792669317152275E-2</v>
          </cell>
          <cell r="G22775">
            <v>0.81578348219923513</v>
          </cell>
          <cell r="H22775">
            <v>7.2363057542586198</v>
          </cell>
          <cell r="I22775">
            <v>5.08447791625572E-21</v>
          </cell>
        </row>
        <row r="22776">
          <cell r="C22776">
            <v>1438.7</v>
          </cell>
          <cell r="D22776">
            <v>31.17</v>
          </cell>
          <cell r="E22776">
            <v>1.9032423508955516</v>
          </cell>
          <cell r="F22776">
            <v>9.6792566135359678E-2</v>
          </cell>
          <cell r="G22776">
            <v>0.81578366858834861</v>
          </cell>
          <cell r="H22776">
            <v>7.2338948948746458</v>
          </cell>
          <cell r="I22776">
            <v>5.0827839633309417E-21</v>
          </cell>
        </row>
        <row r="22777">
          <cell r="C22777">
            <v>1438.75</v>
          </cell>
          <cell r="D22777">
            <v>31.17</v>
          </cell>
          <cell r="E22777">
            <v>1.9032416520658719</v>
          </cell>
          <cell r="F22777">
            <v>9.6792462957683428E-2</v>
          </cell>
          <cell r="G22777">
            <v>0.81578385497004768</v>
          </cell>
          <cell r="H22777">
            <v>7.2338966126903523</v>
          </cell>
          <cell r="I22777">
            <v>5.0827851703274841E-21</v>
          </cell>
        </row>
        <row r="22778">
          <cell r="C22778">
            <v>1438.8</v>
          </cell>
          <cell r="D22778">
            <v>31.15</v>
          </cell>
          <cell r="E22778">
            <v>1.9032409532640315</v>
          </cell>
          <cell r="F22778">
            <v>9.6792359784122747E-2</v>
          </cell>
          <cell r="G22778">
            <v>0.81578404134433369</v>
          </cell>
          <cell r="H22778">
            <v>7.2387242593530088</v>
          </cell>
          <cell r="I22778">
            <v>5.0861772413202445E-21</v>
          </cell>
        </row>
        <row r="22779">
          <cell r="C22779">
            <v>1438.85</v>
          </cell>
          <cell r="D22779">
            <v>31.15</v>
          </cell>
          <cell r="E22779">
            <v>1.9032402544900244</v>
          </cell>
          <cell r="F22779">
            <v>9.6792256614676844E-2</v>
          </cell>
          <cell r="G22779">
            <v>0.81578422771120784</v>
          </cell>
          <cell r="H22779">
            <v>7.2387259770312928</v>
          </cell>
          <cell r="I22779">
            <v>5.0861784482202286E-21</v>
          </cell>
        </row>
        <row r="22780">
          <cell r="C22780">
            <v>1438.9</v>
          </cell>
          <cell r="D22780">
            <v>31.14</v>
          </cell>
          <cell r="E22780">
            <v>1.9032395557438455</v>
          </cell>
          <cell r="F22780">
            <v>9.6792153449344887E-2</v>
          </cell>
          <cell r="G22780">
            <v>0.8157844140706717</v>
          </cell>
          <cell r="H22780">
            <v>7.2411418211642697</v>
          </cell>
          <cell r="I22780">
            <v>5.0878759036015206E-21</v>
          </cell>
        </row>
        <row r="22781">
          <cell r="C22781">
            <v>1438.95</v>
          </cell>
          <cell r="D22781">
            <v>31.14</v>
          </cell>
          <cell r="E22781">
            <v>1.903238857025489</v>
          </cell>
          <cell r="F22781">
            <v>9.6792050288126097E-2</v>
          </cell>
          <cell r="G22781">
            <v>0.81578460042272694</v>
          </cell>
          <cell r="H22781">
            <v>7.241143538705189</v>
          </cell>
          <cell r="I22781">
            <v>5.0878771104049877E-21</v>
          </cell>
        </row>
        <row r="22782">
          <cell r="C22782">
            <v>1439</v>
          </cell>
          <cell r="D22782">
            <v>31.15</v>
          </cell>
          <cell r="E22782">
            <v>1.9032381583349491</v>
          </cell>
          <cell r="F22782">
            <v>9.6791947131019546E-2</v>
          </cell>
          <cell r="G22782">
            <v>0.81578478676737498</v>
          </cell>
          <cell r="H22782">
            <v>7.238731129654064</v>
          </cell>
          <cell r="I22782">
            <v>5.08618206863064E-21</v>
          </cell>
        </row>
        <row r="22783">
          <cell r="C22783">
            <v>1439.05</v>
          </cell>
          <cell r="D22783">
            <v>31.15</v>
          </cell>
          <cell r="E22783">
            <v>1.9032374596722208</v>
          </cell>
          <cell r="F22783">
            <v>9.6791843978024483E-2</v>
          </cell>
          <cell r="G22783">
            <v>0.81578497310461739</v>
          </cell>
          <cell r="H22783">
            <v>7.2387328470576735</v>
          </cell>
          <cell r="I22783">
            <v>5.0861832753376286E-21</v>
          </cell>
        </row>
        <row r="22784">
          <cell r="C22784">
            <v>1439.1</v>
          </cell>
          <cell r="D22784">
            <v>31.17</v>
          </cell>
          <cell r="E22784">
            <v>1.9032367610372982</v>
          </cell>
          <cell r="F22784">
            <v>9.6791740829140105E-2</v>
          </cell>
          <cell r="G22784">
            <v>0.81578515943445518</v>
          </cell>
          <cell r="H22784">
            <v>7.233908635476979</v>
          </cell>
          <cell r="I22784">
            <v>5.0827936179518899E-21</v>
          </cell>
        </row>
        <row r="22785">
          <cell r="C22785">
            <v>1439.15</v>
          </cell>
          <cell r="D22785">
            <v>31.18</v>
          </cell>
          <cell r="E22785">
            <v>1.9032360624301756</v>
          </cell>
          <cell r="F22785">
            <v>9.6791637684365509E-2</v>
          </cell>
          <cell r="G22785">
            <v>0.81578534575689055</v>
          </cell>
          <cell r="H22785">
            <v>7.2314985493569814</v>
          </cell>
          <cell r="I22785">
            <v>5.0811002083490423E-21</v>
          </cell>
        </row>
        <row r="22786">
          <cell r="C22786">
            <v>1439.2</v>
          </cell>
          <cell r="D22786">
            <v>31.2</v>
          </cell>
          <cell r="E22786">
            <v>1.9032353638508479</v>
          </cell>
          <cell r="F22786">
            <v>9.67915345437E-2</v>
          </cell>
          <cell r="G22786">
            <v>0.81578553207192417</v>
          </cell>
          <cell r="H22786">
            <v>7.2266789794434008</v>
          </cell>
          <cell r="I22786">
            <v>5.0777138123586532E-21</v>
          </cell>
        </row>
        <row r="22787">
          <cell r="C22787">
            <v>1439.25</v>
          </cell>
          <cell r="D22787">
            <v>31.21</v>
          </cell>
          <cell r="E22787">
            <v>1.9032346652993093</v>
          </cell>
          <cell r="F22787">
            <v>9.6791431407142622E-2</v>
          </cell>
          <cell r="G22787">
            <v>0.81578571837955838</v>
          </cell>
          <cell r="H22787">
            <v>7.2242712118563777</v>
          </cell>
          <cell r="I22787">
            <v>5.0760220318370121E-21</v>
          </cell>
        </row>
        <row r="22788">
          <cell r="C22788">
            <v>1439.3</v>
          </cell>
          <cell r="D22788">
            <v>31.2</v>
          </cell>
          <cell r="E22788">
            <v>1.903233966775554</v>
          </cell>
          <cell r="F22788">
            <v>9.6791328274692626E-2</v>
          </cell>
          <cell r="G22788">
            <v>0.81578590467979406</v>
          </cell>
          <cell r="H22788">
            <v>7.2266824136331254</v>
          </cell>
          <cell r="I22788">
            <v>5.0777162253387576E-21</v>
          </cell>
        </row>
        <row r="22789">
          <cell r="C22789">
            <v>1439.35</v>
          </cell>
          <cell r="D22789">
            <v>31.21</v>
          </cell>
          <cell r="E22789">
            <v>1.9032332682795772</v>
          </cell>
          <cell r="F22789">
            <v>9.6791225146349247E-2</v>
          </cell>
          <cell r="G22789">
            <v>0.81578609097263288</v>
          </cell>
          <cell r="H22789">
            <v>7.2242746459089542</v>
          </cell>
          <cell r="I22789">
            <v>5.0760244447207515E-21</v>
          </cell>
        </row>
        <row r="22790">
          <cell r="C22790">
            <v>1439.4</v>
          </cell>
          <cell r="D22790">
            <v>31.21</v>
          </cell>
          <cell r="E22790">
            <v>1.9032325698113726</v>
          </cell>
          <cell r="F22790">
            <v>9.6791122022111598E-2</v>
          </cell>
          <cell r="G22790">
            <v>0.81578627725807606</v>
          </cell>
          <cell r="H22790">
            <v>7.2242763628324056</v>
          </cell>
          <cell r="I22790">
            <v>5.0760256510903646E-21</v>
          </cell>
        </row>
        <row r="22791">
          <cell r="C22791">
            <v>1439.45</v>
          </cell>
          <cell r="D22791">
            <v>31.22</v>
          </cell>
          <cell r="E22791">
            <v>1.9032318713709346</v>
          </cell>
          <cell r="F22791">
            <v>9.6791018901978818E-2</v>
          </cell>
          <cell r="G22791">
            <v>0.81578646353612561</v>
          </cell>
          <cell r="H22791">
            <v>7.2218693668707923</v>
          </cell>
          <cell r="I22791">
            <v>5.07433441273934E-21</v>
          </cell>
        </row>
        <row r="22792">
          <cell r="C22792">
            <v>1439.5</v>
          </cell>
          <cell r="D22792">
            <v>31.22</v>
          </cell>
          <cell r="E22792">
            <v>1.9032311729582585</v>
          </cell>
          <cell r="F22792">
            <v>9.6790915785950185E-2</v>
          </cell>
          <cell r="G22792">
            <v>0.8157866498067825</v>
          </cell>
          <cell r="H22792">
            <v>7.22187108365718</v>
          </cell>
          <cell r="I22792">
            <v>5.0743356190126476E-21</v>
          </cell>
        </row>
        <row r="22793">
          <cell r="C22793">
            <v>1439.55</v>
          </cell>
          <cell r="D22793">
            <v>31.21</v>
          </cell>
          <cell r="E22793">
            <v>1.9032304745733379</v>
          </cell>
          <cell r="F22793">
            <v>9.6790812674024784E-2</v>
          </cell>
          <cell r="G22793">
            <v>0.81578683607004854</v>
          </cell>
          <cell r="H22793">
            <v>7.2242815131915803</v>
          </cell>
          <cell r="I22793">
            <v>5.0760292699102949E-21</v>
          </cell>
        </row>
        <row r="22794">
          <cell r="C22794">
            <v>1439.6</v>
          </cell>
          <cell r="D22794">
            <v>31.21</v>
          </cell>
          <cell r="E22794">
            <v>1.9032297762161676</v>
          </cell>
          <cell r="F22794">
            <v>9.6790709566201852E-2</v>
          </cell>
          <cell r="G22794">
            <v>0.81578702232592515</v>
          </cell>
          <cell r="H22794">
            <v>7.2242832298409603</v>
          </cell>
          <cell r="I22794">
            <v>5.0760304760873353E-21</v>
          </cell>
        </row>
        <row r="22795">
          <cell r="C22795">
            <v>1439.65</v>
          </cell>
          <cell r="D22795">
            <v>31.19</v>
          </cell>
          <cell r="E22795">
            <v>1.9032290778867422</v>
          </cell>
          <cell r="F22795">
            <v>9.6790606462480583E-2</v>
          </cell>
          <cell r="G22795">
            <v>0.81578720857441356</v>
          </cell>
          <cell r="H22795">
            <v>7.2291046882487393</v>
          </cell>
          <cell r="I22795">
            <v>5.0794181989988603E-21</v>
          </cell>
        </row>
        <row r="22796">
          <cell r="C22796">
            <v>1439.7</v>
          </cell>
          <cell r="D22796">
            <v>31.18</v>
          </cell>
          <cell r="E22796">
            <v>1.903228379585056</v>
          </cell>
          <cell r="F22796">
            <v>9.6790503362860117E-2</v>
          </cell>
          <cell r="G22796">
            <v>0.81578739481551565</v>
          </cell>
          <cell r="H22796">
            <v>7.2315174347617761</v>
          </cell>
          <cell r="I22796">
            <v>5.0811134778855823E-21</v>
          </cell>
        </row>
        <row r="22797">
          <cell r="C22797">
            <v>1439.75</v>
          </cell>
          <cell r="D22797">
            <v>31.17</v>
          </cell>
          <cell r="E22797">
            <v>1.9032276813111033</v>
          </cell>
          <cell r="F22797">
            <v>9.6790400267339677E-2</v>
          </cell>
          <cell r="G22797">
            <v>0.81578758104923255</v>
          </cell>
          <cell r="H22797">
            <v>7.2339309545920916</v>
          </cell>
          <cell r="I22797">
            <v>5.0828093001316861E-21</v>
          </cell>
        </row>
        <row r="22798">
          <cell r="C22798">
            <v>1439.8</v>
          </cell>
          <cell r="D22798">
            <v>31.17</v>
          </cell>
          <cell r="E22798">
            <v>1.9032269830648787</v>
          </cell>
          <cell r="F22798">
            <v>9.6790297175918444E-2</v>
          </cell>
          <cell r="G22798">
            <v>0.81578776727556568</v>
          </cell>
          <cell r="H22798">
            <v>7.2339326709676133</v>
          </cell>
          <cell r="I22798">
            <v>5.082810506116305E-21</v>
          </cell>
        </row>
        <row r="22799">
          <cell r="C22799">
            <v>1439.85</v>
          </cell>
          <cell r="D22799">
            <v>31.17</v>
          </cell>
          <cell r="E22799">
            <v>1.903226284846377</v>
          </cell>
          <cell r="F22799">
            <v>9.6790194088595558E-2</v>
          </cell>
          <cell r="G22799">
            <v>0.81578795349451683</v>
          </cell>
          <cell r="H22799">
            <v>7.2339343872747026</v>
          </cell>
          <cell r="I22799">
            <v>5.0828117120528404E-21</v>
          </cell>
        </row>
        <row r="22800">
          <cell r="C22800">
            <v>1439.9</v>
          </cell>
          <cell r="D22800">
            <v>31.18</v>
          </cell>
          <cell r="E22800">
            <v>1.9032255866555923</v>
          </cell>
          <cell r="F22800">
            <v>9.6790091005370227E-2</v>
          </cell>
          <cell r="G22800">
            <v>0.81578813970608732</v>
          </cell>
          <cell r="H22800">
            <v>7.2315243001270275</v>
          </cell>
          <cell r="I22800">
            <v>5.0811183017279113E-21</v>
          </cell>
        </row>
        <row r="22801">
          <cell r="C22801">
            <v>1439.95</v>
          </cell>
          <cell r="D22801">
            <v>31.19</v>
          </cell>
          <cell r="E22801">
            <v>1.9032248884925189</v>
          </cell>
          <cell r="F22801">
            <v>9.6789987926241633E-2</v>
          </cell>
          <cell r="G22801">
            <v>0.81578832591027883</v>
          </cell>
          <cell r="H22801">
            <v>7.2291149862966897</v>
          </cell>
          <cell r="I22801">
            <v>5.0794254347624061E-21</v>
          </cell>
        </row>
        <row r="22802">
          <cell r="C22802">
            <v>1440</v>
          </cell>
          <cell r="D22802">
            <v>31.19</v>
          </cell>
          <cell r="E22802">
            <v>1.9032241903571514</v>
          </cell>
          <cell r="F22802">
            <v>9.6789884851208915E-2</v>
          </cell>
          <cell r="G22802">
            <v>0.81578851210709258</v>
          </cell>
          <cell r="H22802">
            <v>7.2291167023985743</v>
          </cell>
          <cell r="I22802">
            <v>5.0794266405547578E-21</v>
          </cell>
        </row>
        <row r="22803">
          <cell r="C22803">
            <v>1440.05</v>
          </cell>
          <cell r="D22803">
            <v>31.18</v>
          </cell>
          <cell r="E22803">
            <v>1.9032234922494846</v>
          </cell>
          <cell r="F22803">
            <v>9.6789781780271353E-2</v>
          </cell>
          <cell r="G22803">
            <v>0.81578869829652989</v>
          </cell>
          <cell r="H22803">
            <v>7.2315294484326929</v>
          </cell>
          <cell r="I22803">
            <v>5.0811219191049755E-21</v>
          </cell>
        </row>
        <row r="22804">
          <cell r="C22804">
            <v>1440.1</v>
          </cell>
          <cell r="D22804">
            <v>31.19</v>
          </cell>
          <cell r="E22804">
            <v>1.9032227941695126</v>
          </cell>
          <cell r="F22804">
            <v>9.6789678713427987E-2</v>
          </cell>
          <cell r="G22804">
            <v>0.81578888447859255</v>
          </cell>
          <cell r="H22804">
            <v>7.2291201343972276</v>
          </cell>
          <cell r="I22804">
            <v>5.07942905199534E-21</v>
          </cell>
        </row>
        <row r="22805">
          <cell r="C22805">
            <v>1440.15</v>
          </cell>
          <cell r="D22805">
            <v>31.18</v>
          </cell>
          <cell r="E22805">
            <v>1.9032220961172299</v>
          </cell>
          <cell r="F22805">
            <v>9.6789575650678125E-2</v>
          </cell>
          <cell r="G22805">
            <v>0.8157890706532821</v>
          </cell>
          <cell r="H22805">
            <v>7.2315328802946395</v>
          </cell>
          <cell r="I22805">
            <v>5.0811243304495027E-21</v>
          </cell>
        </row>
        <row r="22806">
          <cell r="C22806">
            <v>1440.2</v>
          </cell>
          <cell r="D22806">
            <v>31.19</v>
          </cell>
          <cell r="E22806">
            <v>1.9032213980926314</v>
          </cell>
          <cell r="F22806">
            <v>9.6789472592020989E-2</v>
          </cell>
          <cell r="G22806">
            <v>0.81578925682059966</v>
          </cell>
          <cell r="H22806">
            <v>7.2291235661224897</v>
          </cell>
          <cell r="I22806">
            <v>5.0794314632438287E-21</v>
          </cell>
        </row>
        <row r="22807">
          <cell r="C22807">
            <v>1440.25</v>
          </cell>
          <cell r="D22807">
            <v>31.18</v>
          </cell>
          <cell r="E22807">
            <v>1.9032207000957109</v>
          </cell>
          <cell r="F22807">
            <v>9.6789369537455608E-2</v>
          </cell>
          <cell r="G22807">
            <v>0.8157894429805469</v>
          </cell>
          <cell r="H22807">
            <v>7.2315363118832456</v>
          </cell>
          <cell r="I22807">
            <v>5.0811267416019717E-21</v>
          </cell>
        </row>
        <row r="22808">
          <cell r="C22808">
            <v>1440.3</v>
          </cell>
          <cell r="D22808">
            <v>31.17</v>
          </cell>
          <cell r="E22808">
            <v>1.9032200021264631</v>
          </cell>
          <cell r="F22808">
            <v>9.6789266486981232E-2</v>
          </cell>
          <cell r="G22808">
            <v>0.81578962913312536</v>
          </cell>
          <cell r="H22808">
            <v>7.233949830961433</v>
          </cell>
          <cell r="I22808">
            <v>5.0828225633196048E-21</v>
          </cell>
        </row>
        <row r="22809">
          <cell r="C22809">
            <v>1440.35</v>
          </cell>
          <cell r="D22809">
            <v>31.16</v>
          </cell>
          <cell r="E22809">
            <v>1.9032193041848828</v>
          </cell>
          <cell r="F22809">
            <v>9.678916344059707E-2</v>
          </cell>
          <cell r="G22809">
            <v>0.81578981527833649</v>
          </cell>
          <cell r="H22809">
            <v>7.2363641238533836</v>
          </cell>
          <cell r="I22809">
            <v>5.0845189287454673E-21</v>
          </cell>
        </row>
        <row r="22810">
          <cell r="C22810">
            <v>1440.4</v>
          </cell>
          <cell r="D22810">
            <v>31.16</v>
          </cell>
          <cell r="E22810">
            <v>1.9032186062709642</v>
          </cell>
          <cell r="F22810">
            <v>9.6789060398302276E-2</v>
          </cell>
          <cell r="G22810">
            <v>0.81579000141618163</v>
          </cell>
          <cell r="H22810">
            <v>7.2363658394086476</v>
          </cell>
          <cell r="I22810">
            <v>5.084520134153745E-21</v>
          </cell>
        </row>
        <row r="22811">
          <cell r="C22811">
            <v>1440.45</v>
          </cell>
          <cell r="D22811">
            <v>31.15</v>
          </cell>
          <cell r="E22811">
            <v>1.9032179083847016</v>
          </cell>
          <cell r="F22811">
            <v>9.6788957360096031E-2</v>
          </cell>
          <cell r="G22811">
            <v>0.81579018754666233</v>
          </cell>
          <cell r="H22811">
            <v>7.2387809065429005</v>
          </cell>
          <cell r="I22811">
            <v>5.0862170435889439E-21</v>
          </cell>
        </row>
        <row r="22812">
          <cell r="C22812">
            <v>1440.5</v>
          </cell>
          <cell r="D22812">
            <v>31.15</v>
          </cell>
          <cell r="E22812">
            <v>1.9032172105260896</v>
          </cell>
          <cell r="F22812">
            <v>9.6788854325977502E-2</v>
          </cell>
          <cell r="G22812">
            <v>0.81579037366978024</v>
          </cell>
          <cell r="H22812">
            <v>7.2387826219616462</v>
          </cell>
          <cell r="I22812">
            <v>5.086218248901299E-21</v>
          </cell>
        </row>
        <row r="22813">
          <cell r="C22813">
            <v>1440.55</v>
          </cell>
          <cell r="D22813">
            <v>31.16</v>
          </cell>
          <cell r="E22813">
            <v>1.903216512695123</v>
          </cell>
          <cell r="F22813">
            <v>9.6788751295945899E-2</v>
          </cell>
          <cell r="G22813">
            <v>0.81579055978553672</v>
          </cell>
          <cell r="H22813">
            <v>7.2363709856648928</v>
          </cell>
          <cell r="I22813">
            <v>5.0845237500908154E-21</v>
          </cell>
        </row>
        <row r="22814">
          <cell r="C22814">
            <v>1440.6</v>
          </cell>
          <cell r="D22814">
            <v>31.17</v>
          </cell>
          <cell r="E22814">
            <v>1.9032158148917961</v>
          </cell>
          <cell r="F22814">
            <v>9.6788648270000485E-2</v>
          </cell>
          <cell r="G22814">
            <v>0.81579074589393297</v>
          </cell>
          <cell r="H22814">
            <v>7.2339601236787647</v>
          </cell>
          <cell r="I22814">
            <v>5.0828297953376743E-21</v>
          </cell>
        </row>
        <row r="22815">
          <cell r="C22815">
            <v>1440.65</v>
          </cell>
          <cell r="D22815">
            <v>31.18</v>
          </cell>
          <cell r="E22815">
            <v>1.9032151171161034</v>
          </cell>
          <cell r="F22815">
            <v>9.6788545248140359E-2</v>
          </cell>
          <cell r="G22815">
            <v>0.81579093199497055</v>
          </cell>
          <cell r="H22815">
            <v>7.231550035506479</v>
          </cell>
          <cell r="I22815">
            <v>5.0811363842928183E-21</v>
          </cell>
        </row>
        <row r="22816">
          <cell r="C22816">
            <v>1440.7</v>
          </cell>
          <cell r="D22816">
            <v>31.19</v>
          </cell>
          <cell r="E22816">
            <v>1.9032144193680389</v>
          </cell>
          <cell r="F22816">
            <v>9.6788442230364646E-2</v>
          </cell>
          <cell r="G22816">
            <v>0.81579111808865135</v>
          </cell>
          <cell r="H22816">
            <v>7.2291407206517366</v>
          </cell>
          <cell r="I22816">
            <v>5.0794435166075306E-21</v>
          </cell>
        </row>
        <row r="22817">
          <cell r="C22817">
            <v>1440.75</v>
          </cell>
          <cell r="D22817">
            <v>31.19</v>
          </cell>
          <cell r="E22817">
            <v>1.9032137216475977</v>
          </cell>
          <cell r="F22817">
            <v>9.6788339216672653E-2</v>
          </cell>
          <cell r="G22817">
            <v>0.81579130417497647</v>
          </cell>
          <cell r="H22817">
            <v>7.2291424357294209</v>
          </cell>
          <cell r="I22817">
            <v>5.0794447216802443E-21</v>
          </cell>
        </row>
        <row r="22818">
          <cell r="C22818">
            <v>1440.8</v>
          </cell>
          <cell r="D22818">
            <v>31.2</v>
          </cell>
          <cell r="E22818">
            <v>1.9032130239547742</v>
          </cell>
          <cell r="F22818">
            <v>9.6788236207063505E-2</v>
          </cell>
          <cell r="G22818">
            <v>0.81579149025394726</v>
          </cell>
          <cell r="H22818">
            <v>7.2267338936282215</v>
          </cell>
          <cell r="I22818">
            <v>5.0777523969582393E-21</v>
          </cell>
        </row>
        <row r="22819">
          <cell r="C22819">
            <v>1440.85</v>
          </cell>
          <cell r="D22819">
            <v>31.2</v>
          </cell>
          <cell r="E22819">
            <v>1.9032123262895624</v>
          </cell>
          <cell r="F22819">
            <v>9.6788133201536355E-2</v>
          </cell>
          <cell r="G22819">
            <v>0.81579167632556571</v>
          </cell>
          <cell r="H22819">
            <v>7.2267356085695793</v>
          </cell>
          <cell r="I22819">
            <v>5.0777536019351651E-21</v>
          </cell>
        </row>
        <row r="22820">
          <cell r="C22820">
            <v>1440.9</v>
          </cell>
          <cell r="D22820">
            <v>31.21</v>
          </cell>
          <cell r="E22820">
            <v>1.9032116286519574</v>
          </cell>
          <cell r="F22820">
            <v>9.6788030200090469E-2</v>
          </cell>
          <cell r="G22820">
            <v>0.81579186238983259</v>
          </cell>
          <cell r="H22820">
            <v>7.2243278387266114</v>
          </cell>
          <cell r="I22820">
            <v>5.0760618198284189E-21</v>
          </cell>
        </row>
        <row r="22821">
          <cell r="C22821">
            <v>1440.95</v>
          </cell>
          <cell r="D22821">
            <v>31.22</v>
          </cell>
          <cell r="E22821">
            <v>1.9032109310419532</v>
          </cell>
          <cell r="F22821">
            <v>9.6787927202724944E-2</v>
          </cell>
          <cell r="G22821">
            <v>0.81579204844675002</v>
          </cell>
          <cell r="H22821">
            <v>7.2219208407151694</v>
          </cell>
          <cell r="I22821">
            <v>5.0743705800371147E-21</v>
          </cell>
        </row>
        <row r="22822">
          <cell r="C22822">
            <v>1441</v>
          </cell>
          <cell r="D22822">
            <v>31.22</v>
          </cell>
          <cell r="E22822">
            <v>1.9032102334595444</v>
          </cell>
          <cell r="F22822">
            <v>9.6787824209439002E-2</v>
          </cell>
          <cell r="G22822">
            <v>0.81579223449631932</v>
          </cell>
          <cell r="H22822">
            <v>7.2219225554521351</v>
          </cell>
          <cell r="I22822">
            <v>5.074371784870427E-21</v>
          </cell>
        </row>
        <row r="22823">
          <cell r="C22823">
            <v>1441.05</v>
          </cell>
          <cell r="D22823">
            <v>31.24</v>
          </cell>
          <cell r="E22823">
            <v>1.9032095359047259</v>
          </cell>
          <cell r="F22823">
            <v>9.6787721220231909E-2</v>
          </cell>
          <cell r="G22823">
            <v>0.81579242053854151</v>
          </cell>
          <cell r="H22823">
            <v>7.2171091582097233</v>
          </cell>
          <cell r="I22823">
            <v>5.0709897260116228E-21</v>
          </cell>
        </row>
        <row r="22824">
          <cell r="C22824">
            <v>1441.1</v>
          </cell>
          <cell r="D22824">
            <v>31.24</v>
          </cell>
          <cell r="E22824">
            <v>1.9032088383774917</v>
          </cell>
          <cell r="F22824">
            <v>9.6787618235102763E-2</v>
          </cell>
          <cell r="G22824">
            <v>0.81579260657341857</v>
          </cell>
          <cell r="H22824">
            <v>7.2171108728104967</v>
          </cell>
          <cell r="I22824">
            <v>5.070990930749242E-21</v>
          </cell>
        </row>
        <row r="22825">
          <cell r="C22825">
            <v>1441.15</v>
          </cell>
          <cell r="D22825">
            <v>31.24</v>
          </cell>
          <cell r="E22825">
            <v>1.9032081408778363</v>
          </cell>
          <cell r="F22825">
            <v>9.6787515254050702E-2</v>
          </cell>
          <cell r="G22825">
            <v>0.81579279260095172</v>
          </cell>
          <cell r="H22825">
            <v>7.2171125873431938</v>
          </cell>
          <cell r="I22825">
            <v>5.0709921354390289E-21</v>
          </cell>
        </row>
        <row r="22826">
          <cell r="C22826">
            <v>1441.2</v>
          </cell>
          <cell r="D22826">
            <v>31.25</v>
          </cell>
          <cell r="E22826">
            <v>1.9032074434057544</v>
          </cell>
          <cell r="F22826">
            <v>9.6787412277074991E-2</v>
          </cell>
          <cell r="G22826">
            <v>0.81579297862114253</v>
          </cell>
          <cell r="H22826">
            <v>7.2147079017256814</v>
          </cell>
          <cell r="I22826">
            <v>5.0693025204154258E-21</v>
          </cell>
        </row>
        <row r="22827">
          <cell r="C22827">
            <v>1441.25</v>
          </cell>
          <cell r="D22827">
            <v>31.26</v>
          </cell>
          <cell r="E22827">
            <v>1.9032067459612405</v>
          </cell>
          <cell r="F22827">
            <v>9.6787309304174812E-2</v>
          </cell>
          <cell r="G22827">
            <v>0.81579316463399243</v>
          </cell>
          <cell r="H22827">
            <v>7.2123039859649722</v>
          </cell>
          <cell r="I22827">
            <v>5.0676134463197563E-21</v>
          </cell>
        </row>
        <row r="22828">
          <cell r="C22828">
            <v>1441.3</v>
          </cell>
          <cell r="D22828">
            <v>31.27</v>
          </cell>
          <cell r="E22828">
            <v>1.9032060485442888</v>
          </cell>
          <cell r="F22828">
            <v>9.6787206335349291E-2</v>
          </cell>
          <cell r="G22828">
            <v>0.81579335063950287</v>
          </cell>
          <cell r="H22828">
            <v>7.2099008395685651</v>
          </cell>
          <cell r="I22828">
            <v>5.0659249128059706E-21</v>
          </cell>
        </row>
        <row r="22829">
          <cell r="C22829">
            <v>1441.35</v>
          </cell>
          <cell r="D22829">
            <v>31.27</v>
          </cell>
          <cell r="E22829">
            <v>1.9032053511548943</v>
          </cell>
          <cell r="F22829">
            <v>9.6787103370597719E-2</v>
          </cell>
          <cell r="G22829">
            <v>0.8157935366376754</v>
          </cell>
          <cell r="H22829">
            <v>7.2099025538290942</v>
          </cell>
          <cell r="I22829">
            <v>5.0659261173045232E-21</v>
          </cell>
        </row>
        <row r="22830">
          <cell r="C22830">
            <v>1441.4</v>
          </cell>
          <cell r="D22830">
            <v>31.3</v>
          </cell>
          <cell r="E22830">
            <v>1.9032046537930509</v>
          </cell>
          <cell r="F22830">
            <v>9.6787000409919194E-2</v>
          </cell>
          <cell r="G22830">
            <v>0.81579372262851135</v>
          </cell>
          <cell r="H22830">
            <v>7.2026942975226858</v>
          </cell>
          <cell r="I22830">
            <v>5.0608613478974151E-21</v>
          </cell>
        </row>
        <row r="22831">
          <cell r="C22831">
            <v>1441.45</v>
          </cell>
          <cell r="D22831">
            <v>31.31</v>
          </cell>
          <cell r="E22831">
            <v>1.9032039564587537</v>
          </cell>
          <cell r="F22831">
            <v>9.6786897453312939E-2</v>
          </cell>
          <cell r="G22831">
            <v>0.81579390861201229</v>
          </cell>
          <cell r="H22831">
            <v>7.2002942237358827</v>
          </cell>
          <cell r="I22831">
            <v>5.0591749733050757E-21</v>
          </cell>
        </row>
        <row r="22832">
          <cell r="C22832">
            <v>1441.5</v>
          </cell>
          <cell r="D22832">
            <v>31.31</v>
          </cell>
          <cell r="E22832">
            <v>1.9032032591519965</v>
          </cell>
          <cell r="F22832">
            <v>9.6786794500778081E-2</v>
          </cell>
          <cell r="G22832">
            <v>0.81579409458817964</v>
          </cell>
          <cell r="H22832">
            <v>7.2002959377924265</v>
          </cell>
          <cell r="I22832">
            <v>5.0591761776603007E-21</v>
          </cell>
        </row>
        <row r="22833">
          <cell r="C22833">
            <v>1441.55</v>
          </cell>
          <cell r="D22833">
            <v>31.33</v>
          </cell>
          <cell r="E22833">
            <v>1.9032025618727744</v>
          </cell>
          <cell r="F22833">
            <v>9.6786691552313897E-2</v>
          </cell>
          <cell r="G22833">
            <v>0.81579428055701497</v>
          </cell>
          <cell r="H22833">
            <v>7.1954963763991557</v>
          </cell>
          <cell r="I22833">
            <v>5.0558038403461344E-21</v>
          </cell>
        </row>
        <row r="22834">
          <cell r="C22834">
            <v>1441.6</v>
          </cell>
          <cell r="D22834">
            <v>31.33</v>
          </cell>
          <cell r="E22834">
            <v>1.9032018646210815</v>
          </cell>
          <cell r="F22834">
            <v>9.6786588607919527E-2</v>
          </cell>
          <cell r="G22834">
            <v>0.8157944665185195</v>
          </cell>
          <cell r="H22834">
            <v>7.1954980903197789</v>
          </cell>
          <cell r="I22834">
            <v>5.0558050446058574E-21</v>
          </cell>
        </row>
        <row r="22835">
          <cell r="C22835">
            <v>1441.65</v>
          </cell>
          <cell r="D22835">
            <v>31.32</v>
          </cell>
          <cell r="E22835">
            <v>1.9032011673969127</v>
          </cell>
          <cell r="F22835">
            <v>9.678648566759418E-2</v>
          </cell>
          <cell r="G22835">
            <v>0.815794652472695</v>
          </cell>
          <cell r="H22835">
            <v>7.1979000586198154</v>
          </cell>
          <cell r="I22835">
            <v>5.0574927503485139E-21</v>
          </cell>
        </row>
        <row r="22836">
          <cell r="C22836">
            <v>1441.7</v>
          </cell>
          <cell r="D22836">
            <v>31.33</v>
          </cell>
          <cell r="E22836">
            <v>1.9032004702002623</v>
          </cell>
          <cell r="F22836">
            <v>9.6786382731337023E-2</v>
          </cell>
          <cell r="G22836">
            <v>0.81579483841954281</v>
          </cell>
          <cell r="H22836">
            <v>7.1955015179572213</v>
          </cell>
          <cell r="I22836">
            <v>5.0558074529821022E-21</v>
          </cell>
        </row>
        <row r="22837">
          <cell r="C22837">
            <v>1441.75</v>
          </cell>
          <cell r="D22837">
            <v>31.33</v>
          </cell>
          <cell r="E22837">
            <v>1.9031997730311245</v>
          </cell>
          <cell r="F22837">
            <v>9.6786279799147251E-2</v>
          </cell>
          <cell r="G22837">
            <v>0.81579502435906437</v>
          </cell>
          <cell r="H22837">
            <v>7.1955032316740644</v>
          </cell>
          <cell r="I22837">
            <v>5.0558086570986413E-21</v>
          </cell>
        </row>
        <row r="22838">
          <cell r="C22838">
            <v>1441.8</v>
          </cell>
          <cell r="D22838">
            <v>31.31</v>
          </cell>
          <cell r="E22838">
            <v>1.9031990758894941</v>
          </cell>
          <cell r="F22838">
            <v>9.6786176871024018E-2</v>
          </cell>
          <cell r="G22838">
            <v>0.81579521029126123</v>
          </cell>
          <cell r="H22838">
            <v>7.2003062207048609</v>
          </cell>
          <cell r="I22838">
            <v>5.0591834027891112E-21</v>
          </cell>
        </row>
        <row r="22839">
          <cell r="C22839">
            <v>1441.85</v>
          </cell>
          <cell r="D22839">
            <v>31.29</v>
          </cell>
          <cell r="E22839">
            <v>1.9031983787753657</v>
          </cell>
          <cell r="F22839">
            <v>9.6786073946966589E-2</v>
          </cell>
          <cell r="G22839">
            <v>0.81579539621613451</v>
          </cell>
          <cell r="H22839">
            <v>7.2051122775755685</v>
          </cell>
          <cell r="I22839">
            <v>5.0625603040496751E-21</v>
          </cell>
        </row>
        <row r="22840">
          <cell r="C22840">
            <v>1441.9</v>
          </cell>
          <cell r="D22840">
            <v>31.28</v>
          </cell>
          <cell r="E22840">
            <v>1.9031976816887337</v>
          </cell>
          <cell r="F22840">
            <v>9.6785971026974074E-2</v>
          </cell>
          <cell r="G22840">
            <v>0.81579558213368619</v>
          </cell>
          <cell r="H22840">
            <v>7.2075173144246971</v>
          </cell>
          <cell r="I22840">
            <v>5.064250165860721E-21</v>
          </cell>
        </row>
        <row r="22841">
          <cell r="C22841">
            <v>1441.95</v>
          </cell>
          <cell r="D22841">
            <v>31.27</v>
          </cell>
          <cell r="E22841">
            <v>1.9031969846295924</v>
          </cell>
          <cell r="F22841">
            <v>9.6785868111045684E-2</v>
          </cell>
          <cell r="G22841">
            <v>0.81579576804391729</v>
          </cell>
          <cell r="H22841">
            <v>7.2099231196546896</v>
          </cell>
          <cell r="I22841">
            <v>5.0659405675626549E-21</v>
          </cell>
        </row>
        <row r="22842">
          <cell r="C22842">
            <v>1442</v>
          </cell>
          <cell r="D22842">
            <v>31.25</v>
          </cell>
          <cell r="E22842">
            <v>1.9031962875979367</v>
          </cell>
          <cell r="F22842">
            <v>9.678576519918064E-2</v>
          </cell>
          <cell r="G22842">
            <v>0.8157959539468298</v>
          </cell>
          <cell r="H22842">
            <v>7.2147353239144234</v>
          </cell>
          <cell r="I22842">
            <v>5.0693217881906978E-21</v>
          </cell>
        </row>
        <row r="22843">
          <cell r="C22843">
            <v>1442.05</v>
          </cell>
          <cell r="D22843">
            <v>31.25</v>
          </cell>
          <cell r="E22843">
            <v>1.9031955905937605</v>
          </cell>
          <cell r="F22843">
            <v>9.6785662291378055E-2</v>
          </cell>
          <cell r="G22843">
            <v>0.81579613984242449</v>
          </cell>
          <cell r="H22843">
            <v>7.2147370372240722</v>
          </cell>
          <cell r="I22843">
            <v>5.0693229920211287E-21</v>
          </cell>
        </row>
        <row r="22844">
          <cell r="C22844">
            <v>1442.1</v>
          </cell>
          <cell r="D22844">
            <v>31.22</v>
          </cell>
          <cell r="E22844">
            <v>1.9031948936170591</v>
          </cell>
          <cell r="F22844">
            <v>9.6785559387637235E-2</v>
          </cell>
          <cell r="G22844">
            <v>0.81579632573070338</v>
          </cell>
          <cell r="H22844">
            <v>7.2219602624593211</v>
          </cell>
          <cell r="I22844">
            <v>5.0743982791137379E-21</v>
          </cell>
        </row>
        <row r="22845">
          <cell r="C22845">
            <v>1442.15</v>
          </cell>
          <cell r="D22845">
            <v>31.21</v>
          </cell>
          <cell r="E22845">
            <v>1.9031941966678263</v>
          </cell>
          <cell r="F22845">
            <v>9.678545648795725E-2</v>
          </cell>
          <cell r="G22845">
            <v>0.81579651161166777</v>
          </cell>
          <cell r="H22845">
            <v>7.2243706884498744</v>
          </cell>
          <cell r="I22845">
            <v>5.0760919275213564E-21</v>
          </cell>
        </row>
        <row r="22846">
          <cell r="C22846">
            <v>1442.2</v>
          </cell>
          <cell r="D22846">
            <v>31.19</v>
          </cell>
          <cell r="E22846">
            <v>1.9031934997460571</v>
          </cell>
          <cell r="F22846">
            <v>9.6785353592337406E-2</v>
          </cell>
          <cell r="G22846">
            <v>0.81579669748531891</v>
          </cell>
          <cell r="H22846">
            <v>7.2291921433829964</v>
          </cell>
          <cell r="I22846">
            <v>5.0794796479914665E-21</v>
          </cell>
        </row>
        <row r="22847">
          <cell r="C22847">
            <v>1442.25</v>
          </cell>
          <cell r="D22847">
            <v>31.17</v>
          </cell>
          <cell r="E22847">
            <v>1.9031928028517455</v>
          </cell>
          <cell r="F22847">
            <v>9.6785250700776718E-2</v>
          </cell>
          <cell r="G22847">
            <v>0.81579688335165879</v>
          </cell>
          <cell r="H22847">
            <v>7.2340166898084206</v>
          </cell>
          <cell r="I22847">
            <v>5.0828695406506572E-21</v>
          </cell>
        </row>
        <row r="22848">
          <cell r="C22848">
            <v>1442.3</v>
          </cell>
          <cell r="D22848">
            <v>31.16</v>
          </cell>
          <cell r="E22848">
            <v>1.9031921059848866</v>
          </cell>
          <cell r="F22848">
            <v>9.6785147813274547E-2</v>
          </cell>
          <cell r="G22848">
            <v>0.8157970692106884</v>
          </cell>
          <cell r="H22848">
            <v>7.2364309800475217</v>
          </cell>
          <cell r="I22848">
            <v>5.0845659042125369E-21</v>
          </cell>
        </row>
        <row r="22849">
          <cell r="C22849">
            <v>1442.35</v>
          </cell>
          <cell r="D22849">
            <v>31.16</v>
          </cell>
          <cell r="E22849">
            <v>1.9031914091454747</v>
          </cell>
          <cell r="F22849">
            <v>9.6785044929830061E-2</v>
          </cell>
          <cell r="G22849">
            <v>0.81579725506240908</v>
          </cell>
          <cell r="H22849">
            <v>7.236432692950463</v>
          </cell>
          <cell r="I22849">
            <v>5.0845671077572005E-21</v>
          </cell>
        </row>
        <row r="22850">
          <cell r="C22850">
            <v>1442.4</v>
          </cell>
          <cell r="D22850">
            <v>31.17</v>
          </cell>
          <cell r="E22850">
            <v>1.9031907123335041</v>
          </cell>
          <cell r="F22850">
            <v>9.6784942050442316E-2</v>
          </cell>
          <cell r="G22850">
            <v>0.81579744090682282</v>
          </cell>
          <cell r="H22850">
            <v>7.2340218285172622</v>
          </cell>
          <cell r="I22850">
            <v>5.0828731512846614E-21</v>
          </cell>
        </row>
        <row r="22851">
          <cell r="C22851">
            <v>1442.45</v>
          </cell>
          <cell r="D22851">
            <v>31.17</v>
          </cell>
          <cell r="E22851">
            <v>1.9031900155489694</v>
          </cell>
          <cell r="F22851">
            <v>9.6784839175110604E-2</v>
          </cell>
          <cell r="G22851">
            <v>0.81579762674393086</v>
          </cell>
          <cell r="H22851">
            <v>7.2340235412847456</v>
          </cell>
          <cell r="I22851">
            <v>5.0828743547341487E-21</v>
          </cell>
        </row>
        <row r="22852">
          <cell r="C22852">
            <v>1442.5</v>
          </cell>
          <cell r="D22852">
            <v>31.17</v>
          </cell>
          <cell r="E22852">
            <v>1.9031893187918651</v>
          </cell>
          <cell r="F22852">
            <v>9.6784736303834148E-2</v>
          </cell>
          <cell r="G22852">
            <v>0.81579781257373452</v>
          </cell>
          <cell r="H22852">
            <v>7.2340252539845187</v>
          </cell>
          <cell r="I22852">
            <v>5.0828755581360595E-21</v>
          </cell>
        </row>
        <row r="22853">
          <cell r="C22853">
            <v>1442.55</v>
          </cell>
          <cell r="D22853">
            <v>31.17</v>
          </cell>
          <cell r="E22853">
            <v>1.9031886220621859</v>
          </cell>
          <cell r="F22853">
            <v>9.6784633436612047E-2</v>
          </cell>
          <cell r="G22853">
            <v>0.81579799839623535</v>
          </cell>
          <cell r="H22853">
            <v>7.2340269666165939</v>
          </cell>
          <cell r="I22853">
            <v>5.0828767614904036E-21</v>
          </cell>
        </row>
        <row r="22854">
          <cell r="C22854">
            <v>1442.6</v>
          </cell>
          <cell r="D22854">
            <v>31.16</v>
          </cell>
          <cell r="E22854">
            <v>1.9031879253599262</v>
          </cell>
          <cell r="F22854">
            <v>9.6784530573443536E-2</v>
          </cell>
          <cell r="G22854">
            <v>0.8157981842114348</v>
          </cell>
          <cell r="H22854">
            <v>7.2364412564493952</v>
          </cell>
          <cell r="I22854">
            <v>5.0845731247668026E-21</v>
          </cell>
        </row>
        <row r="22855">
          <cell r="C22855">
            <v>1442.65</v>
          </cell>
          <cell r="D22855">
            <v>31.17</v>
          </cell>
          <cell r="E22855">
            <v>1.9031872286850804</v>
          </cell>
          <cell r="F22855">
            <v>9.678442771432777E-2</v>
          </cell>
          <cell r="G22855">
            <v>0.81579837001933453</v>
          </cell>
          <cell r="H22855">
            <v>7.2340303916777113</v>
          </cell>
          <cell r="I22855">
            <v>5.0828791680564337E-21</v>
          </cell>
        </row>
        <row r="22856">
          <cell r="C22856">
            <v>1442.7</v>
          </cell>
          <cell r="D22856">
            <v>31.19</v>
          </cell>
          <cell r="E22856">
            <v>1.9031865320376431</v>
          </cell>
          <cell r="F22856">
            <v>9.6784324859264026E-2</v>
          </cell>
          <cell r="G22856">
            <v>0.81579855581993554</v>
          </cell>
          <cell r="H22856">
            <v>7.2292092707198137</v>
          </cell>
          <cell r="I22856">
            <v>5.0794916822488307E-21</v>
          </cell>
        </row>
        <row r="22857">
          <cell r="C22857">
            <v>1442.75</v>
          </cell>
          <cell r="D22857">
            <v>31.21</v>
          </cell>
          <cell r="E22857">
            <v>1.903185835417609</v>
          </cell>
          <cell r="F22857">
            <v>9.6784222008251444E-2</v>
          </cell>
          <cell r="G22857">
            <v>0.81579874161323962</v>
          </cell>
          <cell r="H22857">
            <v>7.2243912412543496</v>
          </cell>
          <cell r="I22857">
            <v>5.0761063686304E-21</v>
          </cell>
        </row>
        <row r="22858">
          <cell r="C22858">
            <v>1442.8</v>
          </cell>
          <cell r="D22858">
            <v>31.23</v>
          </cell>
          <cell r="E22858">
            <v>1.9031851388249723</v>
          </cell>
          <cell r="F22858">
            <v>9.6784119161289137E-2</v>
          </cell>
          <cell r="G22858">
            <v>0.81579892739924831</v>
          </cell>
          <cell r="H22858">
            <v>7.2195762993203338</v>
          </cell>
          <cell r="I22858">
            <v>5.0727232244180164E-21</v>
          </cell>
        </row>
        <row r="22859">
          <cell r="C22859">
            <v>1442.85</v>
          </cell>
          <cell r="D22859">
            <v>31.23</v>
          </cell>
          <cell r="E22859">
            <v>1.9031844422597279</v>
          </cell>
          <cell r="F22859">
            <v>9.6784016318376465E-2</v>
          </cell>
          <cell r="G22859">
            <v>0.81579911317796294</v>
          </cell>
          <cell r="H22859">
            <v>7.2195780115465142</v>
          </cell>
          <cell r="I22859">
            <v>5.0727244274871649E-21</v>
          </cell>
        </row>
        <row r="22860">
          <cell r="C22860">
            <v>1442.9</v>
          </cell>
          <cell r="D22860">
            <v>31.23</v>
          </cell>
          <cell r="E22860">
            <v>1.9031837457218701</v>
          </cell>
          <cell r="F22860">
            <v>9.6783913479512457E-2</v>
          </cell>
          <cell r="G22860">
            <v>0.81579929894938485</v>
          </cell>
          <cell r="H22860">
            <v>7.2195797237050918</v>
          </cell>
          <cell r="I22860">
            <v>5.0727256305088136E-21</v>
          </cell>
        </row>
        <row r="22861">
          <cell r="C22861">
            <v>1442.95</v>
          </cell>
          <cell r="D22861">
            <v>31.21</v>
          </cell>
          <cell r="E22861">
            <v>1.9031830492113933</v>
          </cell>
          <cell r="F22861">
            <v>9.6783810644696364E-2</v>
          </cell>
          <cell r="G22861">
            <v>0.81579948471351582</v>
          </cell>
          <cell r="H22861">
            <v>7.2243980900238967</v>
          </cell>
          <cell r="I22861">
            <v>5.0761111808120154E-21</v>
          </cell>
        </row>
        <row r="22862">
          <cell r="C22862">
            <v>1443</v>
          </cell>
          <cell r="D22862">
            <v>31.23</v>
          </cell>
          <cell r="E22862">
            <v>1.9031823527282921</v>
          </cell>
          <cell r="F22862">
            <v>9.6783707813927422E-2</v>
          </cell>
          <cell r="G22862">
            <v>0.81579967047035684</v>
          </cell>
          <cell r="H22862">
            <v>7.2195831478194954</v>
          </cell>
          <cell r="I22862">
            <v>5.0727280364096501E-21</v>
          </cell>
        </row>
        <row r="22863">
          <cell r="C22863">
            <v>1443.05</v>
          </cell>
          <cell r="D22863">
            <v>31.23</v>
          </cell>
          <cell r="E22863">
            <v>1.9031816562725612</v>
          </cell>
          <cell r="F22863">
            <v>9.6783604987204758E-2</v>
          </cell>
          <cell r="G22863">
            <v>0.8157998562199098</v>
          </cell>
          <cell r="H22863">
            <v>7.2195848597753498</v>
          </cell>
          <cell r="I22863">
            <v>5.0727292392888583E-21</v>
          </cell>
        </row>
        <row r="22864">
          <cell r="C22864">
            <v>1443.1</v>
          </cell>
          <cell r="D22864">
            <v>31.23</v>
          </cell>
          <cell r="E22864">
            <v>1.9031809598441949</v>
          </cell>
          <cell r="F22864">
            <v>9.6783502164527566E-2</v>
          </cell>
          <cell r="G22864">
            <v>0.81580004196217593</v>
          </cell>
          <cell r="H22864">
            <v>7.2195865716636547</v>
          </cell>
          <cell r="I22864">
            <v>5.0727304421206035E-21</v>
          </cell>
        </row>
        <row r="22865">
          <cell r="C22865">
            <v>1443.15</v>
          </cell>
          <cell r="D22865">
            <v>31.24</v>
          </cell>
          <cell r="E22865">
            <v>1.9031802634431878</v>
          </cell>
          <cell r="F22865">
            <v>9.6783399345895055E-2</v>
          </cell>
          <cell r="G22865">
            <v>0.81580022769715688</v>
          </cell>
          <cell r="H22865">
            <v>7.2171811129844414</v>
          </cell>
          <cell r="I22865">
            <v>5.0710402839171959E-21</v>
          </cell>
        </row>
        <row r="22866">
          <cell r="C22866">
            <v>1443.2</v>
          </cell>
          <cell r="D22866">
            <v>31.23</v>
          </cell>
          <cell r="E22866">
            <v>1.9031795670695346</v>
          </cell>
          <cell r="F22866">
            <v>9.678329653130649E-2</v>
          </cell>
          <cell r="G22866">
            <v>0.81580041342485388</v>
          </cell>
          <cell r="H22866">
            <v>7.2195899952376763</v>
          </cell>
          <cell r="I22866">
            <v>5.072732847641749E-21</v>
          </cell>
        </row>
        <row r="22867">
          <cell r="C22867">
            <v>1443.25</v>
          </cell>
          <cell r="D22867">
            <v>31.21</v>
          </cell>
          <cell r="E22867">
            <v>1.9031788707232296</v>
          </cell>
          <cell r="F22867">
            <v>9.6783193720760899E-2</v>
          </cell>
          <cell r="G22867">
            <v>0.81580059914526848</v>
          </cell>
          <cell r="H22867">
            <v>7.2244083611512302</v>
          </cell>
          <cell r="I22867">
            <v>5.0761183976602081E-21</v>
          </cell>
        </row>
        <row r="22868">
          <cell r="C22868">
            <v>1443.3</v>
          </cell>
          <cell r="D22868">
            <v>31.2</v>
          </cell>
          <cell r="E22868">
            <v>1.9031781744042675</v>
          </cell>
          <cell r="F22868">
            <v>9.6783090914257644E-2</v>
          </cell>
          <cell r="G22868">
            <v>0.81580078485840224</v>
          </cell>
          <cell r="H22868">
            <v>7.226819557485654</v>
          </cell>
          <cell r="I22868">
            <v>5.0778125873379896E-21</v>
          </cell>
        </row>
        <row r="22869">
          <cell r="C22869">
            <v>1443.35</v>
          </cell>
          <cell r="D22869">
            <v>31.19</v>
          </cell>
          <cell r="E22869">
            <v>1.9031774781126427</v>
          </cell>
          <cell r="F22869">
            <v>9.6782988111795795E-2</v>
          </cell>
          <cell r="G22869">
            <v>0.81580097056425649</v>
          </cell>
          <cell r="H22869">
            <v>7.2292315261471343</v>
          </cell>
          <cell r="I22869">
            <v>5.0795073196793888E-21</v>
          </cell>
        </row>
        <row r="22870">
          <cell r="C22870">
            <v>1443.4</v>
          </cell>
          <cell r="D22870">
            <v>31.18</v>
          </cell>
          <cell r="E22870">
            <v>1.9031767818483498</v>
          </cell>
          <cell r="F22870">
            <v>9.6782885313374589E-2</v>
          </cell>
          <cell r="G22870">
            <v>0.81580115626283278</v>
          </cell>
          <cell r="H22870">
            <v>7.2316442676310482</v>
          </cell>
          <cell r="I22870">
            <v>5.0812025950324755E-21</v>
          </cell>
        </row>
        <row r="22871">
          <cell r="C22871">
            <v>1443.45</v>
          </cell>
          <cell r="D22871">
            <v>31.19</v>
          </cell>
          <cell r="E22871">
            <v>1.9031760856113833</v>
          </cell>
          <cell r="F22871">
            <v>9.6782782518993263E-2</v>
          </cell>
          <cell r="G22871">
            <v>0.81580134195413212</v>
          </cell>
          <cell r="H22871">
            <v>7.2292349490462788</v>
          </cell>
          <cell r="I22871">
            <v>5.0795097247263425E-21</v>
          </cell>
        </row>
        <row r="22872">
          <cell r="C22872">
            <v>1443.5</v>
          </cell>
          <cell r="D22872">
            <v>31.2</v>
          </cell>
          <cell r="E22872">
            <v>1.9031753894017374</v>
          </cell>
          <cell r="F22872">
            <v>9.6782679728650817E-2</v>
          </cell>
          <cell r="G22872">
            <v>0.81580152763815694</v>
          </cell>
          <cell r="H22872">
            <v>7.2268264032839751</v>
          </cell>
          <cell r="I22872">
            <v>5.0778173974319188E-21</v>
          </cell>
        </row>
        <row r="22873">
          <cell r="C22873">
            <v>1443.55</v>
          </cell>
          <cell r="D22873">
            <v>31.2</v>
          </cell>
          <cell r="E22873">
            <v>1.9031746932194074</v>
          </cell>
          <cell r="F22873">
            <v>9.6782576942346751E-2</v>
          </cell>
          <cell r="G22873">
            <v>0.81580171331490781</v>
          </cell>
          <cell r="H22873">
            <v>7.2268281145649542</v>
          </cell>
          <cell r="I22873">
            <v>5.0778185998369366E-21</v>
          </cell>
        </row>
        <row r="22874">
          <cell r="C22874">
            <v>1443.6</v>
          </cell>
          <cell r="D22874">
            <v>31.19</v>
          </cell>
          <cell r="E22874">
            <v>1.9031739970643873</v>
          </cell>
          <cell r="F22874">
            <v>9.6782474160080026E-2</v>
          </cell>
          <cell r="G22874">
            <v>0.81580189898438649</v>
          </cell>
          <cell r="H22874">
            <v>7.229240082889234</v>
          </cell>
          <cell r="I22874">
            <v>5.0795133319414074E-21</v>
          </cell>
        </row>
        <row r="22875">
          <cell r="C22875">
            <v>1443.65</v>
          </cell>
          <cell r="D22875">
            <v>31.17</v>
          </cell>
          <cell r="E22875">
            <v>1.9031733009366716</v>
          </cell>
          <cell r="F22875">
            <v>9.6782371381849891E-2</v>
          </cell>
          <cell r="G22875">
            <v>0.81580208464659454</v>
          </cell>
          <cell r="H22875">
            <v>7.234064627422363</v>
          </cell>
          <cell r="I22875">
            <v>5.0829032232710059E-21</v>
          </cell>
        </row>
        <row r="22876">
          <cell r="C22876">
            <v>1443.7</v>
          </cell>
          <cell r="D22876">
            <v>31.17</v>
          </cell>
          <cell r="E22876">
            <v>1.9031726048362552</v>
          </cell>
          <cell r="F22876">
            <v>9.6782268607655556E-2</v>
          </cell>
          <cell r="G22876">
            <v>0.81580227030153318</v>
          </cell>
          <cell r="H22876">
            <v>7.2340663385011448</v>
          </cell>
          <cell r="I22876">
            <v>5.0829044255339526E-21</v>
          </cell>
        </row>
        <row r="22877">
          <cell r="C22877">
            <v>1443.75</v>
          </cell>
          <cell r="D22877">
            <v>31.17</v>
          </cell>
          <cell r="E22877">
            <v>1.9031719087631322</v>
          </cell>
          <cell r="F22877">
            <v>9.6782165837496256E-2</v>
          </cell>
          <cell r="G22877">
            <v>0.8158024559492042</v>
          </cell>
          <cell r="H22877">
            <v>7.2340680495125529</v>
          </cell>
          <cell r="I22877">
            <v>5.0829056277495605E-21</v>
          </cell>
        </row>
        <row r="22878">
          <cell r="C22878">
            <v>1443.8</v>
          </cell>
          <cell r="D22878">
            <v>31.19</v>
          </cell>
          <cell r="E22878">
            <v>1.9031712127172975</v>
          </cell>
          <cell r="F22878">
            <v>9.6782063071371091E-2</v>
          </cell>
          <cell r="G22878">
            <v>0.81580264158960869</v>
          </cell>
          <cell r="H22878">
            <v>7.2292469270696378</v>
          </cell>
          <cell r="I22878">
            <v>5.0795181408985323E-21</v>
          </cell>
        </row>
        <row r="22879">
          <cell r="C22879">
            <v>1443.85</v>
          </cell>
          <cell r="D22879">
            <v>31.2</v>
          </cell>
          <cell r="E22879">
            <v>1.9031705166987454</v>
          </cell>
          <cell r="F22879">
            <v>9.6781960309279311E-2</v>
          </cell>
          <cell r="G22879">
            <v>0.81580282722274822</v>
          </cell>
          <cell r="H22879">
            <v>7.226838380835626</v>
          </cell>
          <cell r="I22879">
            <v>5.077825813272671E-21</v>
          </cell>
        </row>
        <row r="22880">
          <cell r="C22880">
            <v>1443.9</v>
          </cell>
          <cell r="D22880">
            <v>31.2</v>
          </cell>
          <cell r="E22880">
            <v>1.9031698207074705</v>
          </cell>
          <cell r="F22880">
            <v>9.678185755122011E-2</v>
          </cell>
          <cell r="G22880">
            <v>0.81580301284862433</v>
          </cell>
          <cell r="H22880">
            <v>7.2268400916449957</v>
          </cell>
          <cell r="I22880">
            <v>5.0778270153463191E-21</v>
          </cell>
        </row>
        <row r="22881">
          <cell r="C22881">
            <v>1443.95</v>
          </cell>
          <cell r="D22881">
            <v>31.2</v>
          </cell>
          <cell r="E22881">
            <v>1.9031691247434674</v>
          </cell>
          <cell r="F22881">
            <v>9.6781754797192657E-2</v>
          </cell>
          <cell r="G22881">
            <v>0.81580319846723859</v>
          </cell>
          <cell r="H22881">
            <v>7.226841802387046</v>
          </cell>
          <cell r="I22881">
            <v>5.0778282173726668E-21</v>
          </cell>
        </row>
        <row r="22882">
          <cell r="C22882">
            <v>1444</v>
          </cell>
          <cell r="D22882">
            <v>31.17</v>
          </cell>
          <cell r="E22882">
            <v>1.9031684288067308</v>
          </cell>
          <cell r="F22882">
            <v>9.6781652047196201E-2</v>
          </cell>
          <cell r="G22882">
            <v>0.8158033840785921</v>
          </cell>
          <cell r="H22882">
            <v>7.2340766035594672</v>
          </cell>
          <cell r="I22882">
            <v>5.082911638117849E-21</v>
          </cell>
        </row>
        <row r="22883">
          <cell r="C22883">
            <v>1444.05</v>
          </cell>
          <cell r="D22883">
            <v>31.17</v>
          </cell>
          <cell r="E22883">
            <v>1.9031677328972547</v>
          </cell>
          <cell r="F22883">
            <v>9.6781549301229799E-2</v>
          </cell>
          <cell r="G22883">
            <v>0.81580356968268675</v>
          </cell>
          <cell r="H22883">
            <v>7.2340783141669203</v>
          </cell>
          <cell r="I22883">
            <v>5.0829128400496237E-21</v>
          </cell>
        </row>
        <row r="22884">
          <cell r="C22884">
            <v>1444.1</v>
          </cell>
          <cell r="D22884">
            <v>31.16</v>
          </cell>
          <cell r="E22884">
            <v>1.9031670370150342</v>
          </cell>
          <cell r="F22884">
            <v>9.6781446559292786E-2</v>
          </cell>
          <cell r="G22884">
            <v>0.81580375527952365</v>
          </cell>
          <cell r="H22884">
            <v>7.2364926019755034</v>
          </cell>
          <cell r="I22884">
            <v>5.084609201903737E-21</v>
          </cell>
        </row>
        <row r="22885">
          <cell r="C22885">
            <v>1444.15</v>
          </cell>
          <cell r="D22885">
            <v>31.17</v>
          </cell>
          <cell r="E22885">
            <v>1.9031663411600639</v>
          </cell>
          <cell r="F22885">
            <v>9.6781343821384383E-2</v>
          </cell>
          <cell r="G22885">
            <v>0.81580394086910424</v>
          </cell>
          <cell r="H22885">
            <v>7.2340817351800029</v>
          </cell>
          <cell r="I22885">
            <v>5.0829152437713653E-21</v>
          </cell>
        </row>
        <row r="22886">
          <cell r="C22886">
            <v>1444.2</v>
          </cell>
          <cell r="D22886">
            <v>31.18</v>
          </cell>
          <cell r="E22886">
            <v>1.9031656453323378</v>
          </cell>
          <cell r="F22886">
            <v>9.6781241087503619E-2</v>
          </cell>
          <cell r="G22886">
            <v>0.81580412645143019</v>
          </cell>
          <cell r="H22886">
            <v>7.2316716421993092</v>
          </cell>
          <cell r="I22886">
            <v>5.0812218293479557E-21</v>
          </cell>
        </row>
        <row r="22887">
          <cell r="C22887">
            <v>1444.25</v>
          </cell>
          <cell r="D22887">
            <v>31.18</v>
          </cell>
          <cell r="E22887">
            <v>1.9031649495318508</v>
          </cell>
          <cell r="F22887">
            <v>9.6781138357649815E-2</v>
          </cell>
          <cell r="G22887">
            <v>0.81580431202650294</v>
          </cell>
          <cell r="H22887">
            <v>7.2316733525377286</v>
          </cell>
          <cell r="I22887">
            <v>5.0812230310906982E-21</v>
          </cell>
        </row>
        <row r="22888">
          <cell r="C22888">
            <v>1444.3</v>
          </cell>
          <cell r="D22888">
            <v>31.19</v>
          </cell>
          <cell r="E22888">
            <v>1.9031642537585973</v>
          </cell>
          <cell r="F22888">
            <v>9.6781035631822096E-2</v>
          </cell>
          <cell r="G22888">
            <v>0.81580449759432394</v>
          </cell>
          <cell r="H22888">
            <v>7.2292640328083113</v>
          </cell>
          <cell r="I22888">
            <v>5.079530159980296E-21</v>
          </cell>
        </row>
        <row r="22889">
          <cell r="C22889">
            <v>1444.35</v>
          </cell>
          <cell r="D22889">
            <v>31.2</v>
          </cell>
          <cell r="E22889">
            <v>1.9031635580125721</v>
          </cell>
          <cell r="F22889">
            <v>9.678093291001974E-2</v>
          </cell>
          <cell r="G22889">
            <v>0.81580468315489418</v>
          </cell>
          <cell r="H22889">
            <v>7.226855485901579</v>
          </cell>
          <cell r="I22889">
            <v>5.0778378318817582E-21</v>
          </cell>
        </row>
        <row r="22890">
          <cell r="C22890">
            <v>1444.4</v>
          </cell>
          <cell r="D22890">
            <v>31.2</v>
          </cell>
          <cell r="E22890">
            <v>1.9031628622937697</v>
          </cell>
          <cell r="F22890">
            <v>9.6780830192241901E-2</v>
          </cell>
          <cell r="G22890">
            <v>0.81580486870821567</v>
          </cell>
          <cell r="H22890">
            <v>7.2268571960383632</v>
          </cell>
          <cell r="I22890">
            <v>5.0778390334828244E-21</v>
          </cell>
        </row>
        <row r="22891">
          <cell r="C22891">
            <v>1444.45</v>
          </cell>
          <cell r="D22891">
            <v>31.21</v>
          </cell>
          <cell r="E22891">
            <v>1.9031621666021843</v>
          </cell>
          <cell r="F22891">
            <v>9.6780727478487705E-2</v>
          </cell>
          <cell r="G22891">
            <v>0.81580505425428984</v>
          </cell>
          <cell r="H22891">
            <v>7.2244494213917871</v>
          </cell>
          <cell r="I22891">
            <v>5.076147248000898E-21</v>
          </cell>
        </row>
        <row r="22892">
          <cell r="C22892">
            <v>1444.5</v>
          </cell>
          <cell r="D22892">
            <v>31.22</v>
          </cell>
          <cell r="E22892">
            <v>1.9031614709378109</v>
          </cell>
          <cell r="F22892">
            <v>9.6780624768756499E-2</v>
          </cell>
          <cell r="G22892">
            <v>0.81580523979311792</v>
          </cell>
          <cell r="H22892">
            <v>7.222042418577689</v>
          </cell>
          <cell r="I22892">
            <v>5.0744560048350817E-21</v>
          </cell>
        </row>
        <row r="22893">
          <cell r="C22893">
            <v>1444.55</v>
          </cell>
          <cell r="D22893">
            <v>31.25</v>
          </cell>
          <cell r="E22893">
            <v>1.9031607753006436</v>
          </cell>
          <cell r="F22893">
            <v>9.6780522063047311E-2</v>
          </cell>
          <cell r="G22893">
            <v>0.81580542532470135</v>
          </cell>
          <cell r="H22893">
            <v>7.2148226165195419</v>
          </cell>
          <cell r="I22893">
            <v>5.0693831229847282E-21</v>
          </cell>
        </row>
        <row r="22894">
          <cell r="C22894">
            <v>1444.6</v>
          </cell>
          <cell r="D22894">
            <v>31.25</v>
          </cell>
          <cell r="E22894">
            <v>1.9031600796906774</v>
          </cell>
          <cell r="F22894">
            <v>9.6780419361359435E-2</v>
          </cell>
          <cell r="G22894">
            <v>0.8158056108490418</v>
          </cell>
          <cell r="H22894">
            <v>7.214824326387669</v>
          </cell>
          <cell r="I22894">
            <v>5.069384324397027E-21</v>
          </cell>
        </row>
        <row r="22895">
          <cell r="C22895">
            <v>1444.65</v>
          </cell>
          <cell r="D22895">
            <v>31.25</v>
          </cell>
          <cell r="E22895">
            <v>1.9031593841079064</v>
          </cell>
          <cell r="F22895">
            <v>9.6780316663692023E-2</v>
          </cell>
          <cell r="G22895">
            <v>0.81580579636614048</v>
          </cell>
          <cell r="H22895">
            <v>7.214826036188664</v>
          </cell>
          <cell r="I22895">
            <v>5.069385525762157E-21</v>
          </cell>
        </row>
        <row r="22896">
          <cell r="C22896">
            <v>1444.7</v>
          </cell>
          <cell r="D22896">
            <v>31.25</v>
          </cell>
          <cell r="E22896">
            <v>1.9031586885523257</v>
          </cell>
          <cell r="F22896">
            <v>9.678021397004434E-2</v>
          </cell>
          <cell r="G22896">
            <v>0.81580598187599895</v>
          </cell>
          <cell r="H22896">
            <v>7.2148277459225403</v>
          </cell>
          <cell r="I22896">
            <v>5.0693867270801266E-21</v>
          </cell>
        </row>
        <row r="22897">
          <cell r="C22897">
            <v>1444.75</v>
          </cell>
          <cell r="D22897">
            <v>31.25</v>
          </cell>
          <cell r="E22897">
            <v>1.9031579930239295</v>
          </cell>
          <cell r="F22897">
            <v>9.6780111280415512E-2</v>
          </cell>
          <cell r="G22897">
            <v>0.81580616737861855</v>
          </cell>
          <cell r="H22897">
            <v>7.2148294555893138</v>
          </cell>
          <cell r="I22897">
            <v>5.0693879283509478E-21</v>
          </cell>
        </row>
        <row r="22898">
          <cell r="C22898">
            <v>1444.8</v>
          </cell>
          <cell r="D22898">
            <v>31.25</v>
          </cell>
          <cell r="E22898">
            <v>1.9031572975227125</v>
          </cell>
          <cell r="F22898">
            <v>9.6780008594804762E-2</v>
          </cell>
          <cell r="G22898">
            <v>0.81580635287400105</v>
          </cell>
          <cell r="H22898">
            <v>7.2148311651889969</v>
          </cell>
          <cell r="I22898">
            <v>5.069389129574628E-21</v>
          </cell>
        </row>
        <row r="22899">
          <cell r="C22899">
            <v>1444.85</v>
          </cell>
          <cell r="D22899">
            <v>31.25</v>
          </cell>
          <cell r="E22899">
            <v>1.903156602048669</v>
          </cell>
          <cell r="F22899">
            <v>9.6779905913211298E-2</v>
          </cell>
          <cell r="G22899">
            <v>0.81580653836214745</v>
          </cell>
          <cell r="H22899">
            <v>7.2148328747216022</v>
          </cell>
          <cell r="I22899">
            <v>5.0693903307511779E-21</v>
          </cell>
        </row>
        <row r="22900">
          <cell r="C22900">
            <v>1444.9</v>
          </cell>
          <cell r="D22900">
            <v>31.25</v>
          </cell>
          <cell r="E22900">
            <v>1.9031559066017938</v>
          </cell>
          <cell r="F22900">
            <v>9.6779803235634274E-2</v>
          </cell>
          <cell r="G22900">
            <v>0.81580672384305952</v>
          </cell>
          <cell r="H22900">
            <v>7.214834584187142</v>
          </cell>
          <cell r="I22900">
            <v>5.069391531880605E-21</v>
          </cell>
        </row>
        <row r="22901">
          <cell r="C22901">
            <v>1444.95</v>
          </cell>
          <cell r="D22901">
            <v>31.24</v>
          </cell>
          <cell r="E22901">
            <v>1.9031552111820815</v>
          </cell>
          <cell r="F22901">
            <v>9.6779700562072898E-2</v>
          </cell>
          <cell r="G22901">
            <v>0.81580690931673883</v>
          </cell>
          <cell r="H22901">
            <v>7.2172426936677789</v>
          </cell>
          <cell r="I22901">
            <v>5.0710835526284872E-21</v>
          </cell>
        </row>
        <row r="22902">
          <cell r="C22902">
            <v>1445</v>
          </cell>
          <cell r="D22902">
            <v>31.22</v>
          </cell>
          <cell r="E22902">
            <v>1.9031545157895267</v>
          </cell>
          <cell r="F22902">
            <v>9.6779597892526423E-2</v>
          </cell>
          <cell r="G22902">
            <v>0.81580709478318625</v>
          </cell>
          <cell r="H22902">
            <v>7.2220595149105034</v>
          </cell>
          <cell r="I22902">
            <v>5.0744680173079642E-21</v>
          </cell>
        </row>
        <row r="22903">
          <cell r="C22903">
            <v>1445.05</v>
          </cell>
          <cell r="D22903">
            <v>31.23</v>
          </cell>
          <cell r="E22903">
            <v>1.9031538204241236</v>
          </cell>
          <cell r="F22903">
            <v>9.6779495226993958E-2</v>
          </cell>
          <cell r="G22903">
            <v>0.8158072802424039</v>
          </cell>
          <cell r="H22903">
            <v>7.2196532827636464</v>
          </cell>
          <cell r="I22903">
            <v>5.0727773156395224E-21</v>
          </cell>
        </row>
        <row r="22904">
          <cell r="C22904">
            <v>1445.1</v>
          </cell>
          <cell r="D22904">
            <v>31.22</v>
          </cell>
          <cell r="E22904">
            <v>1.9031531250858671</v>
          </cell>
          <cell r="F22904">
            <v>9.677939256547477E-2</v>
          </cell>
          <cell r="G22904">
            <v>0.81580746569439277</v>
          </cell>
          <cell r="H22904">
            <v>7.2220629333723521</v>
          </cell>
          <cell r="I22904">
            <v>5.0744704192371209E-21</v>
          </cell>
        </row>
        <row r="22905">
          <cell r="C22905">
            <v>1445.15</v>
          </cell>
          <cell r="D22905">
            <v>31.22</v>
          </cell>
          <cell r="E22905">
            <v>1.9031524297747515</v>
          </cell>
          <cell r="F22905">
            <v>9.6779289907968025E-2</v>
          </cell>
          <cell r="G22905">
            <v>0.81580765113915443</v>
          </cell>
          <cell r="H22905">
            <v>7.2220646425027741</v>
          </cell>
          <cell r="I22905">
            <v>5.0744716201310827E-21</v>
          </cell>
        </row>
        <row r="22906">
          <cell r="C22906">
            <v>1445.2</v>
          </cell>
          <cell r="D22906">
            <v>31.24</v>
          </cell>
          <cell r="E22906">
            <v>1.9031517344907718</v>
          </cell>
          <cell r="F22906">
            <v>9.6779187254472959E-2</v>
          </cell>
          <cell r="G22906">
            <v>0.81580783657669043</v>
          </cell>
          <cell r="H22906">
            <v>7.2172512396549413</v>
          </cell>
          <cell r="I22906">
            <v>5.0710895573337163E-21</v>
          </cell>
        </row>
        <row r="22907">
          <cell r="C22907">
            <v>1445.25</v>
          </cell>
          <cell r="D22907">
            <v>31.24</v>
          </cell>
          <cell r="E22907">
            <v>1.9031510392339219</v>
          </cell>
          <cell r="F22907">
            <v>9.6779084604988658E-2</v>
          </cell>
          <cell r="G22907">
            <v>0.81580802200700231</v>
          </cell>
          <cell r="H22907">
            <v>7.217252948651411</v>
          </cell>
          <cell r="I22907">
            <v>5.0710907581335588E-21</v>
          </cell>
        </row>
        <row r="22908">
          <cell r="C22908">
            <v>1445.3</v>
          </cell>
          <cell r="D22908">
            <v>31.25</v>
          </cell>
          <cell r="E22908">
            <v>1.903150344004197</v>
          </cell>
          <cell r="F22908">
            <v>9.6778981959514468E-2</v>
          </cell>
          <cell r="G22908">
            <v>0.81580820743009097</v>
          </cell>
          <cell r="H22908">
            <v>7.2148482574987751</v>
          </cell>
          <cell r="I22908">
            <v>5.069401139220787E-21</v>
          </cell>
        </row>
        <row r="22909">
          <cell r="C22909">
            <v>1445.35</v>
          </cell>
          <cell r="D22909">
            <v>31.26</v>
          </cell>
          <cell r="E22909">
            <v>1.9031496488015913</v>
          </cell>
          <cell r="F22909">
            <v>9.6778879318049474E-2</v>
          </cell>
          <cell r="G22909">
            <v>0.81580839284595852</v>
          </cell>
          <cell r="H22909">
            <v>7.21244433620405</v>
          </cell>
          <cell r="I22909">
            <v>5.0677120612367266E-21</v>
          </cell>
        </row>
        <row r="22910">
          <cell r="C22910">
            <v>1445.4</v>
          </cell>
          <cell r="D22910">
            <v>31.26</v>
          </cell>
          <cell r="E22910">
            <v>1.9031489536260997</v>
          </cell>
          <cell r="F22910">
            <v>9.6778776680592926E-2</v>
          </cell>
          <cell r="G22910">
            <v>0.81580857825460618</v>
          </cell>
          <cell r="H22910">
            <v>7.2124460449996874</v>
          </cell>
          <cell r="I22910">
            <v>5.0677132618954579E-21</v>
          </cell>
        </row>
        <row r="22911">
          <cell r="C22911">
            <v>1445.45</v>
          </cell>
          <cell r="D22911">
            <v>31.27</v>
          </cell>
          <cell r="E22911">
            <v>1.9031482584777164</v>
          </cell>
          <cell r="F22911">
            <v>9.6778674047144006E-2</v>
          </cell>
          <cell r="G22911">
            <v>0.81580876365603527</v>
          </cell>
          <cell r="H22911">
            <v>7.210042893003453</v>
          </cell>
          <cell r="I22911">
            <v>5.066024724447041E-21</v>
          </cell>
        </row>
        <row r="22912">
          <cell r="C22912">
            <v>1445.5</v>
          </cell>
          <cell r="D22912">
            <v>31.29</v>
          </cell>
          <cell r="E22912">
            <v>1.9031475633564365</v>
          </cell>
          <cell r="F22912">
            <v>9.677857141770195E-2</v>
          </cell>
          <cell r="G22912">
            <v>0.81580894905024726</v>
          </cell>
          <cell r="H22912">
            <v>7.2052371865446627</v>
          </cell>
          <cell r="I22912">
            <v>5.0626480693979712E-21</v>
          </cell>
        </row>
        <row r="22913">
          <cell r="C22913">
            <v>1445.55</v>
          </cell>
          <cell r="D22913">
            <v>31.31</v>
          </cell>
          <cell r="E22913">
            <v>1.9031468682622539</v>
          </cell>
          <cell r="F22913">
            <v>9.6778468792265912E-2</v>
          </cell>
          <cell r="G22913">
            <v>0.81580913443724379</v>
          </cell>
          <cell r="H22913">
            <v>7.2004345518499422</v>
          </cell>
          <cell r="I22913">
            <v>5.0592735726762457E-21</v>
          </cell>
        </row>
        <row r="22914">
          <cell r="C22914">
            <v>1445.6</v>
          </cell>
          <cell r="D22914">
            <v>31.32</v>
          </cell>
          <cell r="E22914">
            <v>1.9031461731951635</v>
          </cell>
          <cell r="F22914">
            <v>9.6778366170835101E-2</v>
          </cell>
          <cell r="G22914">
            <v>0.81580931981702598</v>
          </cell>
          <cell r="H22914">
            <v>7.198035239443497</v>
          </cell>
          <cell r="I22914">
            <v>5.0575877330559962E-21</v>
          </cell>
        </row>
        <row r="22915">
          <cell r="C22915">
            <v>1445.65</v>
          </cell>
          <cell r="D22915">
            <v>31.34</v>
          </cell>
          <cell r="E22915">
            <v>1.9031454781551598</v>
          </cell>
          <cell r="F22915">
            <v>9.6778263553408683E-2</v>
          </cell>
          <cell r="G22915">
            <v>0.81580950518959572</v>
          </cell>
          <cell r="H22915">
            <v>7.1932372050079003</v>
          </cell>
          <cell r="I22915">
            <v>5.0542164686349389E-21</v>
          </cell>
        </row>
        <row r="22916">
          <cell r="C22916">
            <v>1445.7</v>
          </cell>
          <cell r="D22916">
            <v>31.35</v>
          </cell>
          <cell r="E22916">
            <v>1.9031447831422377</v>
          </cell>
          <cell r="F22916">
            <v>9.6778160939985938E-2</v>
          </cell>
          <cell r="G22916">
            <v>0.815809690554954</v>
          </cell>
          <cell r="H22916">
            <v>7.1908401904619765</v>
          </cell>
          <cell r="I22916">
            <v>5.0525322435707173E-21</v>
          </cell>
        </row>
        <row r="22917">
          <cell r="C22917">
            <v>1445.75</v>
          </cell>
          <cell r="D22917">
            <v>31.34</v>
          </cell>
          <cell r="E22917">
            <v>1.9031440881563912</v>
          </cell>
          <cell r="F22917">
            <v>9.6778058330565964E-2</v>
          </cell>
          <cell r="G22917">
            <v>0.8158098759131025</v>
          </cell>
          <cell r="H22917">
            <v>7.1932406217297418</v>
          </cell>
          <cell r="I22917">
            <v>5.0542188693415063E-21</v>
          </cell>
        </row>
        <row r="22918">
          <cell r="C22918">
            <v>1445.8</v>
          </cell>
          <cell r="D22918">
            <v>31.37</v>
          </cell>
          <cell r="E22918">
            <v>1.9031433931976154</v>
          </cell>
          <cell r="F22918">
            <v>9.6777955725148052E-2</v>
          </cell>
          <cell r="G22918">
            <v>0.81581006126404265</v>
          </cell>
          <cell r="H22918">
            <v>7.1860484557444657</v>
          </cell>
          <cell r="I22918">
            <v>5.0491654055487884E-21</v>
          </cell>
        </row>
        <row r="22919">
          <cell r="C22919">
            <v>1445.85</v>
          </cell>
          <cell r="D22919">
            <v>31.35</v>
          </cell>
          <cell r="E22919">
            <v>1.9031426982659045</v>
          </cell>
          <cell r="F22919">
            <v>9.6777853123731328E-2</v>
          </cell>
          <cell r="G22919">
            <v>0.8158102466077759</v>
          </cell>
          <cell r="H22919">
            <v>7.1908453152440277</v>
          </cell>
          <cell r="I22919">
            <v>5.0525358444192784E-21</v>
          </cell>
        </row>
        <row r="22920">
          <cell r="C22920">
            <v>1445.9</v>
          </cell>
          <cell r="D22920">
            <v>31.35</v>
          </cell>
          <cell r="E22920">
            <v>1.9031420033612532</v>
          </cell>
          <cell r="F22920">
            <v>9.6777750526315015E-2</v>
          </cell>
          <cell r="G22920">
            <v>0.81581043194430369</v>
          </cell>
          <cell r="H22920">
            <v>7.1908470233711022</v>
          </cell>
          <cell r="I22920">
            <v>5.0525370446082536E-21</v>
          </cell>
        </row>
        <row r="22921">
          <cell r="C22921">
            <v>1445.95</v>
          </cell>
          <cell r="D22921">
            <v>31.36</v>
          </cell>
          <cell r="E22921">
            <v>1.9031413084836564</v>
          </cell>
          <cell r="F22921">
            <v>9.6777647932898392E-2</v>
          </cell>
          <cell r="G22921">
            <v>0.81581061727362736</v>
          </cell>
          <cell r="H22921">
            <v>7.188450773512014</v>
          </cell>
          <cell r="I22921">
            <v>5.0508533568393675E-21</v>
          </cell>
        </row>
        <row r="22922">
          <cell r="C22922">
            <v>1446</v>
          </cell>
          <cell r="D22922">
            <v>31.35</v>
          </cell>
          <cell r="E22922">
            <v>1.9031406136331084</v>
          </cell>
          <cell r="F22922">
            <v>9.6777545343480556E-2</v>
          </cell>
          <cell r="G22922">
            <v>0.81581080259574823</v>
          </cell>
          <cell r="H22922">
            <v>7.1908504394249109</v>
          </cell>
          <cell r="I22922">
            <v>5.0525394448454387E-21</v>
          </cell>
        </row>
        <row r="22923">
          <cell r="C22923">
            <v>1446.05</v>
          </cell>
          <cell r="D22923">
            <v>31.34</v>
          </cell>
          <cell r="E22923">
            <v>1.9031399188096034</v>
          </cell>
          <cell r="F22923">
            <v>9.6777442758060689E-2</v>
          </cell>
          <cell r="G22923">
            <v>0.81581098791066842</v>
          </cell>
          <cell r="H22923">
            <v>7.1932508702919398</v>
          </cell>
          <cell r="I22923">
            <v>5.0542260703346567E-21</v>
          </cell>
        </row>
        <row r="22924">
          <cell r="C22924">
            <v>1446.1</v>
          </cell>
          <cell r="D22924">
            <v>31.33</v>
          </cell>
          <cell r="E22924">
            <v>1.9031392240131366</v>
          </cell>
          <cell r="F22924">
            <v>9.6777340176638083E-2</v>
          </cell>
          <cell r="G22924">
            <v>0.81581117321838859</v>
          </cell>
          <cell r="H22924">
            <v>7.1956520666013937</v>
          </cell>
          <cell r="I22924">
            <v>5.0559132336501132E-21</v>
          </cell>
        </row>
        <row r="22925">
          <cell r="C22925">
            <v>1446.15</v>
          </cell>
          <cell r="D22925">
            <v>31.34</v>
          </cell>
          <cell r="E22925">
            <v>1.9031385292437024</v>
          </cell>
          <cell r="F22925">
            <v>9.6777237599211877E-2</v>
          </cell>
          <cell r="G22925">
            <v>0.81581135851891062</v>
          </cell>
          <cell r="H22925">
            <v>7.1932542859452546</v>
          </cell>
          <cell r="I22925">
            <v>5.0542284702904402E-21</v>
          </cell>
        </row>
        <row r="22926">
          <cell r="C22926">
            <v>1446.2</v>
          </cell>
          <cell r="D22926">
            <v>31.32</v>
          </cell>
          <cell r="E22926">
            <v>1.9031378345012953</v>
          </cell>
          <cell r="F22926">
            <v>9.6777135025781294E-2</v>
          </cell>
          <cell r="G22926">
            <v>0.81581154381223564</v>
          </cell>
          <cell r="H22926">
            <v>7.1980557365686142</v>
          </cell>
          <cell r="I22926">
            <v>5.0576021350428034E-21</v>
          </cell>
        </row>
        <row r="22927">
          <cell r="C22927">
            <v>1446.25</v>
          </cell>
          <cell r="D22927">
            <v>31.31</v>
          </cell>
          <cell r="E22927">
            <v>1.9031371397859098</v>
          </cell>
          <cell r="F22927">
            <v>9.6777032456345488E-2</v>
          </cell>
          <cell r="G22927">
            <v>0.81581172909836552</v>
          </cell>
          <cell r="H22927">
            <v>7.2004584651629848</v>
          </cell>
          <cell r="I22927">
            <v>5.0592903749944724E-21</v>
          </cell>
        </row>
        <row r="22928">
          <cell r="C22928">
            <v>1446.3</v>
          </cell>
          <cell r="D22928">
            <v>31.29</v>
          </cell>
          <cell r="E22928">
            <v>1.903136445097541</v>
          </cell>
          <cell r="F22928">
            <v>9.6776929890903793E-2</v>
          </cell>
          <cell r="G22928">
            <v>0.81581191437730127</v>
          </cell>
          <cell r="H22928">
            <v>7.2052645160458182</v>
          </cell>
          <cell r="I22928">
            <v>5.0626672720477499E-21</v>
          </cell>
        </row>
        <row r="22929">
          <cell r="C22929">
            <v>1446.35</v>
          </cell>
          <cell r="D22929">
            <v>31.27</v>
          </cell>
          <cell r="E22929">
            <v>1.9031357504361825</v>
          </cell>
          <cell r="F22929">
            <v>9.6776827329455251E-2</v>
          </cell>
          <cell r="G22929">
            <v>0.81581209964904466</v>
          </cell>
          <cell r="H22929">
            <v>7.2100736386929327</v>
          </cell>
          <cell r="I22929">
            <v>5.066046327428519E-21</v>
          </cell>
        </row>
        <row r="22930">
          <cell r="C22930">
            <v>1446.4</v>
          </cell>
          <cell r="D22930">
            <v>31.26</v>
          </cell>
          <cell r="E22930">
            <v>1.9031350558018301</v>
          </cell>
          <cell r="F22930">
            <v>9.6776724771999167E-2</v>
          </cell>
          <cell r="G22930">
            <v>0.81581228491359692</v>
          </cell>
          <cell r="H22930">
            <v>7.2124802068777338</v>
          </cell>
          <cell r="I22930">
            <v>5.0677372652088061E-21</v>
          </cell>
        </row>
        <row r="22931">
          <cell r="C22931">
            <v>1446.45</v>
          </cell>
          <cell r="D22931">
            <v>31.24</v>
          </cell>
          <cell r="E22931">
            <v>1.9031343611944773</v>
          </cell>
          <cell r="F22931">
            <v>9.6776622218534628E-2</v>
          </cell>
          <cell r="G22931">
            <v>0.81581247017095959</v>
          </cell>
          <cell r="H22931">
            <v>7.2172939445103674</v>
          </cell>
          <cell r="I22931">
            <v>5.0711195632375165E-21</v>
          </cell>
        </row>
        <row r="22932">
          <cell r="C22932">
            <v>1446.5</v>
          </cell>
          <cell r="D22932">
            <v>31.22</v>
          </cell>
          <cell r="E22932">
            <v>1.9031336666141194</v>
          </cell>
          <cell r="F22932">
            <v>9.6776519669060965E-2</v>
          </cell>
          <cell r="G22932">
            <v>0.81581265542113424</v>
          </cell>
          <cell r="H22932">
            <v>7.2221107637481987</v>
          </cell>
          <cell r="I22932">
            <v>5.0745040265082863E-21</v>
          </cell>
        </row>
        <row r="22933">
          <cell r="C22933">
            <v>1446.55</v>
          </cell>
          <cell r="D22933">
            <v>31.19</v>
          </cell>
          <cell r="E22933">
            <v>1.9031329720607506</v>
          </cell>
          <cell r="F22933">
            <v>9.6776417123577305E-2</v>
          </cell>
          <cell r="G22933">
            <v>0.81581284066412196</v>
          </cell>
          <cell r="H22933">
            <v>7.2293409256515471</v>
          </cell>
          <cell r="I22933">
            <v>5.0795841875430646E-21</v>
          </cell>
        </row>
        <row r="22934">
          <cell r="C22934">
            <v>1446.6</v>
          </cell>
          <cell r="D22934">
            <v>31.17</v>
          </cell>
          <cell r="E22934">
            <v>1.903132277534366</v>
          </cell>
          <cell r="F22934">
            <v>9.6776314582082912E-2</v>
          </cell>
          <cell r="G22934">
            <v>0.81581302589992444</v>
          </cell>
          <cell r="H22934">
            <v>7.2341654662318362</v>
          </cell>
          <cell r="I22934">
            <v>5.0829740760952616E-21</v>
          </cell>
        </row>
        <row r="22935">
          <cell r="C22935">
            <v>1446.65</v>
          </cell>
          <cell r="D22935">
            <v>31.16</v>
          </cell>
          <cell r="E22935">
            <v>1.9031315830349596</v>
          </cell>
          <cell r="F22935">
            <v>9.677621204457687E-2</v>
          </cell>
          <cell r="G22935">
            <v>0.81581321112854321</v>
          </cell>
          <cell r="H22935">
            <v>7.2365797506269747</v>
          </cell>
          <cell r="I22935">
            <v>5.0846704355509714E-21</v>
          </cell>
        </row>
        <row r="22936">
          <cell r="C22936">
            <v>1446.7</v>
          </cell>
          <cell r="D22936">
            <v>31.15</v>
          </cell>
          <cell r="E22936">
            <v>1.9031308885625262</v>
          </cell>
          <cell r="F22936">
            <v>9.6776109511058486E-2</v>
          </cell>
          <cell r="G22936">
            <v>0.81581339634997929</v>
          </cell>
          <cell r="H22936">
            <v>7.238994809334379</v>
          </cell>
          <cell r="I22936">
            <v>5.0863673390651756E-21</v>
          </cell>
        </row>
        <row r="22937">
          <cell r="C22937">
            <v>1446.75</v>
          </cell>
          <cell r="D22937">
            <v>31.14</v>
          </cell>
          <cell r="E22937">
            <v>1.9031301941170604</v>
          </cell>
          <cell r="F22937">
            <v>9.6776006981526941E-2</v>
          </cell>
          <cell r="G22937">
            <v>0.81581358156423478</v>
          </cell>
          <cell r="H22937">
            <v>7.2414106428513394</v>
          </cell>
          <cell r="I22937">
            <v>5.0880647869872882E-21</v>
          </cell>
        </row>
        <row r="22938">
          <cell r="C22938">
            <v>1446.8</v>
          </cell>
          <cell r="D22938">
            <v>31.13</v>
          </cell>
          <cell r="E22938">
            <v>1.903129499698557</v>
          </cell>
          <cell r="F22938">
            <v>9.6775904455981401E-2</v>
          </cell>
          <cell r="G22938">
            <v>0.81581376677131046</v>
          </cell>
          <cell r="H22938">
            <v>7.2438272516756195</v>
          </cell>
          <cell r="I22938">
            <v>5.0897627796670543E-21</v>
          </cell>
        </row>
        <row r="22939">
          <cell r="C22939">
            <v>1446.85</v>
          </cell>
          <cell r="D22939">
            <v>31.13</v>
          </cell>
          <cell r="E22939">
            <v>1.9031288053070103</v>
          </cell>
          <cell r="F22939">
            <v>9.6775801934421105E-2</v>
          </cell>
          <cell r="G22939">
            <v>0.81581395197120798</v>
          </cell>
          <cell r="H22939">
            <v>7.2438289585360955</v>
          </cell>
          <cell r="I22939">
            <v>5.0897639789660738E-21</v>
          </cell>
        </row>
        <row r="22940">
          <cell r="C22940">
            <v>1446.9</v>
          </cell>
          <cell r="D22940">
            <v>31.13</v>
          </cell>
          <cell r="E22940">
            <v>1.903128110942415</v>
          </cell>
          <cell r="F22940">
            <v>9.677569941684519E-2</v>
          </cell>
          <cell r="G22940">
            <v>0.81581413716392925</v>
          </cell>
          <cell r="H22940">
            <v>7.243830665330047</v>
          </cell>
          <cell r="I22940">
            <v>5.0897651782183511E-21</v>
          </cell>
        </row>
        <row r="22941">
          <cell r="C22941">
            <v>1446.95</v>
          </cell>
          <cell r="D22941">
            <v>31.14</v>
          </cell>
          <cell r="E22941">
            <v>1.9031274166047658</v>
          </cell>
          <cell r="F22941">
            <v>9.6775596903252964E-2</v>
          </cell>
          <cell r="G22941">
            <v>0.81581432234947493</v>
          </cell>
          <cell r="H22941">
            <v>7.2414174701602168</v>
          </cell>
          <cell r="I22941">
            <v>5.0880695840898976E-21</v>
          </cell>
        </row>
        <row r="22942">
          <cell r="C22942">
            <v>1447</v>
          </cell>
          <cell r="D22942">
            <v>31.15</v>
          </cell>
          <cell r="E22942">
            <v>1.9031267222940573</v>
          </cell>
          <cell r="F22942">
            <v>9.6775494393643552E-2</v>
          </cell>
          <cell r="G22942">
            <v>0.81581450752784712</v>
          </cell>
          <cell r="H22942">
            <v>7.2390050502977639</v>
          </cell>
          <cell r="I22942">
            <v>5.0863745347191382E-21</v>
          </cell>
        </row>
        <row r="22943">
          <cell r="C22943">
            <v>1447.05</v>
          </cell>
          <cell r="D22943">
            <v>31.15</v>
          </cell>
          <cell r="E22943">
            <v>1.903126028010284</v>
          </cell>
          <cell r="F22943">
            <v>9.6775391888016191E-2</v>
          </cell>
          <cell r="G22943">
            <v>0.81581469269904672</v>
          </cell>
          <cell r="H22943">
            <v>7.2390067568922012</v>
          </cell>
          <cell r="I22943">
            <v>5.0863757338312296E-21</v>
          </cell>
        </row>
        <row r="22944">
          <cell r="C22944">
            <v>1447.1</v>
          </cell>
          <cell r="D22944">
            <v>31.16</v>
          </cell>
          <cell r="E22944">
            <v>1.9031253337534402</v>
          </cell>
          <cell r="F22944">
            <v>9.677528938637002E-2</v>
          </cell>
          <cell r="G22944">
            <v>0.8158148778630756</v>
          </cell>
          <cell r="H22944">
            <v>7.2365951117729059</v>
          </cell>
          <cell r="I22944">
            <v>5.0846812288217244E-21</v>
          </cell>
        </row>
        <row r="22945">
          <cell r="C22945">
            <v>1447.15</v>
          </cell>
          <cell r="D22945">
            <v>31.16</v>
          </cell>
          <cell r="E22945">
            <v>1.9031246395235211</v>
          </cell>
          <cell r="F22945">
            <v>9.6775186888704318E-2</v>
          </cell>
          <cell r="G22945">
            <v>0.81581506301993501</v>
          </cell>
          <cell r="H22945">
            <v>7.2365968182344051</v>
          </cell>
          <cell r="I22945">
            <v>5.084682427840409E-21</v>
          </cell>
        </row>
        <row r="22946">
          <cell r="C22946">
            <v>1447.2</v>
          </cell>
          <cell r="D22946">
            <v>31.16</v>
          </cell>
          <cell r="E22946">
            <v>1.9031239453205209</v>
          </cell>
          <cell r="F22946">
            <v>9.6775084395018279E-2</v>
          </cell>
          <cell r="G22946">
            <v>0.81581524816962636</v>
          </cell>
          <cell r="H22946">
            <v>7.2365985246294544</v>
          </cell>
          <cell r="I22946">
            <v>5.0846836268124041E-21</v>
          </cell>
        </row>
        <row r="22947">
          <cell r="C22947">
            <v>1447.25</v>
          </cell>
          <cell r="D22947">
            <v>31.16</v>
          </cell>
          <cell r="E22947">
            <v>1.9031232511444345</v>
          </cell>
          <cell r="F22947">
            <v>9.6774981905311072E-2</v>
          </cell>
          <cell r="G22947">
            <v>0.81581543331215112</v>
          </cell>
          <cell r="H22947">
            <v>7.236600230958067</v>
          </cell>
          <cell r="I22947">
            <v>5.0846848257377179E-21</v>
          </cell>
        </row>
        <row r="22948">
          <cell r="C22948">
            <v>1447.3</v>
          </cell>
          <cell r="D22948">
            <v>31.17</v>
          </cell>
          <cell r="E22948">
            <v>1.9031225569952563</v>
          </cell>
          <cell r="F22948">
            <v>9.6774879419581933E-2</v>
          </cell>
          <cell r="G22948">
            <v>0.81581561844751072</v>
          </cell>
          <cell r="H22948">
            <v>7.2341893599518468</v>
          </cell>
          <cell r="I22948">
            <v>5.0829908646467492E-21</v>
          </cell>
        </row>
        <row r="22949">
          <cell r="C22949">
            <v>1447.35</v>
          </cell>
          <cell r="D22949">
            <v>31.18</v>
          </cell>
          <cell r="E22949">
            <v>1.9031218628729809</v>
          </cell>
          <cell r="F22949">
            <v>9.6774776937830029E-2</v>
          </cell>
          <cell r="G22949">
            <v>0.81581580357570682</v>
          </cell>
          <cell r="H22949">
            <v>7.231779262761278</v>
          </cell>
          <cell r="I22949">
            <v>5.0812974472653361E-21</v>
          </cell>
        </row>
        <row r="22950">
          <cell r="C22950">
            <v>1447.4</v>
          </cell>
          <cell r="D22950">
            <v>31.18</v>
          </cell>
          <cell r="E22950">
            <v>1.9031211687776031</v>
          </cell>
          <cell r="F22950">
            <v>9.677467446005461E-2</v>
          </cell>
          <cell r="G22950">
            <v>0.81581598869674032</v>
          </cell>
          <cell r="H22950">
            <v>7.231780968890658</v>
          </cell>
          <cell r="I22950">
            <v>5.0812986460506627E-21</v>
          </cell>
        </row>
        <row r="22951">
          <cell r="C22951">
            <v>1447.45</v>
          </cell>
          <cell r="D22951">
            <v>31.18</v>
          </cell>
          <cell r="E22951">
            <v>1.9031204747091173</v>
          </cell>
          <cell r="F22951">
            <v>9.6774571986254831E-2</v>
          </cell>
          <cell r="G22951">
            <v>0.81581617381061311</v>
          </cell>
          <cell r="H22951">
            <v>7.2317826749536556</v>
          </cell>
          <cell r="I22951">
            <v>5.0812998447893464E-21</v>
          </cell>
        </row>
        <row r="22952">
          <cell r="C22952">
            <v>1447.5</v>
          </cell>
          <cell r="D22952">
            <v>31.18</v>
          </cell>
          <cell r="E22952">
            <v>1.903119780667518</v>
          </cell>
          <cell r="F22952">
            <v>9.6774469516429859E-2</v>
          </cell>
          <cell r="G22952">
            <v>0.81581635891732662</v>
          </cell>
          <cell r="H22952">
            <v>7.2317843809502866</v>
          </cell>
          <cell r="I22952">
            <v>5.0813010434813985E-21</v>
          </cell>
        </row>
        <row r="22953">
          <cell r="C22953">
            <v>1447.55</v>
          </cell>
          <cell r="D22953">
            <v>31.18</v>
          </cell>
          <cell r="E22953">
            <v>1.9031190866528001</v>
          </cell>
          <cell r="F22953">
            <v>9.6774367050579041E-2</v>
          </cell>
          <cell r="G22953">
            <v>0.81581654401688208</v>
          </cell>
          <cell r="H22953">
            <v>7.2317860868805584</v>
          </cell>
          <cell r="I22953">
            <v>5.0813022421268251E-21</v>
          </cell>
        </row>
        <row r="22954">
          <cell r="C22954">
            <v>1447.6</v>
          </cell>
          <cell r="D22954">
            <v>31.2</v>
          </cell>
          <cell r="E22954">
            <v>1.9031183926649582</v>
          </cell>
          <cell r="F22954">
            <v>9.6774264588701447E-2</v>
          </cell>
          <cell r="G22954">
            <v>0.81581672910928116</v>
          </cell>
          <cell r="H22954">
            <v>7.2269665056331629</v>
          </cell>
          <cell r="I22954">
            <v>5.0779158381729067E-21</v>
          </cell>
        </row>
        <row r="22955">
          <cell r="C22955">
            <v>1447.65</v>
          </cell>
          <cell r="D22955">
            <v>31.21</v>
          </cell>
          <cell r="E22955">
            <v>1.9031176987039866</v>
          </cell>
          <cell r="F22955">
            <v>9.6774162130796343E-2</v>
          </cell>
          <cell r="G22955">
            <v>0.81581691419452496</v>
          </cell>
          <cell r="H22955">
            <v>7.2245587267145845</v>
          </cell>
          <cell r="I22955">
            <v>5.0762240496893237E-21</v>
          </cell>
        </row>
        <row r="22956">
          <cell r="C22956">
            <v>1447.7</v>
          </cell>
          <cell r="D22956">
            <v>31.21</v>
          </cell>
          <cell r="E22956">
            <v>1.9031170047698802</v>
          </cell>
          <cell r="F22956">
            <v>9.6774059676862895E-2</v>
          </cell>
          <cell r="G22956">
            <v>0.81581709927261514</v>
          </cell>
          <cell r="H22956">
            <v>7.2245604324458652</v>
          </cell>
          <cell r="I22956">
            <v>5.0762252481949315E-21</v>
          </cell>
        </row>
        <row r="22957">
          <cell r="C22957">
            <v>1447.75</v>
          </cell>
          <cell r="D22957">
            <v>31.22</v>
          </cell>
          <cell r="E22957">
            <v>1.9031163108626337</v>
          </cell>
          <cell r="F22957">
            <v>9.6773957226900395E-2</v>
          </cell>
          <cell r="G22957">
            <v>0.81581728434355316</v>
          </cell>
          <cell r="H22957">
            <v>7.2221534252943176</v>
          </cell>
          <cell r="I22957">
            <v>5.074534001981474E-21</v>
          </cell>
        </row>
        <row r="22958">
          <cell r="C22958">
            <v>1447.8</v>
          </cell>
          <cell r="D22958">
            <v>31.22</v>
          </cell>
          <cell r="E22958">
            <v>1.9031156169822412</v>
          </cell>
          <cell r="F22958">
            <v>9.6773854780907928E-2</v>
          </cell>
          <cell r="G22958">
            <v>0.81581746940734035</v>
          </cell>
          <cell r="H22958">
            <v>7.2221551308930039</v>
          </cell>
          <cell r="I22958">
            <v>5.0745352003939165E-21</v>
          </cell>
        </row>
        <row r="22959">
          <cell r="C22959">
            <v>1447.85</v>
          </cell>
          <cell r="D22959">
            <v>31.22</v>
          </cell>
          <cell r="E22959">
            <v>1.9031149231286979</v>
          </cell>
          <cell r="F22959">
            <v>9.6773752338884744E-2</v>
          </cell>
          <cell r="G22959">
            <v>0.81581765446397836</v>
          </cell>
          <cell r="H22959">
            <v>7.2221568364254152</v>
          </cell>
          <cell r="I22959">
            <v>5.074536398759792E-21</v>
          </cell>
        </row>
        <row r="22960">
          <cell r="C22960">
            <v>1447.9</v>
          </cell>
          <cell r="D22960">
            <v>31.21</v>
          </cell>
          <cell r="E22960">
            <v>1.9031142293019983</v>
          </cell>
          <cell r="F22960">
            <v>9.6773649900830094E-2</v>
          </cell>
          <cell r="G22960">
            <v>0.81581783951346831</v>
          </cell>
          <cell r="H22960">
            <v>7.224567254708087</v>
          </cell>
          <cell r="I22960">
            <v>5.0762300417515871E-21</v>
          </cell>
        </row>
        <row r="22961">
          <cell r="C22961">
            <v>1447.95</v>
          </cell>
          <cell r="D22961">
            <v>31.22</v>
          </cell>
          <cell r="E22961">
            <v>1.9031135355021367</v>
          </cell>
          <cell r="F22961">
            <v>9.6773547466743118E-2</v>
          </cell>
          <cell r="G22961">
            <v>0.81581802455581165</v>
          </cell>
          <cell r="H22961">
            <v>7.2221602472914554</v>
          </cell>
          <cell r="I22961">
            <v>5.0745387953518719E-21</v>
          </cell>
        </row>
        <row r="22962">
          <cell r="C22962">
            <v>1448</v>
          </cell>
          <cell r="D22962">
            <v>31.21</v>
          </cell>
          <cell r="E22962">
            <v>1.9031128417291081</v>
          </cell>
          <cell r="F22962">
            <v>9.6773445036623093E-2</v>
          </cell>
          <cell r="G22962">
            <v>0.81581820959101015</v>
          </cell>
          <cell r="H22962">
            <v>7.2245706654416377</v>
          </cell>
          <cell r="I22962">
            <v>5.0762324382505746E-21</v>
          </cell>
        </row>
        <row r="22963">
          <cell r="C22963">
            <v>1448.05</v>
          </cell>
          <cell r="D22963">
            <v>31.2</v>
          </cell>
          <cell r="E22963">
            <v>1.9031121479829067</v>
          </cell>
          <cell r="F22963">
            <v>9.6773342610469118E-2</v>
          </cell>
          <cell r="G22963">
            <v>0.81581839461906502</v>
          </cell>
          <cell r="H22963">
            <v>7.2269818554252483</v>
          </cell>
          <cell r="I22963">
            <v>5.0779266234660554E-21</v>
          </cell>
        </row>
        <row r="22964">
          <cell r="C22964">
            <v>1448.1</v>
          </cell>
          <cell r="D22964">
            <v>31.2</v>
          </cell>
          <cell r="E22964">
            <v>1.9031114542635275</v>
          </cell>
          <cell r="F22964">
            <v>9.6773240188280499E-2</v>
          </cell>
          <cell r="G22964">
            <v>0.81581857963997761</v>
          </cell>
          <cell r="H22964">
            <v>7.2269835606264703</v>
          </cell>
          <cell r="I22964">
            <v>5.077927821599226E-21</v>
          </cell>
        </row>
        <row r="22965">
          <cell r="C22965">
            <v>1448.15</v>
          </cell>
          <cell r="D22965">
            <v>31.18</v>
          </cell>
          <cell r="E22965">
            <v>1.903110760570965</v>
          </cell>
          <cell r="F22965">
            <v>9.6773137770056361E-2</v>
          </cell>
          <cell r="G22965">
            <v>0.81581876465374958</v>
          </cell>
          <cell r="H22965">
            <v>7.2318065528728201</v>
          </cell>
          <cell r="I22965">
            <v>5.0813166222386145E-21</v>
          </cell>
        </row>
        <row r="22966">
          <cell r="C22966">
            <v>1448.2</v>
          </cell>
          <cell r="D22966">
            <v>31.18</v>
          </cell>
          <cell r="E22966">
            <v>1.9031100669052137</v>
          </cell>
          <cell r="F22966">
            <v>9.6773035355795997E-2</v>
          </cell>
          <cell r="G22966">
            <v>0.81581894966038226</v>
          </cell>
          <cell r="H22966">
            <v>7.2318082579416609</v>
          </cell>
          <cell r="I22966">
            <v>5.0813178202787694E-21</v>
          </cell>
        </row>
        <row r="22967">
          <cell r="C22967">
            <v>1448.25</v>
          </cell>
          <cell r="D22967">
            <v>31.18</v>
          </cell>
          <cell r="E22967">
            <v>1.9031093732662685</v>
          </cell>
          <cell r="F22967">
            <v>9.6772932945498574E-2</v>
          </cell>
          <cell r="G22967">
            <v>0.81581913465987677</v>
          </cell>
          <cell r="H22967">
            <v>7.2318099629443289</v>
          </cell>
          <cell r="I22967">
            <v>5.0813190182724289E-21</v>
          </cell>
        </row>
        <row r="22968">
          <cell r="C22968">
            <v>1448.3</v>
          </cell>
          <cell r="D22968">
            <v>31.17</v>
          </cell>
          <cell r="E22968">
            <v>1.9031086796541237</v>
          </cell>
          <cell r="F22968">
            <v>9.677283053916326E-2</v>
          </cell>
          <cell r="G22968">
            <v>0.81581931965223498</v>
          </cell>
          <cell r="H22968">
            <v>7.2342234712671907</v>
          </cell>
          <cell r="I22968">
            <v>5.0830148324329996E-21</v>
          </cell>
        </row>
        <row r="22969">
          <cell r="C22969">
            <v>1448.35</v>
          </cell>
          <cell r="D22969">
            <v>31.15</v>
          </cell>
          <cell r="E22969">
            <v>1.9031079860687741</v>
          </cell>
          <cell r="F22969">
            <v>9.6772728136789277E-2</v>
          </cell>
          <cell r="G22969">
            <v>0.81581950463745834</v>
          </cell>
          <cell r="H22969">
            <v>7.2390511050532256</v>
          </cell>
          <cell r="I22969">
            <v>5.0864068943782007E-21</v>
          </cell>
        </row>
        <row r="22970">
          <cell r="C22970">
            <v>1448.4</v>
          </cell>
          <cell r="D22970">
            <v>31.15</v>
          </cell>
          <cell r="E22970">
            <v>1.9031072925102144</v>
          </cell>
          <cell r="F22970">
            <v>9.6772625738375875E-2</v>
          </cell>
          <cell r="G22970">
            <v>0.81581968961554807</v>
          </cell>
          <cell r="H22970">
            <v>7.2390528098574602</v>
          </cell>
          <cell r="I22970">
            <v>5.0864080922324342E-21</v>
          </cell>
        </row>
        <row r="22971">
          <cell r="C22971">
            <v>1448.45</v>
          </cell>
          <cell r="D22971">
            <v>31.16</v>
          </cell>
          <cell r="E22971">
            <v>1.903106598978439</v>
          </cell>
          <cell r="F22971">
            <v>9.6772523343922237E-2</v>
          </cell>
          <cell r="G22971">
            <v>0.8158198745865054</v>
          </cell>
          <cell r="H22971">
            <v>7.2366411629483176</v>
          </cell>
          <cell r="I22971">
            <v>5.0847135859653209E-21</v>
          </cell>
        </row>
        <row r="22972">
          <cell r="C22972">
            <v>1448.5</v>
          </cell>
          <cell r="D22972">
            <v>31.17</v>
          </cell>
          <cell r="E22972">
            <v>1.9031059054734427</v>
          </cell>
          <cell r="F22972">
            <v>9.6772420953427515E-2</v>
          </cell>
          <cell r="G22972">
            <v>0.81582005955033232</v>
          </cell>
          <cell r="H22972">
            <v>7.2342302903519222</v>
          </cell>
          <cell r="I22972">
            <v>5.0830196237570397E-21</v>
          </cell>
        </row>
        <row r="22973">
          <cell r="C22973">
            <v>1448.55</v>
          </cell>
          <cell r="D22973">
            <v>31.18</v>
          </cell>
          <cell r="E22973">
            <v>1.9031052119952201</v>
          </cell>
          <cell r="F22973">
            <v>9.6772318566891016E-2</v>
          </cell>
          <cell r="G22973">
            <v>0.81582024450702972</v>
          </cell>
          <cell r="H22973">
            <v>7.2318201915714901</v>
          </cell>
          <cell r="I22973">
            <v>5.0813262052585346E-21</v>
          </cell>
        </row>
        <row r="22974">
          <cell r="C22974">
            <v>1448.6</v>
          </cell>
          <cell r="D22974">
            <v>31.18</v>
          </cell>
          <cell r="E22974">
            <v>1.9031045185437658</v>
          </cell>
          <cell r="F22974">
            <v>9.6772216184311866E-2</v>
          </cell>
          <cell r="G22974">
            <v>0.81582042945659949</v>
          </cell>
          <cell r="H22974">
            <v>7.2318218961113336</v>
          </cell>
          <cell r="I22974">
            <v>5.0813274029269978E-21</v>
          </cell>
        </row>
        <row r="22975">
          <cell r="C22975">
            <v>1448.65</v>
          </cell>
          <cell r="D22975">
            <v>31.17</v>
          </cell>
          <cell r="E22975">
            <v>1.9031038251190746</v>
          </cell>
          <cell r="F22975">
            <v>9.6772113805689328E-2</v>
          </cell>
          <cell r="G22975">
            <v>0.81582061439904274</v>
          </cell>
          <cell r="H22975">
            <v>7.2342354039714616</v>
          </cell>
          <cell r="I22975">
            <v>5.0830232167624354E-21</v>
          </cell>
        </row>
        <row r="22976">
          <cell r="C22976">
            <v>1448.7</v>
          </cell>
          <cell r="D22976">
            <v>31.18</v>
          </cell>
          <cell r="E22976">
            <v>1.9031031317211407</v>
          </cell>
          <cell r="F22976">
            <v>9.6772011431022542E-2</v>
          </cell>
          <cell r="G22976">
            <v>0.81582079933436091</v>
          </cell>
          <cell r="H22976">
            <v>7.2318253049928343</v>
          </cell>
          <cell r="I22976">
            <v>5.0813297981246713E-21</v>
          </cell>
        </row>
        <row r="22977">
          <cell r="C22977">
            <v>1448.75</v>
          </cell>
          <cell r="D22977">
            <v>31.17</v>
          </cell>
          <cell r="E22977">
            <v>1.9031024383499593</v>
          </cell>
          <cell r="F22977">
            <v>9.6771909060310773E-2</v>
          </cell>
          <cell r="G22977">
            <v>0.81582098426255556</v>
          </cell>
          <cell r="H22977">
            <v>7.2342388127208697</v>
          </cell>
          <cell r="I22977">
            <v>5.0830256118672963E-21</v>
          </cell>
        </row>
        <row r="22978">
          <cell r="C22978">
            <v>1448.8</v>
          </cell>
          <cell r="D22978">
            <v>31.17</v>
          </cell>
          <cell r="E22978">
            <v>1.9031017450055245</v>
          </cell>
          <cell r="F22978">
            <v>9.6771806693553231E-2</v>
          </cell>
          <cell r="G22978">
            <v>0.81582116918362801</v>
          </cell>
          <cell r="H22978">
            <v>7.2342405169965289</v>
          </cell>
          <cell r="I22978">
            <v>5.0830268093501353E-21</v>
          </cell>
        </row>
        <row r="22979">
          <cell r="C22979">
            <v>1448.85</v>
          </cell>
          <cell r="D22979">
            <v>31.17</v>
          </cell>
          <cell r="E22979">
            <v>1.9031010516878313</v>
          </cell>
          <cell r="F22979">
            <v>9.6771704330749067E-2</v>
          </cell>
          <cell r="G22979">
            <v>0.81582135409757972</v>
          </cell>
          <cell r="H22979">
            <v>7.2342422212061761</v>
          </cell>
          <cell r="I22979">
            <v>5.0830280067865909E-21</v>
          </cell>
        </row>
        <row r="22980">
          <cell r="C22980">
            <v>1448.9</v>
          </cell>
          <cell r="D22980">
            <v>31.18</v>
          </cell>
          <cell r="E22980">
            <v>1.9031003583968744</v>
          </cell>
          <cell r="F22980">
            <v>9.6771601971897561E-2</v>
          </cell>
          <cell r="G22980">
            <v>0.81582153900441212</v>
          </cell>
          <cell r="H22980">
            <v>7.2318321219634729</v>
          </cell>
          <cell r="I22980">
            <v>5.0813345879632778E-21</v>
          </cell>
        </row>
        <row r="22981">
          <cell r="C22981">
            <v>1448.95</v>
          </cell>
          <cell r="D22981">
            <v>31.17</v>
          </cell>
          <cell r="E22981">
            <v>1.9030996651326482</v>
          </cell>
          <cell r="F22981">
            <v>9.6771499616997866E-2</v>
          </cell>
          <cell r="G22981">
            <v>0.81582172390412699</v>
          </cell>
          <cell r="H22981">
            <v>7.2342456294274866</v>
          </cell>
          <cell r="I22981">
            <v>5.0830304015203921E-21</v>
          </cell>
        </row>
        <row r="22982">
          <cell r="C22982">
            <v>1449</v>
          </cell>
          <cell r="D22982">
            <v>31.17</v>
          </cell>
          <cell r="E22982">
            <v>1.9030989718951472</v>
          </cell>
          <cell r="F22982">
            <v>9.6771397266049178E-2</v>
          </cell>
          <cell r="G22982">
            <v>0.81582190879672511</v>
          </cell>
          <cell r="H22982">
            <v>7.2342473334391748</v>
          </cell>
          <cell r="I22982">
            <v>5.083031598817755E-21</v>
          </cell>
        </row>
        <row r="22983">
          <cell r="C22983">
            <v>1449.05</v>
          </cell>
          <cell r="D22983">
            <v>31.16</v>
          </cell>
          <cell r="E22983">
            <v>1.9030982786843664</v>
          </cell>
          <cell r="F22983">
            <v>9.6771294919050788E-2</v>
          </cell>
          <cell r="G22983">
            <v>0.81582209368220837</v>
          </cell>
          <cell r="H22983">
            <v>7.2366616146533129</v>
          </cell>
          <cell r="I22983">
            <v>5.084727956038384E-21</v>
          </cell>
        </row>
        <row r="22984">
          <cell r="C22984">
            <v>1449.1</v>
          </cell>
          <cell r="D22984">
            <v>31.16</v>
          </cell>
          <cell r="E22984">
            <v>1.9030975855003001</v>
          </cell>
          <cell r="F22984">
            <v>9.6771192576001766E-2</v>
          </cell>
          <cell r="G22984">
            <v>0.8158222785605781</v>
          </cell>
          <cell r="H22984">
            <v>7.2366633185330969</v>
          </cell>
          <cell r="I22984">
            <v>5.0847291532430668E-21</v>
          </cell>
        </row>
        <row r="22985">
          <cell r="C22985">
            <v>1449.15</v>
          </cell>
          <cell r="D22985">
            <v>31.16</v>
          </cell>
          <cell r="E22985">
            <v>1.9030968923429432</v>
          </cell>
          <cell r="F22985">
            <v>9.6771090236901475E-2</v>
          </cell>
          <cell r="G22985">
            <v>0.81582246343183562</v>
          </cell>
          <cell r="H22985">
            <v>7.2366650223469478</v>
          </cell>
          <cell r="I22985">
            <v>5.0847303504014226E-21</v>
          </cell>
        </row>
        <row r="22986">
          <cell r="C22986">
            <v>1449.2</v>
          </cell>
          <cell r="D22986">
            <v>31.18</v>
          </cell>
          <cell r="E22986">
            <v>1.9030961992122901</v>
          </cell>
          <cell r="F22986">
            <v>9.6770987901749025E-2</v>
          </cell>
          <cell r="G22986">
            <v>0.8158226482959825</v>
          </cell>
          <cell r="H22986">
            <v>7.2318423454401195</v>
          </cell>
          <cell r="I22986">
            <v>5.081341771330455E-21</v>
          </cell>
        </row>
        <row r="22987">
          <cell r="C22987">
            <v>1449.25</v>
          </cell>
          <cell r="D22987">
            <v>31.17</v>
          </cell>
          <cell r="E22987">
            <v>1.9030955061083359</v>
          </cell>
          <cell r="F22987">
            <v>9.6770885570543599E-2</v>
          </cell>
          <cell r="G22987">
            <v>0.81582283315302007</v>
          </cell>
          <cell r="H22987">
            <v>7.2342558525084941</v>
          </cell>
          <cell r="I22987">
            <v>5.0830375846095794E-21</v>
          </cell>
        </row>
        <row r="22988">
          <cell r="C22988">
            <v>1449.3</v>
          </cell>
          <cell r="D22988">
            <v>31.18</v>
          </cell>
          <cell r="E22988">
            <v>1.903094813031075</v>
          </cell>
          <cell r="F22988">
            <v>9.6770783243284586E-2</v>
          </cell>
          <cell r="G22988">
            <v>0.81582301800294965</v>
          </cell>
          <cell r="H22988">
            <v>7.2318457527382742</v>
          </cell>
          <cell r="I22988">
            <v>5.081344165415615E-21</v>
          </cell>
        </row>
        <row r="22989">
          <cell r="C22989">
            <v>1449.35</v>
          </cell>
          <cell r="D22989">
            <v>31.18</v>
          </cell>
          <cell r="E22989">
            <v>1.9030941199805016</v>
          </cell>
          <cell r="F22989">
            <v>9.6770680919970972E-2</v>
          </cell>
          <cell r="G22989">
            <v>0.81582320284577281</v>
          </cell>
          <cell r="H22989">
            <v>7.2318474562885209</v>
          </cell>
          <cell r="I22989">
            <v>5.0813453623887536E-21</v>
          </cell>
        </row>
        <row r="22990">
          <cell r="C22990">
            <v>1449.4</v>
          </cell>
          <cell r="D22990">
            <v>31.19</v>
          </cell>
          <cell r="E22990">
            <v>1.9030934269566111</v>
          </cell>
          <cell r="F22990">
            <v>9.6770578600602078E-2</v>
          </cell>
          <cell r="G22990">
            <v>0.8158233876814911</v>
          </cell>
          <cell r="H22990">
            <v>7.2294381297722925</v>
          </cell>
          <cell r="I22990">
            <v>5.0796524865097038E-21</v>
          </cell>
        </row>
        <row r="22991">
          <cell r="C22991">
            <v>1449.45</v>
          </cell>
          <cell r="D22991">
            <v>31.2</v>
          </cell>
          <cell r="E22991">
            <v>1.9030927339593975</v>
          </cell>
          <cell r="F22991">
            <v>9.6770476285177098E-2</v>
          </cell>
          <cell r="G22991">
            <v>0.81582357251010584</v>
          </cell>
          <cell r="H22991">
            <v>7.2270295760801089</v>
          </cell>
          <cell r="I22991">
            <v>5.0779601536434737E-21</v>
          </cell>
        </row>
        <row r="22992">
          <cell r="C22992">
            <v>1449.5</v>
          </cell>
          <cell r="D22992">
            <v>31.21</v>
          </cell>
          <cell r="E22992">
            <v>1.9030920409888559</v>
          </cell>
          <cell r="F22992">
            <v>9.6770373973695215E-2</v>
          </cell>
          <cell r="G22992">
            <v>0.81582375733161827</v>
          </cell>
          <cell r="H22992">
            <v>7.2246217947166196</v>
          </cell>
          <cell r="I22992">
            <v>5.0762683634420116E-21</v>
          </cell>
        </row>
        <row r="22993">
          <cell r="C22993">
            <v>1449.55</v>
          </cell>
          <cell r="D22993">
            <v>31.22</v>
          </cell>
          <cell r="E22993">
            <v>1.9030913480449805</v>
          </cell>
          <cell r="F22993">
            <v>9.6770271666155705E-2</v>
          </cell>
          <cell r="G22993">
            <v>0.81582394214603016</v>
          </cell>
          <cell r="H22993">
            <v>7.2222147851869556</v>
          </cell>
          <cell r="I22993">
            <v>5.0745771155576075E-21</v>
          </cell>
        </row>
        <row r="22994">
          <cell r="C22994">
            <v>1449.6</v>
          </cell>
          <cell r="D22994">
            <v>31.2</v>
          </cell>
          <cell r="E22994">
            <v>1.9030906551277664</v>
          </cell>
          <cell r="F22994">
            <v>9.6770169362557681E-2</v>
          </cell>
          <cell r="G22994">
            <v>0.81582412695334272</v>
          </cell>
          <cell r="H22994">
            <v>7.227034685940704</v>
          </cell>
          <cell r="I22994">
            <v>5.0779637440077055E-21</v>
          </cell>
        </row>
        <row r="22995">
          <cell r="C22995">
            <v>1449.65</v>
          </cell>
          <cell r="D22995">
            <v>31.2</v>
          </cell>
          <cell r="E22995">
            <v>1.9030899622372082</v>
          </cell>
          <cell r="F22995">
            <v>9.6770067062900436E-2</v>
          </cell>
          <cell r="G22995">
            <v>0.8158243117535573</v>
          </cell>
          <cell r="H22995">
            <v>7.2270363890959484</v>
          </cell>
          <cell r="I22995">
            <v>5.077964940703301E-21</v>
          </cell>
        </row>
        <row r="22996">
          <cell r="C22996">
            <v>1449.7</v>
          </cell>
          <cell r="D22996">
            <v>31.21</v>
          </cell>
          <cell r="E22996">
            <v>1.9030892693733004</v>
          </cell>
          <cell r="F22996">
            <v>9.6769964767183192E-2</v>
          </cell>
          <cell r="G22996">
            <v>0.81582449654667555</v>
          </cell>
          <cell r="H22996">
            <v>7.2246286074692296</v>
          </cell>
          <cell r="I22996">
            <v>5.0762731503168857E-21</v>
          </cell>
        </row>
        <row r="22997">
          <cell r="C22997">
            <v>1449.75</v>
          </cell>
          <cell r="D22997">
            <v>31.2</v>
          </cell>
          <cell r="E22997">
            <v>1.9030885765360375</v>
          </cell>
          <cell r="F22997">
            <v>9.6769862475405033E-2</v>
          </cell>
          <cell r="G22997">
            <v>0.81582468133269881</v>
          </cell>
          <cell r="H22997">
            <v>7.2270397952090883</v>
          </cell>
          <cell r="I22997">
            <v>5.0779673339558296E-21</v>
          </cell>
        </row>
        <row r="22998">
          <cell r="C22998">
            <v>1449.8</v>
          </cell>
          <cell r="D22998">
            <v>31.22</v>
          </cell>
          <cell r="E22998">
            <v>1.9030878837254144</v>
          </cell>
          <cell r="F22998">
            <v>9.6769760187565279E-2</v>
          </cell>
          <cell r="G22998">
            <v>0.81582486611162841</v>
          </cell>
          <cell r="H22998">
            <v>7.2222233006343064</v>
          </cell>
          <cell r="I22998">
            <v>5.0745830988045118E-21</v>
          </cell>
        </row>
        <row r="22999">
          <cell r="C22999">
            <v>1449.85</v>
          </cell>
          <cell r="D22999">
            <v>31.21</v>
          </cell>
          <cell r="E22999">
            <v>1.9030871909414258</v>
          </cell>
          <cell r="F22999">
            <v>9.6769657903663167E-2</v>
          </cell>
          <cell r="G22999">
            <v>0.81582505088346557</v>
          </cell>
          <cell r="H22999">
            <v>7.2246337163430017</v>
          </cell>
          <cell r="I22999">
            <v>5.0762767399877414E-21</v>
          </cell>
        </row>
        <row r="23000">
          <cell r="C23000">
            <v>1449.9</v>
          </cell>
          <cell r="D23000">
            <v>31.21</v>
          </cell>
          <cell r="E23000">
            <v>1.9030864981840661</v>
          </cell>
          <cell r="F23000">
            <v>9.6769555623697781E-2</v>
          </cell>
          <cell r="G23000">
            <v>0.8158252356482123</v>
          </cell>
          <cell r="H23000">
            <v>7.2246354191694397</v>
          </cell>
          <cell r="I23000">
            <v>5.0762779364523073E-21</v>
          </cell>
        </row>
        <row r="23001">
          <cell r="C23001">
            <v>1449.95</v>
          </cell>
          <cell r="D23001">
            <v>31.21</v>
          </cell>
          <cell r="E23001">
            <v>1.9030858054533302</v>
          </cell>
          <cell r="F23001">
            <v>9.6769453347668455E-2</v>
          </cell>
          <cell r="G23001">
            <v>0.81582542040586981</v>
          </cell>
          <cell r="H23001">
            <v>7.2246371219301553</v>
          </cell>
          <cell r="I23001">
            <v>5.0762791328706938E-21</v>
          </cell>
        </row>
        <row r="23002">
          <cell r="C23002">
            <v>1450</v>
          </cell>
          <cell r="D23002">
            <v>31.19</v>
          </cell>
          <cell r="E23002">
            <v>1.9030851127492125</v>
          </cell>
          <cell r="F23002">
            <v>9.6769351075574342E-2</v>
          </cell>
          <cell r="G23002">
            <v>0.81582560515643898</v>
          </cell>
          <cell r="H23002">
            <v>7.2294585664520472</v>
          </cell>
          <cell r="I23002">
            <v>5.0796668460255149E-21</v>
          </cell>
        </row>
        <row r="23003">
          <cell r="C23003">
            <v>1450.05</v>
          </cell>
          <cell r="D23003">
            <v>31.2</v>
          </cell>
          <cell r="E23003">
            <v>1.9030844200717079</v>
          </cell>
          <cell r="F23003">
            <v>9.676924880741461E-2</v>
          </cell>
          <cell r="G23003">
            <v>0.81582578989992216</v>
          </cell>
          <cell r="H23003">
            <v>7.227050011970646</v>
          </cell>
          <cell r="I23003">
            <v>5.0779745126047531E-21</v>
          </cell>
        </row>
        <row r="23004">
          <cell r="C23004">
            <v>1450.1</v>
          </cell>
          <cell r="D23004">
            <v>31.19</v>
          </cell>
          <cell r="E23004">
            <v>1.903083727420811</v>
          </cell>
          <cell r="F23004">
            <v>9.676914654318855E-2</v>
          </cell>
          <cell r="G23004">
            <v>0.81582597463631989</v>
          </cell>
          <cell r="H23004">
            <v>7.2294619716449828</v>
          </cell>
          <cell r="I23004">
            <v>5.0796692386314757E-21</v>
          </cell>
        </row>
        <row r="23005">
          <cell r="C23005">
            <v>1450.15</v>
          </cell>
          <cell r="D23005">
            <v>31.21</v>
          </cell>
          <cell r="E23005">
            <v>1.9030830347965162</v>
          </cell>
          <cell r="F23005">
            <v>9.6769044282895331E-2</v>
          </cell>
          <cell r="G23005">
            <v>0.8158261593656343</v>
          </cell>
          <cell r="H23005">
            <v>7.2246439323160532</v>
          </cell>
          <cell r="I23005">
            <v>5.0762839180826343E-21</v>
          </cell>
        </row>
        <row r="23006">
          <cell r="C23006">
            <v>1450.2</v>
          </cell>
          <cell r="D23006">
            <v>31.23</v>
          </cell>
          <cell r="E23006">
            <v>1.9030823421988186</v>
          </cell>
          <cell r="F23006">
            <v>9.6768942026534202E-2</v>
          </cell>
          <cell r="G23006">
            <v>0.81582634408786636</v>
          </cell>
          <cell r="H23006">
            <v>7.2198289805205409</v>
          </cell>
          <cell r="I23006">
            <v>5.0729007669412234E-21</v>
          </cell>
        </row>
        <row r="23007">
          <cell r="C23007">
            <v>1450.25</v>
          </cell>
          <cell r="D23007">
            <v>31.24</v>
          </cell>
          <cell r="E23007">
            <v>1.9030816496277128</v>
          </cell>
          <cell r="F23007">
            <v>9.6768839774104373E-2</v>
          </cell>
          <cell r="G23007">
            <v>0.81582652880301765</v>
          </cell>
          <cell r="H23007">
            <v>7.2174235123872146</v>
          </cell>
          <cell r="I23007">
            <v>5.0712106020950298E-21</v>
          </cell>
        </row>
        <row r="23008">
          <cell r="C23008">
            <v>1450.3</v>
          </cell>
          <cell r="D23008">
            <v>31.25</v>
          </cell>
          <cell r="E23008">
            <v>1.903080957083193</v>
          </cell>
          <cell r="F23008">
            <v>9.6768737525604984E-2</v>
          </cell>
          <cell r="G23008">
            <v>0.81582671351108949</v>
          </cell>
          <cell r="H23008">
            <v>7.2150188146060952</v>
          </cell>
          <cell r="I23008">
            <v>5.0695209785248576E-21</v>
          </cell>
        </row>
        <row r="23009">
          <cell r="C23009">
            <v>1450.35</v>
          </cell>
          <cell r="D23009">
            <v>31.25</v>
          </cell>
          <cell r="E23009">
            <v>1.9030802645652543</v>
          </cell>
          <cell r="F23009">
            <v>9.6768635281035312E-2</v>
          </cell>
          <cell r="G23009">
            <v>0.81582689821208343</v>
          </cell>
          <cell r="H23009">
            <v>7.2150205168415074</v>
          </cell>
          <cell r="I23009">
            <v>5.0695221745741479E-21</v>
          </cell>
        </row>
        <row r="23010">
          <cell r="C23010">
            <v>1450.4</v>
          </cell>
          <cell r="D23010">
            <v>31.27</v>
          </cell>
          <cell r="E23010">
            <v>1.9030795720738911</v>
          </cell>
          <cell r="F23010">
            <v>9.6768533040394511E-2</v>
          </cell>
          <cell r="G23010">
            <v>0.81582708290600103</v>
          </cell>
          <cell r="H23010">
            <v>7.2102117281290656</v>
          </cell>
          <cell r="I23010">
            <v>5.0661433538273926E-21</v>
          </cell>
        </row>
        <row r="23011">
          <cell r="C23011">
            <v>1450.45</v>
          </cell>
          <cell r="D23011">
            <v>31.27</v>
          </cell>
          <cell r="E23011">
            <v>1.9030788796090985</v>
          </cell>
          <cell r="F23011">
            <v>9.6768430803681915E-2</v>
          </cell>
          <cell r="G23011">
            <v>0.81582726759284319</v>
          </cell>
          <cell r="H23011">
            <v>7.2102134302332779</v>
          </cell>
          <cell r="I23011">
            <v>5.0661445497844971E-21</v>
          </cell>
        </row>
        <row r="23012">
          <cell r="C23012">
            <v>1450.5</v>
          </cell>
          <cell r="D23012">
            <v>31.29</v>
          </cell>
          <cell r="E23012">
            <v>1.9030781871708704</v>
          </cell>
          <cell r="F23012">
            <v>9.6768328570896497E-2</v>
          </cell>
          <cell r="G23012">
            <v>0.81582745227261211</v>
          </cell>
          <cell r="H23012">
            <v>7.2054077171513127</v>
          </cell>
          <cell r="I23012">
            <v>5.0627678900817569E-21</v>
          </cell>
        </row>
        <row r="23013">
          <cell r="C23013">
            <v>1450.55</v>
          </cell>
          <cell r="D23013">
            <v>31.31</v>
          </cell>
          <cell r="E23013">
            <v>1.9030774947592024</v>
          </cell>
          <cell r="F23013">
            <v>9.67682263420378E-2</v>
          </cell>
          <cell r="G23013">
            <v>0.81582763694530835</v>
          </cell>
          <cell r="H23013">
            <v>7.2006050758347353</v>
          </cell>
          <cell r="I23013">
            <v>5.0593933887072863E-21</v>
          </cell>
        </row>
        <row r="23014">
          <cell r="C23014">
            <v>1450.6</v>
          </cell>
          <cell r="D23014">
            <v>31.31</v>
          </cell>
          <cell r="E23014">
            <v>1.9030768023740885</v>
          </cell>
          <cell r="F23014">
            <v>9.6768124117104753E-2</v>
          </cell>
          <cell r="G23014">
            <v>0.81582782161093381</v>
          </cell>
          <cell r="H23014">
            <v>7.200606777742256</v>
          </cell>
          <cell r="I23014">
            <v>5.0593945845261887E-21</v>
          </cell>
        </row>
        <row r="23015">
          <cell r="C23015">
            <v>1450.65</v>
          </cell>
          <cell r="D23015">
            <v>31.32</v>
          </cell>
          <cell r="E23015">
            <v>1.9030761100155236</v>
          </cell>
          <cell r="F23015">
            <v>9.6768021896096706E-2</v>
          </cell>
          <cell r="G23015">
            <v>0.81582800626949004</v>
          </cell>
          <cell r="H23015">
            <v>7.1982074586497466</v>
          </cell>
          <cell r="I23015">
            <v>5.0577087402080801E-21</v>
          </cell>
        </row>
        <row r="23016">
          <cell r="C23016">
            <v>1450.7</v>
          </cell>
          <cell r="D23016">
            <v>31.32</v>
          </cell>
          <cell r="E23016">
            <v>1.9030754176835023</v>
          </cell>
          <cell r="F23016">
            <v>9.6767919679012798E-2</v>
          </cell>
          <cell r="G23016">
            <v>0.81582819092097836</v>
          </cell>
          <cell r="H23016">
            <v>7.1982091604262068</v>
          </cell>
          <cell r="I23016">
            <v>5.0577099359348952E-21</v>
          </cell>
        </row>
        <row r="23017">
          <cell r="C23017">
            <v>1450.75</v>
          </cell>
          <cell r="D23017">
            <v>31.33</v>
          </cell>
          <cell r="E23017">
            <v>1.9030747253780194</v>
          </cell>
          <cell r="F23017">
            <v>9.6767817465852349E-2</v>
          </cell>
          <cell r="G23017">
            <v>0.81582837556539978</v>
          </cell>
          <cell r="H23017">
            <v>7.1958106076898005</v>
          </cell>
          <cell r="I23017">
            <v>5.0560246300850066E-21</v>
          </cell>
        </row>
        <row r="23018">
          <cell r="C23018">
            <v>1450.8</v>
          </cell>
          <cell r="D23018">
            <v>31.33</v>
          </cell>
          <cell r="E23018">
            <v>1.9030740330990694</v>
          </cell>
          <cell r="F23018">
            <v>9.676771525661447E-2</v>
          </cell>
          <cell r="G23018">
            <v>0.8158285602027564</v>
          </cell>
          <cell r="H23018">
            <v>7.1958123093352535</v>
          </cell>
          <cell r="I23018">
            <v>5.0560258257197713E-21</v>
          </cell>
        </row>
        <row r="23019">
          <cell r="C23019">
            <v>1450.85</v>
          </cell>
          <cell r="D23019">
            <v>31.32</v>
          </cell>
          <cell r="E23019">
            <v>1.9030733408466471</v>
          </cell>
          <cell r="F23019">
            <v>9.676761305129844E-2</v>
          </cell>
          <cell r="G23019">
            <v>0.8158287448330489</v>
          </cell>
          <cell r="H23019">
            <v>7.1982142653625685</v>
          </cell>
          <cell r="I23019">
            <v>5.0577135228391909E-21</v>
          </cell>
        </row>
        <row r="23020">
          <cell r="C23020">
            <v>1450.9</v>
          </cell>
          <cell r="D23020">
            <v>31.32</v>
          </cell>
          <cell r="E23020">
            <v>1.903072648620747</v>
          </cell>
          <cell r="F23020">
            <v>9.6767510849903357E-2</v>
          </cell>
          <cell r="G23020">
            <v>0.81582892945627949</v>
          </cell>
          <cell r="H23020">
            <v>7.1982159668770613</v>
          </cell>
          <cell r="I23020">
            <v>5.0577147183819383E-21</v>
          </cell>
        </row>
        <row r="23021">
          <cell r="C23021">
            <v>1450.95</v>
          </cell>
          <cell r="D23021">
            <v>31.31</v>
          </cell>
          <cell r="E23021">
            <v>1.9030719564213641</v>
          </cell>
          <cell r="F23021">
            <v>9.6767408652428596E-2</v>
          </cell>
          <cell r="G23021">
            <v>0.81582911407244885</v>
          </cell>
          <cell r="H23021">
            <v>7.2006186892605895</v>
          </cell>
          <cell r="I23021">
            <v>5.0594029539696554E-21</v>
          </cell>
        </row>
        <row r="23022">
          <cell r="C23022">
            <v>1451</v>
          </cell>
          <cell r="D23022">
            <v>31.32</v>
          </cell>
          <cell r="E23022">
            <v>1.9030712642484928</v>
          </cell>
          <cell r="F23022">
            <v>9.676730645887327E-2</v>
          </cell>
          <cell r="G23022">
            <v>0.81582929868155907</v>
          </cell>
          <cell r="H23022">
            <v>7.1982193697096823</v>
          </cell>
          <cell r="I23022">
            <v>5.0577171093294605E-21</v>
          </cell>
        </row>
        <row r="23023">
          <cell r="C23023">
            <v>1451.05</v>
          </cell>
          <cell r="D23023">
            <v>31.31</v>
          </cell>
          <cell r="E23023">
            <v>1.9030705721021277</v>
          </cell>
          <cell r="F23023">
            <v>9.6767204269236615E-2</v>
          </cell>
          <cell r="G23023">
            <v>0.81582948328361105</v>
          </cell>
          <cell r="H23023">
            <v>7.200622091962332</v>
          </cell>
          <cell r="I23023">
            <v>5.0594053448252182E-21</v>
          </cell>
        </row>
        <row r="23024">
          <cell r="C23024">
            <v>1451.1</v>
          </cell>
          <cell r="D23024">
            <v>31.29</v>
          </cell>
          <cell r="E23024">
            <v>1.9030698799822638</v>
          </cell>
          <cell r="F23024">
            <v>9.6767102083517881E-2</v>
          </cell>
          <cell r="G23024">
            <v>0.81582966787860611</v>
          </cell>
          <cell r="H23024">
            <v>7.2054281365047146</v>
          </cell>
          <cell r="I23024">
            <v>5.0627822374234759E-21</v>
          </cell>
        </row>
        <row r="23025">
          <cell r="C23025">
            <v>1451.15</v>
          </cell>
          <cell r="D23025">
            <v>31.29</v>
          </cell>
          <cell r="E23025">
            <v>1.9030691878888955</v>
          </cell>
          <cell r="F23025">
            <v>9.6766999901716222E-2</v>
          </cell>
          <cell r="G23025">
            <v>0.81582985246654627</v>
          </cell>
          <cell r="H23025">
            <v>7.2054298376920425</v>
          </cell>
          <cell r="I23025">
            <v>5.0627834327363455E-21</v>
          </cell>
        </row>
        <row r="23026">
          <cell r="C23026">
            <v>1451.2</v>
          </cell>
          <cell r="D23026">
            <v>31.28</v>
          </cell>
          <cell r="E23026">
            <v>1.9030684958220176</v>
          </cell>
          <cell r="F23026">
            <v>9.6766897723830889E-2</v>
          </cell>
          <cell r="G23026">
            <v>0.81583003704743262</v>
          </cell>
          <cell r="H23026">
            <v>7.2078348621499178</v>
          </cell>
          <cell r="I23026">
            <v>5.06447328584087E-21</v>
          </cell>
        </row>
        <row r="23027">
          <cell r="C23027">
            <v>1451.25</v>
          </cell>
          <cell r="D23027">
            <v>31.27</v>
          </cell>
          <cell r="E23027">
            <v>1.9030678037816249</v>
          </cell>
          <cell r="F23027">
            <v>9.6766795549861048E-2</v>
          </cell>
          <cell r="G23027">
            <v>0.81583022162126662</v>
          </cell>
          <cell r="H23027">
            <v>7.2102406549911375</v>
          </cell>
          <cell r="I23027">
            <v>5.0661636788380249E-21</v>
          </cell>
        </row>
        <row r="23028">
          <cell r="C23028">
            <v>1451.3</v>
          </cell>
          <cell r="D23028">
            <v>31.25</v>
          </cell>
          <cell r="E23028">
            <v>1.9030671117677118</v>
          </cell>
          <cell r="F23028">
            <v>9.6766693379805979E-2</v>
          </cell>
          <cell r="G23028">
            <v>0.81583040618804947</v>
          </cell>
          <cell r="H23028">
            <v>7.2150528468645714</v>
          </cell>
          <cell r="I23028">
            <v>5.0695448907630265E-21</v>
          </cell>
        </row>
        <row r="23029">
          <cell r="C23029">
            <v>1451.35</v>
          </cell>
          <cell r="D23029">
            <v>31.24</v>
          </cell>
          <cell r="E23029">
            <v>1.9030664197802734</v>
          </cell>
          <cell r="F23029">
            <v>9.6766591213664849E-2</v>
          </cell>
          <cell r="G23029">
            <v>0.81583059074778286</v>
          </cell>
          <cell r="H23029">
            <v>7.2174609478725484</v>
          </cell>
          <cell r="I23029">
            <v>5.0712369055577261E-21</v>
          </cell>
        </row>
        <row r="23030">
          <cell r="C23030">
            <v>1451.4</v>
          </cell>
          <cell r="D23030">
            <v>31.22</v>
          </cell>
          <cell r="E23030">
            <v>1.9030657278193037</v>
          </cell>
          <cell r="F23030">
            <v>9.6766489051436907E-2</v>
          </cell>
          <cell r="G23030">
            <v>0.81583077530046799</v>
          </cell>
          <cell r="H23030">
            <v>7.2222777606443094</v>
          </cell>
          <cell r="I23030">
            <v>5.0746213642852114E-21</v>
          </cell>
        </row>
        <row r="23031">
          <cell r="C23031">
            <v>1451.45</v>
          </cell>
          <cell r="D23031">
            <v>31.22</v>
          </cell>
          <cell r="E23031">
            <v>1.9030650358847983</v>
          </cell>
          <cell r="F23031">
            <v>9.6766386893121364E-2</v>
          </cell>
          <cell r="G23031">
            <v>0.81583095984610654</v>
          </cell>
          <cell r="H23031">
            <v>7.2222794614394701</v>
          </cell>
          <cell r="I23031">
            <v>5.0746225593225316E-21</v>
          </cell>
        </row>
        <row r="23032">
          <cell r="C23032">
            <v>1451.5</v>
          </cell>
          <cell r="D23032">
            <v>31.21</v>
          </cell>
          <cell r="E23032">
            <v>1.9030643439767509</v>
          </cell>
          <cell r="F23032">
            <v>9.6766284738717387E-2</v>
          </cell>
          <cell r="G23032">
            <v>0.81583114438469972</v>
          </cell>
          <cell r="H23032">
            <v>7.2246898749858408</v>
          </cell>
          <cell r="I23032">
            <v>5.0763161989864379E-21</v>
          </cell>
        </row>
        <row r="23033">
          <cell r="C23033">
            <v>1451.55</v>
          </cell>
          <cell r="D23033">
            <v>31.18</v>
          </cell>
          <cell r="E23033">
            <v>1.9030636520951569</v>
          </cell>
          <cell r="F23033">
            <v>9.6766182588224239E-2</v>
          </cell>
          <cell r="G23033">
            <v>0.8158313289162491</v>
          </cell>
          <cell r="H23033">
            <v>7.2319223474778864</v>
          </cell>
          <cell r="I23033">
            <v>5.0813979835204999E-21</v>
          </cell>
        </row>
        <row r="23034">
          <cell r="C23034">
            <v>1451.6</v>
          </cell>
          <cell r="D23034">
            <v>31.17</v>
          </cell>
          <cell r="E23034">
            <v>1.9030629602400106</v>
          </cell>
          <cell r="F23034">
            <v>9.6766080441641103E-2</v>
          </cell>
          <cell r="G23034">
            <v>0.81583151344075588</v>
          </cell>
          <cell r="H23034">
            <v>7.2343358514634923</v>
          </cell>
          <cell r="I23034">
            <v>5.0830937946335647E-21</v>
          </cell>
        </row>
        <row r="23035">
          <cell r="C23035">
            <v>1451.65</v>
          </cell>
          <cell r="D23035">
            <v>31.17</v>
          </cell>
          <cell r="E23035">
            <v>1.903062268411307</v>
          </cell>
          <cell r="F23035">
            <v>9.6765978298967215E-2</v>
          </cell>
          <cell r="G23035">
            <v>0.81583169795822186</v>
          </cell>
          <cell r="H23035">
            <v>7.2343375519974726</v>
          </cell>
          <cell r="I23035">
            <v>5.0830949894873701E-21</v>
          </cell>
        </row>
        <row r="23036">
          <cell r="C23036">
            <v>1451.7</v>
          </cell>
          <cell r="D23036">
            <v>31.14</v>
          </cell>
          <cell r="E23036">
            <v>1.9030615766090406</v>
          </cell>
          <cell r="F23036">
            <v>9.6765876160201811E-2</v>
          </cell>
          <cell r="G23036">
            <v>0.81583188246864791</v>
          </cell>
          <cell r="H23036">
            <v>7.241579307905238</v>
          </cell>
          <cell r="I23036">
            <v>5.0881832968693901E-21</v>
          </cell>
        </row>
        <row r="23037">
          <cell r="C23037">
            <v>1451.75</v>
          </cell>
          <cell r="D23037">
            <v>31.14</v>
          </cell>
          <cell r="E23037">
            <v>1.903060884833206</v>
          </cell>
          <cell r="F23037">
            <v>9.6765774025344059E-2</v>
          </cell>
          <cell r="G23037">
            <v>0.81583206697203592</v>
          </cell>
          <cell r="H23037">
            <v>7.2415810083087058</v>
          </cell>
          <cell r="I23037">
            <v>5.0881844916314934E-21</v>
          </cell>
        </row>
        <row r="23038">
          <cell r="C23038">
            <v>1451.8</v>
          </cell>
          <cell r="D23038">
            <v>31.12</v>
          </cell>
          <cell r="E23038">
            <v>1.9030601930837983</v>
          </cell>
          <cell r="F23038">
            <v>9.676567189439321E-2</v>
          </cell>
          <cell r="G23038">
            <v>0.81583225146838689</v>
          </cell>
          <cell r="H23038">
            <v>7.246413288313561</v>
          </cell>
          <cell r="I23038">
            <v>5.0915798181702306E-21</v>
          </cell>
        </row>
        <row r="23039">
          <cell r="C23039">
            <v>1451.85</v>
          </cell>
          <cell r="D23039">
            <v>31.11</v>
          </cell>
          <cell r="E23039">
            <v>1.9030595013608116</v>
          </cell>
          <cell r="F23039">
            <v>9.6765569767348458E-2</v>
          </cell>
          <cell r="G23039">
            <v>0.81583243595770272</v>
          </cell>
          <cell r="H23039">
            <v>7.2488314427267584</v>
          </cell>
          <cell r="I23039">
            <v>5.0932788968340586E-21</v>
          </cell>
        </row>
        <row r="23040">
          <cell r="C23040">
            <v>1451.9</v>
          </cell>
          <cell r="D23040">
            <v>31.1</v>
          </cell>
          <cell r="E23040">
            <v>1.9030588096642411</v>
          </cell>
          <cell r="F23040">
            <v>9.6765467644209041E-2</v>
          </cell>
          <cell r="G23040">
            <v>0.81583262043998439</v>
          </cell>
          <cell r="H23040">
            <v>7.2512503739447602</v>
          </cell>
          <cell r="I23040">
            <v>5.0949785213077253E-21</v>
          </cell>
        </row>
        <row r="23041">
          <cell r="C23041">
            <v>1451.95</v>
          </cell>
          <cell r="D23041">
            <v>31.11</v>
          </cell>
          <cell r="E23041">
            <v>1.9030581179940811</v>
          </cell>
          <cell r="F23041">
            <v>9.6765365524974153E-2</v>
          </cell>
          <cell r="G23041">
            <v>0.81583280491523358</v>
          </cell>
          <cell r="H23041">
            <v>7.2488348430771543</v>
          </cell>
          <cell r="I23041">
            <v>5.0932812860374842E-21</v>
          </cell>
        </row>
        <row r="23042">
          <cell r="C23042">
            <v>1452</v>
          </cell>
          <cell r="D23042">
            <v>31.1</v>
          </cell>
          <cell r="E23042">
            <v>1.9030574263503266</v>
          </cell>
          <cell r="F23042">
            <v>9.6765263409643004E-2</v>
          </cell>
          <cell r="G23042">
            <v>0.81583298938345161</v>
          </cell>
          <cell r="H23042">
            <v>7.2512537741647733</v>
          </cell>
          <cell r="I23042">
            <v>5.0949809104195391E-21</v>
          </cell>
        </row>
        <row r="23043">
          <cell r="C23043">
            <v>1452.05</v>
          </cell>
          <cell r="D23043">
            <v>31.11</v>
          </cell>
          <cell r="E23043">
            <v>1.9030567347329721</v>
          </cell>
          <cell r="F23043">
            <v>9.6765161298214816E-2</v>
          </cell>
          <cell r="G23043">
            <v>0.81583317384463994</v>
          </cell>
          <cell r="H23043">
            <v>7.2488382431668139</v>
          </cell>
          <cell r="I23043">
            <v>5.0932836750577073E-21</v>
          </cell>
        </row>
        <row r="23044">
          <cell r="C23044">
            <v>1452.1</v>
          </cell>
          <cell r="D23044">
            <v>31.11</v>
          </cell>
          <cell r="E23044">
            <v>1.9030560431420125</v>
          </cell>
          <cell r="F23044">
            <v>9.6765059190688868E-2</v>
          </cell>
          <cell r="G23044">
            <v>0.81583335829879977</v>
          </cell>
          <cell r="H23044">
            <v>7.2488399431138983</v>
          </cell>
          <cell r="I23044">
            <v>5.0932848694991395E-21</v>
          </cell>
        </row>
        <row r="23045">
          <cell r="C23045">
            <v>1452.15</v>
          </cell>
          <cell r="D23045">
            <v>31.11</v>
          </cell>
          <cell r="E23045">
            <v>1.9030553515774422</v>
          </cell>
          <cell r="F23045">
            <v>9.6764957087064285E-2</v>
          </cell>
          <cell r="G23045">
            <v>0.81583354274593267</v>
          </cell>
          <cell r="H23045">
            <v>7.2488416429958376</v>
          </cell>
          <cell r="I23045">
            <v>5.0932860638947985E-21</v>
          </cell>
        </row>
        <row r="23046">
          <cell r="C23046">
            <v>1452.2</v>
          </cell>
          <cell r="D23046">
            <v>31.11</v>
          </cell>
          <cell r="E23046">
            <v>1.9030546600392562</v>
          </cell>
          <cell r="F23046">
            <v>9.6764854987340304E-2</v>
          </cell>
          <cell r="G23046">
            <v>0.8158337271860403</v>
          </cell>
          <cell r="H23046">
            <v>7.2488433428126466</v>
          </cell>
          <cell r="I23046">
            <v>5.0932872582446949E-21</v>
          </cell>
        </row>
        <row r="23047">
          <cell r="C23047">
            <v>1452.25</v>
          </cell>
          <cell r="D23047">
            <v>31.12</v>
          </cell>
          <cell r="E23047">
            <v>1.903053968527449</v>
          </cell>
          <cell r="F23047">
            <v>9.676475289151619E-2</v>
          </cell>
          <cell r="G23047">
            <v>0.81583391161912377</v>
          </cell>
          <cell r="H23047">
            <v>7.2464285884241466</v>
          </cell>
          <cell r="I23047">
            <v>5.0915905685554447E-21</v>
          </cell>
        </row>
        <row r="23048">
          <cell r="C23048">
            <v>1452.3</v>
          </cell>
          <cell r="D23048">
            <v>31.14</v>
          </cell>
          <cell r="E23048">
            <v>1.9030532770420154</v>
          </cell>
          <cell r="F23048">
            <v>9.6764650799591137E-2</v>
          </cell>
          <cell r="G23048">
            <v>0.81583409604518442</v>
          </cell>
          <cell r="H23048">
            <v>7.2415997084441024</v>
          </cell>
          <cell r="I23048">
            <v>5.0881976309913657E-21</v>
          </cell>
        </row>
        <row r="23049">
          <cell r="C23049">
            <v>1452.35</v>
          </cell>
          <cell r="D23049">
            <v>31.16</v>
          </cell>
          <cell r="E23049">
            <v>1.9030525855829501</v>
          </cell>
          <cell r="F23049">
            <v>9.6764548711564369E-2</v>
          </cell>
          <cell r="G23049">
            <v>0.81583428046422402</v>
          </cell>
          <cell r="H23049">
            <v>7.2367739298949543</v>
          </cell>
          <cell r="I23049">
            <v>5.0848068725995659E-21</v>
          </cell>
        </row>
        <row r="23050">
          <cell r="C23050">
            <v>1452.4</v>
          </cell>
          <cell r="D23050">
            <v>31.17</v>
          </cell>
          <cell r="E23050">
            <v>1.9030518941502477</v>
          </cell>
          <cell r="F23050">
            <v>9.6764446627435052E-2</v>
          </cell>
          <cell r="G23050">
            <v>0.81583446487624356</v>
          </cell>
          <cell r="H23050">
            <v>7.2343630521829585</v>
          </cell>
          <cell r="I23050">
            <v>5.0831129067968878E-21</v>
          </cell>
        </row>
        <row r="23051">
          <cell r="C23051">
            <v>1452.45</v>
          </cell>
          <cell r="D23051">
            <v>31.18</v>
          </cell>
          <cell r="E23051">
            <v>1.9030512027439028</v>
          </cell>
          <cell r="F23051">
            <v>9.6764344547202397E-2</v>
          </cell>
          <cell r="G23051">
            <v>0.81583464928124494</v>
          </cell>
          <cell r="H23051">
            <v>7.2319529482879537</v>
          </cell>
          <cell r="I23051">
            <v>5.0814194847047073E-21</v>
          </cell>
        </row>
        <row r="23052">
          <cell r="C23052">
            <v>1452.5</v>
          </cell>
          <cell r="D23052">
            <v>31.18</v>
          </cell>
          <cell r="E23052">
            <v>1.9030505113639105</v>
          </cell>
          <cell r="F23052">
            <v>9.6764242470865722E-2</v>
          </cell>
          <cell r="G23052">
            <v>0.81583483367922915</v>
          </cell>
          <cell r="H23052">
            <v>7.2319546477142431</v>
          </cell>
          <cell r="I23052">
            <v>5.0814206787802113E-21</v>
          </cell>
        </row>
        <row r="23053">
          <cell r="C23053">
            <v>1452.55</v>
          </cell>
          <cell r="D23053">
            <v>31.19</v>
          </cell>
          <cell r="E23053">
            <v>1.9030498200102652</v>
          </cell>
          <cell r="F23053">
            <v>9.6764140398424181E-2</v>
          </cell>
          <cell r="G23053">
            <v>0.81583501807019754</v>
          </cell>
          <cell r="H23053">
            <v>7.2295453170748809</v>
          </cell>
          <cell r="I23053">
            <v>5.0797278000041054E-21</v>
          </cell>
        </row>
        <row r="23054">
          <cell r="C23054">
            <v>1452.6</v>
          </cell>
          <cell r="D23054">
            <v>31.19</v>
          </cell>
          <cell r="E23054">
            <v>1.9030491286829616</v>
          </cell>
          <cell r="F23054">
            <v>9.6764038329877011E-2</v>
          </cell>
          <cell r="G23054">
            <v>0.81583520245415186</v>
          </cell>
          <cell r="H23054">
            <v>7.2295470163711029</v>
          </cell>
          <cell r="I23054">
            <v>5.0797289939882195E-21</v>
          </cell>
        </row>
        <row r="23055">
          <cell r="C23055">
            <v>1452.65</v>
          </cell>
          <cell r="D23055">
            <v>31.2</v>
          </cell>
          <cell r="E23055">
            <v>1.9030484373819947</v>
          </cell>
          <cell r="F23055">
            <v>9.676393626522338E-2</v>
          </cell>
          <cell r="G23055">
            <v>0.81583538683109347</v>
          </cell>
          <cell r="H23055">
            <v>7.2271384584916003</v>
          </cell>
          <cell r="I23055">
            <v>5.0780366581798342E-21</v>
          </cell>
        </row>
        <row r="23056">
          <cell r="C23056">
            <v>1452.7</v>
          </cell>
          <cell r="D23056">
            <v>31.23</v>
          </cell>
          <cell r="E23056">
            <v>1.9030477461073589</v>
          </cell>
          <cell r="F23056">
            <v>9.6763834204462579E-2</v>
          </cell>
          <cell r="G23056">
            <v>0.81583557120102357</v>
          </cell>
          <cell r="H23056">
            <v>7.2199140187138164</v>
          </cell>
          <cell r="I23056">
            <v>5.0729605177077652E-21</v>
          </cell>
        </row>
        <row r="23057">
          <cell r="C23057">
            <v>1452.75</v>
          </cell>
          <cell r="D23057">
            <v>31.22</v>
          </cell>
          <cell r="E23057">
            <v>1.903047054859049</v>
          </cell>
          <cell r="F23057">
            <v>9.6763732147593776E-2</v>
          </cell>
          <cell r="G23057">
            <v>0.81583575556394361</v>
          </cell>
          <cell r="H23057">
            <v>7.2223236592263218</v>
          </cell>
          <cell r="I23057">
            <v>5.0746536142114249E-21</v>
          </cell>
        </row>
        <row r="23058">
          <cell r="C23058">
            <v>1452.8</v>
          </cell>
          <cell r="D23058">
            <v>31.24</v>
          </cell>
          <cell r="E23058">
            <v>1.9030463636370596</v>
          </cell>
          <cell r="F23058">
            <v>9.6763630094616152E-2</v>
          </cell>
          <cell r="G23058">
            <v>0.81583593991985537</v>
          </cell>
          <cell r="H23058">
            <v>7.2175102463512948</v>
          </cell>
          <cell r="I23058">
            <v>5.0712715443686058E-21</v>
          </cell>
        </row>
        <row r="23059">
          <cell r="C23059">
            <v>1452.85</v>
          </cell>
          <cell r="D23059">
            <v>31.23</v>
          </cell>
          <cell r="E23059">
            <v>1.9030456724413856</v>
          </cell>
          <cell r="F23059">
            <v>9.6763528045529026E-2</v>
          </cell>
          <cell r="G23059">
            <v>0.81583612426875984</v>
          </cell>
          <cell r="H23059">
            <v>7.2199191158225604</v>
          </cell>
          <cell r="I23059">
            <v>5.0729640991121068E-21</v>
          </cell>
        </row>
        <row r="23060">
          <cell r="C23060">
            <v>1452.9</v>
          </cell>
          <cell r="D23060">
            <v>31.22</v>
          </cell>
          <cell r="E23060">
            <v>1.9030449812720216</v>
          </cell>
          <cell r="F23060">
            <v>9.6763426000331609E-2</v>
          </cell>
          <cell r="G23060">
            <v>0.81583630861065848</v>
          </cell>
          <cell r="H23060">
            <v>7.2223287561401772</v>
          </cell>
          <cell r="I23060">
            <v>5.0746571954788313E-21</v>
          </cell>
        </row>
        <row r="23061">
          <cell r="C23061">
            <v>1452.95</v>
          </cell>
          <cell r="D23061">
            <v>31.22</v>
          </cell>
          <cell r="E23061">
            <v>1.9030442901289624</v>
          </cell>
          <cell r="F23061">
            <v>9.6763323959023026E-2</v>
          </cell>
          <cell r="G23061">
            <v>0.81583649294555283</v>
          </cell>
          <cell r="H23061">
            <v>7.2223304549815737</v>
          </cell>
          <cell r="I23061">
            <v>5.074658389143369E-21</v>
          </cell>
        </row>
        <row r="23062">
          <cell r="C23062">
            <v>1453</v>
          </cell>
          <cell r="D23062">
            <v>31.22</v>
          </cell>
          <cell r="E23062">
            <v>1.9030435990122025</v>
          </cell>
          <cell r="F23062">
            <v>9.6763221921602513E-2</v>
          </cell>
          <cell r="G23062">
            <v>0.81583667727344433</v>
          </cell>
          <cell r="H23062">
            <v>7.222332153758046</v>
          </cell>
          <cell r="I23062">
            <v>5.0746595827622884E-21</v>
          </cell>
        </row>
        <row r="23063">
          <cell r="C23063">
            <v>1453.05</v>
          </cell>
          <cell r="D23063">
            <v>31.22</v>
          </cell>
          <cell r="E23063">
            <v>1.903042907921737</v>
          </cell>
          <cell r="F23063">
            <v>9.6763119888069377E-2</v>
          </cell>
          <cell r="G23063">
            <v>0.81583686159433411</v>
          </cell>
          <cell r="H23063">
            <v>7.2223338524696068</v>
          </cell>
          <cell r="I23063">
            <v>5.0746607763355994E-21</v>
          </cell>
        </row>
        <row r="23064">
          <cell r="C23064">
            <v>1453.1</v>
          </cell>
          <cell r="D23064">
            <v>31.21</v>
          </cell>
          <cell r="E23064">
            <v>1.9030422168575603</v>
          </cell>
          <cell r="F23064">
            <v>9.6763017858422742E-2</v>
          </cell>
          <cell r="G23064">
            <v>0.81583704590822392</v>
          </cell>
          <cell r="H23064">
            <v>7.2247442639327968</v>
          </cell>
          <cell r="I23064">
            <v>5.0763544145357914E-21</v>
          </cell>
        </row>
        <row r="23065">
          <cell r="C23065">
            <v>1453.15</v>
          </cell>
          <cell r="D23065">
            <v>31.2</v>
          </cell>
          <cell r="E23065">
            <v>1.9030415258196671</v>
          </cell>
          <cell r="F23065">
            <v>9.6762915832661944E-2</v>
          </cell>
          <cell r="G23065">
            <v>0.81583723021511489</v>
          </cell>
          <cell r="H23065">
            <v>7.2271554472307518</v>
          </cell>
          <cell r="I23065">
            <v>5.0780485950536996E-21</v>
          </cell>
        </row>
        <row r="23066">
          <cell r="C23066">
            <v>1453.2</v>
          </cell>
          <cell r="D23066">
            <v>31.2</v>
          </cell>
          <cell r="E23066">
            <v>1.9030408348080523</v>
          </cell>
          <cell r="F23066">
            <v>9.6762813810786052E-2</v>
          </cell>
          <cell r="G23066">
            <v>0.81583741451500869</v>
          </cell>
          <cell r="H23066">
            <v>7.2271571457476611</v>
          </cell>
          <cell r="I23066">
            <v>5.0780497884902417E-21</v>
          </cell>
        </row>
        <row r="23067">
          <cell r="C23067">
            <v>1453.25</v>
          </cell>
          <cell r="D23067">
            <v>31.19</v>
          </cell>
          <cell r="E23067">
            <v>1.9030401438227107</v>
          </cell>
          <cell r="F23067">
            <v>9.6762711792794359E-2</v>
          </cell>
          <cell r="G23067">
            <v>0.81583759880790663</v>
          </cell>
          <cell r="H23067">
            <v>7.2295691013104246</v>
          </cell>
          <cell r="I23067">
            <v>5.0797445116280311E-21</v>
          </cell>
        </row>
        <row r="23068">
          <cell r="C23068">
            <v>1453.3</v>
          </cell>
          <cell r="D23068">
            <v>31.2</v>
          </cell>
          <cell r="E23068">
            <v>1.9030394528636365</v>
          </cell>
          <cell r="F23068">
            <v>9.6762609778686115E-2</v>
          </cell>
          <cell r="G23068">
            <v>0.81583778309381005</v>
          </cell>
          <cell r="H23068">
            <v>7.2271605425869181</v>
          </cell>
          <cell r="I23068">
            <v>5.0780521752266204E-21</v>
          </cell>
        </row>
        <row r="23069">
          <cell r="C23069">
            <v>1453.35</v>
          </cell>
          <cell r="D23069">
            <v>31.19</v>
          </cell>
          <cell r="E23069">
            <v>1.9030387619308251</v>
          </cell>
          <cell r="F23069">
            <v>9.6762507768460543E-2</v>
          </cell>
          <cell r="G23069">
            <v>0.8158379673727203</v>
          </cell>
          <cell r="H23069">
            <v>7.2295724980200031</v>
          </cell>
          <cell r="I23069">
            <v>5.0797468982732929E-21</v>
          </cell>
        </row>
        <row r="23070">
          <cell r="C23070">
            <v>1453.4</v>
          </cell>
          <cell r="D23070">
            <v>31.19</v>
          </cell>
          <cell r="E23070">
            <v>1.9030380710242705</v>
          </cell>
          <cell r="F23070">
            <v>9.676240576211674E-2</v>
          </cell>
          <cell r="G23070">
            <v>0.81583815164463913</v>
          </cell>
          <cell r="H23070">
            <v>7.229574196277559</v>
          </cell>
          <cell r="I23070">
            <v>5.0797480915276044E-21</v>
          </cell>
        </row>
        <row r="23071">
          <cell r="C23071">
            <v>1453.45</v>
          </cell>
          <cell r="D23071">
            <v>31.19</v>
          </cell>
          <cell r="E23071">
            <v>1.9030373801439679</v>
          </cell>
          <cell r="F23071">
            <v>9.6762303759654042E-2</v>
          </cell>
          <cell r="G23071">
            <v>0.81583833590956756</v>
          </cell>
          <cell r="H23071">
            <v>7.2295758944703081</v>
          </cell>
          <cell r="I23071">
            <v>5.0797492847363797E-21</v>
          </cell>
        </row>
        <row r="23072">
          <cell r="C23072">
            <v>1453.5</v>
          </cell>
          <cell r="D23072">
            <v>31.18</v>
          </cell>
          <cell r="E23072">
            <v>1.9030366892899122</v>
          </cell>
          <cell r="F23072">
            <v>9.6762201761071698E-2</v>
          </cell>
          <cell r="G23072">
            <v>0.81583852016750702</v>
          </cell>
          <cell r="H23072">
            <v>7.231988622598875</v>
          </cell>
          <cell r="I23072">
            <v>5.0814445507055398E-21</v>
          </cell>
        </row>
        <row r="23073">
          <cell r="C23073">
            <v>1453.55</v>
          </cell>
          <cell r="D23073">
            <v>31.19</v>
          </cell>
          <cell r="E23073">
            <v>1.9030359984620977</v>
          </cell>
          <cell r="F23073">
            <v>9.676209976636882E-2</v>
          </cell>
          <cell r="G23073">
            <v>0.81583870441845907</v>
          </cell>
          <cell r="H23073">
            <v>7.2295792906614373</v>
          </cell>
          <cell r="I23073">
            <v>5.0797516710173609E-21</v>
          </cell>
        </row>
        <row r="23074">
          <cell r="C23074">
            <v>1453.6</v>
          </cell>
          <cell r="D23074">
            <v>31.19</v>
          </cell>
          <cell r="E23074">
            <v>1.9030353076605193</v>
          </cell>
          <cell r="F23074">
            <v>9.6761997775544714E-2</v>
          </cell>
          <cell r="G23074">
            <v>0.81583888866242504</v>
          </cell>
          <cell r="H23074">
            <v>7.2295809886598459</v>
          </cell>
          <cell r="I23074">
            <v>5.0797528640895871E-21</v>
          </cell>
        </row>
        <row r="23075">
          <cell r="C23075">
            <v>1453.65</v>
          </cell>
          <cell r="D23075">
            <v>31.2</v>
          </cell>
          <cell r="E23075">
            <v>1.9030346168851717</v>
          </cell>
          <cell r="F23075">
            <v>9.676189578859859E-2</v>
          </cell>
          <cell r="G23075">
            <v>0.81583907289940638</v>
          </cell>
          <cell r="H23075">
            <v>7.2271724294827875</v>
          </cell>
          <cell r="I23075">
            <v>5.0780605273694944E-21</v>
          </cell>
        </row>
        <row r="23076">
          <cell r="C23076">
            <v>1453.7</v>
          </cell>
          <cell r="D23076">
            <v>31.21</v>
          </cell>
          <cell r="E23076">
            <v>1.9030339261360498</v>
          </cell>
          <cell r="F23076">
            <v>9.6761793805529642E-2</v>
          </cell>
          <cell r="G23076">
            <v>0.81583925712940453</v>
          </cell>
          <cell r="H23076">
            <v>7.224764642635523</v>
          </cell>
          <cell r="I23076">
            <v>5.0763687333149432E-21</v>
          </cell>
        </row>
        <row r="23077">
          <cell r="C23077">
            <v>1453.75</v>
          </cell>
          <cell r="D23077">
            <v>31.21</v>
          </cell>
          <cell r="E23077">
            <v>1.9030332354131476</v>
          </cell>
          <cell r="F23077">
            <v>9.6761691826337023E-2</v>
          </cell>
          <cell r="G23077">
            <v>0.81583944135242104</v>
          </cell>
          <cell r="H23077">
            <v>7.2247663404397091</v>
          </cell>
          <cell r="I23077">
            <v>5.0763699262507014E-21</v>
          </cell>
        </row>
        <row r="23078">
          <cell r="C23078">
            <v>1453.8</v>
          </cell>
          <cell r="D23078">
            <v>31.21</v>
          </cell>
          <cell r="E23078">
            <v>1.9030325447164609</v>
          </cell>
          <cell r="F23078">
            <v>9.6761589851020055E-2</v>
          </cell>
          <cell r="G23078">
            <v>0.81583962556845702</v>
          </cell>
          <cell r="H23078">
            <v>7.2247680381791799</v>
          </cell>
          <cell r="I23078">
            <v>5.0763711191409881E-21</v>
          </cell>
        </row>
        <row r="23079">
          <cell r="C23079">
            <v>1453.85</v>
          </cell>
          <cell r="D23079">
            <v>31.21</v>
          </cell>
          <cell r="E23079">
            <v>1.9030318540459839</v>
          </cell>
          <cell r="F23079">
            <v>9.6761487879578001E-2</v>
          </cell>
          <cell r="G23079">
            <v>0.8158398097775138</v>
          </cell>
          <cell r="H23079">
            <v>7.224769735853946</v>
          </cell>
          <cell r="I23079">
            <v>5.0763723119858116E-21</v>
          </cell>
        </row>
        <row r="23080">
          <cell r="C23080">
            <v>1453.9</v>
          </cell>
          <cell r="D23080">
            <v>31.22</v>
          </cell>
          <cell r="E23080">
            <v>1.9030311634017112</v>
          </cell>
          <cell r="F23080">
            <v>9.6761385912009959E-2</v>
          </cell>
          <cell r="G23080">
            <v>0.81583999397959295</v>
          </cell>
          <cell r="H23080">
            <v>7.2223627206474967</v>
          </cell>
          <cell r="I23080">
            <v>5.0746810601127019E-21</v>
          </cell>
        </row>
        <row r="23081">
          <cell r="C23081">
            <v>1453.95</v>
          </cell>
          <cell r="D23081">
            <v>31.21</v>
          </cell>
          <cell r="E23081">
            <v>1.9030304727836376</v>
          </cell>
          <cell r="F23081">
            <v>9.6761283948315194E-2</v>
          </cell>
          <cell r="G23081">
            <v>0.81584017817469612</v>
          </cell>
          <cell r="H23081">
            <v>7.2247731310094254</v>
          </cell>
          <cell r="I23081">
            <v>5.0763746975391095E-21</v>
          </cell>
        </row>
        <row r="23082">
          <cell r="C23082">
            <v>1454</v>
          </cell>
          <cell r="D23082">
            <v>31.22</v>
          </cell>
          <cell r="E23082">
            <v>1.9030297821917579</v>
          </cell>
          <cell r="F23082">
            <v>9.6761181988492928E-2</v>
          </cell>
          <cell r="G23082">
            <v>0.81584036236282442</v>
          </cell>
          <cell r="H23082">
            <v>7.2223661156736396</v>
          </cell>
          <cell r="I23082">
            <v>5.0746834455751238E-21</v>
          </cell>
        </row>
        <row r="23083">
          <cell r="C23083">
            <v>1454.05</v>
          </cell>
          <cell r="D23083">
            <v>31.24</v>
          </cell>
          <cell r="E23083">
            <v>1.9030290916260668</v>
          </cell>
          <cell r="F23083">
            <v>9.6761080032542426E-2</v>
          </cell>
          <cell r="G23083">
            <v>0.81584054654397919</v>
          </cell>
          <cell r="H23083">
            <v>7.2175527011784544</v>
          </cell>
          <cell r="I23083">
            <v>5.0713013745939251E-21</v>
          </cell>
        </row>
        <row r="23084">
          <cell r="C23084">
            <v>1454.1</v>
          </cell>
          <cell r="D23084">
            <v>31.23</v>
          </cell>
          <cell r="E23084">
            <v>1.9030284010865592</v>
          </cell>
          <cell r="F23084">
            <v>9.6760978080462856E-2</v>
          </cell>
          <cell r="G23084">
            <v>0.81584073071816221</v>
          </cell>
          <cell r="H23084">
            <v>7.2199615690298922</v>
          </cell>
          <cell r="I23084">
            <v>5.072993928199279E-21</v>
          </cell>
        </row>
        <row r="23085">
          <cell r="C23085">
            <v>1454.15</v>
          </cell>
          <cell r="D23085">
            <v>31.24</v>
          </cell>
          <cell r="E23085">
            <v>1.9030277105732298</v>
          </cell>
          <cell r="F23085">
            <v>9.6760876132253509E-2</v>
          </cell>
          <cell r="G23085">
            <v>0.81584091488537436</v>
          </cell>
          <cell r="H23085">
            <v>7.2175560958167351</v>
          </cell>
          <cell r="I23085">
            <v>5.0713037597838219E-21</v>
          </cell>
        </row>
        <row r="23086">
          <cell r="C23086">
            <v>1454.2</v>
          </cell>
          <cell r="D23086">
            <v>31.24</v>
          </cell>
          <cell r="E23086">
            <v>1.9030270200860731</v>
          </cell>
          <cell r="F23086">
            <v>9.6760774187913498E-2</v>
          </cell>
          <cell r="G23086">
            <v>0.81584109904561741</v>
          </cell>
          <cell r="H23086">
            <v>7.2175577930389503</v>
          </cell>
          <cell r="I23086">
            <v>5.0713049523106668E-21</v>
          </cell>
        </row>
        <row r="23087">
          <cell r="C23087">
            <v>1454.25</v>
          </cell>
          <cell r="D23087">
            <v>31.24</v>
          </cell>
          <cell r="E23087">
            <v>1.9030263296250838</v>
          </cell>
          <cell r="F23087">
            <v>9.67606722474421E-2</v>
          </cell>
          <cell r="G23087">
            <v>0.81584128319889271</v>
          </cell>
          <cell r="H23087">
            <v>7.2175594901965674</v>
          </cell>
          <cell r="I23087">
            <v>5.071306144792123E-21</v>
          </cell>
        </row>
        <row r="23088">
          <cell r="C23088">
            <v>1454.3</v>
          </cell>
          <cell r="D23088">
            <v>31.22</v>
          </cell>
          <cell r="E23088">
            <v>1.9030256391902569</v>
          </cell>
          <cell r="F23088">
            <v>9.6760570310838553E-2</v>
          </cell>
          <cell r="G23088">
            <v>0.81584146734520169</v>
          </cell>
          <cell r="H23088">
            <v>7.2223762992008744</v>
          </cell>
          <cell r="I23088">
            <v>5.0746906008724664E-21</v>
          </cell>
        </row>
        <row r="23089">
          <cell r="C23089">
            <v>1454.35</v>
          </cell>
          <cell r="D23089">
            <v>31.22</v>
          </cell>
          <cell r="E23089">
            <v>1.9030249487815871</v>
          </cell>
          <cell r="F23089">
            <v>9.6760468378102094E-2</v>
          </cell>
          <cell r="G23089">
            <v>0.81584165148454557</v>
          </cell>
          <cell r="H23089">
            <v>7.2223779962293335</v>
          </cell>
          <cell r="I23089">
            <v>5.0746917932631714E-21</v>
          </cell>
        </row>
        <row r="23090">
          <cell r="C23090">
            <v>1454.4</v>
          </cell>
          <cell r="D23090">
            <v>31.22</v>
          </cell>
          <cell r="E23090">
            <v>1.9030242583990691</v>
          </cell>
          <cell r="F23090">
            <v>9.6760366449231902E-2</v>
          </cell>
          <cell r="G23090">
            <v>0.8158418356169258</v>
          </cell>
          <cell r="H23090">
            <v>7.2223796931932327</v>
          </cell>
          <cell r="I23090">
            <v>5.0746929856085155E-21</v>
          </cell>
        </row>
        <row r="23091">
          <cell r="C23091">
            <v>1454.45</v>
          </cell>
          <cell r="D23091">
            <v>31.22</v>
          </cell>
          <cell r="E23091">
            <v>1.9030235680426977</v>
          </cell>
          <cell r="F23091">
            <v>9.6760264524227244E-2</v>
          </cell>
          <cell r="G23091">
            <v>0.81584201974234394</v>
          </cell>
          <cell r="H23091">
            <v>7.2223813900925862</v>
          </cell>
          <cell r="I23091">
            <v>5.074694177908507E-21</v>
          </cell>
        </row>
        <row r="23092">
          <cell r="C23092">
            <v>1454.5</v>
          </cell>
          <cell r="D23092">
            <v>31.24</v>
          </cell>
          <cell r="E23092">
            <v>1.9030228777124674</v>
          </cell>
          <cell r="F23092">
            <v>9.6760162603087285E-2</v>
          </cell>
          <cell r="G23092">
            <v>0.81584220386080131</v>
          </cell>
          <cell r="H23092">
            <v>7.2175679750161361</v>
          </cell>
          <cell r="I23092">
            <v>5.0713121065188915E-21</v>
          </cell>
        </row>
        <row r="23093">
          <cell r="C23093">
            <v>1454.55</v>
          </cell>
          <cell r="D23093">
            <v>31.24</v>
          </cell>
          <cell r="E23093">
            <v>1.903022187408373</v>
          </cell>
          <cell r="F23093">
            <v>9.676006068581125E-2</v>
          </cell>
          <cell r="G23093">
            <v>0.81584238797229947</v>
          </cell>
          <cell r="H23093">
            <v>7.2175696717864373</v>
          </cell>
          <cell r="I23093">
            <v>5.071313298728207E-21</v>
          </cell>
        </row>
        <row r="23094">
          <cell r="C23094">
            <v>1454.6</v>
          </cell>
          <cell r="D23094">
            <v>31.22</v>
          </cell>
          <cell r="E23094">
            <v>1.9030214971304098</v>
          </cell>
          <cell r="F23094">
            <v>9.6759958772398499E-2</v>
          </cell>
          <cell r="G23094">
            <v>0.81584257207683919</v>
          </cell>
          <cell r="H23094">
            <v>7.2223864804034994</v>
          </cell>
          <cell r="I23094">
            <v>5.074697754536458E-21</v>
          </cell>
        </row>
        <row r="23095">
          <cell r="C23095">
            <v>1454.65</v>
          </cell>
          <cell r="D23095">
            <v>31.21</v>
          </cell>
          <cell r="E23095">
            <v>1.9030208068785717</v>
          </cell>
          <cell r="F23095">
            <v>9.6759856862848062E-2</v>
          </cell>
          <cell r="G23095">
            <v>0.8158427561744227</v>
          </cell>
          <cell r="H23095">
            <v>7.2247968898613237</v>
          </cell>
          <cell r="I23095">
            <v>5.0763913913276103E-21</v>
          </cell>
        </row>
        <row r="23096">
          <cell r="C23096">
            <v>1454.7</v>
          </cell>
          <cell r="D23096">
            <v>31.21</v>
          </cell>
          <cell r="E23096">
            <v>1.903020116652854</v>
          </cell>
          <cell r="F23096">
            <v>9.6759754957159286E-2</v>
          </cell>
          <cell r="G23096">
            <v>0.815842940265051</v>
          </cell>
          <cell r="H23096">
            <v>7.2247985864381405</v>
          </cell>
          <cell r="I23096">
            <v>5.076392583400977E-21</v>
          </cell>
        </row>
        <row r="23097">
          <cell r="C23097">
            <v>1454.75</v>
          </cell>
          <cell r="D23097">
            <v>31.22</v>
          </cell>
          <cell r="E23097">
            <v>1.9030194264532512</v>
          </cell>
          <cell r="F23097">
            <v>9.6759653055331352E-2</v>
          </cell>
          <cell r="G23097">
            <v>0.8158431243487253</v>
          </cell>
          <cell r="H23097">
            <v>7.2223915701339605</v>
          </cell>
          <cell r="I23097">
            <v>5.074701330756564E-21</v>
          </cell>
        </row>
        <row r="23098">
          <cell r="C23098">
            <v>1454.8</v>
          </cell>
          <cell r="D23098">
            <v>31.23</v>
          </cell>
          <cell r="E23098">
            <v>1.9030187362797581</v>
          </cell>
          <cell r="F23098">
            <v>9.6759551157363469E-2</v>
          </cell>
          <cell r="G23098">
            <v>0.8158433084254475</v>
          </cell>
          <cell r="H23098">
            <v>7.2199853251705655</v>
          </cell>
          <cell r="I23098">
            <v>5.0730106200827808E-21</v>
          </cell>
        </row>
        <row r="23099">
          <cell r="C23099">
            <v>1454.85</v>
          </cell>
          <cell r="D23099">
            <v>31.25</v>
          </cell>
          <cell r="E23099">
            <v>1.9030180461323696</v>
          </cell>
          <cell r="F23099">
            <v>9.6759449263254915E-2</v>
          </cell>
          <cell r="G23099">
            <v>0.8158434924952187</v>
          </cell>
          <cell r="H23099">
            <v>7.2151734509718848</v>
          </cell>
          <cell r="I23099">
            <v>5.0696296313670126E-21</v>
          </cell>
        </row>
        <row r="23100">
          <cell r="C23100">
            <v>1454.9</v>
          </cell>
          <cell r="D23100">
            <v>31.25</v>
          </cell>
          <cell r="E23100">
            <v>1.9030173560110799</v>
          </cell>
          <cell r="F23100">
            <v>9.6759347373004803E-2</v>
          </cell>
          <cell r="G23100">
            <v>0.81584367655804013</v>
          </cell>
          <cell r="H23100">
            <v>7.2151751472909051</v>
          </cell>
          <cell r="I23100">
            <v>5.0696308232592425E-21</v>
          </cell>
        </row>
        <row r="23101">
          <cell r="C23101">
            <v>1454.95</v>
          </cell>
          <cell r="D23101">
            <v>31.26</v>
          </cell>
          <cell r="E23101">
            <v>1.9030166659158845</v>
          </cell>
          <cell r="F23101">
            <v>9.6759245486612522E-2</v>
          </cell>
          <cell r="G23101">
            <v>0.81584386061391345</v>
          </cell>
          <cell r="H23101">
            <v>7.2127712133882111</v>
          </cell>
          <cell r="I23101">
            <v>5.0679417364163881E-21</v>
          </cell>
        </row>
        <row r="23102">
          <cell r="C23102">
            <v>1455</v>
          </cell>
          <cell r="D23102">
            <v>31.26</v>
          </cell>
          <cell r="E23102">
            <v>1.903015975846778</v>
          </cell>
          <cell r="F23102">
            <v>9.6759143604077183E-2</v>
          </cell>
          <cell r="G23102">
            <v>0.81584404466284</v>
          </cell>
          <cell r="H23102">
            <v>7.2127729095784092</v>
          </cell>
          <cell r="I23102">
            <v>5.0679429282181031E-21</v>
          </cell>
        </row>
        <row r="23103">
          <cell r="C23103">
            <v>1455.05</v>
          </cell>
          <cell r="D23103">
            <v>31.26</v>
          </cell>
          <cell r="E23103">
            <v>1.9030152858037548</v>
          </cell>
          <cell r="F23103">
            <v>9.6759041725398037E-2</v>
          </cell>
          <cell r="G23103">
            <v>0.81584422870482121</v>
          </cell>
          <cell r="H23103">
            <v>7.2127746057042152</v>
          </cell>
          <cell r="I23103">
            <v>5.0679441199745731E-21</v>
          </cell>
        </row>
        <row r="23104">
          <cell r="C23104">
            <v>1455.1</v>
          </cell>
          <cell r="D23104">
            <v>31.25</v>
          </cell>
          <cell r="E23104">
            <v>1.9030145957868096</v>
          </cell>
          <cell r="F23104">
            <v>9.6758939850574294E-2</v>
          </cell>
          <cell r="G23104">
            <v>0.81584441273985853</v>
          </cell>
          <cell r="H23104">
            <v>7.21518193192294</v>
          </cell>
          <cell r="I23104">
            <v>5.0696355903756304E-21</v>
          </cell>
        </row>
        <row r="23105">
          <cell r="C23105">
            <v>1455.15</v>
          </cell>
          <cell r="D23105">
            <v>31.28</v>
          </cell>
          <cell r="E23105">
            <v>1.9030139057959374</v>
          </cell>
          <cell r="F23105">
            <v>9.6758837979605189E-2</v>
          </cell>
          <cell r="G23105">
            <v>0.81584459676795318</v>
          </cell>
          <cell r="H23105">
            <v>7.2079690452530878</v>
          </cell>
          <cell r="I23105">
            <v>5.0645675675155221E-21</v>
          </cell>
        </row>
        <row r="23106">
          <cell r="C23106">
            <v>1455.2</v>
          </cell>
          <cell r="D23106">
            <v>31.28</v>
          </cell>
          <cell r="E23106">
            <v>1.9030132158311333</v>
          </cell>
          <cell r="F23106">
            <v>9.6758736112489974E-2</v>
          </cell>
          <cell r="G23106">
            <v>0.81584478078910649</v>
          </cell>
          <cell r="H23106">
            <v>7.2079707411857985</v>
          </cell>
          <cell r="I23106">
            <v>5.064568759136317E-21</v>
          </cell>
        </row>
        <row r="23107">
          <cell r="C23107">
            <v>1455.25</v>
          </cell>
          <cell r="D23107">
            <v>31.28</v>
          </cell>
          <cell r="E23107">
            <v>1.9030125258923913</v>
          </cell>
          <cell r="F23107">
            <v>9.6758634249227829E-2</v>
          </cell>
          <cell r="G23107">
            <v>0.81584496480332025</v>
          </cell>
          <cell r="H23107">
            <v>7.2079724370541705</v>
          </cell>
          <cell r="I23107">
            <v>5.0645699507119053E-21</v>
          </cell>
        </row>
        <row r="23108">
          <cell r="C23108">
            <v>1455.3</v>
          </cell>
          <cell r="D23108">
            <v>31.29</v>
          </cell>
          <cell r="E23108">
            <v>1.9030118359797068</v>
          </cell>
          <cell r="F23108">
            <v>9.6758532389818033E-2</v>
          </cell>
          <cell r="G23108">
            <v>0.81584514881059544</v>
          </cell>
          <cell r="H23108">
            <v>7.205570809522273</v>
          </cell>
          <cell r="I23108">
            <v>5.0628824844046917E-21</v>
          </cell>
        </row>
        <row r="23109">
          <cell r="C23109">
            <v>1455.35</v>
          </cell>
          <cell r="D23109">
            <v>31.29</v>
          </cell>
          <cell r="E23109">
            <v>1.9030111460930739</v>
          </cell>
          <cell r="F23109">
            <v>9.6758430534259698E-2</v>
          </cell>
          <cell r="G23109">
            <v>0.81584533281093374</v>
          </cell>
          <cell r="H23109">
            <v>7.2055725052620057</v>
          </cell>
          <cell r="I23109">
            <v>5.0628836758898937E-21</v>
          </cell>
        </row>
        <row r="23110">
          <cell r="C23110">
            <v>1455.4</v>
          </cell>
          <cell r="D23110">
            <v>31.28</v>
          </cell>
          <cell r="E23110">
            <v>1.9030104562324881</v>
          </cell>
          <cell r="F23110">
            <v>9.6758328682552228E-2</v>
          </cell>
          <cell r="G23110">
            <v>0.81584551680433648</v>
          </cell>
          <cell r="H23110">
            <v>7.2079775242733799</v>
          </cell>
          <cell r="I23110">
            <v>5.0645735251675186E-21</v>
          </cell>
        </row>
        <row r="23111">
          <cell r="C23111">
            <v>1455.45</v>
          </cell>
          <cell r="D23111">
            <v>31.3</v>
          </cell>
          <cell r="E23111">
            <v>1.9030097663979437</v>
          </cell>
          <cell r="F23111">
            <v>9.6758226834694705E-2</v>
          </cell>
          <cell r="G23111">
            <v>0.81584570079080487</v>
          </cell>
          <cell r="H23111">
            <v>7.2031733411702588</v>
          </cell>
          <cell r="I23111">
            <v>5.0611979404806648E-21</v>
          </cell>
        </row>
        <row r="23112">
          <cell r="C23112">
            <v>1455.5</v>
          </cell>
          <cell r="D23112">
            <v>31.3</v>
          </cell>
          <cell r="E23112">
            <v>1.9030090765894354</v>
          </cell>
          <cell r="F23112">
            <v>9.6758124990686381E-2</v>
          </cell>
          <cell r="G23112">
            <v>0.81584588477034059</v>
          </cell>
          <cell r="H23112">
            <v>7.2031750367171279</v>
          </cell>
          <cell r="I23112">
            <v>5.0611991318303543E-21</v>
          </cell>
        </row>
        <row r="23113">
          <cell r="C23113">
            <v>1455.55</v>
          </cell>
          <cell r="D23113">
            <v>31.29</v>
          </cell>
          <cell r="E23113">
            <v>1.9030083868069585</v>
          </cell>
          <cell r="F23113">
            <v>9.6758023150526548E-2</v>
          </cell>
          <cell r="G23113">
            <v>0.81584606874294485</v>
          </cell>
          <cell r="H23113">
            <v>7.2055792875780567</v>
          </cell>
          <cell r="I23113">
            <v>5.0628884413789919E-21</v>
          </cell>
        </row>
        <row r="23114">
          <cell r="C23114">
            <v>1455.6</v>
          </cell>
          <cell r="D23114">
            <v>31.3</v>
          </cell>
          <cell r="E23114">
            <v>1.903007697050507</v>
          </cell>
          <cell r="F23114">
            <v>9.6757921314214346E-2</v>
          </cell>
          <cell r="G23114">
            <v>0.81584625270861899</v>
          </cell>
          <cell r="H23114">
            <v>7.2031784276180906</v>
          </cell>
          <cell r="I23114">
            <v>5.0612015143942816E-21</v>
          </cell>
        </row>
        <row r="23115">
          <cell r="C23115">
            <v>1455.65</v>
          </cell>
          <cell r="D23115">
            <v>31.3</v>
          </cell>
          <cell r="E23115">
            <v>1.9030070073200762</v>
          </cell>
          <cell r="F23115">
            <v>9.6757819481749052E-2</v>
          </cell>
          <cell r="G23115">
            <v>0.81584643666736456</v>
          </cell>
          <cell r="H23115">
            <v>7.2031801229722126</v>
          </cell>
          <cell r="I23115">
            <v>5.0612027056085406E-21</v>
          </cell>
        </row>
        <row r="23116">
          <cell r="C23116">
            <v>1455.7</v>
          </cell>
          <cell r="D23116">
            <v>31.29</v>
          </cell>
          <cell r="E23116">
            <v>1.9030063176156606</v>
          </cell>
          <cell r="F23116">
            <v>9.6757717653129904E-2</v>
          </cell>
          <cell r="G23116">
            <v>0.81584662061918301</v>
          </cell>
          <cell r="H23116">
            <v>7.2055843736404341</v>
          </cell>
          <cell r="I23116">
            <v>5.0628920150217756E-21</v>
          </cell>
        </row>
        <row r="23117">
          <cell r="C23117">
            <v>1455.75</v>
          </cell>
          <cell r="D23117">
            <v>31.29</v>
          </cell>
          <cell r="E23117">
            <v>1.9030056279372551</v>
          </cell>
          <cell r="F23117">
            <v>9.6757615828356028E-2</v>
          </cell>
          <cell r="G23117">
            <v>0.81584680456407566</v>
          </cell>
          <cell r="H23117">
            <v>7.2055860688661229</v>
          </cell>
          <cell r="I23117">
            <v>5.062893206145792E-21</v>
          </cell>
        </row>
        <row r="23118">
          <cell r="C23118">
            <v>1455.8</v>
          </cell>
          <cell r="D23118">
            <v>31.28</v>
          </cell>
          <cell r="E23118">
            <v>1.9030049382848546</v>
          </cell>
          <cell r="F23118">
            <v>9.6757514007426812E-2</v>
          </cell>
          <cell r="G23118">
            <v>0.81584698850204374</v>
          </cell>
          <cell r="H23118">
            <v>7.207991087363558</v>
          </cell>
          <cell r="I23118">
            <v>5.0645830550623058E-21</v>
          </cell>
        </row>
        <row r="23119">
          <cell r="C23119">
            <v>1455.85</v>
          </cell>
          <cell r="D23119">
            <v>31.28</v>
          </cell>
          <cell r="E23119">
            <v>1.9030042486584537</v>
          </cell>
          <cell r="F23119">
            <v>9.6757412190341355E-2</v>
          </cell>
          <cell r="G23119">
            <v>0.8158471724330888</v>
          </cell>
          <cell r="H23119">
            <v>7.2079927824608623</v>
          </cell>
          <cell r="I23119">
            <v>5.0645842460961157E-21</v>
          </cell>
        </row>
        <row r="23120">
          <cell r="C23120">
            <v>1455.9</v>
          </cell>
          <cell r="D23120">
            <v>31.27</v>
          </cell>
          <cell r="E23120">
            <v>1.903003559058047</v>
          </cell>
          <cell r="F23120">
            <v>9.6757310377098935E-2</v>
          </cell>
          <cell r="G23120">
            <v>0.81584735635721251</v>
          </cell>
          <cell r="H23120">
            <v>7.2103985692786647</v>
          </cell>
          <cell r="I23120">
            <v>5.0662746348610094E-21</v>
          </cell>
        </row>
        <row r="23121">
          <cell r="C23121">
            <v>1455.95</v>
          </cell>
          <cell r="D23121">
            <v>31.26</v>
          </cell>
          <cell r="E23121">
            <v>1.9030028694836294</v>
          </cell>
          <cell r="F23121">
            <v>9.6757208567698746E-2</v>
          </cell>
          <cell r="G23121">
            <v>0.81584754027441564</v>
          </cell>
          <cell r="H23121">
            <v>7.212805124972598</v>
          </cell>
          <cell r="I23121">
            <v>5.0679655638647818E-21</v>
          </cell>
        </row>
        <row r="23122">
          <cell r="C23122">
            <v>1456</v>
          </cell>
          <cell r="D23122">
            <v>31.23</v>
          </cell>
          <cell r="E23122">
            <v>1.9030021799351957</v>
          </cell>
          <cell r="F23122">
            <v>9.6757106762140097E-2</v>
          </cell>
          <cell r="G23122">
            <v>0.81584772418469997</v>
          </cell>
          <cell r="H23122">
            <v>7.2200260206168529</v>
          </cell>
          <cell r="I23122">
            <v>5.0730392141064393E-21</v>
          </cell>
        </row>
        <row r="23123">
          <cell r="C23123">
            <v>1456.05</v>
          </cell>
          <cell r="D23123">
            <v>31.21</v>
          </cell>
          <cell r="E23123">
            <v>1.9030014904127408</v>
          </cell>
          <cell r="F23123">
            <v>9.6757004960422111E-2</v>
          </cell>
          <cell r="G23123">
            <v>0.81584790808806706</v>
          </cell>
          <cell r="H23123">
            <v>7.2248443696853641</v>
          </cell>
          <cell r="I23123">
            <v>5.0764247522889906E-21</v>
          </cell>
        </row>
        <row r="23124">
          <cell r="C23124">
            <v>1456.1</v>
          </cell>
          <cell r="D23124">
            <v>31.2</v>
          </cell>
          <cell r="E23124">
            <v>1.9030008009162593</v>
          </cell>
          <cell r="F23124">
            <v>9.6756903162544095E-2</v>
          </cell>
          <cell r="G23124">
            <v>0.81584809198451769</v>
          </cell>
          <cell r="H23124">
            <v>7.2272555491781176</v>
          </cell>
          <cell r="I23124">
            <v>5.0781189301332333E-21</v>
          </cell>
        </row>
        <row r="23125">
          <cell r="C23125">
            <v>1456.15</v>
          </cell>
          <cell r="D23125">
            <v>31.17</v>
          </cell>
          <cell r="E23125">
            <v>1.903000111445746</v>
          </cell>
          <cell r="F23125">
            <v>9.6756801368505188E-2</v>
          </cell>
          <cell r="G23125">
            <v>0.81584827587405406</v>
          </cell>
          <cell r="H23125">
            <v>7.2344903343882647</v>
          </cell>
          <cell r="I23125">
            <v>5.0832023396627715E-21</v>
          </cell>
        </row>
        <row r="23126">
          <cell r="C23126">
            <v>1456.2</v>
          </cell>
          <cell r="D23126">
            <v>31.17</v>
          </cell>
          <cell r="E23126">
            <v>1.9029994220011954</v>
          </cell>
          <cell r="F23126">
            <v>9.6756699578304711E-2</v>
          </cell>
          <cell r="G23126">
            <v>0.81584845975667697</v>
          </cell>
          <cell r="H23126">
            <v>7.2344920290366428</v>
          </cell>
          <cell r="I23126">
            <v>5.0832035303811494E-21</v>
          </cell>
        </row>
        <row r="23127">
          <cell r="C23127">
            <v>1456.25</v>
          </cell>
          <cell r="D23127">
            <v>31.18</v>
          </cell>
          <cell r="E23127">
            <v>1.902998732582603</v>
          </cell>
          <cell r="F23127">
            <v>9.6756597791941859E-2</v>
          </cell>
          <cell r="G23127">
            <v>0.81584864363238785</v>
          </cell>
          <cell r="H23127">
            <v>7.2320819202345845</v>
          </cell>
          <cell r="I23127">
            <v>5.0815101048411044E-21</v>
          </cell>
        </row>
        <row r="23128">
          <cell r="C23128">
            <v>1456.3</v>
          </cell>
          <cell r="D23128">
            <v>31.18</v>
          </cell>
          <cell r="E23128">
            <v>1.9029980431899627</v>
          </cell>
          <cell r="F23128">
            <v>9.6756496009415757E-2</v>
          </cell>
          <cell r="G23128">
            <v>0.8158488275011887</v>
          </cell>
          <cell r="H23128">
            <v>7.2320836147548153</v>
          </cell>
          <cell r="I23128">
            <v>5.0815112954694421E-21</v>
          </cell>
        </row>
        <row r="23129">
          <cell r="C23129">
            <v>1456.35</v>
          </cell>
          <cell r="D23129">
            <v>31.19</v>
          </cell>
          <cell r="E23129">
            <v>1.9029973538232701</v>
          </cell>
          <cell r="F23129">
            <v>9.6756394230725823E-2</v>
          </cell>
          <cell r="G23129">
            <v>0.81584901136308008</v>
          </cell>
          <cell r="H23129">
            <v>7.2296742792103732</v>
          </cell>
          <cell r="I23129">
            <v>5.0798184132468583E-21</v>
          </cell>
        </row>
        <row r="23130">
          <cell r="C23130">
            <v>1456.4</v>
          </cell>
          <cell r="D23130">
            <v>31.18</v>
          </cell>
          <cell r="E23130">
            <v>1.9029966644825194</v>
          </cell>
          <cell r="F23130">
            <v>9.6756292455871196E-2</v>
          </cell>
          <cell r="G23130">
            <v>0.81584919521806376</v>
          </cell>
          <cell r="H23130">
            <v>7.2320870036031133</v>
          </cell>
          <cell r="I23130">
            <v>5.081513676591097E-21</v>
          </cell>
        </row>
        <row r="23131">
          <cell r="C23131">
            <v>1456.45</v>
          </cell>
          <cell r="D23131">
            <v>31.18</v>
          </cell>
          <cell r="E23131">
            <v>1.9029959751677055</v>
          </cell>
          <cell r="F23131">
            <v>9.6756190684851071E-2</v>
          </cell>
          <cell r="G23131">
            <v>0.81584937906614108</v>
          </cell>
          <cell r="H23131">
            <v>7.2320886979312116</v>
          </cell>
          <cell r="I23131">
            <v>5.081514867084436E-21</v>
          </cell>
        </row>
        <row r="23132">
          <cell r="C23132">
            <v>1456.5</v>
          </cell>
          <cell r="D23132">
            <v>31.18</v>
          </cell>
          <cell r="E23132">
            <v>1.9029952858788233</v>
          </cell>
          <cell r="F23132">
            <v>9.6756088917664726E-2</v>
          </cell>
          <cell r="G23132">
            <v>0.81584956290731359</v>
          </cell>
          <cell r="H23132">
            <v>7.2320903921952935</v>
          </cell>
          <cell r="I23132">
            <v>5.0815160575327947E-21</v>
          </cell>
        </row>
        <row r="23133">
          <cell r="C23133">
            <v>1456.55</v>
          </cell>
          <cell r="D23133">
            <v>31.2</v>
          </cell>
          <cell r="E23133">
            <v>1.9029945966158672</v>
          </cell>
          <cell r="F23133">
            <v>9.6755987154311329E-2</v>
          </cell>
          <cell r="G23133">
            <v>0.81584974674158262</v>
          </cell>
          <cell r="H23133">
            <v>7.2272707992840468</v>
          </cell>
          <cell r="I23133">
            <v>5.0781296453834524E-21</v>
          </cell>
        </row>
        <row r="23134">
          <cell r="C23134">
            <v>1456.6</v>
          </cell>
          <cell r="D23134">
            <v>31.21</v>
          </cell>
          <cell r="E23134">
            <v>1.9029939073788327</v>
          </cell>
          <cell r="F23134">
            <v>9.6755885394790186E-2</v>
          </cell>
          <cell r="G23134">
            <v>0.81584993056894939</v>
          </cell>
          <cell r="H23134">
            <v>7.2248630087039567</v>
          </cell>
          <cell r="I23134">
            <v>5.07643784870609E-21</v>
          </cell>
        </row>
        <row r="23135">
          <cell r="C23135">
            <v>1456.65</v>
          </cell>
          <cell r="D23135">
            <v>31.22</v>
          </cell>
          <cell r="E23135">
            <v>1.9029932181677141</v>
          </cell>
          <cell r="F23135">
            <v>9.6755783639100507E-2</v>
          </cell>
          <cell r="G23135">
            <v>0.81585011438941535</v>
          </cell>
          <cell r="H23135">
            <v>7.2224559899595384</v>
          </cell>
          <cell r="I23135">
            <v>5.074746594347081E-21</v>
          </cell>
        </row>
        <row r="23136">
          <cell r="C23136">
            <v>1456.7</v>
          </cell>
          <cell r="D23136">
            <v>31.23</v>
          </cell>
          <cell r="E23136">
            <v>1.902992528982506</v>
          </cell>
          <cell r="F23136">
            <v>9.6755681887241457E-2</v>
          </cell>
          <cell r="G23136">
            <v>0.81585029820298205</v>
          </cell>
          <cell r="H23136">
            <v>7.2200497425563928</v>
          </cell>
          <cell r="I23136">
            <v>5.0730558819590449E-21</v>
          </cell>
        </row>
        <row r="23137">
          <cell r="C23137">
            <v>1456.75</v>
          </cell>
          <cell r="D23137">
            <v>31.23</v>
          </cell>
          <cell r="E23137">
            <v>1.9029918398232035</v>
          </cell>
          <cell r="F23137">
            <v>9.6755580139212288E-2</v>
          </cell>
          <cell r="G23137">
            <v>0.81585048200965105</v>
          </cell>
          <cell r="H23137">
            <v>7.2200514365005857</v>
          </cell>
          <cell r="I23137">
            <v>5.0730570721826386E-21</v>
          </cell>
        </row>
        <row r="23138">
          <cell r="C23138">
            <v>1456.8</v>
          </cell>
          <cell r="D23138">
            <v>31.23</v>
          </cell>
          <cell r="E23138">
            <v>1.9029911506898014</v>
          </cell>
          <cell r="F23138">
            <v>9.6755478395012307E-2</v>
          </cell>
          <cell r="G23138">
            <v>0.81585066580942311</v>
          </cell>
          <cell r="H23138">
            <v>7.2200531303808351</v>
          </cell>
          <cell r="I23138">
            <v>5.073058262361304E-21</v>
          </cell>
        </row>
        <row r="23139">
          <cell r="C23139">
            <v>1456.85</v>
          </cell>
          <cell r="D23139">
            <v>31.22</v>
          </cell>
          <cell r="E23139">
            <v>1.9029904615822943</v>
          </cell>
          <cell r="F23139">
            <v>9.6755376654640665E-2</v>
          </cell>
          <cell r="G23139">
            <v>0.81585084960230014</v>
          </cell>
          <cell r="H23139">
            <v>7.222462765608447</v>
          </cell>
          <cell r="I23139">
            <v>5.074751355151615E-21</v>
          </cell>
        </row>
        <row r="23140">
          <cell r="C23140">
            <v>1456.9</v>
          </cell>
          <cell r="D23140">
            <v>31.22</v>
          </cell>
          <cell r="E23140">
            <v>1.902989772500677</v>
          </cell>
          <cell r="F23140">
            <v>9.6755274918096573E-2</v>
          </cell>
          <cell r="G23140">
            <v>0.81585103338828335</v>
          </cell>
          <cell r="H23140">
            <v>7.2224644593608547</v>
          </cell>
          <cell r="I23140">
            <v>5.0747525452404538E-21</v>
          </cell>
        </row>
        <row r="23141">
          <cell r="C23141">
            <v>1456.95</v>
          </cell>
          <cell r="D23141">
            <v>31.21</v>
          </cell>
          <cell r="E23141">
            <v>1.9029890834449446</v>
          </cell>
          <cell r="F23141">
            <v>9.6755173185379351E-2</v>
          </cell>
          <cell r="G23141">
            <v>0.81585121716737419</v>
          </cell>
          <cell r="H23141">
            <v>7.224874865865889</v>
          </cell>
          <cell r="I23141">
            <v>5.0764461799568748E-21</v>
          </cell>
        </row>
        <row r="23142">
          <cell r="C23142">
            <v>1457</v>
          </cell>
          <cell r="D23142">
            <v>31.2</v>
          </cell>
          <cell r="E23142">
            <v>1.9029883944150914</v>
          </cell>
          <cell r="F23142">
            <v>9.6755071456488151E-2</v>
          </cell>
          <cell r="G23142">
            <v>0.81585140093957376</v>
          </cell>
          <cell r="H23142">
            <v>7.227286044206684</v>
          </cell>
          <cell r="I23142">
            <v>5.0781403569917116E-21</v>
          </cell>
        </row>
        <row r="23143">
          <cell r="C23143">
            <v>1457.05</v>
          </cell>
          <cell r="D23143">
            <v>31.2</v>
          </cell>
          <cell r="E23143">
            <v>1.9029877054111128</v>
          </cell>
          <cell r="F23143">
            <v>9.6754969731422266E-2</v>
          </cell>
          <cell r="G23143">
            <v>0.81585158470488384</v>
          </cell>
          <cell r="H23143">
            <v>7.2272877377674263</v>
          </cell>
          <cell r="I23143">
            <v>5.0781415469458797E-21</v>
          </cell>
        </row>
        <row r="23144">
          <cell r="C23144">
            <v>1457.1</v>
          </cell>
          <cell r="D23144">
            <v>31.21</v>
          </cell>
          <cell r="E23144">
            <v>1.9029870164330027</v>
          </cell>
          <cell r="F23144">
            <v>9.6754868010180836E-2</v>
          </cell>
          <cell r="G23144">
            <v>0.81585176846330587</v>
          </cell>
          <cell r="H23144">
            <v>7.2248799465481337</v>
          </cell>
          <cell r="I23144">
            <v>5.0764497498193912E-21</v>
          </cell>
        </row>
        <row r="23145">
          <cell r="C23145">
            <v>1457.15</v>
          </cell>
          <cell r="D23145">
            <v>31.21</v>
          </cell>
          <cell r="E23145">
            <v>1.9029863274807568</v>
          </cell>
          <cell r="F23145">
            <v>9.6754766292763222E-2</v>
          </cell>
          <cell r="G23145">
            <v>0.81585195221484075</v>
          </cell>
          <cell r="H23145">
            <v>7.2248816399811631</v>
          </cell>
          <cell r="I23145">
            <v>5.0764509396838238E-21</v>
          </cell>
        </row>
        <row r="23146">
          <cell r="C23146">
            <v>1457.2</v>
          </cell>
          <cell r="D23146">
            <v>31.21</v>
          </cell>
          <cell r="E23146">
            <v>1.9029856385543693</v>
          </cell>
          <cell r="F23146">
            <v>9.6754664579168481E-2</v>
          </cell>
          <cell r="G23146">
            <v>0.81585213595949047</v>
          </cell>
          <cell r="H23146">
            <v>7.2248833333503581</v>
          </cell>
          <cell r="I23146">
            <v>5.0764521295034041E-21</v>
          </cell>
        </row>
        <row r="23147">
          <cell r="C23147">
            <v>1457.25</v>
          </cell>
          <cell r="D23147">
            <v>31.21</v>
          </cell>
          <cell r="E23147">
            <v>1.9029849496538354</v>
          </cell>
          <cell r="F23147">
            <v>9.6754562869396002E-2</v>
          </cell>
          <cell r="G23147">
            <v>0.81585231969725591</v>
          </cell>
          <cell r="H23147">
            <v>7.2248850266557287</v>
          </cell>
          <cell r="I23147">
            <v>5.0764533192781395E-21</v>
          </cell>
        </row>
        <row r="23148">
          <cell r="C23148">
            <v>1457.3</v>
          </cell>
          <cell r="D23148">
            <v>31.22</v>
          </cell>
          <cell r="E23148">
            <v>1.9029842607791494</v>
          </cell>
          <cell r="F23148">
            <v>9.675446116344491E-2</v>
          </cell>
          <cell r="G23148">
            <v>0.81585250342813875</v>
          </cell>
          <cell r="H23148">
            <v>7.2224780070807615</v>
          </cell>
          <cell r="I23148">
            <v>5.0747620643355587E-21</v>
          </cell>
        </row>
        <row r="23149">
          <cell r="C23149">
            <v>1457.35</v>
          </cell>
          <cell r="D23149">
            <v>31.22</v>
          </cell>
          <cell r="E23149">
            <v>1.9029835719303065</v>
          </cell>
          <cell r="F23149">
            <v>9.675435946131454E-2</v>
          </cell>
          <cell r="G23149">
            <v>0.81585268715214021</v>
          </cell>
          <cell r="H23149">
            <v>7.2224797002585222</v>
          </cell>
          <cell r="I23149">
            <v>5.0747632540206308E-21</v>
          </cell>
        </row>
        <row r="23150">
          <cell r="C23150">
            <v>1457.4</v>
          </cell>
          <cell r="D23150">
            <v>31.21</v>
          </cell>
          <cell r="E23150">
            <v>1.9029828831073015</v>
          </cell>
          <cell r="F23150">
            <v>9.6754257763004017E-2</v>
          </cell>
          <cell r="G23150">
            <v>0.81585287086926173</v>
          </cell>
          <cell r="H23150">
            <v>7.2248901061890214</v>
          </cell>
          <cell r="I23150">
            <v>5.0764568883333633E-21</v>
          </cell>
        </row>
        <row r="23151">
          <cell r="C23151">
            <v>1457.45</v>
          </cell>
          <cell r="D23151">
            <v>31.22</v>
          </cell>
          <cell r="E23151">
            <v>1.902982194310129</v>
          </cell>
          <cell r="F23151">
            <v>9.6754156068512662E-2</v>
          </cell>
          <cell r="G23151">
            <v>0.81585305457950474</v>
          </cell>
          <cell r="H23151">
            <v>7.2224830864226961</v>
          </cell>
          <cell r="I23151">
            <v>5.0747656332563278E-21</v>
          </cell>
        </row>
        <row r="23152">
          <cell r="C23152">
            <v>1457.5</v>
          </cell>
          <cell r="D23152">
            <v>31.23</v>
          </cell>
          <cell r="E23152">
            <v>1.9029815055387838</v>
          </cell>
          <cell r="F23152">
            <v>9.6754054377839627E-2</v>
          </cell>
          <cell r="G23152">
            <v>0.81585323828287082</v>
          </cell>
          <cell r="H23152">
            <v>7.220076837997853</v>
          </cell>
          <cell r="I23152">
            <v>5.0730749201504118E-21</v>
          </cell>
        </row>
        <row r="23153">
          <cell r="C23153">
            <v>1457.55</v>
          </cell>
          <cell r="D23153">
            <v>31.24</v>
          </cell>
          <cell r="E23153">
            <v>1.9029808167932607</v>
          </cell>
          <cell r="F23153">
            <v>9.6753952690984135E-2</v>
          </cell>
          <cell r="G23153">
            <v>0.81585342197936084</v>
          </cell>
          <cell r="H23153">
            <v>7.2176713604205611</v>
          </cell>
          <cell r="I23153">
            <v>5.071384748668562E-21</v>
          </cell>
        </row>
        <row r="23154">
          <cell r="C23154">
            <v>1457.6</v>
          </cell>
          <cell r="D23154">
            <v>31.26</v>
          </cell>
          <cell r="E23154">
            <v>1.9029801280735545</v>
          </cell>
          <cell r="F23154">
            <v>9.6753851007945521E-2</v>
          </cell>
          <cell r="G23154">
            <v>0.81585360566897669</v>
          </cell>
          <cell r="H23154">
            <v>7.2128610230400811</v>
          </cell>
          <cell r="I23154">
            <v>5.0680048397742492E-21</v>
          </cell>
        </row>
        <row r="23155">
          <cell r="C23155">
            <v>1457.65</v>
          </cell>
          <cell r="D23155">
            <v>31.26</v>
          </cell>
          <cell r="E23155">
            <v>1.90297943937966</v>
          </cell>
          <cell r="F23155">
            <v>9.6753749328722882E-2</v>
          </cell>
          <cell r="G23155">
            <v>0.81585378935171948</v>
          </cell>
          <cell r="H23155">
            <v>7.2128627158353193</v>
          </cell>
          <cell r="I23155">
            <v>5.0680060291905473E-21</v>
          </cell>
        </row>
        <row r="23156">
          <cell r="C23156">
            <v>1457.7</v>
          </cell>
          <cell r="D23156">
            <v>31.28</v>
          </cell>
          <cell r="E23156">
            <v>1.9029787507115723</v>
          </cell>
          <cell r="F23156">
            <v>9.6753647653315622E-2</v>
          </cell>
          <cell r="G23156">
            <v>0.81585397302759066</v>
          </cell>
          <cell r="H23156">
            <v>7.2080554560572256</v>
          </cell>
          <cell r="I23156">
            <v>5.0646282827257801E-21</v>
          </cell>
        </row>
        <row r="23157">
          <cell r="C23157">
            <v>1457.75</v>
          </cell>
          <cell r="D23157">
            <v>31.28</v>
          </cell>
          <cell r="E23157">
            <v>1.9029780620692858</v>
          </cell>
          <cell r="F23157">
            <v>9.6753545981722811E-2</v>
          </cell>
          <cell r="G23157">
            <v>0.81585415669659178</v>
          </cell>
          <cell r="H23157">
            <v>7.2080571487250618</v>
          </cell>
          <cell r="I23157">
            <v>5.0646294720525616E-21</v>
          </cell>
        </row>
        <row r="23158">
          <cell r="C23158">
            <v>1457.8</v>
          </cell>
          <cell r="D23158">
            <v>31.28</v>
          </cell>
          <cell r="E23158">
            <v>1.9029773734527955</v>
          </cell>
          <cell r="F23158">
            <v>9.6753444313943726E-2</v>
          </cell>
          <cell r="G23158">
            <v>0.81585434035872395</v>
          </cell>
          <cell r="H23158">
            <v>7.2080588413292119</v>
          </cell>
          <cell r="I23158">
            <v>5.0646306613345952E-21</v>
          </cell>
        </row>
        <row r="23159">
          <cell r="C23159">
            <v>1457.85</v>
          </cell>
          <cell r="D23159">
            <v>31.27</v>
          </cell>
          <cell r="E23159">
            <v>1.9029766848620961</v>
          </cell>
          <cell r="F23159">
            <v>9.6753342649977675E-2</v>
          </cell>
          <cell r="G23159">
            <v>0.81585452401398861</v>
          </cell>
          <cell r="H23159">
            <v>7.2104646256543559</v>
          </cell>
          <cell r="I23159">
            <v>5.066321048348061E-21</v>
          </cell>
        </row>
        <row r="23160">
          <cell r="C23160">
            <v>1457.9</v>
          </cell>
          <cell r="D23160">
            <v>31.27</v>
          </cell>
          <cell r="E23160">
            <v>1.9029759962971824</v>
          </cell>
          <cell r="F23160">
            <v>9.6753240989823797E-2</v>
          </cell>
          <cell r="G23160">
            <v>0.81585470766238744</v>
          </cell>
          <cell r="H23160">
            <v>7.2104663181311786</v>
          </cell>
          <cell r="I23160">
            <v>5.0663222375406299E-21</v>
          </cell>
        </row>
        <row r="23161">
          <cell r="C23161">
            <v>1457.95</v>
          </cell>
          <cell r="D23161">
            <v>31.28</v>
          </cell>
          <cell r="E23161">
            <v>1.9029753077580494</v>
          </cell>
          <cell r="F23161">
            <v>9.6753139333481342E-2</v>
          </cell>
          <cell r="G23161">
            <v>0.81585489130392153</v>
          </cell>
          <cell r="H23161">
            <v>7.2080639187596915</v>
          </cell>
          <cell r="I23161">
            <v>5.0646342289123095E-21</v>
          </cell>
        </row>
        <row r="23162">
          <cell r="C23162">
            <v>1458</v>
          </cell>
          <cell r="D23162">
            <v>31.28</v>
          </cell>
          <cell r="E23162">
            <v>1.9029746192446917</v>
          </cell>
          <cell r="F23162">
            <v>9.6753037680949616E-2</v>
          </cell>
          <cell r="G23162">
            <v>0.81585507493859211</v>
          </cell>
          <cell r="H23162">
            <v>7.2080656111092356</v>
          </cell>
          <cell r="I23162">
            <v>5.0646354180154483E-21</v>
          </cell>
        </row>
        <row r="23163">
          <cell r="C23163">
            <v>1458.05</v>
          </cell>
          <cell r="D23163">
            <v>31.29</v>
          </cell>
          <cell r="E23163">
            <v>1.9029739307571041</v>
          </cell>
          <cell r="F23163">
            <v>9.6752936032227732E-2</v>
          </cell>
          <cell r="G23163">
            <v>0.81585525856640095</v>
          </cell>
          <cell r="H23163">
            <v>7.2056639800592199</v>
          </cell>
          <cell r="I23163">
            <v>5.0629479492362842E-21</v>
          </cell>
        </row>
        <row r="23164">
          <cell r="C23164">
            <v>1458.1</v>
          </cell>
          <cell r="D23164">
            <v>31.3</v>
          </cell>
          <cell r="E23164">
            <v>1.9029732422952814</v>
          </cell>
          <cell r="F23164">
            <v>9.6752834387314968E-2</v>
          </cell>
          <cell r="G23164">
            <v>0.81585544218734929</v>
          </cell>
          <cell r="H23164">
            <v>7.2032631169032184</v>
          </cell>
          <cell r="I23164">
            <v>5.0612610200059297E-21</v>
          </cell>
        </row>
        <row r="23165">
          <cell r="C23165">
            <v>1458.15</v>
          </cell>
          <cell r="D23165">
            <v>31.3</v>
          </cell>
          <cell r="E23165">
            <v>1.9029725538592186</v>
          </cell>
          <cell r="F23165">
            <v>9.6752732746210615E-2</v>
          </cell>
          <cell r="G23165">
            <v>0.81585562580143833</v>
          </cell>
          <cell r="H23165">
            <v>7.2032648090619436</v>
          </cell>
          <cell r="I23165">
            <v>5.0612622089749923E-21</v>
          </cell>
        </row>
        <row r="23166">
          <cell r="C23166">
            <v>1458.2</v>
          </cell>
          <cell r="D23166">
            <v>31.3</v>
          </cell>
          <cell r="E23166">
            <v>1.9029718654489103</v>
          </cell>
          <cell r="F23166">
            <v>9.6752631108913842E-2</v>
          </cell>
          <cell r="G23166">
            <v>0.81585580940866986</v>
          </cell>
          <cell r="H23166">
            <v>7.2032665011570911</v>
          </cell>
          <cell r="I23166">
            <v>5.061263397899383E-21</v>
          </cell>
        </row>
        <row r="23167">
          <cell r="C23167">
            <v>1458.25</v>
          </cell>
          <cell r="D23167">
            <v>31.3</v>
          </cell>
          <cell r="E23167">
            <v>1.9029711770643514</v>
          </cell>
          <cell r="F23167">
            <v>9.6752529475423885E-2</v>
          </cell>
          <cell r="G23167">
            <v>0.81585599300904499</v>
          </cell>
          <cell r="H23167">
            <v>7.2032681931886708</v>
          </cell>
          <cell r="I23167">
            <v>5.0612645867791086E-21</v>
          </cell>
        </row>
        <row r="23168">
          <cell r="C23168">
            <v>1458.3</v>
          </cell>
          <cell r="D23168">
            <v>31.31</v>
          </cell>
          <cell r="E23168">
            <v>1.902970488705537</v>
          </cell>
          <cell r="F23168">
            <v>9.6752427845740077E-2</v>
          </cell>
          <cell r="G23168">
            <v>0.81585617660256493</v>
          </cell>
          <cell r="H23168">
            <v>7.2008680972453627</v>
          </cell>
          <cell r="I23168">
            <v>5.059578196618844E-21</v>
          </cell>
        </row>
        <row r="23169">
          <cell r="C23169">
            <v>1458.35</v>
          </cell>
          <cell r="D23169">
            <v>31.31</v>
          </cell>
          <cell r="E23169">
            <v>1.9029698003724611</v>
          </cell>
          <cell r="F23169">
            <v>9.6752326219861476E-2</v>
          </cell>
          <cell r="G23169">
            <v>0.81585636018923147</v>
          </cell>
          <cell r="H23169">
            <v>7.2008697891498414</v>
          </cell>
          <cell r="I23169">
            <v>5.0595793854092644E-21</v>
          </cell>
        </row>
        <row r="23170">
          <cell r="C23170">
            <v>1458.4</v>
          </cell>
          <cell r="D23170">
            <v>31.33</v>
          </cell>
          <cell r="E23170">
            <v>1.9029691120651193</v>
          </cell>
          <cell r="F23170">
            <v>9.6752224597787484E-2</v>
          </cell>
          <cell r="G23170">
            <v>0.81585654376904582</v>
          </cell>
          <cell r="H23170">
            <v>7.1960702056089456</v>
          </cell>
          <cell r="I23170">
            <v>5.0562070325334134E-21</v>
          </cell>
        </row>
        <row r="23171">
          <cell r="C23171">
            <v>1458.45</v>
          </cell>
          <cell r="D23171">
            <v>31.35</v>
          </cell>
          <cell r="E23171">
            <v>1.9029684237835063</v>
          </cell>
          <cell r="F23171">
            <v>9.6752122979517227E-2</v>
          </cell>
          <cell r="G23171">
            <v>0.8158567273420092</v>
          </cell>
          <cell r="H23171">
            <v>7.1912736859966842</v>
          </cell>
          <cell r="I23171">
            <v>5.0528368324794598E-21</v>
          </cell>
        </row>
        <row r="23172">
          <cell r="C23172">
            <v>1458.5</v>
          </cell>
          <cell r="D23172">
            <v>31.36</v>
          </cell>
          <cell r="E23172">
            <v>1.9029677355276164</v>
          </cell>
          <cell r="F23172">
            <v>9.6752021365049984E-2</v>
          </cell>
          <cell r="G23172">
            <v>0.81585691090812307</v>
          </cell>
          <cell r="H23172">
            <v>7.1888774197912335</v>
          </cell>
          <cell r="I23172">
            <v>5.0511531332250557E-21</v>
          </cell>
        </row>
        <row r="23173">
          <cell r="C23173">
            <v>1458.55</v>
          </cell>
          <cell r="D23173">
            <v>31.37</v>
          </cell>
          <cell r="E23173">
            <v>1.9029670472974449</v>
          </cell>
          <cell r="F23173">
            <v>9.6751919754384949E-2</v>
          </cell>
          <cell r="G23173">
            <v>0.81585709446738908</v>
          </cell>
          <cell r="H23173">
            <v>7.1864819180553594</v>
          </cell>
          <cell r="I23173">
            <v>5.049469971113334E-21</v>
          </cell>
        </row>
        <row r="23174">
          <cell r="C23174">
            <v>1458.6</v>
          </cell>
          <cell r="D23174">
            <v>31.37</v>
          </cell>
          <cell r="E23174">
            <v>1.9029663590929866</v>
          </cell>
          <cell r="F23174">
            <v>9.6751818147521429E-2</v>
          </cell>
          <cell r="G23174">
            <v>0.81585727801980823</v>
          </cell>
          <cell r="H23174">
            <v>7.1864836096423188</v>
          </cell>
          <cell r="I23174">
            <v>5.0494711596806535E-21</v>
          </cell>
        </row>
        <row r="23175">
          <cell r="C23175">
            <v>1458.65</v>
          </cell>
          <cell r="D23175">
            <v>31.38</v>
          </cell>
          <cell r="E23175">
            <v>1.9029656709142362</v>
          </cell>
          <cell r="F23175">
            <v>9.6751716544458619E-2</v>
          </cell>
          <cell r="G23175">
            <v>0.81585746156538208</v>
          </cell>
          <cell r="H23175">
            <v>7.1840888718252147</v>
          </cell>
          <cell r="I23175">
            <v>5.0477885343245984E-21</v>
          </cell>
        </row>
        <row r="23176">
          <cell r="C23176">
            <v>1458.7</v>
          </cell>
          <cell r="D23176">
            <v>31.37</v>
          </cell>
          <cell r="E23176">
            <v>1.9029649827611883</v>
          </cell>
          <cell r="F23176">
            <v>9.6751614945195671E-2</v>
          </cell>
          <cell r="G23176">
            <v>0.81585764510411207</v>
          </cell>
          <cell r="H23176">
            <v>7.1864869926258539</v>
          </cell>
          <cell r="I23176">
            <v>5.049473536681524E-21</v>
          </cell>
        </row>
        <row r="23177">
          <cell r="C23177">
            <v>1458.75</v>
          </cell>
          <cell r="D23177">
            <v>31.36</v>
          </cell>
          <cell r="E23177">
            <v>1.9029642946338381</v>
          </cell>
          <cell r="F23177">
            <v>9.6751513349731963E-2</v>
          </cell>
          <cell r="G23177">
            <v>0.81585782863599943</v>
          </cell>
          <cell r="H23177">
            <v>7.1888858774087687</v>
          </cell>
          <cell r="I23177">
            <v>5.0511590758387376E-21</v>
          </cell>
        </row>
        <row r="23178">
          <cell r="C23178">
            <v>1458.8</v>
          </cell>
          <cell r="D23178">
            <v>31.36</v>
          </cell>
          <cell r="E23178">
            <v>1.9029636065321802</v>
          </cell>
          <cell r="F23178">
            <v>9.6751411758066619E-2</v>
          </cell>
          <cell r="G23178">
            <v>0.81585801216104581</v>
          </cell>
          <cell r="H23178">
            <v>7.1888875687419445</v>
          </cell>
          <cell r="I23178">
            <v>5.0511602642277408E-21</v>
          </cell>
        </row>
        <row r="23179">
          <cell r="C23179">
            <v>1458.85</v>
          </cell>
          <cell r="D23179">
            <v>31.35</v>
          </cell>
          <cell r="E23179">
            <v>1.9029629184562094</v>
          </cell>
          <cell r="F23179">
            <v>9.6751310170198931E-2</v>
          </cell>
          <cell r="G23179">
            <v>0.81585819567925222</v>
          </cell>
          <cell r="H23179">
            <v>7.1912872179310812</v>
          </cell>
          <cell r="I23179">
            <v>5.0528463404831206E-21</v>
          </cell>
        </row>
        <row r="23180">
          <cell r="C23180">
            <v>1458.9</v>
          </cell>
          <cell r="D23180">
            <v>31.36</v>
          </cell>
          <cell r="E23180">
            <v>1.9029622304059206</v>
          </cell>
          <cell r="F23180">
            <v>9.6751208586128123E-2</v>
          </cell>
          <cell r="G23180">
            <v>0.8158583791906201</v>
          </cell>
          <cell r="H23180">
            <v>7.1888909512180579</v>
          </cell>
          <cell r="I23180">
            <v>5.0511626408720787E-21</v>
          </cell>
        </row>
        <row r="23181">
          <cell r="C23181">
            <v>1458.95</v>
          </cell>
          <cell r="D23181">
            <v>31.35</v>
          </cell>
          <cell r="E23181">
            <v>1.9029615423813087</v>
          </cell>
          <cell r="F23181">
            <v>9.6751107005853404E-2</v>
          </cell>
          <cell r="G23181">
            <v>0.81585856269515122</v>
          </cell>
          <cell r="H23181">
            <v>7.1912906002804053</v>
          </cell>
          <cell r="I23181">
            <v>5.052848717038373E-21</v>
          </cell>
        </row>
        <row r="23182">
          <cell r="C23182">
            <v>1459</v>
          </cell>
          <cell r="D23182">
            <v>31.33</v>
          </cell>
          <cell r="E23182">
            <v>1.9029608543823684</v>
          </cell>
          <cell r="F23182">
            <v>9.6751005429374065E-2</v>
          </cell>
          <cell r="G23182">
            <v>0.8158587461928466</v>
          </cell>
          <cell r="H23182">
            <v>7.1960905027496915</v>
          </cell>
          <cell r="I23182">
            <v>5.0562212940043063E-21</v>
          </cell>
        </row>
        <row r="23183">
          <cell r="C23183">
            <v>1459.05</v>
          </cell>
          <cell r="D23183">
            <v>31.32</v>
          </cell>
          <cell r="E23183">
            <v>1.9029601664090945</v>
          </cell>
          <cell r="F23183">
            <v>9.6750903856689288E-2</v>
          </cell>
          <cell r="G23183">
            <v>0.81585892968370777</v>
          </cell>
          <cell r="H23183">
            <v>7.1984924482132726</v>
          </cell>
          <cell r="I23183">
            <v>5.0579089837012822E-21</v>
          </cell>
        </row>
        <row r="23184">
          <cell r="C23184">
            <v>1459.1</v>
          </cell>
          <cell r="D23184">
            <v>31.31</v>
          </cell>
          <cell r="E23184">
            <v>1.9029594784614821</v>
          </cell>
          <cell r="F23184">
            <v>9.6750802287798365E-2</v>
          </cell>
          <cell r="G23184">
            <v>0.81585911316773607</v>
          </cell>
          <cell r="H23184">
            <v>7.2008951601006475</v>
          </cell>
          <cell r="I23184">
            <v>5.0595972119140403E-21</v>
          </cell>
        </row>
        <row r="23185">
          <cell r="C23185">
            <v>1459.15</v>
          </cell>
          <cell r="D23185">
            <v>31.3</v>
          </cell>
          <cell r="E23185">
            <v>1.9029587905395253</v>
          </cell>
          <cell r="F23185">
            <v>9.6750700722700422E-2</v>
          </cell>
          <cell r="G23185">
            <v>0.81585929664493273</v>
          </cell>
          <cell r="H23185">
            <v>7.203298638901515</v>
          </cell>
          <cell r="I23185">
            <v>5.0612859789866601E-21</v>
          </cell>
        </row>
        <row r="23186">
          <cell r="C23186">
            <v>1459.2</v>
          </cell>
          <cell r="D23186">
            <v>31.28</v>
          </cell>
          <cell r="E23186">
            <v>1.9029581026432199</v>
          </cell>
          <cell r="F23186">
            <v>9.6750599161394807E-2</v>
          </cell>
          <cell r="G23186">
            <v>0.81585948011529918</v>
          </cell>
          <cell r="H23186">
            <v>7.2081062084419925</v>
          </cell>
          <cell r="I23186">
            <v>5.0646639431011577E-21</v>
          </cell>
        </row>
        <row r="23187">
          <cell r="C23187">
            <v>1459.25</v>
          </cell>
          <cell r="D23187">
            <v>31.28</v>
          </cell>
          <cell r="E23187">
            <v>1.9029574147725601</v>
          </cell>
          <cell r="F23187">
            <v>9.6750497603880714E-2</v>
          </cell>
          <cell r="G23187">
            <v>0.81585966357883721</v>
          </cell>
          <cell r="H23187">
            <v>7.2081078992048946</v>
          </cell>
          <cell r="I23187">
            <v>5.0646651310894674E-21</v>
          </cell>
        </row>
        <row r="23188">
          <cell r="C23188">
            <v>1459.3</v>
          </cell>
          <cell r="D23188">
            <v>31.28</v>
          </cell>
          <cell r="E23188">
            <v>1.9029567269275409</v>
          </cell>
          <cell r="F23188">
            <v>9.6750396050157381E-2</v>
          </cell>
          <cell r="G23188">
            <v>0.81585984703554759</v>
          </cell>
          <cell r="H23188">
            <v>7.2081095899044945</v>
          </cell>
          <cell r="I23188">
            <v>5.064666319033298E-21</v>
          </cell>
        </row>
        <row r="23189">
          <cell r="C23189">
            <v>1459.35</v>
          </cell>
          <cell r="D23189">
            <v>31.28</v>
          </cell>
          <cell r="E23189">
            <v>1.9029560391081572</v>
          </cell>
          <cell r="F23189">
            <v>9.6750294500224085E-2</v>
          </cell>
          <cell r="G23189">
            <v>0.81586003048543188</v>
          </cell>
          <cell r="H23189">
            <v>7.2081112805408072</v>
          </cell>
          <cell r="I23189">
            <v>5.0646675069326606E-21</v>
          </cell>
        </row>
        <row r="23190">
          <cell r="C23190">
            <v>1459.4</v>
          </cell>
          <cell r="D23190">
            <v>31.27</v>
          </cell>
          <cell r="E23190">
            <v>1.9029553513144035</v>
          </cell>
          <cell r="F23190">
            <v>9.6750192954079939E-2</v>
          </cell>
          <cell r="G23190">
            <v>0.81586021392849184</v>
          </cell>
          <cell r="H23190">
            <v>7.2105170628985134</v>
          </cell>
          <cell r="I23190">
            <v>5.0663578925637375E-21</v>
          </cell>
        </row>
        <row r="23191">
          <cell r="C23191">
            <v>1459.45</v>
          </cell>
          <cell r="D23191">
            <v>31.26</v>
          </cell>
          <cell r="E23191">
            <v>1.9029546635462751</v>
          </cell>
          <cell r="F23191">
            <v>9.675009141172429E-2</v>
          </cell>
          <cell r="G23191">
            <v>0.81586039736472837</v>
          </cell>
          <cell r="H23191">
            <v>7.2129236141332473</v>
          </cell>
          <cell r="I23191">
            <v>5.0680488184343229E-21</v>
          </cell>
        </row>
        <row r="23192">
          <cell r="C23192">
            <v>1459.5</v>
          </cell>
          <cell r="D23192">
            <v>31.25</v>
          </cell>
          <cell r="E23192">
            <v>1.9029539758037666</v>
          </cell>
          <cell r="F23192">
            <v>9.6749989873156375E-2</v>
          </cell>
          <cell r="G23192">
            <v>0.81586058079414303</v>
          </cell>
          <cell r="H23192">
            <v>7.2153309347370698</v>
          </cell>
          <cell r="I23192">
            <v>5.0697402848901564E-21</v>
          </cell>
        </row>
        <row r="23193">
          <cell r="C23193">
            <v>1459.55</v>
          </cell>
          <cell r="D23193">
            <v>31.25</v>
          </cell>
          <cell r="E23193">
            <v>1.9029532880868727</v>
          </cell>
          <cell r="F23193">
            <v>9.6749888338375389E-2</v>
          </cell>
          <cell r="G23193">
            <v>0.81586076421673737</v>
          </cell>
          <cell r="H23193">
            <v>7.2153326251203636</v>
          </cell>
          <cell r="I23193">
            <v>5.0697414726117399E-21</v>
          </cell>
        </row>
        <row r="23194">
          <cell r="C23194">
            <v>1459.6</v>
          </cell>
          <cell r="D23194">
            <v>31.26</v>
          </cell>
          <cell r="E23194">
            <v>1.9029526003955883</v>
          </cell>
          <cell r="F23194">
            <v>9.6749786807380528E-2</v>
          </cell>
          <cell r="G23194">
            <v>0.81586094763251249</v>
          </cell>
          <cell r="H23194">
            <v>7.2129286852831385</v>
          </cell>
          <cell r="I23194">
            <v>5.0680523815990794E-21</v>
          </cell>
        </row>
        <row r="23195">
          <cell r="C23195">
            <v>1459.65</v>
          </cell>
          <cell r="D23195">
            <v>31.26</v>
          </cell>
          <cell r="E23195">
            <v>1.9029519127299086</v>
          </cell>
          <cell r="F23195">
            <v>9.674968528017118E-2</v>
          </cell>
          <cell r="G23195">
            <v>0.81586113104146984</v>
          </cell>
          <cell r="H23195">
            <v>7.2129303755399956</v>
          </cell>
          <cell r="I23195">
            <v>5.0680535692318242E-21</v>
          </cell>
        </row>
        <row r="23196">
          <cell r="C23196">
            <v>1459.7</v>
          </cell>
          <cell r="D23196">
            <v>31.27</v>
          </cell>
          <cell r="E23196">
            <v>1.9029512250898279</v>
          </cell>
          <cell r="F23196">
            <v>9.6749583756746402E-2</v>
          </cell>
          <cell r="G23196">
            <v>0.81586131444361099</v>
          </cell>
          <cell r="H23196">
            <v>7.2105272050087006</v>
          </cell>
          <cell r="I23196">
            <v>5.0663650187600342E-21</v>
          </cell>
        </row>
        <row r="23197">
          <cell r="C23197">
            <v>1459.75</v>
          </cell>
          <cell r="D23197">
            <v>31.28</v>
          </cell>
          <cell r="E23197">
            <v>1.9029505374753415</v>
          </cell>
          <cell r="F23197">
            <v>9.6749482237105541E-2</v>
          </cell>
          <cell r="G23197">
            <v>0.81586149783893691</v>
          </cell>
          <cell r="H23197">
            <v>7.2081248033545089</v>
          </cell>
          <cell r="I23197">
            <v>5.0646770085278076E-21</v>
          </cell>
        </row>
        <row r="23198">
          <cell r="C23198">
            <v>1459.8</v>
          </cell>
          <cell r="D23198">
            <v>31.28</v>
          </cell>
          <cell r="E23198">
            <v>1.9029498498864437</v>
          </cell>
          <cell r="F23198">
            <v>9.6749380721247766E-2</v>
          </cell>
          <cell r="G23198">
            <v>0.81586168122744951</v>
          </cell>
          <cell r="H23198">
            <v>7.2081264934218128</v>
          </cell>
          <cell r="I23198">
            <v>5.0646781960273653E-21</v>
          </cell>
        </row>
        <row r="23199">
          <cell r="C23199">
            <v>1459.85</v>
          </cell>
          <cell r="D23199">
            <v>31.26</v>
          </cell>
          <cell r="E23199">
            <v>1.9029491623231298</v>
          </cell>
          <cell r="F23199">
            <v>9.6749279209172395E-2</v>
          </cell>
          <cell r="G23199">
            <v>0.81586186460914956</v>
          </cell>
          <cell r="H23199">
            <v>7.2129371359355776</v>
          </cell>
          <cell r="I23199">
            <v>5.0680583193188446E-21</v>
          </cell>
        </row>
        <row r="23200">
          <cell r="C23200">
            <v>1459.9</v>
          </cell>
          <cell r="D23200">
            <v>31.27</v>
          </cell>
          <cell r="E23200">
            <v>1.9029484747853946</v>
          </cell>
          <cell r="F23200">
            <v>9.6749177700878625E-2</v>
          </cell>
          <cell r="G23200">
            <v>0.81586204798403894</v>
          </cell>
          <cell r="H23200">
            <v>7.2105339651516163</v>
          </cell>
          <cell r="I23200">
            <v>5.0663697686695231E-21</v>
          </cell>
        </row>
        <row r="23201">
          <cell r="C23201">
            <v>1459.95</v>
          </cell>
          <cell r="D23201">
            <v>31.28</v>
          </cell>
          <cell r="E23201">
            <v>1.9029477872732328</v>
          </cell>
          <cell r="F23201">
            <v>9.6749076196365691E-2</v>
          </cell>
          <cell r="G23201">
            <v>0.81586223135211888</v>
          </cell>
          <cell r="H23201">
            <v>7.2081315632448124</v>
          </cell>
          <cell r="I23201">
            <v>5.0646817582598017E-21</v>
          </cell>
        </row>
        <row r="23202">
          <cell r="C23202">
            <v>1460</v>
          </cell>
          <cell r="D23202">
            <v>31.29</v>
          </cell>
          <cell r="E23202">
            <v>1.9029470997866391</v>
          </cell>
          <cell r="F23202">
            <v>9.6748974695632803E-2</v>
          </cell>
          <cell r="G23202">
            <v>0.8158624147133906</v>
          </cell>
          <cell r="H23202">
            <v>7.2057299297236082</v>
          </cell>
          <cell r="I23202">
            <v>5.0629942877442951E-21</v>
          </cell>
        </row>
        <row r="23203">
          <cell r="C23203">
            <v>1460.05</v>
          </cell>
          <cell r="D23203">
            <v>31.28</v>
          </cell>
          <cell r="E23203">
            <v>1.9029464123256086</v>
          </cell>
          <cell r="F23203">
            <v>9.6748873198679225E-2</v>
          </cell>
          <cell r="G23203">
            <v>0.81586259806785566</v>
          </cell>
          <cell r="H23203">
            <v>7.2081349428111805</v>
          </cell>
          <cell r="I23203">
            <v>5.0646841328596529E-21</v>
          </cell>
        </row>
        <row r="23204">
          <cell r="C23204">
            <v>1460.1</v>
          </cell>
          <cell r="D23204">
            <v>31.28</v>
          </cell>
          <cell r="E23204">
            <v>1.9029457248901362</v>
          </cell>
          <cell r="F23204">
            <v>9.6748771705504263E-2</v>
          </cell>
          <cell r="G23204">
            <v>0.81586278141551538</v>
          </cell>
          <cell r="H23204">
            <v>7.2081366324997154</v>
          </cell>
          <cell r="I23204">
            <v>5.0646853200930749E-21</v>
          </cell>
        </row>
        <row r="23205">
          <cell r="C23205">
            <v>1460.15</v>
          </cell>
          <cell r="D23205">
            <v>31.29</v>
          </cell>
          <cell r="E23205">
            <v>1.9029450374802164</v>
          </cell>
          <cell r="F23205">
            <v>9.6748670216107016E-2</v>
          </cell>
          <cell r="G23205">
            <v>0.81586296475637099</v>
          </cell>
          <cell r="H23205">
            <v>7.2057349987892225</v>
          </cell>
          <cell r="I23205">
            <v>5.062997849444567E-21</v>
          </cell>
        </row>
        <row r="23206">
          <cell r="C23206">
            <v>1460.2</v>
          </cell>
          <cell r="D23206">
            <v>31.28</v>
          </cell>
          <cell r="E23206">
            <v>1.9029443500958443</v>
          </cell>
          <cell r="F23206">
            <v>9.6748568730486803E-2</v>
          </cell>
          <cell r="G23206">
            <v>0.81586314809042415</v>
          </cell>
          <cell r="H23206">
            <v>7.2081400116875454</v>
          </cell>
          <cell r="I23206">
            <v>5.0646876944269514E-21</v>
          </cell>
        </row>
        <row r="23207">
          <cell r="C23207">
            <v>1460.25</v>
          </cell>
          <cell r="D23207">
            <v>31.28</v>
          </cell>
          <cell r="E23207">
            <v>1.9029436627370147</v>
          </cell>
          <cell r="F23207">
            <v>9.6748467248642875E-2</v>
          </cell>
          <cell r="G23207">
            <v>0.81586333141767609</v>
          </cell>
          <cell r="H23207">
            <v>7.2081417011868671</v>
          </cell>
          <cell r="I23207">
            <v>5.0646888815274255E-21</v>
          </cell>
        </row>
        <row r="23208">
          <cell r="C23208">
            <v>1460.3</v>
          </cell>
          <cell r="D23208">
            <v>31.27</v>
          </cell>
          <cell r="E23208">
            <v>1.9029429754037224</v>
          </cell>
          <cell r="F23208">
            <v>9.6748365770574468E-2</v>
          </cell>
          <cell r="G23208">
            <v>0.81586351473812802</v>
          </cell>
          <cell r="H23208">
            <v>7.2105474824078071</v>
          </cell>
          <cell r="I23208">
            <v>5.0663792663597711E-21</v>
          </cell>
        </row>
        <row r="23209">
          <cell r="C23209">
            <v>1460.35</v>
          </cell>
          <cell r="D23209">
            <v>31.28</v>
          </cell>
          <cell r="E23209">
            <v>1.9029422880959623</v>
          </cell>
          <cell r="F23209">
            <v>9.6748264296280764E-2</v>
          </cell>
          <cell r="G23209">
            <v>0.81586369805178138</v>
          </cell>
          <cell r="H23209">
            <v>7.2081450799963838</v>
          </cell>
          <cell r="I23209">
            <v>5.0646912555954868E-21</v>
          </cell>
        </row>
        <row r="23210">
          <cell r="C23210">
            <v>1460.4</v>
          </cell>
          <cell r="D23210">
            <v>31.29</v>
          </cell>
          <cell r="E23210">
            <v>1.9029416008137292</v>
          </cell>
          <cell r="F23210">
            <v>9.6748162825761097E-2</v>
          </cell>
          <cell r="G23210">
            <v>0.81586388135863763</v>
          </cell>
          <cell r="H23210">
            <v>7.2057434459706631</v>
          </cell>
          <cell r="I23210">
            <v>5.0630037847254894E-21</v>
          </cell>
        </row>
        <row r="23211">
          <cell r="C23211">
            <v>1460.45</v>
          </cell>
          <cell r="D23211">
            <v>31.3</v>
          </cell>
          <cell r="E23211">
            <v>1.9029409135570181</v>
          </cell>
          <cell r="F23211">
            <v>9.6748061359014634E-2</v>
          </cell>
          <cell r="G23211">
            <v>0.81586406465869843</v>
          </cell>
          <cell r="H23211">
            <v>7.2033425798395587</v>
          </cell>
          <cell r="I23211">
            <v>5.0613168534047246E-21</v>
          </cell>
        </row>
        <row r="23212">
          <cell r="C23212">
            <v>1460.5</v>
          </cell>
          <cell r="D23212">
            <v>31.3</v>
          </cell>
          <cell r="E23212">
            <v>1.9029402263258237</v>
          </cell>
          <cell r="F23212">
            <v>9.6747959896040597E-2</v>
          </cell>
          <cell r="G23212">
            <v>0.81586424795196477</v>
          </cell>
          <cell r="H23212">
            <v>7.2033442690237797</v>
          </cell>
          <cell r="I23212">
            <v>5.0613180402837981E-21</v>
          </cell>
        </row>
        <row r="23213">
          <cell r="C23213">
            <v>1460.55</v>
          </cell>
          <cell r="D23213">
            <v>31.28</v>
          </cell>
          <cell r="E23213">
            <v>1.9029395391201407</v>
          </cell>
          <cell r="F23213">
            <v>9.6747858436838294E-2</v>
          </cell>
          <cell r="G23213">
            <v>0.81586443123843788</v>
          </cell>
          <cell r="H23213">
            <v>7.2081518368592823</v>
          </cell>
          <cell r="I23213">
            <v>5.0646960032003221E-21</v>
          </cell>
        </row>
        <row r="23214">
          <cell r="C23214">
            <v>1460.6</v>
          </cell>
          <cell r="D23214">
            <v>31.28</v>
          </cell>
          <cell r="E23214">
            <v>1.9029388519399641</v>
          </cell>
          <cell r="F23214">
            <v>9.6747756981406904E-2</v>
          </cell>
          <cell r="G23214">
            <v>0.81586461451811954</v>
          </cell>
          <cell r="H23214">
            <v>7.2081535259175515</v>
          </cell>
          <cell r="I23214">
            <v>5.0646971899908975E-21</v>
          </cell>
        </row>
        <row r="23215">
          <cell r="C23215">
            <v>1460.65</v>
          </cell>
          <cell r="D23215">
            <v>31.28</v>
          </cell>
          <cell r="E23215">
            <v>1.902938164785289</v>
          </cell>
          <cell r="F23215">
            <v>9.6747655529745666E-2</v>
          </cell>
          <cell r="G23215">
            <v>0.81586479779101106</v>
          </cell>
          <cell r="H23215">
            <v>7.2081552149128667</v>
          </cell>
          <cell r="I23215">
            <v>5.064698376737239E-21</v>
          </cell>
        </row>
        <row r="23216">
          <cell r="C23216">
            <v>1460.7</v>
          </cell>
          <cell r="D23216">
            <v>31.27</v>
          </cell>
          <cell r="E23216">
            <v>1.9029374776561099</v>
          </cell>
          <cell r="F23216">
            <v>9.6747554081853884E-2</v>
          </cell>
          <cell r="G23216">
            <v>0.81586498105711347</v>
          </cell>
          <cell r="H23216">
            <v>7.2105609956298977</v>
          </cell>
          <cell r="I23216">
            <v>5.0663887612155205E-21</v>
          </cell>
        </row>
        <row r="23217">
          <cell r="C23217">
            <v>1460.75</v>
          </cell>
          <cell r="D23217">
            <v>31.27</v>
          </cell>
          <cell r="E23217">
            <v>1.9029367905524219</v>
          </cell>
          <cell r="F23217">
            <v>9.6747452637730783E-2</v>
          </cell>
          <cell r="G23217">
            <v>0.81586516431642842</v>
          </cell>
          <cell r="H23217">
            <v>7.2105626844993349</v>
          </cell>
          <cell r="I23217">
            <v>5.0663899478734159E-21</v>
          </cell>
        </row>
        <row r="23218">
          <cell r="C23218">
            <v>1460.8</v>
          </cell>
          <cell r="D23218">
            <v>31.25</v>
          </cell>
          <cell r="E23218">
            <v>1.9029361034742194</v>
          </cell>
          <cell r="F23218">
            <v>9.6747351197375486E-2</v>
          </cell>
          <cell r="G23218">
            <v>0.81586534756895723</v>
          </cell>
          <cell r="H23218">
            <v>7.2153748641881057</v>
          </cell>
          <cell r="I23218">
            <v>5.0697711512370533E-21</v>
          </cell>
        </row>
        <row r="23219">
          <cell r="C23219">
            <v>1460.85</v>
          </cell>
          <cell r="D23219">
            <v>31.25</v>
          </cell>
          <cell r="E23219">
            <v>1.902935416421498</v>
          </cell>
          <cell r="F23219">
            <v>9.674724976078744E-2</v>
          </cell>
          <cell r="G23219">
            <v>0.81586553081470137</v>
          </cell>
          <cell r="H23219">
            <v>7.21537655293172</v>
          </cell>
          <cell r="I23219">
            <v>5.0697723378065418E-21</v>
          </cell>
        </row>
        <row r="23220">
          <cell r="C23220">
            <v>1460.9</v>
          </cell>
          <cell r="D23220">
            <v>31.25</v>
          </cell>
          <cell r="E23220">
            <v>1.902934729394252</v>
          </cell>
          <cell r="F23220">
            <v>9.6747148327965715E-2</v>
          </cell>
          <cell r="G23220">
            <v>0.81586571405366193</v>
          </cell>
          <cell r="H23220">
            <v>7.2153782416124361</v>
          </cell>
          <cell r="I23220">
            <v>5.0697735243318347E-21</v>
          </cell>
        </row>
        <row r="23221">
          <cell r="C23221">
            <v>1460.95</v>
          </cell>
          <cell r="D23221">
            <v>31.24</v>
          </cell>
          <cell r="E23221">
            <v>1.9029340423924763</v>
          </cell>
          <cell r="F23221">
            <v>9.6747046898909589E-2</v>
          </cell>
          <cell r="G23221">
            <v>0.81586589728584069</v>
          </cell>
          <cell r="H23221">
            <v>7.217786330312423</v>
          </cell>
          <cell r="I23221">
            <v>5.071465530478516E-21</v>
          </cell>
        </row>
        <row r="23222">
          <cell r="C23222">
            <v>1461</v>
          </cell>
          <cell r="D23222">
            <v>31.23</v>
          </cell>
          <cell r="E23222">
            <v>1.902933355416166</v>
          </cell>
          <cell r="F23222">
            <v>9.6746945473618354E-2</v>
          </cell>
          <cell r="G23222">
            <v>0.81586608051123855</v>
          </cell>
          <cell r="H23222">
            <v>7.2201951893673781</v>
          </cell>
          <cell r="I23222">
            <v>5.0731580779031581E-21</v>
          </cell>
        </row>
        <row r="23223">
          <cell r="C23223">
            <v>1461.05</v>
          </cell>
          <cell r="D23223">
            <v>31.21</v>
          </cell>
          <cell r="E23223">
            <v>1.9029326684653156</v>
          </cell>
          <cell r="F23223">
            <v>9.6746844052091135E-2</v>
          </cell>
          <cell r="G23223">
            <v>0.81586626372985738</v>
          </cell>
          <cell r="H23223">
            <v>7.2250135320873072</v>
          </cell>
          <cell r="I23223">
            <v>5.0765436116249758E-21</v>
          </cell>
        </row>
        <row r="23224">
          <cell r="C23224">
            <v>1461.1</v>
          </cell>
          <cell r="D23224">
            <v>31.21</v>
          </cell>
          <cell r="E23224">
            <v>1.9029319815399204</v>
          </cell>
          <cell r="F23224">
            <v>9.6746742634327337E-2</v>
          </cell>
          <cell r="G23224">
            <v>0.81586644694169808</v>
          </cell>
          <cell r="H23224">
            <v>7.2250152205165792</v>
          </cell>
          <cell r="I23224">
            <v>5.0765447979735963E-21</v>
          </cell>
        </row>
        <row r="23225">
          <cell r="C23225">
            <v>1461.15</v>
          </cell>
          <cell r="D23225">
            <v>31.21</v>
          </cell>
          <cell r="E23225">
            <v>1.902931294639975</v>
          </cell>
          <cell r="F23225">
            <v>9.6746641220326099E-2</v>
          </cell>
          <cell r="G23225">
            <v>0.81586663014676242</v>
          </cell>
          <cell r="H23225">
            <v>7.2250169088830258</v>
          </cell>
          <cell r="I23225">
            <v>5.076545984278073E-21</v>
          </cell>
        </row>
        <row r="23226">
          <cell r="C23226">
            <v>1461.2</v>
          </cell>
          <cell r="D23226">
            <v>31.21</v>
          </cell>
          <cell r="E23226">
            <v>1.9029306077654744</v>
          </cell>
          <cell r="F23226">
            <v>9.6746539810086685E-2</v>
          </cell>
          <cell r="G23226">
            <v>0.8158668133450514</v>
          </cell>
          <cell r="H23226">
            <v>7.2250185971866498</v>
          </cell>
          <cell r="I23226">
            <v>5.0765471705384091E-21</v>
          </cell>
        </row>
        <row r="23227">
          <cell r="C23227">
            <v>1461.25</v>
          </cell>
          <cell r="D23227">
            <v>31.2</v>
          </cell>
          <cell r="E23227">
            <v>1.9029299209164132</v>
          </cell>
          <cell r="F23227">
            <v>9.6746438403608304E-2</v>
          </cell>
          <cell r="G23227">
            <v>0.81586699653656658</v>
          </cell>
          <cell r="H23227">
            <v>7.2274297701436465</v>
          </cell>
          <cell r="I23227">
            <v>5.0782413437904035E-21</v>
          </cell>
        </row>
        <row r="23228">
          <cell r="C23228">
            <v>1461.3</v>
          </cell>
          <cell r="D23228">
            <v>31.2</v>
          </cell>
          <cell r="E23228">
            <v>1.9029292340927866</v>
          </cell>
          <cell r="F23228">
            <v>9.6746337000890276E-2</v>
          </cell>
          <cell r="G23228">
            <v>0.81586717972130918</v>
          </cell>
          <cell r="H23228">
            <v>7.2274314583216741</v>
          </cell>
          <cell r="I23228">
            <v>5.0782425299624906E-21</v>
          </cell>
        </row>
        <row r="23229">
          <cell r="C23229">
            <v>1461.35</v>
          </cell>
          <cell r="D23229">
            <v>31.21</v>
          </cell>
          <cell r="E23229">
            <v>1.9029285472945892</v>
          </cell>
          <cell r="F23229">
            <v>9.6746235601931727E-2</v>
          </cell>
          <cell r="G23229">
            <v>0.81586736289928097</v>
          </cell>
          <cell r="H23229">
            <v>7.2250236617207495</v>
          </cell>
          <cell r="I23229">
            <v>5.0765507290546824E-21</v>
          </cell>
        </row>
        <row r="23230">
          <cell r="C23230">
            <v>1461.4</v>
          </cell>
          <cell r="D23230">
            <v>31.22</v>
          </cell>
          <cell r="E23230">
            <v>1.9029278605218161</v>
          </cell>
          <cell r="F23230">
            <v>9.6746134206732018E-2</v>
          </cell>
          <cell r="G23230">
            <v>0.81586754607048284</v>
          </cell>
          <cell r="H23230">
            <v>7.2226166369567064</v>
          </cell>
          <cell r="I23230">
            <v>5.0748594704660778E-21</v>
          </cell>
        </row>
        <row r="23231">
          <cell r="C23231">
            <v>1461.45</v>
          </cell>
          <cell r="D23231">
            <v>31.21</v>
          </cell>
          <cell r="E23231">
            <v>1.9029271737744617</v>
          </cell>
          <cell r="F23231">
            <v>9.6746032815290317E-2</v>
          </cell>
          <cell r="G23231">
            <v>0.81586772923491668</v>
          </cell>
          <cell r="H23231">
            <v>7.2250270377629624</v>
          </cell>
          <cell r="I23231">
            <v>5.0765531011783399E-21</v>
          </cell>
        </row>
        <row r="23232">
          <cell r="C23232">
            <v>1461.5</v>
          </cell>
          <cell r="D23232">
            <v>31.21</v>
          </cell>
          <cell r="E23232">
            <v>1.9029264870525215</v>
          </cell>
          <cell r="F23232">
            <v>9.6745931427605861E-2</v>
          </cell>
          <cell r="G23232">
            <v>0.81586791239258327</v>
          </cell>
          <cell r="H23232">
            <v>7.2250287256899499</v>
          </cell>
          <cell r="I23232">
            <v>5.0765542871740382E-21</v>
          </cell>
        </row>
        <row r="23233">
          <cell r="C23233">
            <v>1461.55</v>
          </cell>
          <cell r="D23233">
            <v>31.21</v>
          </cell>
          <cell r="E23233">
            <v>1.9029258003559899</v>
          </cell>
          <cell r="F23233">
            <v>9.67458300436779E-2</v>
          </cell>
          <cell r="G23233">
            <v>0.8158680955434845</v>
          </cell>
          <cell r="H23233">
            <v>7.2250304135542107</v>
          </cell>
          <cell r="I23233">
            <v>5.076555473125662E-21</v>
          </cell>
        </row>
        <row r="23234">
          <cell r="C23234">
            <v>1461.6</v>
          </cell>
          <cell r="D23234">
            <v>31.22</v>
          </cell>
          <cell r="E23234">
            <v>1.9029251136848622</v>
          </cell>
          <cell r="F23234">
            <v>9.6745728663505781E-2</v>
          </cell>
          <cell r="G23234">
            <v>0.81586827868762102</v>
          </cell>
          <cell r="H23234">
            <v>7.2226233885392261</v>
          </cell>
          <cell r="I23234">
            <v>5.0748642143607369E-21</v>
          </cell>
        </row>
        <row r="23235">
          <cell r="C23235">
            <v>1461.65</v>
          </cell>
          <cell r="D23235">
            <v>31.24</v>
          </cell>
          <cell r="E23235">
            <v>1.9029244270391328</v>
          </cell>
          <cell r="F23235">
            <v>9.6745627287088576E-2</v>
          </cell>
          <cell r="G23235">
            <v>0.81586846182499506</v>
          </cell>
          <cell r="H23235">
            <v>7.2178099643667926</v>
          </cell>
          <cell r="I23235">
            <v>5.0714821365799704E-21</v>
          </cell>
        </row>
        <row r="23236">
          <cell r="C23236">
            <v>1461.7</v>
          </cell>
          <cell r="D23236">
            <v>31.25</v>
          </cell>
          <cell r="E23236">
            <v>1.9029237404187969</v>
          </cell>
          <cell r="F23236">
            <v>9.6745525914425631E-2</v>
          </cell>
          <cell r="G23236">
            <v>0.81586864495560751</v>
          </cell>
          <cell r="H23236">
            <v>7.2154052519607967</v>
          </cell>
          <cell r="I23236">
            <v>5.069792502733856E-21</v>
          </cell>
        </row>
        <row r="23237">
          <cell r="C23237">
            <v>1461.75</v>
          </cell>
          <cell r="D23237">
            <v>31.25</v>
          </cell>
          <cell r="E23237">
            <v>1.9029230538238491</v>
          </cell>
          <cell r="F23237">
            <v>9.674542454551617E-2</v>
          </cell>
          <cell r="G23237">
            <v>0.81586882807945982</v>
          </cell>
          <cell r="H23237">
            <v>7.215406939574267</v>
          </cell>
          <cell r="I23237">
            <v>5.0697936885092655E-21</v>
          </cell>
        </row>
        <row r="23238">
          <cell r="C23238">
            <v>1461.8</v>
          </cell>
          <cell r="D23238">
            <v>31.25</v>
          </cell>
          <cell r="E23238">
            <v>1.9029223672542843</v>
          </cell>
          <cell r="F23238">
            <v>9.6745323180359402E-2</v>
          </cell>
          <cell r="G23238">
            <v>0.81586901119655331</v>
          </cell>
          <cell r="H23238">
            <v>7.2154086271250737</v>
          </cell>
          <cell r="I23238">
            <v>5.0697948742406456E-21</v>
          </cell>
        </row>
        <row r="23239">
          <cell r="C23239">
            <v>1461.85</v>
          </cell>
          <cell r="D23239">
            <v>31.26</v>
          </cell>
          <cell r="E23239">
            <v>1.9029216807100977</v>
          </cell>
          <cell r="F23239">
            <v>9.6745221818954619E-2</v>
          </cell>
          <cell r="G23239">
            <v>0.81586919430688953</v>
          </cell>
          <cell r="H23239">
            <v>7.2130046844559317</v>
          </cell>
          <cell r="I23239">
            <v>5.0681057812381828E-21</v>
          </cell>
        </row>
        <row r="23240">
          <cell r="C23240">
            <v>1461.9</v>
          </cell>
          <cell r="D23240">
            <v>31.26</v>
          </cell>
          <cell r="E23240">
            <v>1.9029209941912839</v>
          </cell>
          <cell r="F23240">
            <v>9.6745120461301029E-2</v>
          </cell>
          <cell r="G23240">
            <v>0.81586937741046961</v>
          </cell>
          <cell r="H23240">
            <v>7.2130063718814439</v>
          </cell>
          <cell r="I23240">
            <v>5.0681069668815269E-21</v>
          </cell>
        </row>
        <row r="23241">
          <cell r="C23241">
            <v>1461.95</v>
          </cell>
          <cell r="D23241">
            <v>31.26</v>
          </cell>
          <cell r="E23241">
            <v>1.9029203076978378</v>
          </cell>
          <cell r="F23241">
            <v>9.6745019107397856E-2</v>
          </cell>
          <cell r="G23241">
            <v>0.81586956050729509</v>
          </cell>
          <cell r="H23241">
            <v>7.2130080592443271</v>
          </cell>
          <cell r="I23241">
            <v>5.0681081524808658E-21</v>
          </cell>
        </row>
        <row r="23242">
          <cell r="C23242">
            <v>1462</v>
          </cell>
          <cell r="D23242">
            <v>31.25</v>
          </cell>
          <cell r="E23242">
            <v>1.9029196212297546</v>
          </cell>
          <cell r="F23242">
            <v>9.6744917757244461E-2</v>
          </cell>
          <cell r="G23242">
            <v>0.81586974359736708</v>
          </cell>
          <cell r="H23242">
            <v>7.2154153767018911</v>
          </cell>
          <cell r="I23242">
            <v>5.0697996167260296E-21</v>
          </cell>
        </row>
        <row r="23243">
          <cell r="C23243">
            <v>1462.05</v>
          </cell>
          <cell r="D23243">
            <v>31.25</v>
          </cell>
          <cell r="E23243">
            <v>1.9029189347870286</v>
          </cell>
          <cell r="F23243">
            <v>9.6744816410839915E-2</v>
          </cell>
          <cell r="G23243">
            <v>0.81586992668068736</v>
          </cell>
          <cell r="H23243">
            <v>7.2154170639395572</v>
          </cell>
          <cell r="I23243">
            <v>5.0698008022373858E-21</v>
          </cell>
        </row>
        <row r="23244">
          <cell r="C23244">
            <v>1462.1</v>
          </cell>
          <cell r="D23244">
            <v>31.25</v>
          </cell>
          <cell r="E23244">
            <v>1.9029182483696552</v>
          </cell>
          <cell r="F23244">
            <v>9.6744715068183607E-2</v>
          </cell>
          <cell r="G23244">
            <v>0.81587010975725682</v>
          </cell>
          <cell r="H23244">
            <v>7.2154187511146324</v>
          </cell>
          <cell r="I23244">
            <v>5.0698019877047646E-21</v>
          </cell>
        </row>
        <row r="23245">
          <cell r="C23245">
            <v>1462.15</v>
          </cell>
          <cell r="D23245">
            <v>31.24</v>
          </cell>
          <cell r="E23245">
            <v>1.9029175619776288</v>
          </cell>
          <cell r="F23245">
            <v>9.6744613729274689E-2</v>
          </cell>
          <cell r="G23245">
            <v>0.81587029282707724</v>
          </cell>
          <cell r="H23245">
            <v>7.2178268383092794</v>
          </cell>
          <cell r="I23245">
            <v>5.0714939927937418E-21</v>
          </cell>
        </row>
        <row r="23246">
          <cell r="C23246">
            <v>1462.2</v>
          </cell>
          <cell r="D23246">
            <v>31.23</v>
          </cell>
          <cell r="E23246">
            <v>1.9029168756109447</v>
          </cell>
          <cell r="F23246">
            <v>9.6744512394112456E-2</v>
          </cell>
          <cell r="G23246">
            <v>0.81587047589014972</v>
          </cell>
          <cell r="H23246">
            <v>7.2202356958591976</v>
          </cell>
          <cell r="I23246">
            <v>5.0731865391608927E-21</v>
          </cell>
        </row>
        <row r="23247">
          <cell r="C23247">
            <v>1462.25</v>
          </cell>
          <cell r="D23247">
            <v>31.22</v>
          </cell>
          <cell r="E23247">
            <v>1.9029161892695976</v>
          </cell>
          <cell r="F23247">
            <v>9.6744411062696115E-2</v>
          </cell>
          <cell r="G23247">
            <v>0.81587065894647559</v>
          </cell>
          <cell r="H23247">
            <v>7.2226453242578685</v>
          </cell>
          <cell r="I23247">
            <v>5.0748796271529546E-21</v>
          </cell>
        </row>
        <row r="23248">
          <cell r="C23248">
            <v>1462.3</v>
          </cell>
          <cell r="D23248">
            <v>31.21</v>
          </cell>
          <cell r="E23248">
            <v>1.9029155029535822</v>
          </cell>
          <cell r="F23248">
            <v>9.6744309735024944E-2</v>
          </cell>
          <cell r="G23248">
            <v>0.81587084199605664</v>
          </cell>
          <cell r="H23248">
            <v>7.2250557239992395</v>
          </cell>
          <cell r="I23248">
            <v>5.0765732571169922E-21</v>
          </cell>
        </row>
        <row r="23249">
          <cell r="C23249">
            <v>1462.35</v>
          </cell>
          <cell r="D23249">
            <v>31.22</v>
          </cell>
          <cell r="E23249">
            <v>1.9029148166628937</v>
          </cell>
          <cell r="F23249">
            <v>9.674420841109814E-2</v>
          </cell>
          <cell r="G23249">
            <v>0.81587102503889375</v>
          </cell>
          <cell r="H23249">
            <v>7.2226486980450293</v>
          </cell>
          <cell r="I23249">
            <v>5.0748819976921353E-21</v>
          </cell>
        </row>
        <row r="23250">
          <cell r="C23250">
            <v>1462.4</v>
          </cell>
          <cell r="D23250">
            <v>31.21</v>
          </cell>
          <cell r="E23250">
            <v>1.9029141303975272</v>
          </cell>
          <cell r="F23250">
            <v>9.6744107090915007E-2</v>
          </cell>
          <cell r="G23250">
            <v>0.81587120807498847</v>
          </cell>
          <cell r="H23250">
            <v>7.225059097661358</v>
          </cell>
          <cell r="I23250">
            <v>5.0765756275683136E-21</v>
          </cell>
        </row>
        <row r="23251">
          <cell r="C23251">
            <v>1462.45</v>
          </cell>
          <cell r="D23251">
            <v>31.21</v>
          </cell>
          <cell r="E23251">
            <v>1.9029134441574769</v>
          </cell>
          <cell r="F23251">
            <v>9.6744005774474728E-2</v>
          </cell>
          <cell r="G23251">
            <v>0.81587139110434215</v>
          </cell>
          <cell r="H23251">
            <v>7.225060784398659</v>
          </cell>
          <cell r="I23251">
            <v>5.0765768127280966E-21</v>
          </cell>
        </row>
        <row r="23252">
          <cell r="C23252">
            <v>1462.5</v>
          </cell>
          <cell r="D23252">
            <v>31.2</v>
          </cell>
          <cell r="E23252">
            <v>1.9029127579427381</v>
          </cell>
          <cell r="F23252">
            <v>9.6743904461776609E-2</v>
          </cell>
          <cell r="G23252">
            <v>0.8158715741269561</v>
          </cell>
          <cell r="H23252">
            <v>7.227471955789647</v>
          </cell>
          <cell r="I23252">
            <v>5.0782709848797598E-21</v>
          </cell>
        </row>
        <row r="23253">
          <cell r="C23253">
            <v>1462.55</v>
          </cell>
          <cell r="D23253">
            <v>31.19</v>
          </cell>
          <cell r="E23253">
            <v>1.9029120717533055</v>
          </cell>
          <cell r="F23253">
            <v>9.6743803152819843E-2</v>
          </cell>
          <cell r="G23253">
            <v>0.81587175714283189</v>
          </cell>
          <cell r="H23253">
            <v>7.2298838995126964</v>
          </cell>
          <cell r="I23253">
            <v>5.0799656996985587E-21</v>
          </cell>
        </row>
        <row r="23254">
          <cell r="C23254">
            <v>1462.6</v>
          </cell>
          <cell r="D23254">
            <v>31.2</v>
          </cell>
          <cell r="E23254">
            <v>1.9029113855891742</v>
          </cell>
          <cell r="F23254">
            <v>9.6743701847603655E-2</v>
          </cell>
          <cell r="G23254">
            <v>0.81587194015197084</v>
          </cell>
          <cell r="H23254">
            <v>7.2274753289518587</v>
          </cell>
          <cell r="I23254">
            <v>5.07827335497983E-21</v>
          </cell>
        </row>
        <row r="23255">
          <cell r="C23255">
            <v>1462.65</v>
          </cell>
          <cell r="D23255">
            <v>31.19</v>
          </cell>
          <cell r="E23255">
            <v>1.9029106994503391</v>
          </cell>
          <cell r="F23255">
            <v>9.674360054612742E-2</v>
          </cell>
          <cell r="G23255">
            <v>0.81587212315437385</v>
          </cell>
          <cell r="H23255">
            <v>7.2298872725499894</v>
          </cell>
          <cell r="I23255">
            <v>5.0799680697108561E-21</v>
          </cell>
        </row>
        <row r="23256">
          <cell r="C23256">
            <v>1462.7</v>
          </cell>
          <cell r="D23256">
            <v>31.19</v>
          </cell>
          <cell r="E23256">
            <v>1.9029100133367949</v>
          </cell>
          <cell r="F23256">
            <v>9.6743499248390222E-2</v>
          </cell>
          <cell r="G23256">
            <v>0.81587230615004291</v>
          </cell>
          <cell r="H23256">
            <v>7.2298889589749731</v>
          </cell>
          <cell r="I23256">
            <v>5.0799692546511944E-21</v>
          </cell>
        </row>
        <row r="23257">
          <cell r="C23257">
            <v>1462.75</v>
          </cell>
          <cell r="D23257">
            <v>31.18</v>
          </cell>
          <cell r="E23257">
            <v>1.9029093272485367</v>
          </cell>
          <cell r="F23257">
            <v>9.6743397954391422E-2</v>
          </cell>
          <cell r="G23257">
            <v>0.81587248913897881</v>
          </cell>
          <cell r="H23257">
            <v>7.2323016753381415</v>
          </cell>
          <cell r="I23257">
            <v>5.0816645123535792E-21</v>
          </cell>
        </row>
        <row r="23258">
          <cell r="C23258">
            <v>1462.8</v>
          </cell>
          <cell r="D23258">
            <v>31.19</v>
          </cell>
          <cell r="E23258">
            <v>1.9029086411855589</v>
          </cell>
          <cell r="F23258">
            <v>9.6743296664130202E-2</v>
          </cell>
          <cell r="G23258">
            <v>0.81587267212118353</v>
          </cell>
          <cell r="H23258">
            <v>7.2298923316376733</v>
          </cell>
          <cell r="I23258">
            <v>5.0799716244002901E-21</v>
          </cell>
        </row>
        <row r="23259">
          <cell r="C23259">
            <v>1462.85</v>
          </cell>
          <cell r="D23259">
            <v>31.21</v>
          </cell>
          <cell r="E23259">
            <v>1.9029079551478569</v>
          </cell>
          <cell r="F23259">
            <v>9.6743195377605826E-2</v>
          </cell>
          <cell r="G23259">
            <v>0.81587285509665808</v>
          </cell>
          <cell r="H23259">
            <v>7.2250742760485274</v>
          </cell>
          <cell r="I23259">
            <v>5.0765862924264598E-21</v>
          </cell>
        </row>
        <row r="23260">
          <cell r="C23260">
            <v>1462.9</v>
          </cell>
          <cell r="D23260">
            <v>31.2</v>
          </cell>
          <cell r="E23260">
            <v>1.9029072691354256</v>
          </cell>
          <cell r="F23260">
            <v>9.6743094094817517E-2</v>
          </cell>
          <cell r="G23260">
            <v>0.81587303806540368</v>
          </cell>
          <cell r="H23260">
            <v>7.2274854469400571</v>
          </cell>
          <cell r="I23260">
            <v>5.0782804642271863E-21</v>
          </cell>
        </row>
        <row r="23261">
          <cell r="C23261">
            <v>1462.95</v>
          </cell>
          <cell r="D23261">
            <v>31.22</v>
          </cell>
          <cell r="E23261">
            <v>1.9029065831482597</v>
          </cell>
          <cell r="F23261">
            <v>9.6742992815764553E-2</v>
          </cell>
          <cell r="G23261">
            <v>0.81587322102742188</v>
          </cell>
          <cell r="H23261">
            <v>7.2226689355203346</v>
          </cell>
          <cell r="I23261">
            <v>5.0748962172400322E-21</v>
          </cell>
        </row>
        <row r="23262">
          <cell r="C23262">
            <v>1463</v>
          </cell>
          <cell r="D23262">
            <v>31.22</v>
          </cell>
          <cell r="E23262">
            <v>1.9029058971863542</v>
          </cell>
          <cell r="F23262">
            <v>9.6742891540446185E-2</v>
          </cell>
          <cell r="G23262">
            <v>0.81587340398271402</v>
          </cell>
          <cell r="H23262">
            <v>7.2226706215709484</v>
          </cell>
          <cell r="I23262">
            <v>5.0748974019173253E-21</v>
          </cell>
        </row>
        <row r="23263">
          <cell r="C23263">
            <v>1463.05</v>
          </cell>
          <cell r="D23263">
            <v>31.25</v>
          </cell>
          <cell r="E23263">
            <v>1.9029052112497038</v>
          </cell>
          <cell r="F23263">
            <v>9.674279026886165E-2</v>
          </cell>
          <cell r="G23263">
            <v>0.81587358693128165</v>
          </cell>
          <cell r="H23263">
            <v>7.2154507955657978</v>
          </cell>
          <cell r="I23263">
            <v>5.0698245032409818E-21</v>
          </cell>
        </row>
        <row r="23264">
          <cell r="C23264">
            <v>1463.1</v>
          </cell>
          <cell r="D23264">
            <v>31.27</v>
          </cell>
          <cell r="E23264">
            <v>1.9029045253383037</v>
          </cell>
          <cell r="F23264">
            <v>9.6742689001010143E-2</v>
          </cell>
          <cell r="G23264">
            <v>0.81587376987312588</v>
          </cell>
          <cell r="H23264">
            <v>7.2106419906094734</v>
          </cell>
          <cell r="I23264">
            <v>5.0664456710807151E-21</v>
          </cell>
        </row>
        <row r="23265">
          <cell r="C23265">
            <v>1463.15</v>
          </cell>
          <cell r="D23265">
            <v>31.28</v>
          </cell>
          <cell r="E23265">
            <v>1.9029038394521485</v>
          </cell>
          <cell r="F23265">
            <v>9.6742587736890984E-2</v>
          </cell>
          <cell r="G23265">
            <v>0.81587395280824804</v>
          </cell>
          <cell r="H23265">
            <v>7.2082395846884113</v>
          </cell>
          <cell r="I23265">
            <v>5.0647576578504377E-21</v>
          </cell>
        </row>
        <row r="23266">
          <cell r="C23266">
            <v>1463.2</v>
          </cell>
          <cell r="D23266">
            <v>31.29</v>
          </cell>
          <cell r="E23266">
            <v>1.9029031535912331</v>
          </cell>
          <cell r="F23266">
            <v>9.6742486476503367E-2</v>
          </cell>
          <cell r="G23266">
            <v>0.81587413573664958</v>
          </cell>
          <cell r="H23266">
            <v>7.2058379471537561</v>
          </cell>
          <cell r="I23266">
            <v>5.0630701845149416E-21</v>
          </cell>
        </row>
        <row r="23267">
          <cell r="C23267">
            <v>1463.25</v>
          </cell>
          <cell r="D23267">
            <v>31.3</v>
          </cell>
          <cell r="E23267">
            <v>1.9029024677555524</v>
          </cell>
          <cell r="F23267">
            <v>9.6742385219846544E-2</v>
          </cell>
          <cell r="G23267">
            <v>0.81587431865833204</v>
          </cell>
          <cell r="H23267">
            <v>7.2034370775144261</v>
          </cell>
          <cell r="I23267">
            <v>5.0613832507291768E-21</v>
          </cell>
        </row>
        <row r="23268">
          <cell r="C23268">
            <v>1463.3</v>
          </cell>
          <cell r="D23268">
            <v>31.31</v>
          </cell>
          <cell r="E23268">
            <v>1.9029017819451017</v>
          </cell>
          <cell r="F23268">
            <v>9.6742283966919862E-2</v>
          </cell>
          <cell r="G23268">
            <v>0.81587450157329644</v>
          </cell>
          <cell r="H23268">
            <v>7.2010369752797967</v>
          </cell>
          <cell r="I23268">
            <v>5.0596968561484139E-21</v>
          </cell>
        </row>
        <row r="23269">
          <cell r="C23269">
            <v>1463.35</v>
          </cell>
          <cell r="D23269">
            <v>31.32</v>
          </cell>
          <cell r="E23269">
            <v>1.9029010961598756</v>
          </cell>
          <cell r="F23269">
            <v>9.6742182717722419E-2</v>
          </cell>
          <cell r="G23269">
            <v>0.81587468448154443</v>
          </cell>
          <cell r="H23269">
            <v>7.1986376399597276</v>
          </cell>
          <cell r="I23269">
            <v>5.058011000428262E-21</v>
          </cell>
        </row>
        <row r="23270">
          <cell r="C23270">
            <v>1463.4</v>
          </cell>
          <cell r="D23270">
            <v>31.3</v>
          </cell>
          <cell r="E23270">
            <v>1.902900410399869</v>
          </cell>
          <cell r="F23270">
            <v>9.6742081472253535E-2</v>
          </cell>
          <cell r="G23270">
            <v>0.81587486738307713</v>
          </cell>
          <cell r="H23270">
            <v>7.2034421343577177</v>
          </cell>
          <cell r="I23270">
            <v>5.0613868038416232E-21</v>
          </cell>
        </row>
        <row r="23271">
          <cell r="C23271">
            <v>1463.45</v>
          </cell>
          <cell r="D23271">
            <v>31.3</v>
          </cell>
          <cell r="E23271">
            <v>1.9028997246650767</v>
          </cell>
          <cell r="F23271">
            <v>9.6741980230512406E-2</v>
          </cell>
          <cell r="G23271">
            <v>0.81587505027789609</v>
          </cell>
          <cell r="H23271">
            <v>7.2034438198476316</v>
          </cell>
          <cell r="I23271">
            <v>5.0613879881249493E-21</v>
          </cell>
        </row>
        <row r="23272">
          <cell r="C23272">
            <v>1463.5</v>
          </cell>
          <cell r="D23272">
            <v>31.31</v>
          </cell>
          <cell r="E23272">
            <v>1.9028990389554938</v>
          </cell>
          <cell r="F23272">
            <v>9.6741878992498406E-2</v>
          </cell>
          <cell r="G23272">
            <v>0.81587523316600241</v>
          </cell>
          <cell r="H23272">
            <v>7.2010437173639783</v>
          </cell>
          <cell r="I23272">
            <v>5.0597015933692135E-21</v>
          </cell>
        </row>
        <row r="23273">
          <cell r="C23273">
            <v>1463.55</v>
          </cell>
          <cell r="D23273">
            <v>31.3</v>
          </cell>
          <cell r="E23273">
            <v>1.9028983532711152</v>
          </cell>
          <cell r="F23273">
            <v>9.6741777758210648E-2</v>
          </cell>
          <cell r="G23273">
            <v>0.81587541604739766</v>
          </cell>
          <cell r="H23273">
            <v>7.2034471906407589</v>
          </cell>
          <cell r="I23273">
            <v>5.0613903565604186E-21</v>
          </cell>
        </row>
        <row r="23274">
          <cell r="C23274">
            <v>1463.6</v>
          </cell>
          <cell r="D23274">
            <v>31.28</v>
          </cell>
          <cell r="E23274">
            <v>1.9028976676119358</v>
          </cell>
          <cell r="F23274">
            <v>9.6741676527648438E-2</v>
          </cell>
          <cell r="G23274">
            <v>0.81587559892208328</v>
          </cell>
          <cell r="H23274">
            <v>7.208254754658264</v>
          </cell>
          <cell r="I23274">
            <v>5.0647683167942863E-21</v>
          </cell>
        </row>
        <row r="23275">
          <cell r="C23275">
            <v>1463.65</v>
          </cell>
          <cell r="D23275">
            <v>31.28</v>
          </cell>
          <cell r="E23275">
            <v>1.9028969819779502</v>
          </cell>
          <cell r="F23275">
            <v>9.674157530081097E-2</v>
          </cell>
          <cell r="G23275">
            <v>0.81587578179006059</v>
          </cell>
          <cell r="H23275">
            <v>7.208256439899305</v>
          </cell>
          <cell r="I23275">
            <v>5.0647695009027455E-21</v>
          </cell>
        </row>
        <row r="23276">
          <cell r="C23276">
            <v>1463.7</v>
          </cell>
          <cell r="D23276">
            <v>31.29</v>
          </cell>
          <cell r="E23276">
            <v>1.9028962963691536</v>
          </cell>
          <cell r="F23276">
            <v>9.6741474077697578E-2</v>
          </cell>
          <cell r="G23276">
            <v>0.81587596465133061</v>
          </cell>
          <cell r="H23276">
            <v>7.2058548017422135</v>
          </cell>
          <cell r="I23276">
            <v>5.0630820271299045E-21</v>
          </cell>
        </row>
        <row r="23277">
          <cell r="C23277">
            <v>1463.75</v>
          </cell>
          <cell r="D23277">
            <v>31.29</v>
          </cell>
          <cell r="E23277">
            <v>1.9028956107855408</v>
          </cell>
          <cell r="F23277">
            <v>9.6741372858307417E-2</v>
          </cell>
          <cell r="G23277">
            <v>0.81587614750589521</v>
          </cell>
          <cell r="H23277">
            <v>7.2058564868588935</v>
          </cell>
          <cell r="I23277">
            <v>5.0630832111509829E-21</v>
          </cell>
        </row>
        <row r="23278">
          <cell r="C23278">
            <v>1463.8</v>
          </cell>
          <cell r="D23278">
            <v>31.28</v>
          </cell>
          <cell r="E23278">
            <v>1.9028949252271068</v>
          </cell>
          <cell r="F23278">
            <v>9.6741271642639834E-2</v>
          </cell>
          <cell r="G23278">
            <v>0.8158763303537554</v>
          </cell>
          <cell r="H23278">
            <v>7.208261495249352</v>
          </cell>
          <cell r="I23278">
            <v>5.0647730529659867E-21</v>
          </cell>
        </row>
        <row r="23279">
          <cell r="C23279">
            <v>1463.85</v>
          </cell>
          <cell r="D23279">
            <v>31.26</v>
          </cell>
          <cell r="E23279">
            <v>1.9028942396938466</v>
          </cell>
          <cell r="F23279">
            <v>9.6741170430693996E-2</v>
          </cell>
          <cell r="G23279">
            <v>0.81587651319491261</v>
          </cell>
          <cell r="H23279">
            <v>7.2130721327513401</v>
          </cell>
          <cell r="I23279">
            <v>5.0681531727360189E-21</v>
          </cell>
        </row>
        <row r="23280">
          <cell r="C23280">
            <v>1463.9</v>
          </cell>
          <cell r="D23280">
            <v>31.27</v>
          </cell>
          <cell r="E23280">
            <v>1.9028935541857548</v>
          </cell>
          <cell r="F23280">
            <v>9.6741069222469181E-2</v>
          </cell>
          <cell r="G23280">
            <v>0.81587669602936819</v>
          </cell>
          <cell r="H23280">
            <v>7.2106689569566136</v>
          </cell>
          <cell r="I23280">
            <v>5.0664646185659613E-21</v>
          </cell>
        </row>
        <row r="23281">
          <cell r="C23281">
            <v>1463.95</v>
          </cell>
          <cell r="D23281">
            <v>31.27</v>
          </cell>
          <cell r="E23281">
            <v>1.9028928687028266</v>
          </cell>
          <cell r="F23281">
            <v>9.6740968017964654E-2</v>
          </cell>
          <cell r="G23281">
            <v>0.81587687885712368</v>
          </cell>
          <cell r="H23281">
            <v>7.2106706418247208</v>
          </cell>
          <cell r="I23281">
            <v>5.0664658024123842E-21</v>
          </cell>
        </row>
        <row r="23282">
          <cell r="C23282">
            <v>1464</v>
          </cell>
          <cell r="D23282">
            <v>31.27</v>
          </cell>
          <cell r="E23282">
            <v>1.9028921832450567</v>
          </cell>
          <cell r="F23282">
            <v>9.6740866817179624E-2</v>
          </cell>
          <cell r="G23282">
            <v>0.81587706167817997</v>
          </cell>
          <cell r="H23282">
            <v>7.2106723266307124</v>
          </cell>
          <cell r="I23282">
            <v>5.0664669862151629E-21</v>
          </cell>
        </row>
        <row r="23283">
          <cell r="C23283">
            <v>1464.05</v>
          </cell>
          <cell r="D23283">
            <v>31.25</v>
          </cell>
          <cell r="E23283">
            <v>1.9028914978124405</v>
          </cell>
          <cell r="F23283">
            <v>9.6740765620113453E-2</v>
          </cell>
          <cell r="G23283">
            <v>0.81587724449253884</v>
          </cell>
          <cell r="H23283">
            <v>7.2154845022568574</v>
          </cell>
          <cell r="I23283">
            <v>5.0698481867242592E-21</v>
          </cell>
        </row>
        <row r="23284">
          <cell r="C23284">
            <v>1464.1</v>
          </cell>
          <cell r="D23284">
            <v>31.25</v>
          </cell>
          <cell r="E23284">
            <v>1.9028908124049722</v>
          </cell>
          <cell r="F23284">
            <v>9.674066442676521E-2</v>
          </cell>
          <cell r="G23284">
            <v>0.81587742730020163</v>
          </cell>
          <cell r="H23284">
            <v>7.2154861869386657</v>
          </cell>
          <cell r="I23284">
            <v>5.069849370439782E-21</v>
          </cell>
        </row>
        <row r="23285">
          <cell r="C23285">
            <v>1464.15</v>
          </cell>
          <cell r="D23285">
            <v>31.26</v>
          </cell>
          <cell r="E23285">
            <v>1.9028901270226468</v>
          </cell>
          <cell r="F23285">
            <v>9.6740563237134217E-2</v>
          </cell>
          <cell r="G23285">
            <v>0.81587761010116955</v>
          </cell>
          <cell r="H23285">
            <v>7.2130822414011035</v>
          </cell>
          <cell r="I23285">
            <v>5.0681602754218689E-21</v>
          </cell>
        </row>
        <row r="23286">
          <cell r="C23286">
            <v>1464.2</v>
          </cell>
          <cell r="D23286">
            <v>31.26</v>
          </cell>
          <cell r="E23286">
            <v>1.90288944166546</v>
          </cell>
          <cell r="F23286">
            <v>9.6740462051219833E-2</v>
          </cell>
          <cell r="G23286">
            <v>0.81587779289544393</v>
          </cell>
          <cell r="H23286">
            <v>7.2130839259587747</v>
          </cell>
          <cell r="I23286">
            <v>5.0681614590501689E-21</v>
          </cell>
        </row>
        <row r="23287">
          <cell r="C23287">
            <v>1464.25</v>
          </cell>
          <cell r="D23287">
            <v>31.25</v>
          </cell>
          <cell r="E23287">
            <v>1.9028887563334058</v>
          </cell>
          <cell r="F23287">
            <v>9.6740360869021116E-2</v>
          </cell>
          <cell r="G23287">
            <v>0.81587797568302611</v>
          </cell>
          <cell r="H23287">
            <v>7.2154912406116889</v>
          </cell>
          <cell r="I23287">
            <v>5.0698529213246889E-21</v>
          </cell>
        </row>
        <row r="23288">
          <cell r="C23288">
            <v>1464.3</v>
          </cell>
          <cell r="D23288">
            <v>31.24</v>
          </cell>
          <cell r="E23288">
            <v>1.9028880710264795</v>
          </cell>
          <cell r="F23288">
            <v>9.67402596905374E-2</v>
          </cell>
          <cell r="G23288">
            <v>0.81587815846391787</v>
          </cell>
          <cell r="H23288">
            <v>7.2178993251274228</v>
          </cell>
          <cell r="I23288">
            <v>5.0715449245313697E-21</v>
          </cell>
        </row>
        <row r="23289">
          <cell r="C23289">
            <v>1464.35</v>
          </cell>
          <cell r="D23289">
            <v>31.23</v>
          </cell>
          <cell r="E23289">
            <v>1.9028873857446762</v>
          </cell>
          <cell r="F23289">
            <v>9.6740158515768046E-2</v>
          </cell>
          <cell r="G23289">
            <v>0.81587834123811986</v>
          </cell>
          <cell r="H23289">
            <v>7.2203081799989661</v>
          </cell>
          <cell r="I23289">
            <v>5.0732374690166019E-21</v>
          </cell>
        </row>
        <row r="23290">
          <cell r="C23290">
            <v>1464.4</v>
          </cell>
          <cell r="D23290">
            <v>31.24</v>
          </cell>
          <cell r="E23290">
            <v>1.9028867004879904</v>
          </cell>
          <cell r="F23290">
            <v>9.6740057344712096E-2</v>
          </cell>
          <cell r="G23290">
            <v>0.81587852400563388</v>
          </cell>
          <cell r="H23290">
            <v>7.2179026938085311</v>
          </cell>
          <cell r="I23290">
            <v>5.0715472914828611E-21</v>
          </cell>
        </row>
        <row r="23291">
          <cell r="C23291">
            <v>1464.45</v>
          </cell>
          <cell r="D23291">
            <v>31.24</v>
          </cell>
          <cell r="E23291">
            <v>1.9028860152564175</v>
          </cell>
          <cell r="F23291">
            <v>9.6739956177368996E-2</v>
          </cell>
          <cell r="G23291">
            <v>0.81587870676646135</v>
          </cell>
          <cell r="H23291">
            <v>7.2179043780560814</v>
          </cell>
          <cell r="I23291">
            <v>5.0715484748932595E-21</v>
          </cell>
        </row>
        <row r="23292">
          <cell r="C23292">
            <v>1464.5</v>
          </cell>
          <cell r="D23292">
            <v>31.25</v>
          </cell>
          <cell r="E23292">
            <v>1.902885330049952</v>
          </cell>
          <cell r="F23292">
            <v>9.673985501373783E-2</v>
          </cell>
          <cell r="G23292">
            <v>0.81587888952060339</v>
          </cell>
          <cell r="H23292">
            <v>7.2154996621595</v>
          </cell>
          <cell r="I23292">
            <v>5.0698588385945387E-21</v>
          </cell>
        </row>
        <row r="23293">
          <cell r="C23293">
            <v>1464.55</v>
          </cell>
          <cell r="D23293">
            <v>31.25</v>
          </cell>
          <cell r="E23293">
            <v>1.902884644868589</v>
          </cell>
          <cell r="F23293">
            <v>9.6739753853817972E-2</v>
          </cell>
          <cell r="G23293">
            <v>0.81587907226806144</v>
          </cell>
          <cell r="H23293">
            <v>7.2155013462830881</v>
          </cell>
          <cell r="I23293">
            <v>5.0698600219178369E-21</v>
          </cell>
        </row>
        <row r="23294">
          <cell r="C23294">
            <v>1464.6</v>
          </cell>
          <cell r="D23294">
            <v>31.23</v>
          </cell>
          <cell r="E23294">
            <v>1.9028839597123233</v>
          </cell>
          <cell r="F23294">
            <v>9.6739652697608605E-2</v>
          </cell>
          <cell r="G23294">
            <v>0.81587925500883662</v>
          </cell>
          <cell r="H23294">
            <v>7.2203166009268447</v>
          </cell>
          <cell r="I23294">
            <v>5.0732433858508658E-21</v>
          </cell>
        </row>
        <row r="23295">
          <cell r="C23295">
            <v>1464.65</v>
          </cell>
          <cell r="D23295">
            <v>31.23</v>
          </cell>
          <cell r="E23295">
            <v>1.9028832745811501</v>
          </cell>
          <cell r="F23295">
            <v>9.6739551545109007E-2</v>
          </cell>
          <cell r="G23295">
            <v>0.8158794377429307</v>
          </cell>
          <cell r="H23295">
            <v>7.2203182849265239</v>
          </cell>
          <cell r="I23295">
            <v>5.0732445690871014E-21</v>
          </cell>
        </row>
        <row r="23296">
          <cell r="C23296">
            <v>1464.7</v>
          </cell>
          <cell r="D23296">
            <v>31.23</v>
          </cell>
          <cell r="E23296">
            <v>1.9028825894750643</v>
          </cell>
          <cell r="F23296">
            <v>9.6739450396318385E-2</v>
          </cell>
          <cell r="G23296">
            <v>0.81587962047034501</v>
          </cell>
          <cell r="H23296">
            <v>7.2203199688642679</v>
          </cell>
          <cell r="I23296">
            <v>5.0732457522798193E-21</v>
          </cell>
        </row>
        <row r="23297">
          <cell r="C23297">
            <v>1464.75</v>
          </cell>
          <cell r="D23297">
            <v>31.23</v>
          </cell>
          <cell r="E23297">
            <v>1.9028819043940604</v>
          </cell>
          <cell r="F23297">
            <v>9.673934925123602E-2</v>
          </cell>
          <cell r="G23297">
            <v>0.81587980319108055</v>
          </cell>
          <cell r="H23297">
            <v>7.2203216527400853</v>
          </cell>
          <cell r="I23297">
            <v>5.0732469354290254E-21</v>
          </cell>
        </row>
        <row r="23298">
          <cell r="C23298">
            <v>1464.8</v>
          </cell>
          <cell r="D23298">
            <v>31.23</v>
          </cell>
          <cell r="E23298">
            <v>1.9028812193381337</v>
          </cell>
          <cell r="F23298">
            <v>9.6739248109861217E-2</v>
          </cell>
          <cell r="G23298">
            <v>0.81587998590513888</v>
          </cell>
          <cell r="H23298">
            <v>7.2203233365539923</v>
          </cell>
          <cell r="I23298">
            <v>5.0732481185347312E-21</v>
          </cell>
        </row>
        <row r="23299">
          <cell r="C23299">
            <v>1464.85</v>
          </cell>
          <cell r="D23299">
            <v>31.23</v>
          </cell>
          <cell r="E23299">
            <v>1.902880534307279</v>
          </cell>
          <cell r="F23299">
            <v>9.6739146972193116E-2</v>
          </cell>
          <cell r="G23299">
            <v>0.81588016861252133</v>
          </cell>
          <cell r="H23299">
            <v>7.2203250203059977</v>
          </cell>
          <cell r="I23299">
            <v>5.0732493015969424E-21</v>
          </cell>
        </row>
        <row r="23300">
          <cell r="C23300">
            <v>1464.9</v>
          </cell>
          <cell r="D23300">
            <v>31.25</v>
          </cell>
          <cell r="E23300">
            <v>1.9028798493014913</v>
          </cell>
          <cell r="F23300">
            <v>9.6739045838231091E-2</v>
          </cell>
          <cell r="G23300">
            <v>0.81588035131322911</v>
          </cell>
          <cell r="H23300">
            <v>7.215513133413987</v>
          </cell>
          <cell r="I23300">
            <v>5.0698683039624033E-21</v>
          </cell>
        </row>
        <row r="23301">
          <cell r="C23301">
            <v>1464.95</v>
          </cell>
          <cell r="D23301">
            <v>31.24</v>
          </cell>
          <cell r="E23301">
            <v>1.9028791643207656</v>
          </cell>
          <cell r="F23301">
            <v>9.6738944707974311E-2</v>
          </cell>
          <cell r="G23301">
            <v>0.8158805340072639</v>
          </cell>
          <cell r="H23301">
            <v>7.2179212171243803</v>
          </cell>
          <cell r="I23301">
            <v>5.0715603066032241E-21</v>
          </cell>
        </row>
        <row r="23302">
          <cell r="C23302">
            <v>1465</v>
          </cell>
          <cell r="D23302">
            <v>31.24</v>
          </cell>
          <cell r="E23302">
            <v>1.9028784793650966</v>
          </cell>
          <cell r="F23302">
            <v>9.6738843581421985E-2</v>
          </cell>
          <cell r="G23302">
            <v>0.81588071669462681</v>
          </cell>
          <cell r="H23302">
            <v>7.2179229006907644</v>
          </cell>
          <cell r="I23302">
            <v>5.0715614895350116E-21</v>
          </cell>
        </row>
        <row r="23303">
          <cell r="C23303">
            <v>1465.05</v>
          </cell>
          <cell r="D23303">
            <v>31.24</v>
          </cell>
          <cell r="E23303">
            <v>1.9028777944344795</v>
          </cell>
          <cell r="F23303">
            <v>9.6738742458573501E-2</v>
          </cell>
          <cell r="G23303">
            <v>0.81588089937531916</v>
          </cell>
          <cell r="H23303">
            <v>7.2179245841953001</v>
          </cell>
          <cell r="I23303">
            <v>5.0715626724233422E-21</v>
          </cell>
        </row>
        <row r="23304">
          <cell r="C23304">
            <v>1465.1</v>
          </cell>
          <cell r="D23304">
            <v>31.24</v>
          </cell>
          <cell r="E23304">
            <v>1.9028771095289088</v>
          </cell>
          <cell r="F23304">
            <v>9.673864133942793E-2</v>
          </cell>
          <cell r="G23304">
            <v>0.81588108204934273</v>
          </cell>
          <cell r="H23304">
            <v>7.217926267638</v>
          </cell>
          <cell r="I23304">
            <v>5.0715638552682243E-21</v>
          </cell>
        </row>
        <row r="23305">
          <cell r="C23305">
            <v>1465.15</v>
          </cell>
          <cell r="D23305">
            <v>31.27</v>
          </cell>
          <cell r="E23305">
            <v>1.90287642464838</v>
          </cell>
          <cell r="F23305">
            <v>9.6738540223984704E-2</v>
          </cell>
          <cell r="G23305">
            <v>0.8158812647166982</v>
          </cell>
          <cell r="H23305">
            <v>7.2107110600544795</v>
          </cell>
          <cell r="I23305">
            <v>5.0664942016541521E-21</v>
          </cell>
        </row>
        <row r="23306">
          <cell r="C23306">
            <v>1465.2</v>
          </cell>
          <cell r="D23306">
            <v>31.26</v>
          </cell>
          <cell r="E23306">
            <v>1.9028757397928875</v>
          </cell>
          <cell r="F23306">
            <v>9.6738439112242974E-2</v>
          </cell>
          <cell r="G23306">
            <v>0.8158814473773871</v>
          </cell>
          <cell r="H23306">
            <v>7.2131176040984979</v>
          </cell>
          <cell r="I23306">
            <v>5.0681851224722927E-21</v>
          </cell>
        </row>
        <row r="23307">
          <cell r="C23307">
            <v>1465.25</v>
          </cell>
          <cell r="D23307">
            <v>31.26</v>
          </cell>
          <cell r="E23307">
            <v>1.9028750549624267</v>
          </cell>
          <cell r="F23307">
            <v>9.6738338004202007E-2</v>
          </cell>
          <cell r="G23307">
            <v>0.81588163003141134</v>
          </cell>
          <cell r="H23307">
            <v>7.2131192873557621</v>
          </cell>
          <cell r="I23307">
            <v>5.0681863051868819E-21</v>
          </cell>
        </row>
        <row r="23308">
          <cell r="C23308">
            <v>1465.3</v>
          </cell>
          <cell r="D23308">
            <v>31.25</v>
          </cell>
          <cell r="E23308">
            <v>1.9028743701569921</v>
          </cell>
          <cell r="F23308">
            <v>9.6738236899861052E-2</v>
          </cell>
          <cell r="G23308">
            <v>0.81588181267877158</v>
          </cell>
          <cell r="H23308">
            <v>7.2155266007085341</v>
          </cell>
          <cell r="I23308">
            <v>5.0698777665478776E-21</v>
          </cell>
        </row>
        <row r="23309">
          <cell r="C23309">
            <v>1465.35</v>
          </cell>
          <cell r="D23309">
            <v>31.25</v>
          </cell>
          <cell r="E23309">
            <v>1.9028736853765791</v>
          </cell>
          <cell r="F23309">
            <v>9.6738135799219402E-2</v>
          </cell>
          <cell r="G23309">
            <v>0.81588199531946937</v>
          </cell>
          <cell r="H23309">
            <v>7.2155282838422359</v>
          </cell>
          <cell r="I23309">
            <v>5.0698789491756473E-21</v>
          </cell>
        </row>
        <row r="23310">
          <cell r="C23310">
            <v>1465.4</v>
          </cell>
          <cell r="D23310">
            <v>31.25</v>
          </cell>
          <cell r="E23310">
            <v>1.9028730006211823</v>
          </cell>
          <cell r="F23310">
            <v>9.6738034702276252E-2</v>
          </cell>
          <cell r="G23310">
            <v>0.81588217795350626</v>
          </cell>
          <cell r="H23310">
            <v>7.2155299669141764</v>
          </cell>
          <cell r="I23310">
            <v>5.0698801317600218E-21</v>
          </cell>
        </row>
        <row r="23311">
          <cell r="C23311">
            <v>1465.45</v>
          </cell>
          <cell r="D23311">
            <v>31.25</v>
          </cell>
          <cell r="E23311">
            <v>1.9028723158907968</v>
          </cell>
          <cell r="F23311">
            <v>9.6737933609030879E-2</v>
          </cell>
          <cell r="G23311">
            <v>0.81588236058088359</v>
          </cell>
          <cell r="H23311">
            <v>7.2155316499243689</v>
          </cell>
          <cell r="I23311">
            <v>5.0698813143010103E-21</v>
          </cell>
        </row>
        <row r="23312">
          <cell r="C23312">
            <v>1465.5</v>
          </cell>
          <cell r="D23312">
            <v>31.26</v>
          </cell>
          <cell r="E23312">
            <v>1.9028716311854172</v>
          </cell>
          <cell r="F23312">
            <v>9.6737832519482564E-2</v>
          </cell>
          <cell r="G23312">
            <v>0.81588254320160236</v>
          </cell>
          <cell r="H23312">
            <v>7.2131277027155285</v>
          </cell>
          <cell r="I23312">
            <v>5.0681922181087989E-21</v>
          </cell>
        </row>
        <row r="23313">
          <cell r="C23313">
            <v>1465.55</v>
          </cell>
          <cell r="D23313">
            <v>31.26</v>
          </cell>
          <cell r="E23313">
            <v>1.9028709465050391</v>
          </cell>
          <cell r="F23313">
            <v>9.6737731433630514E-2</v>
          </cell>
          <cell r="G23313">
            <v>0.81588272581566423</v>
          </cell>
          <cell r="H23313">
            <v>7.2131293856022598</v>
          </cell>
          <cell r="I23313">
            <v>5.0681934005630385E-21</v>
          </cell>
        </row>
        <row r="23314">
          <cell r="C23314">
            <v>1465.6</v>
          </cell>
          <cell r="D23314">
            <v>31.25</v>
          </cell>
          <cell r="E23314">
            <v>1.9028702618496567</v>
          </cell>
          <cell r="F23314">
            <v>9.6737630351473952E-2</v>
          </cell>
          <cell r="G23314">
            <v>0.81588290842307043</v>
          </cell>
          <cell r="H23314">
            <v>7.2155366985845726</v>
          </cell>
          <cell r="I23314">
            <v>5.0698848616637365E-21</v>
          </cell>
        </row>
        <row r="23315">
          <cell r="C23315">
            <v>1465.65</v>
          </cell>
          <cell r="D23315">
            <v>31.24</v>
          </cell>
          <cell r="E23315">
            <v>1.9028695772192654</v>
          </cell>
          <cell r="F23315">
            <v>9.6737529273012213E-2</v>
          </cell>
          <cell r="G23315">
            <v>0.81588309102382262</v>
          </cell>
          <cell r="H23315">
            <v>7.2179447814300373</v>
          </cell>
          <cell r="I23315">
            <v>5.0715768636968286E-21</v>
          </cell>
        </row>
        <row r="23316">
          <cell r="C23316">
            <v>1465.7</v>
          </cell>
          <cell r="D23316">
            <v>31.22</v>
          </cell>
          <cell r="E23316">
            <v>1.9028688926138599</v>
          </cell>
          <cell r="F23316">
            <v>9.6737428198244477E-2</v>
          </cell>
          <cell r="G23316">
            <v>0.81588327361792157</v>
          </cell>
          <cell r="H23316">
            <v>7.2227615760429424</v>
          </cell>
          <cell r="I23316">
            <v>5.0749613096652763E-21</v>
          </cell>
        </row>
        <row r="23317">
          <cell r="C23317">
            <v>1465.75</v>
          </cell>
          <cell r="D23317">
            <v>31.23</v>
          </cell>
          <cell r="E23317">
            <v>1.9028682080334356</v>
          </cell>
          <cell r="F23317">
            <v>9.6737327127170064E-2</v>
          </cell>
          <cell r="G23317">
            <v>0.81588345620536895</v>
          </cell>
          <cell r="H23317">
            <v>7.2203553172716113</v>
          </cell>
          <cell r="I23317">
            <v>5.0732705892895608E-21</v>
          </cell>
        </row>
        <row r="23318">
          <cell r="C23318">
            <v>1465.8</v>
          </cell>
          <cell r="D23318">
            <v>31.23</v>
          </cell>
          <cell r="E23318">
            <v>1.9028675234779866</v>
          </cell>
          <cell r="F23318">
            <v>9.6737226059788156E-2</v>
          </cell>
          <cell r="G23318">
            <v>0.81588363878616621</v>
          </cell>
          <cell r="H23318">
            <v>7.2203569998499075</v>
          </cell>
          <cell r="I23318">
            <v>5.0732717715270836E-21</v>
          </cell>
        </row>
        <row r="23319">
          <cell r="C23319">
            <v>1465.85</v>
          </cell>
          <cell r="D23319">
            <v>31.23</v>
          </cell>
          <cell r="E23319">
            <v>1.9028668389475087</v>
          </cell>
          <cell r="F23319">
            <v>9.6737124996098087E-2</v>
          </cell>
          <cell r="G23319">
            <v>0.81588382136031445</v>
          </cell>
          <cell r="H23319">
            <v>7.2203586823665526</v>
          </cell>
          <cell r="I23319">
            <v>5.0732729537212888E-21</v>
          </cell>
        </row>
        <row r="23320">
          <cell r="C23320">
            <v>1465.9</v>
          </cell>
          <cell r="D23320">
            <v>31.22</v>
          </cell>
          <cell r="E23320">
            <v>1.9028661544419965</v>
          </cell>
          <cell r="F23320">
            <v>9.6737023936099051E-2</v>
          </cell>
          <cell r="G23320">
            <v>0.81588400392781524</v>
          </cell>
          <cell r="H23320">
            <v>7.22276830623285</v>
          </cell>
          <cell r="I23320">
            <v>5.0749660385287489E-21</v>
          </cell>
        </row>
        <row r="23321">
          <cell r="C23321">
            <v>1465.95</v>
          </cell>
          <cell r="D23321">
            <v>31.22</v>
          </cell>
          <cell r="E23321">
            <v>1.9028654699614451</v>
          </cell>
          <cell r="F23321">
            <v>9.6736922879790382E-2</v>
          </cell>
          <cell r="G23321">
            <v>0.81588418648866967</v>
          </cell>
          <cell r="H23321">
            <v>7.2227699886262329</v>
          </cell>
          <cell r="I23321">
            <v>5.0749672206363451E-21</v>
          </cell>
        </row>
        <row r="23322">
          <cell r="C23322">
            <v>1466</v>
          </cell>
          <cell r="D23322">
            <v>31.22</v>
          </cell>
          <cell r="E23322">
            <v>1.9028647855058489</v>
          </cell>
          <cell r="F23322">
            <v>9.6736821827171179E-2</v>
          </cell>
          <cell r="G23322">
            <v>0.81588436904287953</v>
          </cell>
          <cell r="H23322">
            <v>7.2227716709580081</v>
          </cell>
          <cell r="I23322">
            <v>5.0749684027006539E-21</v>
          </cell>
        </row>
        <row r="23323">
          <cell r="C23323">
            <v>1466.05</v>
          </cell>
          <cell r="D23323">
            <v>31.21</v>
          </cell>
          <cell r="E23323">
            <v>1.9028641010752037</v>
          </cell>
          <cell r="F23323">
            <v>9.6736720778240873E-2</v>
          </cell>
          <cell r="G23323">
            <v>0.81588455159044548</v>
          </cell>
          <cell r="H23323">
            <v>7.2251820660447024</v>
          </cell>
          <cell r="I23323">
            <v>5.0766620293941548E-21</v>
          </cell>
        </row>
        <row r="23324">
          <cell r="C23324">
            <v>1466.1</v>
          </cell>
          <cell r="D23324">
            <v>31.22</v>
          </cell>
          <cell r="E23324">
            <v>1.9028634166695038</v>
          </cell>
          <cell r="F23324">
            <v>9.6736619732998561E-2</v>
          </cell>
          <cell r="G23324">
            <v>0.81588473413136975</v>
          </cell>
          <cell r="H23324">
            <v>7.222775035436765</v>
          </cell>
          <cell r="I23324">
            <v>5.0749707666994291E-21</v>
          </cell>
        </row>
        <row r="23325">
          <cell r="C23325">
            <v>1466.15</v>
          </cell>
          <cell r="D23325">
            <v>31.22</v>
          </cell>
          <cell r="E23325">
            <v>1.9028627322887441</v>
          </cell>
          <cell r="F23325">
            <v>9.6736518691443549E-2</v>
          </cell>
          <cell r="G23325">
            <v>0.81588491666565299</v>
          </cell>
          <cell r="H23325">
            <v>7.2227767175837752</v>
          </cell>
          <cell r="I23325">
            <v>5.0749719486339151E-21</v>
          </cell>
        </row>
        <row r="23326">
          <cell r="C23326">
            <v>1466.2</v>
          </cell>
          <cell r="D23326">
            <v>31.23</v>
          </cell>
          <cell r="E23326">
            <v>1.9028620479329199</v>
          </cell>
          <cell r="F23326">
            <v>9.6736417653575157E-2</v>
          </cell>
          <cell r="G23326">
            <v>0.81588509919329655</v>
          </cell>
          <cell r="H23326">
            <v>7.2203704582579329</v>
          </cell>
          <cell r="I23326">
            <v>5.0732812278685817E-21</v>
          </cell>
        </row>
        <row r="23327">
          <cell r="C23327">
            <v>1466.25</v>
          </cell>
          <cell r="D23327">
            <v>31.25</v>
          </cell>
          <cell r="E23327">
            <v>1.9028613636020262</v>
          </cell>
          <cell r="F23327">
            <v>9.6736316619392554E-2</v>
          </cell>
          <cell r="G23327">
            <v>0.8158852817143023</v>
          </cell>
          <cell r="H23327">
            <v>7.2155585696997013</v>
          </cell>
          <cell r="I23327">
            <v>5.0699002290632984E-21</v>
          </cell>
        </row>
        <row r="23328">
          <cell r="C23328">
            <v>1466.3</v>
          </cell>
          <cell r="D23328">
            <v>31.24</v>
          </cell>
          <cell r="E23328">
            <v>1.9028606792960578</v>
          </cell>
          <cell r="F23328">
            <v>9.6736215588895072E-2</v>
          </cell>
          <cell r="G23328">
            <v>0.81588546422867092</v>
          </cell>
          <cell r="H23328">
            <v>7.2179666517442067</v>
          </cell>
          <cell r="I23328">
            <v>5.0715922305336082E-21</v>
          </cell>
        </row>
        <row r="23329">
          <cell r="C23329">
            <v>1466.35</v>
          </cell>
          <cell r="D23329">
            <v>31.25</v>
          </cell>
          <cell r="E23329">
            <v>1.9028599950150096</v>
          </cell>
          <cell r="F23329">
            <v>9.6736114562081935E-2</v>
          </cell>
          <cell r="G23329">
            <v>0.81588564673640429</v>
          </cell>
          <cell r="H23329">
            <v>7.2155619335628955</v>
          </cell>
          <cell r="I23329">
            <v>5.0699025926295579E-21</v>
          </cell>
        </row>
        <row r="23330">
          <cell r="C23330">
            <v>1466.4</v>
          </cell>
          <cell r="D23330">
            <v>31.26</v>
          </cell>
          <cell r="E23330">
            <v>1.9028593107588767</v>
          </cell>
          <cell r="F23330">
            <v>9.6736013538952365E-2</v>
          </cell>
          <cell r="G23330">
            <v>0.81588582923750375</v>
          </cell>
          <cell r="H23330">
            <v>7.2131579852449255</v>
          </cell>
          <cell r="I23330">
            <v>5.068213495658034E-21</v>
          </cell>
        </row>
        <row r="23331">
          <cell r="C23331">
            <v>1466.45</v>
          </cell>
          <cell r="D23331">
            <v>31.27</v>
          </cell>
          <cell r="E23331">
            <v>1.9028586265276537</v>
          </cell>
          <cell r="F23331">
            <v>9.6735912519505585E-2</v>
          </cell>
          <cell r="G23331">
            <v>0.8158860117319704</v>
          </cell>
          <cell r="H23331">
            <v>7.2107548062977909</v>
          </cell>
          <cell r="I23331">
            <v>5.0665249392729854E-21</v>
          </cell>
        </row>
        <row r="23332">
          <cell r="C23332">
            <v>1466.5</v>
          </cell>
          <cell r="D23332">
            <v>31.26</v>
          </cell>
          <cell r="E23332">
            <v>1.9028579423213359</v>
          </cell>
          <cell r="F23332">
            <v>9.6735811503740957E-2</v>
          </cell>
          <cell r="G23332">
            <v>0.81588619421980535</v>
          </cell>
          <cell r="H23332">
            <v>7.2131613487390798</v>
          </cell>
          <cell r="I23332">
            <v>5.0682158589649934E-21</v>
          </cell>
        </row>
        <row r="23333">
          <cell r="C23333">
            <v>1466.55</v>
          </cell>
          <cell r="D23333">
            <v>31.26</v>
          </cell>
          <cell r="E23333">
            <v>1.9028572581399184</v>
          </cell>
          <cell r="F23333">
            <v>9.6735710491657717E-2</v>
          </cell>
          <cell r="G23333">
            <v>0.81588637670101039</v>
          </cell>
          <cell r="H23333">
            <v>7.2131630303939369</v>
          </cell>
          <cell r="I23333">
            <v>5.0682170405536764E-21</v>
          </cell>
        </row>
        <row r="23334">
          <cell r="C23334">
            <v>1466.6</v>
          </cell>
          <cell r="D23334">
            <v>31.27</v>
          </cell>
          <cell r="E23334">
            <v>1.9028565739833956</v>
          </cell>
          <cell r="F23334">
            <v>9.6735609483254992E-2</v>
          </cell>
          <cell r="G23334">
            <v>0.81588655917558683</v>
          </cell>
          <cell r="H23334">
            <v>7.2107598512623774</v>
          </cell>
          <cell r="I23334">
            <v>5.0665284840390443E-21</v>
          </cell>
        </row>
        <row r="23335">
          <cell r="C23335">
            <v>1466.65</v>
          </cell>
          <cell r="D23335">
            <v>31.27</v>
          </cell>
          <cell r="E23335">
            <v>1.9028558898517629</v>
          </cell>
          <cell r="F23335">
            <v>9.6735508478532226E-2</v>
          </cell>
          <cell r="G23335">
            <v>0.81588674164353581</v>
          </cell>
          <cell r="H23335">
            <v>7.2107615327943213</v>
          </cell>
          <cell r="I23335">
            <v>5.0665296655413637E-21</v>
          </cell>
        </row>
        <row r="23336">
          <cell r="C23336">
            <v>1466.7</v>
          </cell>
          <cell r="D23336">
            <v>31.27</v>
          </cell>
          <cell r="E23336">
            <v>1.9028552057450154</v>
          </cell>
          <cell r="F23336">
            <v>9.6735407477488544E-2</v>
          </cell>
          <cell r="G23336">
            <v>0.81588692410485864</v>
          </cell>
          <cell r="H23336">
            <v>7.2107632142648272</v>
          </cell>
          <cell r="I23336">
            <v>5.0665308470005152E-21</v>
          </cell>
        </row>
        <row r="23337">
          <cell r="C23337">
            <v>1466.75</v>
          </cell>
          <cell r="D23337">
            <v>31.26</v>
          </cell>
          <cell r="E23337">
            <v>1.9028545216631474</v>
          </cell>
          <cell r="F23337">
            <v>9.6735306480123198E-2</v>
          </cell>
          <cell r="G23337">
            <v>0.81588710655955698</v>
          </cell>
          <cell r="H23337">
            <v>7.2131697563988659</v>
          </cell>
          <cell r="I23337">
            <v>5.0682217664766384E-21</v>
          </cell>
        </row>
        <row r="23338">
          <cell r="C23338">
            <v>1466.8</v>
          </cell>
          <cell r="D23338">
            <v>31.25</v>
          </cell>
          <cell r="E23338">
            <v>1.9028538376061546</v>
          </cell>
          <cell r="F23338">
            <v>9.6735205486435508E-2</v>
          </cell>
          <cell r="G23338">
            <v>0.81588728900763186</v>
          </cell>
          <cell r="H23338">
            <v>7.2155770679038271</v>
          </cell>
          <cell r="I23338">
            <v>5.0699132265392978E-21</v>
          </cell>
        </row>
        <row r="23339">
          <cell r="C23339">
            <v>1466.85</v>
          </cell>
          <cell r="D23339">
            <v>31.26</v>
          </cell>
          <cell r="E23339">
            <v>1.9028531535740314</v>
          </cell>
          <cell r="F23339">
            <v>9.6735104496424709E-2</v>
          </cell>
          <cell r="G23339">
            <v>0.81588747144908469</v>
          </cell>
          <cell r="H23339">
            <v>7.213173119032799</v>
          </cell>
          <cell r="I23339">
            <v>5.0682241291791762E-21</v>
          </cell>
        </row>
        <row r="23340">
          <cell r="C23340">
            <v>1466.9</v>
          </cell>
          <cell r="D23340">
            <v>31.25</v>
          </cell>
          <cell r="E23340">
            <v>1.9028524695667732</v>
          </cell>
          <cell r="F23340">
            <v>9.6735003510090053E-2</v>
          </cell>
          <cell r="G23340">
            <v>0.81588765388391715</v>
          </cell>
          <cell r="H23340">
            <v>7.2155804304149731</v>
          </cell>
          <cell r="I23340">
            <v>5.0699155891555623E-21</v>
          </cell>
        </row>
        <row r="23341">
          <cell r="C23341">
            <v>1466.95</v>
          </cell>
          <cell r="D23341">
            <v>31.25</v>
          </cell>
          <cell r="E23341">
            <v>1.9028517855843747</v>
          </cell>
          <cell r="F23341">
            <v>9.6734902527430805E-2</v>
          </cell>
          <cell r="G23341">
            <v>0.81588783631213002</v>
          </cell>
          <cell r="H23341">
            <v>7.2155821115784757</v>
          </cell>
          <cell r="I23341">
            <v>5.0699167703990021E-21</v>
          </cell>
        </row>
        <row r="23342">
          <cell r="C23342">
            <v>1467</v>
          </cell>
          <cell r="D23342">
            <v>31.26</v>
          </cell>
          <cell r="E23342">
            <v>1.9028511016268308</v>
          </cell>
          <cell r="F23342">
            <v>9.6734801548446187E-2</v>
          </cell>
          <cell r="G23342">
            <v>0.81588801873372496</v>
          </cell>
          <cell r="H23342">
            <v>7.2131781625233176</v>
          </cell>
          <cell r="I23342">
            <v>5.0682276729095046E-21</v>
          </cell>
        </row>
        <row r="23343">
          <cell r="C23343">
            <v>1467.05</v>
          </cell>
          <cell r="D23343">
            <v>31.26</v>
          </cell>
          <cell r="E23343">
            <v>1.9028504176941365</v>
          </cell>
          <cell r="F23343">
            <v>9.6734700573135476E-2</v>
          </cell>
          <cell r="G23343">
            <v>0.8158882011487032</v>
          </cell>
          <cell r="H23343">
            <v>7.2131798435641041</v>
          </cell>
          <cell r="I23343">
            <v>5.0682288540667199E-21</v>
          </cell>
        </row>
        <row r="23344">
          <cell r="C23344">
            <v>1467.1</v>
          </cell>
          <cell r="D23344">
            <v>31.25</v>
          </cell>
          <cell r="E23344">
            <v>1.9028497337862873</v>
          </cell>
          <cell r="F23344">
            <v>9.6734599601497939E-2</v>
          </cell>
          <cell r="G23344">
            <v>0.81588838355706639</v>
          </cell>
          <cell r="H23344">
            <v>7.2155871547008479</v>
          </cell>
          <cell r="I23344">
            <v>5.0699203138706577E-21</v>
          </cell>
        </row>
        <row r="23345">
          <cell r="C23345">
            <v>1467.15</v>
          </cell>
          <cell r="D23345">
            <v>31.26</v>
          </cell>
          <cell r="E23345">
            <v>1.9028490499032773</v>
          </cell>
          <cell r="F23345">
            <v>9.6734498633532839E-2</v>
          </cell>
          <cell r="G23345">
            <v>0.81588856595881543</v>
          </cell>
          <cell r="H23345">
            <v>7.2131832054616742</v>
          </cell>
          <cell r="I23345">
            <v>5.0682312162518642E-21</v>
          </cell>
        </row>
        <row r="23346">
          <cell r="C23346">
            <v>1467.2</v>
          </cell>
          <cell r="D23346">
            <v>31.26</v>
          </cell>
          <cell r="E23346">
            <v>1.9028483660451019</v>
          </cell>
          <cell r="F23346">
            <v>9.6734397669239358E-2</v>
          </cell>
          <cell r="G23346">
            <v>0.81588874835395175</v>
          </cell>
          <cell r="H23346">
            <v>7.2131848863184818</v>
          </cell>
          <cell r="I23346">
            <v>5.0682323972798097E-21</v>
          </cell>
        </row>
        <row r="23347">
          <cell r="C23347">
            <v>1467.25</v>
          </cell>
          <cell r="D23347">
            <v>31.27</v>
          </cell>
          <cell r="E23347">
            <v>1.9028476822117562</v>
          </cell>
          <cell r="F23347">
            <v>9.6734296708616899E-2</v>
          </cell>
          <cell r="G23347">
            <v>0.81588893074247693</v>
          </cell>
          <cell r="H23347">
            <v>7.2107817063890307</v>
          </cell>
          <cell r="I23347">
            <v>5.0665438402045522E-21</v>
          </cell>
        </row>
        <row r="23348">
          <cell r="C23348">
            <v>1467.3</v>
          </cell>
          <cell r="D23348">
            <v>31.28</v>
          </cell>
          <cell r="E23348">
            <v>1.902846998403235</v>
          </cell>
          <cell r="F23348">
            <v>9.6734195751664573E-2</v>
          </cell>
          <cell r="G23348">
            <v>0.81588911312439227</v>
          </cell>
          <cell r="H23348">
            <v>7.208379295338581</v>
          </cell>
          <cell r="I23348">
            <v>5.0648558233701896E-21</v>
          </cell>
        </row>
        <row r="23349">
          <cell r="C23349">
            <v>1467.35</v>
          </cell>
          <cell r="D23349">
            <v>31.27</v>
          </cell>
          <cell r="E23349">
            <v>1.9028463146195334</v>
          </cell>
          <cell r="F23349">
            <v>9.6734094798381701E-2</v>
          </cell>
          <cell r="G23349">
            <v>0.81588929549969891</v>
          </cell>
          <cell r="H23349">
            <v>7.210785067796186</v>
          </cell>
          <cell r="I23349">
            <v>5.0665462020451138E-21</v>
          </cell>
        </row>
        <row r="23350">
          <cell r="C23350">
            <v>1467.4</v>
          </cell>
          <cell r="D23350">
            <v>31.27</v>
          </cell>
          <cell r="E23350">
            <v>1.9028456308606463</v>
          </cell>
          <cell r="F23350">
            <v>9.673399384876756E-2</v>
          </cell>
          <cell r="G23350">
            <v>0.81588947786839827</v>
          </cell>
          <cell r="H23350">
            <v>7.2107867484078607</v>
          </cell>
          <cell r="I23350">
            <v>5.0665473829008202E-21</v>
          </cell>
        </row>
        <row r="23351">
          <cell r="C23351">
            <v>1467.45</v>
          </cell>
          <cell r="D23351">
            <v>31.28</v>
          </cell>
          <cell r="E23351">
            <v>1.9028449471265685</v>
          </cell>
          <cell r="F23351">
            <v>9.6733892902821403E-2</v>
          </cell>
          <cell r="G23351">
            <v>0.8158896602304917</v>
          </cell>
          <cell r="H23351">
            <v>7.2083843371736176</v>
          </cell>
          <cell r="I23351">
            <v>5.0648593659373187E-21</v>
          </cell>
        </row>
        <row r="23352">
          <cell r="C23352">
            <v>1467.5</v>
          </cell>
          <cell r="D23352">
            <v>31.27</v>
          </cell>
          <cell r="E23352">
            <v>1.9028442634172951</v>
          </cell>
          <cell r="F23352">
            <v>9.6733791960542437E-2</v>
          </cell>
          <cell r="G23352">
            <v>0.81588984258598063</v>
          </cell>
          <cell r="H23352">
            <v>7.2107901094474656</v>
          </cell>
          <cell r="I23352">
            <v>5.0665497444831289E-21</v>
          </cell>
        </row>
        <row r="23353">
          <cell r="C23353">
            <v>1467.55</v>
          </cell>
          <cell r="D23353">
            <v>31.27</v>
          </cell>
          <cell r="E23353">
            <v>1.9028435797328209</v>
          </cell>
          <cell r="F23353">
            <v>9.6733691021929941E-2</v>
          </cell>
          <cell r="G23353">
            <v>0.81589002493486629</v>
          </cell>
          <cell r="H23353">
            <v>7.2107917898754215</v>
          </cell>
          <cell r="I23353">
            <v>5.0665509252097484E-21</v>
          </cell>
        </row>
        <row r="23354">
          <cell r="C23354">
            <v>1467.6</v>
          </cell>
          <cell r="D23354">
            <v>31.26</v>
          </cell>
          <cell r="E23354">
            <v>1.9028428960731414</v>
          </cell>
          <cell r="F23354">
            <v>9.6733590086983165E-2</v>
          </cell>
          <cell r="G23354">
            <v>0.81589020727715023</v>
          </cell>
          <cell r="H23354">
            <v>7.2131983309671206</v>
          </cell>
          <cell r="I23354">
            <v>5.0682418439534879E-21</v>
          </cell>
        </row>
        <row r="23355">
          <cell r="C23355">
            <v>1467.65</v>
          </cell>
          <cell r="D23355">
            <v>31.26</v>
          </cell>
          <cell r="E23355">
            <v>1.9028422124382509</v>
          </cell>
          <cell r="F23355">
            <v>9.6733489155701388E-2</v>
          </cell>
          <cell r="G23355">
            <v>0.81589038961283344</v>
          </cell>
          <cell r="H23355">
            <v>7.2132000112726589</v>
          </cell>
          <cell r="I23355">
            <v>5.0682430245940928E-21</v>
          </cell>
        </row>
        <row r="23356">
          <cell r="C23356">
            <v>1467.7</v>
          </cell>
          <cell r="D23356">
            <v>31.24</v>
          </cell>
          <cell r="E23356">
            <v>1.9028415288281451</v>
          </cell>
          <cell r="F23356">
            <v>9.6733388228083875E-2</v>
          </cell>
          <cell r="G23356">
            <v>0.8158905719419175</v>
          </cell>
          <cell r="H23356">
            <v>7.2180137217564448</v>
          </cell>
          <cell r="I23356">
            <v>5.071625303547087E-21</v>
          </cell>
        </row>
        <row r="23357">
          <cell r="C23357">
            <v>1467.75</v>
          </cell>
          <cell r="D23357">
            <v>31.24</v>
          </cell>
          <cell r="E23357">
            <v>1.9028408452428183</v>
          </cell>
          <cell r="F23357">
            <v>9.6733287304129861E-2</v>
          </cell>
          <cell r="G23357">
            <v>0.81589075426440361</v>
          </cell>
          <cell r="H23357">
            <v>7.2180154019396143</v>
          </cell>
          <cell r="I23357">
            <v>5.0716264841017111E-21</v>
          </cell>
        </row>
        <row r="23358">
          <cell r="C23358">
            <v>1467.8</v>
          </cell>
          <cell r="D23358">
            <v>31.23</v>
          </cell>
          <cell r="E23358">
            <v>1.9028401616822659</v>
          </cell>
          <cell r="F23358">
            <v>9.6733186383838626E-2</v>
          </cell>
          <cell r="G23358">
            <v>0.81589093658029321</v>
          </cell>
          <cell r="H23358">
            <v>7.2204242525616031</v>
          </cell>
          <cell r="I23358">
            <v>5.0733190256010598E-21</v>
          </cell>
        </row>
        <row r="23359">
          <cell r="C23359">
            <v>1467.85</v>
          </cell>
          <cell r="D23359">
            <v>31.22</v>
          </cell>
          <cell r="E23359">
            <v>1.9028394781464828</v>
          </cell>
          <cell r="F23359">
            <v>9.6733085467209462E-2</v>
          </cell>
          <cell r="G23359">
            <v>0.81589111888958743</v>
          </cell>
          <cell r="H23359">
            <v>7.2228338740337401</v>
          </cell>
          <cell r="I23359">
            <v>5.0750121087263005E-21</v>
          </cell>
        </row>
        <row r="23360">
          <cell r="C23360">
            <v>1467.9</v>
          </cell>
          <cell r="D23360">
            <v>31.24</v>
          </cell>
          <cell r="E23360">
            <v>1.9028387946354639</v>
          </cell>
          <cell r="F23360">
            <v>9.6732984554241508E-2</v>
          </cell>
          <cell r="G23360">
            <v>0.81589130119228814</v>
          </cell>
          <cell r="H23360">
            <v>7.218020442122179</v>
          </cell>
          <cell r="I23360">
            <v>5.0716300255077565E-21</v>
          </cell>
        </row>
        <row r="23361">
          <cell r="C23361">
            <v>1467.95</v>
          </cell>
          <cell r="D23361">
            <v>31.23</v>
          </cell>
          <cell r="E23361">
            <v>1.9028381111492043</v>
          </cell>
          <cell r="F23361">
            <v>9.6732883644934126E-2</v>
          </cell>
          <cell r="G23361">
            <v>0.81589148348839602</v>
          </cell>
          <cell r="H23361">
            <v>7.2204292925607447</v>
          </cell>
          <cell r="I23361">
            <v>5.0733225668782259E-21</v>
          </cell>
        </row>
        <row r="23362">
          <cell r="C23362">
            <v>1468</v>
          </cell>
          <cell r="D23362">
            <v>31.22</v>
          </cell>
          <cell r="E23362">
            <v>1.9028374276876987</v>
          </cell>
          <cell r="F23362">
            <v>9.6732782739286566E-2</v>
          </cell>
          <cell r="G23362">
            <v>0.81589166577791294</v>
          </cell>
          <cell r="H23362">
            <v>7.2228389138494995</v>
          </cell>
          <cell r="I23362">
            <v>5.0750156498746159E-21</v>
          </cell>
        </row>
        <row r="23363">
          <cell r="C23363">
            <v>1468.05</v>
          </cell>
          <cell r="D23363">
            <v>31.21</v>
          </cell>
          <cell r="E23363">
            <v>1.9028367442509424</v>
          </cell>
          <cell r="F23363">
            <v>9.6732681837298051E-2</v>
          </cell>
          <cell r="G23363">
            <v>0.81589184806083992</v>
          </cell>
          <cell r="H23363">
            <v>7.2252493064823868</v>
          </cell>
          <cell r="I23363">
            <v>5.0767092748439874E-21</v>
          </cell>
        </row>
        <row r="23364">
          <cell r="C23364">
            <v>1468.1</v>
          </cell>
          <cell r="D23364">
            <v>31.2</v>
          </cell>
          <cell r="E23364">
            <v>1.9028360608389303</v>
          </cell>
          <cell r="F23364">
            <v>9.6732580938967888E-2</v>
          </cell>
          <cell r="G23364">
            <v>0.81589203033717828</v>
          </cell>
          <cell r="H23364">
            <v>7.2276604709538335</v>
          </cell>
          <cell r="I23364">
            <v>5.0784034421337428E-21</v>
          </cell>
        </row>
        <row r="23365">
          <cell r="C23365">
            <v>1468.15</v>
          </cell>
          <cell r="D23365">
            <v>31.21</v>
          </cell>
          <cell r="E23365">
            <v>1.9028353774516571</v>
          </cell>
          <cell r="F23365">
            <v>9.6732480044295202E-2</v>
          </cell>
          <cell r="G23365">
            <v>0.81589221260692946</v>
          </cell>
          <cell r="H23365">
            <v>7.2252526659318494</v>
          </cell>
          <cell r="I23365">
            <v>5.0767116353090069E-21</v>
          </cell>
        </row>
        <row r="23366">
          <cell r="C23366">
            <v>1468.2</v>
          </cell>
          <cell r="D23366">
            <v>31.2</v>
          </cell>
          <cell r="E23366">
            <v>1.9028346940891183</v>
          </cell>
          <cell r="F23366">
            <v>9.6732379153279438E-2</v>
          </cell>
          <cell r="G23366">
            <v>0.81589239487009491</v>
          </cell>
          <cell r="H23366">
            <v>7.2276638302811502</v>
          </cell>
          <cell r="I23366">
            <v>5.0784058025129381E-21</v>
          </cell>
        </row>
        <row r="23367">
          <cell r="C23367">
            <v>1468.25</v>
          </cell>
          <cell r="D23367">
            <v>31.2</v>
          </cell>
          <cell r="E23367">
            <v>1.9028340107513084</v>
          </cell>
          <cell r="F23367">
            <v>9.6732278265919708E-2</v>
          </cell>
          <cell r="G23367">
            <v>0.81589257712667596</v>
          </cell>
          <cell r="H23367">
            <v>7.2276655098532219</v>
          </cell>
          <cell r="I23367">
            <v>5.0784069826381837E-21</v>
          </cell>
        </row>
        <row r="23368">
          <cell r="C23368">
            <v>1468.3</v>
          </cell>
          <cell r="D23368">
            <v>31.2</v>
          </cell>
          <cell r="E23368">
            <v>1.9028333274382228</v>
          </cell>
          <cell r="F23368">
            <v>9.6732177382215401E-2</v>
          </cell>
          <cell r="G23368">
            <v>0.8158927593766736</v>
          </cell>
          <cell r="H23368">
            <v>7.2276671893642508</v>
          </cell>
          <cell r="I23368">
            <v>5.078408162720539E-21</v>
          </cell>
        </row>
        <row r="23369">
          <cell r="C23369">
            <v>1468.35</v>
          </cell>
          <cell r="D23369">
            <v>31.2</v>
          </cell>
          <cell r="E23369">
            <v>1.9028326441498564</v>
          </cell>
          <cell r="F23369">
            <v>9.6732076502165726E-2</v>
          </cell>
          <cell r="G23369">
            <v>0.8158929416200893</v>
          </cell>
          <cell r="H23369">
            <v>7.2276688688142476</v>
          </cell>
          <cell r="I23369">
            <v>5.0784093427600108E-21</v>
          </cell>
        </row>
        <row r="23370">
          <cell r="C23370">
            <v>1468.4</v>
          </cell>
          <cell r="D23370">
            <v>31.21</v>
          </cell>
          <cell r="E23370">
            <v>1.9028319608862039</v>
          </cell>
          <cell r="F23370">
            <v>9.673197562576985E-2</v>
          </cell>
          <cell r="G23370">
            <v>0.81589312385692481</v>
          </cell>
          <cell r="H23370">
            <v>7.2252610634870553</v>
          </cell>
          <cell r="I23370">
            <v>5.0767175357208255E-21</v>
          </cell>
        </row>
        <row r="23371">
          <cell r="C23371">
            <v>1468.45</v>
          </cell>
          <cell r="D23371">
            <v>31.19</v>
          </cell>
          <cell r="E23371">
            <v>1.9028312776472605</v>
          </cell>
          <cell r="F23371">
            <v>9.6731874753027136E-2</v>
          </cell>
          <cell r="G23371">
            <v>0.81589330608718102</v>
          </cell>
          <cell r="H23371">
            <v>7.2300824846419207</v>
          </cell>
          <cell r="I23371">
            <v>5.0801052324571683E-21</v>
          </cell>
        </row>
        <row r="23372">
          <cell r="C23372">
            <v>1468.5</v>
          </cell>
          <cell r="D23372">
            <v>31.19</v>
          </cell>
          <cell r="E23372">
            <v>1.902830594433021</v>
          </cell>
          <cell r="F23372">
            <v>9.673177388393682E-2</v>
          </cell>
          <cell r="G23372">
            <v>0.81589348831085939</v>
          </cell>
          <cell r="H23372">
            <v>7.2300841639089057</v>
          </cell>
          <cell r="I23372">
            <v>5.0801064123680497E-21</v>
          </cell>
        </row>
        <row r="23373">
          <cell r="C23373">
            <v>1468.55</v>
          </cell>
          <cell r="D23373">
            <v>31.19</v>
          </cell>
          <cell r="E23373">
            <v>1.9028299112434808</v>
          </cell>
          <cell r="F23373">
            <v>9.6731673018498152E-2</v>
          </cell>
          <cell r="G23373">
            <v>0.81589367052796136</v>
          </cell>
          <cell r="H23373">
            <v>7.2300858431149102</v>
          </cell>
          <cell r="I23373">
            <v>5.0801075922360843E-21</v>
          </cell>
        </row>
        <row r="23374">
          <cell r="C23374">
            <v>1468.6</v>
          </cell>
          <cell r="D23374">
            <v>31.2</v>
          </cell>
          <cell r="E23374">
            <v>1.9028292280786345</v>
          </cell>
          <cell r="F23374">
            <v>9.673157215671041E-2</v>
          </cell>
          <cell r="G23374">
            <v>0.81589385273848813</v>
          </cell>
          <cell r="H23374">
            <v>7.2276772651492376</v>
          </cell>
          <cell r="I23374">
            <v>5.0784152423144633E-21</v>
          </cell>
        </row>
        <row r="23375">
          <cell r="C23375">
            <v>1468.65</v>
          </cell>
          <cell r="D23375">
            <v>31.2</v>
          </cell>
          <cell r="E23375">
            <v>1.9028285449384772</v>
          </cell>
          <cell r="F23375">
            <v>9.6731471298572846E-2</v>
          </cell>
          <cell r="G23375">
            <v>0.81589403494244095</v>
          </cell>
          <cell r="H23375">
            <v>7.2276789442333165</v>
          </cell>
          <cell r="I23375">
            <v>5.0784164220968287E-21</v>
          </cell>
        </row>
        <row r="23376">
          <cell r="C23376">
            <v>1468.7</v>
          </cell>
          <cell r="D23376">
            <v>31.2</v>
          </cell>
          <cell r="E23376">
            <v>1.9028278618230041</v>
          </cell>
          <cell r="F23376">
            <v>9.6731370444084697E-2</v>
          </cell>
          <cell r="G23376">
            <v>0.81589421713982146</v>
          </cell>
          <cell r="H23376">
            <v>7.2276806232564565</v>
          </cell>
          <cell r="I23376">
            <v>5.0784176018363768E-21</v>
          </cell>
        </row>
        <row r="23377">
          <cell r="C23377">
            <v>1468.75</v>
          </cell>
          <cell r="D23377">
            <v>31.2</v>
          </cell>
          <cell r="E23377">
            <v>1.90282717873221</v>
          </cell>
          <cell r="F23377">
            <v>9.6731269593245267E-2</v>
          </cell>
          <cell r="G23377">
            <v>0.81589439933063046</v>
          </cell>
          <cell r="H23377">
            <v>7.2276823022186614</v>
          </cell>
          <cell r="I23377">
            <v>5.078418781533109E-21</v>
          </cell>
        </row>
        <row r="23378">
          <cell r="C23378">
            <v>1468.8</v>
          </cell>
          <cell r="D23378">
            <v>31.18</v>
          </cell>
          <cell r="E23378">
            <v>1.9028264956660899</v>
          </cell>
          <cell r="F23378">
            <v>9.6731168746053781E-2</v>
          </cell>
          <cell r="G23378">
            <v>0.81589458151486993</v>
          </cell>
          <cell r="H23378">
            <v>7.2325052682312734</v>
          </cell>
          <cell r="I23378">
            <v>5.081807563739768E-21</v>
          </cell>
        </row>
        <row r="23379">
          <cell r="C23379">
            <v>1468.85</v>
          </cell>
          <cell r="D23379">
            <v>31.18</v>
          </cell>
          <cell r="E23379">
            <v>1.9028258126246387</v>
          </cell>
          <cell r="F23379">
            <v>9.6731067902509515E-2</v>
          </cell>
          <cell r="G23379">
            <v>0.81589476369254088</v>
          </cell>
          <cell r="H23379">
            <v>7.2325069470716574</v>
          </cell>
          <cell r="I23379">
            <v>5.0818087433509047E-21</v>
          </cell>
        </row>
        <row r="23380">
          <cell r="C23380">
            <v>1468.9</v>
          </cell>
          <cell r="D23380">
            <v>31.19</v>
          </cell>
          <cell r="E23380">
            <v>1.9028251296078518</v>
          </cell>
          <cell r="F23380">
            <v>9.6730967062611764E-2</v>
          </cell>
          <cell r="G23380">
            <v>0.81589494586364453</v>
          </cell>
          <cell r="H23380">
            <v>7.2300975958505322</v>
          </cell>
          <cell r="I23380">
            <v>5.080115850113343E-21</v>
          </cell>
        </row>
        <row r="23381">
          <cell r="C23381">
            <v>1468.95</v>
          </cell>
          <cell r="D23381">
            <v>31.2</v>
          </cell>
          <cell r="E23381">
            <v>1.9028244466157236</v>
          </cell>
          <cell r="F23381">
            <v>9.673086622635968E-2</v>
          </cell>
          <cell r="G23381">
            <v>0.81589512802818243</v>
          </cell>
          <cell r="H23381">
            <v>7.2276890174584265</v>
          </cell>
          <cell r="I23381">
            <v>5.0784234998920955E-21</v>
          </cell>
        </row>
        <row r="23382">
          <cell r="C23382">
            <v>1469</v>
          </cell>
          <cell r="D23382">
            <v>31.22</v>
          </cell>
          <cell r="E23382">
            <v>1.9028237636482495</v>
          </cell>
          <cell r="F23382">
            <v>9.6730765393752638E-2</v>
          </cell>
          <cell r="G23382">
            <v>0.81589531018615602</v>
          </cell>
          <cell r="H23382">
            <v>7.2228724985834649</v>
          </cell>
          <cell r="I23382">
            <v>5.0750392476666338E-21</v>
          </cell>
        </row>
        <row r="23383">
          <cell r="C23383">
            <v>1469.05</v>
          </cell>
          <cell r="D23383">
            <v>31.22</v>
          </cell>
          <cell r="E23383">
            <v>1.9028230807054245</v>
          </cell>
          <cell r="F23383">
            <v>9.6730664564789876E-2</v>
          </cell>
          <cell r="G23383">
            <v>0.8158954923375662</v>
          </cell>
          <cell r="H23383">
            <v>7.2228741771803442</v>
          </cell>
          <cell r="I23383">
            <v>5.0750404271066765E-21</v>
          </cell>
        </row>
        <row r="23384">
          <cell r="C23384">
            <v>1469.1</v>
          </cell>
          <cell r="D23384">
            <v>31.24</v>
          </cell>
          <cell r="E23384">
            <v>1.9028223977872436</v>
          </cell>
          <cell r="F23384">
            <v>9.6730563739470588E-2</v>
          </cell>
          <cell r="G23384">
            <v>0.81589567448241451</v>
          </cell>
          <cell r="H23384">
            <v>7.2180607438051076</v>
          </cell>
          <cell r="I23384">
            <v>5.0716583428597032E-21</v>
          </cell>
        </row>
        <row r="23385">
          <cell r="C23385">
            <v>1469.15</v>
          </cell>
          <cell r="D23385">
            <v>31.24</v>
          </cell>
          <cell r="E23385">
            <v>1.9028217148937017</v>
          </cell>
          <cell r="F23385">
            <v>9.6730462917794108E-2</v>
          </cell>
          <cell r="G23385">
            <v>0.81589585662070263</v>
          </cell>
          <cell r="H23385">
            <v>7.2180624222803136</v>
          </cell>
          <cell r="I23385">
            <v>5.0716595222142533E-21</v>
          </cell>
        </row>
        <row r="23386">
          <cell r="C23386">
            <v>1469.2</v>
          </cell>
          <cell r="D23386">
            <v>31.24</v>
          </cell>
          <cell r="E23386">
            <v>1.9028210320247936</v>
          </cell>
          <cell r="F23386">
            <v>9.6730362099759673E-2</v>
          </cell>
          <cell r="G23386">
            <v>0.81589603875243122</v>
          </cell>
          <cell r="H23386">
            <v>7.2180641006946962</v>
          </cell>
          <cell r="I23386">
            <v>5.0716607015260666E-21</v>
          </cell>
        </row>
        <row r="23387">
          <cell r="C23387">
            <v>1469.25</v>
          </cell>
          <cell r="D23387">
            <v>31.25</v>
          </cell>
          <cell r="E23387">
            <v>1.9028203491805147</v>
          </cell>
          <cell r="F23387">
            <v>9.6730261285366562E-2</v>
          </cell>
          <cell r="G23387">
            <v>0.81589622087760216</v>
          </cell>
          <cell r="H23387">
            <v>7.2156593789661265</v>
          </cell>
          <cell r="I23387">
            <v>5.0699710611295899E-21</v>
          </cell>
        </row>
        <row r="23388">
          <cell r="C23388">
            <v>1469.3</v>
          </cell>
          <cell r="D23388">
            <v>31.28</v>
          </cell>
          <cell r="E23388">
            <v>1.9028196663608596</v>
          </cell>
          <cell r="F23388">
            <v>9.6730160474613996E-2</v>
          </cell>
          <cell r="G23388">
            <v>0.81589640299621657</v>
          </cell>
          <cell r="H23388">
            <v>7.2084464745919909</v>
          </cell>
          <cell r="I23388">
            <v>5.0649030258298413E-21</v>
          </cell>
        </row>
        <row r="23389">
          <cell r="C23389">
            <v>1469.35</v>
          </cell>
          <cell r="D23389">
            <v>31.31</v>
          </cell>
          <cell r="E23389">
            <v>1.902818983565824</v>
          </cell>
          <cell r="F23389">
            <v>9.6730059667501297E-2</v>
          </cell>
          <cell r="G23389">
            <v>0.8158965851082759</v>
          </cell>
          <cell r="H23389">
            <v>7.2012404861983965</v>
          </cell>
          <cell r="I23389">
            <v>5.0598398499364704E-21</v>
          </cell>
        </row>
        <row r="23390">
          <cell r="C23390">
            <v>1469.4</v>
          </cell>
          <cell r="D23390">
            <v>31.31</v>
          </cell>
          <cell r="E23390">
            <v>1.902818300795402</v>
          </cell>
          <cell r="F23390">
            <v>9.6729958864027688E-2</v>
          </cell>
          <cell r="G23390">
            <v>0.81589676721378113</v>
          </cell>
          <cell r="H23390">
            <v>7.2012421643696216</v>
          </cell>
          <cell r="I23390">
            <v>5.0598410290774326E-21</v>
          </cell>
        </row>
        <row r="23391">
          <cell r="C23391">
            <v>1469.45</v>
          </cell>
          <cell r="D23391">
            <v>31.31</v>
          </cell>
          <cell r="E23391">
            <v>1.9028176180495895</v>
          </cell>
          <cell r="F23391">
            <v>9.6729858064192445E-2</v>
          </cell>
          <cell r="G23391">
            <v>0.81589694931273393</v>
          </cell>
          <cell r="H23391">
            <v>7.2012438424800909</v>
          </cell>
          <cell r="I23391">
            <v>5.0598422081757062E-21</v>
          </cell>
        </row>
        <row r="23392">
          <cell r="C23392">
            <v>1469.5</v>
          </cell>
          <cell r="D23392">
            <v>31.3</v>
          </cell>
          <cell r="E23392">
            <v>1.9028169353283806</v>
          </cell>
          <cell r="F23392">
            <v>9.6729757267994793E-2</v>
          </cell>
          <cell r="G23392">
            <v>0.81589713140513553</v>
          </cell>
          <cell r="H23392">
            <v>7.2036473084411412</v>
          </cell>
          <cell r="I23392">
            <v>5.0615309662266277E-21</v>
          </cell>
        </row>
        <row r="23393">
          <cell r="C23393">
            <v>1469.55</v>
          </cell>
          <cell r="D23393">
            <v>31.3</v>
          </cell>
          <cell r="E23393">
            <v>1.9028162526317709</v>
          </cell>
          <cell r="F23393">
            <v>9.6729656475433981E-2</v>
          </cell>
          <cell r="G23393">
            <v>0.81589731349098749</v>
          </cell>
          <cell r="H23393">
            <v>7.2036489864301299</v>
          </cell>
          <cell r="I23393">
            <v>5.0615321452395449E-21</v>
          </cell>
        </row>
        <row r="23394">
          <cell r="C23394">
            <v>1469.6</v>
          </cell>
          <cell r="D23394">
            <v>31.31</v>
          </cell>
          <cell r="E23394">
            <v>1.9028155699597553</v>
          </cell>
          <cell r="F23394">
            <v>9.67295556865094E-2</v>
          </cell>
          <cell r="G23394">
            <v>0.81589749557029068</v>
          </cell>
          <cell r="H23394">
            <v>7.2012488764470675</v>
          </cell>
          <cell r="I23394">
            <v>5.0598457452144655E-21</v>
          </cell>
        </row>
        <row r="23395">
          <cell r="C23395">
            <v>1469.65</v>
          </cell>
          <cell r="D23395">
            <v>31.3</v>
          </cell>
          <cell r="E23395">
            <v>1.902814887312329</v>
          </cell>
          <cell r="F23395">
            <v>9.6729454901220202E-2</v>
          </cell>
          <cell r="G23395">
            <v>0.81589767764304677</v>
          </cell>
          <cell r="H23395">
            <v>7.2036523422259542</v>
          </cell>
          <cell r="I23395">
            <v>5.0615345031373923E-21</v>
          </cell>
        </row>
        <row r="23396">
          <cell r="C23396">
            <v>1469.7</v>
          </cell>
          <cell r="D23396">
            <v>31.31</v>
          </cell>
          <cell r="E23396">
            <v>1.9028142046894865</v>
          </cell>
          <cell r="F23396">
            <v>9.6729354119565625E-2</v>
          </cell>
          <cell r="G23396">
            <v>0.8158978597092571</v>
          </cell>
          <cell r="H23396">
            <v>7.2012522321214858</v>
          </cell>
          <cell r="I23396">
            <v>5.0598481030270085E-21</v>
          </cell>
        </row>
        <row r="23397">
          <cell r="C23397">
            <v>1469.75</v>
          </cell>
          <cell r="D23397">
            <v>31.32</v>
          </cell>
          <cell r="E23397">
            <v>1.9028135220912232</v>
          </cell>
          <cell r="F23397">
            <v>9.6729253341545043E-2</v>
          </cell>
          <cell r="G23397">
            <v>0.81589804176892278</v>
          </cell>
          <cell r="H23397">
            <v>7.1988528889331658</v>
          </cell>
          <cell r="I23397">
            <v>5.0581622417783528E-21</v>
          </cell>
        </row>
        <row r="23398">
          <cell r="C23398">
            <v>1469.8</v>
          </cell>
          <cell r="D23398">
            <v>31.31</v>
          </cell>
          <cell r="E23398">
            <v>1.9028128395175341</v>
          </cell>
          <cell r="F23398">
            <v>9.6729152567157625E-2</v>
          </cell>
          <cell r="G23398">
            <v>0.81589822382204513</v>
          </cell>
          <cell r="H23398">
            <v>7.201255587553165</v>
          </cell>
          <cell r="I23398">
            <v>5.0598504606689946E-21</v>
          </cell>
        </row>
        <row r="23399">
          <cell r="C23399">
            <v>1469.85</v>
          </cell>
          <cell r="D23399">
            <v>31.31</v>
          </cell>
          <cell r="E23399">
            <v>1.9028121569684142</v>
          </cell>
          <cell r="F23399">
            <v>9.6729051796402718E-2</v>
          </cell>
          <cell r="G23399">
            <v>0.81589840586862583</v>
          </cell>
          <cell r="H23399">
            <v>7.2012572651780085</v>
          </cell>
          <cell r="I23399">
            <v>5.0598516394260513E-21</v>
          </cell>
        </row>
        <row r="23400">
          <cell r="C23400">
            <v>1469.9</v>
          </cell>
          <cell r="D23400">
            <v>31.3</v>
          </cell>
          <cell r="E23400">
            <v>1.9028114744438582</v>
          </cell>
          <cell r="F23400">
            <v>9.6728951029279461E-2</v>
          </cell>
          <cell r="G23400">
            <v>0.81589858790866576</v>
          </cell>
          <cell r="H23400">
            <v>7.2036607306535325</v>
          </cell>
          <cell r="I23400">
            <v>5.0615403971358251E-21</v>
          </cell>
        </row>
        <row r="23401">
          <cell r="C23401">
            <v>1469.95</v>
          </cell>
          <cell r="D23401">
            <v>31.32</v>
          </cell>
          <cell r="E23401">
            <v>1.9028107919438615</v>
          </cell>
          <cell r="F23401">
            <v>9.6728850265787245E-2</v>
          </cell>
          <cell r="G23401">
            <v>0.81589876994216659</v>
          </cell>
          <cell r="H23401">
            <v>7.198859599311267</v>
          </cell>
          <cell r="I23401">
            <v>5.058166956721367E-21</v>
          </cell>
        </row>
        <row r="23402">
          <cell r="C23402">
            <v>1470</v>
          </cell>
          <cell r="D23402">
            <v>31.32</v>
          </cell>
          <cell r="E23402">
            <v>1.9028101094684191</v>
          </cell>
          <cell r="F23402">
            <v>9.6728749505925277E-2</v>
          </cell>
          <cell r="G23402">
            <v>0.81589895196912954</v>
          </cell>
          <cell r="H23402">
            <v>7.1988612767542044</v>
          </cell>
          <cell r="I23402">
            <v>5.0581681353506097E-21</v>
          </cell>
        </row>
        <row r="23403">
          <cell r="C23403">
            <v>1470.05</v>
          </cell>
          <cell r="D23403">
            <v>31.33</v>
          </cell>
          <cell r="E23403">
            <v>1.902809427017526</v>
          </cell>
          <cell r="F23403">
            <v>9.6728648749692808E-2</v>
          </cell>
          <cell r="G23403">
            <v>0.81589913398955594</v>
          </cell>
          <cell r="H23403">
            <v>7.1964626996891772</v>
          </cell>
          <cell r="I23403">
            <v>5.0564828124065935E-21</v>
          </cell>
        </row>
        <row r="23404">
          <cell r="C23404">
            <v>1470.1</v>
          </cell>
          <cell r="D23404">
            <v>31.34</v>
          </cell>
          <cell r="E23404">
            <v>1.902808744591177</v>
          </cell>
          <cell r="F23404">
            <v>9.6728547997089118E-2</v>
          </cell>
          <cell r="G23404">
            <v>0.81589931600344701</v>
          </cell>
          <cell r="H23404">
            <v>7.1940648885614715</v>
          </cell>
          <cell r="I23404">
            <v>5.0547980276365476E-21</v>
          </cell>
        </row>
        <row r="23405">
          <cell r="C23405">
            <v>1470.15</v>
          </cell>
          <cell r="D23405">
            <v>31.34</v>
          </cell>
          <cell r="E23405">
            <v>1.902808062189367</v>
          </cell>
          <cell r="F23405">
            <v>9.6728447248113469E-2</v>
          </cell>
          <cell r="G23405">
            <v>0.81589949801080408</v>
          </cell>
          <cell r="H23405">
            <v>7.1940665658226104</v>
          </cell>
          <cell r="I23405">
            <v>5.0547992061380522E-21</v>
          </cell>
        </row>
        <row r="23406">
          <cell r="C23406">
            <v>1470.2</v>
          </cell>
          <cell r="D23406">
            <v>31.32</v>
          </cell>
          <cell r="E23406">
            <v>1.9028073798120915</v>
          </cell>
          <cell r="F23406">
            <v>9.6728346502765142E-2</v>
          </cell>
          <cell r="G23406">
            <v>0.8158996800116286</v>
          </cell>
          <cell r="H23406">
            <v>7.1988679859199616</v>
          </cell>
          <cell r="I23406">
            <v>5.0581728494417888E-21</v>
          </cell>
        </row>
        <row r="23407">
          <cell r="C23407">
            <v>1470.25</v>
          </cell>
          <cell r="D23407">
            <v>31.3</v>
          </cell>
          <cell r="E23407">
            <v>1.9028066974593452</v>
          </cell>
          <cell r="F23407">
            <v>9.672824576104333E-2</v>
          </cell>
          <cell r="G23407">
            <v>0.81589986200592213</v>
          </cell>
          <cell r="H23407">
            <v>7.2036724719057927</v>
          </cell>
          <cell r="I23407">
            <v>5.0615486469444778E-21</v>
          </cell>
        </row>
        <row r="23408">
          <cell r="C23408">
            <v>1470.3</v>
          </cell>
          <cell r="D23408">
            <v>31.3</v>
          </cell>
          <cell r="E23408">
            <v>1.9028060151311232</v>
          </cell>
          <cell r="F23408">
            <v>9.6728145022947451E-2</v>
          </cell>
          <cell r="G23408">
            <v>0.81590004399368543</v>
          </cell>
          <cell r="H23408">
            <v>7.2036741489852476</v>
          </cell>
          <cell r="I23408">
            <v>5.0615498253183249E-21</v>
          </cell>
        </row>
        <row r="23409">
          <cell r="C23409">
            <v>1470.35</v>
          </cell>
          <cell r="D23409">
            <v>31.31</v>
          </cell>
          <cell r="E23409">
            <v>1.9028053328274206</v>
          </cell>
          <cell r="F23409">
            <v>9.6728044288476617E-2</v>
          </cell>
          <cell r="G23409">
            <v>0.81590022597492029</v>
          </cell>
          <cell r="H23409">
            <v>7.2012740380928353</v>
          </cell>
          <cell r="I23409">
            <v>5.0598634246543046E-21</v>
          </cell>
        </row>
        <row r="23410">
          <cell r="C23410">
            <v>1470.4</v>
          </cell>
          <cell r="D23410">
            <v>31.29</v>
          </cell>
          <cell r="E23410">
            <v>1.9028046505482323</v>
          </cell>
          <cell r="F23410">
            <v>9.6727943557630175E-2</v>
          </cell>
          <cell r="G23410">
            <v>0.81590040794962782</v>
          </cell>
          <cell r="H23410">
            <v>7.2060800583408779</v>
          </cell>
          <cell r="I23410">
            <v>5.0632403001825216E-21</v>
          </cell>
        </row>
        <row r="23411">
          <cell r="C23411">
            <v>1470.45</v>
          </cell>
          <cell r="D23411">
            <v>31.28</v>
          </cell>
          <cell r="E23411">
            <v>1.9028039682935534</v>
          </cell>
          <cell r="F23411">
            <v>9.6727842830407335E-2</v>
          </cell>
          <cell r="G23411">
            <v>0.81590058991780923</v>
          </cell>
          <cell r="H23411">
            <v>7.2084850585746993</v>
          </cell>
          <cell r="I23411">
            <v>5.0649301362663904E-21</v>
          </cell>
        </row>
        <row r="23412">
          <cell r="C23412">
            <v>1470.5</v>
          </cell>
          <cell r="D23412">
            <v>31.27</v>
          </cell>
          <cell r="E23412">
            <v>1.9028032860633788</v>
          </cell>
          <cell r="F23412">
            <v>9.6727742106807374E-2</v>
          </cell>
          <cell r="G23412">
            <v>0.8159007718794663</v>
          </cell>
          <cell r="H23412">
            <v>7.210890827196744</v>
          </cell>
          <cell r="I23412">
            <v>5.0666205122463179E-21</v>
          </cell>
        </row>
        <row r="23413">
          <cell r="C23413">
            <v>1470.55</v>
          </cell>
          <cell r="D23413">
            <v>31.27</v>
          </cell>
          <cell r="E23413">
            <v>1.9028026038577037</v>
          </cell>
          <cell r="F23413">
            <v>9.6727641386829627E-2</v>
          </cell>
          <cell r="G23413">
            <v>0.81590095383459982</v>
          </cell>
          <cell r="H23413">
            <v>7.2108925039736338</v>
          </cell>
          <cell r="I23413">
            <v>5.0666216904075724E-21</v>
          </cell>
        </row>
        <row r="23414">
          <cell r="C23414">
            <v>1470.6</v>
          </cell>
          <cell r="D23414">
            <v>31.25</v>
          </cell>
          <cell r="E23414">
            <v>1.9028019216765233</v>
          </cell>
          <cell r="F23414">
            <v>9.6727540670473316E-2</v>
          </cell>
          <cell r="G23414">
            <v>0.81590113578321144</v>
          </cell>
          <cell r="H23414">
            <v>7.2157046715722979</v>
          </cell>
          <cell r="I23414">
            <v>5.0700028852762842E-21</v>
          </cell>
        </row>
        <row r="23415">
          <cell r="C23415">
            <v>1470.65</v>
          </cell>
          <cell r="D23415">
            <v>31.24</v>
          </cell>
          <cell r="E23415">
            <v>1.9028012395198319</v>
          </cell>
          <cell r="F23415">
            <v>9.6727439957737638E-2</v>
          </cell>
          <cell r="G23415">
            <v>0.81590131772530261</v>
          </cell>
          <cell r="H23415">
            <v>7.2181127483103955</v>
          </cell>
          <cell r="I23415">
            <v>5.0716948830181298E-21</v>
          </cell>
        </row>
        <row r="23416">
          <cell r="C23416">
            <v>1470.7</v>
          </cell>
          <cell r="D23416">
            <v>31.24</v>
          </cell>
          <cell r="E23416">
            <v>1.9028005573876254</v>
          </cell>
          <cell r="F23416">
            <v>9.6727339248621966E-2</v>
          </cell>
          <cell r="G23416">
            <v>0.815901499660874</v>
          </cell>
          <cell r="H23416">
            <v>7.2181144249058908</v>
          </cell>
          <cell r="I23416">
            <v>5.0716960610519298E-21</v>
          </cell>
        </row>
        <row r="23417">
          <cell r="C23417">
            <v>1470.75</v>
          </cell>
          <cell r="D23417">
            <v>31.25</v>
          </cell>
          <cell r="E23417">
            <v>1.9027998752798982</v>
          </cell>
          <cell r="F23417">
            <v>9.6727238543125482E-2</v>
          </cell>
          <cell r="G23417">
            <v>0.81590168158992771</v>
          </cell>
          <cell r="H23417">
            <v>7.2157097013588052</v>
          </cell>
          <cell r="I23417">
            <v>5.0700064193777016E-21</v>
          </cell>
        </row>
        <row r="23418">
          <cell r="C23418">
            <v>1470.8</v>
          </cell>
          <cell r="D23418">
            <v>31.25</v>
          </cell>
          <cell r="E23418">
            <v>1.9027991931966459</v>
          </cell>
          <cell r="F23418">
            <v>9.6727137841247493E-2</v>
          </cell>
          <cell r="G23418">
            <v>0.81590186351246463</v>
          </cell>
          <cell r="H23418">
            <v>7.2157113778334372</v>
          </cell>
          <cell r="I23418">
            <v>5.0700075973265794E-21</v>
          </cell>
        </row>
        <row r="23419">
          <cell r="C23419">
            <v>1470.85</v>
          </cell>
          <cell r="D23419">
            <v>31.23</v>
          </cell>
          <cell r="E23419">
            <v>1.9027985111378629</v>
          </cell>
          <cell r="F23419">
            <v>9.6727037142987304E-2</v>
          </cell>
          <cell r="G23419">
            <v>0.8159020454284861</v>
          </cell>
          <cell r="H23419">
            <v>7.2205266248297821</v>
          </cell>
          <cell r="I23419">
            <v>5.0733909558862729E-21</v>
          </cell>
        </row>
        <row r="23420">
          <cell r="C23420">
            <v>1470.9</v>
          </cell>
          <cell r="D23420">
            <v>31.24</v>
          </cell>
          <cell r="E23420">
            <v>1.9027978291035446</v>
          </cell>
          <cell r="F23420">
            <v>9.6726936448344084E-2</v>
          </cell>
          <cell r="G23420">
            <v>0.81590222733799389</v>
          </cell>
          <cell r="H23420">
            <v>7.218121130683615</v>
          </cell>
          <cell r="I23420">
            <v>5.071700772762561E-21</v>
          </cell>
        </row>
        <row r="23421">
          <cell r="C23421">
            <v>1470.95</v>
          </cell>
          <cell r="D23421">
            <v>31.25</v>
          </cell>
          <cell r="E23421">
            <v>1.9027971470936862</v>
          </cell>
          <cell r="F23421">
            <v>9.6726835757317192E-2</v>
          </cell>
          <cell r="G23421">
            <v>0.81590240924098856</v>
          </cell>
          <cell r="H23421">
            <v>7.2157164068948907</v>
          </cell>
          <cell r="I23421">
            <v>5.0700111309185485E-21</v>
          </cell>
        </row>
        <row r="23422">
          <cell r="C23422">
            <v>1471</v>
          </cell>
          <cell r="D23422">
            <v>31.26</v>
          </cell>
          <cell r="E23422">
            <v>1.902796465108282</v>
          </cell>
          <cell r="F23422">
            <v>9.6726735069905784E-2</v>
          </cell>
          <cell r="G23422">
            <v>0.8159025911374721</v>
          </cell>
          <cell r="H23422">
            <v>7.2133124529706434</v>
          </cell>
          <cell r="I23422">
            <v>5.0683220300078608E-21</v>
          </cell>
        </row>
        <row r="23423">
          <cell r="C23423">
            <v>1471.05</v>
          </cell>
          <cell r="D23423">
            <v>31.27</v>
          </cell>
          <cell r="E23423">
            <v>1.9027957831473279</v>
          </cell>
          <cell r="F23423">
            <v>9.6726634386109261E-2</v>
          </cell>
          <cell r="G23423">
            <v>0.81590277302744552</v>
          </cell>
          <cell r="H23423">
            <v>7.2109092684183658</v>
          </cell>
          <cell r="I23423">
            <v>5.0666334696844456E-21</v>
          </cell>
        </row>
        <row r="23424">
          <cell r="C23424">
            <v>1471.1</v>
          </cell>
          <cell r="D23424">
            <v>31.26</v>
          </cell>
          <cell r="E23424">
            <v>1.9027951012108184</v>
          </cell>
          <cell r="F23424">
            <v>9.6726533705926779E-2</v>
          </cell>
          <cell r="G23424">
            <v>0.81590295491091025</v>
          </cell>
          <cell r="H23424">
            <v>7.2133158052556503</v>
          </cell>
          <cell r="I23424">
            <v>5.0683243854388868E-21</v>
          </cell>
        </row>
        <row r="23425">
          <cell r="C23425">
            <v>1471.15</v>
          </cell>
          <cell r="D23425">
            <v>31.26</v>
          </cell>
          <cell r="E23425">
            <v>1.9027944192987489</v>
          </cell>
          <cell r="F23425">
            <v>9.6726433029357725E-2</v>
          </cell>
          <cell r="G23425">
            <v>0.81590313678786741</v>
          </cell>
          <cell r="H23425">
            <v>7.2133174813076337</v>
          </cell>
          <cell r="I23425">
            <v>5.0683255630907975E-21</v>
          </cell>
        </row>
        <row r="23426">
          <cell r="C23426">
            <v>1471.2</v>
          </cell>
          <cell r="D23426">
            <v>31.28</v>
          </cell>
          <cell r="E23426">
            <v>1.9027937374111141</v>
          </cell>
          <cell r="F23426">
            <v>9.6726332356401198E-2</v>
          </cell>
          <cell r="G23426">
            <v>0.81590331865831867</v>
          </cell>
          <cell r="H23426">
            <v>7.2085102047896674</v>
          </cell>
          <cell r="I23426">
            <v>5.0649478048640181E-21</v>
          </cell>
        </row>
        <row r="23427">
          <cell r="C23427">
            <v>1471.25</v>
          </cell>
          <cell r="D23427">
            <v>31.26</v>
          </cell>
          <cell r="E23427">
            <v>1.9027930555479091</v>
          </cell>
          <cell r="F23427">
            <v>9.6726231687056574E-2</v>
          </cell>
          <cell r="G23427">
            <v>0.81590350052226512</v>
          </cell>
          <cell r="H23427">
            <v>7.2133208332306289</v>
          </cell>
          <cell r="I23427">
            <v>5.0683279182674609E-21</v>
          </cell>
        </row>
        <row r="23428">
          <cell r="C23428">
            <v>1471.3</v>
          </cell>
          <cell r="D23428">
            <v>31.26</v>
          </cell>
          <cell r="E23428">
            <v>1.9027923737091295</v>
          </cell>
          <cell r="F23428">
            <v>9.6726131021323228E-2</v>
          </cell>
          <cell r="G23428">
            <v>0.81590368237970778</v>
          </cell>
          <cell r="H23428">
            <v>7.2133225091016593</v>
          </cell>
          <cell r="I23428">
            <v>5.0683290957922279E-21</v>
          </cell>
        </row>
        <row r="23429">
          <cell r="C23429">
            <v>1471.35</v>
          </cell>
          <cell r="D23429">
            <v>31.26</v>
          </cell>
          <cell r="E23429">
            <v>1.9027916918947694</v>
          </cell>
          <cell r="F23429">
            <v>9.6726030359200146E-2</v>
          </cell>
          <cell r="G23429">
            <v>0.81590386423064865</v>
          </cell>
          <cell r="H23429">
            <v>7.213324184912401</v>
          </cell>
          <cell r="I23429">
            <v>5.0683302732746335E-21</v>
          </cell>
        </row>
        <row r="23430">
          <cell r="C23430">
            <v>1471.4</v>
          </cell>
          <cell r="D23430">
            <v>31.26</v>
          </cell>
          <cell r="E23430">
            <v>1.9027910101048244</v>
          </cell>
          <cell r="F23430">
            <v>9.6725929700686844E-2</v>
          </cell>
          <cell r="G23430">
            <v>0.8159040460750886</v>
          </cell>
          <cell r="H23430">
            <v>7.2133258606628612</v>
          </cell>
          <cell r="I23430">
            <v>5.0683314507146836E-21</v>
          </cell>
        </row>
        <row r="23431">
          <cell r="C23431">
            <v>1471.45</v>
          </cell>
          <cell r="D23431">
            <v>31.25</v>
          </cell>
          <cell r="E23431">
            <v>1.9027903283392895</v>
          </cell>
          <cell r="F23431">
            <v>9.6725829045782447E-2</v>
          </cell>
          <cell r="G23431">
            <v>0.81590422791302908</v>
          </cell>
          <cell r="H23431">
            <v>7.2157331665103479</v>
          </cell>
          <cell r="I23431">
            <v>5.0700229068022063E-21</v>
          </cell>
        </row>
        <row r="23432">
          <cell r="C23432">
            <v>1471.5</v>
          </cell>
          <cell r="D23432">
            <v>31.24</v>
          </cell>
          <cell r="E23432">
            <v>1.9027896465981595</v>
          </cell>
          <cell r="F23432">
            <v>9.6725728394486316E-2</v>
          </cell>
          <cell r="G23432">
            <v>0.8159044097444712</v>
          </cell>
          <cell r="H23432">
            <v>7.2181412422224263</v>
          </cell>
          <cell r="I23432">
            <v>5.0717149038231349E-21</v>
          </cell>
        </row>
        <row r="23433">
          <cell r="C23433">
            <v>1471.55</v>
          </cell>
          <cell r="D23433">
            <v>31.24</v>
          </cell>
          <cell r="E23433">
            <v>1.9027889648814298</v>
          </cell>
          <cell r="F23433">
            <v>9.6725627746797618E-2</v>
          </cell>
          <cell r="G23433">
            <v>0.81590459156941686</v>
          </cell>
          <cell r="H23433">
            <v>7.2181429177921208</v>
          </cell>
          <cell r="I23433">
            <v>5.071716081136173E-21</v>
          </cell>
        </row>
        <row r="23434">
          <cell r="C23434">
            <v>1471.6</v>
          </cell>
          <cell r="D23434">
            <v>31.21</v>
          </cell>
          <cell r="E23434">
            <v>1.9027882831890952</v>
          </cell>
          <cell r="F23434">
            <v>9.6725527102715689E-2</v>
          </cell>
          <cell r="G23434">
            <v>0.81590477338786693</v>
          </cell>
          <cell r="H23434">
            <v>7.2253684180293805</v>
          </cell>
          <cell r="I23434">
            <v>5.0767929667236324E-21</v>
          </cell>
        </row>
        <row r="23435">
          <cell r="C23435">
            <v>1471.65</v>
          </cell>
          <cell r="D23435">
            <v>31.21</v>
          </cell>
          <cell r="E23435">
            <v>1.9027876015211509</v>
          </cell>
          <cell r="F23435">
            <v>9.6725426462239833E-2</v>
          </cell>
          <cell r="G23435">
            <v>0.81590495519982253</v>
          </cell>
          <cell r="H23435">
            <v>7.2253700934786211</v>
          </cell>
          <cell r="I23435">
            <v>5.0767941439520349E-21</v>
          </cell>
        </row>
        <row r="23436">
          <cell r="C23436">
            <v>1471.7</v>
          </cell>
          <cell r="D23436">
            <v>31.19</v>
          </cell>
          <cell r="E23436">
            <v>1.902786919877592</v>
          </cell>
          <cell r="F23436">
            <v>9.6725325825369288E-2</v>
          </cell>
          <cell r="G23436">
            <v>0.81590513700528522</v>
          </cell>
          <cell r="H23436">
            <v>7.2301915106945414</v>
          </cell>
          <cell r="I23436">
            <v>5.0801818379207396E-21</v>
          </cell>
        </row>
        <row r="23437">
          <cell r="C23437">
            <v>1471.75</v>
          </cell>
          <cell r="D23437">
            <v>31.19</v>
          </cell>
          <cell r="E23437">
            <v>1.9027862382584131</v>
          </cell>
          <cell r="F23437">
            <v>9.6725225192103248E-2</v>
          </cell>
          <cell r="G23437">
            <v>0.81590531880425654</v>
          </cell>
          <cell r="H23437">
            <v>7.2301931860233815</v>
          </cell>
          <cell r="I23437">
            <v>5.0801830150645441E-21</v>
          </cell>
        </row>
        <row r="23438">
          <cell r="C23438">
            <v>1471.8</v>
          </cell>
          <cell r="D23438">
            <v>31.22</v>
          </cell>
          <cell r="E23438">
            <v>1.9027855566636098</v>
          </cell>
          <cell r="F23438">
            <v>9.6725124562441062E-2</v>
          </cell>
          <cell r="G23438">
            <v>0.81590550059673761</v>
          </cell>
          <cell r="H23438">
            <v>7.2229664066486254</v>
          </cell>
          <cell r="I23438">
            <v>5.0751052307109777E-21</v>
          </cell>
        </row>
        <row r="23439">
          <cell r="C23439">
            <v>1471.85</v>
          </cell>
          <cell r="D23439">
            <v>31.23</v>
          </cell>
          <cell r="E23439">
            <v>1.9027848750931766</v>
          </cell>
          <cell r="F23439">
            <v>9.6725023936381965E-2</v>
          </cell>
          <cell r="G23439">
            <v>0.81590568238272976</v>
          </cell>
          <cell r="H23439">
            <v>7.2205601404458237</v>
          </cell>
          <cell r="I23439">
            <v>5.0734145051136554E-21</v>
          </cell>
        </row>
        <row r="23440">
          <cell r="C23440">
            <v>1471.9</v>
          </cell>
          <cell r="D23440">
            <v>31.23</v>
          </cell>
          <cell r="E23440">
            <v>1.9027841935471093</v>
          </cell>
          <cell r="F23440">
            <v>9.6724923313925237E-2</v>
          </cell>
          <cell r="G23440">
            <v>0.81590586416223421</v>
          </cell>
          <cell r="H23440">
            <v>7.2205618155941504</v>
          </cell>
          <cell r="I23440">
            <v>5.0734156821306254E-21</v>
          </cell>
        </row>
        <row r="23441">
          <cell r="C23441">
            <v>1471.95</v>
          </cell>
          <cell r="D23441">
            <v>31.25</v>
          </cell>
          <cell r="E23441">
            <v>1.9027835120254022</v>
          </cell>
          <cell r="F23441">
            <v>9.6724822695070184E-2</v>
          </cell>
          <cell r="G23441">
            <v>0.8159060459352524</v>
          </cell>
          <cell r="H23441">
            <v>7.2157499201002029</v>
          </cell>
          <cell r="I23441">
            <v>5.0700346784520689E-21</v>
          </cell>
        </row>
        <row r="23442">
          <cell r="C23442">
            <v>1472</v>
          </cell>
          <cell r="D23442">
            <v>31.25</v>
          </cell>
          <cell r="E23442">
            <v>1.9027828305280508</v>
          </cell>
          <cell r="F23442">
            <v>9.6724722079816E-2</v>
          </cell>
          <cell r="G23442">
            <v>0.81590622770178567</v>
          </cell>
          <cell r="H23442">
            <v>7.2157515951282507</v>
          </cell>
          <cell r="I23442">
            <v>5.0700358553845267E-21</v>
          </cell>
        </row>
        <row r="23443">
          <cell r="C23443">
            <v>1472.05</v>
          </cell>
          <cell r="D23443">
            <v>31.27</v>
          </cell>
          <cell r="E23443">
            <v>1.9027821490550501</v>
          </cell>
          <cell r="F23443">
            <v>9.6724621468161992E-2</v>
          </cell>
          <cell r="G23443">
            <v>0.81590640946183524</v>
          </cell>
          <cell r="H23443">
            <v>7.2109427792139256</v>
          </cell>
          <cell r="I23443">
            <v>5.0666570155247908E-21</v>
          </cell>
        </row>
        <row r="23444">
          <cell r="C23444">
            <v>1472.1</v>
          </cell>
          <cell r="D23444">
            <v>31.27</v>
          </cell>
          <cell r="E23444">
            <v>1.9027814676063948</v>
          </cell>
          <cell r="F23444">
            <v>9.672452086010748E-2</v>
          </cell>
          <cell r="G23444">
            <v>0.81590659121540232</v>
          </cell>
          <cell r="H23444">
            <v>7.2109444541217389</v>
          </cell>
          <cell r="I23444">
            <v>5.0666581923727679E-21</v>
          </cell>
        </row>
        <row r="23445">
          <cell r="C23445">
            <v>1472.15</v>
          </cell>
          <cell r="D23445">
            <v>31.29</v>
          </cell>
          <cell r="E23445">
            <v>1.9027807861820802</v>
          </cell>
          <cell r="F23445">
            <v>9.6724420255651603E-2</v>
          </cell>
          <cell r="G23445">
            <v>0.81590677296248859</v>
          </cell>
          <cell r="H23445">
            <v>7.2061387138488513</v>
          </cell>
          <cell r="I23445">
            <v>5.0632815135647485E-21</v>
          </cell>
        </row>
        <row r="23446">
          <cell r="C23446">
            <v>1472.2</v>
          </cell>
          <cell r="D23446">
            <v>31.3</v>
          </cell>
          <cell r="E23446">
            <v>1.9027801047821016</v>
          </cell>
          <cell r="F23446">
            <v>9.672431965479375E-2</v>
          </cell>
          <cell r="G23446">
            <v>0.81590695470309516</v>
          </cell>
          <cell r="H23446">
            <v>7.2037378332581632</v>
          </cell>
          <cell r="I23446">
            <v>5.0615945720841819E-21</v>
          </cell>
        </row>
        <row r="23447">
          <cell r="C23447">
            <v>1472.25</v>
          </cell>
          <cell r="D23447">
            <v>31.31</v>
          </cell>
          <cell r="E23447">
            <v>1.9027794234064539</v>
          </cell>
          <cell r="F23447">
            <v>9.6724219057533173E-2</v>
          </cell>
          <cell r="G23447">
            <v>0.81590713643722335</v>
          </cell>
          <cell r="H23447">
            <v>7.2013377200743962</v>
          </cell>
          <cell r="I23447">
            <v>5.0599081698101767E-21</v>
          </cell>
        </row>
        <row r="23448">
          <cell r="C23448">
            <v>1472.3</v>
          </cell>
          <cell r="D23448">
            <v>31.3</v>
          </cell>
          <cell r="E23448">
            <v>1.9027787420551316</v>
          </cell>
          <cell r="F23448">
            <v>9.6724118463869038E-2</v>
          </cell>
          <cell r="G23448">
            <v>0.81590731816487438</v>
          </cell>
          <cell r="H23448">
            <v>7.2037411826532241</v>
          </cell>
          <cell r="I23448">
            <v>5.0615969254846316E-21</v>
          </cell>
        </row>
        <row r="23449">
          <cell r="C23449">
            <v>1472.35</v>
          </cell>
          <cell r="D23449">
            <v>31.29</v>
          </cell>
          <cell r="E23449">
            <v>1.9027780607281308</v>
          </cell>
          <cell r="F23449">
            <v>9.6724017873800791E-2</v>
          </cell>
          <cell r="G23449">
            <v>0.81590749988604971</v>
          </cell>
          <cell r="H23449">
            <v>7.2061454126389961</v>
          </cell>
          <cell r="I23449">
            <v>5.0632862203656652E-21</v>
          </cell>
        </row>
        <row r="23450">
          <cell r="C23450">
            <v>1472.4</v>
          </cell>
          <cell r="D23450">
            <v>31.29</v>
          </cell>
          <cell r="E23450">
            <v>1.9027773794254457</v>
          </cell>
          <cell r="F23450">
            <v>9.6723917287327529E-2</v>
          </cell>
          <cell r="G23450">
            <v>0.81590768160075067</v>
          </cell>
          <cell r="H23450">
            <v>7.2061470871864124</v>
          </cell>
          <cell r="I23450">
            <v>5.0632873969604149E-21</v>
          </cell>
        </row>
        <row r="23451">
          <cell r="C23451">
            <v>1472.45</v>
          </cell>
          <cell r="D23451">
            <v>31.29</v>
          </cell>
          <cell r="E23451">
            <v>1.9027766981470717</v>
          </cell>
          <cell r="F23451">
            <v>9.6723816704448615E-2</v>
          </cell>
          <cell r="G23451">
            <v>0.81590786330897846</v>
          </cell>
          <cell r="H23451">
            <v>7.2061487616738029</v>
          </cell>
          <cell r="I23451">
            <v>5.0632885735129882E-21</v>
          </cell>
        </row>
        <row r="23452">
          <cell r="C23452">
            <v>1472.5</v>
          </cell>
          <cell r="D23452">
            <v>31.29</v>
          </cell>
          <cell r="E23452">
            <v>1.9027760168930039</v>
          </cell>
          <cell r="F23452">
            <v>9.6723716125163367E-2</v>
          </cell>
          <cell r="G23452">
            <v>0.81590804501073444</v>
          </cell>
          <cell r="H23452">
            <v>7.206150436101181</v>
          </cell>
          <cell r="I23452">
            <v>5.063289750023395E-21</v>
          </cell>
        </row>
        <row r="23453">
          <cell r="C23453">
            <v>1472.55</v>
          </cell>
          <cell r="D23453">
            <v>31.3</v>
          </cell>
          <cell r="E23453">
            <v>1.9027753356632373</v>
          </cell>
          <cell r="F23453">
            <v>9.6723615549470954E-2</v>
          </cell>
          <cell r="G23453">
            <v>0.81590822670601992</v>
          </cell>
          <cell r="H23453">
            <v>7.2037495550902362</v>
          </cell>
          <cell r="I23453">
            <v>5.0616028082475412E-21</v>
          </cell>
        </row>
        <row r="23454">
          <cell r="C23454">
            <v>1472.6</v>
          </cell>
          <cell r="D23454">
            <v>31.3</v>
          </cell>
          <cell r="E23454">
            <v>1.9027746544577668</v>
          </cell>
          <cell r="F23454">
            <v>9.6723514977370639E-2</v>
          </cell>
          <cell r="G23454">
            <v>0.81590840839483636</v>
          </cell>
          <cell r="H23454">
            <v>7.2037512293976276</v>
          </cell>
          <cell r="I23454">
            <v>5.0616039846736411E-21</v>
          </cell>
        </row>
        <row r="23455">
          <cell r="C23455">
            <v>1472.65</v>
          </cell>
          <cell r="D23455">
            <v>31.32</v>
          </cell>
          <cell r="E23455">
            <v>1.9027739732765876</v>
          </cell>
          <cell r="F23455">
            <v>9.6723414408861785E-2</v>
          </cell>
          <cell r="G23455">
            <v>0.81590859007718486</v>
          </cell>
          <cell r="H23455">
            <v>7.1989500947992182</v>
          </cell>
          <cell r="I23455">
            <v>5.0582305419713046E-21</v>
          </cell>
        </row>
        <row r="23456">
          <cell r="C23456">
            <v>1472.7</v>
          </cell>
          <cell r="D23456">
            <v>31.3</v>
          </cell>
          <cell r="E23456">
            <v>1.9027732921196949</v>
          </cell>
          <cell r="F23456">
            <v>9.6723313843943601E-2</v>
          </cell>
          <cell r="G23456">
            <v>0.81590877175306675</v>
          </cell>
          <cell r="H23456">
            <v>7.203754577832493</v>
          </cell>
          <cell r="I23456">
            <v>5.0616063373994255E-21</v>
          </cell>
        </row>
        <row r="23457">
          <cell r="C23457">
            <v>1472.75</v>
          </cell>
          <cell r="D23457">
            <v>31.3</v>
          </cell>
          <cell r="E23457">
            <v>1.9027726109870835</v>
          </cell>
          <cell r="F23457">
            <v>9.6723213282615336E-2</v>
          </cell>
          <cell r="G23457">
            <v>0.8159089534224836</v>
          </cell>
          <cell r="H23457">
            <v>7.2037562519599936</v>
          </cell>
          <cell r="I23457">
            <v>5.061607513699128E-21</v>
          </cell>
        </row>
        <row r="23458">
          <cell r="C23458">
            <v>1472.8</v>
          </cell>
          <cell r="D23458">
            <v>31.29</v>
          </cell>
          <cell r="E23458">
            <v>1.9027719298787484</v>
          </cell>
          <cell r="F23458">
            <v>9.6723112724876312E-2</v>
          </cell>
          <cell r="G23458">
            <v>0.8159091350854365</v>
          </cell>
          <cell r="H23458">
            <v>7.2061604814058775</v>
          </cell>
          <cell r="I23458">
            <v>5.0632968082008166E-21</v>
          </cell>
        </row>
        <row r="23459">
          <cell r="C23459">
            <v>1472.85</v>
          </cell>
          <cell r="D23459">
            <v>31.31</v>
          </cell>
          <cell r="E23459">
            <v>1.9027712487946853</v>
          </cell>
          <cell r="F23459">
            <v>9.6723012170725819E-2</v>
          </cell>
          <cell r="G23459">
            <v>0.81590931674192668</v>
          </cell>
          <cell r="H23459">
            <v>7.2013578121238595</v>
          </cell>
          <cell r="I23459">
            <v>5.0599222871768629E-21</v>
          </cell>
        </row>
        <row r="23460">
          <cell r="C23460">
            <v>1472.9</v>
          </cell>
          <cell r="D23460">
            <v>31.31</v>
          </cell>
          <cell r="E23460">
            <v>1.9027705677348885</v>
          </cell>
          <cell r="F23460">
            <v>9.6722911620163055E-2</v>
          </cell>
          <cell r="G23460">
            <v>0.8159094983919557</v>
          </cell>
          <cell r="H23460">
            <v>7.2013594860715786</v>
          </cell>
          <cell r="I23460">
            <v>5.0599234633502447E-21</v>
          </cell>
        </row>
        <row r="23461">
          <cell r="C23461">
            <v>1472.95</v>
          </cell>
          <cell r="D23461">
            <v>31.3</v>
          </cell>
          <cell r="E23461">
            <v>1.9027698866993537</v>
          </cell>
          <cell r="F23461">
            <v>9.6722811073187379E-2</v>
          </cell>
          <cell r="G23461">
            <v>0.81590968003552478</v>
          </cell>
          <cell r="H23461">
            <v>7.2037629478707235</v>
          </cell>
          <cell r="I23461">
            <v>5.061612218476868E-21</v>
          </cell>
        </row>
        <row r="23462">
          <cell r="C23462">
            <v>1473</v>
          </cell>
          <cell r="D23462">
            <v>31.3</v>
          </cell>
          <cell r="E23462">
            <v>1.9027692056880754</v>
          </cell>
          <cell r="F23462">
            <v>9.6722710529797959E-2</v>
          </cell>
          <cell r="G23462">
            <v>0.81590986167263513</v>
          </cell>
          <cell r="H23462">
            <v>7.2037646216986486</v>
          </cell>
          <cell r="I23462">
            <v>5.0616133945660784E-21</v>
          </cell>
        </row>
        <row r="23463">
          <cell r="C23463">
            <v>1473.05</v>
          </cell>
          <cell r="D23463">
            <v>31.29</v>
          </cell>
          <cell r="E23463">
            <v>1.9027685247010488</v>
          </cell>
          <cell r="F23463">
            <v>9.6722609989994143E-2</v>
          </cell>
          <cell r="G23463">
            <v>0.8159100433032882</v>
          </cell>
          <cell r="H23463">
            <v>7.2061688508450183</v>
          </cell>
          <cell r="I23463">
            <v>5.0633026888573185E-21</v>
          </cell>
        </row>
        <row r="23464">
          <cell r="C23464">
            <v>1473.1</v>
          </cell>
          <cell r="D23464">
            <v>31.28</v>
          </cell>
          <cell r="E23464">
            <v>1.9027678437382693</v>
          </cell>
          <cell r="F23464">
            <v>9.6722509453775168E-2</v>
          </cell>
          <cell r="G23464">
            <v>0.81591022492748533</v>
          </cell>
          <cell r="H23464">
            <v>7.2085738478891432</v>
          </cell>
          <cell r="I23464">
            <v>5.0649925226999962E-21</v>
          </cell>
        </row>
        <row r="23465">
          <cell r="C23465">
            <v>1473.15</v>
          </cell>
          <cell r="D23465">
            <v>31.27</v>
          </cell>
          <cell r="E23465">
            <v>1.902767162799732</v>
          </cell>
          <cell r="F23465">
            <v>9.6722408921140396E-2</v>
          </cell>
          <cell r="G23465">
            <v>0.81591040654522751</v>
          </cell>
          <cell r="H23465">
            <v>7.2109796133221336</v>
          </cell>
          <cell r="I23465">
            <v>5.066682896439184E-21</v>
          </cell>
        </row>
        <row r="23466">
          <cell r="C23466">
            <v>1473.2</v>
          </cell>
          <cell r="D23466">
            <v>31.24</v>
          </cell>
          <cell r="E23466">
            <v>1.9027664818854313</v>
          </cell>
          <cell r="F23466">
            <v>9.6722308392088882E-2</v>
          </cell>
          <cell r="G23466">
            <v>0.81591058815651663</v>
          </cell>
          <cell r="H23466">
            <v>7.2181981778750162</v>
          </cell>
          <cell r="I23466">
            <v>5.0717549087756718E-21</v>
          </cell>
        </row>
        <row r="23467">
          <cell r="C23467">
            <v>1473.25</v>
          </cell>
          <cell r="D23467">
            <v>31.26</v>
          </cell>
          <cell r="E23467">
            <v>1.902765800995363</v>
          </cell>
          <cell r="F23467">
            <v>9.6722207866620127E-2</v>
          </cell>
          <cell r="G23467">
            <v>0.81591076976135346</v>
          </cell>
          <cell r="H23467">
            <v>7.2133878211642317</v>
          </cell>
          <cell r="I23467">
            <v>5.0683749862992203E-21</v>
          </cell>
        </row>
        <row r="23468">
          <cell r="C23468">
            <v>1473.3</v>
          </cell>
          <cell r="D23468">
            <v>31.25</v>
          </cell>
          <cell r="E23468">
            <v>1.9027651201295219</v>
          </cell>
          <cell r="F23468">
            <v>9.6722107344733313E-2</v>
          </cell>
          <cell r="G23468">
            <v>0.81591095135973957</v>
          </cell>
          <cell r="H23468">
            <v>7.2157951247903638</v>
          </cell>
          <cell r="I23468">
            <v>5.070066440825943E-21</v>
          </cell>
        </row>
        <row r="23469">
          <cell r="C23469">
            <v>1473.35</v>
          </cell>
          <cell r="D23469">
            <v>31.27</v>
          </cell>
          <cell r="E23469">
            <v>1.9027644392879028</v>
          </cell>
          <cell r="F23469">
            <v>9.6722006826427648E-2</v>
          </cell>
          <cell r="G23469">
            <v>0.81591113295167628</v>
          </cell>
          <cell r="H23469">
            <v>7.2109863073171452</v>
          </cell>
          <cell r="I23469">
            <v>5.066687599870875E-21</v>
          </cell>
        </row>
        <row r="23470">
          <cell r="C23470">
            <v>1473.4</v>
          </cell>
          <cell r="D23470">
            <v>31.26</v>
          </cell>
          <cell r="E23470">
            <v>1.9027637584705011</v>
          </cell>
          <cell r="F23470">
            <v>9.6721906311702507E-2</v>
          </cell>
          <cell r="G23470">
            <v>0.8159113145371647</v>
          </cell>
          <cell r="H23470">
            <v>7.2133928413913404</v>
          </cell>
          <cell r="I23470">
            <v>5.0683785136838743E-21</v>
          </cell>
        </row>
        <row r="23471">
          <cell r="C23471">
            <v>1473.45</v>
          </cell>
          <cell r="D23471">
            <v>31.26</v>
          </cell>
          <cell r="E23471">
            <v>1.9027630776773119</v>
          </cell>
          <cell r="F23471">
            <v>9.6721805800557115E-2</v>
          </cell>
          <cell r="G23471">
            <v>0.8159114961162065</v>
          </cell>
          <cell r="H23471">
            <v>7.2133945146807976</v>
          </cell>
          <cell r="I23471">
            <v>5.0683796893947387E-21</v>
          </cell>
        </row>
        <row r="23472">
          <cell r="C23472">
            <v>1473.5</v>
          </cell>
          <cell r="D23472">
            <v>31.25</v>
          </cell>
          <cell r="E23472">
            <v>1.9027623969083303</v>
          </cell>
          <cell r="F23472">
            <v>9.6721705292990789E-2</v>
          </cell>
          <cell r="G23472">
            <v>0.81591167768880268</v>
          </cell>
          <cell r="H23472">
            <v>7.2158018180677796</v>
          </cell>
          <cell r="I23472">
            <v>5.0700711437534264E-21</v>
          </cell>
        </row>
        <row r="23473">
          <cell r="C23473">
            <v>1473.55</v>
          </cell>
          <cell r="D23473">
            <v>31.26</v>
          </cell>
          <cell r="E23473">
            <v>1.9027617161635511</v>
          </cell>
          <cell r="F23473">
            <v>9.6721604789002713E-2</v>
          </cell>
          <cell r="G23473">
            <v>0.81591185925495457</v>
          </cell>
          <cell r="H23473">
            <v>7.2133978610804164</v>
          </cell>
          <cell r="I23473">
            <v>5.0683820406904878E-21</v>
          </cell>
        </row>
        <row r="23474">
          <cell r="C23474">
            <v>1473.6</v>
          </cell>
          <cell r="D23474">
            <v>31.28</v>
          </cell>
          <cell r="E23474">
            <v>1.9027610354429698</v>
          </cell>
          <cell r="F23474">
            <v>9.6721504288592275E-2</v>
          </cell>
          <cell r="G23474">
            <v>0.81591204081466362</v>
          </cell>
          <cell r="H23474">
            <v>7.2085905816809799</v>
          </cell>
          <cell r="I23474">
            <v>5.0650042804390888E-21</v>
          </cell>
        </row>
        <row r="23475">
          <cell r="C23475">
            <v>1473.65</v>
          </cell>
          <cell r="D23475">
            <v>31.28</v>
          </cell>
          <cell r="E23475">
            <v>1.9027603547465808</v>
          </cell>
          <cell r="F23475">
            <v>9.6721403791758601E-2</v>
          </cell>
          <cell r="G23475">
            <v>0.81591222236793115</v>
          </cell>
          <cell r="H23475">
            <v>7.2085922547314336</v>
          </cell>
          <cell r="I23475">
            <v>5.0650054559820205E-21</v>
          </cell>
        </row>
        <row r="23476">
          <cell r="C23476">
            <v>1473.7</v>
          </cell>
          <cell r="D23476">
            <v>31.29</v>
          </cell>
          <cell r="E23476">
            <v>1.90275967407438</v>
          </cell>
          <cell r="F23476">
            <v>9.6721303298501135E-2</v>
          </cell>
          <cell r="G23476">
            <v>0.81591240391475839</v>
          </cell>
          <cell r="H23476">
            <v>7.2061906043862232</v>
          </cell>
          <cell r="I23476">
            <v>5.0633179736453876E-21</v>
          </cell>
        </row>
        <row r="23477">
          <cell r="C23477">
            <v>1473.75</v>
          </cell>
          <cell r="D23477">
            <v>31.29</v>
          </cell>
          <cell r="E23477">
            <v>1.9027589934263618</v>
          </cell>
          <cell r="F23477">
            <v>9.6721202808819004E-2</v>
          </cell>
          <cell r="G23477">
            <v>0.81591258545514667</v>
          </cell>
          <cell r="H23477">
            <v>7.206192277317248</v>
          </cell>
          <cell r="I23477">
            <v>5.0633191491044043E-21</v>
          </cell>
        </row>
        <row r="23478">
          <cell r="C23478">
            <v>1473.8</v>
          </cell>
          <cell r="D23478">
            <v>31.28</v>
          </cell>
          <cell r="E23478">
            <v>1.9027583128025216</v>
          </cell>
          <cell r="F23478">
            <v>9.6721102322711583E-2</v>
          </cell>
          <cell r="G23478">
            <v>0.81591276698909732</v>
          </cell>
          <cell r="H23478">
            <v>7.2085972735245187</v>
          </cell>
          <cell r="I23478">
            <v>5.0650089823590806E-21</v>
          </cell>
        </row>
        <row r="23479">
          <cell r="C23479">
            <v>1473.85</v>
          </cell>
          <cell r="D23479">
            <v>31.29</v>
          </cell>
          <cell r="E23479">
            <v>1.9027576322028545</v>
          </cell>
          <cell r="F23479">
            <v>9.6721001840178067E-2</v>
          </cell>
          <cell r="G23479">
            <v>0.81591294851661156</v>
          </cell>
          <cell r="H23479">
            <v>7.2061956230002195</v>
          </cell>
          <cell r="I23479">
            <v>5.063321499896613E-21</v>
          </cell>
        </row>
        <row r="23480">
          <cell r="C23480">
            <v>1473.9</v>
          </cell>
          <cell r="D23480">
            <v>31.28</v>
          </cell>
          <cell r="E23480">
            <v>1.9027569516273557</v>
          </cell>
          <cell r="F23480">
            <v>9.6720901361217804E-2</v>
          </cell>
          <cell r="G23480">
            <v>0.81591313003769084</v>
          </cell>
          <cell r="H23480">
            <v>7.2086006190881324</v>
          </cell>
          <cell r="I23480">
            <v>5.065011333067424E-21</v>
          </cell>
        </row>
        <row r="23481">
          <cell r="C23481">
            <v>1473.95</v>
          </cell>
          <cell r="D23481">
            <v>31.28</v>
          </cell>
          <cell r="E23481">
            <v>1.9027562710760197</v>
          </cell>
          <cell r="F23481">
            <v>9.6720800885829988E-2</v>
          </cell>
          <cell r="G23481">
            <v>0.81591331155233637</v>
          </cell>
          <cell r="H23481">
            <v>7.2086022917804433</v>
          </cell>
          <cell r="I23481">
            <v>5.0650125083587126E-21</v>
          </cell>
        </row>
        <row r="23482">
          <cell r="C23482">
            <v>1474</v>
          </cell>
          <cell r="D23482">
            <v>31.28</v>
          </cell>
          <cell r="E23482">
            <v>1.9027555905488425</v>
          </cell>
          <cell r="F23482">
            <v>9.6720700414013955E-2</v>
          </cell>
          <cell r="G23482">
            <v>0.81591349306054961</v>
          </cell>
          <cell r="H23482">
            <v>7.2086039644131086</v>
          </cell>
          <cell r="I23482">
            <v>5.0650136836080919E-21</v>
          </cell>
        </row>
        <row r="23483">
          <cell r="C23483">
            <v>1474.05</v>
          </cell>
          <cell r="D23483">
            <v>31.28</v>
          </cell>
          <cell r="E23483">
            <v>1.9027549100458185</v>
          </cell>
          <cell r="F23483">
            <v>9.6720599945768981E-2</v>
          </cell>
          <cell r="G23483">
            <v>0.81591367456233155</v>
          </cell>
          <cell r="H23483">
            <v>7.2086056369861353</v>
          </cell>
          <cell r="I23483">
            <v>5.0650148588155672E-21</v>
          </cell>
        </row>
        <row r="23484">
          <cell r="C23484">
            <v>1474.1</v>
          </cell>
          <cell r="D23484">
            <v>31.27</v>
          </cell>
          <cell r="E23484">
            <v>1.9027542295669428</v>
          </cell>
          <cell r="F23484">
            <v>9.6720499481094277E-2</v>
          </cell>
          <cell r="G23484">
            <v>0.81591385605768374</v>
          </cell>
          <cell r="H23484">
            <v>7.2110114012842041</v>
          </cell>
          <cell r="I23484">
            <v>5.0667052317573199E-21</v>
          </cell>
        </row>
        <row r="23485">
          <cell r="C23485">
            <v>1474.15</v>
          </cell>
          <cell r="D23485">
            <v>31.25</v>
          </cell>
          <cell r="E23485">
            <v>1.902753549112211</v>
          </cell>
          <cell r="F23485">
            <v>9.6720399019989231E-2</v>
          </cell>
          <cell r="G23485">
            <v>0.81591403754660752</v>
          </cell>
          <cell r="H23485">
            <v>7.2158235646202451</v>
          </cell>
          <cell r="I23485">
            <v>5.0700864236309661E-21</v>
          </cell>
        </row>
        <row r="23486">
          <cell r="C23486">
            <v>1474.2</v>
          </cell>
          <cell r="D23486">
            <v>31.25</v>
          </cell>
          <cell r="E23486">
            <v>1.9027528686816175</v>
          </cell>
          <cell r="F23486">
            <v>9.6720298562452969E-2</v>
          </cell>
          <cell r="G23486">
            <v>0.81591421902910399</v>
          </cell>
          <cell r="H23486">
            <v>7.2158252370144371</v>
          </cell>
          <cell r="I23486">
            <v>5.0700875987127857E-21</v>
          </cell>
        </row>
        <row r="23487">
          <cell r="C23487">
            <v>1474.25</v>
          </cell>
          <cell r="D23487">
            <v>31.22</v>
          </cell>
          <cell r="E23487">
            <v>1.9027521882751579</v>
          </cell>
          <cell r="F23487">
            <v>9.6720198108484895E-2</v>
          </cell>
          <cell r="G23487">
            <v>0.81591440050517483</v>
          </cell>
          <cell r="H23487">
            <v>7.2230484213424599</v>
          </cell>
          <cell r="I23487">
            <v>5.0751628570625682E-21</v>
          </cell>
        </row>
        <row r="23488">
          <cell r="C23488">
            <v>1474.3</v>
          </cell>
          <cell r="D23488">
            <v>31.22</v>
          </cell>
          <cell r="E23488">
            <v>1.902751507892827</v>
          </cell>
          <cell r="F23488">
            <v>9.6720097658084175E-2</v>
          </cell>
          <cell r="G23488">
            <v>0.81591458197482092</v>
          </cell>
          <cell r="H23488">
            <v>7.2230500936174895</v>
          </cell>
          <cell r="I23488">
            <v>5.0751640320606603E-21</v>
          </cell>
        </row>
        <row r="23489">
          <cell r="C23489">
            <v>1474.35</v>
          </cell>
          <cell r="D23489">
            <v>31.22</v>
          </cell>
          <cell r="E23489">
            <v>1.9027508275346203</v>
          </cell>
          <cell r="F23489">
            <v>9.6719997211250172E-2</v>
          </cell>
          <cell r="G23489">
            <v>0.81591476343804392</v>
          </cell>
          <cell r="H23489">
            <v>7.2230517658329552</v>
          </cell>
          <cell r="I23489">
            <v>5.075165207016901E-21</v>
          </cell>
        </row>
        <row r="23490">
          <cell r="C23490">
            <v>1474.4</v>
          </cell>
          <cell r="D23490">
            <v>31.22</v>
          </cell>
          <cell r="E23490">
            <v>1.9027501472005324</v>
          </cell>
          <cell r="F23490">
            <v>9.671989676798215E-2</v>
          </cell>
          <cell r="G23490">
            <v>0.81591494489484495</v>
          </cell>
          <cell r="H23490">
            <v>7.2230534379888711</v>
          </cell>
          <cell r="I23490">
            <v>5.0751663819313002E-21</v>
          </cell>
        </row>
        <row r="23491">
          <cell r="C23491">
            <v>1474.45</v>
          </cell>
          <cell r="D23491">
            <v>31.22</v>
          </cell>
          <cell r="E23491">
            <v>1.9027494668905585</v>
          </cell>
          <cell r="F23491">
            <v>9.6719796328279289E-2</v>
          </cell>
          <cell r="G23491">
            <v>0.81591512634522523</v>
          </cell>
          <cell r="H23491">
            <v>7.2230551100852454</v>
          </cell>
          <cell r="I23491">
            <v>5.0751675568038638E-21</v>
          </cell>
        </row>
        <row r="23492">
          <cell r="C23492">
            <v>1474.5</v>
          </cell>
          <cell r="D23492">
            <v>31.21</v>
          </cell>
          <cell r="E23492">
            <v>1.9027487866046939</v>
          </cell>
          <cell r="F23492">
            <v>9.6719695892140967E-2</v>
          </cell>
          <cell r="G23492">
            <v>0.81591530778918619</v>
          </cell>
          <cell r="H23492">
            <v>7.2254654949386206</v>
          </cell>
          <cell r="I23492">
            <v>5.076861176307082E-21</v>
          </cell>
        </row>
        <row r="23493">
          <cell r="C23493">
            <v>1474.55</v>
          </cell>
          <cell r="D23493">
            <v>31.2</v>
          </cell>
          <cell r="E23493">
            <v>1.9027481063429337</v>
          </cell>
          <cell r="F23493">
            <v>9.6719595459566488E-2</v>
          </cell>
          <cell r="G23493">
            <v>0.81591548922672907</v>
          </cell>
          <cell r="H23493">
            <v>7.2278766516321298</v>
          </cell>
          <cell r="I23493">
            <v>5.07855533813179E-21</v>
          </cell>
        </row>
        <row r="23494">
          <cell r="C23494">
            <v>1474.6</v>
          </cell>
          <cell r="D23494">
            <v>31.2</v>
          </cell>
          <cell r="E23494">
            <v>1.9027474261052728</v>
          </cell>
          <cell r="F23494">
            <v>9.6719495030555019E-2</v>
          </cell>
          <cell r="G23494">
            <v>0.81591567065785553</v>
          </cell>
          <cell r="H23494">
            <v>7.2278783235499615</v>
          </cell>
          <cell r="I23494">
            <v>5.0785565128789026E-21</v>
          </cell>
        </row>
        <row r="23495">
          <cell r="C23495">
            <v>1474.65</v>
          </cell>
          <cell r="D23495">
            <v>31.2</v>
          </cell>
          <cell r="E23495">
            <v>1.9027467458917064</v>
          </cell>
          <cell r="F23495">
            <v>9.6719394605105896E-2</v>
          </cell>
          <cell r="G23495">
            <v>0.81591585208256634</v>
          </cell>
          <cell r="H23495">
            <v>7.2278799954083013</v>
          </cell>
          <cell r="I23495">
            <v>5.078557687584215E-21</v>
          </cell>
        </row>
        <row r="23496">
          <cell r="C23496">
            <v>1474.7</v>
          </cell>
          <cell r="D23496">
            <v>31.21</v>
          </cell>
          <cell r="E23496">
            <v>1.9027460657022297</v>
          </cell>
          <cell r="F23496">
            <v>9.6719294183218354E-2</v>
          </cell>
          <cell r="G23496">
            <v>0.81591603350086328</v>
          </cell>
          <cell r="H23496">
            <v>7.2254721824909884</v>
          </cell>
          <cell r="I23496">
            <v>5.0768658752119492E-21</v>
          </cell>
        </row>
        <row r="23497">
          <cell r="C23497">
            <v>1474.75</v>
          </cell>
          <cell r="D23497">
            <v>31.22</v>
          </cell>
          <cell r="E23497">
            <v>1.9027453855368375</v>
          </cell>
          <cell r="F23497">
            <v>9.6719193764891714E-2</v>
          </cell>
          <cell r="G23497">
            <v>0.81591621491274724</v>
          </cell>
          <cell r="H23497">
            <v>7.2230651414138558</v>
          </cell>
          <cell r="I23497">
            <v>5.0751746051612055E-21</v>
          </cell>
        </row>
        <row r="23498">
          <cell r="C23498">
            <v>1474.8</v>
          </cell>
          <cell r="D23498">
            <v>31.23</v>
          </cell>
          <cell r="E23498">
            <v>1.9027447053955251</v>
          </cell>
          <cell r="F23498">
            <v>9.671909335012524E-2</v>
          </cell>
          <cell r="G23498">
            <v>0.81591639631821988</v>
          </cell>
          <cell r="H23498">
            <v>7.2206588716825113</v>
          </cell>
          <cell r="I23498">
            <v>5.0734838770846073E-21</v>
          </cell>
        </row>
        <row r="23499">
          <cell r="C23499">
            <v>1474.85</v>
          </cell>
          <cell r="D23499">
            <v>31.22</v>
          </cell>
          <cell r="E23499">
            <v>1.9027440252782877</v>
          </cell>
          <cell r="F23499">
            <v>9.6718992938918238E-2</v>
          </cell>
          <cell r="G23499">
            <v>0.81591657771728199</v>
          </cell>
          <cell r="H23499">
            <v>7.223068484714295</v>
          </cell>
          <cell r="I23499">
            <v>5.0751769542793643E-21</v>
          </cell>
        </row>
        <row r="23500">
          <cell r="C23500">
            <v>1474.9</v>
          </cell>
          <cell r="D23500">
            <v>31.24</v>
          </cell>
          <cell r="E23500">
            <v>1.9027433451851201</v>
          </cell>
          <cell r="F23500">
            <v>9.6718892531269918E-2</v>
          </cell>
          <cell r="G23500">
            <v>0.81591675910993555</v>
          </cell>
          <cell r="H23500">
            <v>7.2182550443640903</v>
          </cell>
          <cell r="I23500">
            <v>5.071794865131538E-21</v>
          </cell>
        </row>
        <row r="23501">
          <cell r="C23501">
            <v>1474.95</v>
          </cell>
          <cell r="D23501">
            <v>31.23</v>
          </cell>
          <cell r="E23501">
            <v>1.9027426651160178</v>
          </cell>
          <cell r="F23501">
            <v>9.6718792127179598E-2</v>
          </cell>
          <cell r="G23501">
            <v>0.81591694049618135</v>
          </cell>
          <cell r="H23501">
            <v>7.220663886365724</v>
          </cell>
          <cell r="I23501">
            <v>5.073487400573928E-21</v>
          </cell>
        </row>
        <row r="23502">
          <cell r="C23502">
            <v>1475</v>
          </cell>
          <cell r="D23502">
            <v>31.22</v>
          </cell>
          <cell r="E23502">
            <v>1.9027419850709755</v>
          </cell>
          <cell r="F23502">
            <v>9.6718691726646516E-2</v>
          </cell>
          <cell r="G23502">
            <v>0.81591712187602106</v>
          </cell>
          <cell r="H23502">
            <v>7.2230734992192547</v>
          </cell>
          <cell r="I23502">
            <v>5.0751804776434387E-21</v>
          </cell>
        </row>
        <row r="23503">
          <cell r="C23503">
            <v>1475.05</v>
          </cell>
          <cell r="D23503">
            <v>31.23</v>
          </cell>
          <cell r="E23503">
            <v>1.9027413050499886</v>
          </cell>
          <cell r="F23503">
            <v>9.6718591329670034E-2</v>
          </cell>
          <cell r="G23503">
            <v>0.81591730324945577</v>
          </cell>
          <cell r="H23503">
            <v>7.2206672291908163</v>
          </cell>
          <cell r="I23503">
            <v>5.0734897493580921E-21</v>
          </cell>
        </row>
        <row r="23504">
          <cell r="C23504">
            <v>1475.1</v>
          </cell>
          <cell r="D23504">
            <v>31.23</v>
          </cell>
          <cell r="E23504">
            <v>1.9027406250530521</v>
          </cell>
          <cell r="F23504">
            <v>9.6718490936249332E-2</v>
          </cell>
          <cell r="G23504">
            <v>0.81591748461648672</v>
          </cell>
          <cell r="H23504">
            <v>7.2206689005142835</v>
          </cell>
          <cell r="I23504">
            <v>5.0734909236875841E-21</v>
          </cell>
        </row>
        <row r="23505">
          <cell r="C23505">
            <v>1475.15</v>
          </cell>
          <cell r="D23505">
            <v>31.23</v>
          </cell>
          <cell r="E23505">
            <v>1.9027399450801608</v>
          </cell>
          <cell r="F23505">
            <v>9.6718390546383676E-2</v>
          </cell>
          <cell r="G23505">
            <v>0.81591766597711546</v>
          </cell>
          <cell r="H23505">
            <v>7.2206705717783795</v>
          </cell>
          <cell r="I23505">
            <v>5.0734920979753594E-21</v>
          </cell>
        </row>
        <row r="23506">
          <cell r="C23506">
            <v>1475.2</v>
          </cell>
          <cell r="D23506">
            <v>31.24</v>
          </cell>
          <cell r="E23506">
            <v>1.9027392651313104</v>
          </cell>
          <cell r="F23506">
            <v>9.6718290160072495E-2</v>
          </cell>
          <cell r="G23506">
            <v>0.81591784733134298</v>
          </cell>
          <cell r="H23506">
            <v>7.218265072483133</v>
          </cell>
          <cell r="I23506">
            <v>5.0718019112337272E-21</v>
          </cell>
        </row>
        <row r="23507">
          <cell r="C23507">
            <v>1475.25</v>
          </cell>
          <cell r="D23507">
            <v>31.23</v>
          </cell>
          <cell r="E23507">
            <v>1.9027385852064957</v>
          </cell>
          <cell r="F23507">
            <v>9.6718189777314931E-2</v>
          </cell>
          <cell r="G23507">
            <v>0.81591802867917085</v>
          </cell>
          <cell r="H23507">
            <v>7.2206739141285095</v>
          </cell>
          <cell r="I23507">
            <v>5.0734944464257982E-21</v>
          </cell>
        </row>
        <row r="23508">
          <cell r="C23508">
            <v>1475.3</v>
          </cell>
          <cell r="D23508">
            <v>31.25</v>
          </cell>
          <cell r="E23508">
            <v>1.9027379053057116</v>
          </cell>
          <cell r="F23508">
            <v>9.671808939811026E-2</v>
          </cell>
          <cell r="G23508">
            <v>0.81591821002060039</v>
          </cell>
          <cell r="H23508">
            <v>7.2158620146324397</v>
          </cell>
          <cell r="I23508">
            <v>5.0701134399352133E-21</v>
          </cell>
        </row>
        <row r="23509">
          <cell r="C23509">
            <v>1475.35</v>
          </cell>
          <cell r="D23509">
            <v>31.25</v>
          </cell>
          <cell r="E23509">
            <v>1.9027372254289536</v>
          </cell>
          <cell r="F23509">
            <v>9.6717989022457804E-2</v>
          </cell>
          <cell r="G23509">
            <v>0.81591839135563271</v>
          </cell>
          <cell r="H23509">
            <v>7.2158636856591771</v>
          </cell>
          <cell r="I23509">
            <v>5.0701146140562128E-21</v>
          </cell>
        </row>
        <row r="23510">
          <cell r="C23510">
            <v>1475.4</v>
          </cell>
          <cell r="D23510">
            <v>31.27</v>
          </cell>
          <cell r="E23510">
            <v>1.9027365455762166</v>
          </cell>
          <cell r="F23510">
            <v>9.6717888650356881E-2</v>
          </cell>
          <cell r="G23510">
            <v>0.81591857268426904</v>
          </cell>
          <cell r="H23510">
            <v>7.2110548657443507</v>
          </cell>
          <cell r="I23510">
            <v>5.0667357713855866E-21</v>
          </cell>
        </row>
        <row r="23511">
          <cell r="C23511">
            <v>1475.45</v>
          </cell>
          <cell r="D23511">
            <v>31.26</v>
          </cell>
          <cell r="E23511">
            <v>1.9027358657474958</v>
          </cell>
          <cell r="F23511">
            <v>9.671778828180666E-2</v>
          </cell>
          <cell r="G23511">
            <v>0.81591875400651104</v>
          </cell>
          <cell r="H23511">
            <v>7.2134613973774391</v>
          </cell>
          <cell r="I23511">
            <v>5.0684266834833797E-21</v>
          </cell>
        </row>
        <row r="23512">
          <cell r="C23512">
            <v>1475.5</v>
          </cell>
          <cell r="D23512">
            <v>31.26</v>
          </cell>
          <cell r="E23512">
            <v>1.9027351859427861</v>
          </cell>
          <cell r="F23512">
            <v>9.6717687916806488E-2</v>
          </cell>
          <cell r="G23512">
            <v>0.81591893532235982</v>
          </cell>
          <cell r="H23512">
            <v>7.2134630682262824</v>
          </cell>
          <cell r="I23512">
            <v>5.0684278574793849E-21</v>
          </cell>
        </row>
        <row r="23513">
          <cell r="C23513">
            <v>1475.55</v>
          </cell>
          <cell r="D23513">
            <v>31.28</v>
          </cell>
          <cell r="E23513">
            <v>1.9027345061620826</v>
          </cell>
          <cell r="F23513">
            <v>9.6717587555355616E-2</v>
          </cell>
          <cell r="G23513">
            <v>0.8159191166318166</v>
          </cell>
          <cell r="H23513">
            <v>7.2086557865062302</v>
          </cell>
          <cell r="I23513">
            <v>5.065050095597441E-21</v>
          </cell>
        </row>
        <row r="23514">
          <cell r="C23514">
            <v>1475.6</v>
          </cell>
          <cell r="D23514">
            <v>31.28</v>
          </cell>
          <cell r="E23514">
            <v>1.902733826405381</v>
          </cell>
          <cell r="F23514">
            <v>9.6717487197453406E-2</v>
          </cell>
          <cell r="G23514">
            <v>0.81591929793488271</v>
          </cell>
          <cell r="H23514">
            <v>7.2086574572365381</v>
          </cell>
          <cell r="I23514">
            <v>5.0650512695101587E-21</v>
          </cell>
        </row>
        <row r="23515">
          <cell r="C23515">
            <v>1475.65</v>
          </cell>
          <cell r="D23515">
            <v>31.31</v>
          </cell>
          <cell r="E23515">
            <v>1.9027331466726758</v>
          </cell>
          <cell r="F23515">
            <v>9.6717386843099024E-2</v>
          </cell>
          <cell r="G23515">
            <v>0.81591947923155961</v>
          </cell>
          <cell r="H23515">
            <v>7.2014514612820033</v>
          </cell>
          <cell r="I23515">
            <v>5.05998808830421E-21</v>
          </cell>
        </row>
        <row r="23516">
          <cell r="C23516">
            <v>1475.7</v>
          </cell>
          <cell r="D23516">
            <v>31.31</v>
          </cell>
          <cell r="E23516">
            <v>1.902732466963962</v>
          </cell>
          <cell r="F23516">
            <v>9.6717286492291749E-2</v>
          </cell>
          <cell r="G23516">
            <v>0.81591966052184861</v>
          </cell>
          <cell r="H23516">
            <v>7.2014531318938255</v>
          </cell>
          <cell r="I23516">
            <v>5.0599892621336757E-21</v>
          </cell>
        </row>
        <row r="23517">
          <cell r="C23517">
            <v>1475.75</v>
          </cell>
          <cell r="D23517">
            <v>31.32</v>
          </cell>
          <cell r="E23517">
            <v>1.9027317872792355</v>
          </cell>
          <cell r="F23517">
            <v>9.671718614503097E-2</v>
          </cell>
          <cell r="G23517">
            <v>0.81591984180575061</v>
          </cell>
          <cell r="H23517">
            <v>7.1990537815119238</v>
          </cell>
          <cell r="I23517">
            <v>5.0583033958305613E-21</v>
          </cell>
        </row>
        <row r="23518">
          <cell r="C23518">
            <v>1475.8</v>
          </cell>
          <cell r="D23518">
            <v>31.33</v>
          </cell>
          <cell r="E23518">
            <v>1.9027311076184907</v>
          </cell>
          <cell r="F23518">
            <v>9.6717085801315897E-2</v>
          </cell>
          <cell r="G23518">
            <v>0.81592002308326739</v>
          </cell>
          <cell r="H23518">
            <v>7.1966551975579529</v>
          </cell>
          <cell r="I23518">
            <v>5.0566180680461355E-21</v>
          </cell>
        </row>
        <row r="23519">
          <cell r="C23519">
            <v>1475.85</v>
          </cell>
          <cell r="D23519">
            <v>31.31</v>
          </cell>
          <cell r="E23519">
            <v>1.902730427981723</v>
          </cell>
          <cell r="F23519">
            <v>9.671698546114578E-2</v>
          </cell>
          <cell r="G23519">
            <v>0.81592020435439983</v>
          </cell>
          <cell r="H23519">
            <v>7.2014581433739817</v>
          </cell>
          <cell r="I23519">
            <v>5.0599927833724194E-21</v>
          </cell>
        </row>
        <row r="23520">
          <cell r="C23520">
            <v>1475.9</v>
          </cell>
          <cell r="D23520">
            <v>31.31</v>
          </cell>
          <cell r="E23520">
            <v>1.9027297483689274</v>
          </cell>
          <cell r="F23520">
            <v>9.6716885124519897E-2</v>
          </cell>
          <cell r="G23520">
            <v>0.8159203856191497</v>
          </cell>
          <cell r="H23520">
            <v>7.2014598137489747</v>
          </cell>
          <cell r="I23520">
            <v>5.0599939570354809E-21</v>
          </cell>
        </row>
        <row r="23521">
          <cell r="C23521">
            <v>1475.95</v>
          </cell>
          <cell r="D23521">
            <v>31.31</v>
          </cell>
          <cell r="E23521">
            <v>1.9027290687800993</v>
          </cell>
          <cell r="F23521">
            <v>9.6716784791437624E-2</v>
          </cell>
          <cell r="G23521">
            <v>0.81592056687751802</v>
          </cell>
          <cell r="H23521">
            <v>7.2014614840647884</v>
          </cell>
          <cell r="I23521">
            <v>5.0599951306569604E-21</v>
          </cell>
        </row>
        <row r="23522">
          <cell r="C23522">
            <v>1476</v>
          </cell>
          <cell r="D23522">
            <v>31.3</v>
          </cell>
          <cell r="E23522">
            <v>1.9027283892152334</v>
          </cell>
          <cell r="F23522">
            <v>9.6716684461898156E-2</v>
          </cell>
          <cell r="G23522">
            <v>0.81592074812950599</v>
          </cell>
          <cell r="H23522">
            <v>7.2038649422327641</v>
          </cell>
          <cell r="I23522">
            <v>5.061683883232199E-21</v>
          </cell>
        </row>
        <row r="23523">
          <cell r="C23523">
            <v>1476.05</v>
          </cell>
          <cell r="D23523">
            <v>31.31</v>
          </cell>
          <cell r="E23523">
            <v>1.9027277096743249</v>
          </cell>
          <cell r="F23523">
            <v>9.6716584135900729E-2</v>
          </cell>
          <cell r="G23523">
            <v>0.81592092937511518</v>
          </cell>
          <cell r="H23523">
            <v>7.2014648245189319</v>
          </cell>
          <cell r="I23523">
            <v>5.0599974777752139E-21</v>
          </cell>
        </row>
        <row r="23524">
          <cell r="C23524">
            <v>1476.1</v>
          </cell>
          <cell r="D23524">
            <v>31.31</v>
          </cell>
          <cell r="E23524">
            <v>1.9027270301573691</v>
          </cell>
          <cell r="F23524">
            <v>9.6716483813444734E-2</v>
          </cell>
          <cell r="G23524">
            <v>0.8159211106143468</v>
          </cell>
          <cell r="H23524">
            <v>7.2014664946572857</v>
          </cell>
          <cell r="I23524">
            <v>5.0599986512720045E-21</v>
          </cell>
        </row>
        <row r="23525">
          <cell r="C23525">
            <v>1476.15</v>
          </cell>
          <cell r="D23525">
            <v>31.31</v>
          </cell>
          <cell r="E23525">
            <v>1.9027263506643612</v>
          </cell>
          <cell r="F23525">
            <v>9.6716383494529407E-2</v>
          </cell>
          <cell r="G23525">
            <v>0.81592129184720208</v>
          </cell>
          <cell r="H23525">
            <v>7.20146816473651</v>
          </cell>
          <cell r="I23525">
            <v>5.0599998247272484E-21</v>
          </cell>
        </row>
        <row r="23526">
          <cell r="C23526">
            <v>1476.2</v>
          </cell>
          <cell r="D23526">
            <v>31.3</v>
          </cell>
          <cell r="E23526">
            <v>1.902725671195296</v>
          </cell>
          <cell r="F23526">
            <v>9.6716283179153942E-2</v>
          </cell>
          <cell r="G23526">
            <v>0.81592147307368246</v>
          </cell>
          <cell r="H23526">
            <v>7.2038716226679469</v>
          </cell>
          <cell r="I23526">
            <v>5.061688577136286E-21</v>
          </cell>
        </row>
        <row r="23527">
          <cell r="C23527">
            <v>1476.25</v>
          </cell>
          <cell r="D23527">
            <v>31.3</v>
          </cell>
          <cell r="E23527">
            <v>1.902724991750169</v>
          </cell>
          <cell r="F23527">
            <v>9.6716182867317757E-2</v>
          </cell>
          <cell r="G23527">
            <v>0.81592165429378893</v>
          </cell>
          <cell r="H23527">
            <v>7.2038732926289493</v>
          </cell>
          <cell r="I23527">
            <v>5.0616897505084637E-21</v>
          </cell>
        </row>
        <row r="23528">
          <cell r="C23528">
            <v>1476.3</v>
          </cell>
          <cell r="D23528">
            <v>31.29</v>
          </cell>
          <cell r="E23528">
            <v>1.902724312328975</v>
          </cell>
          <cell r="F23528">
            <v>9.6716082559020047E-2</v>
          </cell>
          <cell r="G23528">
            <v>0.81592183550752306</v>
          </cell>
          <cell r="H23528">
            <v>7.2062775179091805</v>
          </cell>
          <cell r="I23528">
            <v>5.063379042083221E-21</v>
          </cell>
        </row>
        <row r="23529">
          <cell r="C23529">
            <v>1476.35</v>
          </cell>
          <cell r="D23529">
            <v>31.28</v>
          </cell>
          <cell r="E23529">
            <v>1.9027236329317094</v>
          </cell>
          <cell r="F23529">
            <v>9.6715982254260119E-2</v>
          </cell>
          <cell r="G23529">
            <v>0.81592201671488607</v>
          </cell>
          <cell r="H23529">
            <v>7.2086825110879502</v>
          </cell>
          <cell r="I23529">
            <v>5.0650688732099673E-21</v>
          </cell>
        </row>
        <row r="23530">
          <cell r="C23530">
            <v>1476.4</v>
          </cell>
          <cell r="D23530">
            <v>31.27</v>
          </cell>
          <cell r="E23530">
            <v>1.902722953558367</v>
          </cell>
          <cell r="F23530">
            <v>9.6715881953037236E-2</v>
          </cell>
          <cell r="G23530">
            <v>0.81592219791587928</v>
          </cell>
          <cell r="H23530">
            <v>7.2110882726563732</v>
          </cell>
          <cell r="I23530">
            <v>5.0667592442337766E-21</v>
          </cell>
        </row>
        <row r="23531">
          <cell r="C23531">
            <v>1476.45</v>
          </cell>
          <cell r="D23531">
            <v>31.29</v>
          </cell>
          <cell r="E23531">
            <v>1.9027222742089434</v>
          </cell>
          <cell r="F23531">
            <v>9.6715781655350747E-2</v>
          </cell>
          <cell r="G23531">
            <v>0.81592237911050391</v>
          </cell>
          <cell r="H23531">
            <v>7.2062825272604663</v>
          </cell>
          <cell r="I23531">
            <v>5.0633825618261468E-21</v>
          </cell>
        </row>
        <row r="23532">
          <cell r="C23532">
            <v>1476.5</v>
          </cell>
          <cell r="D23532">
            <v>31.3</v>
          </cell>
          <cell r="E23532">
            <v>1.9027215948834331</v>
          </cell>
          <cell r="F23532">
            <v>9.6715681361199846E-2</v>
          </cell>
          <cell r="G23532">
            <v>0.81592256029876153</v>
          </cell>
          <cell r="H23532">
            <v>7.2038816415478006</v>
          </cell>
          <cell r="I23532">
            <v>5.0616956167467025E-21</v>
          </cell>
        </row>
        <row r="23533">
          <cell r="C23533">
            <v>1476.55</v>
          </cell>
          <cell r="D23533">
            <v>31.33</v>
          </cell>
          <cell r="E23533">
            <v>1.9027209155818317</v>
          </cell>
          <cell r="F23533">
            <v>9.6715581070583811E-2</v>
          </cell>
          <cell r="G23533">
            <v>0.81592274148065314</v>
          </cell>
          <cell r="H23533">
            <v>7.196680247861245</v>
          </cell>
          <cell r="I23533">
            <v>5.0566356692529128E-21</v>
          </cell>
        </row>
        <row r="23534">
          <cell r="C23534">
            <v>1476.6</v>
          </cell>
          <cell r="D23534">
            <v>31.31</v>
          </cell>
          <cell r="E23534">
            <v>1.902720236304134</v>
          </cell>
          <cell r="F23534">
            <v>9.671548078350195E-2</v>
          </cell>
          <cell r="G23534">
            <v>0.81592292265617994</v>
          </cell>
          <cell r="H23534">
            <v>7.201483192790695</v>
          </cell>
          <cell r="I23534">
            <v>5.0600103839562562E-21</v>
          </cell>
        </row>
        <row r="23535">
          <cell r="C23535">
            <v>1476.65</v>
          </cell>
          <cell r="D23535">
            <v>31.31</v>
          </cell>
          <cell r="E23535">
            <v>1.9027195570503357</v>
          </cell>
          <cell r="F23535">
            <v>9.6715380499953582E-2</v>
          </cell>
          <cell r="G23535">
            <v>0.81592310382534372</v>
          </cell>
          <cell r="H23535">
            <v>7.2014848622792886</v>
          </cell>
          <cell r="I23535">
            <v>5.060011556996502E-21</v>
          </cell>
        </row>
        <row r="23536">
          <cell r="C23536">
            <v>1476.7</v>
          </cell>
          <cell r="D23536">
            <v>31.29</v>
          </cell>
          <cell r="E23536">
            <v>1.9027188778204314</v>
          </cell>
          <cell r="F23536">
            <v>9.671528021993793E-2</v>
          </cell>
          <cell r="G23536">
            <v>0.81592328498814526</v>
          </cell>
          <cell r="H23536">
            <v>7.2062908749985333</v>
          </cell>
          <cell r="I23536">
            <v>5.0633884272347259E-21</v>
          </cell>
        </row>
        <row r="23537">
          <cell r="C23537">
            <v>1476.75</v>
          </cell>
          <cell r="D23537">
            <v>31.29</v>
          </cell>
          <cell r="E23537">
            <v>1.9027181986144164</v>
          </cell>
          <cell r="F23537">
            <v>9.6715179943454313E-2</v>
          </cell>
          <cell r="G23537">
            <v>0.815923466144586</v>
          </cell>
          <cell r="H23537">
            <v>7.2062925443691421</v>
          </cell>
          <cell r="I23537">
            <v>5.0633896001920725E-21</v>
          </cell>
        </row>
        <row r="23538">
          <cell r="C23538">
            <v>1476.8</v>
          </cell>
          <cell r="D23538">
            <v>31.3</v>
          </cell>
          <cell r="E23538">
            <v>1.9027175194322856</v>
          </cell>
          <cell r="F23538">
            <v>9.6715079670501969E-2</v>
          </cell>
          <cell r="G23538">
            <v>0.8159236472946676</v>
          </cell>
          <cell r="H23538">
            <v>7.2038916583024584</v>
          </cell>
          <cell r="I23538">
            <v>5.0617026548638823E-21</v>
          </cell>
        </row>
        <row r="23539">
          <cell r="C23539">
            <v>1476.85</v>
          </cell>
          <cell r="D23539">
            <v>31.31</v>
          </cell>
          <cell r="E23539">
            <v>1.9027168402740344</v>
          </cell>
          <cell r="F23539">
            <v>9.6714979401080231E-2</v>
          </cell>
          <cell r="G23539">
            <v>0.81592382843839095</v>
          </cell>
          <cell r="H23539">
            <v>7.2014915396438033</v>
          </cell>
          <cell r="I23539">
            <v>5.0600162487430322E-21</v>
          </cell>
        </row>
        <row r="23540">
          <cell r="C23540">
            <v>1476.9</v>
          </cell>
          <cell r="D23540">
            <v>31.31</v>
          </cell>
          <cell r="E23540">
            <v>1.9027161611396581</v>
          </cell>
          <cell r="F23540">
            <v>9.6714879135188364E-2</v>
          </cell>
          <cell r="G23540">
            <v>0.81592400957575728</v>
          </cell>
          <cell r="H23540">
            <v>7.2014932088375287</v>
          </cell>
          <cell r="I23540">
            <v>5.0600174215760946E-21</v>
          </cell>
        </row>
        <row r="23541">
          <cell r="C23541">
            <v>1476.95</v>
          </cell>
          <cell r="D23541">
            <v>31.32</v>
          </cell>
          <cell r="E23541">
            <v>1.9027154820291516</v>
          </cell>
          <cell r="F23541">
            <v>9.6714778872825632E-2</v>
          </cell>
          <cell r="G23541">
            <v>0.81592419070676825</v>
          </cell>
          <cell r="H23541">
            <v>7.1990938570378207</v>
          </cell>
          <cell r="I23541">
            <v>5.0583315542767802E-21</v>
          </cell>
        </row>
        <row r="23542">
          <cell r="C23542">
            <v>1477</v>
          </cell>
          <cell r="D23542">
            <v>31.29</v>
          </cell>
          <cell r="E23542">
            <v>1.9027148029425098</v>
          </cell>
          <cell r="F23542">
            <v>9.6714678613991301E-2</v>
          </cell>
          <cell r="G23542">
            <v>0.81592437183142508</v>
          </cell>
          <cell r="H23542">
            <v>7.2063008903378307</v>
          </cell>
          <cell r="I23542">
            <v>5.0633954643574254E-21</v>
          </cell>
        </row>
        <row r="23543">
          <cell r="C23543">
            <v>1477.05</v>
          </cell>
          <cell r="D23543">
            <v>31.28</v>
          </cell>
          <cell r="E23543">
            <v>1.9027141238797285</v>
          </cell>
          <cell r="F23543">
            <v>9.6714578358684716E-2</v>
          </cell>
          <cell r="G23543">
            <v>0.81592455294972877</v>
          </cell>
          <cell r="H23543">
            <v>7.2087058826907242</v>
          </cell>
          <cell r="I23543">
            <v>5.0650852949038823E-21</v>
          </cell>
        </row>
        <row r="23544">
          <cell r="C23544">
            <v>1477.1</v>
          </cell>
          <cell r="D23544">
            <v>31.27</v>
          </cell>
          <cell r="E23544">
            <v>1.9027134448408021</v>
          </cell>
          <cell r="F23544">
            <v>9.6714478106905061E-2</v>
          </cell>
          <cell r="G23544">
            <v>0.81592473406168098</v>
          </cell>
          <cell r="H23544">
            <v>7.2111116434334379</v>
          </cell>
          <cell r="I23544">
            <v>5.0667756653475203E-21</v>
          </cell>
        </row>
        <row r="23545">
          <cell r="C23545">
            <v>1477.15</v>
          </cell>
          <cell r="D23545">
            <v>31.28</v>
          </cell>
          <cell r="E23545">
            <v>1.9027127658257261</v>
          </cell>
          <cell r="F23545">
            <v>9.6714377858651709E-2</v>
          </cell>
          <cell r="G23545">
            <v>0.81592491516728272</v>
          </cell>
          <cell r="H23545">
            <v>7.2087092205479326</v>
          </cell>
          <cell r="I23545">
            <v>5.0650876401974398E-21</v>
          </cell>
        </row>
        <row r="23546">
          <cell r="C23546">
            <v>1477.2</v>
          </cell>
          <cell r="D23546">
            <v>31.28</v>
          </cell>
          <cell r="E23546">
            <v>1.9027120868344956</v>
          </cell>
          <cell r="F23546">
            <v>9.6714277613923899E-2</v>
          </cell>
          <cell r="G23546">
            <v>0.81592509626653531</v>
          </cell>
          <cell r="H23546">
            <v>7.2087108893882137</v>
          </cell>
          <cell r="I23546">
            <v>5.0650888127821596E-21</v>
          </cell>
        </row>
        <row r="23547">
          <cell r="C23547">
            <v>1477.25</v>
          </cell>
          <cell r="D23547">
            <v>31.29</v>
          </cell>
          <cell r="E23547">
            <v>1.9027114078671059</v>
          </cell>
          <cell r="F23547">
            <v>9.671417737272095E-2</v>
          </cell>
          <cell r="G23547">
            <v>0.81592527735944032</v>
          </cell>
          <cell r="H23547">
            <v>7.2063092348336877</v>
          </cell>
          <cell r="I23547">
            <v>5.063401327487916E-21</v>
          </cell>
        </row>
        <row r="23548">
          <cell r="C23548">
            <v>1477.3</v>
          </cell>
          <cell r="D23548">
            <v>31.28</v>
          </cell>
          <cell r="E23548">
            <v>1.9027107289235519</v>
          </cell>
          <cell r="F23548">
            <v>9.6714077135042084E-2</v>
          </cell>
          <cell r="G23548">
            <v>0.81592545844599873</v>
          </cell>
          <cell r="H23548">
            <v>7.2087142268921927</v>
          </cell>
          <cell r="I23548">
            <v>5.0650911578275257E-21</v>
          </cell>
        </row>
        <row r="23549">
          <cell r="C23549">
            <v>1477.35</v>
          </cell>
          <cell r="D23549">
            <v>31.28</v>
          </cell>
          <cell r="E23549">
            <v>1.9027100500038288</v>
          </cell>
          <cell r="F23549">
            <v>9.6713976900886622E-2</v>
          </cell>
          <cell r="G23549">
            <v>0.81592563952621189</v>
          </cell>
          <cell r="H23549">
            <v>7.2087158955559136</v>
          </cell>
          <cell r="I23549">
            <v>5.0650923302881885E-21</v>
          </cell>
        </row>
        <row r="23550">
          <cell r="C23550">
            <v>1477.4</v>
          </cell>
          <cell r="D23550">
            <v>31.27</v>
          </cell>
          <cell r="E23550">
            <v>1.9027093711079317</v>
          </cell>
          <cell r="F23550">
            <v>9.6713876670253829E-2</v>
          </cell>
          <cell r="G23550">
            <v>0.81592582060008156</v>
          </cell>
          <cell r="H23550">
            <v>7.2111216559454734</v>
          </cell>
          <cell r="I23550">
            <v>5.0667827004836878E-21</v>
          </cell>
        </row>
        <row r="23551">
          <cell r="C23551">
            <v>1477.45</v>
          </cell>
          <cell r="D23551">
            <v>31.28</v>
          </cell>
          <cell r="E23551">
            <v>1.902708692235856</v>
          </cell>
          <cell r="F23551">
            <v>9.6713776443143037E-2</v>
          </cell>
          <cell r="G23551">
            <v>0.8159260016676082</v>
          </cell>
          <cell r="H23551">
            <v>7.2087192327068799</v>
          </cell>
          <cell r="I23551">
            <v>5.0650946750855152E-21</v>
          </cell>
        </row>
        <row r="23552">
          <cell r="C23552">
            <v>1477.5</v>
          </cell>
          <cell r="D23552">
            <v>31.29</v>
          </cell>
          <cell r="E23552">
            <v>1.9027080133875964</v>
          </cell>
          <cell r="F23552">
            <v>9.6713676219553443E-2</v>
          </cell>
          <cell r="G23552">
            <v>0.8159261827287938</v>
          </cell>
          <cell r="H23552">
            <v>7.2063175778582078</v>
          </cell>
          <cell r="I23552">
            <v>5.0634071895845944E-21</v>
          </cell>
        </row>
        <row r="23553">
          <cell r="C23553">
            <v>1477.55</v>
          </cell>
          <cell r="D23553">
            <v>31.3</v>
          </cell>
          <cell r="E23553">
            <v>1.9027073345631487</v>
          </cell>
          <cell r="F23553">
            <v>9.6713575999484422E-2</v>
          </cell>
          <cell r="G23553">
            <v>0.81592636378363925</v>
          </cell>
          <cell r="H23553">
            <v>7.2039166909083594</v>
          </cell>
          <cell r="I23553">
            <v>5.0617202436358628E-21</v>
          </cell>
        </row>
        <row r="23554">
          <cell r="C23554">
            <v>1477.6</v>
          </cell>
          <cell r="D23554">
            <v>31.31</v>
          </cell>
          <cell r="E23554">
            <v>1.9027066557625072</v>
          </cell>
          <cell r="F23554">
            <v>9.6713475782935154E-2</v>
          </cell>
          <cell r="G23554">
            <v>0.81592654483214622</v>
          </cell>
          <cell r="H23554">
            <v>7.2015165713667253</v>
          </cell>
          <cell r="I23554">
            <v>5.0600338368946007E-21</v>
          </cell>
        </row>
        <row r="23555">
          <cell r="C23555">
            <v>1477.65</v>
          </cell>
          <cell r="D23555">
            <v>31.32</v>
          </cell>
          <cell r="E23555">
            <v>1.9027059769856678</v>
          </cell>
          <cell r="F23555">
            <v>9.671337556990503E-2</v>
          </cell>
          <cell r="G23555">
            <v>0.81592672587431547</v>
          </cell>
          <cell r="H23555">
            <v>7.1991172187431527</v>
          </cell>
          <cell r="I23555">
            <v>5.0583479690164112E-21</v>
          </cell>
        </row>
        <row r="23556">
          <cell r="C23556">
            <v>1477.7</v>
          </cell>
          <cell r="D23556">
            <v>31.31</v>
          </cell>
          <cell r="E23556">
            <v>1.9027052982326254</v>
          </cell>
          <cell r="F23556">
            <v>9.6713275360393272E-2</v>
          </cell>
          <cell r="G23556">
            <v>0.81592690691014869</v>
          </cell>
          <cell r="H23556">
            <v>7.2015199079298142</v>
          </cell>
          <cell r="I23556">
            <v>5.060036181278865E-21</v>
          </cell>
        </row>
        <row r="23557">
          <cell r="C23557">
            <v>1477.75</v>
          </cell>
          <cell r="D23557">
            <v>31.31</v>
          </cell>
          <cell r="E23557">
            <v>1.9027046195033748</v>
          </cell>
          <cell r="F23557">
            <v>9.6713175154399159E-2</v>
          </cell>
          <cell r="G23557">
            <v>0.81592708793964719</v>
          </cell>
          <cell r="H23557">
            <v>7.201521576123235</v>
          </cell>
          <cell r="I23557">
            <v>5.0600373534090789E-21</v>
          </cell>
        </row>
        <row r="23558">
          <cell r="C23558">
            <v>1477.8</v>
          </cell>
          <cell r="D23558">
            <v>31.31</v>
          </cell>
          <cell r="E23558">
            <v>1.9027039407979116</v>
          </cell>
          <cell r="F23558">
            <v>9.671307495192201E-2</v>
          </cell>
          <cell r="G23558">
            <v>0.81592726896281198</v>
          </cell>
          <cell r="H23558">
            <v>7.2015232442579205</v>
          </cell>
          <cell r="I23558">
            <v>5.060038525498023E-21</v>
          </cell>
        </row>
        <row r="23559">
          <cell r="C23559">
            <v>1477.85</v>
          </cell>
          <cell r="D23559">
            <v>31.31</v>
          </cell>
          <cell r="E23559">
            <v>1.9027032621162308</v>
          </cell>
          <cell r="F23559">
            <v>9.6712974752961048E-2</v>
          </cell>
          <cell r="G23559">
            <v>0.81592744997964484</v>
          </cell>
          <cell r="H23559">
            <v>7.2015249123338867</v>
          </cell>
          <cell r="I23559">
            <v>5.0600396975457085E-21</v>
          </cell>
        </row>
        <row r="23560">
          <cell r="C23560">
            <v>1477.9</v>
          </cell>
          <cell r="D23560">
            <v>31.3</v>
          </cell>
          <cell r="E23560">
            <v>1.9027025834583275</v>
          </cell>
          <cell r="F23560">
            <v>9.6712874557515649E-2</v>
          </cell>
          <cell r="G23560">
            <v>0.81592763099014642</v>
          </cell>
          <cell r="H23560">
            <v>7.2039283682624689</v>
          </cell>
          <cell r="I23560">
            <v>5.0617284485474721E-21</v>
          </cell>
        </row>
        <row r="23561">
          <cell r="C23561">
            <v>1477.95</v>
          </cell>
          <cell r="D23561">
            <v>31.31</v>
          </cell>
          <cell r="E23561">
            <v>1.9027019048241969</v>
          </cell>
          <cell r="F23561">
            <v>9.6712774365584994E-2</v>
          </cell>
          <cell r="G23561">
            <v>0.81592781199431852</v>
          </cell>
          <cell r="H23561">
            <v>7.201528248309697</v>
          </cell>
          <cell r="I23561">
            <v>5.0600420415173303E-21</v>
          </cell>
        </row>
        <row r="23562">
          <cell r="C23562">
            <v>1478</v>
          </cell>
          <cell r="D23562">
            <v>31.3</v>
          </cell>
          <cell r="E23562">
            <v>1.9027012262138341</v>
          </cell>
          <cell r="F23562">
            <v>9.6712674177168445E-2</v>
          </cell>
          <cell r="G23562">
            <v>0.81592799299216223</v>
          </cell>
          <cell r="H23562">
            <v>7.2039317041208957</v>
          </cell>
          <cell r="I23562">
            <v>5.0617307924366159E-21</v>
          </cell>
        </row>
        <row r="23563">
          <cell r="C23563">
            <v>1478.05</v>
          </cell>
          <cell r="D23563">
            <v>31.31</v>
          </cell>
          <cell r="E23563">
            <v>1.9027005476272345</v>
          </cell>
          <cell r="F23563">
            <v>9.671257399226528E-2</v>
          </cell>
          <cell r="G23563">
            <v>0.81592817398367878</v>
          </cell>
          <cell r="H23563">
            <v>7.2015315840507634</v>
          </cell>
          <cell r="I23563">
            <v>5.0600443853240135E-21</v>
          </cell>
        </row>
        <row r="23564">
          <cell r="C23564">
            <v>1478.1</v>
          </cell>
          <cell r="D23564">
            <v>31.31</v>
          </cell>
          <cell r="E23564">
            <v>1.9026998690643928</v>
          </cell>
          <cell r="F23564">
            <v>9.671247381087468E-2</v>
          </cell>
          <cell r="G23564">
            <v>0.81592835496886984</v>
          </cell>
          <cell r="H23564">
            <v>7.2015332518332986</v>
          </cell>
          <cell r="I23564">
            <v>5.0600455571655244E-21</v>
          </cell>
        </row>
        <row r="23565">
          <cell r="C23565">
            <v>1478.15</v>
          </cell>
          <cell r="D23565">
            <v>31.29</v>
          </cell>
          <cell r="E23565">
            <v>1.9026991905253046</v>
          </cell>
          <cell r="F23565">
            <v>9.6712373632996104E-2</v>
          </cell>
          <cell r="G23565">
            <v>0.81592853594773596</v>
          </cell>
          <cell r="H23565">
            <v>7.2063392628468321</v>
          </cell>
          <cell r="I23565">
            <v>5.0634224262052571E-21</v>
          </cell>
        </row>
        <row r="23566">
          <cell r="C23566">
            <v>1478.2</v>
          </cell>
          <cell r="D23566">
            <v>31.29</v>
          </cell>
          <cell r="E23566">
            <v>1.9026985120099646</v>
          </cell>
          <cell r="F23566">
            <v>9.6712273458628678E-2</v>
          </cell>
          <cell r="G23566">
            <v>0.81592871692027924</v>
          </cell>
          <cell r="H23566">
            <v>7.2063409305120771</v>
          </cell>
          <cell r="I23566">
            <v>5.0634235979643556E-21</v>
          </cell>
        </row>
        <row r="23567">
          <cell r="C23567">
            <v>1478.25</v>
          </cell>
          <cell r="D23567">
            <v>31.29</v>
          </cell>
          <cell r="E23567">
            <v>1.9026978335183684</v>
          </cell>
          <cell r="F23567">
            <v>9.6712173287771777E-2</v>
          </cell>
          <cell r="G23567">
            <v>0.81592889788650036</v>
          </cell>
          <cell r="H23567">
            <v>7.206342598118697</v>
          </cell>
          <cell r="I23567">
            <v>5.0634247696822625E-21</v>
          </cell>
        </row>
        <row r="23568">
          <cell r="C23568">
            <v>1478.3</v>
          </cell>
          <cell r="D23568">
            <v>31.29</v>
          </cell>
          <cell r="E23568">
            <v>1.902697155050511</v>
          </cell>
          <cell r="F23568">
            <v>9.6712073120424624E-2</v>
          </cell>
          <cell r="G23568">
            <v>0.81592907884640109</v>
          </cell>
          <cell r="H23568">
            <v>7.2063442656667016</v>
          </cell>
          <cell r="I23568">
            <v>5.0634259413589845E-21</v>
          </cell>
        </row>
        <row r="23569">
          <cell r="C23569">
            <v>1478.35</v>
          </cell>
          <cell r="D23569">
            <v>31.3</v>
          </cell>
          <cell r="E23569">
            <v>1.9026964766063876</v>
          </cell>
          <cell r="F23569">
            <v>9.6711972956586581E-2</v>
          </cell>
          <cell r="G23569">
            <v>0.81592925979998232</v>
          </cell>
          <cell r="H23569">
            <v>7.2039433777777804</v>
          </cell>
          <cell r="I23569">
            <v>5.0617389947504278E-21</v>
          </cell>
        </row>
        <row r="23570">
          <cell r="C23570">
            <v>1478.4</v>
          </cell>
          <cell r="D23570">
            <v>31.3</v>
          </cell>
          <cell r="E23570">
            <v>1.9026957981859931</v>
          </cell>
          <cell r="F23570">
            <v>9.671187279625687E-2</v>
          </cell>
          <cell r="G23570">
            <v>0.81592944074724572</v>
          </cell>
          <cell r="H23570">
            <v>7.2039450452085942</v>
          </cell>
          <cell r="I23570">
            <v>5.0617401663448074E-21</v>
          </cell>
        </row>
        <row r="23571">
          <cell r="C23571">
            <v>1478.45</v>
          </cell>
          <cell r="D23571">
            <v>31.31</v>
          </cell>
          <cell r="E23571">
            <v>1.9026951197893229</v>
          </cell>
          <cell r="F23571">
            <v>9.6711772639434826E-2</v>
          </cell>
          <cell r="G23571">
            <v>0.81592962168819205</v>
          </cell>
          <cell r="H23571">
            <v>7.2015449246694967</v>
          </cell>
          <cell r="I23571">
            <v>5.0600537589026934E-21</v>
          </cell>
        </row>
        <row r="23572">
          <cell r="C23572">
            <v>1478.5</v>
          </cell>
          <cell r="D23572">
            <v>31.3</v>
          </cell>
          <cell r="E23572">
            <v>1.9026944414163722</v>
          </cell>
          <cell r="F23572">
            <v>9.6711672486119685E-2</v>
          </cell>
          <cell r="G23572">
            <v>0.81592980262282311</v>
          </cell>
          <cell r="H23572">
            <v>7.2039483798944932</v>
          </cell>
          <cell r="I23572">
            <v>5.0617425094100933E-21</v>
          </cell>
        </row>
        <row r="23573">
          <cell r="C23573">
            <v>1478.55</v>
          </cell>
          <cell r="D23573">
            <v>31.3</v>
          </cell>
          <cell r="E23573">
            <v>1.9026937630671361</v>
          </cell>
          <cell r="F23573">
            <v>9.6711572336310767E-2</v>
          </cell>
          <cell r="G23573">
            <v>0.81592998355113988</v>
          </cell>
          <cell r="H23573">
            <v>7.2039500471496041</v>
          </cell>
          <cell r="I23573">
            <v>5.0617436808810177E-21</v>
          </cell>
        </row>
        <row r="23574">
          <cell r="C23574">
            <v>1478.6</v>
          </cell>
          <cell r="D23574">
            <v>31.3</v>
          </cell>
          <cell r="E23574">
            <v>1.9026930847416097</v>
          </cell>
          <cell r="F23574">
            <v>9.6711472190007322E-2</v>
          </cell>
          <cell r="G23574">
            <v>0.81593016447314393</v>
          </cell>
          <cell r="H23574">
            <v>7.2039517143461715</v>
          </cell>
          <cell r="I23574">
            <v>5.0617448523108078E-21</v>
          </cell>
        </row>
        <row r="23575">
          <cell r="C23575">
            <v>1478.65</v>
          </cell>
          <cell r="D23575">
            <v>31.3</v>
          </cell>
          <cell r="E23575">
            <v>1.9026924064397883</v>
          </cell>
          <cell r="F23575">
            <v>9.6711372047208657E-2</v>
          </cell>
          <cell r="G23575">
            <v>0.81593034538883624</v>
          </cell>
          <cell r="H23575">
            <v>7.2039533814842089</v>
          </cell>
          <cell r="I23575">
            <v>5.0617460236994724E-21</v>
          </cell>
        </row>
        <row r="23576">
          <cell r="C23576">
            <v>1478.7</v>
          </cell>
          <cell r="D23576">
            <v>31.31</v>
          </cell>
          <cell r="E23576">
            <v>1.9026917281616667</v>
          </cell>
          <cell r="F23576">
            <v>9.6711271907914009E-2</v>
          </cell>
          <cell r="G23576">
            <v>0.81593052629821861</v>
          </cell>
          <cell r="H23576">
            <v>7.2015532606523998</v>
          </cell>
          <cell r="I23576">
            <v>5.0600596160516886E-21</v>
          </cell>
        </row>
        <row r="23577">
          <cell r="C23577">
            <v>1478.75</v>
          </cell>
          <cell r="D23577">
            <v>31.3</v>
          </cell>
          <cell r="E23577">
            <v>1.9026910499072405</v>
          </cell>
          <cell r="F23577">
            <v>9.6711171772122795E-2</v>
          </cell>
          <cell r="G23577">
            <v>0.81593070720129157</v>
          </cell>
          <cell r="H23577">
            <v>7.2039567155847406</v>
          </cell>
          <cell r="I23577">
            <v>5.0617483663534587E-21</v>
          </cell>
        </row>
        <row r="23578">
          <cell r="C23578">
            <v>1478.8</v>
          </cell>
          <cell r="D23578">
            <v>31.29</v>
          </cell>
          <cell r="E23578">
            <v>1.9026903716765047</v>
          </cell>
          <cell r="F23578">
            <v>9.6711071639834209E-2</v>
          </cell>
          <cell r="G23578">
            <v>0.81593088809805681</v>
          </cell>
          <cell r="H23578">
            <v>7.2063609379255755</v>
          </cell>
          <cell r="I23578">
            <v>5.0634376558628954E-21</v>
          </cell>
        </row>
        <row r="23579">
          <cell r="C23579">
            <v>1478.85</v>
          </cell>
          <cell r="D23579">
            <v>31.29</v>
          </cell>
          <cell r="E23579">
            <v>1.9026896934694546</v>
          </cell>
          <cell r="F23579">
            <v>9.6710971511047475E-2</v>
          </cell>
          <cell r="G23579">
            <v>0.81593106898851575</v>
          </cell>
          <cell r="H23579">
            <v>7.2063626048296099</v>
          </cell>
          <cell r="I23579">
            <v>5.0634388270871413E-21</v>
          </cell>
        </row>
        <row r="23580">
          <cell r="C23580">
            <v>1478.9</v>
          </cell>
          <cell r="D23580">
            <v>31.29</v>
          </cell>
          <cell r="E23580">
            <v>1.9026890152860849</v>
          </cell>
          <cell r="F23580">
            <v>9.6710871385761996E-2</v>
          </cell>
          <cell r="G23580">
            <v>0.81593124987266952</v>
          </cell>
          <cell r="H23580">
            <v>7.2063642716751701</v>
          </cell>
          <cell r="I23580">
            <v>5.0634399982703017E-21</v>
          </cell>
        </row>
        <row r="23581">
          <cell r="C23581">
            <v>1478.95</v>
          </cell>
          <cell r="D23581">
            <v>31.28</v>
          </cell>
          <cell r="E23581">
            <v>1.9026883371263914</v>
          </cell>
          <cell r="F23581">
            <v>9.6710771263977036E-2</v>
          </cell>
          <cell r="G23581">
            <v>0.81593143075051933</v>
          </cell>
          <cell r="H23581">
            <v>7.2087692617982126</v>
          </cell>
          <cell r="I23581">
            <v>5.0651298272499882E-21</v>
          </cell>
        </row>
        <row r="23582">
          <cell r="C23582">
            <v>1479</v>
          </cell>
          <cell r="D23582">
            <v>31.27</v>
          </cell>
          <cell r="E23582">
            <v>1.902687658990369</v>
          </cell>
          <cell r="F23582">
            <v>9.6710671145691832E-2</v>
          </cell>
          <cell r="G23582">
            <v>0.8159316116220664</v>
          </cell>
          <cell r="H23582">
            <v>7.211175020311531</v>
          </cell>
          <cell r="I23582">
            <v>5.0668201961271764E-21</v>
          </cell>
        </row>
        <row r="23583">
          <cell r="C23583">
            <v>1479.05</v>
          </cell>
          <cell r="D23583">
            <v>31.28</v>
          </cell>
          <cell r="E23583">
            <v>1.9026869808780125</v>
          </cell>
          <cell r="F23583">
            <v>9.6710571030905662E-2</v>
          </cell>
          <cell r="G23583">
            <v>0.81593179248731262</v>
          </cell>
          <cell r="H23583">
            <v>7.2087725951970851</v>
          </cell>
          <cell r="I23583">
            <v>5.065132169410965E-21</v>
          </cell>
        </row>
        <row r="23584">
          <cell r="C23584">
            <v>1479.1</v>
          </cell>
          <cell r="D23584">
            <v>31.28</v>
          </cell>
          <cell r="E23584">
            <v>1.9026863027893175</v>
          </cell>
          <cell r="F23584">
            <v>9.6710470919617875E-2</v>
          </cell>
          <cell r="G23584">
            <v>0.81593197334625855</v>
          </cell>
          <cell r="H23584">
            <v>7.2087742618088795</v>
          </cell>
          <cell r="I23584">
            <v>5.0651333404298737E-21</v>
          </cell>
        </row>
        <row r="23585">
          <cell r="C23585">
            <v>1479.15</v>
          </cell>
          <cell r="D23585">
            <v>31.26</v>
          </cell>
          <cell r="E23585">
            <v>1.9026856247242792</v>
          </cell>
          <cell r="F23585">
            <v>9.6710370811827678E-2</v>
          </cell>
          <cell r="G23585">
            <v>0.81593215419890586</v>
          </cell>
          <cell r="H23585">
            <v>7.213584880871883</v>
          </cell>
          <cell r="I23585">
            <v>5.0685134472440398E-21</v>
          </cell>
        </row>
        <row r="23586">
          <cell r="C23586">
            <v>1479.2</v>
          </cell>
          <cell r="D23586">
            <v>31.27</v>
          </cell>
          <cell r="E23586">
            <v>1.9026849466828928</v>
          </cell>
          <cell r="F23586">
            <v>9.6710270707534504E-2</v>
          </cell>
          <cell r="G23586">
            <v>0.81593233504525564</v>
          </cell>
          <cell r="H23586">
            <v>7.2111816866419067</v>
          </cell>
          <cell r="I23586">
            <v>5.0668248801207394E-21</v>
          </cell>
        </row>
        <row r="23587">
          <cell r="C23587">
            <v>1479.25</v>
          </cell>
          <cell r="D23587">
            <v>31.28</v>
          </cell>
          <cell r="E23587">
            <v>1.9026842686651531</v>
          </cell>
          <cell r="F23587">
            <v>9.6710170606737492E-2</v>
          </cell>
          <cell r="G23587">
            <v>0.81593251588530935</v>
          </cell>
          <cell r="H23587">
            <v>7.2087792612938362</v>
          </cell>
          <cell r="I23587">
            <v>5.0651368532403763E-21</v>
          </cell>
        </row>
        <row r="23588">
          <cell r="C23588">
            <v>1479.3</v>
          </cell>
          <cell r="D23588">
            <v>31.28</v>
          </cell>
          <cell r="E23588">
            <v>1.9026835906710555</v>
          </cell>
          <cell r="F23588">
            <v>9.6710070509435961E-2</v>
          </cell>
          <cell r="G23588">
            <v>0.81593269671906821</v>
          </cell>
          <cell r="H23588">
            <v>7.2087809276720547</v>
          </cell>
          <cell r="I23588">
            <v>5.0651380240951657E-21</v>
          </cell>
        </row>
        <row r="23589">
          <cell r="C23589">
            <v>1479.35</v>
          </cell>
          <cell r="D23589">
            <v>31.29</v>
          </cell>
          <cell r="E23589">
            <v>1.9026829127005953</v>
          </cell>
          <cell r="F23589">
            <v>9.6709970415629246E-2</v>
          </cell>
          <cell r="G23589">
            <v>0.81593287754653343</v>
          </cell>
          <cell r="H23589">
            <v>7.2063792706559653</v>
          </cell>
          <cell r="I23589">
            <v>5.0634505370713429E-21</v>
          </cell>
        </row>
        <row r="23590">
          <cell r="C23590">
            <v>1479.4</v>
          </cell>
          <cell r="D23590">
            <v>31.28</v>
          </cell>
          <cell r="E23590">
            <v>1.9026822347537675</v>
          </cell>
          <cell r="F23590">
            <v>9.6709870325316596E-2</v>
          </cell>
          <cell r="G23590">
            <v>0.81593305836770624</v>
          </cell>
          <cell r="H23590">
            <v>7.208784260253406</v>
          </cell>
          <cell r="I23590">
            <v>5.0651403656817241E-21</v>
          </cell>
        </row>
        <row r="23591">
          <cell r="C23591">
            <v>1479.45</v>
          </cell>
          <cell r="D23591">
            <v>31.28</v>
          </cell>
          <cell r="E23591">
            <v>1.9026815568305673</v>
          </cell>
          <cell r="F23591">
            <v>9.670977023849732E-2</v>
          </cell>
          <cell r="G23591">
            <v>0.8159332391825882</v>
          </cell>
          <cell r="H23591">
            <v>7.2087859264565646</v>
          </cell>
          <cell r="I23591">
            <v>5.0651415364135105E-21</v>
          </cell>
        </row>
        <row r="23592">
          <cell r="C23592">
            <v>1479.5</v>
          </cell>
          <cell r="D23592">
            <v>31.3</v>
          </cell>
          <cell r="E23592">
            <v>1.9026808789309899</v>
          </cell>
          <cell r="F23592">
            <v>9.6709670155170679E-2</v>
          </cell>
          <cell r="G23592">
            <v>0.81593341999118063</v>
          </cell>
          <cell r="H23592">
            <v>7.2039817138871332</v>
          </cell>
          <cell r="I23592">
            <v>5.061765931022611E-21</v>
          </cell>
        </row>
        <row r="23593">
          <cell r="C23593">
            <v>1479.55</v>
          </cell>
          <cell r="D23593">
            <v>31.31</v>
          </cell>
          <cell r="E23593">
            <v>1.9026802010550306</v>
          </cell>
          <cell r="F23593">
            <v>9.6709570075335954E-2</v>
          </cell>
          <cell r="G23593">
            <v>0.81593360079348431</v>
          </cell>
          <cell r="H23593">
            <v>7.2015815920623174</v>
          </cell>
          <cell r="I23593">
            <v>5.0600795226771072E-21</v>
          </cell>
        </row>
        <row r="23594">
          <cell r="C23594">
            <v>1479.6</v>
          </cell>
          <cell r="D23594">
            <v>31.31</v>
          </cell>
          <cell r="E23594">
            <v>1.9026795232026843</v>
          </cell>
          <cell r="F23594">
            <v>9.6709469998992492E-2</v>
          </cell>
          <cell r="G23594">
            <v>0.81593378158950092</v>
          </cell>
          <cell r="H23594">
            <v>7.2015832580905261</v>
          </cell>
          <cell r="I23594">
            <v>5.0600806932859681E-21</v>
          </cell>
        </row>
        <row r="23595">
          <cell r="C23595">
            <v>1479.65</v>
          </cell>
          <cell r="D23595">
            <v>31.31</v>
          </cell>
          <cell r="E23595">
            <v>1.9026788453739465</v>
          </cell>
          <cell r="F23595">
            <v>9.6709369926139502E-2</v>
          </cell>
          <cell r="G23595">
            <v>0.81593396237923177</v>
          </cell>
          <cell r="H23595">
            <v>7.2015849240604428</v>
          </cell>
          <cell r="I23595">
            <v>5.0600818638538706E-21</v>
          </cell>
        </row>
        <row r="23596">
          <cell r="C23596">
            <v>1479.7</v>
          </cell>
          <cell r="D23596">
            <v>31.31</v>
          </cell>
          <cell r="E23596">
            <v>1.9026781675688123</v>
          </cell>
          <cell r="F23596">
            <v>9.6709269856776414E-2</v>
          </cell>
          <cell r="G23596">
            <v>0.81593414316267798</v>
          </cell>
          <cell r="H23596">
            <v>7.2015865899720772</v>
          </cell>
          <cell r="I23596">
            <v>5.0600830343808223E-21</v>
          </cell>
        </row>
        <row r="23597">
          <cell r="C23597">
            <v>1479.75</v>
          </cell>
          <cell r="D23597">
            <v>31.28</v>
          </cell>
          <cell r="E23597">
            <v>1.9026774897872762</v>
          </cell>
          <cell r="F23597">
            <v>9.6709169790902258E-2</v>
          </cell>
          <cell r="G23597">
            <v>0.815934323939841</v>
          </cell>
          <cell r="H23597">
            <v>7.2087959224510376</v>
          </cell>
          <cell r="I23597">
            <v>5.0651485599438691E-21</v>
          </cell>
        </row>
        <row r="23598">
          <cell r="C23598">
            <v>1479.8</v>
          </cell>
          <cell r="D23598">
            <v>31.27</v>
          </cell>
          <cell r="E23598">
            <v>1.9026768120293347</v>
          </cell>
          <cell r="F23598">
            <v>9.6709069728516589E-2</v>
          </cell>
          <cell r="G23598">
            <v>0.81593450471072193</v>
          </cell>
          <cell r="H23598">
            <v>7.2112016800308103</v>
          </cell>
          <cell r="I23598">
            <v>5.0668389281651156E-21</v>
          </cell>
        </row>
        <row r="23599">
          <cell r="C23599">
            <v>1479.85</v>
          </cell>
          <cell r="D23599">
            <v>31.29</v>
          </cell>
          <cell r="E23599">
            <v>1.9026761342949818</v>
          </cell>
          <cell r="F23599">
            <v>9.6708969669618561E-2</v>
          </cell>
          <cell r="G23599">
            <v>0.815934685475322</v>
          </cell>
          <cell r="H23599">
            <v>7.206395930647064</v>
          </cell>
          <cell r="I23599">
            <v>5.0634622429554917E-21</v>
          </cell>
        </row>
        <row r="23600">
          <cell r="C23600">
            <v>1479.9</v>
          </cell>
          <cell r="D23600">
            <v>31.29</v>
          </cell>
          <cell r="E23600">
            <v>1.9026754565842134</v>
          </cell>
          <cell r="F23600">
            <v>9.6708869614207479E-2</v>
          </cell>
          <cell r="G23600">
            <v>0.81593486623364286</v>
          </cell>
          <cell r="H23600">
            <v>7.2063975963256928</v>
          </cell>
          <cell r="I23600">
            <v>5.0634634133187258E-21</v>
          </cell>
        </row>
        <row r="23601">
          <cell r="C23601">
            <v>1479.95</v>
          </cell>
          <cell r="D23601">
            <v>31.3</v>
          </cell>
          <cell r="E23601">
            <v>1.9026747788970244</v>
          </cell>
          <cell r="F23601">
            <v>9.6708769562282623E-2</v>
          </cell>
          <cell r="G23601">
            <v>0.81593504698568553</v>
          </cell>
          <cell r="H23601">
            <v>7.2039967065677795</v>
          </cell>
          <cell r="I23601">
            <v>5.0617764653969504E-21</v>
          </cell>
        </row>
        <row r="23602">
          <cell r="C23602">
            <v>1480</v>
          </cell>
          <cell r="D23602">
            <v>31.32</v>
          </cell>
          <cell r="E23602">
            <v>1.9026741012334101</v>
          </cell>
          <cell r="F23602">
            <v>9.6708669513843326E-2</v>
          </cell>
          <cell r="G23602">
            <v>0.81593522773145122</v>
          </cell>
          <cell r="H23602">
            <v>7.1991955632841504</v>
          </cell>
          <cell r="I23602">
            <v>5.0584030165920792E-21</v>
          </cell>
        </row>
        <row r="23603">
          <cell r="C23603">
            <v>1480.05</v>
          </cell>
          <cell r="D23603">
            <v>31.3</v>
          </cell>
          <cell r="E23603">
            <v>1.9026734235933656</v>
          </cell>
          <cell r="F23603">
            <v>9.6708569468888839E-2</v>
          </cell>
          <cell r="G23603">
            <v>0.81593540847094126</v>
          </cell>
          <cell r="H23603">
            <v>7.204000037633973</v>
          </cell>
          <cell r="I23603">
            <v>5.0617788059189067E-21</v>
          </cell>
        </row>
        <row r="23604">
          <cell r="C23604">
            <v>1480.1</v>
          </cell>
          <cell r="D23604">
            <v>31.29</v>
          </cell>
          <cell r="E23604">
            <v>1.902672745976886</v>
          </cell>
          <cell r="F23604">
            <v>9.6708469427418481E-2</v>
          </cell>
          <cell r="G23604">
            <v>0.81593558920415687</v>
          </cell>
          <cell r="H23604">
            <v>7.2064042584581047</v>
          </cell>
          <cell r="I23604">
            <v>5.0634680943626556E-21</v>
          </cell>
        </row>
        <row r="23605">
          <cell r="C23605">
            <v>1480.15</v>
          </cell>
          <cell r="D23605">
            <v>31.29</v>
          </cell>
          <cell r="E23605">
            <v>1.9026720683839666</v>
          </cell>
          <cell r="F23605">
            <v>9.6708369389431503E-2</v>
          </cell>
          <cell r="G23605">
            <v>0.81593576993109973</v>
          </cell>
          <cell r="H23605">
            <v>7.2064059238457441</v>
          </cell>
          <cell r="I23605">
            <v>5.0634692645214297E-21</v>
          </cell>
        </row>
        <row r="23606">
          <cell r="C23606">
            <v>1480.2</v>
          </cell>
          <cell r="D23606">
            <v>31.29</v>
          </cell>
          <cell r="E23606">
            <v>1.9026713908146027</v>
          </cell>
          <cell r="F23606">
            <v>9.6708269354927254E-2</v>
          </cell>
          <cell r="G23606">
            <v>0.8159359506517706</v>
          </cell>
          <cell r="H23606">
            <v>7.2064075891752166</v>
          </cell>
          <cell r="I23606">
            <v>5.0634704346393349E-21</v>
          </cell>
        </row>
        <row r="23607">
          <cell r="C23607">
            <v>1480.25</v>
          </cell>
          <cell r="D23607">
            <v>31.29</v>
          </cell>
          <cell r="E23607">
            <v>1.9026707132687892</v>
          </cell>
          <cell r="F23607">
            <v>9.6708169323904913E-2</v>
          </cell>
          <cell r="G23607">
            <v>0.81593613136617127</v>
          </cell>
          <cell r="H23607">
            <v>7.2064092544465419</v>
          </cell>
          <cell r="I23607">
            <v>5.0634716047163833E-21</v>
          </cell>
        </row>
        <row r="23608">
          <cell r="C23608">
            <v>1480.3</v>
          </cell>
          <cell r="D23608">
            <v>31.32</v>
          </cell>
          <cell r="E23608">
            <v>1.9026700357465216</v>
          </cell>
          <cell r="F23608">
            <v>9.6708069296363899E-2</v>
          </cell>
          <cell r="G23608">
            <v>0.81593631207430251</v>
          </cell>
          <cell r="H23608">
            <v>7.1992055554355785</v>
          </cell>
          <cell r="I23608">
            <v>5.0584100374221818E-21</v>
          </cell>
        </row>
        <row r="23609">
          <cell r="C23609">
            <v>1480.35</v>
          </cell>
          <cell r="D23609">
            <v>31.32</v>
          </cell>
          <cell r="E23609">
            <v>1.9026693582477947</v>
          </cell>
          <cell r="F23609">
            <v>9.6707969272303393E-2</v>
          </cell>
          <cell r="G23609">
            <v>0.81593649277616598</v>
          </cell>
          <cell r="H23609">
            <v>7.1992072205906359</v>
          </cell>
          <cell r="I23609">
            <v>5.0584112074175362E-21</v>
          </cell>
        </row>
        <row r="23610">
          <cell r="C23610">
            <v>1480.4</v>
          </cell>
          <cell r="D23610">
            <v>31.3</v>
          </cell>
          <cell r="E23610">
            <v>1.9026686807726043</v>
          </cell>
          <cell r="F23610">
            <v>9.6707869251722797E-2</v>
          </cell>
          <cell r="G23610">
            <v>0.81593667347176269</v>
          </cell>
          <cell r="H23610">
            <v>7.2040116945334027</v>
          </cell>
          <cell r="I23610">
            <v>5.0617869964583525E-21</v>
          </cell>
        </row>
        <row r="23611">
          <cell r="C23611">
            <v>1480.45</v>
          </cell>
          <cell r="D23611">
            <v>31.3</v>
          </cell>
          <cell r="E23611">
            <v>1.9026680033209451</v>
          </cell>
          <cell r="F23611">
            <v>9.6707769234621266E-2</v>
          </cell>
          <cell r="G23611">
            <v>0.81593685416109429</v>
          </cell>
          <cell r="H23611">
            <v>7.2040133595722438</v>
          </cell>
          <cell r="I23611">
            <v>5.0617881663720498E-21</v>
          </cell>
        </row>
        <row r="23612">
          <cell r="C23612">
            <v>1480.5</v>
          </cell>
          <cell r="D23612">
            <v>31.29</v>
          </cell>
          <cell r="E23612">
            <v>1.9026673258928122</v>
          </cell>
          <cell r="F23612">
            <v>9.6707669220998174E-2</v>
          </cell>
          <cell r="G23612">
            <v>0.81593703484416169</v>
          </cell>
          <cell r="H23612">
            <v>7.2064175799313128</v>
          </cell>
          <cell r="I23612">
            <v>5.0634774544890293E-21</v>
          </cell>
        </row>
        <row r="23613">
          <cell r="C23613">
            <v>1480.55</v>
          </cell>
          <cell r="D23613">
            <v>31.29</v>
          </cell>
          <cell r="E23613">
            <v>1.9026666484882013</v>
          </cell>
          <cell r="F23613">
            <v>9.6707569210852815E-2</v>
          </cell>
          <cell r="G23613">
            <v>0.81593721552096632</v>
          </cell>
          <cell r="H23613">
            <v>7.2064192448539819</v>
          </cell>
          <cell r="I23613">
            <v>5.0634786243210994E-21</v>
          </cell>
        </row>
        <row r="23614">
          <cell r="C23614">
            <v>1480.6</v>
          </cell>
          <cell r="D23614">
            <v>31.28</v>
          </cell>
          <cell r="E23614">
            <v>1.9026659711071072</v>
          </cell>
          <cell r="F23614">
            <v>9.6707469204184451E-2</v>
          </cell>
          <cell r="G23614">
            <v>0.81593739619150929</v>
          </cell>
          <cell r="H23614">
            <v>7.2088242330545231</v>
          </cell>
          <cell r="I23614">
            <v>5.0651684519499711E-21</v>
          </cell>
        </row>
        <row r="23615">
          <cell r="C23615">
            <v>1480.65</v>
          </cell>
          <cell r="D23615">
            <v>31.27</v>
          </cell>
          <cell r="E23615">
            <v>1.9026652937495252</v>
          </cell>
          <cell r="F23615">
            <v>9.6707369200992419E-2</v>
          </cell>
          <cell r="G23615">
            <v>0.81593757685579216</v>
          </cell>
          <cell r="H23615">
            <v>7.211229989645731</v>
          </cell>
          <cell r="I23615">
            <v>5.0668588194766174E-21</v>
          </cell>
        </row>
        <row r="23616">
          <cell r="C23616">
            <v>1480.7</v>
          </cell>
          <cell r="D23616">
            <v>31.26</v>
          </cell>
          <cell r="E23616">
            <v>1.9026646164154506</v>
          </cell>
          <cell r="F23616">
            <v>9.6707269201275925E-2</v>
          </cell>
          <cell r="G23616">
            <v>0.81593775751381625</v>
          </cell>
          <cell r="H23616">
            <v>7.2136365151191901</v>
          </cell>
          <cell r="I23616">
            <v>5.0685497272464427E-21</v>
          </cell>
        </row>
        <row r="23617">
          <cell r="C23617">
            <v>1480.75</v>
          </cell>
          <cell r="D23617">
            <v>31.26</v>
          </cell>
          <cell r="E23617">
            <v>1.9026639391048785</v>
          </cell>
          <cell r="F23617">
            <v>9.6707169205034318E-2</v>
          </cell>
          <cell r="G23617">
            <v>0.81593793816558258</v>
          </cell>
          <cell r="H23617">
            <v>7.2136381798096565</v>
          </cell>
          <cell r="I23617">
            <v>5.0685508969153595E-21</v>
          </cell>
        </row>
        <row r="23618">
          <cell r="C23618">
            <v>1480.8</v>
          </cell>
          <cell r="D23618">
            <v>31.27</v>
          </cell>
          <cell r="E23618">
            <v>1.9026632618178041</v>
          </cell>
          <cell r="F23618">
            <v>9.6707069212266891E-2</v>
          </cell>
          <cell r="G23618">
            <v>0.81593811881109235</v>
          </cell>
          <cell r="H23618">
            <v>7.2112349837171452</v>
          </cell>
          <cell r="I23618">
            <v>5.0668623284833783E-21</v>
          </cell>
        </row>
        <row r="23619">
          <cell r="C23619">
            <v>1480.85</v>
          </cell>
          <cell r="D23619">
            <v>31.25</v>
          </cell>
          <cell r="E23619">
            <v>1.9026625845542224</v>
          </cell>
          <cell r="F23619">
            <v>9.6706969222972936E-2</v>
          </cell>
          <cell r="G23619">
            <v>0.81593829945034713</v>
          </cell>
          <cell r="H23619">
            <v>7.216047139173833</v>
          </cell>
          <cell r="I23619">
            <v>5.0702435148207192E-21</v>
          </cell>
        </row>
        <row r="23620">
          <cell r="C23620">
            <v>1480.9</v>
          </cell>
          <cell r="D23620">
            <v>31.25</v>
          </cell>
          <cell r="E23620">
            <v>1.9026619073141291</v>
          </cell>
          <cell r="F23620">
            <v>9.670686923715173E-2</v>
          </cell>
          <cell r="G23620">
            <v>0.81593848008334802</v>
          </cell>
          <cell r="H23620">
            <v>7.2160488036902741</v>
          </cell>
          <cell r="I23620">
            <v>5.0702446843673598E-21</v>
          </cell>
        </row>
        <row r="23621">
          <cell r="C23621">
            <v>1480.95</v>
          </cell>
          <cell r="D23621">
            <v>31.25</v>
          </cell>
          <cell r="E23621">
            <v>1.902661230097519</v>
          </cell>
          <cell r="F23621">
            <v>9.6706769254802538E-2</v>
          </cell>
          <cell r="G23621">
            <v>0.81593866071009669</v>
          </cell>
          <cell r="H23621">
            <v>7.2160504681487323</v>
          </cell>
          <cell r="I23621">
            <v>5.0702458538732601E-21</v>
          </cell>
        </row>
        <row r="23622">
          <cell r="C23622">
            <v>1481</v>
          </cell>
          <cell r="D23622">
            <v>31.25</v>
          </cell>
          <cell r="E23622">
            <v>1.9026605529043874</v>
          </cell>
          <cell r="F23622">
            <v>9.6706669275924695E-2</v>
          </cell>
          <cell r="G23622">
            <v>0.8159388413305938</v>
          </cell>
          <cell r="H23622">
            <v>7.2160521325492137</v>
          </cell>
          <cell r="I23622">
            <v>5.0702470233384233E-21</v>
          </cell>
        </row>
        <row r="23623">
          <cell r="C23623">
            <v>1481.05</v>
          </cell>
          <cell r="D23623">
            <v>31.26</v>
          </cell>
          <cell r="E23623">
            <v>1.9026598757347297</v>
          </cell>
          <cell r="F23623">
            <v>9.6706569300517492E-2</v>
          </cell>
          <cell r="G23623">
            <v>0.8159390219448408</v>
          </cell>
          <cell r="H23623">
            <v>7.2136481667344396</v>
          </cell>
          <cell r="I23623">
            <v>5.0685579140730417E-21</v>
          </cell>
        </row>
        <row r="23624">
          <cell r="C23624">
            <v>1481.1</v>
          </cell>
          <cell r="D23624">
            <v>31.27</v>
          </cell>
          <cell r="E23624">
            <v>1.9026591985885406</v>
          </cell>
          <cell r="F23624">
            <v>9.6706469328580166E-2</v>
          </cell>
          <cell r="G23624">
            <v>0.81593920255283925</v>
          </cell>
          <cell r="H23624">
            <v>7.2112449702940529</v>
          </cell>
          <cell r="I23624">
            <v>5.0668693453966306E-21</v>
          </cell>
        </row>
        <row r="23625">
          <cell r="C23625">
            <v>1481.15</v>
          </cell>
          <cell r="D23625">
            <v>31.28</v>
          </cell>
          <cell r="E23625">
            <v>1.9026585214658158</v>
          </cell>
          <cell r="F23625">
            <v>9.6706369360112079E-2</v>
          </cell>
          <cell r="G23625">
            <v>0.81593938315459014</v>
          </cell>
          <cell r="H23625">
            <v>7.2088425427360194</v>
          </cell>
          <cell r="I23625">
            <v>5.0651813169634716E-21</v>
          </cell>
        </row>
        <row r="23626">
          <cell r="C23626">
            <v>1481.2</v>
          </cell>
          <cell r="D23626">
            <v>31.3</v>
          </cell>
          <cell r="E23626">
            <v>1.9026578443665503</v>
          </cell>
          <cell r="F23626">
            <v>9.6706269395112454E-2</v>
          </cell>
          <cell r="G23626">
            <v>0.81593956375009524</v>
          </cell>
          <cell r="H23626">
            <v>7.2040383281904656</v>
          </cell>
          <cell r="I23626">
            <v>5.0618057101840805E-21</v>
          </cell>
        </row>
        <row r="23627">
          <cell r="C23627">
            <v>1481.25</v>
          </cell>
          <cell r="D23627">
            <v>31.32</v>
          </cell>
          <cell r="E23627">
            <v>1.9026571672907393</v>
          </cell>
          <cell r="F23627">
            <v>9.6706169433580666E-2</v>
          </cell>
          <cell r="G23627">
            <v>0.81593974433935501</v>
          </cell>
          <cell r="H23627">
            <v>7.1992371834554305</v>
          </cell>
          <cell r="I23627">
            <v>5.0584322603594E-21</v>
          </cell>
        </row>
        <row r="23628">
          <cell r="C23628">
            <v>1481.3</v>
          </cell>
          <cell r="D23628">
            <v>31.32</v>
          </cell>
          <cell r="E23628">
            <v>1.9026564902383782</v>
          </cell>
          <cell r="F23628">
            <v>9.6706069475515938E-2</v>
          </cell>
          <cell r="G23628">
            <v>0.81593992492237144</v>
          </cell>
          <cell r="H23628">
            <v>7.1992388475083224</v>
          </cell>
          <cell r="I23628">
            <v>5.0584334295803357E-21</v>
          </cell>
        </row>
        <row r="23629">
          <cell r="C23629">
            <v>1481.35</v>
          </cell>
          <cell r="D23629">
            <v>31.32</v>
          </cell>
          <cell r="E23629">
            <v>1.9026558132094618</v>
          </cell>
          <cell r="F23629">
            <v>9.6705969520917534E-2</v>
          </cell>
          <cell r="G23629">
            <v>0.81594010549914542</v>
          </cell>
          <cell r="H23629">
            <v>7.1992405115033211</v>
          </cell>
          <cell r="I23629">
            <v>5.0584345987605929E-21</v>
          </cell>
        </row>
        <row r="23630">
          <cell r="C23630">
            <v>1481.4</v>
          </cell>
          <cell r="D23630">
            <v>31.33</v>
          </cell>
          <cell r="E23630">
            <v>1.9026551362039859</v>
          </cell>
          <cell r="F23630">
            <v>9.6705869569784858E-2</v>
          </cell>
          <cell r="G23630">
            <v>0.8159402860696785</v>
          </cell>
          <cell r="H23630">
            <v>7.1968419209930907</v>
          </cell>
          <cell r="I23630">
            <v>5.0567492663695134E-21</v>
          </cell>
        </row>
        <row r="23631">
          <cell r="C23631">
            <v>1481.45</v>
          </cell>
          <cell r="D23631">
            <v>31.32</v>
          </cell>
          <cell r="E23631">
            <v>1.902654459221945</v>
          </cell>
          <cell r="F23631">
            <v>9.6705769622117133E-2</v>
          </cell>
          <cell r="G23631">
            <v>0.81594046663397157</v>
          </cell>
          <cell r="H23631">
            <v>7.1992438393196956</v>
          </cell>
          <cell r="I23631">
            <v>5.058436936999114E-21</v>
          </cell>
        </row>
        <row r="23632">
          <cell r="C23632">
            <v>1481.5</v>
          </cell>
          <cell r="D23632">
            <v>31.34</v>
          </cell>
          <cell r="E23632">
            <v>1.9026537822633349</v>
          </cell>
          <cell r="F23632">
            <v>9.6705669677913678E-2</v>
          </cell>
          <cell r="G23632">
            <v>0.8159406471920263</v>
          </cell>
          <cell r="H23632">
            <v>7.1944457602443102</v>
          </cell>
          <cell r="I23632">
            <v>5.0550656412126016E-21</v>
          </cell>
        </row>
        <row r="23633">
          <cell r="C23633">
            <v>1481.55</v>
          </cell>
          <cell r="D23633">
            <v>31.35</v>
          </cell>
          <cell r="E23633">
            <v>1.9026531053281506</v>
          </cell>
          <cell r="F23633">
            <v>9.6705569737173702E-2</v>
          </cell>
          <cell r="G23633">
            <v>0.81594082774384391</v>
          </cell>
          <cell r="H23633">
            <v>7.1920487010676029</v>
          </cell>
          <cell r="I23633">
            <v>5.0533813847892526E-21</v>
          </cell>
        </row>
        <row r="23634">
          <cell r="C23634">
            <v>1481.6</v>
          </cell>
          <cell r="D23634">
            <v>31.34</v>
          </cell>
          <cell r="E23634">
            <v>1.9026524284163873</v>
          </cell>
          <cell r="F23634">
            <v>9.6705469799896596E-2</v>
          </cell>
          <cell r="G23634">
            <v>0.81594100828942551</v>
          </cell>
          <cell r="H23634">
            <v>7.1944490877135907</v>
          </cell>
          <cell r="I23634">
            <v>5.0550679792072427E-21</v>
          </cell>
        </row>
        <row r="23635">
          <cell r="C23635">
            <v>1481.65</v>
          </cell>
          <cell r="D23635">
            <v>31.33</v>
          </cell>
          <cell r="E23635">
            <v>1.9026517515280401</v>
          </cell>
          <cell r="F23635">
            <v>9.6705369866081622E-2</v>
          </cell>
          <cell r="G23635">
            <v>0.81594118882877242</v>
          </cell>
          <cell r="H23635">
            <v>7.1968502398109262</v>
          </cell>
          <cell r="I23635">
            <v>5.0567551114577403E-21</v>
          </cell>
        </row>
        <row r="23636">
          <cell r="C23636">
            <v>1481.7</v>
          </cell>
          <cell r="D23636">
            <v>31.32</v>
          </cell>
          <cell r="E23636">
            <v>1.9026510746631045</v>
          </cell>
          <cell r="F23636">
            <v>9.6705269935728103E-2</v>
          </cell>
          <cell r="G23636">
            <v>0.81594136936188577</v>
          </cell>
          <cell r="H23636">
            <v>7.1992521578483748</v>
          </cell>
          <cell r="I23636">
            <v>5.0584427818841703E-21</v>
          </cell>
        </row>
        <row r="23637">
          <cell r="C23637">
            <v>1481.75</v>
          </cell>
          <cell r="D23637">
            <v>31.32</v>
          </cell>
          <cell r="E23637">
            <v>1.9026503978215754</v>
          </cell>
          <cell r="F23637">
            <v>9.6705170008835287E-2</v>
          </cell>
          <cell r="G23637">
            <v>0.81594154988876721</v>
          </cell>
          <cell r="H23637">
            <v>7.1992538213806752</v>
          </cell>
          <cell r="I23637">
            <v>5.0584439507393192E-21</v>
          </cell>
        </row>
        <row r="23638">
          <cell r="C23638">
            <v>1481.8</v>
          </cell>
          <cell r="D23638">
            <v>31.29</v>
          </cell>
          <cell r="E23638">
            <v>1.9026497210034483</v>
          </cell>
          <cell r="F23638">
            <v>9.6705070085402439E-2</v>
          </cell>
          <cell r="G23638">
            <v>0.81594173040941775</v>
          </cell>
          <cell r="H23638">
            <v>7.2064608490793365</v>
          </cell>
          <cell r="I23638">
            <v>5.0635078568842641E-21</v>
          </cell>
        </row>
        <row r="23639">
          <cell r="C23639">
            <v>1481.85</v>
          </cell>
          <cell r="D23639">
            <v>31.28</v>
          </cell>
          <cell r="E23639">
            <v>1.9026490442087181</v>
          </cell>
          <cell r="F23639">
            <v>9.6704970165428922E-2</v>
          </cell>
          <cell r="G23639">
            <v>0.81594191092383872</v>
          </cell>
          <cell r="H23639">
            <v>7.2088658358320226</v>
          </cell>
          <cell r="I23639">
            <v>5.0651976834958227E-21</v>
          </cell>
        </row>
        <row r="23640">
          <cell r="C23640">
            <v>1481.9</v>
          </cell>
          <cell r="D23640">
            <v>31.29</v>
          </cell>
          <cell r="E23640">
            <v>1.9026483674373804</v>
          </cell>
          <cell r="F23640">
            <v>9.6704870248913985E-2</v>
          </cell>
          <cell r="G23640">
            <v>0.81594209143203145</v>
          </cell>
          <cell r="H23640">
            <v>7.2064641758550625</v>
          </cell>
          <cell r="I23640">
            <v>5.0635101943915893E-21</v>
          </cell>
        </row>
        <row r="23641">
          <cell r="C23641">
            <v>1481.95</v>
          </cell>
          <cell r="D23641">
            <v>31.28</v>
          </cell>
          <cell r="E23641">
            <v>1.9026476906894298</v>
          </cell>
          <cell r="F23641">
            <v>9.6704770335856879E-2</v>
          </cell>
          <cell r="G23641">
            <v>0.81594227193399704</v>
          </cell>
          <cell r="H23641">
            <v>7.2088691624922365</v>
          </cell>
          <cell r="I23641">
            <v>5.0652000209219857E-21</v>
          </cell>
        </row>
        <row r="23642">
          <cell r="C23642">
            <v>1482</v>
          </cell>
          <cell r="D23642">
            <v>31.3</v>
          </cell>
          <cell r="E23642">
            <v>1.9026470139648624</v>
          </cell>
          <cell r="F23642">
            <v>9.6704670426257064E-2</v>
          </cell>
          <cell r="G23642">
            <v>0.81594245242973684</v>
          </cell>
          <cell r="H23642">
            <v>7.2040649470214664</v>
          </cell>
          <cell r="I23642">
            <v>5.0618244134925052E-21</v>
          </cell>
        </row>
        <row r="23643">
          <cell r="C23643">
            <v>1482.05</v>
          </cell>
          <cell r="D23643">
            <v>31.27</v>
          </cell>
          <cell r="E23643">
            <v>1.9026463372636726</v>
          </cell>
          <cell r="F23643">
            <v>9.6704570520113622E-2</v>
          </cell>
          <cell r="G23643">
            <v>0.8159426329192524</v>
          </cell>
          <cell r="H23643">
            <v>7.2112765807061665</v>
          </cell>
          <cell r="I23643">
            <v>5.0668915559620458E-21</v>
          </cell>
        </row>
        <row r="23644">
          <cell r="C23644">
            <v>1482.1</v>
          </cell>
          <cell r="D23644">
            <v>31.26</v>
          </cell>
          <cell r="E23644">
            <v>1.9026456605858562</v>
          </cell>
          <cell r="F23644">
            <v>9.6704470617426014E-2</v>
          </cell>
          <cell r="G23644">
            <v>0.81594281340254449</v>
          </cell>
          <cell r="H23644">
            <v>7.2136831045591796</v>
          </cell>
          <cell r="I23644">
            <v>5.0685824625932899E-21</v>
          </cell>
        </row>
        <row r="23645">
          <cell r="C23645">
            <v>1482.15</v>
          </cell>
          <cell r="D23645">
            <v>31.27</v>
          </cell>
          <cell r="E23645">
            <v>1.9026449839314081</v>
          </cell>
          <cell r="F23645">
            <v>9.6704370718193475E-2</v>
          </cell>
          <cell r="G23645">
            <v>0.81594299387961478</v>
          </cell>
          <cell r="H23645">
            <v>7.2112799069045765</v>
          </cell>
          <cell r="I23645">
            <v>5.0668938930637295E-21</v>
          </cell>
        </row>
        <row r="23646">
          <cell r="C23646">
            <v>1482.2</v>
          </cell>
          <cell r="D23646">
            <v>31.28</v>
          </cell>
          <cell r="E23646">
            <v>1.9026443073003239</v>
          </cell>
          <cell r="F23646">
            <v>9.6704270822415297E-2</v>
          </cell>
          <cell r="G23646">
            <v>0.81594317435046448</v>
          </cell>
          <cell r="H23646">
            <v>7.2088774781325746</v>
          </cell>
          <cell r="I23646">
            <v>5.0652058637775933E-21</v>
          </cell>
        </row>
        <row r="23647">
          <cell r="C23647">
            <v>1482.25</v>
          </cell>
          <cell r="D23647">
            <v>31.28</v>
          </cell>
          <cell r="E23647">
            <v>1.902643630692598</v>
          </cell>
          <cell r="F23647">
            <v>9.6704170930090677E-2</v>
          </cell>
          <cell r="G23647">
            <v>0.81594335481509495</v>
          </cell>
          <cell r="H23647">
            <v>7.2088791410875599</v>
          </cell>
          <cell r="I23647">
            <v>5.0652070322271016E-21</v>
          </cell>
        </row>
        <row r="23648">
          <cell r="C23648">
            <v>1482.3</v>
          </cell>
          <cell r="D23648">
            <v>31.28</v>
          </cell>
          <cell r="E23648">
            <v>1.9026429541082266</v>
          </cell>
          <cell r="F23648">
            <v>9.6704071041219128E-2</v>
          </cell>
          <cell r="G23648">
            <v>0.81594353527350683</v>
          </cell>
          <cell r="H23648">
            <v>7.2088808039848766</v>
          </cell>
          <cell r="I23648">
            <v>5.0652082006360893E-21</v>
          </cell>
        </row>
        <row r="23649">
          <cell r="C23649">
            <v>1482.35</v>
          </cell>
          <cell r="D23649">
            <v>31.28</v>
          </cell>
          <cell r="E23649">
            <v>1.9026422775472045</v>
          </cell>
          <cell r="F23649">
            <v>9.6703971155799762E-2</v>
          </cell>
          <cell r="G23649">
            <v>0.81594371572570223</v>
          </cell>
          <cell r="H23649">
            <v>7.2088824668245408</v>
          </cell>
          <cell r="I23649">
            <v>5.0652093690045693E-21</v>
          </cell>
        </row>
        <row r="23650">
          <cell r="C23650">
            <v>1482.4</v>
          </cell>
          <cell r="D23650">
            <v>31.28</v>
          </cell>
          <cell r="E23650">
            <v>1.9026416010095266</v>
          </cell>
          <cell r="F23650">
            <v>9.6703871273831926E-2</v>
          </cell>
          <cell r="G23650">
            <v>0.81594389617168195</v>
          </cell>
          <cell r="H23650">
            <v>7.2088841296065604</v>
          </cell>
          <cell r="I23650">
            <v>5.0652105373325453E-21</v>
          </cell>
        </row>
        <row r="23651">
          <cell r="C23651">
            <v>1482.45</v>
          </cell>
          <cell r="D23651">
            <v>31.26</v>
          </cell>
          <cell r="E23651">
            <v>1.9026409244951885</v>
          </cell>
          <cell r="F23651">
            <v>9.6703771395314886E-2</v>
          </cell>
          <cell r="G23651">
            <v>0.81594407661144741</v>
          </cell>
          <cell r="H23651">
            <v>7.2136947448405717</v>
          </cell>
          <cell r="I23651">
            <v>5.0685906414563295E-21</v>
          </cell>
        </row>
        <row r="23652">
          <cell r="C23652">
            <v>1482.5</v>
          </cell>
          <cell r="D23652">
            <v>31.26</v>
          </cell>
          <cell r="E23652">
            <v>1.9026402480041855</v>
          </cell>
          <cell r="F23652">
            <v>9.6703671520248044E-2</v>
          </cell>
          <cell r="G23652">
            <v>0.81594425704499995</v>
          </cell>
          <cell r="H23652">
            <v>7.2136964075073413</v>
          </cell>
          <cell r="I23652">
            <v>5.0685918097033277E-21</v>
          </cell>
        </row>
        <row r="23653">
          <cell r="C23653">
            <v>1482.55</v>
          </cell>
          <cell r="D23653">
            <v>31.25</v>
          </cell>
          <cell r="E23653">
            <v>1.9026395715365128</v>
          </cell>
          <cell r="F23653">
            <v>9.6703571648630582E-2</v>
          </cell>
          <cell r="G23653">
            <v>0.81594443747234058</v>
          </cell>
          <cell r="H23653">
            <v>7.2161037002737949</v>
          </cell>
          <cell r="I23653">
            <v>5.0702832565996657E-21</v>
          </cell>
        </row>
        <row r="23654">
          <cell r="C23654">
            <v>1482.6</v>
          </cell>
          <cell r="D23654">
            <v>31.26</v>
          </cell>
          <cell r="E23654">
            <v>1.9026388950921651</v>
          </cell>
          <cell r="F23654">
            <v>9.6703471780461819E-2</v>
          </cell>
          <cell r="G23654">
            <v>0.81594461789347095</v>
          </cell>
          <cell r="H23654">
            <v>7.2136997326680676</v>
          </cell>
          <cell r="I23654">
            <v>5.0685941460758987E-21</v>
          </cell>
        </row>
        <row r="23655">
          <cell r="C23655">
            <v>1482.65</v>
          </cell>
          <cell r="D23655">
            <v>31.25</v>
          </cell>
          <cell r="E23655">
            <v>1.9026382186711384</v>
          </cell>
          <cell r="F23655">
            <v>9.6703371915741076E-2</v>
          </cell>
          <cell r="G23655">
            <v>0.81594479830839195</v>
          </cell>
          <cell r="H23655">
            <v>7.2161070253193413</v>
          </cell>
          <cell r="I23655">
            <v>5.0702855928913078E-21</v>
          </cell>
        </row>
        <row r="23656">
          <cell r="C23656">
            <v>1482.7</v>
          </cell>
          <cell r="D23656">
            <v>31.24</v>
          </cell>
          <cell r="E23656">
            <v>1.9026375422734274</v>
          </cell>
          <cell r="F23656">
            <v>9.6703272054467659E-2</v>
          </cell>
          <cell r="G23656">
            <v>0.81594497871710514</v>
          </cell>
          <cell r="H23656">
            <v>7.2185150878378961</v>
          </cell>
          <cell r="I23656">
            <v>5.0719775806420119E-21</v>
          </cell>
        </row>
        <row r="23657">
          <cell r="C23657">
            <v>1482.75</v>
          </cell>
          <cell r="D23657">
            <v>31.22</v>
          </cell>
          <cell r="E23657">
            <v>1.9026368658990278</v>
          </cell>
          <cell r="F23657">
            <v>9.6703172196640888E-2</v>
          </cell>
          <cell r="G23657">
            <v>0.8159451591196113</v>
          </cell>
          <cell r="H23657">
            <v>7.2233318621280116</v>
          </cell>
          <cell r="I23657">
            <v>5.0753620123309664E-21</v>
          </cell>
        </row>
        <row r="23658">
          <cell r="C23658">
            <v>1482.8</v>
          </cell>
          <cell r="D23658">
            <v>31.22</v>
          </cell>
          <cell r="E23658">
            <v>1.9026361895479342</v>
          </cell>
          <cell r="F23658">
            <v>9.670307234225993E-2</v>
          </cell>
          <cell r="G23658">
            <v>0.81594533951591253</v>
          </cell>
          <cell r="H23658">
            <v>7.2233335244493126</v>
          </cell>
          <cell r="I23658">
            <v>5.075363180335226E-21</v>
          </cell>
        </row>
        <row r="23659">
          <cell r="C23659">
            <v>1482.85</v>
          </cell>
          <cell r="D23659">
            <v>31.23</v>
          </cell>
          <cell r="E23659">
            <v>1.9026355132201422</v>
          </cell>
          <cell r="F23659">
            <v>9.6702972491324188E-2</v>
          </cell>
          <cell r="G23659">
            <v>0.81594551990600939</v>
          </cell>
          <cell r="H23659">
            <v>7.220927245301783</v>
          </cell>
          <cell r="I23659">
            <v>5.0736724456424911E-21</v>
          </cell>
        </row>
        <row r="23660">
          <cell r="C23660">
            <v>1482.9</v>
          </cell>
          <cell r="D23660">
            <v>31.23</v>
          </cell>
          <cell r="E23660">
            <v>1.9026348369156472</v>
          </cell>
          <cell r="F23660">
            <v>9.6702872643832927E-2</v>
          </cell>
          <cell r="G23660">
            <v>0.81594570028990354</v>
          </cell>
          <cell r="H23660">
            <v>7.2209289075080187</v>
          </cell>
          <cell r="I23660">
            <v>5.0736736135659022E-21</v>
          </cell>
        </row>
        <row r="23661">
          <cell r="C23661">
            <v>1482.95</v>
          </cell>
          <cell r="D23661">
            <v>31.23</v>
          </cell>
          <cell r="E23661">
            <v>1.9026341606344441</v>
          </cell>
          <cell r="F23661">
            <v>9.6702772799785411E-2</v>
          </cell>
          <cell r="G23661">
            <v>0.81594588066759599</v>
          </cell>
          <cell r="H23661">
            <v>7.2209305696567396</v>
          </cell>
          <cell r="I23661">
            <v>5.0736747814489012E-21</v>
          </cell>
        </row>
        <row r="23662">
          <cell r="C23662">
            <v>1483</v>
          </cell>
          <cell r="D23662">
            <v>31.25</v>
          </cell>
          <cell r="E23662">
            <v>1.9026334843765285</v>
          </cell>
          <cell r="F23662">
            <v>9.6702672959181071E-2</v>
          </cell>
          <cell r="G23662">
            <v>0.81594606103908807</v>
          </cell>
          <cell r="H23662">
            <v>7.2161186611658268</v>
          </cell>
          <cell r="I23662">
            <v>5.0702937686382289E-21</v>
          </cell>
        </row>
        <row r="23663">
          <cell r="C23663">
            <v>1483.05</v>
          </cell>
          <cell r="D23663">
            <v>31.24</v>
          </cell>
          <cell r="E23663">
            <v>1.9026328081418951</v>
          </cell>
          <cell r="F23663">
            <v>9.6702573122019006E-2</v>
          </cell>
          <cell r="G23663">
            <v>0.81594624140438143</v>
          </cell>
          <cell r="H23663">
            <v>7.2185267232817028</v>
          </cell>
          <cell r="I23663">
            <v>5.0719857561059966E-21</v>
          </cell>
        </row>
        <row r="23664">
          <cell r="C23664">
            <v>1483.1</v>
          </cell>
          <cell r="D23664">
            <v>31.25</v>
          </cell>
          <cell r="E23664">
            <v>1.9026321319305397</v>
          </cell>
          <cell r="F23664">
            <v>9.6702473288298701E-2</v>
          </cell>
          <cell r="G23664">
            <v>0.81594642176347665</v>
          </cell>
          <cell r="H23664">
            <v>7.2161219851758052</v>
          </cell>
          <cell r="I23664">
            <v>5.0702961042022449E-21</v>
          </cell>
        </row>
        <row r="23665">
          <cell r="C23665">
            <v>1483.15</v>
          </cell>
          <cell r="D23665">
            <v>31.26</v>
          </cell>
          <cell r="E23665">
            <v>1.9026314557424571</v>
          </cell>
          <cell r="F23665">
            <v>9.6702373458019311E-2</v>
          </cell>
          <cell r="G23665">
            <v>0.81594660211637549</v>
          </cell>
          <cell r="H23665">
            <v>7.2137180169372934</v>
          </cell>
          <cell r="I23665">
            <v>5.068606993233862E-21</v>
          </cell>
        </row>
        <row r="23666">
          <cell r="C23666">
            <v>1483.2</v>
          </cell>
          <cell r="D23666">
            <v>31.27</v>
          </cell>
          <cell r="E23666">
            <v>1.9026307795776427</v>
          </cell>
          <cell r="F23666">
            <v>9.6702273631180197E-2</v>
          </cell>
          <cell r="G23666">
            <v>0.81594678246307917</v>
          </cell>
          <cell r="H23666">
            <v>7.2113148180736637</v>
          </cell>
          <cell r="I23666">
            <v>5.0669184228547972E-21</v>
          </cell>
        </row>
        <row r="23667">
          <cell r="C23667">
            <v>1483.25</v>
          </cell>
          <cell r="D23667">
            <v>31.26</v>
          </cell>
          <cell r="E23667">
            <v>1.902630103436092</v>
          </cell>
          <cell r="F23667">
            <v>9.6702173807780664E-2</v>
          </cell>
          <cell r="G23667">
            <v>0.81594696280358892</v>
          </cell>
          <cell r="H23667">
            <v>7.2137213406025049</v>
          </cell>
          <cell r="I23667">
            <v>5.0686093285556328E-21</v>
          </cell>
        </row>
        <row r="23668">
          <cell r="C23668">
            <v>1483.3</v>
          </cell>
          <cell r="D23668">
            <v>31.26</v>
          </cell>
          <cell r="E23668">
            <v>1.9026294273177999</v>
          </cell>
          <cell r="F23668">
            <v>9.6702073987819978E-2</v>
          </cell>
          <cell r="G23668">
            <v>0.81594714313790595</v>
          </cell>
          <cell r="H23668">
            <v>7.2137230023489565</v>
          </cell>
          <cell r="I23668">
            <v>5.0686104961559828E-21</v>
          </cell>
        </row>
        <row r="23669">
          <cell r="C23669">
            <v>1483.35</v>
          </cell>
          <cell r="D23669">
            <v>31.26</v>
          </cell>
          <cell r="E23669">
            <v>1.9026287512227615</v>
          </cell>
          <cell r="F23669">
            <v>9.6701974171297445E-2</v>
          </cell>
          <cell r="G23669">
            <v>0.81594732346603138</v>
          </cell>
          <cell r="H23669">
            <v>7.2137246640379882</v>
          </cell>
          <cell r="I23669">
            <v>5.0686116637159882E-21</v>
          </cell>
        </row>
        <row r="23670">
          <cell r="C23670">
            <v>1483.4</v>
          </cell>
          <cell r="D23670">
            <v>31.25</v>
          </cell>
          <cell r="E23670">
            <v>1.9026280751509728</v>
          </cell>
          <cell r="F23670">
            <v>9.670187435821237E-2</v>
          </cell>
          <cell r="G23670">
            <v>0.81594750378796665</v>
          </cell>
          <cell r="H23670">
            <v>7.2161319558269046</v>
          </cell>
          <cell r="I23670">
            <v>5.0703031099254757E-21</v>
          </cell>
        </row>
        <row r="23671">
          <cell r="C23671">
            <v>1483.45</v>
          </cell>
          <cell r="D23671">
            <v>31.27</v>
          </cell>
          <cell r="E23671">
            <v>1.9026273991024281</v>
          </cell>
          <cell r="F23671">
            <v>9.6701774548563976E-2</v>
          </cell>
          <cell r="G23671">
            <v>0.81594768410371332</v>
          </cell>
          <cell r="H23671">
            <v>7.2113231265188817</v>
          </cell>
          <cell r="I23671">
            <v>5.0669242606548659E-21</v>
          </cell>
        </row>
        <row r="23672">
          <cell r="C23672">
            <v>1483.5</v>
          </cell>
          <cell r="D23672">
            <v>31.27</v>
          </cell>
          <cell r="E23672">
            <v>1.9026267230771232</v>
          </cell>
          <cell r="F23672">
            <v>9.6701674742351737E-2</v>
          </cell>
          <cell r="G23672">
            <v>0.81594786441327216</v>
          </cell>
          <cell r="H23672">
            <v>7.2113247880357241</v>
          </cell>
          <cell r="I23672">
            <v>5.0669254280938845E-21</v>
          </cell>
        </row>
        <row r="23673">
          <cell r="C23673">
            <v>1483.55</v>
          </cell>
          <cell r="D23673">
            <v>31.28</v>
          </cell>
          <cell r="E23673">
            <v>1.9026260470750531</v>
          </cell>
          <cell r="F23673">
            <v>9.6701574939574778E-2</v>
          </cell>
          <cell r="G23673">
            <v>0.81594804471664462</v>
          </cell>
          <cell r="H23673">
            <v>7.2089223577105255</v>
          </cell>
          <cell r="I23673">
            <v>5.0652373977164194E-21</v>
          </cell>
        </row>
        <row r="23674">
          <cell r="C23674">
            <v>1483.6</v>
          </cell>
          <cell r="D23674">
            <v>31.28</v>
          </cell>
          <cell r="E23674">
            <v>1.9026253710962133</v>
          </cell>
          <cell r="F23674">
            <v>9.6701475140232473E-2</v>
          </cell>
          <cell r="G23674">
            <v>0.81594822501383213</v>
          </cell>
          <cell r="H23674">
            <v>7.2089240191126338</v>
          </cell>
          <cell r="I23674">
            <v>5.0652385650748229E-21</v>
          </cell>
        </row>
        <row r="23675">
          <cell r="C23675">
            <v>1483.65</v>
          </cell>
          <cell r="D23675">
            <v>31.28</v>
          </cell>
          <cell r="E23675">
            <v>1.902624695140599</v>
          </cell>
          <cell r="F23675">
            <v>9.6701375344324131E-2</v>
          </cell>
          <cell r="G23675">
            <v>0.8159484053048357</v>
          </cell>
          <cell r="H23675">
            <v>7.2089256804573907</v>
          </cell>
          <cell r="I23675">
            <v>5.0652397323929285E-21</v>
          </cell>
        </row>
        <row r="23676">
          <cell r="C23676">
            <v>1483.7</v>
          </cell>
          <cell r="D23676">
            <v>31.29</v>
          </cell>
          <cell r="E23676">
            <v>1.9026240192082053</v>
          </cell>
          <cell r="F23676">
            <v>9.6701275551849014E-2</v>
          </cell>
          <cell r="G23676">
            <v>0.81594858558965655</v>
          </cell>
          <cell r="H23676">
            <v>7.2065240184088655</v>
          </cell>
          <cell r="I23676">
            <v>5.0635522418331428E-21</v>
          </cell>
        </row>
        <row r="23677">
          <cell r="C23677">
            <v>1483.75</v>
          </cell>
          <cell r="D23677">
            <v>31.29</v>
          </cell>
          <cell r="E23677">
            <v>1.9026233432990274</v>
          </cell>
          <cell r="F23677">
            <v>9.670117576280636E-2</v>
          </cell>
          <cell r="G23677">
            <v>0.81594876586829646</v>
          </cell>
          <cell r="H23677">
            <v>7.2065256796389603</v>
          </cell>
          <cell r="I23677">
            <v>5.0635534090706836E-21</v>
          </cell>
        </row>
        <row r="23678">
          <cell r="C23678">
            <v>1483.8</v>
          </cell>
          <cell r="D23678">
            <v>31.29</v>
          </cell>
          <cell r="E23678">
            <v>1.9026226674130606</v>
          </cell>
          <cell r="F23678">
            <v>9.6701075977195586E-2</v>
          </cell>
          <cell r="G23678">
            <v>0.81594894614075619</v>
          </cell>
          <cell r="H23678">
            <v>7.2065273408117383</v>
          </cell>
          <cell r="I23678">
            <v>5.0635545762679514E-21</v>
          </cell>
        </row>
        <row r="23679">
          <cell r="C23679">
            <v>1483.85</v>
          </cell>
          <cell r="D23679">
            <v>31.3</v>
          </cell>
          <cell r="E23679">
            <v>1.9026219915503004</v>
          </cell>
          <cell r="F23679">
            <v>9.6700976195015984E-2</v>
          </cell>
          <cell r="G23679">
            <v>0.81594912640703721</v>
          </cell>
          <cell r="H23679">
            <v>7.2041264465488926</v>
          </cell>
          <cell r="I23679">
            <v>5.0618676251808553E-21</v>
          </cell>
        </row>
        <row r="23680">
          <cell r="C23680">
            <v>1483.9</v>
          </cell>
          <cell r="D23680">
            <v>31.3</v>
          </cell>
          <cell r="E23680">
            <v>1.9026213157107417</v>
          </cell>
          <cell r="F23680">
            <v>9.6700876416266734E-2</v>
          </cell>
          <cell r="G23680">
            <v>0.81594930666714072</v>
          </cell>
          <cell r="H23680">
            <v>7.2041281076070769</v>
          </cell>
          <cell r="I23680">
            <v>5.0618687922976057E-21</v>
          </cell>
        </row>
        <row r="23681">
          <cell r="C23681">
            <v>1483.95</v>
          </cell>
          <cell r="D23681">
            <v>31.32</v>
          </cell>
          <cell r="E23681">
            <v>1.9026206398943801</v>
          </cell>
          <cell r="F23681">
            <v>9.6700776640947339E-2</v>
          </cell>
          <cell r="G23681">
            <v>0.81594948692106772</v>
          </cell>
          <cell r="H23681">
            <v>7.1993269597621516</v>
          </cell>
          <cell r="I23681">
            <v>5.0584953402878095E-21</v>
          </cell>
        </row>
        <row r="23682">
          <cell r="C23682">
            <v>1484</v>
          </cell>
          <cell r="D23682">
            <v>31.31</v>
          </cell>
          <cell r="E23682">
            <v>1.9026199641012105</v>
          </cell>
          <cell r="F23682">
            <v>9.6700676869056854E-2</v>
          </cell>
          <cell r="G23682">
            <v>0.81594966716882011</v>
          </cell>
          <cell r="H23682">
            <v>7.2017296416402869</v>
          </cell>
          <cell r="I23682">
            <v>5.0601835474150412E-21</v>
          </cell>
        </row>
        <row r="23683">
          <cell r="C23683">
            <v>1484.05</v>
          </cell>
          <cell r="D23683">
            <v>31.32</v>
          </cell>
          <cell r="E23683">
            <v>1.9026192883312283</v>
          </cell>
          <cell r="F23683">
            <v>9.6700577100594737E-2</v>
          </cell>
          <cell r="G23683">
            <v>0.81594984741039855</v>
          </cell>
          <cell r="H23683">
            <v>7.1993302815921707</v>
          </cell>
          <cell r="I23683">
            <v>5.0584976743201108E-21</v>
          </cell>
        </row>
        <row r="23684">
          <cell r="C23684">
            <v>1484.1</v>
          </cell>
          <cell r="D23684">
            <v>31.31</v>
          </cell>
          <cell r="E23684">
            <v>1.9026186125844287</v>
          </cell>
          <cell r="F23684">
            <v>9.6700477335560212E-2</v>
          </cell>
          <cell r="G23684">
            <v>0.81595002764580482</v>
          </cell>
          <cell r="H23684">
            <v>7.2017329633558029</v>
          </cell>
          <cell r="I23684">
            <v>5.060185881366889E-21</v>
          </cell>
        </row>
        <row r="23685">
          <cell r="C23685">
            <v>1484.15</v>
          </cell>
          <cell r="D23685">
            <v>31.31</v>
          </cell>
          <cell r="E23685">
            <v>1.9026179368608069</v>
          </cell>
          <cell r="F23685">
            <v>9.6700377573952626E-2</v>
          </cell>
          <cell r="G23685">
            <v>0.81595020787503969</v>
          </cell>
          <cell r="H23685">
            <v>7.201734624127706</v>
          </cell>
          <cell r="I23685">
            <v>5.0601870482824881E-21</v>
          </cell>
        </row>
        <row r="23686">
          <cell r="C23686">
            <v>1484.2</v>
          </cell>
          <cell r="D23686">
            <v>31.3</v>
          </cell>
          <cell r="E23686">
            <v>1.9026172611603585</v>
          </cell>
          <cell r="F23686">
            <v>9.6700277815771271E-2</v>
          </cell>
          <cell r="G23686">
            <v>0.81595038809810483</v>
          </cell>
          <cell r="H23686">
            <v>7.2041380727537172</v>
          </cell>
          <cell r="I23686">
            <v>5.0618757941532132E-21</v>
          </cell>
        </row>
        <row r="23687">
          <cell r="C23687">
            <v>1484.25</v>
          </cell>
          <cell r="D23687">
            <v>31.29</v>
          </cell>
          <cell r="E23687">
            <v>1.9026165854830783</v>
          </cell>
          <cell r="F23687">
            <v>9.6700178061015427E-2</v>
          </cell>
          <cell r="G23687">
            <v>0.81595056831500135</v>
          </cell>
          <cell r="H23687">
            <v>7.206542288789513</v>
          </cell>
          <cell r="I23687">
            <v>5.0635650792325122E-21</v>
          </cell>
        </row>
        <row r="23688">
          <cell r="C23688">
            <v>1484.3</v>
          </cell>
          <cell r="D23688">
            <v>31.3</v>
          </cell>
          <cell r="E23688">
            <v>1.9026159098289619</v>
          </cell>
          <cell r="F23688">
            <v>9.6700078309684398E-2</v>
          </cell>
          <cell r="G23688">
            <v>0.81595074852573024</v>
          </cell>
          <cell r="H23688">
            <v>7.2041413940114634</v>
          </cell>
          <cell r="I23688">
            <v>5.0618781277834157E-21</v>
          </cell>
        </row>
        <row r="23689">
          <cell r="C23689">
            <v>1484.35</v>
          </cell>
          <cell r="D23689">
            <v>31.32</v>
          </cell>
          <cell r="E23689">
            <v>1.9026152341980047</v>
          </cell>
          <cell r="F23689">
            <v>9.6699978561777519E-2</v>
          </cell>
          <cell r="G23689">
            <v>0.81595092873029329</v>
          </cell>
          <cell r="H23689">
            <v>7.1993402457087283</v>
          </cell>
          <cell r="I23689">
            <v>5.0585046754519471E-21</v>
          </cell>
        </row>
        <row r="23690">
          <cell r="C23690">
            <v>1484.4</v>
          </cell>
          <cell r="D23690">
            <v>31.3</v>
          </cell>
          <cell r="E23690">
            <v>1.9026145585902012</v>
          </cell>
          <cell r="F23690">
            <v>9.6699878817293985E-2</v>
          </cell>
          <cell r="G23690">
            <v>0.81595110892869127</v>
          </cell>
          <cell r="H23690">
            <v>7.2041447150404672</v>
          </cell>
          <cell r="I23690">
            <v>5.0618804612528964E-21</v>
          </cell>
        </row>
        <row r="23691">
          <cell r="C23691">
            <v>1484.45</v>
          </cell>
          <cell r="D23691">
            <v>31.3</v>
          </cell>
          <cell r="E23691">
            <v>1.9026138830055475</v>
          </cell>
          <cell r="F23691">
            <v>9.6699779076233228E-2</v>
          </cell>
          <cell r="G23691">
            <v>0.81595128912092596</v>
          </cell>
          <cell r="H23691">
            <v>7.2041463754692199</v>
          </cell>
          <cell r="I23691">
            <v>5.0618816279273863E-21</v>
          </cell>
        </row>
        <row r="23692">
          <cell r="C23692">
            <v>1484.5</v>
          </cell>
          <cell r="D23692">
            <v>31.29</v>
          </cell>
          <cell r="E23692">
            <v>1.9026132074440383</v>
          </cell>
          <cell r="F23692">
            <v>9.6699679338594455E-2</v>
          </cell>
          <cell r="G23692">
            <v>0.81595146930699802</v>
          </cell>
          <cell r="H23692">
            <v>7.2065505912191412</v>
          </cell>
          <cell r="I23692">
            <v>5.0635709128058199E-21</v>
          </cell>
        </row>
        <row r="23693">
          <cell r="C23693">
            <v>1484.55</v>
          </cell>
          <cell r="D23693">
            <v>31.3</v>
          </cell>
          <cell r="E23693">
            <v>1.9026125319056693</v>
          </cell>
          <cell r="F23693">
            <v>9.6699579604377042E-2</v>
          </cell>
          <cell r="G23693">
            <v>0.81595164948690924</v>
          </cell>
          <cell r="H23693">
            <v>7.204149696155282</v>
          </cell>
          <cell r="I23693">
            <v>5.0618839611559046E-21</v>
          </cell>
        </row>
        <row r="23694">
          <cell r="C23694">
            <v>1484.6</v>
          </cell>
          <cell r="D23694">
            <v>31.29</v>
          </cell>
          <cell r="E23694">
            <v>1.9026118563904353</v>
          </cell>
          <cell r="F23694">
            <v>9.6699479873580213E-2</v>
          </cell>
          <cell r="G23694">
            <v>0.8159518296606606</v>
          </cell>
          <cell r="H23694">
            <v>7.2065539117909383</v>
          </cell>
          <cell r="I23694">
            <v>5.0635732459540509E-21</v>
          </cell>
        </row>
        <row r="23695">
          <cell r="C23695">
            <v>1484.65</v>
          </cell>
          <cell r="D23695">
            <v>31.3</v>
          </cell>
          <cell r="E23695">
            <v>1.9026111808983319</v>
          </cell>
          <cell r="F23695">
            <v>9.6699380146203287E-2</v>
          </cell>
          <cell r="G23695">
            <v>0.81595200982825333</v>
          </cell>
          <cell r="H23695">
            <v>7.2041530166128327</v>
          </cell>
          <cell r="I23695">
            <v>5.0618862942238619E-21</v>
          </cell>
        </row>
        <row r="23696">
          <cell r="C23696">
            <v>1484.7</v>
          </cell>
          <cell r="D23696">
            <v>31.29</v>
          </cell>
          <cell r="E23696">
            <v>1.9026105054293543</v>
          </cell>
          <cell r="F23696">
            <v>9.6699280422245612E-2</v>
          </cell>
          <cell r="G23696">
            <v>0.81595218998968888</v>
          </cell>
          <cell r="H23696">
            <v>7.2065572321342701</v>
          </cell>
          <cell r="I23696">
            <v>5.063575578941755E-21</v>
          </cell>
        </row>
        <row r="23697">
          <cell r="C23697">
            <v>1484.75</v>
          </cell>
          <cell r="D23697">
            <v>31.3</v>
          </cell>
          <cell r="E23697">
            <v>1.9026098299834975</v>
          </cell>
          <cell r="F23697">
            <v>9.6699180701706411E-2</v>
          </cell>
          <cell r="G23697">
            <v>0.81595237014496858</v>
          </cell>
          <cell r="H23697">
            <v>7.2041563368419705</v>
          </cell>
          <cell r="I23697">
            <v>5.0618886271313292E-21</v>
          </cell>
        </row>
        <row r="23698">
          <cell r="C23698">
            <v>1484.8</v>
          </cell>
          <cell r="D23698">
            <v>31.3</v>
          </cell>
          <cell r="E23698">
            <v>1.9026091545607571</v>
          </cell>
          <cell r="F23698">
            <v>9.6699080984585073E-2</v>
          </cell>
          <cell r="G23698">
            <v>0.81595255029409308</v>
          </cell>
          <cell r="H23698">
            <v>7.2041579968709071</v>
          </cell>
          <cell r="I23698">
            <v>5.0618897935248944E-21</v>
          </cell>
        </row>
        <row r="23699">
          <cell r="C23699">
            <v>1484.85</v>
          </cell>
          <cell r="D23699">
            <v>31.3</v>
          </cell>
          <cell r="E23699">
            <v>1.9026084791611284</v>
          </cell>
          <cell r="F23699">
            <v>9.6698981270880849E-2</v>
          </cell>
          <cell r="G23699">
            <v>0.81595273043706451</v>
          </cell>
          <cell r="H23699">
            <v>7.2041596568427799</v>
          </cell>
          <cell r="I23699">
            <v>5.0618909598783649E-21</v>
          </cell>
        </row>
        <row r="23700">
          <cell r="C23700">
            <v>1484.9</v>
          </cell>
          <cell r="D23700">
            <v>31.29</v>
          </cell>
          <cell r="E23700">
            <v>1.9026078037846064</v>
          </cell>
          <cell r="F23700">
            <v>9.6698881560593003E-2</v>
          </cell>
          <cell r="G23700">
            <v>0.81595291057388353</v>
          </cell>
          <cell r="H23700">
            <v>7.2065638721359129</v>
          </cell>
          <cell r="I23700">
            <v>5.063580244435843E-21</v>
          </cell>
        </row>
        <row r="23701">
          <cell r="C23701">
            <v>1484.95</v>
          </cell>
          <cell r="D23701">
            <v>31.3</v>
          </cell>
          <cell r="E23701">
            <v>1.9026071284311865</v>
          </cell>
          <cell r="F23701">
            <v>9.6698781853720953E-2</v>
          </cell>
          <cell r="G23701">
            <v>0.81595309070455169</v>
          </cell>
          <cell r="H23701">
            <v>7.2041629766153594</v>
          </cell>
          <cell r="I23701">
            <v>5.0618932924650384E-21</v>
          </cell>
        </row>
        <row r="23702">
          <cell r="C23702">
            <v>1485</v>
          </cell>
          <cell r="D23702">
            <v>31.3</v>
          </cell>
          <cell r="E23702">
            <v>1.902606453100864</v>
          </cell>
          <cell r="F23702">
            <v>9.6698682150263823E-2</v>
          </cell>
          <cell r="G23702">
            <v>0.81595327082907021</v>
          </cell>
          <cell r="H23702">
            <v>7.2041646364160927</v>
          </cell>
          <cell r="I23702">
            <v>5.0618944586982602E-21</v>
          </cell>
        </row>
        <row r="23703">
          <cell r="C23703">
            <v>1485.05</v>
          </cell>
          <cell r="D23703">
            <v>31.31</v>
          </cell>
          <cell r="E23703">
            <v>1.902605777793634</v>
          </cell>
          <cell r="F23703">
            <v>9.6698582450221088E-2</v>
          </cell>
          <cell r="G23703">
            <v>0.81595345094743998</v>
          </cell>
          <cell r="H23703">
            <v>7.2017645082484725</v>
          </cell>
          <cell r="I23703">
            <v>5.060208045896083E-21</v>
          </cell>
        </row>
        <row r="23704">
          <cell r="C23704">
            <v>1485.1</v>
          </cell>
          <cell r="D23704">
            <v>31.3</v>
          </cell>
          <cell r="E23704">
            <v>1.9026051025094919</v>
          </cell>
          <cell r="F23704">
            <v>9.6698482753591927E-2</v>
          </cell>
          <cell r="G23704">
            <v>0.81595363105966279</v>
          </cell>
          <cell r="H23704">
            <v>7.2041679558465006</v>
          </cell>
          <cell r="I23704">
            <v>5.0618967910445122E-21</v>
          </cell>
        </row>
        <row r="23705">
          <cell r="C23705">
            <v>1485.15</v>
          </cell>
          <cell r="D23705">
            <v>31.31</v>
          </cell>
          <cell r="E23705">
            <v>1.902604427248433</v>
          </cell>
          <cell r="F23705">
            <v>9.6698383060375717E-2</v>
          </cell>
          <cell r="G23705">
            <v>0.81595381116573973</v>
          </cell>
          <cell r="H23705">
            <v>7.2017678275648711</v>
          </cell>
          <cell r="I23705">
            <v>5.0602103781622283E-21</v>
          </cell>
        </row>
        <row r="23706">
          <cell r="C23706">
            <v>1485.2</v>
          </cell>
          <cell r="D23706">
            <v>31.31</v>
          </cell>
          <cell r="E23706">
            <v>1.9026037520104524</v>
          </cell>
          <cell r="F23706">
            <v>9.6698283370571722E-2</v>
          </cell>
          <cell r="G23706">
            <v>0.81595399126567192</v>
          </cell>
          <cell r="H23706">
            <v>7.2017694871375824</v>
          </cell>
          <cell r="I23706">
            <v>5.0602115442352338E-21</v>
          </cell>
        </row>
        <row r="23707">
          <cell r="C23707">
            <v>1485.25</v>
          </cell>
          <cell r="D23707">
            <v>31.33</v>
          </cell>
          <cell r="E23707">
            <v>1.9026030767955457</v>
          </cell>
          <cell r="F23707">
            <v>9.6698183684179262E-2</v>
          </cell>
          <cell r="G23707">
            <v>0.8159541713594608</v>
          </cell>
          <cell r="H23707">
            <v>7.1969698712714703</v>
          </cell>
          <cell r="I23707">
            <v>5.0568391686465719E-21</v>
          </cell>
        </row>
        <row r="23708">
          <cell r="C23708">
            <v>1485.3</v>
          </cell>
          <cell r="D23708">
            <v>31.32</v>
          </cell>
          <cell r="E23708">
            <v>1.9026024016037077</v>
          </cell>
          <cell r="F23708">
            <v>9.6698084001197629E-2</v>
          </cell>
          <cell r="G23708">
            <v>0.81595435144710748</v>
          </cell>
          <cell r="H23708">
            <v>7.1993717851775951</v>
          </cell>
          <cell r="I23708">
            <v>5.0585268361701906E-21</v>
          </cell>
        </row>
        <row r="23709">
          <cell r="C23709">
            <v>1485.35</v>
          </cell>
          <cell r="D23709">
            <v>31.31</v>
          </cell>
          <cell r="E23709">
            <v>1.9026017264349342</v>
          </cell>
          <cell r="F23709">
            <v>9.6697984321626101E-2</v>
          </cell>
          <cell r="G23709">
            <v>0.81595453152861319</v>
          </cell>
          <cell r="H23709">
            <v>7.2017744655139095</v>
          </cell>
          <cell r="I23709">
            <v>5.060215042214086E-21</v>
          </cell>
        </row>
        <row r="23710">
          <cell r="C23710">
            <v>1485.4</v>
          </cell>
          <cell r="D23710">
            <v>31.32</v>
          </cell>
          <cell r="E23710">
            <v>1.9026010512892202</v>
          </cell>
          <cell r="F23710">
            <v>9.6697884645464041E-2</v>
          </cell>
          <cell r="G23710">
            <v>0.81595471160397937</v>
          </cell>
          <cell r="H23710">
            <v>7.1993751039242904</v>
          </cell>
          <cell r="I23710">
            <v>5.0585291680360427E-21</v>
          </cell>
        </row>
        <row r="23711">
          <cell r="C23711">
            <v>1485.45</v>
          </cell>
          <cell r="D23711">
            <v>31.32</v>
          </cell>
          <cell r="E23711">
            <v>1.9026003761665611</v>
          </cell>
          <cell r="F23711">
            <v>9.6697784972710685E-2</v>
          </cell>
          <cell r="G23711">
            <v>0.81595489167320734</v>
          </cell>
          <cell r="H23711">
            <v>7.1993767632122392</v>
          </cell>
          <cell r="I23711">
            <v>5.0585303339089644E-21</v>
          </cell>
        </row>
        <row r="23712">
          <cell r="C23712">
            <v>1485.5</v>
          </cell>
          <cell r="D23712">
            <v>31.32</v>
          </cell>
          <cell r="E23712">
            <v>1.902599701066952</v>
          </cell>
          <cell r="F23712">
            <v>9.6697685303365408E-2</v>
          </cell>
          <cell r="G23712">
            <v>0.81595507173629789</v>
          </cell>
          <cell r="H23712">
            <v>7.1993784224432673</v>
          </cell>
          <cell r="I23712">
            <v>5.0585314997418914E-21</v>
          </cell>
        </row>
        <row r="23713">
          <cell r="C23713">
            <v>1485.55</v>
          </cell>
          <cell r="D23713">
            <v>31.32</v>
          </cell>
          <cell r="E23713">
            <v>1.902599025990388</v>
          </cell>
          <cell r="F23713">
            <v>9.6697585637427391E-2</v>
          </cell>
          <cell r="G23713">
            <v>0.8159552517932529</v>
          </cell>
          <cell r="H23713">
            <v>7.1993800816173934</v>
          </cell>
          <cell r="I23713">
            <v>5.0585326655348373E-21</v>
          </cell>
        </row>
        <row r="23714">
          <cell r="C23714">
            <v>1485.6</v>
          </cell>
          <cell r="D23714">
            <v>31.32</v>
          </cell>
          <cell r="E23714">
            <v>1.9025983509368647</v>
          </cell>
          <cell r="F23714">
            <v>9.6697485974896052E-2</v>
          </cell>
          <cell r="G23714">
            <v>0.81595543184407315</v>
          </cell>
          <cell r="H23714">
            <v>7.1993817407346237</v>
          </cell>
          <cell r="I23714">
            <v>5.0585338312878067E-21</v>
          </cell>
        </row>
        <row r="23715">
          <cell r="C23715">
            <v>1485.65</v>
          </cell>
          <cell r="D23715">
            <v>31.32</v>
          </cell>
          <cell r="E23715">
            <v>1.9025976759063774</v>
          </cell>
          <cell r="F23715">
            <v>9.6697386315770684E-2</v>
          </cell>
          <cell r="G23715">
            <v>0.81595561188875998</v>
          </cell>
          <cell r="H23715">
            <v>7.1993833997949688</v>
          </cell>
          <cell r="I23715">
            <v>5.0585349970008062E-21</v>
          </cell>
        </row>
        <row r="23716">
          <cell r="C23716">
            <v>1485.7</v>
          </cell>
          <cell r="D23716">
            <v>31.31</v>
          </cell>
          <cell r="E23716">
            <v>1.9025970008989213</v>
          </cell>
          <cell r="F23716">
            <v>9.6697286660050535E-2</v>
          </cell>
          <cell r="G23716">
            <v>0.81595579192731493</v>
          </cell>
          <cell r="H23716">
            <v>7.2017860797329405</v>
          </cell>
          <cell r="I23716">
            <v>5.060223202764812E-21</v>
          </cell>
        </row>
        <row r="23717">
          <cell r="C23717">
            <v>1485.75</v>
          </cell>
          <cell r="D23717">
            <v>31.32</v>
          </cell>
          <cell r="E23717">
            <v>1.9025963259144916</v>
          </cell>
          <cell r="F23717">
            <v>9.66971870077349E-2</v>
          </cell>
          <cell r="G23717">
            <v>0.81595597195973912</v>
          </cell>
          <cell r="H23717">
            <v>7.1993867177450603</v>
          </cell>
          <cell r="I23717">
            <v>5.0585373283069371E-21</v>
          </cell>
        </row>
        <row r="23718">
          <cell r="C23718">
            <v>1485.8</v>
          </cell>
          <cell r="D23718">
            <v>31.31</v>
          </cell>
          <cell r="E23718">
            <v>1.9025956509530837</v>
          </cell>
          <cell r="F23718">
            <v>9.6697087358823153E-2</v>
          </cell>
          <cell r="G23718">
            <v>0.81595615198603366</v>
          </cell>
          <cell r="H23718">
            <v>7.2017893975693248</v>
          </cell>
          <cell r="I23718">
            <v>5.0602255339910477E-21</v>
          </cell>
        </row>
        <row r="23719">
          <cell r="C23719">
            <v>1485.85</v>
          </cell>
          <cell r="D23719">
            <v>31.31</v>
          </cell>
          <cell r="E23719">
            <v>1.9025949760146927</v>
          </cell>
          <cell r="F23719">
            <v>9.6696987713314572E-2</v>
          </cell>
          <cell r="G23719">
            <v>0.81595633200619977</v>
          </cell>
          <cell r="H23719">
            <v>7.2017910564022545</v>
          </cell>
          <cell r="I23719">
            <v>5.0602266995442574E-21</v>
          </cell>
        </row>
        <row r="23720">
          <cell r="C23720">
            <v>1485.9</v>
          </cell>
          <cell r="D23720">
            <v>31.31</v>
          </cell>
          <cell r="E23720">
            <v>1.902594301099314</v>
          </cell>
          <cell r="F23720">
            <v>9.6696888071208423E-2</v>
          </cell>
          <cell r="G23720">
            <v>0.81595651202023889</v>
          </cell>
          <cell r="H23720">
            <v>7.2017927151783603</v>
          </cell>
          <cell r="I23720">
            <v>5.060227865057541E-21</v>
          </cell>
        </row>
        <row r="23721">
          <cell r="C23721">
            <v>1485.95</v>
          </cell>
          <cell r="D23721">
            <v>31.3</v>
          </cell>
          <cell r="E23721">
            <v>1.9025936262069432</v>
          </cell>
          <cell r="F23721">
            <v>9.6696788432504066E-2</v>
          </cell>
          <cell r="G23721">
            <v>0.81595669202815235</v>
          </cell>
          <cell r="H23721">
            <v>7.2041961618089809</v>
          </cell>
          <cell r="I23721">
            <v>5.0619166095262358E-21</v>
          </cell>
        </row>
        <row r="23722">
          <cell r="C23722">
            <v>1486</v>
          </cell>
          <cell r="D23722">
            <v>31.3</v>
          </cell>
          <cell r="E23722">
            <v>1.9025929513375748</v>
          </cell>
          <cell r="F23722">
            <v>9.6696688797200683E-2</v>
          </cell>
          <cell r="G23722">
            <v>0.81595687202994127</v>
          </cell>
          <cell r="H23722">
            <v>7.2041978204714736</v>
          </cell>
          <cell r="I23722">
            <v>5.0619177749596903E-21</v>
          </cell>
        </row>
        <row r="23723">
          <cell r="C23723">
            <v>1486.05</v>
          </cell>
          <cell r="D23723">
            <v>31.31</v>
          </cell>
          <cell r="E23723">
            <v>1.9025922764912049</v>
          </cell>
          <cell r="F23723">
            <v>9.6696589165297747E-2</v>
          </cell>
          <cell r="G23723">
            <v>0.81595705202560687</v>
          </cell>
          <cell r="H23723">
            <v>7.2017976911658454</v>
          </cell>
          <cell r="I23723">
            <v>5.0602313613579099E-21</v>
          </cell>
        </row>
        <row r="23724">
          <cell r="C23724">
            <v>1486.1</v>
          </cell>
          <cell r="D23724">
            <v>31.31</v>
          </cell>
          <cell r="E23724">
            <v>1.9025916016678284</v>
          </cell>
          <cell r="F23724">
            <v>9.6696489536794439E-2</v>
          </cell>
          <cell r="G23724">
            <v>0.81595723201515047</v>
          </cell>
          <cell r="H23724">
            <v>7.2017993497147685</v>
          </cell>
          <cell r="I23724">
            <v>5.060232526711567E-21</v>
          </cell>
        </row>
        <row r="23725">
          <cell r="C23725">
            <v>1486.15</v>
          </cell>
          <cell r="D23725">
            <v>31.31</v>
          </cell>
          <cell r="E23725">
            <v>1.9025909268674404</v>
          </cell>
          <cell r="F23725">
            <v>9.6696389911690092E-2</v>
          </cell>
          <cell r="G23725">
            <v>0.81595741199857352</v>
          </cell>
          <cell r="H23725">
            <v>7.201801008206929</v>
          </cell>
          <cell r="I23725">
            <v>5.0602336920253401E-21</v>
          </cell>
        </row>
        <row r="23726">
          <cell r="C23726">
            <v>1486.2</v>
          </cell>
          <cell r="D23726">
            <v>31.31</v>
          </cell>
          <cell r="E23726">
            <v>1.9025902520900366</v>
          </cell>
          <cell r="F23726">
            <v>9.6696290289984096E-2</v>
          </cell>
          <cell r="G23726">
            <v>0.81595759197587681</v>
          </cell>
          <cell r="H23726">
            <v>7.2018026666423287</v>
          </cell>
          <cell r="I23726">
            <v>5.0602348572992313E-21</v>
          </cell>
        </row>
        <row r="23727">
          <cell r="C23727">
            <v>1486.25</v>
          </cell>
          <cell r="D23727">
            <v>31.32</v>
          </cell>
          <cell r="E23727">
            <v>1.9025895773356121</v>
          </cell>
          <cell r="F23727">
            <v>9.6696190671675633E-2</v>
          </cell>
          <cell r="G23727">
            <v>0.81595777194706176</v>
          </cell>
          <cell r="H23727">
            <v>7.1994033040864869</v>
          </cell>
          <cell r="I23727">
            <v>5.0585489824422872E-21</v>
          </cell>
        </row>
        <row r="23728">
          <cell r="C23728">
            <v>1486.3</v>
          </cell>
          <cell r="D23728">
            <v>31.32</v>
          </cell>
          <cell r="E23728">
            <v>1.9025889026041622</v>
          </cell>
          <cell r="F23728">
            <v>9.669609105676405E-2</v>
          </cell>
          <cell r="G23728">
            <v>0.81595795191212994</v>
          </cell>
          <cell r="H23728">
            <v>7.1994049624084147</v>
          </cell>
          <cell r="I23728">
            <v>5.0585501476364487E-21</v>
          </cell>
        </row>
        <row r="23729">
          <cell r="C23729">
            <v>1486.35</v>
          </cell>
          <cell r="D23729">
            <v>31.32</v>
          </cell>
          <cell r="E23729">
            <v>1.902588227895682</v>
          </cell>
          <cell r="F23729">
            <v>9.6695991445248666E-2</v>
          </cell>
          <cell r="G23729">
            <v>0.81595813187108235</v>
          </cell>
          <cell r="H23729">
            <v>7.1994066206736189</v>
          </cell>
          <cell r="I23729">
            <v>5.0585513127907547E-21</v>
          </cell>
        </row>
        <row r="23730">
          <cell r="C23730">
            <v>1486.4</v>
          </cell>
          <cell r="D23730">
            <v>31.33</v>
          </cell>
          <cell r="E23730">
            <v>1.9025875532101673</v>
          </cell>
          <cell r="F23730">
            <v>9.6695891837128775E-2</v>
          </cell>
          <cell r="G23730">
            <v>0.81595831182392009</v>
          </cell>
          <cell r="H23730">
            <v>7.1970080244347612</v>
          </cell>
          <cell r="I23730">
            <v>5.0568659763745449E-21</v>
          </cell>
        </row>
        <row r="23731">
          <cell r="C23731">
            <v>1486.45</v>
          </cell>
          <cell r="D23731">
            <v>31.33</v>
          </cell>
          <cell r="E23731">
            <v>1.9025868785476128</v>
          </cell>
          <cell r="F23731">
            <v>9.6695792232403668E-2</v>
          </cell>
          <cell r="G23731">
            <v>0.81595849177064483</v>
          </cell>
          <cell r="H23731">
            <v>7.197009682586561</v>
          </cell>
          <cell r="I23731">
            <v>5.0568671414491686E-21</v>
          </cell>
        </row>
        <row r="23732">
          <cell r="C23732">
            <v>1486.5</v>
          </cell>
          <cell r="D23732">
            <v>31.33</v>
          </cell>
          <cell r="E23732">
            <v>1.9025862039080141</v>
          </cell>
          <cell r="F23732">
            <v>9.6695692631072666E-2</v>
          </cell>
          <cell r="G23732">
            <v>0.81595867171125747</v>
          </cell>
          <cell r="H23732">
            <v>7.1970113406816747</v>
          </cell>
          <cell r="I23732">
            <v>5.0568683064839631E-21</v>
          </cell>
        </row>
        <row r="23733">
          <cell r="C23733">
            <v>1486.55</v>
          </cell>
          <cell r="D23733">
            <v>31.33</v>
          </cell>
          <cell r="E23733">
            <v>1.9025855292913667</v>
          </cell>
          <cell r="F23733">
            <v>9.6695593033135102E-2</v>
          </cell>
          <cell r="G23733">
            <v>0.81595885164575943</v>
          </cell>
          <cell r="H23733">
            <v>7.1970129987201155</v>
          </cell>
          <cell r="I23733">
            <v>5.0568694714789376E-21</v>
          </cell>
        </row>
        <row r="23734">
          <cell r="C23734">
            <v>1486.6</v>
          </cell>
          <cell r="D23734">
            <v>31.32</v>
          </cell>
          <cell r="E23734">
            <v>1.9025848546976654</v>
          </cell>
          <cell r="F23734">
            <v>9.6695493438590213E-2</v>
          </cell>
          <cell r="G23734">
            <v>0.81595903157415206</v>
          </cell>
          <cell r="H23734">
            <v>7.1994149111492458</v>
          </cell>
          <cell r="I23734">
            <v>5.0585571379647697E-21</v>
          </cell>
        </row>
        <row r="23735">
          <cell r="C23735">
            <v>1486.65</v>
          </cell>
          <cell r="D23735">
            <v>31.3</v>
          </cell>
          <cell r="E23735">
            <v>1.9025841801269057</v>
          </cell>
          <cell r="F23735">
            <v>9.6695393847437333E-2</v>
          </cell>
          <cell r="G23735">
            <v>0.81595921149643635</v>
          </cell>
          <cell r="H23735">
            <v>7.2042193779201984</v>
          </cell>
          <cell r="I23735">
            <v>5.0619329219664219E-21</v>
          </cell>
        </row>
        <row r="23736">
          <cell r="C23736">
            <v>1486.7</v>
          </cell>
          <cell r="D23736">
            <v>31.29</v>
          </cell>
          <cell r="E23736">
            <v>1.902583505579083</v>
          </cell>
          <cell r="F23736">
            <v>9.6695294259675768E-2</v>
          </cell>
          <cell r="G23736">
            <v>0.81595939141261387</v>
          </cell>
          <cell r="H23736">
            <v>7.20662359116701</v>
          </cell>
          <cell r="I23736">
            <v>5.0636222050860842E-21</v>
          </cell>
        </row>
        <row r="23737">
          <cell r="C23737">
            <v>1486.75</v>
          </cell>
          <cell r="D23737">
            <v>31.29</v>
          </cell>
          <cell r="E23737">
            <v>1.9025828310541923</v>
          </cell>
          <cell r="F23737">
            <v>9.6695194675304824E-2</v>
          </cell>
          <cell r="G23737">
            <v>0.81595957132268537</v>
          </cell>
          <cell r="H23737">
            <v>7.2066252489788694</v>
          </cell>
          <cell r="I23737">
            <v>5.063623369921855E-21</v>
          </cell>
        </row>
        <row r="23738">
          <cell r="C23738">
            <v>1486.8</v>
          </cell>
          <cell r="D23738">
            <v>31.28</v>
          </cell>
          <cell r="E23738">
            <v>1.9025821565522294</v>
          </cell>
          <cell r="F23738">
            <v>9.6695095094323849E-2</v>
          </cell>
          <cell r="G23738">
            <v>0.81595975122665265</v>
          </cell>
          <cell r="H23738">
            <v>7.2090302300700557</v>
          </cell>
          <cell r="I23738">
            <v>5.0653131925554482E-21</v>
          </cell>
        </row>
        <row r="23739">
          <cell r="C23739">
            <v>1486.85</v>
          </cell>
          <cell r="D23739">
            <v>31.28</v>
          </cell>
          <cell r="E23739">
            <v>1.9025814820731892</v>
          </cell>
          <cell r="F23739">
            <v>9.6694995516732093E-2</v>
          </cell>
          <cell r="G23739">
            <v>0.81595993112451659</v>
          </cell>
          <cell r="H23739">
            <v>7.2090318877686972</v>
          </cell>
          <cell r="I23739">
            <v>5.0653143573116682E-21</v>
          </cell>
        </row>
        <row r="23740">
          <cell r="C23740">
            <v>1486.9</v>
          </cell>
          <cell r="D23740">
            <v>31.28</v>
          </cell>
          <cell r="E23740">
            <v>1.9025808076170674</v>
          </cell>
          <cell r="F23740">
            <v>9.6694895942528891E-2</v>
          </cell>
          <cell r="G23740">
            <v>0.81596011101627874</v>
          </cell>
          <cell r="H23740">
            <v>7.2090335454107439</v>
          </cell>
          <cell r="I23740">
            <v>5.0653155220281224E-21</v>
          </cell>
        </row>
        <row r="23741">
          <cell r="C23741">
            <v>1486.95</v>
          </cell>
          <cell r="D23741">
            <v>31.28</v>
          </cell>
          <cell r="E23741">
            <v>1.9025801331838588</v>
          </cell>
          <cell r="F23741">
            <v>9.6694796371713507E-2</v>
          </cell>
          <cell r="G23741">
            <v>0.81596029090194011</v>
          </cell>
          <cell r="H23741">
            <v>7.2090352029962093</v>
          </cell>
          <cell r="I23741">
            <v>5.0653166867048204E-21</v>
          </cell>
        </row>
        <row r="23742">
          <cell r="C23742">
            <v>1487</v>
          </cell>
          <cell r="D23742">
            <v>31.28</v>
          </cell>
          <cell r="E23742">
            <v>1.9025794587735587</v>
          </cell>
          <cell r="F23742">
            <v>9.6694696804285274E-2</v>
          </cell>
          <cell r="G23742">
            <v>0.81596047078150225</v>
          </cell>
          <cell r="H23742">
            <v>7.2090368605251074</v>
          </cell>
          <cell r="I23742">
            <v>5.065317851341772E-21</v>
          </cell>
        </row>
        <row r="23743">
          <cell r="C23743">
            <v>1487.05</v>
          </cell>
          <cell r="D23743">
            <v>31.28</v>
          </cell>
          <cell r="E23743">
            <v>1.9025787843861628</v>
          </cell>
          <cell r="F23743">
            <v>9.6694597240243527E-2</v>
          </cell>
          <cell r="G23743">
            <v>0.81596065065496581</v>
          </cell>
          <cell r="H23743">
            <v>7.2090385179974437</v>
          </cell>
          <cell r="I23743">
            <v>5.0653190159389825E-21</v>
          </cell>
        </row>
        <row r="23744">
          <cell r="C23744">
            <v>1487.1</v>
          </cell>
          <cell r="D23744">
            <v>31.29</v>
          </cell>
          <cell r="E23744">
            <v>1.9025781100216663</v>
          </cell>
          <cell r="F23744">
            <v>9.6694497679587529E-2</v>
          </cell>
          <cell r="G23744">
            <v>0.81596083052233281</v>
          </cell>
          <cell r="H23744">
            <v>7.2066368520772945</v>
          </cell>
          <cell r="I23744">
            <v>5.0636315226588598E-21</v>
          </cell>
        </row>
        <row r="23745">
          <cell r="C23745">
            <v>1487.15</v>
          </cell>
          <cell r="D23745">
            <v>31.29</v>
          </cell>
          <cell r="E23745">
            <v>1.9025774356800644</v>
          </cell>
          <cell r="F23745">
            <v>9.669439812231663E-2</v>
          </cell>
          <cell r="G23745">
            <v>0.8159610103836038</v>
          </cell>
          <cell r="H23745">
            <v>7.2066385094365479</v>
          </cell>
          <cell r="I23745">
            <v>5.0636326871766136E-21</v>
          </cell>
        </row>
        <row r="23746">
          <cell r="C23746">
            <v>1487.2</v>
          </cell>
          <cell r="D23746">
            <v>31.3</v>
          </cell>
          <cell r="E23746">
            <v>1.9025767613613525</v>
          </cell>
          <cell r="F23746">
            <v>9.6694298568430079E-2</v>
          </cell>
          <cell r="G23746">
            <v>0.81596119023878066</v>
          </cell>
          <cell r="H23746">
            <v>7.204237611360961</v>
          </cell>
          <cell r="I23746">
            <v>5.0619457334105542E-21</v>
          </cell>
        </row>
        <row r="23747">
          <cell r="C23747">
            <v>1487.25</v>
          </cell>
          <cell r="D23747">
            <v>31.31</v>
          </cell>
          <cell r="E23747">
            <v>1.9025760870655255</v>
          </cell>
          <cell r="F23747">
            <v>9.6694199017927196E-2</v>
          </cell>
          <cell r="G23747">
            <v>0.81596137008786407</v>
          </cell>
          <cell r="H23747">
            <v>7.2018374806958523</v>
          </cell>
          <cell r="I23747">
            <v>5.0602593188535561E-21</v>
          </cell>
        </row>
        <row r="23748">
          <cell r="C23748">
            <v>1487.3</v>
          </cell>
          <cell r="D23748">
            <v>31.33</v>
          </cell>
          <cell r="E23748">
            <v>1.9025754127925791</v>
          </cell>
          <cell r="F23748">
            <v>9.6694099470807246E-2</v>
          </cell>
          <cell r="G23748">
            <v>0.8159615499308559</v>
          </cell>
          <cell r="H23748">
            <v>7.1970378625037261</v>
          </cell>
          <cell r="I23748">
            <v>5.0568869416305561E-21</v>
          </cell>
        </row>
        <row r="23749">
          <cell r="C23749">
            <v>1487.35</v>
          </cell>
          <cell r="D23749">
            <v>31.32</v>
          </cell>
          <cell r="E23749">
            <v>1.9025747385425089</v>
          </cell>
          <cell r="F23749">
            <v>9.6693999927069715E-2</v>
          </cell>
          <cell r="G23749">
            <v>0.81596172976775672</v>
          </cell>
          <cell r="H23749">
            <v>7.1994397740843121</v>
          </cell>
          <cell r="I23749">
            <v>5.0585746075201715E-21</v>
          </cell>
        </row>
        <row r="23750">
          <cell r="C23750">
            <v>1487.4</v>
          </cell>
          <cell r="D23750">
            <v>31.32</v>
          </cell>
          <cell r="E23750">
            <v>1.9025740643153095</v>
          </cell>
          <cell r="F23750">
            <v>9.669390038671373E-2</v>
          </cell>
          <cell r="G23750">
            <v>0.81596190959856818</v>
          </cell>
          <cell r="H23750">
            <v>7.1994414311610653</v>
          </cell>
          <cell r="I23750">
            <v>5.0585757718394304E-21</v>
          </cell>
        </row>
        <row r="23751">
          <cell r="C23751">
            <v>1487.45</v>
          </cell>
          <cell r="D23751">
            <v>31.32</v>
          </cell>
          <cell r="E23751">
            <v>1.9025733901109767</v>
          </cell>
          <cell r="F23751">
            <v>9.6693800849738623E-2</v>
          </cell>
          <cell r="G23751">
            <v>0.81596208942329163</v>
          </cell>
          <cell r="H23751">
            <v>7.199443088181356</v>
          </cell>
          <cell r="I23751">
            <v>5.0585769361190175E-21</v>
          </cell>
        </row>
        <row r="23752">
          <cell r="C23752">
            <v>1487.5</v>
          </cell>
          <cell r="D23752">
            <v>31.31</v>
          </cell>
          <cell r="E23752">
            <v>1.9025727159295058</v>
          </cell>
          <cell r="F23752">
            <v>9.6693701316143771E-2</v>
          </cell>
          <cell r="G23752">
            <v>0.81596226924192816</v>
          </cell>
          <cell r="H23752">
            <v>7.2018457660796917</v>
          </cell>
          <cell r="I23752">
            <v>5.060265140449905E-21</v>
          </cell>
        </row>
        <row r="23753">
          <cell r="C23753">
            <v>1487.55</v>
          </cell>
          <cell r="D23753">
            <v>31.31</v>
          </cell>
          <cell r="E23753">
            <v>1.9025720417708916</v>
          </cell>
          <cell r="F23753">
            <v>9.669360178592841E-2</v>
          </cell>
          <cell r="G23753">
            <v>0.81596244905447879</v>
          </cell>
          <cell r="H23753">
            <v>7.2018474229870835</v>
          </cell>
          <cell r="I23753">
            <v>5.0602663046501655E-21</v>
          </cell>
        </row>
        <row r="23754">
          <cell r="C23754">
            <v>1487.6</v>
          </cell>
          <cell r="D23754">
            <v>31.31</v>
          </cell>
          <cell r="E23754">
            <v>1.9025713676351301</v>
          </cell>
          <cell r="F23754">
            <v>9.6693502259091915E-2</v>
          </cell>
          <cell r="G23754">
            <v>0.81596262886094517</v>
          </cell>
          <cell r="H23754">
            <v>7.2018490798380475</v>
          </cell>
          <cell r="I23754">
            <v>5.0602674688107774E-21</v>
          </cell>
        </row>
        <row r="23755">
          <cell r="C23755">
            <v>1487.65</v>
          </cell>
          <cell r="D23755">
            <v>31.31</v>
          </cell>
          <cell r="E23755">
            <v>1.9025706935222162</v>
          </cell>
          <cell r="F23755">
            <v>9.6693402735633524E-2</v>
          </cell>
          <cell r="G23755">
            <v>0.81596280866132831</v>
          </cell>
          <cell r="H23755">
            <v>7.2018507366325899</v>
          </cell>
          <cell r="I23755">
            <v>5.0602686329317461E-21</v>
          </cell>
        </row>
        <row r="23756">
          <cell r="C23756">
            <v>1487.7</v>
          </cell>
          <cell r="D23756">
            <v>31.32</v>
          </cell>
          <cell r="E23756">
            <v>1.9025700194321453</v>
          </cell>
          <cell r="F23756">
            <v>9.6693303215552612E-2</v>
          </cell>
          <cell r="G23756">
            <v>0.81596298845562965</v>
          </cell>
          <cell r="H23756">
            <v>7.199451372436231</v>
          </cell>
          <cell r="I23756">
            <v>5.0585827569221171E-21</v>
          </cell>
        </row>
        <row r="23757">
          <cell r="C23757">
            <v>1487.75</v>
          </cell>
          <cell r="D23757">
            <v>31.3</v>
          </cell>
          <cell r="E23757">
            <v>1.9025693453649126</v>
          </cell>
          <cell r="F23757">
            <v>9.6693203698848429E-2</v>
          </cell>
          <cell r="G23757">
            <v>0.81596316824385029</v>
          </cell>
          <cell r="H23757">
            <v>7.204255837963796</v>
          </cell>
          <cell r="I23757">
            <v>5.0619585400501231E-21</v>
          </cell>
        </row>
        <row r="23758">
          <cell r="C23758">
            <v>1487.8</v>
          </cell>
          <cell r="D23758">
            <v>31.29</v>
          </cell>
          <cell r="E23758">
            <v>1.9025686713205134</v>
          </cell>
          <cell r="F23758">
            <v>9.6693104185520268E-2</v>
          </cell>
          <cell r="G23758">
            <v>0.81596334802599135</v>
          </cell>
          <cell r="H23758">
            <v>7.2066600499674722</v>
          </cell>
          <cell r="I23758">
            <v>5.0636478222963153E-21</v>
          </cell>
        </row>
        <row r="23759">
          <cell r="C23759">
            <v>1487.85</v>
          </cell>
          <cell r="D23759">
            <v>31.27</v>
          </cell>
          <cell r="E23759">
            <v>1.9025679972989435</v>
          </cell>
          <cell r="F23759">
            <v>9.6693004675567559E-2</v>
          </cell>
          <cell r="G23759">
            <v>0.81596352780205428</v>
          </cell>
          <cell r="H23759">
            <v>7.2114691216570606</v>
          </cell>
          <cell r="I23759">
            <v>5.06702684187257E-21</v>
          </cell>
        </row>
        <row r="23760">
          <cell r="C23760">
            <v>1487.9</v>
          </cell>
          <cell r="D23760">
            <v>31.26</v>
          </cell>
          <cell r="E23760">
            <v>1.9025673233001978</v>
          </cell>
          <cell r="F23760">
            <v>9.6692905168989485E-2</v>
          </cell>
          <cell r="G23760">
            <v>0.81596370757204018</v>
          </cell>
          <cell r="H23760">
            <v>7.2138756388946375</v>
          </cell>
          <cell r="I23760">
            <v>5.0687177438555806E-21</v>
          </cell>
        </row>
        <row r="23761">
          <cell r="C23761">
            <v>1487.95</v>
          </cell>
          <cell r="D23761">
            <v>31.27</v>
          </cell>
          <cell r="E23761">
            <v>1.9025666493242717</v>
          </cell>
          <cell r="F23761">
            <v>9.6692805665785364E-2</v>
          </cell>
          <cell r="G23761">
            <v>0.81596388733595049</v>
          </cell>
          <cell r="H23761">
            <v>7.21147243462595</v>
          </cell>
          <cell r="I23761">
            <v>5.0670291696787362E-21</v>
          </cell>
        </row>
        <row r="23762">
          <cell r="C23762">
            <v>1488</v>
          </cell>
          <cell r="D23762">
            <v>31.26</v>
          </cell>
          <cell r="E23762">
            <v>1.9025659753711601</v>
          </cell>
          <cell r="F23762">
            <v>9.6692706165954545E-2</v>
          </cell>
          <cell r="G23762">
            <v>0.81596406709378644</v>
          </cell>
          <cell r="H23762">
            <v>7.2138789517508384</v>
          </cell>
          <cell r="I23762">
            <v>5.0687200715825679E-21</v>
          </cell>
        </row>
        <row r="23763">
          <cell r="C23763">
            <v>1488.05</v>
          </cell>
          <cell r="D23763">
            <v>31.27</v>
          </cell>
          <cell r="E23763">
            <v>1.902565301440859</v>
          </cell>
          <cell r="F23763">
            <v>9.669260666949632E-2</v>
          </cell>
          <cell r="G23763">
            <v>0.81596424684554936</v>
          </cell>
          <cell r="H23763">
            <v>7.2114757473694873</v>
          </cell>
          <cell r="I23763">
            <v>5.0670314973265618E-21</v>
          </cell>
        </row>
        <row r="23764">
          <cell r="C23764">
            <v>1488.1</v>
          </cell>
          <cell r="D23764">
            <v>31.26</v>
          </cell>
          <cell r="E23764">
            <v>1.9025646275333634</v>
          </cell>
          <cell r="F23764">
            <v>9.6692507176410022E-2</v>
          </cell>
          <cell r="G23764">
            <v>0.81596442659124013</v>
          </cell>
          <cell r="H23764">
            <v>7.2138822643817342</v>
          </cell>
          <cell r="I23764">
            <v>5.0687223991512482E-21</v>
          </cell>
        </row>
        <row r="23765">
          <cell r="C23765">
            <v>1488.15</v>
          </cell>
          <cell r="D23765">
            <v>31.25</v>
          </cell>
          <cell r="E23765">
            <v>1.9025639536486687</v>
          </cell>
          <cell r="F23765">
            <v>9.6692407686694917E-2</v>
          </cell>
          <cell r="G23765">
            <v>0.8159646063308601</v>
          </cell>
          <cell r="H23765">
            <v>7.2162895507700124</v>
          </cell>
          <cell r="I23765">
            <v>5.0704138415660608E-21</v>
          </cell>
        </row>
        <row r="23766">
          <cell r="C23766">
            <v>1488.2</v>
          </cell>
          <cell r="D23766">
            <v>31.24</v>
          </cell>
          <cell r="E23766">
            <v>1.90256327978677</v>
          </cell>
          <cell r="F23766">
            <v>9.6692308200350352E-2</v>
          </cell>
          <cell r="G23766">
            <v>0.81596478606441081</v>
          </cell>
          <cell r="H23766">
            <v>7.2186976070268507</v>
          </cell>
          <cell r="I23766">
            <v>5.0721058249170667E-21</v>
          </cell>
        </row>
        <row r="23767">
          <cell r="C23767">
            <v>1488.25</v>
          </cell>
          <cell r="D23767">
            <v>31.23</v>
          </cell>
          <cell r="E23767">
            <v>1.9025626059476628</v>
          </cell>
          <cell r="F23767">
            <v>9.6692208717375591E-2</v>
          </cell>
          <cell r="G23767">
            <v>0.81596496579189337</v>
          </cell>
          <cell r="H23767">
            <v>7.2211064336452493</v>
          </cell>
          <cell r="I23767">
            <v>5.0737983495506654E-21</v>
          </cell>
        </row>
        <row r="23768">
          <cell r="C23768">
            <v>1488.3</v>
          </cell>
          <cell r="D23768">
            <v>31.25</v>
          </cell>
          <cell r="E23768">
            <v>1.9025619321313425</v>
          </cell>
          <cell r="F23768">
            <v>9.6692109237769996E-2</v>
          </cell>
          <cell r="G23768">
            <v>0.8159651455133089</v>
          </cell>
          <cell r="H23768">
            <v>7.2162945191252605</v>
          </cell>
          <cell r="I23768">
            <v>5.0704173325037568E-21</v>
          </cell>
        </row>
        <row r="23769">
          <cell r="C23769">
            <v>1488.35</v>
          </cell>
          <cell r="D23769">
            <v>31.24</v>
          </cell>
          <cell r="E23769">
            <v>1.9025612583378042</v>
          </cell>
          <cell r="F23769">
            <v>9.6692009761532846E-2</v>
          </cell>
          <cell r="G23769">
            <v>0.81596532522865872</v>
          </cell>
          <cell r="H23769">
            <v>7.2187025752132925</v>
          </cell>
          <cell r="I23769">
            <v>5.072109315736154E-21</v>
          </cell>
        </row>
        <row r="23770">
          <cell r="C23770">
            <v>1488.4</v>
          </cell>
          <cell r="D23770">
            <v>31.26</v>
          </cell>
          <cell r="E23770">
            <v>1.9025605845670435</v>
          </cell>
          <cell r="F23770">
            <v>9.6691910288663446E-2</v>
          </cell>
          <cell r="G23770">
            <v>0.81596550493794406</v>
          </cell>
          <cell r="H23770">
            <v>7.2138922009234916</v>
          </cell>
          <cell r="I23770">
            <v>5.0687293809080788E-21</v>
          </cell>
        </row>
        <row r="23771">
          <cell r="C23771">
            <v>1488.45</v>
          </cell>
          <cell r="D23771">
            <v>31.27</v>
          </cell>
          <cell r="E23771">
            <v>1.9025599108190552</v>
          </cell>
          <cell r="F23771">
            <v>9.6691810819161103E-2</v>
          </cell>
          <cell r="G23771">
            <v>0.81596568464116626</v>
          </cell>
          <cell r="H23771">
            <v>7.2114889960919379</v>
          </cell>
          <cell r="I23771">
            <v>5.0670408063357455E-21</v>
          </cell>
        </row>
        <row r="23772">
          <cell r="C23772">
            <v>1488.5</v>
          </cell>
          <cell r="D23772">
            <v>31.27</v>
          </cell>
          <cell r="E23772">
            <v>1.9025592370938353</v>
          </cell>
          <cell r="F23772">
            <v>9.6691711353025164E-2</v>
          </cell>
          <cell r="G23772">
            <v>0.81596586433832652</v>
          </cell>
          <cell r="H23772">
            <v>7.2114906519291209</v>
          </cell>
          <cell r="I23772">
            <v>5.0670419697840402E-21</v>
          </cell>
        </row>
        <row r="23773">
          <cell r="C23773">
            <v>1488.55</v>
          </cell>
          <cell r="D23773">
            <v>31.27</v>
          </cell>
          <cell r="E23773">
            <v>1.9025585633913789</v>
          </cell>
          <cell r="F23773">
            <v>9.669161189025488E-2</v>
          </cell>
          <cell r="G23773">
            <v>0.81596604402942596</v>
          </cell>
          <cell r="H23773">
            <v>7.2114923077100892</v>
          </cell>
          <cell r="I23773">
            <v>5.0670431331928361E-21</v>
          </cell>
        </row>
        <row r="23774">
          <cell r="C23774">
            <v>1488.6</v>
          </cell>
          <cell r="D23774">
            <v>31.25</v>
          </cell>
          <cell r="E23774">
            <v>1.902557889711681</v>
          </cell>
          <cell r="F23774">
            <v>9.6691512430849613E-2</v>
          </cell>
          <cell r="G23774">
            <v>0.81596622371446592</v>
          </cell>
          <cell r="H23774">
            <v>7.2163044543171067</v>
          </cell>
          <cell r="I23774">
            <v>5.0704243133120932E-21</v>
          </cell>
        </row>
        <row r="23775">
          <cell r="C23775">
            <v>1488.65</v>
          </cell>
          <cell r="D23775">
            <v>31.27</v>
          </cell>
          <cell r="E23775">
            <v>1.9025572160547373</v>
          </cell>
          <cell r="F23775">
            <v>9.6691412974808641E-2</v>
          </cell>
          <cell r="G23775">
            <v>0.81596640339344773</v>
          </cell>
          <cell r="H23775">
            <v>7.2114956191034372</v>
          </cell>
          <cell r="I23775">
            <v>5.0670454598919726E-21</v>
          </cell>
        </row>
        <row r="23776">
          <cell r="C23776">
            <v>1488.7</v>
          </cell>
          <cell r="D23776">
            <v>31.27</v>
          </cell>
          <cell r="E23776">
            <v>1.9025565424205431</v>
          </cell>
          <cell r="F23776">
            <v>9.6691313522131339E-2</v>
          </cell>
          <cell r="G23776">
            <v>0.81596658306637238</v>
          </cell>
          <cell r="H23776">
            <v>7.211497274715839</v>
          </cell>
          <cell r="I23776">
            <v>5.0670466231823282E-21</v>
          </cell>
        </row>
        <row r="23777">
          <cell r="C23777">
            <v>1488.75</v>
          </cell>
          <cell r="D23777">
            <v>31.28</v>
          </cell>
          <cell r="E23777">
            <v>1.9025558688090933</v>
          </cell>
          <cell r="F23777">
            <v>9.6691214072816861E-2</v>
          </cell>
          <cell r="G23777">
            <v>0.81596676273324154</v>
          </cell>
          <cell r="H23777">
            <v>7.2090948384874114</v>
          </cell>
          <cell r="I23777">
            <v>5.065358588657051E-21</v>
          </cell>
        </row>
        <row r="23778">
          <cell r="C23778">
            <v>1488.8</v>
          </cell>
          <cell r="D23778">
            <v>31.29</v>
          </cell>
          <cell r="E23778">
            <v>1.9025551952203839</v>
          </cell>
          <cell r="F23778">
            <v>9.6691114626864666E-2</v>
          </cell>
          <cell r="G23778">
            <v>0.8159669423940562</v>
          </cell>
          <cell r="H23778">
            <v>7.2066931706515538</v>
          </cell>
          <cell r="I23778">
            <v>5.0636710940308861E-21</v>
          </cell>
        </row>
        <row r="23779">
          <cell r="C23779">
            <v>1488.85</v>
          </cell>
          <cell r="D23779">
            <v>31.29</v>
          </cell>
          <cell r="E23779">
            <v>1.9025545216544095</v>
          </cell>
          <cell r="F23779">
            <v>9.6691015184274004E-2</v>
          </cell>
          <cell r="G23779">
            <v>0.81596712204881749</v>
          </cell>
          <cell r="H23779">
            <v>7.2066948260954948</v>
          </cell>
          <cell r="I23779">
            <v>5.0636722572028753E-21</v>
          </cell>
        </row>
        <row r="23780">
          <cell r="C23780">
            <v>1488.9</v>
          </cell>
          <cell r="D23780">
            <v>31.31</v>
          </cell>
          <cell r="E23780">
            <v>1.9025538481111661</v>
          </cell>
          <cell r="F23780">
            <v>9.6690915745044195E-2</v>
          </cell>
          <cell r="G23780">
            <v>0.81596730169752685</v>
          </cell>
          <cell r="H23780">
            <v>7.2018921381936529</v>
          </cell>
          <cell r="I23780">
            <v>5.0602977230959915E-21</v>
          </cell>
        </row>
        <row r="23781">
          <cell r="C23781">
            <v>1488.95</v>
          </cell>
          <cell r="D23781">
            <v>31.3</v>
          </cell>
          <cell r="E23781">
            <v>1.9025531745906485</v>
          </cell>
          <cell r="F23781">
            <v>9.6690816309174546E-2</v>
          </cell>
          <cell r="G23781">
            <v>0.81596748134018549</v>
          </cell>
          <cell r="H23781">
            <v>7.2042955814366723</v>
          </cell>
          <cell r="I23781">
            <v>5.0619864651844407E-21</v>
          </cell>
        </row>
        <row r="23782">
          <cell r="C23782">
            <v>1489</v>
          </cell>
          <cell r="D23782">
            <v>31.3</v>
          </cell>
          <cell r="E23782">
            <v>1.9025525010928526</v>
          </cell>
          <cell r="F23782">
            <v>9.6690716876664418E-2</v>
          </cell>
          <cell r="G23782">
            <v>0.81596766097679441</v>
          </cell>
          <cell r="H23782">
            <v>7.2042972367122511</v>
          </cell>
          <cell r="I23782">
            <v>5.0619876282381335E-21</v>
          </cell>
        </row>
        <row r="23783">
          <cell r="C23783">
            <v>1489.05</v>
          </cell>
          <cell r="D23783">
            <v>31.31</v>
          </cell>
          <cell r="E23783">
            <v>1.9025518276177731</v>
          </cell>
          <cell r="F23783">
            <v>9.6690617447512991E-2</v>
          </cell>
          <cell r="G23783">
            <v>0.81596784060735539</v>
          </cell>
          <cell r="H23783">
            <v>7.2018971040204107</v>
          </cell>
          <cell r="I23783">
            <v>5.0603012122570833E-21</v>
          </cell>
        </row>
        <row r="23784">
          <cell r="C23784">
            <v>1489.1</v>
          </cell>
          <cell r="D23784">
            <v>31.31</v>
          </cell>
          <cell r="E23784">
            <v>1.9025511541654059</v>
          </cell>
          <cell r="F23784">
            <v>9.6690518021719768E-2</v>
          </cell>
          <cell r="G23784">
            <v>0.81596802023186898</v>
          </cell>
          <cell r="H23784">
            <v>7.2018987591838091</v>
          </cell>
          <cell r="I23784">
            <v>5.0603023752319536E-21</v>
          </cell>
        </row>
        <row r="23785">
          <cell r="C23785">
            <v>1489.15</v>
          </cell>
          <cell r="D23785">
            <v>31.33</v>
          </cell>
          <cell r="E23785">
            <v>1.9025504807357458</v>
          </cell>
          <cell r="F23785">
            <v>9.6690418599283873E-2</v>
          </cell>
          <cell r="G23785">
            <v>0.81596819985033708</v>
          </cell>
          <cell r="H23785">
            <v>7.1970991389092855</v>
          </cell>
          <cell r="I23785">
            <v>5.05692999654579E-21</v>
          </cell>
        </row>
        <row r="23786">
          <cell r="C23786">
            <v>1489.2</v>
          </cell>
          <cell r="D23786">
            <v>31.31</v>
          </cell>
          <cell r="E23786">
            <v>1.9025498073287885</v>
          </cell>
          <cell r="F23786">
            <v>9.6690319180204723E-2</v>
          </cell>
          <cell r="G23786">
            <v>0.81596837946276035</v>
          </cell>
          <cell r="H23786">
            <v>7.2019020693423981</v>
          </cell>
          <cell r="I23786">
            <v>5.0603047010635061E-21</v>
          </cell>
        </row>
        <row r="23787">
          <cell r="C23787">
            <v>1489.25</v>
          </cell>
          <cell r="D23787">
            <v>31.33</v>
          </cell>
          <cell r="E23787">
            <v>1.9025491339445293</v>
          </cell>
          <cell r="F23787">
            <v>9.6690219764481569E-2</v>
          </cell>
          <cell r="G23787">
            <v>0.81596855906914068</v>
          </cell>
          <cell r="H23787">
            <v>7.1971024489557633</v>
          </cell>
          <cell r="I23787">
            <v>5.0569323222985689E-21</v>
          </cell>
        </row>
        <row r="23788">
          <cell r="C23788">
            <v>1489.3</v>
          </cell>
          <cell r="D23788">
            <v>31.33</v>
          </cell>
          <cell r="E23788">
            <v>1.9025484605829635</v>
          </cell>
          <cell r="F23788">
            <v>9.6690120352113787E-2</v>
          </cell>
          <cell r="G23788">
            <v>0.81596873866947872</v>
          </cell>
          <cell r="H23788">
            <v>7.1971041038949375</v>
          </cell>
          <cell r="I23788">
            <v>5.0569334851158914E-21</v>
          </cell>
        </row>
        <row r="23789">
          <cell r="C23789">
            <v>1489.35</v>
          </cell>
          <cell r="D23789">
            <v>31.32</v>
          </cell>
          <cell r="E23789">
            <v>1.9025477872440864</v>
          </cell>
          <cell r="F23789">
            <v>9.6690020943100669E-2</v>
          </cell>
          <cell r="G23789">
            <v>0.81596891826377593</v>
          </cell>
          <cell r="H23789">
            <v>7.1995060132254363</v>
          </cell>
          <cell r="I23789">
            <v>5.0586211494245176E-21</v>
          </cell>
        </row>
        <row r="23790">
          <cell r="C23790">
            <v>1489.4</v>
          </cell>
          <cell r="D23790">
            <v>31.32</v>
          </cell>
          <cell r="E23790">
            <v>1.9025471139278933</v>
          </cell>
          <cell r="F23790">
            <v>9.6689921537441478E-2</v>
          </cell>
          <cell r="G23790">
            <v>0.81596909785203364</v>
          </cell>
          <cell r="H23790">
            <v>7.1995076680525658</v>
          </cell>
          <cell r="I23790">
            <v>5.0586223121631139E-21</v>
          </cell>
        </row>
        <row r="23791">
          <cell r="C23791">
            <v>1489.45</v>
          </cell>
          <cell r="D23791">
            <v>31.32</v>
          </cell>
          <cell r="E23791">
            <v>1.9025464406343797</v>
          </cell>
          <cell r="F23791">
            <v>9.668982213513555E-2</v>
          </cell>
          <cell r="G23791">
            <v>0.81596927743425307</v>
          </cell>
          <cell r="H23791">
            <v>7.1995093228236913</v>
          </cell>
          <cell r="I23791">
            <v>5.0586234748623603E-21</v>
          </cell>
        </row>
        <row r="23792">
          <cell r="C23792">
            <v>1489.5</v>
          </cell>
          <cell r="D23792">
            <v>31.33</v>
          </cell>
          <cell r="E23792">
            <v>1.9025457673635406</v>
          </cell>
          <cell r="F23792">
            <v>9.6689722736182232E-2</v>
          </cell>
          <cell r="G23792">
            <v>0.81596945701043533</v>
          </cell>
          <cell r="H23792">
            <v>7.1971107230914706</v>
          </cell>
          <cell r="I23792">
            <v>5.0569381359915926E-21</v>
          </cell>
        </row>
        <row r="23793">
          <cell r="C23793">
            <v>1489.55</v>
          </cell>
          <cell r="D23793">
            <v>31.33</v>
          </cell>
          <cell r="E23793">
            <v>1.9025450941153719</v>
          </cell>
          <cell r="F23793">
            <v>9.6689623340580802E-2</v>
          </cell>
          <cell r="G23793">
            <v>0.81596963658058175</v>
          </cell>
          <cell r="H23793">
            <v>7.1971123777506207</v>
          </cell>
          <cell r="I23793">
            <v>5.0569392986121603E-21</v>
          </cell>
        </row>
        <row r="23794">
          <cell r="C23794">
            <v>1489.6</v>
          </cell>
          <cell r="D23794">
            <v>31.32</v>
          </cell>
          <cell r="E23794">
            <v>1.9025444208898683</v>
          </cell>
          <cell r="F23794">
            <v>9.6689523948330566E-2</v>
          </cell>
          <cell r="G23794">
            <v>0.81596981614469377</v>
          </cell>
          <cell r="H23794">
            <v>7.199514286801155</v>
          </cell>
          <cell r="I23794">
            <v>5.0586269627240738E-21</v>
          </cell>
        </row>
        <row r="23795">
          <cell r="C23795">
            <v>1489.65</v>
          </cell>
          <cell r="D23795">
            <v>31.33</v>
          </cell>
          <cell r="E23795">
            <v>1.9025437476870257</v>
          </cell>
          <cell r="F23795">
            <v>9.66894245594309E-2</v>
          </cell>
          <cell r="G23795">
            <v>0.81596999570277218</v>
          </cell>
          <cell r="H23795">
            <v>7.1971156869010233</v>
          </cell>
          <cell r="I23795">
            <v>5.0569416237353263E-21</v>
          </cell>
        </row>
        <row r="23796">
          <cell r="C23796">
            <v>1489.7</v>
          </cell>
          <cell r="D23796">
            <v>31.32</v>
          </cell>
          <cell r="E23796">
            <v>1.9025430745068392</v>
          </cell>
          <cell r="F23796">
            <v>9.6689325173881013E-2</v>
          </cell>
          <cell r="G23796">
            <v>0.81597017525481852</v>
          </cell>
          <cell r="H23796">
            <v>7.1995175958396489</v>
          </cell>
          <cell r="I23796">
            <v>5.0586292877686093E-21</v>
          </cell>
        </row>
        <row r="23797">
          <cell r="C23797">
            <v>1489.75</v>
          </cell>
          <cell r="D23797">
            <v>31.33</v>
          </cell>
          <cell r="E23797">
            <v>1.902542401349304</v>
          </cell>
          <cell r="F23797">
            <v>9.6689225791680294E-2</v>
          </cell>
          <cell r="G23797">
            <v>0.81597035480083402</v>
          </cell>
          <cell r="H23797">
            <v>7.1971189958276351</v>
          </cell>
          <cell r="I23797">
            <v>5.0569439487012485E-21</v>
          </cell>
        </row>
        <row r="23798">
          <cell r="C23798">
            <v>1489.8</v>
          </cell>
          <cell r="D23798">
            <v>31.32</v>
          </cell>
          <cell r="E23798">
            <v>1.9025417282144157</v>
          </cell>
          <cell r="F23798">
            <v>9.668912641282805E-2</v>
          </cell>
          <cell r="G23798">
            <v>0.81597053434081979</v>
          </cell>
          <cell r="H23798">
            <v>7.1995209046544018</v>
          </cell>
          <cell r="I23798">
            <v>5.0586316126559355E-21</v>
          </cell>
        </row>
        <row r="23799">
          <cell r="C23799">
            <v>1489.85</v>
          </cell>
          <cell r="D23799">
            <v>31.32</v>
          </cell>
          <cell r="E23799">
            <v>1.9025410551021695</v>
          </cell>
          <cell r="F23799">
            <v>9.6689027037323572E-2</v>
          </cell>
          <cell r="G23799">
            <v>0.81597071387477726</v>
          </cell>
          <cell r="H23799">
            <v>7.1995225589779013</v>
          </cell>
          <cell r="I23799">
            <v>5.058632775040664E-21</v>
          </cell>
        </row>
        <row r="23800">
          <cell r="C23800">
            <v>1489.9</v>
          </cell>
          <cell r="D23800">
            <v>31.32</v>
          </cell>
          <cell r="E23800">
            <v>1.9025403820125608</v>
          </cell>
          <cell r="F23800">
            <v>9.6688927665166124E-2</v>
          </cell>
          <cell r="G23800">
            <v>0.81597089340270745</v>
          </cell>
          <cell r="H23800">
            <v>7.1995242132454997</v>
          </cell>
          <cell r="I23800">
            <v>5.0586339373861148E-21</v>
          </cell>
        </row>
        <row r="23801">
          <cell r="C23801">
            <v>1489.95</v>
          </cell>
          <cell r="D23801">
            <v>31.31</v>
          </cell>
          <cell r="E23801">
            <v>1.9025397089455849</v>
          </cell>
          <cell r="F23801">
            <v>9.6688828296355098E-2</v>
          </cell>
          <cell r="G23801">
            <v>0.81597107292461191</v>
          </cell>
          <cell r="H23801">
            <v>7.2019268883917054</v>
          </cell>
          <cell r="I23801">
            <v>5.0603221397832603E-21</v>
          </cell>
        </row>
        <row r="23802">
          <cell r="C23802">
            <v>1490</v>
          </cell>
          <cell r="D23802">
            <v>31.3</v>
          </cell>
          <cell r="E23802">
            <v>1.9025390359012373</v>
          </cell>
          <cell r="F23802">
            <v>9.668872893088977E-2</v>
          </cell>
          <cell r="G23802">
            <v>0.81597125244049151</v>
          </cell>
          <cell r="H23802">
            <v>7.2043303304588653</v>
          </cell>
          <cell r="I23802">
            <v>5.0620108810455104E-21</v>
          </cell>
        </row>
        <row r="23803">
          <cell r="C23803">
            <v>1490.05</v>
          </cell>
          <cell r="D23803">
            <v>31.3</v>
          </cell>
          <cell r="E23803">
            <v>1.9025383628795129</v>
          </cell>
          <cell r="F23803">
            <v>9.6688629568769488E-2</v>
          </cell>
          <cell r="G23803">
            <v>0.81597143195034783</v>
          </cell>
          <cell r="H23803">
            <v>7.2043319845588298</v>
          </cell>
          <cell r="I23803">
            <v>5.0620120432731756E-21</v>
          </cell>
        </row>
        <row r="23804">
          <cell r="C23804">
            <v>1490.1</v>
          </cell>
          <cell r="D23804">
            <v>31.29</v>
          </cell>
          <cell r="E23804">
            <v>1.9025376898804076</v>
          </cell>
          <cell r="F23804">
            <v>9.6688530209993503E-2</v>
          </cell>
          <cell r="G23804">
            <v>0.81597161145418184</v>
          </cell>
          <cell r="H23804">
            <v>7.2067361939812589</v>
          </cell>
          <cell r="I23804">
            <v>5.0637013237056946E-21</v>
          </cell>
        </row>
        <row r="23805">
          <cell r="C23805">
            <v>1490.15</v>
          </cell>
          <cell r="D23805">
            <v>31.3</v>
          </cell>
          <cell r="E23805">
            <v>1.9025370169039166</v>
          </cell>
          <cell r="F23805">
            <v>9.6688430854561191E-2</v>
          </cell>
          <cell r="G23805">
            <v>0.81597179095199479</v>
          </cell>
          <cell r="H23805">
            <v>7.2043352925911988</v>
          </cell>
          <cell r="I23805">
            <v>5.0620143676107721E-21</v>
          </cell>
        </row>
        <row r="23806">
          <cell r="C23806">
            <v>1490.2</v>
          </cell>
          <cell r="D23806">
            <v>31.3</v>
          </cell>
          <cell r="E23806">
            <v>1.9025363439500351</v>
          </cell>
          <cell r="F23806">
            <v>9.6688331502471844E-2</v>
          </cell>
          <cell r="G23806">
            <v>0.81597197044378833</v>
          </cell>
          <cell r="H23806">
            <v>7.2043369465236307</v>
          </cell>
          <cell r="I23806">
            <v>5.0620155297207231E-21</v>
          </cell>
        </row>
        <row r="23807">
          <cell r="C23807">
            <v>1490.25</v>
          </cell>
          <cell r="D23807">
            <v>31.3</v>
          </cell>
          <cell r="E23807">
            <v>1.9025356710187584</v>
          </cell>
          <cell r="F23807">
            <v>9.668823215372474E-2</v>
          </cell>
          <cell r="G23807">
            <v>0.81597214992956302</v>
          </cell>
          <cell r="H23807">
            <v>7.2043386004002388</v>
          </cell>
          <cell r="I23807">
            <v>5.0620166917914505E-21</v>
          </cell>
        </row>
        <row r="23808">
          <cell r="C23808">
            <v>1490.3</v>
          </cell>
          <cell r="D23808">
            <v>31.28</v>
          </cell>
          <cell r="E23808">
            <v>1.9025349981100823</v>
          </cell>
          <cell r="F23808">
            <v>9.6688132808319255E-2</v>
          </cell>
          <cell r="G23808">
            <v>0.81597232940932074</v>
          </cell>
          <cell r="H23808">
            <v>7.2091461329353042</v>
          </cell>
          <cell r="I23808">
            <v>5.0653946299046699E-21</v>
          </cell>
        </row>
        <row r="23809">
          <cell r="C23809">
            <v>1490.35</v>
          </cell>
          <cell r="D23809">
            <v>31.29</v>
          </cell>
          <cell r="E23809">
            <v>1.9025343252240017</v>
          </cell>
          <cell r="F23809">
            <v>9.6688033466254653E-2</v>
          </cell>
          <cell r="G23809">
            <v>0.81597250888306228</v>
          </cell>
          <cell r="H23809">
            <v>7.2067444633643625</v>
          </cell>
          <cell r="I23809">
            <v>5.0637071340593755E-21</v>
          </cell>
        </row>
        <row r="23810">
          <cell r="C23810">
            <v>1490.4</v>
          </cell>
          <cell r="D23810">
            <v>31.3</v>
          </cell>
          <cell r="E23810">
            <v>1.9025336523605119</v>
          </cell>
          <cell r="F23810">
            <v>9.668793412753024E-2</v>
          </cell>
          <cell r="G23810">
            <v>0.81597268835078929</v>
          </cell>
          <cell r="H23810">
            <v>7.2043435616952562</v>
          </cell>
          <cell r="I23810">
            <v>5.062020177768385E-21</v>
          </cell>
        </row>
        <row r="23811">
          <cell r="C23811">
            <v>1490.45</v>
          </cell>
          <cell r="D23811">
            <v>31.29</v>
          </cell>
          <cell r="E23811">
            <v>1.9025329795196084</v>
          </cell>
          <cell r="F23811">
            <v>9.6687834792145363E-2</v>
          </cell>
          <cell r="G23811">
            <v>0.81597286781250244</v>
          </cell>
          <cell r="H23811">
            <v>7.2067477707270156</v>
          </cell>
          <cell r="I23811">
            <v>5.0637094579264064E-21</v>
          </cell>
        </row>
        <row r="23812">
          <cell r="C23812">
            <v>1490.5</v>
          </cell>
          <cell r="D23812">
            <v>31.3</v>
          </cell>
          <cell r="E23812">
            <v>1.9025323067012869</v>
          </cell>
          <cell r="F23812">
            <v>9.6687735460099344E-2</v>
          </cell>
          <cell r="G23812">
            <v>0.81597304726820341</v>
          </cell>
          <cell r="H23812">
            <v>7.2043468689463666</v>
          </cell>
          <cell r="I23812">
            <v>5.0620225015570427E-21</v>
          </cell>
        </row>
        <row r="23813">
          <cell r="C23813">
            <v>1490.55</v>
          </cell>
          <cell r="D23813">
            <v>31.3</v>
          </cell>
          <cell r="E23813">
            <v>1.9025316339055423</v>
          </cell>
          <cell r="F23813">
            <v>9.6687636131391475E-2</v>
          </cell>
          <cell r="G23813">
            <v>0.8159732267178933</v>
          </cell>
          <cell r="H23813">
            <v>7.2043485224882886</v>
          </cell>
          <cell r="I23813">
            <v>5.062023663392608E-21</v>
          </cell>
        </row>
        <row r="23814">
          <cell r="C23814">
            <v>1490.6</v>
          </cell>
          <cell r="D23814">
            <v>31.29</v>
          </cell>
          <cell r="E23814">
            <v>1.9025309611323702</v>
          </cell>
          <cell r="F23814">
            <v>9.6687536806021046E-2</v>
          </cell>
          <cell r="G23814">
            <v>0.81597340616157354</v>
          </cell>
          <cell r="H23814">
            <v>7.2067527313527924</v>
          </cell>
          <cell r="I23814">
            <v>5.0637129434331093E-21</v>
          </cell>
        </row>
        <row r="23815">
          <cell r="C23815">
            <v>1490.65</v>
          </cell>
          <cell r="D23815">
            <v>31.3</v>
          </cell>
          <cell r="E23815">
            <v>1.9025302883817659</v>
          </cell>
          <cell r="F23815">
            <v>9.6687437483987421E-2</v>
          </cell>
          <cell r="G23815">
            <v>0.81597358559924504</v>
          </cell>
          <cell r="H23815">
            <v>7.2043518294049207</v>
          </cell>
          <cell r="I23815">
            <v>5.0620259869462495E-21</v>
          </cell>
        </row>
        <row r="23816">
          <cell r="C23816">
            <v>1490.7</v>
          </cell>
          <cell r="D23816">
            <v>31.3</v>
          </cell>
          <cell r="E23816">
            <v>1.9025296156537246</v>
          </cell>
          <cell r="F23816">
            <v>9.6687338165289904E-2</v>
          </cell>
          <cell r="G23816">
            <v>0.81597376503090924</v>
          </cell>
          <cell r="H23816">
            <v>7.2043534827796529</v>
          </cell>
          <cell r="I23816">
            <v>5.0620271486643415E-21</v>
          </cell>
        </row>
        <row r="23817">
          <cell r="C23817">
            <v>1490.75</v>
          </cell>
          <cell r="D23817">
            <v>31.3</v>
          </cell>
          <cell r="E23817">
            <v>1.9025289429482419</v>
          </cell>
          <cell r="F23817">
            <v>9.668723884992779E-2</v>
          </cell>
          <cell r="G23817">
            <v>0.81597394445656735</v>
          </cell>
          <cell r="H23817">
            <v>7.2043551360986777</v>
          </cell>
          <cell r="I23817">
            <v>5.0620283103432911E-21</v>
          </cell>
        </row>
        <row r="23818">
          <cell r="C23818">
            <v>1490.8</v>
          </cell>
          <cell r="D23818">
            <v>31.31</v>
          </cell>
          <cell r="E23818">
            <v>1.902528270265313</v>
          </cell>
          <cell r="F23818">
            <v>9.6687139537900424E-2</v>
          </cell>
          <cell r="G23818">
            <v>0.81597412387622059</v>
          </cell>
          <cell r="H23818">
            <v>7.2019550014506803</v>
          </cell>
          <cell r="I23818">
            <v>5.0603418929877785E-21</v>
          </cell>
        </row>
        <row r="23819">
          <cell r="C23819">
            <v>1490.85</v>
          </cell>
          <cell r="D23819">
            <v>31.32</v>
          </cell>
          <cell r="E23819">
            <v>1.9025275976049332</v>
          </cell>
          <cell r="F23819">
            <v>9.6687040229207044E-2</v>
          </cell>
          <cell r="G23819">
            <v>0.8159743032898702</v>
          </cell>
          <cell r="H23819">
            <v>7.1995556337238291</v>
          </cell>
          <cell r="I23819">
            <v>5.0586560144975043E-21</v>
          </cell>
        </row>
        <row r="23820">
          <cell r="C23820">
            <v>1490.9</v>
          </cell>
          <cell r="D23820">
            <v>31.31</v>
          </cell>
          <cell r="E23820">
            <v>1.9025269249670982</v>
          </cell>
          <cell r="F23820">
            <v>9.668694092384704E-2</v>
          </cell>
          <cell r="G23820">
            <v>0.81597448269751749</v>
          </cell>
          <cell r="H23820">
            <v>7.2019583078103002</v>
          </cell>
          <cell r="I23820">
            <v>5.0603442161500439E-21</v>
          </cell>
        </row>
        <row r="23821">
          <cell r="C23821">
            <v>1490.95</v>
          </cell>
          <cell r="D23821">
            <v>31.29</v>
          </cell>
          <cell r="E23821">
            <v>1.9025262523518029</v>
          </cell>
          <cell r="F23821">
            <v>9.6686841621819758E-2</v>
          </cell>
          <cell r="G23821">
            <v>0.81597466209916336</v>
          </cell>
          <cell r="H23821">
            <v>7.2067643041962626</v>
          </cell>
          <cell r="I23821">
            <v>5.0637210749119401E-21</v>
          </cell>
        </row>
        <row r="23822">
          <cell r="C23822">
            <v>1491</v>
          </cell>
          <cell r="D23822">
            <v>31.3</v>
          </cell>
          <cell r="E23822">
            <v>1.902525579759043</v>
          </cell>
          <cell r="F23822">
            <v>9.6686742323124381E-2</v>
          </cell>
          <cell r="G23822">
            <v>0.81597484149480959</v>
          </cell>
          <cell r="H23822">
            <v>7.2043634018586049</v>
          </cell>
          <cell r="I23822">
            <v>5.0620341181512033E-21</v>
          </cell>
        </row>
        <row r="23823">
          <cell r="C23823">
            <v>1491.05</v>
          </cell>
          <cell r="D23823">
            <v>31.29</v>
          </cell>
          <cell r="E23823">
            <v>1.902524907188814</v>
          </cell>
          <cell r="F23823">
            <v>9.6686643027760394E-2</v>
          </cell>
          <cell r="G23823">
            <v>0.81597502088445673</v>
          </cell>
          <cell r="H23823">
            <v>7.2067676102219487</v>
          </cell>
          <cell r="I23823">
            <v>5.0637233978395724E-21</v>
          </cell>
        </row>
        <row r="23824">
          <cell r="C23824">
            <v>1491.1</v>
          </cell>
          <cell r="D23824">
            <v>31.29</v>
          </cell>
          <cell r="E23824">
            <v>1.9025242346411106</v>
          </cell>
          <cell r="F23824">
            <v>9.6686543735726937E-2</v>
          </cell>
          <cell r="G23824">
            <v>0.81597520026810677</v>
          </cell>
          <cell r="H23824">
            <v>7.2067692631513456</v>
          </cell>
          <cell r="I23824">
            <v>5.0637245592447564E-21</v>
          </cell>
        </row>
        <row r="23825">
          <cell r="C23825">
            <v>1491.15</v>
          </cell>
          <cell r="D23825">
            <v>31.3</v>
          </cell>
          <cell r="E23825">
            <v>1.9025235621159289</v>
          </cell>
          <cell r="F23825">
            <v>9.6686444447023429E-2</v>
          </cell>
          <cell r="G23825">
            <v>0.81597537964576039</v>
          </cell>
          <cell r="H23825">
            <v>7.2043683606468054</v>
          </cell>
          <cell r="I23825">
            <v>5.062037602366762E-21</v>
          </cell>
        </row>
        <row r="23826">
          <cell r="C23826">
            <v>1491.2</v>
          </cell>
          <cell r="D23826">
            <v>31.27</v>
          </cell>
          <cell r="E23826">
            <v>1.9025228896132638</v>
          </cell>
          <cell r="F23826">
            <v>9.6686345161649201E-2</v>
          </cell>
          <cell r="G23826">
            <v>0.81597555901741914</v>
          </cell>
          <cell r="H23826">
            <v>7.2115799839639116</v>
          </cell>
          <cell r="I23826">
            <v>5.0671047375516734E-21</v>
          </cell>
        </row>
        <row r="23827">
          <cell r="C23827">
            <v>1491.25</v>
          </cell>
          <cell r="D23827">
            <v>31.27</v>
          </cell>
          <cell r="E23827">
            <v>1.9025222171331109</v>
          </cell>
          <cell r="F23827">
            <v>9.6686245879603519E-2</v>
          </cell>
          <cell r="G23827">
            <v>0.81597573838308413</v>
          </cell>
          <cell r="H23827">
            <v>7.211581636726498</v>
          </cell>
          <cell r="I23827">
            <v>5.0671058988396503E-21</v>
          </cell>
        </row>
        <row r="23828">
          <cell r="C23828">
            <v>1491.3</v>
          </cell>
          <cell r="D23828">
            <v>31.26</v>
          </cell>
          <cell r="E23828">
            <v>1.9025215446754655</v>
          </cell>
          <cell r="F23828">
            <v>9.6686146600885703E-2</v>
          </cell>
          <cell r="G23828">
            <v>0.81597591774275657</v>
          </cell>
          <cell r="H23828">
            <v>7.2139881501584586</v>
          </cell>
          <cell r="I23828">
            <v>5.0687967981487043E-21</v>
          </cell>
        </row>
        <row r="23829">
          <cell r="C23829">
            <v>1491.35</v>
          </cell>
          <cell r="D23829">
            <v>31.27</v>
          </cell>
          <cell r="E23829">
            <v>1.9025208722403231</v>
          </cell>
          <cell r="F23829">
            <v>9.6686047325495114E-2</v>
          </cell>
          <cell r="G23829">
            <v>0.81597609709643759</v>
          </cell>
          <cell r="H23829">
            <v>7.2115849420849329</v>
          </cell>
          <cell r="I23829">
            <v>5.0671082212984487E-21</v>
          </cell>
        </row>
        <row r="23830">
          <cell r="C23830">
            <v>1491.4</v>
          </cell>
          <cell r="D23830">
            <v>31.26</v>
          </cell>
          <cell r="E23830">
            <v>1.9025201998276788</v>
          </cell>
          <cell r="F23830">
            <v>9.6685948053431003E-2</v>
          </cell>
          <cell r="G23830">
            <v>0.81597627644412873</v>
          </cell>
          <cell r="H23830">
            <v>7.2139914554057647</v>
          </cell>
          <cell r="I23830">
            <v>5.0687991205294199E-21</v>
          </cell>
        </row>
        <row r="23831">
          <cell r="C23831">
            <v>1491.45</v>
          </cell>
          <cell r="D23831">
            <v>31.27</v>
          </cell>
          <cell r="E23831">
            <v>1.9025195274375282</v>
          </cell>
          <cell r="F23831">
            <v>9.6685848784692732E-2</v>
          </cell>
          <cell r="G23831">
            <v>0.81597645578583089</v>
          </cell>
          <cell r="H23831">
            <v>7.211588247221135</v>
          </cell>
          <cell r="I23831">
            <v>5.0671105436010995E-21</v>
          </cell>
        </row>
        <row r="23832">
          <cell r="C23832">
            <v>1491.5</v>
          </cell>
          <cell r="D23832">
            <v>31.28</v>
          </cell>
          <cell r="E23832">
            <v>1.9025188550698664</v>
          </cell>
          <cell r="F23832">
            <v>9.6685749519279607E-2</v>
          </cell>
          <cell r="G23832">
            <v>0.81597663512154561</v>
          </cell>
          <cell r="H23832">
            <v>7.209185807921263</v>
          </cell>
          <cell r="I23832">
            <v>5.0654225069177192E-21</v>
          </cell>
        </row>
        <row r="23833">
          <cell r="C23833">
            <v>1491.55</v>
          </cell>
          <cell r="D23833">
            <v>31.27</v>
          </cell>
          <cell r="E23833">
            <v>1.9025181827246891</v>
          </cell>
          <cell r="F23833">
            <v>9.6685650257190905E-2</v>
          </cell>
          <cell r="G23833">
            <v>0.81597681445127401</v>
          </cell>
          <cell r="H23833">
            <v>7.2115915521351974</v>
          </cell>
          <cell r="I23833">
            <v>5.0671128657476663E-21</v>
          </cell>
        </row>
        <row r="23834">
          <cell r="C23834">
            <v>1491.6</v>
          </cell>
          <cell r="D23834">
            <v>31.27</v>
          </cell>
          <cell r="E23834">
            <v>1.9025175104019916</v>
          </cell>
          <cell r="F23834">
            <v>9.6685550998426059E-2</v>
          </cell>
          <cell r="G23834">
            <v>0.8159769937750172</v>
          </cell>
          <cell r="H23834">
            <v>7.2115932045089526</v>
          </cell>
          <cell r="I23834">
            <v>5.0671140267624372E-21</v>
          </cell>
        </row>
        <row r="23835">
          <cell r="C23835">
            <v>1491.65</v>
          </cell>
          <cell r="D23835">
            <v>31.28</v>
          </cell>
          <cell r="E23835">
            <v>1.902516838101769</v>
          </cell>
          <cell r="F23835">
            <v>9.6685451742984235E-2</v>
          </cell>
          <cell r="G23835">
            <v>0.8159771730927764</v>
          </cell>
          <cell r="H23835">
            <v>7.2091907650425391</v>
          </cell>
          <cell r="I23835">
            <v>5.0654259899620394E-21</v>
          </cell>
        </row>
        <row r="23836">
          <cell r="C23836">
            <v>1491.7</v>
          </cell>
          <cell r="D23836">
            <v>31.28</v>
          </cell>
          <cell r="E23836">
            <v>1.9025161658240171</v>
          </cell>
          <cell r="F23836">
            <v>9.6685352490864837E-2</v>
          </cell>
          <cell r="G23836">
            <v>0.81597735240455305</v>
          </cell>
          <cell r="H23836">
            <v>7.2091924173053039</v>
          </cell>
          <cell r="I23836">
            <v>5.0654271508988244E-21</v>
          </cell>
        </row>
        <row r="23837">
          <cell r="C23837">
            <v>1491.75</v>
          </cell>
          <cell r="D23837">
            <v>31.3</v>
          </cell>
          <cell r="E23837">
            <v>1.902515493568731</v>
          </cell>
          <cell r="F23837">
            <v>9.6685253242067185E-2</v>
          </cell>
          <cell r="G23837">
            <v>0.81597753171034826</v>
          </cell>
          <cell r="H23837">
            <v>7.2043881907983218</v>
          </cell>
          <cell r="I23837">
            <v>5.0620515357149211E-21</v>
          </cell>
        </row>
        <row r="23838">
          <cell r="C23838">
            <v>1491.8</v>
          </cell>
          <cell r="D23838">
            <v>31.3</v>
          </cell>
          <cell r="E23838">
            <v>1.902514821335906</v>
          </cell>
          <cell r="F23838">
            <v>9.6685153996590528E-2</v>
          </cell>
          <cell r="G23838">
            <v>0.81597771101016336</v>
          </cell>
          <cell r="H23838">
            <v>7.2043898429501407</v>
          </cell>
          <cell r="I23838">
            <v>5.0620526965737518E-21</v>
          </cell>
        </row>
        <row r="23839">
          <cell r="C23839">
            <v>1491.85</v>
          </cell>
          <cell r="D23839">
            <v>31.3</v>
          </cell>
          <cell r="E23839">
            <v>1.9025141491255375</v>
          </cell>
          <cell r="F23839">
            <v>9.6685054754434244E-2</v>
          </cell>
          <cell r="G23839">
            <v>0.81597789030399948</v>
          </cell>
          <cell r="H23839">
            <v>7.2043914950465027</v>
          </cell>
          <cell r="I23839">
            <v>5.0620538573936171E-21</v>
          </cell>
        </row>
        <row r="23840">
          <cell r="C23840">
            <v>1491.9</v>
          </cell>
          <cell r="D23840">
            <v>31.29</v>
          </cell>
          <cell r="E23840">
            <v>1.9025134769376213</v>
          </cell>
          <cell r="F23840">
            <v>9.6684955515597651E-2</v>
          </cell>
          <cell r="G23840">
            <v>0.81597806959185781</v>
          </cell>
          <cell r="H23840">
            <v>7.2067957024657412</v>
          </cell>
          <cell r="I23840">
            <v>5.0637431364186252E-21</v>
          </cell>
        </row>
        <row r="23841">
          <cell r="C23841">
            <v>1491.95</v>
          </cell>
          <cell r="D23841">
            <v>31.29</v>
          </cell>
          <cell r="E23841">
            <v>1.9025128047721525</v>
          </cell>
          <cell r="F23841">
            <v>9.6684856280080084E-2</v>
          </cell>
          <cell r="G23841">
            <v>0.8159782488737396</v>
          </cell>
          <cell r="H23841">
            <v>7.2067973544512247</v>
          </cell>
          <cell r="I23841">
            <v>5.0637442971605828E-21</v>
          </cell>
        </row>
        <row r="23842">
          <cell r="C23842">
            <v>1492</v>
          </cell>
          <cell r="D23842">
            <v>31.29</v>
          </cell>
          <cell r="E23842">
            <v>1.9025121326291261</v>
          </cell>
          <cell r="F23842">
            <v>9.6684757047880779E-2</v>
          </cell>
          <cell r="G23842">
            <v>0.81597842814964605</v>
          </cell>
          <cell r="H23842">
            <v>7.206799006381285</v>
          </cell>
          <cell r="I23842">
            <v>5.0637454578635991E-21</v>
          </cell>
        </row>
        <row r="23843">
          <cell r="C23843">
            <v>1492.05</v>
          </cell>
          <cell r="D23843">
            <v>31.28</v>
          </cell>
          <cell r="E23843">
            <v>1.902511460508538</v>
          </cell>
          <cell r="F23843">
            <v>9.6684657818999112E-2</v>
          </cell>
          <cell r="G23843">
            <v>0.81597860741957862</v>
          </cell>
          <cell r="H23843">
            <v>7.2092039815918785</v>
          </cell>
          <cell r="I23843">
            <v>5.0654352763652848E-21</v>
          </cell>
        </row>
        <row r="23844">
          <cell r="C23844">
            <v>1492.1</v>
          </cell>
          <cell r="D23844">
            <v>31.29</v>
          </cell>
          <cell r="E23844">
            <v>1.9025107884103833</v>
          </cell>
          <cell r="F23844">
            <v>9.6684558593434389E-2</v>
          </cell>
          <cell r="G23844">
            <v>0.81597878668353852</v>
          </cell>
          <cell r="H23844">
            <v>7.206802310075191</v>
          </cell>
          <cell r="I23844">
            <v>5.063747779152842E-21</v>
          </cell>
        </row>
        <row r="23845">
          <cell r="C23845">
            <v>1492.15</v>
          </cell>
          <cell r="D23845">
            <v>31.3</v>
          </cell>
          <cell r="E23845">
            <v>1.9025101163346578</v>
          </cell>
          <cell r="F23845">
            <v>9.6684459371185971E-2</v>
          </cell>
          <cell r="G23845">
            <v>0.81597896594152652</v>
          </cell>
          <cell r="H23845">
            <v>7.2044014064607325</v>
          </cell>
          <cell r="I23845">
            <v>5.0620608214949807E-21</v>
          </cell>
        </row>
        <row r="23846">
          <cell r="C23846">
            <v>1492.2</v>
          </cell>
          <cell r="D23846">
            <v>31.29</v>
          </cell>
          <cell r="E23846">
            <v>1.9025094442813564</v>
          </cell>
          <cell r="F23846">
            <v>9.6684360152253124E-2</v>
          </cell>
          <cell r="G23846">
            <v>0.81597914519354431</v>
          </cell>
          <cell r="H23846">
            <v>7.2068056135475418</v>
          </cell>
          <cell r="I23846">
            <v>5.0637501002864126E-21</v>
          </cell>
        </row>
        <row r="23847">
          <cell r="C23847">
            <v>1492.25</v>
          </cell>
          <cell r="D23847">
            <v>31.29</v>
          </cell>
          <cell r="E23847">
            <v>1.9025087722504745</v>
          </cell>
          <cell r="F23847">
            <v>9.6684260936635139E-2</v>
          </cell>
          <cell r="G23847">
            <v>0.81597932443959298</v>
          </cell>
          <cell r="H23847">
            <v>7.2068072652006636</v>
          </cell>
          <cell r="I23847">
            <v>5.0637512607948415E-21</v>
          </cell>
        </row>
        <row r="23848">
          <cell r="C23848">
            <v>1492.3</v>
          </cell>
          <cell r="D23848">
            <v>31.28</v>
          </cell>
          <cell r="E23848">
            <v>1.9025081002420077</v>
          </cell>
          <cell r="F23848">
            <v>9.6684161724331363E-2</v>
          </cell>
          <cell r="G23848">
            <v>0.81597950367967398</v>
          </cell>
          <cell r="H23848">
            <v>7.2092122401343799</v>
          </cell>
          <cell r="I23848">
            <v>5.0654410791019842E-21</v>
          </cell>
        </row>
        <row r="23849">
          <cell r="C23849">
            <v>1492.35</v>
          </cell>
          <cell r="D23849">
            <v>31.29</v>
          </cell>
          <cell r="E23849">
            <v>1.9025074282559515</v>
          </cell>
          <cell r="F23849">
            <v>9.6684062515341174E-2</v>
          </cell>
          <cell r="G23849">
            <v>0.8159796829137882</v>
          </cell>
          <cell r="H23849">
            <v>7.206810568340865</v>
          </cell>
          <cell r="I23849">
            <v>5.063753581695033E-21</v>
          </cell>
        </row>
        <row r="23850">
          <cell r="C23850">
            <v>1492.4</v>
          </cell>
          <cell r="D23850">
            <v>31.3</v>
          </cell>
          <cell r="E23850">
            <v>1.9025067562923008</v>
          </cell>
          <cell r="F23850">
            <v>9.6683963309663806E-2</v>
          </cell>
          <cell r="G23850">
            <v>0.81597986214193685</v>
          </cell>
          <cell r="H23850">
            <v>7.2044096644496394</v>
          </cell>
          <cell r="I23850">
            <v>5.0620666238427054E-21</v>
          </cell>
        </row>
        <row r="23851">
          <cell r="C23851">
            <v>1492.45</v>
          </cell>
          <cell r="D23851">
            <v>31.3</v>
          </cell>
          <cell r="E23851">
            <v>1.9025060843510517</v>
          </cell>
          <cell r="F23851">
            <v>9.6683864107298637E-2</v>
          </cell>
          <cell r="G23851">
            <v>0.81598004136412128</v>
          </cell>
          <cell r="H23851">
            <v>7.2044113158814156</v>
          </cell>
          <cell r="I23851">
            <v>5.0620677841956095E-21</v>
          </cell>
        </row>
        <row r="23852">
          <cell r="C23852">
            <v>1492.5</v>
          </cell>
          <cell r="D23852">
            <v>31.3</v>
          </cell>
          <cell r="E23852">
            <v>1.902505412432199</v>
          </cell>
          <cell r="F23852">
            <v>9.6683764908244929E-2</v>
          </cell>
          <cell r="G23852">
            <v>0.81598022058034292</v>
          </cell>
          <cell r="H23852">
            <v>7.2044129672578858</v>
          </cell>
          <cell r="I23852">
            <v>5.0620689445096533E-21</v>
          </cell>
        </row>
        <row r="23853">
          <cell r="C23853">
            <v>1492.55</v>
          </cell>
          <cell r="D23853">
            <v>31.3</v>
          </cell>
          <cell r="E23853">
            <v>1.902504740535738</v>
          </cell>
          <cell r="F23853">
            <v>9.6683665712502059E-2</v>
          </cell>
          <cell r="G23853">
            <v>0.81598039979060266</v>
          </cell>
          <cell r="H23853">
            <v>7.2044146185790563</v>
          </cell>
          <cell r="I23853">
            <v>5.0620701047848423E-21</v>
          </cell>
        </row>
        <row r="23854">
          <cell r="C23854">
            <v>1492.6</v>
          </cell>
          <cell r="D23854">
            <v>31.32</v>
          </cell>
          <cell r="E23854">
            <v>1.9025040686616648</v>
          </cell>
          <cell r="F23854">
            <v>9.6683566520069333E-2</v>
          </cell>
          <cell r="G23854">
            <v>0.81598057899490195</v>
          </cell>
          <cell r="H23854">
            <v>7.19961346099912</v>
          </cell>
          <cell r="I23854">
            <v>5.0586966459348922E-21</v>
          </cell>
        </row>
        <row r="23855">
          <cell r="C23855">
            <v>1492.65</v>
          </cell>
          <cell r="D23855">
            <v>31.32</v>
          </cell>
          <cell r="E23855">
            <v>1.902503396809974</v>
          </cell>
          <cell r="F23855">
            <v>9.6683467330946002E-2</v>
          </cell>
          <cell r="G23855">
            <v>0.81598075819324212</v>
          </cell>
          <cell r="H23855">
            <v>7.1996151122097327</v>
          </cell>
          <cell r="I23855">
            <v>5.0586978061323985E-21</v>
          </cell>
        </row>
        <row r="23856">
          <cell r="C23856">
            <v>1492.7</v>
          </cell>
          <cell r="D23856">
            <v>31.32</v>
          </cell>
          <cell r="E23856">
            <v>1.9025027249806614</v>
          </cell>
          <cell r="F23856">
            <v>9.668336814513144E-2</v>
          </cell>
          <cell r="G23856">
            <v>0.81598093738562416</v>
          </cell>
          <cell r="H23856">
            <v>7.1996167633650838</v>
          </cell>
          <cell r="I23856">
            <v>5.058698966291077E-21</v>
          </cell>
        </row>
        <row r="23857">
          <cell r="C23857">
            <v>1492.75</v>
          </cell>
          <cell r="D23857">
            <v>31.33</v>
          </cell>
          <cell r="E23857">
            <v>1.9025020531737225</v>
          </cell>
          <cell r="F23857">
            <v>9.6683268962624996E-2</v>
          </cell>
          <cell r="G23857">
            <v>0.81598111657204919</v>
          </cell>
          <cell r="H23857">
            <v>7.1972181600178295</v>
          </cell>
          <cell r="I23857">
            <v>5.057013624880262E-21</v>
          </cell>
        </row>
        <row r="23858">
          <cell r="C23858">
            <v>1492.8</v>
          </cell>
          <cell r="D23858">
            <v>31.33</v>
          </cell>
          <cell r="E23858">
            <v>1.9025013813891523</v>
          </cell>
          <cell r="F23858">
            <v>9.6683169783425907E-2</v>
          </cell>
          <cell r="G23858">
            <v>0.81598129575251888</v>
          </cell>
          <cell r="H23858">
            <v>7.1972198110626895</v>
          </cell>
          <cell r="I23858">
            <v>5.0570147849613052E-21</v>
          </cell>
        </row>
        <row r="23859">
          <cell r="C23859">
            <v>1492.85</v>
          </cell>
          <cell r="D23859">
            <v>31.33</v>
          </cell>
          <cell r="E23859">
            <v>1.9025007096269466</v>
          </cell>
          <cell r="F23859">
            <v>9.668307060753363E-2</v>
          </cell>
          <cell r="G23859">
            <v>0.81598147492703399</v>
          </cell>
          <cell r="H23859">
            <v>7.1972214620523198</v>
          </cell>
          <cell r="I23859">
            <v>5.0570159450035424E-21</v>
          </cell>
        </row>
        <row r="23860">
          <cell r="C23860">
            <v>1492.9</v>
          </cell>
          <cell r="D23860">
            <v>31.33</v>
          </cell>
          <cell r="E23860">
            <v>1.9025000378871004</v>
          </cell>
          <cell r="F23860">
            <v>9.6682971434947321E-2</v>
          </cell>
          <cell r="G23860">
            <v>0.8159816540955962</v>
          </cell>
          <cell r="H23860">
            <v>7.1972231129867339</v>
          </cell>
          <cell r="I23860">
            <v>5.0570171050069826E-21</v>
          </cell>
        </row>
        <row r="23861">
          <cell r="C23861">
            <v>1492.95</v>
          </cell>
          <cell r="D23861">
            <v>31.33</v>
          </cell>
          <cell r="E23861">
            <v>1.9024993661696095</v>
          </cell>
          <cell r="F23861">
            <v>9.6682872265666422E-2</v>
          </cell>
          <cell r="G23861">
            <v>0.81598183325820639</v>
          </cell>
          <cell r="H23861">
            <v>7.1972247638659423</v>
          </cell>
          <cell r="I23861">
            <v>5.0570182649716335E-21</v>
          </cell>
        </row>
        <row r="23862">
          <cell r="C23862">
            <v>1493</v>
          </cell>
          <cell r="D23862">
            <v>31.32</v>
          </cell>
          <cell r="E23862">
            <v>1.9024986944744691</v>
          </cell>
          <cell r="F23862">
            <v>9.6682773099690159E-2</v>
          </cell>
          <cell r="G23862">
            <v>0.81598201241486579</v>
          </cell>
          <cell r="H23862">
            <v>7.1996266691373076</v>
          </cell>
          <cell r="I23862">
            <v>5.0587059264281726E-21</v>
          </cell>
        </row>
        <row r="23863">
          <cell r="C23863">
            <v>1493.05</v>
          </cell>
          <cell r="D23863">
            <v>31.32</v>
          </cell>
          <cell r="E23863">
            <v>1.9024980228016746</v>
          </cell>
          <cell r="F23863">
            <v>9.6682673937017932E-2</v>
          </cell>
          <cell r="G23863">
            <v>0.81598219156557594</v>
          </cell>
          <cell r="H23863">
            <v>7.1996283199061386</v>
          </cell>
          <cell r="I23863">
            <v>5.0587070863152687E-21</v>
          </cell>
        </row>
        <row r="23864">
          <cell r="C23864">
            <v>1493.1</v>
          </cell>
          <cell r="D23864">
            <v>31.31</v>
          </cell>
          <cell r="E23864">
            <v>1.9024973511512213</v>
          </cell>
          <cell r="F23864">
            <v>9.6682574777649063E-2</v>
          </cell>
          <cell r="G23864">
            <v>0.81598237071033752</v>
          </cell>
          <cell r="H23864">
            <v>7.2020309915542917</v>
          </cell>
          <cell r="I23864">
            <v>5.0603952862545619E-21</v>
          </cell>
        </row>
        <row r="23865">
          <cell r="C23865">
            <v>1493.15</v>
          </cell>
          <cell r="D23865">
            <v>31.31</v>
          </cell>
          <cell r="E23865">
            <v>1.9024966795231046</v>
          </cell>
          <cell r="F23865">
            <v>9.6682475621582775E-2</v>
          </cell>
          <cell r="G23865">
            <v>0.81598254984915253</v>
          </cell>
          <cell r="H23865">
            <v>7.2020326422127914</v>
          </cell>
          <cell r="I23865">
            <v>5.0603964460641355E-21</v>
          </cell>
        </row>
        <row r="23866">
          <cell r="C23866">
            <v>1493.2</v>
          </cell>
          <cell r="D23866">
            <v>31.31</v>
          </cell>
          <cell r="E23866">
            <v>1.9024960079173201</v>
          </cell>
          <cell r="F23866">
            <v>9.6682376468818443E-2</v>
          </cell>
          <cell r="G23866">
            <v>0.8159827289820214</v>
          </cell>
          <cell r="H23866">
            <v>7.2020342928161378</v>
          </cell>
          <cell r="I23866">
            <v>5.0603976058349558E-21</v>
          </cell>
        </row>
        <row r="23867">
          <cell r="C23867">
            <v>1493.25</v>
          </cell>
          <cell r="D23867">
            <v>31.31</v>
          </cell>
          <cell r="E23867">
            <v>1.9024953363338633</v>
          </cell>
          <cell r="F23867">
            <v>9.6682277319355511E-2</v>
          </cell>
          <cell r="G23867">
            <v>0.81598290810894569</v>
          </cell>
          <cell r="H23867">
            <v>7.202035943364347</v>
          </cell>
          <cell r="I23867">
            <v>5.0603987655670355E-21</v>
          </cell>
        </row>
        <row r="23868">
          <cell r="C23868">
            <v>1493.3</v>
          </cell>
          <cell r="D23868">
            <v>31.3</v>
          </cell>
          <cell r="E23868">
            <v>1.902494664772729</v>
          </cell>
          <cell r="F23868">
            <v>9.6682178173193009E-2</v>
          </cell>
          <cell r="G23868">
            <v>0.81598308722992696</v>
          </cell>
          <cell r="H23868">
            <v>7.2044393817687613</v>
          </cell>
          <cell r="I23868">
            <v>5.0620875042557144E-21</v>
          </cell>
        </row>
        <row r="23869">
          <cell r="C23869">
            <v>1493.35</v>
          </cell>
          <cell r="D23869">
            <v>31.3</v>
          </cell>
          <cell r="E23869">
            <v>1.9024939932339133</v>
          </cell>
          <cell r="F23869">
            <v>9.6682079030330575E-2</v>
          </cell>
          <cell r="G23869">
            <v>0.81598326634496599</v>
          </cell>
          <cell r="H23869">
            <v>7.2044410322067298</v>
          </cell>
          <cell r="I23869">
            <v>5.0620886639103349E-21</v>
          </cell>
        </row>
        <row r="23870">
          <cell r="C23870">
            <v>1493.4</v>
          </cell>
          <cell r="D23870">
            <v>31.3</v>
          </cell>
          <cell r="E23870">
            <v>1.9024933217174111</v>
          </cell>
          <cell r="F23870">
            <v>9.6681979890767336E-2</v>
          </cell>
          <cell r="G23870">
            <v>0.81598344545406409</v>
          </cell>
          <cell r="H23870">
            <v>7.2044426825895931</v>
          </cell>
          <cell r="I23870">
            <v>5.0620898235262359E-21</v>
          </cell>
        </row>
        <row r="23871">
          <cell r="C23871">
            <v>1493.45</v>
          </cell>
          <cell r="D23871">
            <v>31.29</v>
          </cell>
          <cell r="E23871">
            <v>1.902492650223218</v>
          </cell>
          <cell r="F23871">
            <v>9.6681880754502639E-2</v>
          </cell>
          <cell r="G23871">
            <v>0.81598362455722251</v>
          </cell>
          <cell r="H23871">
            <v>7.2068468882956882</v>
          </cell>
          <cell r="I23871">
            <v>5.063779101347531E-21</v>
          </cell>
        </row>
        <row r="23872">
          <cell r="C23872">
            <v>1493.5</v>
          </cell>
          <cell r="D23872">
            <v>31.3</v>
          </cell>
          <cell r="E23872">
            <v>1.9024919787513295</v>
          </cell>
          <cell r="F23872">
            <v>9.6681781621535859E-2</v>
          </cell>
          <cell r="G23872">
            <v>0.81598380365444267</v>
          </cell>
          <cell r="H23872">
            <v>7.204445983190058</v>
          </cell>
          <cell r="I23872">
            <v>5.0620921426419209E-21</v>
          </cell>
        </row>
        <row r="23873">
          <cell r="C23873">
            <v>1493.55</v>
          </cell>
          <cell r="D23873">
            <v>31.32</v>
          </cell>
          <cell r="E23873">
            <v>1.9024913073017409</v>
          </cell>
          <cell r="F23873">
            <v>9.6681682491866275E-2</v>
          </cell>
          <cell r="G23873">
            <v>0.81598398274572548</v>
          </cell>
          <cell r="H23873">
            <v>7.1996448245618518</v>
          </cell>
          <cell r="I23873">
            <v>5.05871868305542E-21</v>
          </cell>
        </row>
        <row r="23874">
          <cell r="C23874">
            <v>1493.6</v>
          </cell>
          <cell r="D23874">
            <v>31.32</v>
          </cell>
          <cell r="E23874">
            <v>1.9024906358744476</v>
          </cell>
          <cell r="F23874">
            <v>9.6681583365493234E-2</v>
          </cell>
          <cell r="G23874">
            <v>0.81598416183107225</v>
          </cell>
          <cell r="H23874">
            <v>7.1996464747244131</v>
          </cell>
          <cell r="I23874">
            <v>5.0587198425165297E-21</v>
          </cell>
        </row>
        <row r="23875">
          <cell r="C23875">
            <v>1493.65</v>
          </cell>
          <cell r="D23875">
            <v>31.33</v>
          </cell>
          <cell r="E23875">
            <v>1.9024899644694448</v>
          </cell>
          <cell r="F23875">
            <v>9.6681484242416016E-2</v>
          </cell>
          <cell r="G23875">
            <v>0.81598434091048455</v>
          </cell>
          <cell r="H23875">
            <v>7.1972478703845768</v>
          </cell>
          <cell r="I23875">
            <v>5.0570345004082925E-21</v>
          </cell>
        </row>
        <row r="23876">
          <cell r="C23876">
            <v>1493.7</v>
          </cell>
          <cell r="D23876">
            <v>31.33</v>
          </cell>
          <cell r="E23876">
            <v>1.9024892930867285</v>
          </cell>
          <cell r="F23876">
            <v>9.6681385122634036E-2</v>
          </cell>
          <cell r="G23876">
            <v>0.81598451998396304</v>
          </cell>
          <cell r="H23876">
            <v>7.1972495204370546</v>
          </cell>
          <cell r="I23876">
            <v>5.0570356597920535E-21</v>
          </cell>
        </row>
        <row r="23877">
          <cell r="C23877">
            <v>1493.75</v>
          </cell>
          <cell r="D23877">
            <v>31.33</v>
          </cell>
          <cell r="E23877">
            <v>1.9024886217262933</v>
          </cell>
          <cell r="F23877">
            <v>9.6681286006146436E-2</v>
          </cell>
          <cell r="G23877">
            <v>0.81598469905150939</v>
          </cell>
          <cell r="H23877">
            <v>7.1972511704345088</v>
          </cell>
          <cell r="I23877">
            <v>5.0570368191371538E-21</v>
          </cell>
        </row>
        <row r="23878">
          <cell r="C23878">
            <v>1493.8</v>
          </cell>
          <cell r="D23878">
            <v>31.33</v>
          </cell>
          <cell r="E23878">
            <v>1.9024879503881353</v>
          </cell>
          <cell r="F23878">
            <v>9.6681186892952783E-2</v>
          </cell>
          <cell r="G23878">
            <v>0.81598487811312448</v>
          </cell>
          <cell r="H23878">
            <v>7.1972528203769492</v>
          </cell>
          <cell r="I23878">
            <v>5.0570379784435992E-21</v>
          </cell>
        </row>
        <row r="23879">
          <cell r="C23879">
            <v>1493.85</v>
          </cell>
          <cell r="D23879">
            <v>31.34</v>
          </cell>
          <cell r="E23879">
            <v>1.9024872790722496</v>
          </cell>
          <cell r="F23879">
            <v>9.6681087783052178E-2</v>
          </cell>
          <cell r="G23879">
            <v>0.81598505716880987</v>
          </cell>
          <cell r="H23879">
            <v>7.1948549818149568</v>
          </cell>
          <cell r="I23879">
            <v>5.0553531743972772E-21</v>
          </cell>
        </row>
        <row r="23880">
          <cell r="C23880">
            <v>1493.9</v>
          </cell>
          <cell r="D23880">
            <v>31.34</v>
          </cell>
          <cell r="E23880">
            <v>1.9024866077786315</v>
          </cell>
          <cell r="F23880">
            <v>9.6680988676444035E-2</v>
          </cell>
          <cell r="G23880">
            <v>0.81598523621856667</v>
          </cell>
          <cell r="H23880">
            <v>7.1948566316474061</v>
          </cell>
          <cell r="I23880">
            <v>5.0553543336264394E-21</v>
          </cell>
        </row>
        <row r="23881">
          <cell r="C23881">
            <v>1493.95</v>
          </cell>
          <cell r="D23881">
            <v>31.34</v>
          </cell>
          <cell r="E23881">
            <v>1.9024859365072768</v>
          </cell>
          <cell r="F23881">
            <v>9.6680889573127718E-2</v>
          </cell>
          <cell r="G23881">
            <v>0.81598541526239587</v>
          </cell>
          <cell r="H23881">
            <v>7.1948582814248727</v>
          </cell>
          <cell r="I23881">
            <v>5.055355492816968E-21</v>
          </cell>
        </row>
        <row r="23882">
          <cell r="C23882">
            <v>1494</v>
          </cell>
          <cell r="D23882">
            <v>31.34</v>
          </cell>
          <cell r="E23882">
            <v>1.9024852652581805</v>
          </cell>
          <cell r="F23882">
            <v>9.6680790473102476E-2</v>
          </cell>
          <cell r="G23882">
            <v>0.81598559430029893</v>
          </cell>
          <cell r="H23882">
            <v>7.1948599311473744</v>
          </cell>
          <cell r="I23882">
            <v>5.0553566519688771E-21</v>
          </cell>
        </row>
        <row r="23883">
          <cell r="C23883">
            <v>1494.05</v>
          </cell>
          <cell r="D23883">
            <v>31.34</v>
          </cell>
          <cell r="E23883">
            <v>1.9024845940313382</v>
          </cell>
          <cell r="F23883">
            <v>9.6680691376367617E-2</v>
          </cell>
          <cell r="G23883">
            <v>0.81598577333227729</v>
          </cell>
          <cell r="H23883">
            <v>7.1948615808149201</v>
          </cell>
          <cell r="I23883">
            <v>5.0553578110821721E-21</v>
          </cell>
        </row>
        <row r="23884">
          <cell r="C23884">
            <v>1494.1</v>
          </cell>
          <cell r="D23884">
            <v>31.34</v>
          </cell>
          <cell r="E23884">
            <v>1.9024839228267454</v>
          </cell>
          <cell r="F23884">
            <v>9.668059228292257E-2</v>
          </cell>
          <cell r="G23884">
            <v>0.81598595235833149</v>
          </cell>
          <cell r="H23884">
            <v>7.194863230427516</v>
          </cell>
          <cell r="I23884">
            <v>5.0553589701568567E-21</v>
          </cell>
        </row>
        <row r="23885">
          <cell r="C23885">
            <v>1494.15</v>
          </cell>
          <cell r="D23885">
            <v>31.34</v>
          </cell>
          <cell r="E23885">
            <v>1.902483251644397</v>
          </cell>
          <cell r="F23885">
            <v>9.6680493192766517E-2</v>
          </cell>
          <cell r="G23885">
            <v>0.81598613137846354</v>
          </cell>
          <cell r="H23885">
            <v>7.1948648799851824</v>
          </cell>
          <cell r="I23885">
            <v>5.0553601291929468E-21</v>
          </cell>
        </row>
        <row r="23886">
          <cell r="C23886">
            <v>1494.2</v>
          </cell>
          <cell r="D23886">
            <v>31.33</v>
          </cell>
          <cell r="E23886">
            <v>1.9024825804842893</v>
          </cell>
          <cell r="F23886">
            <v>9.6680394105898931E-2</v>
          </cell>
          <cell r="G23886">
            <v>0.81598631039267411</v>
          </cell>
          <cell r="H23886">
            <v>7.1972660179373555</v>
          </cell>
          <cell r="I23886">
            <v>5.0570472515045663E-21</v>
          </cell>
        </row>
        <row r="23887">
          <cell r="C23887">
            <v>1494.25</v>
          </cell>
          <cell r="D23887">
            <v>31.33</v>
          </cell>
          <cell r="E23887">
            <v>1.9024819093464171</v>
          </cell>
          <cell r="F23887">
            <v>9.6680295022319063E-2</v>
          </cell>
          <cell r="G23887">
            <v>0.81598648940096441</v>
          </cell>
          <cell r="H23887">
            <v>7.1972676673851828</v>
          </cell>
          <cell r="I23887">
            <v>5.0570484104634792E-21</v>
          </cell>
        </row>
        <row r="23888">
          <cell r="C23888">
            <v>1494.3</v>
          </cell>
          <cell r="D23888">
            <v>31.33</v>
          </cell>
          <cell r="E23888">
            <v>1.9024812382307759</v>
          </cell>
          <cell r="F23888">
            <v>9.6680195942026176E-2</v>
          </cell>
          <cell r="G23888">
            <v>0.81598666840333622</v>
          </cell>
          <cell r="H23888">
            <v>7.1972693167781134</v>
          </cell>
          <cell r="I23888">
            <v>5.0570495693838201E-21</v>
          </cell>
        </row>
        <row r="23889">
          <cell r="C23889">
            <v>1494.35</v>
          </cell>
          <cell r="D23889">
            <v>31.32</v>
          </cell>
          <cell r="E23889">
            <v>1.9024805671373612</v>
          </cell>
          <cell r="F23889">
            <v>9.6680096865019674E-2</v>
          </cell>
          <cell r="G23889">
            <v>0.81598684739979022</v>
          </cell>
          <cell r="H23889">
            <v>7.1996712205635065</v>
          </cell>
          <cell r="I23889">
            <v>5.0587372297962637E-21</v>
          </cell>
        </row>
        <row r="23890">
          <cell r="C23890">
            <v>1494.4</v>
          </cell>
          <cell r="D23890">
            <v>31.31</v>
          </cell>
          <cell r="E23890">
            <v>1.9024798960661684</v>
          </cell>
          <cell r="F23890">
            <v>9.6679997791298877E-2</v>
          </cell>
          <cell r="G23890">
            <v>0.81598702639032783</v>
          </cell>
          <cell r="H23890">
            <v>7.2020738907811657</v>
          </cell>
          <cell r="I23890">
            <v>5.0604254287304427E-21</v>
          </cell>
        </row>
        <row r="23891">
          <cell r="C23891">
            <v>1494.45</v>
          </cell>
          <cell r="D23891">
            <v>31.32</v>
          </cell>
          <cell r="E23891">
            <v>1.9024792250171929</v>
          </cell>
          <cell r="F23891">
            <v>9.6679898720863064E-2</v>
          </cell>
          <cell r="G23891">
            <v>0.81598720537495029</v>
          </cell>
          <cell r="H23891">
            <v>7.199674519074966</v>
          </cell>
          <cell r="I23891">
            <v>5.0587395474441411E-21</v>
          </cell>
        </row>
        <row r="23892">
          <cell r="C23892">
            <v>1494.5</v>
          </cell>
          <cell r="D23892">
            <v>31.32</v>
          </cell>
          <cell r="E23892">
            <v>1.9024785539904301</v>
          </cell>
          <cell r="F23892">
            <v>9.6679799653711596E-2</v>
          </cell>
          <cell r="G23892">
            <v>0.81598738435365847</v>
          </cell>
          <cell r="H23892">
            <v>7.1996761682484038</v>
          </cell>
          <cell r="I23892">
            <v>5.0587407062102586E-21</v>
          </cell>
        </row>
        <row r="23893">
          <cell r="C23893">
            <v>1494.55</v>
          </cell>
          <cell r="D23893">
            <v>31.31</v>
          </cell>
          <cell r="E23893">
            <v>1.9024778829858753</v>
          </cell>
          <cell r="F23893">
            <v>9.6679700589843723E-2</v>
          </cell>
          <cell r="G23893">
            <v>0.81598756332645428</v>
          </cell>
          <cell r="H23893">
            <v>7.2020788383014978</v>
          </cell>
          <cell r="I23893">
            <v>5.0604289050288089E-21</v>
          </cell>
        </row>
        <row r="23894">
          <cell r="C23894">
            <v>1494.6</v>
          </cell>
          <cell r="D23894">
            <v>31.32</v>
          </cell>
          <cell r="E23894">
            <v>1.9024772120035243</v>
          </cell>
          <cell r="F23894">
            <v>9.6679601529258877E-2</v>
          </cell>
          <cell r="G23894">
            <v>0.81598774229333848</v>
          </cell>
          <cell r="H23894">
            <v>7.1996794664307666</v>
          </cell>
          <cell r="I23894">
            <v>5.0587430236269018E-21</v>
          </cell>
        </row>
        <row r="23895">
          <cell r="C23895">
            <v>1494.65</v>
          </cell>
          <cell r="D23895">
            <v>31.31</v>
          </cell>
          <cell r="E23895">
            <v>1.9024765410433722</v>
          </cell>
          <cell r="F23895">
            <v>9.6679502471956322E-2</v>
          </cell>
          <cell r="G23895">
            <v>0.8159879212543123</v>
          </cell>
          <cell r="H23895">
            <v>7.202082136374206</v>
          </cell>
          <cell r="I23895">
            <v>5.0604312223684043E-21</v>
          </cell>
        </row>
        <row r="23896">
          <cell r="C23896">
            <v>1494.7</v>
          </cell>
          <cell r="D23896">
            <v>31.3</v>
          </cell>
          <cell r="E23896">
            <v>1.9024758701054143</v>
          </cell>
          <cell r="F23896">
            <v>9.667940341793535E-2</v>
          </cell>
          <cell r="G23896">
            <v>0.81598810020937718</v>
          </cell>
          <cell r="H23896">
            <v>7.2044855732396691</v>
          </cell>
          <cell r="I23896">
            <v>5.062119959975763E-21</v>
          </cell>
        </row>
        <row r="23897">
          <cell r="C23897">
            <v>1494.75</v>
          </cell>
          <cell r="D23897">
            <v>31.29</v>
          </cell>
          <cell r="E23897">
            <v>1.9024751991896465</v>
          </cell>
          <cell r="F23897">
            <v>9.6679304367195379E-2</v>
          </cell>
          <cell r="G23897">
            <v>0.815988279158534</v>
          </cell>
          <cell r="H23897">
            <v>7.2068897775173246</v>
          </cell>
          <cell r="I23897">
            <v>5.0638092367933868E-21</v>
          </cell>
        </row>
        <row r="23898">
          <cell r="C23898">
            <v>1494.8</v>
          </cell>
          <cell r="D23898">
            <v>31.29</v>
          </cell>
          <cell r="E23898">
            <v>1.9024745282960638</v>
          </cell>
          <cell r="F23898">
            <v>9.6679205319735673E-2</v>
          </cell>
          <cell r="G23898">
            <v>0.81598845810178433</v>
          </cell>
          <cell r="H23898">
            <v>7.2068914263618717</v>
          </cell>
          <cell r="I23898">
            <v>5.0638103953284146E-21</v>
          </cell>
        </row>
        <row r="23899">
          <cell r="C23899">
            <v>1494.85</v>
          </cell>
          <cell r="D23899">
            <v>31.29</v>
          </cell>
          <cell r="E23899">
            <v>1.9024738574246618</v>
          </cell>
          <cell r="F23899">
            <v>9.6679106275555537E-2</v>
          </cell>
          <cell r="G23899">
            <v>0.81598863703912905</v>
          </cell>
          <cell r="H23899">
            <v>7.2068930751516413</v>
          </cell>
          <cell r="I23899">
            <v>5.0638115538249538E-21</v>
          </cell>
        </row>
        <row r="23900">
          <cell r="C23900">
            <v>1494.9</v>
          </cell>
          <cell r="D23900">
            <v>31.3</v>
          </cell>
          <cell r="E23900">
            <v>1.9024731865754358</v>
          </cell>
          <cell r="F23900">
            <v>9.6679007234654321E-2</v>
          </cell>
          <cell r="G23900">
            <v>0.81598881597056983</v>
          </cell>
          <cell r="H23900">
            <v>7.2044921685083274</v>
          </cell>
          <cell r="I23900">
            <v>5.0621245940389143E-21</v>
          </cell>
        </row>
        <row r="23901">
          <cell r="C23901">
            <v>1494.95</v>
          </cell>
          <cell r="D23901">
            <v>31.3</v>
          </cell>
          <cell r="E23901">
            <v>1.9024725157483815</v>
          </cell>
          <cell r="F23901">
            <v>9.6678908197031357E-2</v>
          </cell>
          <cell r="G23901">
            <v>0.81598899489610721</v>
          </cell>
          <cell r="H23901">
            <v>7.2044938171885757</v>
          </cell>
          <cell r="I23901">
            <v>5.0621257524584999E-21</v>
          </cell>
        </row>
        <row r="23902">
          <cell r="C23902">
            <v>1495</v>
          </cell>
          <cell r="D23902">
            <v>31.31</v>
          </cell>
          <cell r="E23902">
            <v>1.9024718449434941</v>
          </cell>
          <cell r="F23902">
            <v>9.6678809162685952E-2</v>
          </cell>
          <cell r="G23902">
            <v>0.8159891738157431</v>
          </cell>
          <cell r="H23902">
            <v>7.2020936779027567</v>
          </cell>
          <cell r="I23902">
            <v>5.0604393318442927E-21</v>
          </cell>
        </row>
        <row r="23903">
          <cell r="C23903">
            <v>1495.05</v>
          </cell>
          <cell r="D23903">
            <v>31.32</v>
          </cell>
          <cell r="E23903">
            <v>1.9024711741607692</v>
          </cell>
          <cell r="F23903">
            <v>9.6678710131617468E-2</v>
          </cell>
          <cell r="G23903">
            <v>0.81598935272947848</v>
          </cell>
          <cell r="H23903">
            <v>7.1996943055390386</v>
          </cell>
          <cell r="I23903">
            <v>5.0587534500959966E-21</v>
          </cell>
        </row>
        <row r="23904">
          <cell r="C23904">
            <v>1495.1</v>
          </cell>
          <cell r="D23904">
            <v>31.31</v>
          </cell>
          <cell r="E23904">
            <v>1.9024705034002019</v>
          </cell>
          <cell r="F23904">
            <v>9.6678611103825182E-2</v>
          </cell>
          <cell r="G23904">
            <v>0.81598953163731436</v>
          </cell>
          <cell r="H23904">
            <v>7.2020969749895949</v>
          </cell>
          <cell r="I23904">
            <v>5.0604416484911823E-21</v>
          </cell>
        </row>
        <row r="23905">
          <cell r="C23905">
            <v>1495.15</v>
          </cell>
          <cell r="D23905">
            <v>31.3</v>
          </cell>
          <cell r="E23905">
            <v>1.9024698326617879</v>
          </cell>
          <cell r="F23905">
            <v>9.6678512079308443E-2</v>
          </cell>
          <cell r="G23905">
            <v>0.81598971053925207</v>
          </cell>
          <cell r="H23905">
            <v>7.2045004113622717</v>
          </cell>
          <cell r="I23905">
            <v>5.0621303857522926E-21</v>
          </cell>
        </row>
        <row r="23906">
          <cell r="C23906">
            <v>1495.2</v>
          </cell>
          <cell r="D23906">
            <v>31.31</v>
          </cell>
          <cell r="E23906">
            <v>1.9024691619455225</v>
          </cell>
          <cell r="F23906">
            <v>9.6678413058066515E-2</v>
          </cell>
          <cell r="G23906">
            <v>0.81598988943529316</v>
          </cell>
          <cell r="H23906">
            <v>7.2021002718575966</v>
          </cell>
          <cell r="I23906">
            <v>5.0604439649843097E-21</v>
          </cell>
        </row>
        <row r="23907">
          <cell r="C23907">
            <v>1495.25</v>
          </cell>
          <cell r="D23907">
            <v>31.31</v>
          </cell>
          <cell r="E23907">
            <v>1.9024684912514014</v>
          </cell>
          <cell r="F23907">
            <v>9.667831404009887E-2</v>
          </cell>
          <cell r="G23907">
            <v>0.8159900683254383</v>
          </cell>
          <cell r="H23907">
            <v>7.2021019202095626</v>
          </cell>
          <cell r="I23907">
            <v>5.0604451231732328E-21</v>
          </cell>
        </row>
        <row r="23908">
          <cell r="C23908">
            <v>1495.3</v>
          </cell>
          <cell r="D23908">
            <v>31.31</v>
          </cell>
          <cell r="E23908">
            <v>1.9024678205794197</v>
          </cell>
          <cell r="F23908">
            <v>9.6678215025404676E-2</v>
          </cell>
          <cell r="G23908">
            <v>0.81599024720968916</v>
          </cell>
          <cell r="H23908">
            <v>7.2021035685068533</v>
          </cell>
          <cell r="I23908">
            <v>5.0604462813237396E-21</v>
          </cell>
        </row>
        <row r="23909">
          <cell r="C23909">
            <v>1495.35</v>
          </cell>
          <cell r="D23909">
            <v>31.31</v>
          </cell>
          <cell r="E23909">
            <v>1.9024671499295729</v>
          </cell>
          <cell r="F23909">
            <v>9.6678116013983351E-2</v>
          </cell>
          <cell r="G23909">
            <v>0.81599042608804651</v>
          </cell>
          <cell r="H23909">
            <v>7.2021052167494792</v>
          </cell>
          <cell r="I23909">
            <v>5.0604474394358362E-21</v>
          </cell>
        </row>
        <row r="23910">
          <cell r="C23910">
            <v>1495.4</v>
          </cell>
          <cell r="D23910">
            <v>31.3</v>
          </cell>
          <cell r="E23910">
            <v>1.9024664793018564</v>
          </cell>
          <cell r="F23910">
            <v>9.6678017005834144E-2</v>
          </cell>
          <cell r="G23910">
            <v>0.81599060496051212</v>
          </cell>
          <cell r="H23910">
            <v>7.2045086528487845</v>
          </cell>
          <cell r="I23910">
            <v>5.0621361765048666E-21</v>
          </cell>
        </row>
        <row r="23911">
          <cell r="C23911">
            <v>1495.45</v>
          </cell>
          <cell r="D23911">
            <v>31.28</v>
          </cell>
          <cell r="E23911">
            <v>1.902465808696266</v>
          </cell>
          <cell r="F23911">
            <v>9.6677918000956528E-2</v>
          </cell>
          <cell r="G23911">
            <v>0.81599078382708667</v>
          </cell>
          <cell r="H23911">
            <v>7.2093161796963825</v>
          </cell>
          <cell r="I23911">
            <v>5.0655141106218753E-21</v>
          </cell>
        </row>
        <row r="23912">
          <cell r="C23912">
            <v>1495.5</v>
          </cell>
          <cell r="D23912">
            <v>31.28</v>
          </cell>
          <cell r="E23912">
            <v>1.9024651381127966</v>
          </cell>
          <cell r="F23912">
            <v>9.6677818999349602E-2</v>
          </cell>
          <cell r="G23912">
            <v>0.81599096268777183</v>
          </cell>
          <cell r="H23912">
            <v>7.209317827775088</v>
          </cell>
          <cell r="I23912">
            <v>5.065515268618796E-21</v>
          </cell>
        </row>
        <row r="23913">
          <cell r="C23913">
            <v>1495.55</v>
          </cell>
          <cell r="D23913">
            <v>31.27</v>
          </cell>
          <cell r="E23913">
            <v>1.9024644675514442</v>
          </cell>
          <cell r="F23913">
            <v>9.6677720001012935E-2</v>
          </cell>
          <cell r="G23913">
            <v>0.81599114154256835</v>
          </cell>
          <cell r="H23913">
            <v>7.211723567583836</v>
          </cell>
          <cell r="I23913">
            <v>5.0672056243535074E-21</v>
          </cell>
        </row>
        <row r="23914">
          <cell r="C23914">
            <v>1495.6</v>
          </cell>
          <cell r="D23914">
            <v>31.27</v>
          </cell>
          <cell r="E23914">
            <v>1.9024637970122036</v>
          </cell>
          <cell r="F23914">
            <v>9.6677621005945624E-2</v>
          </cell>
          <cell r="G23914">
            <v>0.81599132039147793</v>
          </cell>
          <cell r="H23914">
            <v>7.2117252155533142</v>
          </cell>
          <cell r="I23914">
            <v>5.0672067822736821E-21</v>
          </cell>
        </row>
        <row r="23915">
          <cell r="C23915">
            <v>1495.65</v>
          </cell>
          <cell r="D23915">
            <v>31.28</v>
          </cell>
          <cell r="E23915">
            <v>1.9024631264950707</v>
          </cell>
          <cell r="F23915">
            <v>9.6677522014147199E-2</v>
          </cell>
          <cell r="G23915">
            <v>0.81599149923450165</v>
          </cell>
          <cell r="H23915">
            <v>7.2093227716835333</v>
          </cell>
          <cell r="I23915">
            <v>5.0655187423793259E-21</v>
          </cell>
        </row>
        <row r="23916">
          <cell r="C23916">
            <v>1495.7</v>
          </cell>
          <cell r="D23916">
            <v>31.29</v>
          </cell>
          <cell r="E23916">
            <v>1.9024624560000407</v>
          </cell>
          <cell r="F23916">
            <v>9.667742302561684E-2</v>
          </cell>
          <cell r="G23916">
            <v>0.8159916780716403</v>
          </cell>
          <cell r="H23916">
            <v>7.2069210962078865</v>
          </cell>
          <cell r="I23916">
            <v>5.0638312423851812E-21</v>
          </cell>
        </row>
        <row r="23917">
          <cell r="C23917">
            <v>1495.75</v>
          </cell>
          <cell r="D23917">
            <v>31.28</v>
          </cell>
          <cell r="E23917">
            <v>1.9024617855271095</v>
          </cell>
          <cell r="F23917">
            <v>9.6677324040353965E-2</v>
          </cell>
          <cell r="G23917">
            <v>0.81599185690289555</v>
          </cell>
          <cell r="H23917">
            <v>7.2093260673495516</v>
          </cell>
          <cell r="I23917">
            <v>5.0655210580278985E-21</v>
          </cell>
        </row>
        <row r="23918">
          <cell r="C23918">
            <v>1495.8</v>
          </cell>
          <cell r="D23918">
            <v>31.28</v>
          </cell>
          <cell r="E23918">
            <v>1.9024611150762718</v>
          </cell>
          <cell r="F23918">
            <v>9.6677225058357852E-2</v>
          </cell>
          <cell r="G23918">
            <v>0.81599203572826862</v>
          </cell>
          <cell r="H23918">
            <v>7.2093277151007129</v>
          </cell>
          <cell r="I23918">
            <v>5.065522215794675E-21</v>
          </cell>
        </row>
        <row r="23919">
          <cell r="C23919">
            <v>1495.85</v>
          </cell>
          <cell r="D23919">
            <v>31.28</v>
          </cell>
          <cell r="E23919">
            <v>1.9024604446475235</v>
          </cell>
          <cell r="F23919">
            <v>9.667712607962782E-2</v>
          </cell>
          <cell r="G23919">
            <v>0.8159922145477605</v>
          </cell>
          <cell r="H23919">
            <v>7.2093293627973214</v>
          </cell>
          <cell r="I23919">
            <v>5.0655233735231218E-21</v>
          </cell>
        </row>
        <row r="23920">
          <cell r="C23920">
            <v>1495.9</v>
          </cell>
          <cell r="D23920">
            <v>31.28</v>
          </cell>
          <cell r="E23920">
            <v>1.9024597742408602</v>
          </cell>
          <cell r="F23920">
            <v>9.6677027104163246E-2</v>
          </cell>
          <cell r="G23920">
            <v>0.81599239336137264</v>
          </cell>
          <cell r="H23920">
            <v>7.2093310104393913</v>
          </cell>
          <cell r="I23920">
            <v>5.0655245312132471E-21</v>
          </cell>
        </row>
        <row r="23921">
          <cell r="C23921">
            <v>1495.95</v>
          </cell>
          <cell r="D23921">
            <v>31.29</v>
          </cell>
          <cell r="E23921">
            <v>1.9024591038562768</v>
          </cell>
          <cell r="F23921">
            <v>9.6676928131963394E-2</v>
          </cell>
          <cell r="G23921">
            <v>0.81599257216910603</v>
          </cell>
          <cell r="H23921">
            <v>7.2069293346909902</v>
          </cell>
          <cell r="I23921">
            <v>5.0638370310274566E-21</v>
          </cell>
        </row>
        <row r="23922">
          <cell r="C23922">
            <v>1496</v>
          </cell>
          <cell r="D23922">
            <v>31.31</v>
          </cell>
          <cell r="E23922">
            <v>1.9024584334937693</v>
          </cell>
          <cell r="F23922">
            <v>9.667682916302768E-2</v>
          </cell>
          <cell r="G23922">
            <v>0.81599275097096191</v>
          </cell>
          <cell r="H23922">
            <v>7.202126638934363</v>
          </cell>
          <cell r="I23922">
            <v>5.0604624914015302E-21</v>
          </cell>
        </row>
        <row r="23923">
          <cell r="C23923">
            <v>1496.05</v>
          </cell>
          <cell r="D23923">
            <v>31.32</v>
          </cell>
          <cell r="E23923">
            <v>1.9024577631533326</v>
          </cell>
          <cell r="F23923">
            <v>9.667673019735526E-2</v>
          </cell>
          <cell r="G23923">
            <v>0.81599292976694171</v>
          </cell>
          <cell r="H23923">
            <v>7.1997272654783835</v>
          </cell>
          <cell r="I23923">
            <v>5.0587766088857728E-21</v>
          </cell>
        </row>
        <row r="23924">
          <cell r="C23924">
            <v>1496.1</v>
          </cell>
          <cell r="D23924">
            <v>31.31</v>
          </cell>
          <cell r="E23924">
            <v>1.9024570928349627</v>
          </cell>
          <cell r="F23924">
            <v>9.6676631234945617E-2</v>
          </cell>
          <cell r="G23924">
            <v>0.81599310855704643</v>
          </cell>
          <cell r="H23924">
            <v>7.2021299338369023</v>
          </cell>
          <cell r="I23924">
            <v>5.060464806513656E-21</v>
          </cell>
        </row>
        <row r="23925">
          <cell r="C23925">
            <v>1496.15</v>
          </cell>
          <cell r="D23925">
            <v>31.3</v>
          </cell>
          <cell r="E23925">
            <v>1.9024564225386547</v>
          </cell>
          <cell r="F23925">
            <v>9.6676532275798088E-2</v>
          </cell>
          <cell r="G23925">
            <v>0.8159932873412773</v>
          </cell>
          <cell r="H23925">
            <v>7.204533369117768</v>
          </cell>
          <cell r="I23925">
            <v>5.0621535430076218E-21</v>
          </cell>
        </row>
        <row r="23926">
          <cell r="C23926">
            <v>1496.2</v>
          </cell>
          <cell r="D23926">
            <v>31.3</v>
          </cell>
          <cell r="E23926">
            <v>1.9024557522644039</v>
          </cell>
          <cell r="F23926">
            <v>9.6676433319911867E-2</v>
          </cell>
          <cell r="G23926">
            <v>0.81599346611963575</v>
          </cell>
          <cell r="H23926">
            <v>7.2045350164328354</v>
          </cell>
          <cell r="I23926">
            <v>5.0621547004679836E-21</v>
          </cell>
        </row>
        <row r="23927">
          <cell r="C23927">
            <v>1496.25</v>
          </cell>
          <cell r="D23927">
            <v>31.31</v>
          </cell>
          <cell r="E23927">
            <v>1.9024550820122061</v>
          </cell>
          <cell r="F23927">
            <v>9.6676334367286385E-2</v>
          </cell>
          <cell r="G23927">
            <v>0.81599364489212256</v>
          </cell>
          <cell r="H23927">
            <v>7.20213487578211</v>
          </cell>
          <cell r="I23927">
            <v>5.0604682788947468E-21</v>
          </cell>
        </row>
        <row r="23928">
          <cell r="C23928">
            <v>1496.3</v>
          </cell>
          <cell r="D23928">
            <v>31.31</v>
          </cell>
          <cell r="E23928">
            <v>1.9024544117820568</v>
          </cell>
          <cell r="F23928">
            <v>9.6676235417920961E-2</v>
          </cell>
          <cell r="G23928">
            <v>0.8159938236587394</v>
          </cell>
          <cell r="H23928">
            <v>7.2021365229882637</v>
          </cell>
          <cell r="I23928">
            <v>5.0604694362785831E-21</v>
          </cell>
        </row>
        <row r="23929">
          <cell r="C23929">
            <v>1496.35</v>
          </cell>
          <cell r="D23929">
            <v>31.31</v>
          </cell>
          <cell r="E23929">
            <v>1.9024537415739509</v>
          </cell>
          <cell r="F23929">
            <v>9.6676136471814875E-2</v>
          </cell>
          <cell r="G23929">
            <v>0.81599400241948727</v>
          </cell>
          <cell r="H23929">
            <v>7.2021381701399791</v>
          </cell>
          <cell r="I23929">
            <v>5.0604705936241685E-21</v>
          </cell>
        </row>
        <row r="23930">
          <cell r="C23930">
            <v>1496.4</v>
          </cell>
          <cell r="D23930">
            <v>31.3</v>
          </cell>
          <cell r="E23930">
            <v>1.9024530713878847</v>
          </cell>
          <cell r="F23930">
            <v>9.6676037528967571E-2</v>
          </cell>
          <cell r="G23930">
            <v>0.81599418117436717</v>
          </cell>
          <cell r="H23930">
            <v>7.2045416051485933</v>
          </cell>
          <cell r="I23930">
            <v>5.0621593299268413E-21</v>
          </cell>
        </row>
        <row r="23931">
          <cell r="C23931">
            <v>1496.45</v>
          </cell>
          <cell r="D23931">
            <v>31.3</v>
          </cell>
          <cell r="E23931">
            <v>1.9024524012238528</v>
          </cell>
          <cell r="F23931">
            <v>9.667593858937823E-2</v>
          </cell>
          <cell r="G23931">
            <v>0.81599435992338065</v>
          </cell>
          <cell r="H23931">
            <v>7.2045432521914625</v>
          </cell>
          <cell r="I23931">
            <v>5.0621604871959478E-21</v>
          </cell>
        </row>
        <row r="23932">
          <cell r="C23932">
            <v>1496.5</v>
          </cell>
          <cell r="D23932">
            <v>31.3</v>
          </cell>
          <cell r="E23932">
            <v>1.9024517310818509</v>
          </cell>
          <cell r="F23932">
            <v>9.6675839653046186E-2</v>
          </cell>
          <cell r="G23932">
            <v>0.81599453866652916</v>
          </cell>
          <cell r="H23932">
            <v>7.2045448991799317</v>
          </cell>
          <cell r="I23932">
            <v>5.0621616444268314E-21</v>
          </cell>
        </row>
        <row r="23933">
          <cell r="C23933">
            <v>1496.55</v>
          </cell>
          <cell r="D23933">
            <v>31.29</v>
          </cell>
          <cell r="E23933">
            <v>1.9024510609618748</v>
          </cell>
          <cell r="F23933">
            <v>9.6675740719970857E-2</v>
          </cell>
          <cell r="G23933">
            <v>0.81599471740381324</v>
          </cell>
          <cell r="H23933">
            <v>7.2069491014923219</v>
          </cell>
          <cell r="I23933">
            <v>5.063850919863592E-21</v>
          </cell>
        </row>
        <row r="23934">
          <cell r="C23934">
            <v>1496.6</v>
          </cell>
          <cell r="D23934">
            <v>31.3</v>
          </cell>
          <cell r="E23934">
            <v>1.9024503908639196</v>
          </cell>
          <cell r="F23934">
            <v>9.6675641790151534E-2</v>
          </cell>
          <cell r="G23934">
            <v>0.81599489613523457</v>
          </cell>
          <cell r="H23934">
            <v>7.2045481929936885</v>
          </cell>
          <cell r="I23934">
            <v>5.0621639587739409E-21</v>
          </cell>
        </row>
        <row r="23935">
          <cell r="C23935">
            <v>1496.65</v>
          </cell>
          <cell r="D23935">
            <v>31.31</v>
          </cell>
          <cell r="E23935">
            <v>1.9024497207879809</v>
          </cell>
          <cell r="F23935">
            <v>9.6675542863587566E-2</v>
          </cell>
          <cell r="G23935">
            <v>0.81599507486079415</v>
          </cell>
          <cell r="H23935">
            <v>7.2021480519076766</v>
          </cell>
          <cell r="I23935">
            <v>5.0604775368948567E-21</v>
          </cell>
        </row>
        <row r="23936">
          <cell r="C23936">
            <v>1496.7</v>
          </cell>
          <cell r="D23936">
            <v>31.31</v>
          </cell>
          <cell r="E23936">
            <v>1.9024490507340541</v>
          </cell>
          <cell r="F23936">
            <v>9.6675443940278258E-2</v>
          </cell>
          <cell r="G23936">
            <v>0.8159952535804933</v>
          </cell>
          <cell r="H23936">
            <v>7.2021496986786326</v>
          </cell>
          <cell r="I23936">
            <v>5.0604786939729071E-21</v>
          </cell>
        </row>
        <row r="23937">
          <cell r="C23937">
            <v>1496.75</v>
          </cell>
          <cell r="D23937">
            <v>31.32</v>
          </cell>
          <cell r="E23937">
            <v>1.9024483807021348</v>
          </cell>
          <cell r="F23937">
            <v>9.6675345020222944E-2</v>
          </cell>
          <cell r="G23937">
            <v>0.81599543229433336</v>
          </cell>
          <cell r="H23937">
            <v>7.1997503244607426</v>
          </cell>
          <cell r="I23937">
            <v>5.058792810921806E-21</v>
          </cell>
        </row>
        <row r="23938">
          <cell r="C23938">
            <v>1496.8</v>
          </cell>
          <cell r="D23938">
            <v>31.32</v>
          </cell>
          <cell r="E23938">
            <v>1.9024477106922182</v>
          </cell>
          <cell r="F23938">
            <v>9.6675246103420917E-2</v>
          </cell>
          <cell r="G23938">
            <v>0.8159956110023151</v>
          </cell>
          <cell r="H23938">
            <v>7.1997519711230096</v>
          </cell>
          <cell r="I23938">
            <v>5.058793967923488E-21</v>
          </cell>
        </row>
        <row r="23939">
          <cell r="C23939">
            <v>1496.85</v>
          </cell>
          <cell r="D23939">
            <v>31.32</v>
          </cell>
          <cell r="E23939">
            <v>1.9024470407042999</v>
          </cell>
          <cell r="F23939">
            <v>9.6675147189871594E-2</v>
          </cell>
          <cell r="G23939">
            <v>0.8159957897044402</v>
          </cell>
          <cell r="H23939">
            <v>7.199753617730952</v>
          </cell>
          <cell r="I23939">
            <v>5.0587951248869998E-21</v>
          </cell>
        </row>
        <row r="23940">
          <cell r="C23940">
            <v>1496.9</v>
          </cell>
          <cell r="D23940">
            <v>31.32</v>
          </cell>
          <cell r="E23940">
            <v>1.9024463707383754</v>
          </cell>
          <cell r="F23940">
            <v>9.6675048279574224E-2</v>
          </cell>
          <cell r="G23940">
            <v>0.81599596840070965</v>
          </cell>
          <cell r="H23940">
            <v>7.199755264284577</v>
          </cell>
          <cell r="I23940">
            <v>5.0587962818123466E-21</v>
          </cell>
        </row>
        <row r="23941">
          <cell r="C23941">
            <v>1496.95</v>
          </cell>
          <cell r="D23941">
            <v>31.35</v>
          </cell>
          <cell r="E23941">
            <v>1.9024457007944398</v>
          </cell>
          <cell r="F23941">
            <v>9.6674949372528157E-2</v>
          </cell>
          <cell r="G23941">
            <v>0.81599614709112456</v>
          </cell>
          <cell r="H23941">
            <v>7.19255844494685</v>
          </cell>
          <cell r="I23941">
            <v>5.0537395484137585E-21</v>
          </cell>
        </row>
        <row r="23942">
          <cell r="C23942">
            <v>1497</v>
          </cell>
          <cell r="D23942">
            <v>31.36</v>
          </cell>
          <cell r="E23942">
            <v>1.9024450308724892</v>
          </cell>
          <cell r="F23942">
            <v>9.6674850468732726E-2</v>
          </cell>
          <cell r="G23942">
            <v>0.81599632577568648</v>
          </cell>
          <cell r="H23942">
            <v>7.1901621334724988</v>
          </cell>
          <cell r="I23942">
            <v>5.0520558173518646E-21</v>
          </cell>
        </row>
        <row r="23943">
          <cell r="C23943">
            <v>1497.05</v>
          </cell>
          <cell r="D23943">
            <v>31.37</v>
          </cell>
          <cell r="E23943">
            <v>1.9024443609725186</v>
          </cell>
          <cell r="F23943">
            <v>9.6674751568187237E-2</v>
          </cell>
          <cell r="G23943">
            <v>0.8159965044543962</v>
          </cell>
          <cell r="H23943">
            <v>7.18776658647693</v>
          </cell>
          <cell r="I23943">
            <v>5.0503726234391207E-21</v>
          </cell>
        </row>
        <row r="23944">
          <cell r="C23944">
            <v>1497.1</v>
          </cell>
          <cell r="D23944">
            <v>31.36</v>
          </cell>
          <cell r="E23944">
            <v>1.9024436910945235</v>
          </cell>
          <cell r="F23944">
            <v>9.6674652670891051E-2</v>
          </cell>
          <cell r="G23944">
            <v>0.81599668312725537</v>
          </cell>
          <cell r="H23944">
            <v>7.1901654261997203</v>
          </cell>
          <cell r="I23944">
            <v>5.052058130935537E-21</v>
          </cell>
        </row>
        <row r="23945">
          <cell r="C23945">
            <v>1497.15</v>
          </cell>
          <cell r="D23945">
            <v>31.34</v>
          </cell>
          <cell r="E23945">
            <v>1.9024430212384993</v>
          </cell>
          <cell r="F23945">
            <v>9.6674553776843475E-2</v>
          </cell>
          <cell r="G23945">
            <v>0.815996861794265</v>
          </cell>
          <cell r="H23945">
            <v>7.1949637533415762</v>
          </cell>
          <cell r="I23945">
            <v>5.0554296010221046E-21</v>
          </cell>
        </row>
        <row r="23946">
          <cell r="C23946">
            <v>1497.2</v>
          </cell>
          <cell r="D23946">
            <v>31.35</v>
          </cell>
          <cell r="E23946">
            <v>1.9024423514044417</v>
          </cell>
          <cell r="F23946">
            <v>9.6674454886043898E-2</v>
          </cell>
          <cell r="G23946">
            <v>0.81599704045542598</v>
          </cell>
          <cell r="H23946">
            <v>7.1925666766292782</v>
          </cell>
          <cell r="I23946">
            <v>5.0537453322776444E-21</v>
          </cell>
        </row>
        <row r="23947">
          <cell r="C23947">
            <v>1497.25</v>
          </cell>
          <cell r="D23947">
            <v>31.33</v>
          </cell>
          <cell r="E23947">
            <v>1.9024416815923462</v>
          </cell>
          <cell r="F23947">
            <v>9.6674355998491585E-2</v>
          </cell>
          <cell r="G23947">
            <v>0.81599721911073986</v>
          </cell>
          <cell r="H23947">
            <v>7.1973665341927013</v>
          </cell>
          <cell r="I23947">
            <v>5.0571178776911706E-21</v>
          </cell>
        </row>
        <row r="23948">
          <cell r="C23948">
            <v>1497.3</v>
          </cell>
          <cell r="D23948">
            <v>31.33</v>
          </cell>
          <cell r="E23948">
            <v>1.9024410118022079</v>
          </cell>
          <cell r="F23948">
            <v>9.6674257114185883E-2</v>
          </cell>
          <cell r="G23948">
            <v>0.81599739776020797</v>
          </cell>
          <cell r="H23948">
            <v>7.1973681803122034</v>
          </cell>
          <cell r="I23948">
            <v>5.0571190343114877E-21</v>
          </cell>
        </row>
        <row r="23949">
          <cell r="C23949">
            <v>1497.35</v>
          </cell>
          <cell r="D23949">
            <v>31.32</v>
          </cell>
          <cell r="E23949">
            <v>1.9024403420340226</v>
          </cell>
          <cell r="F23949">
            <v>9.6674158233126056E-2</v>
          </cell>
          <cell r="G23949">
            <v>0.8159975764038313</v>
          </cell>
          <cell r="H23949">
            <v>7.1997700808248437</v>
          </cell>
          <cell r="I23949">
            <v>5.058806692424383E-21</v>
          </cell>
        </row>
        <row r="23950">
          <cell r="C23950">
            <v>1497.4</v>
          </cell>
          <cell r="D23950">
            <v>31.32</v>
          </cell>
          <cell r="E23950">
            <v>1.9024396722877857</v>
          </cell>
          <cell r="F23950">
            <v>9.6674059355311578E-2</v>
          </cell>
          <cell r="G23950">
            <v>0.81599775504161109</v>
          </cell>
          <cell r="H23950">
            <v>7.1997717268359267</v>
          </cell>
          <cell r="I23950">
            <v>5.0588078489685213E-21</v>
          </cell>
        </row>
        <row r="23951">
          <cell r="C23951">
            <v>1497.45</v>
          </cell>
          <cell r="D23951">
            <v>31.32</v>
          </cell>
          <cell r="E23951">
            <v>1.9024390025634923</v>
          </cell>
          <cell r="F23951">
            <v>9.6673960480741658E-2</v>
          </cell>
          <cell r="G23951">
            <v>0.81599793367354878</v>
          </cell>
          <cell r="H23951">
            <v>7.1997733727928175</v>
          </cell>
          <cell r="I23951">
            <v>5.0588090054745819E-21</v>
          </cell>
        </row>
        <row r="23952">
          <cell r="C23952">
            <v>1497.5</v>
          </cell>
          <cell r="D23952">
            <v>31.3</v>
          </cell>
          <cell r="E23952">
            <v>1.9024383328611385</v>
          </cell>
          <cell r="F23952">
            <v>9.6673861609415698E-2</v>
          </cell>
          <cell r="G23952">
            <v>0.81599811229964503</v>
          </cell>
          <cell r="H23952">
            <v>7.2045778275413515</v>
          </cell>
          <cell r="I23952">
            <v>5.0621847810288684E-21</v>
          </cell>
        </row>
        <row r="23953">
          <cell r="C23953">
            <v>1497.55</v>
          </cell>
          <cell r="D23953">
            <v>31.3</v>
          </cell>
          <cell r="E23953">
            <v>1.9024376631807192</v>
          </cell>
          <cell r="F23953">
            <v>9.6673762741332978E-2</v>
          </cell>
          <cell r="G23953">
            <v>0.81599829091990161</v>
          </cell>
          <cell r="H23953">
            <v>7.2045794733898898</v>
          </cell>
          <cell r="I23953">
            <v>5.0621859374587968E-21</v>
          </cell>
        </row>
        <row r="23954">
          <cell r="C23954">
            <v>1497.6</v>
          </cell>
          <cell r="D23954">
            <v>31.3</v>
          </cell>
          <cell r="E23954">
            <v>1.9024369935222301</v>
          </cell>
          <cell r="F23954">
            <v>9.6673663876492844E-2</v>
          </cell>
          <cell r="G23954">
            <v>0.81599846953431932</v>
          </cell>
          <cell r="H23954">
            <v>7.2045811191842688</v>
          </cell>
          <cell r="I23954">
            <v>5.0621870938506716E-21</v>
          </cell>
        </row>
        <row r="23955">
          <cell r="C23955">
            <v>1497.65</v>
          </cell>
          <cell r="D23955">
            <v>31.31</v>
          </cell>
          <cell r="E23955">
            <v>1.9024363238856667</v>
          </cell>
          <cell r="F23955">
            <v>9.6673565014894672E-2</v>
          </cell>
          <cell r="G23955">
            <v>0.8159986481428998</v>
          </cell>
          <cell r="H23955">
            <v>7.2021809770131728</v>
          </cell>
          <cell r="I23955">
            <v>5.0605006712091696E-21</v>
          </cell>
        </row>
        <row r="23956">
          <cell r="C23956">
            <v>1497.7</v>
          </cell>
          <cell r="D23956">
            <v>31.32</v>
          </cell>
          <cell r="E23956">
            <v>1.9024356542710246</v>
          </cell>
          <cell r="F23956">
            <v>9.6673466156537685E-2</v>
          </cell>
          <cell r="G23956">
            <v>0.81599882674564383</v>
          </cell>
          <cell r="H23956">
            <v>7.1997816017647684</v>
          </cell>
          <cell r="I23956">
            <v>5.0588147874339932E-21</v>
          </cell>
        </row>
        <row r="23957">
          <cell r="C23957">
            <v>1497.75</v>
          </cell>
          <cell r="D23957">
            <v>31.31</v>
          </cell>
          <cell r="E23957">
            <v>1.9024349846782989</v>
          </cell>
          <cell r="F23957">
            <v>9.6673367301421329E-2</v>
          </cell>
          <cell r="G23957">
            <v>0.81599900534255299</v>
          </cell>
          <cell r="H23957">
            <v>7.2021842683312354</v>
          </cell>
          <cell r="I23957">
            <v>5.0605029838027184E-21</v>
          </cell>
        </row>
        <row r="23958">
          <cell r="C23958">
            <v>1497.8</v>
          </cell>
          <cell r="D23958">
            <v>31.32</v>
          </cell>
          <cell r="E23958">
            <v>1.9024343151074854</v>
          </cell>
          <cell r="F23958">
            <v>9.6673268449544866E-2</v>
          </cell>
          <cell r="G23958">
            <v>0.81599918393362814</v>
          </cell>
          <cell r="H23958">
            <v>7.1997848929745922</v>
          </cell>
          <cell r="I23958">
            <v>5.0588170999514896E-21</v>
          </cell>
        </row>
        <row r="23959">
          <cell r="C23959">
            <v>1497.85</v>
          </cell>
          <cell r="D23959">
            <v>31.31</v>
          </cell>
          <cell r="E23959">
            <v>1.9024336455585793</v>
          </cell>
          <cell r="F23959">
            <v>9.6673169600907632E-2</v>
          </cell>
          <cell r="G23959">
            <v>0.81599936251887051</v>
          </cell>
          <cell r="H23959">
            <v>7.2021875594328373</v>
          </cell>
          <cell r="I23959">
            <v>5.0605052962441745E-21</v>
          </cell>
        </row>
        <row r="23960">
          <cell r="C23960">
            <v>1497.9</v>
          </cell>
          <cell r="D23960">
            <v>31.33</v>
          </cell>
          <cell r="E23960">
            <v>1.9024329760315764</v>
          </cell>
          <cell r="F23960">
            <v>9.6673070755509016E-2</v>
          </cell>
          <cell r="G23960">
            <v>0.81599954109828166</v>
          </cell>
          <cell r="H23960">
            <v>7.1973879295206462</v>
          </cell>
          <cell r="I23960">
            <v>5.0571329107862531E-21</v>
          </cell>
        </row>
        <row r="23961">
          <cell r="C23961">
            <v>1497.95</v>
          </cell>
          <cell r="D23961">
            <v>31.32</v>
          </cell>
          <cell r="E23961">
            <v>1.9024323065264719</v>
          </cell>
          <cell r="F23961">
            <v>9.667297191334831E-2</v>
          </cell>
          <cell r="G23961">
            <v>0.81599971967186236</v>
          </cell>
          <cell r="H23961">
            <v>7.1997898293835743</v>
          </cell>
          <cell r="I23961">
            <v>5.0588205684426376E-21</v>
          </cell>
        </row>
        <row r="23962">
          <cell r="C23962">
            <v>1498</v>
          </cell>
          <cell r="D23962">
            <v>31.31</v>
          </cell>
          <cell r="E23962">
            <v>1.9024316370432612</v>
          </cell>
          <cell r="F23962">
            <v>9.6672873074424778E-2</v>
          </cell>
          <cell r="G23962">
            <v>0.81599989823961439</v>
          </cell>
          <cell r="H23962">
            <v>7.2021924956795811</v>
          </cell>
          <cell r="I23962">
            <v>5.0605087646213284E-21</v>
          </cell>
        </row>
        <row r="23963">
          <cell r="C23963">
            <v>1498.05</v>
          </cell>
          <cell r="D23963">
            <v>31.33</v>
          </cell>
          <cell r="E23963">
            <v>1.9024309675819402</v>
          </cell>
          <cell r="F23963">
            <v>9.667277423873788E-2</v>
          </cell>
          <cell r="G23963">
            <v>0.81600007680153819</v>
          </cell>
          <cell r="H23963">
            <v>7.1973928656051784</v>
          </cell>
          <cell r="I23963">
            <v>5.0571363790494319E-21</v>
          </cell>
        </row>
        <row r="23964">
          <cell r="C23964">
            <v>1498.1</v>
          </cell>
          <cell r="D23964">
            <v>31.32</v>
          </cell>
          <cell r="E23964">
            <v>1.9024302981425039</v>
          </cell>
          <cell r="F23964">
            <v>9.6672675406286809E-2</v>
          </cell>
          <cell r="G23964">
            <v>0.81600025535763576</v>
          </cell>
          <cell r="H23964">
            <v>7.1997947653059331</v>
          </cell>
          <cell r="I23964">
            <v>5.0588240365918675E-21</v>
          </cell>
        </row>
        <row r="23965">
          <cell r="C23965">
            <v>1498.15</v>
          </cell>
          <cell r="D23965">
            <v>31.32</v>
          </cell>
          <cell r="E23965">
            <v>1.9024296287249483</v>
          </cell>
          <cell r="F23965">
            <v>9.6672576577071082E-2</v>
          </cell>
          <cell r="G23965">
            <v>0.81600043390790755</v>
          </cell>
          <cell r="H23965">
            <v>7.1997964105052947</v>
          </cell>
          <cell r="I23965">
            <v>5.0588251925656628E-21</v>
          </cell>
        </row>
        <row r="23966">
          <cell r="C23966">
            <v>1498.2</v>
          </cell>
          <cell r="D23966">
            <v>31.31</v>
          </cell>
          <cell r="E23966">
            <v>1.9024289593292683</v>
          </cell>
          <cell r="F23966">
            <v>9.667247775108985E-2</v>
          </cell>
          <cell r="G23966">
            <v>0.81600061245235522</v>
          </cell>
          <cell r="H23966">
            <v>7.2021990765851296</v>
          </cell>
          <cell r="I23966">
            <v>5.0605133885924632E-21</v>
          </cell>
        </row>
        <row r="23967">
          <cell r="C23967">
            <v>1498.25</v>
          </cell>
          <cell r="D23967">
            <v>31.29</v>
          </cell>
          <cell r="E23967">
            <v>1.9024282899554594</v>
          </cell>
          <cell r="F23967">
            <v>9.6672378928342476E-2</v>
          </cell>
          <cell r="G23967">
            <v>0.81600079099098011</v>
          </cell>
          <cell r="H23967">
            <v>7.207005064966105</v>
          </cell>
          <cell r="I23967">
            <v>5.0638902417297803E-21</v>
          </cell>
        </row>
        <row r="23968">
          <cell r="C23968">
            <v>1498.3</v>
          </cell>
          <cell r="D23968">
            <v>31.29</v>
          </cell>
          <cell r="E23968">
            <v>1.9024276206035176</v>
          </cell>
          <cell r="F23968">
            <v>9.6672280108828376E-2</v>
          </cell>
          <cell r="G23968">
            <v>0.81600096952378309</v>
          </cell>
          <cell r="H23968">
            <v>7.2070067100034256</v>
          </cell>
          <cell r="I23968">
            <v>5.0638913975897192E-21</v>
          </cell>
        </row>
        <row r="23969">
          <cell r="C23969">
            <v>1498.35</v>
          </cell>
          <cell r="D23969">
            <v>31.28</v>
          </cell>
          <cell r="E23969">
            <v>1.9024269512734382</v>
          </cell>
          <cell r="F23969">
            <v>9.6672181292546844E-2</v>
          </cell>
          <cell r="G23969">
            <v>0.8160011480507654</v>
          </cell>
          <cell r="H23969">
            <v>7.2094116783226987</v>
          </cell>
          <cell r="I23969">
            <v>5.0655812112493259E-21</v>
          </cell>
        </row>
        <row r="23970">
          <cell r="C23970">
            <v>1498.4</v>
          </cell>
          <cell r="D23970">
            <v>31.29</v>
          </cell>
          <cell r="E23970">
            <v>1.9024262819652165</v>
          </cell>
          <cell r="F23970">
            <v>9.6672082479497143E-2</v>
          </cell>
          <cell r="G23970">
            <v>0.81600132657192848</v>
          </cell>
          <cell r="H23970">
            <v>7.207009999916103</v>
          </cell>
          <cell r="I23970">
            <v>5.0638937091957956E-21</v>
          </cell>
        </row>
        <row r="23971">
          <cell r="C23971">
            <v>1498.45</v>
          </cell>
          <cell r="D23971">
            <v>31.29</v>
          </cell>
          <cell r="E23971">
            <v>1.9024256126788479</v>
          </cell>
          <cell r="F23971">
            <v>9.6671983669678704E-2</v>
          </cell>
          <cell r="G23971">
            <v>0.81600150508727332</v>
          </cell>
          <cell r="H23971">
            <v>7.207011644791482</v>
          </cell>
          <cell r="I23971">
            <v>5.0638948649419489E-21</v>
          </cell>
        </row>
        <row r="23972">
          <cell r="C23972">
            <v>1498.5</v>
          </cell>
          <cell r="D23972">
            <v>31.3</v>
          </cell>
          <cell r="E23972">
            <v>1.9024249434143281</v>
          </cell>
          <cell r="F23972">
            <v>9.6671884863090848E-2</v>
          </cell>
          <cell r="G23972">
            <v>0.81600168359680092</v>
          </cell>
          <cell r="H23972">
            <v>7.2046107342345787</v>
          </cell>
          <cell r="I23972">
            <v>5.062207902406087E-21</v>
          </cell>
        </row>
        <row r="23973">
          <cell r="C23973">
            <v>1498.55</v>
          </cell>
          <cell r="D23973">
            <v>31.3</v>
          </cell>
          <cell r="E23973">
            <v>1.9024242741716524</v>
          </cell>
          <cell r="F23973">
            <v>9.6671786059732825E-2</v>
          </cell>
          <cell r="G23973">
            <v>0.81600186210051318</v>
          </cell>
          <cell r="H23973">
            <v>7.2046123790020529</v>
          </cell>
          <cell r="I23973">
            <v>5.0622090580764226E-21</v>
          </cell>
        </row>
        <row r="23974">
          <cell r="C23974">
            <v>1498.6</v>
          </cell>
          <cell r="D23974">
            <v>31.29</v>
          </cell>
          <cell r="E23974">
            <v>1.9024236049508165</v>
          </cell>
          <cell r="F23974">
            <v>9.6671687259604067E-2</v>
          </cell>
          <cell r="G23974">
            <v>0.81600204059841053</v>
          </cell>
          <cell r="H23974">
            <v>7.2070165790939091</v>
          </cell>
          <cell r="I23974">
            <v>5.0638983319529595E-21</v>
          </cell>
        </row>
        <row r="23975">
          <cell r="C23975">
            <v>1498.65</v>
          </cell>
          <cell r="D23975">
            <v>31.29</v>
          </cell>
          <cell r="E23975">
            <v>1.9024229357518159</v>
          </cell>
          <cell r="F23975">
            <v>9.6671588462703836E-2</v>
          </cell>
          <cell r="G23975">
            <v>0.81600221909049464</v>
          </cell>
          <cell r="H23975">
            <v>7.2070182237535203</v>
          </cell>
          <cell r="I23975">
            <v>5.0638994875475068E-21</v>
          </cell>
        </row>
        <row r="23976">
          <cell r="C23976">
            <v>1498.7</v>
          </cell>
          <cell r="D23976">
            <v>31.27</v>
          </cell>
          <cell r="E23976">
            <v>1.9024222665746457</v>
          </cell>
          <cell r="F23976">
            <v>9.6671489669031496E-2</v>
          </cell>
          <cell r="G23976">
            <v>0.81600239757676662</v>
          </cell>
          <cell r="H23976">
            <v>7.211827283479824</v>
          </cell>
          <cell r="I23976">
            <v>5.0672784987179447E-21</v>
          </cell>
        </row>
        <row r="23977">
          <cell r="C23977">
            <v>1498.75</v>
          </cell>
          <cell r="D23977">
            <v>31.28</v>
          </cell>
          <cell r="E23977">
            <v>1.9024215974193019</v>
          </cell>
          <cell r="F23977">
            <v>9.6671390878586408E-2</v>
          </cell>
          <cell r="G23977">
            <v>0.81600257605722759</v>
          </cell>
          <cell r="H23977">
            <v>7.2094248362469529</v>
          </cell>
          <cell r="I23977">
            <v>5.0655904564605658E-21</v>
          </cell>
        </row>
        <row r="23978">
          <cell r="C23978">
            <v>1498.8</v>
          </cell>
          <cell r="D23978">
            <v>31.31</v>
          </cell>
          <cell r="E23978">
            <v>1.9024209282857796</v>
          </cell>
          <cell r="F23978">
            <v>9.6671292091367808E-2</v>
          </cell>
          <cell r="G23978">
            <v>0.81600275453187887</v>
          </cell>
          <cell r="H23978">
            <v>7.202218814119262</v>
          </cell>
          <cell r="I23978">
            <v>5.0605272568644552E-21</v>
          </cell>
        </row>
        <row r="23979">
          <cell r="C23979">
            <v>1498.85</v>
          </cell>
          <cell r="D23979">
            <v>31.32</v>
          </cell>
          <cell r="E23979">
            <v>1.9024202591740744</v>
          </cell>
          <cell r="F23979">
            <v>9.6671193307375142E-2</v>
          </cell>
          <cell r="G23979">
            <v>0.81600293300072158</v>
          </cell>
          <cell r="H23979">
            <v>7.1998194376287863</v>
          </cell>
          <cell r="I23979">
            <v>5.0588413722165565E-21</v>
          </cell>
        </row>
        <row r="23980">
          <cell r="C23980">
            <v>1498.9</v>
          </cell>
          <cell r="D23980">
            <v>31.32</v>
          </cell>
          <cell r="E23980">
            <v>1.902419590084182</v>
          </cell>
          <cell r="F23980">
            <v>9.6671094526607715E-2</v>
          </cell>
          <cell r="G23980">
            <v>0.81600311146375692</v>
          </cell>
          <cell r="H23980">
            <v>7.1998210820189374</v>
          </cell>
          <cell r="I23980">
            <v>5.0588425276217721E-21</v>
          </cell>
        </row>
        <row r="23981">
          <cell r="C23981">
            <v>1498.95</v>
          </cell>
          <cell r="D23981">
            <v>31.3</v>
          </cell>
          <cell r="E23981">
            <v>1.9024189210160973</v>
          </cell>
          <cell r="F23981">
            <v>9.667099574906475E-2</v>
          </cell>
          <cell r="G23981">
            <v>0.81600328992098614</v>
          </cell>
          <cell r="H23981">
            <v>7.2046255352010569</v>
          </cell>
          <cell r="I23981">
            <v>5.0622183020754423E-21</v>
          </cell>
        </row>
        <row r="23982">
          <cell r="C23982">
            <v>1499</v>
          </cell>
          <cell r="D23982">
            <v>31.29</v>
          </cell>
          <cell r="E23982">
            <v>1.9024182519698165</v>
          </cell>
          <cell r="F23982">
            <v>9.6670896974745721E-2</v>
          </cell>
          <cell r="G23982">
            <v>0.81600346837241045</v>
          </cell>
          <cell r="H23982">
            <v>7.2070297348618251</v>
          </cell>
          <cell r="I23982">
            <v>5.0639075756490816E-21</v>
          </cell>
        </row>
        <row r="23983">
          <cell r="C23983">
            <v>1499.05</v>
          </cell>
          <cell r="D23983">
            <v>31.29</v>
          </cell>
          <cell r="E23983">
            <v>1.9024175829453347</v>
          </cell>
          <cell r="F23983">
            <v>9.6670798203649932E-2</v>
          </cell>
          <cell r="G23983">
            <v>0.81600364681803106</v>
          </cell>
          <cell r="H23983">
            <v>7.2070313790904352</v>
          </cell>
          <cell r="I23983">
            <v>5.0639087309407929E-21</v>
          </cell>
        </row>
        <row r="23984">
          <cell r="C23984">
            <v>1499.1</v>
          </cell>
          <cell r="D23984">
            <v>31.29</v>
          </cell>
          <cell r="E23984">
            <v>1.9024169139426474</v>
          </cell>
          <cell r="F23984">
            <v>9.6670699435776691E-2</v>
          </cell>
          <cell r="G23984">
            <v>0.81600382525784898</v>
          </cell>
          <cell r="H23984">
            <v>7.2070330232652182</v>
          </cell>
          <cell r="I23984">
            <v>5.0639098861946831E-21</v>
          </cell>
        </row>
        <row r="23985">
          <cell r="C23985">
            <v>1499.15</v>
          </cell>
          <cell r="D23985">
            <v>31.29</v>
          </cell>
          <cell r="E23985">
            <v>1.9024162449617503</v>
          </cell>
          <cell r="F23985">
            <v>9.6670600671125317E-2</v>
          </cell>
          <cell r="G23985">
            <v>0.81600400369186554</v>
          </cell>
          <cell r="H23985">
            <v>7.2070346673861891</v>
          </cell>
          <cell r="I23985">
            <v>5.0639110414107633E-21</v>
          </cell>
        </row>
        <row r="23986">
          <cell r="C23986">
            <v>1499.2</v>
          </cell>
          <cell r="D23986">
            <v>31.3</v>
          </cell>
          <cell r="E23986">
            <v>1.9024155760026384</v>
          </cell>
          <cell r="F23986">
            <v>9.6670501909695145E-2</v>
          </cell>
          <cell r="G23986">
            <v>0.81600418212008208</v>
          </cell>
          <cell r="H23986">
            <v>7.2046337560750349</v>
          </cell>
          <cell r="I23986">
            <v>5.0622240783449381E-21</v>
          </cell>
        </row>
        <row r="23987">
          <cell r="C23987">
            <v>1499.25</v>
          </cell>
          <cell r="D23987">
            <v>31.31</v>
          </cell>
          <cell r="E23987">
            <v>1.9024149070653078</v>
          </cell>
          <cell r="F23987">
            <v>9.6670403151485562E-2</v>
          </cell>
          <cell r="G23987">
            <v>0.81600436054249958</v>
          </cell>
          <cell r="H23987">
            <v>7.2022336121770802</v>
          </cell>
          <cell r="I23987">
            <v>5.0605376544900859E-21</v>
          </cell>
        </row>
        <row r="23988">
          <cell r="C23988">
            <v>1499.3</v>
          </cell>
          <cell r="D23988">
            <v>31.31</v>
          </cell>
          <cell r="E23988">
            <v>1.9024142381497537</v>
          </cell>
          <cell r="F23988">
            <v>9.6670304396495849E-2</v>
          </cell>
          <cell r="G23988">
            <v>0.81600453895911951</v>
          </cell>
          <cell r="H23988">
            <v>7.2022352561366771</v>
          </cell>
          <cell r="I23988">
            <v>5.0605388095927793E-21</v>
          </cell>
        </row>
        <row r="23989">
          <cell r="C23989">
            <v>1499.35</v>
          </cell>
          <cell r="D23989">
            <v>31.3</v>
          </cell>
          <cell r="E23989">
            <v>1.9024135692559716</v>
          </cell>
          <cell r="F23989">
            <v>9.6670205644725379E-2</v>
          </cell>
          <cell r="G23989">
            <v>0.81600471736994273</v>
          </cell>
          <cell r="H23989">
            <v>7.2046386879538309</v>
          </cell>
          <cell r="I23989">
            <v>5.0622275436530219E-21</v>
          </cell>
        </row>
        <row r="23990">
          <cell r="C23990">
            <v>1499.4</v>
          </cell>
          <cell r="D23990">
            <v>31.29</v>
          </cell>
          <cell r="E23990">
            <v>1.9024129003839569</v>
          </cell>
          <cell r="F23990">
            <v>9.6670106896173447E-2</v>
          </cell>
          <cell r="G23990">
            <v>0.8160048957749706</v>
          </cell>
          <cell r="H23990">
            <v>7.207042887184218</v>
          </cell>
          <cell r="I23990">
            <v>5.0639168169242608E-21</v>
          </cell>
        </row>
        <row r="23991">
          <cell r="C23991">
            <v>1499.45</v>
          </cell>
          <cell r="D23991">
            <v>31.31</v>
          </cell>
          <cell r="E23991">
            <v>1.9024122315337055</v>
          </cell>
          <cell r="F23991">
            <v>9.6670008150839398E-2</v>
          </cell>
          <cell r="G23991">
            <v>0.81600507417420465</v>
          </cell>
          <cell r="H23991">
            <v>7.2022401876928885</v>
          </cell>
          <cell r="I23991">
            <v>5.0605422746742037E-21</v>
          </cell>
        </row>
        <row r="23992">
          <cell r="C23992">
            <v>1499.5</v>
          </cell>
          <cell r="D23992">
            <v>31.32</v>
          </cell>
          <cell r="E23992">
            <v>1.9024115627052123</v>
          </cell>
          <cell r="F23992">
            <v>9.6669909408722582E-2</v>
          </cell>
          <cell r="G23992">
            <v>0.81600525256764556</v>
          </cell>
          <cell r="H23992">
            <v>7.1998408105029741</v>
          </cell>
          <cell r="I23992">
            <v>5.058856389534855E-21</v>
          </cell>
        </row>
        <row r="23993">
          <cell r="C23993">
            <v>1499.55</v>
          </cell>
          <cell r="D23993">
            <v>31.31</v>
          </cell>
          <cell r="E23993">
            <v>1.9024108938984734</v>
          </cell>
          <cell r="F23993">
            <v>9.6669810669822359E-2</v>
          </cell>
          <cell r="G23993">
            <v>0.81600543095529454</v>
          </cell>
          <cell r="H23993">
            <v>7.2022434751283271</v>
          </cell>
          <cell r="I23993">
            <v>5.0605445845396871E-21</v>
          </cell>
        </row>
        <row r="23994">
          <cell r="C23994">
            <v>1499.6</v>
          </cell>
          <cell r="D23994">
            <v>31.31</v>
          </cell>
          <cell r="E23994">
            <v>1.9024102251134836</v>
          </cell>
          <cell r="F23994">
            <v>9.6669711934137953E-2</v>
          </cell>
          <cell r="G23994">
            <v>0.81600560933715327</v>
          </cell>
          <cell r="H23994">
            <v>7.2022451187654717</v>
          </cell>
          <cell r="I23994">
            <v>5.0605457394158136E-21</v>
          </cell>
        </row>
        <row r="23995">
          <cell r="C23995">
            <v>1499.65</v>
          </cell>
          <cell r="D23995">
            <v>31.32</v>
          </cell>
          <cell r="E23995">
            <v>1.902409556350239</v>
          </cell>
          <cell r="F23995">
            <v>9.6669613201668808E-2</v>
          </cell>
          <cell r="G23995">
            <v>0.81600578771322274</v>
          </cell>
          <cell r="H23995">
            <v>7.1998457414144168</v>
          </cell>
          <cell r="I23995">
            <v>5.058859854163242E-21</v>
          </cell>
        </row>
        <row r="23996">
          <cell r="C23996">
            <v>1499.7</v>
          </cell>
          <cell r="D23996">
            <v>31.32</v>
          </cell>
          <cell r="E23996">
            <v>1.9024088876087351</v>
          </cell>
          <cell r="F23996">
            <v>9.6669514472414272E-2</v>
          </cell>
          <cell r="G23996">
            <v>0.81600596608350384</v>
          </cell>
          <cell r="H23996">
            <v>7.1998473849441647</v>
          </cell>
          <cell r="I23996">
            <v>5.0588610089639089E-21</v>
          </cell>
        </row>
        <row r="23997">
          <cell r="C23997">
            <v>1499.75</v>
          </cell>
          <cell r="D23997">
            <v>31.31</v>
          </cell>
          <cell r="E23997">
            <v>1.9024082188889668</v>
          </cell>
          <cell r="F23997">
            <v>9.6669415746373624E-2</v>
          </cell>
          <cell r="G23997">
            <v>0.81600614444799791</v>
          </cell>
          <cell r="H23997">
            <v>7.2022500493547268</v>
          </cell>
          <cell r="I23997">
            <v>5.060549203817821E-21</v>
          </cell>
        </row>
        <row r="23998">
          <cell r="C23998">
            <v>1499.8</v>
          </cell>
          <cell r="D23998">
            <v>31.31</v>
          </cell>
          <cell r="E23998">
            <v>1.9024075501909301</v>
          </cell>
          <cell r="F23998">
            <v>9.6669317023546156E-2</v>
          </cell>
          <cell r="G23998">
            <v>0.81600632280670649</v>
          </cell>
          <cell r="H23998">
            <v>7.2022516927771258</v>
          </cell>
          <cell r="I23998">
            <v>5.0605503585430607E-21</v>
          </cell>
        </row>
        <row r="23999">
          <cell r="C23999">
            <v>1499.85</v>
          </cell>
          <cell r="D23999">
            <v>31.29</v>
          </cell>
          <cell r="E23999">
            <v>1.9024068815146207</v>
          </cell>
          <cell r="F23999">
            <v>9.6669218303931367E-2</v>
          </cell>
          <cell r="G23999">
            <v>0.81600650115963036</v>
          </cell>
          <cell r="H23999">
            <v>7.2070576794355148</v>
          </cell>
          <cell r="I23999">
            <v>5.0639272104700286E-21</v>
          </cell>
        </row>
        <row r="24000">
          <cell r="C24000">
            <v>1499.9</v>
          </cell>
          <cell r="D24000">
            <v>31.28</v>
          </cell>
          <cell r="E24000">
            <v>1.9024062128600334</v>
          </cell>
          <cell r="F24000">
            <v>9.6669119587528371E-2</v>
          </cell>
          <cell r="G24000">
            <v>0.81600667950677119</v>
          </cell>
          <cell r="H24000">
            <v>7.2094626460865507</v>
          </cell>
          <cell r="I24000">
            <v>5.0656170229574752E-21</v>
          </cell>
        </row>
        <row r="24001">
          <cell r="C24001">
            <v>1499.95</v>
          </cell>
          <cell r="D24001">
            <v>31.29</v>
          </cell>
          <cell r="E24001">
            <v>1.9024055442271643</v>
          </cell>
          <cell r="F24001">
            <v>9.6669020874336681E-2</v>
          </cell>
          <cell r="G24001">
            <v>0.81600685784812954</v>
          </cell>
          <cell r="H24001">
            <v>7.2070609660120617</v>
          </cell>
          <cell r="I24001">
            <v>5.0639295197320256E-21</v>
          </cell>
        </row>
        <row r="24002">
          <cell r="C24002">
            <v>1500</v>
          </cell>
          <cell r="D24002">
            <v>31.28</v>
          </cell>
          <cell r="E24002">
            <v>1.9024048756160086</v>
          </cell>
          <cell r="F24002">
            <v>9.666892216435552E-2</v>
          </cell>
          <cell r="G24002">
            <v>0.81600703618370718</v>
          </cell>
          <cell r="H24002">
            <v>7.2094659325558341</v>
          </cell>
          <cell r="I24002">
            <v>5.0656193321441044E-21</v>
          </cell>
        </row>
        <row r="24003">
          <cell r="C24003">
            <v>1500.05</v>
          </cell>
          <cell r="D24003">
            <v>31.27</v>
          </cell>
          <cell r="E24003">
            <v>1.9024042070265621</v>
          </cell>
          <cell r="F24003">
            <v>9.6668823457584374E-2</v>
          </cell>
          <cell r="G24003">
            <v>0.816007214513505</v>
          </cell>
          <cell r="H24003">
            <v>7.2118716674947132</v>
          </cell>
          <cell r="I24003">
            <v>5.0673096844570778E-21</v>
          </cell>
        </row>
        <row r="24004">
          <cell r="C24004">
            <v>1500.1</v>
          </cell>
          <cell r="D24004">
            <v>31.27</v>
          </cell>
          <cell r="E24004">
            <v>1.9024035384588198</v>
          </cell>
          <cell r="F24004">
            <v>9.6668724754022342E-2</v>
          </cell>
          <cell r="G24004">
            <v>0.81600739283752433</v>
          </cell>
          <cell r="H24004">
            <v>7.211873310595327</v>
          </cell>
          <cell r="I24004">
            <v>5.0673108389562201E-21</v>
          </cell>
        </row>
        <row r="24005">
          <cell r="C24005">
            <v>1500.15</v>
          </cell>
          <cell r="D24005">
            <v>31.26</v>
          </cell>
          <cell r="E24005">
            <v>1.902402869912778</v>
          </cell>
          <cell r="F24005">
            <v>9.6668626053669021E-2</v>
          </cell>
          <cell r="G24005">
            <v>0.81600757115576605</v>
          </cell>
          <cell r="H24005">
            <v>7.2142798143673001</v>
          </cell>
          <cell r="I24005">
            <v>5.0690017314778336E-21</v>
          </cell>
        </row>
        <row r="24006">
          <cell r="C24006">
            <v>1500.2</v>
          </cell>
          <cell r="D24006">
            <v>31.24</v>
          </cell>
          <cell r="E24006">
            <v>1.9024022013884312</v>
          </cell>
          <cell r="F24006">
            <v>9.6668527356523537E-2</v>
          </cell>
          <cell r="G24006">
            <v>0.81600774946823185</v>
          </cell>
          <cell r="H24006">
            <v>7.2190934876001789</v>
          </cell>
          <cell r="I24006">
            <v>5.0723839842570554E-21</v>
          </cell>
        </row>
        <row r="24007">
          <cell r="C24007">
            <v>1500.25</v>
          </cell>
          <cell r="D24007">
            <v>31.23</v>
          </cell>
          <cell r="E24007">
            <v>1.9024015328857757</v>
          </cell>
          <cell r="F24007">
            <v>9.6668428662585335E-2</v>
          </cell>
          <cell r="G24007">
            <v>0.8160079277749227</v>
          </cell>
          <cell r="H24007">
            <v>7.2215023010400312</v>
          </cell>
          <cell r="I24007">
            <v>5.0740764996309537E-21</v>
          </cell>
        </row>
        <row r="24008">
          <cell r="C24008">
            <v>1500.3</v>
          </cell>
          <cell r="D24008">
            <v>31.24</v>
          </cell>
          <cell r="E24008">
            <v>1.9024008644048067</v>
          </cell>
          <cell r="F24008">
            <v>9.6668329971853748E-2</v>
          </cell>
          <cell r="G24008">
            <v>0.81600810607583973</v>
          </cell>
          <cell r="H24008">
            <v>7.2190967734263571</v>
          </cell>
          <cell r="I24008">
            <v>5.072386292991817E-21</v>
          </cell>
        </row>
        <row r="24009">
          <cell r="C24009">
            <v>1500.35</v>
          </cell>
          <cell r="D24009">
            <v>31.26</v>
          </cell>
          <cell r="E24009">
            <v>1.9024001959455199</v>
          </cell>
          <cell r="F24009">
            <v>9.6668231284328068E-2</v>
          </cell>
          <cell r="G24009">
            <v>0.81600828437098416</v>
          </cell>
          <cell r="H24009">
            <v>7.2142863860196762</v>
          </cell>
          <cell r="I24009">
            <v>5.0690063489473704E-21</v>
          </cell>
        </row>
        <row r="24010">
          <cell r="C24010">
            <v>1500.4</v>
          </cell>
          <cell r="D24010">
            <v>31.25</v>
          </cell>
          <cell r="E24010">
            <v>1.9023995275079104</v>
          </cell>
          <cell r="F24010">
            <v>9.6668132600007672E-2</v>
          </cell>
          <cell r="G24010">
            <v>0.81600846266035743</v>
          </cell>
          <cell r="H24010">
            <v>7.2166936589561956</v>
          </cell>
          <cell r="I24010">
            <v>5.0706977819105133E-21</v>
          </cell>
        </row>
        <row r="24011">
          <cell r="C24011">
            <v>1500.45</v>
          </cell>
          <cell r="D24011">
            <v>31.26</v>
          </cell>
          <cell r="E24011">
            <v>1.9023988590919743</v>
          </cell>
          <cell r="F24011">
            <v>9.6668033918891866E-2</v>
          </cell>
          <cell r="G24011">
            <v>0.8160086409439602</v>
          </cell>
          <cell r="H24011">
            <v>7.2142896715245977</v>
          </cell>
          <cell r="I24011">
            <v>5.0690086574564055E-21</v>
          </cell>
        </row>
        <row r="24012">
          <cell r="C24012">
            <v>1500.5</v>
          </cell>
          <cell r="D24012">
            <v>31.25</v>
          </cell>
          <cell r="E24012">
            <v>1.9023981906977063</v>
          </cell>
          <cell r="F24012">
            <v>9.6667935240979996E-2</v>
          </cell>
          <cell r="G24012">
            <v>0.81600881922179425</v>
          </cell>
          <cell r="H24012">
            <v>7.2166969443540756</v>
          </cell>
          <cell r="I24012">
            <v>5.0707000903443371E-21</v>
          </cell>
        </row>
        <row r="24013">
          <cell r="C24013">
            <v>1500.55</v>
          </cell>
          <cell r="D24013">
            <v>31.25</v>
          </cell>
          <cell r="E24013">
            <v>1.9023975223251028</v>
          </cell>
          <cell r="F24013">
            <v>9.6667836566271412E-2</v>
          </cell>
          <cell r="G24013">
            <v>0.81600899749386047</v>
          </cell>
          <cell r="H24013">
            <v>7.2166985869727549</v>
          </cell>
          <cell r="I24013">
            <v>5.0707012445048557E-21</v>
          </cell>
        </row>
        <row r="24014">
          <cell r="C24014">
            <v>1500.6</v>
          </cell>
          <cell r="D24014">
            <v>31.25</v>
          </cell>
          <cell r="E24014">
            <v>1.9023968539741587</v>
          </cell>
          <cell r="F24014">
            <v>9.6667737894765446E-2</v>
          </cell>
          <cell r="G24014">
            <v>0.81600917576016019</v>
          </cell>
          <cell r="H24014">
            <v>7.2167002295379419</v>
          </cell>
          <cell r="I24014">
            <v>5.0707023986277886E-21</v>
          </cell>
        </row>
        <row r="24015">
          <cell r="C24015">
            <v>1500.65</v>
          </cell>
          <cell r="D24015">
            <v>31.24</v>
          </cell>
          <cell r="E24015">
            <v>1.9023961856448699</v>
          </cell>
          <cell r="F24015">
            <v>9.6667639226461474E-2</v>
          </cell>
          <cell r="G24015">
            <v>0.8160093540206943</v>
          </cell>
          <cell r="H24015">
            <v>7.2191082721317912</v>
          </cell>
          <cell r="I24015">
            <v>5.072394372378707E-21</v>
          </cell>
        </row>
        <row r="24016">
          <cell r="C24016">
            <v>1500.7</v>
          </cell>
          <cell r="D24016">
            <v>31.26</v>
          </cell>
          <cell r="E24016">
            <v>1.9023955173372316</v>
          </cell>
          <cell r="F24016">
            <v>9.6667540561358734E-2</v>
          </cell>
          <cell r="G24016">
            <v>0.81600953227546447</v>
          </cell>
          <cell r="H24016">
            <v>7.2142978843505867</v>
          </cell>
          <cell r="I24016">
            <v>5.0690144280711076E-21</v>
          </cell>
        </row>
        <row r="24017">
          <cell r="C24017">
            <v>1500.75</v>
          </cell>
          <cell r="D24017">
            <v>31.27</v>
          </cell>
          <cell r="E24017">
            <v>1.9023948490512395</v>
          </cell>
          <cell r="F24017">
            <v>9.6667441899456655E-2</v>
          </cell>
          <cell r="G24017">
            <v>0.81600971052447158</v>
          </cell>
          <cell r="H24017">
            <v>7.211894666030406</v>
          </cell>
          <cell r="I24017">
            <v>5.0673258440211993E-21</v>
          </cell>
        </row>
        <row r="24018">
          <cell r="C24018">
            <v>1500.8</v>
          </cell>
          <cell r="D24018">
            <v>31.29</v>
          </cell>
          <cell r="E24018">
            <v>1.9023941807868889</v>
          </cell>
          <cell r="F24018">
            <v>9.6667343240754489E-2</v>
          </cell>
          <cell r="G24018">
            <v>0.81600988876771674</v>
          </cell>
          <cell r="H24018">
            <v>7.2070888932611217</v>
          </cell>
          <cell r="I24018">
            <v>5.0639491423800903E-21</v>
          </cell>
        </row>
        <row r="24019">
          <cell r="C24019">
            <v>1500.85</v>
          </cell>
          <cell r="D24019">
            <v>31.28</v>
          </cell>
          <cell r="E24019">
            <v>1.9023935125441755</v>
          </cell>
          <cell r="F24019">
            <v>9.6667244585251638E-2</v>
          </cell>
          <cell r="G24019">
            <v>0.81601006700520151</v>
          </cell>
          <cell r="H24019">
            <v>7.2094938588949535</v>
          </cell>
          <cell r="I24019">
            <v>5.0656389541528138E-21</v>
          </cell>
        </row>
        <row r="24020">
          <cell r="C24020">
            <v>1500.9</v>
          </cell>
          <cell r="D24020">
            <v>31.26</v>
          </cell>
          <cell r="E24020">
            <v>1.9023928443230951</v>
          </cell>
          <cell r="F24020">
            <v>9.6667145932947479E-2</v>
          </cell>
          <cell r="G24020">
            <v>0.81601024523692689</v>
          </cell>
          <cell r="H24020">
            <v>7.2143044536490404</v>
          </cell>
          <cell r="I24020">
            <v>5.0690190438866972E-21</v>
          </cell>
        </row>
        <row r="24021">
          <cell r="C24021">
            <v>1500.95</v>
          </cell>
          <cell r="D24021">
            <v>31.27</v>
          </cell>
          <cell r="E24021">
            <v>1.9023921761236426</v>
          </cell>
          <cell r="F24021">
            <v>9.6667047283841248E-2</v>
          </cell>
          <cell r="G24021">
            <v>0.81601042346289387</v>
          </cell>
          <cell r="H24021">
            <v>7.2119012351151284</v>
          </cell>
          <cell r="I24021">
            <v>5.0673304596866137E-21</v>
          </cell>
        </row>
        <row r="24022">
          <cell r="C24022">
            <v>1501</v>
          </cell>
          <cell r="D24022">
            <v>31.26</v>
          </cell>
          <cell r="E24022">
            <v>1.902391507945814</v>
          </cell>
          <cell r="F24022">
            <v>9.6666948637932376E-2</v>
          </cell>
          <cell r="G24022">
            <v>0.81601060168310391</v>
          </cell>
          <cell r="H24022">
            <v>7.2143077379777285</v>
          </cell>
          <cell r="I24022">
            <v>5.0690213515692706E-21</v>
          </cell>
        </row>
        <row r="24023">
          <cell r="C24023">
            <v>1501.05</v>
          </cell>
          <cell r="D24023">
            <v>31.27</v>
          </cell>
          <cell r="E24023">
            <v>1.9023908397896045</v>
          </cell>
          <cell r="F24023">
            <v>9.6666849995220114E-2</v>
          </cell>
          <cell r="G24023">
            <v>0.8160107798975581</v>
          </cell>
          <cell r="H24023">
            <v>7.2119045193370193</v>
          </cell>
          <cell r="I24023">
            <v>5.0673327672941481E-21</v>
          </cell>
        </row>
        <row r="24024">
          <cell r="C24024">
            <v>1501.1</v>
          </cell>
          <cell r="D24024">
            <v>31.27</v>
          </cell>
          <cell r="E24024">
            <v>1.90239017165501</v>
          </cell>
          <cell r="F24024">
            <v>9.6666751355703906E-2</v>
          </cell>
          <cell r="G24024">
            <v>0.81601095810625768</v>
          </cell>
          <cell r="H24024">
            <v>7.2119061613678852</v>
          </cell>
          <cell r="I24024">
            <v>5.0673339210416481E-21</v>
          </cell>
        </row>
        <row r="24025">
          <cell r="C24025">
            <v>1501.15</v>
          </cell>
          <cell r="D24025">
            <v>31.28</v>
          </cell>
          <cell r="E24025">
            <v>1.9023895035420257</v>
          </cell>
          <cell r="F24025">
            <v>9.6666652719382962E-2</v>
          </cell>
          <cell r="G24025">
            <v>0.81601113630920397</v>
          </cell>
          <cell r="H24025">
            <v>7.2095037115607168</v>
          </cell>
          <cell r="I24025">
            <v>5.0656458769754794E-21</v>
          </cell>
        </row>
        <row r="24026">
          <cell r="C24026">
            <v>1501.2</v>
          </cell>
          <cell r="D24026">
            <v>31.3</v>
          </cell>
          <cell r="E24026">
            <v>1.9023888354506473</v>
          </cell>
          <cell r="F24026">
            <v>9.6666554086256726E-2</v>
          </cell>
          <cell r="G24026">
            <v>0.81601131450639786</v>
          </cell>
          <cell r="H24026">
            <v>7.2046994747705888</v>
          </cell>
          <cell r="I24026">
            <v>5.0622702545662836E-21</v>
          </cell>
        </row>
        <row r="24027">
          <cell r="C24027">
            <v>1501.25</v>
          </cell>
          <cell r="D24027">
            <v>31.29</v>
          </cell>
          <cell r="E24027">
            <v>1.90238816738087</v>
          </cell>
          <cell r="F24027">
            <v>9.6666455456324477E-2</v>
          </cell>
          <cell r="G24027">
            <v>0.81601149269784068</v>
          </cell>
          <cell r="H24027">
            <v>7.2071036720196959</v>
          </cell>
          <cell r="I24027">
            <v>5.063959526445407E-21</v>
          </cell>
        </row>
        <row r="24028">
          <cell r="C24028">
            <v>1501.3</v>
          </cell>
          <cell r="D24028">
            <v>31.29</v>
          </cell>
          <cell r="E24028">
            <v>1.9023874993326897</v>
          </cell>
          <cell r="F24028">
            <v>9.6666356829585562E-2</v>
          </cell>
          <cell r="G24028">
            <v>0.81601167088353366</v>
          </cell>
          <cell r="H24028">
            <v>7.2071053138371424</v>
          </cell>
          <cell r="I24028">
            <v>5.0639606800429507E-21</v>
          </cell>
        </row>
        <row r="24029">
          <cell r="C24029">
            <v>1501.35</v>
          </cell>
          <cell r="D24029">
            <v>31.28</v>
          </cell>
          <cell r="E24029">
            <v>1.9023868313061016</v>
          </cell>
          <cell r="F24029">
            <v>9.6666258206039357E-2</v>
          </cell>
          <cell r="G24029">
            <v>0.81601184906347801</v>
          </cell>
          <cell r="H24029">
            <v>7.2095102789372065</v>
          </cell>
          <cell r="I24029">
            <v>5.0656504914406309E-21</v>
          </cell>
        </row>
        <row r="24030">
          <cell r="C24030">
            <v>1501.4</v>
          </cell>
          <cell r="D24030">
            <v>31.28</v>
          </cell>
          <cell r="E24030">
            <v>1.9023861633011017</v>
          </cell>
          <cell r="F24030">
            <v>9.666615958568521E-2</v>
          </cell>
          <cell r="G24030">
            <v>0.81601202723767463</v>
          </cell>
          <cell r="H24030">
            <v>7.2095119206480085</v>
          </cell>
          <cell r="I24030">
            <v>5.0656516449632432E-21</v>
          </cell>
        </row>
        <row r="24031">
          <cell r="C24031">
            <v>1501.45</v>
          </cell>
          <cell r="D24031">
            <v>31.28</v>
          </cell>
          <cell r="E24031">
            <v>1.9023854953176851</v>
          </cell>
          <cell r="F24031">
            <v>9.666606096852233E-2</v>
          </cell>
          <cell r="G24031">
            <v>0.81601220540612529</v>
          </cell>
          <cell r="H24031">
            <v>7.20951356230551</v>
          </cell>
          <cell r="I24031">
            <v>5.0656527984484052E-21</v>
          </cell>
        </row>
        <row r="24032">
          <cell r="C24032">
            <v>1501.5</v>
          </cell>
          <cell r="D24032">
            <v>31.28</v>
          </cell>
          <cell r="E24032">
            <v>1.9023848273558475</v>
          </cell>
          <cell r="F24032">
            <v>9.6665962354550217E-2</v>
          </cell>
          <cell r="G24032">
            <v>0.81601238356883077</v>
          </cell>
          <cell r="H24032">
            <v>7.2095152039097146</v>
          </cell>
          <cell r="I24032">
            <v>5.0656539518961183E-21</v>
          </cell>
        </row>
        <row r="24033">
          <cell r="C24033">
            <v>1501.55</v>
          </cell>
          <cell r="D24033">
            <v>31.28</v>
          </cell>
          <cell r="E24033">
            <v>1.9023841594155844</v>
          </cell>
          <cell r="F24033">
            <v>9.6665863743768149E-2</v>
          </cell>
          <cell r="G24033">
            <v>0.8160125617257924</v>
          </cell>
          <cell r="H24033">
            <v>7.2095168454606373</v>
          </cell>
          <cell r="I24033">
            <v>5.065655105306394E-21</v>
          </cell>
        </row>
        <row r="24034">
          <cell r="C24034">
            <v>1501.6</v>
          </cell>
          <cell r="D24034">
            <v>31.28</v>
          </cell>
          <cell r="E24034">
            <v>1.9023834914968913</v>
          </cell>
          <cell r="F24034">
            <v>9.6665765136175433E-2</v>
          </cell>
          <cell r="G24034">
            <v>0.81601273987701139</v>
          </cell>
          <cell r="H24034">
            <v>7.209518486958288</v>
          </cell>
          <cell r="I24034">
            <v>5.0656562586792388E-21</v>
          </cell>
        </row>
        <row r="24035">
          <cell r="C24035">
            <v>1501.65</v>
          </cell>
          <cell r="D24035">
            <v>31.29</v>
          </cell>
          <cell r="E24035">
            <v>1.9023828235997635</v>
          </cell>
          <cell r="F24035">
            <v>9.6665666531771444E-2</v>
          </cell>
          <cell r="G24035">
            <v>0.81601291802248876</v>
          </cell>
          <cell r="H24035">
            <v>7.2071168050667351</v>
          </cell>
          <cell r="I24035">
            <v>5.0639687541770571E-21</v>
          </cell>
        </row>
        <row r="24036">
          <cell r="C24036">
            <v>1501.7</v>
          </cell>
          <cell r="D24036">
            <v>31.29</v>
          </cell>
          <cell r="E24036">
            <v>1.9023821557241971</v>
          </cell>
          <cell r="F24036">
            <v>9.6665567930555529E-2</v>
          </cell>
          <cell r="G24036">
            <v>0.81601309616222584</v>
          </cell>
          <cell r="H24036">
            <v>7.2071184464578737</v>
          </cell>
          <cell r="I24036">
            <v>5.0639699074750631E-21</v>
          </cell>
        </row>
        <row r="24037">
          <cell r="C24037">
            <v>1501.75</v>
          </cell>
          <cell r="D24037">
            <v>31.28</v>
          </cell>
          <cell r="E24037">
            <v>1.9023814878701872</v>
          </cell>
          <cell r="F24037">
            <v>9.6665469332527038E-2</v>
          </cell>
          <cell r="G24037">
            <v>0.81601327429622361</v>
          </cell>
          <cell r="H24037">
            <v>7.2095234111317152</v>
          </cell>
          <cell r="I24037">
            <v>5.0656597185732642E-21</v>
          </cell>
        </row>
        <row r="24038">
          <cell r="C24038">
            <v>1501.8</v>
          </cell>
          <cell r="D24038">
            <v>31.28</v>
          </cell>
          <cell r="E24038">
            <v>1.9023808200377297</v>
          </cell>
          <cell r="F24038">
            <v>9.6665370737685288E-2</v>
          </cell>
          <cell r="G24038">
            <v>0.81601345242448353</v>
          </cell>
          <cell r="H24038">
            <v>7.2095250524163879</v>
          </cell>
          <cell r="I24038">
            <v>5.0656608717964636E-21</v>
          </cell>
        </row>
        <row r="24039">
          <cell r="C24039">
            <v>1501.85</v>
          </cell>
          <cell r="D24039">
            <v>31.28</v>
          </cell>
          <cell r="E24039">
            <v>1.9023801522268196</v>
          </cell>
          <cell r="F24039">
            <v>9.666527214602956E-2</v>
          </cell>
          <cell r="G24039">
            <v>0.81601363054700682</v>
          </cell>
          <cell r="H24039">
            <v>7.2095266936478417</v>
          </cell>
          <cell r="I24039">
            <v>5.0656620249822691E-21</v>
          </cell>
        </row>
        <row r="24040">
          <cell r="C24040">
            <v>1501.9</v>
          </cell>
          <cell r="D24040">
            <v>31.29</v>
          </cell>
          <cell r="E24040">
            <v>1.9023794844374526</v>
          </cell>
          <cell r="F24040">
            <v>9.666517355755927E-2</v>
          </cell>
          <cell r="G24040">
            <v>0.81601380866379458</v>
          </cell>
          <cell r="H24040">
            <v>7.2071250114901497</v>
          </cell>
          <cell r="I24040">
            <v>5.0639745202930894E-21</v>
          </cell>
        </row>
        <row r="24041">
          <cell r="C24041">
            <v>1501.95</v>
          </cell>
          <cell r="D24041">
            <v>31.28</v>
          </cell>
          <cell r="E24041">
            <v>1.9023788166696245</v>
          </cell>
          <cell r="F24041">
            <v>9.6665074972273737E-2</v>
          </cell>
          <cell r="G24041">
            <v>0.81601398677484782</v>
          </cell>
          <cell r="H24041">
            <v>7.2095299759511455</v>
          </cell>
          <cell r="I24041">
            <v>5.0656643312417383E-21</v>
          </cell>
        </row>
        <row r="24042">
          <cell r="C24042">
            <v>1502</v>
          </cell>
          <cell r="D24042">
            <v>31.29</v>
          </cell>
          <cell r="E24042">
            <v>1.9023781489233305</v>
          </cell>
          <cell r="F24042">
            <v>9.6664976390172325E-2</v>
          </cell>
          <cell r="G24042">
            <v>0.81601416488016787</v>
          </cell>
          <cell r="H24042">
            <v>7.2071282936870702</v>
          </cell>
          <cell r="I24042">
            <v>5.0639768264778092E-21</v>
          </cell>
        </row>
        <row r="24043">
          <cell r="C24043">
            <v>1502.05</v>
          </cell>
          <cell r="D24043">
            <v>31.29</v>
          </cell>
          <cell r="E24043">
            <v>1.9023774811985665</v>
          </cell>
          <cell r="F24043">
            <v>9.6664877811254296E-2</v>
          </cell>
          <cell r="G24043">
            <v>0.81601434297975606</v>
          </cell>
          <cell r="H24043">
            <v>7.207129934705768</v>
          </cell>
          <cell r="I24043">
            <v>5.0639779795141256E-21</v>
          </cell>
        </row>
        <row r="24044">
          <cell r="C24044">
            <v>1502.1</v>
          </cell>
          <cell r="D24044">
            <v>31.3</v>
          </cell>
          <cell r="E24044">
            <v>1.9023768134953278</v>
          </cell>
          <cell r="F24044">
            <v>9.666477923551911E-2</v>
          </cell>
          <cell r="G24044">
            <v>0.8160145210736135</v>
          </cell>
          <cell r="H24044">
            <v>7.2047290202929828</v>
          </cell>
          <cell r="I24044">
            <v>5.0622910142689873E-21</v>
          </cell>
        </row>
        <row r="24045">
          <cell r="C24045">
            <v>1502.15</v>
          </cell>
          <cell r="D24045">
            <v>31.32</v>
          </cell>
          <cell r="E24045">
            <v>1.9023761458136099</v>
          </cell>
          <cell r="F24045">
            <v>9.6664680662966018E-2</v>
          </cell>
          <cell r="G24045">
            <v>0.81601469916174107</v>
          </cell>
          <cell r="H24045">
            <v>7.19992785235954</v>
          </cell>
          <cell r="I24045">
            <v>5.0589175481443064E-21</v>
          </cell>
        </row>
        <row r="24046">
          <cell r="C24046">
            <v>1502.2</v>
          </cell>
          <cell r="D24046">
            <v>31.31</v>
          </cell>
          <cell r="E24046">
            <v>1.9023754781534084</v>
          </cell>
          <cell r="F24046">
            <v>9.6664582093594367E-2</v>
          </cell>
          <cell r="G24046">
            <v>0.81601487724414046</v>
          </cell>
          <cell r="H24046">
            <v>7.2023305141532807</v>
          </cell>
          <cell r="I24046">
            <v>5.0606057411595505E-21</v>
          </cell>
        </row>
        <row r="24047">
          <cell r="C24047">
            <v>1502.25</v>
          </cell>
          <cell r="D24047">
            <v>31.3</v>
          </cell>
          <cell r="E24047">
            <v>1.9023748105147189</v>
          </cell>
          <cell r="F24047">
            <v>9.6664483527403575E-2</v>
          </cell>
          <cell r="G24047">
            <v>0.81601505532081264</v>
          </cell>
          <cell r="H24047">
            <v>7.2047339428707255</v>
          </cell>
          <cell r="I24047">
            <v>5.0622944730418304E-21</v>
          </cell>
        </row>
        <row r="24048">
          <cell r="C24048">
            <v>1502.3</v>
          </cell>
          <cell r="D24048">
            <v>31.31</v>
          </cell>
          <cell r="E24048">
            <v>1.9023741428975369</v>
          </cell>
          <cell r="F24048">
            <v>9.6664384964392877E-2</v>
          </cell>
          <cell r="G24048">
            <v>0.81601523339175852</v>
          </cell>
          <cell r="H24048">
            <v>7.2023337957123923</v>
          </cell>
          <cell r="I24048">
            <v>5.0606080468961237E-21</v>
          </cell>
        </row>
        <row r="24049">
          <cell r="C24049">
            <v>1502.35</v>
          </cell>
          <cell r="D24049">
            <v>31.32</v>
          </cell>
          <cell r="E24049">
            <v>1.902373475301858</v>
          </cell>
          <cell r="F24049">
            <v>9.6664286404561664E-2</v>
          </cell>
          <cell r="G24049">
            <v>0.81601541145697976</v>
          </cell>
          <cell r="H24049">
            <v>7.1999344154777862</v>
          </cell>
          <cell r="I24049">
            <v>5.0589221596174693E-21</v>
          </cell>
        </row>
        <row r="24050">
          <cell r="C24050">
            <v>1502.4</v>
          </cell>
          <cell r="D24050">
            <v>31.32</v>
          </cell>
          <cell r="E24050">
            <v>1.9023728077276776</v>
          </cell>
          <cell r="F24050">
            <v>9.6664187847909325E-2</v>
          </cell>
          <cell r="G24050">
            <v>0.81601558951647724</v>
          </cell>
          <cell r="H24050">
            <v>7.1999360561245789</v>
          </cell>
          <cell r="I24050">
            <v>5.0589233123924724E-21</v>
          </cell>
        </row>
        <row r="24051">
          <cell r="C24051">
            <v>1502.45</v>
          </cell>
          <cell r="D24051">
            <v>31.32</v>
          </cell>
          <cell r="E24051">
            <v>1.9023721401749911</v>
          </cell>
          <cell r="F24051">
            <v>9.6664089294435096E-2</v>
          </cell>
          <cell r="G24051">
            <v>0.8160157675702524</v>
          </cell>
          <cell r="H24051">
            <v>7.1999376967182886</v>
          </cell>
          <cell r="I24051">
            <v>5.0589244651301772E-21</v>
          </cell>
        </row>
        <row r="24052">
          <cell r="C24052">
            <v>1502.5</v>
          </cell>
          <cell r="D24052">
            <v>31.35</v>
          </cell>
          <cell r="E24052">
            <v>1.9023714726437946</v>
          </cell>
          <cell r="F24052">
            <v>9.6663990744138409E-2</v>
          </cell>
          <cell r="G24052">
            <v>0.81601594561830604</v>
          </cell>
          <cell r="H24052">
            <v>7.1927408714218748</v>
          </cell>
          <cell r="I24052">
            <v>5.0538677275448099E-21</v>
          </cell>
        </row>
        <row r="24053">
          <cell r="C24053">
            <v>1502.55</v>
          </cell>
          <cell r="D24053">
            <v>31.34</v>
          </cell>
          <cell r="E24053">
            <v>1.9023708051340831</v>
          </cell>
          <cell r="F24053">
            <v>9.6663892197018556E-2</v>
          </cell>
          <cell r="G24053">
            <v>0.81601612366063969</v>
          </cell>
          <cell r="H24053">
            <v>7.195141234849709</v>
          </cell>
          <cell r="I24053">
            <v>5.0555543056489246E-21</v>
          </cell>
        </row>
        <row r="24054">
          <cell r="C24054">
            <v>1502.6</v>
          </cell>
          <cell r="D24054">
            <v>31.35</v>
          </cell>
          <cell r="E24054">
            <v>1.9023701376458524</v>
          </cell>
          <cell r="F24054">
            <v>9.6663793653074911E-2</v>
          </cell>
          <cell r="G24054">
            <v>0.81601630169725448</v>
          </cell>
          <cell r="H24054">
            <v>7.1927441523439652</v>
          </cell>
          <cell r="I24054">
            <v>5.053870032833791E-21</v>
          </cell>
        </row>
        <row r="24055">
          <cell r="C24055">
            <v>1502.65</v>
          </cell>
          <cell r="D24055">
            <v>31.34</v>
          </cell>
          <cell r="E24055">
            <v>1.9023694701790979</v>
          </cell>
          <cell r="F24055">
            <v>9.6663695112306769E-2</v>
          </cell>
          <cell r="G24055">
            <v>0.8160164797281515</v>
          </cell>
          <cell r="H24055">
            <v>7.1951445156657057</v>
          </cell>
          <cell r="I24055">
            <v>5.0555566108633601E-21</v>
          </cell>
        </row>
        <row r="24056">
          <cell r="C24056">
            <v>1502.7</v>
          </cell>
          <cell r="D24056">
            <v>31.34</v>
          </cell>
          <cell r="E24056">
            <v>1.9023688027338153</v>
          </cell>
          <cell r="F24056">
            <v>9.6663596574713503E-2</v>
          </cell>
          <cell r="G24056">
            <v>0.81601665775333199</v>
          </cell>
          <cell r="H24056">
            <v>7.1951461559941539</v>
          </cell>
          <cell r="I24056">
            <v>5.055557763414683E-21</v>
          </cell>
        </row>
        <row r="24057">
          <cell r="C24057">
            <v>1502.75</v>
          </cell>
          <cell r="D24057">
            <v>31.34</v>
          </cell>
          <cell r="E24057">
            <v>1.9023681353099999</v>
          </cell>
          <cell r="F24057">
            <v>9.666349804029449E-2</v>
          </cell>
          <cell r="G24057">
            <v>0.81601683577279704</v>
          </cell>
          <cell r="H24057">
            <v>7.1951477962695813</v>
          </cell>
          <cell r="I24057">
            <v>5.055558915928752E-21</v>
          </cell>
        </row>
        <row r="24058">
          <cell r="C24058">
            <v>1502.8</v>
          </cell>
          <cell r="D24058">
            <v>31.35</v>
          </cell>
          <cell r="E24058">
            <v>1.9023674679076474</v>
          </cell>
          <cell r="F24058">
            <v>9.6663399509048953E-2</v>
          </cell>
          <cell r="G24058">
            <v>0.81601701378654823</v>
          </cell>
          <cell r="H24058">
            <v>7.1927507135517406</v>
          </cell>
          <cell r="I24058">
            <v>5.0538746429645906E-21</v>
          </cell>
        </row>
        <row r="24059">
          <cell r="C24059">
            <v>1502.85</v>
          </cell>
          <cell r="D24059">
            <v>31.35</v>
          </cell>
          <cell r="E24059">
            <v>1.9023668005267536</v>
          </cell>
          <cell r="F24059">
            <v>9.6663300980976405E-2</v>
          </cell>
          <cell r="G24059">
            <v>0.81601719179458598</v>
          </cell>
          <cell r="H24059">
            <v>7.1927523537211613</v>
          </cell>
          <cell r="I24059">
            <v>5.0538757954041757E-21</v>
          </cell>
        </row>
        <row r="24060">
          <cell r="C24060">
            <v>1502.9</v>
          </cell>
          <cell r="D24060">
            <v>31.35</v>
          </cell>
          <cell r="E24060">
            <v>1.9023661331673136</v>
          </cell>
          <cell r="F24060">
            <v>9.6663202456076056E-2</v>
          </cell>
          <cell r="G24060">
            <v>0.8160173697969122</v>
          </cell>
          <cell r="H24060">
            <v>7.1927539938375995</v>
          </cell>
          <cell r="I24060">
            <v>5.0538769478065332E-21</v>
          </cell>
        </row>
        <row r="24061">
          <cell r="C24061">
            <v>1502.95</v>
          </cell>
          <cell r="D24061">
            <v>31.34</v>
          </cell>
          <cell r="E24061">
            <v>1.9023654658293232</v>
          </cell>
          <cell r="F24061">
            <v>9.6663103934347266E-2</v>
          </cell>
          <cell r="G24061">
            <v>0.81601754779352786</v>
          </cell>
          <cell r="H24061">
            <v>7.195154356841325</v>
          </cell>
          <cell r="I24061">
            <v>5.0555635256126545E-21</v>
          </cell>
        </row>
        <row r="24062">
          <cell r="C24062">
            <v>1503</v>
          </cell>
          <cell r="D24062">
            <v>31.33</v>
          </cell>
          <cell r="E24062">
            <v>1.9023647985127781</v>
          </cell>
          <cell r="F24062">
            <v>9.6663005415789469E-2</v>
          </cell>
          <cell r="G24062">
            <v>0.8160177257844341</v>
          </cell>
          <cell r="H24062">
            <v>7.1975554853012529</v>
          </cell>
          <cell r="I24062">
            <v>5.0572506412546944E-21</v>
          </cell>
        </row>
        <row r="24063">
          <cell r="C24063">
            <v>1503.05</v>
          </cell>
          <cell r="D24063">
            <v>31.31</v>
          </cell>
          <cell r="E24063">
            <v>1.9023641312176736</v>
          </cell>
          <cell r="F24063">
            <v>9.6662906900401899E-2</v>
          </cell>
          <cell r="G24063">
            <v>0.8160179037696319</v>
          </cell>
          <cell r="H24063">
            <v>7.2023584006406454</v>
          </cell>
          <cell r="I24063">
            <v>5.0606253351670425E-21</v>
          </cell>
        </row>
        <row r="24064">
          <cell r="C24064">
            <v>1503.1</v>
          </cell>
          <cell r="D24064">
            <v>31.31</v>
          </cell>
          <cell r="E24064">
            <v>1.902363463944005</v>
          </cell>
          <cell r="F24064">
            <v>9.6662808388183932E-2</v>
          </cell>
          <cell r="G24064">
            <v>0.81601808174912283</v>
          </cell>
          <cell r="H24064">
            <v>7.2023600405452459</v>
          </cell>
          <cell r="I24064">
            <v>5.0606264874205557E-21</v>
          </cell>
        </row>
        <row r="24065">
          <cell r="C24065">
            <v>1503.15</v>
          </cell>
          <cell r="D24065">
            <v>31.3</v>
          </cell>
          <cell r="E24065">
            <v>1.9023627966917684</v>
          </cell>
          <cell r="F24065">
            <v>9.6662709879134959E-2</v>
          </cell>
          <cell r="G24065">
            <v>0.81601825972290787</v>
          </cell>
          <cell r="H24065">
            <v>7.2047634683082444</v>
          </cell>
          <cell r="I24065">
            <v>5.0623152186322087E-21</v>
          </cell>
        </row>
        <row r="24066">
          <cell r="C24066">
            <v>1503.2</v>
          </cell>
          <cell r="D24066">
            <v>31.29</v>
          </cell>
          <cell r="E24066">
            <v>1.9023621294609592</v>
          </cell>
          <cell r="F24066">
            <v>9.6662611373254242E-2</v>
          </cell>
          <cell r="G24066">
            <v>0.81601843769098825</v>
          </cell>
          <cell r="H24066">
            <v>7.2071676634853157</v>
          </cell>
          <cell r="I24066">
            <v>5.0640044890554487E-21</v>
          </cell>
        </row>
        <row r="24067">
          <cell r="C24067">
            <v>1503.25</v>
          </cell>
          <cell r="D24067">
            <v>31.27</v>
          </cell>
          <cell r="E24067">
            <v>1.9023614622515725</v>
          </cell>
          <cell r="F24067">
            <v>9.6662512870541173E-2</v>
          </cell>
          <cell r="G24067">
            <v>0.8160186156533652</v>
          </cell>
          <cell r="H24067">
            <v>7.2119767183517638</v>
          </cell>
          <cell r="I24067">
            <v>5.0673834968111849E-21</v>
          </cell>
        </row>
        <row r="24068">
          <cell r="C24068">
            <v>1503.3</v>
          </cell>
          <cell r="D24068">
            <v>31.26</v>
          </cell>
          <cell r="E24068">
            <v>1.9023607950636046</v>
          </cell>
          <cell r="F24068">
            <v>9.6662414370995126E-2</v>
          </cell>
          <cell r="G24068">
            <v>0.81601879361003982</v>
          </cell>
          <cell r="H24068">
            <v>7.2143832187696617</v>
          </cell>
          <cell r="I24068">
            <v>5.0690743869761087E-21</v>
          </cell>
        </row>
        <row r="24069">
          <cell r="C24069">
            <v>1503.35</v>
          </cell>
          <cell r="D24069">
            <v>31.24</v>
          </cell>
          <cell r="E24069">
            <v>1.9023601278970506</v>
          </cell>
          <cell r="F24069">
            <v>9.6662315874615379E-2</v>
          </cell>
          <cell r="G24069">
            <v>0.81601897156101322</v>
          </cell>
          <cell r="H24069">
            <v>7.2191968886491535</v>
          </cell>
          <cell r="I24069">
            <v>5.072456637399126E-21</v>
          </cell>
        </row>
        <row r="24070">
          <cell r="C24070">
            <v>1503.4</v>
          </cell>
          <cell r="D24070">
            <v>31.25</v>
          </cell>
          <cell r="E24070">
            <v>1.9023594607519061</v>
          </cell>
          <cell r="F24070">
            <v>9.6662217381401336E-2</v>
          </cell>
          <cell r="G24070">
            <v>0.81601914950628662</v>
          </cell>
          <cell r="H24070">
            <v>7.2167921281541849</v>
          </cell>
          <cell r="I24070">
            <v>5.0707669697640408E-21</v>
          </cell>
        </row>
        <row r="24071">
          <cell r="C24071">
            <v>1503.45</v>
          </cell>
          <cell r="D24071">
            <v>31.24</v>
          </cell>
          <cell r="E24071">
            <v>1.9023587936281665</v>
          </cell>
          <cell r="F24071">
            <v>9.6662118891352289E-2</v>
          </cell>
          <cell r="G24071">
            <v>0.81601932744586125</v>
          </cell>
          <cell r="H24071">
            <v>7.2192001677706399</v>
          </cell>
          <cell r="I24071">
            <v>5.0724589414229396E-21</v>
          </cell>
        </row>
        <row r="24072">
          <cell r="C24072">
            <v>1503.5</v>
          </cell>
          <cell r="D24072">
            <v>31.23</v>
          </cell>
          <cell r="E24072">
            <v>1.9023581265258276</v>
          </cell>
          <cell r="F24072">
            <v>9.6662020404467544E-2</v>
          </cell>
          <cell r="G24072">
            <v>0.81601950537973855</v>
          </cell>
          <cell r="H24072">
            <v>7.22160897775208</v>
          </cell>
          <cell r="I24072">
            <v>5.0741514543668379E-21</v>
          </cell>
        </row>
        <row r="24073">
          <cell r="C24073">
            <v>1503.55</v>
          </cell>
          <cell r="D24073">
            <v>31.24</v>
          </cell>
          <cell r="E24073">
            <v>1.9023574594448851</v>
          </cell>
          <cell r="F24073">
            <v>9.6661921920746574E-2</v>
          </cell>
          <cell r="G24073">
            <v>0.81601968330791941</v>
          </cell>
          <cell r="H24073">
            <v>7.2192034466807096</v>
          </cell>
          <cell r="I24073">
            <v>5.0724612452982053E-21</v>
          </cell>
        </row>
        <row r="24074">
          <cell r="C24074">
            <v>1503.6</v>
          </cell>
          <cell r="D24074">
            <v>31.25</v>
          </cell>
          <cell r="E24074">
            <v>1.9023567923853342</v>
          </cell>
          <cell r="F24074">
            <v>9.6661823440188588E-2</v>
          </cell>
          <cell r="G24074">
            <v>0.81601986123040504</v>
          </cell>
          <cell r="H24074">
            <v>7.2167986859743429</v>
          </cell>
          <cell r="I24074">
            <v>5.0707715775145842E-21</v>
          </cell>
        </row>
        <row r="24075">
          <cell r="C24075">
            <v>1503.65</v>
          </cell>
          <cell r="D24075">
            <v>31.24</v>
          </cell>
          <cell r="E24075">
            <v>1.9023561253471706</v>
          </cell>
          <cell r="F24075">
            <v>9.666172496279303E-2</v>
          </cell>
          <cell r="G24075">
            <v>0.81602003914719656</v>
          </cell>
          <cell r="H24075">
            <v>7.2192067253794434</v>
          </cell>
          <cell r="I24075">
            <v>5.0724635490249781E-21</v>
          </cell>
        </row>
        <row r="24076">
          <cell r="C24076">
            <v>1503.7</v>
          </cell>
          <cell r="D24076">
            <v>31.23</v>
          </cell>
          <cell r="E24076">
            <v>1.9023554583303899</v>
          </cell>
          <cell r="F24076">
            <v>9.6661626488559235E-2</v>
          </cell>
          <cell r="G24076">
            <v>0.81602021705829519</v>
          </cell>
          <cell r="H24076">
            <v>7.2216155351495726</v>
          </cell>
          <cell r="I24076">
            <v>5.0741560618204023E-21</v>
          </cell>
        </row>
        <row r="24077">
          <cell r="C24077">
            <v>1503.75</v>
          </cell>
          <cell r="D24077">
            <v>31.23</v>
          </cell>
          <cell r="E24077">
            <v>1.9023547913349874</v>
          </cell>
          <cell r="F24077">
            <v>9.6661528017486398E-2</v>
          </cell>
          <cell r="G24077">
            <v>0.81602039496370249</v>
          </cell>
          <cell r="H24077">
            <v>7.2216171743669202</v>
          </cell>
          <cell r="I24077">
            <v>5.0741572135910277E-21</v>
          </cell>
        </row>
        <row r="24078">
          <cell r="C24078">
            <v>1503.8</v>
          </cell>
          <cell r="D24078">
            <v>31.22</v>
          </cell>
          <cell r="E24078">
            <v>1.902354124360959</v>
          </cell>
          <cell r="F24078">
            <v>9.6661429549574074E-2</v>
          </cell>
          <cell r="G24078">
            <v>0.81602057286341922</v>
          </cell>
          <cell r="H24078">
            <v>7.2240267549427646</v>
          </cell>
          <cell r="I24078">
            <v>5.0758502679811228E-21</v>
          </cell>
        </row>
        <row r="24079">
          <cell r="C24079">
            <v>1503.85</v>
          </cell>
          <cell r="D24079">
            <v>31.22</v>
          </cell>
          <cell r="E24079">
            <v>1.9023534574083005</v>
          </cell>
          <cell r="F24079">
            <v>9.6661331084821542E-2</v>
          </cell>
          <cell r="G24079">
            <v>0.8160207507574464</v>
          </cell>
          <cell r="H24079">
            <v>7.2240283940545407</v>
          </cell>
          <cell r="I24079">
            <v>5.0758514196775706E-21</v>
          </cell>
        </row>
        <row r="24080">
          <cell r="C24080">
            <v>1503.9</v>
          </cell>
          <cell r="D24080">
            <v>31.23</v>
          </cell>
          <cell r="E24080">
            <v>1.9023527904770068</v>
          </cell>
          <cell r="F24080">
            <v>9.6661232623228052E-2</v>
          </cell>
          <cell r="G24080">
            <v>0.81602092864578579</v>
          </cell>
          <cell r="H24080">
            <v>7.2216220917022662</v>
          </cell>
          <cell r="I24080">
            <v>5.0741606686803815E-21</v>
          </cell>
        </row>
        <row r="24081">
          <cell r="C24081">
            <v>1503.95</v>
          </cell>
          <cell r="D24081">
            <v>31.24</v>
          </cell>
          <cell r="E24081">
            <v>1.9023521235670737</v>
          </cell>
          <cell r="F24081">
            <v>9.6661134164793064E-2</v>
          </cell>
          <cell r="G24081">
            <v>0.81602110652843807</v>
          </cell>
          <cell r="H24081">
            <v>7.2192165602085332</v>
          </cell>
          <cell r="I24081">
            <v>5.0724704593149819E-21</v>
          </cell>
        </row>
        <row r="24082">
          <cell r="C24082">
            <v>1504</v>
          </cell>
          <cell r="D24082">
            <v>31.24</v>
          </cell>
          <cell r="E24082">
            <v>1.9023514566784971</v>
          </cell>
          <cell r="F24082">
            <v>9.6661035709515827E-2</v>
          </cell>
          <cell r="G24082">
            <v>0.81602128440540467</v>
          </cell>
          <cell r="H24082">
            <v>7.219218199162043</v>
          </cell>
          <cell r="I24082">
            <v>5.072471610900226E-21</v>
          </cell>
        </row>
        <row r="24083">
          <cell r="C24083">
            <v>1504.05</v>
          </cell>
          <cell r="D24083">
            <v>31.23</v>
          </cell>
          <cell r="E24083">
            <v>1.9023507898112721</v>
          </cell>
          <cell r="F24083">
            <v>9.6660937257395774E-2</v>
          </cell>
          <cell r="G24083">
            <v>0.8160214622766867</v>
          </cell>
          <cell r="H24083">
            <v>7.2216270085628009</v>
          </cell>
          <cell r="I24083">
            <v>5.0741641234361168E-21</v>
          </cell>
        </row>
        <row r="24084">
          <cell r="C24084">
            <v>1504.1</v>
          </cell>
          <cell r="D24084">
            <v>31.23</v>
          </cell>
          <cell r="E24084">
            <v>1.9023501229653945</v>
          </cell>
          <cell r="F24084">
            <v>9.6660838808432167E-2</v>
          </cell>
          <cell r="G24084">
            <v>0.8160216401422854</v>
          </cell>
          <cell r="H24084">
            <v>7.221628647410852</v>
          </cell>
          <cell r="I24084">
            <v>5.0741652749472615E-21</v>
          </cell>
        </row>
        <row r="24085">
          <cell r="C24085">
            <v>1504.15</v>
          </cell>
          <cell r="D24085">
            <v>31.23</v>
          </cell>
          <cell r="E24085">
            <v>1.90234945614086</v>
          </cell>
          <cell r="F24085">
            <v>9.6660740362624439E-2</v>
          </cell>
          <cell r="G24085">
            <v>0.81602181800220186</v>
          </cell>
          <cell r="H24085">
            <v>7.2216302862061896</v>
          </cell>
          <cell r="I24085">
            <v>5.0741664264213682E-21</v>
          </cell>
        </row>
        <row r="24086">
          <cell r="C24086">
            <v>1504.2</v>
          </cell>
          <cell r="D24086">
            <v>31.22</v>
          </cell>
          <cell r="E24086">
            <v>1.9023487893376638</v>
          </cell>
          <cell r="F24086">
            <v>9.6660641919971882E-2</v>
          </cell>
          <cell r="G24086">
            <v>0.8160219958564372</v>
          </cell>
          <cell r="H24086">
            <v>7.224039866360112</v>
          </cell>
          <cell r="I24086">
            <v>5.075859480515007E-21</v>
          </cell>
        </row>
        <row r="24087">
          <cell r="C24087">
            <v>1504.25</v>
          </cell>
          <cell r="D24087">
            <v>31.22</v>
          </cell>
          <cell r="E24087">
            <v>1.9023481225558019</v>
          </cell>
          <cell r="F24087">
            <v>9.6660543480473815E-2</v>
          </cell>
          <cell r="G24087">
            <v>0.81602217370499297</v>
          </cell>
          <cell r="H24087">
            <v>7.2240415050500584</v>
          </cell>
          <cell r="I24087">
            <v>5.0758606319150617E-21</v>
          </cell>
        </row>
        <row r="24088">
          <cell r="C24088">
            <v>1504.3</v>
          </cell>
          <cell r="D24088">
            <v>31.23</v>
          </cell>
          <cell r="E24088">
            <v>1.9023474557952693</v>
          </cell>
          <cell r="F24088">
            <v>9.6660445044129614E-2</v>
          </cell>
          <cell r="G24088">
            <v>0.81602235154786995</v>
          </cell>
          <cell r="H24088">
            <v>7.2216352022760351</v>
          </cell>
          <cell r="I24088">
            <v>5.0741698806215382E-21</v>
          </cell>
        </row>
        <row r="24089">
          <cell r="C24089">
            <v>1504.35</v>
          </cell>
          <cell r="D24089">
            <v>31.26</v>
          </cell>
          <cell r="E24089">
            <v>1.9023467890560624</v>
          </cell>
          <cell r="F24089">
            <v>9.6660346610938697E-2</v>
          </cell>
          <cell r="G24089">
            <v>0.81602252938506936</v>
          </cell>
          <cell r="H24089">
            <v>7.2144176401212077</v>
          </cell>
          <cell r="I24089">
            <v>5.0690985726044847E-21</v>
          </cell>
        </row>
        <row r="24090">
          <cell r="C24090">
            <v>1504.4</v>
          </cell>
          <cell r="D24090">
            <v>31.27</v>
          </cell>
          <cell r="E24090">
            <v>1.9023461223381759</v>
          </cell>
          <cell r="F24090">
            <v>9.6660248180900299E-2</v>
          </cell>
          <cell r="G24090">
            <v>0.81602270721659276</v>
          </cell>
          <cell r="H24090">
            <v>7.2120144179281898</v>
          </cell>
          <cell r="I24090">
            <v>5.067409985833387E-21</v>
          </cell>
        </row>
        <row r="24091">
          <cell r="C24091">
            <v>1504.45</v>
          </cell>
          <cell r="D24091">
            <v>31.26</v>
          </cell>
          <cell r="E24091">
            <v>1.902345455641606</v>
          </cell>
          <cell r="F24091">
            <v>9.6660149754013824E-2</v>
          </cell>
          <cell r="G24091">
            <v>0.81602288504244069</v>
          </cell>
          <cell r="H24091">
            <v>7.2144209171324354</v>
          </cell>
          <cell r="I24091">
            <v>5.0691008751455579E-21</v>
          </cell>
        </row>
        <row r="24092">
          <cell r="C24092">
            <v>1504.5</v>
          </cell>
          <cell r="D24092">
            <v>31.25</v>
          </cell>
          <cell r="E24092">
            <v>1.9023447889663478</v>
          </cell>
          <cell r="F24092">
            <v>9.6660051330278607E-2</v>
          </cell>
          <cell r="G24092">
            <v>0.81602306286261483</v>
          </cell>
          <cell r="H24092">
            <v>7.2168281857163823</v>
          </cell>
          <cell r="I24092">
            <v>5.0707923050504332E-21</v>
          </cell>
        </row>
        <row r="24093">
          <cell r="C24093">
            <v>1504.55</v>
          </cell>
          <cell r="D24093">
            <v>31.25</v>
          </cell>
          <cell r="E24093">
            <v>1.9023441223123971</v>
          </cell>
          <cell r="F24093">
            <v>9.6659952909693952E-2</v>
          </cell>
          <cell r="G24093">
            <v>0.81602324067711629</v>
          </cell>
          <cell r="H24093">
            <v>7.2168298240904125</v>
          </cell>
          <cell r="I24093">
            <v>5.0707934562285146E-21</v>
          </cell>
        </row>
        <row r="24094">
          <cell r="C24094">
            <v>1504.6</v>
          </cell>
          <cell r="D24094">
            <v>31.27</v>
          </cell>
          <cell r="E24094">
            <v>1.9023434556797496</v>
          </cell>
          <cell r="F24094">
            <v>9.6659854492259223E-2</v>
          </cell>
          <cell r="G24094">
            <v>0.81602341848594628</v>
          </cell>
          <cell r="H24094">
            <v>7.2120209715295758</v>
          </cell>
          <cell r="I24094">
            <v>5.0674145906196761E-21</v>
          </cell>
        </row>
        <row r="24095">
          <cell r="C24095">
            <v>1504.65</v>
          </cell>
          <cell r="D24095">
            <v>31.27</v>
          </cell>
          <cell r="E24095">
            <v>1.9023427890684006</v>
          </cell>
          <cell r="F24095">
            <v>9.6659756077973794E-2</v>
          </cell>
          <cell r="G24095">
            <v>0.8160235962891057</v>
          </cell>
          <cell r="H24095">
            <v>7.2120226097983862</v>
          </cell>
          <cell r="I24095">
            <v>5.0674157417238267E-21</v>
          </cell>
        </row>
        <row r="24096">
          <cell r="C24096">
            <v>1504.7</v>
          </cell>
          <cell r="D24096">
            <v>31.26</v>
          </cell>
          <cell r="E24096">
            <v>1.9023421224783461</v>
          </cell>
          <cell r="F24096">
            <v>9.6659657666837068E-2</v>
          </cell>
          <cell r="G24096">
            <v>0.8160237740865961</v>
          </cell>
          <cell r="H24096">
            <v>7.2144291087395604</v>
          </cell>
          <cell r="I24096">
            <v>5.0691066308511541E-21</v>
          </cell>
        </row>
        <row r="24097">
          <cell r="C24097">
            <v>1504.75</v>
          </cell>
          <cell r="D24097">
            <v>31.28</v>
          </cell>
          <cell r="E24097">
            <v>1.902341455909581</v>
          </cell>
          <cell r="F24097">
            <v>9.6659559258848254E-2</v>
          </cell>
          <cell r="G24097">
            <v>0.81602395187841825</v>
          </cell>
          <cell r="H24097">
            <v>7.2096217943935734</v>
          </cell>
          <cell r="I24097">
            <v>5.0657288460451038E-21</v>
          </cell>
        </row>
        <row r="24098">
          <cell r="C24098">
            <v>1504.8</v>
          </cell>
          <cell r="D24098">
            <v>31.28</v>
          </cell>
          <cell r="E24098">
            <v>1.9023407893621016</v>
          </cell>
          <cell r="F24098">
            <v>9.6659460854006826E-2</v>
          </cell>
          <cell r="G24098">
            <v>0.81602412966457372</v>
          </cell>
          <cell r="H24098">
            <v>7.2096234325046389</v>
          </cell>
          <cell r="I24098">
            <v>5.0657299970384171E-21</v>
          </cell>
        </row>
        <row r="24099">
          <cell r="C24099">
            <v>1504.85</v>
          </cell>
          <cell r="D24099">
            <v>31.27</v>
          </cell>
          <cell r="E24099">
            <v>1.9023401228359029</v>
          </cell>
          <cell r="F24099">
            <v>9.665936245231202E-2</v>
          </cell>
          <cell r="G24099">
            <v>0.81602430744506349</v>
          </cell>
          <cell r="H24099">
            <v>7.2120291623478101</v>
          </cell>
          <cell r="I24099">
            <v>5.0674203457709709E-21</v>
          </cell>
        </row>
        <row r="24100">
          <cell r="C24100">
            <v>1504.9</v>
          </cell>
          <cell r="D24100">
            <v>31.26</v>
          </cell>
          <cell r="E24100">
            <v>1.9023394563309808</v>
          </cell>
          <cell r="F24100">
            <v>9.6659264053763239E-2</v>
          </cell>
          <cell r="G24100">
            <v>0.81602448521988868</v>
          </cell>
          <cell r="H24100">
            <v>7.2144356610787224</v>
          </cell>
          <cell r="I24100">
            <v>5.0691112347505607E-21</v>
          </cell>
        </row>
        <row r="24101">
          <cell r="C24101">
            <v>1504.95</v>
          </cell>
          <cell r="D24101">
            <v>31.26</v>
          </cell>
          <cell r="E24101">
            <v>1.902338789847331</v>
          </cell>
          <cell r="F24101">
            <v>9.6659165658359872E-2</v>
          </cell>
          <cell r="G24101">
            <v>0.81602466298905052</v>
          </cell>
          <cell r="H24101">
            <v>7.2144372990321406</v>
          </cell>
          <cell r="I24101">
            <v>5.0691123856331059E-21</v>
          </cell>
        </row>
        <row r="24102">
          <cell r="C24102">
            <v>1505</v>
          </cell>
          <cell r="D24102">
            <v>31.28</v>
          </cell>
          <cell r="E24102">
            <v>1.9023381233849486</v>
          </cell>
          <cell r="F24102">
            <v>9.6659067266101129E-2</v>
          </cell>
          <cell r="G24102">
            <v>0.81602484075255033</v>
          </cell>
          <cell r="H24102">
            <v>7.2096299844234082</v>
          </cell>
          <cell r="I24102">
            <v>5.065734600642441E-21</v>
          </cell>
        </row>
        <row r="24103">
          <cell r="C24103">
            <v>1505.05</v>
          </cell>
          <cell r="D24103">
            <v>31.27</v>
          </cell>
          <cell r="E24103">
            <v>1.9023374569438296</v>
          </cell>
          <cell r="F24103">
            <v>9.6658968876986565E-2</v>
          </cell>
          <cell r="G24103">
            <v>0.81602501851038911</v>
          </cell>
          <cell r="H24103">
            <v>7.2120357140564462</v>
          </cell>
          <cell r="I24103">
            <v>5.0674249492273481E-21</v>
          </cell>
        </row>
        <row r="24104">
          <cell r="C24104">
            <v>1505.1</v>
          </cell>
          <cell r="D24104">
            <v>31.27</v>
          </cell>
          <cell r="E24104">
            <v>1.9023367905239694</v>
          </cell>
          <cell r="F24104">
            <v>9.6658870491015333E-2</v>
          </cell>
          <cell r="G24104">
            <v>0.81602519626256831</v>
          </cell>
          <cell r="H24104">
            <v>7.2120373518523158</v>
          </cell>
          <cell r="I24104">
            <v>5.0674260999991938E-21</v>
          </cell>
        </row>
        <row r="24105">
          <cell r="C24105">
            <v>1505.15</v>
          </cell>
          <cell r="D24105">
            <v>31.26</v>
          </cell>
          <cell r="E24105">
            <v>1.9023361241253633</v>
          </cell>
          <cell r="F24105">
            <v>9.6658772108186838E-2</v>
          </cell>
          <cell r="G24105">
            <v>0.8160253740090887</v>
          </cell>
          <cell r="H24105">
            <v>7.2144438503206469</v>
          </cell>
          <cell r="I24105">
            <v>5.0691169887942855E-21</v>
          </cell>
        </row>
        <row r="24106">
          <cell r="C24106">
            <v>1505.2</v>
          </cell>
          <cell r="D24106">
            <v>31.27</v>
          </cell>
          <cell r="E24106">
            <v>1.9023354577480076</v>
          </cell>
          <cell r="F24106">
            <v>9.665867372850051E-2</v>
          </cell>
          <cell r="G24106">
            <v>0.81602555174995184</v>
          </cell>
          <cell r="H24106">
            <v>7.2120406272865809</v>
          </cell>
          <cell r="I24106">
            <v>5.0674284014322389E-21</v>
          </cell>
        </row>
        <row r="24107">
          <cell r="C24107">
            <v>1505.25</v>
          </cell>
          <cell r="D24107">
            <v>31.27</v>
          </cell>
          <cell r="E24107">
            <v>1.9023347913918975</v>
          </cell>
          <cell r="F24107">
            <v>9.6658575351955628E-2</v>
          </cell>
          <cell r="G24107">
            <v>0.81602572948515839</v>
          </cell>
          <cell r="H24107">
            <v>7.2120422649249951</v>
          </cell>
          <cell r="I24107">
            <v>5.0674295520934511E-21</v>
          </cell>
        </row>
        <row r="24108">
          <cell r="C24108">
            <v>1505.3</v>
          </cell>
          <cell r="D24108">
            <v>31.28</v>
          </cell>
          <cell r="E24108">
            <v>1.9023341250570285</v>
          </cell>
          <cell r="F24108">
            <v>9.6658476978551511E-2</v>
          </cell>
          <cell r="G24108">
            <v>0.81602590721471024</v>
          </cell>
          <cell r="H24108">
            <v>7.2096398107262845</v>
          </cell>
          <cell r="I24108">
            <v>5.0657415049416335E-21</v>
          </cell>
        </row>
        <row r="24109">
          <cell r="C24109">
            <v>1505.35</v>
          </cell>
          <cell r="D24109">
            <v>31.3</v>
          </cell>
          <cell r="E24109">
            <v>1.9023334587433962</v>
          </cell>
          <cell r="F24109">
            <v>9.6658378608287576E-2</v>
          </cell>
          <cell r="G24109">
            <v>0.81602608493860807</v>
          </cell>
          <cell r="H24109">
            <v>7.2048355695455246</v>
          </cell>
          <cell r="I24109">
            <v>5.0623658794474282E-21</v>
          </cell>
        </row>
        <row r="24110">
          <cell r="C24110">
            <v>1505.4</v>
          </cell>
          <cell r="D24110">
            <v>31.31</v>
          </cell>
          <cell r="E24110">
            <v>1.9023327924509963</v>
          </cell>
          <cell r="F24110">
            <v>9.6658280241163116E-2</v>
          </cell>
          <cell r="G24110">
            <v>0.81602626265685307</v>
          </cell>
          <cell r="H24110">
            <v>7.2024354191152575</v>
          </cell>
          <cell r="I24110">
            <v>5.0606794510027479E-21</v>
          </cell>
        </row>
        <row r="24111">
          <cell r="C24111">
            <v>1505.45</v>
          </cell>
          <cell r="D24111">
            <v>31.3</v>
          </cell>
          <cell r="E24111">
            <v>1.9023321261798243</v>
          </cell>
          <cell r="F24111">
            <v>9.6658181877177493E-2</v>
          </cell>
          <cell r="G24111">
            <v>0.8160264403694466</v>
          </cell>
          <cell r="H24111">
            <v>7.2048388444552209</v>
          </cell>
          <cell r="I24111">
            <v>5.0623681805118932E-21</v>
          </cell>
        </row>
        <row r="24112">
          <cell r="C24112">
            <v>1505.5</v>
          </cell>
          <cell r="D24112">
            <v>31.3</v>
          </cell>
          <cell r="E24112">
            <v>1.9023314599298757</v>
          </cell>
          <cell r="F24112">
            <v>9.6658083516330082E-2</v>
          </cell>
          <cell r="G24112">
            <v>0.81602661807638965</v>
          </cell>
          <cell r="H24112">
            <v>7.2048404818314351</v>
          </cell>
          <cell r="I24112">
            <v>5.0623693309888745E-21</v>
          </cell>
        </row>
        <row r="24113">
          <cell r="C24113">
            <v>1505.55</v>
          </cell>
          <cell r="D24113">
            <v>31.3</v>
          </cell>
          <cell r="E24113">
            <v>1.9023307937011464</v>
          </cell>
          <cell r="F24113">
            <v>9.6657985158620188E-2</v>
          </cell>
          <cell r="G24113">
            <v>0.81602679577768356</v>
          </cell>
          <cell r="H24113">
            <v>7.2048421191552414</v>
          </cell>
          <cell r="I24113">
            <v>5.0623704814290328E-21</v>
          </cell>
        </row>
        <row r="24114">
          <cell r="C24114">
            <v>1505.6</v>
          </cell>
          <cell r="D24114">
            <v>31.31</v>
          </cell>
          <cell r="E24114">
            <v>1.9023301274936315</v>
          </cell>
          <cell r="F24114">
            <v>9.6657886804047161E-2</v>
          </cell>
          <cell r="G24114">
            <v>0.81602697347332964</v>
          </cell>
          <cell r="H24114">
            <v>7.2024419685153251</v>
          </cell>
          <cell r="I24114">
            <v>5.0606840528370453E-21</v>
          </cell>
        </row>
        <row r="24115">
          <cell r="C24115">
            <v>1505.65</v>
          </cell>
          <cell r="D24115">
            <v>31.31</v>
          </cell>
          <cell r="E24115">
            <v>1.9023294613073272</v>
          </cell>
          <cell r="F24115">
            <v>9.6657788452610416E-2</v>
          </cell>
          <cell r="G24115">
            <v>0.8160271511633288</v>
          </cell>
          <cell r="H24115">
            <v>7.2024436057343486</v>
          </cell>
          <cell r="I24115">
            <v>5.0606852032035797E-21</v>
          </cell>
        </row>
        <row r="24116">
          <cell r="C24116">
            <v>1505.7</v>
          </cell>
          <cell r="D24116">
            <v>31.32</v>
          </cell>
          <cell r="E24116">
            <v>1.9023287951422287</v>
          </cell>
          <cell r="F24116">
            <v>9.6657690104309246E-2</v>
          </cell>
          <cell r="G24116">
            <v>0.81602732884768214</v>
          </cell>
          <cell r="H24116">
            <v>7.2000442219665013</v>
          </cell>
          <cell r="I24116">
            <v>5.0589993134423483E-21</v>
          </cell>
        </row>
        <row r="24117">
          <cell r="C24117">
            <v>1505.75</v>
          </cell>
          <cell r="D24117">
            <v>31.31</v>
          </cell>
          <cell r="E24117">
            <v>1.9023281289983316</v>
          </cell>
          <cell r="F24117">
            <v>9.6657591759143013E-2</v>
          </cell>
          <cell r="G24117">
            <v>0.81602750652639111</v>
          </cell>
          <cell r="H24117">
            <v>7.202446880015283</v>
          </cell>
          <cell r="I24117">
            <v>5.0606875038262545E-21</v>
          </cell>
        </row>
        <row r="24118">
          <cell r="C24118">
            <v>1505.8</v>
          </cell>
          <cell r="D24118">
            <v>31.31</v>
          </cell>
          <cell r="E24118">
            <v>1.9023274628756315</v>
          </cell>
          <cell r="F24118">
            <v>9.6657493417111037E-2</v>
          </cell>
          <cell r="G24118">
            <v>0.81602768419945682</v>
          </cell>
          <cell r="H24118">
            <v>7.2024485170772152</v>
          </cell>
          <cell r="I24118">
            <v>5.0606886540824106E-21</v>
          </cell>
        </row>
        <row r="24119">
          <cell r="C24119">
            <v>1505.85</v>
          </cell>
          <cell r="D24119">
            <v>31.29</v>
          </cell>
          <cell r="E24119">
            <v>1.902326796774124</v>
          </cell>
          <cell r="F24119">
            <v>9.6657395078212693E-2</v>
          </cell>
          <cell r="G24119">
            <v>0.81602786186688026</v>
          </cell>
          <cell r="H24119">
            <v>7.2072544973764545</v>
          </cell>
          <cell r="I24119">
            <v>5.064065501541221E-21</v>
          </cell>
        </row>
        <row r="24120">
          <cell r="C24120">
            <v>1505.9</v>
          </cell>
          <cell r="D24120">
            <v>31.28</v>
          </cell>
          <cell r="E24120">
            <v>1.9023261306938049</v>
          </cell>
          <cell r="F24120">
            <v>9.6657296742447357E-2</v>
          </cell>
          <cell r="G24120">
            <v>0.81602803952866276</v>
          </cell>
          <cell r="H24120">
            <v>7.2096594576696544</v>
          </cell>
          <cell r="I24120">
            <v>5.0657553095614325E-21</v>
          </cell>
        </row>
        <row r="24121">
          <cell r="C24121">
            <v>1505.95</v>
          </cell>
          <cell r="D24121">
            <v>31.28</v>
          </cell>
          <cell r="E24121">
            <v>1.9023254646346694</v>
          </cell>
          <cell r="F24121">
            <v>9.6657198409814307E-2</v>
          </cell>
          <cell r="G24121">
            <v>0.81602821718480556</v>
          </cell>
          <cell r="H24121">
            <v>7.2096610945745914</v>
          </cell>
          <cell r="I24121">
            <v>5.0657564597072779E-21</v>
          </cell>
        </row>
        <row r="24122">
          <cell r="C24122">
            <v>1506</v>
          </cell>
          <cell r="D24122">
            <v>31.3</v>
          </cell>
          <cell r="E24122">
            <v>1.9023247985967133</v>
          </cell>
          <cell r="F24122">
            <v>9.6657100080312933E-2</v>
          </cell>
          <cell r="G24122">
            <v>0.81602839483530976</v>
          </cell>
          <cell r="H24122">
            <v>7.2048568527129531</v>
          </cell>
          <cell r="I24122">
            <v>5.0623808337346641E-21</v>
          </cell>
        </row>
        <row r="24123">
          <cell r="C24123">
            <v>1506.05</v>
          </cell>
          <cell r="D24123">
            <v>31.29</v>
          </cell>
          <cell r="E24123">
            <v>1.9023241325799325</v>
          </cell>
          <cell r="F24123">
            <v>9.6657001753942637E-2</v>
          </cell>
          <cell r="G24123">
            <v>0.81602857248017635</v>
          </cell>
          <cell r="H24123">
            <v>7.2072610448916032</v>
          </cell>
          <cell r="I24123">
            <v>5.0640701020511097E-21</v>
          </cell>
        </row>
        <row r="24124">
          <cell r="C24124">
            <v>1506.1</v>
          </cell>
          <cell r="D24124">
            <v>31.28</v>
          </cell>
          <cell r="E24124">
            <v>1.9023234665843221</v>
          </cell>
          <cell r="F24124">
            <v>9.6656903430702629E-2</v>
          </cell>
          <cell r="G24124">
            <v>0.8160287501194069</v>
          </cell>
          <cell r="H24124">
            <v>7.2096660049755865</v>
          </cell>
          <cell r="I24124">
            <v>5.0657599099243179E-21</v>
          </cell>
        </row>
        <row r="24125">
          <cell r="C24125">
            <v>1506.15</v>
          </cell>
          <cell r="D24125">
            <v>31.28</v>
          </cell>
          <cell r="E24125">
            <v>1.902322800609878</v>
          </cell>
          <cell r="F24125">
            <v>9.6656805110592478E-2</v>
          </cell>
          <cell r="G24125">
            <v>0.81602892775300206</v>
          </cell>
          <cell r="H24125">
            <v>7.2096676416713459</v>
          </cell>
          <cell r="I24125">
            <v>5.0657610599231885E-21</v>
          </cell>
        </row>
        <row r="24126">
          <cell r="C24126">
            <v>1506.2</v>
          </cell>
          <cell r="D24126">
            <v>31.29</v>
          </cell>
          <cell r="E24126">
            <v>1.9023221346565955</v>
          </cell>
          <cell r="F24126">
            <v>9.6656706793611269E-2</v>
          </cell>
          <cell r="G24126">
            <v>0.81602910538096363</v>
          </cell>
          <cell r="H24126">
            <v>7.2072659549789018</v>
          </cell>
          <cell r="I24126">
            <v>5.064073552047736E-21</v>
          </cell>
        </row>
        <row r="24127">
          <cell r="C24127">
            <v>1506.25</v>
          </cell>
          <cell r="D24127">
            <v>31.29</v>
          </cell>
          <cell r="E24127">
            <v>1.9023214687244707</v>
          </cell>
          <cell r="F24127">
            <v>9.6656608479758571E-2</v>
          </cell>
          <cell r="G24127">
            <v>0.81602928300329225</v>
          </cell>
          <cell r="H24127">
            <v>7.2072675915701403</v>
          </cell>
          <cell r="I24127">
            <v>5.0640747019731663E-21</v>
          </cell>
        </row>
        <row r="24128">
          <cell r="C24128">
            <v>1506.3</v>
          </cell>
          <cell r="D24128">
            <v>31.28</v>
          </cell>
          <cell r="E24128">
            <v>1.9023208028134986</v>
          </cell>
          <cell r="F24128">
            <v>9.665651016903358E-2</v>
          </cell>
          <cell r="G24128">
            <v>0.81602946061998938</v>
          </cell>
          <cell r="H24128">
            <v>7.2096725514450775</v>
          </cell>
          <cell r="I24128">
            <v>5.0657645096994914E-21</v>
          </cell>
        </row>
        <row r="24129">
          <cell r="C24129">
            <v>1506.35</v>
          </cell>
          <cell r="D24129">
            <v>31.28</v>
          </cell>
          <cell r="E24129">
            <v>1.9023201369236753</v>
          </cell>
          <cell r="F24129">
            <v>9.665641186143574E-2</v>
          </cell>
          <cell r="G24129">
            <v>0.81602963823105612</v>
          </cell>
          <cell r="H24129">
            <v>7.2096741879318396</v>
          </cell>
          <cell r="I24129">
            <v>5.0657656595515137E-21</v>
          </cell>
        </row>
        <row r="24130">
          <cell r="C24130">
            <v>1506.4</v>
          </cell>
          <cell r="D24130">
            <v>31.27</v>
          </cell>
          <cell r="E24130">
            <v>1.902319471054996</v>
          </cell>
          <cell r="F24130">
            <v>9.6656313556964357E-2</v>
          </cell>
          <cell r="G24130">
            <v>0.81602981583649348</v>
          </cell>
          <cell r="H24130">
            <v>7.2120799161510405</v>
          </cell>
          <cell r="I24130">
            <v>5.0674560071430096E-21</v>
          </cell>
        </row>
        <row r="24131">
          <cell r="C24131">
            <v>1506.45</v>
          </cell>
          <cell r="D24131">
            <v>31.27</v>
          </cell>
          <cell r="E24131">
            <v>1.9023188052074567</v>
          </cell>
          <cell r="F24131">
            <v>9.6656215255618849E-2</v>
          </cell>
          <cell r="G24131">
            <v>0.81602999343630278</v>
          </cell>
          <cell r="H24131">
            <v>7.2120815525333644</v>
          </cell>
          <cell r="I24131">
            <v>5.0674571569216494E-21</v>
          </cell>
        </row>
        <row r="24132">
          <cell r="C24132">
            <v>1506.5</v>
          </cell>
          <cell r="D24132">
            <v>31.25</v>
          </cell>
          <cell r="E24132">
            <v>1.9023181393810527</v>
          </cell>
          <cell r="F24132">
            <v>9.6656116957398452E-2</v>
          </cell>
          <cell r="G24132">
            <v>0.81603017103048525</v>
          </cell>
          <cell r="H24132">
            <v>7.2168936797457395</v>
          </cell>
          <cell r="I24132">
            <v>5.070838323413562E-21</v>
          </cell>
        </row>
        <row r="24133">
          <cell r="C24133">
            <v>1506.55</v>
          </cell>
          <cell r="D24133">
            <v>31.24</v>
          </cell>
          <cell r="E24133">
            <v>1.9023174735757797</v>
          </cell>
          <cell r="F24133">
            <v>9.6656018662302653E-2</v>
          </cell>
          <cell r="G24133">
            <v>0.81603034861904211</v>
          </cell>
          <cell r="H24133">
            <v>7.2193017161058188</v>
          </cell>
          <cell r="I24133">
            <v>5.0725302927844199E-21</v>
          </cell>
        </row>
        <row r="24134">
          <cell r="C24134">
            <v>1506.6</v>
          </cell>
          <cell r="D24134">
            <v>31.24</v>
          </cell>
          <cell r="E24134">
            <v>1.9023168077916333</v>
          </cell>
          <cell r="F24134">
            <v>9.665592037033062E-2</v>
          </cell>
          <cell r="G24134">
            <v>0.81603052620197436</v>
          </cell>
          <cell r="H24134">
            <v>7.2193033523315711</v>
          </cell>
          <cell r="I24134">
            <v>5.072531442453047E-21</v>
          </cell>
        </row>
        <row r="24135">
          <cell r="C24135">
            <v>1506.65</v>
          </cell>
          <cell r="D24135">
            <v>31.23</v>
          </cell>
          <cell r="E24135">
            <v>1.902316142028609</v>
          </cell>
          <cell r="F24135">
            <v>9.6655822081481865E-2</v>
          </cell>
          <cell r="G24135">
            <v>0.81603070377928344</v>
          </cell>
          <cell r="H24135">
            <v>7.2217121590051425</v>
          </cell>
          <cell r="I24135">
            <v>5.0742239530727225E-21</v>
          </cell>
        </row>
        <row r="24136">
          <cell r="C24136">
            <v>1506.7</v>
          </cell>
          <cell r="D24136">
            <v>31.22</v>
          </cell>
          <cell r="E24136">
            <v>1.9023154762867027</v>
          </cell>
          <cell r="F24136">
            <v>9.6655723795755724E-2</v>
          </cell>
          <cell r="G24136">
            <v>0.81603088135097002</v>
          </cell>
          <cell r="H24136">
            <v>7.2241217365378541</v>
          </cell>
          <cell r="I24136">
            <v>5.0759170053246081E-21</v>
          </cell>
        </row>
        <row r="24137">
          <cell r="C24137">
            <v>1506.75</v>
          </cell>
          <cell r="D24137">
            <v>31.2</v>
          </cell>
          <cell r="E24137">
            <v>1.9023148105659098</v>
          </cell>
          <cell r="F24137">
            <v>9.6655625513151461E-2</v>
          </cell>
          <cell r="G24137">
            <v>0.81603105891703576</v>
          </cell>
          <cell r="H24137">
            <v>7.2289415701398356</v>
          </cell>
          <cell r="I24137">
            <v>5.0793035865915591E-21</v>
          </cell>
        </row>
        <row r="24138">
          <cell r="C24138">
            <v>1506.8</v>
          </cell>
          <cell r="D24138">
            <v>31.19</v>
          </cell>
          <cell r="E24138">
            <v>1.9023141448662257</v>
          </cell>
          <cell r="F24138">
            <v>9.6655527233668492E-2</v>
          </cell>
          <cell r="G24138">
            <v>0.81603123647748155</v>
          </cell>
          <cell r="H24138">
            <v>7.2313534632676886</v>
          </cell>
          <cell r="I24138">
            <v>5.0809982658604274E-21</v>
          </cell>
        </row>
        <row r="24139">
          <cell r="C24139">
            <v>1506.85</v>
          </cell>
          <cell r="D24139">
            <v>31.2</v>
          </cell>
          <cell r="E24139">
            <v>1.9023134791876466</v>
          </cell>
          <cell r="F24139">
            <v>9.6655428957306194E-2</v>
          </cell>
          <cell r="G24139">
            <v>0.8160314140323085</v>
          </cell>
          <cell r="H24139">
            <v>7.2289448421219911</v>
          </cell>
          <cell r="I24139">
            <v>5.0793058855990331E-21</v>
          </cell>
        </row>
        <row r="24140">
          <cell r="C24140">
            <v>1506.9</v>
          </cell>
          <cell r="D24140">
            <v>31.2</v>
          </cell>
          <cell r="E24140">
            <v>1.9023128135301672</v>
          </cell>
          <cell r="F24140">
            <v>9.6655330684063803E-2</v>
          </cell>
          <cell r="G24140">
            <v>0.81603159158151806</v>
          </cell>
          <cell r="H24140">
            <v>7.2289464780348922</v>
          </cell>
          <cell r="I24140">
            <v>5.0793070350478401E-21</v>
          </cell>
        </row>
        <row r="24141">
          <cell r="C24141">
            <v>1506.95</v>
          </cell>
          <cell r="D24141">
            <v>31.21</v>
          </cell>
          <cell r="E24141">
            <v>1.9023121478937841</v>
          </cell>
          <cell r="F24141">
            <v>9.665523241394075E-2</v>
          </cell>
          <cell r="G24141">
            <v>0.81603176912511155</v>
          </cell>
          <cell r="H24141">
            <v>7.2265386291795153</v>
          </cell>
          <cell r="I24141">
            <v>5.0776151974242517E-21</v>
          </cell>
        </row>
        <row r="24142">
          <cell r="C24142">
            <v>1507</v>
          </cell>
          <cell r="D24142">
            <v>31.22</v>
          </cell>
          <cell r="E24142">
            <v>1.9023114822784923</v>
          </cell>
          <cell r="F24142">
            <v>9.6655134146936425E-2</v>
          </cell>
          <cell r="G24142">
            <v>0.81603194666308954</v>
          </cell>
          <cell r="H24142">
            <v>7.2241315521716922</v>
          </cell>
          <cell r="I24142">
            <v>5.0759239021273659E-21</v>
          </cell>
        </row>
        <row r="24143">
          <cell r="C24143">
            <v>1507.05</v>
          </cell>
          <cell r="D24143">
            <v>31.22</v>
          </cell>
          <cell r="E24143">
            <v>1.9023108166842875</v>
          </cell>
          <cell r="F24143">
            <v>9.6655035883050092E-2</v>
          </cell>
          <cell r="G24143">
            <v>0.81603212419545346</v>
          </cell>
          <cell r="H24143">
            <v>7.2241331879283113</v>
          </cell>
          <cell r="I24143">
            <v>5.075925051466364E-21</v>
          </cell>
        </row>
        <row r="24144">
          <cell r="C24144">
            <v>1507.1</v>
          </cell>
          <cell r="D24144">
            <v>31.22</v>
          </cell>
          <cell r="E24144">
            <v>1.9023101511111653</v>
          </cell>
          <cell r="F24144">
            <v>9.6654937622281112E-2</v>
          </cell>
          <cell r="G24144">
            <v>0.81603230172220476</v>
          </cell>
          <cell r="H24144">
            <v>7.2241348236328626</v>
          </cell>
          <cell r="I24144">
            <v>5.0759262007687778E-21</v>
          </cell>
        </row>
        <row r="24145">
          <cell r="C24145">
            <v>1507.15</v>
          </cell>
          <cell r="D24145">
            <v>31.21</v>
          </cell>
          <cell r="E24145">
            <v>1.9023094855591216</v>
          </cell>
          <cell r="F24145">
            <v>9.6654839364628944E-2</v>
          </cell>
          <cell r="G24145">
            <v>0.81603247924334432</v>
          </cell>
          <cell r="H24145">
            <v>7.2265451721018756</v>
          </cell>
          <cell r="I24145">
            <v>5.0776197947070891E-21</v>
          </cell>
        </row>
        <row r="24146">
          <cell r="C24146">
            <v>1507.2</v>
          </cell>
          <cell r="D24146">
            <v>31.23</v>
          </cell>
          <cell r="E24146">
            <v>1.9023088200281517</v>
          </cell>
          <cell r="F24146">
            <v>9.6654741110092826E-2</v>
          </cell>
          <cell r="G24146">
            <v>0.81603265675887338</v>
          </cell>
          <cell r="H24146">
            <v>7.2217301534745024</v>
          </cell>
          <cell r="I24146">
            <v>5.0742365966073083E-21</v>
          </cell>
        </row>
        <row r="24147">
          <cell r="C24147">
            <v>1507.25</v>
          </cell>
          <cell r="D24147">
            <v>31.23</v>
          </cell>
          <cell r="E24147">
            <v>1.9023081545182512</v>
          </cell>
          <cell r="F24147">
            <v>9.6654642858672118E-2</v>
          </cell>
          <cell r="G24147">
            <v>0.81603283426879325</v>
          </cell>
          <cell r="H24147">
            <v>7.2217317890229022</v>
          </cell>
          <cell r="I24147">
            <v>5.0742377458000042E-21</v>
          </cell>
        </row>
        <row r="24148">
          <cell r="C24148">
            <v>1507.3</v>
          </cell>
          <cell r="D24148">
            <v>31.23</v>
          </cell>
          <cell r="E24148">
            <v>1.902307489029416</v>
          </cell>
          <cell r="F24148">
            <v>9.665454461036628E-2</v>
          </cell>
          <cell r="G24148">
            <v>0.81603301177310472</v>
          </cell>
          <cell r="H24148">
            <v>7.2217334245192717</v>
          </cell>
          <cell r="I24148">
            <v>5.0742388949561421E-21</v>
          </cell>
        </row>
        <row r="24149">
          <cell r="C24149">
            <v>1507.35</v>
          </cell>
          <cell r="D24149">
            <v>31.22</v>
          </cell>
          <cell r="E24149">
            <v>1.9023068235616414</v>
          </cell>
          <cell r="F24149">
            <v>9.6654446365174493E-2</v>
          </cell>
          <cell r="G24149">
            <v>0.81603318927180934</v>
          </cell>
          <cell r="H24149">
            <v>7.2241430013749133</v>
          </cell>
          <cell r="I24149">
            <v>5.0759319467322944E-21</v>
          </cell>
        </row>
        <row r="24150">
          <cell r="C24150">
            <v>1507.4</v>
          </cell>
          <cell r="D24150">
            <v>31.21</v>
          </cell>
          <cell r="E24150">
            <v>1.9023061581149232</v>
          </cell>
          <cell r="F24150">
            <v>9.6654348123096256E-2</v>
          </cell>
          <cell r="G24150">
            <v>0.81603336676490812</v>
          </cell>
          <cell r="H24150">
            <v>7.226553349583785</v>
          </cell>
          <cell r="I24150">
            <v>5.0776255404878214E-21</v>
          </cell>
        </row>
        <row r="24151">
          <cell r="C24151">
            <v>1507.45</v>
          </cell>
          <cell r="D24151">
            <v>31.22</v>
          </cell>
          <cell r="E24151">
            <v>1.9023054926892569</v>
          </cell>
          <cell r="F24151">
            <v>9.6654249884130863E-2</v>
          </cell>
          <cell r="G24151">
            <v>0.81603354425240227</v>
          </cell>
          <cell r="H24151">
            <v>7.2241462721076104</v>
          </cell>
          <cell r="I24151">
            <v>5.0759342448618558E-21</v>
          </cell>
        </row>
        <row r="24152">
          <cell r="C24152">
            <v>1507.5</v>
          </cell>
          <cell r="D24152">
            <v>31.22</v>
          </cell>
          <cell r="E24152">
            <v>1.9023048272846383</v>
          </cell>
          <cell r="F24152">
            <v>9.6654151648277689E-2</v>
          </cell>
          <cell r="G24152">
            <v>0.81603372173429278</v>
          </cell>
          <cell r="H24152">
            <v>7.2241479073959747</v>
          </cell>
          <cell r="I24152">
            <v>5.0759353938718419E-21</v>
          </cell>
        </row>
        <row r="24153">
          <cell r="C24153">
            <v>1507.55</v>
          </cell>
          <cell r="D24153">
            <v>31.23</v>
          </cell>
          <cell r="E24153">
            <v>1.9023041619010628</v>
          </cell>
          <cell r="F24153">
            <v>9.6654053415535998E-2</v>
          </cell>
          <cell r="G24153">
            <v>0.81603389921058123</v>
          </cell>
          <cell r="H24153">
            <v>7.221741601221078</v>
          </cell>
          <cell r="I24153">
            <v>5.0742446401887472E-21</v>
          </cell>
        </row>
        <row r="24154">
          <cell r="C24154">
            <v>1507.6</v>
          </cell>
          <cell r="D24154">
            <v>31.23</v>
          </cell>
          <cell r="E24154">
            <v>1.9023034965385262</v>
          </cell>
          <cell r="F24154">
            <v>9.6653955185905277E-2</v>
          </cell>
          <cell r="G24154">
            <v>0.81603407668126848</v>
          </cell>
          <cell r="H24154">
            <v>7.2217432364055059</v>
          </cell>
          <cell r="I24154">
            <v>5.0742457891257045E-21</v>
          </cell>
        </row>
        <row r="24155">
          <cell r="C24155">
            <v>1507.65</v>
          </cell>
          <cell r="D24155">
            <v>31.24</v>
          </cell>
          <cell r="E24155">
            <v>1.9023028311970238</v>
          </cell>
          <cell r="F24155">
            <v>9.6653856959384762E-2</v>
          </cell>
          <cell r="G24155">
            <v>0.81603425414635566</v>
          </cell>
          <cell r="H24155">
            <v>7.219337701037996</v>
          </cell>
          <cell r="I24155">
            <v>5.0725555770384558E-21</v>
          </cell>
        </row>
        <row r="24156">
          <cell r="C24156">
            <v>1507.7</v>
          </cell>
          <cell r="D24156">
            <v>31.25</v>
          </cell>
          <cell r="E24156">
            <v>1.9023021658765518</v>
          </cell>
          <cell r="F24156">
            <v>9.6653758735973927E-2</v>
          </cell>
          <cell r="G24156">
            <v>0.81603443160584399</v>
          </cell>
          <cell r="H24156">
            <v>7.2169329360363825</v>
          </cell>
          <cell r="I24156">
            <v>5.070865906236846E-21</v>
          </cell>
        </row>
        <row r="24157">
          <cell r="C24157">
            <v>1507.75</v>
          </cell>
          <cell r="D24157">
            <v>31.26</v>
          </cell>
          <cell r="E24157">
            <v>1.9023015005771051</v>
          </cell>
          <cell r="F24157">
            <v>9.6653660515671966E-2</v>
          </cell>
          <cell r="G24157">
            <v>0.81603460905973491</v>
          </cell>
          <cell r="H24157">
            <v>7.21452894090769</v>
          </cell>
          <cell r="I24157">
            <v>5.0691767763744952E-21</v>
          </cell>
        </row>
        <row r="24158">
          <cell r="C24158">
            <v>1507.8</v>
          </cell>
          <cell r="D24158">
            <v>31.26</v>
          </cell>
          <cell r="E24158">
            <v>1.9023008352986799</v>
          </cell>
          <cell r="F24158">
            <v>9.6653562298478379E-2</v>
          </cell>
          <cell r="G24158">
            <v>0.81603478650802919</v>
          </cell>
          <cell r="H24158">
            <v>7.2145305758843694</v>
          </cell>
          <cell r="I24158">
            <v>5.0691779251654806E-21</v>
          </cell>
        </row>
        <row r="24159">
          <cell r="C24159">
            <v>1507.85</v>
          </cell>
          <cell r="D24159">
            <v>31.25</v>
          </cell>
          <cell r="E24159">
            <v>1.9023001700412716</v>
          </cell>
          <cell r="F24159">
            <v>9.6653464084392487E-2</v>
          </cell>
          <cell r="G24159">
            <v>0.81603496395072805</v>
          </cell>
          <cell r="H24159">
            <v>7.216937840966434</v>
          </cell>
          <cell r="I24159">
            <v>5.0708693526098126E-21</v>
          </cell>
        </row>
        <row r="24160">
          <cell r="C24160">
            <v>1507.9</v>
          </cell>
          <cell r="D24160">
            <v>31.26</v>
          </cell>
          <cell r="E24160">
            <v>1.9022995048048759</v>
          </cell>
          <cell r="F24160">
            <v>9.6653365873413555E-2</v>
          </cell>
          <cell r="G24160">
            <v>0.81603514138783284</v>
          </cell>
          <cell r="H24160">
            <v>7.2145338456820118</v>
          </cell>
          <cell r="I24160">
            <v>5.0691802226380403E-21</v>
          </cell>
        </row>
        <row r="24161">
          <cell r="C24161">
            <v>1507.95</v>
          </cell>
          <cell r="D24161">
            <v>31.28</v>
          </cell>
          <cell r="E24161">
            <v>1.9022988395894882</v>
          </cell>
          <cell r="F24161">
            <v>9.665326766554104E-2</v>
          </cell>
          <cell r="G24161">
            <v>0.81603531881934466</v>
          </cell>
          <cell r="H24161">
            <v>7.2097265279933733</v>
          </cell>
          <cell r="I24161">
            <v>5.0658024354833275E-21</v>
          </cell>
        </row>
        <row r="24162">
          <cell r="C24162">
            <v>1508</v>
          </cell>
          <cell r="D24162">
            <v>31.28</v>
          </cell>
          <cell r="E24162">
            <v>1.9022981743951042</v>
          </cell>
          <cell r="F24162">
            <v>9.6653169460774221E-2</v>
          </cell>
          <cell r="G24162">
            <v>0.81603549624526472</v>
          </cell>
          <cell r="H24162">
            <v>7.2097281627624801</v>
          </cell>
          <cell r="I24162">
            <v>5.0658035841284658E-21</v>
          </cell>
        </row>
        <row r="24163">
          <cell r="C24163">
            <v>1508.05</v>
          </cell>
          <cell r="D24163">
            <v>31.28</v>
          </cell>
          <cell r="E24163">
            <v>1.9022975092217198</v>
          </cell>
          <cell r="F24163">
            <v>9.6653071259112516E-2</v>
          </cell>
          <cell r="G24163">
            <v>0.81603567366559415</v>
          </cell>
          <cell r="H24163">
            <v>7.2097297974797199</v>
          </cell>
          <cell r="I24163">
            <v>5.0658047327371596E-21</v>
          </cell>
        </row>
        <row r="24164">
          <cell r="C24164">
            <v>1508.1</v>
          </cell>
          <cell r="D24164">
            <v>31.26</v>
          </cell>
          <cell r="E24164">
            <v>1.9022968440693304</v>
          </cell>
          <cell r="F24164">
            <v>9.6652973060555203E-2</v>
          </cell>
          <cell r="G24164">
            <v>0.81603585108033405</v>
          </cell>
          <cell r="H24164">
            <v>7.2145403846547262</v>
          </cell>
          <cell r="I24164">
            <v>5.0691848171457203E-21</v>
          </cell>
        </row>
        <row r="24165">
          <cell r="C24165">
            <v>1508.15</v>
          </cell>
          <cell r="D24165">
            <v>31.27</v>
          </cell>
          <cell r="E24165">
            <v>1.9022961789379316</v>
          </cell>
          <cell r="F24165">
            <v>9.6652874865101712E-2</v>
          </cell>
          <cell r="G24165">
            <v>0.81603602848948564</v>
          </cell>
          <cell r="H24165">
            <v>7.2121371585433085</v>
          </cell>
          <cell r="I24165">
            <v>5.06749622762142E-21</v>
          </cell>
        </row>
        <row r="24166">
          <cell r="C24166">
            <v>1508.2</v>
          </cell>
          <cell r="D24166">
            <v>31.26</v>
          </cell>
          <cell r="E24166">
            <v>1.9022955138275193</v>
          </cell>
          <cell r="F24166">
            <v>9.665277667275142E-2</v>
          </cell>
          <cell r="G24166">
            <v>0.81603620589304993</v>
          </cell>
          <cell r="H24166">
            <v>7.2145436538299688</v>
          </cell>
          <cell r="I24166">
            <v>5.06918711418096E-21</v>
          </cell>
        </row>
        <row r="24167">
          <cell r="C24167">
            <v>1508.25</v>
          </cell>
          <cell r="D24167">
            <v>31.26</v>
          </cell>
          <cell r="E24167">
            <v>1.9022948487380886</v>
          </cell>
          <cell r="F24167">
            <v>9.6652678483503549E-2</v>
          </cell>
          <cell r="G24167">
            <v>0.81603638329102834</v>
          </cell>
          <cell r="H24167">
            <v>7.2145452883398491</v>
          </cell>
          <cell r="I24167">
            <v>5.0691882626439565E-21</v>
          </cell>
        </row>
        <row r="24168">
          <cell r="C24168">
            <v>1508.3</v>
          </cell>
          <cell r="D24168">
            <v>31.25</v>
          </cell>
          <cell r="E24168">
            <v>1.9022941836696354</v>
          </cell>
          <cell r="F24168">
            <v>9.6652580297357543E-2</v>
          </cell>
          <cell r="G24168">
            <v>0.81603656068342201</v>
          </cell>
          <cell r="H24168">
            <v>7.2169525529552123</v>
          </cell>
          <cell r="I24168">
            <v>5.070879689760368E-21</v>
          </cell>
        </row>
        <row r="24169">
          <cell r="C24169">
            <v>1508.35</v>
          </cell>
          <cell r="D24169">
            <v>31.25</v>
          </cell>
          <cell r="E24169">
            <v>1.9022935186221557</v>
          </cell>
          <cell r="F24169">
            <v>9.6652482114312765E-2</v>
          </cell>
          <cell r="G24169">
            <v>0.81603673807023203</v>
          </cell>
          <cell r="H24169">
            <v>7.2169541873614778</v>
          </cell>
          <cell r="I24169">
            <v>5.0708808381505613E-21</v>
          </cell>
        </row>
        <row r="24170">
          <cell r="C24170">
            <v>1508.4</v>
          </cell>
          <cell r="D24170">
            <v>31.25</v>
          </cell>
          <cell r="E24170">
            <v>1.9022928535956445</v>
          </cell>
          <cell r="F24170">
            <v>9.6652383934368521E-2</v>
          </cell>
          <cell r="G24170">
            <v>0.81603691545145962</v>
          </cell>
          <cell r="H24170">
            <v>7.2169558217159553</v>
          </cell>
          <cell r="I24170">
            <v>5.0708819865043666E-21</v>
          </cell>
        </row>
        <row r="24171">
          <cell r="C24171">
            <v>1508.45</v>
          </cell>
          <cell r="D24171">
            <v>31.24</v>
          </cell>
          <cell r="E24171">
            <v>1.9022921885900981</v>
          </cell>
          <cell r="F24171">
            <v>9.6652285757524256E-2</v>
          </cell>
          <cell r="G24171">
            <v>0.81603709282710557</v>
          </cell>
          <cell r="H24171">
            <v>7.2193638561007925</v>
          </cell>
          <cell r="I24171">
            <v>5.0725739544873505E-21</v>
          </cell>
        </row>
        <row r="24172">
          <cell r="C24172">
            <v>1508.5</v>
          </cell>
          <cell r="D24172">
            <v>31.23</v>
          </cell>
          <cell r="E24172">
            <v>1.9022915236055113</v>
          </cell>
          <cell r="F24172">
            <v>9.665218758377922E-2</v>
          </cell>
          <cell r="G24172">
            <v>0.81603727019717154</v>
          </cell>
          <cell r="H24172">
            <v>7.2217726608517019</v>
          </cell>
          <cell r="I24172">
            <v>5.0742664637560975E-21</v>
          </cell>
        </row>
        <row r="24173">
          <cell r="C24173">
            <v>1508.55</v>
          </cell>
          <cell r="D24173">
            <v>31.23</v>
          </cell>
          <cell r="E24173">
            <v>1.9022908586418805</v>
          </cell>
          <cell r="F24173">
            <v>9.6652089413132802E-2</v>
          </cell>
          <cell r="G24173">
            <v>0.81603744756165852</v>
          </cell>
          <cell r="H24173">
            <v>7.2217742950508681</v>
          </cell>
          <cell r="I24173">
            <v>5.0742676120007755E-21</v>
          </cell>
        </row>
        <row r="24174">
          <cell r="C24174">
            <v>1508.6</v>
          </cell>
          <cell r="D24174">
            <v>31.23</v>
          </cell>
          <cell r="E24174">
            <v>1.9022901936992009</v>
          </cell>
          <cell r="F24174">
            <v>9.6651991245584379E-2</v>
          </cell>
          <cell r="G24174">
            <v>0.81603762492056786</v>
          </cell>
          <cell r="H24174">
            <v>7.2217759291982881</v>
          </cell>
          <cell r="I24174">
            <v>5.0742687602090948E-21</v>
          </cell>
        </row>
        <row r="24175">
          <cell r="C24175">
            <v>1508.65</v>
          </cell>
          <cell r="D24175">
            <v>31.24</v>
          </cell>
          <cell r="E24175">
            <v>1.9022895287774684</v>
          </cell>
          <cell r="F24175">
            <v>9.6651893081133269E-2</v>
          </cell>
          <cell r="G24175">
            <v>0.81603780227390021</v>
          </cell>
          <cell r="H24175">
            <v>7.2193703927939818</v>
          </cell>
          <cell r="I24175">
            <v>5.0725785473933571E-21</v>
          </cell>
        </row>
        <row r="24176">
          <cell r="C24176">
            <v>1508.7</v>
          </cell>
          <cell r="D24176">
            <v>31.23</v>
          </cell>
          <cell r="E24176">
            <v>1.9022888638766782</v>
          </cell>
          <cell r="F24176">
            <v>9.6651794919778836E-2</v>
          </cell>
          <cell r="G24176">
            <v>0.81603797962165736</v>
          </cell>
          <cell r="H24176">
            <v>7.2217791973379217</v>
          </cell>
          <cell r="I24176">
            <v>5.0742710565166806E-21</v>
          </cell>
        </row>
        <row r="24177">
          <cell r="C24177">
            <v>1508.75</v>
          </cell>
          <cell r="D24177">
            <v>31.23</v>
          </cell>
          <cell r="E24177">
            <v>1.9022881989968263</v>
          </cell>
          <cell r="F24177">
            <v>9.6651696761520453E-2</v>
          </cell>
          <cell r="G24177">
            <v>0.81603815696384008</v>
          </cell>
          <cell r="H24177">
            <v>7.2217808313301601</v>
          </cell>
          <cell r="I24177">
            <v>5.0742722046159637E-21</v>
          </cell>
        </row>
        <row r="24178">
          <cell r="C24178">
            <v>1508.8</v>
          </cell>
          <cell r="D24178">
            <v>31.21</v>
          </cell>
          <cell r="E24178">
            <v>1.9022875341379084</v>
          </cell>
          <cell r="F24178">
            <v>9.6651598606357539E-2</v>
          </cell>
          <cell r="G24178">
            <v>0.81603833430044936</v>
          </cell>
          <cell r="H24178">
            <v>7.2265991194985055</v>
          </cell>
          <cell r="I24178">
            <v>5.077657700007959E-21</v>
          </cell>
        </row>
        <row r="24179">
          <cell r="C24179">
            <v>1508.85</v>
          </cell>
          <cell r="D24179">
            <v>31.2</v>
          </cell>
          <cell r="E24179">
            <v>1.9022868692999197</v>
          </cell>
          <cell r="F24179">
            <v>9.6651500454289274E-2</v>
          </cell>
          <cell r="G24179">
            <v>0.81603851163148688</v>
          </cell>
          <cell r="H24179">
            <v>7.2290102381035206</v>
          </cell>
          <cell r="I24179">
            <v>5.0793518350703779E-21</v>
          </cell>
        </row>
        <row r="24180">
          <cell r="C24180">
            <v>1508.9</v>
          </cell>
          <cell r="D24180">
            <v>31.2</v>
          </cell>
          <cell r="E24180">
            <v>1.9022862044828566</v>
          </cell>
          <cell r="F24180">
            <v>9.6651402305315201E-2</v>
          </cell>
          <cell r="G24180">
            <v>0.81603868895695342</v>
          </cell>
          <cell r="H24180">
            <v>7.2290118719406742</v>
          </cell>
          <cell r="I24180">
            <v>5.0793529830606932E-21</v>
          </cell>
        </row>
        <row r="24181">
          <cell r="C24181">
            <v>1508.95</v>
          </cell>
          <cell r="D24181">
            <v>31.22</v>
          </cell>
          <cell r="E24181">
            <v>1.902285539686714</v>
          </cell>
          <cell r="F24181">
            <v>9.6651304159434556E-2</v>
          </cell>
          <cell r="G24181">
            <v>0.81603886627685041</v>
          </cell>
          <cell r="H24181">
            <v>7.2241953081934565</v>
          </cell>
          <cell r="I24181">
            <v>5.0759686993064373E-21</v>
          </cell>
        </row>
        <row r="24182">
          <cell r="C24182">
            <v>1509</v>
          </cell>
          <cell r="D24182">
            <v>31.23</v>
          </cell>
          <cell r="E24182">
            <v>1.9022848749114876</v>
          </cell>
          <cell r="F24182">
            <v>9.6651206016646743E-2</v>
          </cell>
          <cell r="G24182">
            <v>0.81603904359117874</v>
          </cell>
          <cell r="H24182">
            <v>7.2217890005159884</v>
          </cell>
          <cell r="I24182">
            <v>5.0742779445675839E-21</v>
          </cell>
        </row>
        <row r="24183">
          <cell r="C24183">
            <v>1509.05</v>
          </cell>
          <cell r="D24183">
            <v>31.22</v>
          </cell>
          <cell r="E24183">
            <v>1.9022842101571735</v>
          </cell>
          <cell r="F24183">
            <v>9.6651107876951123E-2</v>
          </cell>
          <cell r="G24183">
            <v>0.81603922089993985</v>
          </cell>
          <cell r="H24183">
            <v>7.224198575609444</v>
          </cell>
          <cell r="I24183">
            <v>5.0759709951055641E-21</v>
          </cell>
        </row>
        <row r="24184">
          <cell r="C24184">
            <v>1509.1</v>
          </cell>
          <cell r="D24184">
            <v>31.22</v>
          </cell>
          <cell r="E24184">
            <v>1.9022835454237672</v>
          </cell>
          <cell r="F24184">
            <v>9.665100974034703E-2</v>
          </cell>
          <cell r="G24184">
            <v>0.81603939820313465</v>
          </cell>
          <cell r="H24184">
            <v>7.2242002092399726</v>
          </cell>
          <cell r="I24184">
            <v>5.0759721429506982E-21</v>
          </cell>
        </row>
        <row r="24185">
          <cell r="C24185">
            <v>1509.15</v>
          </cell>
          <cell r="D24185">
            <v>31.23</v>
          </cell>
          <cell r="E24185">
            <v>1.9022828807112639</v>
          </cell>
          <cell r="F24185">
            <v>9.6650911606833784E-2</v>
          </cell>
          <cell r="G24185">
            <v>0.81603957550076434</v>
          </cell>
          <cell r="H24185">
            <v>7.2217939014075805</v>
          </cell>
          <cell r="I24185">
            <v>5.0742813881029898E-21</v>
          </cell>
        </row>
        <row r="24186">
          <cell r="C24186">
            <v>1509.2</v>
          </cell>
          <cell r="D24186">
            <v>31.23</v>
          </cell>
          <cell r="E24186">
            <v>1.90228221601966</v>
          </cell>
          <cell r="F24186">
            <v>9.6650813476410843E-2</v>
          </cell>
          <cell r="G24186">
            <v>0.81603975279283036</v>
          </cell>
          <cell r="H24186">
            <v>7.221795534934861</v>
          </cell>
          <cell r="I24186">
            <v>5.074282535875578E-21</v>
          </cell>
        </row>
        <row r="24187">
          <cell r="C24187">
            <v>1509.25</v>
          </cell>
          <cell r="D24187">
            <v>31.24</v>
          </cell>
          <cell r="E24187">
            <v>1.9022815513489504</v>
          </cell>
          <cell r="F24187">
            <v>9.6650715349077501E-2</v>
          </cell>
          <cell r="G24187">
            <v>0.81603993007933329</v>
          </cell>
          <cell r="H24187">
            <v>7.219389997910544</v>
          </cell>
          <cell r="I24187">
            <v>5.0725923226241994E-21</v>
          </cell>
        </row>
        <row r="24188">
          <cell r="C24188">
            <v>1509.3</v>
          </cell>
          <cell r="D24188">
            <v>31.25</v>
          </cell>
          <cell r="E24188">
            <v>1.902280886699131</v>
          </cell>
          <cell r="F24188">
            <v>9.6650617224833035E-2</v>
          </cell>
          <cell r="G24188">
            <v>0.8160401073602751</v>
          </cell>
          <cell r="H24188">
            <v>7.2169852312524734</v>
          </cell>
          <cell r="I24188">
            <v>5.0709026506587059E-21</v>
          </cell>
        </row>
        <row r="24189">
          <cell r="C24189">
            <v>1509.35</v>
          </cell>
          <cell r="D24189">
            <v>31.26</v>
          </cell>
          <cell r="E24189">
            <v>1.9022802220701975</v>
          </cell>
          <cell r="F24189">
            <v>9.665051910367696E-2</v>
          </cell>
          <cell r="G24189">
            <v>0.81604028463565637</v>
          </cell>
          <cell r="H24189">
            <v>7.2145812344676656</v>
          </cell>
          <cell r="I24189">
            <v>5.0692135196327112E-21</v>
          </cell>
        </row>
        <row r="24190">
          <cell r="C24190">
            <v>1509.4</v>
          </cell>
          <cell r="D24190">
            <v>31.27</v>
          </cell>
          <cell r="E24190">
            <v>1.9022795574621456</v>
          </cell>
          <cell r="F24190">
            <v>9.6650420985608512E-2</v>
          </cell>
          <cell r="G24190">
            <v>0.81604046190547841</v>
          </cell>
          <cell r="H24190">
            <v>7.2121780070636188</v>
          </cell>
          <cell r="I24190">
            <v>5.067524929200165E-21</v>
          </cell>
        </row>
        <row r="24191">
          <cell r="C24191">
            <v>1509.45</v>
          </cell>
          <cell r="D24191">
            <v>31.27</v>
          </cell>
          <cell r="E24191">
            <v>1.9022788928749708</v>
          </cell>
          <cell r="F24191">
            <v>9.6650322870627109E-2</v>
          </cell>
          <cell r="G24191">
            <v>0.81604063916974223</v>
          </cell>
          <cell r="H24191">
            <v>7.2121796403329608</v>
          </cell>
          <cell r="I24191">
            <v>5.0675260767915164E-21</v>
          </cell>
        </row>
        <row r="24192">
          <cell r="C24192">
            <v>1509.5</v>
          </cell>
          <cell r="D24192">
            <v>31.26</v>
          </cell>
          <cell r="E24192">
            <v>1.902278228308669</v>
          </cell>
          <cell r="F24192">
            <v>9.6650224758732126E-2</v>
          </cell>
          <cell r="G24192">
            <v>0.81604081642844928</v>
          </cell>
          <cell r="H24192">
            <v>7.2145861342757076</v>
          </cell>
          <cell r="I24192">
            <v>5.0692169624067767E-21</v>
          </cell>
        </row>
        <row r="24193">
          <cell r="C24193">
            <v>1509.55</v>
          </cell>
          <cell r="D24193">
            <v>31.25</v>
          </cell>
          <cell r="E24193">
            <v>1.9022775637632356</v>
          </cell>
          <cell r="F24193">
            <v>9.6650126649922841E-2</v>
          </cell>
          <cell r="G24193">
            <v>0.81604099368160032</v>
          </cell>
          <cell r="H24193">
            <v>7.2169933975992437</v>
          </cell>
          <cell r="I24193">
            <v>5.0709083886155057E-21</v>
          </cell>
        </row>
        <row r="24194">
          <cell r="C24194">
            <v>1509.6</v>
          </cell>
          <cell r="D24194">
            <v>31.25</v>
          </cell>
          <cell r="E24194">
            <v>1.9022768992386663</v>
          </cell>
          <cell r="F24194">
            <v>9.6650028544198671E-2</v>
          </cell>
          <cell r="G24194">
            <v>0.81604117092919704</v>
          </cell>
          <cell r="H24194">
            <v>7.2169950307139565</v>
          </cell>
          <cell r="I24194">
            <v>5.0709095360982099E-21</v>
          </cell>
        </row>
        <row r="24195">
          <cell r="C24195">
            <v>1509.65</v>
          </cell>
          <cell r="D24195">
            <v>31.26</v>
          </cell>
          <cell r="E24195">
            <v>1.9022762347349569</v>
          </cell>
          <cell r="F24195">
            <v>9.6649930441558965E-2</v>
          </cell>
          <cell r="G24195">
            <v>0.81604134817124019</v>
          </cell>
          <cell r="H24195">
            <v>7.2145910336198504</v>
          </cell>
          <cell r="I24195">
            <v>5.0692204048548913E-21</v>
          </cell>
        </row>
        <row r="24196">
          <cell r="C24196">
            <v>1509.7</v>
          </cell>
          <cell r="D24196">
            <v>31.25</v>
          </cell>
          <cell r="E24196">
            <v>1.9022755702521028</v>
          </cell>
          <cell r="F24196">
            <v>9.664983234200307E-2</v>
          </cell>
          <cell r="G24196">
            <v>0.81604152540773112</v>
          </cell>
          <cell r="H24196">
            <v>7.2169982967888213</v>
          </cell>
          <cell r="I24196">
            <v>5.0709118309550175E-21</v>
          </cell>
        </row>
        <row r="24197">
          <cell r="C24197">
            <v>1509.75</v>
          </cell>
          <cell r="D24197">
            <v>31.24</v>
          </cell>
          <cell r="E24197">
            <v>1.9022749057900996</v>
          </cell>
          <cell r="F24197">
            <v>9.6649734245530292E-2</v>
          </cell>
          <cell r="G24197">
            <v>0.81604170263867115</v>
          </cell>
          <cell r="H24197">
            <v>7.2194063298311448</v>
          </cell>
          <cell r="I24197">
            <v>5.072603797994705E-21</v>
          </cell>
        </row>
        <row r="24198">
          <cell r="C24198">
            <v>1509.8</v>
          </cell>
          <cell r="D24198">
            <v>31.24</v>
          </cell>
          <cell r="E24198">
            <v>1.9022742413489433</v>
          </cell>
          <cell r="F24198">
            <v>9.6649636152140089E-2</v>
          </cell>
          <cell r="G24198">
            <v>0.81604187986406096</v>
          </cell>
          <cell r="H24198">
            <v>7.2194079627398287</v>
          </cell>
          <cell r="I24198">
            <v>5.0726049453326462E-21</v>
          </cell>
        </row>
        <row r="24199">
          <cell r="C24199">
            <v>1509.85</v>
          </cell>
          <cell r="D24199">
            <v>31.23</v>
          </cell>
          <cell r="E24199">
            <v>1.9022735769286294</v>
          </cell>
          <cell r="F24199">
            <v>9.6649538061831755E-2</v>
          </cell>
          <cell r="G24199">
            <v>0.81604205708390198</v>
          </cell>
          <cell r="H24199">
            <v>7.2218167660970174</v>
          </cell>
          <cell r="I24199">
            <v>5.0742974536221165E-21</v>
          </cell>
        </row>
        <row r="24200">
          <cell r="C24200">
            <v>1509.9</v>
          </cell>
          <cell r="D24200">
            <v>31.21</v>
          </cell>
          <cell r="E24200">
            <v>1.9022729125291535</v>
          </cell>
          <cell r="F24200">
            <v>9.6649439974604692E-2</v>
          </cell>
          <cell r="G24200">
            <v>0.81604223429819522</v>
          </cell>
          <cell r="H24200">
            <v>7.2266350531305656</v>
          </cell>
          <cell r="I24200">
            <v>5.077682948216764E-21</v>
          </cell>
        </row>
        <row r="24201">
          <cell r="C24201">
            <v>1509.95</v>
          </cell>
          <cell r="D24201">
            <v>31.21</v>
          </cell>
          <cell r="E24201">
            <v>1.9022722481505112</v>
          </cell>
          <cell r="F24201">
            <v>9.6649341890458179E-2</v>
          </cell>
          <cell r="G24201">
            <v>0.81604241150694234</v>
          </cell>
          <cell r="H24201">
            <v>7.2266366858848441</v>
          </cell>
          <cell r="I24201">
            <v>5.0776840954462144E-21</v>
          </cell>
        </row>
        <row r="24202">
          <cell r="C24202">
            <v>1510</v>
          </cell>
          <cell r="D24202">
            <v>31.2</v>
          </cell>
          <cell r="E24202">
            <v>1.9022715837926985</v>
          </cell>
          <cell r="F24202">
            <v>9.6649243809391688E-2</v>
          </cell>
          <cell r="G24202">
            <v>0.8160425887101439</v>
          </cell>
          <cell r="H24202">
            <v>7.2290478033038506</v>
          </cell>
          <cell r="I24202">
            <v>5.0793782296753022E-21</v>
          </cell>
        </row>
        <row r="24203">
          <cell r="C24203">
            <v>1510.05</v>
          </cell>
          <cell r="D24203">
            <v>31.2</v>
          </cell>
          <cell r="E24203">
            <v>1.9022709194557104</v>
          </cell>
          <cell r="F24203">
            <v>9.6649145731404429E-2</v>
          </cell>
          <cell r="G24203">
            <v>0.81604276590780134</v>
          </cell>
          <cell r="H24203">
            <v>7.2290494359552433</v>
          </cell>
          <cell r="I24203">
            <v>5.0793793768324617E-21</v>
          </cell>
        </row>
        <row r="24204">
          <cell r="C24204">
            <v>1510.1</v>
          </cell>
          <cell r="D24204">
            <v>31.22</v>
          </cell>
          <cell r="E24204">
            <v>1.902270255139543</v>
          </cell>
          <cell r="F24204">
            <v>9.6649047656495873E-2</v>
          </cell>
          <cell r="G24204">
            <v>0.81604294309991587</v>
          </cell>
          <cell r="H24204">
            <v>7.2242328710225099</v>
          </cell>
          <cell r="I24204">
            <v>5.0759950922452215E-21</v>
          </cell>
        </row>
        <row r="24205">
          <cell r="C24205">
            <v>1510.15</v>
          </cell>
          <cell r="D24205">
            <v>31.21</v>
          </cell>
          <cell r="E24205">
            <v>1.902269590844192</v>
          </cell>
          <cell r="F24205">
            <v>9.6648949584665397E-2</v>
          </cell>
          <cell r="G24205">
            <v>0.8160431202864884</v>
          </cell>
          <cell r="H24205">
            <v>7.2266432163875844</v>
          </cell>
          <cell r="I24205">
            <v>5.0776886840025985E-21</v>
          </cell>
        </row>
        <row r="24206">
          <cell r="C24206">
            <v>1510.2</v>
          </cell>
          <cell r="D24206">
            <v>31.21</v>
          </cell>
          <cell r="E24206">
            <v>1.9022689265696529</v>
          </cell>
          <cell r="F24206">
            <v>9.6648851515912279E-2</v>
          </cell>
          <cell r="G24206">
            <v>0.81604329746752025</v>
          </cell>
          <cell r="H24206">
            <v>7.2266448488847317</v>
          </cell>
          <cell r="I24206">
            <v>5.0776898310513793E-21</v>
          </cell>
        </row>
        <row r="24207">
          <cell r="C24207">
            <v>1510.25</v>
          </cell>
          <cell r="D24207">
            <v>31.22</v>
          </cell>
          <cell r="E24207">
            <v>1.9022682623159215</v>
          </cell>
          <cell r="F24207">
            <v>9.6648753450235908E-2</v>
          </cell>
          <cell r="G24207">
            <v>0.81604347464301263</v>
          </cell>
          <cell r="H24207">
            <v>7.2242377685139587</v>
          </cell>
          <cell r="I24207">
            <v>5.0759985333915693E-21</v>
          </cell>
        </row>
        <row r="24208">
          <cell r="C24208">
            <v>1510.3</v>
          </cell>
          <cell r="D24208">
            <v>31.22</v>
          </cell>
          <cell r="E24208">
            <v>1.9022675980829931</v>
          </cell>
          <cell r="F24208">
            <v>9.6648655387635604E-2</v>
          </cell>
          <cell r="G24208">
            <v>0.81604365181296679</v>
          </cell>
          <cell r="H24208">
            <v>7.2242394009083295</v>
          </cell>
          <cell r="I24208">
            <v>5.0759996803681352E-21</v>
          </cell>
        </row>
        <row r="24209">
          <cell r="C24209">
            <v>1510.35</v>
          </cell>
          <cell r="D24209">
            <v>31.22</v>
          </cell>
          <cell r="E24209">
            <v>1.9022669338708638</v>
          </cell>
          <cell r="F24209">
            <v>9.6648557328110798E-2</v>
          </cell>
          <cell r="G24209">
            <v>0.81604382897738348</v>
          </cell>
          <cell r="H24209">
            <v>7.2242410332513236</v>
          </cell>
          <cell r="I24209">
            <v>5.0760008273086028E-21</v>
          </cell>
        </row>
        <row r="24210">
          <cell r="C24210">
            <v>1510.4</v>
          </cell>
          <cell r="D24210">
            <v>31.22</v>
          </cell>
          <cell r="E24210">
            <v>1.9022662696795292</v>
          </cell>
          <cell r="F24210">
            <v>9.6648459271660853E-2</v>
          </cell>
          <cell r="G24210">
            <v>0.81604400613626416</v>
          </cell>
          <cell r="H24210">
            <v>7.2242426655429561</v>
          </cell>
          <cell r="I24210">
            <v>5.0760019742129825E-21</v>
          </cell>
        </row>
        <row r="24211">
          <cell r="C24211">
            <v>1510.45</v>
          </cell>
          <cell r="D24211">
            <v>31.24</v>
          </cell>
          <cell r="E24211">
            <v>1.9022656055089846</v>
          </cell>
          <cell r="F24211">
            <v>9.6648361218285045E-2</v>
          </cell>
          <cell r="G24211">
            <v>0.81604418328961004</v>
          </cell>
          <cell r="H24211">
            <v>7.2194291858719684</v>
          </cell>
          <cell r="I24211">
            <v>5.0726198574370179E-21</v>
          </cell>
        </row>
        <row r="24212">
          <cell r="C24212">
            <v>1510.5</v>
          </cell>
          <cell r="D24212">
            <v>31.23</v>
          </cell>
          <cell r="E24212">
            <v>1.9022649413592259</v>
          </cell>
          <cell r="F24212">
            <v>9.6648263167982765E-2</v>
          </cell>
          <cell r="G24212">
            <v>0.81604436043742201</v>
          </cell>
          <cell r="H24212">
            <v>7.2218379885608934</v>
          </cell>
          <cell r="I24212">
            <v>5.0743123652569443E-21</v>
          </cell>
        </row>
        <row r="24213">
          <cell r="C24213">
            <v>1510.55</v>
          </cell>
          <cell r="D24213">
            <v>31.24</v>
          </cell>
          <cell r="E24213">
            <v>1.9022642772302489</v>
          </cell>
          <cell r="F24213">
            <v>9.6648165120753429E-2</v>
          </cell>
          <cell r="G24213">
            <v>0.81604453757970152</v>
          </cell>
          <cell r="H24213">
            <v>7.2194324501985214</v>
          </cell>
          <cell r="I24213">
            <v>5.072622151065402E-21</v>
          </cell>
        </row>
        <row r="24214">
          <cell r="C24214">
            <v>1510.6</v>
          </cell>
          <cell r="D24214">
            <v>31.23</v>
          </cell>
          <cell r="E24214">
            <v>1.9022636131220492</v>
          </cell>
          <cell r="F24214">
            <v>9.6648067076596358E-2</v>
          </cell>
          <cell r="G24214">
            <v>0.81604471471644957</v>
          </cell>
          <cell r="H24214">
            <v>7.2218412527847988</v>
          </cell>
          <cell r="I24214">
            <v>5.0743146588132037E-21</v>
          </cell>
        </row>
        <row r="24215">
          <cell r="C24215">
            <v>1510.65</v>
          </cell>
          <cell r="D24215">
            <v>31.22</v>
          </cell>
          <cell r="E24215">
            <v>1.9022629490346219</v>
          </cell>
          <cell r="F24215">
            <v>9.6647969035510831E-2</v>
          </cell>
          <cell r="G24215">
            <v>0.81604489184766738</v>
          </cell>
          <cell r="H24215">
            <v>7.2242508262310707</v>
          </cell>
          <cell r="I24215">
            <v>5.0760077081938159E-21</v>
          </cell>
        </row>
        <row r="24216">
          <cell r="C24216">
            <v>1510.7</v>
          </cell>
          <cell r="D24216">
            <v>31.22</v>
          </cell>
          <cell r="E24216">
            <v>1.9022622849679636</v>
          </cell>
          <cell r="F24216">
            <v>9.664787099749636E-2</v>
          </cell>
          <cell r="G24216">
            <v>0.81604506897335594</v>
          </cell>
          <cell r="H24216">
            <v>7.2242524582147567</v>
          </cell>
          <cell r="I24216">
            <v>5.0760088548818211E-21</v>
          </cell>
        </row>
        <row r="24217">
          <cell r="C24217">
            <v>1510.75</v>
          </cell>
          <cell r="D24217">
            <v>31.21</v>
          </cell>
          <cell r="E24217">
            <v>1.9022616209220695</v>
          </cell>
          <cell r="F24217">
            <v>9.6647772962552225E-2</v>
          </cell>
          <cell r="G24217">
            <v>0.81604524609351659</v>
          </cell>
          <cell r="H24217">
            <v>7.2266628029636797</v>
          </cell>
          <cell r="I24217">
            <v>5.0777024462062686E-21</v>
          </cell>
        </row>
        <row r="24218">
          <cell r="C24218">
            <v>1510.8</v>
          </cell>
          <cell r="D24218">
            <v>31.2</v>
          </cell>
          <cell r="E24218">
            <v>1.9022609568969351</v>
          </cell>
          <cell r="F24218">
            <v>9.6647674930677746E-2</v>
          </cell>
          <cell r="G24218">
            <v>0.81604542320815054</v>
          </cell>
          <cell r="H24218">
            <v>7.2290739195609781</v>
          </cell>
          <cell r="I24218">
            <v>5.0793965798579964E-21</v>
          </cell>
        </row>
        <row r="24219">
          <cell r="C24219">
            <v>1510.85</v>
          </cell>
          <cell r="D24219">
            <v>31.2</v>
          </cell>
          <cell r="E24219">
            <v>1.9022602928925563</v>
          </cell>
          <cell r="F24219">
            <v>9.664757690187234E-2</v>
          </cell>
          <cell r="G24219">
            <v>0.8160456003172587</v>
          </cell>
          <cell r="H24219">
            <v>7.2290755513908342</v>
          </cell>
          <cell r="I24219">
            <v>5.0793977264379156E-21</v>
          </cell>
        </row>
        <row r="24220">
          <cell r="C24220">
            <v>1510.9</v>
          </cell>
          <cell r="D24220">
            <v>31.19</v>
          </cell>
          <cell r="E24220">
            <v>1.9022596289089286</v>
          </cell>
          <cell r="F24220">
            <v>9.6647478876135354E-2</v>
          </cell>
          <cell r="G24220">
            <v>0.81604577742084239</v>
          </cell>
          <cell r="H24220">
            <v>7.2314874402801479</v>
          </cell>
          <cell r="I24220">
            <v>5.0810924027286402E-21</v>
          </cell>
        </row>
        <row r="24221">
          <cell r="C24221">
            <v>1510.95</v>
          </cell>
          <cell r="D24221">
            <v>31.18</v>
          </cell>
          <cell r="E24221">
            <v>1.902258964946048</v>
          </cell>
          <cell r="F24221">
            <v>9.6647380853466122E-2</v>
          </cell>
          <cell r="G24221">
            <v>0.81604595451890261</v>
          </cell>
          <cell r="H24221">
            <v>7.2339001020081151</v>
          </cell>
          <cell r="I24221">
            <v>5.082787622042449E-21</v>
          </cell>
        </row>
        <row r="24222">
          <cell r="C24222">
            <v>1511</v>
          </cell>
          <cell r="D24222">
            <v>31.18</v>
          </cell>
          <cell r="E24222">
            <v>1.9022583010039096</v>
          </cell>
          <cell r="F24222">
            <v>9.6647282833864048E-2</v>
          </cell>
          <cell r="G24222">
            <v>0.81604613161144079</v>
          </cell>
          <cell r="H24222">
            <v>7.2339017336842373</v>
          </cell>
          <cell r="I24222">
            <v>5.0827887685143491E-21</v>
          </cell>
        </row>
        <row r="24223">
          <cell r="C24223">
            <v>1511.05</v>
          </cell>
          <cell r="D24223">
            <v>31.19</v>
          </cell>
          <cell r="E24223">
            <v>1.9022576370825095</v>
          </cell>
          <cell r="F24223">
            <v>9.6647184817328452E-2</v>
          </cell>
          <cell r="G24223">
            <v>0.81604630869845785</v>
          </cell>
          <cell r="H24223">
            <v>7.2314923353085234</v>
          </cell>
          <cell r="I24223">
            <v>5.081095842144348E-21</v>
          </cell>
        </row>
        <row r="24224">
          <cell r="C24224">
            <v>1511.1</v>
          </cell>
          <cell r="D24224">
            <v>31.19</v>
          </cell>
          <cell r="E24224">
            <v>1.9022569731818435</v>
          </cell>
          <cell r="F24224">
            <v>9.6647086803858723E-2</v>
          </cell>
          <cell r="G24224">
            <v>0.8160464857799552</v>
          </cell>
          <cell r="H24224">
            <v>7.2314939668822111</v>
          </cell>
          <cell r="I24224">
            <v>5.081096988544274E-21</v>
          </cell>
        </row>
        <row r="24225">
          <cell r="C24225">
            <v>1511.15</v>
          </cell>
          <cell r="D24225">
            <v>31.19</v>
          </cell>
          <cell r="E24225">
            <v>1.9022563093019069</v>
          </cell>
          <cell r="F24225">
            <v>9.6646988793454222E-2</v>
          </cell>
          <cell r="G24225">
            <v>0.81604666285593364</v>
          </cell>
          <cell r="H24225">
            <v>7.2314955984046962</v>
          </cell>
          <cell r="I24225">
            <v>5.0810981349082235E-21</v>
          </cell>
        </row>
        <row r="24226">
          <cell r="C24226">
            <v>1511.2</v>
          </cell>
          <cell r="D24226">
            <v>31.2</v>
          </cell>
          <cell r="E24226">
            <v>1.9022556454426955</v>
          </cell>
          <cell r="F24226">
            <v>9.6646890786114298E-2</v>
          </cell>
          <cell r="G24226">
            <v>0.81604683992639448</v>
          </cell>
          <cell r="H24226">
            <v>7.2290869727652769</v>
          </cell>
          <cell r="I24226">
            <v>5.0794057514893852E-21</v>
          </cell>
        </row>
        <row r="24227">
          <cell r="C24227">
            <v>1511.25</v>
          </cell>
          <cell r="D24227">
            <v>31.2</v>
          </cell>
          <cell r="E24227">
            <v>1.9022549816042049</v>
          </cell>
          <cell r="F24227">
            <v>9.6646792781838284E-2</v>
          </cell>
          <cell r="G24227">
            <v>0.81604701699133897</v>
          </cell>
          <cell r="H24227">
            <v>7.2290886041853897</v>
          </cell>
          <cell r="I24227">
            <v>5.0794068977814042E-21</v>
          </cell>
        </row>
        <row r="24228">
          <cell r="C24228">
            <v>1511.3</v>
          </cell>
          <cell r="D24228">
            <v>31.2</v>
          </cell>
          <cell r="E24228">
            <v>1.9022543177864311</v>
          </cell>
          <cell r="F24228">
            <v>9.6646694780625597E-2</v>
          </cell>
          <cell r="G24228">
            <v>0.8160471940507682</v>
          </cell>
          <cell r="H24228">
            <v>7.2290902355543318</v>
          </cell>
          <cell r="I24228">
            <v>5.0794080440374693E-21</v>
          </cell>
        </row>
        <row r="24229">
          <cell r="C24229">
            <v>1511.35</v>
          </cell>
          <cell r="D24229">
            <v>31.21</v>
          </cell>
          <cell r="E24229">
            <v>1.9022536539893693</v>
          </cell>
          <cell r="F24229">
            <v>9.6646596782475558E-2</v>
          </cell>
          <cell r="G24229">
            <v>0.81604737110468328</v>
          </cell>
          <cell r="H24229">
            <v>7.2266823821559401</v>
          </cell>
          <cell r="I24229">
            <v>5.0777162032218017E-21</v>
          </cell>
        </row>
        <row r="24230">
          <cell r="C24230">
            <v>1511.4</v>
          </cell>
          <cell r="D24230">
            <v>31.22</v>
          </cell>
          <cell r="E24230">
            <v>1.9022529902130154</v>
          </cell>
          <cell r="F24230">
            <v>9.66464987873875E-2</v>
          </cell>
          <cell r="G24230">
            <v>0.81604754815308544</v>
          </cell>
          <cell r="H24230">
            <v>7.2242753006060489</v>
          </cell>
          <cell r="I24230">
            <v>5.0760249047335025E-21</v>
          </cell>
        </row>
        <row r="24231">
          <cell r="C24231">
            <v>1511.45</v>
          </cell>
          <cell r="D24231">
            <v>31.23</v>
          </cell>
          <cell r="E24231">
            <v>1.9022523264573652</v>
          </cell>
          <cell r="F24231">
            <v>9.6646400795360909E-2</v>
          </cell>
          <cell r="G24231">
            <v>0.81604772519597568</v>
          </cell>
          <cell r="H24231">
            <v>7.2218689904102593</v>
          </cell>
          <cell r="I24231">
            <v>5.0743341482251904E-21</v>
          </cell>
        </row>
        <row r="24232">
          <cell r="C24232">
            <v>1511.5</v>
          </cell>
          <cell r="D24232">
            <v>31.26</v>
          </cell>
          <cell r="E24232">
            <v>1.9022516627224144</v>
          </cell>
          <cell r="F24232">
            <v>9.664630280639501E-2</v>
          </cell>
          <cell r="G24232">
            <v>0.81604790223335544</v>
          </cell>
          <cell r="H24232">
            <v>7.2146514208352039</v>
          </cell>
          <cell r="I24232">
            <v>5.0692628349944286E-21</v>
          </cell>
        </row>
        <row r="24233">
          <cell r="C24233">
            <v>1511.55</v>
          </cell>
          <cell r="D24233">
            <v>31.26</v>
          </cell>
          <cell r="E24233">
            <v>1.9022509990081582</v>
          </cell>
          <cell r="F24233">
            <v>9.664620482048919E-2</v>
          </cell>
          <cell r="G24233">
            <v>0.81604807926522549</v>
          </cell>
          <cell r="H24233">
            <v>7.2146530519484573</v>
          </cell>
          <cell r="I24233">
            <v>5.0692639810708375E-21</v>
          </cell>
        </row>
        <row r="24234">
          <cell r="C24234">
            <v>1511.6</v>
          </cell>
          <cell r="D24234">
            <v>31.26</v>
          </cell>
          <cell r="E24234">
            <v>1.9022503353145928</v>
          </cell>
          <cell r="F24234">
            <v>9.6646106837642881E-2</v>
          </cell>
          <cell r="G24234">
            <v>0.81604825629158739</v>
          </cell>
          <cell r="H24234">
            <v>7.2146546830106049</v>
          </cell>
          <cell r="I24234">
            <v>5.0692651271113383E-21</v>
          </cell>
        </row>
        <row r="24235">
          <cell r="C24235">
            <v>1511.65</v>
          </cell>
          <cell r="D24235">
            <v>31.26</v>
          </cell>
          <cell r="E24235">
            <v>1.9022496716417134</v>
          </cell>
          <cell r="F24235">
            <v>9.6646008857855362E-2</v>
          </cell>
          <cell r="G24235">
            <v>0.81604843331244192</v>
          </cell>
          <cell r="H24235">
            <v>7.2146563140216564</v>
          </cell>
          <cell r="I24235">
            <v>5.0692662731159371E-21</v>
          </cell>
        </row>
        <row r="24236">
          <cell r="C24236">
            <v>1511.7</v>
          </cell>
          <cell r="D24236">
            <v>31.26</v>
          </cell>
          <cell r="E24236">
            <v>1.9022490079895165</v>
          </cell>
          <cell r="F24236">
            <v>9.6645910881126063E-2</v>
          </cell>
          <cell r="G24236">
            <v>0.81604861032779041</v>
          </cell>
          <cell r="H24236">
            <v>7.2146579449816226</v>
          </cell>
          <cell r="I24236">
            <v>5.0692674190846421E-21</v>
          </cell>
        </row>
        <row r="24237">
          <cell r="C24237">
            <v>1511.75</v>
          </cell>
          <cell r="D24237">
            <v>31.26</v>
          </cell>
          <cell r="E24237">
            <v>1.9022483443579969</v>
          </cell>
          <cell r="F24237">
            <v>9.6645812907454304E-2</v>
          </cell>
          <cell r="G24237">
            <v>0.81604878733763397</v>
          </cell>
          <cell r="H24237">
            <v>7.214659575890515</v>
          </cell>
          <cell r="I24237">
            <v>5.0692685650174601E-21</v>
          </cell>
        </row>
        <row r="24238">
          <cell r="C24238">
            <v>1511.8</v>
          </cell>
          <cell r="D24238">
            <v>31.28</v>
          </cell>
          <cell r="E24238">
            <v>1.9022476807471507</v>
          </cell>
          <cell r="F24238">
            <v>9.6645714936839447E-2</v>
          </cell>
          <cell r="G24238">
            <v>0.81604896434197383</v>
          </cell>
          <cell r="H24238">
            <v>7.2098522542387222</v>
          </cell>
          <cell r="I24238">
            <v>5.0658907750780986E-21</v>
          </cell>
        </row>
        <row r="24239">
          <cell r="C24239">
            <v>1511.85</v>
          </cell>
          <cell r="D24239">
            <v>31.29</v>
          </cell>
          <cell r="E24239">
            <v>1.9022470171569732</v>
          </cell>
          <cell r="F24239">
            <v>9.664561696928084E-2</v>
          </cell>
          <cell r="G24239">
            <v>0.81604914134081119</v>
          </cell>
          <cell r="H24239">
            <v>7.2074505617095559</v>
          </cell>
          <cell r="I24239">
            <v>5.0642032631015633E-21</v>
          </cell>
        </row>
        <row r="24240">
          <cell r="C24240">
            <v>1511.9</v>
          </cell>
          <cell r="D24240">
            <v>31.29</v>
          </cell>
          <cell r="E24240">
            <v>1.9022463535874607</v>
          </cell>
          <cell r="F24240">
            <v>9.6645519004777913E-2</v>
          </cell>
          <cell r="G24240">
            <v>0.81604931833414707</v>
          </cell>
          <cell r="H24240">
            <v>7.2074521924652917</v>
          </cell>
          <cell r="I24240">
            <v>5.0642044089267685E-21</v>
          </cell>
        </row>
        <row r="24241">
          <cell r="C24241">
            <v>1511.95</v>
          </cell>
          <cell r="D24241">
            <v>31.28</v>
          </cell>
          <cell r="E24241">
            <v>1.9022456900386084</v>
          </cell>
          <cell r="F24241">
            <v>9.6645421043329932E-2</v>
          </cell>
          <cell r="G24241">
            <v>0.81604949532198257</v>
          </cell>
          <cell r="H24241">
            <v>7.2098571465059367</v>
          </cell>
          <cell r="I24241">
            <v>5.0658942125537186E-21</v>
          </cell>
        </row>
        <row r="24242">
          <cell r="C24242">
            <v>1512</v>
          </cell>
          <cell r="D24242">
            <v>31.26</v>
          </cell>
          <cell r="E24242">
            <v>1.9022450265104123</v>
          </cell>
          <cell r="F24242">
            <v>9.6645323084936313E-2</v>
          </cell>
          <cell r="G24242">
            <v>0.81604967230431902</v>
          </cell>
          <cell r="H24242">
            <v>7.2146677296692401</v>
          </cell>
          <cell r="I24242">
            <v>5.0692742941435184E-21</v>
          </cell>
        </row>
        <row r="24243">
          <cell r="C24243">
            <v>1512.05</v>
          </cell>
          <cell r="D24243">
            <v>31.23</v>
          </cell>
          <cell r="E24243">
            <v>1.9022443630028678</v>
          </cell>
          <cell r="F24243">
            <v>9.6645225129596432E-2</v>
          </cell>
          <cell r="G24243">
            <v>0.81604984928115754</v>
          </cell>
          <cell r="H24243">
            <v>7.2218885610113395</v>
          </cell>
          <cell r="I24243">
            <v>5.0743478992042639E-21</v>
          </cell>
        </row>
        <row r="24244">
          <cell r="C24244">
            <v>1512.1</v>
          </cell>
          <cell r="D24244">
            <v>31.22</v>
          </cell>
          <cell r="E24244">
            <v>1.9022436995159708</v>
          </cell>
          <cell r="F24244">
            <v>9.6645127177309678E-2</v>
          </cell>
          <cell r="G24244">
            <v>0.81605002625249901</v>
          </cell>
          <cell r="H24244">
            <v>7.2242981329742975</v>
          </cell>
          <cell r="I24244">
            <v>5.0760409475426485E-21</v>
          </cell>
        </row>
        <row r="24245">
          <cell r="C24245">
            <v>1512.15</v>
          </cell>
          <cell r="D24245">
            <v>31.2</v>
          </cell>
          <cell r="E24245">
            <v>1.9022430360497167</v>
          </cell>
          <cell r="F24245">
            <v>9.6645029228075316E-2</v>
          </cell>
          <cell r="G24245">
            <v>0.81605020321834498</v>
          </cell>
          <cell r="H24245">
            <v>7.2291179610076837</v>
          </cell>
          <cell r="I24245">
            <v>5.0794275248969126E-21</v>
          </cell>
        </row>
        <row r="24246">
          <cell r="C24246">
            <v>1512.2</v>
          </cell>
          <cell r="D24246">
            <v>31.21</v>
          </cell>
          <cell r="E24246">
            <v>1.9022423726041016</v>
          </cell>
          <cell r="F24246">
            <v>9.6644931281892735E-2</v>
          </cell>
          <cell r="G24246">
            <v>0.81605038017869624</v>
          </cell>
          <cell r="H24246">
            <v>7.2267101067412112</v>
          </cell>
          <cell r="I24246">
            <v>5.0777356834713014E-21</v>
          </cell>
        </row>
        <row r="24247">
          <cell r="C24247">
            <v>1512.25</v>
          </cell>
          <cell r="D24247">
            <v>31.21</v>
          </cell>
          <cell r="E24247">
            <v>1.9022417091791208</v>
          </cell>
          <cell r="F24247">
            <v>9.6644833338761379E-2</v>
          </cell>
          <cell r="G24247">
            <v>0.81605055713355423</v>
          </cell>
          <cell r="H24247">
            <v>7.2267117371399499</v>
          </cell>
          <cell r="I24247">
            <v>5.0777368290456685E-21</v>
          </cell>
        </row>
        <row r="24248">
          <cell r="C24248">
            <v>1512.3</v>
          </cell>
          <cell r="D24248">
            <v>31.2</v>
          </cell>
          <cell r="E24248">
            <v>1.9022410457747703</v>
          </cell>
          <cell r="F24248">
            <v>9.6644735398680556E-2</v>
          </cell>
          <cell r="G24248">
            <v>0.81605073408291984</v>
          </cell>
          <cell r="H24248">
            <v>7.229122852203905</v>
          </cell>
          <cell r="I24248">
            <v>5.0794309616200161E-21</v>
          </cell>
        </row>
        <row r="24249">
          <cell r="C24249">
            <v>1512.35</v>
          </cell>
          <cell r="D24249">
            <v>31.19</v>
          </cell>
          <cell r="E24249">
            <v>1.9022403823910454</v>
          </cell>
          <cell r="F24249">
            <v>9.6644637461649585E-2</v>
          </cell>
          <cell r="G24249">
            <v>0.81605091102679439</v>
          </cell>
          <cell r="H24249">
            <v>7.2315347396114511</v>
          </cell>
          <cell r="I24249">
            <v>5.0811256368696003E-21</v>
          </cell>
        </row>
        <row r="24250">
          <cell r="C24250">
            <v>1512.4</v>
          </cell>
          <cell r="D24250">
            <v>31.19</v>
          </cell>
          <cell r="E24250">
            <v>1.9022397190279421</v>
          </cell>
          <cell r="F24250">
            <v>9.6644539527667925E-2</v>
          </cell>
          <cell r="G24250">
            <v>0.81605108796517911</v>
          </cell>
          <cell r="H24250">
            <v>7.2315363698573494</v>
          </cell>
          <cell r="I24250">
            <v>5.0811267823365757E-21</v>
          </cell>
        </row>
        <row r="24251">
          <cell r="C24251">
            <v>1512.45</v>
          </cell>
          <cell r="D24251">
            <v>31.19</v>
          </cell>
          <cell r="E24251">
            <v>1.902239055685456</v>
          </cell>
          <cell r="F24251">
            <v>9.6644441596734812E-2</v>
          </cell>
          <cell r="G24251">
            <v>0.81605126489807511</v>
          </cell>
          <cell r="H24251">
            <v>7.2315380000523239</v>
          </cell>
          <cell r="I24251">
            <v>5.081127927767771E-21</v>
          </cell>
        </row>
        <row r="24252">
          <cell r="C24252">
            <v>1512.5</v>
          </cell>
          <cell r="D24252">
            <v>31.19</v>
          </cell>
          <cell r="E24252">
            <v>1.9022383923635831</v>
          </cell>
          <cell r="F24252">
            <v>9.6644343668849747E-2</v>
          </cell>
          <cell r="G24252">
            <v>0.81605144182548317</v>
          </cell>
          <cell r="H24252">
            <v>7.2315396301963792</v>
          </cell>
          <cell r="I24252">
            <v>5.0811290731631883E-21</v>
          </cell>
        </row>
        <row r="24253">
          <cell r="C24253">
            <v>1512.55</v>
          </cell>
          <cell r="D24253">
            <v>31.21</v>
          </cell>
          <cell r="E24253">
            <v>1.9022377290623185</v>
          </cell>
          <cell r="F24253">
            <v>9.6644245744012036E-2</v>
          </cell>
          <cell r="G24253">
            <v>0.81605161874740506</v>
          </cell>
          <cell r="H24253">
            <v>7.2267215184626457</v>
          </cell>
          <cell r="I24253">
            <v>5.0777437017402348E-21</v>
          </cell>
        </row>
        <row r="24254">
          <cell r="C24254">
            <v>1512.6</v>
          </cell>
          <cell r="D24254">
            <v>31.22</v>
          </cell>
          <cell r="E24254">
            <v>1.9022370657816583</v>
          </cell>
          <cell r="F24254">
            <v>9.6644147822221041E-2</v>
          </cell>
          <cell r="G24254">
            <v>0.81605179566384112</v>
          </cell>
          <cell r="H24254">
            <v>7.2243144356883793</v>
          </cell>
          <cell r="I24254">
            <v>5.0760524023916476E-21</v>
          </cell>
        </row>
        <row r="24255">
          <cell r="C24255">
            <v>1512.65</v>
          </cell>
          <cell r="D24255">
            <v>31.22</v>
          </cell>
          <cell r="E24255">
            <v>1.9022364025215979</v>
          </cell>
          <cell r="F24255">
            <v>9.6644049903476067E-2</v>
          </cell>
          <cell r="G24255">
            <v>0.81605197257479345</v>
          </cell>
          <cell r="H24255">
            <v>7.2243160656797594</v>
          </cell>
          <cell r="I24255">
            <v>5.0760535476797899E-21</v>
          </cell>
        </row>
        <row r="24256">
          <cell r="C24256">
            <v>1512.7</v>
          </cell>
          <cell r="D24256">
            <v>31.24</v>
          </cell>
          <cell r="E24256">
            <v>1.9022357392821332</v>
          </cell>
          <cell r="F24256">
            <v>9.6643951987776533E-2</v>
          </cell>
          <cell r="G24256">
            <v>0.81605214948026261</v>
          </cell>
          <cell r="H24256">
            <v>7.2195025837089926</v>
          </cell>
          <cell r="I24256">
            <v>5.0726714292879219E-21</v>
          </cell>
        </row>
        <row r="24257">
          <cell r="C24257">
            <v>1512.75</v>
          </cell>
          <cell r="D24257">
            <v>31.25</v>
          </cell>
          <cell r="E24257">
            <v>1.90223507606326</v>
          </cell>
          <cell r="F24257">
            <v>9.6643854075121854E-2</v>
          </cell>
          <cell r="G24257">
            <v>0.81605232638024972</v>
          </cell>
          <cell r="H24257">
            <v>7.2170978135164905</v>
          </cell>
          <cell r="I24257">
            <v>5.0709817548390154E-21</v>
          </cell>
        </row>
        <row r="24258">
          <cell r="C24258">
            <v>1512.8</v>
          </cell>
          <cell r="D24258">
            <v>31.25</v>
          </cell>
          <cell r="E24258">
            <v>1.9022344128649737</v>
          </cell>
          <cell r="F24258">
            <v>9.664375616551131E-2</v>
          </cell>
          <cell r="G24258">
            <v>0.81605250327475609</v>
          </cell>
          <cell r="H24258">
            <v>7.2170994433552833</v>
          </cell>
          <cell r="I24258">
            <v>5.0709829000199443E-21</v>
          </cell>
        </row>
        <row r="24259">
          <cell r="C24259">
            <v>1512.85</v>
          </cell>
          <cell r="D24259">
            <v>31.25</v>
          </cell>
          <cell r="E24259">
            <v>1.9022337496872703</v>
          </cell>
          <cell r="F24259">
            <v>9.6643658258944304E-2</v>
          </cell>
          <cell r="G24259">
            <v>0.81605268016378307</v>
          </cell>
          <cell r="H24259">
            <v>7.2171010731432377</v>
          </cell>
          <cell r="I24259">
            <v>5.0709840451651533E-21</v>
          </cell>
        </row>
        <row r="24260">
          <cell r="C24260">
            <v>1512.9</v>
          </cell>
          <cell r="D24260">
            <v>31.25</v>
          </cell>
          <cell r="E24260">
            <v>1.9022330865301453</v>
          </cell>
          <cell r="F24260">
            <v>9.6643560355420197E-2</v>
          </cell>
          <cell r="G24260">
            <v>0.81605285704733133</v>
          </cell>
          <cell r="H24260">
            <v>7.2171027028803598</v>
          </cell>
          <cell r="I24260">
            <v>5.0709851902746453E-21</v>
          </cell>
        </row>
        <row r="24261">
          <cell r="C24261">
            <v>1512.95</v>
          </cell>
          <cell r="D24261">
            <v>31.24</v>
          </cell>
          <cell r="E24261">
            <v>1.9022324233935943</v>
          </cell>
          <cell r="F24261">
            <v>9.6643462454938309E-2</v>
          </cell>
          <cell r="G24261">
            <v>0.81605303392540252</v>
          </cell>
          <cell r="H24261">
            <v>7.2195107326488106</v>
          </cell>
          <cell r="I24261">
            <v>5.0726771550139968E-21</v>
          </cell>
        </row>
        <row r="24262">
          <cell r="C24262">
            <v>1513</v>
          </cell>
          <cell r="D24262">
            <v>31.24</v>
          </cell>
          <cell r="E24262">
            <v>1.9022317602776133</v>
          </cell>
          <cell r="F24262">
            <v>9.6643364557498113E-2</v>
          </cell>
          <cell r="G24262">
            <v>0.81605321079799731</v>
          </cell>
          <cell r="H24262">
            <v>7.2195123622843056</v>
          </cell>
          <cell r="I24262">
            <v>5.0726783000520819E-21</v>
          </cell>
        </row>
        <row r="24263">
          <cell r="C24263">
            <v>1513.05</v>
          </cell>
          <cell r="D24263">
            <v>31.24</v>
          </cell>
          <cell r="E24263">
            <v>1.9022310971821976</v>
          </cell>
          <cell r="F24263">
            <v>9.6643266663098845E-2</v>
          </cell>
          <cell r="G24263">
            <v>0.81605338766511715</v>
          </cell>
          <cell r="H24263">
            <v>7.219513991869003</v>
          </cell>
          <cell r="I24263">
            <v>5.0726794450544757E-21</v>
          </cell>
        </row>
        <row r="24264">
          <cell r="C24264">
            <v>1513.1</v>
          </cell>
          <cell r="D24264">
            <v>31.22</v>
          </cell>
          <cell r="E24264">
            <v>1.9022304341073435</v>
          </cell>
          <cell r="F24264">
            <v>9.6643168771739993E-2</v>
          </cell>
          <cell r="G24264">
            <v>0.81605356452676314</v>
          </cell>
          <cell r="H24264">
            <v>7.2243307333141855</v>
          </cell>
          <cell r="I24264">
            <v>5.076063853665448E-21</v>
          </cell>
        </row>
        <row r="24265">
          <cell r="C24265">
            <v>1513.15</v>
          </cell>
          <cell r="D24265">
            <v>31.21</v>
          </cell>
          <cell r="E24265">
            <v>1.902229771053046</v>
          </cell>
          <cell r="F24265">
            <v>9.6643070883420779E-2</v>
          </cell>
          <cell r="G24265">
            <v>0.8160537413829364</v>
          </cell>
          <cell r="H24265">
            <v>7.2267410756138437</v>
          </cell>
          <cell r="I24265">
            <v>5.0777574432689575E-21</v>
          </cell>
        </row>
        <row r="24266">
          <cell r="C24266">
            <v>1513.2</v>
          </cell>
          <cell r="D24266">
            <v>31.19</v>
          </cell>
          <cell r="E24266">
            <v>1.9022291080193015</v>
          </cell>
          <cell r="F24266">
            <v>9.6642972998140744E-2</v>
          </cell>
          <cell r="G24266">
            <v>0.81605391823363793</v>
          </cell>
          <cell r="H24266">
            <v>7.2315624468730988</v>
          </cell>
          <cell r="I24266">
            <v>5.0811451049469249E-21</v>
          </cell>
        </row>
        <row r="24267">
          <cell r="C24267">
            <v>1513.25</v>
          </cell>
          <cell r="D24267">
            <v>31.19</v>
          </cell>
          <cell r="E24267">
            <v>1.9022284450061049</v>
          </cell>
          <cell r="F24267">
            <v>9.6642875115899043E-2</v>
          </cell>
          <cell r="G24267">
            <v>0.81605409507886906</v>
          </cell>
          <cell r="H24267">
            <v>7.2315640762547089</v>
          </cell>
          <cell r="I24267">
            <v>5.0811462498066215E-21</v>
          </cell>
        </row>
        <row r="24268">
          <cell r="C24268">
            <v>1513.3</v>
          </cell>
          <cell r="D24268">
            <v>31.17</v>
          </cell>
          <cell r="E24268">
            <v>1.9022277820134526</v>
          </cell>
          <cell r="F24268">
            <v>9.6642777236695246E-2</v>
          </cell>
          <cell r="G24268">
            <v>0.816054271918631</v>
          </cell>
          <cell r="H24268">
            <v>7.2363885389725411</v>
          </cell>
          <cell r="I24268">
            <v>5.0845360836499723E-21</v>
          </cell>
        </row>
        <row r="24269">
          <cell r="C24269">
            <v>1513.35</v>
          </cell>
          <cell r="D24269">
            <v>31.16</v>
          </cell>
          <cell r="E24269">
            <v>1.90222711904134</v>
          </cell>
          <cell r="F24269">
            <v>9.6642679360528574E-2</v>
          </cell>
          <cell r="G24269">
            <v>0.81605444875292477</v>
          </cell>
          <cell r="H24269">
            <v>7.2388027455210802</v>
          </cell>
          <cell r="I24269">
            <v>5.086232388407977E-21</v>
          </cell>
        </row>
        <row r="24270">
          <cell r="C24270">
            <v>1513.4</v>
          </cell>
          <cell r="D24270">
            <v>31.16</v>
          </cell>
          <cell r="E24270">
            <v>1.9022264560897626</v>
          </cell>
          <cell r="F24270">
            <v>9.6642581487398432E-2</v>
          </cell>
          <cell r="G24270">
            <v>0.81605462558175157</v>
          </cell>
          <cell r="H24270">
            <v>7.2388043747504893</v>
          </cell>
          <cell r="I24270">
            <v>5.0862335331607326E-21</v>
          </cell>
        </row>
        <row r="24271">
          <cell r="C24271">
            <v>1513.45</v>
          </cell>
          <cell r="D24271">
            <v>31.15</v>
          </cell>
          <cell r="E24271">
            <v>1.9022257931587165</v>
          </cell>
          <cell r="F24271">
            <v>9.6642483617304237E-2</v>
          </cell>
          <cell r="G24271">
            <v>0.81605480240511252</v>
          </cell>
          <cell r="H24271">
            <v>7.241219355576443</v>
          </cell>
          <cell r="I24271">
            <v>5.0879303819527444E-21</v>
          </cell>
        </row>
        <row r="24272">
          <cell r="C24272">
            <v>1513.5</v>
          </cell>
          <cell r="D24272">
            <v>31.13</v>
          </cell>
          <cell r="E24272">
            <v>1.9022251302481972</v>
          </cell>
          <cell r="F24272">
            <v>9.6642385750245266E-2</v>
          </cell>
          <cell r="G24272">
            <v>0.81605497922300863</v>
          </cell>
          <cell r="H24272">
            <v>7.2460500131250756</v>
          </cell>
          <cell r="I24272">
            <v>5.0913245684978005E-21</v>
          </cell>
        </row>
        <row r="24273">
          <cell r="C24273">
            <v>1513.55</v>
          </cell>
          <cell r="D24273">
            <v>31.13</v>
          </cell>
          <cell r="E24273">
            <v>1.9022244673582007</v>
          </cell>
          <cell r="F24273">
            <v>9.6642287886221021E-2</v>
          </cell>
          <cell r="G24273">
            <v>0.81605515603544121</v>
          </cell>
          <cell r="H24273">
            <v>7.2460516422023771</v>
          </cell>
          <cell r="I24273">
            <v>5.0913257131436798E-21</v>
          </cell>
        </row>
        <row r="24274">
          <cell r="C24274">
            <v>1513.6</v>
          </cell>
          <cell r="D24274">
            <v>31.11</v>
          </cell>
          <cell r="E24274">
            <v>1.9022238044887221</v>
          </cell>
          <cell r="F24274">
            <v>9.6642190025230668E-2</v>
          </cell>
          <cell r="G24274">
            <v>0.8160553328424115</v>
          </cell>
          <cell r="H24274">
            <v>7.2508854031385539</v>
          </cell>
          <cell r="I24274">
            <v>5.0947220802358227E-21</v>
          </cell>
        </row>
        <row r="24275">
          <cell r="C24275">
            <v>1513.65</v>
          </cell>
          <cell r="D24275">
            <v>31.11</v>
          </cell>
          <cell r="E24275">
            <v>1.9022231416397577</v>
          </cell>
          <cell r="F24275">
            <v>9.6642092167273722E-2</v>
          </cell>
          <cell r="G24275">
            <v>0.81605550964392037</v>
          </cell>
          <cell r="H24275">
            <v>7.2508870321145027</v>
          </cell>
          <cell r="I24275">
            <v>5.0947232248104885E-21</v>
          </cell>
        </row>
        <row r="24276">
          <cell r="C24276">
            <v>1513.7</v>
          </cell>
          <cell r="D24276">
            <v>31.11</v>
          </cell>
          <cell r="E24276">
            <v>1.9022224788113027</v>
          </cell>
          <cell r="F24276">
            <v>9.664199431234953E-2</v>
          </cell>
          <cell r="G24276">
            <v>0.81605568643996906</v>
          </cell>
          <cell r="H24276">
            <v>7.2508886610397898</v>
          </cell>
          <cell r="I24276">
            <v>5.0947243693495569E-21</v>
          </cell>
        </row>
        <row r="24277">
          <cell r="C24277">
            <v>1513.75</v>
          </cell>
          <cell r="D24277">
            <v>31.13</v>
          </cell>
          <cell r="E24277">
            <v>1.9022218160033533</v>
          </cell>
          <cell r="F24277">
            <v>9.6641896460457413E-2</v>
          </cell>
          <cell r="G24277">
            <v>0.81605586323055901</v>
          </cell>
          <cell r="H24277">
            <v>7.246058158004872</v>
          </cell>
          <cell r="I24277">
            <v>5.0913302913711647E-21</v>
          </cell>
        </row>
        <row r="24278">
          <cell r="C24278">
            <v>1513.8</v>
          </cell>
          <cell r="D24278">
            <v>31.13</v>
          </cell>
          <cell r="E24278">
            <v>1.9022211532159048</v>
          </cell>
          <cell r="F24278">
            <v>9.6641798611596774E-2</v>
          </cell>
          <cell r="G24278">
            <v>0.81605604001569076</v>
          </cell>
          <cell r="H24278">
            <v>7.2460597868288676</v>
          </cell>
          <cell r="I24278">
            <v>5.0913314358390625E-21</v>
          </cell>
        </row>
        <row r="24279">
          <cell r="C24279">
            <v>1513.85</v>
          </cell>
          <cell r="D24279">
            <v>31.13</v>
          </cell>
          <cell r="E24279">
            <v>1.9022204904489532</v>
          </cell>
          <cell r="F24279">
            <v>9.6641700765766989E-2</v>
          </cell>
          <cell r="G24279">
            <v>0.81605621679536611</v>
          </cell>
          <cell r="H24279">
            <v>7.2460614156022389</v>
          </cell>
          <cell r="I24279">
            <v>5.09133258027139E-21</v>
          </cell>
        </row>
        <row r="24280">
          <cell r="C24280">
            <v>1513.9</v>
          </cell>
          <cell r="D24280">
            <v>31.12</v>
          </cell>
          <cell r="E24280">
            <v>1.902219827702494</v>
          </cell>
          <cell r="F24280">
            <v>9.664160292296739E-2</v>
          </cell>
          <cell r="G24280">
            <v>0.8160563935695857</v>
          </cell>
          <cell r="H24280">
            <v>7.248478722094359</v>
          </cell>
          <cell r="I24280">
            <v>5.0930310631566348E-21</v>
          </cell>
        </row>
        <row r="24281">
          <cell r="C24281">
            <v>1513.95</v>
          </cell>
          <cell r="D24281">
            <v>31.12</v>
          </cell>
          <cell r="E24281">
            <v>1.9022191649765232</v>
          </cell>
          <cell r="F24281">
            <v>9.664150508319734E-2</v>
          </cell>
          <cell r="G24281">
            <v>0.816056570338351</v>
          </cell>
          <cell r="H24281">
            <v>7.2484803507665028</v>
          </cell>
          <cell r="I24281">
            <v>5.0930322075178361E-21</v>
          </cell>
        </row>
        <row r="24282">
          <cell r="C24282">
            <v>1514</v>
          </cell>
          <cell r="D24282">
            <v>31.13</v>
          </cell>
          <cell r="E24282">
            <v>1.9022185022710361</v>
          </cell>
          <cell r="F24282">
            <v>9.6641407246456215E-2</v>
          </cell>
          <cell r="G24282">
            <v>0.81605674710166298</v>
          </cell>
          <cell r="H24282">
            <v>7.2460663016186828</v>
          </cell>
          <cell r="I24282">
            <v>5.0913360133550035E-21</v>
          </cell>
        </row>
        <row r="24283">
          <cell r="C24283">
            <v>1514.05</v>
          </cell>
          <cell r="D24283">
            <v>31.14</v>
          </cell>
          <cell r="E24283">
            <v>1.9022178395860287</v>
          </cell>
          <cell r="F24283">
            <v>9.6641309412743417E-2</v>
          </cell>
          <cell r="G24283">
            <v>0.81605692385952278</v>
          </cell>
          <cell r="H24283">
            <v>7.2436530282923854</v>
          </cell>
          <cell r="I24283">
            <v>5.0896403643111214E-21</v>
          </cell>
        </row>
        <row r="24284">
          <cell r="C24284">
            <v>1514.1</v>
          </cell>
          <cell r="D24284">
            <v>31.14</v>
          </cell>
          <cell r="E24284">
            <v>1.9022171769214968</v>
          </cell>
          <cell r="F24284">
            <v>9.6641211582058253E-2</v>
          </cell>
          <cell r="G24284">
            <v>0.8160571006119316</v>
          </cell>
          <cell r="H24284">
            <v>7.2436546568127707</v>
          </cell>
          <cell r="I24284">
            <v>5.0896415085656916E-21</v>
          </cell>
        </row>
        <row r="24285">
          <cell r="C24285">
            <v>1514.15</v>
          </cell>
          <cell r="D24285">
            <v>31.16</v>
          </cell>
          <cell r="E24285">
            <v>1.9022165142774359</v>
          </cell>
          <cell r="F24285">
            <v>9.664111375440014E-2</v>
          </cell>
          <cell r="G24285">
            <v>0.81605727735889066</v>
          </cell>
          <cell r="H24285">
            <v>7.2388288071119495</v>
          </cell>
          <cell r="I24285">
            <v>5.0862507001802728E-21</v>
          </cell>
        </row>
        <row r="24286">
          <cell r="C24286">
            <v>1514.2</v>
          </cell>
          <cell r="D24286">
            <v>31.16</v>
          </cell>
          <cell r="E24286">
            <v>1.9022158516538417</v>
          </cell>
          <cell r="F24286">
            <v>9.6641015929768426E-2</v>
          </cell>
          <cell r="G24286">
            <v>0.81605745410040098</v>
          </cell>
          <cell r="H24286">
            <v>7.2388304355312156</v>
          </cell>
          <cell r="I24286">
            <v>5.0862518443637942E-21</v>
          </cell>
        </row>
        <row r="24287">
          <cell r="C24287">
            <v>1514.25</v>
          </cell>
          <cell r="D24287">
            <v>31.18</v>
          </cell>
          <cell r="E24287">
            <v>1.90221518905071</v>
          </cell>
          <cell r="F24287">
            <v>9.6640918108162457E-2</v>
          </cell>
          <cell r="G24287">
            <v>0.81605763083646365</v>
          </cell>
          <cell r="H24287">
            <v>7.234007683245177</v>
          </cell>
          <cell r="I24287">
            <v>5.0828632123287939E-21</v>
          </cell>
        </row>
        <row r="24288">
          <cell r="C24288">
            <v>1514.3</v>
          </cell>
          <cell r="D24288">
            <v>31.16</v>
          </cell>
          <cell r="E24288">
            <v>1.9022145264680363</v>
          </cell>
          <cell r="F24288">
            <v>9.6640820289581625E-2</v>
          </cell>
          <cell r="G24288">
            <v>0.81605780756707991</v>
          </cell>
          <cell r="H24288">
            <v>7.2388336922181233</v>
          </cell>
          <cell r="I24288">
            <v>5.0862541326242993E-21</v>
          </cell>
        </row>
        <row r="24289">
          <cell r="C24289">
            <v>1514.35</v>
          </cell>
          <cell r="D24289">
            <v>31.16</v>
          </cell>
          <cell r="E24289">
            <v>1.9022138639058166</v>
          </cell>
          <cell r="F24289">
            <v>9.6640722474025276E-2</v>
          </cell>
          <cell r="G24289">
            <v>0.81605798429225096</v>
          </cell>
          <cell r="H24289">
            <v>7.238835320485788</v>
          </cell>
          <cell r="I24289">
            <v>5.0862552767013002E-21</v>
          </cell>
        </row>
        <row r="24290">
          <cell r="C24290">
            <v>1514.4</v>
          </cell>
          <cell r="D24290">
            <v>31.17</v>
          </cell>
          <cell r="E24290">
            <v>1.9022132013640467</v>
          </cell>
          <cell r="F24290">
            <v>9.6640624661492799E-2</v>
          </cell>
          <cell r="G24290">
            <v>0.81605816101197792</v>
          </cell>
          <cell r="H24290">
            <v>7.2364243714345324</v>
          </cell>
          <cell r="I24290">
            <v>5.0845612607731988E-21</v>
          </cell>
        </row>
        <row r="24291">
          <cell r="C24291">
            <v>1514.45</v>
          </cell>
          <cell r="D24291">
            <v>31.19</v>
          </cell>
          <cell r="E24291">
            <v>1.902212538842722</v>
          </cell>
          <cell r="F24291">
            <v>9.6640526851983585E-2</v>
          </cell>
          <cell r="G24291">
            <v>0.81605833772626191</v>
          </cell>
          <cell r="H24291">
            <v>7.2316031662142199</v>
          </cell>
          <cell r="I24291">
            <v>5.0811737157599175E-21</v>
          </cell>
        </row>
        <row r="24292">
          <cell r="C24292">
            <v>1514.5</v>
          </cell>
          <cell r="D24292">
            <v>31.2</v>
          </cell>
          <cell r="E24292">
            <v>1.9022118763418383</v>
          </cell>
          <cell r="F24292">
            <v>9.6640429045496939E-2</v>
          </cell>
          <cell r="G24292">
            <v>0.8160585144351038</v>
          </cell>
          <cell r="H24292">
            <v>7.2291945372196658</v>
          </cell>
          <cell r="I24292">
            <v>5.0794813299836455E-21</v>
          </cell>
        </row>
        <row r="24293">
          <cell r="C24293">
            <v>1514.55</v>
          </cell>
          <cell r="D24293">
            <v>31.2</v>
          </cell>
          <cell r="E24293">
            <v>1.9022112138613916</v>
          </cell>
          <cell r="F24293">
            <v>9.6640331242032293E-2</v>
          </cell>
          <cell r="G24293">
            <v>0.81605869113850515</v>
          </cell>
          <cell r="H24293">
            <v>7.2291961652853436</v>
          </cell>
          <cell r="I24293">
            <v>5.0794824739187227E-21</v>
          </cell>
        </row>
        <row r="24294">
          <cell r="C24294">
            <v>1514.6</v>
          </cell>
          <cell r="D24294">
            <v>31.19</v>
          </cell>
          <cell r="E24294">
            <v>1.9022105514013774</v>
          </cell>
          <cell r="F24294">
            <v>9.664023344158898E-2</v>
          </cell>
          <cell r="G24294">
            <v>0.81605886783646675</v>
          </cell>
          <cell r="H24294">
            <v>7.2316080504112632</v>
          </cell>
          <cell r="I24294">
            <v>5.0811771475651575E-21</v>
          </cell>
        </row>
        <row r="24295">
          <cell r="C24295">
            <v>1514.65</v>
          </cell>
          <cell r="D24295">
            <v>31.18</v>
          </cell>
          <cell r="E24295">
            <v>1.9022098889617913</v>
          </cell>
          <cell r="F24295">
            <v>9.6640135644166333E-2</v>
          </cell>
          <cell r="G24295">
            <v>0.81605904452899025</v>
          </cell>
          <cell r="H24295">
            <v>7.234020708376625</v>
          </cell>
          <cell r="I24295">
            <v>5.0828723642352302E-21</v>
          </cell>
        </row>
        <row r="24296">
          <cell r="C24296">
            <v>1514.7</v>
          </cell>
          <cell r="D24296">
            <v>31.17</v>
          </cell>
          <cell r="E24296">
            <v>1.9022092265426291</v>
          </cell>
          <cell r="F24296">
            <v>9.6640037849763785E-2</v>
          </cell>
          <cell r="G24296">
            <v>0.8160592212160761</v>
          </cell>
          <cell r="H24296">
            <v>7.2364341396772724</v>
          </cell>
          <cell r="I24296">
            <v>5.0845681242773372E-21</v>
          </cell>
        </row>
        <row r="24297">
          <cell r="C24297">
            <v>1514.75</v>
          </cell>
          <cell r="D24297">
            <v>31.18</v>
          </cell>
          <cell r="E24297">
            <v>1.9022085641438866</v>
          </cell>
          <cell r="F24297">
            <v>9.6639940058380655E-2</v>
          </cell>
          <cell r="G24297">
            <v>0.81605939789772619</v>
          </cell>
          <cell r="H24297">
            <v>7.2340239641547841</v>
          </cell>
          <cell r="I24297">
            <v>5.0828746518572173E-21</v>
          </cell>
        </row>
        <row r="24298">
          <cell r="C24298">
            <v>1514.8</v>
          </cell>
          <cell r="D24298">
            <v>31.18</v>
          </cell>
          <cell r="E24298">
            <v>1.9022079017655595</v>
          </cell>
          <cell r="F24298">
            <v>9.6639842270016318E-2</v>
          </cell>
          <cell r="G24298">
            <v>0.81605957457394096</v>
          </cell>
          <cell r="H24298">
            <v>7.2340255919682148</v>
          </cell>
          <cell r="I24298">
            <v>5.0828757956150571E-21</v>
          </cell>
        </row>
        <row r="24299">
          <cell r="C24299">
            <v>1514.85</v>
          </cell>
          <cell r="D24299">
            <v>31.21</v>
          </cell>
          <cell r="E24299">
            <v>1.9022072394076437</v>
          </cell>
          <cell r="F24299">
            <v>9.663974448467022E-2</v>
          </cell>
          <cell r="G24299">
            <v>0.81605975124472185</v>
          </cell>
          <cell r="H24299">
            <v>7.2267964479037268</v>
          </cell>
          <cell r="I24299">
            <v>5.0777963497489549E-21</v>
          </cell>
        </row>
        <row r="24300">
          <cell r="C24300">
            <v>1514.9</v>
          </cell>
          <cell r="D24300">
            <v>31.22</v>
          </cell>
          <cell r="E24300">
            <v>1.9022065770701346</v>
          </cell>
          <cell r="F24300">
            <v>9.6639646702341639E-2</v>
          </cell>
          <cell r="G24300">
            <v>0.8160599279100702</v>
          </cell>
          <cell r="H24300">
            <v>7.2243893627998101</v>
          </cell>
          <cell r="I24300">
            <v>5.0761050487634754E-21</v>
          </cell>
        </row>
        <row r="24301">
          <cell r="C24301">
            <v>1514.95</v>
          </cell>
          <cell r="D24301">
            <v>31.22</v>
          </cell>
          <cell r="E24301">
            <v>1.9022059147530279</v>
          </cell>
          <cell r="F24301">
            <v>9.6639548923029936E-2</v>
          </cell>
          <cell r="G24301">
            <v>0.81606010456998679</v>
          </cell>
          <cell r="H24301">
            <v>7.2243909904620187</v>
          </cell>
          <cell r="I24301">
            <v>5.0761061924150617E-21</v>
          </cell>
        </row>
        <row r="24302">
          <cell r="C24302">
            <v>1515</v>
          </cell>
          <cell r="D24302">
            <v>31.21</v>
          </cell>
          <cell r="E24302">
            <v>1.9022052524563198</v>
          </cell>
          <cell r="F24302">
            <v>9.6639451146734556E-2</v>
          </cell>
          <cell r="G24302">
            <v>0.81606028122447294</v>
          </cell>
          <cell r="H24302">
            <v>7.2268013308903702</v>
          </cell>
          <cell r="I24302">
            <v>5.0777997807037267E-21</v>
          </cell>
        </row>
        <row r="24303">
          <cell r="C24303">
            <v>1515.05</v>
          </cell>
          <cell r="D24303">
            <v>31.21</v>
          </cell>
          <cell r="E24303">
            <v>1.9022045901800055</v>
          </cell>
          <cell r="F24303">
            <v>9.6639353373454792E-2</v>
          </cell>
          <cell r="G24303">
            <v>0.81606045787352999</v>
          </cell>
          <cell r="H24303">
            <v>7.2268029584518203</v>
          </cell>
          <cell r="I24303">
            <v>5.0778009242845163E-21</v>
          </cell>
        </row>
        <row r="24304">
          <cell r="C24304">
            <v>1515.1</v>
          </cell>
          <cell r="D24304">
            <v>31.22</v>
          </cell>
          <cell r="E24304">
            <v>1.902203927924081</v>
          </cell>
          <cell r="F24304">
            <v>9.6639255603190088E-2</v>
          </cell>
          <cell r="G24304">
            <v>0.81606063451715849</v>
          </cell>
          <cell r="H24304">
            <v>7.2243958731463778</v>
          </cell>
          <cell r="I24304">
            <v>5.0761096231574373E-21</v>
          </cell>
        </row>
        <row r="24305">
          <cell r="C24305">
            <v>1515.15</v>
          </cell>
          <cell r="D24305">
            <v>31.23</v>
          </cell>
          <cell r="E24305">
            <v>1.9022032656885419</v>
          </cell>
          <cell r="F24305">
            <v>9.6639157835939737E-2</v>
          </cell>
          <cell r="G24305">
            <v>0.81606081115536011</v>
          </cell>
          <cell r="H24305">
            <v>7.2219895591958192</v>
          </cell>
          <cell r="I24305">
            <v>5.0744188640108946E-21</v>
          </cell>
        </row>
        <row r="24306">
          <cell r="C24306">
            <v>1515.2</v>
          </cell>
          <cell r="D24306">
            <v>31.24</v>
          </cell>
          <cell r="E24306">
            <v>1.9022026034733841</v>
          </cell>
          <cell r="F24306">
            <v>9.6639060071703156E-2</v>
          </cell>
          <cell r="G24306">
            <v>0.81606098778813585</v>
          </cell>
          <cell r="H24306">
            <v>7.2195840161062197</v>
          </cell>
          <cell r="I24306">
            <v>5.0727286464978393E-21</v>
          </cell>
        </row>
        <row r="24307">
          <cell r="C24307">
            <v>1515.25</v>
          </cell>
          <cell r="D24307">
            <v>31.25</v>
          </cell>
          <cell r="E24307">
            <v>1.9022019412786031</v>
          </cell>
          <cell r="F24307">
            <v>9.6638962310479651E-2</v>
          </cell>
          <cell r="G24307">
            <v>0.81606116441548704</v>
          </cell>
          <cell r="H24307">
            <v>7.2171792433841278</v>
          </cell>
          <cell r="I24307">
            <v>5.0710389702715553E-21</v>
          </cell>
        </row>
        <row r="24308">
          <cell r="C24308">
            <v>1515.3</v>
          </cell>
          <cell r="D24308">
            <v>31.25</v>
          </cell>
          <cell r="E24308">
            <v>1.9022012791041949</v>
          </cell>
          <cell r="F24308">
            <v>9.6638864552268722E-2</v>
          </cell>
          <cell r="G24308">
            <v>0.81606134103741435</v>
          </cell>
          <cell r="H24308">
            <v>7.2171808706938565</v>
          </cell>
          <cell r="I24308">
            <v>5.0710401136754776E-21</v>
          </cell>
        </row>
        <row r="24309">
          <cell r="C24309">
            <v>1515.35</v>
          </cell>
          <cell r="D24309">
            <v>31.25</v>
          </cell>
          <cell r="E24309">
            <v>1.9022006169501551</v>
          </cell>
          <cell r="F24309">
            <v>9.663876679706962E-2</v>
          </cell>
          <cell r="G24309">
            <v>0.81606151765391921</v>
          </cell>
          <cell r="H24309">
            <v>7.2171824979532753</v>
          </cell>
          <cell r="I24309">
            <v>5.0710412570440493E-21</v>
          </cell>
        </row>
        <row r="24310">
          <cell r="C24310">
            <v>1515.4</v>
          </cell>
          <cell r="D24310">
            <v>31.25</v>
          </cell>
          <cell r="E24310">
            <v>1.9021999548164794</v>
          </cell>
          <cell r="F24310">
            <v>9.6638669044881748E-2</v>
          </cell>
          <cell r="G24310">
            <v>0.81606169426500275</v>
          </cell>
          <cell r="H24310">
            <v>7.2171841251623885</v>
          </cell>
          <cell r="I24310">
            <v>5.0710424003772756E-21</v>
          </cell>
        </row>
        <row r="24311">
          <cell r="C24311">
            <v>1515.45</v>
          </cell>
          <cell r="D24311">
            <v>31.26</v>
          </cell>
          <cell r="E24311">
            <v>1.9021992927031635</v>
          </cell>
          <cell r="F24311">
            <v>9.6638571295704481E-2</v>
          </cell>
          <cell r="G24311">
            <v>0.81606187087066595</v>
          </cell>
          <cell r="H24311">
            <v>7.2147801221639192</v>
          </cell>
          <cell r="I24311">
            <v>5.0693532649853475E-21</v>
          </cell>
        </row>
        <row r="24312">
          <cell r="C24312">
            <v>1515.5</v>
          </cell>
          <cell r="D24312">
            <v>31.27</v>
          </cell>
          <cell r="E24312">
            <v>1.902198630610203</v>
          </cell>
          <cell r="F24312">
            <v>9.6638473549537154E-2</v>
          </cell>
          <cell r="G24312">
            <v>0.81606204747091027</v>
          </cell>
          <cell r="H24312">
            <v>7.2123768885475039</v>
          </cell>
          <cell r="I24312">
            <v>5.0676646701877774E-21</v>
          </cell>
        </row>
        <row r="24313">
          <cell r="C24313">
            <v>1515.55</v>
          </cell>
          <cell r="D24313">
            <v>31.26</v>
          </cell>
          <cell r="E24313">
            <v>1.9021979685375938</v>
          </cell>
          <cell r="F24313">
            <v>9.6638375806379184E-2</v>
          </cell>
          <cell r="G24313">
            <v>0.8160622240657367</v>
          </cell>
          <cell r="H24313">
            <v>7.2147833763307343</v>
          </cell>
          <cell r="I24313">
            <v>5.0693555514751488E-21</v>
          </cell>
        </row>
        <row r="24314">
          <cell r="C24314">
            <v>1515.6</v>
          </cell>
          <cell r="D24314">
            <v>31.25</v>
          </cell>
          <cell r="E24314">
            <v>1.9021973064853319</v>
          </cell>
          <cell r="F24314">
            <v>9.6638278066229946E-2</v>
          </cell>
          <cell r="G24314">
            <v>0.81606240065514613</v>
          </cell>
          <cell r="H24314">
            <v>7.217190633496041</v>
          </cell>
          <cell r="I24314">
            <v>5.0710469733568941E-21</v>
          </cell>
        </row>
        <row r="24315">
          <cell r="C24315">
            <v>1515.65</v>
          </cell>
          <cell r="D24315">
            <v>31.22</v>
          </cell>
          <cell r="E24315">
            <v>1.9021966444534126</v>
          </cell>
          <cell r="F24315">
            <v>9.6638180329088802E-2</v>
          </cell>
          <cell r="G24315">
            <v>0.81606257723913989</v>
          </cell>
          <cell r="H24315">
            <v>7.2244137724472202</v>
          </cell>
          <cell r="I24315">
            <v>5.0761221998233412E-21</v>
          </cell>
        </row>
        <row r="24316">
          <cell r="C24316">
            <v>1515.7</v>
          </cell>
          <cell r="D24316">
            <v>31.21</v>
          </cell>
          <cell r="E24316">
            <v>1.902195982441832</v>
          </cell>
          <cell r="F24316">
            <v>9.6638082594955071E-2</v>
          </cell>
          <cell r="G24316">
            <v>0.8160627538177192</v>
          </cell>
          <cell r="H24316">
            <v>7.2268241121712711</v>
          </cell>
          <cell r="I24316">
            <v>5.07781578761714E-21</v>
          </cell>
        </row>
        <row r="24317">
          <cell r="C24317">
            <v>1515.75</v>
          </cell>
          <cell r="D24317">
            <v>31.2</v>
          </cell>
          <cell r="E24317">
            <v>1.9021953204505855</v>
          </cell>
          <cell r="F24317">
            <v>9.6637984863828186E-2</v>
          </cell>
          <cell r="G24317">
            <v>0.81606293039088518</v>
          </cell>
          <cell r="H24317">
            <v>7.2292352237447446</v>
          </cell>
          <cell r="I24317">
            <v>5.0795099177389557E-21</v>
          </cell>
        </row>
        <row r="24318">
          <cell r="C24318">
            <v>1515.8</v>
          </cell>
          <cell r="D24318">
            <v>31.19</v>
          </cell>
          <cell r="E24318">
            <v>1.9021946584796692</v>
          </cell>
          <cell r="F24318">
            <v>9.6637887135707493E-2</v>
          </cell>
          <cell r="G24318">
            <v>0.81606310695863871</v>
          </cell>
          <cell r="H24318">
            <v>7.2316471076625328</v>
          </cell>
          <cell r="I24318">
            <v>5.081204590536515E-21</v>
          </cell>
        </row>
        <row r="24319">
          <cell r="C24319">
            <v>1515.85</v>
          </cell>
          <cell r="D24319">
            <v>31.19</v>
          </cell>
          <cell r="E24319">
            <v>1.9021939965290784</v>
          </cell>
          <cell r="F24319">
            <v>9.6637789410592326E-2</v>
          </cell>
          <cell r="G24319">
            <v>0.81606328352098134</v>
          </cell>
          <cell r="H24319">
            <v>7.2316487344194051</v>
          </cell>
          <cell r="I24319">
            <v>5.081205733551981E-21</v>
          </cell>
        </row>
        <row r="24320">
          <cell r="C24320">
            <v>1515.9</v>
          </cell>
          <cell r="D24320">
            <v>31.19</v>
          </cell>
          <cell r="E24320">
            <v>1.9021933345988093</v>
          </cell>
          <cell r="F24320">
            <v>9.663769168848213E-2</v>
          </cell>
          <cell r="G24320">
            <v>0.81606346007791386</v>
          </cell>
          <cell r="H24320">
            <v>7.2316503611260794</v>
          </cell>
          <cell r="I24320">
            <v>5.0812068765321762E-21</v>
          </cell>
        </row>
        <row r="24321">
          <cell r="C24321">
            <v>1515.95</v>
          </cell>
          <cell r="D24321">
            <v>31.18</v>
          </cell>
          <cell r="E24321">
            <v>1.9021926726888574</v>
          </cell>
          <cell r="F24321">
            <v>9.6637593969376254E-2</v>
          </cell>
          <cell r="G24321">
            <v>0.81606363662943759</v>
          </cell>
          <cell r="H24321">
            <v>7.2340630177831802</v>
          </cell>
          <cell r="I24321">
            <v>5.0829020922830191E-21</v>
          </cell>
        </row>
        <row r="24322">
          <cell r="C24322">
            <v>1516</v>
          </cell>
          <cell r="D24322">
            <v>31.17</v>
          </cell>
          <cell r="E24322">
            <v>1.9021920107992181</v>
          </cell>
          <cell r="F24322">
            <v>9.6637496253274016E-2</v>
          </cell>
          <cell r="G24322">
            <v>0.81606381317555354</v>
          </cell>
          <cell r="H24322">
            <v>7.2364764477758428</v>
          </cell>
          <cell r="I24322">
            <v>5.0845978514060911E-21</v>
          </cell>
        </row>
        <row r="24323">
          <cell r="C24323">
            <v>1516.05</v>
          </cell>
          <cell r="D24323">
            <v>31.15</v>
          </cell>
          <cell r="E24323">
            <v>1.9021913489298876</v>
          </cell>
          <cell r="F24323">
            <v>9.6637398540174793E-2</v>
          </cell>
          <cell r="G24323">
            <v>0.81606398971626293</v>
          </cell>
          <cell r="H24323">
            <v>7.2413040032476568</v>
          </cell>
          <cell r="I24323">
            <v>5.0879898583250212E-21</v>
          </cell>
        </row>
        <row r="24324">
          <cell r="C24324">
            <v>1516.1</v>
          </cell>
          <cell r="D24324">
            <v>31.15</v>
          </cell>
          <cell r="E24324">
            <v>1.9021906870808618</v>
          </cell>
          <cell r="F24324">
            <v>9.6637300830078057E-2</v>
          </cell>
          <cell r="G24324">
            <v>0.81606416625156697</v>
          </cell>
          <cell r="H24324">
            <v>7.241305629753648</v>
          </cell>
          <cell r="I24324">
            <v>5.0879910011642089E-21</v>
          </cell>
        </row>
        <row r="24325">
          <cell r="C24325">
            <v>1516.15</v>
          </cell>
          <cell r="D24325">
            <v>31.15</v>
          </cell>
          <cell r="E24325">
            <v>1.9021900252521358</v>
          </cell>
          <cell r="F24325">
            <v>9.6637203122983031E-2</v>
          </cell>
          <cell r="G24325">
            <v>0.81606434278146656</v>
          </cell>
          <cell r="H24325">
            <v>7.2413072562094953</v>
          </cell>
          <cell r="I24325">
            <v>5.0879921439681642E-21</v>
          </cell>
        </row>
        <row r="24326">
          <cell r="C24326">
            <v>1516.2</v>
          </cell>
          <cell r="D24326">
            <v>31.16</v>
          </cell>
          <cell r="E24326">
            <v>1.9021893634437061</v>
          </cell>
          <cell r="F24326">
            <v>9.663710541888923E-2</v>
          </cell>
          <cell r="G24326">
            <v>0.81606451930596302</v>
          </cell>
          <cell r="H24326">
            <v>7.2388955309679499</v>
          </cell>
          <cell r="I24326">
            <v>5.086297582662004E-21</v>
          </cell>
        </row>
        <row r="24327">
          <cell r="C24327">
            <v>1516.25</v>
          </cell>
          <cell r="D24327">
            <v>31.17</v>
          </cell>
          <cell r="E24327">
            <v>1.9021887016555676</v>
          </cell>
          <cell r="F24327">
            <v>9.6637007717795917E-2</v>
          </cell>
          <cell r="G24327">
            <v>0.81606469582505747</v>
          </cell>
          <cell r="H24327">
            <v>7.2364845800551318</v>
          </cell>
          <cell r="I24327">
            <v>5.0846035654259042E-21</v>
          </cell>
        </row>
        <row r="24328">
          <cell r="C24328">
            <v>1516.3</v>
          </cell>
          <cell r="D24328">
            <v>31.17</v>
          </cell>
          <cell r="E24328">
            <v>1.9021880398877169</v>
          </cell>
          <cell r="F24328">
            <v>9.6636910019702538E-2</v>
          </cell>
          <cell r="G24328">
            <v>0.81606487233875102</v>
          </cell>
          <cell r="H24328">
            <v>7.2364862063606097</v>
          </cell>
          <cell r="I24328">
            <v>5.0846047081242049E-21</v>
          </cell>
        </row>
        <row r="24329">
          <cell r="C24329">
            <v>1516.35</v>
          </cell>
          <cell r="D24329">
            <v>31.17</v>
          </cell>
          <cell r="E24329">
            <v>1.9021873781401493</v>
          </cell>
          <cell r="F24329">
            <v>9.6636812324608426E-2</v>
          </cell>
          <cell r="G24329">
            <v>0.81606504884704478</v>
          </cell>
          <cell r="H24329">
            <v>7.2364878326159845</v>
          </cell>
          <cell r="I24329">
            <v>5.0846058507873009E-21</v>
          </cell>
        </row>
        <row r="24330">
          <cell r="C24330">
            <v>1516.4</v>
          </cell>
          <cell r="D24330">
            <v>31.16</v>
          </cell>
          <cell r="E24330">
            <v>1.9021867164128605</v>
          </cell>
          <cell r="F24330">
            <v>9.6636714632512929E-2</v>
          </cell>
          <cell r="G24330">
            <v>0.81606522534993997</v>
          </cell>
          <cell r="H24330">
            <v>7.2389020360896756</v>
          </cell>
          <cell r="I24330">
            <v>5.0863021533848117E-21</v>
          </cell>
        </row>
        <row r="24331">
          <cell r="C24331">
            <v>1516.45</v>
          </cell>
          <cell r="D24331">
            <v>31.16</v>
          </cell>
          <cell r="E24331">
            <v>1.9021860547058462</v>
          </cell>
          <cell r="F24331">
            <v>9.663661694341541E-2</v>
          </cell>
          <cell r="G24331">
            <v>0.81606540184743759</v>
          </cell>
          <cell r="H24331">
            <v>7.2389036622448764</v>
          </cell>
          <cell r="I24331">
            <v>5.0863032959775225E-21</v>
          </cell>
        </row>
        <row r="24332">
          <cell r="C24332">
            <v>1516.5</v>
          </cell>
          <cell r="D24332">
            <v>31.16</v>
          </cell>
          <cell r="E24332">
            <v>1.9021853930191024</v>
          </cell>
          <cell r="F24332">
            <v>9.6636519257315326E-2</v>
          </cell>
          <cell r="G24332">
            <v>0.81606557833953886</v>
          </cell>
          <cell r="H24332">
            <v>7.2389052883500069</v>
          </cell>
          <cell r="I24332">
            <v>5.086304438535052E-21</v>
          </cell>
        </row>
        <row r="24333">
          <cell r="C24333">
            <v>1516.55</v>
          </cell>
          <cell r="D24333">
            <v>31.15</v>
          </cell>
          <cell r="E24333">
            <v>1.9021847313526248</v>
          </cell>
          <cell r="F24333">
            <v>9.6636421574211984E-2</v>
          </cell>
          <cell r="G24333">
            <v>0.81606575482624499</v>
          </cell>
          <cell r="H24333">
            <v>7.2413202660523357</v>
          </cell>
          <cell r="I24333">
            <v>5.0880012851322974E-21</v>
          </cell>
        </row>
        <row r="24334">
          <cell r="C24334">
            <v>1516.6</v>
          </cell>
          <cell r="D24334">
            <v>31.16</v>
          </cell>
          <cell r="E24334">
            <v>1.902184069706409</v>
          </cell>
          <cell r="F24334">
            <v>9.6636323894104814E-2</v>
          </cell>
          <cell r="G24334">
            <v>0.81606593130755667</v>
          </cell>
          <cell r="H24334">
            <v>7.2389085404100948</v>
          </cell>
          <cell r="I24334">
            <v>5.0863067235445941E-21</v>
          </cell>
        </row>
        <row r="24335">
          <cell r="C24335">
            <v>1516.65</v>
          </cell>
          <cell r="D24335">
            <v>31.16</v>
          </cell>
          <cell r="E24335">
            <v>1.9021834080804507</v>
          </cell>
          <cell r="F24335">
            <v>9.6636226216993068E-2</v>
          </cell>
          <cell r="G24335">
            <v>0.81606610778347566</v>
          </cell>
          <cell r="H24335">
            <v>7.2389101663650761</v>
          </cell>
          <cell r="I24335">
            <v>5.086307865996624E-21</v>
          </cell>
        </row>
        <row r="24336">
          <cell r="C24336">
            <v>1516.7</v>
          </cell>
          <cell r="D24336">
            <v>31.17</v>
          </cell>
          <cell r="E24336">
            <v>1.9021827464747461</v>
          </cell>
          <cell r="F24336">
            <v>9.6636128542876273E-2</v>
          </cell>
          <cell r="G24336">
            <v>0.81606628425400274</v>
          </cell>
          <cell r="H24336">
            <v>7.2364992150016194</v>
          </cell>
          <cell r="I24336">
            <v>5.0846138484438901E-21</v>
          </cell>
        </row>
        <row r="24337">
          <cell r="C24337">
            <v>1516.75</v>
          </cell>
          <cell r="D24337">
            <v>31.16</v>
          </cell>
          <cell r="E24337">
            <v>1.9021820848892903</v>
          </cell>
          <cell r="F24337">
            <v>9.6636030871753681E-2</v>
          </cell>
          <cell r="G24337">
            <v>0.81606646071913924</v>
          </cell>
          <cell r="H24337">
            <v>7.2389134181249606</v>
          </cell>
          <cell r="I24337">
            <v>5.0863101507952324E-21</v>
          </cell>
        </row>
        <row r="24338">
          <cell r="C24338">
            <v>1516.8</v>
          </cell>
          <cell r="D24338">
            <v>31.15</v>
          </cell>
          <cell r="E24338">
            <v>1.9021814233240797</v>
          </cell>
          <cell r="F24338">
            <v>9.6635933203624735E-2</v>
          </cell>
          <cell r="G24338">
            <v>0.81606663717888595</v>
          </cell>
          <cell r="H24338">
            <v>7.241328395577141</v>
          </cell>
          <cell r="I24338">
            <v>5.0880069972167149E-21</v>
          </cell>
        </row>
        <row r="24339">
          <cell r="C24339">
            <v>1516.85</v>
          </cell>
          <cell r="D24339">
            <v>31.14</v>
          </cell>
          <cell r="E24339">
            <v>1.9021807617791093</v>
          </cell>
          <cell r="F24339">
            <v>9.6635835538488729E-2</v>
          </cell>
          <cell r="G24339">
            <v>0.81606681363324429</v>
          </cell>
          <cell r="H24339">
            <v>7.2437441478554492</v>
          </cell>
          <cell r="I24339">
            <v>5.0897043880577494E-21</v>
          </cell>
        </row>
        <row r="24340">
          <cell r="C24340">
            <v>1516.9</v>
          </cell>
          <cell r="D24340">
            <v>31.15</v>
          </cell>
          <cell r="E24340">
            <v>1.9021801002543757</v>
          </cell>
          <cell r="F24340">
            <v>9.6635737876345107E-2</v>
          </cell>
          <cell r="G24340">
            <v>0.81606699008221539</v>
          </cell>
          <cell r="H24340">
            <v>7.2413316470370068</v>
          </cell>
          <cell r="I24340">
            <v>5.0880092818045205E-21</v>
          </cell>
        </row>
        <row r="24341">
          <cell r="C24341">
            <v>1516.95</v>
          </cell>
          <cell r="D24341">
            <v>31.13</v>
          </cell>
          <cell r="E24341">
            <v>1.9021794387498741</v>
          </cell>
          <cell r="F24341">
            <v>9.6635640217193258E-2</v>
          </cell>
          <cell r="G24341">
            <v>0.81606716652580025</v>
          </cell>
          <cell r="H24341">
            <v>7.2461623011126104</v>
          </cell>
          <cell r="I24341">
            <v>5.0914034659093067E-21</v>
          </cell>
        </row>
        <row r="24342">
          <cell r="C24342">
            <v>1517</v>
          </cell>
          <cell r="D24342">
            <v>31.12</v>
          </cell>
          <cell r="E24342">
            <v>1.9021787772656003</v>
          </cell>
          <cell r="F24342">
            <v>9.6635542561032475E-2</v>
          </cell>
          <cell r="G24342">
            <v>0.81606734296400019</v>
          </cell>
          <cell r="H24342">
            <v>7.2485796044869755</v>
          </cell>
          <cell r="I24342">
            <v>5.0931019466039093E-21</v>
          </cell>
        </row>
        <row r="24343">
          <cell r="C24343">
            <v>1517.05</v>
          </cell>
          <cell r="D24343">
            <v>31.12</v>
          </cell>
          <cell r="E24343">
            <v>1.9021781158015501</v>
          </cell>
          <cell r="F24343">
            <v>9.6635444907862175E-2</v>
          </cell>
          <cell r="G24343">
            <v>0.81606751939681621</v>
          </cell>
          <cell r="H24343">
            <v>7.2485812300420163</v>
          </cell>
          <cell r="I24343">
            <v>5.0931030887749272E-21</v>
          </cell>
        </row>
        <row r="24344">
          <cell r="C24344">
            <v>1517.1</v>
          </cell>
          <cell r="D24344">
            <v>31.1</v>
          </cell>
          <cell r="E24344">
            <v>1.9021774543577195</v>
          </cell>
          <cell r="F24344">
            <v>9.6635347257681747E-2</v>
          </cell>
          <cell r="G24344">
            <v>0.81606769582424921</v>
          </cell>
          <cell r="H24344">
            <v>7.2534165406975024</v>
          </cell>
          <cell r="I24344">
            <v>5.096500544753288E-21</v>
          </cell>
        </row>
        <row r="24345">
          <cell r="C24345">
            <v>1517.15</v>
          </cell>
          <cell r="D24345">
            <v>31.1</v>
          </cell>
          <cell r="E24345">
            <v>1.9021767929341038</v>
          </cell>
          <cell r="F24345">
            <v>9.6635249610490526E-2</v>
          </cell>
          <cell r="G24345">
            <v>0.81606787224630073</v>
          </cell>
          <cell r="H24345">
            <v>7.2534181661526631</v>
          </cell>
          <cell r="I24345">
            <v>5.0965016868541269E-21</v>
          </cell>
        </row>
        <row r="24346">
          <cell r="C24346">
            <v>1517.2</v>
          </cell>
          <cell r="D24346">
            <v>31.1</v>
          </cell>
          <cell r="E24346">
            <v>1.9021761315306991</v>
          </cell>
          <cell r="F24346">
            <v>9.6635151966287913E-2</v>
          </cell>
          <cell r="G24346">
            <v>0.81606804866297178</v>
          </cell>
          <cell r="H24346">
            <v>7.2534197915578993</v>
          </cell>
          <cell r="I24346">
            <v>5.096502828919886E-21</v>
          </cell>
        </row>
        <row r="24347">
          <cell r="C24347">
            <v>1517.25</v>
          </cell>
          <cell r="D24347">
            <v>31.09</v>
          </cell>
          <cell r="E24347">
            <v>1.9021754701475011</v>
          </cell>
          <cell r="F24347">
            <v>9.6635054325073258E-2</v>
          </cell>
          <cell r="G24347">
            <v>0.81606822507426335</v>
          </cell>
          <cell r="H24347">
            <v>7.2558394252931144</v>
          </cell>
          <cell r="I24347">
            <v>5.0982029470063678E-21</v>
          </cell>
        </row>
        <row r="24348">
          <cell r="C24348">
            <v>1517.3</v>
          </cell>
          <cell r="D24348">
            <v>31.1</v>
          </cell>
          <cell r="E24348">
            <v>1.9021748087845056</v>
          </cell>
          <cell r="F24348">
            <v>9.6634956686845991E-2</v>
          </cell>
          <cell r="G24348">
            <v>0.81606840148017668</v>
          </cell>
          <cell r="H24348">
            <v>7.2534230422186372</v>
          </cell>
          <cell r="I24348">
            <v>5.0965051129461972E-21</v>
          </cell>
        </row>
        <row r="24349">
          <cell r="C24349">
            <v>1517.35</v>
          </cell>
          <cell r="D24349">
            <v>31.09</v>
          </cell>
          <cell r="E24349">
            <v>1.9021741474417082</v>
          </cell>
          <cell r="F24349">
            <v>9.6634859051605418E-2</v>
          </cell>
          <cell r="G24349">
            <v>0.81606857788071285</v>
          </cell>
          <cell r="H24349">
            <v>7.2558426758540557</v>
          </cell>
          <cell r="I24349">
            <v>5.0982052309625587E-21</v>
          </cell>
        </row>
        <row r="24350">
          <cell r="C24350">
            <v>1517.4</v>
          </cell>
          <cell r="D24350">
            <v>31.09</v>
          </cell>
          <cell r="E24350">
            <v>1.9021734861191049</v>
          </cell>
          <cell r="F24350">
            <v>9.6634761419350942E-2</v>
          </cell>
          <cell r="G24350">
            <v>0.81606875427587311</v>
          </cell>
          <cell r="H24350">
            <v>7.2558443010596996</v>
          </cell>
          <cell r="I24350">
            <v>5.0982063728880777E-21</v>
          </cell>
        </row>
        <row r="24351">
          <cell r="C24351">
            <v>1517.45</v>
          </cell>
          <cell r="D24351">
            <v>31.09</v>
          </cell>
          <cell r="E24351">
            <v>1.9021728248166911</v>
          </cell>
          <cell r="F24351">
            <v>9.663466379008194E-2</v>
          </cell>
          <cell r="G24351">
            <v>0.81606893066565833</v>
          </cell>
          <cell r="H24351">
            <v>7.2558459262154669</v>
          </cell>
          <cell r="I24351">
            <v>5.0982075147785516E-21</v>
          </cell>
        </row>
        <row r="24352">
          <cell r="C24352">
            <v>1517.5</v>
          </cell>
          <cell r="D24352">
            <v>31.11</v>
          </cell>
          <cell r="E24352">
            <v>1.9021721635344628</v>
          </cell>
          <cell r="F24352">
            <v>9.6634566163797786E-2</v>
          </cell>
          <cell r="G24352">
            <v>0.81606910705006996</v>
          </cell>
          <cell r="H24352">
            <v>7.2510123119312757</v>
          </cell>
          <cell r="I24352">
            <v>5.0948112507291496E-21</v>
          </cell>
        </row>
        <row r="24353">
          <cell r="C24353">
            <v>1517.55</v>
          </cell>
          <cell r="D24353">
            <v>31.13</v>
          </cell>
          <cell r="E24353">
            <v>1.9021715022724159</v>
          </cell>
          <cell r="F24353">
            <v>9.6634468540497856E-2</v>
          </cell>
          <cell r="G24353">
            <v>0.81606928342910878</v>
          </cell>
          <cell r="H24353">
            <v>7.2461818050777724</v>
          </cell>
          <cell r="I24353">
            <v>5.0914171700676872E-21</v>
          </cell>
        </row>
        <row r="24354">
          <cell r="C24354">
            <v>1517.6</v>
          </cell>
          <cell r="D24354">
            <v>31.12</v>
          </cell>
          <cell r="E24354">
            <v>1.902170841030546</v>
          </cell>
          <cell r="F24354">
            <v>9.6634370920181484E-2</v>
          </cell>
          <cell r="G24354">
            <v>0.81606945980277634</v>
          </cell>
          <cell r="H24354">
            <v>7.248599107853356</v>
          </cell>
          <cell r="I24354">
            <v>5.0931156503415651E-21</v>
          </cell>
        </row>
        <row r="24355">
          <cell r="C24355">
            <v>1517.65</v>
          </cell>
          <cell r="D24355">
            <v>31.14</v>
          </cell>
          <cell r="E24355">
            <v>1.9021701798088486</v>
          </cell>
          <cell r="F24355">
            <v>9.6634273302848087E-2</v>
          </cell>
          <cell r="G24355">
            <v>0.81606963617107331</v>
          </cell>
          <cell r="H24355">
            <v>7.2437701531431102</v>
          </cell>
          <cell r="I24355">
            <v>5.0897226602694701E-21</v>
          </cell>
        </row>
        <row r="24356">
          <cell r="C24356">
            <v>1517.7</v>
          </cell>
          <cell r="D24356">
            <v>31.13</v>
          </cell>
          <cell r="E24356">
            <v>1.9021695186073198</v>
          </cell>
          <cell r="F24356">
            <v>9.6634175688497026E-2</v>
          </cell>
          <cell r="G24356">
            <v>0.81606981253400135</v>
          </cell>
          <cell r="H24356">
            <v>7.2461866799469359</v>
          </cell>
          <cell r="I24356">
            <v>5.0914205953188371E-21</v>
          </cell>
        </row>
        <row r="24357">
          <cell r="C24357">
            <v>1517.75</v>
          </cell>
          <cell r="D24357">
            <v>31.13</v>
          </cell>
          <cell r="E24357">
            <v>1.9021688574259554</v>
          </cell>
          <cell r="F24357">
            <v>9.663407807712765E-2</v>
          </cell>
          <cell r="G24357">
            <v>0.81606998889156113</v>
          </cell>
          <cell r="H24357">
            <v>7.2461883048036908</v>
          </cell>
          <cell r="I24357">
            <v>5.0914217369992153E-21</v>
          </cell>
        </row>
        <row r="24358">
          <cell r="C24358">
            <v>1517.8</v>
          </cell>
          <cell r="D24358">
            <v>31.14</v>
          </cell>
          <cell r="E24358">
            <v>1.902168196264751</v>
          </cell>
          <cell r="F24358">
            <v>9.6633980468739403E-2</v>
          </cell>
          <cell r="G24358">
            <v>0.81607016524375398</v>
          </cell>
          <cell r="H24358">
            <v>7.2437750277133865</v>
          </cell>
          <cell r="I24358">
            <v>5.0897260853106116E-21</v>
          </cell>
        </row>
        <row r="24359">
          <cell r="C24359">
            <v>1517.85</v>
          </cell>
          <cell r="D24359">
            <v>31.14</v>
          </cell>
          <cell r="E24359">
            <v>1.9021675351237024</v>
          </cell>
          <cell r="F24359">
            <v>9.6633882863331633E-2</v>
          </cell>
          <cell r="G24359">
            <v>0.81607034159058078</v>
          </cell>
          <cell r="H24359">
            <v>7.2437766524705509</v>
          </cell>
          <cell r="I24359">
            <v>5.0897272269210139E-21</v>
          </cell>
        </row>
        <row r="24360">
          <cell r="C24360">
            <v>1517.9</v>
          </cell>
          <cell r="D24360">
            <v>31.17</v>
          </cell>
          <cell r="E24360">
            <v>1.9021668740028053</v>
          </cell>
          <cell r="F24360">
            <v>9.6633785260903618E-2</v>
          </cell>
          <cell r="G24360">
            <v>0.81607051793204322</v>
          </cell>
          <cell r="H24360">
            <v>7.2365382217388916</v>
          </cell>
          <cell r="I24360">
            <v>5.0846412559223712E-21</v>
          </cell>
        </row>
        <row r="24361">
          <cell r="C24361">
            <v>1517.95</v>
          </cell>
          <cell r="D24361">
            <v>31.17</v>
          </cell>
          <cell r="E24361">
            <v>1.9021662129020556</v>
          </cell>
          <cell r="F24361">
            <v>9.6633687661454873E-2</v>
          </cell>
          <cell r="G24361">
            <v>0.81607069426814194</v>
          </cell>
          <cell r="H24361">
            <v>7.2365398463965116</v>
          </cell>
          <cell r="I24361">
            <v>5.0846423974628307E-21</v>
          </cell>
        </row>
        <row r="24362">
          <cell r="C24362">
            <v>1518</v>
          </cell>
          <cell r="D24362">
            <v>31.16</v>
          </cell>
          <cell r="E24362">
            <v>1.9021655518214491</v>
          </cell>
          <cell r="F24362">
            <v>9.6633590064984703E-2</v>
          </cell>
          <cell r="G24362">
            <v>0.81607087059887806</v>
          </cell>
          <cell r="H24362">
            <v>7.238954048272781</v>
          </cell>
          <cell r="I24362">
            <v>5.0863386989379373E-21</v>
          </cell>
        </row>
        <row r="24363">
          <cell r="C24363">
            <v>1518.05</v>
          </cell>
          <cell r="D24363">
            <v>31.15</v>
          </cell>
          <cell r="E24363">
            <v>1.9021648907609814</v>
          </cell>
          <cell r="F24363">
            <v>9.6633492471492499E-2</v>
          </cell>
          <cell r="G24363">
            <v>0.81607104692425314</v>
          </cell>
          <cell r="H24363">
            <v>7.2413690244781552</v>
          </cell>
          <cell r="I24363">
            <v>5.0880355444833707E-21</v>
          </cell>
        </row>
        <row r="24364">
          <cell r="C24364">
            <v>1518.1</v>
          </cell>
          <cell r="D24364">
            <v>31.14</v>
          </cell>
          <cell r="E24364">
            <v>1.9021642297206482</v>
          </cell>
          <cell r="F24364">
            <v>9.6633394880977608E-2</v>
          </cell>
          <cell r="G24364">
            <v>0.81607122324426762</v>
          </cell>
          <cell r="H24364">
            <v>7.2437847755099147</v>
          </cell>
          <cell r="I24364">
            <v>5.0897329344485374E-21</v>
          </cell>
        </row>
        <row r="24365">
          <cell r="C24365">
            <v>1518.15</v>
          </cell>
          <cell r="D24365">
            <v>31.14</v>
          </cell>
          <cell r="E24365">
            <v>1.9021635687004457</v>
          </cell>
          <cell r="F24365">
            <v>9.6633297293439432E-2</v>
          </cell>
          <cell r="G24365">
            <v>0.81607139955892349</v>
          </cell>
          <cell r="H24365">
            <v>7.2437863999685685</v>
          </cell>
          <cell r="I24365">
            <v>5.0897340758491954E-21</v>
          </cell>
        </row>
        <row r="24366">
          <cell r="C24366">
            <v>1518.2</v>
          </cell>
          <cell r="D24366">
            <v>31.14</v>
          </cell>
          <cell r="E24366">
            <v>1.9021629077003692</v>
          </cell>
          <cell r="F24366">
            <v>9.6633199708877335E-2</v>
          </cell>
          <cell r="G24366">
            <v>0.81607157586822121</v>
          </cell>
          <cell r="H24366">
            <v>7.2437880243775057</v>
          </cell>
          <cell r="I24366">
            <v>5.0897352172149211E-21</v>
          </cell>
        </row>
        <row r="24367">
          <cell r="C24367">
            <v>1518.25</v>
          </cell>
          <cell r="D24367">
            <v>31.14</v>
          </cell>
          <cell r="E24367">
            <v>1.9021622467204149</v>
          </cell>
          <cell r="F24367">
            <v>9.6633102127290746E-2</v>
          </cell>
          <cell r="G24367">
            <v>0.81607175217216199</v>
          </cell>
          <cell r="H24367">
            <v>7.243789648736735</v>
          </cell>
          <cell r="I24367">
            <v>5.0897363585457205E-21</v>
          </cell>
        </row>
        <row r="24368">
          <cell r="C24368">
            <v>1518.3</v>
          </cell>
          <cell r="D24368">
            <v>31.14</v>
          </cell>
          <cell r="E24368">
            <v>1.9021615857605783</v>
          </cell>
          <cell r="F24368">
            <v>9.6633004548678986E-2</v>
          </cell>
          <cell r="G24368">
            <v>0.81607192847074705</v>
          </cell>
          <cell r="H24368">
            <v>7.243791273046269</v>
          </cell>
          <cell r="I24368">
            <v>5.0897374998416019E-21</v>
          </cell>
        </row>
        <row r="24369">
          <cell r="C24369">
            <v>1518.35</v>
          </cell>
          <cell r="D24369">
            <v>31.13</v>
          </cell>
          <cell r="E24369">
            <v>1.9021609248208551</v>
          </cell>
          <cell r="F24369">
            <v>9.6632906973041402E-2</v>
          </cell>
          <cell r="G24369">
            <v>0.81607210476397773</v>
          </cell>
          <cell r="H24369">
            <v>7.24620779920338</v>
          </cell>
          <cell r="I24369">
            <v>5.0914354344365644E-21</v>
          </cell>
        </row>
        <row r="24370">
          <cell r="C24370">
            <v>1518.4</v>
          </cell>
          <cell r="D24370">
            <v>31.12</v>
          </cell>
          <cell r="E24370">
            <v>1.9021602639012414</v>
          </cell>
          <cell r="F24370">
            <v>9.6632809400377426E-2</v>
          </cell>
          <cell r="G24370">
            <v>0.81607228105185481</v>
          </cell>
          <cell r="H24370">
            <v>7.2486251011829248</v>
          </cell>
          <cell r="I24370">
            <v>5.0931339141511185E-21</v>
          </cell>
        </row>
        <row r="24371">
          <cell r="C24371">
            <v>1518.45</v>
          </cell>
          <cell r="D24371">
            <v>31.13</v>
          </cell>
          <cell r="E24371">
            <v>1.9021596030017323</v>
          </cell>
          <cell r="F24371">
            <v>9.6632711830686363E-2</v>
          </cell>
          <cell r="G24371">
            <v>0.81607245733437983</v>
          </cell>
          <cell r="H24371">
            <v>7.2462110475740715</v>
          </cell>
          <cell r="I24371">
            <v>5.0914377168538101E-21</v>
          </cell>
        </row>
        <row r="24372">
          <cell r="C24372">
            <v>1518.5</v>
          </cell>
          <cell r="D24372">
            <v>31.13</v>
          </cell>
          <cell r="E24372">
            <v>1.9021589421223244</v>
          </cell>
          <cell r="F24372">
            <v>9.6632614263967728E-2</v>
          </cell>
          <cell r="G24372">
            <v>0.81607263361155324</v>
          </cell>
          <cell r="H24372">
            <v>7.246212671684928</v>
          </cell>
          <cell r="I24372">
            <v>5.0914388580100939E-21</v>
          </cell>
        </row>
        <row r="24373">
          <cell r="C24373">
            <v>1518.55</v>
          </cell>
          <cell r="D24373">
            <v>31.15</v>
          </cell>
          <cell r="E24373">
            <v>1.9021582812630131</v>
          </cell>
          <cell r="F24373">
            <v>9.6632516700220758E-2</v>
          </cell>
          <cell r="G24373">
            <v>0.81607280988337694</v>
          </cell>
          <cell r="H24373">
            <v>7.2413852673255041</v>
          </cell>
          <cell r="I24373">
            <v>5.088046957267939E-21</v>
          </cell>
        </row>
        <row r="24374">
          <cell r="C24374">
            <v>1518.6</v>
          </cell>
          <cell r="D24374">
            <v>31.16</v>
          </cell>
          <cell r="E24374">
            <v>1.902157620423794</v>
          </cell>
          <cell r="F24374">
            <v>9.6632419139444842E-2</v>
          </cell>
          <cell r="G24374">
            <v>0.81607298614985158</v>
          </cell>
          <cell r="H24374">
            <v>7.2389735396898294</v>
          </cell>
          <cell r="I24374">
            <v>5.0863523942795805E-21</v>
          </cell>
        </row>
        <row r="24375">
          <cell r="C24375">
            <v>1518.65</v>
          </cell>
          <cell r="D24375">
            <v>31.15</v>
          </cell>
          <cell r="E24375">
            <v>1.902156959604663</v>
          </cell>
          <cell r="F24375">
            <v>9.6632321581639424E-2</v>
          </cell>
          <cell r="G24375">
            <v>0.8160731624109786</v>
          </cell>
          <cell r="H24375">
            <v>7.2413885152990511</v>
          </cell>
          <cell r="I24375">
            <v>5.0880492394061369E-21</v>
          </cell>
        </row>
        <row r="24376">
          <cell r="C24376">
            <v>1518.7</v>
          </cell>
          <cell r="D24376">
            <v>31.14</v>
          </cell>
          <cell r="E24376">
            <v>1.9021562988056164</v>
          </cell>
          <cell r="F24376">
            <v>9.6632224026803909E-2</v>
          </cell>
          <cell r="G24376">
            <v>0.81607333866675857</v>
          </cell>
          <cell r="H24376">
            <v>7.2438042657347808</v>
          </cell>
          <cell r="I24376">
            <v>5.0897466289525117E-21</v>
          </cell>
        </row>
        <row r="24377">
          <cell r="C24377">
            <v>1518.75</v>
          </cell>
          <cell r="D24377">
            <v>31.14</v>
          </cell>
          <cell r="E24377">
            <v>1.9021556380266491</v>
          </cell>
          <cell r="F24377">
            <v>9.6632126474937546E-2</v>
          </cell>
          <cell r="G24377">
            <v>0.81607351491719315</v>
          </cell>
          <cell r="H24377">
            <v>7.2438058895975281</v>
          </cell>
          <cell r="I24377">
            <v>5.0897477699344657E-21</v>
          </cell>
        </row>
        <row r="24378">
          <cell r="C24378">
            <v>1518.8</v>
          </cell>
          <cell r="D24378">
            <v>31.15</v>
          </cell>
          <cell r="E24378">
            <v>1.9021549772677575</v>
          </cell>
          <cell r="F24378">
            <v>9.6632028926039781E-2</v>
          </cell>
          <cell r="G24378">
            <v>0.81607369116228334</v>
          </cell>
          <cell r="H24378">
            <v>7.2413933868873048</v>
          </cell>
          <cell r="I24378">
            <v>5.0880526623520066E-21</v>
          </cell>
        </row>
        <row r="24379">
          <cell r="C24379">
            <v>1518.85</v>
          </cell>
          <cell r="D24379">
            <v>31.14</v>
          </cell>
          <cell r="E24379">
            <v>1.9021543165289372</v>
          </cell>
          <cell r="F24379">
            <v>9.6631931380110031E-2</v>
          </cell>
          <cell r="G24379">
            <v>0.81607386740203014</v>
          </cell>
          <cell r="H24379">
            <v>7.2438091371742628</v>
          </cell>
          <cell r="I24379">
            <v>5.0897500517938493E-21</v>
          </cell>
        </row>
        <row r="24380">
          <cell r="C24380">
            <v>1518.9</v>
          </cell>
          <cell r="D24380">
            <v>31.13</v>
          </cell>
          <cell r="E24380">
            <v>1.9021536558101839</v>
          </cell>
          <cell r="F24380">
            <v>9.6631833837147588E-2</v>
          </cell>
          <cell r="G24380">
            <v>0.81607404363643499</v>
          </cell>
          <cell r="H24380">
            <v>7.2462256627855295</v>
          </cell>
          <cell r="I24380">
            <v>5.0914479860052832E-21</v>
          </cell>
        </row>
        <row r="24381">
          <cell r="C24381">
            <v>1518.95</v>
          </cell>
          <cell r="D24381">
            <v>31.13</v>
          </cell>
          <cell r="E24381">
            <v>1.9021529951114935</v>
          </cell>
          <cell r="F24381">
            <v>9.6631736297151896E-2</v>
          </cell>
          <cell r="G24381">
            <v>0.81607421986549844</v>
          </cell>
          <cell r="H24381">
            <v>7.2462272864499733</v>
          </cell>
          <cell r="I24381">
            <v>5.0914491268479022E-21</v>
          </cell>
        </row>
        <row r="24382">
          <cell r="C24382">
            <v>1519</v>
          </cell>
          <cell r="D24382">
            <v>31.12</v>
          </cell>
          <cell r="E24382">
            <v>1.9021523344328617</v>
          </cell>
          <cell r="F24382">
            <v>9.6631638760122304E-2</v>
          </cell>
          <cell r="G24382">
            <v>0.81607439608922228</v>
          </cell>
          <cell r="H24382">
            <v>7.2486445878342396</v>
          </cell>
          <cell r="I24382">
            <v>5.0931476061441924E-21</v>
          </cell>
        </row>
        <row r="24383">
          <cell r="C24383">
            <v>1519.05</v>
          </cell>
          <cell r="D24383">
            <v>31.11</v>
          </cell>
          <cell r="E24383">
            <v>1.9021516737742843</v>
          </cell>
          <cell r="F24383">
            <v>9.6631541226058215E-2</v>
          </cell>
          <cell r="G24383">
            <v>0.81607457230760694</v>
          </cell>
          <cell r="H24383">
            <v>7.2510626655397861</v>
          </cell>
          <cell r="I24383">
            <v>5.0948466309105806E-21</v>
          </cell>
        </row>
        <row r="24384">
          <cell r="C24384">
            <v>1519.1</v>
          </cell>
          <cell r="D24384">
            <v>31.11</v>
          </cell>
          <cell r="E24384">
            <v>1.9021510131357571</v>
          </cell>
          <cell r="F24384">
            <v>9.6631443694958921E-2</v>
          </cell>
          <cell r="G24384">
            <v>0.8160747485206542</v>
          </cell>
          <cell r="H24384">
            <v>7.2510642890556172</v>
          </cell>
          <cell r="I24384">
            <v>5.0948477716487796E-21</v>
          </cell>
        </row>
        <row r="24385">
          <cell r="C24385">
            <v>1519.15</v>
          </cell>
          <cell r="D24385">
            <v>31.09</v>
          </cell>
          <cell r="E24385">
            <v>1.9021503525172758</v>
          </cell>
          <cell r="F24385">
            <v>9.6631346166823937E-2</v>
          </cell>
          <cell r="G24385">
            <v>0.81607492472836474</v>
          </cell>
          <cell r="H24385">
            <v>7.2559011519120258</v>
          </cell>
          <cell r="I24385">
            <v>5.0982463182570252E-21</v>
          </cell>
        </row>
        <row r="24386">
          <cell r="C24386">
            <v>1519.2</v>
          </cell>
          <cell r="D24386">
            <v>31.09</v>
          </cell>
          <cell r="E24386">
            <v>1.9021496919188363</v>
          </cell>
          <cell r="F24386">
            <v>9.6631248641652498E-2</v>
          </cell>
          <cell r="G24386">
            <v>0.81607510093073987</v>
          </cell>
          <cell r="H24386">
            <v>7.2559027753288294</v>
          </cell>
          <cell r="I24386">
            <v>5.098247458925644E-21</v>
          </cell>
        </row>
        <row r="24387">
          <cell r="C24387">
            <v>1519.25</v>
          </cell>
          <cell r="D24387">
            <v>31.09</v>
          </cell>
          <cell r="E24387">
            <v>1.9021490313404343</v>
          </cell>
          <cell r="F24387">
            <v>9.6631151119444106E-2</v>
          </cell>
          <cell r="G24387">
            <v>0.81607527712778061</v>
          </cell>
          <cell r="H24387">
            <v>7.2559043986961349</v>
          </cell>
          <cell r="I24387">
            <v>5.0982485995594832E-21</v>
          </cell>
        </row>
        <row r="24388">
          <cell r="C24388">
            <v>1519.3</v>
          </cell>
          <cell r="D24388">
            <v>31.09</v>
          </cell>
          <cell r="E24388">
            <v>1.9021483707820657</v>
          </cell>
          <cell r="F24388">
            <v>9.6631053600197997E-2</v>
          </cell>
          <cell r="G24388">
            <v>0.81607545331948839</v>
          </cell>
          <cell r="H24388">
            <v>7.2559060220139546</v>
          </cell>
          <cell r="I24388">
            <v>5.0982497401585518E-21</v>
          </cell>
        </row>
        <row r="24389">
          <cell r="C24389">
            <v>1519.35</v>
          </cell>
          <cell r="D24389">
            <v>31.1</v>
          </cell>
          <cell r="E24389">
            <v>1.9021477102437263</v>
          </cell>
          <cell r="F24389">
            <v>9.6630956083913727E-2</v>
          </cell>
          <cell r="G24389">
            <v>0.81607562950586388</v>
          </cell>
          <cell r="H24389">
            <v>7.2534896369023993</v>
          </cell>
          <cell r="I24389">
            <v>5.0965519046670594E-21</v>
          </cell>
        </row>
        <row r="24390">
          <cell r="C24390">
            <v>1519.4</v>
          </cell>
          <cell r="D24390">
            <v>31.11</v>
          </cell>
          <cell r="E24390">
            <v>1.9021470497254118</v>
          </cell>
          <cell r="F24390">
            <v>9.6630858570590575E-2</v>
          </cell>
          <cell r="G24390">
            <v>0.8160758056869083</v>
          </cell>
          <cell r="H24390">
            <v>7.2510740291110691</v>
          </cell>
          <cell r="I24390">
            <v>5.0948546153475572E-21</v>
          </cell>
        </row>
        <row r="24391">
          <cell r="C24391">
            <v>1519.45</v>
          </cell>
          <cell r="D24391">
            <v>31.11</v>
          </cell>
          <cell r="E24391">
            <v>1.902146389227118</v>
          </cell>
          <cell r="F24391">
            <v>9.663076106022786E-2</v>
          </cell>
          <cell r="G24391">
            <v>0.8160759818626232</v>
          </cell>
          <cell r="H24391">
            <v>7.2510756522804893</v>
          </cell>
          <cell r="I24391">
            <v>5.0948557558423556E-21</v>
          </cell>
        </row>
        <row r="24392">
          <cell r="C24392">
            <v>1519.5</v>
          </cell>
          <cell r="D24392">
            <v>31.11</v>
          </cell>
          <cell r="E24392">
            <v>1.9021457287488406</v>
          </cell>
          <cell r="F24392">
            <v>9.6630663552825069E-2</v>
          </cell>
          <cell r="G24392">
            <v>0.81607615803300904</v>
          </cell>
          <cell r="H24392">
            <v>7.2510772754004602</v>
          </cell>
          <cell r="I24392">
            <v>5.0948568963024089E-21</v>
          </cell>
        </row>
        <row r="24393">
          <cell r="C24393">
            <v>1519.55</v>
          </cell>
          <cell r="D24393">
            <v>31.12</v>
          </cell>
          <cell r="E24393">
            <v>1.9021450682905756</v>
          </cell>
          <cell r="F24393">
            <v>9.663056604838155E-2</v>
          </cell>
          <cell r="G24393">
            <v>0.81607633419806758</v>
          </cell>
          <cell r="H24393">
            <v>7.2486624443308099</v>
          </cell>
          <cell r="I24393">
            <v>5.0931601527343394E-21</v>
          </cell>
        </row>
        <row r="24394">
          <cell r="C24394">
            <v>1519.6</v>
          </cell>
          <cell r="D24394">
            <v>31.13</v>
          </cell>
          <cell r="E24394">
            <v>1.9021444078523184</v>
          </cell>
          <cell r="F24394">
            <v>9.6630468546896622E-2</v>
          </cell>
          <cell r="G24394">
            <v>0.8160765103577996</v>
          </cell>
          <cell r="H24394">
            <v>7.2462483895825551</v>
          </cell>
          <cell r="I24394">
            <v>5.0914639546364475E-21</v>
          </cell>
        </row>
        <row r="24395">
          <cell r="C24395">
            <v>1519.65</v>
          </cell>
          <cell r="D24395">
            <v>31.12</v>
          </cell>
          <cell r="E24395">
            <v>1.9021437474340654</v>
          </cell>
          <cell r="F24395">
            <v>9.6630371048369759E-2</v>
          </cell>
          <cell r="G24395">
            <v>0.816076686512206</v>
          </cell>
          <cell r="H24395">
            <v>7.2486656903236186</v>
          </cell>
          <cell r="I24395">
            <v>5.0931624334808017E-21</v>
          </cell>
        </row>
        <row r="24396">
          <cell r="C24396">
            <v>1519.7</v>
          </cell>
          <cell r="D24396">
            <v>31.13</v>
          </cell>
          <cell r="E24396">
            <v>1.9021430870358118</v>
          </cell>
          <cell r="F24396">
            <v>9.6630273552800197E-2</v>
          </cell>
          <cell r="G24396">
            <v>0.81607686266128865</v>
          </cell>
          <cell r="H24396">
            <v>7.2462516354765469</v>
          </cell>
          <cell r="I24396">
            <v>5.0914662353134786E-21</v>
          </cell>
        </row>
        <row r="24397">
          <cell r="C24397">
            <v>1519.75</v>
          </cell>
          <cell r="D24397">
            <v>31.14</v>
          </cell>
          <cell r="E24397">
            <v>1.9021424266575537</v>
          </cell>
          <cell r="F24397">
            <v>9.6630176060187478E-2</v>
          </cell>
          <cell r="G24397">
            <v>0.81607703880504778</v>
          </cell>
          <cell r="H24397">
            <v>7.2438383564521844</v>
          </cell>
          <cell r="I24397">
            <v>5.0897705822659395E-21</v>
          </cell>
        </row>
        <row r="24398">
          <cell r="C24398">
            <v>1519.8</v>
          </cell>
          <cell r="D24398">
            <v>31.14</v>
          </cell>
          <cell r="E24398">
            <v>1.902141766299287</v>
          </cell>
          <cell r="F24398">
            <v>9.6630078570530895E-2</v>
          </cell>
          <cell r="G24398">
            <v>0.81607721494348529</v>
          </cell>
          <cell r="H24398">
            <v>7.2438399792757044</v>
          </cell>
          <cell r="I24398">
            <v>5.089771722517696E-21</v>
          </cell>
        </row>
        <row r="24399">
          <cell r="C24399">
            <v>1519.85</v>
          </cell>
          <cell r="D24399">
            <v>31.14</v>
          </cell>
          <cell r="E24399">
            <v>1.9021411059610072</v>
          </cell>
          <cell r="F24399">
            <v>9.6629981083829822E-2</v>
          </cell>
          <cell r="G24399">
            <v>0.81607739107660171</v>
          </cell>
          <cell r="H24399">
            <v>7.2438416020498462</v>
          </cell>
          <cell r="I24399">
            <v>5.0897728627347579E-21</v>
          </cell>
        </row>
        <row r="24400">
          <cell r="C24400">
            <v>1519.9</v>
          </cell>
          <cell r="D24400">
            <v>31.13</v>
          </cell>
          <cell r="E24400">
            <v>1.9021404456427105</v>
          </cell>
          <cell r="F24400">
            <v>9.6629883600083705E-2</v>
          </cell>
          <cell r="G24400">
            <v>0.81607756720439828</v>
          </cell>
          <cell r="H24400">
            <v>7.2462581266718855</v>
          </cell>
          <cell r="I24400">
            <v>5.0914707962511268E-21</v>
          </cell>
        </row>
        <row r="24401">
          <cell r="C24401">
            <v>1519.95</v>
          </cell>
          <cell r="D24401">
            <v>31.12</v>
          </cell>
          <cell r="E24401">
            <v>1.902139785344392</v>
          </cell>
          <cell r="F24401">
            <v>9.6629786119291808E-2</v>
          </cell>
          <cell r="G24401">
            <v>0.81607774332687644</v>
          </cell>
          <cell r="H24401">
            <v>7.248675427116682</v>
          </cell>
          <cell r="I24401">
            <v>5.0931692748873135E-21</v>
          </cell>
        </row>
        <row r="24402">
          <cell r="C24402">
            <v>1520</v>
          </cell>
          <cell r="D24402">
            <v>31.13</v>
          </cell>
          <cell r="E24402">
            <v>1.9021391250660482</v>
          </cell>
          <cell r="F24402">
            <v>9.6629688641453618E-2</v>
          </cell>
          <cell r="G24402">
            <v>0.81607791944403707</v>
          </cell>
          <cell r="H24402">
            <v>7.246261371973401</v>
          </cell>
          <cell r="I24402">
            <v>5.0914730765118628E-21</v>
          </cell>
        </row>
        <row r="24403">
          <cell r="C24403">
            <v>1520.05</v>
          </cell>
          <cell r="D24403">
            <v>31.14</v>
          </cell>
          <cell r="E24403">
            <v>1.9021384648076745</v>
          </cell>
          <cell r="F24403">
            <v>9.6629591166568468E-2</v>
          </cell>
          <cell r="G24403">
            <v>0.81607809555588129</v>
          </cell>
          <cell r="H24403">
            <v>7.2438480926528968</v>
          </cell>
          <cell r="I24403">
            <v>5.0897774232562442E-21</v>
          </cell>
        </row>
        <row r="24404">
          <cell r="C24404">
            <v>1520.1</v>
          </cell>
          <cell r="D24404">
            <v>31.14</v>
          </cell>
          <cell r="E24404">
            <v>1.902137804569267</v>
          </cell>
          <cell r="F24404">
            <v>9.6629493694635749E-2</v>
          </cell>
          <cell r="G24404">
            <v>0.8160782716624102</v>
          </cell>
          <cell r="H24404">
            <v>7.2438497151803283</v>
          </cell>
          <cell r="I24404">
            <v>5.0897785632999589E-21</v>
          </cell>
        </row>
        <row r="24405">
          <cell r="C24405">
            <v>1520.15</v>
          </cell>
          <cell r="D24405">
            <v>31.13</v>
          </cell>
          <cell r="E24405">
            <v>1.902137144350821</v>
          </cell>
          <cell r="F24405">
            <v>9.6629396225654807E-2</v>
          </cell>
          <cell r="G24405">
            <v>0.81607844776362493</v>
          </cell>
          <cell r="H24405">
            <v>7.2462662395557089</v>
          </cell>
          <cell r="I24405">
            <v>5.0914764966430167E-21</v>
          </cell>
        </row>
        <row r="24406">
          <cell r="C24406">
            <v>1520.2</v>
          </cell>
          <cell r="D24406">
            <v>31.13</v>
          </cell>
          <cell r="E24406">
            <v>1.9021364841523327</v>
          </cell>
          <cell r="F24406">
            <v>9.6629298759625004E-2</v>
          </cell>
          <cell r="G24406">
            <v>0.8160786238595269</v>
          </cell>
          <cell r="H24406">
            <v>7.2462678619845313</v>
          </cell>
          <cell r="I24406">
            <v>5.091477636617446E-21</v>
          </cell>
        </row>
        <row r="24407">
          <cell r="C24407">
            <v>1520.25</v>
          </cell>
          <cell r="D24407">
            <v>31.13</v>
          </cell>
          <cell r="E24407">
            <v>1.9021358239737978</v>
          </cell>
          <cell r="F24407">
            <v>9.66292012965458E-2</v>
          </cell>
          <cell r="G24407">
            <v>0.81607879995011667</v>
          </cell>
          <cell r="H24407">
            <v>7.2462694843640625</v>
          </cell>
          <cell r="I24407">
            <v>5.091478776557241E-21</v>
          </cell>
        </row>
        <row r="24408">
          <cell r="C24408">
            <v>1520.3</v>
          </cell>
          <cell r="D24408">
            <v>31.12</v>
          </cell>
          <cell r="E24408">
            <v>1.9021351638152124</v>
          </cell>
          <cell r="F24408">
            <v>9.6629103836416597E-2</v>
          </cell>
          <cell r="G24408">
            <v>0.8160789760353957</v>
          </cell>
          <cell r="H24408">
            <v>7.2486867844636791</v>
          </cell>
          <cell r="I24408">
            <v>5.0931772549508923E-21</v>
          </cell>
        </row>
        <row r="24409">
          <cell r="C24409">
            <v>1520.35</v>
          </cell>
          <cell r="D24409">
            <v>31.13</v>
          </cell>
          <cell r="E24409">
            <v>1.9021345036765718</v>
          </cell>
          <cell r="F24409">
            <v>9.6629006379236673E-2</v>
          </cell>
          <cell r="G24409">
            <v>0.81607915211536519</v>
          </cell>
          <cell r="H24409">
            <v>7.2462727289752928</v>
          </cell>
          <cell r="I24409">
            <v>5.0914810563329587E-21</v>
          </cell>
        </row>
        <row r="24410">
          <cell r="C24410">
            <v>1520.4</v>
          </cell>
          <cell r="D24410">
            <v>31.13</v>
          </cell>
          <cell r="E24410">
            <v>1.9021338435578721</v>
          </cell>
          <cell r="F24410">
            <v>9.6628908925005447E-2</v>
          </cell>
          <cell r="G24410">
            <v>0.81607932819002615</v>
          </cell>
          <cell r="H24410">
            <v>7.2462743512070151</v>
          </cell>
          <cell r="I24410">
            <v>5.0914821961688986E-21</v>
          </cell>
        </row>
        <row r="24411">
          <cell r="C24411">
            <v>1520.45</v>
          </cell>
          <cell r="D24411">
            <v>31.13</v>
          </cell>
          <cell r="E24411">
            <v>1.9021331834591089</v>
          </cell>
          <cell r="F24411">
            <v>9.6628811473722265E-2</v>
          </cell>
          <cell r="G24411">
            <v>0.81607950425937958</v>
          </cell>
          <cell r="H24411">
            <v>7.2462759733894879</v>
          </cell>
          <cell r="I24411">
            <v>5.0914833359702335E-21</v>
          </cell>
        </row>
        <row r="24412">
          <cell r="C24412">
            <v>1520.5</v>
          </cell>
          <cell r="D24412">
            <v>31.13</v>
          </cell>
          <cell r="E24412">
            <v>1.9021325233802782</v>
          </cell>
          <cell r="F24412">
            <v>9.6628714025386586E-2</v>
          </cell>
          <cell r="G24412">
            <v>0.81607968032342681</v>
          </cell>
          <cell r="H24412">
            <v>7.2462775955227219</v>
          </cell>
          <cell r="I24412">
            <v>5.0914844757369717E-21</v>
          </cell>
        </row>
        <row r="24413">
          <cell r="C24413">
            <v>1520.55</v>
          </cell>
          <cell r="D24413">
            <v>31.14</v>
          </cell>
          <cell r="E24413">
            <v>1.9021318633213757</v>
          </cell>
          <cell r="F24413">
            <v>9.6628616579997703E-2</v>
          </cell>
          <cell r="G24413">
            <v>0.81607985638216884</v>
          </cell>
          <cell r="H24413">
            <v>7.2438643157094695</v>
          </cell>
          <cell r="I24413">
            <v>5.0897888221351311E-21</v>
          </cell>
        </row>
        <row r="24414">
          <cell r="C24414">
            <v>1520.6</v>
          </cell>
          <cell r="D24414">
            <v>31.13</v>
          </cell>
          <cell r="E24414">
            <v>1.9021312032823972</v>
          </cell>
          <cell r="F24414">
            <v>9.6628519137555088E-2</v>
          </cell>
          <cell r="G24414">
            <v>0.81608003243560667</v>
          </cell>
          <cell r="H24414">
            <v>7.2462808396415159</v>
          </cell>
          <cell r="I24414">
            <v>5.091486755166687E-21</v>
          </cell>
        </row>
        <row r="24415">
          <cell r="C24415">
            <v>1520.65</v>
          </cell>
          <cell r="D24415">
            <v>31.13</v>
          </cell>
          <cell r="E24415">
            <v>1.9021305432633386</v>
          </cell>
          <cell r="F24415">
            <v>9.6628421698058048E-2</v>
          </cell>
          <cell r="G24415">
            <v>0.81608020848374163</v>
          </cell>
          <cell r="H24415">
            <v>7.2462824616270956</v>
          </cell>
          <cell r="I24415">
            <v>5.0914878948296777E-21</v>
          </cell>
        </row>
        <row r="24416">
          <cell r="C24416">
            <v>1520.7</v>
          </cell>
          <cell r="D24416">
            <v>31.14</v>
          </cell>
          <cell r="E24416">
            <v>1.9021298832641957</v>
          </cell>
          <cell r="F24416">
            <v>9.6628324261506054E-2</v>
          </cell>
          <cell r="G24416">
            <v>0.81608038452657472</v>
          </cell>
          <cell r="H24416">
            <v>7.2438691816662182</v>
          </cell>
          <cell r="I24416">
            <v>5.0897922411241108E-21</v>
          </cell>
        </row>
        <row r="24417">
          <cell r="C24417">
            <v>1520.75</v>
          </cell>
          <cell r="D24417">
            <v>31.15</v>
          </cell>
          <cell r="E24417">
            <v>1.902129223284964</v>
          </cell>
          <cell r="F24417">
            <v>9.6628226827898303E-2</v>
          </cell>
          <cell r="G24417">
            <v>0.81608056056410716</v>
          </cell>
          <cell r="H24417">
            <v>7.2414566770300333</v>
          </cell>
          <cell r="I24417">
            <v>5.0880971321884044E-21</v>
          </cell>
        </row>
        <row r="24418">
          <cell r="C24418">
            <v>1520.8</v>
          </cell>
          <cell r="D24418">
            <v>31.13</v>
          </cell>
          <cell r="E24418">
            <v>1.90212856332564</v>
          </cell>
          <cell r="F24418">
            <v>9.6628129397234419E-2</v>
          </cell>
          <cell r="G24418">
            <v>0.81608073659633984</v>
          </cell>
          <cell r="H24418">
            <v>7.2462873272886927</v>
          </cell>
          <cell r="I24418">
            <v>5.0914913136112745E-21</v>
          </cell>
        </row>
        <row r="24419">
          <cell r="C24419">
            <v>1520.85</v>
          </cell>
          <cell r="D24419">
            <v>31.13</v>
          </cell>
          <cell r="E24419">
            <v>1.9021279033862188</v>
          </cell>
          <cell r="F24419">
            <v>9.662803196951357E-2</v>
          </cell>
          <cell r="G24419">
            <v>0.81608091262327431</v>
          </cell>
          <cell r="H24419">
            <v>7.2462889490775462</v>
          </cell>
          <cell r="I24419">
            <v>5.0914924531360384E-21</v>
          </cell>
        </row>
        <row r="24420">
          <cell r="C24420">
            <v>1520.9</v>
          </cell>
          <cell r="D24420">
            <v>31.13</v>
          </cell>
          <cell r="E24420">
            <v>1.9021272434666965</v>
          </cell>
          <cell r="F24420">
            <v>9.6627934544735228E-2</v>
          </cell>
          <cell r="G24420">
            <v>0.81608108864491125</v>
          </cell>
          <cell r="H24420">
            <v>7.2462905708172434</v>
          </cell>
          <cell r="I24420">
            <v>5.0914935926262641E-21</v>
          </cell>
        </row>
        <row r="24421">
          <cell r="C24421">
            <v>1520.95</v>
          </cell>
          <cell r="D24421">
            <v>31.14</v>
          </cell>
          <cell r="E24421">
            <v>1.9021265835670689</v>
          </cell>
          <cell r="F24421">
            <v>9.6627837122898824E-2</v>
          </cell>
          <cell r="G24421">
            <v>0.81608126466125186</v>
          </cell>
          <cell r="H24421">
            <v>7.2438772906105333</v>
          </cell>
          <cell r="I24421">
            <v>5.0897979387479669E-21</v>
          </cell>
        </row>
        <row r="24422">
          <cell r="C24422">
            <v>1521</v>
          </cell>
          <cell r="D24422">
            <v>31.13</v>
          </cell>
          <cell r="E24422">
            <v>1.9021259236873316</v>
          </cell>
          <cell r="F24422">
            <v>9.6627739704003623E-2</v>
          </cell>
          <cell r="G24422">
            <v>0.81608144067229749</v>
          </cell>
          <cell r="H24422">
            <v>7.2462938141492081</v>
          </cell>
          <cell r="I24422">
            <v>5.0914958715031262E-21</v>
          </cell>
        </row>
        <row r="24423">
          <cell r="C24423">
            <v>1521.05</v>
          </cell>
          <cell r="D24423">
            <v>31.14</v>
          </cell>
          <cell r="E24423">
            <v>1.9021252638274808</v>
          </cell>
          <cell r="F24423">
            <v>9.662764228804914E-2</v>
          </cell>
          <cell r="G24423">
            <v>0.81608161667804902</v>
          </cell>
          <cell r="H24423">
            <v>7.2438805338442416</v>
          </cell>
          <cell r="I24423">
            <v>5.0898002175557904E-21</v>
          </cell>
        </row>
        <row r="24424">
          <cell r="C24424">
            <v>1521.1</v>
          </cell>
          <cell r="D24424">
            <v>31.12</v>
          </cell>
          <cell r="E24424">
            <v>1.9021246039875122</v>
          </cell>
          <cell r="F24424">
            <v>9.6627544875034624E-2</v>
          </cell>
          <cell r="G24424">
            <v>0.81608179267850756</v>
          </cell>
          <cell r="H24424">
            <v>7.2487127350540419</v>
          </cell>
          <cell r="I24424">
            <v>5.0931954887304055E-21</v>
          </cell>
        </row>
        <row r="24425">
          <cell r="C24425">
            <v>1521.15</v>
          </cell>
          <cell r="D24425">
            <v>31.13</v>
          </cell>
          <cell r="E24425">
            <v>1.9021239441674214</v>
          </cell>
          <cell r="F24425">
            <v>9.6627447464959576E-2</v>
          </cell>
          <cell r="G24425">
            <v>0.81608196867367444</v>
          </cell>
          <cell r="H24425">
            <v>7.2462986787787456</v>
          </cell>
          <cell r="I24425">
            <v>5.0914992895595623E-21</v>
          </cell>
        </row>
        <row r="24426">
          <cell r="C24426">
            <v>1521.2</v>
          </cell>
          <cell r="D24426">
            <v>31.12</v>
          </cell>
          <cell r="E24426">
            <v>1.9021232843672045</v>
          </cell>
          <cell r="F24426">
            <v>9.6627350057823302E-2</v>
          </cell>
          <cell r="G24426">
            <v>0.81608214466355056</v>
          </cell>
          <cell r="H24426">
            <v>7.2487159779930899</v>
          </cell>
          <cell r="I24426">
            <v>5.0931977673311908E-21</v>
          </cell>
        </row>
        <row r="24427">
          <cell r="C24427">
            <v>1521.25</v>
          </cell>
          <cell r="D24427">
            <v>31.12</v>
          </cell>
          <cell r="E24427">
            <v>1.902122624586857</v>
          </cell>
          <cell r="F24427">
            <v>9.6627252653625179E-2</v>
          </cell>
          <cell r="G24427">
            <v>0.81608232064813724</v>
          </cell>
          <cell r="H24427">
            <v>7.2487175993889839</v>
          </cell>
          <cell r="I24427">
            <v>5.0931989065798478E-21</v>
          </cell>
        </row>
        <row r="24428">
          <cell r="C24428">
            <v>1521.3</v>
          </cell>
          <cell r="D24428">
            <v>31.12</v>
          </cell>
          <cell r="E24428">
            <v>1.9021219648263747</v>
          </cell>
          <cell r="F24428">
            <v>9.6627155252364622E-2</v>
          </cell>
          <cell r="G24428">
            <v>0.81608249662743526</v>
          </cell>
          <cell r="H24428">
            <v>7.2487192207358033</v>
          </cell>
          <cell r="I24428">
            <v>5.0932000457940246E-21</v>
          </cell>
        </row>
        <row r="24429">
          <cell r="C24429">
            <v>1521.35</v>
          </cell>
          <cell r="D24429">
            <v>31.13</v>
          </cell>
          <cell r="E24429">
            <v>1.9021213050857539</v>
          </cell>
          <cell r="F24429">
            <v>9.6627057854040979E-2</v>
          </cell>
          <cell r="G24429">
            <v>0.81608267260144618</v>
          </cell>
          <cell r="H24429">
            <v>7.246305164264192</v>
          </cell>
          <cell r="I24429">
            <v>5.0915038464852433E-21</v>
          </cell>
        </row>
        <row r="24430">
          <cell r="C24430">
            <v>1521.4</v>
          </cell>
          <cell r="D24430">
            <v>31.13</v>
          </cell>
          <cell r="E24430">
            <v>1.9021206453649899</v>
          </cell>
          <cell r="F24430">
            <v>9.6626960458653655E-2</v>
          </cell>
          <cell r="G24430">
            <v>0.81608284857017099</v>
          </cell>
          <cell r="H24430">
            <v>7.246306785512898</v>
          </cell>
          <cell r="I24430">
            <v>5.0915049856304816E-21</v>
          </cell>
        </row>
        <row r="24431">
          <cell r="C24431">
            <v>1521.45</v>
          </cell>
          <cell r="D24431">
            <v>31.14</v>
          </cell>
          <cell r="E24431">
            <v>1.9021199856640791</v>
          </cell>
          <cell r="F24431">
            <v>9.6626863066202107E-2</v>
          </cell>
          <cell r="G24431">
            <v>0.81608302453361026</v>
          </cell>
          <cell r="H24431">
            <v>7.2438935048152953</v>
          </cell>
          <cell r="I24431">
            <v>5.0898093314072661E-21</v>
          </cell>
        </row>
        <row r="24432">
          <cell r="C24432">
            <v>1521.5</v>
          </cell>
          <cell r="D24432">
            <v>31.13</v>
          </cell>
          <cell r="E24432">
            <v>1.9021193259830165</v>
          </cell>
          <cell r="F24432">
            <v>9.6626765676685572E-2</v>
          </cell>
          <cell r="G24432">
            <v>0.81608320049176586</v>
          </cell>
          <cell r="H24432">
            <v>7.246310027863184</v>
          </cell>
          <cell r="I24432">
            <v>5.0915072638175824E-21</v>
          </cell>
        </row>
        <row r="24433">
          <cell r="C24433">
            <v>1521.55</v>
          </cell>
          <cell r="D24433">
            <v>31.14</v>
          </cell>
          <cell r="E24433">
            <v>1.9021186663217986</v>
          </cell>
          <cell r="F24433">
            <v>9.6626668290103537E-2</v>
          </cell>
          <cell r="G24433">
            <v>0.81608337644463858</v>
          </cell>
          <cell r="H24433">
            <v>7.2438967470675326</v>
          </cell>
          <cell r="I24433">
            <v>5.0898116095254743E-21</v>
          </cell>
        </row>
        <row r="24434">
          <cell r="C24434">
            <v>1521.6</v>
          </cell>
          <cell r="D24434">
            <v>31.13</v>
          </cell>
          <cell r="E24434">
            <v>1.9021180066804209</v>
          </cell>
          <cell r="F24434">
            <v>9.6626570906455309E-2</v>
          </cell>
          <cell r="G24434">
            <v>0.81608355239222963</v>
          </cell>
          <cell r="H24434">
            <v>7.2463132700173878</v>
          </cell>
          <cell r="I24434">
            <v>5.0915095418669085E-21</v>
          </cell>
        </row>
        <row r="24435">
          <cell r="C24435">
            <v>1521.65</v>
          </cell>
          <cell r="D24435">
            <v>31.14</v>
          </cell>
          <cell r="E24435">
            <v>1.9021173470588792</v>
          </cell>
          <cell r="F24435">
            <v>9.6626473525740331E-2</v>
          </cell>
          <cell r="G24435">
            <v>0.81608372833454002</v>
          </cell>
          <cell r="H24435">
            <v>7.2438999891237223</v>
          </cell>
          <cell r="I24435">
            <v>5.0898138875059326E-21</v>
          </cell>
        </row>
        <row r="24436">
          <cell r="C24436">
            <v>1521.7</v>
          </cell>
          <cell r="D24436">
            <v>31.14</v>
          </cell>
          <cell r="E24436">
            <v>1.9021166874571696</v>
          </cell>
          <cell r="F24436">
            <v>9.6626376147957924E-2</v>
          </cell>
          <cell r="G24436">
            <v>0.81608390427157085</v>
          </cell>
          <cell r="H24436">
            <v>7.2439016100783258</v>
          </cell>
          <cell r="I24436">
            <v>5.0898150264445246E-21</v>
          </cell>
        </row>
        <row r="24437">
          <cell r="C24437">
            <v>1521.75</v>
          </cell>
          <cell r="D24437">
            <v>31.14</v>
          </cell>
          <cell r="E24437">
            <v>1.9021160278752876</v>
          </cell>
          <cell r="F24437">
            <v>9.6626278773107574E-2</v>
          </cell>
          <cell r="G24437">
            <v>0.81608408020332313</v>
          </cell>
          <cell r="H24437">
            <v>7.2439032309839462</v>
          </cell>
          <cell r="I24437">
            <v>5.0898161653486989E-21</v>
          </cell>
        </row>
        <row r="24438">
          <cell r="C24438">
            <v>1521.8</v>
          </cell>
          <cell r="D24438">
            <v>31.14</v>
          </cell>
          <cell r="E24438">
            <v>1.9021153683132292</v>
          </cell>
          <cell r="F24438">
            <v>9.6626181401188616E-2</v>
          </cell>
          <cell r="G24438">
            <v>0.81608425612979818</v>
          </cell>
          <cell r="H24438">
            <v>7.243904851840596</v>
          </cell>
          <cell r="I24438">
            <v>5.0898173042184645E-21</v>
          </cell>
        </row>
        <row r="24439">
          <cell r="C24439">
            <v>1521.85</v>
          </cell>
          <cell r="D24439">
            <v>31.15</v>
          </cell>
          <cell r="E24439">
            <v>1.9021147087709902</v>
          </cell>
          <cell r="F24439">
            <v>9.6626084032200354E-2</v>
          </cell>
          <cell r="G24439">
            <v>0.81608443205099701</v>
          </cell>
          <cell r="H24439">
            <v>7.2414923461249039</v>
          </cell>
          <cell r="I24439">
            <v>5.0881221945242593E-21</v>
          </cell>
        </row>
        <row r="24440">
          <cell r="C24440">
            <v>1521.9</v>
          </cell>
          <cell r="D24440">
            <v>31.14</v>
          </cell>
          <cell r="E24440">
            <v>1.9021140492485664</v>
          </cell>
          <cell r="F24440">
            <v>9.6625986666142291E-2</v>
          </cell>
          <cell r="G24440">
            <v>0.81608460796692095</v>
          </cell>
          <cell r="H24440">
            <v>7.2439080934070281</v>
          </cell>
          <cell r="I24440">
            <v>5.0898195818548027E-21</v>
          </cell>
        </row>
        <row r="24441">
          <cell r="C24441">
            <v>1521.95</v>
          </cell>
          <cell r="D24441">
            <v>31.13</v>
          </cell>
          <cell r="E24441">
            <v>1.9021133897459537</v>
          </cell>
          <cell r="F24441">
            <v>9.6625889303013704E-2</v>
          </cell>
          <cell r="G24441">
            <v>0.81608478387757077</v>
          </cell>
          <cell r="H24441">
            <v>7.2463246160140873</v>
          </cell>
          <cell r="I24441">
            <v>5.0915175139553768E-21</v>
          </cell>
        </row>
        <row r="24442">
          <cell r="C24442">
            <v>1522</v>
          </cell>
          <cell r="D24442">
            <v>31.12</v>
          </cell>
          <cell r="E24442">
            <v>1.9021127302631478</v>
          </cell>
          <cell r="F24442">
            <v>9.6625791942814079E-2</v>
          </cell>
          <cell r="G24442">
            <v>0.81608495978294782</v>
          </cell>
          <cell r="H24442">
            <v>7.2487419144443281</v>
          </cell>
          <cell r="I24442">
            <v>5.0932159911760675E-21</v>
          </cell>
        </row>
        <row r="24443">
          <cell r="C24443">
            <v>1522.05</v>
          </cell>
          <cell r="D24443">
            <v>31.12</v>
          </cell>
          <cell r="E24443">
            <v>1.9021120708001444</v>
          </cell>
          <cell r="F24443">
            <v>9.6625694585542682E-2</v>
          </cell>
          <cell r="G24443">
            <v>0.81608513568305319</v>
          </cell>
          <cell r="H24443">
            <v>7.2487435350562803</v>
          </cell>
          <cell r="I24443">
            <v>5.0932171298739002E-21</v>
          </cell>
        </row>
        <row r="24444">
          <cell r="C24444">
            <v>1522.1</v>
          </cell>
          <cell r="D24444">
            <v>31.13</v>
          </cell>
          <cell r="E24444">
            <v>1.9021114113569397</v>
          </cell>
          <cell r="F24444">
            <v>9.6625597231198998E-2</v>
          </cell>
          <cell r="G24444">
            <v>0.81608531157788788</v>
          </cell>
          <cell r="H24444">
            <v>7.2463294778499572</v>
          </cell>
          <cell r="I24444">
            <v>5.0915209300488856E-21</v>
          </cell>
        </row>
        <row r="24445">
          <cell r="C24445">
            <v>1522.15</v>
          </cell>
          <cell r="D24445">
            <v>31.14</v>
          </cell>
          <cell r="E24445">
            <v>1.9021107519335294</v>
          </cell>
          <cell r="F24445">
            <v>9.6625499879782417E-2</v>
          </cell>
          <cell r="G24445">
            <v>0.81608548746745302</v>
          </cell>
          <cell r="H24445">
            <v>7.2439161964668424</v>
          </cell>
          <cell r="I24445">
            <v>5.0898252753440055E-21</v>
          </cell>
        </row>
        <row r="24446">
          <cell r="C24446">
            <v>1522.2</v>
          </cell>
          <cell r="D24446">
            <v>31.14</v>
          </cell>
          <cell r="E24446">
            <v>1.9021100925299093</v>
          </cell>
          <cell r="F24446">
            <v>9.6625402531292218E-2</v>
          </cell>
          <cell r="G24446">
            <v>0.8160856633517497</v>
          </cell>
          <cell r="H24446">
            <v>7.2439178169320986</v>
          </cell>
          <cell r="I24446">
            <v>5.0898264139387649E-21</v>
          </cell>
        </row>
        <row r="24447">
          <cell r="C24447">
            <v>1522.25</v>
          </cell>
          <cell r="D24447">
            <v>31.13</v>
          </cell>
          <cell r="E24447">
            <v>1.9021094331460748</v>
          </cell>
          <cell r="F24447">
            <v>9.6625305185727858E-2</v>
          </cell>
          <cell r="G24447">
            <v>0.81608583923077926</v>
          </cell>
          <cell r="H24447">
            <v>7.2463343392457373</v>
          </cell>
          <cell r="I24447">
            <v>5.0915243458331719E-21</v>
          </cell>
        </row>
        <row r="24448">
          <cell r="C24448">
            <v>1522.3</v>
          </cell>
          <cell r="D24448">
            <v>31.12</v>
          </cell>
          <cell r="E24448">
            <v>1.9021087737820224</v>
          </cell>
          <cell r="F24448">
            <v>9.6625207843088701E-2</v>
          </cell>
          <cell r="G24448">
            <v>0.81608601510454271</v>
          </cell>
          <cell r="H24448">
            <v>7.2487516373826173</v>
          </cell>
          <cell r="I24448">
            <v>5.0932228228477369E-21</v>
          </cell>
        </row>
        <row r="24449">
          <cell r="C24449">
            <v>1522.35</v>
          </cell>
          <cell r="D24449">
            <v>31.1</v>
          </cell>
          <cell r="E24449">
            <v>1.9021081144377476</v>
          </cell>
          <cell r="F24449">
            <v>9.6625110503374217E-2</v>
          </cell>
          <cell r="G24449">
            <v>0.81608619097304091</v>
          </cell>
          <cell r="H24449">
            <v>7.2535869428516646</v>
          </cell>
          <cell r="I24449">
            <v>5.0966202751819268E-21</v>
          </cell>
        </row>
        <row r="24450">
          <cell r="C24450">
            <v>1522.4</v>
          </cell>
          <cell r="D24450">
            <v>31.1</v>
          </cell>
          <cell r="E24450">
            <v>1.9021074551132462</v>
          </cell>
          <cell r="F24450">
            <v>9.6625013166583618E-2</v>
          </cell>
          <cell r="G24450">
            <v>0.81608636683627533</v>
          </cell>
          <cell r="H24450">
            <v>7.2535885631214718</v>
          </cell>
          <cell r="I24450">
            <v>5.0966214136393576E-21</v>
          </cell>
        </row>
        <row r="24451">
          <cell r="C24451">
            <v>1522.45</v>
          </cell>
          <cell r="D24451">
            <v>31.12</v>
          </cell>
          <cell r="E24451">
            <v>1.9021067958085141</v>
          </cell>
          <cell r="F24451">
            <v>9.6624915832716374E-2</v>
          </cell>
          <cell r="G24451">
            <v>0.81608654269424674</v>
          </cell>
          <cell r="H24451">
            <v>7.2487564981920469</v>
          </cell>
          <cell r="I24451">
            <v>5.093226238220033E-21</v>
          </cell>
        </row>
        <row r="24452">
          <cell r="C24452">
            <v>1522.5</v>
          </cell>
          <cell r="D24452">
            <v>31.13</v>
          </cell>
          <cell r="E24452">
            <v>1.9021061365235472</v>
          </cell>
          <cell r="F24452">
            <v>9.6624818501771945E-2</v>
          </cell>
          <cell r="G24452">
            <v>0.81608671854695647</v>
          </cell>
          <cell r="H24452">
            <v>7.2463424405948222</v>
          </cell>
          <cell r="I24452">
            <v>5.0915300381203574E-21</v>
          </cell>
        </row>
        <row r="24453">
          <cell r="C24453">
            <v>1522.55</v>
          </cell>
          <cell r="D24453">
            <v>31.14</v>
          </cell>
          <cell r="E24453">
            <v>1.9021054772583412</v>
          </cell>
          <cell r="F24453">
            <v>9.6624721173749623E-2</v>
          </cell>
          <cell r="G24453">
            <v>0.81608689439440552</v>
          </cell>
          <cell r="H24453">
            <v>7.2439291588208885</v>
          </cell>
          <cell r="I24453">
            <v>5.0898343831408743E-21</v>
          </cell>
        </row>
        <row r="24454">
          <cell r="C24454">
            <v>1522.6</v>
          </cell>
          <cell r="D24454">
            <v>31.15</v>
          </cell>
          <cell r="E24454">
            <v>1.9021048180128921</v>
          </cell>
          <cell r="F24454">
            <v>9.6624623848648783E-2</v>
          </cell>
          <cell r="G24454">
            <v>0.81608707023659532</v>
          </cell>
          <cell r="H24454">
            <v>7.2415166523720291</v>
          </cell>
          <cell r="I24454">
            <v>5.0881392729315205E-21</v>
          </cell>
        </row>
        <row r="24455">
          <cell r="C24455">
            <v>1522.65</v>
          </cell>
          <cell r="D24455">
            <v>31.13</v>
          </cell>
          <cell r="E24455">
            <v>1.9021041587871959</v>
          </cell>
          <cell r="F24455">
            <v>9.6624526526468912E-2</v>
          </cell>
          <cell r="G24455">
            <v>0.81608724607352645</v>
          </cell>
          <cell r="H24455">
            <v>7.2463473008183934</v>
          </cell>
          <cell r="I24455">
            <v>5.0915334530810093E-21</v>
          </cell>
        </row>
        <row r="24456">
          <cell r="C24456">
            <v>1522.7</v>
          </cell>
          <cell r="D24456">
            <v>31.12</v>
          </cell>
          <cell r="E24456">
            <v>1.9021034995812476</v>
          </cell>
          <cell r="F24456">
            <v>9.6624429207209234E-2</v>
          </cell>
          <cell r="G24456">
            <v>0.81608742190520045</v>
          </cell>
          <cell r="H24456">
            <v>7.2487645985647013</v>
          </cell>
          <cell r="I24456">
            <v>5.0932319298211444E-21</v>
          </cell>
        </row>
        <row r="24457">
          <cell r="C24457">
            <v>1522.75</v>
          </cell>
          <cell r="D24457">
            <v>31.13</v>
          </cell>
          <cell r="E24457">
            <v>1.902102840395044</v>
          </cell>
          <cell r="F24457">
            <v>9.662433189086933E-2</v>
          </cell>
          <cell r="G24457">
            <v>0.81608759773161832</v>
          </cell>
          <cell r="H24457">
            <v>7.2463505407234985</v>
          </cell>
          <cell r="I24457">
            <v>5.0915357295500414E-21</v>
          </cell>
        </row>
        <row r="24458">
          <cell r="C24458">
            <v>1522.8</v>
          </cell>
          <cell r="D24458">
            <v>31.13</v>
          </cell>
          <cell r="E24458">
            <v>1.9021021812285803</v>
          </cell>
          <cell r="F24458">
            <v>9.6624234577448412E-2</v>
          </cell>
          <cell r="G24458">
            <v>0.81608777355278095</v>
          </cell>
          <cell r="H24458">
            <v>7.2463521606028962</v>
          </cell>
          <cell r="I24458">
            <v>5.0915368677331566E-21</v>
          </cell>
        </row>
        <row r="24459">
          <cell r="C24459">
            <v>1522.85</v>
          </cell>
          <cell r="D24459">
            <v>31.14</v>
          </cell>
          <cell r="E24459">
            <v>1.9021015220818527</v>
          </cell>
          <cell r="F24459">
            <v>9.6624137266945964E-2</v>
          </cell>
          <cell r="G24459">
            <v>0.81608794936868967</v>
          </cell>
          <cell r="H24459">
            <v>7.2439388785362793</v>
          </cell>
          <cell r="I24459">
            <v>5.089841212548024E-21</v>
          </cell>
        </row>
        <row r="24460">
          <cell r="C24460">
            <v>1522.9</v>
          </cell>
          <cell r="D24460">
            <v>31.13</v>
          </cell>
          <cell r="E24460">
            <v>1.9021008629548568</v>
          </cell>
          <cell r="F24460">
            <v>9.6624039959361308E-2</v>
          </cell>
          <cell r="G24460">
            <v>0.81608812517934559</v>
          </cell>
          <cell r="H24460">
            <v>7.2463554002154389</v>
          </cell>
          <cell r="I24460">
            <v>5.0915391439966242E-21</v>
          </cell>
        </row>
        <row r="24461">
          <cell r="C24461">
            <v>1522.95</v>
          </cell>
          <cell r="D24461">
            <v>31.12</v>
          </cell>
          <cell r="E24461">
            <v>1.9021002038475887</v>
          </cell>
          <cell r="F24461">
            <v>9.6623942654693887E-2</v>
          </cell>
          <cell r="G24461">
            <v>0.81608830098474983</v>
          </cell>
          <cell r="H24461">
            <v>7.2487726977179712</v>
          </cell>
          <cell r="I24461">
            <v>5.0932376205654741E-21</v>
          </cell>
        </row>
        <row r="24462">
          <cell r="C24462">
            <v>1523</v>
          </cell>
          <cell r="D24462">
            <v>31.11</v>
          </cell>
          <cell r="E24462">
            <v>1.9020995447600439</v>
          </cell>
          <cell r="F24462">
            <v>9.6623845352943036E-2</v>
          </cell>
          <cell r="G24462">
            <v>0.81608847678490348</v>
          </cell>
          <cell r="H24462">
            <v>7.2511907715426034</v>
          </cell>
          <cell r="I24462">
            <v>5.0949366426049982E-21</v>
          </cell>
        </row>
        <row r="24463">
          <cell r="C24463">
            <v>1523.05</v>
          </cell>
          <cell r="D24463">
            <v>31.1</v>
          </cell>
          <cell r="E24463">
            <v>1.9020988856922185</v>
          </cell>
          <cell r="F24463">
            <v>9.6623748054108158E-2</v>
          </cell>
          <cell r="G24463">
            <v>0.81608865257980756</v>
          </cell>
          <cell r="H24463">
            <v>7.2536096221885336</v>
          </cell>
          <cell r="I24463">
            <v>5.0966362104659497E-21</v>
          </cell>
        </row>
        <row r="24464">
          <cell r="C24464">
            <v>1523.1</v>
          </cell>
          <cell r="D24464">
            <v>31.08</v>
          </cell>
          <cell r="E24464">
            <v>1.9020982266441084</v>
          </cell>
          <cell r="F24464">
            <v>9.6623650758188684E-2</v>
          </cell>
          <cell r="G24464">
            <v>0.81608882836946306</v>
          </cell>
          <cell r="H24464">
            <v>7.2584480364051958</v>
          </cell>
          <cell r="I24464">
            <v>5.1000358471133975E-21</v>
          </cell>
        </row>
        <row r="24465">
          <cell r="C24465">
            <v>1523.15</v>
          </cell>
          <cell r="D24465">
            <v>31.06</v>
          </cell>
          <cell r="E24465">
            <v>1.9020975676157093</v>
          </cell>
          <cell r="F24465">
            <v>9.6623553465183934E-2</v>
          </cell>
          <cell r="G24465">
            <v>0.81608900415387142</v>
          </cell>
          <cell r="H24465">
            <v>7.2632895640555981</v>
          </cell>
          <cell r="I24465">
            <v>5.1034376713667363E-21</v>
          </cell>
        </row>
        <row r="24466">
          <cell r="C24466">
            <v>1523.2</v>
          </cell>
          <cell r="D24466">
            <v>31.05</v>
          </cell>
          <cell r="E24466">
            <v>1.902096908607017</v>
          </cell>
          <cell r="F24466">
            <v>9.6623456175093353E-2</v>
          </cell>
          <cell r="G24466">
            <v>0.81608917993303343</v>
          </cell>
          <cell r="H24466">
            <v>7.2657123064103049</v>
          </cell>
          <cell r="I24466">
            <v>5.1051399736764516E-21</v>
          </cell>
        </row>
        <row r="24467">
          <cell r="C24467">
            <v>1523.25</v>
          </cell>
          <cell r="D24467">
            <v>31.05</v>
          </cell>
          <cell r="E24467">
            <v>1.9020962496180271</v>
          </cell>
          <cell r="F24467">
            <v>9.6623358887916261E-2</v>
          </cell>
          <cell r="G24467">
            <v>0.81608935570695051</v>
          </cell>
          <cell r="H24467">
            <v>7.26571392585128</v>
          </cell>
          <cell r="I24467">
            <v>5.1051411115515158E-21</v>
          </cell>
        </row>
        <row r="24468">
          <cell r="C24468">
            <v>1523.3</v>
          </cell>
          <cell r="D24468">
            <v>31.05</v>
          </cell>
          <cell r="E24468">
            <v>1.902095590648736</v>
          </cell>
          <cell r="F24468">
            <v>9.6623261603652047E-2</v>
          </cell>
          <cell r="G24468">
            <v>0.81608953147562358</v>
          </cell>
          <cell r="H24468">
            <v>7.2657155452435918</v>
          </cell>
          <cell r="I24468">
            <v>5.105142249392388E-21</v>
          </cell>
        </row>
        <row r="24469">
          <cell r="C24469">
            <v>1523.35</v>
          </cell>
          <cell r="D24469">
            <v>31.04</v>
          </cell>
          <cell r="E24469">
            <v>1.9020949316991393</v>
          </cell>
          <cell r="F24469">
            <v>9.6623164322300198E-2</v>
          </cell>
          <cell r="G24469">
            <v>0.81608970723905383</v>
          </cell>
          <cell r="H24469">
            <v>7.2681390673276249</v>
          </cell>
          <cell r="I24469">
            <v>5.1068450995668115E-21</v>
          </cell>
        </row>
        <row r="24470">
          <cell r="C24470">
            <v>1523.4</v>
          </cell>
          <cell r="D24470">
            <v>31.04</v>
          </cell>
          <cell r="E24470">
            <v>1.9020942727692327</v>
          </cell>
          <cell r="F24470">
            <v>9.6623067043859964E-2</v>
          </cell>
          <cell r="G24470">
            <v>0.81608988299724239</v>
          </cell>
          <cell r="H24470">
            <v>7.268140686622643</v>
          </cell>
          <cell r="I24470">
            <v>5.1068462373393214E-21</v>
          </cell>
        </row>
        <row r="24471">
          <cell r="C24471">
            <v>1523.45</v>
          </cell>
          <cell r="D24471">
            <v>31.03</v>
          </cell>
          <cell r="E24471">
            <v>1.9020936138590123</v>
          </cell>
          <cell r="F24471">
            <v>9.662296976833086E-2</v>
          </cell>
          <cell r="G24471">
            <v>0.81609005875019014</v>
          </cell>
          <cell r="H24471">
            <v>7.2705649889872914</v>
          </cell>
          <cell r="I24471">
            <v>5.108549635765808E-21</v>
          </cell>
        </row>
        <row r="24472">
          <cell r="C24472">
            <v>1523.5</v>
          </cell>
          <cell r="D24472">
            <v>31.04</v>
          </cell>
          <cell r="E24472">
            <v>1.9020929549684737</v>
          </cell>
          <cell r="F24472">
            <v>9.6622872495712192E-2</v>
          </cell>
          <cell r="G24472">
            <v>0.81609023449789819</v>
          </cell>
          <cell r="H24472">
            <v>7.2681439250667896</v>
          </cell>
          <cell r="I24472">
            <v>5.1068485127818343E-21</v>
          </cell>
        </row>
        <row r="24473">
          <cell r="C24473">
            <v>1523.55</v>
          </cell>
          <cell r="D24473">
            <v>31.04</v>
          </cell>
          <cell r="E24473">
            <v>1.902092296097613</v>
          </cell>
          <cell r="F24473">
            <v>9.6622775226003363E-2</v>
          </cell>
          <cell r="G24473">
            <v>0.81609041024036799</v>
          </cell>
          <cell r="H24473">
            <v>7.2681455442159413</v>
          </cell>
          <cell r="I24473">
            <v>5.1068496504518532E-21</v>
          </cell>
        </row>
        <row r="24474">
          <cell r="C24474">
            <v>1523.6</v>
          </cell>
          <cell r="D24474">
            <v>31.04</v>
          </cell>
          <cell r="E24474">
            <v>1.9020916372464256</v>
          </cell>
          <cell r="F24474">
            <v>9.6622677959203679E-2</v>
          </cell>
          <cell r="G24474">
            <v>0.81609058597760065</v>
          </cell>
          <cell r="H24474">
            <v>7.2681471633164954</v>
          </cell>
          <cell r="I24474">
            <v>5.1068507880877259E-21</v>
          </cell>
        </row>
        <row r="24475">
          <cell r="C24475">
            <v>1523.65</v>
          </cell>
          <cell r="D24475">
            <v>31.04</v>
          </cell>
          <cell r="E24475">
            <v>1.9020909784149078</v>
          </cell>
          <cell r="F24475">
            <v>9.6622580695312682E-2</v>
          </cell>
          <cell r="G24475">
            <v>0.81609076170959682</v>
          </cell>
          <cell r="H24475">
            <v>7.2681487823684527</v>
          </cell>
          <cell r="I24475">
            <v>5.1068519256894524E-21</v>
          </cell>
        </row>
        <row r="24476">
          <cell r="C24476">
            <v>1523.7</v>
          </cell>
          <cell r="D24476">
            <v>31.05</v>
          </cell>
          <cell r="E24476">
            <v>1.9020903196030554</v>
          </cell>
          <cell r="F24476">
            <v>9.6622483434329692E-2</v>
          </cell>
          <cell r="G24476">
            <v>0.81609093743635797</v>
          </cell>
          <cell r="H24476">
            <v>7.2657284986314581</v>
          </cell>
          <cell r="I24476">
            <v>5.1051513508893098E-21</v>
          </cell>
        </row>
        <row r="24477">
          <cell r="C24477">
            <v>1523.75</v>
          </cell>
          <cell r="D24477">
            <v>31.06</v>
          </cell>
          <cell r="E24477">
            <v>1.9020896608108642</v>
          </cell>
          <cell r="F24477">
            <v>9.6622386176254071E-2</v>
          </cell>
          <cell r="G24477">
            <v>0.81609111315788507</v>
          </cell>
          <cell r="H24477">
            <v>7.2633089947212053</v>
          </cell>
          <cell r="I24477">
            <v>5.1034513240223225E-21</v>
          </cell>
        </row>
        <row r="24478">
          <cell r="C24478">
            <v>1523.8</v>
          </cell>
          <cell r="D24478">
            <v>31.05</v>
          </cell>
          <cell r="E24478">
            <v>1.9020890020383299</v>
          </cell>
          <cell r="F24478">
            <v>9.6622288921085236E-2</v>
          </cell>
          <cell r="G24478">
            <v>0.81609128887417914</v>
          </cell>
          <cell r="H24478">
            <v>7.2657317364925138</v>
          </cell>
          <cell r="I24478">
            <v>5.1051536259221225E-21</v>
          </cell>
        </row>
        <row r="24479">
          <cell r="C24479">
            <v>1523.85</v>
          </cell>
          <cell r="D24479">
            <v>31.05</v>
          </cell>
          <cell r="E24479">
            <v>1.9020883432854483</v>
          </cell>
          <cell r="F24479">
            <v>9.6622191668822521E-2</v>
          </cell>
          <cell r="G24479">
            <v>0.81609146458524151</v>
          </cell>
          <cell r="H24479">
            <v>7.2657333553502115</v>
          </cell>
          <cell r="I24479">
            <v>5.1051547633873555E-21</v>
          </cell>
        </row>
        <row r="24480">
          <cell r="C24480">
            <v>1523.9</v>
          </cell>
          <cell r="D24480">
            <v>31.04</v>
          </cell>
          <cell r="E24480">
            <v>1.9020876845522154</v>
          </cell>
          <cell r="F24480">
            <v>9.6622094419465343E-2</v>
          </cell>
          <cell r="G24480">
            <v>0.81609164029107339</v>
          </cell>
          <cell r="H24480">
            <v>7.2681568768997451</v>
          </cell>
          <cell r="I24480">
            <v>5.106857613186222E-21</v>
          </cell>
        </row>
        <row r="24481">
          <cell r="C24481">
            <v>1523.95</v>
          </cell>
          <cell r="D24481">
            <v>31.06</v>
          </cell>
          <cell r="E24481">
            <v>1.9020870258386273</v>
          </cell>
          <cell r="F24481">
            <v>9.6621997173013174E-2</v>
          </cell>
          <cell r="G24481">
            <v>0.81609181599167546</v>
          </cell>
          <cell r="H24481">
            <v>7.2633154700549367</v>
          </cell>
          <cell r="I24481">
            <v>5.1034558738150587E-21</v>
          </cell>
        </row>
        <row r="24482">
          <cell r="C24482">
            <v>1524</v>
          </cell>
          <cell r="D24482">
            <v>31.07</v>
          </cell>
          <cell r="E24482">
            <v>1.9020863671446793</v>
          </cell>
          <cell r="F24482">
            <v>9.6621899929465252E-2</v>
          </cell>
          <cell r="G24482">
            <v>0.81609199168704916</v>
          </cell>
          <cell r="H24482">
            <v>7.2608967452752049</v>
          </cell>
          <cell r="I24482">
            <v>5.1017563943920376E-21</v>
          </cell>
        </row>
        <row r="24483">
          <cell r="C24483">
            <v>1524.05</v>
          </cell>
          <cell r="D24483">
            <v>31.06</v>
          </cell>
          <cell r="E24483">
            <v>1.9020857084703677</v>
          </cell>
          <cell r="F24483">
            <v>9.6621802688821076E-2</v>
          </cell>
          <cell r="G24483">
            <v>0.81609216737719537</v>
          </cell>
          <cell r="H24483">
            <v>7.2633187074306464</v>
          </cell>
          <cell r="I24483">
            <v>5.1034581485068502E-21</v>
          </cell>
        </row>
        <row r="24484">
          <cell r="C24484">
            <v>1524.1</v>
          </cell>
          <cell r="D24484">
            <v>31.06</v>
          </cell>
          <cell r="E24484">
            <v>1.9020850498156883</v>
          </cell>
          <cell r="F24484">
            <v>9.6621705451079967E-2</v>
          </cell>
          <cell r="G24484">
            <v>0.81609234306211531</v>
          </cell>
          <cell r="H24484">
            <v>7.263320326045748</v>
          </cell>
          <cell r="I24484">
            <v>5.1034592858016271E-21</v>
          </cell>
        </row>
        <row r="24485">
          <cell r="C24485">
            <v>1524.15</v>
          </cell>
          <cell r="D24485">
            <v>31.05</v>
          </cell>
          <cell r="E24485">
            <v>1.9020843911806367</v>
          </cell>
          <cell r="F24485">
            <v>9.6621608216241342E-2</v>
          </cell>
          <cell r="G24485">
            <v>0.81609251874181021</v>
          </cell>
          <cell r="H24485">
            <v>7.2657430674774224</v>
          </cell>
          <cell r="I24485">
            <v>5.1051615874627886E-21</v>
          </cell>
        </row>
        <row r="24486">
          <cell r="C24486">
            <v>1524.2</v>
          </cell>
          <cell r="D24486">
            <v>31.05</v>
          </cell>
          <cell r="E24486">
            <v>1.9020837325652089</v>
          </cell>
          <cell r="F24486">
            <v>9.6621510984304632E-2</v>
          </cell>
          <cell r="G24486">
            <v>0.81609269441628085</v>
          </cell>
          <cell r="H24486">
            <v>7.2657446859955543</v>
          </cell>
          <cell r="I24486">
            <v>5.1051627246894313E-21</v>
          </cell>
        </row>
        <row r="24487">
          <cell r="C24487">
            <v>1524.25</v>
          </cell>
          <cell r="D24487">
            <v>31.04</v>
          </cell>
          <cell r="E24487">
            <v>1.9020830739694008</v>
          </cell>
          <cell r="F24487">
            <v>9.6621413755269128E-2</v>
          </cell>
          <cell r="G24487">
            <v>0.81609287008552867</v>
          </cell>
          <cell r="H24487">
            <v>7.2681682072055933</v>
          </cell>
          <cell r="I24487">
            <v>5.106865574249757E-21</v>
          </cell>
        </row>
        <row r="24488">
          <cell r="C24488">
            <v>1524.3</v>
          </cell>
          <cell r="D24488">
            <v>31.05</v>
          </cell>
          <cell r="E24488">
            <v>1.9020824153932083</v>
          </cell>
          <cell r="F24488">
            <v>9.6621316529134305E-2</v>
          </cell>
          <cell r="G24488">
            <v>0.81609304574955455</v>
          </cell>
          <cell r="H24488">
            <v>7.2657479228864261</v>
          </cell>
          <cell r="I24488">
            <v>5.1051649990405596E-21</v>
          </cell>
        </row>
        <row r="24489">
          <cell r="C24489">
            <v>1524.35</v>
          </cell>
          <cell r="D24489">
            <v>31.06</v>
          </cell>
          <cell r="E24489">
            <v>1.9020817568366271</v>
          </cell>
          <cell r="F24489">
            <v>9.6621219305899481E-2</v>
          </cell>
          <cell r="G24489">
            <v>0.81609322140835971</v>
          </cell>
          <cell r="H24489">
            <v>7.2633284183941225</v>
          </cell>
          <cell r="I24489">
            <v>5.1034649717646034E-21</v>
          </cell>
        </row>
        <row r="24490">
          <cell r="C24490">
            <v>1524.4</v>
          </cell>
          <cell r="D24490">
            <v>31.05</v>
          </cell>
          <cell r="E24490">
            <v>1.9020810982996532</v>
          </cell>
          <cell r="F24490">
            <v>9.6621122085564115E-2</v>
          </cell>
          <cell r="G24490">
            <v>0.81609339706194517</v>
          </cell>
          <cell r="H24490">
            <v>7.2657511595835045</v>
          </cell>
          <cell r="I24490">
            <v>5.1051672732555217E-21</v>
          </cell>
        </row>
        <row r="24491">
          <cell r="C24491">
            <v>1524.45</v>
          </cell>
          <cell r="D24491">
            <v>31.05</v>
          </cell>
          <cell r="E24491">
            <v>1.9020804397822824</v>
          </cell>
          <cell r="F24491">
            <v>9.6621024868127528E-2</v>
          </cell>
          <cell r="G24491">
            <v>0.81609357271031224</v>
          </cell>
          <cell r="H24491">
            <v>7.2657527778593991</v>
          </cell>
          <cell r="I24491">
            <v>5.1051684103119603E-21</v>
          </cell>
        </row>
        <row r="24492">
          <cell r="C24492">
            <v>1524.5</v>
          </cell>
          <cell r="D24492">
            <v>31.05</v>
          </cell>
          <cell r="E24492">
            <v>1.9020797812845105</v>
          </cell>
          <cell r="F24492">
            <v>9.6620927653589136E-2</v>
          </cell>
          <cell r="G24492">
            <v>0.81609374835346193</v>
          </cell>
          <cell r="H24492">
            <v>7.2657543960868765</v>
          </cell>
          <cell r="I24492">
            <v>5.1051695473343791E-21</v>
          </cell>
        </row>
        <row r="24493">
          <cell r="C24493">
            <v>1524.55</v>
          </cell>
          <cell r="D24493">
            <v>31.06</v>
          </cell>
          <cell r="E24493">
            <v>1.9020791228063334</v>
          </cell>
          <cell r="F24493">
            <v>9.662083044194833E-2</v>
          </cell>
          <cell r="G24493">
            <v>0.81609392399139502</v>
          </cell>
          <cell r="H24493">
            <v>7.2633348914008833</v>
          </cell>
          <cell r="I24493">
            <v>5.1034695199223296E-21</v>
          </cell>
        </row>
        <row r="24494">
          <cell r="C24494">
            <v>1524.6</v>
          </cell>
          <cell r="D24494">
            <v>31.07</v>
          </cell>
          <cell r="E24494">
            <v>1.9020784643477471</v>
          </cell>
          <cell r="F24494">
            <v>9.6620733233204539E-2</v>
          </cell>
          <cell r="G24494">
            <v>0.81609409962411306</v>
          </cell>
          <cell r="H24494">
            <v>7.2609161660397126</v>
          </cell>
          <cell r="I24494">
            <v>5.1017700400907699E-21</v>
          </cell>
        </row>
        <row r="24495">
          <cell r="C24495">
            <v>1524.65</v>
          </cell>
          <cell r="D24495">
            <v>31.06</v>
          </cell>
          <cell r="E24495">
            <v>1.9020778059087473</v>
          </cell>
          <cell r="F24495">
            <v>9.6620636027357126E-2</v>
          </cell>
          <cell r="G24495">
            <v>0.81609427525161671</v>
          </cell>
          <cell r="H24495">
            <v>7.2633381276138378</v>
          </cell>
          <cell r="I24495">
            <v>5.1034717937971296E-21</v>
          </cell>
        </row>
        <row r="24496">
          <cell r="C24496">
            <v>1524.7</v>
          </cell>
          <cell r="D24496">
            <v>31.07</v>
          </cell>
          <cell r="E24496">
            <v>1.9020771474893299</v>
          </cell>
          <cell r="F24496">
            <v>9.6620538824405411E-2</v>
          </cell>
          <cell r="G24496">
            <v>0.81609445087390753</v>
          </cell>
          <cell r="H24496">
            <v>7.2609194021559045</v>
          </cell>
          <cell r="I24496">
            <v>5.1017723138975815E-21</v>
          </cell>
        </row>
        <row r="24497">
          <cell r="C24497">
            <v>1524.75</v>
          </cell>
          <cell r="D24497">
            <v>31.07</v>
          </cell>
          <cell r="E24497">
            <v>1.9020764890894908</v>
          </cell>
          <cell r="F24497">
            <v>9.662044162434888E-2</v>
          </cell>
          <cell r="G24497">
            <v>0.81609462649098641</v>
          </cell>
          <cell r="H24497">
            <v>7.2609210201414474</v>
          </cell>
          <cell r="I24497">
            <v>5.1017734507500085E-21</v>
          </cell>
        </row>
        <row r="24498">
          <cell r="C24498">
            <v>1524.8</v>
          </cell>
          <cell r="D24498">
            <v>31.06</v>
          </cell>
          <cell r="E24498">
            <v>1.9020758307092256</v>
          </cell>
          <cell r="F24498">
            <v>9.6620344427186824E-2</v>
          </cell>
          <cell r="G24498">
            <v>0.81609480210285457</v>
          </cell>
          <cell r="H24498">
            <v>7.2633429815704762</v>
          </cell>
          <cell r="I24498">
            <v>5.103475204354418E-21</v>
          </cell>
        </row>
        <row r="24499">
          <cell r="C24499">
            <v>1524.85</v>
          </cell>
          <cell r="D24499">
            <v>31.06</v>
          </cell>
          <cell r="E24499">
            <v>1.9020751723485305</v>
          </cell>
          <cell r="F24499">
            <v>9.6620247232918732E-2</v>
          </cell>
          <cell r="G24499">
            <v>0.81609497770951289</v>
          </cell>
          <cell r="H24499">
            <v>7.263344599459316</v>
          </cell>
          <cell r="I24499">
            <v>5.1034763411388988E-21</v>
          </cell>
        </row>
        <row r="24500">
          <cell r="C24500">
            <v>1524.9</v>
          </cell>
          <cell r="D24500">
            <v>31.05</v>
          </cell>
          <cell r="E24500">
            <v>1.9020745140074014</v>
          </cell>
          <cell r="F24500">
            <v>9.6620150041543923E-2</v>
          </cell>
          <cell r="G24500">
            <v>0.81609515331096272</v>
          </cell>
          <cell r="H24500">
            <v>7.2657673401648823</v>
          </cell>
          <cell r="I24500">
            <v>5.1051786422898716E-21</v>
          </cell>
        </row>
        <row r="24501">
          <cell r="C24501">
            <v>1524.95</v>
          </cell>
          <cell r="D24501">
            <v>31.07</v>
          </cell>
          <cell r="E24501">
            <v>1.9020738556858339</v>
          </cell>
          <cell r="F24501">
            <v>9.6620052853061827E-2</v>
          </cell>
          <cell r="G24501">
            <v>0.81609532890720471</v>
          </cell>
          <cell r="H24501">
            <v>7.260927491600154</v>
          </cell>
          <cell r="I24501">
            <v>5.1017779978200192E-21</v>
          </cell>
        </row>
        <row r="24502">
          <cell r="C24502">
            <v>1525</v>
          </cell>
          <cell r="D24502">
            <v>31.07</v>
          </cell>
          <cell r="E24502">
            <v>1.9020731973838239</v>
          </cell>
          <cell r="F24502">
            <v>9.6619955667471821E-2</v>
          </cell>
          <cell r="G24502">
            <v>0.81609550449824053</v>
          </cell>
          <cell r="H24502">
            <v>7.2609291093440174</v>
          </cell>
          <cell r="I24502">
            <v>5.101779134502634E-21</v>
          </cell>
        </row>
        <row r="24503">
          <cell r="C24503">
            <v>1525.05</v>
          </cell>
          <cell r="D24503">
            <v>31.08</v>
          </cell>
          <cell r="E24503">
            <v>1.9020725391013675</v>
          </cell>
          <cell r="F24503">
            <v>9.6619858484773294E-2</v>
          </cell>
          <cell r="G24503">
            <v>0.81609568008407107</v>
          </cell>
          <cell r="H24503">
            <v>7.258511162419345</v>
          </cell>
          <cell r="I24503">
            <v>5.1000802016273973E-21</v>
          </cell>
        </row>
        <row r="24504">
          <cell r="C24504">
            <v>1525.1</v>
          </cell>
          <cell r="D24504">
            <v>31.08</v>
          </cell>
          <cell r="E24504">
            <v>1.9020718808384605</v>
          </cell>
          <cell r="F24504">
            <v>9.6619761304965648E-2</v>
          </cell>
          <cell r="G24504">
            <v>0.81609585566469722</v>
          </cell>
          <cell r="H24504">
            <v>7.2585127800666056</v>
          </cell>
          <cell r="I24504">
            <v>5.1000813382421352E-21</v>
          </cell>
        </row>
        <row r="24505">
          <cell r="C24505">
            <v>1525.15</v>
          </cell>
          <cell r="D24505">
            <v>31.07</v>
          </cell>
          <cell r="E24505">
            <v>1.9020712225950984</v>
          </cell>
          <cell r="F24505">
            <v>9.6619664128048191E-2</v>
          </cell>
          <cell r="G24505">
            <v>0.81609603124012042</v>
          </cell>
          <cell r="H24505">
            <v>7.2609339622858142</v>
          </cell>
          <cell r="I24505">
            <v>5.1017825443468597E-21</v>
          </cell>
        </row>
        <row r="24506">
          <cell r="C24506">
            <v>1525.2</v>
          </cell>
          <cell r="D24506">
            <v>31.08</v>
          </cell>
          <cell r="E24506">
            <v>1.9020705643712776</v>
          </cell>
          <cell r="F24506">
            <v>9.6619566954020422E-2</v>
          </cell>
          <cell r="G24506">
            <v>0.81609620681034156</v>
          </cell>
          <cell r="H24506">
            <v>7.2585160152162871</v>
          </cell>
          <cell r="I24506">
            <v>5.1000836113698436E-21</v>
          </cell>
        </row>
        <row r="24507">
          <cell r="C24507">
            <v>1525.25</v>
          </cell>
          <cell r="D24507">
            <v>31.08</v>
          </cell>
          <cell r="E24507">
            <v>1.9020699061669937</v>
          </cell>
          <cell r="F24507">
            <v>9.6619469782881676E-2</v>
          </cell>
          <cell r="G24507">
            <v>0.81609638237536175</v>
          </cell>
          <cell r="H24507">
            <v>7.258517632718724</v>
          </cell>
          <cell r="I24507">
            <v>5.1000847478828239E-21</v>
          </cell>
        </row>
        <row r="24508">
          <cell r="C24508">
            <v>1525.3</v>
          </cell>
          <cell r="D24508">
            <v>31.09</v>
          </cell>
          <cell r="E24508">
            <v>1.9020692479822425</v>
          </cell>
          <cell r="F24508">
            <v>9.6619372614631369E-2</v>
          </cell>
          <cell r="G24508">
            <v>0.81609655793518221</v>
          </cell>
          <cell r="H24508">
            <v>7.2561004639231657</v>
          </cell>
          <cell r="I24508">
            <v>5.0983863617479307E-21</v>
          </cell>
        </row>
        <row r="24509">
          <cell r="C24509">
            <v>1525.35</v>
          </cell>
          <cell r="D24509">
            <v>31.09</v>
          </cell>
          <cell r="E24509">
            <v>1.90206858981702</v>
          </cell>
          <cell r="F24509">
            <v>9.661927544926889E-2</v>
          </cell>
          <cell r="G24509">
            <v>0.81609673348980394</v>
          </cell>
          <cell r="H24509">
            <v>7.2561020813291046</v>
          </cell>
          <cell r="I24509">
            <v>5.0983874981931085E-21</v>
          </cell>
        </row>
        <row r="24510">
          <cell r="C24510">
            <v>1525.4</v>
          </cell>
          <cell r="D24510">
            <v>31.1</v>
          </cell>
          <cell r="E24510">
            <v>1.902067931671322</v>
          </cell>
          <cell r="F24510">
            <v>9.6619178286793603E-2</v>
          </cell>
          <cell r="G24510">
            <v>0.81609690903922805</v>
          </cell>
          <cell r="H24510">
            <v>7.2536856903069165</v>
          </cell>
          <cell r="I24510">
            <v>5.0966896585486017E-21</v>
          </cell>
        </row>
        <row r="24511">
          <cell r="C24511">
            <v>1525.45</v>
          </cell>
          <cell r="D24511">
            <v>31.11</v>
          </cell>
          <cell r="E24511">
            <v>1.9020672735451445</v>
          </cell>
          <cell r="F24511">
            <v>9.6619081127204895E-2</v>
          </cell>
          <cell r="G24511">
            <v>0.81609708458345565</v>
          </cell>
          <cell r="H24511">
            <v>7.2512700766061915</v>
          </cell>
          <cell r="I24511">
            <v>5.0949923650769548E-21</v>
          </cell>
        </row>
        <row r="24512">
          <cell r="C24512">
            <v>1525.5</v>
          </cell>
          <cell r="D24512">
            <v>31.09</v>
          </cell>
          <cell r="E24512">
            <v>1.9020666154384831</v>
          </cell>
          <cell r="F24512">
            <v>9.6618983970502156E-2</v>
          </cell>
          <cell r="G24512">
            <v>0.81609726012248784</v>
          </cell>
          <cell r="H24512">
            <v>7.2561069332575592</v>
          </cell>
          <cell r="I24512">
            <v>5.0983909073253254E-21</v>
          </cell>
        </row>
        <row r="24513">
          <cell r="C24513">
            <v>1525.55</v>
          </cell>
          <cell r="D24513">
            <v>31.1</v>
          </cell>
          <cell r="E24513">
            <v>1.9020659573513341</v>
          </cell>
          <cell r="F24513">
            <v>9.6618886816684832E-2</v>
          </cell>
          <cell r="G24513">
            <v>0.81609743565632564</v>
          </cell>
          <cell r="H24513">
            <v>7.2536905420907267</v>
          </cell>
          <cell r="I24513">
            <v>5.0966930675791866E-21</v>
          </cell>
        </row>
        <row r="24514">
          <cell r="C24514">
            <v>1525.6</v>
          </cell>
          <cell r="D24514">
            <v>31.09</v>
          </cell>
          <cell r="E24514">
            <v>1.9020652992836928</v>
          </cell>
          <cell r="F24514">
            <v>9.6618789665752255E-2</v>
          </cell>
          <cell r="G24514">
            <v>0.81609761118497048</v>
          </cell>
          <cell r="H24514">
            <v>7.2561101676354935</v>
          </cell>
          <cell r="I24514">
            <v>5.0983931799107769E-21</v>
          </cell>
        </row>
        <row r="24515">
          <cell r="C24515">
            <v>1525.65</v>
          </cell>
          <cell r="D24515">
            <v>31.09</v>
          </cell>
          <cell r="E24515">
            <v>1.9020646412355557</v>
          </cell>
          <cell r="F24515">
            <v>9.6618692517703872E-2</v>
          </cell>
          <cell r="G24515">
            <v>0.81609778670842292</v>
          </cell>
          <cell r="H24515">
            <v>7.2561117847521786</v>
          </cell>
          <cell r="I24515">
            <v>5.0983943161527149E-21</v>
          </cell>
        </row>
        <row r="24516">
          <cell r="C24516">
            <v>1525.7</v>
          </cell>
          <cell r="D24516">
            <v>31.09</v>
          </cell>
          <cell r="E24516">
            <v>1.9020639832069184</v>
          </cell>
          <cell r="F24516">
            <v>9.6618595372538973E-2</v>
          </cell>
          <cell r="G24516">
            <v>0.81609796222668451</v>
          </cell>
          <cell r="H24516">
            <v>7.2561134018206941</v>
          </cell>
          <cell r="I24516">
            <v>5.098395452360807E-21</v>
          </cell>
        </row>
        <row r="24517">
          <cell r="C24517">
            <v>1525.75</v>
          </cell>
          <cell r="D24517">
            <v>31.08</v>
          </cell>
          <cell r="E24517">
            <v>1.9020633251977765</v>
          </cell>
          <cell r="F24517">
            <v>9.6618498230257061E-2</v>
          </cell>
          <cell r="G24517">
            <v>0.81609813773975615</v>
          </cell>
          <cell r="H24517">
            <v>7.2585338050907877</v>
          </cell>
          <cell r="I24517">
            <v>5.1000961111490265E-21</v>
          </cell>
        </row>
        <row r="24518">
          <cell r="C24518">
            <v>1525.8</v>
          </cell>
          <cell r="D24518">
            <v>31.08</v>
          </cell>
          <cell r="E24518">
            <v>1.9020626672081264</v>
          </cell>
          <cell r="F24518">
            <v>9.6618401090857467E-2</v>
          </cell>
          <cell r="G24518">
            <v>0.81609831324763882</v>
          </cell>
          <cell r="H24518">
            <v>7.2585354220629847</v>
          </cell>
          <cell r="I24518">
            <v>5.1000972472894424E-21</v>
          </cell>
        </row>
        <row r="24519">
          <cell r="C24519">
            <v>1525.85</v>
          </cell>
          <cell r="D24519">
            <v>31.09</v>
          </cell>
          <cell r="E24519">
            <v>1.9020620092379636</v>
          </cell>
          <cell r="F24519">
            <v>9.6618303954339554E-2</v>
          </cell>
          <cell r="G24519">
            <v>0.81609848875033397</v>
          </cell>
          <cell r="H24519">
            <v>7.2561182527372967</v>
          </cell>
          <cell r="I24519">
            <v>5.0983988607820616E-21</v>
          </cell>
        </row>
        <row r="24520">
          <cell r="C24520">
            <v>1525.9</v>
          </cell>
          <cell r="D24520">
            <v>31.08</v>
          </cell>
          <cell r="E24520">
            <v>1.9020613512872842</v>
          </cell>
          <cell r="F24520">
            <v>9.6618206820702782E-2</v>
          </cell>
          <cell r="G24520">
            <v>0.81609866424784261</v>
          </cell>
          <cell r="H24520">
            <v>7.2585386558629637</v>
          </cell>
          <cell r="I24520">
            <v>5.1000995194688026E-21</v>
          </cell>
        </row>
        <row r="24521">
          <cell r="C24521">
            <v>1525.95</v>
          </cell>
          <cell r="D24521">
            <v>31.08</v>
          </cell>
          <cell r="E24521">
            <v>1.902060693356084</v>
          </cell>
          <cell r="F24521">
            <v>9.6618109689946552E-2</v>
          </cell>
          <cell r="G24521">
            <v>0.81609883974016539</v>
          </cell>
          <cell r="H24521">
            <v>7.2585402726907633</v>
          </cell>
          <cell r="I24521">
            <v>5.1001006555077596E-21</v>
          </cell>
        </row>
        <row r="24522">
          <cell r="C24522">
            <v>1526</v>
          </cell>
          <cell r="D24522">
            <v>31.05</v>
          </cell>
          <cell r="E24522">
            <v>1.9020600354443586</v>
          </cell>
          <cell r="F24522">
            <v>9.6618012562070199E-2</v>
          </cell>
          <cell r="G24522">
            <v>0.8160990152273041</v>
          </cell>
          <cell r="H24522">
            <v>7.2658029204475874</v>
          </cell>
          <cell r="I24522">
            <v>5.105203642223237E-21</v>
          </cell>
        </row>
        <row r="24523">
          <cell r="C24523">
            <v>1526.05</v>
          </cell>
          <cell r="D24523">
            <v>31.07</v>
          </cell>
          <cell r="E24523">
            <v>1.9020593775521042</v>
          </cell>
          <cell r="F24523">
            <v>9.6617915437073071E-2</v>
          </cell>
          <cell r="G24523">
            <v>0.81609919070925918</v>
          </cell>
          <cell r="H24523">
            <v>7.2609630708222674</v>
          </cell>
          <cell r="I24523">
            <v>5.101802997008176E-21</v>
          </cell>
        </row>
        <row r="24524">
          <cell r="C24524">
            <v>1526.1</v>
          </cell>
          <cell r="D24524">
            <v>31.06</v>
          </cell>
          <cell r="E24524">
            <v>1.9020587196793166</v>
          </cell>
          <cell r="F24524">
            <v>9.6617818314954682E-2</v>
          </cell>
          <cell r="G24524">
            <v>0.81609936618603229</v>
          </cell>
          <cell r="H24524">
            <v>7.2633850309976049</v>
          </cell>
          <cell r="I24524">
            <v>5.103504749731699E-21</v>
          </cell>
        </row>
        <row r="24525">
          <cell r="C24525">
            <v>1526.15</v>
          </cell>
          <cell r="D24525">
            <v>31.06</v>
          </cell>
          <cell r="E24525">
            <v>1.9020580618259919</v>
          </cell>
          <cell r="F24525">
            <v>9.6617721195714365E-2</v>
          </cell>
          <cell r="G24525">
            <v>0.81609954165762411</v>
          </cell>
          <cell r="H24525">
            <v>7.2633866476330171</v>
          </cell>
          <cell r="I24525">
            <v>5.1035058856354776E-21</v>
          </cell>
        </row>
        <row r="24526">
          <cell r="C24526">
            <v>1526.2</v>
          </cell>
          <cell r="D24526">
            <v>31.06</v>
          </cell>
          <cell r="E24526">
            <v>1.9020574039921256</v>
          </cell>
          <cell r="F24526">
            <v>9.6617624079351469E-2</v>
          </cell>
          <cell r="G24526">
            <v>0.81609971712403595</v>
          </cell>
          <cell r="H24526">
            <v>7.2633882642203575</v>
          </cell>
          <cell r="I24526">
            <v>5.1035070215054802E-21</v>
          </cell>
        </row>
        <row r="24527">
          <cell r="C24527">
            <v>1526.25</v>
          </cell>
          <cell r="D24527">
            <v>31.05</v>
          </cell>
          <cell r="E24527">
            <v>1.9020567461777138</v>
          </cell>
          <cell r="F24527">
            <v>9.6617526965865466E-2</v>
          </cell>
          <cell r="G24527">
            <v>0.81609989258526883</v>
          </cell>
          <cell r="H24527">
            <v>7.2658110036246981</v>
          </cell>
          <cell r="I24527">
            <v>5.1052093217421667E-21</v>
          </cell>
        </row>
        <row r="24528">
          <cell r="C24528">
            <v>1526.3</v>
          </cell>
          <cell r="D24528">
            <v>31.05</v>
          </cell>
          <cell r="E24528">
            <v>1.9020560883827522</v>
          </cell>
          <cell r="F24528">
            <v>9.6617429855255663E-2</v>
          </cell>
          <cell r="G24528">
            <v>0.81610006804132385</v>
          </cell>
          <cell r="H24528">
            <v>7.2658126201159261</v>
          </cell>
          <cell r="I24528">
            <v>5.1052104575446369E-21</v>
          </cell>
        </row>
        <row r="24529">
          <cell r="C24529">
            <v>1526.35</v>
          </cell>
          <cell r="D24529">
            <v>31.05</v>
          </cell>
          <cell r="E24529">
            <v>1.902055430607237</v>
          </cell>
          <cell r="F24529">
            <v>9.6617332747521531E-2</v>
          </cell>
          <cell r="G24529">
            <v>0.81610024349220234</v>
          </cell>
          <cell r="H24529">
            <v>7.2658142365591143</v>
          </cell>
          <cell r="I24529">
            <v>5.1052115933133528E-21</v>
          </cell>
        </row>
        <row r="24530">
          <cell r="C24530">
            <v>1526.4</v>
          </cell>
          <cell r="D24530">
            <v>31.04</v>
          </cell>
          <cell r="E24530">
            <v>1.9020547728511639</v>
          </cell>
          <cell r="F24530">
            <v>9.6617235642662391E-2</v>
          </cell>
          <cell r="G24530">
            <v>0.81610041893790486</v>
          </cell>
          <cell r="H24530">
            <v>7.2682377556946411</v>
          </cell>
          <cell r="I24530">
            <v>5.1069144414160543E-21</v>
          </cell>
        </row>
        <row r="24531">
          <cell r="C24531">
            <v>1526.45</v>
          </cell>
          <cell r="D24531">
            <v>31.04</v>
          </cell>
          <cell r="E24531">
            <v>1.9020541151145289</v>
          </cell>
          <cell r="F24531">
            <v>9.6617138540677702E-2</v>
          </cell>
          <cell r="G24531">
            <v>0.81610059437843319</v>
          </cell>
          <cell r="H24531">
            <v>7.2682393720417782</v>
          </cell>
          <cell r="I24531">
            <v>5.1069155771172815E-21</v>
          </cell>
        </row>
        <row r="24532">
          <cell r="C24532">
            <v>1526.5</v>
          </cell>
          <cell r="D24532">
            <v>31.03</v>
          </cell>
          <cell r="E24532">
            <v>1.9020534573973276</v>
          </cell>
          <cell r="F24532">
            <v>9.6617041441566812E-2</v>
          </cell>
          <cell r="G24532">
            <v>0.81610076981378787</v>
          </cell>
          <cell r="H24532">
            <v>7.2706636714591646</v>
          </cell>
          <cell r="I24532">
            <v>5.1086189734729202E-21</v>
          </cell>
        </row>
        <row r="24533">
          <cell r="C24533">
            <v>1526.55</v>
          </cell>
          <cell r="D24533">
            <v>31.04</v>
          </cell>
          <cell r="E24533">
            <v>1.902052799699556</v>
          </cell>
          <cell r="F24533">
            <v>9.661694434532915E-2</v>
          </cell>
          <cell r="G24533">
            <v>0.81610094524397003</v>
          </cell>
          <cell r="H24533">
            <v>7.2682426045920234</v>
          </cell>
          <cell r="I24533">
            <v>5.1069178484185357E-21</v>
          </cell>
        </row>
        <row r="24534">
          <cell r="C24534">
            <v>1526.6</v>
          </cell>
          <cell r="D24534">
            <v>31.03</v>
          </cell>
          <cell r="E24534">
            <v>1.9020521420212102</v>
          </cell>
          <cell r="F24534">
            <v>9.6616847251964053E-2</v>
          </cell>
          <cell r="G24534">
            <v>0.81610112066898122</v>
          </cell>
          <cell r="H24534">
            <v>7.2706669039134209</v>
          </cell>
          <cell r="I24534">
            <v>5.1086212447067293E-21</v>
          </cell>
        </row>
        <row r="24535">
          <cell r="C24535">
            <v>1526.65</v>
          </cell>
          <cell r="D24535">
            <v>31.03</v>
          </cell>
          <cell r="E24535">
            <v>1.902051484362286</v>
          </cell>
          <cell r="F24535">
            <v>9.6616750161470963E-2</v>
          </cell>
          <cell r="G24535">
            <v>0.8161012960888222</v>
          </cell>
          <cell r="H24535">
            <v>7.2706685200685728</v>
          </cell>
          <cell r="I24535">
            <v>5.1086223802730608E-21</v>
          </cell>
        </row>
        <row r="24536">
          <cell r="C24536">
            <v>1526.7</v>
          </cell>
          <cell r="D24536">
            <v>31.02</v>
          </cell>
          <cell r="E24536">
            <v>1.9020508267227791</v>
          </cell>
          <cell r="F24536">
            <v>9.6616653073849271E-2</v>
          </cell>
          <cell r="G24536">
            <v>0.81610147150349399</v>
          </cell>
          <cell r="H24536">
            <v>7.273093600174974</v>
          </cell>
          <cell r="I24536">
            <v>5.1103263251677179E-21</v>
          </cell>
        </row>
        <row r="24537">
          <cell r="C24537">
            <v>1526.75</v>
          </cell>
          <cell r="D24537">
            <v>31.04</v>
          </cell>
          <cell r="E24537">
            <v>1.9020501691026857</v>
          </cell>
          <cell r="F24537">
            <v>9.6616555989098352E-2</v>
          </cell>
          <cell r="G24537">
            <v>0.81610164691299791</v>
          </cell>
          <cell r="H24537">
            <v>7.2682490691167105</v>
          </cell>
          <cell r="I24537">
            <v>5.1069223906164642E-21</v>
          </cell>
        </row>
        <row r="24538">
          <cell r="C24538">
            <v>1526.8</v>
          </cell>
          <cell r="D24538">
            <v>31.04</v>
          </cell>
          <cell r="E24538">
            <v>1.9020495115020013</v>
          </cell>
          <cell r="F24538">
            <v>9.6616458907217553E-2</v>
          </cell>
          <cell r="G24538">
            <v>0.81610182231733486</v>
          </cell>
          <cell r="H24538">
            <v>7.2682506851279829</v>
          </cell>
          <cell r="I24538">
            <v>5.106923526081701E-21</v>
          </cell>
        </row>
        <row r="24539">
          <cell r="C24539">
            <v>1526.85</v>
          </cell>
          <cell r="D24539">
            <v>31.05</v>
          </cell>
          <cell r="E24539">
            <v>1.9020488539207221</v>
          </cell>
          <cell r="F24539">
            <v>9.6616361828206362E-2</v>
          </cell>
          <cell r="G24539">
            <v>0.81610199771650627</v>
          </cell>
          <cell r="H24539">
            <v>7.2658303983509391</v>
          </cell>
          <cell r="I24539">
            <v>5.1052229491455147E-21</v>
          </cell>
        </row>
        <row r="24540">
          <cell r="C24540">
            <v>1526.9</v>
          </cell>
          <cell r="D24540">
            <v>31.04</v>
          </cell>
          <cell r="E24540">
            <v>1.902048196358844</v>
          </cell>
          <cell r="F24540">
            <v>9.6616264752064127E-2</v>
          </cell>
          <cell r="G24540">
            <v>0.81610217311051281</v>
          </cell>
          <cell r="H24540">
            <v>7.2682539170067164</v>
          </cell>
          <cell r="I24540">
            <v>5.106925796911128E-21</v>
          </cell>
        </row>
        <row r="24541">
          <cell r="C24541">
            <v>1526.95</v>
          </cell>
          <cell r="D24541">
            <v>31.03</v>
          </cell>
          <cell r="E24541">
            <v>1.9020475388163627</v>
          </cell>
          <cell r="F24541">
            <v>9.6616167678790235E-2</v>
          </cell>
          <cell r="G24541">
            <v>0.8161023484993557</v>
          </cell>
          <cell r="H24541">
            <v>7.2706782159924614</v>
          </cell>
          <cell r="I24541">
            <v>5.1086291929634809E-21</v>
          </cell>
        </row>
        <row r="24542">
          <cell r="C24542">
            <v>1527</v>
          </cell>
          <cell r="D24542">
            <v>31.03</v>
          </cell>
          <cell r="E24542">
            <v>1.9020468812932743</v>
          </cell>
          <cell r="F24542">
            <v>9.6616070608384105E-2</v>
          </cell>
          <cell r="G24542">
            <v>0.81610252388303617</v>
          </cell>
          <cell r="H24542">
            <v>7.2706798318120329</v>
          </cell>
          <cell r="I24542">
            <v>5.1086303282940223E-21</v>
          </cell>
        </row>
        <row r="24543">
          <cell r="C24543">
            <v>1527.05</v>
          </cell>
          <cell r="D24543">
            <v>31.03</v>
          </cell>
          <cell r="E24543">
            <v>1.9020462237895743</v>
          </cell>
          <cell r="F24543">
            <v>9.6615973540845071E-2</v>
          </cell>
          <cell r="G24543">
            <v>0.81610269926155521</v>
          </cell>
          <cell r="H24543">
            <v>7.2706814475837058</v>
          </cell>
          <cell r="I24543">
            <v>5.108631463590908E-21</v>
          </cell>
        </row>
        <row r="24544">
          <cell r="C24544">
            <v>1527.1</v>
          </cell>
          <cell r="D24544">
            <v>31.04</v>
          </cell>
          <cell r="E24544">
            <v>1.9020455663052591</v>
          </cell>
          <cell r="F24544">
            <v>9.6615876476172605E-2</v>
          </cell>
          <cell r="G24544">
            <v>0.81610287463491371</v>
          </cell>
          <cell r="H24544">
            <v>7.2682603801892229</v>
          </cell>
          <cell r="I24544">
            <v>5.1069303381659949E-21</v>
          </cell>
        </row>
        <row r="24545">
          <cell r="C24545">
            <v>1527.15</v>
          </cell>
          <cell r="D24545">
            <v>31.04</v>
          </cell>
          <cell r="E24545">
            <v>1.9020449088403244</v>
          </cell>
          <cell r="F24545">
            <v>9.6615779414366013E-2</v>
          </cell>
          <cell r="G24545">
            <v>0.81610305000311334</v>
          </cell>
          <cell r="H24545">
            <v>7.2682619958651262</v>
          </cell>
          <cell r="I24545">
            <v>5.1069314733955896E-21</v>
          </cell>
        </row>
        <row r="24546">
          <cell r="C24546">
            <v>1527.2</v>
          </cell>
          <cell r="D24546">
            <v>31.05</v>
          </cell>
          <cell r="E24546">
            <v>1.902044251394766</v>
          </cell>
          <cell r="F24546">
            <v>9.661568235542474E-2</v>
          </cell>
          <cell r="G24546">
            <v>0.81610322536615487</v>
          </cell>
          <cell r="H24546">
            <v>7.265841708752788</v>
          </cell>
          <cell r="I24546">
            <v>5.1052308962238139E-21</v>
          </cell>
        </row>
        <row r="24547">
          <cell r="C24547">
            <v>1527.25</v>
          </cell>
          <cell r="D24547">
            <v>31.04</v>
          </cell>
          <cell r="E24547">
            <v>1.9020435939685798</v>
          </cell>
          <cell r="F24547">
            <v>9.6615585299348203E-2</v>
          </cell>
          <cell r="G24547">
            <v>0.8161034007240392</v>
          </cell>
          <cell r="H24547">
            <v>7.2682652270733374</v>
          </cell>
          <cell r="I24547">
            <v>5.1069337437538845E-21</v>
          </cell>
        </row>
        <row r="24548">
          <cell r="C24548">
            <v>1527.3</v>
          </cell>
          <cell r="D24548">
            <v>31.03</v>
          </cell>
          <cell r="E24548">
            <v>1.9020429365617617</v>
          </cell>
          <cell r="F24548">
            <v>9.6615488246135778E-2</v>
          </cell>
          <cell r="G24548">
            <v>0.81610357607676765</v>
          </cell>
          <cell r="H24548">
            <v>7.2706895257239275</v>
          </cell>
          <cell r="I24548">
            <v>5.1086371395707458E-21</v>
          </cell>
        </row>
        <row r="24549">
          <cell r="C24549">
            <v>1527.35</v>
          </cell>
          <cell r="D24549">
            <v>31.02</v>
          </cell>
          <cell r="E24549">
            <v>1.9020422791743079</v>
          </cell>
          <cell r="F24549">
            <v>9.6615391195786854E-2</v>
          </cell>
          <cell r="G24549">
            <v>0.81610375142434122</v>
          </cell>
          <cell r="H24549">
            <v>7.2731146052076348</v>
          </cell>
          <cell r="I24549">
            <v>5.1103410840278768E-21</v>
          </cell>
        </row>
        <row r="24550">
          <cell r="C24550">
            <v>1527.4</v>
          </cell>
          <cell r="D24550">
            <v>31.01</v>
          </cell>
          <cell r="E24550">
            <v>1.9020416218062139</v>
          </cell>
          <cell r="F24550">
            <v>9.6615294148300793E-2</v>
          </cell>
          <cell r="G24550">
            <v>0.81610392676676102</v>
          </cell>
          <cell r="H24550">
            <v>7.2755404660280156</v>
          </cell>
          <cell r="I24550">
            <v>5.112045577479094E-21</v>
          </cell>
        </row>
        <row r="24551">
          <cell r="C24551">
            <v>1527.45</v>
          </cell>
          <cell r="D24551">
            <v>31.01</v>
          </cell>
          <cell r="E24551">
            <v>1.9020409644574758</v>
          </cell>
          <cell r="F24551">
            <v>9.6615197103677025E-2</v>
          </cell>
          <cell r="G24551">
            <v>0.81610410210402828</v>
          </cell>
          <cell r="H24551">
            <v>7.2755420814168561</v>
          </cell>
          <cell r="I24551">
            <v>5.1120467125069882E-21</v>
          </cell>
        </row>
        <row r="24552">
          <cell r="C24552">
            <v>1527.5</v>
          </cell>
          <cell r="D24552">
            <v>31.02</v>
          </cell>
          <cell r="E24552">
            <v>1.9020403071280894</v>
          </cell>
          <cell r="F24552">
            <v>9.6615100061914941E-2</v>
          </cell>
          <cell r="G24552">
            <v>0.81610427743614389</v>
          </cell>
          <cell r="H24552">
            <v>7.273119451374165</v>
          </cell>
          <cell r="I24552">
            <v>5.110344489111567E-21</v>
          </cell>
        </row>
        <row r="24553">
          <cell r="C24553">
            <v>1527.55</v>
          </cell>
          <cell r="D24553">
            <v>31.03</v>
          </cell>
          <cell r="E24553">
            <v>1.9020396498180507</v>
          </cell>
          <cell r="F24553">
            <v>9.6615003023013957E-2</v>
          </cell>
          <cell r="G24553">
            <v>0.81610445276310906</v>
          </cell>
          <cell r="H24553">
            <v>7.2706976026681795</v>
          </cell>
          <cell r="I24553">
            <v>5.1086428147102538E-21</v>
          </cell>
        </row>
        <row r="24554">
          <cell r="C24554">
            <v>1527.6</v>
          </cell>
          <cell r="D24554">
            <v>31.04</v>
          </cell>
          <cell r="E24554">
            <v>1.9020389925273558</v>
          </cell>
          <cell r="F24554">
            <v>9.6614905986973434E-2</v>
          </cell>
          <cell r="G24554">
            <v>0.8161046280849249</v>
          </cell>
          <cell r="H24554">
            <v>7.2682765347953602</v>
          </cell>
          <cell r="I24554">
            <v>5.1069416889492449E-21</v>
          </cell>
        </row>
        <row r="24555">
          <cell r="C24555">
            <v>1527.65</v>
          </cell>
          <cell r="D24555">
            <v>31.05</v>
          </cell>
          <cell r="E24555">
            <v>1.902038335256</v>
          </cell>
          <cell r="F24555">
            <v>9.661480895379275E-2</v>
          </cell>
          <cell r="G24555">
            <v>0.81610480340159242</v>
          </cell>
          <cell r="H24555">
            <v>7.2658562472526507</v>
          </cell>
          <cell r="I24555">
            <v>5.1052411114750756E-21</v>
          </cell>
        </row>
        <row r="24556">
          <cell r="C24556">
            <v>1527.7</v>
          </cell>
          <cell r="D24556">
            <v>31.05</v>
          </cell>
          <cell r="E24556">
            <v>1.9020376780039796</v>
          </cell>
          <cell r="F24556">
            <v>9.6614711923471333E-2</v>
          </cell>
          <cell r="G24556">
            <v>0.81610497871311261</v>
          </cell>
          <cell r="H24556">
            <v>7.2658578624025498</v>
          </cell>
          <cell r="I24556">
            <v>5.1052422463350821E-21</v>
          </cell>
        </row>
        <row r="24557">
          <cell r="C24557">
            <v>1527.75</v>
          </cell>
          <cell r="D24557">
            <v>31.04</v>
          </cell>
          <cell r="E24557">
            <v>1.9020370207712907</v>
          </cell>
          <cell r="F24557">
            <v>9.6614614896008602E-2</v>
          </cell>
          <cell r="G24557">
            <v>0.8161051540194868</v>
          </cell>
          <cell r="H24557">
            <v>7.268281380245063</v>
          </cell>
          <cell r="I24557">
            <v>5.1069450935292675E-21</v>
          </cell>
        </row>
        <row r="24558">
          <cell r="C24558">
            <v>1527.8</v>
          </cell>
          <cell r="D24558">
            <v>31.05</v>
          </cell>
          <cell r="E24558">
            <v>1.9020363635579289</v>
          </cell>
          <cell r="F24558">
            <v>9.661451787140389E-2</v>
          </cell>
          <cell r="G24558">
            <v>0.81610532932071611</v>
          </cell>
          <cell r="H24558">
            <v>7.2658610925590814</v>
          </cell>
          <cell r="I24558">
            <v>5.1052445159544308E-21</v>
          </cell>
        </row>
        <row r="24559">
          <cell r="C24559">
            <v>1527.85</v>
          </cell>
          <cell r="D24559">
            <v>31.05</v>
          </cell>
          <cell r="E24559">
            <v>1.9020357063638902</v>
          </cell>
          <cell r="F24559">
            <v>9.6614420849656643E-2</v>
          </cell>
          <cell r="G24559">
            <v>0.8161055046168012</v>
          </cell>
          <cell r="H24559">
            <v>7.2658627075657343</v>
          </cell>
          <cell r="I24559">
            <v>5.1052456507137872E-21</v>
          </cell>
        </row>
        <row r="24560">
          <cell r="C24560">
            <v>1527.9</v>
          </cell>
          <cell r="D24560">
            <v>31.06</v>
          </cell>
          <cell r="E24560">
            <v>1.9020350491891704</v>
          </cell>
          <cell r="F24560">
            <v>9.6614323830766208E-2</v>
          </cell>
          <cell r="G24560">
            <v>0.81610567990774374</v>
          </cell>
          <cell r="H24560">
            <v>7.2634431996595987</v>
          </cell>
          <cell r="I24560">
            <v>5.1035456210391544E-21</v>
          </cell>
        </row>
        <row r="24561">
          <cell r="C24561">
            <v>1527.95</v>
          </cell>
          <cell r="D24561">
            <v>31.07</v>
          </cell>
          <cell r="E24561">
            <v>1.9020343920337655</v>
          </cell>
          <cell r="F24561">
            <v>9.6614226814732029E-2</v>
          </cell>
          <cell r="G24561">
            <v>0.81610585519354428</v>
          </cell>
          <cell r="H24561">
            <v>7.2610244710789642</v>
          </cell>
          <cell r="I24561">
            <v>5.1018461389454892E-21</v>
          </cell>
        </row>
        <row r="24562">
          <cell r="C24562">
            <v>1528</v>
          </cell>
          <cell r="D24562">
            <v>31.06</v>
          </cell>
          <cell r="E24562">
            <v>1.9020337348976712</v>
          </cell>
          <cell r="F24562">
            <v>9.6614129801553469E-2</v>
          </cell>
          <cell r="G24562">
            <v>0.81610603047420449</v>
          </cell>
          <cell r="H24562">
            <v>7.2634464294343086</v>
          </cell>
          <cell r="I24562">
            <v>5.1035478903902218E-21</v>
          </cell>
        </row>
        <row r="24563">
          <cell r="C24563">
            <v>1528.05</v>
          </cell>
          <cell r="D24563">
            <v>31.06</v>
          </cell>
          <cell r="E24563">
            <v>1.9020330777808838</v>
          </cell>
          <cell r="F24563">
            <v>9.6614032791229917E-2</v>
          </cell>
          <cell r="G24563">
            <v>0.81610620574972503</v>
          </cell>
          <cell r="H24563">
            <v>7.2634480442501115</v>
          </cell>
          <cell r="I24563">
            <v>5.1035490250154808E-21</v>
          </cell>
        </row>
        <row r="24564">
          <cell r="C24564">
            <v>1528.1</v>
          </cell>
          <cell r="D24564">
            <v>31.06</v>
          </cell>
          <cell r="E24564">
            <v>1.9020324206833992</v>
          </cell>
          <cell r="F24564">
            <v>9.6613935783760832E-2</v>
          </cell>
          <cell r="G24564">
            <v>0.81610638102010691</v>
          </cell>
          <cell r="H24564">
            <v>7.2634496590182254</v>
          </cell>
          <cell r="I24564">
            <v>5.1035501596072316E-21</v>
          </cell>
        </row>
        <row r="24565">
          <cell r="C24565">
            <v>1528.15</v>
          </cell>
          <cell r="D24565">
            <v>31.05</v>
          </cell>
          <cell r="E24565">
            <v>1.9020317636052129</v>
          </cell>
          <cell r="F24565">
            <v>9.6613838779145533E-2</v>
          </cell>
          <cell r="G24565">
            <v>0.81610655628535167</v>
          </cell>
          <cell r="H24565">
            <v>7.2658723966037257</v>
          </cell>
          <cell r="I24565">
            <v>5.105252458565938E-21</v>
          </cell>
        </row>
        <row r="24566">
          <cell r="C24566">
            <v>1528.2</v>
          </cell>
          <cell r="D24566">
            <v>31.03</v>
          </cell>
          <cell r="E24566">
            <v>1.9020311065463211</v>
          </cell>
          <cell r="F24566">
            <v>9.6613741777383466E-2</v>
          </cell>
          <cell r="G24566">
            <v>0.81610673154545998</v>
          </cell>
          <cell r="H24566">
            <v>7.2707185971351329</v>
          </cell>
          <cell r="I24566">
            <v>5.1086575661465824E-21</v>
          </cell>
        </row>
        <row r="24567">
          <cell r="C24567">
            <v>1528.25</v>
          </cell>
          <cell r="D24567">
            <v>31.03</v>
          </cell>
          <cell r="E24567">
            <v>1.9020304495067197</v>
          </cell>
          <cell r="F24567">
            <v>9.6613644778474006E-2</v>
          </cell>
          <cell r="G24567">
            <v>0.81610690680043319</v>
          </cell>
          <cell r="H24567">
            <v>7.2707202117602474</v>
          </cell>
          <cell r="I24567">
            <v>5.1086587006378569E-21</v>
          </cell>
        </row>
        <row r="24568">
          <cell r="C24568">
            <v>1528.3</v>
          </cell>
          <cell r="D24568">
            <v>31.04</v>
          </cell>
          <cell r="E24568">
            <v>1.9020297924864045</v>
          </cell>
          <cell r="F24568">
            <v>9.6613547782416542E-2</v>
          </cell>
          <cell r="G24568">
            <v>0.81610708205027205</v>
          </cell>
          <cell r="H24568">
            <v>7.2682991432194477</v>
          </cell>
          <cell r="I24568">
            <v>5.1069575744075026E-21</v>
          </cell>
        </row>
        <row r="24569">
          <cell r="C24569">
            <v>1528.35</v>
          </cell>
          <cell r="D24569">
            <v>31.03</v>
          </cell>
          <cell r="E24569">
            <v>1.9020291354853713</v>
          </cell>
          <cell r="F24569">
            <v>9.6613450789210478E-2</v>
          </cell>
          <cell r="G24569">
            <v>0.81610725729497824</v>
          </cell>
          <cell r="H24569">
            <v>7.2707234408675427</v>
          </cell>
          <cell r="I24569">
            <v>5.1086609695199761E-21</v>
          </cell>
        </row>
        <row r="24570">
          <cell r="C24570">
            <v>1528.4</v>
          </cell>
          <cell r="D24570">
            <v>31.03</v>
          </cell>
          <cell r="E24570">
            <v>1.9020284785036163</v>
          </cell>
          <cell r="F24570">
            <v>9.6613353798855175E-2</v>
          </cell>
          <cell r="G24570">
            <v>0.81610743253455242</v>
          </cell>
          <cell r="H24570">
            <v>7.270725055349744</v>
          </cell>
          <cell r="I24570">
            <v>5.1086621039108351E-21</v>
          </cell>
        </row>
        <row r="24571">
          <cell r="C24571">
            <v>1528.45</v>
          </cell>
          <cell r="D24571">
            <v>31.02</v>
          </cell>
          <cell r="E24571">
            <v>1.9020278215411355</v>
          </cell>
          <cell r="F24571">
            <v>9.6613256811350134E-2</v>
          </cell>
          <cell r="G24571">
            <v>0.8161076077689956</v>
          </cell>
          <cell r="H24571">
            <v>7.2731501337835462</v>
          </cell>
          <cell r="I24571">
            <v>5.1103660476302664E-21</v>
          </cell>
        </row>
        <row r="24572">
          <cell r="C24572">
            <v>1528.5</v>
          </cell>
          <cell r="D24572">
            <v>31.02</v>
          </cell>
          <cell r="E24572">
            <v>1.9020271645979243</v>
          </cell>
          <cell r="F24572">
            <v>9.6613159826694647E-2</v>
          </cell>
          <cell r="G24572">
            <v>0.81610778299830922</v>
          </cell>
          <cell r="H24572">
            <v>7.2731517481705241</v>
          </cell>
          <cell r="I24572">
            <v>5.1103671819542175E-21</v>
          </cell>
        </row>
        <row r="24573">
          <cell r="C24573">
            <v>1528.55</v>
          </cell>
          <cell r="D24573">
            <v>31.02</v>
          </cell>
          <cell r="E24573">
            <v>1.9020265076739791</v>
          </cell>
          <cell r="F24573">
            <v>9.6613062844888145E-2</v>
          </cell>
          <cell r="G24573">
            <v>0.81610795822249405</v>
          </cell>
          <cell r="H24573">
            <v>7.2731533625099027</v>
          </cell>
          <cell r="I24573">
            <v>5.1103683162447243E-21</v>
          </cell>
        </row>
        <row r="24574">
          <cell r="C24574">
            <v>1528.6</v>
          </cell>
          <cell r="D24574">
            <v>31.02</v>
          </cell>
          <cell r="E24574">
            <v>1.9020258507692955</v>
          </cell>
          <cell r="F24574">
            <v>9.6612965865930003E-2</v>
          </cell>
          <cell r="G24574">
            <v>0.81610813344155131</v>
          </cell>
          <cell r="H24574">
            <v>7.2731549768016981</v>
          </cell>
          <cell r="I24574">
            <v>5.1103694505017974E-21</v>
          </cell>
        </row>
        <row r="24575">
          <cell r="C24575">
            <v>1528.65</v>
          </cell>
          <cell r="D24575">
            <v>31.03</v>
          </cell>
          <cell r="E24575">
            <v>1.9020251938838697</v>
          </cell>
          <cell r="F24575">
            <v>9.6612868889819667E-2</v>
          </cell>
          <cell r="G24575">
            <v>0.81610830865548212</v>
          </cell>
          <cell r="H24575">
            <v>7.2707331270466948</v>
          </cell>
          <cell r="I24575">
            <v>5.1086677753634083E-21</v>
          </cell>
        </row>
        <row r="24576">
          <cell r="C24576">
            <v>1528.7</v>
          </cell>
          <cell r="D24576">
            <v>31.03</v>
          </cell>
          <cell r="E24576">
            <v>1.9020245370176974</v>
          </cell>
          <cell r="F24576">
            <v>9.6612771916556511E-2</v>
          </cell>
          <cell r="G24576">
            <v>0.81610848386428758</v>
          </cell>
          <cell r="H24576">
            <v>7.270734741243345</v>
          </cell>
          <cell r="I24576">
            <v>5.108668909553629E-21</v>
          </cell>
        </row>
        <row r="24577">
          <cell r="C24577">
            <v>1528.75</v>
          </cell>
          <cell r="D24577">
            <v>31.03</v>
          </cell>
          <cell r="E24577">
            <v>1.9020238801707747</v>
          </cell>
          <cell r="F24577">
            <v>9.661267494613994E-2</v>
          </cell>
          <cell r="G24577">
            <v>0.8161086590679687</v>
          </cell>
          <cell r="H24577">
            <v>7.2707363553924385</v>
          </cell>
          <cell r="I24577">
            <v>5.1086700437104349E-21</v>
          </cell>
        </row>
        <row r="24578">
          <cell r="C24578">
            <v>1528.8</v>
          </cell>
          <cell r="D24578">
            <v>31.03</v>
          </cell>
          <cell r="E24578">
            <v>1.9020232233430971</v>
          </cell>
          <cell r="F24578">
            <v>9.6612577978569314E-2</v>
          </cell>
          <cell r="G24578">
            <v>0.81610883426652636</v>
          </cell>
          <cell r="H24578">
            <v>7.2707379694939833</v>
          </cell>
          <cell r="I24578">
            <v>5.1086711778338312E-21</v>
          </cell>
        </row>
        <row r="24579">
          <cell r="C24579">
            <v>1528.85</v>
          </cell>
          <cell r="D24579">
            <v>31.03</v>
          </cell>
          <cell r="E24579">
            <v>1.9020225665346613</v>
          </cell>
          <cell r="F24579">
            <v>9.6612481013844051E-2</v>
          </cell>
          <cell r="G24579">
            <v>0.81610900945996234</v>
          </cell>
          <cell r="H24579">
            <v>7.2707395835479947</v>
          </cell>
          <cell r="I24579">
            <v>5.1086723119238291E-21</v>
          </cell>
        </row>
        <row r="24580">
          <cell r="C24580">
            <v>1528.9</v>
          </cell>
          <cell r="D24580">
            <v>31.03</v>
          </cell>
          <cell r="E24580">
            <v>1.9020219097454623</v>
          </cell>
          <cell r="F24580">
            <v>9.661238405196354E-2</v>
          </cell>
          <cell r="G24580">
            <v>0.81610918464827709</v>
          </cell>
          <cell r="H24580">
            <v>7.2707411975544778</v>
          </cell>
          <cell r="I24580">
            <v>5.1086734459804318E-21</v>
          </cell>
        </row>
        <row r="24581">
          <cell r="C24581">
            <v>1528.95</v>
          </cell>
          <cell r="D24581">
            <v>31.04</v>
          </cell>
          <cell r="E24581">
            <v>1.9020212529754967</v>
          </cell>
          <cell r="F24581">
            <v>9.6612287092927254E-2</v>
          </cell>
          <cell r="G24581">
            <v>0.8161093598314717</v>
          </cell>
          <cell r="H24581">
            <v>7.2683201283951799</v>
          </cell>
          <cell r="I24581">
            <v>5.1069723193154989E-21</v>
          </cell>
        </row>
        <row r="24582">
          <cell r="C24582">
            <v>1529</v>
          </cell>
          <cell r="D24582">
            <v>31.05</v>
          </cell>
          <cell r="E24582">
            <v>1.9020205962247601</v>
          </cell>
          <cell r="F24582">
            <v>9.6612190136734472E-2</v>
          </cell>
          <cell r="G24582">
            <v>0.81610953500954753</v>
          </cell>
          <cell r="H24582">
            <v>7.2658998395662655</v>
          </cell>
          <cell r="I24582">
            <v>5.1052717409375968E-21</v>
          </cell>
        </row>
        <row r="24583">
          <cell r="C24583">
            <v>1529.05</v>
          </cell>
          <cell r="D24583">
            <v>31.05</v>
          </cell>
          <cell r="E24583">
            <v>1.9020199394932484</v>
          </cell>
          <cell r="F24583">
            <v>9.6612093183384651E-2</v>
          </cell>
          <cell r="G24583">
            <v>0.81610971018250555</v>
          </cell>
          <cell r="H24583">
            <v>7.2659014534302289</v>
          </cell>
          <cell r="I24583">
            <v>5.1052728748940608E-21</v>
          </cell>
        </row>
        <row r="24584">
          <cell r="C24584">
            <v>1529.1</v>
          </cell>
          <cell r="D24584">
            <v>31.05</v>
          </cell>
          <cell r="E24584">
            <v>1.9020192827809579</v>
          </cell>
          <cell r="F24584">
            <v>9.6611996232877223E-2</v>
          </cell>
          <cell r="G24584">
            <v>0.81610988535034712</v>
          </cell>
          <cell r="H24584">
            <v>7.2659030672467075</v>
          </cell>
          <cell r="I24584">
            <v>5.1052740088171596E-21</v>
          </cell>
        </row>
        <row r="24585">
          <cell r="C24585">
            <v>1529.15</v>
          </cell>
          <cell r="D24585">
            <v>31.05</v>
          </cell>
          <cell r="E24585">
            <v>1.902018626087884</v>
          </cell>
          <cell r="F24585">
            <v>9.6611899285211522E-2</v>
          </cell>
          <cell r="G24585">
            <v>0.81611006051307278</v>
          </cell>
          <cell r="H24585">
            <v>7.2659046810157077</v>
          </cell>
          <cell r="I24585">
            <v>5.1052751427068985E-21</v>
          </cell>
        </row>
        <row r="24586">
          <cell r="C24586">
            <v>1529.2</v>
          </cell>
          <cell r="D24586">
            <v>31.04</v>
          </cell>
          <cell r="E24586">
            <v>1.9020179694140231</v>
          </cell>
          <cell r="F24586">
            <v>9.6611802340386951E-2</v>
          </cell>
          <cell r="G24586">
            <v>0.81611023567068419</v>
          </cell>
          <cell r="H24586">
            <v>7.2683281974776186</v>
          </cell>
          <cell r="I24586">
            <v>5.106977988931026E-21</v>
          </cell>
        </row>
        <row r="24587">
          <cell r="C24587">
            <v>1529.25</v>
          </cell>
          <cell r="D24587">
            <v>31.04</v>
          </cell>
          <cell r="E24587">
            <v>1.9020173127593705</v>
          </cell>
          <cell r="F24587">
            <v>9.6611705398402928E-2</v>
          </cell>
          <cell r="G24587">
            <v>0.81611041082318192</v>
          </cell>
          <cell r="H24587">
            <v>7.2683298111516965</v>
          </cell>
          <cell r="I24587">
            <v>5.106979122754069E-21</v>
          </cell>
        </row>
        <row r="24588">
          <cell r="C24588">
            <v>1529.3</v>
          </cell>
          <cell r="D24588">
            <v>31.02</v>
          </cell>
          <cell r="E24588">
            <v>1.9020166561239229</v>
          </cell>
          <cell r="F24588">
            <v>9.6611608459258855E-2</v>
          </cell>
          <cell r="G24588">
            <v>0.8161105859705674</v>
          </cell>
          <cell r="H24588">
            <v>7.273177571895812</v>
          </cell>
          <cell r="I24588">
            <v>5.1103853265939553E-21</v>
          </cell>
        </row>
        <row r="24589">
          <cell r="C24589">
            <v>1529.35</v>
          </cell>
          <cell r="D24589">
            <v>31.02</v>
          </cell>
          <cell r="E24589">
            <v>1.9020159995076757</v>
          </cell>
          <cell r="F24589">
            <v>9.6611511522954149E-2</v>
          </cell>
          <cell r="G24589">
            <v>0.81611076111284164</v>
          </cell>
          <cell r="H24589">
            <v>7.2731791854750076</v>
          </cell>
          <cell r="I24589">
            <v>5.1103864603503311E-21</v>
          </cell>
        </row>
        <row r="24590">
          <cell r="C24590">
            <v>1529.4</v>
          </cell>
          <cell r="D24590">
            <v>31</v>
          </cell>
          <cell r="E24590">
            <v>1.902015342910625</v>
          </cell>
          <cell r="F24590">
            <v>9.6611414589488173E-2</v>
          </cell>
          <cell r="G24590">
            <v>0.81611093625000564</v>
          </cell>
          <cell r="H24590">
            <v>7.2780300716627666</v>
          </cell>
          <cell r="I24590">
            <v>5.1137948602346802E-21</v>
          </cell>
        </row>
        <row r="24591">
          <cell r="C24591">
            <v>1529.45</v>
          </cell>
          <cell r="D24591">
            <v>31</v>
          </cell>
          <cell r="E24591">
            <v>1.9020146863327667</v>
          </cell>
          <cell r="F24591">
            <v>9.6611317658860316E-2</v>
          </cell>
          <cell r="G24591">
            <v>0.81611111138206061</v>
          </cell>
          <cell r="H24591">
            <v>7.2780316851471198</v>
          </cell>
          <cell r="I24591">
            <v>5.1137959939244165E-21</v>
          </cell>
        </row>
        <row r="24592">
          <cell r="C24592">
            <v>1529.5</v>
          </cell>
          <cell r="D24592">
            <v>30.99</v>
          </cell>
          <cell r="E24592">
            <v>1.9020140297740968</v>
          </cell>
          <cell r="F24592">
            <v>9.6611220731070035E-2</v>
          </cell>
          <cell r="G24592">
            <v>0.81611128650900733</v>
          </cell>
          <cell r="H24592">
            <v>7.280459108249401</v>
          </cell>
          <cell r="I24592">
            <v>5.1155015850887609E-21</v>
          </cell>
        </row>
        <row r="24593">
          <cell r="C24593">
            <v>1529.55</v>
          </cell>
          <cell r="D24593">
            <v>30.97</v>
          </cell>
          <cell r="E24593">
            <v>1.9020133732346109</v>
          </cell>
          <cell r="F24593">
            <v>9.6611123806116667E-2</v>
          </cell>
          <cell r="G24593">
            <v>0.81611146163084747</v>
          </cell>
          <cell r="H24593">
            <v>7.2853146901693693</v>
          </cell>
          <cell r="I24593">
            <v>5.1189132843564596E-21</v>
          </cell>
        </row>
        <row r="24594">
          <cell r="C24594">
            <v>1529.6</v>
          </cell>
          <cell r="D24594">
            <v>30.97</v>
          </cell>
          <cell r="E24594">
            <v>1.9020127167143055</v>
          </cell>
          <cell r="F24594">
            <v>9.6611026883999626E-2</v>
          </cell>
          <cell r="G24594">
            <v>0.81611163674758169</v>
          </cell>
          <cell r="H24594">
            <v>7.2853163035115367</v>
          </cell>
          <cell r="I24594">
            <v>5.1189144179462913E-21</v>
          </cell>
        </row>
        <row r="24595">
          <cell r="C24595">
            <v>1529.65</v>
          </cell>
          <cell r="D24595">
            <v>30.96</v>
          </cell>
          <cell r="E24595">
            <v>1.902012060213176</v>
          </cell>
          <cell r="F24595">
            <v>9.6610929964718359E-2</v>
          </cell>
          <cell r="G24595">
            <v>0.81611181185921111</v>
          </cell>
          <cell r="H24595">
            <v>7.2877460766829048</v>
          </cell>
          <cell r="I24595">
            <v>5.1206216603502018E-21</v>
          </cell>
        </row>
        <row r="24596">
          <cell r="C24596">
            <v>1529.7</v>
          </cell>
          <cell r="D24596">
            <v>30.95</v>
          </cell>
          <cell r="E24596">
            <v>1.9020114037312186</v>
          </cell>
          <cell r="F24596">
            <v>9.6610833048272157E-2</v>
          </cell>
          <cell r="G24596">
            <v>0.81611198696573684</v>
          </cell>
          <cell r="H24596">
            <v>7.2901766342229699</v>
          </cell>
          <cell r="I24596">
            <v>5.1223294538786021E-21</v>
          </cell>
        </row>
        <row r="24597">
          <cell r="C24597">
            <v>1529.75</v>
          </cell>
          <cell r="D24597">
            <v>30.94</v>
          </cell>
          <cell r="E24597">
            <v>1.9020107472684291</v>
          </cell>
          <cell r="F24597">
            <v>9.6610736134660521E-2</v>
          </cell>
          <cell r="G24597">
            <v>0.81611216206715997</v>
          </cell>
          <cell r="H24597">
            <v>7.2926079766387133</v>
          </cell>
          <cell r="I24597">
            <v>5.1240377988877156E-21</v>
          </cell>
        </row>
        <row r="24598">
          <cell r="C24598">
            <v>1529.8</v>
          </cell>
          <cell r="D24598">
            <v>30.94</v>
          </cell>
          <cell r="E24598">
            <v>1.9020100908248037</v>
          </cell>
          <cell r="F24598">
            <v>9.6610639223882855E-2</v>
          </cell>
          <cell r="G24598">
            <v>0.81611233716348164</v>
          </cell>
          <cell r="H24598">
            <v>7.2926095897914358</v>
          </cell>
          <cell r="I24598">
            <v>5.1240389323444361E-21</v>
          </cell>
        </row>
        <row r="24599">
          <cell r="C24599">
            <v>1529.85</v>
          </cell>
          <cell r="D24599">
            <v>30.94</v>
          </cell>
          <cell r="E24599">
            <v>1.902009434400338</v>
          </cell>
          <cell r="F24599">
            <v>9.6610542315938477E-2</v>
          </cell>
          <cell r="G24599">
            <v>0.81611251225470283</v>
          </cell>
          <cell r="H24599">
            <v>7.2926112028968211</v>
          </cell>
          <cell r="I24599">
            <v>5.1240400657678968E-21</v>
          </cell>
        </row>
        <row r="24600">
          <cell r="C24600">
            <v>1529.9</v>
          </cell>
          <cell r="D24600">
            <v>30.93</v>
          </cell>
          <cell r="E24600">
            <v>1.9020087779950279</v>
          </cell>
          <cell r="F24600">
            <v>9.6610445410826779E-2</v>
          </cell>
          <cell r="G24600">
            <v>0.81611268734082487</v>
          </cell>
          <cell r="H24600">
            <v>7.2950433306010618</v>
          </cell>
          <cell r="I24600">
            <v>5.1257489625477834E-21</v>
          </cell>
        </row>
        <row r="24601">
          <cell r="C24601">
            <v>1529.95</v>
          </cell>
          <cell r="D24601">
            <v>30.95</v>
          </cell>
          <cell r="E24601">
            <v>1.9020081216088698</v>
          </cell>
          <cell r="F24601">
            <v>9.6610348508547259E-2</v>
          </cell>
          <cell r="G24601">
            <v>0.81611286242184855</v>
          </cell>
          <cell r="H24601">
            <v>7.2901846997499504</v>
          </cell>
          <cell r="I24601">
            <v>5.1223351209959424E-21</v>
          </cell>
        </row>
        <row r="24602">
          <cell r="C24602">
            <v>1530</v>
          </cell>
          <cell r="D24602">
            <v>30.95</v>
          </cell>
          <cell r="E24602">
            <v>1.9020074652418593</v>
          </cell>
          <cell r="F24602">
            <v>9.6610251609099265E-2</v>
          </cell>
          <cell r="G24602">
            <v>0.81611303749777486</v>
          </cell>
          <cell r="H24602">
            <v>7.290186312713387</v>
          </cell>
          <cell r="I24602">
            <v>5.1223362543196647E-21</v>
          </cell>
        </row>
        <row r="24603">
          <cell r="C24603">
            <v>1530.05</v>
          </cell>
          <cell r="D24603">
            <v>30.97</v>
          </cell>
          <cell r="E24603">
            <v>1.9020068088939923</v>
          </cell>
          <cell r="F24603">
            <v>9.6610154712482244E-2</v>
          </cell>
          <cell r="G24603">
            <v>0.81611321256860525</v>
          </cell>
          <cell r="H24603">
            <v>7.285330821460307</v>
          </cell>
          <cell r="I24603">
            <v>5.1189246187576472E-21</v>
          </cell>
        </row>
        <row r="24604">
          <cell r="C24604">
            <v>1530.1</v>
          </cell>
          <cell r="D24604">
            <v>30.96</v>
          </cell>
          <cell r="E24604">
            <v>1.9020061525652647</v>
          </cell>
          <cell r="F24604">
            <v>9.6610057818695499E-2</v>
          </cell>
          <cell r="G24604">
            <v>0.81611338763434071</v>
          </cell>
          <cell r="H24604">
            <v>7.2877605942057437</v>
          </cell>
          <cell r="I24604">
            <v>5.120631860862284E-21</v>
          </cell>
        </row>
        <row r="24605">
          <cell r="C24605">
            <v>1530.15</v>
          </cell>
          <cell r="D24605">
            <v>30.96</v>
          </cell>
          <cell r="E24605">
            <v>1.9020054962556727</v>
          </cell>
          <cell r="F24605">
            <v>9.6609960927738464E-2</v>
          </cell>
          <cell r="G24605">
            <v>0.81611356269498225</v>
          </cell>
          <cell r="H24605">
            <v>7.287762207027324</v>
          </cell>
          <cell r="I24605">
            <v>5.1206329940863327E-21</v>
          </cell>
        </row>
        <row r="24606">
          <cell r="C24606">
            <v>1530.2</v>
          </cell>
          <cell r="D24606">
            <v>30.98</v>
          </cell>
          <cell r="E24606">
            <v>1.9020048399652121</v>
          </cell>
          <cell r="F24606">
            <v>9.660986403961061E-2</v>
          </cell>
          <cell r="G24606">
            <v>0.81611373775053087</v>
          </cell>
          <cell r="H24606">
            <v>7.282908283958057</v>
          </cell>
          <cell r="I24606">
            <v>5.1172224603843307E-21</v>
          </cell>
        </row>
        <row r="24607">
          <cell r="C24607">
            <v>1530.25</v>
          </cell>
          <cell r="D24607">
            <v>30.98</v>
          </cell>
          <cell r="E24607">
            <v>1.9020041836938786</v>
          </cell>
          <cell r="F24607">
            <v>9.660976715431123E-2</v>
          </cell>
          <cell r="G24607">
            <v>0.81611391280098777</v>
          </cell>
          <cell r="H24607">
            <v>7.2829098966851156</v>
          </cell>
          <cell r="I24607">
            <v>5.1172235935419657E-21</v>
          </cell>
        </row>
        <row r="24608">
          <cell r="C24608">
            <v>1530.3</v>
          </cell>
          <cell r="D24608">
            <v>30.98</v>
          </cell>
          <cell r="E24608">
            <v>1.9020035274416687</v>
          </cell>
          <cell r="F24608">
            <v>9.6609670271839823E-2</v>
          </cell>
          <cell r="G24608">
            <v>0.81611408784635386</v>
          </cell>
          <cell r="H24608">
            <v>7.2829115093649284</v>
          </cell>
          <cell r="I24608">
            <v>5.1172247266664039E-21</v>
          </cell>
        </row>
        <row r="24609">
          <cell r="C24609">
            <v>1530.35</v>
          </cell>
          <cell r="D24609">
            <v>30.98</v>
          </cell>
          <cell r="E24609">
            <v>1.9020028712085777</v>
          </cell>
          <cell r="F24609">
            <v>9.6609573392195724E-2</v>
          </cell>
          <cell r="G24609">
            <v>0.81611426288663069</v>
          </cell>
          <cell r="H24609">
            <v>7.2829131219975061</v>
          </cell>
          <cell r="I24609">
            <v>5.1172258597576537E-21</v>
          </cell>
        </row>
        <row r="24610">
          <cell r="C24610">
            <v>1530.4</v>
          </cell>
          <cell r="D24610">
            <v>30.99</v>
          </cell>
          <cell r="E24610">
            <v>1.9020022149946019</v>
          </cell>
          <cell r="F24610">
            <v>9.6609476515378295E-2</v>
          </cell>
          <cell r="G24610">
            <v>0.81611443792181881</v>
          </cell>
          <cell r="H24610">
            <v>7.2804881420194416</v>
          </cell>
          <cell r="I24610">
            <v>5.1155219852166179E-21</v>
          </cell>
        </row>
        <row r="24611">
          <cell r="C24611">
            <v>1530.45</v>
          </cell>
          <cell r="D24611">
            <v>31</v>
          </cell>
          <cell r="E24611">
            <v>1.9020015587997372</v>
          </cell>
          <cell r="F24611">
            <v>9.6609379641387064E-2</v>
          </cell>
          <cell r="G24611">
            <v>0.81611461295191956</v>
          </cell>
          <cell r="H24611">
            <v>7.278063944892244</v>
          </cell>
          <cell r="I24611">
            <v>5.1138186607335919E-21</v>
          </cell>
        </row>
        <row r="24612">
          <cell r="C24612">
            <v>1530.5</v>
          </cell>
          <cell r="D24612">
            <v>30.99</v>
          </cell>
          <cell r="E24612">
            <v>1.9020009026239795</v>
          </cell>
          <cell r="F24612">
            <v>9.660928277022135E-2</v>
          </cell>
          <cell r="G24612">
            <v>0.81611478797693382</v>
          </cell>
          <cell r="H24612">
            <v>7.2804913670485041</v>
          </cell>
          <cell r="I24612">
            <v>5.1155242512332294E-21</v>
          </cell>
        </row>
        <row r="24613">
          <cell r="C24613">
            <v>1530.55</v>
          </cell>
          <cell r="D24613">
            <v>31.01</v>
          </cell>
          <cell r="E24613">
            <v>1.9020002464673247</v>
          </cell>
          <cell r="F24613">
            <v>9.6609185901880487E-2</v>
          </cell>
          <cell r="G24613">
            <v>0.81611496299686315</v>
          </cell>
          <cell r="H24613">
            <v>7.2756421425546396</v>
          </cell>
          <cell r="I24613">
            <v>5.1121170189123027E-21</v>
          </cell>
        </row>
        <row r="24614">
          <cell r="C24614">
            <v>1530.6</v>
          </cell>
          <cell r="D24614">
            <v>31</v>
          </cell>
          <cell r="E24614">
            <v>1.9019995903297691</v>
          </cell>
          <cell r="F24614">
            <v>9.6609089036364074E-2</v>
          </cell>
          <cell r="G24614">
            <v>0.81611513801170787</v>
          </cell>
          <cell r="H24614">
            <v>7.2780687822234515</v>
          </cell>
          <cell r="I24614">
            <v>5.1138220596092801E-21</v>
          </cell>
        </row>
        <row r="24615">
          <cell r="C24615">
            <v>1530.65</v>
          </cell>
          <cell r="D24615">
            <v>31</v>
          </cell>
          <cell r="E24615">
            <v>1.9019989342113079</v>
          </cell>
          <cell r="F24615">
            <v>9.6608992173671276E-2</v>
          </cell>
          <cell r="G24615">
            <v>0.81611531302147</v>
          </cell>
          <cell r="H24615">
            <v>7.2780703945728265</v>
          </cell>
          <cell r="I24615">
            <v>5.1138231925015415E-21</v>
          </cell>
        </row>
        <row r="24616">
          <cell r="C24616">
            <v>1530.7</v>
          </cell>
          <cell r="D24616">
            <v>31.01</v>
          </cell>
          <cell r="E24616">
            <v>1.9019982781119378</v>
          </cell>
          <cell r="F24616">
            <v>9.6608895313801679E-2</v>
          </cell>
          <cell r="G24616">
            <v>0.81611548802614975</v>
          </cell>
          <cell r="H24616">
            <v>7.2756469796027652</v>
          </cell>
          <cell r="I24616">
            <v>5.1121204175890875E-21</v>
          </cell>
        </row>
        <row r="24617">
          <cell r="C24617">
            <v>1530.75</v>
          </cell>
          <cell r="D24617">
            <v>31.01</v>
          </cell>
          <cell r="E24617">
            <v>1.9019976220316543</v>
          </cell>
          <cell r="F24617">
            <v>9.6608798456754602E-2</v>
          </cell>
          <cell r="G24617">
            <v>0.81611566302574856</v>
          </cell>
          <cell r="H24617">
            <v>7.2756485918578147</v>
          </cell>
          <cell r="I24617">
            <v>5.1121215504150721E-21</v>
          </cell>
        </row>
        <row r="24618">
          <cell r="C24618">
            <v>1530.8</v>
          </cell>
          <cell r="D24618">
            <v>31.01</v>
          </cell>
          <cell r="E24618">
            <v>1.9019969659704536</v>
          </cell>
          <cell r="F24618">
            <v>9.6608701602529462E-2</v>
          </cell>
          <cell r="G24618">
            <v>0.81611583802026766</v>
          </cell>
          <cell r="H24618">
            <v>7.2756502040657178</v>
          </cell>
          <cell r="I24618">
            <v>5.1121226832079306E-21</v>
          </cell>
        </row>
        <row r="24619">
          <cell r="C24619">
            <v>1530.85</v>
          </cell>
          <cell r="D24619">
            <v>31</v>
          </cell>
          <cell r="E24619">
            <v>1.9019963099283315</v>
          </cell>
          <cell r="F24619">
            <v>9.6608604751125621E-2</v>
          </cell>
          <cell r="G24619">
            <v>0.81611601300970793</v>
          </cell>
          <cell r="H24619">
            <v>7.2780768434987522</v>
          </cell>
          <cell r="I24619">
            <v>5.1138277237392427E-21</v>
          </cell>
        </row>
        <row r="24620">
          <cell r="C24620">
            <v>1530.9</v>
          </cell>
          <cell r="D24620">
            <v>30.99</v>
          </cell>
          <cell r="E24620">
            <v>1.9019956539052838</v>
          </cell>
          <cell r="F24620">
            <v>9.6608507902542523E-2</v>
          </cell>
          <cell r="G24620">
            <v>0.8161161879940706</v>
          </cell>
          <cell r="H24620">
            <v>7.2805042652777283</v>
          </cell>
          <cell r="I24620">
            <v>5.1155333139737872E-21</v>
          </cell>
        </row>
        <row r="24621">
          <cell r="C24621">
            <v>1530.95</v>
          </cell>
          <cell r="D24621">
            <v>30.98</v>
          </cell>
          <cell r="E24621">
            <v>1.9019949979013069</v>
          </cell>
          <cell r="F24621">
            <v>9.6608411056779628E-2</v>
          </cell>
          <cell r="G24621">
            <v>0.81611636297335644</v>
          </cell>
          <cell r="H24621">
            <v>7.2829324699076707</v>
          </cell>
          <cell r="I24621">
            <v>5.1172394542664124E-21</v>
          </cell>
        </row>
        <row r="24622">
          <cell r="C24622">
            <v>1531</v>
          </cell>
          <cell r="D24622">
            <v>30.97</v>
          </cell>
          <cell r="E24622">
            <v>1.9019943419163963</v>
          </cell>
          <cell r="F24622">
            <v>9.6608314213836186E-2</v>
          </cell>
          <cell r="G24622">
            <v>0.81611653794756689</v>
          </cell>
          <cell r="H24622">
            <v>7.2853614578940915</v>
          </cell>
          <cell r="I24622">
            <v>5.118946144972307E-21</v>
          </cell>
        </row>
        <row r="24623">
          <cell r="C24623">
            <v>1531.05</v>
          </cell>
          <cell r="D24623">
            <v>30.97</v>
          </cell>
          <cell r="E24623">
            <v>1.901993685950548</v>
          </cell>
          <cell r="F24623">
            <v>9.6608217373711711E-2</v>
          </cell>
          <cell r="G24623">
            <v>0.81611671291670285</v>
          </cell>
          <cell r="H24623">
            <v>7.285363069866416</v>
          </cell>
          <cell r="I24623">
            <v>5.1189472775996401E-21</v>
          </cell>
        </row>
        <row r="24624">
          <cell r="C24624">
            <v>1531.1</v>
          </cell>
          <cell r="D24624">
            <v>30.96</v>
          </cell>
          <cell r="E24624">
            <v>1.901993030003758</v>
          </cell>
          <cell r="F24624">
            <v>9.6608120536405537E-2</v>
          </cell>
          <cell r="G24624">
            <v>0.81611688788076553</v>
          </cell>
          <cell r="H24624">
            <v>7.2877928416682325</v>
          </cell>
          <cell r="I24624">
            <v>5.120654519041256E-21</v>
          </cell>
        </row>
        <row r="24625">
          <cell r="C24625">
            <v>1531.15</v>
          </cell>
          <cell r="D24625">
            <v>30.96</v>
          </cell>
          <cell r="E24625">
            <v>1.9019923740760225</v>
          </cell>
          <cell r="F24625">
            <v>9.6608023701917151E-2</v>
          </cell>
          <cell r="G24625">
            <v>0.81611706283975594</v>
          </cell>
          <cell r="H24625">
            <v>7.2877944535463959</v>
          </cell>
          <cell r="I24625">
            <v>5.1206556516024281E-21</v>
          </cell>
        </row>
        <row r="24626">
          <cell r="C24626">
            <v>1531.2</v>
          </cell>
          <cell r="D24626">
            <v>30.95</v>
          </cell>
          <cell r="E24626">
            <v>1.9019917181673371</v>
          </cell>
          <cell r="F24626">
            <v>9.6607926870245872E-2</v>
          </cell>
          <cell r="G24626">
            <v>0.81611723779367495</v>
          </cell>
          <cell r="H24626">
            <v>7.2902250096701318</v>
          </cell>
          <cell r="I24626">
            <v>5.1223634441356666E-21</v>
          </cell>
        </row>
        <row r="24627">
          <cell r="C24627">
            <v>1531.25</v>
          </cell>
          <cell r="D24627">
            <v>30.96</v>
          </cell>
          <cell r="E24627">
            <v>1.9019910622776981</v>
          </cell>
          <cell r="F24627">
            <v>9.6607830041391132E-2</v>
          </cell>
          <cell r="G24627">
            <v>0.81611741274252403</v>
          </cell>
          <cell r="H24627">
            <v>7.2877976771615316</v>
          </cell>
          <cell r="I24627">
            <v>5.120657916625566E-21</v>
          </cell>
        </row>
        <row r="24628">
          <cell r="C24628">
            <v>1531.3</v>
          </cell>
          <cell r="D24628">
            <v>30.96</v>
          </cell>
          <cell r="E24628">
            <v>1.9019904064071012</v>
          </cell>
          <cell r="F24628">
            <v>9.6607733215352376E-2</v>
          </cell>
          <cell r="G24628">
            <v>0.81611758768630405</v>
          </cell>
          <cell r="H24628">
            <v>7.287799288898527</v>
          </cell>
          <cell r="I24628">
            <v>5.1206590490875483E-21</v>
          </cell>
        </row>
        <row r="24629">
          <cell r="C24629">
            <v>1531.35</v>
          </cell>
          <cell r="D24629">
            <v>30.96</v>
          </cell>
          <cell r="E24629">
            <v>1.9019897505555425</v>
          </cell>
          <cell r="F24629">
            <v>9.6607636392128993E-2</v>
          </cell>
          <cell r="G24629">
            <v>0.81611776262501579</v>
          </cell>
          <cell r="H24629">
            <v>7.2878009005884818</v>
          </cell>
          <cell r="I24629">
            <v>5.1206601815164791E-21</v>
          </cell>
        </row>
        <row r="24630">
          <cell r="C24630">
            <v>1531.4</v>
          </cell>
          <cell r="D24630">
            <v>30.97</v>
          </cell>
          <cell r="E24630">
            <v>1.9019890947230176</v>
          </cell>
          <cell r="F24630">
            <v>9.6607539571720302E-2</v>
          </cell>
          <cell r="G24630">
            <v>0.81611793755866091</v>
          </cell>
          <cell r="H24630">
            <v>7.2853743523548342</v>
          </cell>
          <cell r="I24630">
            <v>5.118955205065E-21</v>
          </cell>
        </row>
        <row r="24631">
          <cell r="C24631">
            <v>1531.45</v>
          </cell>
          <cell r="D24631">
            <v>30.97</v>
          </cell>
          <cell r="E24631">
            <v>1.901988438909523</v>
          </cell>
          <cell r="F24631">
            <v>9.6607442754125777E-2</v>
          </cell>
          <cell r="G24631">
            <v>0.81611811248724009</v>
          </cell>
          <cell r="H24631">
            <v>7.2853759639507496</v>
          </cell>
          <cell r="I24631">
            <v>5.1189563374278548E-21</v>
          </cell>
        </row>
        <row r="24632">
          <cell r="C24632">
            <v>1531.5</v>
          </cell>
          <cell r="D24632">
            <v>30.99</v>
          </cell>
          <cell r="E24632">
            <v>1.9019877831150542</v>
          </cell>
          <cell r="F24632">
            <v>9.6607345939344821E-2</v>
          </cell>
          <cell r="G24632">
            <v>0.81611828741075454</v>
          </cell>
          <cell r="H24632">
            <v>7.2805236069692407</v>
          </cell>
          <cell r="I24632">
            <v>5.1155469041131067E-21</v>
          </cell>
        </row>
        <row r="24633">
          <cell r="C24633">
            <v>1531.55</v>
          </cell>
          <cell r="D24633">
            <v>30.99</v>
          </cell>
          <cell r="E24633">
            <v>1.9019871273396074</v>
          </cell>
          <cell r="F24633">
            <v>9.6607249127376796E-2</v>
          </cell>
          <cell r="G24633">
            <v>0.81611846232920537</v>
          </cell>
          <cell r="H24633">
            <v>7.280525218471154</v>
          </cell>
          <cell r="I24633">
            <v>5.1155480364099126E-21</v>
          </cell>
        </row>
        <row r="24634">
          <cell r="C24634">
            <v>1531.6</v>
          </cell>
          <cell r="D24634">
            <v>30.98</v>
          </cell>
          <cell r="E24634">
            <v>1.9019864715831785</v>
          </cell>
          <cell r="F24634">
            <v>9.6607152318221132E-2</v>
          </cell>
          <cell r="G24634">
            <v>0.8161186372425937</v>
          </cell>
          <cell r="H24634">
            <v>7.2829534224894967</v>
          </cell>
          <cell r="I24634">
            <v>5.1172541762728064E-21</v>
          </cell>
        </row>
        <row r="24635">
          <cell r="C24635">
            <v>1531.65</v>
          </cell>
          <cell r="D24635">
            <v>30.99</v>
          </cell>
          <cell r="E24635">
            <v>1.9019858158457634</v>
          </cell>
          <cell r="F24635">
            <v>9.6607055511877302E-2</v>
          </cell>
          <cell r="G24635">
            <v>0.8161188121509203</v>
          </cell>
          <cell r="H24635">
            <v>7.2805284413340301</v>
          </cell>
          <cell r="I24635">
            <v>5.1155503009044873E-21</v>
          </cell>
        </row>
        <row r="24636">
          <cell r="C24636">
            <v>1531.7</v>
          </cell>
          <cell r="D24636">
            <v>30.99</v>
          </cell>
          <cell r="E24636">
            <v>1.9019851601273583</v>
          </cell>
          <cell r="F24636">
            <v>9.6606958708344584E-2</v>
          </cell>
          <cell r="G24636">
            <v>0.81611898705418662</v>
          </cell>
          <cell r="H24636">
            <v>7.2805300526950134</v>
          </cell>
          <cell r="I24636">
            <v>5.1155514331022704E-21</v>
          </cell>
        </row>
        <row r="24637">
          <cell r="C24637">
            <v>1531.75</v>
          </cell>
          <cell r="D24637">
            <v>31</v>
          </cell>
          <cell r="E24637">
            <v>1.9019845044279586</v>
          </cell>
          <cell r="F24637">
            <v>9.6606861907622424E-2</v>
          </cell>
          <cell r="G24637">
            <v>0.81611916195239353</v>
          </cell>
          <cell r="H24637">
            <v>7.278105854343706</v>
          </cell>
          <cell r="I24637">
            <v>5.1138481077591436E-21</v>
          </cell>
        </row>
        <row r="24638">
          <cell r="C24638">
            <v>1531.8</v>
          </cell>
          <cell r="D24638">
            <v>31</v>
          </cell>
          <cell r="E24638">
            <v>1.9019838487475607</v>
          </cell>
          <cell r="F24638">
            <v>9.660676510971021E-2</v>
          </cell>
          <cell r="G24638">
            <v>0.81611933684554228</v>
          </cell>
          <cell r="H24638">
            <v>7.2781074656107876</v>
          </cell>
          <cell r="I24638">
            <v>5.1138492398909478E-21</v>
          </cell>
        </row>
        <row r="24639">
          <cell r="C24639">
            <v>1531.85</v>
          </cell>
          <cell r="D24639">
            <v>31</v>
          </cell>
          <cell r="E24639">
            <v>1.9019831930861608</v>
          </cell>
          <cell r="F24639">
            <v>9.6606668314607458E-2</v>
          </cell>
          <cell r="G24639">
            <v>0.81611951173363373</v>
          </cell>
          <cell r="H24639">
            <v>7.2781090768309298</v>
          </cell>
          <cell r="I24639">
            <v>5.1138503719897719E-21</v>
          </cell>
        </row>
        <row r="24640">
          <cell r="C24640">
            <v>1531.9</v>
          </cell>
          <cell r="D24640">
            <v>31</v>
          </cell>
          <cell r="E24640">
            <v>1.9019825374437542</v>
          </cell>
          <cell r="F24640">
            <v>9.6606571522313403E-2</v>
          </cell>
          <cell r="G24640">
            <v>0.816119686616669</v>
          </cell>
          <cell r="H24640">
            <v>7.2781106880041468</v>
          </cell>
          <cell r="I24640">
            <v>5.1138515040556242E-21</v>
          </cell>
        </row>
        <row r="24641">
          <cell r="C24641">
            <v>1531.95</v>
          </cell>
          <cell r="D24641">
            <v>31</v>
          </cell>
          <cell r="E24641">
            <v>1.9019818818203373</v>
          </cell>
          <cell r="F24641">
            <v>9.660647473282756E-2</v>
          </cell>
          <cell r="G24641">
            <v>0.81611986149464932</v>
          </cell>
          <cell r="H24641">
            <v>7.2781122991304468</v>
          </cell>
          <cell r="I24641">
            <v>5.1138526360885108E-21</v>
          </cell>
        </row>
        <row r="24642">
          <cell r="C24642">
            <v>1532</v>
          </cell>
          <cell r="D24642">
            <v>30.99</v>
          </cell>
          <cell r="E24642">
            <v>1.9019812262159059</v>
          </cell>
          <cell r="F24642">
            <v>9.6606377946149305E-2</v>
          </cell>
          <cell r="G24642">
            <v>0.81612003636757557</v>
          </cell>
          <cell r="H24642">
            <v>7.2805397198751756</v>
          </cell>
          <cell r="I24642">
            <v>5.1155582255963576E-21</v>
          </cell>
        </row>
        <row r="24643">
          <cell r="C24643">
            <v>1532.05</v>
          </cell>
          <cell r="D24643">
            <v>30.97</v>
          </cell>
          <cell r="E24643">
            <v>1.901980570630456</v>
          </cell>
          <cell r="F24643">
            <v>9.6606281162278013E-2</v>
          </cell>
          <cell r="G24643">
            <v>0.81612021123544909</v>
          </cell>
          <cell r="H24643">
            <v>7.2853952994380879</v>
          </cell>
          <cell r="I24643">
            <v>5.1189699232079078E-21</v>
          </cell>
        </row>
        <row r="24644">
          <cell r="C24644">
            <v>1532.1</v>
          </cell>
          <cell r="D24644">
            <v>30.96</v>
          </cell>
          <cell r="E24644">
            <v>1.9019799150639838</v>
          </cell>
          <cell r="F24644">
            <v>9.6606184381213156E-2</v>
          </cell>
          <cell r="G24644">
            <v>0.81612038609827064</v>
          </cell>
          <cell r="H24644">
            <v>7.2878250703002774</v>
          </cell>
          <cell r="I24644">
            <v>5.1206771639893096E-21</v>
          </cell>
        </row>
        <row r="24645">
          <cell r="C24645">
            <v>1532.15</v>
          </cell>
          <cell r="D24645">
            <v>30.96</v>
          </cell>
          <cell r="E24645">
            <v>1.9019792595164848</v>
          </cell>
          <cell r="F24645">
            <v>9.6606087602954055E-2</v>
          </cell>
          <cell r="G24645">
            <v>0.81612056095604146</v>
          </cell>
          <cell r="H24645">
            <v>7.28782668123901</v>
          </cell>
          <cell r="I24645">
            <v>5.1206782958904047E-21</v>
          </cell>
        </row>
        <row r="24646">
          <cell r="C24646">
            <v>1532.2</v>
          </cell>
          <cell r="D24646">
            <v>30.95</v>
          </cell>
          <cell r="E24646">
            <v>1.9019786039879554</v>
          </cell>
          <cell r="F24646">
            <v>9.6605990827500154E-2</v>
          </cell>
          <cell r="G24646">
            <v>0.81612073580876288</v>
          </cell>
          <cell r="H24646">
            <v>7.2902572364235185</v>
          </cell>
          <cell r="I24646">
            <v>5.1223860877637104E-21</v>
          </cell>
        </row>
        <row r="24647">
          <cell r="C24647">
            <v>1532.25</v>
          </cell>
          <cell r="D24647">
            <v>30.94</v>
          </cell>
          <cell r="E24647">
            <v>1.9019779484783912</v>
          </cell>
          <cell r="F24647">
            <v>9.6605894054850858E-2</v>
          </cell>
          <cell r="G24647">
            <v>0.81612091065643533</v>
          </cell>
          <cell r="H24647">
            <v>7.2926885764842044</v>
          </cell>
          <cell r="I24647">
            <v>5.1240944311180784E-21</v>
          </cell>
        </row>
        <row r="24648">
          <cell r="C24648">
            <v>1532.3</v>
          </cell>
          <cell r="D24648">
            <v>30.94</v>
          </cell>
          <cell r="E24648">
            <v>1.9019772929877883</v>
          </cell>
          <cell r="F24648">
            <v>9.6605797285005568E-2</v>
          </cell>
          <cell r="G24648">
            <v>0.81612108549906037</v>
          </cell>
          <cell r="H24648">
            <v>7.292690187282366</v>
          </cell>
          <cell r="I24648">
            <v>5.1240955629204041E-21</v>
          </cell>
        </row>
        <row r="24649">
          <cell r="C24649">
            <v>1532.35</v>
          </cell>
          <cell r="D24649">
            <v>30.93</v>
          </cell>
          <cell r="E24649">
            <v>1.9019766375161429</v>
          </cell>
          <cell r="F24649">
            <v>9.660570051796373E-2</v>
          </cell>
          <cell r="G24649">
            <v>0.81612126033663912</v>
          </cell>
          <cell r="H24649">
            <v>7.2951223126798705</v>
          </cell>
          <cell r="I24649">
            <v>5.125804458079498E-21</v>
          </cell>
        </row>
        <row r="24650">
          <cell r="C24650">
            <v>1532.4</v>
          </cell>
          <cell r="D24650">
            <v>30.92</v>
          </cell>
          <cell r="E24650">
            <v>1.9019759820634508</v>
          </cell>
          <cell r="F24650">
            <v>9.6605603753724664E-2</v>
          </cell>
          <cell r="G24650">
            <v>0.81612143516917246</v>
          </cell>
          <cell r="H24650">
            <v>7.2975552239690078</v>
          </cell>
          <cell r="I24650">
            <v>5.1275139054331488E-21</v>
          </cell>
        </row>
        <row r="24651">
          <cell r="C24651">
            <v>1532.45</v>
          </cell>
          <cell r="D24651">
            <v>30.91</v>
          </cell>
          <cell r="E24651">
            <v>1.9019753266297077</v>
          </cell>
          <cell r="F24651">
            <v>9.6605506992287843E-2</v>
          </cell>
          <cell r="G24651">
            <v>0.81612160999666128</v>
          </cell>
          <cell r="H24651">
            <v>7.2999889216582377</v>
          </cell>
          <cell r="I24651">
            <v>5.1292239053386186E-21</v>
          </cell>
        </row>
        <row r="24652">
          <cell r="C24652">
            <v>1532.5</v>
          </cell>
          <cell r="D24652">
            <v>30.9</v>
          </cell>
          <cell r="E24652">
            <v>1.9019746712149099</v>
          </cell>
          <cell r="F24652">
            <v>9.6605410233652614E-2</v>
          </cell>
          <cell r="G24652">
            <v>0.81612178481910702</v>
          </cell>
          <cell r="H24652">
            <v>7.3024234062565183</v>
          </cell>
          <cell r="I24652">
            <v>5.1309344581535187E-21</v>
          </cell>
        </row>
        <row r="24653">
          <cell r="C24653">
            <v>1532.55</v>
          </cell>
          <cell r="D24653">
            <v>30.9</v>
          </cell>
          <cell r="E24653">
            <v>1.9019740158190532</v>
          </cell>
          <cell r="F24653">
            <v>9.6605313477818422E-2</v>
          </cell>
          <cell r="G24653">
            <v>0.81612195963651069</v>
          </cell>
          <cell r="H24653">
            <v>7.3024250168205951</v>
          </cell>
          <cell r="I24653">
            <v>5.1309355897913677E-21</v>
          </cell>
        </row>
        <row r="24654">
          <cell r="C24654">
            <v>1532.6</v>
          </cell>
          <cell r="D24654">
            <v>30.9</v>
          </cell>
          <cell r="E24654">
            <v>1.9019733604421338</v>
          </cell>
          <cell r="F24654">
            <v>9.660521672478467E-2</v>
          </cell>
          <cell r="G24654">
            <v>0.81612213444887338</v>
          </cell>
          <cell r="H24654">
            <v>7.3024266273378835</v>
          </cell>
          <cell r="I24654">
            <v>5.130936721396342E-21</v>
          </cell>
        </row>
        <row r="24655">
          <cell r="C24655">
            <v>1532.65</v>
          </cell>
          <cell r="D24655">
            <v>30.91</v>
          </cell>
          <cell r="E24655">
            <v>1.9019727050841475</v>
          </cell>
          <cell r="F24655">
            <v>9.660511997455079E-2</v>
          </cell>
          <cell r="G24655">
            <v>0.81612230925619578</v>
          </cell>
          <cell r="H24655">
            <v>7.299995363820984</v>
          </cell>
          <cell r="I24655">
            <v>5.1292284318242772E-21</v>
          </cell>
        </row>
        <row r="24656">
          <cell r="C24656">
            <v>1532.7</v>
          </cell>
          <cell r="D24656">
            <v>30.91</v>
          </cell>
          <cell r="E24656">
            <v>1.9019720497450903</v>
          </cell>
          <cell r="F24656">
            <v>9.6605023227116088E-2</v>
          </cell>
          <cell r="G24656">
            <v>0.81612248405847954</v>
          </cell>
          <cell r="H24656">
            <v>7.2999969742447286</v>
          </cell>
          <cell r="I24656">
            <v>5.1292295633635239E-21</v>
          </cell>
        </row>
        <row r="24657">
          <cell r="C24657">
            <v>1532.75</v>
          </cell>
          <cell r="D24657">
            <v>30.92</v>
          </cell>
          <cell r="E24657">
            <v>1.9019713944249579</v>
          </cell>
          <cell r="F24657">
            <v>9.660492648248005E-2</v>
          </cell>
          <cell r="G24657">
            <v>0.81612265885572521</v>
          </cell>
          <cell r="H24657">
            <v>7.2975664975901617</v>
          </cell>
          <cell r="I24657">
            <v>5.1275218266680636E-21</v>
          </cell>
        </row>
        <row r="24658">
          <cell r="C24658">
            <v>1532.8</v>
          </cell>
          <cell r="D24658">
            <v>30.9</v>
          </cell>
          <cell r="E24658">
            <v>1.9019707391237468</v>
          </cell>
          <cell r="F24658">
            <v>9.660482974064212E-2</v>
          </cell>
          <cell r="G24658">
            <v>0.81612283364793425</v>
          </cell>
          <cell r="H24658">
            <v>7.3024330689393571</v>
          </cell>
          <cell r="I24658">
            <v>5.1309412474876312E-21</v>
          </cell>
        </row>
        <row r="24659">
          <cell r="C24659">
            <v>1532.85</v>
          </cell>
          <cell r="D24659">
            <v>30.91</v>
          </cell>
          <cell r="E24659">
            <v>1.9019700838414526</v>
          </cell>
          <cell r="F24659">
            <v>9.6604733001601578E-2</v>
          </cell>
          <cell r="G24659">
            <v>0.81612300843510766</v>
          </cell>
          <cell r="H24659">
            <v>7.3000018052354498</v>
          </cell>
          <cell r="I24659">
            <v>5.1292329577841675E-21</v>
          </cell>
        </row>
        <row r="24660">
          <cell r="C24660">
            <v>1532.9</v>
          </cell>
          <cell r="D24660">
            <v>30.9</v>
          </cell>
          <cell r="E24660">
            <v>1.9019694285780713</v>
          </cell>
          <cell r="F24660">
            <v>9.6604636265357896E-2</v>
          </cell>
          <cell r="G24660">
            <v>0.81612318321724631</v>
          </cell>
          <cell r="H24660">
            <v>7.302436289459628</v>
          </cell>
          <cell r="I24660">
            <v>5.1309435103362106E-21</v>
          </cell>
        </row>
        <row r="24661">
          <cell r="C24661">
            <v>1532.95</v>
          </cell>
          <cell r="D24661">
            <v>30.9</v>
          </cell>
          <cell r="E24661">
            <v>1.9019687733335988</v>
          </cell>
          <cell r="F24661">
            <v>9.6604539531910449E-2</v>
          </cell>
          <cell r="G24661">
            <v>0.81612335799435165</v>
          </cell>
          <cell r="H24661">
            <v>7.302437899649683</v>
          </cell>
          <cell r="I24661">
            <v>5.130944641711259E-21</v>
          </cell>
        </row>
        <row r="24662">
          <cell r="C24662">
            <v>1533</v>
          </cell>
          <cell r="D24662">
            <v>30.9</v>
          </cell>
          <cell r="E24662">
            <v>1.9019681181080317</v>
          </cell>
          <cell r="F24662">
            <v>9.6604442801258766E-2</v>
          </cell>
          <cell r="G24662">
            <v>0.81612353276642413</v>
          </cell>
          <cell r="H24662">
            <v>7.3024395097930253</v>
          </cell>
          <cell r="I24662">
            <v>5.130945773053486E-21</v>
          </cell>
        </row>
        <row r="24663">
          <cell r="C24663">
            <v>1533.05</v>
          </cell>
          <cell r="D24663">
            <v>30.9</v>
          </cell>
          <cell r="E24663">
            <v>1.901967462901365</v>
          </cell>
          <cell r="F24663">
            <v>9.6604346073402084E-2</v>
          </cell>
          <cell r="G24663">
            <v>0.81612370753346553</v>
          </cell>
          <cell r="H24663">
            <v>7.302441119889675</v>
          </cell>
          <cell r="I24663">
            <v>5.1309469043629053E-21</v>
          </cell>
        </row>
        <row r="24664">
          <cell r="C24664">
            <v>1533.1</v>
          </cell>
          <cell r="D24664">
            <v>30.9</v>
          </cell>
          <cell r="E24664">
            <v>1.9019668077135954</v>
          </cell>
          <cell r="F24664">
            <v>9.6604249348339957E-2</v>
          </cell>
          <cell r="G24664">
            <v>0.81612388229547628</v>
          </cell>
          <cell r="H24664">
            <v>7.3024427299396315</v>
          </cell>
          <cell r="I24664">
            <v>5.1309480356395153E-21</v>
          </cell>
        </row>
        <row r="24665">
          <cell r="C24665">
            <v>1533.15</v>
          </cell>
          <cell r="D24665">
            <v>30.9</v>
          </cell>
          <cell r="E24665">
            <v>1.9019661525447187</v>
          </cell>
          <cell r="F24665">
            <v>9.6604152626071693E-2</v>
          </cell>
          <cell r="G24665">
            <v>0.81612405705245794</v>
          </cell>
          <cell r="H24665">
            <v>7.3024443399429115</v>
          </cell>
          <cell r="I24665">
            <v>5.1309491668833296E-21</v>
          </cell>
        </row>
        <row r="24666">
          <cell r="C24666">
            <v>1533.2</v>
          </cell>
          <cell r="D24666">
            <v>30.9</v>
          </cell>
          <cell r="E24666">
            <v>1.9019654973947309</v>
          </cell>
          <cell r="F24666">
            <v>9.660405590659675E-2</v>
          </cell>
          <cell r="G24666">
            <v>0.8161242318044114</v>
          </cell>
          <cell r="H24666">
            <v>7.3024459498995231</v>
          </cell>
          <cell r="I24666">
            <v>5.1309502980943534E-21</v>
          </cell>
        </row>
        <row r="24667">
          <cell r="C24667">
            <v>1533.25</v>
          </cell>
          <cell r="D24667">
            <v>30.89</v>
          </cell>
          <cell r="E24667">
            <v>1.9019648422636275</v>
          </cell>
          <cell r="F24667">
            <v>9.6603959189914435E-2</v>
          </cell>
          <cell r="G24667">
            <v>0.81612440655133789</v>
          </cell>
          <cell r="H24667">
            <v>7.3048812212621792</v>
          </cell>
          <cell r="I24667">
            <v>5.1326614037170294E-21</v>
          </cell>
        </row>
        <row r="24668">
          <cell r="C24668">
            <v>1533.3</v>
          </cell>
          <cell r="D24668">
            <v>30.88</v>
          </cell>
          <cell r="E24668">
            <v>1.901964187151405</v>
          </cell>
          <cell r="F24668">
            <v>9.660386247602426E-2</v>
          </cell>
          <cell r="G24668">
            <v>0.81612458129323806</v>
          </cell>
          <cell r="H24668">
            <v>7.3073172805534146</v>
          </cell>
          <cell r="I24668">
            <v>5.1343730629654915E-21</v>
          </cell>
        </row>
        <row r="24669">
          <cell r="C24669">
            <v>1533.35</v>
          </cell>
          <cell r="D24669">
            <v>30.9</v>
          </cell>
          <cell r="E24669">
            <v>1.9019635320580597</v>
          </cell>
          <cell r="F24669">
            <v>9.6603765764925617E-2</v>
          </cell>
          <cell r="G24669">
            <v>0.81612475603011347</v>
          </cell>
          <cell r="H24669">
            <v>7.3024507794894467</v>
          </cell>
          <cell r="I24669">
            <v>5.1309536915307483E-21</v>
          </cell>
        </row>
        <row r="24670">
          <cell r="C24670">
            <v>1533.4</v>
          </cell>
          <cell r="D24670">
            <v>30.89</v>
          </cell>
          <cell r="E24670">
            <v>1.9019628769835866</v>
          </cell>
          <cell r="F24670">
            <v>9.6603669056617866E-2</v>
          </cell>
          <cell r="G24670">
            <v>0.8161249307619648</v>
          </cell>
          <cell r="H24670">
            <v>7.3048860507121844</v>
          </cell>
          <cell r="I24670">
            <v>5.1326647970551124E-21</v>
          </cell>
        </row>
        <row r="24671">
          <cell r="C24671">
            <v>1533.45</v>
          </cell>
          <cell r="D24671">
            <v>30.89</v>
          </cell>
          <cell r="E24671">
            <v>1.9019622219279826</v>
          </cell>
          <cell r="F24671">
            <v>9.6603572351100453E-2</v>
          </cell>
          <cell r="G24671">
            <v>0.81612510548879325</v>
          </cell>
          <cell r="H24671">
            <v>7.3048876604356012</v>
          </cell>
          <cell r="I24671">
            <v>5.1326659281022854E-21</v>
          </cell>
        </row>
        <row r="24672">
          <cell r="C24672">
            <v>1533.5</v>
          </cell>
          <cell r="D24672">
            <v>30.9</v>
          </cell>
          <cell r="E24672">
            <v>1.9019615668912431</v>
          </cell>
          <cell r="F24672">
            <v>9.6603475648372739E-2</v>
          </cell>
          <cell r="G24672">
            <v>0.81612528021060038</v>
          </cell>
          <cell r="H24672">
            <v>7.3024556086597094</v>
          </cell>
          <cell r="I24672">
            <v>5.130957084672275E-21</v>
          </cell>
        </row>
        <row r="24673">
          <cell r="C24673">
            <v>1533.55</v>
          </cell>
          <cell r="D24673">
            <v>30.9</v>
          </cell>
          <cell r="E24673">
            <v>1.9019609118733642</v>
          </cell>
          <cell r="F24673">
            <v>9.660337894843421E-2</v>
          </cell>
          <cell r="G24673">
            <v>0.81612545492738642</v>
          </cell>
          <cell r="H24673">
            <v>7.3024572182899181</v>
          </cell>
          <cell r="I24673">
            <v>5.1309582156539559E-21</v>
          </cell>
        </row>
        <row r="24674">
          <cell r="C24674">
            <v>1533.6</v>
          </cell>
          <cell r="D24674">
            <v>30.9</v>
          </cell>
          <cell r="E24674">
            <v>1.9019602568743421</v>
          </cell>
          <cell r="F24674">
            <v>9.66032822512842E-2</v>
          </cell>
          <cell r="G24674">
            <v>0.81612562963915281</v>
          </cell>
          <cell r="H24674">
            <v>7.3024588278735356</v>
          </cell>
          <cell r="I24674">
            <v>5.1309593466029013E-21</v>
          </cell>
        </row>
        <row r="24675">
          <cell r="C24675">
            <v>1533.65</v>
          </cell>
          <cell r="D24675">
            <v>30.92</v>
          </cell>
          <cell r="E24675">
            <v>1.9019596018941725</v>
          </cell>
          <cell r="F24675">
            <v>9.6603185556922128E-2</v>
          </cell>
          <cell r="G24675">
            <v>0.81612580434590087</v>
          </cell>
          <cell r="H24675">
            <v>7.2975954763916189</v>
          </cell>
          <cell r="I24675">
            <v>5.127542188173098E-21</v>
          </cell>
        </row>
        <row r="24676">
          <cell r="C24676">
            <v>1533.7</v>
          </cell>
          <cell r="D24676">
            <v>30.94</v>
          </cell>
          <cell r="E24676">
            <v>1.9019589469328517</v>
          </cell>
          <cell r="F24676">
            <v>9.6603088865347436E-2</v>
          </cell>
          <cell r="G24676">
            <v>0.8161259790476314</v>
          </cell>
          <cell r="H24676">
            <v>7.2927352706512725</v>
          </cell>
          <cell r="I24676">
            <v>5.1241272400497818E-21</v>
          </cell>
        </row>
        <row r="24677">
          <cell r="C24677">
            <v>1533.75</v>
          </cell>
          <cell r="D24677">
            <v>30.95</v>
          </cell>
          <cell r="E24677">
            <v>1.9019582919903755</v>
          </cell>
          <cell r="F24677">
            <v>9.6602992176559488E-2</v>
          </cell>
          <cell r="G24677">
            <v>0.81612615374434549</v>
          </cell>
          <cell r="H24677">
            <v>7.2903071508795074</v>
          </cell>
          <cell r="I24677">
            <v>5.122421159381438E-21</v>
          </cell>
        </row>
        <row r="24678">
          <cell r="C24678">
            <v>1533.8</v>
          </cell>
          <cell r="D24678">
            <v>30.94</v>
          </cell>
          <cell r="E24678">
            <v>1.9019576370667399</v>
          </cell>
          <cell r="F24678">
            <v>9.6602895490557741E-2</v>
          </cell>
          <cell r="G24678">
            <v>0.81612632843604405</v>
          </cell>
          <cell r="H24678">
            <v>7.2927384894925424</v>
          </cell>
          <cell r="I24678">
            <v>5.1241295017186374E-21</v>
          </cell>
        </row>
        <row r="24679">
          <cell r="C24679">
            <v>1533.85</v>
          </cell>
          <cell r="D24679">
            <v>30.94</v>
          </cell>
          <cell r="E24679">
            <v>1.9019569821619409</v>
          </cell>
          <cell r="F24679">
            <v>9.6602798807341558E-2</v>
          </cell>
          <cell r="G24679">
            <v>0.81612650312272861</v>
          </cell>
          <cell r="H24679">
            <v>7.2927400988433657</v>
          </cell>
          <cell r="I24679">
            <v>5.1241306325040126E-21</v>
          </cell>
        </row>
        <row r="24680">
          <cell r="C24680">
            <v>1533.9</v>
          </cell>
          <cell r="D24680">
            <v>30.94</v>
          </cell>
          <cell r="E24680">
            <v>1.9019563272759743</v>
          </cell>
          <cell r="F24680">
            <v>9.6602702126910328E-2</v>
          </cell>
          <cell r="G24680">
            <v>0.81612667780439985</v>
          </cell>
          <cell r="H24680">
            <v>7.2927417081476564</v>
          </cell>
          <cell r="I24680">
            <v>5.124131763256693E-21</v>
          </cell>
        </row>
        <row r="24681">
          <cell r="C24681">
            <v>1533.95</v>
          </cell>
          <cell r="D24681">
            <v>30.96</v>
          </cell>
          <cell r="E24681">
            <v>1.9019556724088365</v>
          </cell>
          <cell r="F24681">
            <v>9.6602605449263593E-2</v>
          </cell>
          <cell r="G24681">
            <v>0.81612685248105898</v>
          </cell>
          <cell r="H24681">
            <v>7.2878846438971108</v>
          </cell>
          <cell r="I24681">
            <v>5.1207190224524231E-21</v>
          </cell>
        </row>
        <row r="24682">
          <cell r="C24682">
            <v>1534</v>
          </cell>
          <cell r="D24682">
            <v>30.97</v>
          </cell>
          <cell r="E24682">
            <v>1.9019550175605229</v>
          </cell>
          <cell r="F24682">
            <v>9.6602508774400533E-2</v>
          </cell>
          <cell r="G24682">
            <v>0.81612702715270702</v>
          </cell>
          <cell r="H24682">
            <v>7.2854580932317923</v>
          </cell>
          <cell r="I24682">
            <v>5.1190140442923681E-21</v>
          </cell>
        </row>
        <row r="24683">
          <cell r="C24683">
            <v>1534.05</v>
          </cell>
          <cell r="D24683">
            <v>30.97</v>
          </cell>
          <cell r="E24683">
            <v>1.90195436273103</v>
          </cell>
          <cell r="F24683">
            <v>9.6602412102320734E-2</v>
          </cell>
          <cell r="G24683">
            <v>0.81612720181934506</v>
          </cell>
          <cell r="H24683">
            <v>7.2854597023965528</v>
          </cell>
          <cell r="I24683">
            <v>5.1190151749470096E-21</v>
          </cell>
        </row>
        <row r="24684">
          <cell r="C24684">
            <v>1534.1</v>
          </cell>
          <cell r="D24684">
            <v>30.95</v>
          </cell>
          <cell r="E24684">
            <v>1.9019537079203539</v>
          </cell>
          <cell r="F24684">
            <v>9.6602315433023542E-2</v>
          </cell>
          <cell r="G24684">
            <v>0.81612737648097422</v>
          </cell>
          <cell r="H24684">
            <v>7.2903184156840446</v>
          </cell>
          <cell r="I24684">
            <v>5.1224290744214939E-21</v>
          </cell>
        </row>
        <row r="24685">
          <cell r="C24685">
            <v>1534.15</v>
          </cell>
          <cell r="D24685">
            <v>30.94</v>
          </cell>
          <cell r="E24685">
            <v>1.9019530531284898</v>
          </cell>
          <cell r="F24685">
            <v>9.6602218766508346E-2</v>
          </cell>
          <cell r="G24685">
            <v>0.81612755113759572</v>
          </cell>
          <cell r="H24685">
            <v>7.2927497539715125</v>
          </cell>
          <cell r="I24685">
            <v>5.1241374165299379E-21</v>
          </cell>
        </row>
        <row r="24686">
          <cell r="C24686">
            <v>1534.2</v>
          </cell>
          <cell r="D24686">
            <v>30.94</v>
          </cell>
          <cell r="E24686">
            <v>1.9019523983554347</v>
          </cell>
          <cell r="F24686">
            <v>9.6602122102774649E-2</v>
          </cell>
          <cell r="G24686">
            <v>0.81612772578921011</v>
          </cell>
          <cell r="H24686">
            <v>7.2927513629968299</v>
          </cell>
          <cell r="I24686">
            <v>5.1241385470866022E-21</v>
          </cell>
        </row>
        <row r="24687">
          <cell r="C24687">
            <v>1534.25</v>
          </cell>
          <cell r="D24687">
            <v>30.93</v>
          </cell>
          <cell r="E24687">
            <v>1.9019517436011839</v>
          </cell>
          <cell r="F24687">
            <v>9.6602025441821768E-2</v>
          </cell>
          <cell r="G24687">
            <v>0.81612790043581895</v>
          </cell>
          <cell r="H24687">
            <v>7.2951834866218679</v>
          </cell>
          <cell r="I24687">
            <v>5.1258474410003003E-21</v>
          </cell>
        </row>
        <row r="24688">
          <cell r="C24688">
            <v>1534.3</v>
          </cell>
          <cell r="D24688">
            <v>30.93</v>
          </cell>
          <cell r="E24688">
            <v>1.9019510888657334</v>
          </cell>
          <cell r="F24688">
            <v>9.6601928783649066E-2</v>
          </cell>
          <cell r="G24688">
            <v>0.81612807507742313</v>
          </cell>
          <cell r="H24688">
            <v>7.2951850955542756</v>
          </cell>
          <cell r="I24688">
            <v>5.1258485714916824E-21</v>
          </cell>
        </row>
        <row r="24689">
          <cell r="C24689">
            <v>1534.35</v>
          </cell>
          <cell r="D24689">
            <v>30.94</v>
          </cell>
          <cell r="E24689">
            <v>1.9019504341490796</v>
          </cell>
          <cell r="F24689">
            <v>9.6601832128256057E-2</v>
          </cell>
          <cell r="G24689">
            <v>0.81612824971402376</v>
          </cell>
          <cell r="H24689">
            <v>7.2927561897940629</v>
          </cell>
          <cell r="I24689">
            <v>5.1241419385607566E-21</v>
          </cell>
        </row>
        <row r="24690">
          <cell r="C24690">
            <v>1534.4</v>
          </cell>
          <cell r="D24690">
            <v>30.95</v>
          </cell>
          <cell r="E24690">
            <v>1.9019497794512183</v>
          </cell>
          <cell r="F24690">
            <v>9.6601735475642159E-2</v>
          </cell>
          <cell r="G24690">
            <v>0.81612842434562172</v>
          </cell>
          <cell r="H24690">
            <v>7.2903280694179209</v>
          </cell>
          <cell r="I24690">
            <v>5.1224358574677565E-21</v>
          </cell>
        </row>
        <row r="24691">
          <cell r="C24691">
            <v>1534.45</v>
          </cell>
          <cell r="D24691">
            <v>30.95</v>
          </cell>
          <cell r="E24691">
            <v>1.9019491247721454</v>
          </cell>
          <cell r="F24691">
            <v>9.6601638825806635E-2</v>
          </cell>
          <cell r="G24691">
            <v>0.81612859897221834</v>
          </cell>
          <cell r="H24691">
            <v>7.2903296782110356</v>
          </cell>
          <cell r="I24691">
            <v>5.1224369878612675E-21</v>
          </cell>
        </row>
        <row r="24692">
          <cell r="C24692">
            <v>1534.5</v>
          </cell>
          <cell r="D24692">
            <v>30.95</v>
          </cell>
          <cell r="E24692">
            <v>1.9019484701118567</v>
          </cell>
          <cell r="F24692">
            <v>9.6601542178749042E-2</v>
          </cell>
          <cell r="G24692">
            <v>0.81612877359381453</v>
          </cell>
          <cell r="H24692">
            <v>7.2903312869577368</v>
          </cell>
          <cell r="I24692">
            <v>5.1224381182221655E-21</v>
          </cell>
        </row>
        <row r="24693">
          <cell r="C24693">
            <v>1534.55</v>
          </cell>
          <cell r="D24693">
            <v>30.93</v>
          </cell>
          <cell r="E24693">
            <v>1.9019478154703489</v>
          </cell>
          <cell r="F24693">
            <v>9.6601445534468755E-2</v>
          </cell>
          <cell r="G24693">
            <v>0.81612894821041138</v>
          </cell>
          <cell r="H24693">
            <v>7.2951931395198919</v>
          </cell>
          <cell r="I24693">
            <v>5.1258542234592642E-21</v>
          </cell>
        </row>
        <row r="24694">
          <cell r="C24694">
            <v>1534.6</v>
          </cell>
          <cell r="D24694">
            <v>30.93</v>
          </cell>
          <cell r="E24694">
            <v>1.9019471608476173</v>
          </cell>
          <cell r="F24694">
            <v>9.6601348892965136E-2</v>
          </cell>
          <cell r="G24694">
            <v>0.81612912282201011</v>
          </cell>
          <cell r="H24694">
            <v>7.2951947481738015</v>
          </cell>
          <cell r="I24694">
            <v>5.1258553537549642E-21</v>
          </cell>
        </row>
        <row r="24695">
          <cell r="C24695">
            <v>1534.65</v>
          </cell>
          <cell r="D24695">
            <v>30.94</v>
          </cell>
          <cell r="E24695">
            <v>1.9019465062436582</v>
          </cell>
          <cell r="F24695">
            <v>9.660125225423763E-2</v>
          </cell>
          <cell r="G24695">
            <v>0.81612929742861151</v>
          </cell>
          <cell r="H24695">
            <v>7.2927658421351476</v>
          </cell>
          <cell r="I24695">
            <v>5.1241487206283955E-21</v>
          </cell>
        </row>
        <row r="24696">
          <cell r="C24696">
            <v>1534.7</v>
          </cell>
          <cell r="D24696">
            <v>30.94</v>
          </cell>
          <cell r="E24696">
            <v>1.9019458516584675</v>
          </cell>
          <cell r="F24696">
            <v>9.6601155618285625E-2</v>
          </cell>
          <cell r="G24696">
            <v>0.81612947203021691</v>
          </cell>
          <cell r="H24696">
            <v>7.2927674506963029</v>
          </cell>
          <cell r="I24696">
            <v>5.1241498508589239E-21</v>
          </cell>
        </row>
        <row r="24697">
          <cell r="C24697">
            <v>1534.75</v>
          </cell>
          <cell r="D24697">
            <v>30.94</v>
          </cell>
          <cell r="E24697">
            <v>1.9019451970920414</v>
          </cell>
          <cell r="F24697">
            <v>9.6601058985108554E-2</v>
          </cell>
          <cell r="G24697">
            <v>0.81612964662682741</v>
          </cell>
          <cell r="H24697">
            <v>7.2927690592110963</v>
          </cell>
          <cell r="I24697">
            <v>5.1241509810568755E-21</v>
          </cell>
        </row>
        <row r="24698">
          <cell r="C24698">
            <v>1534.8</v>
          </cell>
          <cell r="D24698">
            <v>30.94</v>
          </cell>
          <cell r="E24698">
            <v>1.9019445425443755</v>
          </cell>
          <cell r="F24698">
            <v>9.6600962354705791E-2</v>
          </cell>
          <cell r="G24698">
            <v>0.81612982121844357</v>
          </cell>
          <cell r="H24698">
            <v>7.2927706676795347</v>
          </cell>
          <cell r="I24698">
            <v>5.1241521112222578E-21</v>
          </cell>
        </row>
        <row r="24699">
          <cell r="C24699">
            <v>1534.85</v>
          </cell>
          <cell r="D24699">
            <v>30.93</v>
          </cell>
          <cell r="E24699">
            <v>1.9019438880154662</v>
          </cell>
          <cell r="F24699">
            <v>9.6600865727076796E-2</v>
          </cell>
          <cell r="G24699">
            <v>0.81612999580506707</v>
          </cell>
          <cell r="H24699">
            <v>7.2952027907478136</v>
          </cell>
          <cell r="I24699">
            <v>5.1258610047447574E-21</v>
          </cell>
        </row>
        <row r="24700">
          <cell r="C24700">
            <v>1534.9</v>
          </cell>
          <cell r="D24700">
            <v>30.93</v>
          </cell>
          <cell r="E24700">
            <v>1.9019432335053092</v>
          </cell>
          <cell r="F24700">
            <v>9.6600769102220915E-2</v>
          </cell>
          <cell r="G24700">
            <v>0.81613017038669877</v>
          </cell>
          <cell r="H24700">
            <v>7.2952043991235787</v>
          </cell>
          <cell r="I24700">
            <v>5.1258621348450229E-21</v>
          </cell>
        </row>
        <row r="24701">
          <cell r="C24701">
            <v>1534.95</v>
          </cell>
          <cell r="D24701">
            <v>30.91</v>
          </cell>
          <cell r="E24701">
            <v>1.9019425790139008</v>
          </cell>
          <cell r="F24701">
            <v>9.6600672480137623E-2</v>
          </cell>
          <cell r="G24701">
            <v>0.81613034496333958</v>
          </cell>
          <cell r="H24701">
            <v>7.300069395069209</v>
          </cell>
          <cell r="I24701">
            <v>5.1292804487317289E-21</v>
          </cell>
        </row>
        <row r="24702">
          <cell r="C24702">
            <v>1535</v>
          </cell>
          <cell r="D24702">
            <v>30.9</v>
          </cell>
          <cell r="E24702">
            <v>1.9019419245412368</v>
          </cell>
          <cell r="F24702">
            <v>9.6600575860826307E-2</v>
          </cell>
          <cell r="G24702">
            <v>0.81613051953499072</v>
          </cell>
          <cell r="H24702">
            <v>7.3025038773397464</v>
          </cell>
          <cell r="I24702">
            <v>5.130990999911076E-21</v>
          </cell>
        </row>
        <row r="24703">
          <cell r="C24703">
            <v>1535.05</v>
          </cell>
          <cell r="D24703">
            <v>30.89</v>
          </cell>
          <cell r="E24703">
            <v>1.9019412700873133</v>
          </cell>
          <cell r="F24703">
            <v>9.6600479244286344E-2</v>
          </cell>
          <cell r="G24703">
            <v>0.81613069410165306</v>
          </cell>
          <cell r="H24703">
            <v>7.3049391470292742</v>
          </cell>
          <cell r="I24703">
            <v>5.1327021043581546E-21</v>
          </cell>
        </row>
        <row r="24704">
          <cell r="C24704">
            <v>1535.1</v>
          </cell>
          <cell r="D24704">
            <v>30.9</v>
          </cell>
          <cell r="E24704">
            <v>1.9019406156521261</v>
          </cell>
          <cell r="F24704">
            <v>9.6600382630517123E-2</v>
          </cell>
          <cell r="G24704">
            <v>0.81613086866332818</v>
          </cell>
          <cell r="H24704">
            <v>7.3025070937671073</v>
          </cell>
          <cell r="I24704">
            <v>5.1309932598838358E-21</v>
          </cell>
        </row>
        <row r="24705">
          <cell r="C24705">
            <v>1535.15</v>
          </cell>
          <cell r="D24705">
            <v>30.91</v>
          </cell>
          <cell r="E24705">
            <v>1.9019399612356713</v>
          </cell>
          <cell r="F24705">
            <v>9.6600286019518186E-2</v>
          </cell>
          <cell r="G24705">
            <v>0.81613104322001628</v>
          </cell>
          <cell r="H24705">
            <v>7.3000758279239468</v>
          </cell>
          <cell r="I24705">
            <v>5.1292849686772598E-21</v>
          </cell>
        </row>
        <row r="24706">
          <cell r="C24706">
            <v>1535.2</v>
          </cell>
          <cell r="D24706">
            <v>30.92</v>
          </cell>
          <cell r="E24706">
            <v>1.9019393068379451</v>
          </cell>
          <cell r="F24706">
            <v>9.6600189411288798E-2</v>
          </cell>
          <cell r="G24706">
            <v>0.81613121777171926</v>
          </cell>
          <cell r="H24706">
            <v>7.297645348990371</v>
          </cell>
          <cell r="I24706">
            <v>5.1275772303804888E-21</v>
          </cell>
        </row>
        <row r="24707">
          <cell r="C24707">
            <v>1535.25</v>
          </cell>
          <cell r="D24707">
            <v>30.9</v>
          </cell>
          <cell r="E24707">
            <v>1.9019386524589432</v>
          </cell>
          <cell r="F24707">
            <v>9.6600092805828403E-2</v>
          </cell>
          <cell r="G24707">
            <v>0.8161313923184379</v>
          </cell>
          <cell r="H24707">
            <v>7.3025119180610423</v>
          </cell>
          <cell r="I24707">
            <v>5.1309966495990865E-21</v>
          </cell>
        </row>
        <row r="24708">
          <cell r="C24708">
            <v>1535.3</v>
          </cell>
          <cell r="D24708">
            <v>30.9</v>
          </cell>
          <cell r="E24708">
            <v>1.9019379980986619</v>
          </cell>
          <cell r="F24708">
            <v>9.6599996203136473E-2</v>
          </cell>
          <cell r="G24708">
            <v>0.81613156686017296</v>
          </cell>
          <cell r="H24708">
            <v>7.3025135260664991</v>
          </cell>
          <cell r="I24708">
            <v>5.1309977794391611E-21</v>
          </cell>
        </row>
        <row r="24709">
          <cell r="C24709">
            <v>1535.35</v>
          </cell>
          <cell r="D24709">
            <v>30.89</v>
          </cell>
          <cell r="E24709">
            <v>1.901937343757097</v>
          </cell>
          <cell r="F24709">
            <v>9.659989960321233E-2</v>
          </cell>
          <cell r="G24709">
            <v>0.81613174139692601</v>
          </cell>
          <cell r="H24709">
            <v>7.3049487954784178</v>
          </cell>
          <cell r="I24709">
            <v>5.1327088836911822E-21</v>
          </cell>
        </row>
        <row r="24710">
          <cell r="C24710">
            <v>1535.4</v>
          </cell>
          <cell r="D24710">
            <v>30.9</v>
          </cell>
          <cell r="E24710">
            <v>1.9019366894342447</v>
          </cell>
          <cell r="F24710">
            <v>9.6599803006055446E-2</v>
          </cell>
          <cell r="G24710">
            <v>0.81613191592869783</v>
          </cell>
          <cell r="H24710">
            <v>7.3025167419386952</v>
          </cell>
          <cell r="I24710">
            <v>5.1310000390218434E-21</v>
          </cell>
        </row>
        <row r="24711">
          <cell r="C24711">
            <v>1535.45</v>
          </cell>
          <cell r="D24711">
            <v>30.89</v>
          </cell>
          <cell r="E24711">
            <v>1.9019360351301009</v>
          </cell>
          <cell r="F24711">
            <v>9.6599706411665306E-2</v>
          </cell>
          <cell r="G24711">
            <v>0.8161320904554894</v>
          </cell>
          <cell r="H24711">
            <v>7.3049520112581527</v>
          </cell>
          <cell r="I24711">
            <v>5.1327111432088974E-21</v>
          </cell>
        </row>
        <row r="24712">
          <cell r="C24712">
            <v>1535.5</v>
          </cell>
          <cell r="D24712">
            <v>30.91</v>
          </cell>
          <cell r="E24712">
            <v>1.9019353808446613</v>
          </cell>
          <cell r="F24712">
            <v>9.6599609820041094E-2</v>
          </cell>
          <cell r="G24712">
            <v>0.81613226497730196</v>
          </cell>
          <cell r="H24712">
            <v>7.3000870836385827</v>
          </cell>
          <cell r="I24712">
            <v>5.1292928773304377E-21</v>
          </cell>
        </row>
        <row r="24713">
          <cell r="C24713">
            <v>1535.55</v>
          </cell>
          <cell r="D24713">
            <v>30.9</v>
          </cell>
          <cell r="E24713">
            <v>1.9019347265779225</v>
          </cell>
          <cell r="F24713">
            <v>9.6599513231182446E-2</v>
          </cell>
          <cell r="G24713">
            <v>0.8161324394941365</v>
          </cell>
          <cell r="H24713">
            <v>7.302521565400327</v>
          </cell>
          <cell r="I24713">
            <v>5.1310034281522892E-21</v>
          </cell>
        </row>
        <row r="24714">
          <cell r="C24714">
            <v>1535.6</v>
          </cell>
          <cell r="D24714">
            <v>30.9</v>
          </cell>
          <cell r="E24714">
            <v>1.9019340723298799</v>
          </cell>
          <cell r="F24714">
            <v>9.6599416645088657E-2</v>
          </cell>
          <cell r="G24714">
            <v>0.81613261400599413</v>
          </cell>
          <cell r="H24714">
            <v>7.3025231731284688</v>
          </cell>
          <cell r="I24714">
            <v>5.1310045577975124E-21</v>
          </cell>
        </row>
        <row r="24715">
          <cell r="C24715">
            <v>1535.65</v>
          </cell>
          <cell r="D24715">
            <v>30.9</v>
          </cell>
          <cell r="E24715">
            <v>1.9019334181005303</v>
          </cell>
          <cell r="F24715">
            <v>9.659932006175917E-2</v>
          </cell>
          <cell r="G24715">
            <v>0.81613278851287585</v>
          </cell>
          <cell r="H24715">
            <v>7.3025247808104243</v>
          </cell>
          <cell r="I24715">
            <v>5.1310056874102845E-21</v>
          </cell>
        </row>
        <row r="24716">
          <cell r="C24716">
            <v>1535.7</v>
          </cell>
          <cell r="D24716">
            <v>30.9</v>
          </cell>
          <cell r="E24716">
            <v>1.9019327638898686</v>
          </cell>
          <cell r="F24716">
            <v>9.6599223481193361E-2</v>
          </cell>
          <cell r="G24716">
            <v>0.81613296301478289</v>
          </cell>
          <cell r="H24716">
            <v>7.3025263884462071</v>
          </cell>
          <cell r="I24716">
            <v>5.1310068169906129E-21</v>
          </cell>
        </row>
        <row r="24717">
          <cell r="C24717">
            <v>1535.75</v>
          </cell>
          <cell r="D24717">
            <v>30.89</v>
          </cell>
          <cell r="E24717">
            <v>1.9019321096978918</v>
          </cell>
          <cell r="F24717">
            <v>9.6599126903390675E-2</v>
          </cell>
          <cell r="G24717">
            <v>0.81613313751171601</v>
          </cell>
          <cell r="H24717">
            <v>7.3049616574885228</v>
          </cell>
          <cell r="I24717">
            <v>5.1327179209829381E-21</v>
          </cell>
        </row>
        <row r="24718">
          <cell r="C24718">
            <v>1535.8</v>
          </cell>
          <cell r="D24718">
            <v>30.9</v>
          </cell>
          <cell r="E24718">
            <v>1.9019314555245956</v>
          </cell>
          <cell r="F24718">
            <v>9.6599030328350557E-2</v>
          </cell>
          <cell r="G24718">
            <v>0.81613331200367645</v>
          </cell>
          <cell r="H24718">
            <v>7.3025296035792806</v>
          </cell>
          <cell r="I24718">
            <v>5.1310090760539621E-21</v>
          </cell>
        </row>
        <row r="24719">
          <cell r="C24719">
            <v>1535.85</v>
          </cell>
          <cell r="D24719">
            <v>30.9</v>
          </cell>
          <cell r="E24719">
            <v>1.9019308013699756</v>
          </cell>
          <cell r="F24719">
            <v>9.6598933756072314E-2</v>
          </cell>
          <cell r="G24719">
            <v>0.81613348649066542</v>
          </cell>
          <cell r="H24719">
            <v>7.3025312110765945</v>
          </cell>
          <cell r="I24719">
            <v>5.1310102055369979E-21</v>
          </cell>
        </row>
        <row r="24720">
          <cell r="C24720">
            <v>1535.9</v>
          </cell>
          <cell r="D24720">
            <v>30.91</v>
          </cell>
          <cell r="E24720">
            <v>1.9019301472340286</v>
          </cell>
          <cell r="F24720">
            <v>9.6598837186555486E-2</v>
          </cell>
          <cell r="G24720">
            <v>0.81613366097268369</v>
          </cell>
          <cell r="H24720">
            <v>7.3000999445403663</v>
          </cell>
          <cell r="I24720">
            <v>5.1293019138434483E-21</v>
          </cell>
        </row>
        <row r="24721">
          <cell r="C24721">
            <v>1535.95</v>
          </cell>
          <cell r="D24721">
            <v>30.91</v>
          </cell>
          <cell r="E24721">
            <v>1.9019294931167501</v>
          </cell>
          <cell r="F24721">
            <v>9.6598740619799395E-2</v>
          </cell>
          <cell r="G24721">
            <v>0.81613383544973239</v>
          </cell>
          <cell r="H24721">
            <v>7.3001015519454171</v>
          </cell>
          <cell r="I24721">
            <v>5.1293030432616578E-21</v>
          </cell>
        </row>
        <row r="24722">
          <cell r="C24722">
            <v>1536</v>
          </cell>
          <cell r="D24722">
            <v>30.91</v>
          </cell>
          <cell r="E24722">
            <v>1.9019288390181361</v>
          </cell>
          <cell r="F24722">
            <v>9.6598644055803456E-2</v>
          </cell>
          <cell r="G24722">
            <v>0.81613400992181295</v>
          </cell>
          <cell r="H24722">
            <v>7.3001031593043528</v>
          </cell>
          <cell r="I24722">
            <v>5.1293041726474642E-21</v>
          </cell>
        </row>
        <row r="24723">
          <cell r="C24723">
            <v>1536.05</v>
          </cell>
          <cell r="D24723">
            <v>30.9</v>
          </cell>
          <cell r="E24723">
            <v>1.9019281849381826</v>
          </cell>
          <cell r="F24723">
            <v>9.6598547494567075E-2</v>
          </cell>
          <cell r="G24723">
            <v>0.81613418438892593</v>
          </cell>
          <cell r="H24723">
            <v>7.3025376406045899</v>
          </cell>
          <cell r="I24723">
            <v>5.1310147231450449E-21</v>
          </cell>
        </row>
        <row r="24724">
          <cell r="C24724">
            <v>1536.1</v>
          </cell>
          <cell r="D24724">
            <v>30.91</v>
          </cell>
          <cell r="E24724">
            <v>1.9019275308768859</v>
          </cell>
          <cell r="F24724">
            <v>9.659845093608975E-2</v>
          </cell>
          <cell r="G24724">
            <v>0.81613435885107266</v>
          </cell>
          <cell r="H24724">
            <v>7.3001063738839154</v>
          </cell>
          <cell r="I24724">
            <v>5.1293064313218967E-21</v>
          </cell>
        </row>
        <row r="24725">
          <cell r="C24725">
            <v>1536.15</v>
          </cell>
          <cell r="D24725">
            <v>30.91</v>
          </cell>
          <cell r="E24725">
            <v>1.9019268768342419</v>
          </cell>
          <cell r="F24725">
            <v>9.6598354380370829E-2</v>
          </cell>
          <cell r="G24725">
            <v>0.81613453330825414</v>
          </cell>
          <cell r="H24725">
            <v>7.3001079811045599</v>
          </cell>
          <cell r="I24725">
            <v>5.1293075606105355E-21</v>
          </cell>
        </row>
        <row r="24726">
          <cell r="C24726">
            <v>1536.2</v>
          </cell>
          <cell r="D24726">
            <v>30.91</v>
          </cell>
          <cell r="E24726">
            <v>1.9019262228102463</v>
          </cell>
          <cell r="F24726">
            <v>9.6598257827409661E-2</v>
          </cell>
          <cell r="G24726">
            <v>0.81613470776047148</v>
          </cell>
          <cell r="H24726">
            <v>7.3001095882791303</v>
          </cell>
          <cell r="I24726">
            <v>5.1293086898668006E-21</v>
          </cell>
        </row>
        <row r="24727">
          <cell r="C24727">
            <v>1536.25</v>
          </cell>
          <cell r="D24727">
            <v>30.9</v>
          </cell>
          <cell r="E24727">
            <v>1.9019255688048955</v>
          </cell>
          <cell r="F24727">
            <v>9.6598161277205802E-2</v>
          </cell>
          <cell r="G24727">
            <v>0.81613488220772545</v>
          </cell>
          <cell r="H24727">
            <v>7.3025440693950374</v>
          </cell>
          <cell r="I24727">
            <v>5.1310192402348647E-21</v>
          </cell>
        </row>
        <row r="24728">
          <cell r="C24728">
            <v>1536.3</v>
          </cell>
          <cell r="D24728">
            <v>30.91</v>
          </cell>
          <cell r="E24728">
            <v>1.9019249148181856</v>
          </cell>
          <cell r="F24728">
            <v>9.6598064729758557E-2</v>
          </cell>
          <cell r="G24728">
            <v>0.81613505665001762</v>
          </cell>
          <cell r="H24728">
            <v>7.3001128024900748</v>
          </cell>
          <cell r="I24728">
            <v>5.1293109482822301E-21</v>
          </cell>
        </row>
        <row r="24729">
          <cell r="C24729">
            <v>1536.35</v>
          </cell>
          <cell r="D24729">
            <v>30.91</v>
          </cell>
          <cell r="E24729">
            <v>1.9019242608501121</v>
          </cell>
          <cell r="F24729">
            <v>9.6597968185067315E-2</v>
          </cell>
          <cell r="G24729">
            <v>0.81613523108734876</v>
          </cell>
          <cell r="H24729">
            <v>7.3001144095264712</v>
          </cell>
          <cell r="I24729">
            <v>5.1293120774414095E-21</v>
          </cell>
        </row>
        <row r="24730">
          <cell r="C24730">
            <v>1536.4</v>
          </cell>
          <cell r="D24730">
            <v>30.9</v>
          </cell>
          <cell r="E24730">
            <v>1.9019236069006715</v>
          </cell>
          <cell r="F24730">
            <v>9.6597871643131578E-2</v>
          </cell>
          <cell r="G24730">
            <v>0.81613540551971975</v>
          </cell>
          <cell r="H24730">
            <v>7.3025488905042346</v>
          </cell>
          <cell r="I24730">
            <v>5.131022627712409E-21</v>
          </cell>
        </row>
        <row r="24731">
          <cell r="C24731">
            <v>1536.45</v>
          </cell>
          <cell r="D24731">
            <v>30.89</v>
          </cell>
          <cell r="E24731">
            <v>1.9019229529698596</v>
          </cell>
          <cell r="F24731">
            <v>9.6597775103950748E-2</v>
          </cell>
          <cell r="G24731">
            <v>0.81613557994713193</v>
          </cell>
          <cell r="H24731">
            <v>7.3049841589012665</v>
          </cell>
          <cell r="I24731">
            <v>5.1327337312513357E-21</v>
          </cell>
        </row>
        <row r="24732">
          <cell r="C24732">
            <v>1536.5</v>
          </cell>
          <cell r="D24732">
            <v>30.88</v>
          </cell>
          <cell r="E24732">
            <v>1.9019222990576725</v>
          </cell>
          <cell r="F24732">
            <v>9.6597678567524131E-2</v>
          </cell>
          <cell r="G24732">
            <v>0.81613575436958652</v>
          </cell>
          <cell r="H24732">
            <v>7.3074202152275118</v>
          </cell>
          <cell r="I24732">
            <v>5.1344453884164931E-21</v>
          </cell>
        </row>
        <row r="24733">
          <cell r="C24733">
            <v>1536.55</v>
          </cell>
          <cell r="D24733">
            <v>30.9</v>
          </cell>
          <cell r="E24733">
            <v>1.9019216451641063</v>
          </cell>
          <cell r="F24733">
            <v>9.6597582033851298E-2</v>
          </cell>
          <cell r="G24733">
            <v>0.81613592878708408</v>
          </cell>
          <cell r="H24733">
            <v>7.3025537111991792</v>
          </cell>
          <cell r="I24733">
            <v>5.1310260148988852E-21</v>
          </cell>
        </row>
        <row r="24734">
          <cell r="C24734">
            <v>1536.6</v>
          </cell>
          <cell r="D24734">
            <v>30.91</v>
          </cell>
          <cell r="E24734">
            <v>1.9019209912891568</v>
          </cell>
          <cell r="F24734">
            <v>9.6597485502931513E-2</v>
          </cell>
          <cell r="G24734">
            <v>0.81613610319962615</v>
          </cell>
          <cell r="H24734">
            <v>7.3001224440180792</v>
          </cell>
          <cell r="I24734">
            <v>5.1293177227522266E-21</v>
          </cell>
        </row>
        <row r="24735">
          <cell r="C24735">
            <v>1536.65</v>
          </cell>
          <cell r="D24735">
            <v>30.9</v>
          </cell>
          <cell r="E24735">
            <v>1.9019203374328202</v>
          </cell>
          <cell r="F24735">
            <v>9.6597388974764317E-2</v>
          </cell>
          <cell r="G24735">
            <v>0.8161362776072133</v>
          </cell>
          <cell r="H24735">
            <v>7.3025569247657991</v>
          </cell>
          <cell r="I24735">
            <v>5.1310282728615895E-21</v>
          </cell>
        </row>
        <row r="24736">
          <cell r="C24736">
            <v>1536.7</v>
          </cell>
          <cell r="D24736">
            <v>30.89</v>
          </cell>
          <cell r="E24736">
            <v>1.9019196835950924</v>
          </cell>
          <cell r="F24736">
            <v>9.6597292449349018E-2</v>
          </cell>
          <cell r="G24736">
            <v>0.81613645200984708</v>
          </cell>
          <cell r="H24736">
            <v>7.304992192932839</v>
          </cell>
          <cell r="I24736">
            <v>5.1327393762389156E-21</v>
          </cell>
        </row>
        <row r="24737">
          <cell r="C24737">
            <v>1536.75</v>
          </cell>
          <cell r="D24737">
            <v>30.9</v>
          </cell>
          <cell r="E24737">
            <v>1.9019190297759696</v>
          </cell>
          <cell r="F24737">
            <v>9.6597195926685073E-2</v>
          </cell>
          <cell r="G24737">
            <v>0.81613662640752827</v>
          </cell>
          <cell r="H24737">
            <v>7.302560138148503</v>
          </cell>
          <cell r="I24737">
            <v>5.1310305306950684E-21</v>
          </cell>
        </row>
        <row r="24738">
          <cell r="C24738">
            <v>1536.8</v>
          </cell>
          <cell r="D24738">
            <v>30.9</v>
          </cell>
          <cell r="E24738">
            <v>1.9019183759754474</v>
          </cell>
          <cell r="F24738">
            <v>9.6597099406771886E-2</v>
          </cell>
          <cell r="G24738">
            <v>0.81613680080025808</v>
          </cell>
          <cell r="H24738">
            <v>7.3025617447709115</v>
          </cell>
          <cell r="I24738">
            <v>5.1310316595633654E-21</v>
          </cell>
        </row>
        <row r="24739">
          <cell r="C24739">
            <v>1536.85</v>
          </cell>
          <cell r="D24739">
            <v>30.9</v>
          </cell>
          <cell r="E24739">
            <v>1.9019177221935226</v>
          </cell>
          <cell r="F24739">
            <v>9.6597002889608888E-2</v>
          </cell>
          <cell r="G24739">
            <v>0.81613697518803729</v>
          </cell>
          <cell r="H24739">
            <v>7.30256335134737</v>
          </cell>
          <cell r="I24739">
            <v>5.1310327883993768E-21</v>
          </cell>
        </row>
        <row r="24740">
          <cell r="C24740">
            <v>1536.9</v>
          </cell>
          <cell r="D24740">
            <v>30.9</v>
          </cell>
          <cell r="E24740">
            <v>1.9019170684301905</v>
          </cell>
          <cell r="F24740">
            <v>9.6596906375195468E-2</v>
          </cell>
          <cell r="G24740">
            <v>0.81613714957086736</v>
          </cell>
          <cell r="H24740">
            <v>7.3025649578778875</v>
          </cell>
          <cell r="I24740">
            <v>5.1310339172031086E-21</v>
          </cell>
        </row>
        <row r="24741">
          <cell r="C24741">
            <v>1536.95</v>
          </cell>
          <cell r="D24741">
            <v>30.9</v>
          </cell>
          <cell r="E24741">
            <v>1.9019164146854475</v>
          </cell>
          <cell r="F24741">
            <v>9.6596809863531058E-2</v>
          </cell>
          <cell r="G24741">
            <v>0.81613732394874916</v>
          </cell>
          <cell r="H24741">
            <v>7.3025665643624773</v>
          </cell>
          <cell r="I24741">
            <v>5.1310350459745697E-21</v>
          </cell>
        </row>
        <row r="24742">
          <cell r="C24742">
            <v>1537</v>
          </cell>
          <cell r="D24742">
            <v>30.91</v>
          </cell>
          <cell r="E24742">
            <v>1.9019157609592896</v>
          </cell>
          <cell r="F24742">
            <v>9.6596713354615102E-2</v>
          </cell>
          <cell r="G24742">
            <v>0.81613749832168359</v>
          </cell>
          <cell r="H24742">
            <v>7.3001352968137363</v>
          </cell>
          <cell r="I24742">
            <v>5.1293267535695936E-21</v>
          </cell>
        </row>
        <row r="24743">
          <cell r="C24743">
            <v>1537.05</v>
          </cell>
          <cell r="D24743">
            <v>30.91</v>
          </cell>
          <cell r="E24743">
            <v>1.9019151072517124</v>
          </cell>
          <cell r="F24743">
            <v>9.659661684844692E-2</v>
          </cell>
          <cell r="G24743">
            <v>0.81613767268967186</v>
          </cell>
          <cell r="H24743">
            <v>7.3001369032064938</v>
          </cell>
          <cell r="I24743">
            <v>5.1293278822765308E-21</v>
          </cell>
        </row>
        <row r="24744">
          <cell r="C24744">
            <v>1537.1</v>
          </cell>
          <cell r="D24744">
            <v>30.9</v>
          </cell>
          <cell r="E24744">
            <v>1.9019144535627126</v>
          </cell>
          <cell r="F24744">
            <v>9.6596520345026027E-2</v>
          </cell>
          <cell r="G24744">
            <v>0.81613784705271486</v>
          </cell>
          <cell r="H24744">
            <v>7.3025713835407551</v>
          </cell>
          <cell r="I24744">
            <v>5.1310384320953829E-21</v>
          </cell>
        </row>
        <row r="24745">
          <cell r="C24745">
            <v>1537.15</v>
          </cell>
          <cell r="D24745">
            <v>30.89</v>
          </cell>
          <cell r="E24745">
            <v>1.9019137998922857</v>
          </cell>
          <cell r="F24745">
            <v>9.6596423844351742E-2</v>
          </cell>
          <cell r="G24745">
            <v>0.81613802141081415</v>
          </cell>
          <cell r="H24745">
            <v>7.3050066512944243</v>
          </cell>
          <cell r="I24745">
            <v>5.1327495351822608E-21</v>
          </cell>
        </row>
        <row r="24746">
          <cell r="C24746">
            <v>1537.2</v>
          </cell>
          <cell r="D24746">
            <v>30.88</v>
          </cell>
          <cell r="E24746">
            <v>1.9019131462404282</v>
          </cell>
          <cell r="F24746">
            <v>9.6596327346423552E-2</v>
          </cell>
          <cell r="G24746">
            <v>0.81613819576397029</v>
          </cell>
          <cell r="H24746">
            <v>7.3074427069774401</v>
          </cell>
          <cell r="I24746">
            <v>5.1344611918954633E-21</v>
          </cell>
        </row>
        <row r="24747">
          <cell r="C24747">
            <v>1537.25</v>
          </cell>
          <cell r="D24747">
            <v>30.89</v>
          </cell>
          <cell r="E24747">
            <v>1.9019124926071358</v>
          </cell>
          <cell r="F24747">
            <v>9.6596230851240875E-2</v>
          </cell>
          <cell r="G24747">
            <v>0.81613837011218437</v>
          </cell>
          <cell r="H24747">
            <v>7.3050098637587189</v>
          </cell>
          <cell r="I24747">
            <v>5.1327517923704335E-21</v>
          </cell>
        </row>
        <row r="24748">
          <cell r="C24748">
            <v>1537.3</v>
          </cell>
          <cell r="D24748">
            <v>30.87</v>
          </cell>
          <cell r="E24748">
            <v>1.9019118389924043</v>
          </cell>
          <cell r="F24748">
            <v>9.6596134358803015E-2</v>
          </cell>
          <cell r="G24748">
            <v>0.81613854445545797</v>
          </cell>
          <cell r="H24748">
            <v>7.309881157263594</v>
          </cell>
          <cell r="I24748">
            <v>5.136174531139392E-21</v>
          </cell>
        </row>
        <row r="24749">
          <cell r="C24749">
            <v>1537.35</v>
          </cell>
          <cell r="D24749">
            <v>30.88</v>
          </cell>
          <cell r="E24749">
            <v>1.9019111853962303</v>
          </cell>
          <cell r="F24749">
            <v>9.6596037869109544E-2</v>
          </cell>
          <cell r="G24749">
            <v>0.81613871879379141</v>
          </cell>
          <cell r="H24749">
            <v>7.3074475254675022</v>
          </cell>
          <cell r="I24749">
            <v>5.1344645775327131E-21</v>
          </cell>
        </row>
        <row r="24750">
          <cell r="C24750">
            <v>1537.4</v>
          </cell>
          <cell r="D24750">
            <v>30.86</v>
          </cell>
          <cell r="E24750">
            <v>1.9019105318186094</v>
          </cell>
          <cell r="F24750">
            <v>9.6595941382159739E-2</v>
          </cell>
          <cell r="G24750">
            <v>0.81613889312718613</v>
          </cell>
          <cell r="H24750">
            <v>7.3123203963629226</v>
          </cell>
          <cell r="I24750">
            <v>5.1378884246306532E-21</v>
          </cell>
        </row>
        <row r="24751">
          <cell r="C24751">
            <v>1537.45</v>
          </cell>
          <cell r="D24751">
            <v>30.86</v>
          </cell>
          <cell r="E24751">
            <v>1.9019098782595381</v>
          </cell>
          <cell r="F24751">
            <v>9.6595844897953156E-2</v>
          </cell>
          <cell r="G24751">
            <v>0.81613906745564313</v>
          </cell>
          <cell r="H24751">
            <v>7.3123220023887461</v>
          </cell>
          <cell r="I24751">
            <v>5.1378895530797694E-21</v>
          </cell>
        </row>
        <row r="24752">
          <cell r="C24752">
            <v>1537.5</v>
          </cell>
          <cell r="D24752">
            <v>30.85</v>
          </cell>
          <cell r="E24752">
            <v>1.9019092247190117</v>
          </cell>
          <cell r="F24752">
            <v>9.6595748416489019E-2</v>
          </cell>
          <cell r="G24752">
            <v>0.81613924177916364</v>
          </cell>
          <cell r="H24752">
            <v>7.3147604247869289</v>
          </cell>
          <cell r="I24752">
            <v>5.1396028727286481E-21</v>
          </cell>
        </row>
        <row r="24753">
          <cell r="C24753">
            <v>1537.55</v>
          </cell>
          <cell r="D24753">
            <v>30.86</v>
          </cell>
          <cell r="E24753">
            <v>1.9019085711970272</v>
          </cell>
          <cell r="F24753">
            <v>9.6595651937766938E-2</v>
          </cell>
          <cell r="G24753">
            <v>0.81613941609774832</v>
          </cell>
          <cell r="H24753">
            <v>7.3123252143029358</v>
          </cell>
          <cell r="I24753">
            <v>5.1378918098814201E-21</v>
          </cell>
        </row>
        <row r="24754">
          <cell r="C24754">
            <v>1537.6</v>
          </cell>
          <cell r="D24754">
            <v>30.87</v>
          </cell>
          <cell r="E24754">
            <v>1.9019079176935796</v>
          </cell>
          <cell r="F24754">
            <v>9.6595555461786206E-2</v>
          </cell>
          <cell r="G24754">
            <v>0.81613959041139861</v>
          </cell>
          <cell r="H24754">
            <v>7.3098907932811485</v>
          </cell>
          <cell r="I24754">
            <v>5.1361813017375561E-21</v>
          </cell>
        </row>
        <row r="24755">
          <cell r="C24755">
            <v>1537.65</v>
          </cell>
          <cell r="D24755">
            <v>30.86</v>
          </cell>
          <cell r="E24755">
            <v>1.9019072642086656</v>
          </cell>
          <cell r="F24755">
            <v>9.6595458988546254E-2</v>
          </cell>
          <cell r="G24755">
            <v>0.8161397647201154</v>
          </cell>
          <cell r="H24755">
            <v>7.3123284260339156</v>
          </cell>
          <cell r="I24755">
            <v>5.1378940665543404E-21</v>
          </cell>
        </row>
        <row r="24756">
          <cell r="C24756">
            <v>1537.7</v>
          </cell>
          <cell r="D24756">
            <v>30.86</v>
          </cell>
          <cell r="E24756">
            <v>1.9019066107422813</v>
          </cell>
          <cell r="F24756">
            <v>9.6595362518046568E-2</v>
          </cell>
          <cell r="G24756">
            <v>0.8161399390238997</v>
          </cell>
          <cell r="H24756">
            <v>7.3123300318307232</v>
          </cell>
          <cell r="I24756">
            <v>5.137895194842542E-21</v>
          </cell>
        </row>
        <row r="24757">
          <cell r="C24757">
            <v>1537.75</v>
          </cell>
          <cell r="D24757">
            <v>30.86</v>
          </cell>
          <cell r="E24757">
            <v>1.9019059572944221</v>
          </cell>
          <cell r="F24757">
            <v>9.6595266050286441E-2</v>
          </cell>
          <cell r="G24757">
            <v>0.81614011332275271</v>
          </cell>
          <cell r="H24757">
            <v>7.3123316375817575</v>
          </cell>
          <cell r="I24757">
            <v>5.1378963230985815E-21</v>
          </cell>
        </row>
        <row r="24758">
          <cell r="C24758">
            <v>1537.8</v>
          </cell>
          <cell r="D24758">
            <v>30.87</v>
          </cell>
          <cell r="E24758">
            <v>1.9019053038650848</v>
          </cell>
          <cell r="F24758">
            <v>9.6595169585265386E-2</v>
          </cell>
          <cell r="G24758">
            <v>0.81614028761667545</v>
          </cell>
          <cell r="H24758">
            <v>7.3098972163768554</v>
          </cell>
          <cell r="I24758">
            <v>5.1361858148260549E-21</v>
          </cell>
        </row>
        <row r="24759">
          <cell r="C24759">
            <v>1537.85</v>
          </cell>
          <cell r="D24759">
            <v>30.89</v>
          </cell>
          <cell r="E24759">
            <v>1.9019046504542649</v>
          </cell>
          <cell r="F24759">
            <v>9.6595073122982794E-2</v>
          </cell>
          <cell r="G24759">
            <v>0.8161404619056688</v>
          </cell>
          <cell r="H24759">
            <v>7.3050291346948493</v>
          </cell>
          <cell r="I24759">
            <v>5.132765332794582E-21</v>
          </cell>
        </row>
        <row r="24760">
          <cell r="C24760">
            <v>1537.9</v>
          </cell>
          <cell r="D24760">
            <v>30.89</v>
          </cell>
          <cell r="E24760">
            <v>1.9019039970619587</v>
          </cell>
          <cell r="F24760">
            <v>9.659497666343804E-2</v>
          </cell>
          <cell r="G24760">
            <v>0.81614063618973398</v>
          </cell>
          <cell r="H24760">
            <v>7.3050307403086219</v>
          </cell>
          <cell r="I24760">
            <v>5.1327664609541767E-21</v>
          </cell>
        </row>
        <row r="24761">
          <cell r="C24761">
            <v>1537.95</v>
          </cell>
          <cell r="D24761">
            <v>30.89</v>
          </cell>
          <cell r="E24761">
            <v>1.9019033436881623</v>
          </cell>
          <cell r="F24761">
            <v>9.6594880206630609E-2</v>
          </cell>
          <cell r="G24761">
            <v>0.81614081046887199</v>
          </cell>
          <cell r="H24761">
            <v>7.3050323458766568</v>
          </cell>
          <cell r="I24761">
            <v>5.1327675890816347E-21</v>
          </cell>
        </row>
        <row r="24762">
          <cell r="C24762">
            <v>1538</v>
          </cell>
          <cell r="D24762">
            <v>30.91</v>
          </cell>
          <cell r="E24762">
            <v>1.9019026903328713</v>
          </cell>
          <cell r="F24762">
            <v>9.659478375255981E-2</v>
          </cell>
          <cell r="G24762">
            <v>0.81614098474308416</v>
          </cell>
          <cell r="H24762">
            <v>7.3001674159588621</v>
          </cell>
          <cell r="I24762">
            <v>5.1293493215883633E-21</v>
          </cell>
        </row>
        <row r="24763">
          <cell r="C24763">
            <v>1538.05</v>
          </cell>
          <cell r="D24763">
            <v>30.92</v>
          </cell>
          <cell r="E24763">
            <v>1.9019020369960822</v>
          </cell>
          <cell r="F24763">
            <v>9.6594687301225196E-2</v>
          </cell>
          <cell r="G24763">
            <v>0.81614115901237105</v>
          </cell>
          <cell r="H24763">
            <v>7.2977369344039058</v>
          </cell>
          <cell r="I24763">
            <v>5.1276415814497202E-21</v>
          </cell>
        </row>
        <row r="24764">
          <cell r="C24764">
            <v>1538.1</v>
          </cell>
          <cell r="D24764">
            <v>30.92</v>
          </cell>
          <cell r="E24764">
            <v>1.9019013836777909</v>
          </cell>
          <cell r="F24764">
            <v>9.6594590852626117E-2</v>
          </cell>
          <cell r="G24764">
            <v>0.81614133327673399</v>
          </cell>
          <cell r="H24764">
            <v>7.297738539834798</v>
          </cell>
          <cell r="I24764">
            <v>5.127642709480817E-21</v>
          </cell>
        </row>
        <row r="24765">
          <cell r="C24765">
            <v>1538.15</v>
          </cell>
          <cell r="D24765">
            <v>30.92</v>
          </cell>
          <cell r="E24765">
            <v>1.9019007303779936</v>
          </cell>
          <cell r="F24765">
            <v>9.6594494406761947E-2</v>
          </cell>
          <cell r="G24765">
            <v>0.81614150753617409</v>
          </cell>
          <cell r="H24765">
            <v>7.2977401452199944</v>
          </cell>
          <cell r="I24765">
            <v>5.1276438374798064E-21</v>
          </cell>
        </row>
        <row r="24766">
          <cell r="C24766">
            <v>1538.2</v>
          </cell>
          <cell r="D24766">
            <v>30.92</v>
          </cell>
          <cell r="E24766">
            <v>1.9019000770966858</v>
          </cell>
          <cell r="F24766">
            <v>9.6594397963632131E-2</v>
          </cell>
          <cell r="G24766">
            <v>0.81614168179069235</v>
          </cell>
          <cell r="H24766">
            <v>7.2977417505595037</v>
          </cell>
          <cell r="I24766">
            <v>5.1276449654466945E-21</v>
          </cell>
        </row>
        <row r="24767">
          <cell r="C24767">
            <v>1538.25</v>
          </cell>
          <cell r="D24767">
            <v>30.92</v>
          </cell>
          <cell r="E24767">
            <v>1.9018994238338642</v>
          </cell>
          <cell r="F24767">
            <v>9.6594301523236115E-2</v>
          </cell>
          <cell r="G24767">
            <v>0.81614185604028966</v>
          </cell>
          <cell r="H24767">
            <v>7.2977433558533367</v>
          </cell>
          <cell r="I24767">
            <v>5.1276460933814888E-21</v>
          </cell>
        </row>
        <row r="24768">
          <cell r="C24768">
            <v>1538.3</v>
          </cell>
          <cell r="D24768">
            <v>30.91</v>
          </cell>
          <cell r="E24768">
            <v>1.9018987705895245</v>
          </cell>
          <cell r="F24768">
            <v>9.6594205085573273E-2</v>
          </cell>
          <cell r="G24768">
            <v>0.81614203028496723</v>
          </cell>
          <cell r="H24768">
            <v>7.3001770481330537</v>
          </cell>
          <cell r="I24768">
            <v>5.1293560894860479E-21</v>
          </cell>
        </row>
        <row r="24769">
          <cell r="C24769">
            <v>1538.35</v>
          </cell>
          <cell r="D24769">
            <v>30.91</v>
          </cell>
          <cell r="E24769">
            <v>1.9018981173636629</v>
          </cell>
          <cell r="F24769">
            <v>9.6594108650643093E-2</v>
          </cell>
          <cell r="G24769">
            <v>0.81614220452472608</v>
          </cell>
          <cell r="H24769">
            <v>7.3001786533355633</v>
          </cell>
          <cell r="I24769">
            <v>5.1293572173566756E-21</v>
          </cell>
        </row>
        <row r="24770">
          <cell r="C24770">
            <v>1538.4</v>
          </cell>
          <cell r="D24770">
            <v>30.9</v>
          </cell>
          <cell r="E24770">
            <v>1.9018974641562751</v>
          </cell>
          <cell r="F24770">
            <v>9.6594012218444894E-2</v>
          </cell>
          <cell r="G24770">
            <v>0.8161423787595673</v>
          </cell>
          <cell r="H24770">
            <v>7.3026131324798333</v>
          </cell>
          <cell r="I24770">
            <v>5.1310677663393995E-21</v>
          </cell>
        </row>
        <row r="24771">
          <cell r="C24771">
            <v>1538.45</v>
          </cell>
          <cell r="D24771">
            <v>30.89</v>
          </cell>
          <cell r="E24771">
            <v>1.9018968109673575</v>
          </cell>
          <cell r="F24771">
            <v>9.6593915788978121E-2</v>
          </cell>
          <cell r="G24771">
            <v>0.8161425529894919</v>
          </cell>
          <cell r="H24771">
            <v>7.3050483990437609</v>
          </cell>
          <cell r="I24771">
            <v>5.1327788685903237E-21</v>
          </cell>
        </row>
        <row r="24772">
          <cell r="C24772">
            <v>1538.5</v>
          </cell>
          <cell r="D24772">
            <v>30.89</v>
          </cell>
          <cell r="E24772">
            <v>1.9018961577969062</v>
          </cell>
          <cell r="F24772">
            <v>9.6593819362242248E-2</v>
          </cell>
          <cell r="G24772">
            <v>0.8161427272145011</v>
          </cell>
          <cell r="H24772">
            <v>7.3050500041093587</v>
          </cell>
          <cell r="I24772">
            <v>5.1327799963647519E-21</v>
          </cell>
        </row>
        <row r="24773">
          <cell r="C24773">
            <v>1538.55</v>
          </cell>
          <cell r="D24773">
            <v>30.89</v>
          </cell>
          <cell r="E24773">
            <v>1.9018955046449169</v>
          </cell>
          <cell r="F24773">
            <v>9.6593722938236579E-2</v>
          </cell>
          <cell r="G24773">
            <v>0.81614290143459578</v>
          </cell>
          <cell r="H24773">
            <v>7.3050516091293405</v>
          </cell>
          <cell r="I24773">
            <v>5.1327811241071285E-21</v>
          </cell>
        </row>
        <row r="24774">
          <cell r="C24774">
            <v>1538.6</v>
          </cell>
          <cell r="D24774">
            <v>30.88</v>
          </cell>
          <cell r="E24774">
            <v>1.901894851511386</v>
          </cell>
          <cell r="F24774">
            <v>9.6593626516960643E-2</v>
          </cell>
          <cell r="G24774">
            <v>0.81614307564977673</v>
          </cell>
          <cell r="H24774">
            <v>7.3074876635316413</v>
          </cell>
          <cell r="I24774">
            <v>5.1344927799204568E-21</v>
          </cell>
        </row>
        <row r="24775">
          <cell r="C24775">
            <v>1538.65</v>
          </cell>
          <cell r="D24775">
            <v>30.88</v>
          </cell>
          <cell r="E24775">
            <v>1.9018941983963094</v>
          </cell>
          <cell r="F24775">
            <v>9.6593530098413788E-2</v>
          </cell>
          <cell r="G24775">
            <v>0.81614324986004561</v>
          </cell>
          <cell r="H24775">
            <v>7.3074892684604151</v>
          </cell>
          <cell r="I24775">
            <v>5.1344939075987481E-21</v>
          </cell>
        </row>
        <row r="24776">
          <cell r="C24776">
            <v>1538.7</v>
          </cell>
          <cell r="D24776">
            <v>30.87</v>
          </cell>
          <cell r="E24776">
            <v>1.901893545299683</v>
          </cell>
          <cell r="F24776">
            <v>9.6593433682595514E-2</v>
          </cell>
          <cell r="G24776">
            <v>0.81614342406540286</v>
          </cell>
          <cell r="H24776">
            <v>7.3099261112571874</v>
          </cell>
          <cell r="I24776">
            <v>5.1362061173652142E-21</v>
          </cell>
        </row>
        <row r="24777">
          <cell r="C24777">
            <v>1538.75</v>
          </cell>
          <cell r="D24777">
            <v>30.87</v>
          </cell>
          <cell r="E24777">
            <v>1.901892892221503</v>
          </cell>
          <cell r="F24777">
            <v>9.6593337269505142E-2</v>
          </cell>
          <cell r="G24777">
            <v>0.81614359826585003</v>
          </cell>
          <cell r="H24777">
            <v>7.3099277160947924</v>
          </cell>
          <cell r="I24777">
            <v>5.1362072449794472E-21</v>
          </cell>
        </row>
        <row r="24778">
          <cell r="C24778">
            <v>1538.8</v>
          </cell>
          <cell r="D24778">
            <v>30.86</v>
          </cell>
          <cell r="E24778">
            <v>1.9018922391617656</v>
          </cell>
          <cell r="F24778">
            <v>9.6593240859142129E-2</v>
          </cell>
          <cell r="G24778">
            <v>0.81614377246138803</v>
          </cell>
          <cell r="H24778">
            <v>7.3123653477970043</v>
          </cell>
          <cell r="I24778">
            <v>5.1379200090580744E-21</v>
          </cell>
        </row>
        <row r="24779">
          <cell r="C24779">
            <v>1538.85</v>
          </cell>
          <cell r="D24779">
            <v>30.87</v>
          </cell>
          <cell r="E24779">
            <v>1.9018915861204666</v>
          </cell>
          <cell r="F24779">
            <v>9.6593144451505838E-2</v>
          </cell>
          <cell r="G24779">
            <v>0.81614394665201784</v>
          </cell>
          <cell r="H24779">
            <v>7.3099309256333074</v>
          </cell>
          <cell r="I24779">
            <v>5.1362095001118658E-21</v>
          </cell>
        </row>
        <row r="24780">
          <cell r="C24780">
            <v>1538.9</v>
          </cell>
          <cell r="D24780">
            <v>30.86</v>
          </cell>
          <cell r="E24780">
            <v>1.9018909330976022</v>
          </cell>
          <cell r="F24780">
            <v>9.6593048046595797E-2</v>
          </cell>
          <cell r="G24780">
            <v>0.81614412083774046</v>
          </cell>
          <cell r="H24780">
            <v>7.3123685572444082</v>
          </cell>
          <cell r="I24780">
            <v>5.1379222641264761E-21</v>
          </cell>
        </row>
        <row r="24781">
          <cell r="C24781">
            <v>1538.95</v>
          </cell>
          <cell r="D24781">
            <v>30.87</v>
          </cell>
          <cell r="E24781">
            <v>1.9018902800931683</v>
          </cell>
          <cell r="F24781">
            <v>9.6592951644411354E-2</v>
          </cell>
          <cell r="G24781">
            <v>0.81614429501855679</v>
          </cell>
          <cell r="H24781">
            <v>7.3099341349896196</v>
          </cell>
          <cell r="I24781">
            <v>5.1362117551162635E-21</v>
          </cell>
        </row>
        <row r="24782">
          <cell r="C24782">
            <v>1539</v>
          </cell>
          <cell r="D24782">
            <v>30.88</v>
          </cell>
          <cell r="E24782">
            <v>1.901889627107161</v>
          </cell>
          <cell r="F24782">
            <v>9.6592855244951883E-2</v>
          </cell>
          <cell r="G24782">
            <v>0.81614446919446848</v>
          </cell>
          <cell r="H24782">
            <v>7.3075005016858876</v>
          </cell>
          <cell r="I24782">
            <v>5.1345018004502644E-21</v>
          </cell>
        </row>
        <row r="24783">
          <cell r="C24783">
            <v>1539.05</v>
          </cell>
          <cell r="D24783">
            <v>30.89</v>
          </cell>
          <cell r="E24783">
            <v>1.9018889741395766</v>
          </cell>
          <cell r="F24783">
            <v>9.65927588482169E-2</v>
          </cell>
          <cell r="G24783">
            <v>0.81614464336547587</v>
          </cell>
          <cell r="H24783">
            <v>7.3050676568222901</v>
          </cell>
          <cell r="I24783">
            <v>5.1327923997694878E-21</v>
          </cell>
        </row>
        <row r="24784">
          <cell r="C24784">
            <v>1539.1</v>
          </cell>
          <cell r="D24784">
            <v>30.87</v>
          </cell>
          <cell r="E24784">
            <v>1.9018883211904107</v>
          </cell>
          <cell r="F24784">
            <v>9.6592662454205752E-2</v>
          </cell>
          <cell r="G24784">
            <v>0.81614481753158064</v>
          </cell>
          <cell r="H24784">
            <v>7.3099389486826363</v>
          </cell>
          <cell r="I24784">
            <v>5.1362151373829433E-21</v>
          </cell>
        </row>
        <row r="24785">
          <cell r="C24785">
            <v>1539.15</v>
          </cell>
          <cell r="D24785">
            <v>30.85</v>
          </cell>
          <cell r="E24785">
            <v>1.9018876682596599</v>
          </cell>
          <cell r="F24785">
            <v>9.6592566062917898E-2</v>
          </cell>
          <cell r="G24785">
            <v>0.81614499169278343</v>
          </cell>
          <cell r="H24785">
            <v>7.3148133964843147</v>
          </cell>
          <cell r="I24785">
            <v>5.1396400924695894E-21</v>
          </cell>
        </row>
        <row r="24786">
          <cell r="C24786">
            <v>1539.2</v>
          </cell>
          <cell r="D24786">
            <v>30.84</v>
          </cell>
          <cell r="E24786">
            <v>1.9018870153473197</v>
          </cell>
          <cell r="F24786">
            <v>9.6592469674352699E-2</v>
          </cell>
          <cell r="G24786">
            <v>0.81614516584908525</v>
          </cell>
          <cell r="H24786">
            <v>7.3172526073502517</v>
          </cell>
          <cell r="I24786">
            <v>5.1413539661230966E-21</v>
          </cell>
        </row>
        <row r="24787">
          <cell r="C24787">
            <v>1539.25</v>
          </cell>
          <cell r="D24787">
            <v>30.83</v>
          </cell>
          <cell r="E24787">
            <v>1.9018863624533866</v>
          </cell>
          <cell r="F24787">
            <v>9.6592373288509614E-2</v>
          </cell>
          <cell r="G24787">
            <v>0.81614534000048744</v>
          </cell>
          <cell r="H24787">
            <v>7.3196926087030514</v>
          </cell>
          <cell r="I24787">
            <v>5.143068395199928E-21</v>
          </cell>
        </row>
        <row r="24788">
          <cell r="C24788">
            <v>1539.3</v>
          </cell>
          <cell r="D24788">
            <v>30.84</v>
          </cell>
          <cell r="E24788">
            <v>1.9018857095778565</v>
          </cell>
          <cell r="F24788">
            <v>9.6592276905388103E-2</v>
          </cell>
          <cell r="G24788">
            <v>0.81614551414699099</v>
          </cell>
          <cell r="H24788">
            <v>7.3172558160694807</v>
          </cell>
          <cell r="I24788">
            <v>5.141356220679857E-21</v>
          </cell>
        </row>
        <row r="24789">
          <cell r="C24789">
            <v>1539.35</v>
          </cell>
          <cell r="D24789">
            <v>30.84</v>
          </cell>
          <cell r="E24789">
            <v>1.9018850567207255</v>
          </cell>
          <cell r="F24789">
            <v>9.6592180524987512E-2</v>
          </cell>
          <cell r="G24789">
            <v>0.81614568828859668</v>
          </cell>
          <cell r="H24789">
            <v>7.317257420360896</v>
          </cell>
          <cell r="I24789">
            <v>5.1413573479103184E-21</v>
          </cell>
        </row>
        <row r="24790">
          <cell r="C24790">
            <v>1539.4</v>
          </cell>
          <cell r="D24790">
            <v>30.84</v>
          </cell>
          <cell r="E24790">
            <v>1.9018844038819895</v>
          </cell>
          <cell r="F24790">
            <v>9.6592084147307286E-2</v>
          </cell>
          <cell r="G24790">
            <v>0.81614586242530596</v>
          </cell>
          <cell r="H24790">
            <v>7.3172590246068587</v>
          </cell>
          <cell r="I24790">
            <v>5.1413584751088433E-21</v>
          </cell>
        </row>
        <row r="24791">
          <cell r="C24791">
            <v>1539.45</v>
          </cell>
          <cell r="D24791">
            <v>30.84</v>
          </cell>
          <cell r="E24791">
            <v>1.9018837510616449</v>
          </cell>
          <cell r="F24791">
            <v>9.6591987772346871E-2</v>
          </cell>
          <cell r="G24791">
            <v>0.81614603655711937</v>
          </cell>
          <cell r="H24791">
            <v>7.317260628807376</v>
          </cell>
          <cell r="I24791">
            <v>5.141359602275436E-21</v>
          </cell>
        </row>
        <row r="24792">
          <cell r="C24792">
            <v>1539.5</v>
          </cell>
          <cell r="D24792">
            <v>30.84</v>
          </cell>
          <cell r="E24792">
            <v>1.901883098259687</v>
          </cell>
          <cell r="F24792">
            <v>9.6591891400105517E-2</v>
          </cell>
          <cell r="G24792">
            <v>0.81614621068403881</v>
          </cell>
          <cell r="H24792">
            <v>7.3172622329624666</v>
          </cell>
          <cell r="I24792">
            <v>5.141360729410111E-21</v>
          </cell>
        </row>
        <row r="24793">
          <cell r="C24793">
            <v>1539.55</v>
          </cell>
          <cell r="D24793">
            <v>30.83</v>
          </cell>
          <cell r="E24793">
            <v>1.9018824454761127</v>
          </cell>
          <cell r="F24793">
            <v>9.6591795030582919E-2</v>
          </cell>
          <cell r="G24793">
            <v>0.81614638480606438</v>
          </cell>
          <cell r="H24793">
            <v>7.3197022340425795</v>
          </cell>
          <cell r="I24793">
            <v>5.1430751582953432E-21</v>
          </cell>
        </row>
        <row r="24794">
          <cell r="C24794">
            <v>1539.6</v>
          </cell>
          <cell r="D24794">
            <v>30.84</v>
          </cell>
          <cell r="E24794">
            <v>1.901881792710918</v>
          </cell>
          <cell r="F24794">
            <v>9.6591698663778355E-2</v>
          </cell>
          <cell r="G24794">
            <v>0.81614655892319743</v>
          </cell>
          <cell r="H24794">
            <v>7.317265441136378</v>
          </cell>
          <cell r="I24794">
            <v>5.1413629835837121E-21</v>
          </cell>
        </row>
        <row r="24795">
          <cell r="C24795">
            <v>1539.65</v>
          </cell>
          <cell r="D24795">
            <v>30.85</v>
          </cell>
          <cell r="E24795">
            <v>1.9018811399640982</v>
          </cell>
          <cell r="F24795">
            <v>9.6591602299691146E-2</v>
          </cell>
          <cell r="G24795">
            <v>0.8161467330354395</v>
          </cell>
          <cell r="H24795">
            <v>7.3148294387171182</v>
          </cell>
          <cell r="I24795">
            <v>5.1396513642954609E-21</v>
          </cell>
        </row>
        <row r="24796">
          <cell r="C24796">
            <v>1539.7</v>
          </cell>
          <cell r="D24796">
            <v>30.85</v>
          </cell>
          <cell r="E24796">
            <v>1.9018804872356503</v>
          </cell>
          <cell r="F24796">
            <v>9.6591505938320874E-2</v>
          </cell>
          <cell r="G24796">
            <v>0.81614690714279092</v>
          </cell>
          <cell r="H24796">
            <v>7.3148310426905674</v>
          </cell>
          <cell r="I24796">
            <v>5.1396524913025084E-21</v>
          </cell>
        </row>
        <row r="24797">
          <cell r="C24797">
            <v>1539.75</v>
          </cell>
          <cell r="D24797">
            <v>30.86</v>
          </cell>
          <cell r="E24797">
            <v>1.9018798345255699</v>
          </cell>
          <cell r="F24797">
            <v>9.6591409579666901E-2</v>
          </cell>
          <cell r="G24797">
            <v>0.81614708124525304</v>
          </cell>
          <cell r="H24797">
            <v>7.3123958302004528</v>
          </cell>
          <cell r="I24797">
            <v>5.1379414270457095E-21</v>
          </cell>
        </row>
        <row r="24798">
          <cell r="C24798">
            <v>1539.8</v>
          </cell>
          <cell r="D24798">
            <v>30.87</v>
          </cell>
          <cell r="E24798">
            <v>1.9018791818338527</v>
          </cell>
          <cell r="F24798">
            <v>9.6591313223728562E-2</v>
          </cell>
          <cell r="G24798">
            <v>0.81614725534282728</v>
          </cell>
          <cell r="H24798">
            <v>7.3099614071729695</v>
          </cell>
          <cell r="I24798">
            <v>5.1362309174925749E-21</v>
          </cell>
        </row>
        <row r="24799">
          <cell r="C24799">
            <v>1539.85</v>
          </cell>
          <cell r="D24799">
            <v>30.86</v>
          </cell>
          <cell r="E24799">
            <v>1.9018785291604956</v>
          </cell>
          <cell r="F24799">
            <v>9.6591216870505425E-2</v>
          </cell>
          <cell r="G24799">
            <v>0.81614742943551422</v>
          </cell>
          <cell r="H24799">
            <v>7.3123990379204695</v>
          </cell>
          <cell r="I24799">
            <v>5.1379436809003894E-21</v>
          </cell>
        </row>
        <row r="24800">
          <cell r="C24800">
            <v>1539.9</v>
          </cell>
          <cell r="D24800">
            <v>30.87</v>
          </cell>
          <cell r="E24800">
            <v>1.901877876505494</v>
          </cell>
          <cell r="F24800">
            <v>9.659112051999684E-2</v>
          </cell>
          <cell r="G24800">
            <v>0.81614760352331484</v>
          </cell>
          <cell r="H24800">
            <v>7.3099646148022641</v>
          </cell>
          <cell r="I24800">
            <v>5.1362331712835096E-21</v>
          </cell>
        </row>
        <row r="24801">
          <cell r="C24801">
            <v>1539.95</v>
          </cell>
          <cell r="D24801">
            <v>30.86</v>
          </cell>
          <cell r="E24801">
            <v>1.9018772238688442</v>
          </cell>
          <cell r="F24801">
            <v>9.6591024172202139E-2</v>
          </cell>
          <cell r="G24801">
            <v>0.8161477776062307</v>
          </cell>
          <cell r="H24801">
            <v>7.3124022454590634</v>
          </cell>
          <cell r="I24801">
            <v>5.1379459346275946E-21</v>
          </cell>
        </row>
        <row r="24802">
          <cell r="C24802">
            <v>1540</v>
          </cell>
          <cell r="D24802">
            <v>30.87</v>
          </cell>
          <cell r="E24802">
            <v>1.9018765712505423</v>
          </cell>
          <cell r="F24802">
            <v>9.6590927827120879E-2</v>
          </cell>
          <cell r="G24802">
            <v>0.81614795168426235</v>
          </cell>
          <cell r="H24802">
            <v>7.3099678222501767</v>
          </cell>
          <cell r="I24802">
            <v>5.1362354249469996E-21</v>
          </cell>
        </row>
        <row r="24803">
          <cell r="C24803">
            <v>1540.05</v>
          </cell>
          <cell r="D24803">
            <v>30.85</v>
          </cell>
          <cell r="E24803">
            <v>1.9018759186505843</v>
          </cell>
          <cell r="F24803">
            <v>9.6590831484752365E-2</v>
          </cell>
          <cell r="G24803">
            <v>0.81614812575741114</v>
          </cell>
          <cell r="H24803">
            <v>7.3148422692344912</v>
          </cell>
          <cell r="I24803">
            <v>5.139660379459338E-21</v>
          </cell>
        </row>
        <row r="24804">
          <cell r="C24804">
            <v>1540.1</v>
          </cell>
          <cell r="D24804">
            <v>30.86</v>
          </cell>
          <cell r="E24804">
            <v>1.9018752660689664</v>
          </cell>
          <cell r="F24804">
            <v>9.6590735145096182E-2</v>
          </cell>
          <cell r="G24804">
            <v>0.81614829982567771</v>
          </cell>
          <cell r="H24804">
            <v>7.3124070564269532</v>
          </cell>
          <cell r="I24804">
            <v>5.1379493149795066E-21</v>
          </cell>
        </row>
        <row r="24805">
          <cell r="C24805">
            <v>1540.15</v>
          </cell>
          <cell r="D24805">
            <v>30.84</v>
          </cell>
          <cell r="E24805">
            <v>1.9018746135056843</v>
          </cell>
          <cell r="F24805">
            <v>9.659063880815151E-2</v>
          </cell>
          <cell r="G24805">
            <v>0.81614847388906364</v>
          </cell>
          <cell r="H24805">
            <v>7.3172830828485766</v>
          </cell>
          <cell r="I24805">
            <v>5.1413753792589539E-21</v>
          </cell>
        </row>
        <row r="24806">
          <cell r="C24806">
            <v>1540.2</v>
          </cell>
          <cell r="D24806">
            <v>30.84</v>
          </cell>
          <cell r="E24806">
            <v>1.9018739609607347</v>
          </cell>
          <cell r="F24806">
            <v>9.6590542473918004E-2</v>
          </cell>
          <cell r="G24806">
            <v>0.81614864794756981</v>
          </cell>
          <cell r="H24806">
            <v>7.3172846863686152</v>
          </cell>
          <cell r="I24806">
            <v>5.1413765059474187E-21</v>
          </cell>
        </row>
        <row r="24807">
          <cell r="C24807">
            <v>1540.25</v>
          </cell>
          <cell r="D24807">
            <v>30.86</v>
          </cell>
          <cell r="E24807">
            <v>1.9018733084341131</v>
          </cell>
          <cell r="F24807">
            <v>9.659044614239494E-2</v>
          </cell>
          <cell r="G24807">
            <v>0.81614882200119698</v>
          </cell>
          <cell r="H24807">
            <v>7.3124118669870786</v>
          </cell>
          <cell r="I24807">
            <v>5.1379526950449094E-21</v>
          </cell>
        </row>
        <row r="24808">
          <cell r="C24808">
            <v>1540.3</v>
          </cell>
          <cell r="D24808">
            <v>30.86</v>
          </cell>
          <cell r="E24808">
            <v>1.9018726559258159</v>
          </cell>
          <cell r="F24808">
            <v>9.6590349813581763E-2</v>
          </cell>
          <cell r="G24808">
            <v>0.81614899604994662</v>
          </cell>
          <cell r="H24808">
            <v>7.3124134704165522</v>
          </cell>
          <cell r="I24808">
            <v>5.1379538216697403E-21</v>
          </cell>
        </row>
        <row r="24809">
          <cell r="C24809">
            <v>1540.35</v>
          </cell>
          <cell r="D24809">
            <v>30.86</v>
          </cell>
          <cell r="E24809">
            <v>1.9018720034358387</v>
          </cell>
          <cell r="F24809">
            <v>9.6590253487477865E-2</v>
          </cell>
          <cell r="G24809">
            <v>0.81614917009381949</v>
          </cell>
          <cell r="H24809">
            <v>7.3124150738007563</v>
          </cell>
          <cell r="I24809">
            <v>5.1379549482627633E-21</v>
          </cell>
        </row>
        <row r="24810">
          <cell r="C24810">
            <v>1540.4</v>
          </cell>
          <cell r="D24810">
            <v>30.85</v>
          </cell>
          <cell r="E24810">
            <v>1.9018713509641783</v>
          </cell>
          <cell r="F24810">
            <v>9.6590157164082743E-2</v>
          </cell>
          <cell r="G24810">
            <v>0.81614934413281681</v>
          </cell>
          <cell r="H24810">
            <v>7.3148534935578828</v>
          </cell>
          <cell r="I24810">
            <v>5.1396682660559454E-21</v>
          </cell>
        </row>
        <row r="24811">
          <cell r="C24811">
            <v>1540.45</v>
          </cell>
          <cell r="D24811">
            <v>30.85</v>
          </cell>
          <cell r="E24811">
            <v>1.9018706985108302</v>
          </cell>
          <cell r="F24811">
            <v>9.6590060843395817E-2</v>
          </cell>
          <cell r="G24811">
            <v>0.81614951816693926</v>
          </cell>
          <cell r="H24811">
            <v>7.3148550968515771</v>
          </cell>
          <cell r="I24811">
            <v>5.1396693925853728E-21</v>
          </cell>
        </row>
        <row r="24812">
          <cell r="C24812">
            <v>1540.5</v>
          </cell>
          <cell r="D24812">
            <v>30.86</v>
          </cell>
          <cell r="E24812">
            <v>1.9018700460757909</v>
          </cell>
          <cell r="F24812">
            <v>9.6589964525416461E-2</v>
          </cell>
          <cell r="G24812">
            <v>0.81614969219618827</v>
          </cell>
          <cell r="H24812">
            <v>7.3124198836818515</v>
          </cell>
          <cell r="I24812">
            <v>5.1379583278510561E-21</v>
          </cell>
        </row>
        <row r="24813">
          <cell r="C24813">
            <v>1540.55</v>
          </cell>
          <cell r="D24813">
            <v>30.86</v>
          </cell>
          <cell r="E24813">
            <v>1.9018693936590558</v>
          </cell>
          <cell r="F24813">
            <v>9.6589868210144009E-2</v>
          </cell>
          <cell r="G24813">
            <v>0.81614986622056496</v>
          </cell>
          <cell r="H24813">
            <v>7.3124214868850785</v>
          </cell>
          <cell r="I24813">
            <v>5.1379594543169188E-21</v>
          </cell>
        </row>
        <row r="24814">
          <cell r="C24814">
            <v>1540.6</v>
          </cell>
          <cell r="D24814">
            <v>30.86</v>
          </cell>
          <cell r="E24814">
            <v>1.9018687412606217</v>
          </cell>
          <cell r="F24814">
            <v>9.6589771897578086E-2</v>
          </cell>
          <cell r="G24814">
            <v>0.81615004024006998</v>
          </cell>
          <cell r="H24814">
            <v>7.3124230900430831</v>
          </cell>
          <cell r="I24814">
            <v>5.1379605807510067E-21</v>
          </cell>
        </row>
        <row r="24815">
          <cell r="C24815">
            <v>1540.65</v>
          </cell>
          <cell r="D24815">
            <v>30.85</v>
          </cell>
          <cell r="E24815">
            <v>1.9018680888804844</v>
          </cell>
          <cell r="F24815">
            <v>9.6589675587717944E-2</v>
          </cell>
          <cell r="G24815">
            <v>0.8161502142547048</v>
          </cell>
          <cell r="H24815">
            <v>7.3148615095740599</v>
          </cell>
          <cell r="I24815">
            <v>5.1396738983852875E-21</v>
          </cell>
        </row>
        <row r="24816">
          <cell r="C24816">
            <v>1540.7</v>
          </cell>
          <cell r="D24816">
            <v>30.86</v>
          </cell>
          <cell r="E24816">
            <v>1.9018674365186399</v>
          </cell>
          <cell r="F24816">
            <v>9.6589579280563054E-2</v>
          </cell>
          <cell r="G24816">
            <v>0.81615038826446995</v>
          </cell>
          <cell r="H24816">
            <v>7.3124262962234736</v>
          </cell>
          <cell r="I24816">
            <v>5.1379628335238918E-21</v>
          </cell>
        </row>
        <row r="24817">
          <cell r="C24817">
            <v>1540.75</v>
          </cell>
          <cell r="D24817">
            <v>30.87</v>
          </cell>
          <cell r="E24817">
            <v>1.9018667841750843</v>
          </cell>
          <cell r="F24817">
            <v>9.6589482976112875E-2</v>
          </cell>
          <cell r="G24817">
            <v>0.816150562269367</v>
          </cell>
          <cell r="H24817">
            <v>7.3099918723357034</v>
          </cell>
          <cell r="I24817">
            <v>5.1362523233662898E-21</v>
          </cell>
        </row>
        <row r="24818">
          <cell r="C24818">
            <v>1540.8</v>
          </cell>
          <cell r="D24818">
            <v>30.87</v>
          </cell>
          <cell r="E24818">
            <v>1.9018661318498138</v>
          </cell>
          <cell r="F24818">
            <v>9.6589386674366798E-2</v>
          </cell>
          <cell r="G24818">
            <v>0.81615073626939683</v>
          </cell>
          <cell r="H24818">
            <v>7.3099934753129254</v>
          </cell>
          <cell r="I24818">
            <v>5.1362534496733528E-21</v>
          </cell>
        </row>
        <row r="24819">
          <cell r="C24819">
            <v>1540.85</v>
          </cell>
          <cell r="D24819">
            <v>30.86</v>
          </cell>
          <cell r="E24819">
            <v>1.9018654795428243</v>
          </cell>
          <cell r="F24819">
            <v>9.658929037532421E-2</v>
          </cell>
          <cell r="G24819">
            <v>0.81615091026456021</v>
          </cell>
          <cell r="H24819">
            <v>7.3124311051551496</v>
          </cell>
          <cell r="I24819">
            <v>5.137966212445089E-21</v>
          </cell>
        </row>
        <row r="24820">
          <cell r="C24820">
            <v>1540.9</v>
          </cell>
          <cell r="D24820">
            <v>30.86</v>
          </cell>
          <cell r="E24820">
            <v>1.9018648272541121</v>
          </cell>
          <cell r="F24820">
            <v>9.6589194078984586E-2</v>
          </cell>
          <cell r="G24820">
            <v>0.81615108425485861</v>
          </cell>
          <cell r="H24820">
            <v>7.3124327080420359</v>
          </cell>
          <cell r="I24820">
            <v>5.1379673386886799E-21</v>
          </cell>
        </row>
        <row r="24821">
          <cell r="C24821">
            <v>1540.95</v>
          </cell>
          <cell r="D24821">
            <v>30.88</v>
          </cell>
          <cell r="E24821">
            <v>1.9018641749836731</v>
          </cell>
          <cell r="F24821">
            <v>9.6589097785347341E-2</v>
          </cell>
          <cell r="G24821">
            <v>0.81615125824029278</v>
          </cell>
          <cell r="H24821">
            <v>7.3075630460600074</v>
          </cell>
          <cell r="I24821">
            <v>5.1345457462839252E-21</v>
          </cell>
        </row>
        <row r="24822">
          <cell r="C24822">
            <v>1541</v>
          </cell>
          <cell r="D24822">
            <v>30.89</v>
          </cell>
          <cell r="E24822">
            <v>1.9018635227315033</v>
          </cell>
          <cell r="F24822">
            <v>9.6589001494411825E-2</v>
          </cell>
          <cell r="G24822">
            <v>0.81615143222086384</v>
          </cell>
          <cell r="H24822">
            <v>7.3051301994286675</v>
          </cell>
          <cell r="I24822">
            <v>5.132836344361072E-21</v>
          </cell>
        </row>
        <row r="24823">
          <cell r="C24823">
            <v>1541.05</v>
          </cell>
          <cell r="D24823">
            <v>30.89</v>
          </cell>
          <cell r="E24823">
            <v>1.9018628704975991</v>
          </cell>
          <cell r="F24823">
            <v>9.658890520617755E-2</v>
          </cell>
          <cell r="G24823">
            <v>0.81615160619657279</v>
          </cell>
          <cell r="H24823">
            <v>7.3051318021801244</v>
          </cell>
          <cell r="I24823">
            <v>5.1328374705095053E-21</v>
          </cell>
        </row>
        <row r="24824">
          <cell r="C24824">
            <v>1541.1</v>
          </cell>
          <cell r="D24824">
            <v>30.88</v>
          </cell>
          <cell r="E24824">
            <v>1.9018622182819562</v>
          </cell>
          <cell r="F24824">
            <v>9.6588808920643865E-2</v>
          </cell>
          <cell r="G24824">
            <v>0.81615178016742085</v>
          </cell>
          <cell r="H24824">
            <v>7.3075678543143914</v>
          </cell>
          <cell r="I24824">
            <v>5.1345491247292342E-21</v>
          </cell>
        </row>
        <row r="24825">
          <cell r="C24825">
            <v>1541.15</v>
          </cell>
          <cell r="D24825">
            <v>30.88</v>
          </cell>
          <cell r="E24825">
            <v>1.9018615660845708</v>
          </cell>
          <cell r="F24825">
            <v>9.6588712637810228E-2</v>
          </cell>
          <cell r="G24825">
            <v>0.81615195413340902</v>
          </cell>
          <cell r="H24825">
            <v>7.3075694569756138</v>
          </cell>
          <cell r="I24825">
            <v>5.1345502508142661E-21</v>
          </cell>
        </row>
        <row r="24826">
          <cell r="C24826">
            <v>1541.2</v>
          </cell>
          <cell r="D24826">
            <v>30.89</v>
          </cell>
          <cell r="E24826">
            <v>1.9018609139054394</v>
          </cell>
          <cell r="F24826">
            <v>9.6588616357676113E-2</v>
          </cell>
          <cell r="G24826">
            <v>0.81615212809453808</v>
          </cell>
          <cell r="H24826">
            <v>7.3051366101637978</v>
          </cell>
          <cell r="I24826">
            <v>5.132840848764604E-21</v>
          </cell>
        </row>
        <row r="24827">
          <cell r="C24827">
            <v>1541.25</v>
          </cell>
          <cell r="D24827">
            <v>30.89</v>
          </cell>
          <cell r="E24827">
            <v>1.9018602617445575</v>
          </cell>
          <cell r="F24827">
            <v>9.6588520080240811E-2</v>
          </cell>
          <cell r="G24827">
            <v>0.81615230205080957</v>
          </cell>
          <cell r="H24827">
            <v>7.3051382127348221</v>
          </cell>
          <cell r="I24827">
            <v>5.1328419747862592E-21</v>
          </cell>
        </row>
        <row r="24828">
          <cell r="C24828">
            <v>1541.3</v>
          </cell>
          <cell r="D24828">
            <v>30.89</v>
          </cell>
          <cell r="E24828">
            <v>1.9018596096019214</v>
          </cell>
          <cell r="F24828">
            <v>9.6588423805503865E-2</v>
          </cell>
          <cell r="G24828">
            <v>0.81615247600222385</v>
          </cell>
          <cell r="H24828">
            <v>7.3051398152607572</v>
          </cell>
          <cell r="I24828">
            <v>5.1328431007762329E-21</v>
          </cell>
        </row>
        <row r="24829">
          <cell r="C24829">
            <v>1541.35</v>
          </cell>
          <cell r="D24829">
            <v>30.88</v>
          </cell>
          <cell r="E24829">
            <v>1.9018589574775271</v>
          </cell>
          <cell r="F24829">
            <v>9.6588327533464607E-2</v>
          </cell>
          <cell r="G24829">
            <v>0.81615264994878267</v>
          </cell>
          <cell r="H24829">
            <v>7.307575867169553</v>
          </cell>
          <cell r="I24829">
            <v>5.1345547548375382E-21</v>
          </cell>
        </row>
        <row r="24830">
          <cell r="C24830">
            <v>1541.4</v>
          </cell>
          <cell r="D24830">
            <v>30.89</v>
          </cell>
          <cell r="E24830">
            <v>1.9018583053713711</v>
          </cell>
          <cell r="F24830">
            <v>9.6588231264122582E-2</v>
          </cell>
          <cell r="G24830">
            <v>0.81615282389048638</v>
          </cell>
          <cell r="H24830">
            <v>7.3051430201774146</v>
          </cell>
          <cell r="I24830">
            <v>5.1328453526611755E-21</v>
          </cell>
        </row>
        <row r="24831">
          <cell r="C24831">
            <v>1541.45</v>
          </cell>
          <cell r="D24831">
            <v>30.9</v>
          </cell>
          <cell r="E24831">
            <v>1.901857653283449</v>
          </cell>
          <cell r="F24831">
            <v>9.6588134997477024E-2</v>
          </cell>
          <cell r="G24831">
            <v>0.81615299782733686</v>
          </cell>
          <cell r="H24831">
            <v>7.3027109611154533</v>
          </cell>
          <cell r="I24831">
            <v>5.1311365041117213E-21</v>
          </cell>
        </row>
        <row r="24832">
          <cell r="C24832">
            <v>1541.5</v>
          </cell>
          <cell r="D24832">
            <v>30.89</v>
          </cell>
          <cell r="E24832">
            <v>1.901857001213757</v>
          </cell>
          <cell r="F24832">
            <v>9.6588038733527545E-2</v>
          </cell>
          <cell r="G24832">
            <v>0.81615317175933444</v>
          </cell>
          <cell r="H24832">
            <v>7.305146224913849</v>
          </cell>
          <cell r="I24832">
            <v>5.1328476044194867E-21</v>
          </cell>
        </row>
        <row r="24833">
          <cell r="C24833">
            <v>1541.55</v>
          </cell>
          <cell r="D24833">
            <v>30.88</v>
          </cell>
          <cell r="E24833">
            <v>1.9018563491622913</v>
          </cell>
          <cell r="F24833">
            <v>9.6587942472273439E-2</v>
          </cell>
          <cell r="G24833">
            <v>0.81615334568648035</v>
          </cell>
          <cell r="H24833">
            <v>7.3075822766424361</v>
          </cell>
          <cell r="I24833">
            <v>5.1345592583541719E-21</v>
          </cell>
        </row>
        <row r="24834">
          <cell r="C24834">
            <v>1541.6</v>
          </cell>
          <cell r="D24834">
            <v>30.88</v>
          </cell>
          <cell r="E24834">
            <v>1.9018556971290479</v>
          </cell>
          <cell r="F24834">
            <v>9.6587846213714176E-2</v>
          </cell>
          <cell r="G24834">
            <v>0.81615351960877569</v>
          </cell>
          <cell r="H24834">
            <v>7.3075838788980647</v>
          </cell>
          <cell r="I24834">
            <v>5.1345603841542188E-21</v>
          </cell>
        </row>
        <row r="24835">
          <cell r="C24835">
            <v>1541.65</v>
          </cell>
          <cell r="D24835">
            <v>30.87</v>
          </cell>
          <cell r="E24835">
            <v>1.901855045114023</v>
          </cell>
          <cell r="F24835">
            <v>9.6587749957849217E-2</v>
          </cell>
          <cell r="G24835">
            <v>0.81615369352622147</v>
          </cell>
          <cell r="H24835">
            <v>7.3100207190222646</v>
          </cell>
          <cell r="I24835">
            <v>5.136272592042843E-21</v>
          </cell>
        </row>
        <row r="24836">
          <cell r="C24836">
            <v>1541.7</v>
          </cell>
          <cell r="D24836">
            <v>30.89</v>
          </cell>
          <cell r="E24836">
            <v>1.9018543931172127</v>
          </cell>
          <cell r="F24836">
            <v>9.6587653704677923E-2</v>
          </cell>
          <cell r="G24836">
            <v>0.8161538674388189</v>
          </cell>
          <cell r="H24836">
            <v>7.3051526338463466</v>
          </cell>
          <cell r="I24836">
            <v>5.1328521075564271E-21</v>
          </cell>
        </row>
        <row r="24837">
          <cell r="C24837">
            <v>1541.75</v>
          </cell>
          <cell r="D24837">
            <v>30.88</v>
          </cell>
          <cell r="E24837">
            <v>1.9018537411386129</v>
          </cell>
          <cell r="F24837">
            <v>9.6587557454199738E-2</v>
          </cell>
          <cell r="G24837">
            <v>0.81615404134656877</v>
          </cell>
          <cell r="H24837">
            <v>7.307588685394883</v>
          </cell>
          <cell r="I24837">
            <v>5.134563761364602E-21</v>
          </cell>
        </row>
        <row r="24838">
          <cell r="C24838">
            <v>1541.8</v>
          </cell>
          <cell r="D24838">
            <v>30.89</v>
          </cell>
          <cell r="E24838">
            <v>1.9018530891782197</v>
          </cell>
          <cell r="F24838">
            <v>9.658746120641408E-2</v>
          </cell>
          <cell r="G24838">
            <v>0.81615421524947251</v>
          </cell>
          <cell r="H24838">
            <v>7.3051558380425696</v>
          </cell>
          <cell r="I24838">
            <v>5.1328543589351676E-21</v>
          </cell>
        </row>
        <row r="24839">
          <cell r="C24839">
            <v>1541.85</v>
          </cell>
          <cell r="D24839">
            <v>30.89</v>
          </cell>
          <cell r="E24839">
            <v>1.9018524372360293</v>
          </cell>
          <cell r="F24839">
            <v>9.6587364961320282E-2</v>
          </cell>
          <cell r="G24839">
            <v>0.8161543891475308</v>
          </cell>
          <cell r="H24839">
            <v>7.3051574400732076</v>
          </cell>
          <cell r="I24839">
            <v>5.1328554845771287E-21</v>
          </cell>
        </row>
        <row r="24840">
          <cell r="C24840">
            <v>1541.9</v>
          </cell>
          <cell r="D24840">
            <v>30.89</v>
          </cell>
          <cell r="E24840">
            <v>1.9018517853120378</v>
          </cell>
          <cell r="F24840">
            <v>9.6587268718917971E-2</v>
          </cell>
          <cell r="G24840">
            <v>0.81615456304074452</v>
          </cell>
          <cell r="H24840">
            <v>7.3051590420588743</v>
          </cell>
          <cell r="I24840">
            <v>5.1328566101874911E-21</v>
          </cell>
        </row>
        <row r="24841">
          <cell r="C24841">
            <v>1541.95</v>
          </cell>
          <cell r="D24841">
            <v>30.9</v>
          </cell>
          <cell r="E24841">
            <v>1.9018511334062411</v>
          </cell>
          <cell r="F24841">
            <v>9.6587172479206382E-2</v>
          </cell>
          <cell r="G24841">
            <v>0.81615473692911522</v>
          </cell>
          <cell r="H24841">
            <v>7.302726982546881</v>
          </cell>
          <cell r="I24841">
            <v>5.1311477613218293E-21</v>
          </cell>
        </row>
        <row r="24842">
          <cell r="C24842">
            <v>1542</v>
          </cell>
          <cell r="D24842">
            <v>30.89</v>
          </cell>
          <cell r="E24842">
            <v>1.9018504815186357</v>
          </cell>
          <cell r="F24842">
            <v>9.6587076242185085E-2</v>
          </cell>
          <cell r="G24842">
            <v>0.81615491081264346</v>
          </cell>
          <cell r="H24842">
            <v>7.3051622458953407</v>
          </cell>
          <cell r="I24842">
            <v>5.1328588613134541E-21</v>
          </cell>
        </row>
        <row r="24843">
          <cell r="C24843">
            <v>1542.05</v>
          </cell>
          <cell r="D24843">
            <v>30.89</v>
          </cell>
          <cell r="E24843">
            <v>1.9018498296492172</v>
          </cell>
          <cell r="F24843">
            <v>9.6586980007853387E-2</v>
          </cell>
          <cell r="G24843">
            <v>0.81615508469133069</v>
          </cell>
          <cell r="H24843">
            <v>7.3051638477461571</v>
          </cell>
          <cell r="I24843">
            <v>5.1328599868290667E-21</v>
          </cell>
        </row>
        <row r="24844">
          <cell r="C24844">
            <v>1542.1</v>
          </cell>
          <cell r="D24844">
            <v>30.91</v>
          </cell>
          <cell r="E24844">
            <v>1.9018491777979822</v>
          </cell>
          <cell r="F24844">
            <v>9.6586883776210788E-2</v>
          </cell>
          <cell r="G24844">
            <v>0.81615525856517757</v>
          </cell>
          <cell r="H24844">
            <v>7.3002989141119343</v>
          </cell>
          <cell r="I24844">
            <v>5.1294417167245043E-21</v>
          </cell>
        </row>
        <row r="24845">
          <cell r="C24845">
            <v>1542.15</v>
          </cell>
          <cell r="D24845">
            <v>30.9</v>
          </cell>
          <cell r="E24845">
            <v>1.9018485259649265</v>
          </cell>
          <cell r="F24845">
            <v>9.6586787547256636E-2</v>
          </cell>
          <cell r="G24845">
            <v>0.81615543243418576</v>
          </cell>
          <cell r="H24845">
            <v>7.3027333898603075</v>
          </cell>
          <cell r="I24845">
            <v>5.1311522633211537E-21</v>
          </cell>
        </row>
        <row r="24846">
          <cell r="C24846">
            <v>1542.2</v>
          </cell>
          <cell r="D24846">
            <v>30.92</v>
          </cell>
          <cell r="E24846">
            <v>1.9018478741500462</v>
          </cell>
          <cell r="F24846">
            <v>9.6586691320990431E-2</v>
          </cell>
          <cell r="G24846">
            <v>0.81615560629835548</v>
          </cell>
          <cell r="H24846">
            <v>7.2978700305574007</v>
          </cell>
          <cell r="I24846">
            <v>5.1277350993960538E-21</v>
          </cell>
        </row>
        <row r="24847">
          <cell r="C24847">
            <v>1542.25</v>
          </cell>
          <cell r="D24847">
            <v>30.9</v>
          </cell>
          <cell r="E24847">
            <v>1.9018472223533374</v>
          </cell>
          <cell r="F24847">
            <v>9.6586595097411521E-2</v>
          </cell>
          <cell r="G24847">
            <v>0.8161557801576883</v>
          </cell>
          <cell r="H24847">
            <v>7.3027365932475119</v>
          </cell>
          <cell r="I24847">
            <v>5.1311545141314499E-21</v>
          </cell>
        </row>
        <row r="24848">
          <cell r="C24848">
            <v>1542.3</v>
          </cell>
          <cell r="D24848">
            <v>30.9</v>
          </cell>
          <cell r="E24848">
            <v>1.9018465705747962</v>
          </cell>
          <cell r="F24848">
            <v>9.6586498876519419E-2</v>
          </cell>
          <cell r="G24848">
            <v>0.8161559540121851</v>
          </cell>
          <cell r="H24848">
            <v>7.3027381948737702</v>
          </cell>
          <cell r="I24848">
            <v>5.13115563948928E-21</v>
          </cell>
        </row>
        <row r="24849">
          <cell r="C24849">
            <v>1542.35</v>
          </cell>
          <cell r="D24849">
            <v>30.89</v>
          </cell>
          <cell r="E24849">
            <v>1.9018459188144186</v>
          </cell>
          <cell r="F24849">
            <v>9.6586402658313406E-2</v>
          </cell>
          <cell r="G24849">
            <v>0.81615612786184699</v>
          </cell>
          <cell r="H24849">
            <v>7.3051734579078484</v>
          </cell>
          <cell r="I24849">
            <v>5.1328667392600104E-21</v>
          </cell>
        </row>
        <row r="24850">
          <cell r="C24850">
            <v>1542.4</v>
          </cell>
          <cell r="D24850">
            <v>30.88</v>
          </cell>
          <cell r="E24850">
            <v>1.901845267072201</v>
          </cell>
          <cell r="F24850">
            <v>9.6586306442793105E-2</v>
          </cell>
          <cell r="G24850">
            <v>0.81615630170667497</v>
          </cell>
          <cell r="H24850">
            <v>7.3076095088722832</v>
          </cell>
          <cell r="I24850">
            <v>5.134578392657775E-21</v>
          </cell>
        </row>
        <row r="24851">
          <cell r="C24851">
            <v>1542.45</v>
          </cell>
          <cell r="D24851">
            <v>30.88</v>
          </cell>
          <cell r="E24851">
            <v>1.9018446153481392</v>
          </cell>
          <cell r="F24851">
            <v>9.6586210229957767E-2</v>
          </cell>
          <cell r="G24851">
            <v>0.81615647554667015</v>
          </cell>
          <cell r="H24851">
            <v>7.3076111103639221</v>
          </cell>
          <cell r="I24851">
            <v>5.1345795179210163E-21</v>
          </cell>
        </row>
        <row r="24852">
          <cell r="C24852">
            <v>1542.5</v>
          </cell>
          <cell r="D24852">
            <v>30.87</v>
          </cell>
          <cell r="E24852">
            <v>1.9018439636422295</v>
          </cell>
          <cell r="F24852">
            <v>9.6586114019806907E-2</v>
          </cell>
          <cell r="G24852">
            <v>0.81615664938183341</v>
          </cell>
          <cell r="H24852">
            <v>7.3100479497242965</v>
          </cell>
          <cell r="I24852">
            <v>5.1362917252729507E-21</v>
          </cell>
        </row>
        <row r="24853">
          <cell r="C24853">
            <v>1542.55</v>
          </cell>
          <cell r="D24853">
            <v>30.86</v>
          </cell>
          <cell r="E24853">
            <v>1.901843311954468</v>
          </cell>
          <cell r="F24853">
            <v>9.6586017812339942E-2</v>
          </cell>
          <cell r="G24853">
            <v>0.81615682321216587</v>
          </cell>
          <cell r="H24853">
            <v>7.3124855780364095</v>
          </cell>
          <cell r="I24853">
            <v>5.1380044869695787E-21</v>
          </cell>
        </row>
        <row r="24854">
          <cell r="C24854">
            <v>1542.6</v>
          </cell>
          <cell r="D24854">
            <v>30.85</v>
          </cell>
          <cell r="E24854">
            <v>1.9018426602848504</v>
          </cell>
          <cell r="F24854">
            <v>9.6585921607556205E-2</v>
          </cell>
          <cell r="G24854">
            <v>0.81615699703766864</v>
          </cell>
          <cell r="H24854">
            <v>7.3149239958116965</v>
          </cell>
          <cell r="I24854">
            <v>5.139717803370251E-21</v>
          </cell>
        </row>
        <row r="24855">
          <cell r="C24855">
            <v>1542.65</v>
          </cell>
          <cell r="D24855">
            <v>30.85</v>
          </cell>
          <cell r="E24855">
            <v>1.9018420086333734</v>
          </cell>
          <cell r="F24855">
            <v>9.6585825405455239E-2</v>
          </cell>
          <cell r="G24855">
            <v>0.81615717085834261</v>
          </cell>
          <cell r="H24855">
            <v>7.3149255971239757</v>
          </cell>
          <cell r="I24855">
            <v>5.139718928507468E-21</v>
          </cell>
        </row>
        <row r="24856">
          <cell r="C24856">
            <v>1542.7</v>
          </cell>
          <cell r="D24856">
            <v>30.85</v>
          </cell>
          <cell r="E24856">
            <v>1.9018413570000325</v>
          </cell>
          <cell r="F24856">
            <v>9.6585729206036433E-2</v>
          </cell>
          <cell r="G24856">
            <v>0.81615734467418888</v>
          </cell>
          <cell r="H24856">
            <v>7.3149271983914392</v>
          </cell>
          <cell r="I24856">
            <v>5.1397200536131968E-21</v>
          </cell>
        </row>
        <row r="24857">
          <cell r="C24857">
            <v>1542.75</v>
          </cell>
          <cell r="D24857">
            <v>30.85</v>
          </cell>
          <cell r="E24857">
            <v>1.9018407053848243</v>
          </cell>
          <cell r="F24857">
            <v>9.6585633009299149E-2</v>
          </cell>
          <cell r="G24857">
            <v>0.81615751848520879</v>
          </cell>
          <cell r="H24857">
            <v>7.3149287996140986</v>
          </cell>
          <cell r="I24857">
            <v>5.1397211786874443E-21</v>
          </cell>
        </row>
        <row r="24858">
          <cell r="C24858">
            <v>1542.8</v>
          </cell>
          <cell r="D24858">
            <v>30.85</v>
          </cell>
          <cell r="E24858">
            <v>1.9018400537877449</v>
          </cell>
          <cell r="F24858">
            <v>9.6585536815242914E-2</v>
          </cell>
          <cell r="G24858">
            <v>0.81615769229140278</v>
          </cell>
          <cell r="H24858">
            <v>7.3149304007919618</v>
          </cell>
          <cell r="I24858">
            <v>5.1397223037302163E-21</v>
          </cell>
        </row>
        <row r="24859">
          <cell r="C24859">
            <v>1542.85</v>
          </cell>
          <cell r="D24859">
            <v>30.86</v>
          </cell>
          <cell r="E24859">
            <v>1.9018394022087901</v>
          </cell>
          <cell r="F24859">
            <v>9.6585440623867092E-2</v>
          </cell>
          <cell r="G24859">
            <v>0.81615786609277241</v>
          </cell>
          <cell r="H24859">
            <v>7.3124951855068554</v>
          </cell>
          <cell r="I24859">
            <v>5.1380112375095601E-21</v>
          </cell>
        </row>
        <row r="24860">
          <cell r="C24860">
            <v>1542.9</v>
          </cell>
          <cell r="D24860">
            <v>30.86</v>
          </cell>
          <cell r="E24860">
            <v>1.9018387506479559</v>
          </cell>
          <cell r="F24860">
            <v>9.6585344435171069E-2</v>
          </cell>
          <cell r="G24860">
            <v>0.81615803988931845</v>
          </cell>
          <cell r="H24860">
            <v>7.3124967865951538</v>
          </cell>
          <cell r="I24860">
            <v>5.1380123624894009E-21</v>
          </cell>
        </row>
        <row r="24861">
          <cell r="C24861">
            <v>1542.95</v>
          </cell>
          <cell r="D24861">
            <v>30.87</v>
          </cell>
          <cell r="E24861">
            <v>1.9018380991052388</v>
          </cell>
          <cell r="F24861">
            <v>9.6585248249154362E-2</v>
          </cell>
          <cell r="G24861">
            <v>0.81615821368104202</v>
          </cell>
          <cell r="H24861">
            <v>7.3100623607285096</v>
          </cell>
          <cell r="I24861">
            <v>5.1363018509413738E-21</v>
          </cell>
        </row>
        <row r="24862">
          <cell r="C24862">
            <v>1543</v>
          </cell>
          <cell r="D24862">
            <v>30.86</v>
          </cell>
          <cell r="E24862">
            <v>1.901837447580635</v>
          </cell>
          <cell r="F24862">
            <v>9.658515206581636E-2</v>
          </cell>
          <cell r="G24862">
            <v>0.81615838746794422</v>
          </cell>
          <cell r="H24862">
            <v>7.3124999886374571</v>
          </cell>
          <cell r="I24862">
            <v>5.1380146123547231E-21</v>
          </cell>
        </row>
        <row r="24863">
          <cell r="C24863">
            <v>1543.05</v>
          </cell>
          <cell r="D24863">
            <v>30.86</v>
          </cell>
          <cell r="E24863">
            <v>1.90183679607414</v>
          </cell>
          <cell r="F24863">
            <v>9.6585055885156423E-2</v>
          </cell>
          <cell r="G24863">
            <v>0.81615856125002595</v>
          </cell>
          <cell r="H24863">
            <v>7.3125015895914807</v>
          </cell>
          <cell r="I24863">
            <v>5.1380157372402173E-21</v>
          </cell>
        </row>
        <row r="24864">
          <cell r="C24864">
            <v>1543.1</v>
          </cell>
          <cell r="D24864">
            <v>30.86</v>
          </cell>
          <cell r="E24864">
            <v>1.9018361445857503</v>
          </cell>
          <cell r="F24864">
            <v>9.6584959707174081E-2</v>
          </cell>
          <cell r="G24864">
            <v>0.81615873502728831</v>
          </cell>
          <cell r="H24864">
            <v>7.3125031905007658</v>
          </cell>
          <cell r="I24864">
            <v>5.1380168620942775E-21</v>
          </cell>
        </row>
        <row r="24865">
          <cell r="C24865">
            <v>1543.15</v>
          </cell>
          <cell r="D24865">
            <v>30.87</v>
          </cell>
          <cell r="E24865">
            <v>1.901835493115462</v>
          </cell>
          <cell r="F24865">
            <v>9.6584863531868681E-2</v>
          </cell>
          <cell r="G24865">
            <v>0.8161589087997323</v>
          </cell>
          <cell r="H24865">
            <v>7.3100687644551474</v>
          </cell>
          <cell r="I24865">
            <v>5.136306350420497E-21</v>
          </cell>
        </row>
        <row r="24866">
          <cell r="C24866">
            <v>1543.2</v>
          </cell>
          <cell r="D24866">
            <v>30.86</v>
          </cell>
          <cell r="E24866">
            <v>1.9018348416632711</v>
          </cell>
          <cell r="F24866">
            <v>9.6584767359239668E-2</v>
          </cell>
          <cell r="G24866">
            <v>0.81615908256735903</v>
          </cell>
          <cell r="H24866">
            <v>7.3125063921851563</v>
          </cell>
          <cell r="I24866">
            <v>5.1380191117081176E-21</v>
          </cell>
        </row>
        <row r="24867">
          <cell r="C24867">
            <v>1543.25</v>
          </cell>
          <cell r="D24867">
            <v>30.86</v>
          </cell>
          <cell r="E24867">
            <v>1.9018341902291738</v>
          </cell>
          <cell r="F24867">
            <v>9.6584671189286486E-2</v>
          </cell>
          <cell r="G24867">
            <v>0.81615925633016961</v>
          </cell>
          <cell r="H24867">
            <v>7.3125079929602812</v>
          </cell>
          <cell r="I24867">
            <v>5.1380202364679119E-21</v>
          </cell>
        </row>
        <row r="24868">
          <cell r="C24868">
            <v>1543.3</v>
          </cell>
          <cell r="D24868">
            <v>30.86</v>
          </cell>
          <cell r="E24868">
            <v>1.9018335388131662</v>
          </cell>
          <cell r="F24868">
            <v>9.658457502200854E-2</v>
          </cell>
          <cell r="G24868">
            <v>0.81615943008816483</v>
          </cell>
          <cell r="H24868">
            <v>7.3125095936907067</v>
          </cell>
          <cell r="I24868">
            <v>5.1380213611962991E-21</v>
          </cell>
        </row>
        <row r="24869">
          <cell r="C24869">
            <v>1543.35</v>
          </cell>
          <cell r="D24869">
            <v>30.86</v>
          </cell>
          <cell r="E24869">
            <v>1.9018328874152444</v>
          </cell>
          <cell r="F24869">
            <v>9.6584478857405287E-2</v>
          </cell>
          <cell r="G24869">
            <v>0.816159603841346</v>
          </cell>
          <cell r="H24869">
            <v>7.3125111943764409</v>
          </cell>
          <cell r="I24869">
            <v>5.1380224858932847E-21</v>
          </cell>
        </row>
        <row r="24870">
          <cell r="C24870">
            <v>1543.4</v>
          </cell>
          <cell r="D24870">
            <v>30.85</v>
          </cell>
          <cell r="E24870">
            <v>1.9018322360354043</v>
          </cell>
          <cell r="F24870">
            <v>9.6584382695476076E-2</v>
          </cell>
          <cell r="G24870">
            <v>0.81615977758971403</v>
          </cell>
          <cell r="H24870">
            <v>7.314949611435674</v>
          </cell>
          <cell r="I24870">
            <v>5.1397358017908326E-21</v>
          </cell>
        </row>
        <row r="24871">
          <cell r="C24871">
            <v>1543.45</v>
          </cell>
          <cell r="D24871">
            <v>30.85</v>
          </cell>
          <cell r="E24871">
            <v>1.9018315846736424</v>
          </cell>
          <cell r="F24871">
            <v>9.6584286536220462E-2</v>
          </cell>
          <cell r="G24871">
            <v>0.81615995133326991</v>
          </cell>
          <cell r="H24871">
            <v>7.3149512120320557</v>
          </cell>
          <cell r="I24871">
            <v>5.1397369264250358E-21</v>
          </cell>
        </row>
        <row r="24872">
          <cell r="C24872">
            <v>1543.5</v>
          </cell>
          <cell r="D24872">
            <v>30.84</v>
          </cell>
          <cell r="E24872">
            <v>1.901830933329955</v>
          </cell>
          <cell r="F24872">
            <v>9.6584190379637808E-2</v>
          </cell>
          <cell r="G24872">
            <v>0.81616012507201441</v>
          </cell>
          <cell r="H24872">
            <v>7.3173904190218781</v>
          </cell>
          <cell r="I24872">
            <v>5.1414507973550517E-21</v>
          </cell>
        </row>
        <row r="24873">
          <cell r="C24873">
            <v>1543.55</v>
          </cell>
          <cell r="D24873">
            <v>30.84</v>
          </cell>
          <cell r="E24873">
            <v>1.9018302820043373</v>
          </cell>
          <cell r="F24873">
            <v>9.6584094225727418E-2</v>
          </cell>
          <cell r="G24873">
            <v>0.81616029880594931</v>
          </cell>
          <cell r="H24873">
            <v>7.3173920195289455</v>
          </cell>
          <cell r="I24873">
            <v>5.141451921926499E-21</v>
          </cell>
        </row>
        <row r="24874">
          <cell r="C24874">
            <v>1543.6</v>
          </cell>
          <cell r="D24874">
            <v>30.85</v>
          </cell>
          <cell r="E24874">
            <v>1.9018296306967861</v>
          </cell>
          <cell r="F24874">
            <v>9.6583998074488919E-2</v>
          </cell>
          <cell r="G24874">
            <v>0.81616047253507507</v>
          </cell>
          <cell r="H24874">
            <v>7.3149560135532612</v>
          </cell>
          <cell r="I24874">
            <v>5.1397403001393815E-21</v>
          </cell>
        </row>
        <row r="24875">
          <cell r="C24875">
            <v>1543.65</v>
          </cell>
          <cell r="D24875">
            <v>30.86</v>
          </cell>
          <cell r="E24875">
            <v>1.9018289794072973</v>
          </cell>
          <cell r="F24875">
            <v>9.6583901925921575E-2</v>
          </cell>
          <cell r="G24875">
            <v>0.81616064625939289</v>
          </cell>
          <cell r="H24875">
            <v>7.312520797552871</v>
          </cell>
          <cell r="I24875">
            <v>5.1380292334161427E-21</v>
          </cell>
        </row>
        <row r="24876">
          <cell r="C24876">
            <v>1543.7</v>
          </cell>
          <cell r="D24876">
            <v>30.86</v>
          </cell>
          <cell r="E24876">
            <v>1.9018283281358672</v>
          </cell>
          <cell r="F24876">
            <v>9.6583805780024928E-2</v>
          </cell>
          <cell r="G24876">
            <v>0.81616081997890377</v>
          </cell>
          <cell r="H24876">
            <v>7.3125223979260374</v>
          </cell>
          <cell r="I24876">
            <v>5.1380303578935068E-21</v>
          </cell>
        </row>
        <row r="24877">
          <cell r="C24877">
            <v>1543.75</v>
          </cell>
          <cell r="D24877">
            <v>30.86</v>
          </cell>
          <cell r="E24877">
            <v>1.9018276768824918</v>
          </cell>
          <cell r="F24877">
            <v>9.658370963679834E-2</v>
          </cell>
          <cell r="G24877">
            <v>0.81616099369360873</v>
          </cell>
          <cell r="H24877">
            <v>7.3125239982545871</v>
          </cell>
          <cell r="I24877">
            <v>5.1380314823395218E-21</v>
          </cell>
        </row>
        <row r="24878">
          <cell r="C24878">
            <v>1543.8</v>
          </cell>
          <cell r="D24878">
            <v>30.85</v>
          </cell>
          <cell r="E24878">
            <v>1.901827025647167</v>
          </cell>
          <cell r="F24878">
            <v>9.6583613496241241E-2</v>
          </cell>
          <cell r="G24878">
            <v>0.81616116740350886</v>
          </cell>
          <cell r="H24878">
            <v>7.3149624149567138</v>
          </cell>
          <cell r="I24878">
            <v>5.1397447979861549E-21</v>
          </cell>
        </row>
        <row r="24879">
          <cell r="C24879">
            <v>1543.85</v>
          </cell>
          <cell r="D24879">
            <v>30.84</v>
          </cell>
          <cell r="E24879">
            <v>1.9018263744298893</v>
          </cell>
          <cell r="F24879">
            <v>9.6583517358353077E-2</v>
          </cell>
          <cell r="G24879">
            <v>0.81616134110860505</v>
          </cell>
          <cell r="H24879">
            <v>7.3174016216341684</v>
          </cell>
          <cell r="I24879">
            <v>5.14145866869669E-21</v>
          </cell>
        </row>
        <row r="24880">
          <cell r="C24880">
            <v>1543.9</v>
          </cell>
          <cell r="D24880">
            <v>30.83</v>
          </cell>
          <cell r="E24880">
            <v>1.9018257232306546</v>
          </cell>
          <cell r="F24880">
            <v>9.6583421223133292E-2</v>
          </cell>
          <cell r="G24880">
            <v>0.81616151480889854</v>
          </cell>
          <cell r="H24880">
            <v>7.3198416187993836</v>
          </cell>
          <cell r="I24880">
            <v>5.1431730948311804E-21</v>
          </cell>
        </row>
        <row r="24881">
          <cell r="C24881">
            <v>1543.95</v>
          </cell>
          <cell r="D24881">
            <v>30.83</v>
          </cell>
          <cell r="E24881">
            <v>1.9018250720494592</v>
          </cell>
          <cell r="F24881">
            <v>9.6583325090581248E-2</v>
          </cell>
          <cell r="G24881">
            <v>0.81616168850439053</v>
          </cell>
          <cell r="H24881">
            <v>7.3198432189495746</v>
          </cell>
          <cell r="I24881">
            <v>5.1431742191518746E-21</v>
          </cell>
        </row>
        <row r="24882">
          <cell r="C24882">
            <v>1544</v>
          </cell>
          <cell r="D24882">
            <v>30.83</v>
          </cell>
          <cell r="E24882">
            <v>1.9018244208862987</v>
          </cell>
          <cell r="F24882">
            <v>9.6583228960696418E-2</v>
          </cell>
          <cell r="G24882">
            <v>0.81616186219508158</v>
          </cell>
          <cell r="H24882">
            <v>7.3198448190551968</v>
          </cell>
          <cell r="I24882">
            <v>5.1431753434412537E-21</v>
          </cell>
        </row>
        <row r="24883">
          <cell r="C24883">
            <v>1544.05</v>
          </cell>
          <cell r="D24883">
            <v>30.83</v>
          </cell>
          <cell r="E24883">
            <v>1.90182376974117</v>
          </cell>
          <cell r="F24883">
            <v>9.6583132833478288E-2</v>
          </cell>
          <cell r="G24883">
            <v>0.81616203588097269</v>
          </cell>
          <cell r="H24883">
            <v>7.31984641911626</v>
          </cell>
          <cell r="I24883">
            <v>5.1431764676993236E-21</v>
          </cell>
        </row>
        <row r="24884">
          <cell r="C24884">
            <v>1544.1</v>
          </cell>
          <cell r="D24884">
            <v>30.82</v>
          </cell>
          <cell r="E24884">
            <v>1.9018231186140686</v>
          </cell>
          <cell r="F24884">
            <v>9.6583036708926137E-2</v>
          </cell>
          <cell r="G24884">
            <v>0.81616220956206553</v>
          </cell>
          <cell r="H24884">
            <v>7.3222872071484879</v>
          </cell>
          <cell r="I24884">
            <v>5.1448914495242444E-21</v>
          </cell>
        </row>
        <row r="24885">
          <cell r="C24885">
            <v>1544.15</v>
          </cell>
          <cell r="D24885">
            <v>30.83</v>
          </cell>
          <cell r="E24885">
            <v>1.9018224675049908</v>
          </cell>
          <cell r="F24885">
            <v>9.658294058703952E-2</v>
          </cell>
          <cell r="G24885">
            <v>0.81616238323836054</v>
          </cell>
          <cell r="H24885">
            <v>7.3198496191047582</v>
          </cell>
          <cell r="I24885">
            <v>5.1431787161215713E-21</v>
          </cell>
        </row>
        <row r="24886">
          <cell r="C24886">
            <v>1544.2</v>
          </cell>
          <cell r="D24886">
            <v>30.82</v>
          </cell>
          <cell r="E24886">
            <v>1.9018218164139329</v>
          </cell>
          <cell r="F24886">
            <v>9.6582844467817813E-2</v>
          </cell>
          <cell r="G24886">
            <v>0.81616255690985906</v>
          </cell>
          <cell r="H24886">
            <v>7.3222904070479187</v>
          </cell>
          <cell r="I24886">
            <v>5.1448936978839106E-21</v>
          </cell>
        </row>
        <row r="24887">
          <cell r="C24887">
            <v>1544.25</v>
          </cell>
          <cell r="D24887">
            <v>30.82</v>
          </cell>
          <cell r="E24887">
            <v>1.9018211653408907</v>
          </cell>
          <cell r="F24887">
            <v>9.6582748351260406E-2</v>
          </cell>
          <cell r="G24887">
            <v>0.81616273057656197</v>
          </cell>
          <cell r="H24887">
            <v>7.3222920069308515</v>
          </cell>
          <cell r="I24887">
            <v>5.1448948220168199E-21</v>
          </cell>
        </row>
        <row r="24888">
          <cell r="C24888">
            <v>1544.3</v>
          </cell>
          <cell r="D24888">
            <v>30.83</v>
          </cell>
          <cell r="E24888">
            <v>1.9018205142858606</v>
          </cell>
          <cell r="F24888">
            <v>9.6582652237366812E-2</v>
          </cell>
          <cell r="G24888">
            <v>0.81616290423847049</v>
          </cell>
          <cell r="H24888">
            <v>7.3198544187535655</v>
          </cell>
          <cell r="I24888">
            <v>5.1431820885203052E-21</v>
          </cell>
        </row>
        <row r="24889">
          <cell r="C24889">
            <v>1544.35</v>
          </cell>
          <cell r="D24889">
            <v>30.83</v>
          </cell>
          <cell r="E24889">
            <v>1.9018198632488386</v>
          </cell>
          <cell r="F24889">
            <v>9.6582556126136407E-2</v>
          </cell>
          <cell r="G24889">
            <v>0.8161630778955854</v>
          </cell>
          <cell r="H24889">
            <v>7.3198560185474877</v>
          </cell>
          <cell r="I24889">
            <v>5.1431832125906729E-21</v>
          </cell>
        </row>
        <row r="24890">
          <cell r="C24890">
            <v>1544.4</v>
          </cell>
          <cell r="D24890">
            <v>30.85</v>
          </cell>
          <cell r="E24890">
            <v>1.9018192122298208</v>
          </cell>
          <cell r="F24890">
            <v>9.6582460017568567E-2</v>
          </cell>
          <cell r="G24890">
            <v>0.81616325154790814</v>
          </cell>
          <cell r="H24890">
            <v>7.3149816148883682</v>
          </cell>
          <cell r="I24890">
            <v>5.1397582885201106E-21</v>
          </cell>
        </row>
        <row r="24891">
          <cell r="C24891">
            <v>1544.45</v>
          </cell>
          <cell r="D24891">
            <v>30.85</v>
          </cell>
          <cell r="E24891">
            <v>1.9018185612288034</v>
          </cell>
          <cell r="F24891">
            <v>9.6582363911662875E-2</v>
          </cell>
          <cell r="G24891">
            <v>0.81616342519543916</v>
          </cell>
          <cell r="H24891">
            <v>7.3149832145933207</v>
          </cell>
          <cell r="I24891">
            <v>5.1397594125279646E-21</v>
          </cell>
        </row>
        <row r="24892">
          <cell r="C24892">
            <v>1544.5</v>
          </cell>
          <cell r="D24892">
            <v>30.86</v>
          </cell>
          <cell r="E24892">
            <v>1.9018179102457824</v>
          </cell>
          <cell r="F24892">
            <v>9.6582267808418595E-2</v>
          </cell>
          <cell r="G24892">
            <v>0.8161635988381799</v>
          </cell>
          <cell r="H24892">
            <v>7.3125479978356225</v>
          </cell>
          <cell r="I24892">
            <v>5.1380483452726146E-21</v>
          </cell>
        </row>
        <row r="24893">
          <cell r="C24893">
            <v>1544.55</v>
          </cell>
          <cell r="D24893">
            <v>30.85</v>
          </cell>
          <cell r="E24893">
            <v>1.9018172592807543</v>
          </cell>
          <cell r="F24893">
            <v>9.6582171707835229E-2</v>
          </cell>
          <cell r="G24893">
            <v>0.81616377247613126</v>
          </cell>
          <cell r="H24893">
            <v>7.3149864138698222</v>
          </cell>
          <cell r="I24893">
            <v>5.1397616604499392E-21</v>
          </cell>
        </row>
        <row r="24894">
          <cell r="C24894">
            <v>1544.6</v>
          </cell>
          <cell r="D24894">
            <v>30.86</v>
          </cell>
          <cell r="E24894">
            <v>1.9018166083337147</v>
          </cell>
          <cell r="F24894">
            <v>9.6582075609912221E-2</v>
          </cell>
          <cell r="G24894">
            <v>0.81616394610929421</v>
          </cell>
          <cell r="H24894">
            <v>7.3125511970232084</v>
          </cell>
          <cell r="I24894">
            <v>5.1380505931321147E-21</v>
          </cell>
        </row>
        <row r="24895">
          <cell r="C24895">
            <v>1544.65</v>
          </cell>
          <cell r="D24895">
            <v>30.86</v>
          </cell>
          <cell r="E24895">
            <v>1.90181595740466</v>
          </cell>
          <cell r="F24895">
            <v>9.6581979514648975E-2</v>
          </cell>
          <cell r="G24895">
            <v>0.81616411973767011</v>
          </cell>
          <cell r="H24895">
            <v>7.312552796550337</v>
          </cell>
          <cell r="I24895">
            <v>5.1380517170150232E-21</v>
          </cell>
        </row>
        <row r="24896">
          <cell r="C24896">
            <v>1544.7</v>
          </cell>
          <cell r="D24896">
            <v>30.86</v>
          </cell>
          <cell r="E24896">
            <v>1.9018153064935863</v>
          </cell>
          <cell r="F24896">
            <v>9.6581883422044906E-2</v>
          </cell>
          <cell r="G24896">
            <v>0.81616429336125973</v>
          </cell>
          <cell r="H24896">
            <v>7.3125543960330299</v>
          </cell>
          <cell r="I24896">
            <v>5.1380528408667106E-21</v>
          </cell>
        </row>
        <row r="24897">
          <cell r="C24897">
            <v>1544.75</v>
          </cell>
          <cell r="D24897">
            <v>30.86</v>
          </cell>
          <cell r="E24897">
            <v>1.9018146556004898</v>
          </cell>
          <cell r="F24897">
            <v>9.6581787332099447E-2</v>
          </cell>
          <cell r="G24897">
            <v>0.81616446698006406</v>
          </cell>
          <cell r="H24897">
            <v>7.3125559954712989</v>
          </cell>
          <cell r="I24897">
            <v>5.1380539646871836E-21</v>
          </cell>
        </row>
        <row r="24898">
          <cell r="C24898">
            <v>1544.8</v>
          </cell>
          <cell r="D24898">
            <v>30.86</v>
          </cell>
          <cell r="E24898">
            <v>1.9018140047253664</v>
          </cell>
          <cell r="F24898">
            <v>9.6581691244812015E-2</v>
          </cell>
          <cell r="G24898">
            <v>0.81616464059408422</v>
          </cell>
          <cell r="H24898">
            <v>7.3125575948651553</v>
          </cell>
          <cell r="I24898">
            <v>5.1380550884764513E-21</v>
          </cell>
        </row>
        <row r="24899">
          <cell r="C24899">
            <v>1544.85</v>
          </cell>
          <cell r="D24899">
            <v>30.85</v>
          </cell>
          <cell r="E24899">
            <v>1.9018133538682125</v>
          </cell>
          <cell r="F24899">
            <v>9.6581595160182082E-2</v>
          </cell>
          <cell r="G24899">
            <v>0.81616481420332121</v>
          </cell>
          <cell r="H24899">
            <v>7.314996010632786</v>
          </cell>
          <cell r="I24899">
            <v>5.1397684034664747E-21</v>
          </cell>
        </row>
        <row r="24900">
          <cell r="C24900">
            <v>1544.9</v>
          </cell>
          <cell r="D24900">
            <v>30.85</v>
          </cell>
          <cell r="E24900">
            <v>1.9018127030290239</v>
          </cell>
          <cell r="F24900">
            <v>9.6581499078209038E-2</v>
          </cell>
          <cell r="G24900">
            <v>0.81616498780777602</v>
          </cell>
          <cell r="H24900">
            <v>7.3149976099378415</v>
          </cell>
          <cell r="I24900">
            <v>5.1397695271933475E-21</v>
          </cell>
        </row>
        <row r="24901">
          <cell r="C24901">
            <v>1544.95</v>
          </cell>
          <cell r="D24901">
            <v>30.84</v>
          </cell>
          <cell r="E24901">
            <v>1.9018120522077973</v>
          </cell>
          <cell r="F24901">
            <v>9.6581402998892341E-2</v>
          </cell>
          <cell r="G24901">
            <v>0.81616516140744988</v>
          </cell>
          <cell r="H24901">
            <v>7.3174368156366203</v>
          </cell>
          <cell r="I24901">
            <v>5.1414833972162316E-21</v>
          </cell>
        </row>
        <row r="24902">
          <cell r="C24902">
            <v>1545</v>
          </cell>
          <cell r="D24902">
            <v>30.83</v>
          </cell>
          <cell r="E24902">
            <v>1.9018114014045284</v>
          </cell>
          <cell r="F24902">
            <v>9.6581306922231422E-2</v>
          </cell>
          <cell r="G24902">
            <v>0.81616533500234345</v>
          </cell>
          <cell r="H24902">
            <v>7.319876811823363</v>
          </cell>
          <cell r="I24902">
            <v>5.1431978226632132E-21</v>
          </cell>
        </row>
        <row r="24903">
          <cell r="C24903">
            <v>1545.05</v>
          </cell>
          <cell r="D24903">
            <v>30.81</v>
          </cell>
          <cell r="E24903">
            <v>1.9018107506192132</v>
          </cell>
          <cell r="F24903">
            <v>9.6581210848225671E-2</v>
          </cell>
          <cell r="G24903">
            <v>0.81616550859245807</v>
          </cell>
          <cell r="H24903">
            <v>7.3247575785853858</v>
          </cell>
          <cell r="I24903">
            <v>5.1466272176692627E-21</v>
          </cell>
        </row>
        <row r="24904">
          <cell r="C24904">
            <v>1545.1</v>
          </cell>
          <cell r="D24904">
            <v>30.8</v>
          </cell>
          <cell r="E24904">
            <v>1.9018100998518481</v>
          </cell>
          <cell r="F24904">
            <v>9.6581114776874546E-2</v>
          </cell>
          <cell r="G24904">
            <v>0.81616568217779462</v>
          </cell>
          <cell r="H24904">
            <v>7.3271999493599314</v>
          </cell>
          <cell r="I24904">
            <v>5.1483433115835057E-21</v>
          </cell>
        </row>
        <row r="24905">
          <cell r="C24905">
            <v>1545.15</v>
          </cell>
          <cell r="D24905">
            <v>30.8</v>
          </cell>
          <cell r="E24905">
            <v>1.9018094491024291</v>
          </cell>
          <cell r="F24905">
            <v>9.6581018708177424E-2</v>
          </cell>
          <cell r="G24905">
            <v>0.81616585575835432</v>
          </cell>
          <cell r="H24905">
            <v>7.3272015484431581</v>
          </cell>
          <cell r="I24905">
            <v>5.1483444351545137E-21</v>
          </cell>
        </row>
        <row r="24906">
          <cell r="C24906">
            <v>1545.2</v>
          </cell>
          <cell r="D24906">
            <v>30.8</v>
          </cell>
          <cell r="E24906">
            <v>1.9018087983709526</v>
          </cell>
          <cell r="F24906">
            <v>9.6580922642133832E-2</v>
          </cell>
          <cell r="G24906">
            <v>0.81616602933413818</v>
          </cell>
          <cell r="H24906">
            <v>7.327203147482046</v>
          </cell>
          <cell r="I24906">
            <v>5.1483455586943682E-21</v>
          </cell>
        </row>
        <row r="24907">
          <cell r="C24907">
            <v>1545.25</v>
          </cell>
          <cell r="D24907">
            <v>30.79</v>
          </cell>
          <cell r="E24907">
            <v>1.9018081476574142</v>
          </cell>
          <cell r="F24907">
            <v>9.6580826578743076E-2</v>
          </cell>
          <cell r="G24907">
            <v>0.81616620290514696</v>
          </cell>
          <cell r="H24907">
            <v>7.32964631071059</v>
          </cell>
          <cell r="I24907">
            <v>5.1500622094141129E-21</v>
          </cell>
        </row>
        <row r="24908">
          <cell r="C24908">
            <v>1545.3</v>
          </cell>
          <cell r="D24908">
            <v>30.78</v>
          </cell>
          <cell r="E24908">
            <v>1.9018074969618106</v>
          </cell>
          <cell r="F24908">
            <v>9.658073051800467E-2</v>
          </cell>
          <cell r="G24908">
            <v>0.81616637647138213</v>
          </cell>
          <cell r="H24908">
            <v>7.3320902669967412</v>
          </cell>
          <cell r="I24908">
            <v>5.1517794173634754E-21</v>
          </cell>
        </row>
        <row r="24909">
          <cell r="C24909">
            <v>1545.35</v>
          </cell>
          <cell r="D24909">
            <v>30.78</v>
          </cell>
          <cell r="E24909">
            <v>1.9018068462841378</v>
          </cell>
          <cell r="F24909">
            <v>9.6580634459918061E-2</v>
          </cell>
          <cell r="G24909">
            <v>0.81616655003284422</v>
          </cell>
          <cell r="H24909">
            <v>7.3320918659026706</v>
          </cell>
          <cell r="I24909">
            <v>5.1517805408099087E-21</v>
          </cell>
        </row>
        <row r="24910">
          <cell r="C24910">
            <v>1545.4</v>
          </cell>
          <cell r="D24910">
            <v>30.78</v>
          </cell>
          <cell r="E24910">
            <v>1.9018061956243915</v>
          </cell>
          <cell r="F24910">
            <v>9.658053840448258E-2</v>
          </cell>
          <cell r="G24910">
            <v>0.81616672358953457</v>
          </cell>
          <cell r="H24910">
            <v>7.332093464764303</v>
          </cell>
          <cell r="I24910">
            <v>5.1517816642252165E-21</v>
          </cell>
        </row>
        <row r="24911">
          <cell r="C24911">
            <v>1545.45</v>
          </cell>
          <cell r="D24911">
            <v>30.77</v>
          </cell>
          <cell r="E24911">
            <v>1.9018055449825684</v>
          </cell>
          <cell r="F24911">
            <v>9.6580442351697757E-2</v>
          </cell>
          <cell r="G24911">
            <v>0.81616689714145418</v>
          </cell>
          <cell r="H24911">
            <v>7.3345382145349012</v>
          </cell>
          <cell r="I24911">
            <v>5.1534994297041092E-21</v>
          </cell>
        </row>
        <row r="24912">
          <cell r="C24912">
            <v>1545.5</v>
          </cell>
          <cell r="D24912">
            <v>30.78</v>
          </cell>
          <cell r="E24912">
            <v>1.9018048943586645</v>
          </cell>
          <cell r="F24912">
            <v>9.6580346301562967E-2</v>
          </cell>
          <cell r="G24912">
            <v>0.81616707068860384</v>
          </cell>
          <cell r="H24912">
            <v>7.332096662354707</v>
          </cell>
          <cell r="I24912">
            <v>5.1517839109624809E-21</v>
          </cell>
        </row>
        <row r="24913">
          <cell r="C24913">
            <v>1545.55</v>
          </cell>
          <cell r="D24913">
            <v>30.78</v>
          </cell>
          <cell r="E24913">
            <v>1.9018042437526756</v>
          </cell>
          <cell r="F24913">
            <v>9.6580250254077696E-2</v>
          </cell>
          <cell r="G24913">
            <v>0.81616724423098486</v>
          </cell>
          <cell r="H24913">
            <v>7.3320982610834982</v>
          </cell>
          <cell r="I24913">
            <v>5.1517850342844511E-21</v>
          </cell>
        </row>
        <row r="24914">
          <cell r="C24914">
            <v>1545.6</v>
          </cell>
          <cell r="D24914">
            <v>30.79</v>
          </cell>
          <cell r="E24914">
            <v>1.9018035931645982</v>
          </cell>
          <cell r="F24914">
            <v>9.6580154209241265E-2</v>
          </cell>
          <cell r="G24914">
            <v>0.81616741776859825</v>
          </cell>
          <cell r="H24914">
            <v>7.32965750243212</v>
          </cell>
          <cell r="I24914">
            <v>5.1500700731035282E-21</v>
          </cell>
        </row>
        <row r="24915">
          <cell r="C24915">
            <v>1545.65</v>
          </cell>
          <cell r="D24915">
            <v>30.79</v>
          </cell>
          <cell r="E24915">
            <v>1.9018029425944285</v>
          </cell>
          <cell r="F24915">
            <v>9.6580058167053257E-2</v>
          </cell>
          <cell r="G24915">
            <v>0.81616759130144478</v>
          </cell>
          <cell r="H24915">
            <v>7.3296591010723953</v>
          </cell>
          <cell r="I24915">
            <v>5.1500711963633036E-21</v>
          </cell>
        </row>
        <row r="24916">
          <cell r="C24916">
            <v>1545.7</v>
          </cell>
          <cell r="D24916">
            <v>30.8</v>
          </cell>
          <cell r="E24916">
            <v>1.9018022920421622</v>
          </cell>
          <cell r="F24916">
            <v>9.6579962127512936E-2</v>
          </cell>
          <cell r="G24916">
            <v>0.81616776482952591</v>
          </cell>
          <cell r="H24916">
            <v>7.3272191354344471</v>
          </cell>
          <cell r="I24916">
            <v>5.148356792380958E-21</v>
          </cell>
        </row>
        <row r="24917">
          <cell r="C24917">
            <v>1545.75</v>
          </cell>
          <cell r="D24917">
            <v>30.78</v>
          </cell>
          <cell r="E24917">
            <v>1.9018016415077958</v>
          </cell>
          <cell r="F24917">
            <v>9.6579866090619818E-2</v>
          </cell>
          <cell r="G24917">
            <v>0.81616793835284229</v>
          </cell>
          <cell r="H24917">
            <v>7.3321046555561411</v>
          </cell>
          <cell r="I24917">
            <v>5.1517895272613985E-21</v>
          </cell>
        </row>
        <row r="24918">
          <cell r="C24918">
            <v>1545.8</v>
          </cell>
          <cell r="D24918">
            <v>30.78</v>
          </cell>
          <cell r="E24918">
            <v>1.9018009909913254</v>
          </cell>
          <cell r="F24918">
            <v>9.6579770056373401E-2</v>
          </cell>
          <cell r="G24918">
            <v>0.81616811187139515</v>
          </cell>
          <cell r="H24918">
            <v>7.332106254063719</v>
          </cell>
          <cell r="I24918">
            <v>5.1517906504279356E-21</v>
          </cell>
        </row>
        <row r="24919">
          <cell r="C24919">
            <v>1545.85</v>
          </cell>
          <cell r="D24919">
            <v>30.78</v>
          </cell>
          <cell r="E24919">
            <v>1.901800340492747</v>
          </cell>
          <cell r="F24919">
            <v>9.6579674024772952E-2</v>
          </cell>
          <cell r="G24919">
            <v>0.81616828538518549</v>
          </cell>
          <cell r="H24919">
            <v>7.3321078525270833</v>
          </cell>
          <cell r="I24919">
            <v>5.1517917735634073E-21</v>
          </cell>
        </row>
        <row r="24920">
          <cell r="C24920">
            <v>1545.9</v>
          </cell>
          <cell r="D24920">
            <v>30.78</v>
          </cell>
          <cell r="E24920">
            <v>1.9017996900120568</v>
          </cell>
          <cell r="F24920">
            <v>9.6579577995818025E-2</v>
          </cell>
          <cell r="G24920">
            <v>0.81616845889421419</v>
          </cell>
          <cell r="H24920">
            <v>7.3321094509462421</v>
          </cell>
          <cell r="I24920">
            <v>5.1517928966678188E-21</v>
          </cell>
        </row>
        <row r="24921">
          <cell r="C24921">
            <v>1545.95</v>
          </cell>
          <cell r="D24921">
            <v>30.77</v>
          </cell>
          <cell r="E24921">
            <v>1.9017990395492512</v>
          </cell>
          <cell r="F24921">
            <v>9.6579481969508024E-2</v>
          </cell>
          <cell r="G24921">
            <v>0.81616863239848247</v>
          </cell>
          <cell r="H24921">
            <v>7.3345542002744608</v>
          </cell>
          <cell r="I24921">
            <v>5.1535106618358807E-21</v>
          </cell>
        </row>
        <row r="24922">
          <cell r="C24922">
            <v>1546</v>
          </cell>
          <cell r="D24922">
            <v>30.78</v>
          </cell>
          <cell r="E24922">
            <v>1.901798389104326</v>
          </cell>
          <cell r="F24922">
            <v>9.6579385945842353E-2</v>
          </cell>
          <cell r="G24922">
            <v>0.81616880589799123</v>
          </cell>
          <cell r="H24922">
            <v>7.3321126476519867</v>
          </cell>
          <cell r="I24922">
            <v>5.1517951427834908E-21</v>
          </cell>
        </row>
        <row r="24923">
          <cell r="C24923">
            <v>1546.05</v>
          </cell>
          <cell r="D24923">
            <v>30.76</v>
          </cell>
          <cell r="E24923">
            <v>1.9017977386772773</v>
          </cell>
          <cell r="F24923">
            <v>9.6579289924820469E-2</v>
          </cell>
          <cell r="G24923">
            <v>0.81616897939274158</v>
          </cell>
          <cell r="H24923">
            <v>7.3370013419783637</v>
          </cell>
          <cell r="I24923">
            <v>5.155230107969582E-21</v>
          </cell>
        </row>
        <row r="24924">
          <cell r="C24924">
            <v>1546.1</v>
          </cell>
          <cell r="D24924">
            <v>30.75</v>
          </cell>
          <cell r="E24924">
            <v>1.9017970882681017</v>
          </cell>
          <cell r="F24924">
            <v>9.6579193906441818E-2</v>
          </cell>
          <cell r="G24924">
            <v>0.81616915288273451</v>
          </cell>
          <cell r="H24924">
            <v>7.3394476799570132</v>
          </cell>
          <cell r="I24924">
            <v>5.1569489893782096E-21</v>
          </cell>
        </row>
        <row r="24925">
          <cell r="C24925">
            <v>1546.15</v>
          </cell>
          <cell r="D24925">
            <v>30.75</v>
          </cell>
          <cell r="E24925">
            <v>1.9017964378767949</v>
          </cell>
          <cell r="F24925">
            <v>9.6579097890705776E-2</v>
          </cell>
          <cell r="G24925">
            <v>0.81616932636797102</v>
          </cell>
          <cell r="H24925">
            <v>7.3394492781552936</v>
          </cell>
          <cell r="I24925">
            <v>5.1569501123274243E-21</v>
          </cell>
        </row>
        <row r="24926">
          <cell r="C24926">
            <v>1546.2</v>
          </cell>
          <cell r="D24926">
            <v>30.75</v>
          </cell>
          <cell r="E24926">
            <v>1.9017957875033531</v>
          </cell>
          <cell r="F24926">
            <v>9.65790018776118E-2</v>
          </cell>
          <cell r="G24926">
            <v>0.81616949984845211</v>
          </cell>
          <cell r="H24926">
            <v>7.3394508763094244</v>
          </cell>
          <cell r="I24926">
            <v>5.1569512352456172E-21</v>
          </cell>
        </row>
        <row r="24927">
          <cell r="C24927">
            <v>1546.25</v>
          </cell>
          <cell r="D24927">
            <v>30.75</v>
          </cell>
          <cell r="E24927">
            <v>1.9017951371477726</v>
          </cell>
          <cell r="F24927">
            <v>9.6578905867159309E-2</v>
          </cell>
          <cell r="G24927">
            <v>0.816169673324179</v>
          </cell>
          <cell r="H24927">
            <v>7.3394524744194189</v>
          </cell>
          <cell r="I24927">
            <v>5.1569523581327997E-21</v>
          </cell>
        </row>
        <row r="24928">
          <cell r="C24928">
            <v>1546.3</v>
          </cell>
          <cell r="D24928">
            <v>30.76</v>
          </cell>
          <cell r="E24928">
            <v>1.9017944868100496</v>
          </cell>
          <cell r="F24928">
            <v>9.6578809859347775E-2</v>
          </cell>
          <cell r="G24928">
            <v>0.81616984679515259</v>
          </cell>
          <cell r="H24928">
            <v>7.337009332749072</v>
          </cell>
          <cell r="I24928">
            <v>5.1552357225605872E-21</v>
          </cell>
        </row>
        <row r="24929">
          <cell r="C24929">
            <v>1546.35</v>
          </cell>
          <cell r="D24929">
            <v>30.76</v>
          </cell>
          <cell r="E24929">
            <v>1.9017938364901801</v>
          </cell>
          <cell r="F24929">
            <v>9.6578713854176629E-2</v>
          </cell>
          <cell r="G24929">
            <v>0.81617002026137375</v>
          </cell>
          <cell r="H24929">
            <v>7.337010930770818</v>
          </cell>
          <cell r="I24929">
            <v>5.155236845385763E-21</v>
          </cell>
        </row>
        <row r="24930">
          <cell r="C24930">
            <v>1546.4</v>
          </cell>
          <cell r="D24930">
            <v>30.76</v>
          </cell>
          <cell r="E24930">
            <v>1.9017931861881603</v>
          </cell>
          <cell r="F24930">
            <v>9.6578617851645218E-2</v>
          </cell>
          <cell r="G24930">
            <v>0.81617019372284372</v>
          </cell>
          <cell r="H24930">
            <v>7.3370125287484544</v>
          </cell>
          <cell r="I24930">
            <v>5.1552379681799448E-21</v>
          </cell>
        </row>
        <row r="24931">
          <cell r="C24931">
            <v>1546.45</v>
          </cell>
          <cell r="D24931">
            <v>30.74</v>
          </cell>
          <cell r="E24931">
            <v>1.9017925359039862</v>
          </cell>
          <cell r="F24931">
            <v>9.657852185175303E-2</v>
          </cell>
          <cell r="G24931">
            <v>0.81617036717956359</v>
          </cell>
          <cell r="H24931">
            <v>7.3419044013210408</v>
          </cell>
          <cell r="I24931">
            <v>5.1586751665114027E-21</v>
          </cell>
        </row>
        <row r="24932">
          <cell r="C24932">
            <v>1546.5</v>
          </cell>
          <cell r="D24932">
            <v>30.73</v>
          </cell>
          <cell r="E24932">
            <v>1.9017918856376541</v>
          </cell>
          <cell r="F24932">
            <v>9.6578425854499522E-2</v>
          </cell>
          <cell r="G24932">
            <v>0.81617054063153405</v>
          </cell>
          <cell r="H24932">
            <v>7.3443523297973767</v>
          </cell>
          <cell r="I24932">
            <v>5.1603951654585419E-21</v>
          </cell>
        </row>
        <row r="24933">
          <cell r="C24933">
            <v>1546.55</v>
          </cell>
          <cell r="D24933">
            <v>30.73</v>
          </cell>
          <cell r="E24933">
            <v>1.9017912353891604</v>
          </cell>
          <cell r="F24933">
            <v>9.6578329859884141E-2</v>
          </cell>
          <cell r="G24933">
            <v>0.8161707140787563</v>
          </cell>
          <cell r="H24933">
            <v>7.3443539276427403</v>
          </cell>
          <cell r="I24933">
            <v>5.1603962881597848E-21</v>
          </cell>
        </row>
        <row r="24934">
          <cell r="C24934">
            <v>1546.6</v>
          </cell>
          <cell r="D24934">
            <v>30.74</v>
          </cell>
          <cell r="E24934">
            <v>1.9017905851585006</v>
          </cell>
          <cell r="F24934">
            <v>9.6578233867906246E-2</v>
          </cell>
          <cell r="G24934">
            <v>0.81617088752123157</v>
          </cell>
          <cell r="H24934">
            <v>7.3419091948571431</v>
          </cell>
          <cell r="I24934">
            <v>5.158678534615139E-21</v>
          </cell>
        </row>
        <row r="24935">
          <cell r="C24935">
            <v>1546.65</v>
          </cell>
          <cell r="D24935">
            <v>30.74</v>
          </cell>
          <cell r="E24935">
            <v>1.9017899349456715</v>
          </cell>
          <cell r="F24935">
            <v>9.6578137878565284E-2</v>
          </cell>
          <cell r="G24935">
            <v>0.81617106095896064</v>
          </cell>
          <cell r="H24935">
            <v>7.3419107926143745</v>
          </cell>
          <cell r="I24935">
            <v>5.1586796572544573E-21</v>
          </cell>
        </row>
        <row r="24936">
          <cell r="C24936">
            <v>1546.7</v>
          </cell>
          <cell r="D24936">
            <v>30.75</v>
          </cell>
          <cell r="E24936">
            <v>1.901789284750669</v>
          </cell>
          <cell r="F24936">
            <v>9.6578041891860686E-2</v>
          </cell>
          <cell r="G24936">
            <v>0.81617123439194461</v>
          </cell>
          <cell r="H24936">
            <v>7.3394668554247176</v>
          </cell>
          <cell r="I24936">
            <v>5.1569624627229502E-21</v>
          </cell>
        </row>
        <row r="24937">
          <cell r="C24937">
            <v>1546.75</v>
          </cell>
          <cell r="D24937">
            <v>30.74</v>
          </cell>
          <cell r="E24937">
            <v>1.9017886345734891</v>
          </cell>
          <cell r="F24937">
            <v>9.6577945907791937E-2</v>
          </cell>
          <cell r="G24937">
            <v>0.8161714078201846</v>
          </cell>
          <cell r="H24937">
            <v>7.3419139879966897</v>
          </cell>
          <cell r="I24937">
            <v>5.1586819024402429E-21</v>
          </cell>
        </row>
        <row r="24938">
          <cell r="C24938">
            <v>1546.8</v>
          </cell>
          <cell r="D24938">
            <v>30.73</v>
          </cell>
          <cell r="E24938">
            <v>1.9017879844141281</v>
          </cell>
          <cell r="F24938">
            <v>9.6577849926358442E-2</v>
          </cell>
          <cell r="G24938">
            <v>0.81617158124368139</v>
          </cell>
          <cell r="H24938">
            <v>7.3443619162086797</v>
          </cell>
          <cell r="I24938">
            <v>5.1604019012016435E-21</v>
          </cell>
        </row>
        <row r="24939">
          <cell r="C24939">
            <v>1546.85</v>
          </cell>
          <cell r="D24939">
            <v>30.71</v>
          </cell>
          <cell r="E24939">
            <v>1.9017873342725824</v>
          </cell>
          <cell r="F24939">
            <v>9.6577753947559575E-2</v>
          </cell>
          <cell r="G24939">
            <v>0.81617175466243608</v>
          </cell>
          <cell r="H24939">
            <v>7.3492585640879682</v>
          </cell>
          <cell r="I24939">
            <v>5.1638424548282329E-21</v>
          </cell>
        </row>
        <row r="24940">
          <cell r="C24940">
            <v>1546.9</v>
          </cell>
          <cell r="D24940">
            <v>30.71</v>
          </cell>
          <cell r="E24940">
            <v>1.9017866841488476</v>
          </cell>
          <cell r="F24940">
            <v>9.6577657971394879E-2</v>
          </cell>
          <cell r="G24940">
            <v>0.81617192807645</v>
          </cell>
          <cell r="H24940">
            <v>7.3492601616250308</v>
          </cell>
          <cell r="I24940">
            <v>5.1638435773128531E-21</v>
          </cell>
        </row>
        <row r="24941">
          <cell r="C24941">
            <v>1546.95</v>
          </cell>
          <cell r="D24941">
            <v>30.72</v>
          </cell>
          <cell r="E24941">
            <v>1.9017860340429202</v>
          </cell>
          <cell r="F24941">
            <v>9.6577561997863673E-2</v>
          </cell>
          <cell r="G24941">
            <v>0.81617210148572383</v>
          </cell>
          <cell r="H24941">
            <v>7.3468138356087618</v>
          </cell>
          <cell r="I24941">
            <v>5.1621247043094058E-21</v>
          </cell>
        </row>
        <row r="24942">
          <cell r="C24942">
            <v>1547</v>
          </cell>
          <cell r="D24942">
            <v>30.74</v>
          </cell>
          <cell r="E24942">
            <v>1.9017853839547967</v>
          </cell>
          <cell r="F24942">
            <v>9.65774660269655E-2</v>
          </cell>
          <cell r="G24942">
            <v>0.81617227489025868</v>
          </cell>
          <cell r="H24942">
            <v>7.3419219756820446</v>
          </cell>
          <cell r="I24942">
            <v>5.1586875148633725E-21</v>
          </cell>
        </row>
        <row r="24943">
          <cell r="C24943">
            <v>1547.05</v>
          </cell>
          <cell r="D24943">
            <v>30.75</v>
          </cell>
          <cell r="E24943">
            <v>1.9017847338844724</v>
          </cell>
          <cell r="F24943">
            <v>9.6577370058699666E-2</v>
          </cell>
          <cell r="G24943">
            <v>0.81617244829005564</v>
          </cell>
          <cell r="H24943">
            <v>7.3394780381842839</v>
          </cell>
          <cell r="I24943">
            <v>5.1569703201153811E-21</v>
          </cell>
        </row>
        <row r="24944">
          <cell r="C24944">
            <v>1547.1</v>
          </cell>
          <cell r="D24944">
            <v>30.75</v>
          </cell>
          <cell r="E24944">
            <v>1.9017840838319442</v>
          </cell>
          <cell r="F24944">
            <v>9.6577274093065699E-2</v>
          </cell>
          <cell r="G24944">
            <v>0.81617262168511573</v>
          </cell>
          <cell r="H24944">
            <v>7.3394796355453806</v>
          </cell>
          <cell r="I24944">
            <v>5.1569714424763611E-21</v>
          </cell>
        </row>
        <row r="24945">
          <cell r="C24945">
            <v>1547.15</v>
          </cell>
          <cell r="D24945">
            <v>30.75</v>
          </cell>
          <cell r="E24945">
            <v>1.9017834337972079</v>
          </cell>
          <cell r="F24945">
            <v>9.6577178130062974E-2</v>
          </cell>
          <cell r="G24945">
            <v>0.81617279507544005</v>
          </cell>
          <cell r="H24945">
            <v>7.3394812328625116</v>
          </cell>
          <cell r="I24945">
            <v>5.1569725648064495E-21</v>
          </cell>
        </row>
        <row r="24946">
          <cell r="C24946">
            <v>1547.2</v>
          </cell>
          <cell r="D24946">
            <v>30.75</v>
          </cell>
          <cell r="E24946">
            <v>1.9017827837802597</v>
          </cell>
          <cell r="F24946">
            <v>9.6577082169690978E-2</v>
          </cell>
          <cell r="G24946">
            <v>0.81617296846102927</v>
          </cell>
          <cell r="H24946">
            <v>7.339482830135684</v>
          </cell>
          <cell r="I24946">
            <v>5.1569736871056515E-21</v>
          </cell>
        </row>
        <row r="24947">
          <cell r="C24947">
            <v>1547.25</v>
          </cell>
          <cell r="D24947">
            <v>30.74</v>
          </cell>
          <cell r="E24947">
            <v>1.9017821337810958</v>
          </cell>
          <cell r="F24947">
            <v>9.6576986211949101E-2</v>
          </cell>
          <cell r="G24947">
            <v>0.81617314184188483</v>
          </cell>
          <cell r="H24947">
            <v>7.3419299622677432</v>
          </cell>
          <cell r="I24947">
            <v>5.158693126513846E-21</v>
          </cell>
        </row>
        <row r="24948">
          <cell r="C24948">
            <v>1547.3</v>
          </cell>
          <cell r="D24948">
            <v>30.75</v>
          </cell>
          <cell r="E24948">
            <v>1.9017814837997127</v>
          </cell>
          <cell r="F24948">
            <v>9.6576890256836814E-2</v>
          </cell>
          <cell r="G24948">
            <v>0.81617331521800751</v>
          </cell>
          <cell r="H24948">
            <v>7.3394860245501903</v>
          </cell>
          <cell r="I24948">
            <v>5.1569759316114206E-21</v>
          </cell>
        </row>
        <row r="24949">
          <cell r="C24949">
            <v>1547.35</v>
          </cell>
          <cell r="D24949">
            <v>30.77</v>
          </cell>
          <cell r="E24949">
            <v>1.9017808338361057</v>
          </cell>
          <cell r="F24949">
            <v>9.6576794304353536E-2</v>
          </cell>
          <cell r="G24949">
            <v>0.81617348858939842</v>
          </cell>
          <cell r="H24949">
            <v>7.3345989368688125</v>
          </cell>
          <cell r="I24949">
            <v>5.1535420953094996E-21</v>
          </cell>
        </row>
        <row r="24950">
          <cell r="C24950">
            <v>1547.4</v>
          </cell>
          <cell r="D24950">
            <v>30.78</v>
          </cell>
          <cell r="E24950">
            <v>1.9017801838902719</v>
          </cell>
          <cell r="F24950">
            <v>9.6576698354498641E-2</v>
          </cell>
          <cell r="G24950">
            <v>0.81617366195605845</v>
          </cell>
          <cell r="H24950">
            <v>7.3321573830129907</v>
          </cell>
          <cell r="I24950">
            <v>5.151826575390518E-21</v>
          </cell>
        </row>
        <row r="24951">
          <cell r="C24951">
            <v>1547.45</v>
          </cell>
          <cell r="D24951">
            <v>30.78</v>
          </cell>
          <cell r="E24951">
            <v>1.901779533962207</v>
          </cell>
          <cell r="F24951">
            <v>9.6576602407271672E-2</v>
          </cell>
          <cell r="G24951">
            <v>0.81617383531798904</v>
          </cell>
          <cell r="H24951">
            <v>7.3321589800665166</v>
          </cell>
          <cell r="I24951">
            <v>5.1518276975353883E-21</v>
          </cell>
        </row>
        <row r="24952">
          <cell r="C24952">
            <v>1547.5</v>
          </cell>
          <cell r="D24952">
            <v>30.76</v>
          </cell>
          <cell r="E24952">
            <v>1.901778884051907</v>
          </cell>
          <cell r="F24952">
            <v>9.6576506462671949E-2</v>
          </cell>
          <cell r="G24952">
            <v>0.81617400867519074</v>
          </cell>
          <cell r="H24952">
            <v>7.3370476731159124</v>
          </cell>
          <cell r="I24952">
            <v>5.1552626618242287E-21</v>
          </cell>
        </row>
        <row r="24953">
          <cell r="C24953">
            <v>1547.55</v>
          </cell>
          <cell r="D24953">
            <v>30.75</v>
          </cell>
          <cell r="E24953">
            <v>1.9017782341593683</v>
          </cell>
          <cell r="F24953">
            <v>9.6576410520698971E-2</v>
          </cell>
          <cell r="G24953">
            <v>0.81617418202766456</v>
          </cell>
          <cell r="H24953">
            <v>7.3394940098178552</v>
          </cell>
          <cell r="I24953">
            <v>5.156981542335798E-21</v>
          </cell>
        </row>
        <row r="24954">
          <cell r="C24954">
            <v>1547.6</v>
          </cell>
          <cell r="D24954">
            <v>30.74</v>
          </cell>
          <cell r="E24954">
            <v>1.9017775842845872</v>
          </cell>
          <cell r="F24954">
            <v>9.6576314581352213E-2</v>
          </cell>
          <cell r="G24954">
            <v>0.81617435537541194</v>
          </cell>
          <cell r="H24954">
            <v>7.3419411416425389</v>
          </cell>
          <cell r="I24954">
            <v>5.1587009815280197E-21</v>
          </cell>
        </row>
        <row r="24955">
          <cell r="C24955">
            <v>1547.65</v>
          </cell>
          <cell r="D24955">
            <v>30.75</v>
          </cell>
          <cell r="E24955">
            <v>1.9017769344275597</v>
          </cell>
          <cell r="F24955">
            <v>9.6576218644630993E-2</v>
          </cell>
          <cell r="G24955">
            <v>0.81617452871843366</v>
          </cell>
          <cell r="H24955">
            <v>7.339497203617678</v>
          </cell>
          <cell r="I24955">
            <v>5.156983786409669E-21</v>
          </cell>
        </row>
        <row r="24956">
          <cell r="C24956">
            <v>1547.7</v>
          </cell>
          <cell r="D24956">
            <v>30.75</v>
          </cell>
          <cell r="E24956">
            <v>1.9017762845882822</v>
          </cell>
          <cell r="F24956">
            <v>9.6576122710534867E-2</v>
          </cell>
          <cell r="G24956">
            <v>0.81617470205673059</v>
          </cell>
          <cell r="H24956">
            <v>7.3394988004517883</v>
          </cell>
          <cell r="I24956">
            <v>5.1569849084003709E-21</v>
          </cell>
        </row>
        <row r="24957">
          <cell r="C24957">
            <v>1547.75</v>
          </cell>
          <cell r="D24957">
            <v>30.75</v>
          </cell>
          <cell r="E24957">
            <v>1.9017756347667503</v>
          </cell>
          <cell r="F24957">
            <v>9.6576026779063184E-2</v>
          </cell>
          <cell r="G24957">
            <v>0.81617487539030398</v>
          </cell>
          <cell r="H24957">
            <v>7.3395003972420438</v>
          </cell>
          <cell r="I24957">
            <v>5.1569860303602587E-21</v>
          </cell>
        </row>
        <row r="24958">
          <cell r="C24958">
            <v>1547.8</v>
          </cell>
          <cell r="D24958">
            <v>30.75</v>
          </cell>
          <cell r="E24958">
            <v>1.9017749849629604</v>
          </cell>
          <cell r="F24958">
            <v>9.6575930850215333E-2</v>
          </cell>
          <cell r="G24958">
            <v>0.81617504871915492</v>
          </cell>
          <cell r="H24958">
            <v>7.339501993988458</v>
          </cell>
          <cell r="I24958">
            <v>5.1569871522893414E-21</v>
          </cell>
        </row>
        <row r="24959">
          <cell r="C24959">
            <v>1547.85</v>
          </cell>
          <cell r="D24959">
            <v>30.75</v>
          </cell>
          <cell r="E24959">
            <v>1.901774335176909</v>
          </cell>
          <cell r="F24959">
            <v>9.6575834923990869E-2</v>
          </cell>
          <cell r="G24959">
            <v>0.81617522204328408</v>
          </cell>
          <cell r="H24959">
            <v>7.3395035906910344</v>
          </cell>
          <cell r="I24959">
            <v>5.1569882741876228E-21</v>
          </cell>
        </row>
        <row r="24960">
          <cell r="C24960">
            <v>1547.9</v>
          </cell>
          <cell r="D24960">
            <v>30.75</v>
          </cell>
          <cell r="E24960">
            <v>1.901773685408592</v>
          </cell>
          <cell r="F24960">
            <v>9.6575739000389224E-2</v>
          </cell>
          <cell r="G24960">
            <v>0.8161753953626929</v>
          </cell>
          <cell r="H24960">
            <v>7.3395051873497854</v>
          </cell>
          <cell r="I24960">
            <v>5.156989396055111E-21</v>
          </cell>
        </row>
        <row r="24961">
          <cell r="C24961">
            <v>1547.95</v>
          </cell>
          <cell r="D24961">
            <v>30.75</v>
          </cell>
          <cell r="E24961">
            <v>1.9017730356580054</v>
          </cell>
          <cell r="F24961">
            <v>9.6575643079409662E-2</v>
          </cell>
          <cell r="G24961">
            <v>0.81617556867738217</v>
          </cell>
          <cell r="H24961">
            <v>7.3395067839647208</v>
          </cell>
          <cell r="I24961">
            <v>5.156990517891813E-21</v>
          </cell>
        </row>
        <row r="24962">
          <cell r="C24962">
            <v>1548</v>
          </cell>
          <cell r="D24962">
            <v>30.75</v>
          </cell>
          <cell r="E24962">
            <v>1.9017723859251459</v>
          </cell>
          <cell r="F24962">
            <v>9.6575547161051836E-2</v>
          </cell>
          <cell r="G24962">
            <v>0.81617574198735277</v>
          </cell>
          <cell r="H24962">
            <v>7.3395083805358476</v>
          </cell>
          <cell r="I24962">
            <v>5.1569916396977333E-21</v>
          </cell>
        </row>
        <row r="24963">
          <cell r="C24963">
            <v>1548.05</v>
          </cell>
          <cell r="D24963">
            <v>30.77</v>
          </cell>
          <cell r="E24963">
            <v>1.9017717362100093</v>
          </cell>
          <cell r="F24963">
            <v>9.6575451245315053E-2</v>
          </cell>
          <cell r="G24963">
            <v>0.81617591529260602</v>
          </cell>
          <cell r="H24963">
            <v>7.3346212922404446</v>
          </cell>
          <cell r="I24963">
            <v>5.1535578029643768E-21</v>
          </cell>
        </row>
        <row r="24964">
          <cell r="C24964">
            <v>1548.1</v>
          </cell>
          <cell r="D24964">
            <v>30.76</v>
          </cell>
          <cell r="E24964">
            <v>1.9017710865125914</v>
          </cell>
          <cell r="F24964">
            <v>9.6575355332198756E-2</v>
          </cell>
          <cell r="G24964">
            <v>0.81617608859314295</v>
          </cell>
          <cell r="H24964">
            <v>7.3370668338105078</v>
          </cell>
          <cell r="I24964">
            <v>5.1552761247888734E-21</v>
          </cell>
        </row>
        <row r="24965">
          <cell r="C24965">
            <v>1548.15</v>
          </cell>
          <cell r="D24965">
            <v>30.76</v>
          </cell>
          <cell r="E24965">
            <v>1.9017704368328892</v>
          </cell>
          <cell r="F24965">
            <v>9.657525942170242E-2</v>
          </cell>
          <cell r="G24965">
            <v>0.81617626188896431</v>
          </cell>
          <cell r="H24965">
            <v>7.3370684302502704</v>
          </cell>
          <cell r="I24965">
            <v>5.1552772465024926E-21</v>
          </cell>
        </row>
        <row r="24966">
          <cell r="C24966">
            <v>1548.2</v>
          </cell>
          <cell r="D24966">
            <v>30.75</v>
          </cell>
          <cell r="E24966">
            <v>1.9017697871708985</v>
          </cell>
          <cell r="F24966">
            <v>9.6575163513825488E-2</v>
          </cell>
          <cell r="G24966">
            <v>0.81617643518007121</v>
          </cell>
          <cell r="H24966">
            <v>7.3395147663824805</v>
          </cell>
          <cell r="I24966">
            <v>5.1569961266137484E-21</v>
          </cell>
        </row>
        <row r="24967">
          <cell r="C24967">
            <v>1548.25</v>
          </cell>
          <cell r="D24967">
            <v>30.74</v>
          </cell>
          <cell r="E24967">
            <v>1.901769137526615</v>
          </cell>
          <cell r="F24967">
            <v>9.657506760856728E-2</v>
          </cell>
          <cell r="G24967">
            <v>0.81617660846646478</v>
          </cell>
          <cell r="H24967">
            <v>7.3419618976375505</v>
          </cell>
          <cell r="I24967">
            <v>5.1587155654057401E-21</v>
          </cell>
        </row>
        <row r="24968">
          <cell r="C24968">
            <v>1548.3</v>
          </cell>
          <cell r="D24968">
            <v>30.74</v>
          </cell>
          <cell r="E24968">
            <v>1.9017684879000356</v>
          </cell>
          <cell r="F24968">
            <v>9.6574971705927368E-2</v>
          </cell>
          <cell r="G24968">
            <v>0.81617678174814601</v>
          </cell>
          <cell r="H24968">
            <v>7.341963493946035</v>
          </cell>
          <cell r="I24968">
            <v>5.1587166870271186E-21</v>
          </cell>
        </row>
        <row r="24969">
          <cell r="C24969">
            <v>1548.35</v>
          </cell>
          <cell r="D24969">
            <v>30.73</v>
          </cell>
          <cell r="E24969">
            <v>1.9017678382911563</v>
          </cell>
          <cell r="F24969">
            <v>9.6574875805905139E-2</v>
          </cell>
          <cell r="G24969">
            <v>0.81617695502511567</v>
          </cell>
          <cell r="H24969">
            <v>7.3444114207976687</v>
          </cell>
          <cell r="I24969">
            <v>5.1604366848326862E-21</v>
          </cell>
        </row>
        <row r="24970">
          <cell r="C24970">
            <v>1548.4</v>
          </cell>
          <cell r="D24970">
            <v>30.72</v>
          </cell>
          <cell r="E24970">
            <v>1.901767188699973</v>
          </cell>
          <cell r="F24970">
            <v>9.6574779908500025E-2</v>
          </cell>
          <cell r="G24970">
            <v>0.8161771282973751</v>
          </cell>
          <cell r="H24970">
            <v>7.3468601438075662</v>
          </cell>
          <cell r="I24970">
            <v>5.1621572420465E-21</v>
          </cell>
        </row>
        <row r="24971">
          <cell r="C24971">
            <v>1548.45</v>
          </cell>
          <cell r="D24971">
            <v>30.71</v>
          </cell>
          <cell r="E24971">
            <v>1.901766539126482</v>
          </cell>
          <cell r="F24971">
            <v>9.6574684013711415E-2</v>
          </cell>
          <cell r="G24971">
            <v>0.81617730156492541</v>
          </cell>
          <cell r="H24971">
            <v>7.3493096634941839</v>
          </cell>
          <cell r="I24971">
            <v>5.1638783590328452E-21</v>
          </cell>
        </row>
        <row r="24972">
          <cell r="C24972">
            <v>1548.5</v>
          </cell>
          <cell r="D24972">
            <v>30.72</v>
          </cell>
          <cell r="E24972">
            <v>1.9017658895706795</v>
          </cell>
          <cell r="F24972">
            <v>9.6574588121538837E-2</v>
          </cell>
          <cell r="G24972">
            <v>0.81617747482776715</v>
          </cell>
          <cell r="H24972">
            <v>7.3468633361184343</v>
          </cell>
          <cell r="I24972">
            <v>5.1621594850741803E-21</v>
          </cell>
        </row>
        <row r="24973">
          <cell r="C24973">
            <v>1548.55</v>
          </cell>
          <cell r="D24973">
            <v>30.72</v>
          </cell>
          <cell r="E24973">
            <v>1.9017652400325615</v>
          </cell>
          <cell r="F24973">
            <v>9.6574492231981626E-2</v>
          </cell>
          <cell r="G24973">
            <v>0.81617764808590176</v>
          </cell>
          <cell r="H24973">
            <v>7.3468649322083088</v>
          </cell>
          <cell r="I24973">
            <v>5.1621606065419561E-21</v>
          </cell>
        </row>
        <row r="24974">
          <cell r="C24974">
            <v>1548.6</v>
          </cell>
          <cell r="D24974">
            <v>30.72</v>
          </cell>
          <cell r="E24974">
            <v>1.9017645905121248</v>
          </cell>
          <cell r="F24974">
            <v>9.6574396345039323E-2</v>
          </cell>
          <cell r="G24974">
            <v>0.81617782133933015</v>
          </cell>
          <cell r="H24974">
            <v>7.3468665282544894</v>
          </cell>
          <cell r="I24974">
            <v>5.1621617279790307E-21</v>
          </cell>
        </row>
        <row r="24975">
          <cell r="C24975">
            <v>1548.65</v>
          </cell>
          <cell r="D24975">
            <v>30.72</v>
          </cell>
          <cell r="E24975">
            <v>1.9017639410093645</v>
          </cell>
          <cell r="F24975">
            <v>9.6574300460711221E-2</v>
          </cell>
          <cell r="G24975">
            <v>0.81617799458805329</v>
          </cell>
          <cell r="H24975">
            <v>7.3468681242569849</v>
          </cell>
          <cell r="I24975">
            <v>5.1621628493854114E-21</v>
          </cell>
        </row>
        <row r="24976">
          <cell r="C24976">
            <v>1548.7</v>
          </cell>
          <cell r="D24976">
            <v>30.73</v>
          </cell>
          <cell r="E24976">
            <v>1.9017632915242779</v>
          </cell>
          <cell r="F24976">
            <v>9.6574204578996944E-2</v>
          </cell>
          <cell r="G24976">
            <v>0.81617816783207209</v>
          </cell>
          <cell r="H24976">
            <v>7.3444225934269189</v>
          </cell>
          <cell r="I24976">
            <v>5.1604445351072072E-21</v>
          </cell>
        </row>
        <row r="24977">
          <cell r="C24977">
            <v>1548.75</v>
          </cell>
          <cell r="D24977">
            <v>30.74</v>
          </cell>
          <cell r="E24977">
            <v>1.9017626420568605</v>
          </cell>
          <cell r="F24977">
            <v>9.6574108699895744E-2</v>
          </cell>
          <cell r="G24977">
            <v>0.81617834107138787</v>
          </cell>
          <cell r="H24977">
            <v>7.3419778587551843</v>
          </cell>
          <cell r="I24977">
            <v>5.1587267802372967E-21</v>
          </cell>
        </row>
        <row r="24978">
          <cell r="C24978">
            <v>1548.8</v>
          </cell>
          <cell r="D24978">
            <v>30.74</v>
          </cell>
          <cell r="E24978">
            <v>1.9017619926071088</v>
          </cell>
          <cell r="F24978">
            <v>9.6574012823407177E-2</v>
          </cell>
          <cell r="G24978">
            <v>0.8161785143060013</v>
          </cell>
          <cell r="H24978">
            <v>7.3419794546266823</v>
          </cell>
          <cell r="I24978">
            <v>5.1587279015516338E-21</v>
          </cell>
        </row>
        <row r="24979">
          <cell r="C24979">
            <v>1548.85</v>
          </cell>
          <cell r="D24979">
            <v>30.74</v>
          </cell>
          <cell r="E24979">
            <v>1.9017613431750187</v>
          </cell>
          <cell r="F24979">
            <v>9.657391694953063E-2</v>
          </cell>
          <cell r="G24979">
            <v>0.81617868753591349</v>
          </cell>
          <cell r="H24979">
            <v>7.3419810504545344</v>
          </cell>
          <cell r="I24979">
            <v>5.1587290228353035E-21</v>
          </cell>
        </row>
        <row r="24980">
          <cell r="C24980">
            <v>1548.9</v>
          </cell>
          <cell r="D24980">
            <v>30.75</v>
          </cell>
          <cell r="E24980">
            <v>1.9017606937605864</v>
          </cell>
          <cell r="F24980">
            <v>9.6573821078265565E-2</v>
          </cell>
          <cell r="G24980">
            <v>0.81617886076112567</v>
          </cell>
          <cell r="H24980">
            <v>7.3395371113359138</v>
          </cell>
          <cell r="I24980">
            <v>5.1570118269484398E-21</v>
          </cell>
        </row>
        <row r="24981">
          <cell r="C24981">
            <v>1548.95</v>
          </cell>
          <cell r="D24981">
            <v>30.74</v>
          </cell>
          <cell r="E24981">
            <v>1.9017600443638085</v>
          </cell>
          <cell r="F24981">
            <v>9.6573725209611383E-2</v>
          </cell>
          <cell r="G24981">
            <v>0.81617903398163871</v>
          </cell>
          <cell r="H24981">
            <v>7.3419842419793353</v>
          </cell>
          <cell r="I24981">
            <v>5.1587312653106662E-21</v>
          </cell>
        </row>
        <row r="24982">
          <cell r="C24982">
            <v>1549</v>
          </cell>
          <cell r="D24982">
            <v>30.75</v>
          </cell>
          <cell r="E24982">
            <v>1.9017593949846807</v>
          </cell>
          <cell r="F24982">
            <v>9.6573629343567571E-2</v>
          </cell>
          <cell r="G24982">
            <v>0.81617920719745352</v>
          </cell>
          <cell r="H24982">
            <v>7.3395403027734671</v>
          </cell>
          <cell r="I24982">
            <v>5.1570140693624992E-21</v>
          </cell>
        </row>
        <row r="24983">
          <cell r="C24983">
            <v>1549.05</v>
          </cell>
          <cell r="D24983">
            <v>30.74</v>
          </cell>
          <cell r="E24983">
            <v>1.9017587456231992</v>
          </cell>
          <cell r="F24983">
            <v>9.6573533480133464E-2</v>
          </cell>
          <cell r="G24983">
            <v>0.81617938040857163</v>
          </cell>
          <cell r="H24983">
            <v>7.3419874333296642</v>
          </cell>
          <cell r="I24983">
            <v>5.1587335076634383E-21</v>
          </cell>
        </row>
        <row r="24984">
          <cell r="C24984">
            <v>1549.1</v>
          </cell>
          <cell r="D24984">
            <v>30.75</v>
          </cell>
          <cell r="E24984">
            <v>1.9017580962793605</v>
          </cell>
          <cell r="F24984">
            <v>9.6573437619308602E-2</v>
          </cell>
          <cell r="G24984">
            <v>0.81617955361499328</v>
          </cell>
          <cell r="H24984">
            <v>7.3395434940365867</v>
          </cell>
          <cell r="I24984">
            <v>5.1570163116539951E-21</v>
          </cell>
        </row>
        <row r="24985">
          <cell r="C24985">
            <v>1549.15</v>
          </cell>
          <cell r="D24985">
            <v>30.74</v>
          </cell>
          <cell r="E24985">
            <v>1.9017574469531608</v>
          </cell>
          <cell r="F24985">
            <v>9.6573341761092418E-2</v>
          </cell>
          <cell r="G24985">
            <v>0.81617972681671991</v>
          </cell>
          <cell r="H24985">
            <v>7.3419906245055913</v>
          </cell>
          <cell r="I24985">
            <v>5.15873574989367E-21</v>
          </cell>
        </row>
        <row r="24986">
          <cell r="C24986">
            <v>1549.2</v>
          </cell>
          <cell r="D24986">
            <v>30.73</v>
          </cell>
          <cell r="E24986">
            <v>1.9017567976445959</v>
          </cell>
          <cell r="F24986">
            <v>9.6573245905484259E-2</v>
          </cell>
          <cell r="G24986">
            <v>0.81617990001375273</v>
          </cell>
          <cell r="H24986">
            <v>7.3444385506150711</v>
          </cell>
          <cell r="I24986">
            <v>5.1604557471777747E-21</v>
          </cell>
        </row>
        <row r="24987">
          <cell r="C24987">
            <v>1549.25</v>
          </cell>
          <cell r="D24987">
            <v>30.72</v>
          </cell>
          <cell r="E24987">
            <v>1.9017561483536622</v>
          </cell>
          <cell r="F24987">
            <v>9.6573150052483625E-2</v>
          </cell>
          <cell r="G24987">
            <v>0.81618007320609232</v>
          </cell>
          <cell r="H24987">
            <v>7.3468872728829755</v>
          </cell>
          <cell r="I24987">
            <v>5.1621763038702385E-21</v>
          </cell>
        </row>
        <row r="24988">
          <cell r="C24988">
            <v>1549.3</v>
          </cell>
          <cell r="D24988">
            <v>30.69</v>
          </cell>
          <cell r="E24988">
            <v>1.901755499080356</v>
          </cell>
          <cell r="F24988">
            <v>9.6573054202089975E-2</v>
          </cell>
          <cell r="G24988">
            <v>0.81618024639373987</v>
          </cell>
          <cell r="H24988">
            <v>7.3542350310840403</v>
          </cell>
          <cell r="I24988">
            <v>5.1673390921182769E-21</v>
          </cell>
        </row>
        <row r="24989">
          <cell r="C24989">
            <v>1549.35</v>
          </cell>
          <cell r="D24989">
            <v>30.67</v>
          </cell>
          <cell r="E24989">
            <v>1.9017548498246732</v>
          </cell>
          <cell r="F24989">
            <v>9.6572958354302699E-2</v>
          </cell>
          <cell r="G24989">
            <v>0.81618041957669651</v>
          </cell>
          <cell r="H24989">
            <v>7.3591380588480071</v>
          </cell>
          <cell r="I24989">
            <v>5.170784128471807E-21</v>
          </cell>
        </row>
        <row r="24990">
          <cell r="C24990">
            <v>1549.4</v>
          </cell>
          <cell r="D24990">
            <v>30.66</v>
          </cell>
          <cell r="E24990">
            <v>1.9017542005866104</v>
          </cell>
          <cell r="F24990">
            <v>9.6572862509121282E-2</v>
          </cell>
          <cell r="G24990">
            <v>0.81618059275496302</v>
          </cell>
          <cell r="H24990">
            <v>7.3615915691023215</v>
          </cell>
          <cell r="I24990">
            <v>5.1725080493686024E-21</v>
          </cell>
        </row>
        <row r="24991">
          <cell r="C24991">
            <v>1549.45</v>
          </cell>
          <cell r="D24991">
            <v>30.65</v>
          </cell>
          <cell r="E24991">
            <v>1.9017535513661634</v>
          </cell>
          <cell r="F24991">
            <v>9.6572766666545087E-2</v>
          </cell>
          <cell r="G24991">
            <v>0.81618076592854072</v>
          </cell>
          <cell r="H24991">
            <v>7.3640458791548715</v>
          </cell>
          <cell r="I24991">
            <v>5.1742325322312142E-21</v>
          </cell>
        </row>
        <row r="24992">
          <cell r="C24992">
            <v>1549.5</v>
          </cell>
          <cell r="D24992">
            <v>30.66</v>
          </cell>
          <cell r="E24992">
            <v>1.9017529021633284</v>
          </cell>
          <cell r="F24992">
            <v>9.6572670826573614E-2</v>
          </cell>
          <cell r="G24992">
            <v>0.8161809390974305</v>
          </cell>
          <cell r="H24992">
            <v>7.3615947596684448</v>
          </cell>
          <cell r="I24992">
            <v>5.1725102911703651E-21</v>
          </cell>
        </row>
        <row r="24993">
          <cell r="C24993">
            <v>1549.55</v>
          </cell>
          <cell r="D24993">
            <v>30.65</v>
          </cell>
          <cell r="E24993">
            <v>1.9017522529781019</v>
          </cell>
          <cell r="F24993">
            <v>9.6572574989206267E-2</v>
          </cell>
          <cell r="G24993">
            <v>0.81618111226163337</v>
          </cell>
          <cell r="H24993">
            <v>7.364049069633956</v>
          </cell>
          <cell r="I24993">
            <v>5.1742347739718196E-21</v>
          </cell>
        </row>
        <row r="24994">
          <cell r="C24994">
            <v>1549.6</v>
          </cell>
          <cell r="D24994">
            <v>30.65</v>
          </cell>
          <cell r="E24994">
            <v>1.9017516038104798</v>
          </cell>
          <cell r="F24994">
            <v>9.6572479154442475E-2</v>
          </cell>
          <cell r="G24994">
            <v>0.81618128542115032</v>
          </cell>
          <cell r="H24994">
            <v>7.3640506648082349</v>
          </cell>
          <cell r="I24994">
            <v>5.1742358947962664E-21</v>
          </cell>
        </row>
        <row r="24995">
          <cell r="C24995">
            <v>1549.65</v>
          </cell>
          <cell r="D24995">
            <v>30.63</v>
          </cell>
          <cell r="E24995">
            <v>1.9017509546604585</v>
          </cell>
          <cell r="F24995">
            <v>9.6572383322281755E-2</v>
          </cell>
          <cell r="G24995">
            <v>0.81618145857598212</v>
          </cell>
          <cell r="H24995">
            <v>7.3689600910483124</v>
          </cell>
          <cell r="I24995">
            <v>5.1776854269397189E-21</v>
          </cell>
        </row>
        <row r="24996">
          <cell r="C24996">
            <v>1549.7</v>
          </cell>
          <cell r="D24996">
            <v>30.62</v>
          </cell>
          <cell r="E24996">
            <v>1.9017503055280338</v>
          </cell>
          <cell r="F24996">
            <v>9.657228749272341E-2</v>
          </cell>
          <cell r="G24996">
            <v>0.81618163172613045</v>
          </cell>
          <cell r="H24996">
            <v>7.371416803542723</v>
          </cell>
          <cell r="I24996">
            <v>5.1794115978408126E-21</v>
          </cell>
        </row>
        <row r="24997">
          <cell r="C24997">
            <v>1549.75</v>
          </cell>
          <cell r="D24997">
            <v>30.62</v>
          </cell>
          <cell r="E24997">
            <v>1.9017496564132026</v>
          </cell>
          <cell r="F24997">
            <v>9.6572191665767013E-2</v>
          </cell>
          <cell r="G24997">
            <v>0.81618180487159564</v>
          </cell>
          <cell r="H24997">
            <v>7.37141839858654</v>
          </cell>
          <cell r="I24997">
            <v>5.1794127185735926E-21</v>
          </cell>
        </row>
        <row r="24998">
          <cell r="C24998">
            <v>1549.8</v>
          </cell>
          <cell r="D24998">
            <v>30.61</v>
          </cell>
          <cell r="E24998">
            <v>1.9017490073159604</v>
          </cell>
          <cell r="F24998">
            <v>9.6572095841411895E-2</v>
          </cell>
          <cell r="G24998">
            <v>0.81618197801237902</v>
          </cell>
          <cell r="H24998">
            <v>7.3738759129268612</v>
          </cell>
          <cell r="I24998">
            <v>5.1811394528792688E-21</v>
          </cell>
        </row>
        <row r="24999">
          <cell r="C24999">
            <v>1549.85</v>
          </cell>
          <cell r="D24999">
            <v>30.64</v>
          </cell>
          <cell r="E24999">
            <v>1.9017483582363037</v>
          </cell>
          <cell r="F24999">
            <v>9.6572000019657586E-2</v>
          </cell>
          <cell r="G24999">
            <v>0.81618215114848158</v>
          </cell>
          <cell r="H24999">
            <v>7.3665121551388681</v>
          </cell>
          <cell r="I24999">
            <v>5.1759654227698211E-21</v>
          </cell>
        </row>
        <row r="25000">
          <cell r="C25000">
            <v>1549.9</v>
          </cell>
          <cell r="D25000">
            <v>30.65</v>
          </cell>
          <cell r="E25000">
            <v>1.9017477091742288</v>
          </cell>
          <cell r="F25000">
            <v>9.657190420050342E-2</v>
          </cell>
          <cell r="G25000">
            <v>0.81618232427990434</v>
          </cell>
          <cell r="H25000">
            <v>7.3640602349408075</v>
          </cell>
          <cell r="I25000">
            <v>5.1742426191013716E-21</v>
          </cell>
        </row>
        <row r="25001">
          <cell r="C25001">
            <v>1549.95</v>
          </cell>
          <cell r="D25001">
            <v>30.65</v>
          </cell>
          <cell r="E25001">
            <v>1.9017470601297315</v>
          </cell>
          <cell r="F25001">
            <v>9.6571808383948923E-2</v>
          </cell>
          <cell r="G25001">
            <v>0.81618249740664828</v>
          </cell>
          <cell r="H25001">
            <v>7.3640618298108071</v>
          </cell>
          <cell r="I25001">
            <v>5.1742437397120206E-21</v>
          </cell>
        </row>
        <row r="25002">
          <cell r="C25002">
            <v>1550</v>
          </cell>
          <cell r="D25002">
            <v>30.65</v>
          </cell>
          <cell r="E25002">
            <v>1.9017464111028082</v>
          </cell>
          <cell r="F25002">
            <v>9.6571712569993515E-2</v>
          </cell>
          <cell r="G25002">
            <v>0.8161826705287144</v>
          </cell>
          <cell r="H25002">
            <v>7.3640634246373766</v>
          </cell>
          <cell r="I25002">
            <v>5.1742448602921548E-21</v>
          </cell>
        </row>
        <row r="25003">
          <cell r="C25003">
            <v>1550.05</v>
          </cell>
          <cell r="D25003">
            <v>30.64</v>
          </cell>
          <cell r="E25003">
            <v>1.9017457620934552</v>
          </cell>
          <cell r="F25003">
            <v>9.6571616758636583E-2</v>
          </cell>
          <cell r="G25003">
            <v>0.81618284364610383</v>
          </cell>
          <cell r="H25003">
            <v>7.3665185345320268</v>
          </cell>
          <cell r="I25003">
            <v>5.1759699051514026E-21</v>
          </cell>
        </row>
        <row r="25004">
          <cell r="C25004">
            <v>1550.1</v>
          </cell>
          <cell r="D25004">
            <v>30.64</v>
          </cell>
          <cell r="E25004">
            <v>1.9017451131016689</v>
          </cell>
          <cell r="F25004">
            <v>9.6571520949877643E-2</v>
          </cell>
          <cell r="G25004">
            <v>0.81618301675881733</v>
          </cell>
          <cell r="H25004">
            <v>7.3665201292717617</v>
          </cell>
          <cell r="I25004">
            <v>5.175971025670524E-21</v>
          </cell>
        </row>
        <row r="25005">
          <cell r="C25005">
            <v>1550.15</v>
          </cell>
          <cell r="D25005">
            <v>30.63</v>
          </cell>
          <cell r="E25005">
            <v>1.9017444641274448</v>
          </cell>
          <cell r="F25005">
            <v>9.6571425143716014E-2</v>
          </cell>
          <cell r="G25005">
            <v>0.81618318986685634</v>
          </cell>
          <cell r="H25005">
            <v>7.368976039965891</v>
          </cell>
          <cell r="I25005">
            <v>5.1776966331990959E-21</v>
          </cell>
        </row>
        <row r="25006">
          <cell r="C25006">
            <v>1550.2</v>
          </cell>
          <cell r="D25006">
            <v>30.64</v>
          </cell>
          <cell r="E25006">
            <v>1.9017438151707799</v>
          </cell>
          <cell r="F25006">
            <v>9.6571329340151307E-2</v>
          </cell>
          <cell r="G25006">
            <v>0.81618336297022132</v>
          </cell>
          <cell r="H25006">
            <v>7.3665233186210335</v>
          </cell>
          <cell r="I25006">
            <v>5.1759732666172852E-21</v>
          </cell>
        </row>
        <row r="25007">
          <cell r="C25007">
            <v>1550.25</v>
          </cell>
          <cell r="D25007">
            <v>30.64</v>
          </cell>
          <cell r="E25007">
            <v>1.9017431662316697</v>
          </cell>
          <cell r="F25007">
            <v>9.657123353918276E-2</v>
          </cell>
          <cell r="G25007">
            <v>0.81618353606891392</v>
          </cell>
          <cell r="H25007">
            <v>7.3665249132305917</v>
          </cell>
          <cell r="I25007">
            <v>5.1759743870449392E-21</v>
          </cell>
        </row>
        <row r="25008">
          <cell r="C25008">
            <v>1550.3</v>
          </cell>
          <cell r="D25008">
            <v>30.65</v>
          </cell>
          <cell r="E25008">
            <v>1.9017425173101108</v>
          </cell>
          <cell r="F25008">
            <v>9.6571137740809984E-2</v>
          </cell>
          <cell r="G25008">
            <v>0.81618370916293459</v>
          </cell>
          <cell r="H25008">
            <v>7.3640729926852702</v>
          </cell>
          <cell r="I25008">
            <v>5.1742515831324925E-21</v>
          </cell>
        </row>
        <row r="25009">
          <cell r="C25009">
            <v>1550.35</v>
          </cell>
          <cell r="D25009">
            <v>30.65</v>
          </cell>
          <cell r="E25009">
            <v>1.9017418684060994</v>
          </cell>
          <cell r="F25009">
            <v>9.6571041945032327E-2</v>
          </cell>
          <cell r="G25009">
            <v>0.81618388225228455</v>
          </cell>
          <cell r="H25009">
            <v>7.3640745872080871</v>
          </cell>
          <cell r="I25009">
            <v>5.1742527034991991E-21</v>
          </cell>
        </row>
        <row r="25010">
          <cell r="C25010">
            <v>1550.4</v>
          </cell>
          <cell r="D25010">
            <v>30.65</v>
          </cell>
          <cell r="E25010">
            <v>1.9017412195196315</v>
          </cell>
          <cell r="F25010">
            <v>9.6570946151849274E-2</v>
          </cell>
          <cell r="G25010">
            <v>0.81618405533696492</v>
          </cell>
          <cell r="H25010">
            <v>7.3640761816875466</v>
          </cell>
          <cell r="I25010">
            <v>5.1742538238354422E-21</v>
          </cell>
        </row>
        <row r="25011">
          <cell r="C25011">
            <v>1550.45</v>
          </cell>
          <cell r="D25011">
            <v>30.64</v>
          </cell>
          <cell r="E25011">
            <v>1.9017405706507036</v>
          </cell>
          <cell r="F25011">
            <v>9.6570850361260202E-2</v>
          </cell>
          <cell r="G25011">
            <v>0.81618422841697646</v>
          </cell>
          <cell r="H25011">
            <v>7.3665312912351615</v>
          </cell>
          <cell r="I25011">
            <v>5.1759788684508507E-21</v>
          </cell>
        </row>
        <row r="25012">
          <cell r="C25012">
            <v>1550.5</v>
          </cell>
          <cell r="D25012">
            <v>30.64</v>
          </cell>
          <cell r="E25012">
            <v>1.9017399217993116</v>
          </cell>
          <cell r="F25012">
            <v>9.6570754573264667E-2</v>
          </cell>
          <cell r="G25012">
            <v>0.8161844014923203</v>
          </cell>
          <cell r="H25012">
            <v>7.3665328856279357</v>
          </cell>
          <cell r="I25012">
            <v>5.1759799887261855E-21</v>
          </cell>
        </row>
        <row r="25013">
          <cell r="C25013">
            <v>1550.55</v>
          </cell>
          <cell r="D25013">
            <v>30.64</v>
          </cell>
          <cell r="E25013">
            <v>1.9017392729654516</v>
          </cell>
          <cell r="F25013">
            <v>9.6570658787861918E-2</v>
          </cell>
          <cell r="G25013">
            <v>0.81618457456299787</v>
          </cell>
          <cell r="H25013">
            <v>7.3665344799773864</v>
          </cell>
          <cell r="I25013">
            <v>5.1759811089710793E-21</v>
          </cell>
        </row>
        <row r="25014">
          <cell r="C25014">
            <v>1550.6</v>
          </cell>
          <cell r="D25014">
            <v>30.64</v>
          </cell>
          <cell r="E25014">
            <v>1.9017386241491203</v>
          </cell>
          <cell r="F25014">
            <v>9.6570563005051568E-2</v>
          </cell>
          <cell r="G25014">
            <v>0.81618474762900961</v>
          </cell>
          <cell r="H25014">
            <v>7.3665360742835171</v>
          </cell>
          <cell r="I25014">
            <v>5.1759822291855352E-21</v>
          </cell>
        </row>
        <row r="25015">
          <cell r="C25015">
            <v>1550.65</v>
          </cell>
          <cell r="D25015">
            <v>30.64</v>
          </cell>
          <cell r="E25015">
            <v>1.9017379753503134</v>
          </cell>
          <cell r="F25015">
            <v>9.6570467224833006E-2</v>
          </cell>
          <cell r="G25015">
            <v>0.81618492069035653</v>
          </cell>
          <cell r="H25015">
            <v>7.3665376685463357</v>
          </cell>
          <cell r="I25015">
            <v>5.1759833493695591E-21</v>
          </cell>
        </row>
        <row r="25016">
          <cell r="C25016">
            <v>1550.7</v>
          </cell>
          <cell r="D25016">
            <v>30.65</v>
          </cell>
          <cell r="E25016">
            <v>1.9017373265690274</v>
          </cell>
          <cell r="F25016">
            <v>9.6570371447205566E-2</v>
          </cell>
          <cell r="G25016">
            <v>0.81618509374704007</v>
          </cell>
          <cell r="H25016">
            <v>7.3640857476543555</v>
          </cell>
          <cell r="I25016">
            <v>5.1742605452135371E-21</v>
          </cell>
        </row>
        <row r="25017">
          <cell r="C25017">
            <v>1550.75</v>
          </cell>
          <cell r="D25017">
            <v>30.63</v>
          </cell>
          <cell r="E25017">
            <v>1.9017366778052585</v>
          </cell>
          <cell r="F25017">
            <v>9.6570275672168859E-2</v>
          </cell>
          <cell r="G25017">
            <v>0.81618526679906089</v>
          </cell>
          <cell r="H25017">
            <v>7.3689951729398828</v>
          </cell>
          <cell r="I25017">
            <v>5.177710076686289E-21</v>
          </cell>
        </row>
        <row r="25018">
          <cell r="C25018">
            <v>1550.8</v>
          </cell>
          <cell r="D25018">
            <v>30.64</v>
          </cell>
          <cell r="E25018">
            <v>1.9017360290590029</v>
          </cell>
          <cell r="F25018">
            <v>9.6570179899722261E-2</v>
          </cell>
          <cell r="G25018">
            <v>0.81618543984642022</v>
          </cell>
          <cell r="H25018">
            <v>7.3665424510750368</v>
          </cell>
          <cell r="I25018">
            <v>5.1759867097391166E-21</v>
          </cell>
        </row>
        <row r="25019">
          <cell r="C25019">
            <v>1550.85</v>
          </cell>
          <cell r="D25019">
            <v>30.65</v>
          </cell>
          <cell r="E25019">
            <v>1.9017353803302564</v>
          </cell>
          <cell r="F25019">
            <v>9.6570084129865091E-2</v>
          </cell>
          <cell r="G25019">
            <v>0.81618561288911895</v>
          </cell>
          <cell r="H25019">
            <v>7.3640905300532129</v>
          </cell>
          <cell r="I25019">
            <v>5.1742639054918619E-21</v>
          </cell>
        </row>
        <row r="25020">
          <cell r="C25020">
            <v>1550.9</v>
          </cell>
          <cell r="D25020">
            <v>30.64</v>
          </cell>
          <cell r="E25020">
            <v>1.9017347316190156</v>
          </cell>
          <cell r="F25020">
            <v>9.6569988362597003E-2</v>
          </cell>
          <cell r="G25020">
            <v>0.81618578592715807</v>
          </cell>
          <cell r="H25020">
            <v>7.3665456392111306</v>
          </cell>
          <cell r="I25020">
            <v>5.1759889498334559E-21</v>
          </cell>
        </row>
        <row r="25021">
          <cell r="C25021">
            <v>1550.95</v>
          </cell>
          <cell r="D25021">
            <v>30.64</v>
          </cell>
          <cell r="E25021">
            <v>1.9017340829252769</v>
          </cell>
          <cell r="F25021">
            <v>9.6569892597917276E-2</v>
          </cell>
          <cell r="G25021">
            <v>0.8161859589605388</v>
          </cell>
          <cell r="H25021">
            <v>7.3665472332142938</v>
          </cell>
          <cell r="I25021">
            <v>5.175990069835037E-21</v>
          </cell>
        </row>
        <row r="25022">
          <cell r="C25022">
            <v>1551</v>
          </cell>
          <cell r="D25022">
            <v>30.64</v>
          </cell>
          <cell r="E25022">
            <v>1.9017334342490362</v>
          </cell>
          <cell r="F25022">
            <v>9.6569796835825408E-2</v>
          </cell>
          <cell r="G25022">
            <v>0.81618613198926171</v>
          </cell>
          <cell r="H25022">
            <v>7.3665488271742108</v>
          </cell>
          <cell r="I25022">
            <v>5.1759911898062306E-21</v>
          </cell>
        </row>
        <row r="25023">
          <cell r="C25023">
            <v>1551.05</v>
          </cell>
          <cell r="D25023">
            <v>30.64</v>
          </cell>
          <cell r="E25023">
            <v>1.9017327855902895</v>
          </cell>
          <cell r="F25023">
            <v>9.6569701076320777E-2</v>
          </cell>
          <cell r="G25023">
            <v>0.81618630501332834</v>
          </cell>
          <cell r="H25023">
            <v>7.3665504210908965</v>
          </cell>
          <cell r="I25023">
            <v>5.1759923097470494E-21</v>
          </cell>
        </row>
        <row r="25024">
          <cell r="C25024">
            <v>1551.1</v>
          </cell>
          <cell r="D25024">
            <v>30.65</v>
          </cell>
          <cell r="E25024">
            <v>1.9017321369490334</v>
          </cell>
          <cell r="F25024">
            <v>9.6569605319402924E-2</v>
          </cell>
          <cell r="G25024">
            <v>0.81618647803273936</v>
          </cell>
          <cell r="H25024">
            <v>7.3640984998528527</v>
          </cell>
          <cell r="I25024">
            <v>5.1742695053478713E-21</v>
          </cell>
        </row>
        <row r="25025">
          <cell r="C25025">
            <v>1551.15</v>
          </cell>
          <cell r="D25025">
            <v>30.65</v>
          </cell>
          <cell r="E25025">
            <v>1.9017314883252641</v>
          </cell>
          <cell r="F25025">
            <v>9.6569509565071252E-2</v>
          </cell>
          <cell r="G25025">
            <v>0.81618665104749588</v>
          </cell>
          <cell r="H25025">
            <v>7.3641000936830956</v>
          </cell>
          <cell r="I25025">
            <v>5.1742706252279526E-21</v>
          </cell>
        </row>
        <row r="25026">
          <cell r="C25026">
            <v>1551.2</v>
          </cell>
          <cell r="D25026">
            <v>30.66</v>
          </cell>
          <cell r="E25026">
            <v>1.9017308397189774</v>
          </cell>
          <cell r="F25026">
            <v>9.6569413813325108E-2</v>
          </cell>
          <cell r="G25026">
            <v>0.81618682405759913</v>
          </cell>
          <cell r="H25026">
            <v>7.361648972722409</v>
          </cell>
          <cell r="I25026">
            <v>5.1725483831312375E-21</v>
          </cell>
        </row>
        <row r="25027">
          <cell r="C25027">
            <v>1551.25</v>
          </cell>
          <cell r="D25027">
            <v>30.66</v>
          </cell>
          <cell r="E25027">
            <v>1.9017301911301698</v>
          </cell>
          <cell r="F25027">
            <v>9.6569318064164092E-2</v>
          </cell>
          <cell r="G25027">
            <v>0.81618699706304942</v>
          </cell>
          <cell r="H25027">
            <v>7.3616505664662464</v>
          </cell>
          <cell r="I25027">
            <v>5.1725495029506069E-21</v>
          </cell>
        </row>
        <row r="25028">
          <cell r="C25028">
            <v>1551.3</v>
          </cell>
          <cell r="D25028">
            <v>30.68</v>
          </cell>
          <cell r="E25028">
            <v>1.9017295425588376</v>
          </cell>
          <cell r="F25028">
            <v>9.656922231758755E-2</v>
          </cell>
          <cell r="G25028">
            <v>0.81618717006384855</v>
          </cell>
          <cell r="H25028">
            <v>7.3567491296752667</v>
          </cell>
          <cell r="I25028">
            <v>5.1691055844695514E-21</v>
          </cell>
        </row>
        <row r="25029">
          <cell r="C25029">
            <v>1551.35</v>
          </cell>
          <cell r="D25029">
            <v>30.69</v>
          </cell>
          <cell r="E25029">
            <v>1.901728894004977</v>
          </cell>
          <cell r="F25029">
            <v>9.6569126573594941E-2</v>
          </cell>
          <cell r="G25029">
            <v>0.81618734305999707</v>
          </cell>
          <cell r="H25029">
            <v>7.3543004065463524</v>
          </cell>
          <cell r="I25029">
            <v>5.1673850271721124E-21</v>
          </cell>
        </row>
        <row r="25030">
          <cell r="C25030">
            <v>1551.4</v>
          </cell>
          <cell r="D25030">
            <v>30.68</v>
          </cell>
          <cell r="E25030">
            <v>1.901728245468584</v>
          </cell>
          <cell r="F25030">
            <v>9.6569030832185668E-2</v>
          </cell>
          <cell r="G25030">
            <v>0.8161875160514962</v>
          </cell>
          <cell r="H25030">
            <v>7.3567523169470448</v>
          </cell>
          <cell r="I25030">
            <v>5.1691078239565939E-21</v>
          </cell>
        </row>
        <row r="25031">
          <cell r="C25031">
            <v>1551.45</v>
          </cell>
          <cell r="D25031">
            <v>30.69</v>
          </cell>
          <cell r="E25031">
            <v>1.9017275969496548</v>
          </cell>
          <cell r="F25031">
            <v>9.656893509335919E-2</v>
          </cell>
          <cell r="G25031">
            <v>0.81618768903834704</v>
          </cell>
          <cell r="H25031">
            <v>7.3543035937318058</v>
          </cell>
          <cell r="I25031">
            <v>5.1673872665985001E-21</v>
          </cell>
        </row>
        <row r="25032">
          <cell r="C25032">
            <v>1551.5</v>
          </cell>
          <cell r="D25032">
            <v>30.69</v>
          </cell>
          <cell r="E25032">
            <v>1.901726948448186</v>
          </cell>
          <cell r="F25032">
            <v>9.6568839357115036E-2</v>
          </cell>
          <cell r="G25032">
            <v>0.81618786202055027</v>
          </cell>
          <cell r="H25032">
            <v>7.3543051872597989</v>
          </cell>
          <cell r="I25032">
            <v>5.1673883862662092E-21</v>
          </cell>
        </row>
        <row r="25033">
          <cell r="C25033">
            <v>1551.55</v>
          </cell>
          <cell r="D25033">
            <v>30.69</v>
          </cell>
          <cell r="E25033">
            <v>1.9017262999641733</v>
          </cell>
          <cell r="F25033">
            <v>9.6568743623452455E-2</v>
          </cell>
          <cell r="G25033">
            <v>0.8161880349981071</v>
          </cell>
          <cell r="H25033">
            <v>7.354306780744654</v>
          </cell>
          <cell r="I25033">
            <v>5.1673895059036091E-21</v>
          </cell>
        </row>
        <row r="25034">
          <cell r="C25034">
            <v>1551.6</v>
          </cell>
          <cell r="D25034">
            <v>30.69</v>
          </cell>
          <cell r="E25034">
            <v>1.9017256514976133</v>
          </cell>
          <cell r="F25034">
            <v>9.6568647892371101E-2</v>
          </cell>
          <cell r="G25034">
            <v>0.81618820797101854</v>
          </cell>
          <cell r="H25034">
            <v>7.3543083741863766</v>
          </cell>
          <cell r="I25034">
            <v>5.1673906255107019E-21</v>
          </cell>
        </row>
        <row r="25035">
          <cell r="C25035">
            <v>1551.65</v>
          </cell>
          <cell r="D25035">
            <v>30.69</v>
          </cell>
          <cell r="E25035">
            <v>1.901725003048502</v>
          </cell>
          <cell r="F25035">
            <v>9.6568552163870308E-2</v>
          </cell>
          <cell r="G25035">
            <v>0.81618838093928558</v>
          </cell>
          <cell r="H25035">
            <v>7.3543099675849772</v>
          </cell>
          <cell r="I25035">
            <v>5.1673917450874958E-21</v>
          </cell>
        </row>
        <row r="25036">
          <cell r="C25036">
            <v>1551.7</v>
          </cell>
          <cell r="D25036">
            <v>30.7</v>
          </cell>
          <cell r="E25036">
            <v>1.9017243546168359</v>
          </cell>
          <cell r="F25036">
            <v>9.6568456437949479E-2</v>
          </cell>
          <cell r="G25036">
            <v>0.81618855390290934</v>
          </cell>
          <cell r="H25036">
            <v>7.3518620424328969</v>
          </cell>
          <cell r="I25036">
            <v>5.1656717484760929E-21</v>
          </cell>
        </row>
        <row r="25037">
          <cell r="C25037">
            <v>1551.75</v>
          </cell>
          <cell r="D25037">
            <v>30.69</v>
          </cell>
          <cell r="E25037">
            <v>1.9017237062026109</v>
          </cell>
          <cell r="F25037">
            <v>9.656836071460817E-2</v>
          </cell>
          <cell r="G25037">
            <v>0.81618872686189037</v>
          </cell>
          <cell r="H25037">
            <v>7.3543131542528464</v>
          </cell>
          <cell r="I25037">
            <v>5.1673939841502108E-21</v>
          </cell>
        </row>
        <row r="25038">
          <cell r="C25038">
            <v>1551.8</v>
          </cell>
          <cell r="D25038">
            <v>30.69</v>
          </cell>
          <cell r="E25038">
            <v>1.9017230578058233</v>
          </cell>
          <cell r="F25038">
            <v>9.6568264993845729E-2</v>
          </cell>
          <cell r="G25038">
            <v>0.81618889981623011</v>
          </cell>
          <cell r="H25038">
            <v>7.3543147475221344</v>
          </cell>
          <cell r="I25038">
            <v>5.1673951036361453E-21</v>
          </cell>
        </row>
        <row r="25039">
          <cell r="C25039">
            <v>1551.85</v>
          </cell>
          <cell r="D25039">
            <v>30.67</v>
          </cell>
          <cell r="E25039">
            <v>1.9017224094264693</v>
          </cell>
          <cell r="F25039">
            <v>9.6568169275661614E-2</v>
          </cell>
          <cell r="G25039">
            <v>0.81618907276592967</v>
          </cell>
          <cell r="H25039">
            <v>7.3592177731204034</v>
          </cell>
          <cell r="I25039">
            <v>5.1708401384679808E-21</v>
          </cell>
        </row>
        <row r="25040">
          <cell r="C25040">
            <v>1551.9</v>
          </cell>
          <cell r="D25040">
            <v>30.66</v>
          </cell>
          <cell r="E25040">
            <v>1.9017217610645452</v>
          </cell>
          <cell r="F25040">
            <v>9.6568073560055256E-2</v>
          </cell>
          <cell r="G25040">
            <v>0.81618924571098972</v>
          </cell>
          <cell r="H25040">
            <v>7.361671281209488</v>
          </cell>
          <cell r="I25040">
            <v>5.1725640578434111E-21</v>
          </cell>
        </row>
        <row r="25041">
          <cell r="C25041">
            <v>1551.95</v>
          </cell>
          <cell r="D25041">
            <v>30.66</v>
          </cell>
          <cell r="E25041">
            <v>1.9017211127200471</v>
          </cell>
          <cell r="F25041">
            <v>9.6567977847026157E-2</v>
          </cell>
          <cell r="G25041">
            <v>0.81618941865141137</v>
          </cell>
          <cell r="H25041">
            <v>7.3616728743495496</v>
          </cell>
          <cell r="I25041">
            <v>5.172565177238547E-21</v>
          </cell>
        </row>
        <row r="25042">
          <cell r="C25042">
            <v>1552</v>
          </cell>
          <cell r="D25042">
            <v>30.66</v>
          </cell>
          <cell r="E25042">
            <v>1.9017204643929715</v>
          </cell>
          <cell r="F25042">
            <v>9.6567882136573704E-2</v>
          </cell>
          <cell r="G25042">
            <v>0.81618959158719573</v>
          </cell>
          <cell r="H25042">
            <v>7.3616744674465524</v>
          </cell>
          <cell r="I25042">
            <v>5.1725662966034278E-21</v>
          </cell>
        </row>
        <row r="25043">
          <cell r="C25043">
            <v>1552.05</v>
          </cell>
          <cell r="D25043">
            <v>30.66</v>
          </cell>
          <cell r="E25043">
            <v>1.9017198160833142</v>
          </cell>
          <cell r="F25043">
            <v>9.6567786428697316E-2</v>
          </cell>
          <cell r="G25043">
            <v>0.8161897645183438</v>
          </cell>
          <cell r="H25043">
            <v>7.3616760605005096</v>
          </cell>
          <cell r="I25043">
            <v>5.1725674159380632E-21</v>
          </cell>
        </row>
        <row r="25044">
          <cell r="C25044">
            <v>1552.1</v>
          </cell>
          <cell r="D25044">
            <v>30.64</v>
          </cell>
          <cell r="E25044">
            <v>1.9017191677910716</v>
          </cell>
          <cell r="F25044">
            <v>9.6567690723396507E-2</v>
          </cell>
          <cell r="G25044">
            <v>0.81618993744485646</v>
          </cell>
          <cell r="H25044">
            <v>7.3665838833706569</v>
          </cell>
          <cell r="I25044">
            <v>5.176015821498521E-21</v>
          </cell>
        </row>
        <row r="25045">
          <cell r="C25045">
            <v>1552.15</v>
          </cell>
          <cell r="D25045">
            <v>30.64</v>
          </cell>
          <cell r="E25045">
            <v>1.90171851951624</v>
          </cell>
          <cell r="F25045">
            <v>9.6567595020670652E-2</v>
          </cell>
          <cell r="G25045">
            <v>0.81619011036673483</v>
          </cell>
          <cell r="H25045">
            <v>7.3665854763385443</v>
          </cell>
          <cell r="I25045">
            <v>5.1760169407726815E-21</v>
          </cell>
        </row>
        <row r="25046">
          <cell r="C25046">
            <v>1552.2</v>
          </cell>
          <cell r="D25046">
            <v>30.64</v>
          </cell>
          <cell r="E25046">
            <v>1.9017178712588156</v>
          </cell>
          <cell r="F25046">
            <v>9.6567499320519209E-2</v>
          </cell>
          <cell r="G25046">
            <v>0.81619028328398002</v>
          </cell>
          <cell r="H25046">
            <v>7.3665870692634137</v>
          </cell>
          <cell r="I25046">
            <v>5.1760180600166153E-21</v>
          </cell>
        </row>
        <row r="25047">
          <cell r="C25047">
            <v>1552.25</v>
          </cell>
          <cell r="D25047">
            <v>30.63</v>
          </cell>
          <cell r="E25047">
            <v>1.9017172230187949</v>
          </cell>
          <cell r="F25047">
            <v>9.6567403622941708E-2</v>
          </cell>
          <cell r="G25047">
            <v>0.8161904561965927</v>
          </cell>
          <cell r="H25047">
            <v>7.3690429781430673</v>
          </cell>
          <cell r="I25047">
            <v>5.1777436662702743E-21</v>
          </cell>
        </row>
        <row r="25048">
          <cell r="C25048">
            <v>1552.3</v>
          </cell>
          <cell r="D25048">
            <v>30.64</v>
          </cell>
          <cell r="E25048">
            <v>1.9017165747961735</v>
          </cell>
          <cell r="F25048">
            <v>9.6567307927937496E-2</v>
          </cell>
          <cell r="G25048">
            <v>0.81619062910457418</v>
          </cell>
          <cell r="H25048">
            <v>7.3665902549841284</v>
          </cell>
          <cell r="I25048">
            <v>5.1760202984138267E-21</v>
          </cell>
        </row>
        <row r="25049">
          <cell r="C25049">
            <v>1552.35</v>
          </cell>
          <cell r="D25049">
            <v>30.64</v>
          </cell>
          <cell r="E25049">
            <v>1.901715926590948</v>
          </cell>
          <cell r="F25049">
            <v>9.6567212235506003E-2</v>
          </cell>
          <cell r="G25049">
            <v>0.81619080200792526</v>
          </cell>
          <cell r="H25049">
            <v>7.3665918477799925</v>
          </cell>
          <cell r="I25049">
            <v>5.1760214175671177E-21</v>
          </cell>
        </row>
        <row r="25050">
          <cell r="C25050">
            <v>1552.4</v>
          </cell>
          <cell r="D25050">
            <v>30.64</v>
          </cell>
          <cell r="E25050">
            <v>1.9017152784031146</v>
          </cell>
          <cell r="F25050">
            <v>9.6567116545646731E-2</v>
          </cell>
          <cell r="G25050">
            <v>0.81619097490664705</v>
          </cell>
          <cell r="H25050">
            <v>7.3665934405328741</v>
          </cell>
          <cell r="I25050">
            <v>5.176022536690207E-21</v>
          </cell>
        </row>
        <row r="25051">
          <cell r="C25051">
            <v>1552.45</v>
          </cell>
          <cell r="D25051">
            <v>30.64</v>
          </cell>
          <cell r="E25051">
            <v>1.9017146302326693</v>
          </cell>
          <cell r="F25051">
            <v>9.6567020858359068E-2</v>
          </cell>
          <cell r="G25051">
            <v>0.81619114780074054</v>
          </cell>
          <cell r="H25051">
            <v>7.3665950332427821</v>
          </cell>
          <cell r="I25051">
            <v>5.176023655783102E-21</v>
          </cell>
        </row>
        <row r="25052">
          <cell r="C25052">
            <v>1552.5</v>
          </cell>
          <cell r="D25052">
            <v>30.62</v>
          </cell>
          <cell r="E25052">
            <v>1.9017139820796087</v>
          </cell>
          <cell r="F25052">
            <v>9.6566925173642515E-2</v>
          </cell>
          <cell r="G25052">
            <v>0.81619132069020683</v>
          </cell>
          <cell r="H25052">
            <v>7.3715060593146351</v>
          </cell>
          <cell r="I25052">
            <v>5.1794743120235181E-21</v>
          </cell>
        </row>
        <row r="25053">
          <cell r="C25053">
            <v>1552.55</v>
          </cell>
          <cell r="D25053">
            <v>30.62</v>
          </cell>
          <cell r="E25053">
            <v>1.9017133339439287</v>
          </cell>
          <cell r="F25053">
            <v>9.6566829491496448E-2</v>
          </cell>
          <cell r="G25053">
            <v>0.81619149357504694</v>
          </cell>
          <cell r="H25053">
            <v>7.3715076519386269</v>
          </cell>
          <cell r="I25053">
            <v>5.1794754310560451E-21</v>
          </cell>
        </row>
        <row r="25054">
          <cell r="C25054">
            <v>1552.6</v>
          </cell>
          <cell r="D25054">
            <v>30.62</v>
          </cell>
          <cell r="E25054">
            <v>1.9017126858256259</v>
          </cell>
          <cell r="F25054">
            <v>9.656673381192038E-2</v>
          </cell>
          <cell r="G25054">
            <v>0.81619166645526153</v>
          </cell>
          <cell r="H25054">
            <v>7.3715092445196682</v>
          </cell>
          <cell r="I25054">
            <v>5.1794765500583936E-21</v>
          </cell>
        </row>
        <row r="25055">
          <cell r="C25055">
            <v>1552.65</v>
          </cell>
          <cell r="D25055">
            <v>30.64</v>
          </cell>
          <cell r="E25055">
            <v>1.9017120377246963</v>
          </cell>
          <cell r="F25055">
            <v>9.6566638134913729E-2</v>
          </cell>
          <cell r="G25055">
            <v>0.81619183933085193</v>
          </cell>
          <cell r="H25055">
            <v>7.3666014036528678</v>
          </cell>
          <cell r="I25055">
            <v>5.1760281318528672E-21</v>
          </cell>
        </row>
        <row r="25056">
          <cell r="C25056">
            <v>1552.7</v>
          </cell>
          <cell r="D25056">
            <v>30.62</v>
          </cell>
          <cell r="E25056">
            <v>1.901711389641136</v>
          </cell>
          <cell r="F25056">
            <v>9.6566542460475857E-2</v>
          </cell>
          <cell r="G25056">
            <v>0.81619201220181925</v>
          </cell>
          <cell r="H25056">
            <v>7.3715124295529568</v>
          </cell>
          <cell r="I25056">
            <v>5.179478787972596E-21</v>
          </cell>
        </row>
        <row r="25057">
          <cell r="C25057">
            <v>1552.75</v>
          </cell>
          <cell r="D25057">
            <v>30.61</v>
          </cell>
          <cell r="E25057">
            <v>1.9017107415749412</v>
          </cell>
          <cell r="F25057">
            <v>9.6566446788606305E-2</v>
          </cell>
          <cell r="G25057">
            <v>0.81619218506816416</v>
          </cell>
          <cell r="H25057">
            <v>7.3739699413451945</v>
          </cell>
          <cell r="I25057">
            <v>5.1812055204879014E-21</v>
          </cell>
        </row>
        <row r="25058">
          <cell r="C25058">
            <v>1552.8</v>
          </cell>
          <cell r="D25058">
            <v>30.61</v>
          </cell>
          <cell r="E25058">
            <v>1.9017100935261084</v>
          </cell>
          <cell r="F25058">
            <v>9.6566351119304547E-2</v>
          </cell>
          <cell r="G25058">
            <v>0.81619235792988765</v>
          </cell>
          <cell r="H25058">
            <v>7.3739715337545473</v>
          </cell>
          <cell r="I25058">
            <v>5.1812066393696159E-21</v>
          </cell>
        </row>
        <row r="25059">
          <cell r="C25059">
            <v>1552.85</v>
          </cell>
          <cell r="D25059">
            <v>30.6</v>
          </cell>
          <cell r="E25059">
            <v>1.9017094454946339</v>
          </cell>
          <cell r="F25059">
            <v>9.6566255452569916E-2</v>
          </cell>
          <cell r="G25059">
            <v>0.81619253078699117</v>
          </cell>
          <cell r="H25059">
            <v>7.3764298479178905</v>
          </cell>
          <cell r="I25059">
            <v>5.182933935658524E-21</v>
          </cell>
        </row>
        <row r="25060">
          <cell r="C25060">
            <v>1552.9</v>
          </cell>
          <cell r="D25060">
            <v>30.59</v>
          </cell>
          <cell r="E25060">
            <v>1.9017087974805134</v>
          </cell>
          <cell r="F25060">
            <v>9.6566159788401884E-2</v>
          </cell>
          <cell r="G25060">
            <v>0.81619270363947538</v>
          </cell>
          <cell r="H25060">
            <v>7.3788889650198239</v>
          </cell>
          <cell r="I25060">
            <v>5.18466179611977E-21</v>
          </cell>
        </row>
        <row r="25061">
          <cell r="C25061">
            <v>1552.95</v>
          </cell>
          <cell r="D25061">
            <v>30.59</v>
          </cell>
          <cell r="E25061">
            <v>1.9017081494837438</v>
          </cell>
          <cell r="F25061">
            <v>9.6566064126799966E-2</v>
          </cell>
          <cell r="G25061">
            <v>0.81619287648734118</v>
          </cell>
          <cell r="H25061">
            <v>7.3788905573005081</v>
          </cell>
          <cell r="I25061">
            <v>5.1846629149110772E-21</v>
          </cell>
        </row>
        <row r="25062">
          <cell r="C25062">
            <v>1553</v>
          </cell>
          <cell r="D25062">
            <v>30.6</v>
          </cell>
          <cell r="E25062">
            <v>1.9017075015043208</v>
          </cell>
          <cell r="F25062">
            <v>9.6565968467763538E-2</v>
          </cell>
          <cell r="G25062">
            <v>0.81619304933059</v>
          </cell>
          <cell r="H25062">
            <v>7.3764346247599537</v>
          </cell>
          <cell r="I25062">
            <v>5.182937292032454E-21</v>
          </cell>
        </row>
        <row r="25063">
          <cell r="C25063">
            <v>1553.05</v>
          </cell>
          <cell r="D25063">
            <v>30.6</v>
          </cell>
          <cell r="E25063">
            <v>1.9017068535422408</v>
          </cell>
          <cell r="F25063">
            <v>9.6565872811292031E-2</v>
          </cell>
          <cell r="G25063">
            <v>0.81619322216922252</v>
          </cell>
          <cell r="H25063">
            <v>7.3764362169549056</v>
          </cell>
          <cell r="I25063">
            <v>5.1829384107635225E-21</v>
          </cell>
        </row>
        <row r="25064">
          <cell r="C25064">
            <v>1553.1</v>
          </cell>
          <cell r="D25064">
            <v>30.61</v>
          </cell>
          <cell r="E25064">
            <v>1.9017062055975</v>
          </cell>
          <cell r="F25064">
            <v>9.6565777157384944E-2</v>
          </cell>
          <cell r="G25064">
            <v>0.81619339500323995</v>
          </cell>
          <cell r="H25064">
            <v>7.3739810873101179</v>
          </cell>
          <cell r="I25064">
            <v>5.1812133520271475E-21</v>
          </cell>
        </row>
        <row r="25065">
          <cell r="C25065">
            <v>1553.15</v>
          </cell>
          <cell r="D25065">
            <v>30.6</v>
          </cell>
          <cell r="E25065">
            <v>1.9017055576700947</v>
          </cell>
          <cell r="F25065">
            <v>9.6565681506041667E-2</v>
          </cell>
          <cell r="G25065">
            <v>0.81619356783264307</v>
          </cell>
          <cell r="H25065">
            <v>7.3764394012162615</v>
          </cell>
          <cell r="I25065">
            <v>5.1829406481353378E-21</v>
          </cell>
        </row>
        <row r="25066">
          <cell r="C25066">
            <v>1553.2</v>
          </cell>
          <cell r="D25066">
            <v>30.59</v>
          </cell>
          <cell r="E25066">
            <v>1.9017049097600214</v>
          </cell>
          <cell r="F25066">
            <v>9.6565585857261702E-2</v>
          </cell>
          <cell r="G25066">
            <v>0.81619374065743278</v>
          </cell>
          <cell r="H25066">
            <v>7.3788985180610496</v>
          </cell>
          <cell r="I25066">
            <v>5.1846685084159045E-21</v>
          </cell>
        </row>
        <row r="25067">
          <cell r="C25067">
            <v>1553.25</v>
          </cell>
          <cell r="D25067">
            <v>30.59</v>
          </cell>
          <cell r="E25067">
            <v>1.9017042618672759</v>
          </cell>
          <cell r="F25067">
            <v>9.6565490211044477E-2</v>
          </cell>
          <cell r="G25067">
            <v>0.8161939134776105</v>
          </cell>
          <cell r="H25067">
            <v>7.378900110084647</v>
          </cell>
          <cell r="I25067">
            <v>5.1846696270265738E-21</v>
          </cell>
        </row>
        <row r="25068">
          <cell r="C25068">
            <v>1553.3</v>
          </cell>
          <cell r="D25068">
            <v>30.58</v>
          </cell>
          <cell r="E25068">
            <v>1.9017036139918546</v>
          </cell>
          <cell r="F25068">
            <v>9.6565394567389398E-2</v>
          </cell>
          <cell r="G25068">
            <v>0.81619408629317669</v>
          </cell>
          <cell r="H25068">
            <v>7.3813600303503577</v>
          </cell>
          <cell r="I25068">
            <v>5.1863980518183811E-21</v>
          </cell>
        </row>
        <row r="25069">
          <cell r="C25069">
            <v>1553.35</v>
          </cell>
          <cell r="D25069">
            <v>30.58</v>
          </cell>
          <cell r="E25069">
            <v>1.9017029661337537</v>
          </cell>
          <cell r="F25069">
            <v>9.6565298926295923E-2</v>
          </cell>
          <cell r="G25069">
            <v>0.81619425910413301</v>
          </cell>
          <cell r="H25069">
            <v>7.381361622288332</v>
          </cell>
          <cell r="I25069">
            <v>5.1863991703688884E-21</v>
          </cell>
        </row>
        <row r="25070">
          <cell r="C25070">
            <v>1553.4</v>
          </cell>
          <cell r="D25070">
            <v>30.58</v>
          </cell>
          <cell r="E25070">
            <v>1.9017023182929693</v>
          </cell>
          <cell r="F25070">
            <v>9.6565203287763482E-2</v>
          </cell>
          <cell r="G25070">
            <v>0.81619443191048002</v>
          </cell>
          <cell r="H25070">
            <v>7.3813632141835104</v>
          </cell>
          <cell r="I25070">
            <v>5.1864002888893264E-21</v>
          </cell>
        </row>
        <row r="25071">
          <cell r="C25071">
            <v>1553.45</v>
          </cell>
          <cell r="D25071">
            <v>30.58</v>
          </cell>
          <cell r="E25071">
            <v>1.901701670469498</v>
          </cell>
          <cell r="F25071">
            <v>9.656510765179159E-2</v>
          </cell>
          <cell r="G25071">
            <v>0.81619460471221894</v>
          </cell>
          <cell r="H25071">
            <v>7.3813648060359007</v>
          </cell>
          <cell r="I25071">
            <v>5.1864014073796995E-21</v>
          </cell>
        </row>
        <row r="25072">
          <cell r="C25072">
            <v>1553.5</v>
          </cell>
          <cell r="D25072">
            <v>30.58</v>
          </cell>
          <cell r="E25072">
            <v>1.901701022663336</v>
          </cell>
          <cell r="F25072">
            <v>9.6565012018379609E-2</v>
          </cell>
          <cell r="G25072">
            <v>0.81619477750935054</v>
          </cell>
          <cell r="H25072">
            <v>7.3813663978455111</v>
          </cell>
          <cell r="I25072">
            <v>5.1864025258400139E-21</v>
          </cell>
        </row>
        <row r="25073">
          <cell r="C25073">
            <v>1553.55</v>
          </cell>
          <cell r="D25073">
            <v>30.59</v>
          </cell>
          <cell r="E25073">
            <v>1.9017003748744792</v>
          </cell>
          <cell r="F25073">
            <v>9.6564916387527067E-2</v>
          </cell>
          <cell r="G25073">
            <v>0.81619495030187594</v>
          </cell>
          <cell r="H25073">
            <v>7.3789096613274205</v>
          </cell>
          <cell r="I25073">
            <v>5.1846763380590545E-21</v>
          </cell>
        </row>
        <row r="25074">
          <cell r="C25074">
            <v>1553.6</v>
          </cell>
          <cell r="D25074">
            <v>30.59</v>
          </cell>
          <cell r="E25074">
            <v>1.9016997271029239</v>
          </cell>
          <cell r="F25074">
            <v>9.6564820759233269E-2</v>
          </cell>
          <cell r="G25074">
            <v>0.81619512308979636</v>
          </cell>
          <cell r="H25074">
            <v>7.3789112530515029</v>
          </cell>
          <cell r="I25074">
            <v>5.1846774564592738E-21</v>
          </cell>
        </row>
        <row r="25075">
          <cell r="C25075">
            <v>1553.65</v>
          </cell>
          <cell r="D25075">
            <v>30.57</v>
          </cell>
          <cell r="E25075">
            <v>1.9016990793486666</v>
          </cell>
          <cell r="F25075">
            <v>9.65647251334978E-2</v>
          </cell>
          <cell r="G25075">
            <v>0.81619529587311246</v>
          </cell>
          <cell r="H25075">
            <v>7.3838303053348575</v>
          </cell>
          <cell r="I25075">
            <v>5.1881337521926187E-21</v>
          </cell>
        </row>
        <row r="25076">
          <cell r="C25076">
            <v>1553.7</v>
          </cell>
          <cell r="D25076">
            <v>30.56</v>
          </cell>
          <cell r="E25076">
            <v>1.9016984316117034</v>
          </cell>
          <cell r="F25076">
            <v>9.6564629510320077E-2</v>
          </cell>
          <cell r="G25076">
            <v>0.81619546865182524</v>
          </cell>
          <cell r="H25076">
            <v>7.3862918338488086</v>
          </cell>
          <cell r="I25076">
            <v>5.1898633069950885E-21</v>
          </cell>
        </row>
        <row r="25077">
          <cell r="C25077">
            <v>1553.75</v>
          </cell>
          <cell r="D25077">
            <v>30.56</v>
          </cell>
          <cell r="E25077">
            <v>1.9016977838920306</v>
          </cell>
          <cell r="F25077">
            <v>9.6564533889699475E-2</v>
          </cell>
          <cell r="G25077">
            <v>0.81619564142593604</v>
          </cell>
          <cell r="H25077">
            <v>7.3862934254446664</v>
          </cell>
          <cell r="I25077">
            <v>5.1898644253052134E-21</v>
          </cell>
        </row>
        <row r="25078">
          <cell r="C25078">
            <v>1553.8</v>
          </cell>
          <cell r="D25078">
            <v>30.56</v>
          </cell>
          <cell r="E25078">
            <v>1.901697136189644</v>
          </cell>
          <cell r="F25078">
            <v>9.6564438271635508E-2</v>
          </cell>
          <cell r="G25078">
            <v>0.81619581419544551</v>
          </cell>
          <cell r="H25078">
            <v>7.3862950169977992</v>
          </cell>
          <cell r="I25078">
            <v>5.1898655435853178E-21</v>
          </cell>
        </row>
        <row r="25079">
          <cell r="C25079">
            <v>1553.85</v>
          </cell>
          <cell r="D25079">
            <v>30.57</v>
          </cell>
          <cell r="E25079">
            <v>1.9016964885045406</v>
          </cell>
          <cell r="F25079">
            <v>9.6564342656127608E-2</v>
          </cell>
          <cell r="G25079">
            <v>0.81619598696035489</v>
          </cell>
          <cell r="H25079">
            <v>7.3838366716328574</v>
          </cell>
          <cell r="I25079">
            <v>5.1881382253730911E-21</v>
          </cell>
        </row>
        <row r="25080">
          <cell r="C25080">
            <v>1553.9</v>
          </cell>
          <cell r="D25080">
            <v>30.57</v>
          </cell>
          <cell r="E25080">
            <v>1.9016958408367162</v>
          </cell>
          <cell r="F25080">
            <v>9.6564247043175178E-2</v>
          </cell>
          <cell r="G25080">
            <v>0.81619615972066506</v>
          </cell>
          <cell r="H25080">
            <v>7.3838382631005732</v>
          </cell>
          <cell r="I25080">
            <v>5.1881393435931787E-21</v>
          </cell>
        </row>
        <row r="25081">
          <cell r="C25081">
            <v>1553.95</v>
          </cell>
          <cell r="D25081">
            <v>30.57</v>
          </cell>
          <cell r="E25081">
            <v>1.901695193186167</v>
          </cell>
          <cell r="F25081">
            <v>9.6564151432777731E-2</v>
          </cell>
          <cell r="G25081">
            <v>0.81619633247637691</v>
          </cell>
          <cell r="H25081">
            <v>7.3838398545255925</v>
          </cell>
          <cell r="I25081">
            <v>5.1881404617832663E-21</v>
          </cell>
        </row>
        <row r="25082">
          <cell r="C25082">
            <v>1554</v>
          </cell>
          <cell r="D25082">
            <v>30.57</v>
          </cell>
          <cell r="E25082">
            <v>1.9016945455528895</v>
          </cell>
          <cell r="F25082">
            <v>9.6564055824934644E-2</v>
          </cell>
          <cell r="G25082">
            <v>0.81619650522749176</v>
          </cell>
          <cell r="H25082">
            <v>7.3838414459079278</v>
          </cell>
          <cell r="I25082">
            <v>5.1881415799433628E-21</v>
          </cell>
        </row>
        <row r="25083">
          <cell r="C25083">
            <v>1554.05</v>
          </cell>
          <cell r="D25083">
            <v>30.56</v>
          </cell>
          <cell r="E25083">
            <v>1.9016938979368796</v>
          </cell>
          <cell r="F25083">
            <v>9.6563960219645417E-2</v>
          </cell>
          <cell r="G25083">
            <v>0.81619667797401041</v>
          </cell>
          <cell r="H25083">
            <v>7.3863029741229482</v>
          </cell>
          <cell r="I25083">
            <v>5.1898711345357933E-21</v>
          </cell>
        </row>
        <row r="25084">
          <cell r="C25084">
            <v>1554.1</v>
          </cell>
          <cell r="D25084">
            <v>30.56</v>
          </cell>
          <cell r="E25084">
            <v>1.9016932503381336</v>
          </cell>
          <cell r="F25084">
            <v>9.6563864616909412E-2</v>
          </cell>
          <cell r="G25084">
            <v>0.81619685071593406</v>
          </cell>
          <cell r="H25084">
            <v>7.386304565419942</v>
          </cell>
          <cell r="I25084">
            <v>5.1898722526359264E-21</v>
          </cell>
        </row>
        <row r="25085">
          <cell r="C25085">
            <v>1554.15</v>
          </cell>
          <cell r="D25085">
            <v>30.57</v>
          </cell>
          <cell r="E25085">
            <v>1.9016926027566483</v>
          </cell>
          <cell r="F25085">
            <v>9.6563769016726225E-2</v>
          </cell>
          <cell r="G25085">
            <v>0.81619702345326317</v>
          </cell>
          <cell r="H25085">
            <v>7.3838462197989072</v>
          </cell>
          <cell r="I25085">
            <v>5.1881449342437591E-21</v>
          </cell>
        </row>
        <row r="25086">
          <cell r="C25086">
            <v>1554.2</v>
          </cell>
          <cell r="D25086">
            <v>30.59</v>
          </cell>
          <cell r="E25086">
            <v>1.9016919551924192</v>
          </cell>
          <cell r="F25086">
            <v>9.6563673419095136E-2</v>
          </cell>
          <cell r="G25086">
            <v>0.8161971961859994</v>
          </cell>
          <cell r="H25086">
            <v>7.3789303504085693</v>
          </cell>
          <cell r="I25086">
            <v>5.1846908749207873E-21</v>
          </cell>
        </row>
        <row r="25087">
          <cell r="C25087">
            <v>1554.25</v>
          </cell>
          <cell r="D25087">
            <v>30.59</v>
          </cell>
          <cell r="E25087">
            <v>1.9016913076454431</v>
          </cell>
          <cell r="F25087">
            <v>9.6563577824015728E-2</v>
          </cell>
          <cell r="G25087">
            <v>0.8161973689141433</v>
          </cell>
          <cell r="H25087">
            <v>7.3789319415776129</v>
          </cell>
          <cell r="I25087">
            <v>5.1846919929310178E-21</v>
          </cell>
        </row>
        <row r="25088">
          <cell r="C25088">
            <v>1554.3</v>
          </cell>
          <cell r="D25088">
            <v>30.59</v>
          </cell>
          <cell r="E25088">
            <v>1.901690660115716</v>
          </cell>
          <cell r="F25088">
            <v>9.6563482231487308E-2</v>
          </cell>
          <cell r="G25088">
            <v>0.81619754163769609</v>
          </cell>
          <cell r="H25088">
            <v>7.3789335327040257</v>
          </cell>
          <cell r="I25088">
            <v>5.1846931109112941E-21</v>
          </cell>
        </row>
        <row r="25089">
          <cell r="C25089">
            <v>1554.35</v>
          </cell>
          <cell r="D25089">
            <v>30.59</v>
          </cell>
          <cell r="E25089">
            <v>1.9016900126032341</v>
          </cell>
          <cell r="F25089">
            <v>9.6563386641509444E-2</v>
          </cell>
          <cell r="G25089">
            <v>0.81619771435665878</v>
          </cell>
          <cell r="H25089">
            <v>7.3789351237878167</v>
          </cell>
          <cell r="I25089">
            <v>5.1846942288616229E-21</v>
          </cell>
        </row>
        <row r="25090">
          <cell r="C25090">
            <v>1554.4</v>
          </cell>
          <cell r="D25090">
            <v>30.59</v>
          </cell>
          <cell r="E25090">
            <v>1.9016893651079936</v>
          </cell>
          <cell r="F25090">
            <v>9.6563291054081513E-2</v>
          </cell>
          <cell r="G25090">
            <v>0.81619788707103236</v>
          </cell>
          <cell r="H25090">
            <v>7.3789367148289982</v>
          </cell>
          <cell r="I25090">
            <v>5.1846953467820134E-21</v>
          </cell>
        </row>
        <row r="25091">
          <cell r="C25091">
            <v>1554.45</v>
          </cell>
          <cell r="D25091">
            <v>30.6</v>
          </cell>
          <cell r="E25091">
            <v>1.901688717629991</v>
          </cell>
          <cell r="F25091">
            <v>9.6563195469203056E-2</v>
          </cell>
          <cell r="G25091">
            <v>0.8161980597808175</v>
          </cell>
          <cell r="H25091">
            <v>7.3764807810492039</v>
          </cell>
          <cell r="I25091">
            <v>5.1829697230326569E-21</v>
          </cell>
        </row>
        <row r="25092">
          <cell r="C25092">
            <v>1554.5</v>
          </cell>
          <cell r="D25092">
            <v>30.59</v>
          </cell>
          <cell r="E25092">
            <v>1.9016880701692223</v>
          </cell>
          <cell r="F25092">
            <v>9.6563099886873338E-2</v>
          </cell>
          <cell r="G25092">
            <v>0.81619823248601553</v>
          </cell>
          <cell r="H25092">
            <v>7.3789398967835558</v>
          </cell>
          <cell r="I25092">
            <v>5.1846975825329924E-21</v>
          </cell>
        </row>
        <row r="25093">
          <cell r="C25093">
            <v>1554.55</v>
          </cell>
          <cell r="D25093">
            <v>30.59</v>
          </cell>
          <cell r="E25093">
            <v>1.9016874227256839</v>
          </cell>
          <cell r="F25093">
            <v>9.6563004307091985E-2</v>
          </cell>
          <cell r="G25093">
            <v>0.81619840518662756</v>
          </cell>
          <cell r="H25093">
            <v>7.3789414876969559</v>
          </cell>
          <cell r="I25093">
            <v>5.1846987003635992E-21</v>
          </cell>
        </row>
        <row r="25094">
          <cell r="C25094">
            <v>1554.6</v>
          </cell>
          <cell r="D25094">
            <v>30.58</v>
          </cell>
          <cell r="E25094">
            <v>1.901686775299372</v>
          </cell>
          <cell r="F25094">
            <v>9.6562908729858343E-2</v>
          </cell>
          <cell r="G25094">
            <v>0.81619857788265437</v>
          </cell>
          <cell r="H25094">
            <v>7.3814014068527127</v>
          </cell>
          <cell r="I25094">
            <v>5.1864271243755139E-21</v>
          </cell>
        </row>
        <row r="25095">
          <cell r="C25095">
            <v>1554.65</v>
          </cell>
          <cell r="D25095">
            <v>30.57</v>
          </cell>
          <cell r="E25095">
            <v>1.9016861278902828</v>
          </cell>
          <cell r="F25095">
            <v>9.6562813155171873E-2</v>
          </cell>
          <cell r="G25095">
            <v>0.81619875057409685</v>
          </cell>
          <cell r="H25095">
            <v>7.3838621299980591</v>
          </cell>
          <cell r="I25095">
            <v>5.1881561132982351E-21</v>
          </cell>
        </row>
        <row r="25096">
          <cell r="C25096">
            <v>1554.7</v>
          </cell>
          <cell r="D25096">
            <v>30.54</v>
          </cell>
          <cell r="E25096">
            <v>1.9016854804984129</v>
          </cell>
          <cell r="F25096">
            <v>9.6562717583032073E-2</v>
          </cell>
          <cell r="G25096">
            <v>0.81619892326095633</v>
          </cell>
          <cell r="H25096">
            <v>7.3912459471917078</v>
          </cell>
          <cell r="I25096">
            <v>5.1933442378377049E-21</v>
          </cell>
        </row>
        <row r="25097">
          <cell r="C25097">
            <v>1554.75</v>
          </cell>
          <cell r="D25097">
            <v>30.54</v>
          </cell>
          <cell r="E25097">
            <v>1.9016848331237579</v>
          </cell>
          <cell r="F25097">
            <v>9.6562622013438307E-2</v>
          </cell>
          <cell r="G25097">
            <v>0.81619909594323348</v>
          </cell>
          <cell r="H25097">
            <v>7.3912475379348601</v>
          </cell>
          <cell r="I25097">
            <v>5.1933453555486896E-21</v>
          </cell>
        </row>
        <row r="25098">
          <cell r="C25098">
            <v>1554.8</v>
          </cell>
          <cell r="D25098">
            <v>30.54</v>
          </cell>
          <cell r="E25098">
            <v>1.9016841857663147</v>
          </cell>
          <cell r="F25098">
            <v>9.6562526446390129E-2</v>
          </cell>
          <cell r="G25098">
            <v>0.81619926862092962</v>
          </cell>
          <cell r="H25098">
            <v>7.3912491286354767</v>
          </cell>
          <cell r="I25098">
            <v>5.193346473229787E-21</v>
          </cell>
        </row>
        <row r="25099">
          <cell r="C25099">
            <v>1554.85</v>
          </cell>
          <cell r="D25099">
            <v>30.55</v>
          </cell>
          <cell r="E25099">
            <v>1.9016835384260791</v>
          </cell>
          <cell r="F25099">
            <v>9.6562430881886846E-2</v>
          </cell>
          <cell r="G25099">
            <v>0.81619944129404542</v>
          </cell>
          <cell r="H25099">
            <v>7.3887891717212471</v>
          </cell>
          <cell r="I25099">
            <v>5.1916180226874665E-21</v>
          </cell>
        </row>
        <row r="25100">
          <cell r="C25100">
            <v>1554.9</v>
          </cell>
          <cell r="D25100">
            <v>30.55</v>
          </cell>
          <cell r="E25100">
            <v>1.9016828911030477</v>
          </cell>
          <cell r="F25100">
            <v>9.6562335319928055E-2</v>
          </cell>
          <cell r="G25100">
            <v>0.81619961396258212</v>
          </cell>
          <cell r="H25100">
            <v>7.3887907623368125</v>
          </cell>
          <cell r="I25100">
            <v>5.1916191403088044E-21</v>
          </cell>
        </row>
        <row r="25101">
          <cell r="C25101">
            <v>1554.95</v>
          </cell>
          <cell r="D25101">
            <v>30.55</v>
          </cell>
          <cell r="E25101">
            <v>1.9016822437972165</v>
          </cell>
          <cell r="F25101">
            <v>9.6562239760513091E-2</v>
          </cell>
          <cell r="G25101">
            <v>0.81619978662654069</v>
          </cell>
          <cell r="H25101">
            <v>7.3887923529098707</v>
          </cell>
          <cell r="I25101">
            <v>5.1916202579002746E-21</v>
          </cell>
        </row>
        <row r="25102">
          <cell r="C25102">
            <v>1555</v>
          </cell>
          <cell r="D25102">
            <v>30.54</v>
          </cell>
          <cell r="E25102">
            <v>1.9016815965085816</v>
          </cell>
          <cell r="F25102">
            <v>9.6562144203641384E-2</v>
          </cell>
          <cell r="G25102">
            <v>0.81619995928592204</v>
          </cell>
          <cell r="H25102">
            <v>7.3912554910127426</v>
          </cell>
          <cell r="I25102">
            <v>5.1933509436554159E-21</v>
          </cell>
        </row>
        <row r="25103">
          <cell r="C25103">
            <v>1555.05</v>
          </cell>
          <cell r="D25103">
            <v>30.56</v>
          </cell>
          <cell r="E25103">
            <v>1.9016809492371398</v>
          </cell>
          <cell r="F25103">
            <v>9.6562048649312518E-2</v>
          </cell>
          <cell r="G25103">
            <v>0.81620013194072716</v>
          </cell>
          <cell r="H25103">
            <v>7.3863347919682223</v>
          </cell>
          <cell r="I25103">
            <v>5.1898934908508989E-21</v>
          </cell>
        </row>
        <row r="25104">
          <cell r="C25104">
            <v>1555.1</v>
          </cell>
          <cell r="D25104">
            <v>30.56</v>
          </cell>
          <cell r="E25104">
            <v>1.901680301982887</v>
          </cell>
          <cell r="F25104">
            <v>9.6561953097525827E-2</v>
          </cell>
          <cell r="G25104">
            <v>0.81620030459095716</v>
          </cell>
          <cell r="H25104">
            <v>7.3863363824138029</v>
          </cell>
          <cell r="I25104">
            <v>5.1898946083527991E-21</v>
          </cell>
        </row>
        <row r="25105">
          <cell r="C25105">
            <v>1555.15</v>
          </cell>
          <cell r="D25105">
            <v>30.57</v>
          </cell>
          <cell r="E25105">
            <v>1.9016796547458192</v>
          </cell>
          <cell r="F25105">
            <v>9.6561857548280769E-2</v>
          </cell>
          <cell r="G25105">
            <v>0.81620047723661304</v>
          </cell>
          <cell r="H25105">
            <v>7.3838780359415477</v>
          </cell>
          <cell r="I25105">
            <v>5.1881672893625349E-21</v>
          </cell>
        </row>
        <row r="25106">
          <cell r="C25106">
            <v>1555.2</v>
          </cell>
          <cell r="D25106">
            <v>30.58</v>
          </cell>
          <cell r="E25106">
            <v>1.9016790075259333</v>
          </cell>
          <cell r="F25106">
            <v>9.6561762001576845E-2</v>
          </cell>
          <cell r="G25106">
            <v>0.81620064987769547</v>
          </cell>
          <cell r="H25106">
            <v>7.3814204939850985</v>
          </cell>
          <cell r="I25106">
            <v>5.1864405356528144E-21</v>
          </cell>
        </row>
        <row r="25107">
          <cell r="C25107">
            <v>1555.25</v>
          </cell>
          <cell r="D25107">
            <v>30.58</v>
          </cell>
          <cell r="E25107">
            <v>1.9016783603232252</v>
          </cell>
          <cell r="F25107">
            <v>9.6561666457413473E-2</v>
          </cell>
          <cell r="G25107">
            <v>0.81620082251420578</v>
          </cell>
          <cell r="H25107">
            <v>7.3814220843032849</v>
          </cell>
          <cell r="I25107">
            <v>5.1864416530652032E-21</v>
          </cell>
        </row>
        <row r="25108">
          <cell r="C25108">
            <v>1555.3</v>
          </cell>
          <cell r="D25108">
            <v>30.59</v>
          </cell>
          <cell r="E25108">
            <v>1.9016777131376912</v>
          </cell>
          <cell r="F25108">
            <v>9.6561570915790013E-2</v>
          </cell>
          <cell r="G25108">
            <v>0.81620099514614519</v>
          </cell>
          <cell r="H25108">
            <v>7.3789653462940956</v>
          </cell>
          <cell r="I25108">
            <v>5.1847154642365462E-21</v>
          </cell>
        </row>
        <row r="25109">
          <cell r="C25109">
            <v>1555.35</v>
          </cell>
          <cell r="D25109">
            <v>30.57</v>
          </cell>
          <cell r="E25109">
            <v>1.9016770659693276</v>
          </cell>
          <cell r="F25109">
            <v>9.6561475376706105E-2</v>
          </cell>
          <cell r="G25109">
            <v>0.81620116777351404</v>
          </cell>
          <cell r="H25109">
            <v>7.3838843971294201</v>
          </cell>
          <cell r="I25109">
            <v>5.1881717589524554E-21</v>
          </cell>
        </row>
        <row r="25110">
          <cell r="C25110">
            <v>1555.4</v>
          </cell>
          <cell r="D25110">
            <v>30.56</v>
          </cell>
          <cell r="E25110">
            <v>1.9016764188181303</v>
          </cell>
          <cell r="F25110">
            <v>9.6561379840161013E-2</v>
          </cell>
          <cell r="G25110">
            <v>0.81620134039631387</v>
          </cell>
          <cell r="H25110">
            <v>7.3863459241956617</v>
          </cell>
          <cell r="I25110">
            <v>5.1899013127377144E-21</v>
          </cell>
        </row>
        <row r="25111">
          <cell r="C25111">
            <v>1555.45</v>
          </cell>
          <cell r="D25111">
            <v>30.55</v>
          </cell>
          <cell r="E25111">
            <v>1.9016757716840962</v>
          </cell>
          <cell r="F25111">
            <v>9.6561284306154307E-2</v>
          </cell>
          <cell r="G25111">
            <v>0.81620151301454535</v>
          </cell>
          <cell r="H25111">
            <v>7.3888082563043866</v>
          </cell>
          <cell r="I25111">
            <v>5.1916314321735791E-21</v>
          </cell>
        </row>
        <row r="25112">
          <cell r="C25112">
            <v>1555.5</v>
          </cell>
          <cell r="D25112">
            <v>30.56</v>
          </cell>
          <cell r="E25112">
            <v>1.901675124567221</v>
          </cell>
          <cell r="F25112">
            <v>9.656118877468535E-2</v>
          </cell>
          <cell r="G25112">
            <v>0.81620168562820972</v>
          </cell>
          <cell r="H25112">
            <v>7.3863491044501695</v>
          </cell>
          <cell r="I25112">
            <v>5.1899035472941806E-21</v>
          </cell>
        </row>
        <row r="25113">
          <cell r="C25113">
            <v>1555.55</v>
          </cell>
          <cell r="D25113">
            <v>30.57</v>
          </cell>
          <cell r="E25113">
            <v>1.9016744774675012</v>
          </cell>
          <cell r="F25113">
            <v>9.6561093245753626E-2</v>
          </cell>
          <cell r="G25113">
            <v>0.81620185823730773</v>
          </cell>
          <cell r="H25113">
            <v>7.3838907576384543</v>
          </cell>
          <cell r="I25113">
            <v>5.1881762280654006E-21</v>
          </cell>
        </row>
        <row r="25114">
          <cell r="C25114">
            <v>1555.6</v>
          </cell>
          <cell r="D25114">
            <v>30.57</v>
          </cell>
          <cell r="E25114">
            <v>1.9016738303849332</v>
          </cell>
          <cell r="F25114">
            <v>9.6560997719358652E-2</v>
          </cell>
          <cell r="G25114">
            <v>0.81620203084184062</v>
          </cell>
          <cell r="H25114">
            <v>7.3838923476597103</v>
          </cell>
          <cell r="I25114">
            <v>5.1881773452691555E-21</v>
          </cell>
        </row>
        <row r="25115">
          <cell r="C25115">
            <v>1555.65</v>
          </cell>
          <cell r="D25115">
            <v>30.57</v>
          </cell>
          <cell r="E25115">
            <v>1.9016731833195131</v>
          </cell>
          <cell r="F25115">
            <v>9.6560902195499732E-2</v>
          </cell>
          <cell r="G25115">
            <v>0.81620220344180938</v>
          </cell>
          <cell r="H25115">
            <v>7.3838939376385886</v>
          </cell>
          <cell r="I25115">
            <v>5.1881784624431344E-21</v>
          </cell>
        </row>
        <row r="25116">
          <cell r="C25116">
            <v>1555.7</v>
          </cell>
          <cell r="D25116">
            <v>30.57</v>
          </cell>
          <cell r="E25116">
            <v>1.901672536271237</v>
          </cell>
          <cell r="F25116">
            <v>9.6560806674176394E-2</v>
          </cell>
          <cell r="G25116">
            <v>0.81620237603721479</v>
          </cell>
          <cell r="H25116">
            <v>7.3838955275750919</v>
          </cell>
          <cell r="I25116">
            <v>5.1881795795873397E-21</v>
          </cell>
        </row>
        <row r="25117">
          <cell r="C25117">
            <v>1555.75</v>
          </cell>
          <cell r="D25117">
            <v>30.57</v>
          </cell>
          <cell r="E25117">
            <v>1.9016718892401014</v>
          </cell>
          <cell r="F25117">
            <v>9.6560711155388085E-2</v>
          </cell>
          <cell r="G25117">
            <v>0.81620254862805808</v>
          </cell>
          <cell r="H25117">
            <v>7.3838971174692345</v>
          </cell>
          <cell r="I25117">
            <v>5.1881806967017804E-21</v>
          </cell>
        </row>
        <row r="25118">
          <cell r="C25118">
            <v>1555.8</v>
          </cell>
          <cell r="D25118">
            <v>30.57</v>
          </cell>
          <cell r="E25118">
            <v>1.9016712422261026</v>
          </cell>
          <cell r="F25118">
            <v>9.6560615639134248E-2</v>
          </cell>
          <cell r="G25118">
            <v>0.81620272121434023</v>
          </cell>
          <cell r="H25118">
            <v>7.3838987073210234</v>
          </cell>
          <cell r="I25118">
            <v>5.1881818137864624E-21</v>
          </cell>
        </row>
        <row r="25119">
          <cell r="C25119">
            <v>1555.85</v>
          </cell>
          <cell r="D25119">
            <v>30.57</v>
          </cell>
          <cell r="E25119">
            <v>1.9016705952292368</v>
          </cell>
          <cell r="F25119">
            <v>9.6560520125414356E-2</v>
          </cell>
          <cell r="G25119">
            <v>0.81620289379606181</v>
          </cell>
          <cell r="H25119">
            <v>7.3839002971304639</v>
          </cell>
          <cell r="I25119">
            <v>5.1881829308413888E-21</v>
          </cell>
        </row>
        <row r="25120">
          <cell r="C25120">
            <v>1555.9</v>
          </cell>
          <cell r="D25120">
            <v>30.58</v>
          </cell>
          <cell r="E25120">
            <v>1.9016699482495001</v>
          </cell>
          <cell r="F25120">
            <v>9.6560424614227786E-2</v>
          </cell>
          <cell r="G25120">
            <v>0.81620306637322448</v>
          </cell>
          <cell r="H25120">
            <v>7.3814427545804824</v>
          </cell>
          <cell r="I25120">
            <v>5.1864561767146322E-21</v>
          </cell>
        </row>
        <row r="25121">
          <cell r="C25121">
            <v>1555.95</v>
          </cell>
          <cell r="D25121">
            <v>30.6</v>
          </cell>
          <cell r="E25121">
            <v>1.901669301286889</v>
          </cell>
          <cell r="F25121">
            <v>9.6560329105574133E-2</v>
          </cell>
          <cell r="G25121">
            <v>0.81620323894582858</v>
          </cell>
          <cell r="H25121">
            <v>7.3765284912419604</v>
          </cell>
          <cell r="I25121">
            <v>5.1830032458590398E-21</v>
          </cell>
        </row>
        <row r="25122">
          <cell r="C25122">
            <v>1556</v>
          </cell>
          <cell r="D25122">
            <v>30.59</v>
          </cell>
          <cell r="E25122">
            <v>1.9016686543413996</v>
          </cell>
          <cell r="F25122">
            <v>9.6560233599452649E-2</v>
          </cell>
          <cell r="G25122">
            <v>0.81620341151387554</v>
          </cell>
          <cell r="H25122">
            <v>7.3789876057027932</v>
          </cell>
          <cell r="I25122">
            <v>5.1847311044645567E-21</v>
          </cell>
        </row>
        <row r="25123">
          <cell r="C25123">
            <v>1556.05</v>
          </cell>
          <cell r="D25123">
            <v>30.57</v>
          </cell>
          <cell r="E25123">
            <v>1.9016680074130283</v>
          </cell>
          <cell r="F25123">
            <v>9.6560138095862905E-2</v>
          </cell>
          <cell r="G25123">
            <v>0.81620358407736626</v>
          </cell>
          <cell r="H25123">
            <v>7.3839066559449709</v>
          </cell>
          <cell r="I25123">
            <v>5.1881873987637007E-21</v>
          </cell>
        </row>
        <row r="25124">
          <cell r="C25124">
            <v>1556.1</v>
          </cell>
          <cell r="D25124">
            <v>30.56</v>
          </cell>
          <cell r="E25124">
            <v>1.9016673605017713</v>
          </cell>
          <cell r="F25124">
            <v>9.6560042594804357E-2</v>
          </cell>
          <cell r="G25124">
            <v>0.81620375663630174</v>
          </cell>
          <cell r="H25124">
            <v>7.3863681824181917</v>
          </cell>
          <cell r="I25124">
            <v>5.1899169521322832E-21</v>
          </cell>
        </row>
        <row r="25125">
          <cell r="C25125">
            <v>1556.15</v>
          </cell>
          <cell r="D25125">
            <v>30.54</v>
          </cell>
          <cell r="E25125">
            <v>1.9016667136076251</v>
          </cell>
          <cell r="F25125">
            <v>9.6559947096276424E-2</v>
          </cell>
          <cell r="G25125">
            <v>0.81620392919068274</v>
          </cell>
          <cell r="H25125">
            <v>7.3912920615063387</v>
          </cell>
          <cell r="I25125">
            <v>5.1933766393450939E-21</v>
          </cell>
        </row>
        <row r="25126">
          <cell r="C25126">
            <v>1556.2</v>
          </cell>
          <cell r="D25126">
            <v>30.54</v>
          </cell>
          <cell r="E25126">
            <v>1.9016660667305854</v>
          </cell>
          <cell r="F25126">
            <v>9.6559851600278523E-2</v>
          </cell>
          <cell r="G25126">
            <v>0.81620410174051061</v>
          </cell>
          <cell r="H25126">
            <v>7.3912936510196241</v>
          </cell>
          <cell r="I25126">
            <v>5.1933777561919311E-21</v>
          </cell>
        </row>
        <row r="25127">
          <cell r="C25127">
            <v>1556.25</v>
          </cell>
          <cell r="D25127">
            <v>30.53</v>
          </cell>
          <cell r="E25127">
            <v>1.9016654198706489</v>
          </cell>
          <cell r="F25127">
            <v>9.6559756106810127E-2</v>
          </cell>
          <cell r="G25127">
            <v>0.81620427428578646</v>
          </cell>
          <cell r="H25127">
            <v>7.3937575942026719</v>
          </cell>
          <cell r="I25127">
            <v>5.1951090076241612E-21</v>
          </cell>
        </row>
        <row r="25128">
          <cell r="C25128">
            <v>1556.3</v>
          </cell>
          <cell r="D25128">
            <v>30.53</v>
          </cell>
          <cell r="E25128">
            <v>1.901664773027812</v>
          </cell>
          <cell r="F25128">
            <v>9.6559660615870735E-2</v>
          </cell>
          <cell r="G25128">
            <v>0.81620444682651072</v>
          </cell>
          <cell r="H25128">
            <v>7.3937591836314231</v>
          </cell>
          <cell r="I25128">
            <v>5.1951101244116022E-21</v>
          </cell>
        </row>
        <row r="25129">
          <cell r="C25129">
            <v>1556.35</v>
          </cell>
          <cell r="D25129">
            <v>30.53</v>
          </cell>
          <cell r="E25129">
            <v>1.9016641262020706</v>
          </cell>
          <cell r="F25129">
            <v>9.6559565127459723E-2</v>
          </cell>
          <cell r="G25129">
            <v>0.81620461936268462</v>
          </cell>
          <cell r="H25129">
            <v>7.3937607730179238</v>
          </cell>
          <cell r="I25129">
            <v>5.1951112411693561E-21</v>
          </cell>
        </row>
        <row r="25130">
          <cell r="C25130">
            <v>1556.4</v>
          </cell>
          <cell r="D25130">
            <v>30.52</v>
          </cell>
          <cell r="E25130">
            <v>1.9016634793934211</v>
          </cell>
          <cell r="F25130">
            <v>9.6559469641576565E-2</v>
          </cell>
          <cell r="G25130">
            <v>0.81620479189430939</v>
          </cell>
          <cell r="H25130">
            <v>7.3962255227421059</v>
          </cell>
          <cell r="I25130">
            <v>5.1968430593051957E-21</v>
          </cell>
        </row>
        <row r="25131">
          <cell r="C25131">
            <v>1556.45</v>
          </cell>
          <cell r="D25131">
            <v>30.52</v>
          </cell>
          <cell r="E25131">
            <v>1.9016628326018601</v>
          </cell>
          <cell r="F25131">
            <v>9.6559374158220732E-2</v>
          </cell>
          <cell r="G25131">
            <v>0.8162049644213859</v>
          </cell>
          <cell r="H25131">
            <v>7.3962271120441292</v>
          </cell>
          <cell r="I25131">
            <v>5.1968441760035926E-21</v>
          </cell>
        </row>
        <row r="25132">
          <cell r="C25132">
            <v>1556.5</v>
          </cell>
          <cell r="D25132">
            <v>30.52</v>
          </cell>
          <cell r="E25132">
            <v>1.9016621858273832</v>
          </cell>
          <cell r="F25132">
            <v>9.6559278677391655E-2</v>
          </cell>
          <cell r="G25132">
            <v>0.81620513694391483</v>
          </cell>
          <cell r="H25132">
            <v>7.3962287013039232</v>
          </cell>
          <cell r="I25132">
            <v>5.1968452926723189E-21</v>
          </cell>
        </row>
        <row r="25133">
          <cell r="C25133">
            <v>1556.55</v>
          </cell>
          <cell r="D25133">
            <v>30.52</v>
          </cell>
          <cell r="E25133">
            <v>1.9016615390699874</v>
          </cell>
          <cell r="F25133">
            <v>9.655918319908878E-2</v>
          </cell>
          <cell r="G25133">
            <v>0.81620530946189773</v>
          </cell>
          <cell r="H25133">
            <v>7.3962302905215065</v>
          </cell>
          <cell r="I25133">
            <v>5.1968464093113859E-21</v>
          </cell>
        </row>
        <row r="25134">
          <cell r="C25134">
            <v>1556.6</v>
          </cell>
          <cell r="D25134">
            <v>30.52</v>
          </cell>
          <cell r="E25134">
            <v>1.9016608923296685</v>
          </cell>
          <cell r="F25134">
            <v>9.6559087723311635E-2</v>
          </cell>
          <cell r="G25134">
            <v>0.81620548197533482</v>
          </cell>
          <cell r="H25134">
            <v>7.3962318796968765</v>
          </cell>
          <cell r="I25134">
            <v>5.196847525920792E-21</v>
          </cell>
        </row>
        <row r="25135">
          <cell r="C25135">
            <v>1556.65</v>
          </cell>
          <cell r="D25135">
            <v>30.53</v>
          </cell>
          <cell r="E25135">
            <v>1.9016602456064227</v>
          </cell>
          <cell r="F25135">
            <v>9.6558992250059469E-2</v>
          </cell>
          <cell r="G25135">
            <v>0.8162056544842281</v>
          </cell>
          <cell r="H25135">
            <v>7.3937703084501276</v>
          </cell>
          <cell r="I25135">
            <v>5.1951179410927856E-21</v>
          </cell>
        </row>
        <row r="25136">
          <cell r="C25136">
            <v>1556.7</v>
          </cell>
          <cell r="D25136">
            <v>30.52</v>
          </cell>
          <cell r="E25136">
            <v>1.9016595989002467</v>
          </cell>
          <cell r="F25136">
            <v>9.6558896779331951E-2</v>
          </cell>
          <cell r="G25136">
            <v>0.8162058269885778</v>
          </cell>
          <cell r="H25136">
            <v>7.3962350579210394</v>
          </cell>
          <cell r="I25136">
            <v>5.1968497590506677E-21</v>
          </cell>
        </row>
        <row r="25137">
          <cell r="C25137">
            <v>1556.75</v>
          </cell>
          <cell r="D25137">
            <v>30.52</v>
          </cell>
          <cell r="E25137">
            <v>1.9016589522111365</v>
          </cell>
          <cell r="F25137">
            <v>9.65588013111284E-2</v>
          </cell>
          <cell r="G25137">
            <v>0.81620599948838524</v>
          </cell>
          <cell r="H25137">
            <v>7.3962366469698484</v>
          </cell>
          <cell r="I25137">
            <v>5.1968508755711485E-21</v>
          </cell>
        </row>
        <row r="25138">
          <cell r="C25138">
            <v>1556.8</v>
          </cell>
          <cell r="D25138">
            <v>30.52</v>
          </cell>
          <cell r="E25138">
            <v>1.9016583055390885</v>
          </cell>
          <cell r="F25138">
            <v>9.6558705845448359E-2</v>
          </cell>
          <cell r="G25138">
            <v>0.81620617198365109</v>
          </cell>
          <cell r="H25138">
            <v>7.3962382359764849</v>
          </cell>
          <cell r="I25138">
            <v>5.1968519920619971E-21</v>
          </cell>
        </row>
        <row r="25139">
          <cell r="C25139">
            <v>1556.85</v>
          </cell>
          <cell r="D25139">
            <v>30.52</v>
          </cell>
          <cell r="E25139">
            <v>1.901657658884099</v>
          </cell>
          <cell r="F25139">
            <v>9.6558610382291188E-2</v>
          </cell>
          <cell r="G25139">
            <v>0.81620634447437679</v>
          </cell>
          <cell r="H25139">
            <v>7.3962398249409604</v>
          </cell>
          <cell r="I25139">
            <v>5.1968531085232218E-21</v>
          </cell>
        </row>
        <row r="25140">
          <cell r="C25140">
            <v>1556.9</v>
          </cell>
          <cell r="D25140">
            <v>30.51</v>
          </cell>
          <cell r="E25140">
            <v>1.901657012246164</v>
          </cell>
          <cell r="F25140">
            <v>9.655851492165636E-2</v>
          </cell>
          <cell r="G25140">
            <v>0.81620651696056301</v>
          </cell>
          <cell r="H25140">
            <v>7.3987053814398083</v>
          </cell>
          <cell r="I25140">
            <v>5.198585493526757E-21</v>
          </cell>
        </row>
        <row r="25141">
          <cell r="C25141">
            <v>1556.95</v>
          </cell>
          <cell r="D25141">
            <v>30.51</v>
          </cell>
          <cell r="E25141">
            <v>1.9016563656252801</v>
          </cell>
          <cell r="F25141">
            <v>9.6558419463543377E-2</v>
          </cell>
          <cell r="G25141">
            <v>0.81620668944221086</v>
          </cell>
          <cell r="H25141">
            <v>7.3987069703199895</v>
          </cell>
          <cell r="I25141">
            <v>5.1985866099287533E-21</v>
          </cell>
        </row>
        <row r="25142">
          <cell r="C25142">
            <v>1557</v>
          </cell>
          <cell r="D25142">
            <v>30.5</v>
          </cell>
          <cell r="E25142">
            <v>1.9016557190214434</v>
          </cell>
          <cell r="F25142">
            <v>9.6558324007951682E-2</v>
          </cell>
          <cell r="G25142">
            <v>0.81620686191932112</v>
          </cell>
          <cell r="H25142">
            <v>7.4011733344603838</v>
          </cell>
          <cell r="I25142">
            <v>5.2003195624090852E-21</v>
          </cell>
        </row>
        <row r="25143">
          <cell r="C25143">
            <v>1557.05</v>
          </cell>
          <cell r="D25143">
            <v>30.49</v>
          </cell>
          <cell r="E25143">
            <v>1.9016550724346502</v>
          </cell>
          <cell r="F25143">
            <v>9.655822855488061E-2</v>
          </cell>
          <cell r="G25143">
            <v>0.81620703439189535</v>
          </cell>
          <cell r="H25143">
            <v>7.4036405068142219</v>
          </cell>
          <cell r="I25143">
            <v>5.2020530827680476E-21</v>
          </cell>
        </row>
        <row r="25144">
          <cell r="C25144">
            <v>1557.1</v>
          </cell>
          <cell r="D25144">
            <v>30.51</v>
          </cell>
          <cell r="E25144">
            <v>1.9016544258648969</v>
          </cell>
          <cell r="F25144">
            <v>9.6558133104329771E-2</v>
          </cell>
          <cell r="G25144">
            <v>0.81620720685993386</v>
          </cell>
          <cell r="H25144">
            <v>7.3987117367077655</v>
          </cell>
          <cell r="I25144">
            <v>5.1985899589571406E-21</v>
          </cell>
        </row>
        <row r="25145">
          <cell r="C25145">
            <v>1557.15</v>
          </cell>
          <cell r="D25145">
            <v>30.51</v>
          </cell>
          <cell r="E25145">
            <v>1.9016537793121797</v>
          </cell>
          <cell r="F25145">
            <v>9.6558037656298529E-2</v>
          </cell>
          <cell r="G25145">
            <v>0.81620737932343801</v>
          </cell>
          <cell r="H25145">
            <v>7.3987133254194646</v>
          </cell>
          <cell r="I25145">
            <v>5.1985910752407561E-21</v>
          </cell>
        </row>
        <row r="25146">
          <cell r="C25146">
            <v>1557.2</v>
          </cell>
          <cell r="D25146">
            <v>30.51</v>
          </cell>
          <cell r="E25146">
            <v>1.9016531327764949</v>
          </cell>
          <cell r="F25146">
            <v>9.6557942210786341E-2</v>
          </cell>
          <cell r="G25146">
            <v>0.816207551782409</v>
          </cell>
          <cell r="H25146">
            <v>7.3987149140890702</v>
          </cell>
          <cell r="I25146">
            <v>5.198592191494795E-21</v>
          </cell>
        </row>
        <row r="25147">
          <cell r="C25147">
            <v>1557.25</v>
          </cell>
          <cell r="D25147">
            <v>30.52</v>
          </cell>
          <cell r="E25147">
            <v>1.9016524862578386</v>
          </cell>
          <cell r="F25147">
            <v>9.655784676779261E-2</v>
          </cell>
          <cell r="G25147">
            <v>0.8162077242368474</v>
          </cell>
          <cell r="H25147">
            <v>7.3962525351400616</v>
          </cell>
          <cell r="I25147">
            <v>5.1968620391473327E-21</v>
          </cell>
        </row>
        <row r="25148">
          <cell r="C25148">
            <v>1557.3</v>
          </cell>
          <cell r="D25148">
            <v>30.52</v>
          </cell>
          <cell r="E25148">
            <v>1.9016518397562074</v>
          </cell>
          <cell r="F25148">
            <v>9.6557751327316962E-2</v>
          </cell>
          <cell r="G25148">
            <v>0.81620789668675409</v>
          </cell>
          <cell r="H25148">
            <v>7.3962541237254964</v>
          </cell>
          <cell r="I25148">
            <v>5.1968631553422305E-21</v>
          </cell>
        </row>
        <row r="25149">
          <cell r="C25149">
            <v>1557.35</v>
          </cell>
          <cell r="D25149">
            <v>30.53</v>
          </cell>
          <cell r="E25149">
            <v>1.9016511932715974</v>
          </cell>
          <cell r="F25149">
            <v>9.6557655889358662E-2</v>
          </cell>
          <cell r="G25149">
            <v>0.81620806913213062</v>
          </cell>
          <cell r="H25149">
            <v>7.3937925518889376</v>
          </cell>
          <cell r="I25149">
            <v>5.1951335700998023E-21</v>
          </cell>
        </row>
        <row r="25150">
          <cell r="C25150">
            <v>1557.4</v>
          </cell>
          <cell r="D25150">
            <v>30.52</v>
          </cell>
          <cell r="E25150">
            <v>1.901650546804005</v>
          </cell>
          <cell r="F25150">
            <v>9.6557560453917265E-2</v>
          </cell>
          <cell r="G25150">
            <v>0.81620824157297733</v>
          </cell>
          <cell r="H25150">
            <v>7.3962573007701691</v>
          </cell>
          <cell r="I25150">
            <v>5.1968653876433552E-21</v>
          </cell>
        </row>
        <row r="25151">
          <cell r="C25151">
            <v>1557.45</v>
          </cell>
          <cell r="D25151">
            <v>30.52</v>
          </cell>
          <cell r="E25151">
            <v>1.9016499003534264</v>
          </cell>
          <cell r="F25151">
            <v>9.6557465020992134E-2</v>
          </cell>
          <cell r="G25151">
            <v>0.81620841400929578</v>
          </cell>
          <cell r="H25151">
            <v>7.3962588892294248</v>
          </cell>
          <cell r="I25151">
            <v>5.1968665037495956E-21</v>
          </cell>
        </row>
        <row r="25152">
          <cell r="C25152">
            <v>1557.5</v>
          </cell>
          <cell r="D25152">
            <v>30.52</v>
          </cell>
          <cell r="E25152">
            <v>1.9016492539198577</v>
          </cell>
          <cell r="F25152">
            <v>9.6557369590582823E-2</v>
          </cell>
          <cell r="G25152">
            <v>0.81620858644108674</v>
          </cell>
          <cell r="H25152">
            <v>7.3962604776466376</v>
          </cell>
          <cell r="I25152">
            <v>5.1968676198262948E-21</v>
          </cell>
        </row>
        <row r="25153">
          <cell r="C25153">
            <v>1557.55</v>
          </cell>
          <cell r="D25153">
            <v>30.52</v>
          </cell>
          <cell r="E25153">
            <v>1.9016486075032957</v>
          </cell>
          <cell r="F25153">
            <v>9.6557274162688694E-2</v>
          </cell>
          <cell r="G25153">
            <v>0.81620875886835131</v>
          </cell>
          <cell r="H25153">
            <v>7.3962620660218192</v>
          </cell>
          <cell r="I25153">
            <v>5.1968687358734611E-21</v>
          </cell>
        </row>
        <row r="25154">
          <cell r="C25154">
            <v>1557.6</v>
          </cell>
          <cell r="D25154">
            <v>30.52</v>
          </cell>
          <cell r="E25154">
            <v>1.901647961103736</v>
          </cell>
          <cell r="F25154">
            <v>9.6557178737309263E-2</v>
          </cell>
          <cell r="G25154">
            <v>0.81620893129109007</v>
          </cell>
          <cell r="H25154">
            <v>7.3962636543549731</v>
          </cell>
          <cell r="I25154">
            <v>5.1968698518910974E-21</v>
          </cell>
        </row>
        <row r="25155">
          <cell r="C25155">
            <v>1557.65</v>
          </cell>
          <cell r="D25155">
            <v>30.51</v>
          </cell>
          <cell r="E25155">
            <v>1.9016473147211754</v>
          </cell>
          <cell r="F25155">
            <v>9.6557083314443931E-2</v>
          </cell>
          <cell r="G25155">
            <v>0.81620910370930466</v>
          </cell>
          <cell r="H25155">
            <v>7.3987292102226414</v>
          </cell>
          <cell r="I25155">
            <v>5.1986022364511444E-21</v>
          </cell>
        </row>
        <row r="25156">
          <cell r="C25156">
            <v>1557.7</v>
          </cell>
          <cell r="D25156">
            <v>30.52</v>
          </cell>
          <cell r="E25156">
            <v>1.9016466683556101</v>
          </cell>
          <cell r="F25156">
            <v>9.6556987894092172E-2</v>
          </cell>
          <cell r="G25156">
            <v>0.81620927612299554</v>
          </cell>
          <cell r="H25156">
            <v>7.3962668308952519</v>
          </cell>
          <cell r="I25156">
            <v>5.1968720838378179E-21</v>
          </cell>
        </row>
        <row r="25157">
          <cell r="C25157">
            <v>1557.75</v>
          </cell>
          <cell r="D25157">
            <v>30.52</v>
          </cell>
          <cell r="E25157">
            <v>1.9016460220070364</v>
          </cell>
          <cell r="F25157">
            <v>9.6556892476253445E-2</v>
          </cell>
          <cell r="G25157">
            <v>0.81620944853216393</v>
          </cell>
          <cell r="H25157">
            <v>7.3962684191023911</v>
          </cell>
          <cell r="I25157">
            <v>5.1968731997669126E-21</v>
          </cell>
        </row>
        <row r="25158">
          <cell r="C25158">
            <v>1557.8</v>
          </cell>
          <cell r="D25158">
            <v>30.52</v>
          </cell>
          <cell r="E25158">
            <v>1.9016453756754503</v>
          </cell>
          <cell r="F25158">
            <v>9.6556797060927249E-2</v>
          </cell>
          <cell r="G25158">
            <v>0.8162096209368106</v>
          </cell>
          <cell r="H25158">
            <v>7.3962700072675425</v>
          </cell>
          <cell r="I25158">
            <v>5.1968743156665045E-21</v>
          </cell>
        </row>
        <row r="25159">
          <cell r="C25159">
            <v>1557.85</v>
          </cell>
          <cell r="D25159">
            <v>30.51</v>
          </cell>
          <cell r="E25159">
            <v>1.9016447293608483</v>
          </cell>
          <cell r="F25159">
            <v>9.6556701648112919E-2</v>
          </cell>
          <cell r="G25159">
            <v>0.81620979333693688</v>
          </cell>
          <cell r="H25159">
            <v>7.3987355629672429</v>
          </cell>
          <cell r="I25159">
            <v>5.1986067001085311E-21</v>
          </cell>
        </row>
        <row r="25160">
          <cell r="C25160">
            <v>1557.9</v>
          </cell>
          <cell r="D25160">
            <v>30.51</v>
          </cell>
          <cell r="E25160">
            <v>1.9016440830632269</v>
          </cell>
          <cell r="F25160">
            <v>9.6556606237810025E-2</v>
          </cell>
          <cell r="G25160">
            <v>0.81620996573254345</v>
          </cell>
          <cell r="H25160">
            <v>7.3987371510484463</v>
          </cell>
          <cell r="I25160">
            <v>5.1986078159491384E-21</v>
          </cell>
        </row>
        <row r="25161">
          <cell r="C25161">
            <v>1557.95</v>
          </cell>
          <cell r="D25161">
            <v>30.52</v>
          </cell>
          <cell r="E25161">
            <v>1.9016434367825821</v>
          </cell>
          <cell r="F25161">
            <v>9.6556510830017941E-2</v>
          </cell>
          <cell r="G25161">
            <v>0.81621013812363152</v>
          </cell>
          <cell r="H25161">
            <v>7.3962747715111652</v>
          </cell>
          <cell r="I25161">
            <v>5.1968776631883353E-21</v>
          </cell>
        </row>
        <row r="25162">
          <cell r="C25162">
            <v>1558</v>
          </cell>
          <cell r="D25162">
            <v>30.52</v>
          </cell>
          <cell r="E25162">
            <v>1.9016427905189104</v>
          </cell>
          <cell r="F25162">
            <v>9.6556415424736128E-2</v>
          </cell>
          <cell r="G25162">
            <v>0.81621031051020199</v>
          </cell>
          <cell r="H25162">
            <v>7.3962763595084589</v>
          </cell>
          <cell r="I25162">
            <v>5.196878778969985E-21</v>
          </cell>
        </row>
        <row r="25163">
          <cell r="C25163">
            <v>1558.05</v>
          </cell>
          <cell r="D25163">
            <v>30.52</v>
          </cell>
          <cell r="E25163">
            <v>1.9016421442722078</v>
          </cell>
          <cell r="F25163">
            <v>9.6556320021964098E-2</v>
          </cell>
          <cell r="G25163">
            <v>0.81621048289225573</v>
          </cell>
          <cell r="H25163">
            <v>7.396277947463811</v>
          </cell>
          <cell r="I25163">
            <v>5.196879894722165E-21</v>
          </cell>
        </row>
        <row r="25164">
          <cell r="C25164">
            <v>1558.1</v>
          </cell>
          <cell r="D25164">
            <v>30.52</v>
          </cell>
          <cell r="E25164">
            <v>1.9016414980424707</v>
          </cell>
          <cell r="F25164">
            <v>9.6556224621701214E-2</v>
          </cell>
          <cell r="G25164">
            <v>0.81621065526979397</v>
          </cell>
          <cell r="H25164">
            <v>7.3962795353772313</v>
          </cell>
          <cell r="I25164">
            <v>5.196881010444882E-21</v>
          </cell>
        </row>
        <row r="25165">
          <cell r="C25165">
            <v>1558.15</v>
          </cell>
          <cell r="D25165">
            <v>30.52</v>
          </cell>
          <cell r="E25165">
            <v>1.9016408518296954</v>
          </cell>
          <cell r="F25165">
            <v>9.6556129223947004E-2</v>
          </cell>
          <cell r="G25165">
            <v>0.8162108276428176</v>
          </cell>
          <cell r="H25165">
            <v>7.3962811232487287</v>
          </cell>
          <cell r="I25165">
            <v>5.1968821261381429E-21</v>
          </cell>
        </row>
        <row r="25166">
          <cell r="C25166">
            <v>1558.2</v>
          </cell>
          <cell r="D25166">
            <v>30.52</v>
          </cell>
          <cell r="E25166">
            <v>1.9016402056338786</v>
          </cell>
          <cell r="F25166">
            <v>9.6556033828700899E-2</v>
          </cell>
          <cell r="G25166">
            <v>0.8162110000113274</v>
          </cell>
          <cell r="H25166">
            <v>7.3962827110783094</v>
          </cell>
          <cell r="I25166">
            <v>5.1968832418019513E-21</v>
          </cell>
        </row>
        <row r="25167">
          <cell r="C25167">
            <v>1558.25</v>
          </cell>
          <cell r="D25167">
            <v>30.52</v>
          </cell>
          <cell r="E25167">
            <v>1.9016395594550159</v>
          </cell>
          <cell r="F25167">
            <v>9.6555938435962302E-2</v>
          </cell>
          <cell r="G25167">
            <v>0.8162111723753247</v>
          </cell>
          <cell r="H25167">
            <v>7.3962842988659858</v>
          </cell>
          <cell r="I25167">
            <v>5.1968843574363162E-21</v>
          </cell>
        </row>
        <row r="25168">
          <cell r="C25168">
            <v>1558.3</v>
          </cell>
          <cell r="D25168">
            <v>30.51</v>
          </cell>
          <cell r="E25168">
            <v>1.9016389132931042</v>
          </cell>
          <cell r="F25168">
            <v>9.6555843045730755E-2</v>
          </cell>
          <cell r="G25168">
            <v>0.81621134473481038</v>
          </cell>
          <cell r="H25168">
            <v>7.3987498541882921</v>
          </cell>
          <cell r="I25168">
            <v>5.1986167416131731E-21</v>
          </cell>
        </row>
        <row r="25169">
          <cell r="C25169">
            <v>1558.35</v>
          </cell>
          <cell r="D25169">
            <v>30.51</v>
          </cell>
          <cell r="E25169">
            <v>1.9016382671481395</v>
          </cell>
          <cell r="F25169">
            <v>9.6555747658005675E-2</v>
          </cell>
          <cell r="G25169">
            <v>0.81621151708978512</v>
          </cell>
          <cell r="H25169">
            <v>7.3987514418921849</v>
          </cell>
          <cell r="I25169">
            <v>5.1986178571886686E-21</v>
          </cell>
        </row>
        <row r="25170">
          <cell r="C25170">
            <v>1558.4</v>
          </cell>
          <cell r="D25170">
            <v>30.51</v>
          </cell>
          <cell r="E25170">
            <v>1.901637621020118</v>
          </cell>
          <cell r="F25170">
            <v>9.6555652272786452E-2</v>
          </cell>
          <cell r="G25170">
            <v>0.81621168944025047</v>
          </cell>
          <cell r="H25170">
            <v>7.398753029554201</v>
          </cell>
          <cell r="I25170">
            <v>5.198618972734741E-21</v>
          </cell>
        </row>
        <row r="25171">
          <cell r="C25171">
            <v>1558.45</v>
          </cell>
          <cell r="D25171">
            <v>30.5</v>
          </cell>
          <cell r="E25171">
            <v>1.9016369749090363</v>
          </cell>
          <cell r="F25171">
            <v>9.6555556890072641E-2</v>
          </cell>
          <cell r="G25171">
            <v>0.81621186178620675</v>
          </cell>
          <cell r="H25171">
            <v>7.4012193924766958</v>
          </cell>
          <cell r="I25171">
            <v>5.200351924359334E-21</v>
          </cell>
        </row>
        <row r="25172">
          <cell r="C25172">
            <v>1558.5</v>
          </cell>
          <cell r="D25172">
            <v>30.5</v>
          </cell>
          <cell r="E25172">
            <v>1.9016363288148908</v>
          </cell>
          <cell r="F25172">
            <v>9.655546150986366E-2</v>
          </cell>
          <cell r="G25172">
            <v>0.81621203412765553</v>
          </cell>
          <cell r="H25172">
            <v>7.4012209800549833</v>
          </cell>
          <cell r="I25172">
            <v>5.2003530398465753E-21</v>
          </cell>
        </row>
        <row r="25173">
          <cell r="C25173">
            <v>1558.55</v>
          </cell>
          <cell r="D25173">
            <v>30.51</v>
          </cell>
          <cell r="E25173">
            <v>1.901635682737677</v>
          </cell>
          <cell r="F25173">
            <v>9.6555366132158899E-2</v>
          </cell>
          <cell r="G25173">
            <v>0.81621220646459747</v>
          </cell>
          <cell r="H25173">
            <v>7.3987577922890715</v>
          </cell>
          <cell r="I25173">
            <v>5.19862231919647E-21</v>
          </cell>
        </row>
        <row r="25174">
          <cell r="C25174">
            <v>1558.6</v>
          </cell>
          <cell r="D25174">
            <v>30.5</v>
          </cell>
          <cell r="E25174">
            <v>1.9016350366773918</v>
          </cell>
          <cell r="F25174">
            <v>9.6555270756957842E-2</v>
          </cell>
          <cell r="G25174">
            <v>0.81621237879703379</v>
          </cell>
          <cell r="H25174">
            <v>7.4012241550860152</v>
          </cell>
          <cell r="I25174">
            <v>5.2003552707328472E-21</v>
          </cell>
        </row>
        <row r="25175">
          <cell r="C25175">
            <v>1558.65</v>
          </cell>
          <cell r="D25175">
            <v>30.5</v>
          </cell>
          <cell r="E25175">
            <v>1.9016343906340316</v>
          </cell>
          <cell r="F25175">
            <v>9.6555175384260006E-2</v>
          </cell>
          <cell r="G25175">
            <v>0.81621255112496527</v>
          </cell>
          <cell r="H25175">
            <v>7.4012257425387791</v>
          </cell>
          <cell r="I25175">
            <v>5.2003563861318913E-21</v>
          </cell>
        </row>
        <row r="25176">
          <cell r="C25176">
            <v>1558.7</v>
          </cell>
          <cell r="D25176">
            <v>30.5</v>
          </cell>
          <cell r="E25176">
            <v>1.9016337446075926</v>
          </cell>
          <cell r="F25176">
            <v>9.6555080014064779E-2</v>
          </cell>
          <cell r="G25176">
            <v>0.81621272344839291</v>
          </cell>
          <cell r="H25176">
            <v>7.4012273299497195</v>
          </cell>
          <cell r="I25176">
            <v>5.2003575015015485E-21</v>
          </cell>
        </row>
        <row r="25177">
          <cell r="C25177">
            <v>1558.75</v>
          </cell>
          <cell r="D25177">
            <v>30.49</v>
          </cell>
          <cell r="E25177">
            <v>1.9016330985980707</v>
          </cell>
          <cell r="F25177">
            <v>9.6554984646371633E-2</v>
          </cell>
          <cell r="G25177">
            <v>0.81621289576731793</v>
          </cell>
          <cell r="H25177">
            <v>7.4036945008767603</v>
          </cell>
          <cell r="I25177">
            <v>5.2020910208579945E-21</v>
          </cell>
        </row>
        <row r="25178">
          <cell r="C25178">
            <v>1558.8</v>
          </cell>
          <cell r="D25178">
            <v>30.49</v>
          </cell>
          <cell r="E25178">
            <v>1.9016324526054631</v>
          </cell>
          <cell r="F25178">
            <v>9.6554889281180056E-2</v>
          </cell>
          <cell r="G25178">
            <v>0.81621306808174088</v>
          </cell>
          <cell r="H25178">
            <v>7.4036960882040805</v>
          </cell>
          <cell r="I25178">
            <v>5.2020921361688973E-21</v>
          </cell>
        </row>
        <row r="25179">
          <cell r="C25179">
            <v>1558.85</v>
          </cell>
          <cell r="D25179">
            <v>30.49</v>
          </cell>
          <cell r="E25179">
            <v>1.9016318066297651</v>
          </cell>
          <cell r="F25179">
            <v>9.6554793918489451E-2</v>
          </cell>
          <cell r="G25179">
            <v>0.8162132403916631</v>
          </cell>
          <cell r="H25179">
            <v>7.4036976754896058</v>
          </cell>
          <cell r="I25179">
            <v>5.2020932514504342E-21</v>
          </cell>
        </row>
        <row r="25180">
          <cell r="C25180">
            <v>1558.9</v>
          </cell>
          <cell r="D25180">
            <v>30.48</v>
          </cell>
          <cell r="E25180">
            <v>1.9016311606709735</v>
          </cell>
          <cell r="F25180">
            <v>9.6554698558299262E-2</v>
          </cell>
          <cell r="G25180">
            <v>0.81621341269708558</v>
          </cell>
          <cell r="H25180">
            <v>7.4061656550770865</v>
          </cell>
          <cell r="I25180">
            <v>5.2038273389995855E-21</v>
          </cell>
        </row>
        <row r="25181">
          <cell r="C25181">
            <v>1558.95</v>
          </cell>
          <cell r="D25181">
            <v>30.48</v>
          </cell>
          <cell r="E25181">
            <v>1.9016305147290846</v>
          </cell>
          <cell r="F25181">
            <v>9.6554603200609032E-2</v>
          </cell>
          <cell r="G25181">
            <v>0.816213584998009</v>
          </cell>
          <cell r="H25181">
            <v>7.4061672422790474</v>
          </cell>
          <cell r="I25181">
            <v>5.2038284542224071E-21</v>
          </cell>
        </row>
        <row r="25182">
          <cell r="C25182">
            <v>1559</v>
          </cell>
          <cell r="D25182">
            <v>30.48</v>
          </cell>
          <cell r="E25182">
            <v>1.9016298688040945</v>
          </cell>
          <cell r="F25182">
            <v>9.6554507845418094E-2</v>
          </cell>
          <cell r="G25182">
            <v>0.81621375729443479</v>
          </cell>
          <cell r="H25182">
            <v>7.40616882943924</v>
          </cell>
          <cell r="I25182">
            <v>5.2038295694158808E-21</v>
          </cell>
        </row>
        <row r="25183">
          <cell r="C25183">
            <v>1559.05</v>
          </cell>
          <cell r="D25183">
            <v>30.47</v>
          </cell>
          <cell r="E25183">
            <v>1.9016292228959999</v>
          </cell>
          <cell r="F25183">
            <v>9.6554412492725977E-2</v>
          </cell>
          <cell r="G25183">
            <v>0.81621392958636352</v>
          </cell>
          <cell r="H25183">
            <v>7.408637618218032</v>
          </cell>
          <cell r="I25183">
            <v>5.2055642255307473E-21</v>
          </cell>
        </row>
        <row r="25184">
          <cell r="C25184">
            <v>1559.1</v>
          </cell>
          <cell r="D25184">
            <v>30.47</v>
          </cell>
          <cell r="E25184">
            <v>1.9016285770047967</v>
          </cell>
          <cell r="F25184">
            <v>9.6554317142532153E-2</v>
          </cell>
          <cell r="G25184">
            <v>0.81621410187379639</v>
          </cell>
          <cell r="H25184">
            <v>7.4086392052947145</v>
          </cell>
          <cell r="I25184">
            <v>5.2055653406655433E-21</v>
          </cell>
        </row>
        <row r="25185">
          <cell r="C25185">
            <v>1559.15</v>
          </cell>
          <cell r="D25185">
            <v>30.49</v>
          </cell>
          <cell r="E25185">
            <v>1.9016279311304816</v>
          </cell>
          <cell r="F25185">
            <v>9.6554221794836026E-2</v>
          </cell>
          <cell r="G25185">
            <v>0.8162142741567342</v>
          </cell>
          <cell r="H25185">
            <v>7.4037071983255514</v>
          </cell>
          <cell r="I25185">
            <v>5.2020999425232977E-21</v>
          </cell>
        </row>
        <row r="25186">
          <cell r="C25186">
            <v>1559.2</v>
          </cell>
          <cell r="D25186">
            <v>30.5</v>
          </cell>
          <cell r="E25186">
            <v>1.9016272852730505</v>
          </cell>
          <cell r="F25186">
            <v>9.6554126449637068E-2</v>
          </cell>
          <cell r="G25186">
            <v>0.81621444643517849</v>
          </cell>
          <cell r="H25186">
            <v>7.4012432017608489</v>
          </cell>
          <cell r="I25186">
            <v>5.2003686535832764E-21</v>
          </cell>
        </row>
        <row r="25187">
          <cell r="C25187">
            <v>1559.25</v>
          </cell>
          <cell r="D25187">
            <v>30.49</v>
          </cell>
          <cell r="E25187">
            <v>1.9016266394324997</v>
          </cell>
          <cell r="F25187">
            <v>9.655403110693471E-2</v>
          </cell>
          <cell r="G25187">
            <v>0.81621461870912948</v>
          </cell>
          <cell r="H25187">
            <v>7.4037103722702486</v>
          </cell>
          <cell r="I25187">
            <v>5.2021021726462731E-21</v>
          </cell>
        </row>
        <row r="25188">
          <cell r="C25188">
            <v>1559.3</v>
          </cell>
          <cell r="D25188">
            <v>30.49</v>
          </cell>
          <cell r="E25188">
            <v>1.9016259936088258</v>
          </cell>
          <cell r="F25188">
            <v>9.6553935766728452E-2</v>
          </cell>
          <cell r="G25188">
            <v>0.81621479097858862</v>
          </cell>
          <cell r="H25188">
            <v>7.4037119591800202</v>
          </cell>
          <cell r="I25188">
            <v>5.2021032876637921E-21</v>
          </cell>
        </row>
        <row r="25189">
          <cell r="C25189">
            <v>1559.35</v>
          </cell>
          <cell r="D25189">
            <v>30.47</v>
          </cell>
          <cell r="E25189">
            <v>1.9016253478020251</v>
          </cell>
          <cell r="F25189">
            <v>9.655384042901774E-2</v>
          </cell>
          <cell r="G25189">
            <v>0.8162149632435568</v>
          </cell>
          <cell r="H25189">
            <v>7.4086471400521896</v>
          </cell>
          <cell r="I25189">
            <v>5.2055709158997195E-21</v>
          </cell>
        </row>
        <row r="25190">
          <cell r="C25190">
            <v>1559.4</v>
          </cell>
          <cell r="D25190">
            <v>30.46</v>
          </cell>
          <cell r="E25190">
            <v>1.9016247020120938</v>
          </cell>
          <cell r="F25190">
            <v>9.6553745093802004E-2</v>
          </cell>
          <cell r="G25190">
            <v>0.81621513550403491</v>
          </cell>
          <cell r="H25190">
            <v>7.4111167383868466</v>
          </cell>
          <cell r="I25190">
            <v>5.207306140836449E-21</v>
          </cell>
        </row>
        <row r="25191">
          <cell r="C25191">
            <v>1559.45</v>
          </cell>
          <cell r="D25191">
            <v>30.47</v>
          </cell>
          <cell r="E25191">
            <v>1.9016240562390279</v>
          </cell>
          <cell r="F25191">
            <v>9.6553649761080704E-2</v>
          </cell>
          <cell r="G25191">
            <v>0.81621530776002404</v>
          </cell>
          <cell r="H25191">
            <v>7.4086503136632453</v>
          </cell>
          <cell r="I25191">
            <v>5.2055731457882671E-21</v>
          </cell>
        </row>
        <row r="25192">
          <cell r="C25192">
            <v>1559.5</v>
          </cell>
          <cell r="D25192">
            <v>30.47</v>
          </cell>
          <cell r="E25192">
            <v>1.9016234104828242</v>
          </cell>
          <cell r="F25192">
            <v>9.6553554430853269E-2</v>
          </cell>
          <cell r="G25192">
            <v>0.81621548001152533</v>
          </cell>
          <cell r="H25192">
            <v>7.4086519004062543</v>
          </cell>
          <cell r="I25192">
            <v>5.2055742606886128E-21</v>
          </cell>
        </row>
        <row r="25193">
          <cell r="C25193">
            <v>1559.55</v>
          </cell>
          <cell r="D25193">
            <v>30.46</v>
          </cell>
          <cell r="E25193">
            <v>1.9016227647434791</v>
          </cell>
          <cell r="F25193">
            <v>9.6553459103119285E-2</v>
          </cell>
          <cell r="G25193">
            <v>0.81621565225853909</v>
          </cell>
          <cell r="H25193">
            <v>7.4111214986158762</v>
          </cell>
          <cell r="I25193">
            <v>5.2073094855374883E-21</v>
          </cell>
        </row>
        <row r="25194">
          <cell r="C25194">
            <v>1559.6</v>
          </cell>
          <cell r="D25194">
            <v>30.44</v>
          </cell>
          <cell r="E25194">
            <v>1.9016221190209883</v>
          </cell>
          <cell r="F25194">
            <v>9.6553363777878029E-2</v>
          </cell>
          <cell r="G25194">
            <v>0.81621582450106711</v>
          </cell>
          <cell r="H25194">
            <v>7.4160615399637555</v>
          </cell>
          <cell r="I25194">
            <v>5.2107805289112291E-21</v>
          </cell>
        </row>
        <row r="25195">
          <cell r="C25195">
            <v>1559.65</v>
          </cell>
          <cell r="D25195">
            <v>30.43</v>
          </cell>
          <cell r="E25195">
            <v>1.9016214733153487</v>
          </cell>
          <cell r="F25195">
            <v>9.6553268455129071E-2</v>
          </cell>
          <cell r="G25195">
            <v>0.81621599673910994</v>
          </cell>
          <cell r="H25195">
            <v>7.4185335708269351</v>
          </cell>
          <cell r="I25195">
            <v>5.2125174630263669E-21</v>
          </cell>
        </row>
        <row r="25196">
          <cell r="C25196">
            <v>1559.7</v>
          </cell>
          <cell r="D25196">
            <v>30.42</v>
          </cell>
          <cell r="E25196">
            <v>1.9016208276265563</v>
          </cell>
          <cell r="F25196">
            <v>9.6553173134871842E-2</v>
          </cell>
          <cell r="G25196">
            <v>0.8162161689726688</v>
          </cell>
          <cell r="H25196">
            <v>7.4210064136268787</v>
          </cell>
          <cell r="I25196">
            <v>5.2142549676362688E-21</v>
          </cell>
        </row>
        <row r="25197">
          <cell r="C25197">
            <v>1559.75</v>
          </cell>
          <cell r="D25197">
            <v>30.42</v>
          </cell>
          <cell r="E25197">
            <v>1.9016201819546075</v>
          </cell>
          <cell r="F25197">
            <v>9.6553077817105773E-2</v>
          </cell>
          <cell r="G25197">
            <v>0.81621634120174458</v>
          </cell>
          <cell r="H25197">
            <v>7.4210080001616356</v>
          </cell>
          <cell r="I25197">
            <v>5.2142560823902897E-21</v>
          </cell>
        </row>
        <row r="25198">
          <cell r="C25198">
            <v>1559.8</v>
          </cell>
          <cell r="D25198">
            <v>30.43</v>
          </cell>
          <cell r="E25198">
            <v>1.9016195362994983</v>
          </cell>
          <cell r="F25198">
            <v>9.6552982501830281E-2</v>
          </cell>
          <cell r="G25198">
            <v>0.81621651342633816</v>
          </cell>
          <cell r="H25198">
            <v>7.418538330431212</v>
          </cell>
          <cell r="I25198">
            <v>5.2125208072884334E-21</v>
          </cell>
        </row>
        <row r="25199">
          <cell r="C25199">
            <v>1559.85</v>
          </cell>
          <cell r="D25199">
            <v>30.43</v>
          </cell>
          <cell r="E25199">
            <v>1.9016188906612255</v>
          </cell>
          <cell r="F25199">
            <v>9.6552887189044867E-2</v>
          </cell>
          <cell r="G25199">
            <v>0.81621668564645067</v>
          </cell>
          <cell r="H25199">
            <v>7.4185399168827297</v>
          </cell>
          <cell r="I25199">
            <v>5.2125219219839677E-21</v>
          </cell>
        </row>
        <row r="25200">
          <cell r="C25200">
            <v>1559.9</v>
          </cell>
          <cell r="D25200">
            <v>30.44</v>
          </cell>
          <cell r="E25200">
            <v>1.9016182450397854</v>
          </cell>
          <cell r="F25200">
            <v>9.6552791878749086E-2</v>
          </cell>
          <cell r="G25200">
            <v>0.81621685786208287</v>
          </cell>
          <cell r="H25200">
            <v>7.4160710590474892</v>
          </cell>
          <cell r="I25200">
            <v>5.2107872173476593E-21</v>
          </cell>
        </row>
        <row r="25201">
          <cell r="C25201">
            <v>1559.95</v>
          </cell>
          <cell r="D25201">
            <v>30.44</v>
          </cell>
          <cell r="E25201">
            <v>1.9016175994351741</v>
          </cell>
          <cell r="F25201">
            <v>9.6552696570942259E-2</v>
          </cell>
          <cell r="G25201">
            <v>0.81621703007323598</v>
          </cell>
          <cell r="H25201">
            <v>7.4160726454158068</v>
          </cell>
          <cell r="I25201">
            <v>5.2107883319847341E-21</v>
          </cell>
        </row>
        <row r="25202">
          <cell r="C25202">
            <v>1560</v>
          </cell>
          <cell r="D25202">
            <v>30.44</v>
          </cell>
          <cell r="E25202">
            <v>1.9016169538473875</v>
          </cell>
          <cell r="F25202">
            <v>9.6552601265623872E-2</v>
          </cell>
          <cell r="G25202">
            <v>0.81621720227991068</v>
          </cell>
          <cell r="H25202">
            <v>7.4160742317425354</v>
          </cell>
          <cell r="I25202">
            <v>5.2107894465925867E-21</v>
          </cell>
        </row>
        <row r="25203">
          <cell r="C25203">
            <v>1560.05</v>
          </cell>
          <cell r="D25203">
            <v>30.43</v>
          </cell>
          <cell r="E25203">
            <v>1.901616308276423</v>
          </cell>
          <cell r="F25203">
            <v>9.6552505962793453E-2</v>
          </cell>
          <cell r="G25203">
            <v>0.8162173744821084</v>
          </cell>
          <cell r="H25203">
            <v>7.4185462622728418</v>
          </cell>
          <cell r="I25203">
            <v>5.2125263804738361E-21</v>
          </cell>
        </row>
        <row r="25204">
          <cell r="C25204">
            <v>1560.1</v>
          </cell>
          <cell r="D25204">
            <v>30.43</v>
          </cell>
          <cell r="E25204">
            <v>1.901615662722276</v>
          </cell>
          <cell r="F25204">
            <v>9.655241066245035E-2</v>
          </cell>
          <cell r="G25204">
            <v>0.81621754667982971</v>
          </cell>
          <cell r="H25204">
            <v>7.4185478485164253</v>
          </cell>
          <cell r="I25204">
            <v>5.2125274950232691E-21</v>
          </cell>
        </row>
        <row r="25205">
          <cell r="C25205">
            <v>1560.15</v>
          </cell>
          <cell r="D25205">
            <v>30.45</v>
          </cell>
          <cell r="E25205">
            <v>1.9016150171849431</v>
          </cell>
          <cell r="F25205">
            <v>9.6552315364594063E-2</v>
          </cell>
          <cell r="G25205">
            <v>0.81621771887307593</v>
          </cell>
          <cell r="H25205">
            <v>7.4136093576731392</v>
          </cell>
          <cell r="I25205">
            <v>5.209057541087513E-21</v>
          </cell>
        </row>
        <row r="25206">
          <cell r="C25206">
            <v>1560.2</v>
          </cell>
          <cell r="D25206">
            <v>30.44</v>
          </cell>
          <cell r="E25206">
            <v>1.9016143716644205</v>
          </cell>
          <cell r="F25206">
            <v>9.6552220069223996E-2</v>
          </cell>
          <cell r="G25206">
            <v>0.81621789106184783</v>
          </cell>
          <cell r="H25206">
            <v>7.4160805766337701</v>
          </cell>
          <cell r="I25206">
            <v>5.2107939047319276E-21</v>
          </cell>
        </row>
        <row r="25207">
          <cell r="C25207">
            <v>1560.25</v>
          </cell>
          <cell r="D25207">
            <v>30.44</v>
          </cell>
          <cell r="E25207">
            <v>1.9016137261607047</v>
          </cell>
          <cell r="F25207">
            <v>9.6552124776339718E-2</v>
          </cell>
          <cell r="G25207">
            <v>0.81621806324614654</v>
          </cell>
          <cell r="H25207">
            <v>7.4160821627527032</v>
          </cell>
          <cell r="I25207">
            <v>5.2107950191937759E-21</v>
          </cell>
        </row>
        <row r="25208">
          <cell r="C25208">
            <v>1560.3</v>
          </cell>
          <cell r="D25208">
            <v>30.43</v>
          </cell>
          <cell r="E25208">
            <v>1.9016130806737923</v>
          </cell>
          <cell r="F25208">
            <v>9.655202948594066E-2</v>
          </cell>
          <cell r="G25208">
            <v>0.8162182354259726</v>
          </cell>
          <cell r="H25208">
            <v>7.4185541930752557</v>
          </cell>
          <cell r="I25208">
            <v>5.2125319529290503E-21</v>
          </cell>
        </row>
        <row r="25209">
          <cell r="C25209">
            <v>1560.35</v>
          </cell>
          <cell r="D25209">
            <v>30.43</v>
          </cell>
          <cell r="E25209">
            <v>1.9016124352036787</v>
          </cell>
          <cell r="F25209">
            <v>9.6551934198026212E-2</v>
          </cell>
          <cell r="G25209">
            <v>0.81621840760132758</v>
          </cell>
          <cell r="H25209">
            <v>7.4185557791111316</v>
          </cell>
          <cell r="I25209">
            <v>5.2125330673325407E-21</v>
          </cell>
        </row>
        <row r="25210">
          <cell r="C25210">
            <v>1560.4</v>
          </cell>
          <cell r="D25210">
            <v>30.43</v>
          </cell>
          <cell r="E25210">
            <v>1.9016117897503613</v>
          </cell>
          <cell r="F25210">
            <v>9.6551838912595903E-2</v>
          </cell>
          <cell r="G25210">
            <v>0.81621857977221213</v>
          </cell>
          <cell r="H25210">
            <v>7.4185573651054941</v>
          </cell>
          <cell r="I25210">
            <v>5.2125341817068615E-21</v>
          </cell>
        </row>
        <row r="25211">
          <cell r="C25211">
            <v>1560.45</v>
          </cell>
          <cell r="D25211">
            <v>30.43</v>
          </cell>
          <cell r="E25211">
            <v>1.9016111443138357</v>
          </cell>
          <cell r="F25211">
            <v>9.655174362964912E-2</v>
          </cell>
          <cell r="G25211">
            <v>0.81621875193862725</v>
          </cell>
          <cell r="H25211">
            <v>7.4185589510583494</v>
          </cell>
          <cell r="I25211">
            <v>5.212535296052018E-21</v>
          </cell>
        </row>
        <row r="25212">
          <cell r="C25212">
            <v>1560.5</v>
          </cell>
          <cell r="D25212">
            <v>30.45</v>
          </cell>
          <cell r="E25212">
            <v>1.9016104988940985</v>
          </cell>
          <cell r="F25212">
            <v>9.6551648349185323E-2</v>
          </cell>
          <cell r="G25212">
            <v>0.81621892410057417</v>
          </cell>
          <cell r="H25212">
            <v>7.4136204599244007</v>
          </cell>
          <cell r="I25212">
            <v>5.2090653419120329E-21</v>
          </cell>
        </row>
        <row r="25213">
          <cell r="C25213">
            <v>1560.55</v>
          </cell>
          <cell r="D25213">
            <v>30.45</v>
          </cell>
          <cell r="E25213">
            <v>1.9016098534911459</v>
          </cell>
          <cell r="F25213">
            <v>9.6551553071204027E-2</v>
          </cell>
          <cell r="G25213">
            <v>0.81621909625805356</v>
          </cell>
          <cell r="H25213">
            <v>7.4136220457942734</v>
          </cell>
          <cell r="I25213">
            <v>5.2090664561988834E-21</v>
          </cell>
        </row>
        <row r="25214">
          <cell r="C25214">
            <v>1560.6</v>
          </cell>
          <cell r="D25214">
            <v>30.46</v>
          </cell>
          <cell r="E25214">
            <v>1.9016092081049742</v>
          </cell>
          <cell r="F25214">
            <v>9.6551457795704634E-2</v>
          </cell>
          <cell r="G25214">
            <v>0.81621926841106651</v>
          </cell>
          <cell r="H25214">
            <v>7.4111548097346267</v>
          </cell>
          <cell r="I25214">
            <v>5.2073328910780229E-21</v>
          </cell>
        </row>
        <row r="25215">
          <cell r="C25215">
            <v>1560.65</v>
          </cell>
          <cell r="D25215">
            <v>30.46</v>
          </cell>
          <cell r="E25215">
            <v>1.9016085627355801</v>
          </cell>
          <cell r="F25215">
            <v>9.655136252268666E-2</v>
          </cell>
          <cell r="G25215">
            <v>0.81621944055961382</v>
          </cell>
          <cell r="H25215">
            <v>7.4111563955215489</v>
          </cell>
          <cell r="I25215">
            <v>5.2073340053065892E-21</v>
          </cell>
        </row>
        <row r="25216">
          <cell r="C25216">
            <v>1560.7</v>
          </cell>
          <cell r="D25216">
            <v>30.44</v>
          </cell>
          <cell r="E25216">
            <v>1.9016079173829596</v>
          </cell>
          <cell r="F25216">
            <v>9.6551267252149561E-2</v>
          </cell>
          <cell r="G25216">
            <v>0.81621961270369681</v>
          </cell>
          <cell r="H25216">
            <v>7.4160964359552155</v>
          </cell>
          <cell r="I25216">
            <v>5.2108050480379729E-21</v>
          </cell>
        </row>
        <row r="25217">
          <cell r="C25217">
            <v>1560.75</v>
          </cell>
          <cell r="D25217">
            <v>30.46</v>
          </cell>
          <cell r="E25217">
            <v>1.9016072720471089</v>
          </cell>
          <cell r="F25217">
            <v>9.6551171984092729E-2</v>
          </cell>
          <cell r="G25217">
            <v>0.81621978484331648</v>
          </cell>
          <cell r="H25217">
            <v>7.4111595669710333</v>
          </cell>
          <cell r="I25217">
            <v>5.2073362336763424E-21</v>
          </cell>
        </row>
        <row r="25218">
          <cell r="C25218">
            <v>1560.8</v>
          </cell>
          <cell r="D25218">
            <v>30.46</v>
          </cell>
          <cell r="E25218">
            <v>1.9016066267280245</v>
          </cell>
          <cell r="F25218">
            <v>9.6551076718515622E-2</v>
          </cell>
          <cell r="G25218">
            <v>0.81621995697847349</v>
          </cell>
          <cell r="H25218">
            <v>7.4111611526336061</v>
          </cell>
          <cell r="I25218">
            <v>5.2073373478175362E-21</v>
          </cell>
        </row>
        <row r="25219">
          <cell r="C25219">
            <v>1560.85</v>
          </cell>
          <cell r="D25219">
            <v>30.46</v>
          </cell>
          <cell r="E25219">
            <v>1.9016059814257029</v>
          </cell>
          <cell r="F25219">
            <v>9.6550981455417781E-2</v>
          </cell>
          <cell r="G25219">
            <v>0.81622012910916897</v>
          </cell>
          <cell r="H25219">
            <v>7.4111627382547463</v>
          </cell>
          <cell r="I25219">
            <v>5.2073384619296183E-21</v>
          </cell>
        </row>
        <row r="25220">
          <cell r="C25220">
            <v>1560.9</v>
          </cell>
          <cell r="D25220">
            <v>30.45</v>
          </cell>
          <cell r="E25220">
            <v>1.9016053361401402</v>
          </cell>
          <cell r="F25220">
            <v>9.6550886194798582E-2</v>
          </cell>
          <cell r="G25220">
            <v>0.81622030123540379</v>
          </cell>
          <cell r="H25220">
            <v>7.413633145722506</v>
          </cell>
          <cell r="I25220">
            <v>5.2090742553911625E-21</v>
          </cell>
        </row>
        <row r="25221">
          <cell r="C25221">
            <v>1560.95</v>
          </cell>
          <cell r="D25221">
            <v>30.45</v>
          </cell>
          <cell r="E25221">
            <v>1.9016046908713324</v>
          </cell>
          <cell r="F25221">
            <v>9.6550790936657471E-2</v>
          </cell>
          <cell r="G25221">
            <v>0.81622047335717929</v>
          </cell>
          <cell r="H25221">
            <v>7.4136347312608084</v>
          </cell>
          <cell r="I25221">
            <v>5.2090753694450402E-21</v>
          </cell>
        </row>
        <row r="25222">
          <cell r="C25222">
            <v>1561</v>
          </cell>
          <cell r="D25222">
            <v>30.44</v>
          </cell>
          <cell r="E25222">
            <v>1.9016040456192767</v>
          </cell>
          <cell r="F25222">
            <v>9.6550695680994031E-2</v>
          </cell>
          <cell r="G25222">
            <v>0.8162206454744958</v>
          </cell>
          <cell r="H25222">
            <v>7.416105949557859</v>
          </cell>
          <cell r="I25222">
            <v>5.2108117326232E-21</v>
          </cell>
        </row>
        <row r="25223">
          <cell r="C25223">
            <v>1561.05</v>
          </cell>
          <cell r="D25223">
            <v>30.42</v>
          </cell>
          <cell r="E25223">
            <v>1.9016034003839686</v>
          </cell>
          <cell r="F25223">
            <v>9.6550600427807595E-2</v>
          </cell>
          <cell r="G25223">
            <v>0.81622081758735499</v>
          </cell>
          <cell r="H25223">
            <v>7.4210492354820685</v>
          </cell>
          <cell r="I25223">
            <v>5.2142850557481366E-21</v>
          </cell>
        </row>
        <row r="25224">
          <cell r="C25224">
            <v>1561.1</v>
          </cell>
          <cell r="D25224">
            <v>30.41</v>
          </cell>
          <cell r="E25224">
            <v>1.9016027551654049</v>
          </cell>
          <cell r="F25224">
            <v>9.6550505177097651E-2</v>
          </cell>
          <cell r="G25224">
            <v>0.81622098969575752</v>
          </cell>
          <cell r="H25224">
            <v>7.4235228896320713</v>
          </cell>
          <cell r="I25224">
            <v>5.2160231304405642E-21</v>
          </cell>
        </row>
        <row r="25225">
          <cell r="C25225">
            <v>1561.15</v>
          </cell>
          <cell r="D25225">
            <v>30.4</v>
          </cell>
          <cell r="E25225">
            <v>1.9016021099635818</v>
          </cell>
          <cell r="F25225">
            <v>9.655040992886367E-2</v>
          </cell>
          <cell r="G25225">
            <v>0.81622116179970428</v>
          </cell>
          <cell r="H25225">
            <v>7.4259973567874926</v>
          </cell>
          <cell r="I25225">
            <v>5.2177617763786294E-21</v>
          </cell>
        </row>
        <row r="25226">
          <cell r="C25226">
            <v>1561.2</v>
          </cell>
          <cell r="D25226">
            <v>30.4</v>
          </cell>
          <cell r="E25226">
            <v>1.9016014647784956</v>
          </cell>
          <cell r="F25226">
            <v>9.6550314683105126E-2</v>
          </cell>
          <cell r="G25226">
            <v>0.81622133389919638</v>
          </cell>
          <cell r="H25226">
            <v>7.4259989421188548</v>
          </cell>
          <cell r="I25226">
            <v>5.2177628902871039E-21</v>
          </cell>
        </row>
        <row r="25227">
          <cell r="C25227">
            <v>1561.25</v>
          </cell>
          <cell r="D25227">
            <v>30.42</v>
          </cell>
          <cell r="E25227">
            <v>1.9016008196101426</v>
          </cell>
          <cell r="F25227">
            <v>9.655021943982145E-2</v>
          </cell>
          <cell r="G25227">
            <v>0.81622150599423482</v>
          </cell>
          <cell r="H25227">
            <v>7.4210555768902795</v>
          </cell>
          <cell r="I25227">
            <v>5.2142895114401848E-21</v>
          </cell>
        </row>
        <row r="25228">
          <cell r="C25228">
            <v>1561.3</v>
          </cell>
          <cell r="D25228">
            <v>30.39</v>
          </cell>
          <cell r="E25228">
            <v>1.9016001744585194</v>
          </cell>
          <cell r="F25228">
            <v>9.6550124199012155E-2</v>
          </cell>
          <cell r="G25228">
            <v>0.81622167808482049</v>
          </cell>
          <cell r="H25228">
            <v>7.428475808021977</v>
          </cell>
          <cell r="I25228">
            <v>5.2195032216680074E-21</v>
          </cell>
        </row>
        <row r="25229">
          <cell r="C25229">
            <v>1561.35</v>
          </cell>
          <cell r="D25229">
            <v>30.39</v>
          </cell>
          <cell r="E25229">
            <v>1.9015995293236219</v>
          </cell>
          <cell r="F25229">
            <v>9.655002896067659E-2</v>
          </cell>
          <cell r="G25229">
            <v>0.81622185017095439</v>
          </cell>
          <cell r="H25229">
            <v>7.4284773932292856</v>
          </cell>
          <cell r="I25229">
            <v>5.219504335489317E-21</v>
          </cell>
        </row>
        <row r="25230">
          <cell r="C25230">
            <v>1561.4</v>
          </cell>
          <cell r="D25230">
            <v>30.38</v>
          </cell>
          <cell r="E25230">
            <v>1.9015988842054465</v>
          </cell>
          <cell r="F25230">
            <v>9.6549933724814282E-2</v>
          </cell>
          <cell r="G25230">
            <v>0.81622202225263751</v>
          </cell>
          <cell r="H25230">
            <v>7.4309534878770265</v>
          </cell>
          <cell r="I25230">
            <v>5.2212441249595993E-21</v>
          </cell>
        </row>
        <row r="25231">
          <cell r="C25231">
            <v>1561.45</v>
          </cell>
          <cell r="D25231">
            <v>30.38</v>
          </cell>
          <cell r="E25231">
            <v>1.9015982391039898</v>
          </cell>
          <cell r="F25231">
            <v>9.6549838491424678E-2</v>
          </cell>
          <cell r="G25231">
            <v>0.81622219432987075</v>
          </cell>
          <cell r="H25231">
            <v>7.4309550730016776</v>
          </cell>
          <cell r="I25231">
            <v>5.2212452387228308E-21</v>
          </cell>
        </row>
        <row r="25232">
          <cell r="C25232">
            <v>1561.5</v>
          </cell>
          <cell r="D25232">
            <v>30.38</v>
          </cell>
          <cell r="E25232">
            <v>1.9015975940192482</v>
          </cell>
          <cell r="F25232">
            <v>9.654974326050729E-2</v>
          </cell>
          <cell r="G25232">
            <v>0.81622236640265533</v>
          </cell>
          <cell r="H25232">
            <v>7.4309566580850133</v>
          </cell>
          <cell r="I25232">
            <v>5.2212463524570327E-21</v>
          </cell>
        </row>
        <row r="25233">
          <cell r="C25233">
            <v>1561.55</v>
          </cell>
          <cell r="D25233">
            <v>30.38</v>
          </cell>
          <cell r="E25233">
            <v>1.9015969489512177</v>
          </cell>
          <cell r="F25233">
            <v>9.6549648032061494E-2</v>
          </cell>
          <cell r="G25233">
            <v>0.81622253847099202</v>
          </cell>
          <cell r="H25233">
            <v>7.4309582431270433</v>
          </cell>
          <cell r="I25233">
            <v>5.2212474661622124E-21</v>
          </cell>
        </row>
        <row r="25234">
          <cell r="C25234">
            <v>1561.6</v>
          </cell>
          <cell r="D25234">
            <v>30.39</v>
          </cell>
          <cell r="E25234">
            <v>1.9015963038998946</v>
          </cell>
          <cell r="F25234">
            <v>9.6549552806086764E-2</v>
          </cell>
          <cell r="G25234">
            <v>0.81622271053488171</v>
          </cell>
          <cell r="H25234">
            <v>7.4284853186460085</v>
          </cell>
          <cell r="I25234">
            <v>5.2195099041603595E-21</v>
          </cell>
        </row>
        <row r="25235">
          <cell r="C25235">
            <v>1561.65</v>
          </cell>
          <cell r="D25235">
            <v>30.39</v>
          </cell>
          <cell r="E25235">
            <v>1.9015956588652758</v>
          </cell>
          <cell r="F25235">
            <v>9.654945758258264E-2</v>
          </cell>
          <cell r="G25235">
            <v>0.81622288259432574</v>
          </cell>
          <cell r="H25235">
            <v>7.4284869036054522</v>
          </cell>
          <cell r="I25235">
            <v>5.2195110178075109E-21</v>
          </cell>
        </row>
        <row r="25236">
          <cell r="C25236">
            <v>1561.7</v>
          </cell>
          <cell r="D25236">
            <v>30.39</v>
          </cell>
          <cell r="E25236">
            <v>1.901595013847357</v>
          </cell>
          <cell r="F25236">
            <v>9.6549362361548458E-2</v>
          </cell>
          <cell r="G25236">
            <v>0.81622305464932476</v>
          </cell>
          <cell r="H25236">
            <v>7.428488488523616</v>
          </cell>
          <cell r="I25236">
            <v>5.2195121314256574E-21</v>
          </cell>
        </row>
        <row r="25237">
          <cell r="C25237">
            <v>1561.75</v>
          </cell>
          <cell r="D25237">
            <v>30.4</v>
          </cell>
          <cell r="E25237">
            <v>1.901594368846135</v>
          </cell>
          <cell r="F25237">
            <v>9.6549267142983772E-2</v>
          </cell>
          <cell r="G25237">
            <v>0.81622322669987979</v>
          </cell>
          <cell r="H25237">
            <v>7.4260163780360422</v>
          </cell>
          <cell r="I25237">
            <v>5.2177751413636751E-21</v>
          </cell>
        </row>
        <row r="25238">
          <cell r="C25238">
            <v>1561.8</v>
          </cell>
          <cell r="D25238">
            <v>30.4</v>
          </cell>
          <cell r="E25238">
            <v>1.9015937238616056</v>
          </cell>
          <cell r="F25238">
            <v>9.6549171926887972E-2</v>
          </cell>
          <cell r="G25238">
            <v>0.81622339874599192</v>
          </cell>
          <cell r="H25238">
            <v>7.4260179628716747</v>
          </cell>
          <cell r="I25238">
            <v>5.2177762549238324E-21</v>
          </cell>
        </row>
        <row r="25239">
          <cell r="C25239">
            <v>1561.85</v>
          </cell>
          <cell r="D25239">
            <v>30.41</v>
          </cell>
          <cell r="E25239">
            <v>1.9015930788937658</v>
          </cell>
          <cell r="F25239">
            <v>9.6549076713260601E-2</v>
          </cell>
          <cell r="G25239">
            <v>0.81622357078766183</v>
          </cell>
          <cell r="H25239">
            <v>7.4235466658833662</v>
          </cell>
          <cell r="I25239">
            <v>5.2160398364544816E-21</v>
          </cell>
        </row>
        <row r="25240">
          <cell r="C25240">
            <v>1561.9</v>
          </cell>
          <cell r="D25240">
            <v>30.4</v>
          </cell>
          <cell r="E25240">
            <v>1.9015924339426113</v>
          </cell>
          <cell r="F25240">
            <v>9.6548981502101019E-2</v>
          </cell>
          <cell r="G25240">
            <v>0.81622374282489107</v>
          </cell>
          <cell r="H25240">
            <v>7.4260211324191916</v>
          </cell>
          <cell r="I25240">
            <v>5.2177784819571972E-21</v>
          </cell>
        </row>
        <row r="25241">
          <cell r="C25241">
            <v>1561.95</v>
          </cell>
          <cell r="D25241">
            <v>30.41</v>
          </cell>
          <cell r="E25241">
            <v>1.9015917890081389</v>
          </cell>
          <cell r="F25241">
            <v>9.654888629340877E-2</v>
          </cell>
          <cell r="G25241">
            <v>0.81622391485768009</v>
          </cell>
          <cell r="H25241">
            <v>7.4235498353484077</v>
          </cell>
          <cell r="I25241">
            <v>5.2160420634298962E-21</v>
          </cell>
        </row>
        <row r="25242">
          <cell r="C25242">
            <v>1562</v>
          </cell>
          <cell r="D25242">
            <v>30.4</v>
          </cell>
          <cell r="E25242">
            <v>1.9015911440903448</v>
          </cell>
          <cell r="F25242">
            <v>9.6548791087183242E-2</v>
          </cell>
          <cell r="G25242">
            <v>0.81622408688602999</v>
          </cell>
          <cell r="H25242">
            <v>7.4260243018017711</v>
          </cell>
          <cell r="I25242">
            <v>5.2177807088746713E-21</v>
          </cell>
        </row>
        <row r="25243">
          <cell r="C25243">
            <v>1562.05</v>
          </cell>
          <cell r="D25243">
            <v>30.4</v>
          </cell>
          <cell r="E25243">
            <v>1.9015904991892254</v>
          </cell>
          <cell r="F25243">
            <v>9.6548695883423963E-2</v>
          </cell>
          <cell r="G25243">
            <v>0.81622425890994199</v>
          </cell>
          <cell r="H25243">
            <v>7.4260258864312325</v>
          </cell>
          <cell r="I25243">
            <v>5.2177818222899663E-21</v>
          </cell>
        </row>
        <row r="25244">
          <cell r="C25244">
            <v>1562.1</v>
          </cell>
          <cell r="D25244">
            <v>30.41</v>
          </cell>
          <cell r="E25244">
            <v>1.9015898543047769</v>
          </cell>
          <cell r="F25244">
            <v>9.6548600682130364E-2</v>
          </cell>
          <cell r="G25244">
            <v>0.81622443092941677</v>
          </cell>
          <cell r="H25244">
            <v>7.4235545892368009</v>
          </cell>
          <cell r="I25244">
            <v>5.2160454036757864E-21</v>
          </cell>
        </row>
        <row r="25245">
          <cell r="C25245">
            <v>1562.15</v>
          </cell>
          <cell r="D25245">
            <v>30.39</v>
          </cell>
          <cell r="E25245">
            <v>1.9015892094369957</v>
          </cell>
          <cell r="F25245">
            <v>9.6548505483301891E-2</v>
          </cell>
          <cell r="G25245">
            <v>0.81622460294445542</v>
          </cell>
          <cell r="H25245">
            <v>7.4285027509310115</v>
          </cell>
          <cell r="I25245">
            <v>5.2195221526848328E-21</v>
          </cell>
        </row>
        <row r="25246">
          <cell r="C25246">
            <v>1562.2</v>
          </cell>
          <cell r="D25246">
            <v>30.4</v>
          </cell>
          <cell r="E25246">
            <v>1.9015885645858781</v>
          </cell>
          <cell r="F25246">
            <v>9.654841028693803E-2</v>
          </cell>
          <cell r="G25246">
            <v>0.81622477495505885</v>
          </cell>
          <cell r="H25246">
            <v>7.4260306400724101</v>
          </cell>
          <cell r="I25246">
            <v>5.2177851623621534E-21</v>
          </cell>
        </row>
        <row r="25247">
          <cell r="C25247">
            <v>1562.25</v>
          </cell>
          <cell r="D25247">
            <v>30.39</v>
          </cell>
          <cell r="E25247">
            <v>1.9015879197514205</v>
          </cell>
          <cell r="F25247">
            <v>9.6548315093038184E-2</v>
          </cell>
          <cell r="G25247">
            <v>0.81622494696122827</v>
          </cell>
          <cell r="H25247">
            <v>7.4285059199015659</v>
          </cell>
          <cell r="I25247">
            <v>5.2195243793128036E-21</v>
          </cell>
        </row>
        <row r="25248">
          <cell r="C25248">
            <v>1562.3</v>
          </cell>
          <cell r="D25248">
            <v>30.38</v>
          </cell>
          <cell r="E25248">
            <v>1.9015872749336191</v>
          </cell>
          <cell r="F25248">
            <v>9.6548219901601853E-2</v>
          </cell>
          <cell r="G25248">
            <v>0.81622511896296424</v>
          </cell>
          <cell r="H25248">
            <v>7.4309820138068465</v>
          </cell>
          <cell r="I25248">
            <v>5.2212641682614072E-21</v>
          </cell>
        </row>
        <row r="25249">
          <cell r="C25249">
            <v>1562.35</v>
          </cell>
          <cell r="D25249">
            <v>30.37</v>
          </cell>
          <cell r="E25249">
            <v>1.9015866301324706</v>
          </cell>
          <cell r="F25249">
            <v>9.6548124712628525E-2</v>
          </cell>
          <cell r="G25249">
            <v>0.81622529096026819</v>
          </cell>
          <cell r="H25249">
            <v>7.4334589223243084</v>
          </cell>
          <cell r="I25249">
            <v>5.2230045295846156E-21</v>
          </cell>
        </row>
        <row r="25250">
          <cell r="C25250">
            <v>1562.4</v>
          </cell>
          <cell r="D25250">
            <v>30.36</v>
          </cell>
          <cell r="E25250">
            <v>1.9015859853479711</v>
          </cell>
          <cell r="F25250">
            <v>9.6548029526117601E-2</v>
          </cell>
          <cell r="G25250">
            <v>0.8162254629531408</v>
          </cell>
          <cell r="H25250">
            <v>7.4359366459905329</v>
          </cell>
          <cell r="I25250">
            <v>5.2247454636594494E-21</v>
          </cell>
        </row>
        <row r="25251">
          <cell r="C25251">
            <v>1562.45</v>
          </cell>
          <cell r="D25251">
            <v>30.38</v>
          </cell>
          <cell r="E25251">
            <v>1.9015853405801171</v>
          </cell>
          <cell r="F25251">
            <v>9.6547934342068639E-2</v>
          </cell>
          <cell r="G25251">
            <v>0.81622563494158307</v>
          </cell>
          <cell r="H25251">
            <v>7.4309867668304541</v>
          </cell>
          <cell r="I25251">
            <v>5.2212675078996687E-21</v>
          </cell>
        </row>
        <row r="25252">
          <cell r="C25252">
            <v>1562.5</v>
          </cell>
          <cell r="D25252">
            <v>30.38</v>
          </cell>
          <cell r="E25252">
            <v>1.9015846958289047</v>
          </cell>
          <cell r="F25252">
            <v>9.6547839160481E-2</v>
          </cell>
          <cell r="G25252">
            <v>0.81622580692559599</v>
          </cell>
          <cell r="H25252">
            <v>7.4309883510893755</v>
          </cell>
          <cell r="I25252">
            <v>5.2212686210546088E-21</v>
          </cell>
        </row>
        <row r="25253">
          <cell r="C25253">
            <v>1562.55</v>
          </cell>
          <cell r="D25253">
            <v>30.37</v>
          </cell>
          <cell r="E25253">
            <v>1.9015840510943303</v>
          </cell>
          <cell r="F25253">
            <v>9.6547743981354184E-2</v>
          </cell>
          <cell r="G25253">
            <v>0.81622597890518067</v>
          </cell>
          <cell r="H25253">
            <v>7.4334652594422774</v>
          </cell>
          <cell r="I25253">
            <v>5.2230089822621915E-21</v>
          </cell>
        </row>
        <row r="25254">
          <cell r="C25254">
            <v>1562.6</v>
          </cell>
          <cell r="D25254">
            <v>30.36</v>
          </cell>
          <cell r="E25254">
            <v>1.9015834063763903</v>
          </cell>
          <cell r="F25254">
            <v>9.6547648804687608E-2</v>
          </cell>
          <cell r="G25254">
            <v>0.81622615088033812</v>
          </cell>
          <cell r="H25254">
            <v>7.4359429829439803</v>
          </cell>
          <cell r="I25254">
            <v>5.2247499162214266E-21</v>
          </cell>
        </row>
        <row r="25255">
          <cell r="C25255">
            <v>1562.65</v>
          </cell>
          <cell r="D25255">
            <v>30.36</v>
          </cell>
          <cell r="E25255">
            <v>1.9015827616750809</v>
          </cell>
          <cell r="F25255">
            <v>9.6547553630480773E-2</v>
          </cell>
          <cell r="G25255">
            <v>0.81622632285106911</v>
          </cell>
          <cell r="H25255">
            <v>7.4359445670795514</v>
          </cell>
          <cell r="I25255">
            <v>5.2247510292896968E-21</v>
          </cell>
        </row>
        <row r="25256">
          <cell r="C25256">
            <v>1562.7</v>
          </cell>
          <cell r="D25256">
            <v>30.38</v>
          </cell>
          <cell r="E25256">
            <v>1.9015821169903988</v>
          </cell>
          <cell r="F25256">
            <v>9.6547458458733151E-2</v>
          </cell>
          <cell r="G25256">
            <v>0.81622649481737453</v>
          </cell>
          <cell r="H25256">
            <v>7.4309946877138886</v>
          </cell>
          <cell r="I25256">
            <v>5.221273073385466E-21</v>
          </cell>
        </row>
        <row r="25257">
          <cell r="C25257">
            <v>1562.75</v>
          </cell>
          <cell r="D25257">
            <v>30.36</v>
          </cell>
          <cell r="E25257">
            <v>1.9015814723223403</v>
          </cell>
          <cell r="F25257">
            <v>9.6547363289444216E-2</v>
          </cell>
          <cell r="G25257">
            <v>0.81622666677925548</v>
          </cell>
          <cell r="H25257">
            <v>7.4359477352274004</v>
          </cell>
          <cell r="I25257">
            <v>5.2247532553396065E-21</v>
          </cell>
        </row>
        <row r="25258">
          <cell r="C25258">
            <v>1562.8</v>
          </cell>
          <cell r="D25258">
            <v>30.35</v>
          </cell>
          <cell r="E25258">
            <v>1.9015808276709014</v>
          </cell>
          <cell r="F25258">
            <v>9.6547268122613356E-2</v>
          </cell>
          <cell r="G25258">
            <v>0.81622683873671298</v>
          </cell>
          <cell r="H25258">
            <v>7.4384262742917411</v>
          </cell>
          <cell r="I25258">
            <v>5.2264947623412704E-21</v>
          </cell>
        </row>
        <row r="25259">
          <cell r="C25259">
            <v>1562.85</v>
          </cell>
          <cell r="D25259">
            <v>30.34</v>
          </cell>
          <cell r="E25259">
            <v>1.9015801830360786</v>
          </cell>
          <cell r="F25259">
            <v>9.6547172958240071E-2</v>
          </cell>
          <cell r="G25259">
            <v>0.81622701068974812</v>
          </cell>
          <cell r="H25259">
            <v>7.4409056295796683</v>
          </cell>
          <cell r="I25259">
            <v>5.228236842849767E-21</v>
          </cell>
        </row>
        <row r="25260">
          <cell r="C25260">
            <v>1562.9</v>
          </cell>
          <cell r="D25260">
            <v>30.35</v>
          </cell>
          <cell r="E25260">
            <v>1.9015795384178684</v>
          </cell>
          <cell r="F25260">
            <v>9.6547077796323877E-2</v>
          </cell>
          <cell r="G25260">
            <v>0.81622718263836169</v>
          </cell>
          <cell r="H25260">
            <v>7.4384294421931312</v>
          </cell>
          <cell r="I25260">
            <v>5.2264969882180096E-21</v>
          </cell>
        </row>
        <row r="25261">
          <cell r="C25261">
            <v>1562.95</v>
          </cell>
          <cell r="D25261">
            <v>30.35</v>
          </cell>
          <cell r="E25261">
            <v>1.901578893816267</v>
          </cell>
          <cell r="F25261">
            <v>9.654698263686412E-2</v>
          </cell>
          <cell r="G25261">
            <v>0.81622735458255469</v>
          </cell>
          <cell r="H25261">
            <v>7.4384310260822399</v>
          </cell>
          <cell r="I25261">
            <v>5.2264981011131071E-21</v>
          </cell>
        </row>
        <row r="25262">
          <cell r="C25262">
            <v>1563</v>
          </cell>
          <cell r="D25262">
            <v>30.32</v>
          </cell>
          <cell r="E25262">
            <v>1.9015782492312709</v>
          </cell>
          <cell r="F25262">
            <v>9.6546887479860385E-2</v>
          </cell>
          <cell r="G25262">
            <v>0.816227526522328</v>
          </cell>
          <cell r="H25262">
            <v>7.4458683748275707</v>
          </cell>
          <cell r="I25262">
            <v>5.2317238387664487E-21</v>
          </cell>
        </row>
        <row r="25263">
          <cell r="C25263">
            <v>1563.05</v>
          </cell>
          <cell r="D25263">
            <v>30.33</v>
          </cell>
          <cell r="E25263">
            <v>1.9015776046628763</v>
          </cell>
          <cell r="F25263">
            <v>9.6546792325312034E-2</v>
          </cell>
          <cell r="G25263">
            <v>0.81622769845768284</v>
          </cell>
          <cell r="H25263">
            <v>7.443390553173554</v>
          </cell>
          <cell r="I25263">
            <v>5.229982835842014E-21</v>
          </cell>
        </row>
        <row r="25264">
          <cell r="C25264">
            <v>1563.1</v>
          </cell>
          <cell r="D25264">
            <v>30.33</v>
          </cell>
          <cell r="E25264">
            <v>1.9015769601110797</v>
          </cell>
          <cell r="F25264">
            <v>9.6546697173218593E-2</v>
          </cell>
          <cell r="G25264">
            <v>0.81622787038861999</v>
          </cell>
          <cell r="H25264">
            <v>7.4433921369395533</v>
          </cell>
          <cell r="I25264">
            <v>5.2299839486506102E-21</v>
          </cell>
        </row>
        <row r="25265">
          <cell r="C25265">
            <v>1563.15</v>
          </cell>
          <cell r="D25265">
            <v>30.33</v>
          </cell>
          <cell r="E25265">
            <v>1.9015763155758774</v>
          </cell>
          <cell r="F25265">
            <v>9.6546602023579509E-2</v>
          </cell>
          <cell r="G25265">
            <v>0.81622804231514057</v>
          </cell>
          <cell r="H25265">
            <v>7.4433937206645355</v>
          </cell>
          <cell r="I25265">
            <v>5.2299850614303867E-21</v>
          </cell>
        </row>
        <row r="25266">
          <cell r="C25266">
            <v>1563.2</v>
          </cell>
          <cell r="D25266">
            <v>30.32</v>
          </cell>
          <cell r="E25266">
            <v>1.9015756710572655</v>
          </cell>
          <cell r="F25266">
            <v>9.6546506876394225E-2</v>
          </cell>
          <cell r="G25266">
            <v>0.81622821423724523</v>
          </cell>
          <cell r="H25266">
            <v>7.4458747098095506</v>
          </cell>
          <cell r="I25266">
            <v>5.2317282899432053E-21</v>
          </cell>
        </row>
        <row r="25267">
          <cell r="C25267">
            <v>1563.25</v>
          </cell>
          <cell r="D25267">
            <v>30.3</v>
          </cell>
          <cell r="E25267">
            <v>1.9015750265552407</v>
          </cell>
          <cell r="F25267">
            <v>9.654641173166216E-2</v>
          </cell>
          <cell r="G25267">
            <v>0.81622838615493543</v>
          </cell>
          <cell r="H25267">
            <v>7.4508375585566409</v>
          </cell>
          <cell r="I25267">
            <v>5.2352153585819853E-21</v>
          </cell>
        </row>
        <row r="25268">
          <cell r="C25268">
            <v>1563.3</v>
          </cell>
          <cell r="D25268">
            <v>30.3</v>
          </cell>
          <cell r="E25268">
            <v>1.9015743820697995</v>
          </cell>
          <cell r="F25268">
            <v>9.6546316589382938E-2</v>
          </cell>
          <cell r="G25268">
            <v>0.81622855806821148</v>
          </cell>
          <cell r="H25268">
            <v>7.4508391421586184</v>
          </cell>
          <cell r="I25268">
            <v>5.2352164712753341E-21</v>
          </cell>
        </row>
        <row r="25269">
          <cell r="C25269">
            <v>1563.35</v>
          </cell>
          <cell r="D25269">
            <v>30.3</v>
          </cell>
          <cell r="E25269">
            <v>1.9015737376009374</v>
          </cell>
          <cell r="F25269">
            <v>9.6546221449555769E-2</v>
          </cell>
          <cell r="G25269">
            <v>0.81622872997707507</v>
          </cell>
          <cell r="H25269">
            <v>7.4508407257196163</v>
          </cell>
          <cell r="I25269">
            <v>5.2352175839398896E-21</v>
          </cell>
        </row>
        <row r="25270">
          <cell r="C25270">
            <v>1563.4</v>
          </cell>
          <cell r="D25270">
            <v>30.3</v>
          </cell>
          <cell r="E25270">
            <v>1.9015730931486519</v>
          </cell>
          <cell r="F25270">
            <v>9.6546126312180375E-2</v>
          </cell>
          <cell r="G25270">
            <v>0.81622890188152664</v>
          </cell>
          <cell r="H25270">
            <v>7.4508423092396399</v>
          </cell>
          <cell r="I25270">
            <v>5.2352186965756546E-21</v>
          </cell>
        </row>
        <row r="25271">
          <cell r="C25271">
            <v>1563.45</v>
          </cell>
          <cell r="D25271">
            <v>30.3</v>
          </cell>
          <cell r="E25271">
            <v>1.9015724487129384</v>
          </cell>
          <cell r="F25271">
            <v>9.6546031177256006E-2</v>
          </cell>
          <cell r="G25271">
            <v>0.81622907378156762</v>
          </cell>
          <cell r="H25271">
            <v>7.4508438927187006</v>
          </cell>
          <cell r="I25271">
            <v>5.2352198091826375E-21</v>
          </cell>
        </row>
        <row r="25272">
          <cell r="C25272">
            <v>1563.5</v>
          </cell>
          <cell r="D25272">
            <v>30.3</v>
          </cell>
          <cell r="E25272">
            <v>1.9015718042937939</v>
          </cell>
          <cell r="F25272">
            <v>9.6545936044782302E-2</v>
          </cell>
          <cell r="G25272">
            <v>0.81622924567719857</v>
          </cell>
          <cell r="H25272">
            <v>7.4508454761568057</v>
          </cell>
          <cell r="I25272">
            <v>5.2352209217608443E-21</v>
          </cell>
        </row>
        <row r="25273">
          <cell r="C25273">
            <v>1563.55</v>
          </cell>
          <cell r="D25273">
            <v>30.31</v>
          </cell>
          <cell r="E25273">
            <v>1.9015711598912144</v>
          </cell>
          <cell r="F25273">
            <v>9.6545840914758582E-2</v>
          </cell>
          <cell r="G25273">
            <v>0.81622941756842071</v>
          </cell>
          <cell r="H25273">
            <v>7.4483660177916446</v>
          </cell>
          <cell r="I25273">
            <v>5.233478768826729E-21</v>
          </cell>
        </row>
        <row r="25274">
          <cell r="C25274">
            <v>1563.6</v>
          </cell>
          <cell r="D25274">
            <v>30.3</v>
          </cell>
          <cell r="E25274">
            <v>1.9015705155051965</v>
          </cell>
          <cell r="F25274">
            <v>9.6545745787184417E-2</v>
          </cell>
          <cell r="G25274">
            <v>0.81622958945523472</v>
          </cell>
          <cell r="H25274">
            <v>7.4508486429101808</v>
          </cell>
          <cell r="I25274">
            <v>5.2352231468309492E-21</v>
          </cell>
        </row>
        <row r="25275">
          <cell r="C25275">
            <v>1563.65</v>
          </cell>
          <cell r="D25275">
            <v>30.31</v>
          </cell>
          <cell r="E25275">
            <v>1.9015698711357363</v>
          </cell>
          <cell r="F25275">
            <v>9.654565066205914E-2</v>
          </cell>
          <cell r="G25275">
            <v>0.81622976133764213</v>
          </cell>
          <cell r="H25275">
            <v>7.4483691844631572</v>
          </cell>
          <cell r="I25275">
            <v>5.233480993839314E-21</v>
          </cell>
        </row>
        <row r="25276">
          <cell r="C25276">
            <v>1563.7</v>
          </cell>
          <cell r="D25276">
            <v>30.31</v>
          </cell>
          <cell r="E25276">
            <v>1.9015692267828301</v>
          </cell>
          <cell r="F25276">
            <v>9.6545555539382322E-2</v>
          </cell>
          <cell r="G25276">
            <v>0.81622993321564319</v>
          </cell>
          <cell r="H25276">
            <v>7.4483707677375266</v>
          </cell>
          <cell r="I25276">
            <v>5.2334821063024743E-21</v>
          </cell>
        </row>
        <row r="25277">
          <cell r="C25277">
            <v>1563.75</v>
          </cell>
          <cell r="D25277">
            <v>30.33</v>
          </cell>
          <cell r="E25277">
            <v>1.901568582446475</v>
          </cell>
          <cell r="F25277">
            <v>9.6545460419153392E-2</v>
          </cell>
          <cell r="G25277">
            <v>0.81623010508923965</v>
          </cell>
          <cell r="H25277">
            <v>7.4434127221681496</v>
          </cell>
          <cell r="I25277">
            <v>5.2299984125419599E-21</v>
          </cell>
        </row>
        <row r="25278">
          <cell r="C25278">
            <v>1563.8</v>
          </cell>
          <cell r="D25278">
            <v>30.33</v>
          </cell>
          <cell r="E25278">
            <v>1.9015679381266664</v>
          </cell>
          <cell r="F25278">
            <v>9.6545365301371838E-2</v>
          </cell>
          <cell r="G25278">
            <v>0.81623027695843176</v>
          </cell>
          <cell r="H25278">
            <v>7.443414305360708</v>
          </cell>
          <cell r="I25278">
            <v>5.2299995249476365E-21</v>
          </cell>
        </row>
        <row r="25279">
          <cell r="C25279">
            <v>1563.85</v>
          </cell>
          <cell r="D25279">
            <v>30.33</v>
          </cell>
          <cell r="E25279">
            <v>1.9015672938234012</v>
          </cell>
          <cell r="F25279">
            <v>9.6545270186037091E-2</v>
          </cell>
          <cell r="G25279">
            <v>0.81623044882322071</v>
          </cell>
          <cell r="H25279">
            <v>7.4434158885123738</v>
          </cell>
          <cell r="I25279">
            <v>5.2300006373245806E-21</v>
          </cell>
        </row>
        <row r="25280">
          <cell r="C25280">
            <v>1563.9</v>
          </cell>
          <cell r="D25280">
            <v>30.34</v>
          </cell>
          <cell r="E25280">
            <v>1.9015666495366756</v>
          </cell>
          <cell r="F25280">
            <v>9.6545175073148609E-2</v>
          </cell>
          <cell r="G25280">
            <v>0.81623062068360763</v>
          </cell>
          <cell r="H25280">
            <v>7.440938883503633</v>
          </cell>
          <cell r="I25280">
            <v>5.2282602082032733E-21</v>
          </cell>
        </row>
        <row r="25281">
          <cell r="C25281">
            <v>1563.95</v>
          </cell>
          <cell r="D25281">
            <v>30.34</v>
          </cell>
          <cell r="E25281">
            <v>1.901566005266486</v>
          </cell>
          <cell r="F25281">
            <v>9.6545079962705865E-2</v>
          </cell>
          <cell r="G25281">
            <v>0.81623079253959352</v>
          </cell>
          <cell r="H25281">
            <v>7.4409404665735401</v>
          </cell>
          <cell r="I25281">
            <v>5.2282613205227713E-21</v>
          </cell>
        </row>
        <row r="25282">
          <cell r="C25282">
            <v>1564</v>
          </cell>
          <cell r="D25282">
            <v>30.34</v>
          </cell>
          <cell r="E25282">
            <v>1.9015653610128289</v>
          </cell>
          <cell r="F25282">
            <v>9.6544984854708346E-2</v>
          </cell>
          <cell r="G25282">
            <v>0.81623096439117926</v>
          </cell>
          <cell r="H25282">
            <v>7.440942049602584</v>
          </cell>
          <cell r="I25282">
            <v>5.2282624328135572E-21</v>
          </cell>
        </row>
        <row r="25283">
          <cell r="C25283">
            <v>1564.05</v>
          </cell>
          <cell r="D25283">
            <v>30.34</v>
          </cell>
          <cell r="E25283">
            <v>1.9015647167757004</v>
          </cell>
          <cell r="F25283">
            <v>9.6544889749155482E-2</v>
          </cell>
          <cell r="G25283">
            <v>0.81623113623836574</v>
          </cell>
          <cell r="H25283">
            <v>7.4409436325907681</v>
          </cell>
          <cell r="I25283">
            <v>5.2282635450756331E-21</v>
          </cell>
        </row>
        <row r="25284">
          <cell r="C25284">
            <v>1564.1</v>
          </cell>
          <cell r="D25284">
            <v>30.35</v>
          </cell>
          <cell r="E25284">
            <v>1.9015640725550971</v>
          </cell>
          <cell r="F25284">
            <v>9.6544794646046761E-2</v>
          </cell>
          <cell r="G25284">
            <v>0.81623130808115396</v>
          </cell>
          <cell r="H25284">
            <v>7.4384674442214038</v>
          </cell>
          <cell r="I25284">
            <v>5.226523689753308E-21</v>
          </cell>
        </row>
        <row r="25285">
          <cell r="C25285">
            <v>1564.15</v>
          </cell>
          <cell r="D25285">
            <v>30.36</v>
          </cell>
          <cell r="E25285">
            <v>1.901563428351015</v>
          </cell>
          <cell r="F25285">
            <v>9.6544699545381599E-2</v>
          </cell>
          <cell r="G25285">
            <v>0.81623147991954481</v>
          </cell>
          <cell r="H25285">
            <v>7.4359920720758579</v>
          </cell>
          <cell r="I25285">
            <v>5.2247844079379789E-21</v>
          </cell>
        </row>
        <row r="25286">
          <cell r="C25286">
            <v>1564.2</v>
          </cell>
          <cell r="D25286">
            <v>30.34</v>
          </cell>
          <cell r="E25286">
            <v>1.901562784163451</v>
          </cell>
          <cell r="F25286">
            <v>9.6544604447159524E-2</v>
          </cell>
          <cell r="G25286">
            <v>0.81623165175353951</v>
          </cell>
          <cell r="H25286">
            <v>7.4409483813102684</v>
          </cell>
          <cell r="I25286">
            <v>5.2282668816896806E-21</v>
          </cell>
        </row>
        <row r="25287">
          <cell r="C25287">
            <v>1564.25</v>
          </cell>
          <cell r="D25287">
            <v>30.35</v>
          </cell>
          <cell r="E25287">
            <v>1.901562139992401</v>
          </cell>
          <cell r="F25287">
            <v>9.6544509351379926E-2</v>
          </cell>
          <cell r="G25287">
            <v>0.81623182358313884</v>
          </cell>
          <cell r="H25287">
            <v>7.4384721928184154</v>
          </cell>
          <cell r="I25287">
            <v>5.2265270262812904E-21</v>
          </cell>
        </row>
        <row r="25288">
          <cell r="C25288">
            <v>1564.3</v>
          </cell>
          <cell r="D25288">
            <v>30.34</v>
          </cell>
          <cell r="E25288">
            <v>1.9015614958378617</v>
          </cell>
          <cell r="F25288">
            <v>9.654441425804236E-2</v>
          </cell>
          <cell r="G25288">
            <v>0.81623199540834368</v>
          </cell>
          <cell r="H25288">
            <v>7.4409515469191492</v>
          </cell>
          <cell r="I25288">
            <v>5.228269105955624E-21</v>
          </cell>
        </row>
        <row r="25289">
          <cell r="C25289">
            <v>1564.35</v>
          </cell>
          <cell r="D25289">
            <v>30.35</v>
          </cell>
          <cell r="E25289">
            <v>1.9015608516998295</v>
          </cell>
          <cell r="F25289">
            <v>9.6544319167146217E-2</v>
          </cell>
          <cell r="G25289">
            <v>0.81623216722915537</v>
          </cell>
          <cell r="H25289">
            <v>7.4384753583456806</v>
          </cell>
          <cell r="I25289">
            <v>5.2265292504898877E-21</v>
          </cell>
        </row>
        <row r="25290">
          <cell r="C25290">
            <v>1564.4</v>
          </cell>
          <cell r="D25290">
            <v>30.35</v>
          </cell>
          <cell r="E25290">
            <v>1.9015602075783005</v>
          </cell>
          <cell r="F25290">
            <v>9.6544224078691024E-2</v>
          </cell>
          <cell r="G25290">
            <v>0.81623233904557446</v>
          </cell>
          <cell r="H25290">
            <v>7.4384769410481155</v>
          </cell>
          <cell r="I25290">
            <v>5.226530362551187E-21</v>
          </cell>
        </row>
        <row r="25291">
          <cell r="C25291">
            <v>1564.45</v>
          </cell>
          <cell r="D25291">
            <v>30.36</v>
          </cell>
          <cell r="E25291">
            <v>1.9015595634732709</v>
          </cell>
          <cell r="F25291">
            <v>9.6544128992676156E-2</v>
          </cell>
          <cell r="G25291">
            <v>0.81623251085760218</v>
          </cell>
          <cell r="H25291">
            <v>7.4360015686577228</v>
          </cell>
          <cell r="I25291">
            <v>5.2247910805638197E-21</v>
          </cell>
        </row>
        <row r="25292">
          <cell r="C25292">
            <v>1564.5</v>
          </cell>
          <cell r="D25292">
            <v>30.37</v>
          </cell>
          <cell r="E25292">
            <v>1.9015589193847375</v>
          </cell>
          <cell r="F25292">
            <v>9.6544033909101129E-2</v>
          </cell>
          <cell r="G25292">
            <v>0.81623268266523941</v>
          </cell>
          <cell r="H25292">
            <v>7.433527011953573</v>
          </cell>
          <cell r="I25292">
            <v>5.2230523717057308E-21</v>
          </cell>
        </row>
        <row r="25293">
          <cell r="C25293">
            <v>1564.55</v>
          </cell>
          <cell r="D25293">
            <v>30.37</v>
          </cell>
          <cell r="E25293">
            <v>1.9015582753126965</v>
          </cell>
          <cell r="F25293">
            <v>9.65439388279654E-2</v>
          </cell>
          <cell r="G25293">
            <v>0.81623285446848715</v>
          </cell>
          <cell r="H25293">
            <v>7.43352859453368</v>
          </cell>
          <cell r="I25293">
            <v>5.2230534836810779E-21</v>
          </cell>
        </row>
        <row r="25294">
          <cell r="C25294">
            <v>1564.6</v>
          </cell>
          <cell r="D25294">
            <v>30.38</v>
          </cell>
          <cell r="E25294">
            <v>1.9015576312571443</v>
          </cell>
          <cell r="F25294">
            <v>9.6543843749268443E-2</v>
          </cell>
          <cell r="G25294">
            <v>0.81623302626734617</v>
          </cell>
          <cell r="H25294">
            <v>7.431054852937919</v>
          </cell>
          <cell r="I25294">
            <v>5.221315347546246E-21</v>
          </cell>
        </row>
        <row r="25295">
          <cell r="C25295">
            <v>1564.65</v>
          </cell>
          <cell r="D25295">
            <v>30.37</v>
          </cell>
          <cell r="E25295">
            <v>1.9015569872180771</v>
          </cell>
          <cell r="F25295">
            <v>9.6543748673009688E-2</v>
          </cell>
          <cell r="G25295">
            <v>0.81623319806181793</v>
          </cell>
          <cell r="H25295">
            <v>7.4335317595716273</v>
          </cell>
          <cell r="I25295">
            <v>5.2230557075458644E-21</v>
          </cell>
        </row>
        <row r="25296">
          <cell r="C25296">
            <v>1564.7</v>
          </cell>
          <cell r="D25296">
            <v>30.37</v>
          </cell>
          <cell r="E25296">
            <v>1.9015563431954916</v>
          </cell>
          <cell r="F25296">
            <v>9.6543653599188678E-2</v>
          </cell>
          <cell r="G25296">
            <v>0.81623336985190276</v>
          </cell>
          <cell r="H25296">
            <v>7.4335333420294836</v>
          </cell>
          <cell r="I25296">
            <v>5.2230568194353135E-21</v>
          </cell>
        </row>
        <row r="25297">
          <cell r="C25297">
            <v>1564.75</v>
          </cell>
          <cell r="D25297">
            <v>30.36</v>
          </cell>
          <cell r="E25297">
            <v>1.9015556991893838</v>
          </cell>
          <cell r="F25297">
            <v>9.6543558527804774E-2</v>
          </cell>
          <cell r="G25297">
            <v>0.8162335416376022</v>
          </cell>
          <cell r="H25297">
            <v>7.4360110637716366</v>
          </cell>
          <cell r="I25297">
            <v>5.2247977521582287E-21</v>
          </cell>
        </row>
        <row r="25298">
          <cell r="C25298">
            <v>1564.8</v>
          </cell>
          <cell r="D25298">
            <v>30.35</v>
          </cell>
          <cell r="E25298">
            <v>1.9015550551997507</v>
          </cell>
          <cell r="F25298">
            <v>9.6543463458857573E-2</v>
          </cell>
          <cell r="G25298">
            <v>0.8162337134189166</v>
          </cell>
          <cell r="H25298">
            <v>7.4384896012000805</v>
          </cell>
          <cell r="I25298">
            <v>5.2265392580104539E-21</v>
          </cell>
        </row>
        <row r="25299">
          <cell r="C25299">
            <v>1564.85</v>
          </cell>
          <cell r="D25299">
            <v>30.34</v>
          </cell>
          <cell r="E25299">
            <v>1.9015544112265879</v>
          </cell>
          <cell r="F25299">
            <v>9.6543368392346382E-2</v>
          </cell>
          <cell r="G25299">
            <v>0.81623388519584761</v>
          </cell>
          <cell r="H25299">
            <v>7.4409689548524725</v>
          </cell>
          <cell r="I25299">
            <v>5.2282813373697678E-21</v>
          </cell>
        </row>
        <row r="25300">
          <cell r="C25300">
            <v>1564.9</v>
          </cell>
          <cell r="D25300">
            <v>30.35</v>
          </cell>
          <cell r="E25300">
            <v>1.9015537672698921</v>
          </cell>
          <cell r="F25300">
            <v>9.6543273328270798E-2</v>
          </cell>
          <cell r="G25300">
            <v>0.81623405696839557</v>
          </cell>
          <cell r="H25300">
            <v>7.4384927658307536</v>
          </cell>
          <cell r="I25300">
            <v>5.226541481589075E-21</v>
          </cell>
        </row>
        <row r="25301">
          <cell r="C25301">
            <v>1564.95</v>
          </cell>
          <cell r="D25301">
            <v>30.34</v>
          </cell>
          <cell r="E25301">
            <v>1.9015531233296596</v>
          </cell>
          <cell r="F25301">
            <v>9.6543178266630156E-2</v>
          </cell>
          <cell r="G25301">
            <v>0.81623422873656204</v>
          </cell>
          <cell r="H25301">
            <v>7.440972119401744</v>
          </cell>
          <cell r="I25301">
            <v>5.2282835608911933E-21</v>
          </cell>
        </row>
        <row r="25302">
          <cell r="C25302">
            <v>1565</v>
          </cell>
          <cell r="D25302">
            <v>30.32</v>
          </cell>
          <cell r="E25302">
            <v>1.9015524794058871</v>
          </cell>
          <cell r="F25302">
            <v>9.6543083207424024E-2</v>
          </cell>
          <cell r="G25302">
            <v>0.81623440050034757</v>
          </cell>
          <cell r="H25302">
            <v>7.4459316951959105</v>
          </cell>
          <cell r="I25302">
            <v>5.2317683298404041E-21</v>
          </cell>
        </row>
        <row r="25303">
          <cell r="C25303">
            <v>1565.05</v>
          </cell>
          <cell r="D25303">
            <v>30.33</v>
          </cell>
          <cell r="E25303">
            <v>1.9015518354985708</v>
          </cell>
          <cell r="F25303">
            <v>9.6542988150651862E-2</v>
          </cell>
          <cell r="G25303">
            <v>0.81623457225975315</v>
          </cell>
          <cell r="H25303">
            <v>7.4434538719077876</v>
          </cell>
          <cell r="I25303">
            <v>5.2300273257677901E-21</v>
          </cell>
        </row>
        <row r="25304">
          <cell r="C25304">
            <v>1565.1</v>
          </cell>
          <cell r="D25304">
            <v>30.33</v>
          </cell>
          <cell r="E25304">
            <v>1.9015511916077068</v>
          </cell>
          <cell r="F25304">
            <v>9.6542893096313045E-2</v>
          </cell>
          <cell r="G25304">
            <v>0.81623474401478002</v>
          </cell>
          <cell r="H25304">
            <v>7.4434554540400431</v>
          </cell>
          <cell r="I25304">
            <v>5.2300284374284614E-21</v>
          </cell>
        </row>
        <row r="25305">
          <cell r="C25305">
            <v>1565.15</v>
          </cell>
          <cell r="D25305">
            <v>30.32</v>
          </cell>
          <cell r="E25305">
            <v>1.9015505477332917</v>
          </cell>
          <cell r="F25305">
            <v>9.6542798044407158E-2</v>
          </cell>
          <cell r="G25305">
            <v>0.81623491576542895</v>
          </cell>
          <cell r="H25305">
            <v>7.4459364415926794</v>
          </cell>
          <cell r="I25305">
            <v>5.23177166482242E-21</v>
          </cell>
        </row>
        <row r="25306">
          <cell r="C25306">
            <v>1565.2</v>
          </cell>
          <cell r="D25306">
            <v>30.33</v>
          </cell>
          <cell r="E25306">
            <v>1.9015499038753219</v>
          </cell>
          <cell r="F25306">
            <v>9.6542702994933574E-2</v>
          </cell>
          <cell r="G25306">
            <v>0.81623508751170071</v>
          </cell>
          <cell r="H25306">
            <v>7.443458618182575</v>
          </cell>
          <cell r="I25306">
            <v>5.2300306606640977E-21</v>
          </cell>
        </row>
        <row r="25307">
          <cell r="C25307">
            <v>1565.25</v>
          </cell>
          <cell r="D25307">
            <v>30.33</v>
          </cell>
          <cell r="E25307">
            <v>1.9015492600337938</v>
          </cell>
          <cell r="F25307">
            <v>9.6542607947891837E-2</v>
          </cell>
          <cell r="G25307">
            <v>0.81623525925359675</v>
          </cell>
          <cell r="H25307">
            <v>7.4434602001928756</v>
          </cell>
          <cell r="I25307">
            <v>5.2300317722390793E-21</v>
          </cell>
        </row>
        <row r="25308">
          <cell r="C25308">
            <v>1565.3</v>
          </cell>
          <cell r="D25308">
            <v>30.34</v>
          </cell>
          <cell r="E25308">
            <v>1.9015486162087036</v>
          </cell>
          <cell r="F25308">
            <v>9.6542512903281349E-2</v>
          </cell>
          <cell r="G25308">
            <v>0.81623543099111762</v>
          </cell>
          <cell r="H25308">
            <v>7.4409831940430173</v>
          </cell>
          <cell r="I25308">
            <v>5.2282913423159833E-21</v>
          </cell>
        </row>
        <row r="25309">
          <cell r="C25309">
            <v>1565.35</v>
          </cell>
          <cell r="D25309">
            <v>30.35</v>
          </cell>
          <cell r="E25309">
            <v>1.9015479724000479</v>
          </cell>
          <cell r="F25309">
            <v>9.654241786110157E-2</v>
          </cell>
          <cell r="G25309">
            <v>0.81623560272426432</v>
          </cell>
          <cell r="H25309">
            <v>7.4385070046553565</v>
          </cell>
          <cell r="I25309">
            <v>5.2265514862781676E-21</v>
          </cell>
        </row>
        <row r="25310">
          <cell r="C25310">
            <v>1565.4</v>
          </cell>
          <cell r="D25310">
            <v>30.34</v>
          </cell>
          <cell r="E25310">
            <v>1.9015473286078231</v>
          </cell>
          <cell r="F25310">
            <v>9.6542322821352014E-2</v>
          </cell>
          <cell r="G25310">
            <v>0.81623577445303819</v>
          </cell>
          <cell r="H25310">
            <v>7.4409863578604831</v>
          </cell>
          <cell r="I25310">
            <v>5.2282935653232163E-21</v>
          </cell>
        </row>
        <row r="25311">
          <cell r="C25311">
            <v>1565.45</v>
          </cell>
          <cell r="D25311">
            <v>30.33</v>
          </cell>
          <cell r="E25311">
            <v>1.9015466848320253</v>
          </cell>
          <cell r="F25311">
            <v>9.6542227784032111E-2</v>
          </cell>
          <cell r="G25311">
            <v>0.81623594617743978</v>
          </cell>
          <cell r="H25311">
            <v>7.4434665278278223</v>
          </cell>
          <cell r="I25311">
            <v>5.2300362182535567E-21</v>
          </cell>
        </row>
        <row r="25312">
          <cell r="C25312">
            <v>1565.5</v>
          </cell>
          <cell r="D25312">
            <v>30.32</v>
          </cell>
          <cell r="E25312">
            <v>1.901546041072651</v>
          </cell>
          <cell r="F25312">
            <v>9.6542132749141349E-2</v>
          </cell>
          <cell r="G25312">
            <v>0.81623611789747008</v>
          </cell>
          <cell r="H25312">
            <v>7.4459475150960843</v>
          </cell>
          <cell r="I25312">
            <v>5.2317794454477046E-21</v>
          </cell>
        </row>
        <row r="25313">
          <cell r="C25313">
            <v>1565.55</v>
          </cell>
          <cell r="D25313">
            <v>30.32</v>
          </cell>
          <cell r="E25313">
            <v>1.9015453973296967</v>
          </cell>
          <cell r="F25313">
            <v>9.6542037716679172E-2</v>
          </cell>
          <cell r="G25313">
            <v>0.81623628961313044</v>
          </cell>
          <cell r="H25313">
            <v>7.4459490968627167</v>
          </cell>
          <cell r="I25313">
            <v>5.2317805568514763E-21</v>
          </cell>
        </row>
        <row r="25314">
          <cell r="C25314">
            <v>1565.6</v>
          </cell>
          <cell r="D25314">
            <v>30.31</v>
          </cell>
          <cell r="E25314">
            <v>1.9015447536031589</v>
          </cell>
          <cell r="F25314">
            <v>9.6541942686645052E-2</v>
          </cell>
          <cell r="G25314">
            <v>0.81623646132442129</v>
          </cell>
          <cell r="H25314">
            <v>7.4484309019305641</v>
          </cell>
          <cell r="I25314">
            <v>5.2335243586598089E-21</v>
          </cell>
        </row>
        <row r="25315">
          <cell r="C25315">
            <v>1565.65</v>
          </cell>
          <cell r="D25315">
            <v>30.31</v>
          </cell>
          <cell r="E25315">
            <v>1.9015441098930337</v>
          </cell>
          <cell r="F25315">
            <v>9.6541847659038491E-2</v>
          </cell>
          <cell r="G25315">
            <v>0.81623663303134397</v>
          </cell>
          <cell r="H25315">
            <v>7.4484324836160418</v>
          </cell>
          <cell r="I25315">
            <v>5.2335254700065588E-21</v>
          </cell>
        </row>
        <row r="25316">
          <cell r="C25316">
            <v>1565.7</v>
          </cell>
          <cell r="D25316">
            <v>30.3</v>
          </cell>
          <cell r="E25316">
            <v>1.9015434661993176</v>
          </cell>
          <cell r="F25316">
            <v>9.6541752633858904E-2</v>
          </cell>
          <cell r="G25316">
            <v>0.81623680473389937</v>
          </cell>
          <cell r="H25316">
            <v>7.4509151070232766</v>
          </cell>
          <cell r="I25316">
            <v>5.2352698468083593E-21</v>
          </cell>
        </row>
        <row r="25317">
          <cell r="C25317">
            <v>1565.75</v>
          </cell>
          <cell r="D25317">
            <v>30.29</v>
          </cell>
          <cell r="E25317">
            <v>1.9015428225220068</v>
          </cell>
          <cell r="F25317">
            <v>9.6541657611105725E-2</v>
          </cell>
          <cell r="G25317">
            <v>0.81623697643208837</v>
          </cell>
          <cell r="H25317">
            <v>7.4533985493507791</v>
          </cell>
          <cell r="I25317">
            <v>5.2370147990117745E-21</v>
          </cell>
        </row>
        <row r="25318">
          <cell r="C25318">
            <v>1565.8</v>
          </cell>
          <cell r="D25318">
            <v>30.28</v>
          </cell>
          <cell r="E25318">
            <v>1.901542178861098</v>
          </cell>
          <cell r="F25318">
            <v>9.6541562590778549E-2</v>
          </cell>
          <cell r="G25318">
            <v>0.81623714812591219</v>
          </cell>
          <cell r="H25318">
            <v>7.4558828111393938</v>
          </cell>
          <cell r="I25318">
            <v>5.2387603269968211E-21</v>
          </cell>
        </row>
        <row r="25319">
          <cell r="C25319">
            <v>1565.85</v>
          </cell>
          <cell r="D25319">
            <v>30.28</v>
          </cell>
          <cell r="E25319">
            <v>1.9015415352165872</v>
          </cell>
          <cell r="F25319">
            <v>9.6541467572876669E-2</v>
          </cell>
          <cell r="G25319">
            <v>0.81623731981537151</v>
          </cell>
          <cell r="H25319">
            <v>7.4558843926626777</v>
          </cell>
          <cell r="I25319">
            <v>5.2387614382296079E-21</v>
          </cell>
        </row>
        <row r="25320">
          <cell r="C25320">
            <v>1565.9</v>
          </cell>
          <cell r="D25320">
            <v>30.29</v>
          </cell>
          <cell r="E25320">
            <v>1.9015408915884713</v>
          </cell>
          <cell r="F25320">
            <v>9.6541372557399766E-2</v>
          </cell>
          <cell r="G25320">
            <v>0.81623749150046709</v>
          </cell>
          <cell r="H25320">
            <v>7.4534032939206361</v>
          </cell>
          <cell r="I25320">
            <v>5.2370181327101393E-21</v>
          </cell>
        </row>
        <row r="25321">
          <cell r="C25321">
            <v>1565.95</v>
          </cell>
          <cell r="D25321">
            <v>30.29</v>
          </cell>
          <cell r="E25321">
            <v>1.9015402479767463</v>
          </cell>
          <cell r="F25321">
            <v>9.654127754434709E-2</v>
          </cell>
          <cell r="G25321">
            <v>0.8162376631812005</v>
          </cell>
          <cell r="H25321">
            <v>7.4534048753628763</v>
          </cell>
          <cell r="I25321">
            <v>5.2370192438859825E-21</v>
          </cell>
        </row>
        <row r="25322">
          <cell r="C25322">
            <v>1566</v>
          </cell>
          <cell r="D25322">
            <v>30.28</v>
          </cell>
          <cell r="E25322">
            <v>1.9015396043814088</v>
          </cell>
          <cell r="F25322">
            <v>9.6541182533718295E-2</v>
          </cell>
          <cell r="G25322">
            <v>0.81623783485757206</v>
          </cell>
          <cell r="H25322">
            <v>7.4558891369893994</v>
          </cell>
          <cell r="I25322">
            <v>5.2387647717571374E-21</v>
          </cell>
        </row>
        <row r="25323">
          <cell r="C25323">
            <v>1566.05</v>
          </cell>
          <cell r="D25323">
            <v>30.28</v>
          </cell>
          <cell r="E25323">
            <v>1.9015389608024549</v>
          </cell>
          <cell r="F25323">
            <v>9.6541087525512659E-2</v>
          </cell>
          <cell r="G25323">
            <v>0.81623800652958345</v>
          </cell>
          <cell r="H25323">
            <v>7.4558907183506307</v>
          </cell>
          <cell r="I25323">
            <v>5.2387658828760611E-21</v>
          </cell>
        </row>
        <row r="25324">
          <cell r="C25324">
            <v>1566.1</v>
          </cell>
          <cell r="D25324">
            <v>30.27</v>
          </cell>
          <cell r="E25324">
            <v>1.9015383172398812</v>
          </cell>
          <cell r="F25324">
            <v>9.6540992519729807E-2</v>
          </cell>
          <cell r="G25324">
            <v>0.81623817819723488</v>
          </cell>
          <cell r="H25324">
            <v>7.4583757999391906</v>
          </cell>
          <cell r="I25324">
            <v>5.2405119868808134E-21</v>
          </cell>
        </row>
        <row r="25325">
          <cell r="C25325">
            <v>1566.15</v>
          </cell>
          <cell r="D25325">
            <v>30.26</v>
          </cell>
          <cell r="E25325">
            <v>1.9015376736936842</v>
          </cell>
          <cell r="F25325">
            <v>9.6540897516369115E-2</v>
          </cell>
          <cell r="G25325">
            <v>0.8162383498605279</v>
          </cell>
          <cell r="H25325">
            <v>7.4608617020722088</v>
          </cell>
          <cell r="I25325">
            <v>5.2422586674283932E-21</v>
          </cell>
        </row>
        <row r="25326">
          <cell r="C25326">
            <v>1566.2</v>
          </cell>
          <cell r="D25326">
            <v>30.26</v>
          </cell>
          <cell r="E25326">
            <v>1.9015370301638599</v>
          </cell>
          <cell r="F25326">
            <v>9.6540802515430041E-2</v>
          </cell>
          <cell r="G25326">
            <v>0.81623852151946308</v>
          </cell>
          <cell r="H25326">
            <v>7.4608632833119914</v>
          </cell>
          <cell r="I25326">
            <v>5.2422597784619824E-21</v>
          </cell>
        </row>
        <row r="25327">
          <cell r="C25327">
            <v>1566.25</v>
          </cell>
          <cell r="D25327">
            <v>30.26</v>
          </cell>
          <cell r="E25327">
            <v>1.9015363866504054</v>
          </cell>
          <cell r="F25327">
            <v>9.6540707516912211E-2</v>
          </cell>
          <cell r="G25327">
            <v>0.81623869317404152</v>
          </cell>
          <cell r="H25327">
            <v>7.4608648645113078</v>
          </cell>
          <cell r="I25327">
            <v>5.2422608894671393E-21</v>
          </cell>
        </row>
        <row r="25328">
          <cell r="C25328">
            <v>1566.3</v>
          </cell>
          <cell r="D25328">
            <v>30.25</v>
          </cell>
          <cell r="E25328">
            <v>1.9015357431533162</v>
          </cell>
          <cell r="F25328">
            <v>9.6540612520814847E-2</v>
          </cell>
          <cell r="G25328">
            <v>0.81623886482426444</v>
          </cell>
          <cell r="H25328">
            <v>7.4633515876503163</v>
          </cell>
          <cell r="I25328">
            <v>5.244008146881834E-21</v>
          </cell>
        </row>
        <row r="25329">
          <cell r="C25329">
            <v>1566.35</v>
          </cell>
          <cell r="D25329">
            <v>30.26</v>
          </cell>
          <cell r="E25329">
            <v>1.9015350996725893</v>
          </cell>
          <cell r="F25329">
            <v>9.654051752713759E-2</v>
          </cell>
          <cell r="G25329">
            <v>0.81623903647013241</v>
          </cell>
          <cell r="H25329">
            <v>7.4608680267885861</v>
          </cell>
          <cell r="I25329">
            <v>5.2422631113921841E-21</v>
          </cell>
        </row>
        <row r="25330">
          <cell r="C25330">
            <v>1566.4</v>
          </cell>
          <cell r="D25330">
            <v>30.25</v>
          </cell>
          <cell r="E25330">
            <v>1.9015344562082208</v>
          </cell>
          <cell r="F25330">
            <v>9.6540422535879855E-2</v>
          </cell>
          <cell r="G25330">
            <v>0.81623920811164641</v>
          </cell>
          <cell r="H25330">
            <v>7.4633547498467072</v>
          </cell>
          <cell r="I25330">
            <v>5.244010368750045E-21</v>
          </cell>
        </row>
        <row r="25331">
          <cell r="C25331">
            <v>1566.45</v>
          </cell>
          <cell r="D25331">
            <v>30.24</v>
          </cell>
          <cell r="E25331">
            <v>1.9015338127602073</v>
          </cell>
          <cell r="F25331">
            <v>9.6540327547041088E-2</v>
          </cell>
          <cell r="G25331">
            <v>0.81623937974880778</v>
          </cell>
          <cell r="H25331">
            <v>7.4658422945347702</v>
          </cell>
          <cell r="I25331">
            <v>5.2457582034134311E-21</v>
          </cell>
        </row>
        <row r="25332">
          <cell r="C25332">
            <v>1566.5</v>
          </cell>
          <cell r="D25332">
            <v>30.24</v>
          </cell>
          <cell r="E25332">
            <v>1.9015331693285449</v>
          </cell>
          <cell r="F25332">
            <v>9.6540232560620803E-2</v>
          </cell>
          <cell r="G25332">
            <v>0.81623955138161708</v>
          </cell>
          <cell r="H25332">
            <v>7.4658438755318972</v>
          </cell>
          <cell r="I25332">
            <v>5.245759314276522E-21</v>
          </cell>
        </row>
        <row r="25333">
          <cell r="C25333">
            <v>1566.55</v>
          </cell>
          <cell r="D25333">
            <v>30.25</v>
          </cell>
          <cell r="E25333">
            <v>1.9015325259132303</v>
          </cell>
          <cell r="F25333">
            <v>9.6540137576618404E-2</v>
          </cell>
          <cell r="G25333">
            <v>0.81623972301007564</v>
          </cell>
          <cell r="H25333">
            <v>7.4633594928381033</v>
          </cell>
          <cell r="I25333">
            <v>5.2440137013393285E-21</v>
          </cell>
        </row>
        <row r="25334">
          <cell r="C25334">
            <v>1566.6</v>
          </cell>
          <cell r="D25334">
            <v>30.26</v>
          </cell>
          <cell r="E25334">
            <v>1.90153188251426</v>
          </cell>
          <cell r="F25334">
            <v>9.6540042595033446E-2</v>
          </cell>
          <cell r="G25334">
            <v>0.816239894634184</v>
          </cell>
          <cell r="H25334">
            <v>7.4608759317742699</v>
          </cell>
          <cell r="I25334">
            <v>5.2422686657076735E-21</v>
          </cell>
        </row>
        <row r="25335">
          <cell r="C25335">
            <v>1566.65</v>
          </cell>
          <cell r="D25335">
            <v>30.27</v>
          </cell>
          <cell r="E25335">
            <v>1.9015312391316299</v>
          </cell>
          <cell r="F25335">
            <v>9.6539947615865304E-2</v>
          </cell>
          <cell r="G25335">
            <v>0.81624006625394352</v>
          </cell>
          <cell r="H25335">
            <v>7.4583931917974313</v>
          </cell>
          <cell r="I25335">
            <v>5.24052420700005E-21</v>
          </cell>
        </row>
        <row r="25336">
          <cell r="C25336">
            <v>1566.7</v>
          </cell>
          <cell r="D25336">
            <v>30.27</v>
          </cell>
          <cell r="E25336">
            <v>1.901530595765337</v>
          </cell>
          <cell r="F25336">
            <v>9.6539852639113549E-2</v>
          </cell>
          <cell r="G25336">
            <v>0.81624023786935462</v>
          </cell>
          <cell r="H25336">
            <v>7.4583947726329649</v>
          </cell>
          <cell r="I25336">
            <v>5.2405253177495998E-21</v>
          </cell>
        </row>
        <row r="25337">
          <cell r="C25337">
            <v>1566.75</v>
          </cell>
          <cell r="D25337">
            <v>30.25</v>
          </cell>
          <cell r="E25337">
            <v>1.901529952415377</v>
          </cell>
          <cell r="F25337">
            <v>9.6539757664777542E-2</v>
          </cell>
          <cell r="G25337">
            <v>0.81624040948041898</v>
          </cell>
          <cell r="H25337">
            <v>7.4633658162610343</v>
          </cell>
          <cell r="I25337">
            <v>5.2440181443942985E-21</v>
          </cell>
        </row>
        <row r="25338">
          <cell r="C25338">
            <v>1566.8</v>
          </cell>
          <cell r="D25338">
            <v>30.26</v>
          </cell>
          <cell r="E25338">
            <v>1.9015293090817469</v>
          </cell>
          <cell r="F25338">
            <v>9.6539662692856812E-2</v>
          </cell>
          <cell r="G25338">
            <v>0.81624058108713682</v>
          </cell>
          <cell r="H25338">
            <v>7.4608822550356795</v>
          </cell>
          <cell r="I25338">
            <v>5.2422731086491529E-21</v>
          </cell>
        </row>
        <row r="25339">
          <cell r="C25339">
            <v>1566.85</v>
          </cell>
          <cell r="D25339">
            <v>30.25</v>
          </cell>
          <cell r="E25339">
            <v>1.9015286657644428</v>
          </cell>
          <cell r="F25339">
            <v>9.6539567723350816E-2</v>
          </cell>
          <cell r="G25339">
            <v>0.8162407526895098</v>
          </cell>
          <cell r="H25339">
            <v>7.463368977730263</v>
          </cell>
          <cell r="I25339">
            <v>5.2440203657515799E-21</v>
          </cell>
        </row>
        <row r="25340">
          <cell r="C25340">
            <v>1566.9</v>
          </cell>
          <cell r="D25340">
            <v>30.25</v>
          </cell>
          <cell r="E25340">
            <v>1.9015280224634612</v>
          </cell>
          <cell r="F25340">
            <v>9.6539472756259001E-2</v>
          </cell>
          <cell r="G25340">
            <v>0.81624092428753858</v>
          </cell>
          <cell r="H25340">
            <v>7.4633705584043497</v>
          </cell>
          <cell r="I25340">
            <v>5.2440214763876917E-21</v>
          </cell>
        </row>
        <row r="25341">
          <cell r="C25341">
            <v>1566.95</v>
          </cell>
          <cell r="D25341">
            <v>30.25</v>
          </cell>
          <cell r="E25341">
            <v>1.9015273791787983</v>
          </cell>
          <cell r="F25341">
            <v>9.6539377791580824E-2</v>
          </cell>
          <cell r="G25341">
            <v>0.81624109588122384</v>
          </cell>
          <cell r="H25341">
            <v>7.4633721390380954</v>
          </cell>
          <cell r="I25341">
            <v>5.2440225869954585E-21</v>
          </cell>
        </row>
        <row r="25342">
          <cell r="C25342">
            <v>1567</v>
          </cell>
          <cell r="D25342">
            <v>30.24</v>
          </cell>
          <cell r="E25342">
            <v>1.9015267359104508</v>
          </cell>
          <cell r="F25342">
            <v>9.6539282829315828E-2</v>
          </cell>
          <cell r="G25342">
            <v>0.81624126747056702</v>
          </cell>
          <cell r="H25342">
            <v>7.4658596832820248</v>
          </cell>
          <cell r="I25342">
            <v>5.2457704213467815E-21</v>
          </cell>
        </row>
        <row r="25343">
          <cell r="C25343">
            <v>1567.05</v>
          </cell>
          <cell r="D25343">
            <v>30.24</v>
          </cell>
          <cell r="E25343">
            <v>1.901526092658415</v>
          </cell>
          <cell r="F25343">
            <v>9.6539187869463444E-2</v>
          </cell>
          <cell r="G25343">
            <v>0.81624143905556867</v>
          </cell>
          <cell r="H25343">
            <v>7.4658612638351158</v>
          </cell>
          <cell r="I25343">
            <v>5.2457715318978778E-21</v>
          </cell>
        </row>
        <row r="25344">
          <cell r="C25344">
            <v>1567.1</v>
          </cell>
          <cell r="D25344">
            <v>30.24</v>
          </cell>
          <cell r="E25344">
            <v>1.9015254494226872</v>
          </cell>
          <cell r="F25344">
            <v>9.6539092912023103E-2</v>
          </cell>
          <cell r="G25344">
            <v>0.81624161063623002</v>
          </cell>
          <cell r="H25344">
            <v>7.465862844347896</v>
          </cell>
          <cell r="I25344">
            <v>5.2457726424206494E-21</v>
          </cell>
        </row>
        <row r="25345">
          <cell r="C25345">
            <v>1567.15</v>
          </cell>
          <cell r="D25345">
            <v>30.23</v>
          </cell>
          <cell r="E25345">
            <v>1.9015248062032639</v>
          </cell>
          <cell r="F25345">
            <v>9.6538997956994305E-2</v>
          </cell>
          <cell r="G25345">
            <v>0.81624178221255195</v>
          </cell>
          <cell r="H25345">
            <v>7.4683512106847711</v>
          </cell>
          <cell r="I25345">
            <v>5.2475210544028201E-21</v>
          </cell>
        </row>
        <row r="25346">
          <cell r="C25346">
            <v>1567.2</v>
          </cell>
          <cell r="D25346">
            <v>30.23</v>
          </cell>
          <cell r="E25346">
            <v>1.9015241630001414</v>
          </cell>
          <cell r="F25346">
            <v>9.6538903004376495E-2</v>
          </cell>
          <cell r="G25346">
            <v>0.81624195378453535</v>
          </cell>
          <cell r="H25346">
            <v>7.4683527911169483</v>
          </cell>
          <cell r="I25346">
            <v>5.2475221648689581E-21</v>
          </cell>
        </row>
        <row r="25347">
          <cell r="C25347">
            <v>1567.25</v>
          </cell>
          <cell r="D25347">
            <v>30.25</v>
          </cell>
          <cell r="E25347">
            <v>1.901523519813316</v>
          </cell>
          <cell r="F25347">
            <v>9.6538808054169173E-2</v>
          </cell>
          <cell r="G25347">
            <v>0.81624212535218144</v>
          </cell>
          <cell r="H25347">
            <v>7.4633816219939257</v>
          </cell>
          <cell r="I25347">
            <v>5.2440292500471781E-21</v>
          </cell>
        </row>
        <row r="25348">
          <cell r="C25348">
            <v>1567.3</v>
          </cell>
          <cell r="D25348">
            <v>30.25</v>
          </cell>
          <cell r="E25348">
            <v>1.9015228766427845</v>
          </cell>
          <cell r="F25348">
            <v>9.6538713106371812E-2</v>
          </cell>
          <cell r="G25348">
            <v>0.81624229691549066</v>
          </cell>
          <cell r="H25348">
            <v>7.4633832023455353</v>
          </cell>
          <cell r="I25348">
            <v>5.2440303604567066E-21</v>
          </cell>
        </row>
        <row r="25349">
          <cell r="C25349">
            <v>1567.35</v>
          </cell>
          <cell r="D25349">
            <v>30.26</v>
          </cell>
          <cell r="E25349">
            <v>1.9015222334885431</v>
          </cell>
          <cell r="F25349">
            <v>9.6538618160983886E-2</v>
          </cell>
          <cell r="G25349">
            <v>0.81624246847446458</v>
          </cell>
          <cell r="H25349">
            <v>7.4608996406767352</v>
          </cell>
          <cell r="I25349">
            <v>5.2422853243999808E-21</v>
          </cell>
        </row>
        <row r="25350">
          <cell r="C25350">
            <v>1567.4</v>
          </cell>
          <cell r="D25350">
            <v>30.27</v>
          </cell>
          <cell r="E25350">
            <v>1.901521590350588</v>
          </cell>
          <cell r="F25350">
            <v>9.653852321800481E-2</v>
          </cell>
          <cell r="G25350">
            <v>0.81624264002910363</v>
          </cell>
          <cell r="H25350">
            <v>7.4584169000950542</v>
          </cell>
          <cell r="I25350">
            <v>5.2405408652673745E-21</v>
          </cell>
        </row>
        <row r="25351">
          <cell r="C25351">
            <v>1567.45</v>
          </cell>
          <cell r="D25351">
            <v>30.27</v>
          </cell>
          <cell r="E25351">
            <v>1.9015209472289158</v>
          </cell>
          <cell r="F25351">
            <v>9.6538428277434044E-2</v>
          </cell>
          <cell r="G25351">
            <v>0.81624281157940914</v>
          </cell>
          <cell r="H25351">
            <v>7.4584184803258848</v>
          </cell>
          <cell r="I25351">
            <v>5.2405419755920394E-21</v>
          </cell>
        </row>
        <row r="25352">
          <cell r="C25352">
            <v>1567.5</v>
          </cell>
          <cell r="D25352">
            <v>30.27</v>
          </cell>
          <cell r="E25352">
            <v>1.9015203041235229</v>
          </cell>
          <cell r="F25352">
            <v>9.6538333339271129E-2</v>
          </cell>
          <cell r="G25352">
            <v>0.81624298312538202</v>
          </cell>
          <cell r="H25352">
            <v>7.4584200605164748</v>
          </cell>
          <cell r="I25352">
            <v>5.2405430858884292E-21</v>
          </cell>
        </row>
        <row r="25353">
          <cell r="C25353">
            <v>1567.55</v>
          </cell>
          <cell r="D25353">
            <v>30.29</v>
          </cell>
          <cell r="E25353">
            <v>1.9015196610344058</v>
          </cell>
          <cell r="F25353">
            <v>9.6538238403515525E-2</v>
          </cell>
          <cell r="G25353">
            <v>0.81624315466702302</v>
          </cell>
          <cell r="H25353">
            <v>7.4534554601742071</v>
          </cell>
          <cell r="I25353">
            <v>5.2370547865184863E-21</v>
          </cell>
        </row>
        <row r="25354">
          <cell r="C25354">
            <v>1567.6</v>
          </cell>
          <cell r="D25354">
            <v>30.29</v>
          </cell>
          <cell r="E25354">
            <v>1.9015190179615606</v>
          </cell>
          <cell r="F25354">
            <v>9.6538143470166649E-2</v>
          </cell>
          <cell r="G25354">
            <v>0.81624332620433315</v>
          </cell>
          <cell r="H25354">
            <v>7.4534570402843361</v>
          </cell>
          <cell r="I25354">
            <v>5.2370558967583418E-21</v>
          </cell>
        </row>
        <row r="25355">
          <cell r="C25355">
            <v>1567.65</v>
          </cell>
          <cell r="D25355">
            <v>30.28</v>
          </cell>
          <cell r="E25355">
            <v>1.9015183749049842</v>
          </cell>
          <cell r="F25355">
            <v>9.6538048539224042E-2</v>
          </cell>
          <cell r="G25355">
            <v>0.81624349773731364</v>
          </cell>
          <cell r="H25355">
            <v>7.4559413005790462</v>
          </cell>
          <cell r="I25355">
            <v>5.2388014236937198E-21</v>
          </cell>
        </row>
        <row r="25356">
          <cell r="C25356">
            <v>1567.7</v>
          </cell>
          <cell r="D25356">
            <v>30.29</v>
          </cell>
          <cell r="E25356">
            <v>1.9015177318646725</v>
          </cell>
          <cell r="F25356">
            <v>9.6537953610687094E-2</v>
          </cell>
          <cell r="G25356">
            <v>0.81624366926596503</v>
          </cell>
          <cell r="H25356">
            <v>7.4534602003839545</v>
          </cell>
          <cell r="I25356">
            <v>5.2370581171532879E-21</v>
          </cell>
        </row>
        <row r="25357">
          <cell r="C25357">
            <v>1567.75</v>
          </cell>
          <cell r="D25357">
            <v>30.29</v>
          </cell>
          <cell r="E25357">
            <v>1.9015170888406219</v>
          </cell>
          <cell r="F25357">
            <v>9.6537858684555264E-2</v>
          </cell>
          <cell r="G25357">
            <v>0.81624384079028867</v>
          </cell>
          <cell r="H25357">
            <v>7.4534617803734626</v>
          </cell>
          <cell r="I25357">
            <v>5.2370592273083912E-21</v>
          </cell>
        </row>
        <row r="25358">
          <cell r="C25358">
            <v>1567.8</v>
          </cell>
          <cell r="D25358">
            <v>30.28</v>
          </cell>
          <cell r="E25358">
            <v>1.9015164458328295</v>
          </cell>
          <cell r="F25358">
            <v>9.6537763760828232E-2</v>
          </cell>
          <cell r="G25358">
            <v>0.81624401231028498</v>
          </cell>
          <cell r="H25358">
            <v>7.4559460405475733</v>
          </cell>
          <cell r="I25358">
            <v>5.2388047541590312E-21</v>
          </cell>
        </row>
        <row r="25359">
          <cell r="C25359">
            <v>1567.85</v>
          </cell>
          <cell r="D25359">
            <v>30.28</v>
          </cell>
          <cell r="E25359">
            <v>1.9015158028412908</v>
          </cell>
          <cell r="F25359">
            <v>9.6537668839505125E-2</v>
          </cell>
          <cell r="G25359">
            <v>0.81624418382595576</v>
          </cell>
          <cell r="H25359">
            <v>7.4559476204567119</v>
          </cell>
          <cell r="I25359">
            <v>5.2388058642576642E-21</v>
          </cell>
        </row>
        <row r="25360">
          <cell r="C25360">
            <v>1567.9</v>
          </cell>
          <cell r="D25360">
            <v>30.28</v>
          </cell>
          <cell r="E25360">
            <v>1.9015151598660029</v>
          </cell>
          <cell r="F25360">
            <v>9.6537573920585679E-2</v>
          </cell>
          <cell r="G25360">
            <v>0.81624435533730111</v>
          </cell>
          <cell r="H25360">
            <v>7.4559492003256738</v>
          </cell>
          <cell r="I25360">
            <v>5.2388069743280672E-21</v>
          </cell>
        </row>
        <row r="25361">
          <cell r="C25361">
            <v>1567.95</v>
          </cell>
          <cell r="D25361">
            <v>30.27</v>
          </cell>
          <cell r="E25361">
            <v>1.9015145169069616</v>
          </cell>
          <cell r="F25361">
            <v>9.6537479004069254E-2</v>
          </cell>
          <cell r="G25361">
            <v>0.81624452684432258</v>
          </cell>
          <cell r="H25361">
            <v>7.4584342804223009</v>
          </cell>
          <cell r="I25361">
            <v>5.2405530772845367E-21</v>
          </cell>
        </row>
        <row r="25362">
          <cell r="C25362">
            <v>1568</v>
          </cell>
          <cell r="D25362">
            <v>30.26</v>
          </cell>
          <cell r="E25362">
            <v>1.9015138739641642</v>
          </cell>
          <cell r="F25362">
            <v>9.6537384089955339E-2</v>
          </cell>
          <cell r="G25362">
            <v>0.81624469834702085</v>
          </cell>
          <cell r="H25362">
            <v>7.4609201810637105</v>
          </cell>
          <cell r="I25362">
            <v>5.2422997567840607E-21</v>
          </cell>
        </row>
        <row r="25363">
          <cell r="C25363">
            <v>1568.05</v>
          </cell>
          <cell r="D25363">
            <v>30.26</v>
          </cell>
          <cell r="E25363">
            <v>1.9015132310376062</v>
          </cell>
          <cell r="F25363">
            <v>9.6537289178243404E-2</v>
          </cell>
          <cell r="G25363">
            <v>0.8162448698453969</v>
          </cell>
          <cell r="H25363">
            <v>7.4609217608122105</v>
          </cell>
          <cell r="I25363">
            <v>5.2423008667698237E-21</v>
          </cell>
        </row>
        <row r="25364">
          <cell r="C25364">
            <v>1568.1</v>
          </cell>
          <cell r="D25364">
            <v>30.25</v>
          </cell>
          <cell r="E25364">
            <v>1.9015125881272845</v>
          </cell>
          <cell r="F25364">
            <v>9.6537194268932952E-2</v>
          </cell>
          <cell r="G25364">
            <v>0.81624504133945186</v>
          </cell>
          <cell r="H25364">
            <v>7.4634084825007232</v>
          </cell>
          <cell r="I25364">
            <v>5.2440481231653509E-21</v>
          </cell>
        </row>
        <row r="25365">
          <cell r="C25365">
            <v>1568.15</v>
          </cell>
          <cell r="D25365">
            <v>30.26</v>
          </cell>
          <cell r="E25365">
            <v>1.9015119452331952</v>
          </cell>
          <cell r="F25365">
            <v>9.6537099362023399E-2</v>
          </cell>
          <cell r="G25365">
            <v>0.81624521282918638</v>
          </cell>
          <cell r="H25365">
            <v>7.4609249201888117</v>
          </cell>
          <cell r="I25365">
            <v>5.2423030866567523E-21</v>
          </cell>
        </row>
        <row r="25366">
          <cell r="C25366">
            <v>1568.2</v>
          </cell>
          <cell r="D25366">
            <v>30.26</v>
          </cell>
          <cell r="E25366">
            <v>1.9015113023553352</v>
          </cell>
          <cell r="F25366">
            <v>9.6537004457514272E-2</v>
          </cell>
          <cell r="G25366">
            <v>0.8162453843146017</v>
          </cell>
          <cell r="H25366">
            <v>7.4609264998169307</v>
          </cell>
          <cell r="I25366">
            <v>5.2423041965579315E-21</v>
          </cell>
        </row>
        <row r="25367">
          <cell r="C25367">
            <v>1568.25</v>
          </cell>
          <cell r="D25367">
            <v>30.25</v>
          </cell>
          <cell r="E25367">
            <v>1.9015106594937004</v>
          </cell>
          <cell r="F25367">
            <v>9.6536909555404934E-2</v>
          </cell>
          <cell r="G25367">
            <v>0.81624555579569857</v>
          </cell>
          <cell r="H25367">
            <v>7.4634132213850837</v>
          </cell>
          <cell r="I25367">
            <v>5.2440514528688893E-21</v>
          </cell>
        </row>
        <row r="25368">
          <cell r="C25368">
            <v>1568.3</v>
          </cell>
          <cell r="D25368">
            <v>30.25</v>
          </cell>
          <cell r="E25368">
            <v>1.9015100166482874</v>
          </cell>
          <cell r="F25368">
            <v>9.6536814655694997E-2</v>
          </cell>
          <cell r="G25368">
            <v>0.81624572727247802</v>
          </cell>
          <cell r="H25368">
            <v>7.4634148009329886</v>
          </cell>
          <cell r="I25368">
            <v>5.2440525627137073E-21</v>
          </cell>
        </row>
        <row r="25369">
          <cell r="C25369">
            <v>1568.35</v>
          </cell>
          <cell r="D25369">
            <v>30.24</v>
          </cell>
          <cell r="E25369">
            <v>1.9015093738190929</v>
          </cell>
          <cell r="F25369">
            <v>9.6536719758383835E-2</v>
          </cell>
          <cell r="G25369">
            <v>0.81624589874494102</v>
          </cell>
          <cell r="H25369">
            <v>7.465902344091317</v>
          </cell>
          <cell r="I25369">
            <v>5.2458003963022491E-21</v>
          </cell>
        </row>
        <row r="25370">
          <cell r="C25370">
            <v>1568.4</v>
          </cell>
          <cell r="D25370">
            <v>30.23</v>
          </cell>
          <cell r="E25370">
            <v>1.901508731006113</v>
          </cell>
          <cell r="F25370">
            <v>9.6536624863470949E-2</v>
          </cell>
          <cell r="G25370">
            <v>0.8162460702130887</v>
          </cell>
          <cell r="H25370">
            <v>7.4683907094234501</v>
          </cell>
          <cell r="I25370">
            <v>5.2475488075784536E-21</v>
          </cell>
        </row>
        <row r="25371">
          <cell r="C25371">
            <v>1568.45</v>
          </cell>
          <cell r="D25371">
            <v>30.21</v>
          </cell>
          <cell r="E25371">
            <v>1.9015080882093438</v>
          </cell>
          <cell r="F25371">
            <v>9.6536529970955826E-2</v>
          </cell>
          <cell r="G25371">
            <v>0.8162462416769215</v>
          </cell>
          <cell r="H25371">
            <v>7.4733683293983661</v>
          </cell>
          <cell r="I25371">
            <v>5.2510462549911864E-21</v>
          </cell>
        </row>
        <row r="25372">
          <cell r="C25372">
            <v>1568.5</v>
          </cell>
          <cell r="D25372">
            <v>30.2</v>
          </cell>
          <cell r="E25372">
            <v>1.9015074454287826</v>
          </cell>
          <cell r="F25372">
            <v>9.6536435080837923E-2</v>
          </cell>
          <cell r="G25372">
            <v>0.81624641313644086</v>
          </cell>
          <cell r="H25372">
            <v>7.475859164558563</v>
          </cell>
          <cell r="I25372">
            <v>5.2527964016537424E-21</v>
          </cell>
        </row>
        <row r="25373">
          <cell r="C25373">
            <v>1568.55</v>
          </cell>
          <cell r="D25373">
            <v>30.2</v>
          </cell>
          <cell r="E25373">
            <v>1.9015068026644251</v>
          </cell>
          <cell r="F25373">
            <v>9.6536340193116688E-2</v>
          </cell>
          <cell r="G25373">
            <v>0.81624658459164767</v>
          </cell>
          <cell r="H25373">
            <v>7.4758607439060931</v>
          </cell>
          <cell r="I25373">
            <v>5.2527975113577696E-21</v>
          </cell>
        </row>
        <row r="25374">
          <cell r="C25374">
            <v>1568.6</v>
          </cell>
          <cell r="D25374">
            <v>30.19</v>
          </cell>
          <cell r="E25374">
            <v>1.9015061599162679</v>
          </cell>
          <cell r="F25374">
            <v>9.6536245307791577E-2</v>
          </cell>
          <cell r="G25374">
            <v>0.81624675604254293</v>
          </cell>
          <cell r="H25374">
            <v>7.4783524033795663</v>
          </cell>
          <cell r="I25374">
            <v>5.2545482372112549E-21</v>
          </cell>
        </row>
        <row r="25375">
          <cell r="C25375">
            <v>1568.65</v>
          </cell>
          <cell r="D25375">
            <v>30.18</v>
          </cell>
          <cell r="E25375">
            <v>1.9015055171843074</v>
          </cell>
          <cell r="F25375">
            <v>9.6536150424862174E-2</v>
          </cell>
          <cell r="G25375">
            <v>0.81624692748912719</v>
          </cell>
          <cell r="H25375">
            <v>7.4808448877526077</v>
          </cell>
          <cell r="I25375">
            <v>5.2562995426676174E-21</v>
          </cell>
        </row>
        <row r="25376">
          <cell r="C25376">
            <v>1568.7</v>
          </cell>
          <cell r="D25376">
            <v>30.17</v>
          </cell>
          <cell r="E25376">
            <v>1.9015048744685401</v>
          </cell>
          <cell r="F25376">
            <v>9.6536055544327759E-2</v>
          </cell>
          <cell r="G25376">
            <v>0.81624709893140202</v>
          </cell>
          <cell r="H25376">
            <v>7.4833381975720004</v>
          </cell>
          <cell r="I25376">
            <v>5.2580514281110465E-21</v>
          </cell>
        </row>
        <row r="25377">
          <cell r="C25377">
            <v>1568.75</v>
          </cell>
          <cell r="D25377">
            <v>30.16</v>
          </cell>
          <cell r="E25377">
            <v>1.9015042317689623</v>
          </cell>
          <cell r="F25377">
            <v>9.6535960666187984E-2</v>
          </cell>
          <cell r="G25377">
            <v>0.81624727036936784</v>
          </cell>
          <cell r="H25377">
            <v>7.4858323333850638</v>
          </cell>
          <cell r="I25377">
            <v>5.2598038939261067E-21</v>
          </cell>
        </row>
        <row r="25378">
          <cell r="C25378">
            <v>1568.8</v>
          </cell>
          <cell r="D25378">
            <v>30.16</v>
          </cell>
          <cell r="E25378">
            <v>1.9015035890855707</v>
          </cell>
          <cell r="F25378">
            <v>9.653586579044228E-2</v>
          </cell>
          <cell r="G25378">
            <v>0.81624744180302578</v>
          </cell>
          <cell r="H25378">
            <v>7.4858339125324393</v>
          </cell>
          <cell r="I25378">
            <v>5.2598050034894989E-21</v>
          </cell>
        </row>
        <row r="25379">
          <cell r="C25379">
            <v>1568.85</v>
          </cell>
          <cell r="D25379">
            <v>30.16</v>
          </cell>
          <cell r="E25379">
            <v>1.9015029464183615</v>
          </cell>
          <cell r="F25379">
            <v>9.653577091709005E-2</v>
          </cell>
          <cell r="G25379">
            <v>0.81624761323237671</v>
          </cell>
          <cell r="H25379">
            <v>7.485835491639814</v>
          </cell>
          <cell r="I25379">
            <v>5.2598061130247845E-21</v>
          </cell>
        </row>
        <row r="25380">
          <cell r="C25380">
            <v>1568.9</v>
          </cell>
          <cell r="D25380">
            <v>30.16</v>
          </cell>
          <cell r="E25380">
            <v>1.9015023037673311</v>
          </cell>
          <cell r="F25380">
            <v>9.6535676046130822E-2</v>
          </cell>
          <cell r="G25380">
            <v>0.81624778465742198</v>
          </cell>
          <cell r="H25380">
            <v>7.4858370707071913</v>
          </cell>
          <cell r="I25380">
            <v>5.2598072225319674E-21</v>
          </cell>
        </row>
        <row r="25381">
          <cell r="C25381">
            <v>1568.95</v>
          </cell>
          <cell r="D25381">
            <v>30.16</v>
          </cell>
          <cell r="E25381">
            <v>1.901501661132476</v>
          </cell>
          <cell r="F25381">
            <v>9.6535581177564028E-2</v>
          </cell>
          <cell r="G25381">
            <v>0.81624795607816203</v>
          </cell>
          <cell r="H25381">
            <v>7.4858386497345819</v>
          </cell>
          <cell r="I25381">
            <v>5.2598083320110535E-21</v>
          </cell>
        </row>
        <row r="25382">
          <cell r="C25382">
            <v>1569</v>
          </cell>
          <cell r="D25382">
            <v>30.18</v>
          </cell>
          <cell r="E25382">
            <v>1.9015010185137924</v>
          </cell>
          <cell r="F25382">
            <v>9.653548631138914E-2</v>
          </cell>
          <cell r="G25382">
            <v>0.81624812749459796</v>
          </cell>
          <cell r="H25382">
            <v>7.480855941504343</v>
          </cell>
          <cell r="I25382">
            <v>5.2563073094146982E-21</v>
          </cell>
        </row>
        <row r="25383">
          <cell r="C25383">
            <v>1569.05</v>
          </cell>
          <cell r="D25383">
            <v>30.18</v>
          </cell>
          <cell r="E25383">
            <v>1.9015003759112772</v>
          </cell>
          <cell r="F25383">
            <v>9.6535391447605701E-2</v>
          </cell>
          <cell r="G25383">
            <v>0.81624829890673112</v>
          </cell>
          <cell r="H25383">
            <v>7.4808575204517895</v>
          </cell>
          <cell r="I25383">
            <v>5.2563084188376134E-21</v>
          </cell>
        </row>
        <row r="25384">
          <cell r="C25384">
            <v>1569.1</v>
          </cell>
          <cell r="D25384">
            <v>30.17</v>
          </cell>
          <cell r="E25384">
            <v>1.9014997333249262</v>
          </cell>
          <cell r="F25384">
            <v>9.6535296586213057E-2</v>
          </cell>
          <cell r="G25384">
            <v>0.81624847031456194</v>
          </cell>
          <cell r="H25384">
            <v>7.4833508299512506</v>
          </cell>
          <cell r="I25384">
            <v>5.2580603040562466E-21</v>
          </cell>
        </row>
        <row r="25385">
          <cell r="C25385">
            <v>1569.15</v>
          </cell>
          <cell r="D25385">
            <v>30.17</v>
          </cell>
          <cell r="E25385">
            <v>1.9014990907547364</v>
          </cell>
          <cell r="F25385">
            <v>9.6535201727210834E-2</v>
          </cell>
          <cell r="G25385">
            <v>0.81624864171809153</v>
          </cell>
          <cell r="H25385">
            <v>7.4833524088187833</v>
          </cell>
          <cell r="I25385">
            <v>5.2580614134230119E-21</v>
          </cell>
        </row>
        <row r="25386">
          <cell r="C25386">
            <v>1569.2</v>
          </cell>
          <cell r="D25386">
            <v>30.17</v>
          </cell>
          <cell r="E25386">
            <v>1.9014984482007038</v>
          </cell>
          <cell r="F25386">
            <v>9.6535106870598381E-2</v>
          </cell>
          <cell r="G25386">
            <v>0.816248813117321</v>
          </cell>
          <cell r="H25386">
            <v>7.4833539876463719</v>
          </cell>
          <cell r="I25386">
            <v>5.2580625227617105E-21</v>
          </cell>
        </row>
        <row r="25387">
          <cell r="C25387">
            <v>1569.25</v>
          </cell>
          <cell r="D25387">
            <v>30.17</v>
          </cell>
          <cell r="E25387">
            <v>1.9014978056628253</v>
          </cell>
          <cell r="F25387">
            <v>9.653501201637528E-2</v>
          </cell>
          <cell r="G25387">
            <v>0.81624898451225114</v>
          </cell>
          <cell r="H25387">
            <v>7.4833555664340272</v>
          </cell>
          <cell r="I25387">
            <v>5.2580636320723499E-21</v>
          </cell>
        </row>
        <row r="25388">
          <cell r="C25388">
            <v>1569.3</v>
          </cell>
          <cell r="D25388">
            <v>30.17</v>
          </cell>
          <cell r="E25388">
            <v>1.9014971631410968</v>
          </cell>
          <cell r="F25388">
            <v>9.6534917164540865E-2</v>
          </cell>
          <cell r="G25388">
            <v>0.81624915590288305</v>
          </cell>
          <cell r="H25388">
            <v>7.4833571451817589</v>
          </cell>
          <cell r="I25388">
            <v>5.2580647413549385E-21</v>
          </cell>
        </row>
        <row r="25389">
          <cell r="C25389">
            <v>1569.35</v>
          </cell>
          <cell r="D25389">
            <v>30.15</v>
          </cell>
          <cell r="E25389">
            <v>1.901496520635515</v>
          </cell>
          <cell r="F25389">
            <v>9.6534822315094679E-2</v>
          </cell>
          <cell r="G25389">
            <v>0.81624932728921751</v>
          </cell>
          <cell r="H25389">
            <v>7.4883446637224713</v>
          </cell>
          <cell r="I25389">
            <v>5.261569143841282E-21</v>
          </cell>
        </row>
        <row r="25390">
          <cell r="C25390">
            <v>1569.4</v>
          </cell>
          <cell r="D25390">
            <v>30.13</v>
          </cell>
          <cell r="E25390">
            <v>1.9014958781460765</v>
          </cell>
          <cell r="F25390">
            <v>9.6534727468036249E-2</v>
          </cell>
          <cell r="G25390">
            <v>0.81624949867125551</v>
          </cell>
          <cell r="H25390">
            <v>7.493335490743644</v>
          </cell>
          <cell r="I25390">
            <v>5.2650758709800672E-21</v>
          </cell>
        </row>
        <row r="25391">
          <cell r="C25391">
            <v>1569.45</v>
          </cell>
          <cell r="D25391">
            <v>30.12</v>
          </cell>
          <cell r="E25391">
            <v>1.9014952356727772</v>
          </cell>
          <cell r="F25391">
            <v>9.653463262336498E-2</v>
          </cell>
          <cell r="G25391">
            <v>0.81624967004899818</v>
          </cell>
          <cell r="H25391">
            <v>7.4958329356161419</v>
          </cell>
          <cell r="I25391">
            <v>5.2668306618543759E-21</v>
          </cell>
        </row>
        <row r="25392">
          <cell r="C25392">
            <v>1569.5</v>
          </cell>
          <cell r="D25392">
            <v>30.1</v>
          </cell>
          <cell r="E25392">
            <v>1.901494593215614</v>
          </cell>
          <cell r="F25392">
            <v>9.6534537781080301E-2</v>
          </cell>
          <cell r="G25392">
            <v>0.81624984142244617</v>
          </cell>
          <cell r="H25392">
            <v>7.5008287335791675</v>
          </cell>
          <cell r="I25392">
            <v>5.2703408817482954E-21</v>
          </cell>
        </row>
        <row r="25393">
          <cell r="C25393">
            <v>1569.55</v>
          </cell>
          <cell r="D25393">
            <v>30.08</v>
          </cell>
          <cell r="E25393">
            <v>1.9014939507745832</v>
          </cell>
          <cell r="F25393">
            <v>9.6534442941181797E-2</v>
          </cell>
          <cell r="G25393">
            <v>0.81625001279160059</v>
          </cell>
          <cell r="H25393">
            <v>7.5058278510235779</v>
          </cell>
          <cell r="I25393">
            <v>5.2738534340242839E-21</v>
          </cell>
        </row>
        <row r="25394">
          <cell r="C25394">
            <v>1569.6</v>
          </cell>
          <cell r="D25394">
            <v>30.09</v>
          </cell>
          <cell r="E25394">
            <v>1.901493308349681</v>
          </cell>
          <cell r="F25394">
            <v>9.6534348103668843E-2</v>
          </cell>
          <cell r="G25394">
            <v>0.81625018415646255</v>
          </cell>
          <cell r="H25394">
            <v>7.5033302448679216</v>
          </cell>
          <cell r="I25394">
            <v>5.2720985298268678E-21</v>
          </cell>
        </row>
        <row r="25395">
          <cell r="C25395">
            <v>1569.65</v>
          </cell>
          <cell r="D25395">
            <v>30.08</v>
          </cell>
          <cell r="E25395">
            <v>1.9014926659409042</v>
          </cell>
          <cell r="F25395">
            <v>9.6534253268540968E-2</v>
          </cell>
          <cell r="G25395">
            <v>0.81625035551703295</v>
          </cell>
          <cell r="H25395">
            <v>7.5058310080004462</v>
          </cell>
          <cell r="I25395">
            <v>5.2738556522250782E-21</v>
          </cell>
        </row>
        <row r="25396">
          <cell r="C25396">
            <v>1569.7</v>
          </cell>
          <cell r="D25396">
            <v>30.06</v>
          </cell>
          <cell r="E25396">
            <v>1.9014920235482491</v>
          </cell>
          <cell r="F25396">
            <v>9.6534158435797685E-2</v>
          </cell>
          <cell r="G25396">
            <v>0.81625052687331223</v>
          </cell>
          <cell r="H25396">
            <v>7.5108334492622522</v>
          </cell>
          <cell r="I25396">
            <v>5.2773705399297681E-21</v>
          </cell>
        </row>
        <row r="25397">
          <cell r="C25397">
            <v>1569.75</v>
          </cell>
          <cell r="D25397">
            <v>30.07</v>
          </cell>
          <cell r="E25397">
            <v>1.901491381171712</v>
          </cell>
          <cell r="F25397">
            <v>9.6534063605438328E-2</v>
          </cell>
          <cell r="G25397">
            <v>0.81625069822530205</v>
          </cell>
          <cell r="H25397">
            <v>7.5083341804660222</v>
          </cell>
          <cell r="I25397">
            <v>5.2756144675037592E-21</v>
          </cell>
        </row>
        <row r="25398">
          <cell r="C25398">
            <v>1569.8</v>
          </cell>
          <cell r="D25398">
            <v>30.06</v>
          </cell>
          <cell r="E25398">
            <v>1.9014907388112892</v>
          </cell>
          <cell r="F25398">
            <v>9.6533968777462426E-2</v>
          </cell>
          <cell r="G25398">
            <v>0.81625086957300319</v>
          </cell>
          <cell r="H25398">
            <v>7.5108366060000202</v>
          </cell>
          <cell r="I25398">
            <v>5.2773727579625618E-21</v>
          </cell>
        </row>
        <row r="25399">
          <cell r="C25399">
            <v>1569.85</v>
          </cell>
          <cell r="D25399">
            <v>30.07</v>
          </cell>
          <cell r="E25399">
            <v>1.9014900964669776</v>
          </cell>
          <cell r="F25399">
            <v>9.6533873951869617E-2</v>
          </cell>
          <cell r="G25399">
            <v>0.8162510409164162</v>
          </cell>
          <cell r="H25399">
            <v>7.5083373371241207</v>
          </cell>
          <cell r="I25399">
            <v>5.2756166854805746E-21</v>
          </cell>
        </row>
        <row r="25400">
          <cell r="C25400">
            <v>1569.9</v>
          </cell>
          <cell r="D25400">
            <v>30.07</v>
          </cell>
          <cell r="E25400">
            <v>1.9014894541387735</v>
          </cell>
          <cell r="F25400">
            <v>9.6533779128659139E-2</v>
          </cell>
          <cell r="G25400">
            <v>0.81625121225554254</v>
          </cell>
          <cell r="H25400">
            <v>7.5083389153934368</v>
          </cell>
          <cell r="I25400">
            <v>5.2756177944270116E-21</v>
          </cell>
        </row>
        <row r="25401">
          <cell r="C25401">
            <v>1569.95</v>
          </cell>
          <cell r="D25401">
            <v>30.07</v>
          </cell>
          <cell r="E25401">
            <v>1.9014888118266731</v>
          </cell>
          <cell r="F25401">
            <v>9.6533684307830589E-2</v>
          </cell>
          <cell r="G25401">
            <v>0.81625138359038274</v>
          </cell>
          <cell r="H25401">
            <v>7.5083404936229421</v>
          </cell>
          <cell r="I25401">
            <v>5.2756189033454761E-21</v>
          </cell>
        </row>
        <row r="25402">
          <cell r="C25402">
            <v>1570</v>
          </cell>
          <cell r="D25402">
            <v>30.08</v>
          </cell>
          <cell r="E25402">
            <v>1.9014881695306727</v>
          </cell>
          <cell r="F25402">
            <v>9.6533589489383384E-2</v>
          </cell>
          <cell r="G25402">
            <v>0.81625155492093804</v>
          </cell>
          <cell r="H25402">
            <v>7.5058420561645152</v>
          </cell>
          <cell r="I25402">
            <v>5.2738634150460718E-21</v>
          </cell>
        </row>
        <row r="25403">
          <cell r="C25403">
            <v>1570.05</v>
          </cell>
          <cell r="D25403">
            <v>30.08</v>
          </cell>
          <cell r="E25403">
            <v>1.9014875272507694</v>
          </cell>
          <cell r="F25403">
            <v>9.6533494673317066E-2</v>
          </cell>
          <cell r="G25403">
            <v>0.81625172624720921</v>
          </cell>
          <cell r="H25403">
            <v>7.5058436343144228</v>
          </cell>
          <cell r="I25403">
            <v>5.2738645239086083E-21</v>
          </cell>
        </row>
        <row r="25404">
          <cell r="C25404">
            <v>1570.1</v>
          </cell>
          <cell r="D25404">
            <v>30.1</v>
          </cell>
          <cell r="E25404">
            <v>1.9014868849869591</v>
          </cell>
          <cell r="F25404">
            <v>9.6533399859631067E-2</v>
          </cell>
          <cell r="G25404">
            <v>0.81625189756919736</v>
          </cell>
          <cell r="H25404">
            <v>7.5008476735283756</v>
          </cell>
          <cell r="I25404">
            <v>5.2703541896096202E-21</v>
          </cell>
        </row>
        <row r="25405">
          <cell r="C25405">
            <v>1570.15</v>
          </cell>
          <cell r="D25405">
            <v>30.09</v>
          </cell>
          <cell r="E25405">
            <v>1.9014862427392383</v>
          </cell>
          <cell r="F25405">
            <v>9.6533305048324858E-2</v>
          </cell>
          <cell r="G25405">
            <v>0.81625206888690338</v>
          </cell>
          <cell r="H25405">
            <v>7.5033476058308777</v>
          </cell>
          <cell r="I25405">
            <v>5.2721107282380113E-21</v>
          </cell>
        </row>
        <row r="25406">
          <cell r="C25406">
            <v>1570.2</v>
          </cell>
          <cell r="D25406">
            <v>30.1</v>
          </cell>
          <cell r="E25406">
            <v>1.9014856005076033</v>
          </cell>
          <cell r="F25406">
            <v>9.6533210239397871E-2</v>
          </cell>
          <cell r="G25406">
            <v>0.81625224020032805</v>
          </cell>
          <cell r="H25406">
            <v>7.5008508296293073</v>
          </cell>
          <cell r="I25406">
            <v>5.2703564071949512E-21</v>
          </cell>
        </row>
        <row r="25407">
          <cell r="C25407">
            <v>1570.25</v>
          </cell>
          <cell r="D25407">
            <v>30.11</v>
          </cell>
          <cell r="E25407">
            <v>1.9014849582920508</v>
          </cell>
          <cell r="F25407">
            <v>9.6533115432849634E-2</v>
          </cell>
          <cell r="G25407">
            <v>0.8162524115094727</v>
          </cell>
          <cell r="H25407">
            <v>7.4983548832681608</v>
          </cell>
          <cell r="I25407">
            <v>5.2686026692263829E-21</v>
          </cell>
        </row>
        <row r="25408">
          <cell r="C25408">
            <v>1570.3</v>
          </cell>
          <cell r="D25408">
            <v>30.12</v>
          </cell>
          <cell r="E25408">
            <v>1.9014843160925774</v>
          </cell>
          <cell r="F25408">
            <v>9.6533020628679675E-2</v>
          </cell>
          <cell r="G25408">
            <v>0.81625258281433777</v>
          </cell>
          <cell r="H25408">
            <v>7.4958597661962969</v>
          </cell>
          <cell r="I25408">
            <v>5.2668495139450574E-21</v>
          </cell>
        </row>
        <row r="25409">
          <cell r="C25409">
            <v>1570.35</v>
          </cell>
          <cell r="D25409">
            <v>30.11</v>
          </cell>
          <cell r="E25409">
            <v>1.9014836739091792</v>
          </cell>
          <cell r="F25409">
            <v>9.6532925826887397E-2</v>
          </cell>
          <cell r="G25409">
            <v>0.81625275411492448</v>
          </cell>
          <cell r="H25409">
            <v>7.4983580391305678</v>
          </cell>
          <cell r="I25409">
            <v>5.2686048866441181E-21</v>
          </cell>
        </row>
        <row r="25410">
          <cell r="C25410">
            <v>1570.4</v>
          </cell>
          <cell r="D25410">
            <v>30.1</v>
          </cell>
          <cell r="E25410">
            <v>1.9014830317418527</v>
          </cell>
          <cell r="F25410">
            <v>9.6532831027472274E-2</v>
          </cell>
          <cell r="G25410">
            <v>0.81625292541123406</v>
          </cell>
          <cell r="H25410">
            <v>7.5008571413541425</v>
          </cell>
          <cell r="I25410">
            <v>5.270360842030436E-21</v>
          </cell>
        </row>
        <row r="25411">
          <cell r="C25411">
            <v>1570.45</v>
          </cell>
          <cell r="D25411">
            <v>30.11</v>
          </cell>
          <cell r="E25411">
            <v>1.9014823895905943</v>
          </cell>
          <cell r="F25411">
            <v>9.6532736230433749E-2</v>
          </cell>
          <cell r="G25411">
            <v>0.81625309670326696</v>
          </cell>
          <cell r="H25411">
            <v>7.4983611948340494</v>
          </cell>
          <cell r="I25411">
            <v>5.268607103950187E-21</v>
          </cell>
        </row>
        <row r="25412">
          <cell r="C25412">
            <v>1570.5</v>
          </cell>
          <cell r="D25412">
            <v>30.11</v>
          </cell>
          <cell r="E25412">
            <v>1.9014817474554007</v>
          </cell>
          <cell r="F25412">
            <v>9.6532641435771352E-2</v>
          </cell>
          <cell r="G25412">
            <v>0.81625326799102449</v>
          </cell>
          <cell r="H25412">
            <v>7.4983627726262148</v>
          </cell>
          <cell r="I25412">
            <v>5.2686082125613611E-21</v>
          </cell>
        </row>
        <row r="25413">
          <cell r="C25413">
            <v>1570.55</v>
          </cell>
          <cell r="D25413">
            <v>30.1</v>
          </cell>
          <cell r="E25413">
            <v>1.9014811053362679</v>
          </cell>
          <cell r="F25413">
            <v>9.6532546643484485E-2</v>
          </cell>
          <cell r="G25413">
            <v>0.81625343927450744</v>
          </cell>
          <cell r="H25413">
            <v>7.5008618747306466</v>
          </cell>
          <cell r="I25413">
            <v>5.2703641678639649E-21</v>
          </cell>
        </row>
        <row r="25414">
          <cell r="C25414">
            <v>1570.6</v>
          </cell>
          <cell r="D25414">
            <v>30.11</v>
          </cell>
          <cell r="E25414">
            <v>1.9014804632331928</v>
          </cell>
          <cell r="F25414">
            <v>9.6532451853572801E-2</v>
          </cell>
          <cell r="G25414">
            <v>0.8162536105537167</v>
          </cell>
          <cell r="H25414">
            <v>7.4983659280914363</v>
          </cell>
          <cell r="I25414">
            <v>5.26861042970002E-21</v>
          </cell>
        </row>
        <row r="25415">
          <cell r="C25415">
            <v>1570.65</v>
          </cell>
          <cell r="D25415">
            <v>30.09</v>
          </cell>
          <cell r="E25415">
            <v>1.9014798211461716</v>
          </cell>
          <cell r="F25415">
            <v>9.6532357066035565E-2</v>
          </cell>
          <cell r="G25415">
            <v>0.81625378182865338</v>
          </cell>
          <cell r="H25415">
            <v>7.5033633843486358</v>
          </cell>
          <cell r="I25415">
            <v>5.2721218147686003E-21</v>
          </cell>
        </row>
        <row r="25416">
          <cell r="C25416">
            <v>1570.7</v>
          </cell>
          <cell r="D25416">
            <v>30.08</v>
          </cell>
          <cell r="E25416">
            <v>1.9014791790752008</v>
          </cell>
          <cell r="F25416">
            <v>9.6532262280872361E-2</v>
          </cell>
          <cell r="G25416">
            <v>0.81625395309931836</v>
          </cell>
          <cell r="H25416">
            <v>7.5058641466460534</v>
          </cell>
          <cell r="I25416">
            <v>5.2738789365800355E-21</v>
          </cell>
        </row>
        <row r="25417">
          <cell r="C25417">
            <v>1570.75</v>
          </cell>
          <cell r="D25417">
            <v>30.08</v>
          </cell>
          <cell r="E25417">
            <v>1.9014785370202769</v>
          </cell>
          <cell r="F25417">
            <v>9.6532167498082633E-2</v>
          </cell>
          <cell r="G25417">
            <v>0.81625412436571276</v>
          </cell>
          <cell r="H25417">
            <v>7.505865724239781</v>
          </cell>
          <cell r="I25417">
            <v>5.2738800450517812E-21</v>
          </cell>
        </row>
        <row r="25418">
          <cell r="C25418">
            <v>1570.8</v>
          </cell>
          <cell r="D25418">
            <v>30.07</v>
          </cell>
          <cell r="E25418">
            <v>1.9014778949813962</v>
          </cell>
          <cell r="F25418">
            <v>9.6532072717665882E-2</v>
          </cell>
          <cell r="G25418">
            <v>0.81625429562783702</v>
          </cell>
          <cell r="H25418">
            <v>7.5083673174419729</v>
          </cell>
          <cell r="I25418">
            <v>5.2756377506855588E-21</v>
          </cell>
        </row>
        <row r="25419">
          <cell r="C25419">
            <v>1570.85</v>
          </cell>
          <cell r="D25419">
            <v>30.06</v>
          </cell>
          <cell r="E25419">
            <v>1.9014772529585551</v>
          </cell>
          <cell r="F25419">
            <v>9.6531977939621524E-2</v>
          </cell>
          <cell r="G25419">
            <v>0.81625446688569248</v>
          </cell>
          <cell r="H25419">
            <v>7.5108697421414137</v>
          </cell>
          <cell r="I25419">
            <v>5.2773960405579722E-21</v>
          </cell>
        </row>
        <row r="25420">
          <cell r="C25420">
            <v>1570.9</v>
          </cell>
          <cell r="D25420">
            <v>30.05</v>
          </cell>
          <cell r="E25420">
            <v>1.9014766109517502</v>
          </cell>
          <cell r="F25420">
            <v>9.6531883163949117E-2</v>
          </cell>
          <cell r="G25420">
            <v>0.81625463813928012</v>
          </cell>
          <cell r="H25420">
            <v>7.5133729988914579</v>
          </cell>
          <cell r="I25420">
            <v>5.2791549150578269E-21</v>
          </cell>
        </row>
        <row r="25421">
          <cell r="C25421">
            <v>1570.95</v>
          </cell>
          <cell r="D25421">
            <v>30.04</v>
          </cell>
          <cell r="E25421">
            <v>1.9014759689609779</v>
          </cell>
          <cell r="F25421">
            <v>9.6531788390648063E-2</v>
          </cell>
          <cell r="G25421">
            <v>0.81625480938860084</v>
          </cell>
          <cell r="H25421">
            <v>7.5158770882460075</v>
          </cell>
          <cell r="I25421">
            <v>5.2809143745743141E-21</v>
          </cell>
        </row>
        <row r="25422">
          <cell r="C25422">
            <v>1571</v>
          </cell>
          <cell r="D25422">
            <v>30.02</v>
          </cell>
          <cell r="E25422">
            <v>1.9014753269862348</v>
          </cell>
          <cell r="F25422">
            <v>9.6531693619717862E-2</v>
          </cell>
          <cell r="G25422">
            <v>0.81625498063365542</v>
          </cell>
          <cell r="H25422">
            <v>7.5208861896311205</v>
          </cell>
          <cell r="I25422">
            <v>5.284433941911267E-21</v>
          </cell>
        </row>
        <row r="25423">
          <cell r="C25423">
            <v>1571.05</v>
          </cell>
          <cell r="D25423">
            <v>30.02</v>
          </cell>
          <cell r="E25423">
            <v>1.901474685027517</v>
          </cell>
          <cell r="F25423">
            <v>9.6531598851158057E-2</v>
          </cell>
          <cell r="G25423">
            <v>0.81625515187444486</v>
          </cell>
          <cell r="H25423">
            <v>7.5208877669870065</v>
          </cell>
          <cell r="I25423">
            <v>5.2844350502158962E-21</v>
          </cell>
        </row>
        <row r="25424">
          <cell r="C25424">
            <v>1571.1</v>
          </cell>
          <cell r="D25424">
            <v>30</v>
          </cell>
          <cell r="E25424">
            <v>1.9014740430848212</v>
          </cell>
          <cell r="F25424">
            <v>9.653150408496794E-2</v>
          </cell>
          <cell r="G25424">
            <v>0.81625532311097038</v>
          </cell>
          <cell r="H25424">
            <v>7.5259002055300552</v>
          </cell>
          <cell r="I25424">
            <v>5.2879569623550734E-21</v>
          </cell>
        </row>
        <row r="25425">
          <cell r="C25425">
            <v>1571.15</v>
          </cell>
          <cell r="D25425">
            <v>29.99</v>
          </cell>
          <cell r="E25425">
            <v>1.9014734011581438</v>
          </cell>
          <cell r="F25425">
            <v>9.6531409321147205E-2</v>
          </cell>
          <cell r="G25425">
            <v>0.81625549434323241</v>
          </cell>
          <cell r="H25425">
            <v>7.5284084662746844</v>
          </cell>
          <cell r="I25425">
            <v>5.2897193528340511E-21</v>
          </cell>
        </row>
        <row r="25426">
          <cell r="C25426">
            <v>1571.2</v>
          </cell>
          <cell r="D25426">
            <v>29.99</v>
          </cell>
          <cell r="E25426">
            <v>1.9014727592474812</v>
          </cell>
          <cell r="F25426">
            <v>9.65313145596952E-2</v>
          </cell>
          <cell r="G25426">
            <v>0.81625566557123241</v>
          </cell>
          <cell r="H25426">
            <v>7.5284100435117667</v>
          </cell>
          <cell r="I25426">
            <v>5.2897204610552055E-21</v>
          </cell>
        </row>
        <row r="25427">
          <cell r="C25427">
            <v>1571.25</v>
          </cell>
          <cell r="D25427">
            <v>29.98</v>
          </cell>
          <cell r="E25427">
            <v>1.9014721173528299</v>
          </cell>
          <cell r="F25427">
            <v>9.6531219800611426E-2</v>
          </cell>
          <cell r="G25427">
            <v>0.81625583679497116</v>
          </cell>
          <cell r="H25427">
            <v>7.5309191401563815</v>
          </cell>
          <cell r="I25427">
            <v>5.2914834388663336E-21</v>
          </cell>
        </row>
        <row r="25428">
          <cell r="C25428">
            <v>1571.3</v>
          </cell>
          <cell r="D25428">
            <v>29.97</v>
          </cell>
          <cell r="E25428">
            <v>1.9014714754741864</v>
          </cell>
          <cell r="F25428">
            <v>9.6531125043895369E-2</v>
          </cell>
          <cell r="G25428">
            <v>0.81625600801444942</v>
          </cell>
          <cell r="H25428">
            <v>7.53342907329837</v>
          </cell>
          <cell r="I25428">
            <v>5.2932470044293563E-21</v>
          </cell>
        </row>
        <row r="25429">
          <cell r="C25429">
            <v>1571.35</v>
          </cell>
          <cell r="D25429">
            <v>29.96</v>
          </cell>
          <cell r="E25429">
            <v>1.9014708336115469</v>
          </cell>
          <cell r="F25429">
            <v>9.6531030289546474E-2</v>
          </cell>
          <cell r="G25429">
            <v>0.81625617922966842</v>
          </cell>
          <cell r="H25429">
            <v>7.5359398434960783</v>
          </cell>
          <cell r="I25429">
            <v>5.2950111581365887E-21</v>
          </cell>
        </row>
        <row r="25430">
          <cell r="C25430">
            <v>1571.4</v>
          </cell>
          <cell r="D25430">
            <v>29.95</v>
          </cell>
          <cell r="E25430">
            <v>1.9014701917649082</v>
          </cell>
          <cell r="F25430">
            <v>9.6530935537564214E-2</v>
          </cell>
          <cell r="G25430">
            <v>0.81625635044062894</v>
          </cell>
          <cell r="H25430">
            <v>7.5384514513084193</v>
          </cell>
          <cell r="I25430">
            <v>5.2967759003807413E-21</v>
          </cell>
        </row>
        <row r="25431">
          <cell r="C25431">
            <v>1571.45</v>
          </cell>
          <cell r="D25431">
            <v>29.94</v>
          </cell>
          <cell r="E25431">
            <v>1.9014695499342664</v>
          </cell>
          <cell r="F25431">
            <v>9.6530840787948116E-2</v>
          </cell>
          <cell r="G25431">
            <v>0.81625652164733187</v>
          </cell>
          <cell r="H25431">
            <v>7.5409638972948629</v>
          </cell>
          <cell r="I25431">
            <v>5.2985412315549169E-21</v>
          </cell>
        </row>
        <row r="25432">
          <cell r="C25432">
            <v>1571.5</v>
          </cell>
          <cell r="D25432">
            <v>29.92</v>
          </cell>
          <cell r="E25432">
            <v>1.9014689081196181</v>
          </cell>
          <cell r="F25432">
            <v>9.6530746040697613E-2</v>
          </cell>
          <cell r="G25432">
            <v>0.81625669284977831</v>
          </cell>
          <cell r="H25432">
            <v>7.5459897290705653</v>
          </cell>
          <cell r="I25432">
            <v>5.3020725542411278E-21</v>
          </cell>
        </row>
        <row r="25433">
          <cell r="C25433">
            <v>1571.55</v>
          </cell>
          <cell r="D25433">
            <v>29.93</v>
          </cell>
          <cell r="E25433">
            <v>1.9014682663209599</v>
          </cell>
          <cell r="F25433">
            <v>9.6530651295812217E-2</v>
          </cell>
          <cell r="G25433">
            <v>0.81625686404796938</v>
          </cell>
          <cell r="H25433">
            <v>7.5434787589756338</v>
          </cell>
          <cell r="I25433">
            <v>5.3003082600792146E-21</v>
          </cell>
        </row>
        <row r="25434">
          <cell r="C25434">
            <v>1571.6</v>
          </cell>
          <cell r="D25434">
            <v>29.92</v>
          </cell>
          <cell r="E25434">
            <v>1.901467624538288</v>
          </cell>
          <cell r="F25434">
            <v>9.6530556553291347E-2</v>
          </cell>
          <cell r="G25434">
            <v>0.81625703524190552</v>
          </cell>
          <cell r="H25434">
            <v>7.5459928829514213</v>
          </cell>
          <cell r="I25434">
            <v>5.3020747702665571E-21</v>
          </cell>
        </row>
        <row r="25435">
          <cell r="C25435">
            <v>1571.65</v>
          </cell>
          <cell r="D25435">
            <v>29.92</v>
          </cell>
          <cell r="E25435">
            <v>1.9014669827715993</v>
          </cell>
          <cell r="F25435">
            <v>9.6530461813134585E-2</v>
          </cell>
          <cell r="G25435">
            <v>0.81625720643158783</v>
          </cell>
          <cell r="H25435">
            <v>7.5459944598325714</v>
          </cell>
          <cell r="I25435">
            <v>5.3020758782376205E-21</v>
          </cell>
        </row>
        <row r="25436">
          <cell r="C25436">
            <v>1571.7</v>
          </cell>
          <cell r="D25436">
            <v>29.92</v>
          </cell>
          <cell r="E25436">
            <v>1.9014663410208896</v>
          </cell>
          <cell r="F25436">
            <v>9.6530367075341267E-2</v>
          </cell>
          <cell r="G25436">
            <v>0.81625737761701767</v>
          </cell>
          <cell r="H25436">
            <v>7.5459960366742225</v>
          </cell>
          <cell r="I25436">
            <v>5.302076986180931E-21</v>
          </cell>
        </row>
        <row r="25437">
          <cell r="C25437">
            <v>1571.75</v>
          </cell>
          <cell r="D25437">
            <v>29.89</v>
          </cell>
          <cell r="E25437">
            <v>1.9014656992861558</v>
          </cell>
          <cell r="F25437">
            <v>9.6530272339910947E-2</v>
          </cell>
          <cell r="G25437">
            <v>0.81625754879819545</v>
          </cell>
          <cell r="H25437">
            <v>7.5535402962615628</v>
          </cell>
          <cell r="I25437">
            <v>5.3073778430779408E-21</v>
          </cell>
        </row>
        <row r="25438">
          <cell r="C25438">
            <v>1571.8</v>
          </cell>
          <cell r="D25438">
            <v>29.88</v>
          </cell>
          <cell r="E25438">
            <v>1.9014650575673944</v>
          </cell>
          <cell r="F25438">
            <v>9.6530177606843168E-2</v>
          </cell>
          <cell r="G25438">
            <v>0.81625771997512242</v>
          </cell>
          <cell r="H25438">
            <v>7.5560577830334763</v>
          </cell>
          <cell r="I25438">
            <v>5.3091467160817836E-21</v>
          </cell>
        </row>
        <row r="25439">
          <cell r="C25439">
            <v>1571.85</v>
          </cell>
          <cell r="D25439">
            <v>29.88</v>
          </cell>
          <cell r="E25439">
            <v>1.9014644158646017</v>
          </cell>
          <cell r="F25439">
            <v>9.6530082876137305E-2</v>
          </cell>
          <cell r="G25439">
            <v>0.81625789114779934</v>
          </cell>
          <cell r="H25439">
            <v>7.556059359756663</v>
          </cell>
          <cell r="I25439">
            <v>5.309147823941857E-21</v>
          </cell>
        </row>
        <row r="25440">
          <cell r="C25440">
            <v>1571.9</v>
          </cell>
          <cell r="D25440">
            <v>29.88</v>
          </cell>
          <cell r="E25440">
            <v>1.9014637741777738</v>
          </cell>
          <cell r="F25440">
            <v>9.6529988147792761E-2</v>
          </cell>
          <cell r="G25440">
            <v>0.81625806231622744</v>
          </cell>
          <cell r="H25440">
            <v>7.5560609364403826</v>
          </cell>
          <cell r="I25440">
            <v>5.3091489317741993E-21</v>
          </cell>
        </row>
        <row r="25441">
          <cell r="C25441">
            <v>1571.95</v>
          </cell>
          <cell r="D25441">
            <v>29.88</v>
          </cell>
          <cell r="E25441">
            <v>1.9014631325069078</v>
          </cell>
          <cell r="F25441">
            <v>9.6529893421809218E-2</v>
          </cell>
          <cell r="G25441">
            <v>0.81625823348040749</v>
          </cell>
          <cell r="H25441">
            <v>7.5560625130846395</v>
          </cell>
          <cell r="I25441">
            <v>5.3091500395788135E-21</v>
          </cell>
        </row>
        <row r="25442">
          <cell r="C25442">
            <v>1572</v>
          </cell>
          <cell r="D25442">
            <v>29.88</v>
          </cell>
          <cell r="E25442">
            <v>1.9014624908519997</v>
          </cell>
          <cell r="F25442">
            <v>9.6529798698186023E-2</v>
          </cell>
          <cell r="G25442">
            <v>0.81625840464034027</v>
          </cell>
          <cell r="H25442">
            <v>7.5560640896894462</v>
          </cell>
          <cell r="I25442">
            <v>5.3091511473557085E-21</v>
          </cell>
        </row>
        <row r="25443">
          <cell r="C25443">
            <v>1572.05</v>
          </cell>
          <cell r="D25443">
            <v>29.88</v>
          </cell>
          <cell r="E25443">
            <v>1.9014618492130462</v>
          </cell>
          <cell r="F25443">
            <v>9.6529703976922648E-2</v>
          </cell>
          <cell r="G25443">
            <v>0.81625857579602712</v>
          </cell>
          <cell r="H25443">
            <v>7.5560656662548089</v>
          </cell>
          <cell r="I25443">
            <v>5.3091522551048898E-21</v>
          </cell>
        </row>
        <row r="25444">
          <cell r="C25444">
            <v>1572.1</v>
          </cell>
          <cell r="D25444">
            <v>29.86</v>
          </cell>
          <cell r="E25444">
            <v>1.9014612075900439</v>
          </cell>
          <cell r="F25444">
            <v>9.6529609258018637E-2</v>
          </cell>
          <cell r="G25444">
            <v>0.81625874694746836</v>
          </cell>
          <cell r="H25444">
            <v>7.5611015898000744</v>
          </cell>
          <cell r="I25444">
            <v>5.3126906686163398E-21</v>
          </cell>
        </row>
        <row r="25445">
          <cell r="C25445">
            <v>1572.15</v>
          </cell>
          <cell r="D25445">
            <v>29.85</v>
          </cell>
          <cell r="E25445">
            <v>1.9014605659829886</v>
          </cell>
          <cell r="F25445">
            <v>9.6529514541473391E-2</v>
          </cell>
          <cell r="G25445">
            <v>0.81625891809466566</v>
          </cell>
          <cell r="H25445">
            <v>7.5636216044251734</v>
          </cell>
          <cell r="I25445">
            <v>5.314461317776986E-21</v>
          </cell>
        </row>
        <row r="25446">
          <cell r="C25446">
            <v>1572.2</v>
          </cell>
          <cell r="D25446">
            <v>29.84</v>
          </cell>
          <cell r="E25446">
            <v>1.9014599243918775</v>
          </cell>
          <cell r="F25446">
            <v>9.6529419827286439E-2</v>
          </cell>
          <cell r="G25446">
            <v>0.81625908923761958</v>
          </cell>
          <cell r="H25446">
            <v>7.5661424628500846</v>
          </cell>
          <cell r="I25446">
            <v>5.3162325598204728E-21</v>
          </cell>
        </row>
        <row r="25447">
          <cell r="C25447">
            <v>1572.25</v>
          </cell>
          <cell r="D25447">
            <v>29.83</v>
          </cell>
          <cell r="E25447">
            <v>1.9014592828167067</v>
          </cell>
          <cell r="F25447">
            <v>9.652932511545724E-2</v>
          </cell>
          <cell r="G25447">
            <v>0.81625926037633123</v>
          </cell>
          <cell r="H25447">
            <v>7.5686641656404916</v>
          </cell>
          <cell r="I25447">
            <v>5.3180043951442686E-21</v>
          </cell>
        </row>
        <row r="25448">
          <cell r="C25448">
            <v>1572.3</v>
          </cell>
          <cell r="D25448">
            <v>29.82</v>
          </cell>
          <cell r="E25448">
            <v>1.9014586412574728</v>
          </cell>
          <cell r="F25448">
            <v>9.6529230405985308E-2</v>
          </cell>
          <cell r="G25448">
            <v>0.81625943151080127</v>
          </cell>
          <cell r="H25448">
            <v>7.57118671336264</v>
          </cell>
          <cell r="I25448">
            <v>5.3197768241462382E-21</v>
          </cell>
        </row>
        <row r="25449">
          <cell r="C25449">
            <v>1572.35</v>
          </cell>
          <cell r="D25449">
            <v>29.81</v>
          </cell>
          <cell r="E25449">
            <v>1.9014579997141721</v>
          </cell>
          <cell r="F25449">
            <v>9.6529135698870089E-2</v>
          </cell>
          <cell r="G25449">
            <v>0.8162596026410307</v>
          </cell>
          <cell r="H25449">
            <v>7.5737101065833476</v>
          </cell>
          <cell r="I25449">
            <v>5.3215498472246464E-21</v>
          </cell>
        </row>
        <row r="25450">
          <cell r="C25450">
            <v>1572.4</v>
          </cell>
          <cell r="D25450">
            <v>29.79</v>
          </cell>
          <cell r="E25450">
            <v>1.9014573581868011</v>
          </cell>
          <cell r="F25450">
            <v>9.6529040994111026E-2</v>
          </cell>
          <cell r="G25450">
            <v>0.81625977376702064</v>
          </cell>
          <cell r="H25450">
            <v>7.5787578555404371</v>
          </cell>
          <cell r="I25450">
            <v>5.3250965696781606E-21</v>
          </cell>
        </row>
        <row r="25451">
          <cell r="C25451">
            <v>1572.45</v>
          </cell>
          <cell r="D25451">
            <v>29.77</v>
          </cell>
          <cell r="E25451">
            <v>1.9014567166753562</v>
          </cell>
          <cell r="F25451">
            <v>9.6528946291707635E-2</v>
          </cell>
          <cell r="G25451">
            <v>0.81625994488877218</v>
          </cell>
          <cell r="H25451">
            <v>7.5838089934259516</v>
          </cell>
          <cell r="I25451">
            <v>5.3286456733096299E-21</v>
          </cell>
        </row>
        <row r="25452">
          <cell r="C25452">
            <v>1572.5</v>
          </cell>
          <cell r="D25452">
            <v>29.76</v>
          </cell>
          <cell r="E25452">
            <v>1.9014560751798342</v>
          </cell>
          <cell r="F25452">
            <v>9.6528851591659345E-2</v>
          </cell>
          <cell r="G25452">
            <v>0.8162601160062859</v>
          </cell>
          <cell r="H25452">
            <v>7.5863366227404292</v>
          </cell>
          <cell r="I25452">
            <v>5.3304216728135728E-21</v>
          </cell>
        </row>
        <row r="25453">
          <cell r="C25453">
            <v>1572.55</v>
          </cell>
          <cell r="D25453">
            <v>29.75</v>
          </cell>
          <cell r="E25453">
            <v>1.9014554337002312</v>
          </cell>
          <cell r="F25453">
            <v>9.6528756893965756E-2</v>
          </cell>
          <cell r="G25453">
            <v>0.81626028711956278</v>
          </cell>
          <cell r="H25453">
            <v>7.5888651009663697</v>
          </cell>
          <cell r="I25453">
            <v>5.332198268791978E-21</v>
          </cell>
        </row>
        <row r="25454">
          <cell r="C25454">
            <v>1572.6</v>
          </cell>
          <cell r="D25454">
            <v>29.74</v>
          </cell>
          <cell r="E25454">
            <v>1.9014547922365439</v>
          </cell>
          <cell r="F25454">
            <v>9.6528662198626214E-2</v>
          </cell>
          <cell r="G25454">
            <v>0.81626045822860405</v>
          </cell>
          <cell r="H25454">
            <v>7.5913944286745956</v>
          </cell>
          <cell r="I25454">
            <v>5.3339754616459255E-21</v>
          </cell>
        </row>
        <row r="25455">
          <cell r="C25455">
            <v>1572.65</v>
          </cell>
          <cell r="D25455">
            <v>29.73</v>
          </cell>
          <cell r="E25455">
            <v>1.9014541507887686</v>
          </cell>
          <cell r="F25455">
            <v>9.6528567505640275E-2</v>
          </cell>
          <cell r="G25455">
            <v>0.81626062933341037</v>
          </cell>
          <cell r="H25455">
            <v>7.5939246064365094</v>
          </cell>
          <cell r="I25455">
            <v>5.3357532517769027E-21</v>
          </cell>
        </row>
        <row r="25456">
          <cell r="C25456">
            <v>1572.7</v>
          </cell>
          <cell r="D25456">
            <v>29.72</v>
          </cell>
          <cell r="E25456">
            <v>1.9014535093569016</v>
          </cell>
          <cell r="F25456">
            <v>9.6528472815007343E-2</v>
          </cell>
          <cell r="G25456">
            <v>0.81626080043398297</v>
          </cell>
          <cell r="H25456">
            <v>7.5964556348240997</v>
          </cell>
          <cell r="I25456">
            <v>5.3375316395868074E-21</v>
          </cell>
        </row>
        <row r="25457">
          <cell r="C25457">
            <v>1572.75</v>
          </cell>
          <cell r="D25457">
            <v>29.72</v>
          </cell>
          <cell r="E25457">
            <v>1.9014528679409397</v>
          </cell>
          <cell r="F25457">
            <v>9.6528378126726988E-2</v>
          </cell>
          <cell r="G25457">
            <v>0.8162609715303224</v>
          </cell>
          <cell r="H25457">
            <v>7.5964572108381709</v>
          </cell>
          <cell r="I25457">
            <v>5.3375327469486315E-21</v>
          </cell>
        </row>
        <row r="25458">
          <cell r="C25458">
            <v>1572.8</v>
          </cell>
          <cell r="D25458">
            <v>29.73</v>
          </cell>
          <cell r="E25458">
            <v>1.9014522265408793</v>
          </cell>
          <cell r="F25458">
            <v>9.6528283440798626E-2</v>
          </cell>
          <cell r="G25458">
            <v>0.81626114262242988</v>
          </cell>
          <cell r="H25458">
            <v>7.5939293344787373</v>
          </cell>
          <cell r="I25458">
            <v>5.3357565738623854E-21</v>
          </cell>
        </row>
        <row r="25459">
          <cell r="C25459">
            <v>1572.85</v>
          </cell>
          <cell r="D25459">
            <v>29.73</v>
          </cell>
          <cell r="E25459">
            <v>1.9014515851567169</v>
          </cell>
          <cell r="F25459">
            <v>9.6528188757221758E-2</v>
          </cell>
          <cell r="G25459">
            <v>0.81626131371030619</v>
          </cell>
          <cell r="H25459">
            <v>7.5939309104141914</v>
          </cell>
          <cell r="I25459">
            <v>5.3357576811689706E-21</v>
          </cell>
        </row>
        <row r="25460">
          <cell r="C25460">
            <v>1572.9</v>
          </cell>
          <cell r="D25460">
            <v>29.73</v>
          </cell>
          <cell r="E25460">
            <v>1.9014509437884488</v>
          </cell>
          <cell r="F25460">
            <v>9.6528094075995843E-2</v>
          </cell>
          <cell r="G25460">
            <v>0.81626148479395266</v>
          </cell>
          <cell r="H25460">
            <v>7.5939324863103534</v>
          </cell>
          <cell r="I25460">
            <v>5.3357587884479474E-21</v>
          </cell>
        </row>
        <row r="25461">
          <cell r="C25461">
            <v>1572.95</v>
          </cell>
          <cell r="D25461">
            <v>29.74</v>
          </cell>
          <cell r="E25461">
            <v>1.9014503024360716</v>
          </cell>
          <cell r="F25461">
            <v>9.6527999397120409E-2</v>
          </cell>
          <cell r="G25461">
            <v>0.81626165587336963</v>
          </cell>
          <cell r="H25461">
            <v>7.5914054604980334</v>
          </cell>
          <cell r="I25461">
            <v>5.3339832129854284E-21</v>
          </cell>
        </row>
        <row r="25462">
          <cell r="C25462">
            <v>1573</v>
          </cell>
          <cell r="D25462">
            <v>29.74</v>
          </cell>
          <cell r="E25462">
            <v>1.9014496610995815</v>
          </cell>
          <cell r="F25462">
            <v>9.652790472059479E-2</v>
          </cell>
          <cell r="G25462">
            <v>0.81626182694855864</v>
          </cell>
          <cell r="H25462">
            <v>7.5914070363156316</v>
          </cell>
          <cell r="I25462">
            <v>5.3339843202092039E-21</v>
          </cell>
        </row>
        <row r="25463">
          <cell r="C25463">
            <v>1573.05</v>
          </cell>
          <cell r="D25463">
            <v>29.72</v>
          </cell>
          <cell r="E25463">
            <v>1.9014490197789755</v>
          </cell>
          <cell r="F25463">
            <v>9.6527810046418736E-2</v>
          </cell>
          <cell r="G25463">
            <v>0.81626199801952004</v>
          </cell>
          <cell r="H25463">
            <v>7.5964666660973448</v>
          </cell>
          <cell r="I25463">
            <v>5.3375393905397257E-21</v>
          </cell>
        </row>
        <row r="25464">
          <cell r="C25464">
            <v>1573.1</v>
          </cell>
          <cell r="D25464">
            <v>29.72</v>
          </cell>
          <cell r="E25464">
            <v>1.9014483784742495</v>
          </cell>
          <cell r="F25464">
            <v>9.6527715374591427E-2</v>
          </cell>
          <cell r="G25464">
            <v>0.81626216908625537</v>
          </cell>
          <cell r="H25464">
            <v>7.5964682418364129</v>
          </cell>
          <cell r="I25464">
            <v>5.3375404977083233E-21</v>
          </cell>
        </row>
        <row r="25465">
          <cell r="C25465">
            <v>1573.15</v>
          </cell>
          <cell r="D25465">
            <v>29.73</v>
          </cell>
          <cell r="E25465">
            <v>1.9014477371854004</v>
          </cell>
          <cell r="F25465">
            <v>9.6527620705112532E-2</v>
          </cell>
          <cell r="G25465">
            <v>0.81626234014876498</v>
          </cell>
          <cell r="H25465">
            <v>7.593940365202033</v>
          </cell>
          <cell r="I25465">
            <v>5.3357643244288899E-21</v>
          </cell>
        </row>
        <row r="25466">
          <cell r="C25466">
            <v>1573.2</v>
          </cell>
          <cell r="D25466">
            <v>29.72</v>
          </cell>
          <cell r="E25466">
            <v>1.9014470959124243</v>
          </cell>
          <cell r="F25466">
            <v>9.6527526037981426E-2</v>
          </cell>
          <cell r="G25466">
            <v>0.81626251120705029</v>
          </cell>
          <cell r="H25466">
            <v>7.5964713931968006</v>
          </cell>
          <cell r="I25466">
            <v>5.3375427119627841E-21</v>
          </cell>
        </row>
        <row r="25467">
          <cell r="C25467">
            <v>1573.25</v>
          </cell>
          <cell r="D25467">
            <v>29.72</v>
          </cell>
          <cell r="E25467">
            <v>1.9014464546553183</v>
          </cell>
          <cell r="F25467">
            <v>9.6527431373197733E-2</v>
          </cell>
          <cell r="G25467">
            <v>0.81626268226111187</v>
          </cell>
          <cell r="H25467">
            <v>7.596472968818138</v>
          </cell>
          <cell r="I25467">
            <v>5.33754381904866E-21</v>
          </cell>
        </row>
        <row r="25468">
          <cell r="C25468">
            <v>1573.3</v>
          </cell>
          <cell r="D25468">
            <v>29.71</v>
          </cell>
          <cell r="E25468">
            <v>1.9014458134140779</v>
          </cell>
          <cell r="F25468">
            <v>9.6527336710760706E-2</v>
          </cell>
          <cell r="G25468">
            <v>0.81626285331095105</v>
          </cell>
          <cell r="H25468">
            <v>7.5990048479719947</v>
          </cell>
          <cell r="I25468">
            <v>5.3393228046362767E-21</v>
          </cell>
        </row>
        <row r="25469">
          <cell r="C25469">
            <v>1573.35</v>
          </cell>
          <cell r="D25469">
            <v>29.7</v>
          </cell>
          <cell r="E25469">
            <v>1.9014451721887002</v>
          </cell>
          <cell r="F25469">
            <v>9.6527242050670009E-2</v>
          </cell>
          <cell r="G25469">
            <v>0.81626302435656872</v>
          </cell>
          <cell r="H25469">
            <v>7.6015375788973172</v>
          </cell>
          <cell r="I25469">
            <v>5.3411023887078928E-21</v>
          </cell>
        </row>
        <row r="25470">
          <cell r="C25470">
            <v>1573.4</v>
          </cell>
          <cell r="D25470">
            <v>29.69</v>
          </cell>
          <cell r="E25470">
            <v>1.9014445309791819</v>
          </cell>
          <cell r="F25470">
            <v>9.6527147392925089E-2</v>
          </cell>
          <cell r="G25470">
            <v>0.81626319539796521</v>
          </cell>
          <cell r="H25470">
            <v>7.6040711621678101</v>
          </cell>
          <cell r="I25470">
            <v>5.3428825716666121E-21</v>
          </cell>
        </row>
        <row r="25471">
          <cell r="C25471">
            <v>1573.45</v>
          </cell>
          <cell r="D25471">
            <v>29.68</v>
          </cell>
          <cell r="E25471">
            <v>1.901443889785519</v>
          </cell>
          <cell r="F25471">
            <v>9.652705273752539E-2</v>
          </cell>
          <cell r="G25471">
            <v>0.8162633664351423</v>
          </cell>
          <cell r="H25471">
            <v>7.6066055983577785</v>
          </cell>
          <cell r="I25471">
            <v>5.3446633539159622E-21</v>
          </cell>
        </row>
        <row r="25472">
          <cell r="C25472">
            <v>1573.5</v>
          </cell>
          <cell r="D25472">
            <v>29.67</v>
          </cell>
          <cell r="E25472">
            <v>1.901443248607708</v>
          </cell>
          <cell r="F25472">
            <v>9.6526958084470357E-2</v>
          </cell>
          <cell r="G25472">
            <v>0.81626353746810043</v>
          </cell>
          <cell r="H25472">
            <v>7.6091408880420914</v>
          </cell>
          <cell r="I25472">
            <v>5.3464447358598655E-21</v>
          </cell>
        </row>
        <row r="25473">
          <cell r="C25473">
            <v>1573.55</v>
          </cell>
          <cell r="D25473">
            <v>29.66</v>
          </cell>
          <cell r="E25473">
            <v>1.9014426074457456</v>
          </cell>
          <cell r="F25473">
            <v>9.652686343375956E-2</v>
          </cell>
          <cell r="G25473">
            <v>0.81626370849684049</v>
          </cell>
          <cell r="H25473">
            <v>7.6116770317962086</v>
          </cell>
          <cell r="I25473">
            <v>5.3482267179026597E-21</v>
          </cell>
        </row>
        <row r="25474">
          <cell r="C25474">
            <v>1573.6</v>
          </cell>
          <cell r="D25474">
            <v>29.66</v>
          </cell>
          <cell r="E25474">
            <v>1.9014419662996283</v>
          </cell>
          <cell r="F25474">
            <v>9.6526768785392458E-2</v>
          </cell>
          <cell r="G25474">
            <v>0.8162638795213637</v>
          </cell>
          <cell r="H25474">
            <v>7.6116786071431495</v>
          </cell>
          <cell r="I25474">
            <v>5.3482278247957357E-21</v>
          </cell>
        </row>
        <row r="25475">
          <cell r="C25475">
            <v>1573.65</v>
          </cell>
          <cell r="D25475">
            <v>29.64</v>
          </cell>
          <cell r="E25475">
            <v>1.9014413251693523</v>
          </cell>
          <cell r="F25475">
            <v>9.6526674139368454E-2</v>
          </cell>
          <cell r="G25475">
            <v>0.81626405054167095</v>
          </cell>
          <cell r="H25475">
            <v>7.6167518838185941</v>
          </cell>
          <cell r="I25475">
            <v>5.351792483904311E-21</v>
          </cell>
        </row>
        <row r="25476">
          <cell r="C25476">
            <v>1573.7</v>
          </cell>
          <cell r="D25476">
            <v>29.62</v>
          </cell>
          <cell r="E25476">
            <v>1.9014406840549143</v>
          </cell>
          <cell r="F25476">
            <v>9.6526579495687104E-2</v>
          </cell>
          <cell r="G25476">
            <v>0.81626422155776301</v>
          </cell>
          <cell r="H25476">
            <v>7.6218285838107729</v>
          </cell>
          <cell r="I25476">
            <v>5.3553595483532524E-21</v>
          </cell>
        </row>
        <row r="25477">
          <cell r="C25477">
            <v>1573.75</v>
          </cell>
          <cell r="D25477">
            <v>29.61</v>
          </cell>
          <cell r="E25477">
            <v>1.9014400429563105</v>
          </cell>
          <cell r="F25477">
            <v>9.652648485434781E-2</v>
          </cell>
          <cell r="G25477">
            <v>0.81626439256964112</v>
          </cell>
          <cell r="H25477">
            <v>7.6243690066053063</v>
          </cell>
          <cell r="I25477">
            <v>5.3571445369973758E-21</v>
          </cell>
        </row>
        <row r="25478">
          <cell r="C25478">
            <v>1573.8</v>
          </cell>
          <cell r="D25478">
            <v>29.6</v>
          </cell>
          <cell r="E25478">
            <v>1.9014394018735379</v>
          </cell>
          <cell r="F25478">
            <v>9.6526390215350116E-2</v>
          </cell>
          <cell r="G25478">
            <v>0.8162645635773057</v>
          </cell>
          <cell r="H25478">
            <v>7.6269102869346241</v>
          </cell>
          <cell r="I25478">
            <v>5.3589301281750048E-21</v>
          </cell>
        </row>
        <row r="25479">
          <cell r="C25479">
            <v>1573.85</v>
          </cell>
          <cell r="D25479">
            <v>29.58</v>
          </cell>
          <cell r="E25479">
            <v>1.9014387608065924</v>
          </cell>
          <cell r="F25479">
            <v>9.652629557869348E-2</v>
          </cell>
          <cell r="G25479">
            <v>0.81626473458075821</v>
          </cell>
          <cell r="H25479">
            <v>7.6319938474043312</v>
          </cell>
          <cell r="I25479">
            <v>5.3625020130319938E-21</v>
          </cell>
        </row>
        <row r="25480">
          <cell r="C25480">
            <v>1573.9</v>
          </cell>
          <cell r="D25480">
            <v>29.56</v>
          </cell>
          <cell r="E25480">
            <v>1.9014381197554708</v>
          </cell>
          <cell r="F25480">
            <v>9.6526200944377416E-2</v>
          </cell>
          <cell r="G25480">
            <v>0.81626490557999942</v>
          </cell>
          <cell r="H25480">
            <v>7.6370808450927496</v>
          </cell>
          <cell r="I25480">
            <v>5.3660763129973572E-21</v>
          </cell>
        </row>
        <row r="25481">
          <cell r="C25481">
            <v>1573.95</v>
          </cell>
          <cell r="D25481">
            <v>29.56</v>
          </cell>
          <cell r="E25481">
            <v>1.9014374787201695</v>
          </cell>
          <cell r="F25481">
            <v>9.6526106312401397E-2</v>
          </cell>
          <cell r="G25481">
            <v>0.81626507657503011</v>
          </cell>
          <cell r="H25481">
            <v>7.6370824201657186</v>
          </cell>
          <cell r="I25481">
            <v>5.3660774196979305E-21</v>
          </cell>
        </row>
        <row r="25482">
          <cell r="C25482">
            <v>1574</v>
          </cell>
          <cell r="D25482">
            <v>29.55</v>
          </cell>
          <cell r="E25482">
            <v>1.9014368377006852</v>
          </cell>
          <cell r="F25482">
            <v>9.6526011682764853E-2</v>
          </cell>
          <cell r="G25482">
            <v>0.8162652475658515</v>
          </cell>
          <cell r="H25482">
            <v>7.6396279969130712</v>
          </cell>
          <cell r="I25482">
            <v>5.3678660296870032E-21</v>
          </cell>
        </row>
        <row r="25483">
          <cell r="C25483">
            <v>1574.05</v>
          </cell>
          <cell r="D25483">
            <v>29.52</v>
          </cell>
          <cell r="E25483">
            <v>1.9014361966970139</v>
          </cell>
          <cell r="F25483">
            <v>9.6525917055467328E-2</v>
          </cell>
          <cell r="G25483">
            <v>0.81626541855246437</v>
          </cell>
          <cell r="H25483">
            <v>7.6472667457411907</v>
          </cell>
          <cell r="I25483">
            <v>5.373233277982384E-21</v>
          </cell>
        </row>
        <row r="25484">
          <cell r="C25484">
            <v>1574.1</v>
          </cell>
          <cell r="D25484">
            <v>29.51</v>
          </cell>
          <cell r="E25484">
            <v>1.9014355557091525</v>
          </cell>
          <cell r="F25484">
            <v>9.652582243050821E-2</v>
          </cell>
          <cell r="G25484">
            <v>0.81626558953486961</v>
          </cell>
          <cell r="H25484">
            <v>7.6498157701511857</v>
          </cell>
          <cell r="I25484">
            <v>5.3750243104180973E-21</v>
          </cell>
        </row>
        <row r="25485">
          <cell r="C25485">
            <v>1574.15</v>
          </cell>
          <cell r="D25485">
            <v>29.5</v>
          </cell>
          <cell r="E25485">
            <v>1.9014349147370972</v>
          </cell>
          <cell r="F25485">
            <v>9.6525727807887055E-2</v>
          </cell>
          <cell r="G25485">
            <v>0.81626576051306821</v>
          </cell>
          <cell r="H25485">
            <v>7.6523656579179713</v>
          </cell>
          <cell r="I25485">
            <v>5.3768159494780584E-21</v>
          </cell>
        </row>
        <row r="25486">
          <cell r="C25486">
            <v>1574.2</v>
          </cell>
          <cell r="D25486">
            <v>29.5</v>
          </cell>
          <cell r="E25486">
            <v>1.901434273780845</v>
          </cell>
          <cell r="F25486">
            <v>9.6525633187603335E-2</v>
          </cell>
          <cell r="G25486">
            <v>0.81626593148706106</v>
          </cell>
          <cell r="H25486">
            <v>7.6523672327955063</v>
          </cell>
          <cell r="I25486">
            <v>5.3768170560413129E-21</v>
          </cell>
        </row>
        <row r="25487">
          <cell r="C25487">
            <v>1574.25</v>
          </cell>
          <cell r="D25487">
            <v>29.49</v>
          </cell>
          <cell r="E25487">
            <v>1.9014336328403916</v>
          </cell>
          <cell r="F25487">
            <v>9.6525538569656552E-2</v>
          </cell>
          <cell r="G25487">
            <v>0.81626610245684927</v>
          </cell>
          <cell r="H25487">
            <v>7.6549179844654791</v>
          </cell>
          <cell r="I25487">
            <v>5.3786093021094392E-21</v>
          </cell>
        </row>
        <row r="25488">
          <cell r="C25488">
            <v>1574.3</v>
          </cell>
          <cell r="D25488">
            <v>29.48</v>
          </cell>
          <cell r="E25488">
            <v>1.9014329919157342</v>
          </cell>
          <cell r="F25488">
            <v>9.652544395404615E-2</v>
          </cell>
          <cell r="G25488">
            <v>0.81626627342243341</v>
          </cell>
          <cell r="H25488">
            <v>7.6574696006637648</v>
          </cell>
          <cell r="I25488">
            <v>5.3804021556249656E-21</v>
          </cell>
        </row>
        <row r="25489">
          <cell r="C25489">
            <v>1574.35</v>
          </cell>
          <cell r="D25489">
            <v>29.48</v>
          </cell>
          <cell r="E25489">
            <v>1.9014323510068687</v>
          </cell>
          <cell r="F25489">
            <v>9.6525349340771574E-2</v>
          </cell>
          <cell r="G25489">
            <v>0.81626644438381479</v>
          </cell>
          <cell r="H25489">
            <v>7.657471175424142</v>
          </cell>
          <cell r="I25489">
            <v>5.3804032621059009E-21</v>
          </cell>
        </row>
        <row r="25490">
          <cell r="C25490">
            <v>1574.4</v>
          </cell>
          <cell r="D25490">
            <v>29.46</v>
          </cell>
          <cell r="E25490">
            <v>1.9014317101137919</v>
          </cell>
          <cell r="F25490">
            <v>9.652525472983238E-2</v>
          </cell>
          <cell r="G25490">
            <v>0.81626661534099421</v>
          </cell>
          <cell r="H25490">
            <v>7.6625754289924908</v>
          </cell>
          <cell r="I25490">
            <v>5.3839896866474521E-21</v>
          </cell>
        </row>
        <row r="25491">
          <cell r="C25491">
            <v>1574.45</v>
          </cell>
          <cell r="D25491">
            <v>29.45</v>
          </cell>
          <cell r="E25491">
            <v>1.9014310692365002</v>
          </cell>
          <cell r="F25491">
            <v>9.6525160121227985E-2</v>
          </cell>
          <cell r="G25491">
            <v>0.81626678629397265</v>
          </cell>
          <cell r="H25491">
            <v>7.6651296422980284</v>
          </cell>
          <cell r="I25491">
            <v>5.3857843649800758E-21</v>
          </cell>
        </row>
        <row r="25492">
          <cell r="C25492">
            <v>1574.5</v>
          </cell>
          <cell r="D25492">
            <v>29.43</v>
          </cell>
          <cell r="E25492">
            <v>1.9014304283749903</v>
          </cell>
          <cell r="F25492">
            <v>9.6525065514957945E-2</v>
          </cell>
          <cell r="G25492">
            <v>0.816266957242751</v>
          </cell>
          <cell r="H25492">
            <v>7.6702390955294071</v>
          </cell>
          <cell r="I25492">
            <v>5.3893744429841454E-21</v>
          </cell>
        </row>
        <row r="25493">
          <cell r="C25493">
            <v>1574.55</v>
          </cell>
          <cell r="D25493">
            <v>29.41</v>
          </cell>
          <cell r="E25493">
            <v>1.9014297875292585</v>
          </cell>
          <cell r="F25493">
            <v>9.6524970911021676E-2</v>
          </cell>
          <cell r="G25493">
            <v>0.81626712818733027</v>
          </cell>
          <cell r="H25493">
            <v>7.6753520211072157</v>
          </cell>
          <cell r="I25493">
            <v>5.3929669607785364E-21</v>
          </cell>
        </row>
        <row r="25494">
          <cell r="C25494">
            <v>1574.6</v>
          </cell>
          <cell r="D25494">
            <v>29.41</v>
          </cell>
          <cell r="E25494">
            <v>1.9014291466993012</v>
          </cell>
          <cell r="F25494">
            <v>9.6524876309418681E-2</v>
          </cell>
          <cell r="G25494">
            <v>0.81626729912771134</v>
          </cell>
          <cell r="H25494">
            <v>7.6753535956725072</v>
          </cell>
          <cell r="I25494">
            <v>5.3929680671223982E-21</v>
          </cell>
        </row>
        <row r="25495">
          <cell r="C25495">
            <v>1574.65</v>
          </cell>
          <cell r="D25495">
            <v>29.38</v>
          </cell>
          <cell r="E25495">
            <v>1.9014285058851148</v>
          </cell>
          <cell r="F25495">
            <v>9.6524781710148361E-2</v>
          </cell>
          <cell r="G25495">
            <v>0.81626747006389511</v>
          </cell>
          <cell r="H25495">
            <v>7.6830287177189005</v>
          </cell>
          <cell r="I25495">
            <v>5.3983608724950138E-21</v>
          </cell>
        </row>
        <row r="25496">
          <cell r="C25496">
            <v>1574.7</v>
          </cell>
          <cell r="D25496">
            <v>29.36</v>
          </cell>
          <cell r="E25496">
            <v>1.9014278650866963</v>
          </cell>
          <cell r="F25496">
            <v>9.6524687113210342E-2</v>
          </cell>
          <cell r="G25496">
            <v>0.81626764099588245</v>
          </cell>
          <cell r="H25496">
            <v>7.6881503448334065</v>
          </cell>
          <cell r="I25496">
            <v>5.4019595042891E-21</v>
          </cell>
        </row>
        <row r="25497">
          <cell r="C25497">
            <v>1574.75</v>
          </cell>
          <cell r="D25497">
            <v>29.32</v>
          </cell>
          <cell r="E25497">
            <v>1.9014272243040418</v>
          </cell>
          <cell r="F25497">
            <v>9.6524592518604041E-2</v>
          </cell>
          <cell r="G25497">
            <v>0.81626781192367448</v>
          </cell>
          <cell r="H25497">
            <v>7.6984024961829816</v>
          </cell>
          <cell r="I25497">
            <v>5.4091630193009342E-21</v>
          </cell>
        </row>
        <row r="25498">
          <cell r="C25498">
            <v>1574.8</v>
          </cell>
          <cell r="D25498">
            <v>29.3</v>
          </cell>
          <cell r="E25498">
            <v>1.9014265835371476</v>
          </cell>
          <cell r="F25498">
            <v>9.6524497926328931E-2</v>
          </cell>
          <cell r="G25498">
            <v>0.81626798284727209</v>
          </cell>
          <cell r="H25498">
            <v>7.7035346043925772</v>
          </cell>
          <cell r="I25498">
            <v>5.4127690154737974E-21</v>
          </cell>
        </row>
        <row r="25499">
          <cell r="C25499">
            <v>1574.85</v>
          </cell>
          <cell r="D25499">
            <v>29.28</v>
          </cell>
          <cell r="E25499">
            <v>1.9014259427860105</v>
          </cell>
          <cell r="F25499">
            <v>9.6524403336384498E-2</v>
          </cell>
          <cell r="G25499">
            <v>0.81626815376667616</v>
          </cell>
          <cell r="H25499">
            <v>7.7086702158299962</v>
          </cell>
          <cell r="I25499">
            <v>5.4163774731353129E-21</v>
          </cell>
        </row>
        <row r="25500">
          <cell r="C25500">
            <v>1574.9</v>
          </cell>
          <cell r="D25500">
            <v>29.25</v>
          </cell>
          <cell r="E25500">
            <v>1.9014253020506271</v>
          </cell>
          <cell r="F25500">
            <v>9.6524308748770243E-2</v>
          </cell>
          <cell r="G25500">
            <v>0.81626832468188737</v>
          </cell>
          <cell r="H25500">
            <v>7.7163794248625583</v>
          </cell>
          <cell r="I25500">
            <v>5.4217942291996616E-21</v>
          </cell>
        </row>
        <row r="25501">
          <cell r="C25501">
            <v>1574.95</v>
          </cell>
          <cell r="D25501">
            <v>29.23</v>
          </cell>
          <cell r="E25501">
            <v>1.9014246613309935</v>
          </cell>
          <cell r="F25501">
            <v>9.6524214163485597E-2</v>
          </cell>
          <cell r="G25501">
            <v>0.81626849559290726</v>
          </cell>
          <cell r="H25501">
            <v>7.7215238153559245</v>
          </cell>
          <cell r="I25501">
            <v>5.425408855328571E-21</v>
          </cell>
        </row>
        <row r="25502">
          <cell r="C25502">
            <v>1575</v>
          </cell>
          <cell r="D25502">
            <v>29.22</v>
          </cell>
          <cell r="E25502">
            <v>1.9014240206271065</v>
          </cell>
          <cell r="F25502">
            <v>9.6524119580530046E-2</v>
          </cell>
          <cell r="G25502">
            <v>0.81626866649973628</v>
          </cell>
          <cell r="H25502">
            <v>7.7240981174335932</v>
          </cell>
          <cell r="I25502">
            <v>5.4272176487251149E-21</v>
          </cell>
        </row>
        <row r="25503">
          <cell r="C25503">
            <v>1575.05</v>
          </cell>
          <cell r="D25503">
            <v>29.21</v>
          </cell>
          <cell r="E25503">
            <v>1.9014233799389626</v>
          </cell>
          <cell r="F25503">
            <v>9.6524024999903188E-2</v>
          </cell>
          <cell r="G25503">
            <v>0.81626883740237555</v>
          </cell>
          <cell r="H25503">
            <v>7.7266733000911572</v>
          </cell>
          <cell r="I25503">
            <v>5.4290270608474542E-21</v>
          </cell>
        </row>
        <row r="25504">
          <cell r="C25504">
            <v>1575.1</v>
          </cell>
          <cell r="D25504">
            <v>29.19</v>
          </cell>
          <cell r="E25504">
            <v>1.9014227392665581</v>
          </cell>
          <cell r="F25504">
            <v>9.652393042160437E-2</v>
          </cell>
          <cell r="G25504">
            <v>0.81626900830082605</v>
          </cell>
          <cell r="H25504">
            <v>7.7318247354220047</v>
          </cell>
          <cell r="I25504">
            <v>5.4326466369220688E-21</v>
          </cell>
        </row>
        <row r="25505">
          <cell r="C25505">
            <v>1575.15</v>
          </cell>
          <cell r="D25505">
            <v>29.16</v>
          </cell>
          <cell r="E25505">
            <v>1.9014220986098895</v>
          </cell>
          <cell r="F25505">
            <v>9.6523835845633121E-2</v>
          </cell>
          <cell r="G25505">
            <v>0.81626917919508857</v>
          </cell>
          <cell r="H25505">
            <v>7.7395577210292847</v>
          </cell>
          <cell r="I25505">
            <v>5.4380800992275833E-21</v>
          </cell>
        </row>
        <row r="25506">
          <cell r="C25506">
            <v>1575.2</v>
          </cell>
          <cell r="D25506">
            <v>29.16</v>
          </cell>
          <cell r="E25506">
            <v>1.9014214579689535</v>
          </cell>
          <cell r="F25506">
            <v>9.6523741271988914E-2</v>
          </cell>
          <cell r="G25506">
            <v>0.81626935008516399</v>
          </cell>
          <cell r="H25506">
            <v>7.7395592951272461</v>
          </cell>
          <cell r="I25506">
            <v>5.4380812052430823E-21</v>
          </cell>
        </row>
        <row r="25507">
          <cell r="C25507">
            <v>1575.25</v>
          </cell>
          <cell r="D25507">
            <v>29.14</v>
          </cell>
          <cell r="E25507">
            <v>1.9014208173437464</v>
          </cell>
          <cell r="F25507">
            <v>9.6523646700671234E-2</v>
          </cell>
          <cell r="G25507">
            <v>0.81626952097105343</v>
          </cell>
          <cell r="H25507">
            <v>7.7447195637231516</v>
          </cell>
          <cell r="I25507">
            <v>5.441706987874281E-21</v>
          </cell>
        </row>
        <row r="25508">
          <cell r="C25508">
            <v>1575.3</v>
          </cell>
          <cell r="D25508">
            <v>29.13</v>
          </cell>
          <cell r="E25508">
            <v>1.9014201767342649</v>
          </cell>
          <cell r="F25508">
            <v>9.6523552131679582E-2</v>
          </cell>
          <cell r="G25508">
            <v>0.81626969185275777</v>
          </cell>
          <cell r="H25508">
            <v>7.747301812899102</v>
          </cell>
          <cell r="I25508">
            <v>5.4435213651760778E-21</v>
          </cell>
        </row>
        <row r="25509">
          <cell r="C25509">
            <v>1575.35</v>
          </cell>
          <cell r="D25509">
            <v>29.13</v>
          </cell>
          <cell r="E25509">
            <v>1.9014195361405051</v>
          </cell>
          <cell r="F25509">
            <v>9.652345756501339E-2</v>
          </cell>
          <cell r="G25509">
            <v>0.81626986273027824</v>
          </cell>
          <cell r="H25509">
            <v>7.7473033868804277</v>
          </cell>
          <cell r="I25509">
            <v>5.4435224711096247E-21</v>
          </cell>
        </row>
        <row r="25510">
          <cell r="C25510">
            <v>1575.4</v>
          </cell>
          <cell r="D25510">
            <v>29.11</v>
          </cell>
          <cell r="E25510">
            <v>1.9014188955624638</v>
          </cell>
          <cell r="F25510">
            <v>9.6523363000672199E-2</v>
          </cell>
          <cell r="G25510">
            <v>0.81627003360361516</v>
          </cell>
          <cell r="H25510">
            <v>7.752468969949291</v>
          </cell>
          <cell r="I25510">
            <v>5.4471519878727554E-21</v>
          </cell>
        </row>
        <row r="25511">
          <cell r="C25511">
            <v>1575.45</v>
          </cell>
          <cell r="D25511">
            <v>29.1</v>
          </cell>
          <cell r="E25511">
            <v>1.9014182550001375</v>
          </cell>
          <cell r="F25511">
            <v>9.6523268438655482E-2</v>
          </cell>
          <cell r="G25511">
            <v>0.81627020447276988</v>
          </cell>
          <cell r="H25511">
            <v>7.75505387904151</v>
          </cell>
          <cell r="I25511">
            <v>5.4489682341234314E-21</v>
          </cell>
        </row>
        <row r="25512">
          <cell r="C25512">
            <v>1575.5</v>
          </cell>
          <cell r="D25512">
            <v>29.1</v>
          </cell>
          <cell r="E25512">
            <v>1.9014176144535226</v>
          </cell>
          <cell r="F25512">
            <v>9.6523173878962698E-2</v>
          </cell>
          <cell r="G25512">
            <v>0.81627037533774305</v>
          </cell>
          <cell r="H25512">
            <v>7.755055452906273</v>
          </cell>
          <cell r="I25512">
            <v>5.4489693399750774E-21</v>
          </cell>
        </row>
        <row r="25513">
          <cell r="C25513">
            <v>1575.55</v>
          </cell>
          <cell r="D25513">
            <v>29.09</v>
          </cell>
          <cell r="E25513">
            <v>1.9014169739226157</v>
          </cell>
          <cell r="F25513">
            <v>9.6523079321593319E-2</v>
          </cell>
          <cell r="G25513">
            <v>0.81627054619853601</v>
          </cell>
          <cell r="H25513">
            <v>7.7576412498174401</v>
          </cell>
          <cell r="I25513">
            <v>5.4507862100379562E-21</v>
          </cell>
        </row>
        <row r="25514">
          <cell r="C25514">
            <v>1575.6</v>
          </cell>
          <cell r="D25514">
            <v>29.06</v>
          </cell>
          <cell r="E25514">
            <v>1.9014163334074132</v>
          </cell>
          <cell r="F25514">
            <v>9.6522984766546915E-2</v>
          </cell>
          <cell r="G25514">
            <v>0.81627071705514909</v>
          </cell>
          <cell r="H25514">
            <v>7.7654008263486984</v>
          </cell>
          <cell r="I25514">
            <v>5.4562383560434596E-21</v>
          </cell>
        </row>
        <row r="25515">
          <cell r="C25515">
            <v>1575.65</v>
          </cell>
          <cell r="D25515">
            <v>29.04</v>
          </cell>
          <cell r="E25515">
            <v>1.9014156929079118</v>
          </cell>
          <cell r="F25515">
            <v>9.6522890213822876E-2</v>
          </cell>
          <cell r="G25515">
            <v>0.81627088790758395</v>
          </cell>
          <cell r="H25515">
            <v>7.7705788526198498</v>
          </cell>
          <cell r="I25515">
            <v>5.4598766158295343E-21</v>
          </cell>
        </row>
        <row r="25516">
          <cell r="C25516">
            <v>1575.7</v>
          </cell>
          <cell r="D25516">
            <v>29.03</v>
          </cell>
          <cell r="E25516">
            <v>1.9014150524241076</v>
          </cell>
          <cell r="F25516">
            <v>9.6522795663420632E-2</v>
          </cell>
          <cell r="G25516">
            <v>0.81627105875584127</v>
          </cell>
          <cell r="H25516">
            <v>7.7731699896380198</v>
          </cell>
          <cell r="I25516">
            <v>5.4616972380357097E-21</v>
          </cell>
        </row>
        <row r="25517">
          <cell r="C25517">
            <v>1575.75</v>
          </cell>
          <cell r="D25517">
            <v>29.02</v>
          </cell>
          <cell r="E25517">
            <v>1.9014144119559975</v>
          </cell>
          <cell r="F25517">
            <v>9.6522701115339851E-2</v>
          </cell>
          <cell r="G25517">
            <v>0.81627122959992149</v>
          </cell>
          <cell r="H25517">
            <v>7.775762018801144</v>
          </cell>
          <cell r="I25517">
            <v>5.463518487093689E-21</v>
          </cell>
        </row>
        <row r="25518">
          <cell r="C25518">
            <v>1575.8</v>
          </cell>
          <cell r="D25518">
            <v>29.01</v>
          </cell>
          <cell r="E25518">
            <v>1.9014137715035777</v>
          </cell>
          <cell r="F25518">
            <v>9.6522606569579852E-2</v>
          </cell>
          <cell r="G25518">
            <v>0.81627140043982616</v>
          </cell>
          <cell r="H25518">
            <v>7.7783549407242178</v>
          </cell>
          <cell r="I25518">
            <v>5.46534036343559E-21</v>
          </cell>
        </row>
        <row r="25519">
          <cell r="C25519">
            <v>1575.85</v>
          </cell>
          <cell r="D25519">
            <v>29</v>
          </cell>
          <cell r="E25519">
            <v>1.901413131066845</v>
          </cell>
          <cell r="F25519">
            <v>9.6522512026140164E-2</v>
          </cell>
          <cell r="G25519">
            <v>0.81627157127555605</v>
          </cell>
          <cell r="H25519">
            <v>7.7809487560228643</v>
          </cell>
          <cell r="I25519">
            <v>5.4671628674939698E-21</v>
          </cell>
        </row>
        <row r="25520">
          <cell r="C25520">
            <v>1575.9</v>
          </cell>
          <cell r="D25520">
            <v>28.98</v>
          </cell>
          <cell r="E25520">
            <v>1.9014124906457954</v>
          </cell>
          <cell r="F25520">
            <v>9.6522417485020301E-2</v>
          </cell>
          <cell r="G25520">
            <v>0.81627174210711195</v>
          </cell>
          <cell r="H25520">
            <v>7.7861374956970133</v>
          </cell>
          <cell r="I25520">
            <v>5.4708086548863677E-21</v>
          </cell>
        </row>
        <row r="25521">
          <cell r="C25521">
            <v>1575.95</v>
          </cell>
          <cell r="D25521">
            <v>28.97</v>
          </cell>
          <cell r="E25521">
            <v>1.9014118502404258</v>
          </cell>
          <cell r="F25521">
            <v>9.6522322946219707E-2</v>
          </cell>
          <cell r="G25521">
            <v>0.81627191293449486</v>
          </cell>
          <cell r="H25521">
            <v>7.7887339948612642</v>
          </cell>
          <cell r="I25521">
            <v>5.4726330447212553E-21</v>
          </cell>
        </row>
        <row r="25522">
          <cell r="C25522">
            <v>1576</v>
          </cell>
          <cell r="D25522">
            <v>28.96</v>
          </cell>
          <cell r="E25522">
            <v>1.9014112098507328</v>
          </cell>
          <cell r="F25522">
            <v>9.6522228409737926E-2</v>
          </cell>
          <cell r="G25522">
            <v>0.81627208375770577</v>
          </cell>
          <cell r="H25522">
            <v>7.7913313898699608</v>
          </cell>
          <cell r="I25522">
            <v>5.4744580640073376E-21</v>
          </cell>
        </row>
        <row r="25523">
          <cell r="C25523">
            <v>1576.05</v>
          </cell>
          <cell r="D25523">
            <v>28.94</v>
          </cell>
          <cell r="E25523">
            <v>1.9014105694767127</v>
          </cell>
          <cell r="F25523">
            <v>9.6522133875574401E-2</v>
          </cell>
          <cell r="G25523">
            <v>0.81627225457674546</v>
          </cell>
          <cell r="H25523">
            <v>7.7965272964973069</v>
          </cell>
          <cell r="I25523">
            <v>5.4781088871481535E-21</v>
          </cell>
        </row>
        <row r="25524">
          <cell r="C25524">
            <v>1576.1</v>
          </cell>
          <cell r="D25524">
            <v>28.93</v>
          </cell>
          <cell r="E25524">
            <v>1.9014099291183622</v>
          </cell>
          <cell r="F25524">
            <v>9.6522039343728619E-2</v>
          </cell>
          <cell r="G25524">
            <v>0.81627242539161504</v>
          </cell>
          <cell r="H25524">
            <v>7.7991273827935537</v>
          </cell>
          <cell r="I25524">
            <v>5.4799357974256587E-21</v>
          </cell>
        </row>
        <row r="25525">
          <cell r="C25525">
            <v>1576.15</v>
          </cell>
          <cell r="D25525">
            <v>28.94</v>
          </cell>
          <cell r="E25525">
            <v>1.9014092887756773</v>
          </cell>
          <cell r="F25525">
            <v>9.6521944814199997E-2</v>
          </cell>
          <cell r="G25525">
            <v>0.81627259620231551</v>
          </cell>
          <cell r="H25525">
            <v>7.7965304432571738</v>
          </cell>
          <cell r="I25525">
            <v>5.4781110981701304E-21</v>
          </cell>
        </row>
        <row r="25526">
          <cell r="C25526">
            <v>1576.2</v>
          </cell>
          <cell r="D25526">
            <v>28.92</v>
          </cell>
          <cell r="E25526">
            <v>1.9014086484486552</v>
          </cell>
          <cell r="F25526">
            <v>9.6521850286988148E-2</v>
          </cell>
          <cell r="G25526">
            <v>0.81627276700884754</v>
          </cell>
          <cell r="H25526">
            <v>7.8017299407352088</v>
          </cell>
          <cell r="I25526">
            <v>5.4817644443664453E-21</v>
          </cell>
        </row>
        <row r="25527">
          <cell r="C25527">
            <v>1576.25</v>
          </cell>
          <cell r="D25527">
            <v>28.91</v>
          </cell>
          <cell r="E25527">
            <v>1.9014080081372917</v>
          </cell>
          <cell r="F25527">
            <v>9.6521755762092432E-2</v>
          </cell>
          <cell r="G25527">
            <v>0.81627293781121213</v>
          </cell>
          <cell r="H25527">
            <v>7.8043318242612632</v>
          </cell>
          <cell r="I25527">
            <v>5.4835926174395786E-21</v>
          </cell>
        </row>
        <row r="25528">
          <cell r="C25528">
            <v>1576.3</v>
          </cell>
          <cell r="D25528">
            <v>28.9</v>
          </cell>
          <cell r="E25528">
            <v>1.9014073678415839</v>
          </cell>
          <cell r="F25528">
            <v>9.652166123951246E-2</v>
          </cell>
          <cell r="G25528">
            <v>0.81627310860941027</v>
          </cell>
          <cell r="H25528">
            <v>7.8069346073543162</v>
          </cell>
          <cell r="I25528">
            <v>5.4854214225795001E-21</v>
          </cell>
        </row>
        <row r="25529">
          <cell r="C25529">
            <v>1576.35</v>
          </cell>
          <cell r="D25529">
            <v>28.88</v>
          </cell>
          <cell r="E25529">
            <v>1.9014067275615281</v>
          </cell>
          <cell r="F25529">
            <v>9.6521566719247609E-2</v>
          </cell>
          <cell r="G25529">
            <v>0.81627327940344296</v>
          </cell>
          <cell r="H25529">
            <v>7.8121413015657613</v>
          </cell>
          <cell r="I25529">
            <v>5.4890798254488382E-21</v>
          </cell>
        </row>
        <row r="25530">
          <cell r="C25530">
            <v>1576.4</v>
          </cell>
          <cell r="D25530">
            <v>28.88</v>
          </cell>
          <cell r="E25530">
            <v>1.9014060872971206</v>
          </cell>
          <cell r="F25530">
            <v>9.6521472201297392E-2</v>
          </cell>
          <cell r="G25530">
            <v>0.8162734501933111</v>
          </cell>
          <cell r="H25530">
            <v>7.8121428747327935</v>
          </cell>
          <cell r="I25530">
            <v>5.4890809308102349E-21</v>
          </cell>
        </row>
        <row r="25531">
          <cell r="C25531">
            <v>1576.45</v>
          </cell>
          <cell r="D25531">
            <v>28.87</v>
          </cell>
          <cell r="E25531">
            <v>1.9014054470483581</v>
          </cell>
          <cell r="F25531">
            <v>9.6521377685661311E-2</v>
          </cell>
          <cell r="G25531">
            <v>0.81627362097901557</v>
          </cell>
          <cell r="H25531">
            <v>7.8147483602655168</v>
          </cell>
          <cell r="I25531">
            <v>5.4909116347774434E-21</v>
          </cell>
        </row>
        <row r="25532">
          <cell r="C25532">
            <v>1576.5</v>
          </cell>
          <cell r="D25532">
            <v>28.85</v>
          </cell>
          <cell r="E25532">
            <v>1.9014048068152372</v>
          </cell>
          <cell r="F25532">
            <v>9.6521283172338823E-2</v>
          </cell>
          <cell r="G25532">
            <v>0.81627379176055725</v>
          </cell>
          <cell r="H25532">
            <v>7.8199604650900456</v>
          </cell>
          <cell r="I25532">
            <v>5.4945738393300818E-21</v>
          </cell>
        </row>
        <row r="25533">
          <cell r="C25533">
            <v>1576.55</v>
          </cell>
          <cell r="D25533">
            <v>28.82</v>
          </cell>
          <cell r="E25533">
            <v>1.9014041665977541</v>
          </cell>
          <cell r="F25533">
            <v>9.6521188661329443E-2</v>
          </cell>
          <cell r="G25533">
            <v>0.81627396253793716</v>
          </cell>
          <cell r="H25533">
            <v>7.8277846124473198</v>
          </cell>
          <cell r="I25533">
            <v>5.5000713550242159E-21</v>
          </cell>
        </row>
        <row r="25534">
          <cell r="C25534">
            <v>1576.6</v>
          </cell>
          <cell r="D25534">
            <v>28.81</v>
          </cell>
          <cell r="E25534">
            <v>1.9014035263959057</v>
          </cell>
          <cell r="F25534">
            <v>9.6521094152632644E-2</v>
          </cell>
          <cell r="G25534">
            <v>0.81627413331115606</v>
          </cell>
          <cell r="H25534">
            <v>7.8303955198577162</v>
          </cell>
          <cell r="I25534">
            <v>5.501905868589613E-21</v>
          </cell>
        </row>
        <row r="25535">
          <cell r="C25535">
            <v>1576.65</v>
          </cell>
          <cell r="D25535">
            <v>28.79</v>
          </cell>
          <cell r="E25535">
            <v>1.9014028862096883</v>
          </cell>
          <cell r="F25535">
            <v>9.6520999646247913E-2</v>
          </cell>
          <cell r="G25535">
            <v>0.81627430408021506</v>
          </cell>
          <cell r="H25535">
            <v>7.835618479841596</v>
          </cell>
          <cell r="I25535">
            <v>5.5055757003514753E-21</v>
          </cell>
        </row>
        <row r="25536">
          <cell r="C25536">
            <v>1576.7</v>
          </cell>
          <cell r="D25536">
            <v>28.76</v>
          </cell>
          <cell r="E25536">
            <v>1.9014022460390985</v>
          </cell>
          <cell r="F25536">
            <v>9.6520905142174721E-2</v>
          </cell>
          <cell r="G25536">
            <v>0.81627447484511528</v>
          </cell>
          <cell r="H25536">
            <v>7.8434589382747051</v>
          </cell>
          <cell r="I25536">
            <v>5.5110846767698646E-21</v>
          </cell>
        </row>
        <row r="25537">
          <cell r="C25537">
            <v>1576.75</v>
          </cell>
          <cell r="D25537">
            <v>28.74</v>
          </cell>
          <cell r="E25537">
            <v>1.9014016058841325</v>
          </cell>
          <cell r="F25537">
            <v>9.6520810640412583E-2</v>
          </cell>
          <cell r="G25537">
            <v>0.81627464560585716</v>
          </cell>
          <cell r="H25537">
            <v>7.8486909788551129</v>
          </cell>
          <cell r="I25537">
            <v>5.514760888871928E-21</v>
          </cell>
        </row>
        <row r="25538">
          <cell r="C25538">
            <v>1576.8</v>
          </cell>
          <cell r="D25538">
            <v>28.73</v>
          </cell>
          <cell r="E25538">
            <v>1.901400965744787</v>
          </cell>
          <cell r="F25538">
            <v>9.6520716140960902E-2</v>
          </cell>
          <cell r="G25538">
            <v>0.81627481636244215</v>
          </cell>
          <cell r="H25538">
            <v>7.8513091506579036</v>
          </cell>
          <cell r="I25538">
            <v>5.5166005066498827E-21</v>
          </cell>
        </row>
        <row r="25539">
          <cell r="C25539">
            <v>1576.85</v>
          </cell>
          <cell r="D25539">
            <v>28.72</v>
          </cell>
          <cell r="E25539">
            <v>1.9014003256210588</v>
          </cell>
          <cell r="F25539">
            <v>9.6520621643819249E-2</v>
          </cell>
          <cell r="G25539">
            <v>0.81627498711487079</v>
          </cell>
          <cell r="H25539">
            <v>7.8539282333355711</v>
          </cell>
          <cell r="I25539">
            <v>5.5184407644399314E-21</v>
          </cell>
        </row>
        <row r="25540">
          <cell r="C25540">
            <v>1576.9</v>
          </cell>
          <cell r="D25540">
            <v>28.7</v>
          </cell>
          <cell r="E25540">
            <v>1.901399685512944</v>
          </cell>
          <cell r="F25540">
            <v>9.6520527148987123E-2</v>
          </cell>
          <cell r="G25540">
            <v>0.8162751578631442</v>
          </cell>
          <cell r="H25540">
            <v>7.85916756111203</v>
          </cell>
          <cell r="I25540">
            <v>5.5221220967771881E-21</v>
          </cell>
        </row>
        <row r="25541">
          <cell r="C25541">
            <v>1576.95</v>
          </cell>
          <cell r="D25541">
            <v>28.67</v>
          </cell>
          <cell r="E25541">
            <v>1.9013990454204395</v>
          </cell>
          <cell r="F25541">
            <v>9.6520432656463942E-2</v>
          </cell>
          <cell r="G25541">
            <v>0.81627532860726315</v>
          </cell>
          <cell r="H25541">
            <v>7.867032614081837</v>
          </cell>
          <cell r="I25541">
            <v>5.5276483541650318E-21</v>
          </cell>
        </row>
        <row r="25542">
          <cell r="C25542">
            <v>1577</v>
          </cell>
          <cell r="D25542">
            <v>28.65</v>
          </cell>
          <cell r="E25542">
            <v>1.9013984053435413</v>
          </cell>
          <cell r="F25542">
            <v>9.6520338166249206E-2</v>
          </cell>
          <cell r="G25542">
            <v>0.81627549934722876</v>
          </cell>
          <cell r="H25542">
            <v>7.8722810795260907</v>
          </cell>
          <cell r="I25542">
            <v>5.5313361069427299E-21</v>
          </cell>
        </row>
        <row r="25543">
          <cell r="C25543">
            <v>1577.05</v>
          </cell>
          <cell r="D25543">
            <v>28.64</v>
          </cell>
          <cell r="E25543">
            <v>1.9013977652822465</v>
          </cell>
          <cell r="F25543">
            <v>9.6520243678342429E-2</v>
          </cell>
          <cell r="G25543">
            <v>0.81627567008304169</v>
          </cell>
          <cell r="H25543">
            <v>7.8749074722533683</v>
          </cell>
          <cell r="I25543">
            <v>5.5331815010256702E-21</v>
          </cell>
        </row>
        <row r="25544">
          <cell r="C25544">
            <v>1577.1</v>
          </cell>
          <cell r="D25544">
            <v>28.61</v>
          </cell>
          <cell r="E25544">
            <v>1.9013971252365509</v>
          </cell>
          <cell r="F25544">
            <v>9.6520149192743043E-2</v>
          </cell>
          <cell r="G25544">
            <v>0.81627584081470339</v>
          </cell>
          <cell r="H25544">
            <v>7.8827890075144325</v>
          </cell>
          <cell r="I25544">
            <v>5.5387193394396273E-21</v>
          </cell>
        </row>
        <row r="25545">
          <cell r="C25545">
            <v>1577.15</v>
          </cell>
          <cell r="D25545">
            <v>28.58</v>
          </cell>
          <cell r="E25545">
            <v>1.9013964852064518</v>
          </cell>
          <cell r="F25545">
            <v>9.6520054709450576E-2</v>
          </cell>
          <cell r="G25545">
            <v>0.81627601154221419</v>
          </cell>
          <cell r="H25545">
            <v>7.8906788098788203</v>
          </cell>
          <cell r="I25545">
            <v>5.544262986605413E-21</v>
          </cell>
        </row>
        <row r="25546">
          <cell r="C25546">
            <v>1577.2</v>
          </cell>
          <cell r="D25546">
            <v>28.55</v>
          </cell>
          <cell r="E25546">
            <v>1.9013958451919453</v>
          </cell>
          <cell r="F25546">
            <v>9.6519960228464541E-2</v>
          </cell>
          <cell r="G25546">
            <v>0.8162761822655753</v>
          </cell>
          <cell r="H25546">
            <v>7.8985768967114591</v>
          </cell>
          <cell r="I25546">
            <v>5.5498124547242229E-21</v>
          </cell>
        </row>
        <row r="25547">
          <cell r="C25547">
            <v>1577.25</v>
          </cell>
          <cell r="D25547">
            <v>28.56</v>
          </cell>
          <cell r="E25547">
            <v>1.9013952051930278</v>
          </cell>
          <cell r="F25547">
            <v>9.6519865749784398E-2</v>
          </cell>
          <cell r="G25547">
            <v>0.81627635298478751</v>
          </cell>
          <cell r="H25547">
            <v>7.8959453762193395</v>
          </cell>
          <cell r="I25547">
            <v>5.5479634576969096E-21</v>
          </cell>
        </row>
        <row r="25548">
          <cell r="C25548">
            <v>1577.3</v>
          </cell>
          <cell r="D25548">
            <v>28.54</v>
          </cell>
          <cell r="E25548">
            <v>1.901394565209696</v>
          </cell>
          <cell r="F25548">
            <v>9.6519771273409577E-2</v>
          </cell>
          <cell r="G25548">
            <v>0.81627652369985204</v>
          </cell>
          <cell r="H25548">
            <v>7.9012140571327283</v>
          </cell>
          <cell r="I25548">
            <v>5.5516654145602107E-21</v>
          </cell>
        </row>
        <row r="25549">
          <cell r="C25549">
            <v>1577.35</v>
          </cell>
          <cell r="D25549">
            <v>28.52</v>
          </cell>
          <cell r="E25549">
            <v>1.9013939252419465</v>
          </cell>
          <cell r="F25549">
            <v>9.6519676799339593E-2</v>
          </cell>
          <cell r="G25549">
            <v>0.81627669441076978</v>
          </cell>
          <cell r="H25549">
            <v>7.9064864303376803</v>
          </cell>
          <cell r="I25549">
            <v>5.5553699657548666E-21</v>
          </cell>
        </row>
        <row r="25550">
          <cell r="C25550">
            <v>1577.4</v>
          </cell>
          <cell r="D25550">
            <v>28.5</v>
          </cell>
          <cell r="E25550">
            <v>1.9013932852897757</v>
          </cell>
          <cell r="F25550">
            <v>9.6519582327574016E-2</v>
          </cell>
          <cell r="G25550">
            <v>0.81627686511754138</v>
          </cell>
          <cell r="H25550">
            <v>7.9117625010146053</v>
          </cell>
          <cell r="I25550">
            <v>5.5590771149208125E-21</v>
          </cell>
        </row>
        <row r="25551">
          <cell r="C25551">
            <v>1577.45</v>
          </cell>
          <cell r="D25551">
            <v>28.49</v>
          </cell>
          <cell r="E25551">
            <v>1.9013926453531802</v>
          </cell>
          <cell r="F25551">
            <v>9.6519487858112235E-2</v>
          </cell>
          <cell r="G25551">
            <v>0.81627703582016775</v>
          </cell>
          <cell r="H25551">
            <v>7.9144027107003687</v>
          </cell>
          <cell r="I25551">
            <v>5.5609322172751666E-21</v>
          </cell>
        </row>
        <row r="25552">
          <cell r="C25552">
            <v>1577.5</v>
          </cell>
          <cell r="D25552">
            <v>28.48</v>
          </cell>
          <cell r="E25552">
            <v>1.9013920054321565</v>
          </cell>
          <cell r="F25552">
            <v>9.6519393390953764E-2</v>
          </cell>
          <cell r="G25552">
            <v>0.81627720651865021</v>
          </cell>
          <cell r="H25552">
            <v>7.9170438466728505</v>
          </cell>
          <cell r="I25552">
            <v>5.5627879704705049E-21</v>
          </cell>
        </row>
        <row r="25553">
          <cell r="C25553">
            <v>1577.55</v>
          </cell>
          <cell r="D25553">
            <v>28.47</v>
          </cell>
          <cell r="E25553">
            <v>1.901391365526701</v>
          </cell>
          <cell r="F25553">
            <v>9.651929892609809E-2</v>
          </cell>
          <cell r="G25553">
            <v>0.81627737721298921</v>
          </cell>
          <cell r="H25553">
            <v>7.9196859095826797</v>
          </cell>
          <cell r="I25553">
            <v>5.564644374963983E-21</v>
          </cell>
        </row>
        <row r="25554">
          <cell r="C25554">
            <v>1577.6</v>
          </cell>
          <cell r="D25554">
            <v>28.46</v>
          </cell>
          <cell r="E25554">
            <v>1.9013907256368101</v>
          </cell>
          <cell r="F25554">
            <v>9.6519204463544644E-2</v>
          </cell>
          <cell r="G25554">
            <v>0.81627754790318618</v>
          </cell>
          <cell r="H25554">
            <v>7.9223289000811778</v>
          </cell>
          <cell r="I25554">
            <v>5.5665014312132409E-21</v>
          </cell>
        </row>
        <row r="25555">
          <cell r="C25555">
            <v>1577.65</v>
          </cell>
          <cell r="D25555">
            <v>28.45</v>
          </cell>
          <cell r="E25555">
            <v>1.9013900857624808</v>
          </cell>
          <cell r="F25555">
            <v>9.6519110003293024E-2</v>
          </cell>
          <cell r="G25555">
            <v>0.8162777185892417</v>
          </cell>
          <cell r="H25555">
            <v>7.924972818820347</v>
          </cell>
          <cell r="I25555">
            <v>5.568359139676398E-21</v>
          </cell>
        </row>
        <row r="25556">
          <cell r="C25556">
            <v>1577.7</v>
          </cell>
          <cell r="D25556">
            <v>28.46</v>
          </cell>
          <cell r="E25556">
            <v>1.9013894459037091</v>
          </cell>
          <cell r="F25556">
            <v>9.6519015545342646E-2</v>
          </cell>
          <cell r="G25556">
            <v>0.81627788927115685</v>
          </cell>
          <cell r="H25556">
            <v>7.9223320444478711</v>
          </cell>
          <cell r="I25556">
            <v>5.5665036405536907E-21</v>
          </cell>
        </row>
        <row r="25557">
          <cell r="C25557">
            <v>1577.75</v>
          </cell>
          <cell r="D25557">
            <v>28.44</v>
          </cell>
          <cell r="E25557">
            <v>1.901388806060492</v>
          </cell>
          <cell r="F25557">
            <v>9.6518921089693038E-2</v>
          </cell>
          <cell r="G25557">
            <v>0.81627805994893221</v>
          </cell>
          <cell r="H25557">
            <v>7.9276192385785329</v>
          </cell>
          <cell r="I25557">
            <v>5.5702186054417467E-21</v>
          </cell>
        </row>
        <row r="25558">
          <cell r="C25558">
            <v>1577.8</v>
          </cell>
          <cell r="D25558">
            <v>28.41</v>
          </cell>
          <cell r="E25558">
            <v>1.9013881662328256</v>
          </cell>
          <cell r="F25558">
            <v>9.6518826636343633E-2</v>
          </cell>
          <cell r="G25558">
            <v>0.81627823062256932</v>
          </cell>
          <cell r="H25558">
            <v>7.9355562171991512</v>
          </cell>
          <cell r="I25558">
            <v>5.5757954002717026E-21</v>
          </cell>
        </row>
        <row r="25559">
          <cell r="C25559">
            <v>1577.85</v>
          </cell>
          <cell r="D25559">
            <v>28.39</v>
          </cell>
          <cell r="E25559">
            <v>1.9013875264207065</v>
          </cell>
          <cell r="F25559">
            <v>9.6518732185293887E-2</v>
          </cell>
          <cell r="G25559">
            <v>0.81627840129206886</v>
          </cell>
          <cell r="H25559">
            <v>7.9408527169262388</v>
          </cell>
          <cell r="I25559">
            <v>5.5795169035926449E-21</v>
          </cell>
        </row>
        <row r="25560">
          <cell r="C25560">
            <v>1577.9</v>
          </cell>
          <cell r="D25560">
            <v>28.36</v>
          </cell>
          <cell r="E25560">
            <v>1.9013868866241315</v>
          </cell>
          <cell r="F25560">
            <v>9.6518637736543386E-2</v>
          </cell>
          <cell r="G25560">
            <v>0.81627857195743136</v>
          </cell>
          <cell r="H25560">
            <v>7.9488036785677965</v>
          </cell>
          <cell r="I25560">
            <v>5.5851035233752195E-21</v>
          </cell>
        </row>
        <row r="25561">
          <cell r="C25561">
            <v>1577.95</v>
          </cell>
          <cell r="D25561">
            <v>28.34</v>
          </cell>
          <cell r="E25561">
            <v>1.9013862468430971</v>
          </cell>
          <cell r="F25561">
            <v>9.651854329009163E-2</v>
          </cell>
          <cell r="G25561">
            <v>0.81627874261865796</v>
          </cell>
          <cell r="H25561">
            <v>7.9541095167155857</v>
          </cell>
          <cell r="I25561">
            <v>5.5888315881925172E-21</v>
          </cell>
        </row>
        <row r="25562">
          <cell r="C25562">
            <v>1578</v>
          </cell>
          <cell r="D25562">
            <v>28.31</v>
          </cell>
          <cell r="E25562">
            <v>1.9013856070775994</v>
          </cell>
          <cell r="F25562">
            <v>9.6518448845937979E-2</v>
          </cell>
          <cell r="G25562">
            <v>0.81627891327574997</v>
          </cell>
          <cell r="H25562">
            <v>7.9620745107447659</v>
          </cell>
          <cell r="I25562">
            <v>5.5944280676144438E-21</v>
          </cell>
        </row>
        <row r="25563">
          <cell r="C25563">
            <v>1578.05</v>
          </cell>
          <cell r="D25563">
            <v>28.29</v>
          </cell>
          <cell r="E25563">
            <v>1.9013849673276351</v>
          </cell>
          <cell r="F25563">
            <v>9.6518354404081949E-2</v>
          </cell>
          <cell r="G25563">
            <v>0.81627908392870807</v>
          </cell>
          <cell r="H25563">
            <v>7.967389720311524</v>
          </cell>
          <cell r="I25563">
            <v>5.5981627171138163E-21</v>
          </cell>
        </row>
        <row r="25564">
          <cell r="C25564">
            <v>1578.1</v>
          </cell>
          <cell r="D25564">
            <v>28.27</v>
          </cell>
          <cell r="E25564">
            <v>1.9013843275932012</v>
          </cell>
          <cell r="F25564">
            <v>9.6518259964523151E-2</v>
          </cell>
          <cell r="G25564">
            <v>0.81627925457753303</v>
          </cell>
          <cell r="H25564">
            <v>7.9727086877169109</v>
          </cell>
          <cell r="I25564">
            <v>5.6019000070001729E-21</v>
          </cell>
        </row>
        <row r="25565">
          <cell r="C25565">
            <v>1578.15</v>
          </cell>
          <cell r="D25565">
            <v>28.25</v>
          </cell>
          <cell r="E25565">
            <v>1.9013836878742936</v>
          </cell>
          <cell r="F25565">
            <v>9.6518165527260946E-2</v>
          </cell>
          <cell r="G25565">
            <v>0.81627942522222596</v>
          </cell>
          <cell r="H25565">
            <v>7.978031418279941</v>
          </cell>
          <cell r="I25565">
            <v>5.6056399410108356E-21</v>
          </cell>
        </row>
        <row r="25566">
          <cell r="C25566">
            <v>1578.2</v>
          </cell>
          <cell r="D25566">
            <v>28.22</v>
          </cell>
          <cell r="E25566">
            <v>1.9013830481709093</v>
          </cell>
          <cell r="F25566">
            <v>9.6518071092294891E-2</v>
          </cell>
          <cell r="G25566">
            <v>0.81627959586278742</v>
          </cell>
          <cell r="H25566">
            <v>7.986021795832654</v>
          </cell>
          <cell r="I25566">
            <v>5.6112542557715695E-21</v>
          </cell>
        </row>
        <row r="25567">
          <cell r="C25567">
            <v>1578.25</v>
          </cell>
          <cell r="D25567">
            <v>28.2</v>
          </cell>
          <cell r="E25567">
            <v>1.9013824084830444</v>
          </cell>
          <cell r="F25567">
            <v>9.6517976659624388E-2</v>
          </cell>
          <cell r="G25567">
            <v>0.81627976649921907</v>
          </cell>
          <cell r="H25567">
            <v>7.9913539576539012</v>
          </cell>
          <cell r="I25567">
            <v>5.6150008165094264E-21</v>
          </cell>
        </row>
        <row r="25568">
          <cell r="C25568">
            <v>1578.3</v>
          </cell>
          <cell r="D25568">
            <v>28.19</v>
          </cell>
          <cell r="E25568">
            <v>1.9013817688106958</v>
          </cell>
          <cell r="F25568">
            <v>9.6517882229249036E-2</v>
          </cell>
          <cell r="G25568">
            <v>0.81627993713152103</v>
          </cell>
          <cell r="H25568">
            <v>7.9940222422747249</v>
          </cell>
          <cell r="I25568">
            <v>5.6168756452811206E-21</v>
          </cell>
        </row>
        <row r="25569">
          <cell r="C25569">
            <v>1578.35</v>
          </cell>
          <cell r="D25569">
            <v>28.17</v>
          </cell>
          <cell r="E25569">
            <v>1.9013811291538596</v>
          </cell>
          <cell r="F25569">
            <v>9.6517787801168209E-2</v>
          </cell>
          <cell r="G25569">
            <v>0.81628010775969484</v>
          </cell>
          <cell r="H25569">
            <v>7.9993600788849637</v>
          </cell>
          <cell r="I25569">
            <v>5.6206261933213785E-21</v>
          </cell>
        </row>
        <row r="25570">
          <cell r="C25570">
            <v>1578.4</v>
          </cell>
          <cell r="D25570">
            <v>28.15</v>
          </cell>
          <cell r="E25570">
            <v>1.9013804895125328</v>
          </cell>
          <cell r="F25570">
            <v>9.6517693375381505E-2</v>
          </cell>
          <cell r="G25570">
            <v>0.81628027838374118</v>
          </cell>
          <cell r="H25570">
            <v>8.0047017054180749</v>
          </cell>
          <cell r="I25570">
            <v>5.6243794042921149E-21</v>
          </cell>
        </row>
        <row r="25571">
          <cell r="C25571">
            <v>1578.45</v>
          </cell>
          <cell r="D25571">
            <v>28.14</v>
          </cell>
          <cell r="E25571">
            <v>1.9013798498867114</v>
          </cell>
          <cell r="F25571">
            <v>9.6517598951888287E-2</v>
          </cell>
          <cell r="G25571">
            <v>0.81628044900366103</v>
          </cell>
          <cell r="H25571">
            <v>8.0073747273780675</v>
          </cell>
          <cell r="I25571">
            <v>5.6262575616816437E-21</v>
          </cell>
        </row>
        <row r="25572">
          <cell r="C25572">
            <v>1578.5</v>
          </cell>
          <cell r="D25572">
            <v>28.12</v>
          </cell>
          <cell r="E25572">
            <v>1.9013792102763927</v>
          </cell>
          <cell r="F25572">
            <v>9.6517504530688206E-2</v>
          </cell>
          <cell r="G25572">
            <v>0.81628061961945508</v>
          </cell>
          <cell r="H25572">
            <v>8.0127220488811037</v>
          </cell>
          <cell r="I25572">
            <v>5.6300147741346014E-21</v>
          </cell>
        </row>
        <row r="25573">
          <cell r="C25573">
            <v>1578.55</v>
          </cell>
          <cell r="D25573">
            <v>28.11</v>
          </cell>
          <cell r="E25573">
            <v>1.9013785706815725</v>
          </cell>
          <cell r="F25573">
            <v>9.6517410111780583E-2</v>
          </cell>
          <cell r="G25573">
            <v>0.81628079023112443</v>
          </cell>
          <cell r="H25573">
            <v>8.0153979213251034</v>
          </cell>
          <cell r="I25573">
            <v>5.6318949343724718E-21</v>
          </cell>
        </row>
        <row r="25574">
          <cell r="C25574">
            <v>1578.6</v>
          </cell>
          <cell r="D25574">
            <v>28.09</v>
          </cell>
          <cell r="E25574">
            <v>1.9013779311022476</v>
          </cell>
          <cell r="F25574">
            <v>9.6517315695164987E-2</v>
          </cell>
          <cell r="G25574">
            <v>0.81628096083867019</v>
          </cell>
          <cell r="H25574">
            <v>8.0207509499583427</v>
          </cell>
          <cell r="I25574">
            <v>5.63565615685188E-21</v>
          </cell>
        </row>
        <row r="25575">
          <cell r="C25575">
            <v>1578.65</v>
          </cell>
          <cell r="D25575">
            <v>28.07</v>
          </cell>
          <cell r="E25575">
            <v>1.9013772915384146</v>
          </cell>
          <cell r="F25575">
            <v>9.6517221280840906E-2</v>
          </cell>
          <cell r="G25575">
            <v>0.81628113144209291</v>
          </cell>
          <cell r="H25575">
            <v>8.0261077901327749</v>
          </cell>
          <cell r="I25575">
            <v>5.6394200574515448E-21</v>
          </cell>
        </row>
        <row r="25576">
          <cell r="C25576">
            <v>1578.7</v>
          </cell>
          <cell r="D25576">
            <v>28.06</v>
          </cell>
          <cell r="E25576">
            <v>1.9013766519900701</v>
          </cell>
          <cell r="F25576">
            <v>9.6517126868807882E-2</v>
          </cell>
          <cell r="G25576">
            <v>0.81628130204139382</v>
          </cell>
          <cell r="H25576">
            <v>8.0287884269389469</v>
          </cell>
          <cell r="I25576">
            <v>5.641303565294544E-21</v>
          </cell>
        </row>
        <row r="25577">
          <cell r="C25577">
            <v>1578.75</v>
          </cell>
          <cell r="D25577">
            <v>28.06</v>
          </cell>
          <cell r="E25577">
            <v>1.9013760124572103</v>
          </cell>
          <cell r="F25577">
            <v>9.6517032459065261E-2</v>
          </cell>
          <cell r="G25577">
            <v>0.81628147263657369</v>
          </cell>
          <cell r="H25577">
            <v>8.0287899982972384</v>
          </cell>
          <cell r="I25577">
            <v>5.6413046693850572E-21</v>
          </cell>
        </row>
        <row r="25578">
          <cell r="C25578">
            <v>1578.8</v>
          </cell>
          <cell r="D25578">
            <v>28.05</v>
          </cell>
          <cell r="E25578">
            <v>1.9013753729398322</v>
          </cell>
          <cell r="F25578">
            <v>9.6516938051612627E-2</v>
          </cell>
          <cell r="G25578">
            <v>0.81628164322763352</v>
          </cell>
          <cell r="H25578">
            <v>8.0314715899601783</v>
          </cell>
          <cell r="I25578">
            <v>5.6431888481433424E-21</v>
          </cell>
        </row>
        <row r="25579">
          <cell r="C25579">
            <v>1578.85</v>
          </cell>
          <cell r="D25579">
            <v>28.04</v>
          </cell>
          <cell r="E25579">
            <v>1.9013747334379318</v>
          </cell>
          <cell r="F25579">
            <v>9.6516843646449441E-2</v>
          </cell>
          <cell r="G25579">
            <v>0.81628181381457432</v>
          </cell>
          <cell r="H25579">
            <v>8.0341541371991863</v>
          </cell>
          <cell r="I25579">
            <v>5.6450736983223198E-21</v>
          </cell>
        </row>
        <row r="25580">
          <cell r="C25580">
            <v>1578.9</v>
          </cell>
          <cell r="D25580">
            <v>28.04</v>
          </cell>
          <cell r="E25580">
            <v>1.901374093951506</v>
          </cell>
          <cell r="F25580">
            <v>9.6516749243575242E-2</v>
          </cell>
          <cell r="G25580">
            <v>0.81628198439739674</v>
          </cell>
          <cell r="H25580">
            <v>8.0341557084426647</v>
          </cell>
          <cell r="I25580">
            <v>5.6450748023321606E-21</v>
          </cell>
        </row>
        <row r="25581">
          <cell r="C25581">
            <v>1578.95</v>
          </cell>
          <cell r="D25581">
            <v>28.04</v>
          </cell>
          <cell r="E25581">
            <v>1.9013734544805514</v>
          </cell>
          <cell r="F25581">
            <v>9.6516654842989477E-2</v>
          </cell>
          <cell r="G25581">
            <v>0.8162821549761019</v>
          </cell>
          <cell r="H25581">
            <v>8.0341572796478911</v>
          </cell>
          <cell r="I25581">
            <v>5.6450759063151249E-21</v>
          </cell>
        </row>
        <row r="25582">
          <cell r="C25582">
            <v>1579</v>
          </cell>
          <cell r="D25582">
            <v>28.04</v>
          </cell>
          <cell r="E25582">
            <v>1.9013728150250642</v>
          </cell>
          <cell r="F25582">
            <v>9.6516560444691563E-2</v>
          </cell>
          <cell r="G25582">
            <v>0.81628232555069058</v>
          </cell>
          <cell r="H25582">
            <v>8.034158850814876</v>
          </cell>
          <cell r="I25582">
            <v>5.6450770102712195E-21</v>
          </cell>
        </row>
        <row r="25583">
          <cell r="C25583">
            <v>1579.05</v>
          </cell>
          <cell r="D25583">
            <v>28.04</v>
          </cell>
          <cell r="E25583">
            <v>1.9013721755850412</v>
          </cell>
          <cell r="F25583">
            <v>9.6516466048681138E-2</v>
          </cell>
          <cell r="G25583">
            <v>0.81628249612116399</v>
          </cell>
          <cell r="H25583">
            <v>8.0341604219436249</v>
          </cell>
          <cell r="I25583">
            <v>5.645078114200448E-21</v>
          </cell>
        </row>
        <row r="25584">
          <cell r="C25584">
            <v>1579.1</v>
          </cell>
          <cell r="D25584">
            <v>28.03</v>
          </cell>
          <cell r="E25584">
            <v>1.9013715361604788</v>
          </cell>
          <cell r="F25584">
            <v>9.6516371654957578E-2</v>
          </cell>
          <cell r="G25584">
            <v>0.81628266668752281</v>
          </cell>
          <cell r="H25584">
            <v>8.0368439252874708</v>
          </cell>
          <cell r="I25584">
            <v>5.6469636361716483E-21</v>
          </cell>
        </row>
        <row r="25585">
          <cell r="C25585">
            <v>1579.15</v>
          </cell>
          <cell r="D25585">
            <v>28.04</v>
          </cell>
          <cell r="E25585">
            <v>1.9013708967513736</v>
          </cell>
          <cell r="F25585">
            <v>9.6516277263520411E-2</v>
          </cell>
          <cell r="G25585">
            <v>0.81628283724976791</v>
          </cell>
          <cell r="H25585">
            <v>8.0341635640864446</v>
          </cell>
          <cell r="I25585">
            <v>5.6450803219783276E-21</v>
          </cell>
        </row>
        <row r="25586">
          <cell r="C25586">
            <v>1579.2</v>
          </cell>
          <cell r="D25586">
            <v>28.03</v>
          </cell>
          <cell r="E25586">
            <v>1.901370257357722</v>
          </cell>
          <cell r="F25586">
            <v>9.6516182874369111E-2</v>
          </cell>
          <cell r="G25586">
            <v>0.81628300780790042</v>
          </cell>
          <cell r="H25586">
            <v>8.0368470673538628</v>
          </cell>
          <cell r="I25586">
            <v>5.6469658438958276E-21</v>
          </cell>
        </row>
        <row r="25587">
          <cell r="C25587">
            <v>1579.25</v>
          </cell>
          <cell r="D25587">
            <v>28.02</v>
          </cell>
          <cell r="E25587">
            <v>1.901369617979521</v>
          </cell>
          <cell r="F25587">
            <v>9.6516088487503204E-2</v>
          </cell>
          <cell r="G25587">
            <v>0.81628317836192121</v>
          </cell>
          <cell r="H25587">
            <v>8.0395315275616017</v>
          </cell>
          <cell r="I25587">
            <v>5.6488520381925912E-21</v>
          </cell>
        </row>
        <row r="25588">
          <cell r="C25588">
            <v>1579.3</v>
          </cell>
          <cell r="D25588">
            <v>28.01</v>
          </cell>
          <cell r="E25588">
            <v>1.9013689786167665</v>
          </cell>
          <cell r="F25588">
            <v>9.6515994102922109E-2</v>
          </cell>
          <cell r="G25588">
            <v>0.81628334891183107</v>
          </cell>
          <cell r="H25588">
            <v>8.0422169453928589</v>
          </cell>
          <cell r="I25588">
            <v>5.6507389053486549E-21</v>
          </cell>
        </row>
        <row r="25589">
          <cell r="C25589">
            <v>1579.35</v>
          </cell>
          <cell r="D25589">
            <v>28.01</v>
          </cell>
          <cell r="E25589">
            <v>1.9013683392694554</v>
          </cell>
          <cell r="F25589">
            <v>9.6515899720625381E-2</v>
          </cell>
          <cell r="G25589">
            <v>0.81628351945763111</v>
          </cell>
          <cell r="H25589">
            <v>8.0422185162923725</v>
          </cell>
          <cell r="I25589">
            <v>5.6507400091168141E-21</v>
          </cell>
        </row>
        <row r="25590">
          <cell r="C25590">
            <v>1579.4</v>
          </cell>
          <cell r="D25590">
            <v>28</v>
          </cell>
          <cell r="E25590">
            <v>1.9013676999375844</v>
          </cell>
          <cell r="F25590">
            <v>9.6515805340612493E-2</v>
          </cell>
          <cell r="G25590">
            <v>0.81628368999932188</v>
          </cell>
          <cell r="H25590">
            <v>8.0449048923929034</v>
          </cell>
          <cell r="I25590">
            <v>5.652627549585909E-21</v>
          </cell>
        </row>
        <row r="25591">
          <cell r="C25591">
            <v>1579.45</v>
          </cell>
          <cell r="D25591">
            <v>28</v>
          </cell>
          <cell r="E25591">
            <v>1.9013670606211495</v>
          </cell>
          <cell r="F25591">
            <v>9.6515710962882889E-2</v>
          </cell>
          <cell r="G25591">
            <v>0.81628386053690494</v>
          </cell>
          <cell r="H25591">
            <v>8.0449064632160727</v>
          </cell>
          <cell r="I25591">
            <v>5.6526286533004265E-21</v>
          </cell>
        </row>
        <row r="25592">
          <cell r="C25592">
            <v>1579.5</v>
          </cell>
          <cell r="D25592">
            <v>27.99</v>
          </cell>
          <cell r="E25592">
            <v>1.9013664213201478</v>
          </cell>
          <cell r="F25592">
            <v>9.651561658743614E-2</v>
          </cell>
          <cell r="G25592">
            <v>0.81628403107038072</v>
          </cell>
          <cell r="H25592">
            <v>8.047593798270567</v>
          </cell>
          <cell r="I25592">
            <v>5.6545168675636387E-21</v>
          </cell>
        </row>
        <row r="25593">
          <cell r="C25593">
            <v>1579.55</v>
          </cell>
          <cell r="D25593">
            <v>27.98</v>
          </cell>
          <cell r="E25593">
            <v>1.9013657820345753</v>
          </cell>
          <cell r="F25593">
            <v>9.6515522214271648E-2</v>
          </cell>
          <cell r="G25593">
            <v>0.81628420159975035</v>
          </cell>
          <cell r="H25593">
            <v>8.0502820930025916</v>
          </cell>
          <cell r="I25593">
            <v>5.6564057561293722E-21</v>
          </cell>
        </row>
        <row r="25594">
          <cell r="C25594">
            <v>1579.6</v>
          </cell>
          <cell r="D25594">
            <v>27.97</v>
          </cell>
          <cell r="E25594">
            <v>1.9013651427644291</v>
          </cell>
          <cell r="F25594">
            <v>9.6515427843388971E-2</v>
          </cell>
          <cell r="G25594">
            <v>0.81628437212501448</v>
          </cell>
          <cell r="H25594">
            <v>8.052971348098275</v>
          </cell>
          <cell r="I25594">
            <v>5.6582953194797227E-21</v>
          </cell>
        </row>
        <row r="25595">
          <cell r="C25595">
            <v>1579.65</v>
          </cell>
          <cell r="D25595">
            <v>27.96</v>
          </cell>
          <cell r="E25595">
            <v>1.9013645035097055</v>
          </cell>
          <cell r="F25595">
            <v>9.6515333474787565E-2</v>
          </cell>
          <cell r="G25595">
            <v>0.81628454264617434</v>
          </cell>
          <cell r="H25595">
            <v>8.0556615642444864</v>
          </cell>
          <cell r="I25595">
            <v>5.6601855580973101E-21</v>
          </cell>
        </row>
        <row r="25596">
          <cell r="C25596">
            <v>1579.7</v>
          </cell>
          <cell r="D25596">
            <v>27.95</v>
          </cell>
          <cell r="E25596">
            <v>1.9013638642704009</v>
          </cell>
          <cell r="F25596">
            <v>9.6515239108466919E-2</v>
          </cell>
          <cell r="G25596">
            <v>0.8162847131632307</v>
          </cell>
          <cell r="H25596">
            <v>8.0583527421288341</v>
          </cell>
          <cell r="I25596">
            <v>5.6620764724652698E-21</v>
          </cell>
        </row>
        <row r="25597">
          <cell r="C25597">
            <v>1579.75</v>
          </cell>
          <cell r="D25597">
            <v>27.94</v>
          </cell>
          <cell r="E25597">
            <v>1.9013632250465122</v>
          </cell>
          <cell r="F25597">
            <v>9.6515144744426573E-2</v>
          </cell>
          <cell r="G25597">
            <v>0.81628488367618446</v>
          </cell>
          <cell r="H25597">
            <v>8.0610448824396563</v>
          </cell>
          <cell r="I25597">
            <v>5.663968063067254E-21</v>
          </cell>
        </row>
        <row r="25598">
          <cell r="C25598">
            <v>1579.8</v>
          </cell>
          <cell r="D25598">
            <v>27.95</v>
          </cell>
          <cell r="E25598">
            <v>1.9013625858380356</v>
          </cell>
          <cell r="F25598">
            <v>9.6515050382665918E-2</v>
          </cell>
          <cell r="G25598">
            <v>0.81628505418503661</v>
          </cell>
          <cell r="H25598">
            <v>8.0583558832794058</v>
          </cell>
          <cell r="I25598">
            <v>5.662078679545962E-21</v>
          </cell>
        </row>
        <row r="25599">
          <cell r="C25599">
            <v>1579.85</v>
          </cell>
          <cell r="D25599">
            <v>27.95</v>
          </cell>
          <cell r="E25599">
            <v>1.9013619466449678</v>
          </cell>
          <cell r="F25599">
            <v>9.6514956023184537E-2</v>
          </cell>
          <cell r="G25599">
            <v>0.81628522468978826</v>
          </cell>
          <cell r="H25599">
            <v>8.0583574537975391</v>
          </cell>
          <cell r="I25599">
            <v>5.6620797830461513E-21</v>
          </cell>
        </row>
        <row r="25600">
          <cell r="C25600">
            <v>1579.9</v>
          </cell>
          <cell r="D25600">
            <v>27.93</v>
          </cell>
          <cell r="E25600">
            <v>1.9013613074673053</v>
          </cell>
          <cell r="F25600">
            <v>9.6514861665981846E-2</v>
          </cell>
          <cell r="G25600">
            <v>0.81628539519043986</v>
          </cell>
          <cell r="H25600">
            <v>8.0637411268642172</v>
          </cell>
          <cell r="I25600">
            <v>5.6658625373610519E-21</v>
          </cell>
        </row>
        <row r="25601">
          <cell r="C25601">
            <v>1579.95</v>
          </cell>
          <cell r="D25601">
            <v>27.93</v>
          </cell>
          <cell r="E25601">
            <v>1.9013606683050448</v>
          </cell>
          <cell r="F25601">
            <v>9.6514767311057445E-2</v>
          </cell>
          <cell r="G25601">
            <v>0.81628556568699262</v>
          </cell>
          <cell r="H25601">
            <v>8.0637426973061768</v>
          </cell>
          <cell r="I25601">
            <v>5.6658636408077184E-21</v>
          </cell>
        </row>
        <row r="25602">
          <cell r="C25602">
            <v>1580</v>
          </cell>
          <cell r="D25602">
            <v>27.93</v>
          </cell>
          <cell r="E25602">
            <v>1.9013600291581825</v>
          </cell>
          <cell r="F25602">
            <v>9.651467295841068E-2</v>
          </cell>
          <cell r="G25602">
            <v>0.81628573617944766</v>
          </cell>
          <cell r="H25602">
            <v>8.0637442677100601</v>
          </cell>
          <cell r="I25602">
            <v>5.6658647442276318E-21</v>
          </cell>
        </row>
        <row r="25603">
          <cell r="C25603">
            <v>1580.05</v>
          </cell>
          <cell r="D25603">
            <v>27.92</v>
          </cell>
          <cell r="E25603">
            <v>1.9013593900267149</v>
          </cell>
          <cell r="F25603">
            <v>9.6514578608041038E-2</v>
          </cell>
          <cell r="G25603">
            <v>0.81628590666780565</v>
          </cell>
          <cell r="H25603">
            <v>8.0664383347895168</v>
          </cell>
          <cell r="I25603">
            <v>5.667757688643689E-21</v>
          </cell>
        </row>
        <row r="25604">
          <cell r="C25604">
            <v>1580.1</v>
          </cell>
          <cell r="D25604">
            <v>27.92</v>
          </cell>
          <cell r="E25604">
            <v>1.9013587509106393</v>
          </cell>
          <cell r="F25604">
            <v>9.6514484259948199E-2</v>
          </cell>
          <cell r="G25604">
            <v>0.81628607715206736</v>
          </cell>
          <cell r="H25604">
            <v>8.0664399051172779</v>
          </cell>
          <cell r="I25604">
            <v>5.6677587920101157E-21</v>
          </cell>
        </row>
        <row r="25605">
          <cell r="C25605">
            <v>1580.15</v>
          </cell>
          <cell r="D25605">
            <v>27.91</v>
          </cell>
          <cell r="E25605">
            <v>1.9013581118099516</v>
          </cell>
          <cell r="F25605">
            <v>9.6514389914131526E-2</v>
          </cell>
          <cell r="G25605">
            <v>0.81628624763223401</v>
          </cell>
          <cell r="H25605">
            <v>8.0691349366546685</v>
          </cell>
          <cell r="I25605">
            <v>5.6696524140875703E-21</v>
          </cell>
        </row>
        <row r="25606">
          <cell r="C25606">
            <v>1580.2</v>
          </cell>
          <cell r="D25606">
            <v>27.9</v>
          </cell>
          <cell r="E25606">
            <v>1.9013574727246485</v>
          </cell>
          <cell r="F25606">
            <v>9.6514295570590491E-2</v>
          </cell>
          <cell r="G25606">
            <v>0.81628641810830638</v>
          </cell>
          <cell r="H25606">
            <v>8.0718309333793563</v>
          </cell>
          <cell r="I25606">
            <v>5.6715467143388979E-21</v>
          </cell>
        </row>
        <row r="25607">
          <cell r="C25607">
            <v>1580.25</v>
          </cell>
          <cell r="D25607">
            <v>27.9</v>
          </cell>
          <cell r="E25607">
            <v>1.9013568336547264</v>
          </cell>
          <cell r="F25607">
            <v>9.6514201229324623E-2</v>
          </cell>
          <cell r="G25607">
            <v>0.81628658858028524</v>
          </cell>
          <cell r="H25607">
            <v>8.0718325035929972</v>
          </cell>
          <cell r="I25607">
            <v>5.6715478176251397E-21</v>
          </cell>
        </row>
        <row r="25608">
          <cell r="C25608">
            <v>1580.3</v>
          </cell>
          <cell r="D25608">
            <v>27.9</v>
          </cell>
          <cell r="E25608">
            <v>1.901356194600182</v>
          </cell>
          <cell r="F25608">
            <v>9.6514106890333365E-2</v>
          </cell>
          <cell r="G25608">
            <v>0.81628675904817194</v>
          </cell>
          <cell r="H25608">
            <v>8.0718340737686152</v>
          </cell>
          <cell r="I25608">
            <v>5.6715489208846653E-21</v>
          </cell>
        </row>
        <row r="25609">
          <cell r="C25609">
            <v>1580.35</v>
          </cell>
          <cell r="D25609">
            <v>27.88</v>
          </cell>
          <cell r="E25609">
            <v>1.901355555561012</v>
          </cell>
          <cell r="F25609">
            <v>9.6514012553616288E-2</v>
          </cell>
          <cell r="G25609">
            <v>0.81628692951196713</v>
          </cell>
          <cell r="H25609">
            <v>8.0772273952971734</v>
          </cell>
          <cell r="I25609">
            <v>5.6753384545415429E-21</v>
          </cell>
        </row>
        <row r="25610">
          <cell r="C25610">
            <v>1580.4</v>
          </cell>
          <cell r="D25610">
            <v>27.86</v>
          </cell>
          <cell r="E25610">
            <v>1.9013549165372128</v>
          </cell>
          <cell r="F25610">
            <v>9.6513918219172823E-2</v>
          </cell>
          <cell r="G25610">
            <v>0.81628709997167159</v>
          </cell>
          <cell r="H25610">
            <v>8.0826245860032628</v>
          </cell>
          <cell r="I25610">
            <v>5.6791307068159554E-21</v>
          </cell>
        </row>
        <row r="25611">
          <cell r="C25611">
            <v>1580.45</v>
          </cell>
          <cell r="D25611">
            <v>27.86</v>
          </cell>
          <cell r="E25611">
            <v>1.9013542775287808</v>
          </cell>
          <cell r="F25611">
            <v>9.6513823887002456E-2</v>
          </cell>
          <cell r="G25611">
            <v>0.81628727042728644</v>
          </cell>
          <cell r="H25611">
            <v>8.0826261560648636</v>
          </cell>
          <cell r="I25611">
            <v>5.679131809995369E-21</v>
          </cell>
        </row>
        <row r="25612">
          <cell r="C25612">
            <v>1580.5</v>
          </cell>
          <cell r="D25612">
            <v>27.85</v>
          </cell>
          <cell r="E25612">
            <v>1.9013536385357128</v>
          </cell>
          <cell r="F25612">
            <v>9.6513729557104758E-2</v>
          </cell>
          <cell r="G25612">
            <v>0.81628744087881233</v>
          </cell>
          <cell r="H25612">
            <v>8.0853269890837112</v>
          </cell>
          <cell r="I25612">
            <v>5.6810295083937182E-21</v>
          </cell>
        </row>
        <row r="25613">
          <cell r="C25613">
            <v>1580.55</v>
          </cell>
          <cell r="D25613">
            <v>27.85</v>
          </cell>
          <cell r="E25613">
            <v>1.9013529995580054</v>
          </cell>
          <cell r="F25613">
            <v>9.6513635229479131E-2</v>
          </cell>
          <cell r="G25613">
            <v>0.81628761132625072</v>
          </cell>
          <cell r="H25613">
            <v>8.0853285590693407</v>
          </cell>
          <cell r="I25613">
            <v>5.6810306115197513E-21</v>
          </cell>
        </row>
        <row r="25614">
          <cell r="C25614">
            <v>1580.6</v>
          </cell>
          <cell r="D25614">
            <v>27.85</v>
          </cell>
          <cell r="E25614">
            <v>1.9013523605956548</v>
          </cell>
          <cell r="F25614">
            <v>9.6513540904125061E-2</v>
          </cell>
          <cell r="G25614">
            <v>0.81628778176960204</v>
          </cell>
          <cell r="H25614">
            <v>8.0853301290170005</v>
          </cell>
          <cell r="I25614">
            <v>5.6810317146191057E-21</v>
          </cell>
        </row>
        <row r="25615">
          <cell r="C25615">
            <v>1580.65</v>
          </cell>
          <cell r="D25615">
            <v>27.84</v>
          </cell>
          <cell r="E25615">
            <v>1.901351721648658</v>
          </cell>
          <cell r="F25615">
            <v>9.6513446581042106E-2</v>
          </cell>
          <cell r="G25615">
            <v>0.81628795220886741</v>
          </cell>
          <cell r="H25615">
            <v>8.0880319313107094</v>
          </cell>
          <cell r="I25615">
            <v>5.682930094063392E-21</v>
          </cell>
        </row>
        <row r="25616">
          <cell r="C25616">
            <v>1580.7</v>
          </cell>
          <cell r="D25616">
            <v>27.84</v>
          </cell>
          <cell r="E25616">
            <v>1.901351082717011</v>
          </cell>
          <cell r="F25616">
            <v>9.6513352260229709E-2</v>
          </cell>
          <cell r="G25616">
            <v>0.81628812264404771</v>
          </cell>
          <cell r="H25616">
            <v>8.0880335011824513</v>
          </cell>
          <cell r="I25616">
            <v>5.6829311971094034E-21</v>
          </cell>
        </row>
        <row r="25617">
          <cell r="C25617">
            <v>1580.75</v>
          </cell>
          <cell r="D25617">
            <v>27.85</v>
          </cell>
          <cell r="E25617">
            <v>1.9013504438007107</v>
          </cell>
          <cell r="F25617">
            <v>9.6513257941687372E-2</v>
          </cell>
          <cell r="G25617">
            <v>0.81628829307514383</v>
          </cell>
          <cell r="H25617">
            <v>8.0853348386322264</v>
          </cell>
          <cell r="I25617">
            <v>5.6810350237571422E-21</v>
          </cell>
        </row>
        <row r="25618">
          <cell r="C25618">
            <v>1580.8</v>
          </cell>
          <cell r="D25618">
            <v>27.85</v>
          </cell>
          <cell r="E25618">
            <v>1.9013498048997537</v>
          </cell>
          <cell r="F25618">
            <v>9.6513163625414566E-2</v>
          </cell>
          <cell r="G25618">
            <v>0.81628846350215678</v>
          </cell>
          <cell r="H25618">
            <v>8.0853364084280788</v>
          </cell>
          <cell r="I25618">
            <v>5.6810361267498309E-21</v>
          </cell>
        </row>
        <row r="25619">
          <cell r="C25619">
            <v>1580.85</v>
          </cell>
          <cell r="D25619">
            <v>27.84</v>
          </cell>
          <cell r="E25619">
            <v>1.9013491660141366</v>
          </cell>
          <cell r="F25619">
            <v>9.651306931141089E-2</v>
          </cell>
          <cell r="G25619">
            <v>0.81628863392508744</v>
          </cell>
          <cell r="H25619">
            <v>8.0880382105700228</v>
          </cell>
          <cell r="I25619">
            <v>5.6829345060874816E-21</v>
          </cell>
        </row>
        <row r="25620">
          <cell r="C25620">
            <v>1580.9</v>
          </cell>
          <cell r="D25620">
            <v>27.84</v>
          </cell>
          <cell r="E25620">
            <v>1.9013485271438559</v>
          </cell>
          <cell r="F25620">
            <v>9.6512974999675663E-2</v>
          </cell>
          <cell r="G25620">
            <v>0.81628880434393658</v>
          </cell>
          <cell r="H25620">
            <v>8.0880397802900248</v>
          </cell>
          <cell r="I25620">
            <v>5.6829356090268763E-21</v>
          </cell>
        </row>
        <row r="25621">
          <cell r="C25621">
            <v>1580.95</v>
          </cell>
          <cell r="D25621">
            <v>27.84</v>
          </cell>
          <cell r="E25621">
            <v>1.9013478882889079</v>
          </cell>
          <cell r="F25621">
            <v>9.6512880690208525E-2</v>
          </cell>
          <cell r="G25621">
            <v>0.81628897475870543</v>
          </cell>
          <cell r="H25621">
            <v>8.0880413499721158</v>
          </cell>
          <cell r="I25621">
            <v>5.6829367119396329E-21</v>
          </cell>
        </row>
        <row r="25622">
          <cell r="C25622">
            <v>1581</v>
          </cell>
          <cell r="D25622">
            <v>27.83</v>
          </cell>
          <cell r="E25622">
            <v>1.9013472494492896</v>
          </cell>
          <cell r="F25622">
            <v>9.6512786383008878E-2</v>
          </cell>
          <cell r="G25622">
            <v>0.81628914516939455</v>
          </cell>
          <cell r="H25622">
            <v>8.0907441220856224</v>
          </cell>
          <cell r="I25622">
            <v>5.6848357728127455E-21</v>
          </cell>
        </row>
        <row r="25623">
          <cell r="C25623">
            <v>1581.05</v>
          </cell>
          <cell r="D25623">
            <v>27.83</v>
          </cell>
          <cell r="E25623">
            <v>1.901346610624997</v>
          </cell>
          <cell r="F25623">
            <v>9.6512692078076251E-2</v>
          </cell>
          <cell r="G25623">
            <v>0.81628931557600515</v>
          </cell>
          <cell r="H25623">
            <v>8.0907456916919127</v>
          </cell>
          <cell r="I25623">
            <v>5.6848368756722418E-21</v>
          </cell>
        </row>
        <row r="25624">
          <cell r="C25624">
            <v>1581.1</v>
          </cell>
          <cell r="D25624">
            <v>27.83</v>
          </cell>
          <cell r="E25624">
            <v>1.901345971816027</v>
          </cell>
          <cell r="F25624">
            <v>9.6512597775410131E-2</v>
          </cell>
          <cell r="G25624">
            <v>0.8162894859785379</v>
          </cell>
          <cell r="H25624">
            <v>8.0907472612603151</v>
          </cell>
          <cell r="I25624">
            <v>5.6848379785051175E-21</v>
          </cell>
        </row>
        <row r="25625">
          <cell r="C25625">
            <v>1581.15</v>
          </cell>
          <cell r="D25625">
            <v>27.82</v>
          </cell>
          <cell r="E25625">
            <v>1.9013453330223764</v>
          </cell>
          <cell r="F25625">
            <v>9.6512503475009989E-2</v>
          </cell>
          <cell r="G25625">
            <v>0.81628965637699391</v>
          </cell>
          <cell r="H25625">
            <v>8.0934510040427377</v>
          </cell>
          <cell r="I25625">
            <v>5.6867377214036779E-21</v>
          </cell>
        </row>
        <row r="25626">
          <cell r="C25626">
            <v>1581.2</v>
          </cell>
          <cell r="D25626">
            <v>27.82</v>
          </cell>
          <cell r="E25626">
            <v>1.9013446942440413</v>
          </cell>
          <cell r="F25626">
            <v>9.6512409176875327E-2</v>
          </cell>
          <cell r="G25626">
            <v>0.81628982677137396</v>
          </cell>
          <cell r="H25626">
            <v>8.0934525735353926</v>
          </cell>
          <cell r="I25626">
            <v>5.6867388241833301E-21</v>
          </cell>
        </row>
        <row r="25627">
          <cell r="C25627">
            <v>1581.25</v>
          </cell>
          <cell r="D25627">
            <v>27.82</v>
          </cell>
          <cell r="E25627">
            <v>1.9013440554810186</v>
          </cell>
          <cell r="F25627">
            <v>9.6512314881005701E-2</v>
          </cell>
          <cell r="G25627">
            <v>0.81628999716167905</v>
          </cell>
          <cell r="H25627">
            <v>8.0934541429901827</v>
          </cell>
          <cell r="I25627">
            <v>5.6867399269363768E-21</v>
          </cell>
        </row>
        <row r="25628">
          <cell r="C25628">
            <v>1581.3</v>
          </cell>
          <cell r="D25628">
            <v>27.81</v>
          </cell>
          <cell r="E25628">
            <v>1.9013434167333045</v>
          </cell>
          <cell r="F25628">
            <v>9.6512220587400499E-2</v>
          </cell>
          <cell r="G25628">
            <v>0.81629016754791006</v>
          </cell>
          <cell r="H25628">
            <v>8.0961588571396277</v>
          </cell>
          <cell r="I25628">
            <v>5.6886403523508982E-21</v>
          </cell>
        </row>
        <row r="25629">
          <cell r="C25629">
            <v>1581.35</v>
          </cell>
          <cell r="D25629">
            <v>27.8</v>
          </cell>
          <cell r="E25629">
            <v>1.9013427780008958</v>
          </cell>
          <cell r="F25629">
            <v>9.651212629605925E-2</v>
          </cell>
          <cell r="G25629">
            <v>0.81629033793006811</v>
          </cell>
          <cell r="H25629">
            <v>8.0988645434306168</v>
          </cell>
          <cell r="I25629">
            <v>5.6905414608255852E-21</v>
          </cell>
        </row>
        <row r="25630">
          <cell r="C25630">
            <v>1581.4</v>
          </cell>
          <cell r="D25630">
            <v>27.81</v>
          </cell>
          <cell r="E25630">
            <v>1.9013421392837893</v>
          </cell>
          <cell r="F25630">
            <v>9.6512032006981496E-2</v>
          </cell>
          <cell r="G25630">
            <v>0.81629050830815375</v>
          </cell>
          <cell r="H25630">
            <v>8.0961619958599762</v>
          </cell>
          <cell r="I25630">
            <v>5.6886425577240315E-21</v>
          </cell>
        </row>
        <row r="25631">
          <cell r="C25631">
            <v>1581.45</v>
          </cell>
          <cell r="D25631">
            <v>27.82</v>
          </cell>
          <cell r="E25631">
            <v>1.9013415005819811</v>
          </cell>
          <cell r="F25631">
            <v>9.6511937720166682E-2</v>
          </cell>
          <cell r="G25631">
            <v>0.81629067868216809</v>
          </cell>
          <cell r="H25631">
            <v>8.0934604204308975</v>
          </cell>
          <cell r="I25631">
            <v>5.686744337682657E-21</v>
          </cell>
        </row>
        <row r="25632">
          <cell r="C25632">
            <v>1581.5</v>
          </cell>
          <cell r="D25632">
            <v>27.82</v>
          </cell>
          <cell r="E25632">
            <v>1.9013408618954679</v>
          </cell>
          <cell r="F25632">
            <v>9.6511843435614281E-2</v>
          </cell>
          <cell r="G25632">
            <v>0.81629084905211202</v>
          </cell>
          <cell r="H25632">
            <v>8.0934619896965057</v>
          </cell>
          <cell r="I25632">
            <v>5.6867454403027783E-21</v>
          </cell>
        </row>
        <row r="25633">
          <cell r="C25633">
            <v>1581.55</v>
          </cell>
          <cell r="D25633">
            <v>27.82</v>
          </cell>
          <cell r="E25633">
            <v>1.9013402232242465</v>
          </cell>
          <cell r="F25633">
            <v>9.6511749153323834E-2</v>
          </cell>
          <cell r="G25633">
            <v>0.81629101941798643</v>
          </cell>
          <cell r="H25633">
            <v>8.0934635589243022</v>
          </cell>
          <cell r="I25633">
            <v>5.6867465428963316E-21</v>
          </cell>
        </row>
        <row r="25634">
          <cell r="C25634">
            <v>1581.6</v>
          </cell>
          <cell r="D25634">
            <v>27.82</v>
          </cell>
          <cell r="E25634">
            <v>1.9013395845683132</v>
          </cell>
          <cell r="F25634">
            <v>9.6511654873294855E-2</v>
          </cell>
          <cell r="G25634">
            <v>0.81629118977979231</v>
          </cell>
          <cell r="H25634">
            <v>8.093465128114298</v>
          </cell>
          <cell r="I25634">
            <v>5.6867476454633251E-21</v>
          </cell>
        </row>
        <row r="25635">
          <cell r="C25635">
            <v>1581.65</v>
          </cell>
          <cell r="D25635">
            <v>27.83</v>
          </cell>
          <cell r="E25635">
            <v>1.9013389459276646</v>
          </cell>
          <cell r="F25635">
            <v>9.6511560595526708E-2</v>
          </cell>
          <cell r="G25635">
            <v>0.81629136013753067</v>
          </cell>
          <cell r="H25635">
            <v>8.0907645240146007</v>
          </cell>
          <cell r="I25635">
            <v>5.6848501079114632E-21</v>
          </cell>
        </row>
        <row r="25636">
          <cell r="C25636">
            <v>1581.7</v>
          </cell>
          <cell r="D25636">
            <v>27.83</v>
          </cell>
          <cell r="E25636">
            <v>1.9013383073022974</v>
          </cell>
          <cell r="F25636">
            <v>9.6511466320019001E-2</v>
          </cell>
          <cell r="G25636">
            <v>0.81629153049120207</v>
          </cell>
          <cell r="H25636">
            <v>8.0907660931290124</v>
          </cell>
          <cell r="I25636">
            <v>5.6848512104253492E-21</v>
          </cell>
        </row>
        <row r="25637">
          <cell r="C25637">
            <v>1581.75</v>
          </cell>
          <cell r="D25637">
            <v>27.85</v>
          </cell>
          <cell r="E25637">
            <v>1.9013376686922083</v>
          </cell>
          <cell r="F25637">
            <v>9.6511372046771293E-2</v>
          </cell>
          <cell r="G25637">
            <v>0.81629170084080771</v>
          </cell>
          <cell r="H25637">
            <v>8.0853662273523135</v>
          </cell>
          <cell r="I25637">
            <v>5.6810570785540949E-21</v>
          </cell>
        </row>
        <row r="25638">
          <cell r="C25638">
            <v>1581.8</v>
          </cell>
          <cell r="D25638">
            <v>27.85</v>
          </cell>
          <cell r="E25638">
            <v>1.9013370300973933</v>
          </cell>
          <cell r="F25638">
            <v>9.6511277775782847E-2</v>
          </cell>
          <cell r="G25638">
            <v>0.81629187118634861</v>
          </cell>
          <cell r="H25638">
            <v>8.0853677963911821</v>
          </cell>
          <cell r="I25638">
            <v>5.6810581810149013E-21</v>
          </cell>
        </row>
        <row r="25639">
          <cell r="C25639">
            <v>1581.85</v>
          </cell>
          <cell r="D25639">
            <v>27.85</v>
          </cell>
          <cell r="E25639">
            <v>1.9013363915178494</v>
          </cell>
          <cell r="F25639">
            <v>9.6511183507053344E-2</v>
          </cell>
          <cell r="G25639">
            <v>0.81629204152782542</v>
          </cell>
          <cell r="H25639">
            <v>8.0853693653922871</v>
          </cell>
          <cell r="I25639">
            <v>5.6810592834491741E-21</v>
          </cell>
        </row>
        <row r="25640">
          <cell r="C25640">
            <v>1581.9</v>
          </cell>
          <cell r="D25640">
            <v>27.84</v>
          </cell>
          <cell r="E25640">
            <v>1.9013357529535733</v>
          </cell>
          <cell r="F25640">
            <v>9.6511089240582229E-2</v>
          </cell>
          <cell r="G25640">
            <v>0.81629221186523915</v>
          </cell>
          <cell r="H25640">
            <v>8.0880711667396614</v>
          </cell>
          <cell r="I25640">
            <v>5.6829576622285324E-21</v>
          </cell>
        </row>
        <row r="25641">
          <cell r="C25641">
            <v>1581.95</v>
          </cell>
          <cell r="D25641">
            <v>27.85</v>
          </cell>
          <cell r="E25641">
            <v>1.9013351144045609</v>
          </cell>
          <cell r="F25641">
            <v>9.6510994976368961E-2</v>
          </cell>
          <cell r="G25641">
            <v>0.81629238219859079</v>
          </cell>
          <cell r="H25641">
            <v>8.0853725032812562</v>
          </cell>
          <cell r="I25641">
            <v>5.6810614882381518E-21</v>
          </cell>
        </row>
        <row r="25642">
          <cell r="C25642">
            <v>1582</v>
          </cell>
          <cell r="D25642">
            <v>27.86</v>
          </cell>
          <cell r="E25642">
            <v>1.9013344758708097</v>
          </cell>
          <cell r="F25642">
            <v>9.6510900714413123E-2</v>
          </cell>
          <cell r="G25642">
            <v>0.81629255252788102</v>
          </cell>
          <cell r="H25642">
            <v>8.0826748091738949</v>
          </cell>
          <cell r="I25642">
            <v>5.6791659953472357E-21</v>
          </cell>
        </row>
        <row r="25643">
          <cell r="C25643">
            <v>1582.05</v>
          </cell>
          <cell r="D25643">
            <v>27.87</v>
          </cell>
          <cell r="E25643">
            <v>1.9013338373523156</v>
          </cell>
          <cell r="F25643">
            <v>9.6510806454714076E-2</v>
          </cell>
          <cell r="G25643">
            <v>0.81629272285311105</v>
          </cell>
          <cell r="H25643">
            <v>8.0799780837218105</v>
          </cell>
          <cell r="I25643">
            <v>5.6772711830669145E-21</v>
          </cell>
        </row>
        <row r="25644">
          <cell r="C25644">
            <v>1582.1</v>
          </cell>
          <cell r="D25644">
            <v>27.88</v>
          </cell>
          <cell r="E25644">
            <v>1.9013331988490754</v>
          </cell>
          <cell r="F25644">
            <v>9.6510712197271448E-2</v>
          </cell>
          <cell r="G25644">
            <v>0.81629289317428166</v>
          </cell>
          <cell r="H25644">
            <v>8.0772823262299855</v>
          </cell>
          <cell r="I25644">
            <v>5.6753770509088454E-21</v>
          </cell>
        </row>
        <row r="25645">
          <cell r="C25645">
            <v>1582.15</v>
          </cell>
          <cell r="D25645">
            <v>27.88</v>
          </cell>
          <cell r="E25645">
            <v>1.9013325603610856</v>
          </cell>
          <cell r="F25645">
            <v>9.6510617942084598E-2</v>
          </cell>
          <cell r="G25645">
            <v>0.81629306349139386</v>
          </cell>
          <cell r="H25645">
            <v>8.0772838950047081</v>
          </cell>
          <cell r="I25645">
            <v>5.675378153184053E-21</v>
          </cell>
        </row>
        <row r="25646">
          <cell r="C25646">
            <v>1582.2</v>
          </cell>
          <cell r="D25646">
            <v>27.88</v>
          </cell>
          <cell r="E25646">
            <v>1.9013319218883429</v>
          </cell>
          <cell r="F25646">
            <v>9.6510523689153138E-2</v>
          </cell>
          <cell r="G25646">
            <v>0.81629323380444829</v>
          </cell>
          <cell r="H25646">
            <v>8.0772854637417293</v>
          </cell>
          <cell r="I25646">
            <v>5.6753792554327715E-21</v>
          </cell>
        </row>
        <row r="25647">
          <cell r="C25647">
            <v>1582.25</v>
          </cell>
          <cell r="D25647">
            <v>27.88</v>
          </cell>
          <cell r="E25647">
            <v>1.9013312834308438</v>
          </cell>
          <cell r="F25647">
            <v>9.6510429438476528E-2</v>
          </cell>
          <cell r="G25647">
            <v>0.81629340411344609</v>
          </cell>
          <cell r="H25647">
            <v>8.0772870324410562</v>
          </cell>
          <cell r="I25647">
            <v>5.675380357655004E-21</v>
          </cell>
        </row>
        <row r="25648">
          <cell r="C25648">
            <v>1582.3</v>
          </cell>
          <cell r="D25648">
            <v>27.88</v>
          </cell>
          <cell r="E25648">
            <v>1.9013306449885845</v>
          </cell>
          <cell r="F25648">
            <v>9.6510335190054183E-2</v>
          </cell>
          <cell r="G25648">
            <v>0.81629357441838835</v>
          </cell>
          <cell r="H25648">
            <v>8.0772886011027012</v>
          </cell>
          <cell r="I25648">
            <v>5.6753814598507602E-21</v>
          </cell>
        </row>
        <row r="25649">
          <cell r="C25649">
            <v>1582.35</v>
          </cell>
          <cell r="D25649">
            <v>27.89</v>
          </cell>
          <cell r="E25649">
            <v>1.9013300065615624</v>
          </cell>
          <cell r="F25649">
            <v>9.6510240943885717E-2</v>
          </cell>
          <cell r="G25649">
            <v>0.8162937447192754</v>
          </cell>
          <cell r="H25649">
            <v>8.074593810726105</v>
          </cell>
          <cell r="I25649">
            <v>5.6734880072211947E-21</v>
          </cell>
        </row>
        <row r="25650">
          <cell r="C25650">
            <v>1582.4</v>
          </cell>
          <cell r="D25650">
            <v>27.9</v>
          </cell>
          <cell r="E25650">
            <v>1.9013293681497734</v>
          </cell>
          <cell r="F25650">
            <v>9.6510146699970573E-2</v>
          </cell>
          <cell r="G25650">
            <v>0.8162939150161086</v>
          </cell>
          <cell r="H25650">
            <v>8.0718999869220127</v>
          </cell>
          <cell r="I25650">
            <v>5.6715952337387958E-21</v>
          </cell>
        </row>
        <row r="25651">
          <cell r="C25651">
            <v>1582.45</v>
          </cell>
          <cell r="D25651">
            <v>27.92</v>
          </cell>
          <cell r="E25651">
            <v>1.9013287297532142</v>
          </cell>
          <cell r="F25651">
            <v>9.6510052458308238E-2</v>
          </cell>
          <cell r="G25651">
            <v>0.81629408530888892</v>
          </cell>
          <cell r="H25651">
            <v>8.0665136677499625</v>
          </cell>
          <cell r="I25651">
            <v>5.6678106201790277E-21</v>
          </cell>
        </row>
        <row r="25652">
          <cell r="C25652">
            <v>1582.5</v>
          </cell>
          <cell r="D25652">
            <v>27.93</v>
          </cell>
          <cell r="E25652">
            <v>1.9013280913718815</v>
          </cell>
          <cell r="F25652">
            <v>9.6509958218898198E-2</v>
          </cell>
          <cell r="G25652">
            <v>0.81629425559761715</v>
          </cell>
          <cell r="H25652">
            <v>8.0638227395473177</v>
          </cell>
          <cell r="I25652">
            <v>5.6659198812460405E-21</v>
          </cell>
        </row>
        <row r="25653">
          <cell r="C25653">
            <v>1582.55</v>
          </cell>
          <cell r="D25653">
            <v>27.93</v>
          </cell>
          <cell r="E25653">
            <v>1.901327453005772</v>
          </cell>
          <cell r="F25653">
            <v>9.6509863981739982E-2</v>
          </cell>
          <cell r="G25653">
            <v>0.81629442588229395</v>
          </cell>
          <cell r="H25653">
            <v>8.0638243080206617</v>
          </cell>
          <cell r="I25653">
            <v>5.6659209833094899E-21</v>
          </cell>
        </row>
        <row r="25654">
          <cell r="C25654">
            <v>1582.6</v>
          </cell>
          <cell r="D25654">
            <v>27.92</v>
          </cell>
          <cell r="E25654">
            <v>1.9013268146548818</v>
          </cell>
          <cell r="F25654">
            <v>9.6509769746833007E-2</v>
          </cell>
          <cell r="G25654">
            <v>0.81629459616292066</v>
          </cell>
          <cell r="H25654">
            <v>8.0665183731700125</v>
          </cell>
          <cell r="I25654">
            <v>5.6678139263693885E-21</v>
          </cell>
        </row>
        <row r="25655">
          <cell r="C25655">
            <v>1582.65</v>
          </cell>
          <cell r="D25655">
            <v>27.91</v>
          </cell>
          <cell r="E25655">
            <v>1.901326176319208</v>
          </cell>
          <cell r="F25655">
            <v>9.6509675514176829E-2</v>
          </cell>
          <cell r="G25655">
            <v>0.81629476643949817</v>
          </cell>
          <cell r="H25655">
            <v>8.0692134028157785</v>
          </cell>
          <cell r="I25655">
            <v>5.6697075471177219E-21</v>
          </cell>
        </row>
        <row r="25656">
          <cell r="C25656">
            <v>1582.7</v>
          </cell>
          <cell r="D25656">
            <v>27.91</v>
          </cell>
          <cell r="E25656">
            <v>1.9013255379987466</v>
          </cell>
          <cell r="F25656">
            <v>9.6509581283770893E-2</v>
          </cell>
          <cell r="G25656">
            <v>0.81629493671202702</v>
          </cell>
          <cell r="H25656">
            <v>8.0692149711762493</v>
          </cell>
          <cell r="I25656">
            <v>5.6697086491018628E-21</v>
          </cell>
        </row>
        <row r="25657">
          <cell r="C25657">
            <v>1582.75</v>
          </cell>
          <cell r="D25657">
            <v>27.93</v>
          </cell>
          <cell r="E25657">
            <v>1.9013248996934948</v>
          </cell>
          <cell r="F25657">
            <v>9.6509487055614837E-2</v>
          </cell>
          <cell r="G25657">
            <v>0.81629510698050833</v>
          </cell>
          <cell r="H25657">
            <v>8.0638305815377986</v>
          </cell>
          <cell r="I25657">
            <v>5.6659253912989285E-21</v>
          </cell>
        </row>
        <row r="25658">
          <cell r="C25658">
            <v>1582.8</v>
          </cell>
          <cell r="D25658">
            <v>27.93</v>
          </cell>
          <cell r="E25658">
            <v>1.9013242614034489</v>
          </cell>
          <cell r="F25658">
            <v>9.6509392829707982E-2</v>
          </cell>
          <cell r="G25658">
            <v>0.816295277244943</v>
          </cell>
          <cell r="H25658">
            <v>8.0638321498230603</v>
          </cell>
          <cell r="I25658">
            <v>5.6659264932302245E-21</v>
          </cell>
        </row>
        <row r="25659">
          <cell r="C25659">
            <v>1582.85</v>
          </cell>
          <cell r="D25659">
            <v>27.93</v>
          </cell>
          <cell r="E25659">
            <v>1.9013236231286055</v>
          </cell>
          <cell r="F25659">
            <v>9.650929860604994E-2</v>
          </cell>
          <cell r="G25659">
            <v>0.81629544750533178</v>
          </cell>
          <cell r="H25659">
            <v>8.0638337180707307</v>
          </cell>
          <cell r="I25659">
            <v>5.6659275951351081E-21</v>
          </cell>
        </row>
        <row r="25660">
          <cell r="C25660">
            <v>1582.9</v>
          </cell>
          <cell r="D25660">
            <v>27.92</v>
          </cell>
          <cell r="E25660">
            <v>1.901322984868961</v>
          </cell>
          <cell r="F25660">
            <v>9.6509204384640099E-2</v>
          </cell>
          <cell r="G25660">
            <v>0.81629561776167614</v>
          </cell>
          <cell r="H25660">
            <v>8.0665277829944557</v>
          </cell>
          <cell r="I25660">
            <v>5.6678205380364741E-21</v>
          </cell>
        </row>
        <row r="25661">
          <cell r="C25661">
            <v>1582.95</v>
          </cell>
          <cell r="D25661">
            <v>27.92</v>
          </cell>
          <cell r="E25661">
            <v>1.9013223466245124</v>
          </cell>
          <cell r="F25661">
            <v>9.6509110165478043E-2</v>
          </cell>
          <cell r="G25661">
            <v>0.81629578801397629</v>
          </cell>
          <cell r="H25661">
            <v>8.0665293511669667</v>
          </cell>
          <cell r="I25661">
            <v>5.6678216398885474E-21</v>
          </cell>
        </row>
        <row r="25662">
          <cell r="C25662">
            <v>1583</v>
          </cell>
          <cell r="D25662">
            <v>27.91</v>
          </cell>
          <cell r="E25662">
            <v>1.9013217083952558</v>
          </cell>
          <cell r="F25662">
            <v>9.6509015948563259E-2</v>
          </cell>
          <cell r="G25662">
            <v>0.81629595826223345</v>
          </cell>
          <cell r="H25662">
            <v>8.0692243805495867</v>
          </cell>
          <cell r="I25662">
            <v>5.6697152604519863E-21</v>
          </cell>
        </row>
        <row r="25663">
          <cell r="C25663">
            <v>1583.05</v>
          </cell>
          <cell r="D25663">
            <v>27.9</v>
          </cell>
          <cell r="E25663">
            <v>1.901321070181188</v>
          </cell>
          <cell r="F25663">
            <v>9.6508921733895164E-2</v>
          </cell>
          <cell r="G25663">
            <v>0.81629612850644884</v>
          </cell>
          <cell r="H25663">
            <v>8.0719203751199906</v>
          </cell>
          <cell r="I25663">
            <v>5.671609559189639E-21</v>
          </cell>
        </row>
        <row r="25664">
          <cell r="C25664">
            <v>1583.1</v>
          </cell>
          <cell r="D25664">
            <v>27.92</v>
          </cell>
          <cell r="E25664">
            <v>1.9013204319823056</v>
          </cell>
          <cell r="F25664">
            <v>9.6508827521473342E-2</v>
          </cell>
          <cell r="G25664">
            <v>0.81629629874662268</v>
          </cell>
          <cell r="H25664">
            <v>8.0665340554591367</v>
          </cell>
          <cell r="I25664">
            <v>5.6678249452864211E-21</v>
          </cell>
        </row>
        <row r="25665">
          <cell r="C25665">
            <v>1583.15</v>
          </cell>
          <cell r="D25665">
            <v>27.93</v>
          </cell>
          <cell r="E25665">
            <v>1.9013197937986053</v>
          </cell>
          <cell r="F25665">
            <v>9.6508733311297251E-2</v>
          </cell>
          <cell r="G25665">
            <v>0.81629646898275654</v>
          </cell>
          <cell r="H25665">
            <v>8.0638431267677966</v>
          </cell>
          <cell r="I25665">
            <v>5.6659342060100595E-21</v>
          </cell>
        </row>
        <row r="25666">
          <cell r="C25666">
            <v>1583.2</v>
          </cell>
          <cell r="D25666">
            <v>27.94</v>
          </cell>
          <cell r="E25666">
            <v>1.9013191556300832</v>
          </cell>
          <cell r="F25666">
            <v>9.6508639103366406E-2</v>
          </cell>
          <cell r="G25666">
            <v>0.81629663921485107</v>
          </cell>
          <cell r="H25666">
            <v>8.0611531618824088</v>
          </cell>
          <cell r="I25666">
            <v>5.6640441439369902E-21</v>
          </cell>
        </row>
        <row r="25667">
          <cell r="C25667">
            <v>1583.25</v>
          </cell>
          <cell r="D25667">
            <v>27.94</v>
          </cell>
          <cell r="E25667">
            <v>1.9013185174767366</v>
          </cell>
          <cell r="F25667">
            <v>9.6508544897680237E-2</v>
          </cell>
          <cell r="G25667">
            <v>0.81629680944290706</v>
          </cell>
          <cell r="H25667">
            <v>8.0611547298296493</v>
          </cell>
          <cell r="I25667">
            <v>5.6640452456307806E-21</v>
          </cell>
        </row>
        <row r="25668">
          <cell r="C25668">
            <v>1583.3</v>
          </cell>
          <cell r="D25668">
            <v>27.93</v>
          </cell>
          <cell r="E25668">
            <v>1.9013178793385617</v>
          </cell>
          <cell r="F25668">
            <v>9.6508450694238371E-2</v>
          </cell>
          <cell r="G25668">
            <v>0.81629697966692538</v>
          </cell>
          <cell r="H25668">
            <v>8.0638478306095234</v>
          </cell>
          <cell r="I25668">
            <v>5.6659375110914352E-21</v>
          </cell>
        </row>
        <row r="25669">
          <cell r="C25669">
            <v>1583.35</v>
          </cell>
          <cell r="D25669">
            <v>27.93</v>
          </cell>
          <cell r="E25669">
            <v>1.9013172412155548</v>
          </cell>
          <cell r="F25669">
            <v>9.650835649304014E-2</v>
          </cell>
          <cell r="G25669">
            <v>0.81629714988690749</v>
          </cell>
          <cell r="H25669">
            <v>8.063849398481743</v>
          </cell>
          <cell r="I25669">
            <v>5.6659386127325138E-21</v>
          </cell>
        </row>
        <row r="25670">
          <cell r="C25670">
            <v>1583.4</v>
          </cell>
          <cell r="D25670">
            <v>27.94</v>
          </cell>
          <cell r="E25670">
            <v>1.9013166031077129</v>
          </cell>
          <cell r="F25670">
            <v>9.6508262294085184E-2</v>
          </cell>
          <cell r="G25670">
            <v>0.81629732010285361</v>
          </cell>
          <cell r="H25670">
            <v>8.0611594334463046</v>
          </cell>
          <cell r="I25670">
            <v>5.6640485505540142E-21</v>
          </cell>
        </row>
        <row r="25671">
          <cell r="C25671">
            <v>1583.45</v>
          </cell>
          <cell r="D25671">
            <v>27.95</v>
          </cell>
          <cell r="E25671">
            <v>1.9013159650150326</v>
          </cell>
          <cell r="F25671">
            <v>9.6508168097372879E-2</v>
          </cell>
          <cell r="G25671">
            <v>0.81629749031476506</v>
          </cell>
          <cell r="H25671">
            <v>8.0584704315270486</v>
          </cell>
          <cell r="I25671">
            <v>5.6621591650941503E-21</v>
          </cell>
        </row>
        <row r="25672">
          <cell r="C25672">
            <v>1583.5</v>
          </cell>
          <cell r="D25672">
            <v>27.96</v>
          </cell>
          <cell r="E25672">
            <v>1.90131532693751</v>
          </cell>
          <cell r="F25672">
            <v>9.6508073902902738E-2</v>
          </cell>
          <cell r="G25672">
            <v>0.81629766052264263</v>
          </cell>
          <cell r="H25672">
            <v>8.0557823920348994</v>
          </cell>
          <cell r="I25672">
            <v>5.660270455868754E-21</v>
          </cell>
        </row>
        <row r="25673">
          <cell r="C25673">
            <v>1583.55</v>
          </cell>
          <cell r="D25673">
            <v>27.97</v>
          </cell>
          <cell r="E25673">
            <v>1.9013146888751424</v>
          </cell>
          <cell r="F25673">
            <v>9.6507979710674402E-2</v>
          </cell>
          <cell r="G25673">
            <v>0.81629783072648721</v>
          </cell>
          <cell r="H25673">
            <v>8.0530953142815402</v>
          </cell>
          <cell r="I25673">
            <v>5.6583824223941904E-21</v>
          </cell>
        </row>
        <row r="25674">
          <cell r="C25674">
            <v>1583.6</v>
          </cell>
          <cell r="D25674">
            <v>27.96</v>
          </cell>
          <cell r="E25674">
            <v>1.9013140508279258</v>
          </cell>
          <cell r="F25674">
            <v>9.6507885520687203E-2</v>
          </cell>
          <cell r="G25674">
            <v>0.81629800092629956</v>
          </cell>
          <cell r="H25674">
            <v>8.055785527441973</v>
          </cell>
          <cell r="I25674">
            <v>5.6602726589138661E-21</v>
          </cell>
        </row>
        <row r="25675">
          <cell r="C25675">
            <v>1583.65</v>
          </cell>
          <cell r="D25675">
            <v>27.95</v>
          </cell>
          <cell r="E25675">
            <v>1.9013134127958573</v>
          </cell>
          <cell r="F25675">
            <v>9.6507791332940754E-2</v>
          </cell>
          <cell r="G25675">
            <v>0.81629817112208092</v>
          </cell>
          <cell r="H25675">
            <v>8.0584767023412116</v>
          </cell>
          <cell r="I25675">
            <v>5.6621635711843858E-21</v>
          </cell>
        </row>
        <row r="25676">
          <cell r="C25676">
            <v>1583.7</v>
          </cell>
          <cell r="D25676">
            <v>27.96</v>
          </cell>
          <cell r="E25676">
            <v>1.9013127747789329</v>
          </cell>
          <cell r="F25676">
            <v>9.6507697147434388E-2</v>
          </cell>
          <cell r="G25676">
            <v>0.81629834131383217</v>
          </cell>
          <cell r="H25676">
            <v>8.0557886626992214</v>
          </cell>
          <cell r="I25676">
            <v>5.6602748618537066E-21</v>
          </cell>
        </row>
        <row r="25677">
          <cell r="C25677">
            <v>1583.75</v>
          </cell>
          <cell r="D25677">
            <v>27.97</v>
          </cell>
          <cell r="E25677">
            <v>1.9013121367771495</v>
          </cell>
          <cell r="F25677">
            <v>9.6507602964167771E-2</v>
          </cell>
          <cell r="G25677">
            <v>0.81629851150155375</v>
          </cell>
          <cell r="H25677">
            <v>8.0531015847960479</v>
          </cell>
          <cell r="I25677">
            <v>5.6583868282738781E-21</v>
          </cell>
        </row>
        <row r="25678">
          <cell r="C25678">
            <v>1583.8</v>
          </cell>
          <cell r="D25678">
            <v>27.98</v>
          </cell>
          <cell r="E25678">
            <v>1.9013114987905038</v>
          </cell>
          <cell r="F25678">
            <v>9.6507508783140308E-2</v>
          </cell>
          <cell r="G25678">
            <v>0.81629868168524733</v>
          </cell>
          <cell r="H25678">
            <v>8.0504154679441076</v>
          </cell>
          <cell r="I25678">
            <v>5.6564994699617817E-21</v>
          </cell>
        </row>
        <row r="25679">
          <cell r="C25679">
            <v>1583.85</v>
          </cell>
          <cell r="D25679">
            <v>27.98</v>
          </cell>
          <cell r="E25679">
            <v>1.9013108608189921</v>
          </cell>
          <cell r="F25679">
            <v>9.6507414604351541E-2</v>
          </cell>
          <cell r="G25679">
            <v>0.81629885186491313</v>
          </cell>
          <cell r="H25679">
            <v>8.0504170354417095</v>
          </cell>
          <cell r="I25679">
            <v>5.6565005713396406E-21</v>
          </cell>
        </row>
        <row r="25680">
          <cell r="C25680">
            <v>1583.9</v>
          </cell>
          <cell r="D25680">
            <v>27.98</v>
          </cell>
          <cell r="E25680">
            <v>1.9013102228626113</v>
          </cell>
          <cell r="F25680">
            <v>9.6507320427800886E-2</v>
          </cell>
          <cell r="G25680">
            <v>0.81629902204055249</v>
          </cell>
          <cell r="H25680">
            <v>8.0504186029018978</v>
          </cell>
          <cell r="I25680">
            <v>5.6565016726912121E-21</v>
          </cell>
        </row>
        <row r="25681">
          <cell r="C25681">
            <v>1583.95</v>
          </cell>
          <cell r="D25681">
            <v>27.96</v>
          </cell>
          <cell r="E25681">
            <v>1.9013095849213577</v>
          </cell>
          <cell r="F25681">
            <v>9.650722625348794E-2</v>
          </cell>
          <cell r="G25681">
            <v>0.81629919221216596</v>
          </cell>
          <cell r="H25681">
            <v>8.0557965001872756</v>
          </cell>
          <cell r="I25681">
            <v>5.6602803687430343E-21</v>
          </cell>
        </row>
        <row r="25682">
          <cell r="C25682">
            <v>1584</v>
          </cell>
          <cell r="D25682">
            <v>27.96</v>
          </cell>
          <cell r="E25682">
            <v>1.9013089469952282</v>
          </cell>
          <cell r="F25682">
            <v>9.6507132081412178E-2</v>
          </cell>
          <cell r="G25682">
            <v>0.81629936237975487</v>
          </cell>
          <cell r="H25682">
            <v>8.0557980675726579</v>
          </cell>
          <cell r="I25682">
            <v>5.6602814700420444E-21</v>
          </cell>
        </row>
        <row r="25683">
          <cell r="C25683">
            <v>1584.05</v>
          </cell>
          <cell r="D25683">
            <v>27.96</v>
          </cell>
          <cell r="E25683">
            <v>1.9013083090842191</v>
          </cell>
          <cell r="F25683">
            <v>9.6507037911573085E-2</v>
          </cell>
          <cell r="G25683">
            <v>0.81629953254331955</v>
          </cell>
          <cell r="H25683">
            <v>8.0557996349206498</v>
          </cell>
          <cell r="I25683">
            <v>5.6602825713147821E-21</v>
          </cell>
        </row>
        <row r="25684">
          <cell r="C25684">
            <v>1584.1</v>
          </cell>
          <cell r="D25684">
            <v>27.96</v>
          </cell>
          <cell r="E25684">
            <v>1.9013076711883272</v>
          </cell>
          <cell r="F25684">
            <v>9.6506943743970092E-2</v>
          </cell>
          <cell r="G25684">
            <v>0.81629970270286167</v>
          </cell>
          <cell r="H25684">
            <v>8.0558012022312617</v>
          </cell>
          <cell r="I25684">
            <v>5.6602836725612558E-21</v>
          </cell>
        </row>
        <row r="25685">
          <cell r="C25685">
            <v>1584.15</v>
          </cell>
          <cell r="D25685">
            <v>27.97</v>
          </cell>
          <cell r="E25685">
            <v>1.9013070333075488</v>
          </cell>
          <cell r="F25685">
            <v>9.6506849578602769E-2</v>
          </cell>
          <cell r="G25685">
            <v>0.81629987285838146</v>
          </cell>
          <cell r="H25685">
            <v>8.0531141240288679</v>
          </cell>
          <cell r="I25685">
            <v>5.658395638771185E-21</v>
          </cell>
        </row>
        <row r="25686">
          <cell r="C25686">
            <v>1584.2</v>
          </cell>
          <cell r="D25686">
            <v>27.97</v>
          </cell>
          <cell r="E25686">
            <v>1.9013063954418807</v>
          </cell>
          <cell r="F25686">
            <v>9.6506755415470546E-2</v>
          </cell>
          <cell r="G25686">
            <v>0.81630004300988024</v>
          </cell>
          <cell r="H25686">
            <v>8.0531156912647415</v>
          </cell>
          <cell r="I25686">
            <v>5.6583967399651454E-21</v>
          </cell>
        </row>
        <row r="25687">
          <cell r="C25687">
            <v>1584.25</v>
          </cell>
          <cell r="D25687">
            <v>27.97</v>
          </cell>
          <cell r="E25687">
            <v>1.9013057575913197</v>
          </cell>
          <cell r="F25687">
            <v>9.6506661254573051E-2</v>
          </cell>
          <cell r="G25687">
            <v>0.81630021315735879</v>
          </cell>
          <cell r="H25687">
            <v>8.0531172584632564</v>
          </cell>
          <cell r="I25687">
            <v>5.6583978411328553E-21</v>
          </cell>
        </row>
        <row r="25688">
          <cell r="C25688">
            <v>1584.3</v>
          </cell>
          <cell r="D25688">
            <v>27.95</v>
          </cell>
          <cell r="E25688">
            <v>1.9013051197558624</v>
          </cell>
          <cell r="F25688">
            <v>9.6506567095909712E-2</v>
          </cell>
          <cell r="G25688">
            <v>0.81630038330081778</v>
          </cell>
          <cell r="H25688">
            <v>8.0584970783519445</v>
          </cell>
          <cell r="I25688">
            <v>5.662177888072051E-21</v>
          </cell>
        </row>
        <row r="25689">
          <cell r="C25689">
            <v>1584.35</v>
          </cell>
          <cell r="D25689">
            <v>27.94</v>
          </cell>
          <cell r="E25689">
            <v>1.9013044819355047</v>
          </cell>
          <cell r="F25689">
            <v>9.6506472939479976E-2</v>
          </cell>
          <cell r="G25689">
            <v>0.81630055344025854</v>
          </cell>
          <cell r="H25689">
            <v>8.0611892151922557</v>
          </cell>
          <cell r="I25689">
            <v>5.664069476235534E-21</v>
          </cell>
        </row>
        <row r="25690">
          <cell r="C25690">
            <v>1584.4</v>
          </cell>
          <cell r="D25690">
            <v>27.96</v>
          </cell>
          <cell r="E25690">
            <v>1.9013038441302437</v>
          </cell>
          <cell r="F25690">
            <v>9.6506378785283342E-2</v>
          </cell>
          <cell r="G25690">
            <v>0.81630072357568195</v>
          </cell>
          <cell r="H25690">
            <v>8.0558106053103824</v>
          </cell>
          <cell r="I25690">
            <v>5.6602902794888452E-21</v>
          </cell>
        </row>
        <row r="25691">
          <cell r="C25691">
            <v>1584.45</v>
          </cell>
          <cell r="D25691">
            <v>27.97</v>
          </cell>
          <cell r="E25691">
            <v>1.9013032063400763</v>
          </cell>
          <cell r="F25691">
            <v>9.6506284633319422E-2</v>
          </cell>
          <cell r="G25691">
            <v>0.81630089370708836</v>
          </cell>
          <cell r="H25691">
            <v>8.0531235268839261</v>
          </cell>
          <cell r="I25691">
            <v>5.6584022455413409E-21</v>
          </cell>
        </row>
        <row r="25692">
          <cell r="C25692">
            <v>1584.5</v>
          </cell>
          <cell r="D25692">
            <v>27.99</v>
          </cell>
          <cell r="E25692">
            <v>1.9013025685649985</v>
          </cell>
          <cell r="F25692">
            <v>9.6506190483587537E-2</v>
          </cell>
          <cell r="G25692">
            <v>0.81630106383447942</v>
          </cell>
          <cell r="H25692">
            <v>8.0477506855236527</v>
          </cell>
          <cell r="I25692">
            <v>5.6546271019568147E-21</v>
          </cell>
        </row>
        <row r="25693">
          <cell r="C25693">
            <v>1584.55</v>
          </cell>
          <cell r="D25693">
            <v>28</v>
          </cell>
          <cell r="E25693">
            <v>1.9013019308050072</v>
          </cell>
          <cell r="F25693">
            <v>9.6506096336087283E-2</v>
          </cell>
          <cell r="G25693">
            <v>0.81630123395785559</v>
          </cell>
          <cell r="H25693">
            <v>8.0450664882287199</v>
          </cell>
          <cell r="I25693">
            <v>5.6527410923916546E-21</v>
          </cell>
        </row>
        <row r="25694">
          <cell r="C25694">
            <v>1584.6</v>
          </cell>
          <cell r="D25694">
            <v>27.98</v>
          </cell>
          <cell r="E25694">
            <v>1.901301293060099</v>
          </cell>
          <cell r="F25694">
            <v>9.6506002190818216E-2</v>
          </cell>
          <cell r="G25694">
            <v>0.81630140407721785</v>
          </cell>
          <cell r="H25694">
            <v>8.0504405434206276</v>
          </cell>
          <cell r="I25694">
            <v>5.6565170888561363E-21</v>
          </cell>
        </row>
        <row r="25695">
          <cell r="C25695">
            <v>1584.65</v>
          </cell>
          <cell r="D25695">
            <v>27.99</v>
          </cell>
          <cell r="E25695">
            <v>1.9013006553302705</v>
          </cell>
          <cell r="F25695">
            <v>9.6505908047779781E-2</v>
          </cell>
          <cell r="G25695">
            <v>0.81630157419256688</v>
          </cell>
          <cell r="H25695">
            <v>8.0477553863354299</v>
          </cell>
          <cell r="I25695">
            <v>5.6546304049092442E-21</v>
          </cell>
        </row>
        <row r="25696">
          <cell r="C25696">
            <v>1584.7</v>
          </cell>
          <cell r="D25696">
            <v>27.98</v>
          </cell>
          <cell r="E25696">
            <v>1.9013000176155181</v>
          </cell>
          <cell r="F25696">
            <v>9.6505813906971438E-2</v>
          </cell>
          <cell r="G25696">
            <v>0.81630174430390412</v>
          </cell>
          <cell r="H25696">
            <v>8.0504436771832797</v>
          </cell>
          <cell r="I25696">
            <v>5.6565192907458221E-21</v>
          </cell>
        </row>
        <row r="25697">
          <cell r="C25697">
            <v>1584.75</v>
          </cell>
          <cell r="D25697">
            <v>27.99</v>
          </cell>
          <cell r="E25697">
            <v>1.9012993799158389</v>
          </cell>
          <cell r="F25697">
            <v>9.6505719768392728E-2</v>
          </cell>
          <cell r="G25697">
            <v>0.81630191441123012</v>
          </cell>
          <cell r="H25697">
            <v>8.04775852002353</v>
          </cell>
          <cell r="I25697">
            <v>5.654632606746547E-21</v>
          </cell>
        </row>
        <row r="25698">
          <cell r="C25698">
            <v>1584.8</v>
          </cell>
          <cell r="D25698">
            <v>27.97</v>
          </cell>
          <cell r="E25698">
            <v>1.9012987422312289</v>
          </cell>
          <cell r="F25698">
            <v>9.650562563204311E-2</v>
          </cell>
          <cell r="G25698">
            <v>0.81630208451454578</v>
          </cell>
          <cell r="H25698">
            <v>8.0531344951838104</v>
          </cell>
          <cell r="I25698">
            <v>5.6584099522470043E-21</v>
          </cell>
        </row>
        <row r="25699">
          <cell r="C25699">
            <v>1584.85</v>
          </cell>
          <cell r="D25699">
            <v>27.99</v>
          </cell>
          <cell r="E25699">
            <v>1.9012981045616848</v>
          </cell>
          <cell r="F25699">
            <v>9.6505531497922098E-2</v>
          </cell>
          <cell r="G25699">
            <v>0.81630225461385231</v>
          </cell>
          <cell r="H25699">
            <v>8.0477616535625707</v>
          </cell>
          <cell r="I25699">
            <v>5.6546348084791145E-21</v>
          </cell>
        </row>
        <row r="25700">
          <cell r="C25700">
            <v>1584.9</v>
          </cell>
          <cell r="D25700">
            <v>27.99</v>
          </cell>
          <cell r="E25700">
            <v>1.9012974669072036</v>
          </cell>
          <cell r="F25700">
            <v>9.6505437366029248E-2</v>
          </cell>
          <cell r="G25700">
            <v>0.81630242470915015</v>
          </cell>
          <cell r="H25700">
            <v>8.0477632202762166</v>
          </cell>
          <cell r="I25700">
            <v>5.6546359093061394E-21</v>
          </cell>
        </row>
        <row r="25701">
          <cell r="C25701">
            <v>1584.95</v>
          </cell>
          <cell r="D25701">
            <v>27.99</v>
          </cell>
          <cell r="E25701">
            <v>1.9012968292677817</v>
          </cell>
          <cell r="F25701">
            <v>9.6505343236363977E-2</v>
          </cell>
          <cell r="G25701">
            <v>0.81630259480044054</v>
          </cell>
          <cell r="H25701">
            <v>8.047764786952623</v>
          </cell>
          <cell r="I25701">
            <v>5.6546370101069987E-21</v>
          </cell>
        </row>
        <row r="25702">
          <cell r="C25702">
            <v>1585</v>
          </cell>
          <cell r="D25702">
            <v>28</v>
          </cell>
          <cell r="E25702">
            <v>1.9012961916434155</v>
          </cell>
          <cell r="F25702">
            <v>9.6505249108925828E-2</v>
          </cell>
          <cell r="G25702">
            <v>0.81630276488772424</v>
          </cell>
          <cell r="H25702">
            <v>8.0450805893223087</v>
          </cell>
          <cell r="I25702">
            <v>5.6527510003061875E-21</v>
          </cell>
        </row>
        <row r="25703">
          <cell r="C25703">
            <v>1585.05</v>
          </cell>
          <cell r="D25703">
            <v>28.01</v>
          </cell>
          <cell r="E25703">
            <v>1.9012955540341017</v>
          </cell>
          <cell r="F25703">
            <v>9.6505154983714259E-2</v>
          </cell>
          <cell r="G25703">
            <v>0.81630293497100215</v>
          </cell>
          <cell r="H25703">
            <v>8.0423973506850643</v>
          </cell>
          <cell r="I25703">
            <v>5.6508656643269711E-21</v>
          </cell>
        </row>
        <row r="25704">
          <cell r="C25704">
            <v>1585.1</v>
          </cell>
          <cell r="D25704">
            <v>28.01</v>
          </cell>
          <cell r="E25704">
            <v>1.9012949164398369</v>
          </cell>
          <cell r="F25704">
            <v>9.6505060860728784E-2</v>
          </cell>
          <cell r="G25704">
            <v>0.81630310505027548</v>
          </cell>
          <cell r="H25704">
            <v>8.0423989172498072</v>
          </cell>
          <cell r="I25704">
            <v>5.6508667650493714E-21</v>
          </cell>
        </row>
        <row r="25705">
          <cell r="C25705">
            <v>1585.15</v>
          </cell>
          <cell r="D25705">
            <v>28.03</v>
          </cell>
          <cell r="E25705">
            <v>1.901294278860618</v>
          </cell>
          <cell r="F25705">
            <v>9.6504966739968931E-2</v>
          </cell>
          <cell r="G25705">
            <v>0.81630327512554468</v>
          </cell>
          <cell r="H25705">
            <v>8.0370337476519271</v>
          </cell>
          <cell r="I25705">
            <v>5.6470970119096099E-21</v>
          </cell>
        </row>
        <row r="25706">
          <cell r="C25706">
            <v>1585.2</v>
          </cell>
          <cell r="D25706">
            <v>28.02</v>
          </cell>
          <cell r="E25706">
            <v>1.9012936412964414</v>
          </cell>
          <cell r="F25706">
            <v>9.6504872621434187E-2</v>
          </cell>
          <cell r="G25706">
            <v>0.81630344519681097</v>
          </cell>
          <cell r="H25706">
            <v>8.0397182033741128</v>
          </cell>
          <cell r="I25706">
            <v>5.6489832030546689E-21</v>
          </cell>
        </row>
        <row r="25707">
          <cell r="C25707">
            <v>1585.25</v>
          </cell>
          <cell r="D25707">
            <v>28.03</v>
          </cell>
          <cell r="E25707">
            <v>1.9012930037473035</v>
          </cell>
          <cell r="F25707">
            <v>9.6504778505124039E-2</v>
          </cell>
          <cell r="G25707">
            <v>0.81630361526407491</v>
          </cell>
          <cell r="H25707">
            <v>8.0370368805954087</v>
          </cell>
          <cell r="I25707">
            <v>5.647099213223718E-21</v>
          </cell>
        </row>
        <row r="25708">
          <cell r="C25708">
            <v>1585.3</v>
          </cell>
          <cell r="D25708">
            <v>28.03</v>
          </cell>
          <cell r="E25708">
            <v>1.9012923662132011</v>
          </cell>
          <cell r="F25708">
            <v>9.6504684391038015E-2</v>
          </cell>
          <cell r="G25708">
            <v>0.81630378532733783</v>
          </cell>
          <cell r="H25708">
            <v>8.0370384470113763</v>
          </cell>
          <cell r="I25708">
            <v>5.6471003138415839E-21</v>
          </cell>
        </row>
        <row r="25709">
          <cell r="C25709">
            <v>1585.35</v>
          </cell>
          <cell r="D25709">
            <v>28.04</v>
          </cell>
          <cell r="E25709">
            <v>1.9012917286941307</v>
          </cell>
          <cell r="F25709">
            <v>9.6504590279175531E-2</v>
          </cell>
          <cell r="G25709">
            <v>0.81630395538660039</v>
          </cell>
          <cell r="H25709">
            <v>8.034358081136844</v>
          </cell>
          <cell r="I25709">
            <v>5.6452169963644962E-21</v>
          </cell>
        </row>
        <row r="25710">
          <cell r="C25710">
            <v>1585.4</v>
          </cell>
          <cell r="D25710">
            <v>28.04</v>
          </cell>
          <cell r="E25710">
            <v>1.9012910911900891</v>
          </cell>
          <cell r="F25710">
            <v>9.6504496169536172E-2</v>
          </cell>
          <cell r="G25710">
            <v>0.8163041254418637</v>
          </cell>
          <cell r="H25710">
            <v>8.0343596474784746</v>
          </cell>
          <cell r="I25710">
            <v>5.6452180969301303E-21</v>
          </cell>
        </row>
        <row r="25711">
          <cell r="C25711">
            <v>1585.45</v>
          </cell>
          <cell r="D25711">
            <v>28.04</v>
          </cell>
          <cell r="E25711">
            <v>1.9012904537010729</v>
          </cell>
          <cell r="F25711">
            <v>9.6504402062119438E-2</v>
          </cell>
          <cell r="G25711">
            <v>0.81630429549312833</v>
          </cell>
          <cell r="H25711">
            <v>8.034361213782951</v>
          </cell>
          <cell r="I25711">
            <v>5.6452191974696582E-21</v>
          </cell>
        </row>
        <row r="25712">
          <cell r="C25712">
            <v>1585.5</v>
          </cell>
          <cell r="D25712">
            <v>28.03</v>
          </cell>
          <cell r="E25712">
            <v>1.9012898162270784</v>
          </cell>
          <cell r="F25712">
            <v>9.6504307956924745E-2</v>
          </cell>
          <cell r="G25712">
            <v>0.81630446554039537</v>
          </cell>
          <cell r="H25712">
            <v>8.0370447123036026</v>
          </cell>
          <cell r="I25712">
            <v>5.6471047160519169E-21</v>
          </cell>
        </row>
        <row r="25713">
          <cell r="C25713">
            <v>1585.55</v>
          </cell>
          <cell r="D25713">
            <v>28.02</v>
          </cell>
          <cell r="E25713">
            <v>1.9012891787681026</v>
          </cell>
          <cell r="F25713">
            <v>9.6504213853951623E-2</v>
          </cell>
          <cell r="G25713">
            <v>0.81630463558366606</v>
          </cell>
          <cell r="H25713">
            <v>8.0397291677656426</v>
          </cell>
          <cell r="I25713">
            <v>5.6489909070141879E-21</v>
          </cell>
        </row>
        <row r="25714">
          <cell r="C25714">
            <v>1585.6</v>
          </cell>
          <cell r="D25714">
            <v>28.01</v>
          </cell>
          <cell r="E25714">
            <v>1.9012885413241416</v>
          </cell>
          <cell r="F25714">
            <v>9.6504119753199641E-2</v>
          </cell>
          <cell r="G25714">
            <v>0.81630480562294061</v>
          </cell>
          <cell r="H25714">
            <v>8.0424145808522614</v>
          </cell>
          <cell r="I25714">
            <v>5.6508777708365052E-21</v>
          </cell>
        </row>
        <row r="25715">
          <cell r="C25715">
            <v>1585.65</v>
          </cell>
          <cell r="D25715">
            <v>28.02</v>
          </cell>
          <cell r="E25715">
            <v>1.9012879038951926</v>
          </cell>
          <cell r="F25715">
            <v>9.6504025654668257E-2</v>
          </cell>
          <cell r="G25715">
            <v>0.81630497565822024</v>
          </cell>
          <cell r="H25715">
            <v>8.0397323001146361</v>
          </cell>
          <cell r="I25715">
            <v>5.6489931079105881E-21</v>
          </cell>
        </row>
        <row r="25716">
          <cell r="C25716">
            <v>1585.7</v>
          </cell>
          <cell r="D25716">
            <v>28.02</v>
          </cell>
          <cell r="E25716">
            <v>1.9012872664812519</v>
          </cell>
          <cell r="F25716">
            <v>9.6503931558356917E-2</v>
          </cell>
          <cell r="G25716">
            <v>0.81630514568950618</v>
          </cell>
          <cell r="H25716">
            <v>8.0397338662334583</v>
          </cell>
          <cell r="I25716">
            <v>5.6489942083196689E-21</v>
          </cell>
        </row>
        <row r="25717">
          <cell r="C25717">
            <v>1585.75</v>
          </cell>
          <cell r="D25717">
            <v>28.03</v>
          </cell>
          <cell r="E25717">
            <v>1.9012866290823163</v>
          </cell>
          <cell r="F25717">
            <v>9.6503837464265232E-2</v>
          </cell>
          <cell r="G25717">
            <v>0.81630531571679876</v>
          </cell>
          <cell r="H25717">
            <v>8.0370525430833251</v>
          </cell>
          <cell r="I25717">
            <v>5.6471102182277394E-21</v>
          </cell>
        </row>
        <row r="25718">
          <cell r="C25718">
            <v>1585.8</v>
          </cell>
          <cell r="D25718">
            <v>28.03</v>
          </cell>
          <cell r="E25718">
            <v>1.901285991698382</v>
          </cell>
          <cell r="F25718">
            <v>9.6503743372392578E-2</v>
          </cell>
          <cell r="G25718">
            <v>0.81630548574009953</v>
          </cell>
          <cell r="H25718">
            <v>8.037054109127947</v>
          </cell>
          <cell r="I25718">
            <v>5.6471113185846847E-21</v>
          </cell>
        </row>
        <row r="25719">
          <cell r="C25719">
            <v>1585.85</v>
          </cell>
          <cell r="D25719">
            <v>28.03</v>
          </cell>
          <cell r="E25719">
            <v>1.9012853543294459</v>
          </cell>
          <cell r="F25719">
            <v>9.6503649282738496E-2</v>
          </cell>
          <cell r="G25719">
            <v>0.81630565575940883</v>
          </cell>
          <cell r="H25719">
            <v>8.0370556751354769</v>
          </cell>
          <cell r="I25719">
            <v>5.6471124189155682E-21</v>
          </cell>
        </row>
        <row r="25720">
          <cell r="C25720">
            <v>1585.9</v>
          </cell>
          <cell r="D25720">
            <v>28.03</v>
          </cell>
          <cell r="E25720">
            <v>1.9012847169755045</v>
          </cell>
          <cell r="F25720">
            <v>9.6503555195302529E-2</v>
          </cell>
          <cell r="G25720">
            <v>0.81630582577472777</v>
          </cell>
          <cell r="H25720">
            <v>8.0370572411059289</v>
          </cell>
          <cell r="I25720">
            <v>5.647113519220399E-21</v>
          </cell>
        </row>
        <row r="25721">
          <cell r="C25721">
            <v>1585.95</v>
          </cell>
          <cell r="D25721">
            <v>28.03</v>
          </cell>
          <cell r="E25721">
            <v>1.9012840796365547</v>
          </cell>
          <cell r="F25721">
            <v>9.6503461110084163E-2</v>
          </cell>
          <cell r="G25721">
            <v>0.81630599578605723</v>
          </cell>
          <cell r="H25721">
            <v>8.0370588070393065</v>
          </cell>
          <cell r="I25721">
            <v>5.6471146194991801E-21</v>
          </cell>
        </row>
        <row r="25722">
          <cell r="C25722">
            <v>1586</v>
          </cell>
          <cell r="D25722">
            <v>28.04</v>
          </cell>
          <cell r="E25722">
            <v>1.9012834423125928</v>
          </cell>
          <cell r="F25722">
            <v>9.6503367027082843E-2</v>
          </cell>
          <cell r="G25722">
            <v>0.81630616579339821</v>
          </cell>
          <cell r="H25722">
            <v>8.0343784406822945</v>
          </cell>
          <cell r="I25722">
            <v>5.6452313016830859E-21</v>
          </cell>
        </row>
        <row r="25723">
          <cell r="C25723">
            <v>1586.05</v>
          </cell>
          <cell r="D25723">
            <v>28.03</v>
          </cell>
          <cell r="E25723">
            <v>1.9012828050036155</v>
          </cell>
          <cell r="F25723">
            <v>9.6503272946298138E-2</v>
          </cell>
          <cell r="G25723">
            <v>0.81630633579675149</v>
          </cell>
          <cell r="H25723">
            <v>8.0370619387948814</v>
          </cell>
          <cell r="I25723">
            <v>5.647116819978624E-21</v>
          </cell>
        </row>
        <row r="25724">
          <cell r="C25724">
            <v>1586.1</v>
          </cell>
          <cell r="D25724">
            <v>28.04</v>
          </cell>
          <cell r="E25724">
            <v>1.9012821677096197</v>
          </cell>
          <cell r="F25724">
            <v>9.6503178867729536E-2</v>
          </cell>
          <cell r="G25724">
            <v>0.81630650579611796</v>
          </cell>
          <cell r="H25724">
            <v>8.0343815723637668</v>
          </cell>
          <cell r="I25724">
            <v>5.6452335021104627E-21</v>
          </cell>
        </row>
        <row r="25725">
          <cell r="C25725">
            <v>1586.15</v>
          </cell>
          <cell r="D25725">
            <v>28.05</v>
          </cell>
          <cell r="E25725">
            <v>1.9012815304306012</v>
          </cell>
          <cell r="F25725">
            <v>9.6503084791376467E-2</v>
          </cell>
          <cell r="G25725">
            <v>0.81630667579149863</v>
          </cell>
          <cell r="H25725">
            <v>8.0317021621916762</v>
          </cell>
          <cell r="I25725">
            <v>5.6433508561428608E-21</v>
          </cell>
        </row>
        <row r="25726">
          <cell r="C25726">
            <v>1586.2</v>
          </cell>
          <cell r="D25726">
            <v>28.05</v>
          </cell>
          <cell r="E25726">
            <v>1.9012808931665575</v>
          </cell>
          <cell r="F25726">
            <v>9.6502990717238515E-2</v>
          </cell>
          <cell r="G25726">
            <v>0.81630684578289436</v>
          </cell>
          <cell r="H25726">
            <v>8.0317037279398207</v>
          </cell>
          <cell r="I25726">
            <v>5.6433519562914912E-21</v>
          </cell>
        </row>
        <row r="25727">
          <cell r="C25727">
            <v>1586.25</v>
          </cell>
          <cell r="D25727">
            <v>28.06</v>
          </cell>
          <cell r="E25727">
            <v>1.9012802559174848</v>
          </cell>
          <cell r="F25727">
            <v>9.6502896645315139E-2</v>
          </cell>
          <cell r="G25727">
            <v>0.81630701577030595</v>
          </cell>
          <cell r="H25727">
            <v>8.0290252733080134</v>
          </cell>
          <cell r="I25727">
            <v>5.6414699817194383E-21</v>
          </cell>
        </row>
        <row r="25728">
          <cell r="C25728">
            <v>1586.3</v>
          </cell>
          <cell r="D25728">
            <v>28.05</v>
          </cell>
          <cell r="E25728">
            <v>1.9012796186833798</v>
          </cell>
          <cell r="F25728">
            <v>9.6502802575605839E-2</v>
          </cell>
          <cell r="G25728">
            <v>0.81630718575373473</v>
          </cell>
          <cell r="H25728">
            <v>8.0317068593250518</v>
          </cell>
          <cell r="I25728">
            <v>5.6433541565107186E-21</v>
          </cell>
        </row>
        <row r="25729">
          <cell r="C25729">
            <v>1586.35</v>
          </cell>
          <cell r="D25729">
            <v>28.06</v>
          </cell>
          <cell r="E25729">
            <v>1.9012789814642392</v>
          </cell>
          <cell r="F25729">
            <v>9.6502708508110158E-2</v>
          </cell>
          <cell r="G25729">
            <v>0.81630735573318092</v>
          </cell>
          <cell r="H25729">
            <v>8.029028404619222</v>
          </cell>
          <cell r="I25729">
            <v>5.6414721818866544E-21</v>
          </cell>
        </row>
        <row r="25730">
          <cell r="C25730">
            <v>1586.4</v>
          </cell>
          <cell r="D25730">
            <v>28.06</v>
          </cell>
          <cell r="E25730">
            <v>1.9012783442600594</v>
          </cell>
          <cell r="F25730">
            <v>9.6502614442827539E-2</v>
          </cell>
          <cell r="G25730">
            <v>0.81630752570864584</v>
          </cell>
          <cell r="H25730">
            <v>8.0290299702193266</v>
          </cell>
          <cell r="I25730">
            <v>5.6414732819312665E-21</v>
          </cell>
        </row>
        <row r="25731">
          <cell r="C25731">
            <v>1586.45</v>
          </cell>
          <cell r="D25731">
            <v>28.07</v>
          </cell>
          <cell r="E25731">
            <v>1.9012777070708371</v>
          </cell>
          <cell r="F25731">
            <v>9.6502520379757498E-2</v>
          </cell>
          <cell r="G25731">
            <v>0.81630769568013051</v>
          </cell>
          <cell r="H25731">
            <v>8.0263524703728475</v>
          </cell>
          <cell r="I25731">
            <v>5.6395919782243044E-21</v>
          </cell>
        </row>
        <row r="25732">
          <cell r="C25732">
            <v>1586.5</v>
          </cell>
          <cell r="D25732">
            <v>28.07</v>
          </cell>
          <cell r="E25732">
            <v>1.9012770698965691</v>
          </cell>
          <cell r="F25732">
            <v>9.6502426318899576E-2</v>
          </cell>
          <cell r="G25732">
            <v>0.81630786564763547</v>
          </cell>
          <cell r="H25732">
            <v>8.0263540358989829</v>
          </cell>
          <cell r="I25732">
            <v>5.6395930782169434E-21</v>
          </cell>
        </row>
        <row r="25733">
          <cell r="C25733">
            <v>1586.55</v>
          </cell>
          <cell r="D25733">
            <v>28.07</v>
          </cell>
          <cell r="E25733">
            <v>1.9012764327372518</v>
          </cell>
          <cell r="F25733">
            <v>9.6502332260253232E-2</v>
          </cell>
          <cell r="G25733">
            <v>0.81630803561116194</v>
          </cell>
          <cell r="H25733">
            <v>8.0263556013881487</v>
          </cell>
          <cell r="I25733">
            <v>5.6395941781836057E-21</v>
          </cell>
        </row>
        <row r="25734">
          <cell r="C25734">
            <v>1586.6</v>
          </cell>
          <cell r="D25734">
            <v>28.07</v>
          </cell>
          <cell r="E25734">
            <v>1.9012757955928818</v>
          </cell>
          <cell r="F25734">
            <v>9.6502238203817939E-2</v>
          </cell>
          <cell r="G25734">
            <v>0.81630820557071049</v>
          </cell>
          <cell r="H25734">
            <v>8.0263571668403468</v>
          </cell>
          <cell r="I25734">
            <v>5.6395952781242944E-21</v>
          </cell>
        </row>
        <row r="25735">
          <cell r="C25735">
            <v>1586.65</v>
          </cell>
          <cell r="D25735">
            <v>28.07</v>
          </cell>
          <cell r="E25735">
            <v>1.901275158463456</v>
          </cell>
          <cell r="F25735">
            <v>9.6502144149593266E-2</v>
          </cell>
          <cell r="G25735">
            <v>0.81630837552628244</v>
          </cell>
          <cell r="H25735">
            <v>8.0263587322555932</v>
          </cell>
          <cell r="I25735">
            <v>5.6395963780390183E-21</v>
          </cell>
        </row>
        <row r="25736">
          <cell r="C25736">
            <v>1586.7</v>
          </cell>
          <cell r="D25736">
            <v>28.07</v>
          </cell>
          <cell r="E25736">
            <v>1.9012745213489708</v>
          </cell>
          <cell r="F25736">
            <v>9.6502050097578645E-2</v>
          </cell>
          <cell r="G25736">
            <v>0.81630854547787834</v>
          </cell>
          <cell r="H25736">
            <v>8.0263602976338895</v>
          </cell>
          <cell r="I25736">
            <v>5.6395974779277805E-21</v>
          </cell>
        </row>
        <row r="25737">
          <cell r="C25737">
            <v>1586.75</v>
          </cell>
          <cell r="D25737">
            <v>28.08</v>
          </cell>
          <cell r="E25737">
            <v>1.9012738842494228</v>
          </cell>
          <cell r="F25737">
            <v>9.6501956047773646E-2</v>
          </cell>
          <cell r="G25737">
            <v>0.8163087154254991</v>
          </cell>
          <cell r="H25737">
            <v>8.0236837518187123</v>
          </cell>
          <cell r="I25737">
            <v>5.6377168445561038E-21</v>
          </cell>
        </row>
        <row r="25738">
          <cell r="C25738">
            <v>1586.8</v>
          </cell>
          <cell r="D25738">
            <v>28.06</v>
          </cell>
          <cell r="E25738">
            <v>1.9012732471648086</v>
          </cell>
          <cell r="F25738">
            <v>9.6501862000177754E-2</v>
          </cell>
          <cell r="G25738">
            <v>0.81630888536914592</v>
          </cell>
          <cell r="H25738">
            <v>8.0290424936892748</v>
          </cell>
          <cell r="I25738">
            <v>5.6414820813530369E-21</v>
          </cell>
        </row>
        <row r="25739">
          <cell r="C25739">
            <v>1586.85</v>
          </cell>
          <cell r="D25739">
            <v>28.06</v>
          </cell>
          <cell r="E25739">
            <v>1.9012726100951249</v>
          </cell>
          <cell r="F25739">
            <v>9.6501767954790374E-2</v>
          </cell>
          <cell r="G25739">
            <v>0.81630905530881948</v>
          </cell>
          <cell r="H25739">
            <v>8.029044058956778</v>
          </cell>
          <cell r="I25739">
            <v>5.6414831811639517E-21</v>
          </cell>
        </row>
        <row r="25740">
          <cell r="C25740">
            <v>1586.9</v>
          </cell>
          <cell r="D25740">
            <v>28.06</v>
          </cell>
          <cell r="E25740">
            <v>1.9012719730403684</v>
          </cell>
          <cell r="F25740">
            <v>9.6501673911611172E-2</v>
          </cell>
          <cell r="G25740">
            <v>0.81630922524452065</v>
          </cell>
          <cell r="H25740">
            <v>8.029045624187372</v>
          </cell>
          <cell r="I25740">
            <v>5.6414842809489326E-21</v>
          </cell>
        </row>
        <row r="25741">
          <cell r="C25741">
            <v>1586.95</v>
          </cell>
          <cell r="D25741">
            <v>28.04</v>
          </cell>
          <cell r="E25741">
            <v>1.9012713360005356</v>
          </cell>
          <cell r="F25741">
            <v>9.6501579870639537E-2</v>
          </cell>
          <cell r="G25741">
            <v>0.81630939517625034</v>
          </cell>
          <cell r="H25741">
            <v>8.034408185681249</v>
          </cell>
          <cell r="I25741">
            <v>5.645252201544899E-21</v>
          </cell>
        </row>
        <row r="25742">
          <cell r="C25742">
            <v>1587</v>
          </cell>
          <cell r="D25742">
            <v>28.05</v>
          </cell>
          <cell r="E25742">
            <v>1.9012706989756232</v>
          </cell>
          <cell r="F25742">
            <v>9.650148583187497E-2</v>
          </cell>
          <cell r="G25742">
            <v>0.81630956510400954</v>
          </cell>
          <cell r="H25742">
            <v>8.031728774880774</v>
          </cell>
          <cell r="I25742">
            <v>5.6433695551357731E-21</v>
          </cell>
        </row>
        <row r="25743">
          <cell r="C25743">
            <v>1587.05</v>
          </cell>
          <cell r="D25743">
            <v>28.03</v>
          </cell>
          <cell r="E25743">
            <v>1.9012700619656278</v>
          </cell>
          <cell r="F25743">
            <v>9.6501391795317068E-2</v>
          </cell>
          <cell r="G25743">
            <v>0.81630973502779924</v>
          </cell>
          <cell r="H25743">
            <v>8.0370932482112654</v>
          </cell>
          <cell r="I25743">
            <v>5.6471388190540616E-21</v>
          </cell>
        </row>
        <row r="25744">
          <cell r="C25744">
            <v>1587.1</v>
          </cell>
          <cell r="D25744">
            <v>28.02</v>
          </cell>
          <cell r="E25744">
            <v>1.901269424970546</v>
          </cell>
          <cell r="F25744">
            <v>9.6501297760965193E-2</v>
          </cell>
          <cell r="G25744">
            <v>0.81630990494762012</v>
          </cell>
          <cell r="H25744">
            <v>8.0397777025261359</v>
          </cell>
          <cell r="I25744">
            <v>5.6490250092102917E-21</v>
          </cell>
        </row>
        <row r="25745">
          <cell r="C25745">
            <v>1587.15</v>
          </cell>
          <cell r="D25745">
            <v>28.03</v>
          </cell>
          <cell r="E25745">
            <v>1.9012687879903745</v>
          </cell>
          <cell r="F25745">
            <v>9.6501203728818985E-2</v>
          </cell>
          <cell r="G25745">
            <v>0.81631007486347307</v>
          </cell>
          <cell r="H25745">
            <v>8.037096378340431</v>
          </cell>
          <cell r="I25745">
            <v>5.6471410183907339E-21</v>
          </cell>
        </row>
        <row r="25746">
          <cell r="C25746">
            <v>1587.2</v>
          </cell>
          <cell r="D25746">
            <v>28.03</v>
          </cell>
          <cell r="E25746">
            <v>1.9012681510251097</v>
          </cell>
          <cell r="F25746">
            <v>9.6501109698877818E-2</v>
          </cell>
          <cell r="G25746">
            <v>0.81631024477535918</v>
          </cell>
          <cell r="H25746">
            <v>8.0370979433497158</v>
          </cell>
          <cell r="I25746">
            <v>5.6471421180202156E-21</v>
          </cell>
        </row>
        <row r="25747">
          <cell r="C25747">
            <v>1587.25</v>
          </cell>
          <cell r="D25747">
            <v>28.02</v>
          </cell>
          <cell r="E25747">
            <v>1.9012675140747484</v>
          </cell>
          <cell r="F25747">
            <v>9.6501015671141235E-2</v>
          </cell>
          <cell r="G25747">
            <v>0.81631041468327936</v>
          </cell>
          <cell r="H25747">
            <v>8.0397823975539922</v>
          </cell>
          <cell r="I25747">
            <v>5.6490283080987389E-21</v>
          </cell>
        </row>
        <row r="25748">
          <cell r="C25748">
            <v>1587.3</v>
          </cell>
          <cell r="D25748">
            <v>28</v>
          </cell>
          <cell r="E25748">
            <v>1.9012668771392873</v>
          </cell>
          <cell r="F25748">
            <v>9.6500921645608806E-2</v>
          </cell>
          <cell r="G25748">
            <v>0.81631058458723438</v>
          </cell>
          <cell r="H25748">
            <v>8.0451526146223351</v>
          </cell>
          <cell r="I25748">
            <v>5.6528016077652738E-21</v>
          </cell>
        </row>
        <row r="25749">
          <cell r="C25749">
            <v>1587.35</v>
          </cell>
          <cell r="D25749">
            <v>28</v>
          </cell>
          <cell r="E25749">
            <v>1.9012662402187228</v>
          </cell>
          <cell r="F25749">
            <v>9.6500827622279933E-2</v>
          </cell>
          <cell r="G25749">
            <v>0.81631075448722512</v>
          </cell>
          <cell r="H25749">
            <v>8.0451541795210755</v>
          </cell>
          <cell r="I25749">
            <v>5.6528027073170833E-21</v>
          </cell>
        </row>
        <row r="25750">
          <cell r="C25750">
            <v>1587.4</v>
          </cell>
          <cell r="D25750">
            <v>28.01</v>
          </cell>
          <cell r="E25750">
            <v>1.9012656033130519</v>
          </cell>
          <cell r="F25750">
            <v>9.6500733601154229E-2</v>
          </cell>
          <cell r="G25750">
            <v>0.81631092438325259</v>
          </cell>
          <cell r="H25750">
            <v>8.0424709391437901</v>
          </cell>
          <cell r="I25750">
            <v>5.6509173701152542E-21</v>
          </cell>
        </row>
        <row r="25751">
          <cell r="C25751">
            <v>1587.45</v>
          </cell>
          <cell r="D25751">
            <v>28</v>
          </cell>
          <cell r="E25751">
            <v>1.9012649664222709</v>
          </cell>
          <cell r="F25751">
            <v>9.6500639582231096E-2</v>
          </cell>
          <cell r="G25751">
            <v>0.81631109427531745</v>
          </cell>
          <cell r="H25751">
            <v>8.0451573092080739</v>
          </cell>
          <cell r="I25751">
            <v>5.6528049063430737E-21</v>
          </cell>
        </row>
        <row r="25752">
          <cell r="C25752">
            <v>1587.5</v>
          </cell>
          <cell r="D25752">
            <v>28.01</v>
          </cell>
          <cell r="E25752">
            <v>1.9012643295463765</v>
          </cell>
          <cell r="F25752">
            <v>9.6500545565510104E-2</v>
          </cell>
          <cell r="G25752">
            <v>0.81631126416342081</v>
          </cell>
          <cell r="H25752">
            <v>8.0424740687571497</v>
          </cell>
          <cell r="I25752">
            <v>5.6509195690895034E-21</v>
          </cell>
        </row>
        <row r="25753">
          <cell r="C25753">
            <v>1587.55</v>
          </cell>
          <cell r="D25753">
            <v>28</v>
          </cell>
          <cell r="E25753">
            <v>1.9012636926853652</v>
          </cell>
          <cell r="F25753">
            <v>9.6500451550990671E-2</v>
          </cell>
          <cell r="G25753">
            <v>0.81631143404756379</v>
          </cell>
          <cell r="H25753">
            <v>8.0451604387478177</v>
          </cell>
          <cell r="I25753">
            <v>5.6528071052655982E-21</v>
          </cell>
        </row>
        <row r="25754">
          <cell r="C25754">
            <v>1587.6</v>
          </cell>
          <cell r="D25754">
            <v>27.99</v>
          </cell>
          <cell r="E25754">
            <v>1.9012630558392341</v>
          </cell>
          <cell r="F25754">
            <v>9.6500357538672407E-2</v>
          </cell>
          <cell r="G25754">
            <v>0.81631160392774682</v>
          </cell>
          <cell r="H25754">
            <v>8.0478477677319749</v>
          </cell>
          <cell r="I25754">
            <v>5.6546953152635819E-21</v>
          </cell>
        </row>
        <row r="25755">
          <cell r="C25755">
            <v>1587.65</v>
          </cell>
          <cell r="D25755">
            <v>27.99</v>
          </cell>
          <cell r="E25755">
            <v>1.9012624190079794</v>
          </cell>
          <cell r="F25755">
            <v>9.6500263528554744E-2</v>
          </cell>
          <cell r="G25755">
            <v>0.81631177380397091</v>
          </cell>
          <cell r="H25755">
            <v>8.0478493324098537</v>
          </cell>
          <cell r="I25755">
            <v>5.6546964146602066E-21</v>
          </cell>
        </row>
        <row r="25756">
          <cell r="C25756">
            <v>1587.7</v>
          </cell>
          <cell r="D25756">
            <v>27.98</v>
          </cell>
          <cell r="E25756">
            <v>1.9012617821915978</v>
          </cell>
          <cell r="F25756">
            <v>9.6500169520637225E-2</v>
          </cell>
          <cell r="G25756">
            <v>0.81631194367623727</v>
          </cell>
          <cell r="H25756">
            <v>8.0505376210361206</v>
          </cell>
          <cell r="I25756">
            <v>5.6565852989358236E-21</v>
          </cell>
        </row>
        <row r="25757">
          <cell r="C25757">
            <v>1587.75</v>
          </cell>
          <cell r="D25757">
            <v>27.97</v>
          </cell>
          <cell r="E25757">
            <v>1.9012611453900861</v>
          </cell>
          <cell r="F25757">
            <v>9.6500075514919306E-2</v>
          </cell>
          <cell r="G25757">
            <v>0.81631211354454647</v>
          </cell>
          <cell r="H25757">
            <v>8.0532268700274159</v>
          </cell>
          <cell r="I25757">
            <v>5.6584748579970212E-21</v>
          </cell>
        </row>
        <row r="25758">
          <cell r="C25758">
            <v>1587.8</v>
          </cell>
          <cell r="D25758">
            <v>27.95</v>
          </cell>
          <cell r="E25758">
            <v>1.9012605086034406</v>
          </cell>
          <cell r="F25758">
            <v>9.6499981511400504E-2</v>
          </cell>
          <cell r="G25758">
            <v>0.81631228340889961</v>
          </cell>
          <cell r="H25758">
            <v>8.0586066873225004</v>
          </cell>
          <cell r="I25758">
            <v>5.6622549031138614E-21</v>
          </cell>
        </row>
        <row r="25759">
          <cell r="C25759">
            <v>1587.85</v>
          </cell>
          <cell r="D25759">
            <v>27.96</v>
          </cell>
          <cell r="E25759">
            <v>1.9012598718316582</v>
          </cell>
          <cell r="F25759">
            <v>9.6499887510080345E-2</v>
          </cell>
          <cell r="G25759">
            <v>0.81631245326929747</v>
          </cell>
          <cell r="H25759">
            <v>8.0559186446014177</v>
          </cell>
          <cell r="I25759">
            <v>5.6603661916197046E-21</v>
          </cell>
        </row>
        <row r="25760">
          <cell r="C25760">
            <v>1587.9</v>
          </cell>
          <cell r="D25760">
            <v>27.96</v>
          </cell>
          <cell r="E25760">
            <v>1.9012592350747355</v>
          </cell>
          <cell r="F25760">
            <v>9.6499793510958304E-2</v>
          </cell>
          <cell r="G25760">
            <v>0.81631262312574104</v>
          </cell>
          <cell r="H25760">
            <v>8.0559202090954773</v>
          </cell>
          <cell r="I25760">
            <v>5.6603672908871716E-21</v>
          </cell>
        </row>
        <row r="25761">
          <cell r="C25761">
            <v>1587.95</v>
          </cell>
          <cell r="D25761">
            <v>27.95</v>
          </cell>
          <cell r="E25761">
            <v>1.9012585983326693</v>
          </cell>
          <cell r="F25761">
            <v>9.6499699514033935E-2</v>
          </cell>
          <cell r="G25761">
            <v>0.81631279297823101</v>
          </cell>
          <cell r="H25761">
            <v>8.0586113808046864</v>
          </cell>
          <cell r="I25761">
            <v>5.6622582009162669E-21</v>
          </cell>
        </row>
        <row r="25762">
          <cell r="C25762">
            <v>1588</v>
          </cell>
          <cell r="D25762">
            <v>27.94</v>
          </cell>
          <cell r="E25762">
            <v>1.9012579616054557</v>
          </cell>
          <cell r="F25762">
            <v>9.64996055193066E-2</v>
          </cell>
          <cell r="G25762">
            <v>0.81631296282676857</v>
          </cell>
          <cell r="H25762">
            <v>8.0613035149417591</v>
          </cell>
          <cell r="I25762">
            <v>5.6641497871803617E-21</v>
          </cell>
        </row>
        <row r="25763">
          <cell r="C25763">
            <v>1588.05</v>
          </cell>
          <cell r="D25763">
            <v>27.93</v>
          </cell>
          <cell r="E25763">
            <v>1.901257324893092</v>
          </cell>
          <cell r="F25763">
            <v>9.649951152677598E-2</v>
          </cell>
          <cell r="G25763">
            <v>0.81631313267135452</v>
          </cell>
          <cell r="H25763">
            <v>8.0639966121957816</v>
          </cell>
          <cell r="I25763">
            <v>5.666042050163631E-21</v>
          </cell>
        </row>
        <row r="25764">
          <cell r="C25764">
            <v>1588.1</v>
          </cell>
          <cell r="D25764">
            <v>27.92</v>
          </cell>
          <cell r="E25764">
            <v>1.9012566881955741</v>
          </cell>
          <cell r="F25764">
            <v>9.6499417536441492E-2</v>
          </cell>
          <cell r="G25764">
            <v>0.81631330251198941</v>
          </cell>
          <cell r="H25764">
            <v>8.0666906732565664</v>
          </cell>
          <cell r="I25764">
            <v>5.6679349903507629E-21</v>
          </cell>
        </row>
        <row r="25765">
          <cell r="C25765">
            <v>1588.15</v>
          </cell>
          <cell r="D25765">
            <v>27.91</v>
          </cell>
          <cell r="E25765">
            <v>1.9012560515128996</v>
          </cell>
          <cell r="F25765">
            <v>9.6499323548302665E-2</v>
          </cell>
          <cell r="G25765">
            <v>0.81631347234867457</v>
          </cell>
          <cell r="H25765">
            <v>8.0693856988146866</v>
          </cell>
          <cell r="I25765">
            <v>5.6698286082269758E-21</v>
          </cell>
        </row>
        <row r="25766">
          <cell r="C25766">
            <v>1588.2</v>
          </cell>
          <cell r="D25766">
            <v>27.91</v>
          </cell>
          <cell r="E25766">
            <v>1.9012554148450642</v>
          </cell>
          <cell r="F25766">
            <v>9.6499229562358999E-2</v>
          </cell>
          <cell r="G25766">
            <v>0.81631364218141089</v>
          </cell>
          <cell r="H25766">
            <v>8.0693872630884318</v>
          </cell>
          <cell r="I25766">
            <v>5.6698297073396417E-21</v>
          </cell>
        </row>
        <row r="25767">
          <cell r="C25767">
            <v>1588.25</v>
          </cell>
          <cell r="D25767">
            <v>27.91</v>
          </cell>
          <cell r="E25767">
            <v>1.901254778192065</v>
          </cell>
          <cell r="F25767">
            <v>9.6499135578609924E-2</v>
          </cell>
          <cell r="G25767">
            <v>0.81631381201019915</v>
          </cell>
          <cell r="H25767">
            <v>8.0693888273254917</v>
          </cell>
          <cell r="I25767">
            <v>5.6698308064265317E-21</v>
          </cell>
        </row>
        <row r="25768">
          <cell r="C25768">
            <v>1588.3</v>
          </cell>
          <cell r="D25768">
            <v>27.9</v>
          </cell>
          <cell r="E25768">
            <v>1.9012541415538984</v>
          </cell>
          <cell r="F25768">
            <v>9.6499041597055066E-2</v>
          </cell>
          <cell r="G25768">
            <v>0.81631398183504011</v>
          </cell>
          <cell r="H25768">
            <v>8.0720848179988796</v>
          </cell>
          <cell r="I25768">
            <v>5.671725102426007E-21</v>
          </cell>
        </row>
        <row r="25769">
          <cell r="C25769">
            <v>1588.35</v>
          </cell>
          <cell r="D25769">
            <v>27.9</v>
          </cell>
          <cell r="E25769">
            <v>1.9012535049305614</v>
          </cell>
          <cell r="F25769">
            <v>9.6498947617693842E-2</v>
          </cell>
          <cell r="G25769">
            <v>0.81631415165593468</v>
          </cell>
          <cell r="H25769">
            <v>8.0720863821625795</v>
          </cell>
          <cell r="I25769">
            <v>5.6717262014613521E-21</v>
          </cell>
        </row>
        <row r="25770">
          <cell r="C25770">
            <v>1588.4</v>
          </cell>
          <cell r="D25770">
            <v>27.89</v>
          </cell>
          <cell r="E25770">
            <v>1.9012528683220504</v>
          </cell>
          <cell r="F25770">
            <v>9.6498853640525781E-2</v>
          </cell>
          <cell r="G25770">
            <v>0.81631432147288407</v>
          </cell>
          <cell r="H25770">
            <v>8.0747833386800103</v>
          </cell>
          <cell r="I25770">
            <v>5.6736211760961525E-21</v>
          </cell>
        </row>
        <row r="25771">
          <cell r="C25771">
            <v>1588.45</v>
          </cell>
          <cell r="D25771">
            <v>27.88</v>
          </cell>
          <cell r="E25771">
            <v>1.901252231728362</v>
          </cell>
          <cell r="F25771">
            <v>9.649875966555034E-2</v>
          </cell>
          <cell r="G25771">
            <v>0.81631449128588895</v>
          </cell>
          <cell r="H25771">
            <v>8.0774812617709504</v>
          </cell>
          <cell r="I25771">
            <v>5.6755168298788258E-21</v>
          </cell>
        </row>
        <row r="25772">
          <cell r="C25772">
            <v>1588.5</v>
          </cell>
          <cell r="D25772">
            <v>27.87</v>
          </cell>
          <cell r="E25772">
            <v>1.901251595149493</v>
          </cell>
          <cell r="F25772">
            <v>9.6498665692767147E-2</v>
          </cell>
          <cell r="G25772">
            <v>0.81631466109495021</v>
          </cell>
          <cell r="H25772">
            <v>8.0801801521289391</v>
          </cell>
          <cell r="I25772">
            <v>5.6774131632966768E-21</v>
          </cell>
        </row>
        <row r="25773">
          <cell r="C25773">
            <v>1588.55</v>
          </cell>
          <cell r="D25773">
            <v>27.86</v>
          </cell>
          <cell r="E25773">
            <v>1.90125095858544</v>
          </cell>
          <cell r="F25773">
            <v>9.6498571722175588E-2</v>
          </cell>
          <cell r="G25773">
            <v>0.81631483090006873</v>
          </cell>
          <cell r="H25773">
            <v>8.0828800104482657</v>
          </cell>
          <cell r="I25773">
            <v>5.6793101768375374E-21</v>
          </cell>
        </row>
        <row r="25774">
          <cell r="C25774">
            <v>1588.6</v>
          </cell>
          <cell r="D25774">
            <v>27.86</v>
          </cell>
          <cell r="E25774">
            <v>1.9012503220361996</v>
          </cell>
          <cell r="F25774">
            <v>9.6498477753775194E-2</v>
          </cell>
          <cell r="G25774">
            <v>0.81631500070124552</v>
          </cell>
          <cell r="H25774">
            <v>8.0828815744287237</v>
          </cell>
          <cell r="I25774">
            <v>5.6793112757441295E-21</v>
          </cell>
        </row>
        <row r="25775">
          <cell r="C25775">
            <v>1588.65</v>
          </cell>
          <cell r="D25775">
            <v>27.86</v>
          </cell>
          <cell r="E25775">
            <v>1.9012496855017682</v>
          </cell>
          <cell r="F25775">
            <v>9.6498383787565478E-2</v>
          </cell>
          <cell r="G25775">
            <v>0.81631517049848135</v>
          </cell>
          <cell r="H25775">
            <v>8.0828831383725603</v>
          </cell>
          <cell r="I25775">
            <v>5.6793123746249909E-21</v>
          </cell>
        </row>
        <row r="25776">
          <cell r="C25776">
            <v>1588.7</v>
          </cell>
          <cell r="D25776">
            <v>27.85</v>
          </cell>
          <cell r="E25776">
            <v>1.901249048982143</v>
          </cell>
          <cell r="F25776">
            <v>9.6498289823545996E-2</v>
          </cell>
          <cell r="G25776">
            <v>0.81631534029177699</v>
          </cell>
          <cell r="H25776">
            <v>8.085583965275017</v>
          </cell>
          <cell r="I25776">
            <v>5.6812100687257539E-21</v>
          </cell>
        </row>
        <row r="25777">
          <cell r="C25777">
            <v>1588.75</v>
          </cell>
          <cell r="D25777">
            <v>27.84</v>
          </cell>
          <cell r="E25777">
            <v>1.9012484124773201</v>
          </cell>
          <cell r="F25777">
            <v>9.6498195861716166E-2</v>
          </cell>
          <cell r="G25777">
            <v>0.81631551008113379</v>
          </cell>
          <cell r="H25777">
            <v>8.0882857615296491</v>
          </cell>
          <cell r="I25777">
            <v>5.6831084439267757E-21</v>
          </cell>
        </row>
        <row r="25778">
          <cell r="C25778">
            <v>1588.8</v>
          </cell>
          <cell r="D25778">
            <v>27.83</v>
          </cell>
          <cell r="E25778">
            <v>1.9012477759872966</v>
          </cell>
          <cell r="F25778">
            <v>9.6498101902075528E-2</v>
          </cell>
          <cell r="G25778">
            <v>0.81631567986655229</v>
          </cell>
          <cell r="H25778">
            <v>8.0909885278329821</v>
          </cell>
          <cell r="I25778">
            <v>5.6850075007174607E-21</v>
          </cell>
        </row>
        <row r="25779">
          <cell r="C25779">
            <v>1588.85</v>
          </cell>
          <cell r="D25779">
            <v>27.82</v>
          </cell>
          <cell r="E25779">
            <v>1.9012471395120685</v>
          </cell>
          <cell r="F25779">
            <v>9.6498007944623584E-2</v>
          </cell>
          <cell r="G25779">
            <v>0.81631584964803339</v>
          </cell>
          <cell r="H25779">
            <v>8.0936922648823035</v>
          </cell>
          <cell r="I25779">
            <v>5.6869072395877468E-21</v>
          </cell>
        </row>
        <row r="25780">
          <cell r="C25780">
            <v>1588.9</v>
          </cell>
          <cell r="D25780">
            <v>27.8</v>
          </cell>
          <cell r="E25780">
            <v>1.901246503051633</v>
          </cell>
          <cell r="F25780">
            <v>9.6497913989359821E-2</v>
          </cell>
          <cell r="G25780">
            <v>0.8163160194255783</v>
          </cell>
          <cell r="H25780">
            <v>8.0991010902875491</v>
          </cell>
          <cell r="I25780">
            <v>5.6907076668029274E-21</v>
          </cell>
        </row>
        <row r="25781">
          <cell r="C25781">
            <v>1588.95</v>
          </cell>
          <cell r="D25781">
            <v>27.8</v>
          </cell>
          <cell r="E25781">
            <v>1.9012458666059866</v>
          </cell>
          <cell r="F25781">
            <v>9.649782003628378E-2</v>
          </cell>
          <cell r="G25781">
            <v>0.81631618919918736</v>
          </cell>
          <cell r="H25781">
            <v>8.0991026540118156</v>
          </cell>
          <cell r="I25781">
            <v>5.6907087655295113E-21</v>
          </cell>
        </row>
        <row r="25782">
          <cell r="C25782">
            <v>1589</v>
          </cell>
          <cell r="D25782">
            <v>27.79</v>
          </cell>
          <cell r="E25782">
            <v>1.9012452301751261</v>
          </cell>
          <cell r="F25782">
            <v>9.6497726085394947E-2</v>
          </cell>
          <cell r="G25782">
            <v>0.81631635896886201</v>
          </cell>
          <cell r="H25782">
            <v>8.1018093074903366</v>
          </cell>
          <cell r="I25782">
            <v>5.6926105535835052E-21</v>
          </cell>
        </row>
        <row r="25783">
          <cell r="C25783">
            <v>1589.05</v>
          </cell>
          <cell r="D25783">
            <v>27.79</v>
          </cell>
          <cell r="E25783">
            <v>1.9012445937590479</v>
          </cell>
          <cell r="F25783">
            <v>9.6497632136692865E-2</v>
          </cell>
          <cell r="G25783">
            <v>0.81631652873460281</v>
          </cell>
          <cell r="H25783">
            <v>8.1018108711414829</v>
          </cell>
          <cell r="I25783">
            <v>5.6926116522587118E-21</v>
          </cell>
        </row>
        <row r="25784">
          <cell r="C25784">
            <v>1589.1</v>
          </cell>
          <cell r="D25784">
            <v>27.79</v>
          </cell>
          <cell r="E25784">
            <v>1.9012439573577486</v>
          </cell>
          <cell r="F25784">
            <v>9.6497538190176951E-2</v>
          </cell>
          <cell r="G25784">
            <v>0.81631669849641075</v>
          </cell>
          <cell r="H25784">
            <v>8.1018124347560772</v>
          </cell>
          <cell r="I25784">
            <v>5.6926127509082359E-21</v>
          </cell>
        </row>
        <row r="25785">
          <cell r="C25785">
            <v>1589.15</v>
          </cell>
          <cell r="D25785">
            <v>27.78</v>
          </cell>
          <cell r="E25785">
            <v>1.9012433209712252</v>
          </cell>
          <cell r="F25785">
            <v>9.6497444245846817E-2</v>
          </cell>
          <cell r="G25785">
            <v>0.81631686825428662</v>
          </cell>
          <cell r="H25785">
            <v>8.1045200617041626</v>
          </cell>
          <cell r="I25785">
            <v>5.6945152229555093E-21</v>
          </cell>
        </row>
        <row r="25786">
          <cell r="C25786">
            <v>1589.2</v>
          </cell>
          <cell r="D25786">
            <v>27.77</v>
          </cell>
          <cell r="E25786">
            <v>1.9012426845994739</v>
          </cell>
          <cell r="F25786">
            <v>9.6497350303701837E-2</v>
          </cell>
          <cell r="G25786">
            <v>0.81631703800823163</v>
          </cell>
          <cell r="H25786">
            <v>8.1072286628959844</v>
          </cell>
          <cell r="I25786">
            <v>5.6964183795400215E-21</v>
          </cell>
        </row>
        <row r="25787">
          <cell r="C25787">
            <v>1589.25</v>
          </cell>
          <cell r="D25787">
            <v>27.78</v>
          </cell>
          <cell r="E25787">
            <v>1.9012420482424917</v>
          </cell>
          <cell r="F25787">
            <v>9.6497256363741638E-2</v>
          </cell>
          <cell r="G25787">
            <v>0.81631720775824645</v>
          </cell>
          <cell r="H25787">
            <v>8.104523188750683</v>
          </cell>
          <cell r="I25787">
            <v>5.6945174201262086E-21</v>
          </cell>
        </row>
        <row r="25788">
          <cell r="C25788">
            <v>1589.3</v>
          </cell>
          <cell r="D25788">
            <v>27.76</v>
          </cell>
          <cell r="E25788">
            <v>1.901241411900275</v>
          </cell>
          <cell r="F25788">
            <v>9.6497162425965649E-2</v>
          </cell>
          <cell r="G25788">
            <v>0.81631737750433198</v>
          </cell>
          <cell r="H25788">
            <v>8.1099398025018257</v>
          </cell>
          <cell r="I25788">
            <v>5.6983233197017436E-21</v>
          </cell>
        </row>
        <row r="25789">
          <cell r="C25789">
            <v>1589.35</v>
          </cell>
          <cell r="D25789">
            <v>27.74</v>
          </cell>
          <cell r="E25789">
            <v>1.9012407755728205</v>
          </cell>
          <cell r="F25789">
            <v>9.64970684903734E-2</v>
          </cell>
          <cell r="G25789">
            <v>0.81631754724648897</v>
          </cell>
          <cell r="H25789">
            <v>8.1153603189557391</v>
          </cell>
          <cell r="I25789">
            <v>5.7021319614508022E-21</v>
          </cell>
        </row>
        <row r="25790">
          <cell r="C25790">
            <v>1589.4</v>
          </cell>
          <cell r="D25790">
            <v>27.74</v>
          </cell>
          <cell r="E25790">
            <v>1.9012401392601253</v>
          </cell>
          <cell r="F25790">
            <v>9.6496974556964474E-2</v>
          </cell>
          <cell r="G25790">
            <v>0.81631771698471844</v>
          </cell>
          <cell r="H25790">
            <v>8.1153618823512126</v>
          </cell>
          <cell r="I25790">
            <v>5.7021330599463648E-21</v>
          </cell>
        </row>
        <row r="25791">
          <cell r="C25791">
            <v>1589.45</v>
          </cell>
          <cell r="D25791">
            <v>27.75</v>
          </cell>
          <cell r="E25791">
            <v>1.9012395029621851</v>
          </cell>
          <cell r="F25791">
            <v>9.6496880625738191E-2</v>
          </cell>
          <cell r="G25791">
            <v>0.8163178867190215</v>
          </cell>
          <cell r="H25791">
            <v>8.1126534810052426</v>
          </cell>
          <cell r="I25791">
            <v>5.7002300437804381E-21</v>
          </cell>
        </row>
        <row r="25792">
          <cell r="C25792">
            <v>1589.5</v>
          </cell>
          <cell r="D25792">
            <v>27.74</v>
          </cell>
          <cell r="E25792">
            <v>1.9012388666789977</v>
          </cell>
          <cell r="F25792">
            <v>9.6496786696694259E-2</v>
          </cell>
          <cell r="G25792">
            <v>0.81631805644939881</v>
          </cell>
          <cell r="H25792">
            <v>8.1153650090326881</v>
          </cell>
          <cell r="I25792">
            <v>5.7021352568605708E-21</v>
          </cell>
        </row>
        <row r="25793">
          <cell r="C25793">
            <v>1589.55</v>
          </cell>
          <cell r="D25793">
            <v>27.75</v>
          </cell>
          <cell r="E25793">
            <v>1.9012382304105586</v>
          </cell>
          <cell r="F25793">
            <v>9.6496692769832054E-2</v>
          </cell>
          <cell r="G25793">
            <v>0.81631822617585115</v>
          </cell>
          <cell r="H25793">
            <v>8.1126566076137632</v>
          </cell>
          <cell r="I25793">
            <v>5.7002322406433836E-21</v>
          </cell>
        </row>
        <row r="25794">
          <cell r="C25794">
            <v>1589.6</v>
          </cell>
          <cell r="D25794">
            <v>27.74</v>
          </cell>
          <cell r="E25794">
            <v>1.9012375941568656</v>
          </cell>
          <cell r="F25794">
            <v>9.6496598845151119E-2</v>
          </cell>
          <cell r="G25794">
            <v>0.81631839589837973</v>
          </cell>
          <cell r="H25794">
            <v>8.1153681355682661</v>
          </cell>
          <cell r="I25794">
            <v>5.7021374536722647E-21</v>
          </cell>
        </row>
        <row r="25795">
          <cell r="C25795">
            <v>1589.65</v>
          </cell>
          <cell r="D25795">
            <v>27.73</v>
          </cell>
          <cell r="E25795">
            <v>1.9012369579179142</v>
          </cell>
          <cell r="F25795">
            <v>9.6496504922650939E-2</v>
          </cell>
          <cell r="G25795">
            <v>0.81631856561698535</v>
          </cell>
          <cell r="H25795">
            <v>8.1180806405783486</v>
          </cell>
          <cell r="I25795">
            <v>5.7040433532140834E-21</v>
          </cell>
        </row>
        <row r="25796">
          <cell r="C25796">
            <v>1589.7</v>
          </cell>
          <cell r="D25796">
            <v>27.74</v>
          </cell>
          <cell r="E25796">
            <v>1.9012363216937018</v>
          </cell>
          <cell r="F25796">
            <v>9.6496411002331042E-2</v>
          </cell>
          <cell r="G25796">
            <v>0.81631873533166865</v>
          </cell>
          <cell r="H25796">
            <v>8.1153712619580123</v>
          </cell>
          <cell r="I25796">
            <v>5.7021396503814924E-21</v>
          </cell>
        </row>
        <row r="25797">
          <cell r="C25797">
            <v>1589.75</v>
          </cell>
          <cell r="D25797">
            <v>27.73</v>
          </cell>
          <cell r="E25797">
            <v>1.9012356854842252</v>
          </cell>
          <cell r="F25797">
            <v>9.6496317084190972E-2</v>
          </cell>
          <cell r="G25797">
            <v>0.81631890504243088</v>
          </cell>
          <cell r="H25797">
            <v>8.1180837668952002</v>
          </cell>
          <cell r="I25797">
            <v>5.7040455498720918E-21</v>
          </cell>
        </row>
        <row r="25798">
          <cell r="C25798">
            <v>1589.8</v>
          </cell>
          <cell r="D25798">
            <v>27.72</v>
          </cell>
          <cell r="E25798">
            <v>1.9012350492894805</v>
          </cell>
          <cell r="F25798">
            <v>9.6496223168230144E-2</v>
          </cell>
          <cell r="G25798">
            <v>0.81631907474927257</v>
          </cell>
          <cell r="H25798">
            <v>8.1207972495928384</v>
          </cell>
          <cell r="I25798">
            <v>5.7059521363708959E-21</v>
          </cell>
        </row>
        <row r="25799">
          <cell r="C25799">
            <v>1589.85</v>
          </cell>
          <cell r="D25799">
            <v>27.73</v>
          </cell>
          <cell r="E25799">
            <v>1.9012344131094643</v>
          </cell>
          <cell r="F25799">
            <v>9.6496129254448101E-2</v>
          </cell>
          <cell r="G25799">
            <v>0.81631924445219506</v>
          </cell>
          <cell r="H25799">
            <v>8.1180868930663195</v>
          </cell>
          <cell r="I25799">
            <v>5.7040477464277047E-21</v>
          </cell>
        </row>
        <row r="25800">
          <cell r="C25800">
            <v>1589.9</v>
          </cell>
          <cell r="D25800">
            <v>27.75</v>
          </cell>
          <cell r="E25800">
            <v>1.9012337769441741</v>
          </cell>
          <cell r="F25800">
            <v>9.6496035342844441E-2</v>
          </cell>
          <cell r="G25800">
            <v>0.81631941415119857</v>
          </cell>
          <cell r="H25800">
            <v>8.1126675495953116</v>
          </cell>
          <cell r="I25800">
            <v>5.7002399288568777E-21</v>
          </cell>
        </row>
        <row r="25801">
          <cell r="C25801">
            <v>1589.95</v>
          </cell>
          <cell r="D25801">
            <v>27.74</v>
          </cell>
          <cell r="E25801">
            <v>1.9012331407936054</v>
          </cell>
          <cell r="F25801">
            <v>9.649594143341847E-2</v>
          </cell>
          <cell r="G25801">
            <v>0.81631958384628489</v>
          </cell>
          <cell r="H25801">
            <v>8.1153790772947829</v>
          </cell>
          <cell r="I25801">
            <v>5.7021451417065646E-21</v>
          </cell>
        </row>
        <row r="25802">
          <cell r="C25802">
            <v>1590</v>
          </cell>
          <cell r="D25802">
            <v>27.74</v>
          </cell>
          <cell r="E25802">
            <v>1.9012325046577558</v>
          </cell>
          <cell r="F25802">
            <v>9.6495847526169923E-2</v>
          </cell>
          <cell r="G25802">
            <v>0.81631975353745401</v>
          </cell>
          <cell r="H25802">
            <v>8.1153806402528996</v>
          </cell>
          <cell r="I25802">
            <v>5.7021462398948247E-21</v>
          </cell>
        </row>
        <row r="25803">
          <cell r="C25803">
            <v>1590.05</v>
          </cell>
          <cell r="D25803">
            <v>27.75</v>
          </cell>
          <cell r="E25803">
            <v>1.9012318685366214</v>
          </cell>
          <cell r="F25803">
            <v>9.6495753621098135E-2</v>
          </cell>
          <cell r="G25803">
            <v>0.81631992322470726</v>
          </cell>
          <cell r="H25803">
            <v>8.1126722384696759</v>
          </cell>
          <cell r="I25803">
            <v>5.7002432234216686E-21</v>
          </cell>
        </row>
        <row r="25804">
          <cell r="C25804">
            <v>1590.1</v>
          </cell>
          <cell r="D25804">
            <v>27.74</v>
          </cell>
          <cell r="E25804">
            <v>1.9012312324301992</v>
          </cell>
          <cell r="F25804">
            <v>9.6495659718202689E-2</v>
          </cell>
          <cell r="G25804">
            <v>0.81632009290804575</v>
          </cell>
          <cell r="H25804">
            <v>8.1153837660599653</v>
          </cell>
          <cell r="I25804">
            <v>5.7021484361946411E-21</v>
          </cell>
        </row>
        <row r="25805">
          <cell r="C25805">
            <v>1590.15</v>
          </cell>
          <cell r="D25805">
            <v>27.73</v>
          </cell>
          <cell r="E25805">
            <v>1.9012305963384857</v>
          </cell>
          <cell r="F25805">
            <v>9.64955658174831E-2</v>
          </cell>
          <cell r="G25805">
            <v>0.81632026258747004</v>
          </cell>
          <cell r="H25805">
            <v>8.1180962707059141</v>
          </cell>
          <cell r="I25805">
            <v>5.704054335480606E-21</v>
          </cell>
        </row>
        <row r="25806">
          <cell r="C25806">
            <v>1590.2</v>
          </cell>
          <cell r="D25806">
            <v>27.73</v>
          </cell>
          <cell r="E25806">
            <v>1.9012299602614775</v>
          </cell>
          <cell r="F25806">
            <v>9.6495471918938841E-2</v>
          </cell>
          <cell r="G25806">
            <v>0.81632043226298112</v>
          </cell>
          <cell r="H25806">
            <v>8.1180978335185117</v>
          </cell>
          <cell r="I25806">
            <v>5.7040554335666195E-21</v>
          </cell>
        </row>
        <row r="25807">
          <cell r="C25807">
            <v>1590.25</v>
          </cell>
          <cell r="D25807">
            <v>27.71</v>
          </cell>
          <cell r="E25807">
            <v>1.9012293241991716</v>
          </cell>
          <cell r="F25807">
            <v>9.6495378022569439E-2</v>
          </cell>
          <cell r="G25807">
            <v>0.81632060193457967</v>
          </cell>
          <cell r="H25807">
            <v>8.1235242139849682</v>
          </cell>
          <cell r="I25807">
            <v>5.7078681955730707E-21</v>
          </cell>
        </row>
        <row r="25808">
          <cell r="C25808">
            <v>1590.3</v>
          </cell>
          <cell r="D25808">
            <v>27.71</v>
          </cell>
          <cell r="E25808">
            <v>1.9012286881515641</v>
          </cell>
          <cell r="F25808">
            <v>9.6495284128374353E-2</v>
          </cell>
          <cell r="G25808">
            <v>0.8163207716022669</v>
          </cell>
          <cell r="H25808">
            <v>8.1235257767248541</v>
          </cell>
          <cell r="I25808">
            <v>5.7078692936079945E-21</v>
          </cell>
        </row>
        <row r="25809">
          <cell r="C25809">
            <v>1590.35</v>
          </cell>
          <cell r="D25809">
            <v>27.7</v>
          </cell>
          <cell r="E25809">
            <v>1.901228052118652</v>
          </cell>
          <cell r="F25809">
            <v>9.6495190236353126E-2</v>
          </cell>
          <cell r="G25809">
            <v>0.81632094126604371</v>
          </cell>
          <cell r="H25809">
            <v>8.126241216733618</v>
          </cell>
          <cell r="I25809">
            <v>5.7097772553810795E-21</v>
          </cell>
        </row>
        <row r="25810">
          <cell r="C25810">
            <v>1590.4</v>
          </cell>
          <cell r="D25810">
            <v>27.7</v>
          </cell>
          <cell r="E25810">
            <v>1.9012274161004319</v>
          </cell>
          <cell r="F25810">
            <v>9.6495096346505271E-2</v>
          </cell>
          <cell r="G25810">
            <v>0.81632111092591086</v>
          </cell>
          <cell r="H25810">
            <v>8.1262427794008278</v>
          </cell>
          <cell r="I25810">
            <v>5.7097783533649382E-21</v>
          </cell>
        </row>
        <row r="25811">
          <cell r="C25811">
            <v>1590.45</v>
          </cell>
          <cell r="D25811">
            <v>27.68</v>
          </cell>
          <cell r="E25811">
            <v>1.9012267800969003</v>
          </cell>
          <cell r="F25811">
            <v>9.6495002458830262E-2</v>
          </cell>
          <cell r="G25811">
            <v>0.81632128058186915</v>
          </cell>
          <cell r="H25811">
            <v>8.1316750370980539</v>
          </cell>
          <cell r="I25811">
            <v>5.7135952449163632E-21</v>
          </cell>
        </row>
        <row r="25812">
          <cell r="C25812">
            <v>1590.5</v>
          </cell>
          <cell r="D25812">
            <v>27.66</v>
          </cell>
          <cell r="E25812">
            <v>1.9012261441080542</v>
          </cell>
          <cell r="F25812">
            <v>9.6494908573327681E-2</v>
          </cell>
          <cell r="G25812">
            <v>0.81632145023391955</v>
          </cell>
          <cell r="H25812">
            <v>8.1371112200900342</v>
          </cell>
          <cell r="I25812">
            <v>5.7174148945152184E-21</v>
          </cell>
        </row>
        <row r="25813">
          <cell r="C25813">
            <v>1590.55</v>
          </cell>
          <cell r="D25813">
            <v>27.65</v>
          </cell>
          <cell r="E25813">
            <v>1.90122550813389</v>
          </cell>
          <cell r="F25813">
            <v>9.6494814689996961E-2</v>
          </cell>
          <cell r="G25813">
            <v>0.81632161988206287</v>
          </cell>
          <cell r="H25813">
            <v>8.1398315666202272</v>
          </cell>
          <cell r="I25813">
            <v>5.7193263037794265E-21</v>
          </cell>
        </row>
        <row r="25814">
          <cell r="C25814">
            <v>1590.6</v>
          </cell>
          <cell r="D25814">
            <v>27.64</v>
          </cell>
          <cell r="E25814">
            <v>1.9012248721744047</v>
          </cell>
          <cell r="F25814">
            <v>9.6494720808837642E-2</v>
          </cell>
          <cell r="G25814">
            <v>0.8163217895263003</v>
          </cell>
          <cell r="H25814">
            <v>8.1425528965773246</v>
          </cell>
          <cell r="I25814">
            <v>5.7212384040332834E-21</v>
          </cell>
        </row>
        <row r="25815">
          <cell r="C25815">
            <v>1590.65</v>
          </cell>
          <cell r="D25815">
            <v>27.62</v>
          </cell>
          <cell r="E25815">
            <v>1.9012242362295946</v>
          </cell>
          <cell r="F25815">
            <v>9.6494626929849225E-2</v>
          </cell>
          <cell r="G25815">
            <v>0.8163219591666323</v>
          </cell>
          <cell r="H25815">
            <v>8.1479969471706717</v>
          </cell>
          <cell r="I25815">
            <v>5.7250635816801186E-21</v>
          </cell>
        </row>
        <row r="25816">
          <cell r="C25816">
            <v>1590.7</v>
          </cell>
          <cell r="D25816">
            <v>27.62</v>
          </cell>
          <cell r="E25816">
            <v>1.9012236002994563</v>
          </cell>
          <cell r="F25816">
            <v>9.6494533053031184E-2</v>
          </cell>
          <cell r="G25816">
            <v>0.81632212880306021</v>
          </cell>
          <cell r="H25816">
            <v>8.1479985096200398</v>
          </cell>
          <cell r="I25816">
            <v>5.7250646795109148E-21</v>
          </cell>
        </row>
        <row r="25817">
          <cell r="C25817">
            <v>1590.75</v>
          </cell>
          <cell r="D25817">
            <v>27.62</v>
          </cell>
          <cell r="E25817">
            <v>1.9012229643839869</v>
          </cell>
          <cell r="F25817">
            <v>9.6494439178383129E-2</v>
          </cell>
          <cell r="G25817">
            <v>0.81632229843558457</v>
          </cell>
          <cell r="H25817">
            <v>8.1480000720331347</v>
          </cell>
          <cell r="I25817">
            <v>5.7250657773162241E-21</v>
          </cell>
        </row>
        <row r="25818">
          <cell r="C25818">
            <v>1590.8</v>
          </cell>
          <cell r="D25818">
            <v>27.61</v>
          </cell>
          <cell r="E25818">
            <v>1.9012223284831826</v>
          </cell>
          <cell r="F25818">
            <v>9.6494345305904436E-2</v>
          </cell>
          <cell r="G25818">
            <v>0.81632246806420627</v>
          </cell>
          <cell r="H25818">
            <v>8.1507243565083254</v>
          </cell>
          <cell r="I25818">
            <v>5.7269799535163593E-21</v>
          </cell>
        </row>
        <row r="25819">
          <cell r="C25819">
            <v>1590.85</v>
          </cell>
          <cell r="D25819">
            <v>27.6</v>
          </cell>
          <cell r="E25819">
            <v>1.9012216925970404</v>
          </cell>
          <cell r="F25819">
            <v>9.6494251435594661E-2</v>
          </cell>
          <cell r="G25819">
            <v>0.81632263768892643</v>
          </cell>
          <cell r="H25819">
            <v>8.1534496272621091</v>
          </cell>
          <cell r="I25819">
            <v>5.7288948227098396E-21</v>
          </cell>
        </row>
        <row r="25820">
          <cell r="C25820">
            <v>1590.9</v>
          </cell>
          <cell r="D25820">
            <v>27.6</v>
          </cell>
          <cell r="E25820">
            <v>1.9012210567255567</v>
          </cell>
          <cell r="F25820">
            <v>9.6494157567453345E-2</v>
          </cell>
          <cell r="G25820">
            <v>0.81632280730974571</v>
          </cell>
          <cell r="H25820">
            <v>8.1534511895664181</v>
          </cell>
          <cell r="I25820">
            <v>5.728895920438712E-21</v>
          </cell>
        </row>
        <row r="25821">
          <cell r="C25821">
            <v>1590.95</v>
          </cell>
          <cell r="D25821">
            <v>27.59</v>
          </cell>
          <cell r="E25821">
            <v>1.9012204208687284</v>
          </cell>
          <cell r="F25821">
            <v>9.6494063701479976E-2</v>
          </cell>
          <cell r="G25821">
            <v>0.81632297692666533</v>
          </cell>
          <cell r="H25821">
            <v>8.1561774472774111</v>
          </cell>
          <cell r="I25821">
            <v>5.7308114831023553E-21</v>
          </cell>
        </row>
        <row r="25822">
          <cell r="C25822">
            <v>1591</v>
          </cell>
          <cell r="D25822">
            <v>27.6</v>
          </cell>
          <cell r="E25822">
            <v>1.901219785026552</v>
          </cell>
          <cell r="F25822">
            <v>9.6493969837674026E-2</v>
          </cell>
          <cell r="G25822">
            <v>0.81632314653968596</v>
          </cell>
          <cell r="H25822">
            <v>8.1534543140663107</v>
          </cell>
          <cell r="I25822">
            <v>5.7288981158200629E-21</v>
          </cell>
        </row>
        <row r="25823">
          <cell r="C25823">
            <v>1591.05</v>
          </cell>
          <cell r="D25823">
            <v>27.59</v>
          </cell>
          <cell r="E25823">
            <v>1.9012191491990242</v>
          </cell>
          <cell r="F25823">
            <v>9.6493875976035093E-2</v>
          </cell>
          <cell r="G25823">
            <v>0.81632331614880826</v>
          </cell>
          <cell r="H25823">
            <v>8.1561805717048408</v>
          </cell>
          <cell r="I25823">
            <v>5.7308136784327916E-21</v>
          </cell>
        </row>
        <row r="25824">
          <cell r="C25824">
            <v>1591.1</v>
          </cell>
          <cell r="D25824">
            <v>27.57</v>
          </cell>
          <cell r="E25824">
            <v>1.9012185133861419</v>
          </cell>
          <cell r="F25824">
            <v>9.6493782116562607E-2</v>
          </cell>
          <cell r="G25824">
            <v>0.81632348575403357</v>
          </cell>
          <cell r="H25824">
            <v>8.1616344887024841</v>
          </cell>
          <cell r="I25824">
            <v>5.7346457885554588E-21</v>
          </cell>
        </row>
        <row r="25825">
          <cell r="C25825">
            <v>1591.15</v>
          </cell>
          <cell r="D25825">
            <v>27.57</v>
          </cell>
          <cell r="E25825">
            <v>1.9012178775879012</v>
          </cell>
          <cell r="F25825">
            <v>9.6493688259256041E-2</v>
          </cell>
          <cell r="G25825">
            <v>0.81632365535536233</v>
          </cell>
          <cell r="H25825">
            <v>8.1616360508256509</v>
          </cell>
          <cell r="I25825">
            <v>5.7346468861570544E-21</v>
          </cell>
        </row>
        <row r="25826">
          <cell r="C25826">
            <v>1591.2</v>
          </cell>
          <cell r="D25826">
            <v>27.57</v>
          </cell>
          <cell r="E25826">
            <v>1.9012172418042994</v>
          </cell>
          <cell r="F25826">
            <v>9.6493594404114993E-2</v>
          </cell>
          <cell r="G25826">
            <v>0.81632382495279587</v>
          </cell>
          <cell r="H25826">
            <v>8.1616376129126156</v>
          </cell>
          <cell r="I25826">
            <v>5.7346479837332133E-21</v>
          </cell>
        </row>
        <row r="25827">
          <cell r="C25827">
            <v>1591.25</v>
          </cell>
          <cell r="D25827">
            <v>27.56</v>
          </cell>
          <cell r="E25827">
            <v>1.901216606035333</v>
          </cell>
          <cell r="F25827">
            <v>9.6493500551138978E-2</v>
          </cell>
          <cell r="G25827">
            <v>0.81632399454633475</v>
          </cell>
          <cell r="H25827">
            <v>8.1643668357923112</v>
          </cell>
          <cell r="I25827">
            <v>5.7365656298266202E-21</v>
          </cell>
        </row>
        <row r="25828">
          <cell r="C25828">
            <v>1591.3</v>
          </cell>
          <cell r="D25828">
            <v>27.54</v>
          </cell>
          <cell r="E25828">
            <v>1.9012159702809983</v>
          </cell>
          <cell r="F25828">
            <v>9.6493406700327383E-2</v>
          </cell>
          <cell r="G25828">
            <v>0.81632416413598008</v>
          </cell>
          <cell r="H25828">
            <v>8.1698266898741814</v>
          </cell>
          <cell r="I25828">
            <v>5.740401911549364E-21</v>
          </cell>
        </row>
        <row r="25829">
          <cell r="C25829">
            <v>1591.35</v>
          </cell>
          <cell r="D25829">
            <v>27.53</v>
          </cell>
          <cell r="E25829">
            <v>1.9012153345412925</v>
          </cell>
          <cell r="F25829">
            <v>9.6493312851679863E-2</v>
          </cell>
          <cell r="G25829">
            <v>0.81632433372173252</v>
          </cell>
          <cell r="H25829">
            <v>8.1725588845292183</v>
          </cell>
          <cell r="I25829">
            <v>5.7423216457145868E-21</v>
          </cell>
        </row>
        <row r="25830">
          <cell r="C25830">
            <v>1591.4</v>
          </cell>
          <cell r="D25830">
            <v>27.54</v>
          </cell>
          <cell r="E25830">
            <v>1.9012146988162117</v>
          </cell>
          <cell r="F25830">
            <v>9.6493219005195807E-2</v>
          </cell>
          <cell r="G25830">
            <v>0.81632450330359307</v>
          </cell>
          <cell r="H25830">
            <v>8.1698298137948111</v>
          </cell>
          <cell r="I25830">
            <v>5.7404041065237049E-21</v>
          </cell>
        </row>
        <row r="25831">
          <cell r="C25831">
            <v>1591.45</v>
          </cell>
          <cell r="D25831">
            <v>27.53</v>
          </cell>
          <cell r="E25831">
            <v>1.9012140631057532</v>
          </cell>
          <cell r="F25831">
            <v>9.6493125160874826E-2</v>
          </cell>
          <cell r="G25831">
            <v>0.81632467288156263</v>
          </cell>
          <cell r="H25831">
            <v>8.1725620083775183</v>
          </cell>
          <cell r="I25831">
            <v>5.7423238406381065E-21</v>
          </cell>
        </row>
        <row r="25832">
          <cell r="C25832">
            <v>1591.5</v>
          </cell>
          <cell r="D25832">
            <v>27.53</v>
          </cell>
          <cell r="E25832">
            <v>1.9012134274099133</v>
          </cell>
          <cell r="F25832">
            <v>9.6493031318716338E-2</v>
          </cell>
          <cell r="G25832">
            <v>0.81632484245564207</v>
          </cell>
          <cell r="H25832">
            <v>8.1725635702474317</v>
          </cell>
          <cell r="I25832">
            <v>5.7423249380617574E-21</v>
          </cell>
        </row>
        <row r="25833">
          <cell r="C25833">
            <v>1591.55</v>
          </cell>
          <cell r="D25833">
            <v>27.51</v>
          </cell>
          <cell r="E25833">
            <v>1.9012127917286885</v>
          </cell>
          <cell r="F25833">
            <v>9.6492937478719829E-2</v>
          </cell>
          <cell r="G25833">
            <v>0.81632501202583252</v>
          </cell>
          <cell r="H25833">
            <v>8.1780293743220476</v>
          </cell>
          <cell r="I25833">
            <v>5.7461654004545485E-21</v>
          </cell>
        </row>
        <row r="25834">
          <cell r="C25834">
            <v>1591.6</v>
          </cell>
          <cell r="D25834">
            <v>27.51</v>
          </cell>
          <cell r="E25834">
            <v>1.9012121560620758</v>
          </cell>
          <cell r="F25834">
            <v>9.6492843640884951E-2</v>
          </cell>
          <cell r="G25834">
            <v>0.81632518159213441</v>
          </cell>
          <cell r="H25834">
            <v>8.1780309361196775</v>
          </cell>
          <cell r="I25834">
            <v>5.7461664978274105E-21</v>
          </cell>
        </row>
        <row r="25835">
          <cell r="C25835">
            <v>1591.65</v>
          </cell>
          <cell r="D25835">
            <v>27.51</v>
          </cell>
          <cell r="E25835">
            <v>1.9012115204100719</v>
          </cell>
          <cell r="F25835">
            <v>9.6492749805211095E-2</v>
          </cell>
          <cell r="G25835">
            <v>0.81632535115454896</v>
          </cell>
          <cell r="H25835">
            <v>8.178032497881178</v>
          </cell>
          <cell r="I25835">
            <v>5.7461675951748871E-21</v>
          </cell>
        </row>
        <row r="25836">
          <cell r="C25836">
            <v>1591.7</v>
          </cell>
          <cell r="D25836">
            <v>27.47</v>
          </cell>
          <cell r="E25836">
            <v>1.9012108847726732</v>
          </cell>
          <cell r="F25836">
            <v>9.6492655971697844E-2</v>
          </cell>
          <cell r="G25836">
            <v>0.81632552071307674</v>
          </cell>
          <cell r="H25836">
            <v>8.1889744718569357</v>
          </cell>
          <cell r="I25836">
            <v>5.7538558033475786E-21</v>
          </cell>
        </row>
        <row r="25837">
          <cell r="C25837">
            <v>1591.75</v>
          </cell>
          <cell r="D25837">
            <v>27.47</v>
          </cell>
          <cell r="E25837">
            <v>1.9012102491498766</v>
          </cell>
          <cell r="F25837">
            <v>9.6492562140344601E-2</v>
          </cell>
          <cell r="G25837">
            <v>0.81632569026771906</v>
          </cell>
          <cell r="H25837">
            <v>8.188976033546199</v>
          </cell>
          <cell r="I25837">
            <v>5.7538569006442987E-21</v>
          </cell>
        </row>
        <row r="25838">
          <cell r="C25838">
            <v>1591.8</v>
          </cell>
          <cell r="D25838">
            <v>27.45</v>
          </cell>
          <cell r="E25838">
            <v>1.9012096135416787</v>
          </cell>
          <cell r="F25838">
            <v>9.649246831115102E-2</v>
          </cell>
          <cell r="G25838">
            <v>0.8163258598184765</v>
          </cell>
          <cell r="H25838">
            <v>8.1944537767906578</v>
          </cell>
          <cell r="I25838">
            <v>5.7577057519094603E-21</v>
          </cell>
        </row>
        <row r="25839">
          <cell r="C25839">
            <v>1591.85</v>
          </cell>
          <cell r="D25839">
            <v>27.45</v>
          </cell>
          <cell r="E25839">
            <v>1.9012089779480761</v>
          </cell>
          <cell r="F25839">
            <v>9.6492374484116503E-2</v>
          </cell>
          <cell r="G25839">
            <v>0.81632602936534993</v>
          </cell>
          <cell r="H25839">
            <v>8.1944553384077174</v>
          </cell>
          <cell r="I25839">
            <v>5.7577068491554472E-21</v>
          </cell>
        </row>
        <row r="25840">
          <cell r="C25840">
            <v>1591.9</v>
          </cell>
          <cell r="D25840">
            <v>27.44</v>
          </cell>
          <cell r="E25840">
            <v>1.9012083423690656</v>
          </cell>
          <cell r="F25840">
            <v>9.6492280659240551E-2</v>
          </cell>
          <cell r="G25840">
            <v>0.81632619890834057</v>
          </cell>
          <cell r="H25840">
            <v>8.1971964871906113</v>
          </cell>
          <cell r="I25840">
            <v>5.7596328747996229E-21</v>
          </cell>
        </row>
        <row r="25841">
          <cell r="C25841">
            <v>1591.95</v>
          </cell>
          <cell r="D25841">
            <v>27.42</v>
          </cell>
          <cell r="E25841">
            <v>1.9012077068046438</v>
          </cell>
          <cell r="F25841">
            <v>9.6492186836522748E-2</v>
          </cell>
          <cell r="G25841">
            <v>0.81632636844744899</v>
          </cell>
          <cell r="H25841">
            <v>8.2026802195890074</v>
          </cell>
          <cell r="I25841">
            <v>5.7634859342508344E-21</v>
          </cell>
        </row>
        <row r="25842">
          <cell r="C25842">
            <v>1592</v>
          </cell>
          <cell r="D25842">
            <v>27.41</v>
          </cell>
          <cell r="E25842">
            <v>1.9012070712548075</v>
          </cell>
          <cell r="F25842">
            <v>9.649209301596251E-2</v>
          </cell>
          <cell r="G25842">
            <v>0.81632653798267618</v>
          </cell>
          <cell r="H25842">
            <v>8.2054243662066533</v>
          </cell>
          <cell r="I25842">
            <v>5.7654140662770656E-21</v>
          </cell>
        </row>
        <row r="25843">
          <cell r="C25843">
            <v>1592.05</v>
          </cell>
          <cell r="D25843">
            <v>27.4</v>
          </cell>
          <cell r="E25843">
            <v>1.9012064357195531</v>
          </cell>
          <cell r="F25843">
            <v>9.6491999197559436E-2</v>
          </cell>
          <cell r="G25843">
            <v>0.81632670751402292</v>
          </cell>
          <cell r="H25843">
            <v>8.2081695135491053</v>
          </cell>
          <cell r="I25843">
            <v>5.7673429014470486E-21</v>
          </cell>
        </row>
        <row r="25844">
          <cell r="C25844">
            <v>1592.1</v>
          </cell>
          <cell r="D25844">
            <v>27.4</v>
          </cell>
          <cell r="E25844">
            <v>1.9012058001988774</v>
          </cell>
          <cell r="F25844">
            <v>9.6491905381312984E-2</v>
          </cell>
          <cell r="G25844">
            <v>0.81632687704149021</v>
          </cell>
          <cell r="H25844">
            <v>8.2081710749858043</v>
          </cell>
          <cell r="I25844">
            <v>5.7673439985663085E-21</v>
          </cell>
        </row>
        <row r="25845">
          <cell r="C25845">
            <v>1592.15</v>
          </cell>
          <cell r="D25845">
            <v>27.39</v>
          </cell>
          <cell r="E25845">
            <v>1.9012051646927774</v>
          </cell>
          <cell r="F25845">
            <v>9.649181156722271E-2</v>
          </cell>
          <cell r="G25845">
            <v>0.81632704656507893</v>
          </cell>
          <cell r="H25845">
            <v>8.2109172237476393</v>
          </cell>
          <cell r="I25845">
            <v>5.769273537368077E-21</v>
          </cell>
        </row>
        <row r="25846">
          <cell r="C25846">
            <v>1592.2</v>
          </cell>
          <cell r="D25846">
            <v>27.38</v>
          </cell>
          <cell r="E25846">
            <v>1.9012045292012492</v>
          </cell>
          <cell r="F25846">
            <v>9.6491717755288087E-2</v>
          </cell>
          <cell r="G25846">
            <v>0.81632721608478997</v>
          </cell>
          <cell r="H25846">
            <v>8.2136643746963429</v>
          </cell>
          <cell r="I25846">
            <v>5.7712037803408929E-21</v>
          </cell>
        </row>
        <row r="25847">
          <cell r="C25847">
            <v>1592.25</v>
          </cell>
          <cell r="D25847">
            <v>27.38</v>
          </cell>
          <cell r="E25847">
            <v>1.9012038937242901</v>
          </cell>
          <cell r="F25847">
            <v>9.6491623945508642E-2</v>
          </cell>
          <cell r="G25847">
            <v>0.81632738560062412</v>
          </cell>
          <cell r="H25847">
            <v>8.2136659360249187</v>
          </cell>
          <cell r="I25847">
            <v>5.7712048773841817E-21</v>
          </cell>
        </row>
        <row r="25848">
          <cell r="C25848">
            <v>1592.3</v>
          </cell>
          <cell r="D25848">
            <v>27.36</v>
          </cell>
          <cell r="E25848">
            <v>1.9012032582618963</v>
          </cell>
          <cell r="F25848">
            <v>9.6491530137883849E-2</v>
          </cell>
          <cell r="G25848">
            <v>0.81632755511258248</v>
          </cell>
          <cell r="H25848">
            <v>8.2191616860840409</v>
          </cell>
          <cell r="I25848">
            <v>5.775066380858164E-21</v>
          </cell>
        </row>
        <row r="25849">
          <cell r="C25849">
            <v>1592.35</v>
          </cell>
          <cell r="D25849">
            <v>27.37</v>
          </cell>
          <cell r="E25849">
            <v>1.9012026228140646</v>
          </cell>
          <cell r="F25849">
            <v>9.649143633241318E-2</v>
          </cell>
          <cell r="G25849">
            <v>0.81632772462066572</v>
          </cell>
          <cell r="H25849">
            <v>8.2164156511132251</v>
          </cell>
          <cell r="I25849">
            <v>5.7731369220098891E-21</v>
          </cell>
        </row>
        <row r="25850">
          <cell r="C25850">
            <v>1592.4</v>
          </cell>
          <cell r="D25850">
            <v>27.37</v>
          </cell>
          <cell r="E25850">
            <v>1.9012019873807917</v>
          </cell>
          <cell r="F25850">
            <v>9.6491342529096261E-2</v>
          </cell>
          <cell r="G25850">
            <v>0.81632789412487483</v>
          </cell>
          <cell r="H25850">
            <v>8.2164172123337593</v>
          </cell>
          <cell r="I25850">
            <v>5.7731380189772638E-21</v>
          </cell>
        </row>
        <row r="25851">
          <cell r="C25851">
            <v>1592.45</v>
          </cell>
          <cell r="D25851">
            <v>27.35</v>
          </cell>
          <cell r="E25851">
            <v>1.9012013519620745</v>
          </cell>
          <cell r="F25851">
            <v>9.6491248727932577E-2</v>
          </cell>
          <cell r="G25851">
            <v>0.8163280636252106</v>
          </cell>
          <cell r="H25851">
            <v>8.2219149703949643</v>
          </cell>
          <cell r="I25851">
            <v>5.7770009333427418E-21</v>
          </cell>
        </row>
        <row r="25852">
          <cell r="C25852">
            <v>1592.5</v>
          </cell>
          <cell r="D25852">
            <v>27.35</v>
          </cell>
          <cell r="E25852">
            <v>1.9012007165579095</v>
          </cell>
          <cell r="F25852">
            <v>9.6491154928921588E-2</v>
          </cell>
          <cell r="G25852">
            <v>0.81632823312167402</v>
          </cell>
          <cell r="H25852">
            <v>8.2219165315435063</v>
          </cell>
          <cell r="I25852">
            <v>5.7770020302595323E-21</v>
          </cell>
        </row>
        <row r="25853">
          <cell r="C25853">
            <v>1592.55</v>
          </cell>
          <cell r="D25853">
            <v>27.34</v>
          </cell>
          <cell r="E25853">
            <v>1.9012000811682932</v>
          </cell>
          <cell r="F25853">
            <v>9.6491061132062794E-2</v>
          </cell>
          <cell r="G25853">
            <v>0.81632840261426576</v>
          </cell>
          <cell r="H25853">
            <v>8.2246676984619818</v>
          </cell>
          <cell r="I25853">
            <v>5.7789350949911728E-21</v>
          </cell>
        </row>
        <row r="25854">
          <cell r="C25854">
            <v>1592.6</v>
          </cell>
          <cell r="D25854">
            <v>27.33</v>
          </cell>
          <cell r="E25854">
            <v>1.9011994457932226</v>
          </cell>
          <cell r="F25854">
            <v>9.6490967337355765E-2</v>
          </cell>
          <cell r="G25854">
            <v>0.81632857210298715</v>
          </cell>
          <cell r="H25854">
            <v>8.2274198712365152</v>
          </cell>
          <cell r="I25854">
            <v>5.7808688664719586E-21</v>
          </cell>
        </row>
        <row r="25855">
          <cell r="C25855">
            <v>1592.65</v>
          </cell>
          <cell r="D25855">
            <v>27.33</v>
          </cell>
          <cell r="E25855">
            <v>1.9011988104326942</v>
          </cell>
          <cell r="F25855">
            <v>9.6490873544799988E-2</v>
          </cell>
          <cell r="G25855">
            <v>0.81632874158783852</v>
          </cell>
          <cell r="H25855">
            <v>8.2274214322771346</v>
          </cell>
          <cell r="I25855">
            <v>5.7808699633129194E-21</v>
          </cell>
        </row>
        <row r="25856">
          <cell r="C25856">
            <v>1592.7</v>
          </cell>
          <cell r="D25856">
            <v>27.34</v>
          </cell>
          <cell r="E25856">
            <v>1.9011981750867049</v>
          </cell>
          <cell r="F25856">
            <v>9.6490779754394948E-2</v>
          </cell>
          <cell r="G25856">
            <v>0.81632891106882133</v>
          </cell>
          <cell r="H25856">
            <v>8.2246723815838489</v>
          </cell>
          <cell r="I25856">
            <v>5.7789383855140611E-21</v>
          </cell>
        </row>
        <row r="25857">
          <cell r="C25857">
            <v>1592.75</v>
          </cell>
          <cell r="D25857">
            <v>27.34</v>
          </cell>
          <cell r="E25857">
            <v>1.9011975397552507</v>
          </cell>
          <cell r="F25857">
            <v>9.6490685966140133E-2</v>
          </cell>
          <cell r="G25857">
            <v>0.81632908054593611</v>
          </cell>
          <cell r="H25857">
            <v>8.2246739425525615</v>
          </cell>
          <cell r="I25857">
            <v>5.7789394823044979E-21</v>
          </cell>
        </row>
        <row r="25858">
          <cell r="C25858">
            <v>1592.8</v>
          </cell>
          <cell r="D25858">
            <v>27.35</v>
          </cell>
          <cell r="E25858">
            <v>1.9011969044383292</v>
          </cell>
          <cell r="F25858">
            <v>9.6490592180035153E-2</v>
          </cell>
          <cell r="G25858">
            <v>0.81632925001918344</v>
          </cell>
          <cell r="H25858">
            <v>8.2219258976794123</v>
          </cell>
          <cell r="I25858">
            <v>5.7770086112295455E-21</v>
          </cell>
        </row>
        <row r="25859">
          <cell r="C25859">
            <v>1592.85</v>
          </cell>
          <cell r="D25859">
            <v>27.34</v>
          </cell>
          <cell r="E25859">
            <v>1.9011962691359365</v>
          </cell>
          <cell r="F25859">
            <v>9.6490498396079413E-2</v>
          </cell>
          <cell r="G25859">
            <v>0.81632941948856508</v>
          </cell>
          <cell r="H25859">
            <v>8.2246770643821634</v>
          </cell>
          <cell r="I25859">
            <v>5.77894167580961E-21</v>
          </cell>
        </row>
        <row r="25860">
          <cell r="C25860">
            <v>1592.9</v>
          </cell>
          <cell r="D25860">
            <v>27.34</v>
          </cell>
          <cell r="E25860">
            <v>1.9011956338480696</v>
          </cell>
          <cell r="F25860">
            <v>9.6490404614272496E-2</v>
          </cell>
          <cell r="G25860">
            <v>0.81632958895408103</v>
          </cell>
          <cell r="H25860">
            <v>8.2246786252430741</v>
          </cell>
          <cell r="I25860">
            <v>5.7789427725243013E-21</v>
          </cell>
        </row>
        <row r="25861">
          <cell r="C25861">
            <v>1592.95</v>
          </cell>
          <cell r="D25861">
            <v>27.31</v>
          </cell>
          <cell r="E25861">
            <v>1.9011949985747252</v>
          </cell>
          <cell r="F25861">
            <v>9.6490310834613874E-2</v>
          </cell>
          <cell r="G25861">
            <v>0.81632975841573263</v>
          </cell>
          <cell r="H25861">
            <v>8.2329350417837777</v>
          </cell>
          <cell r="I25861">
            <v>5.7847440154504883E-21</v>
          </cell>
        </row>
        <row r="25862">
          <cell r="C25862">
            <v>1593</v>
          </cell>
          <cell r="D25862">
            <v>27.3</v>
          </cell>
          <cell r="E25862">
            <v>1.9011943633158996</v>
          </cell>
          <cell r="F25862">
            <v>9.6490217057103145E-2</v>
          </cell>
          <cell r="G25862">
            <v>0.81632992787352054</v>
          </cell>
          <cell r="H25862">
            <v>8.2356902363675939</v>
          </cell>
          <cell r="I25862">
            <v>5.7866799101586625E-21</v>
          </cell>
        </row>
        <row r="25863">
          <cell r="C25863">
            <v>1593.05</v>
          </cell>
          <cell r="D25863">
            <v>27.28</v>
          </cell>
          <cell r="E25863">
            <v>1.9011937280715898</v>
          </cell>
          <cell r="F25863">
            <v>9.6490123281739656E-2</v>
          </cell>
          <cell r="G25863">
            <v>0.81633009732744599</v>
          </cell>
          <cell r="H25863">
            <v>8.2412020919753068</v>
          </cell>
          <cell r="I25863">
            <v>5.7905527299463718E-21</v>
          </cell>
        </row>
        <row r="25864">
          <cell r="C25864">
            <v>1593.1</v>
          </cell>
          <cell r="D25864">
            <v>27.27</v>
          </cell>
          <cell r="E25864">
            <v>1.9011930928417922</v>
          </cell>
          <cell r="F25864">
            <v>9.6490029508522993E-2</v>
          </cell>
          <cell r="G25864">
            <v>0.81633026677750953</v>
          </cell>
          <cell r="H25864">
            <v>8.2439603152321759</v>
          </cell>
          <cell r="I25864">
            <v>5.7924907527046555E-21</v>
          </cell>
        </row>
        <row r="25865">
          <cell r="C25865">
            <v>1593.15</v>
          </cell>
          <cell r="D25865">
            <v>27.27</v>
          </cell>
          <cell r="E25865">
            <v>1.901192457626504</v>
          </cell>
          <cell r="F25865">
            <v>9.6489935737452751E-2</v>
          </cell>
          <cell r="G25865">
            <v>0.81633043622371215</v>
          </cell>
          <cell r="H25865">
            <v>8.2439618759135804</v>
          </cell>
          <cell r="I25865">
            <v>5.7924918492932194E-21</v>
          </cell>
        </row>
        <row r="25866">
          <cell r="C25866">
            <v>1593.2</v>
          </cell>
          <cell r="D25866">
            <v>27.26</v>
          </cell>
          <cell r="E25866">
            <v>1.9011918224257216</v>
          </cell>
          <cell r="F25866">
            <v>9.6489841968528306E-2</v>
          </cell>
          <cell r="G25866">
            <v>0.81633060566605498</v>
          </cell>
          <cell r="H25866">
            <v>8.2467211101614435</v>
          </cell>
          <cell r="I25866">
            <v>5.794430582408633E-21</v>
          </cell>
        </row>
        <row r="25867">
          <cell r="C25867">
            <v>1593.25</v>
          </cell>
          <cell r="D25867">
            <v>27.25</v>
          </cell>
          <cell r="E25867">
            <v>1.9011911872394416</v>
          </cell>
          <cell r="F25867">
            <v>9.6489748201749284E-2</v>
          </cell>
          <cell r="G25867">
            <v>0.81633077510453844</v>
          </cell>
          <cell r="H25867">
            <v>8.2494813561781228</v>
          </cell>
          <cell r="I25867">
            <v>5.7963700264276996E-21</v>
          </cell>
        </row>
        <row r="25868">
          <cell r="C25868">
            <v>1593.3</v>
          </cell>
          <cell r="D25868">
            <v>27.24</v>
          </cell>
          <cell r="E25868">
            <v>1.9011905520676609</v>
          </cell>
          <cell r="F25868">
            <v>9.6489654437115158E-2</v>
          </cell>
          <cell r="G25868">
            <v>0.81633094453916344</v>
          </cell>
          <cell r="H25868">
            <v>8.2522426147063648</v>
          </cell>
          <cell r="I25868">
            <v>5.7983101818723005E-21</v>
          </cell>
        </row>
        <row r="25869">
          <cell r="C25869">
            <v>1593.35</v>
          </cell>
          <cell r="D25869">
            <v>27.22</v>
          </cell>
          <cell r="E25869">
            <v>1.9011899169103756</v>
          </cell>
          <cell r="F25869">
            <v>9.6489560674625302E-2</v>
          </cell>
          <cell r="G25869">
            <v>0.81633111396993152</v>
          </cell>
          <cell r="H25869">
            <v>8.2577666117705668</v>
          </cell>
          <cell r="I25869">
            <v>5.8021915326659515E-21</v>
          </cell>
        </row>
        <row r="25870">
          <cell r="C25870">
            <v>1593.4</v>
          </cell>
          <cell r="D25870">
            <v>27.2</v>
          </cell>
          <cell r="E25870">
            <v>1.9011892817675833</v>
          </cell>
          <cell r="F25870">
            <v>9.6489466914279481E-2</v>
          </cell>
          <cell r="G25870">
            <v>0.8163312833968428</v>
          </cell>
          <cell r="H25870">
            <v>8.2632946679220538</v>
          </cell>
          <cell r="I25870">
            <v>5.8060757355142787E-21</v>
          </cell>
        </row>
        <row r="25871">
          <cell r="C25871">
            <v>1593.45</v>
          </cell>
          <cell r="D25871">
            <v>27.19</v>
          </cell>
          <cell r="E25871">
            <v>1.9011886466392802</v>
          </cell>
          <cell r="F25871">
            <v>9.648937315607703E-2</v>
          </cell>
          <cell r="G25871">
            <v>0.81633145281989872</v>
          </cell>
          <cell r="H25871">
            <v>8.266061000249767</v>
          </cell>
          <cell r="I25871">
            <v>5.8080194559853228E-21</v>
          </cell>
        </row>
        <row r="25872">
          <cell r="C25872">
            <v>1593.5</v>
          </cell>
          <cell r="D25872">
            <v>27.2</v>
          </cell>
          <cell r="E25872">
            <v>1.9011880115254631</v>
          </cell>
          <cell r="F25872">
            <v>9.648927940001753E-2</v>
          </cell>
          <cell r="G25872">
            <v>0.81633162223909961</v>
          </cell>
          <cell r="H25872">
            <v>8.2632977888187593</v>
          </cell>
          <cell r="I25872">
            <v>5.8060779283639067E-21</v>
          </cell>
        </row>
        <row r="25873">
          <cell r="C25873">
            <v>1593.55</v>
          </cell>
          <cell r="D25873">
            <v>27.19</v>
          </cell>
          <cell r="E25873">
            <v>1.9011873764261285</v>
          </cell>
          <cell r="F25873">
            <v>9.6489185646100442E-2</v>
          </cell>
          <cell r="G25873">
            <v>0.8163317916544468</v>
          </cell>
          <cell r="H25873">
            <v>8.2660641210748231</v>
          </cell>
          <cell r="I25873">
            <v>5.8080216487846064E-21</v>
          </cell>
        </row>
        <row r="25874">
          <cell r="C25874">
            <v>1593.6</v>
          </cell>
          <cell r="D25874">
            <v>27.18</v>
          </cell>
          <cell r="E25874">
            <v>1.9011867413412731</v>
          </cell>
          <cell r="F25874">
            <v>9.6489091894325293E-2</v>
          </cell>
          <cell r="G25874">
            <v>0.81633196106594097</v>
          </cell>
          <cell r="H25874">
            <v>8.2688314703162007</v>
          </cell>
          <cell r="I25874">
            <v>5.8099660837742515E-21</v>
          </cell>
        </row>
        <row r="25875">
          <cell r="C25875">
            <v>1593.65</v>
          </cell>
          <cell r="D25875">
            <v>27.18</v>
          </cell>
          <cell r="E25875">
            <v>1.9011861062708939</v>
          </cell>
          <cell r="F25875">
            <v>9.6488998144691654E-2</v>
          </cell>
          <cell r="G25875">
            <v>0.81633213047358288</v>
          </cell>
          <cell r="H25875">
            <v>8.2688330306392022</v>
          </cell>
          <cell r="I25875">
            <v>5.8099671801109896E-21</v>
          </cell>
        </row>
        <row r="25876">
          <cell r="C25876">
            <v>1593.7</v>
          </cell>
          <cell r="D25876">
            <v>27.16</v>
          </cell>
          <cell r="E25876">
            <v>1.9011854712149874</v>
          </cell>
          <cell r="F25876">
            <v>9.6488904397198955E-2</v>
          </cell>
          <cell r="G25876">
            <v>0.81633229987737399</v>
          </cell>
          <cell r="H25876">
            <v>8.274369222749737</v>
          </cell>
          <cell r="I25876">
            <v>5.8138570995646554E-21</v>
          </cell>
        </row>
        <row r="25877">
          <cell r="C25877">
            <v>1593.75</v>
          </cell>
          <cell r="D25877">
            <v>27.16</v>
          </cell>
          <cell r="E25877">
            <v>1.9011848361735504</v>
          </cell>
          <cell r="F25877">
            <v>9.6488810651846765E-2</v>
          </cell>
          <cell r="G25877">
            <v>0.8163324692773144</v>
          </cell>
          <cell r="H25877">
            <v>8.2743707830011584</v>
          </cell>
          <cell r="I25877">
            <v>5.8138581958510981E-21</v>
          </cell>
        </row>
        <row r="25878">
          <cell r="C25878">
            <v>1593.8</v>
          </cell>
          <cell r="D25878">
            <v>27.14</v>
          </cell>
          <cell r="E25878">
            <v>1.9011842011465796</v>
          </cell>
          <cell r="F25878">
            <v>9.64887169086346E-2</v>
          </cell>
          <cell r="G25878">
            <v>0.81633263867340544</v>
          </cell>
          <cell r="H25878">
            <v>8.2799110521173453</v>
          </cell>
          <cell r="I25878">
            <v>5.8177509799495021E-21</v>
          </cell>
        </row>
        <row r="25879">
          <cell r="C25879">
            <v>1593.85</v>
          </cell>
          <cell r="D25879">
            <v>27.14</v>
          </cell>
          <cell r="E25879">
            <v>1.9011835661340712</v>
          </cell>
          <cell r="F25879">
            <v>9.6488623167561877E-2</v>
          </cell>
          <cell r="G25879">
            <v>0.81633280806564801</v>
          </cell>
          <cell r="H25879">
            <v>8.2799126122972169</v>
          </cell>
          <cell r="I25879">
            <v>5.817752076185672E-21</v>
          </cell>
        </row>
        <row r="25880">
          <cell r="C25880">
            <v>1593.9</v>
          </cell>
          <cell r="D25880">
            <v>27.13</v>
          </cell>
          <cell r="E25880">
            <v>1.9011829311360224</v>
          </cell>
          <cell r="F25880">
            <v>9.648852942862822E-2</v>
          </cell>
          <cell r="G25880">
            <v>0.81633297745404287</v>
          </cell>
          <cell r="H25880">
            <v>8.2826850576735271</v>
          </cell>
          <cell r="I25880">
            <v>5.8197000918954254E-21</v>
          </cell>
        </row>
        <row r="25881">
          <cell r="C25881">
            <v>1593.95</v>
          </cell>
          <cell r="D25881">
            <v>27.12</v>
          </cell>
          <cell r="E25881">
            <v>1.9011822961524301</v>
          </cell>
          <cell r="F25881">
            <v>9.6488435691833088E-2</v>
          </cell>
          <cell r="G25881">
            <v>0.81633314683859082</v>
          </cell>
          <cell r="H25881">
            <v>8.2854585245386119</v>
          </cell>
          <cell r="I25881">
            <v>5.8216488253384104E-21</v>
          </cell>
        </row>
        <row r="25882">
          <cell r="C25882">
            <v>1594</v>
          </cell>
          <cell r="D25882">
            <v>27.11</v>
          </cell>
          <cell r="E25882">
            <v>1.9011816611832906</v>
          </cell>
          <cell r="F25882">
            <v>9.6488341957176038E-2</v>
          </cell>
          <cell r="G25882">
            <v>0.81633331621929284</v>
          </cell>
          <cell r="H25882">
            <v>8.2882330136459625</v>
          </cell>
          <cell r="I25882">
            <v>5.8235982770440561E-21</v>
          </cell>
        </row>
        <row r="25883">
          <cell r="C25883">
            <v>1594.05</v>
          </cell>
          <cell r="D25883">
            <v>27.1</v>
          </cell>
          <cell r="E25883">
            <v>1.9011810262286006</v>
          </cell>
          <cell r="F25883">
            <v>9.64882482246565E-2</v>
          </cell>
          <cell r="G25883">
            <v>0.81633348559614993</v>
          </cell>
          <cell r="H25883">
            <v>8.2910085257498913</v>
          </cell>
          <cell r="I25883">
            <v>5.8255484475423696E-21</v>
          </cell>
        </row>
        <row r="25884">
          <cell r="C25884">
            <v>1594.1</v>
          </cell>
          <cell r="D25884">
            <v>27.09</v>
          </cell>
          <cell r="E25884">
            <v>1.9011803912883569</v>
          </cell>
          <cell r="F25884">
            <v>9.6488154494274059E-2</v>
          </cell>
          <cell r="G25884">
            <v>0.81633365496916277</v>
          </cell>
          <cell r="H25884">
            <v>8.293785061605556</v>
          </cell>
          <cell r="I25884">
            <v>5.8274993373639488E-21</v>
          </cell>
        </row>
        <row r="25885">
          <cell r="C25885">
            <v>1594.15</v>
          </cell>
          <cell r="D25885">
            <v>27.07</v>
          </cell>
          <cell r="E25885">
            <v>1.9011797563625563</v>
          </cell>
          <cell r="F25885">
            <v>9.6488060766028186E-2</v>
          </cell>
          <cell r="G25885">
            <v>0.81633382433833235</v>
          </cell>
          <cell r="H25885">
            <v>8.2993396476671659</v>
          </cell>
          <cell r="I25885">
            <v>5.8314021810418264E-21</v>
          </cell>
        </row>
        <row r="25886">
          <cell r="C25886">
            <v>1594.2</v>
          </cell>
          <cell r="D25886">
            <v>27.05</v>
          </cell>
          <cell r="E25886">
            <v>1.9011791214511953</v>
          </cell>
          <cell r="F25886">
            <v>9.6487967039918424E-2</v>
          </cell>
          <cell r="G25886">
            <v>0.81633399370365944</v>
          </cell>
          <cell r="H25886">
            <v>8.3048983379255858</v>
          </cell>
          <cell r="I25886">
            <v>5.8353079084698868E-21</v>
          </cell>
        </row>
        <row r="25887">
          <cell r="C25887">
            <v>1594.25</v>
          </cell>
          <cell r="D25887">
            <v>27.04</v>
          </cell>
          <cell r="E25887">
            <v>1.9011784865542707</v>
          </cell>
          <cell r="F25887">
            <v>9.64878733159443E-2</v>
          </cell>
          <cell r="G25887">
            <v>0.81633416306514506</v>
          </cell>
          <cell r="H25887">
            <v>8.3076800039679064</v>
          </cell>
          <cell r="I25887">
            <v>5.8372624029374894E-21</v>
          </cell>
        </row>
        <row r="25888">
          <cell r="C25888">
            <v>1594.3</v>
          </cell>
          <cell r="D25888">
            <v>27.03</v>
          </cell>
          <cell r="E25888">
            <v>1.9011778516717792</v>
          </cell>
          <cell r="F25888">
            <v>9.6487779594105247E-2</v>
          </cell>
          <cell r="G25888">
            <v>0.81633433242279008</v>
          </cell>
          <cell r="H25888">
            <v>8.3104626983104701</v>
          </cell>
          <cell r="I25888">
            <v>5.8392176199242963E-21</v>
          </cell>
        </row>
        <row r="25889">
          <cell r="C25889">
            <v>1594.35</v>
          </cell>
          <cell r="D25889">
            <v>27.02</v>
          </cell>
          <cell r="E25889">
            <v>1.9011772168037175</v>
          </cell>
          <cell r="F25889">
            <v>9.6487685874400833E-2</v>
          </cell>
          <cell r="G25889">
            <v>0.81633450177659539</v>
          </cell>
          <cell r="H25889">
            <v>8.3132464217143109</v>
          </cell>
          <cell r="I25889">
            <v>5.8411735599650361E-21</v>
          </cell>
        </row>
        <row r="25890">
          <cell r="C25890">
            <v>1594.4</v>
          </cell>
          <cell r="D25890">
            <v>27.01</v>
          </cell>
          <cell r="E25890">
            <v>1.9011765819500823</v>
          </cell>
          <cell r="F25890">
            <v>9.6487592156830615E-2</v>
          </cell>
          <cell r="G25890">
            <v>0.81633467112656155</v>
          </cell>
          <cell r="H25890">
            <v>8.3160311749413012</v>
          </cell>
          <cell r="I25890">
            <v>5.8431302235950277E-21</v>
          </cell>
        </row>
        <row r="25891">
          <cell r="C25891">
            <v>1594.45</v>
          </cell>
          <cell r="D25891">
            <v>27</v>
          </cell>
          <cell r="E25891">
            <v>1.9011759471108702</v>
          </cell>
          <cell r="F25891">
            <v>9.6487498441394037E-2</v>
          </cell>
          <cell r="G25891">
            <v>0.81633484047268989</v>
          </cell>
          <cell r="H25891">
            <v>8.3188169587541765</v>
          </cell>
          <cell r="I25891">
            <v>5.8450876113501943E-21</v>
          </cell>
        </row>
        <row r="25892">
          <cell r="C25892">
            <v>1594.5</v>
          </cell>
          <cell r="D25892">
            <v>26.98</v>
          </cell>
          <cell r="E25892">
            <v>1.9011753122860782</v>
          </cell>
          <cell r="F25892">
            <v>9.6487404728090614E-2</v>
          </cell>
          <cell r="G25892">
            <v>0.81633500981498119</v>
          </cell>
          <cell r="H25892">
            <v>8.3243900615127693</v>
          </cell>
          <cell r="I25892">
            <v>5.8490034654977902E-21</v>
          </cell>
        </row>
        <row r="25893">
          <cell r="C25893">
            <v>1594.55</v>
          </cell>
          <cell r="D25893">
            <v>26.97</v>
          </cell>
          <cell r="E25893">
            <v>1.9011746774757028</v>
          </cell>
          <cell r="F25893">
            <v>9.6487311016919902E-2</v>
          </cell>
          <cell r="G25893">
            <v>0.81633517915343612</v>
          </cell>
          <cell r="H25893">
            <v>8.3271789417037674</v>
          </cell>
          <cell r="I25893">
            <v>5.8509630288749834E-21</v>
          </cell>
        </row>
        <row r="25894">
          <cell r="C25894">
            <v>1594.6</v>
          </cell>
          <cell r="D25894">
            <v>26.96</v>
          </cell>
          <cell r="E25894">
            <v>1.9011740426797406</v>
          </cell>
          <cell r="F25894">
            <v>9.6487217307881332E-2</v>
          </cell>
          <cell r="G25894">
            <v>0.81633534848805567</v>
          </cell>
          <cell r="H25894">
            <v>8.329968855540022</v>
          </cell>
          <cell r="I25894">
            <v>5.8529233185269707E-21</v>
          </cell>
        </row>
        <row r="25895">
          <cell r="C25895">
            <v>1594.65</v>
          </cell>
          <cell r="D25895">
            <v>26.95</v>
          </cell>
          <cell r="E25895">
            <v>1.9011734078981883</v>
          </cell>
          <cell r="F25895">
            <v>9.6487123600974542E-2</v>
          </cell>
          <cell r="G25895">
            <v>0.81633551781884062</v>
          </cell>
          <cell r="H25895">
            <v>8.3327598037885142</v>
          </cell>
          <cell r="I25895">
            <v>5.8548843349926612E-21</v>
          </cell>
        </row>
        <row r="25896">
          <cell r="C25896">
            <v>1594.7</v>
          </cell>
          <cell r="D25896">
            <v>26.95</v>
          </cell>
          <cell r="E25896">
            <v>1.901172773131043</v>
          </cell>
          <cell r="F25896">
            <v>9.6487029896198964E-2</v>
          </cell>
          <cell r="G25896">
            <v>0.81633568714579208</v>
          </cell>
          <cell r="H25896">
            <v>8.3327613633615254</v>
          </cell>
          <cell r="I25896">
            <v>5.8548854308024294E-21</v>
          </cell>
        </row>
        <row r="25897">
          <cell r="C25897">
            <v>1594.75</v>
          </cell>
          <cell r="D25897">
            <v>26.95</v>
          </cell>
          <cell r="E25897">
            <v>1.9011721383783009</v>
          </cell>
          <cell r="F25897">
            <v>9.648693619355414E-2</v>
          </cell>
          <cell r="G25897">
            <v>0.81633585646891083</v>
          </cell>
          <cell r="H25897">
            <v>8.33276292289891</v>
          </cell>
          <cell r="I25897">
            <v>5.8548865265871658E-21</v>
          </cell>
        </row>
        <row r="25898">
          <cell r="C25898">
            <v>1594.8</v>
          </cell>
          <cell r="D25898">
            <v>26.94</v>
          </cell>
          <cell r="E25898">
            <v>1.901171503639959</v>
          </cell>
          <cell r="F25898">
            <v>9.6486842493039529E-2</v>
          </cell>
          <cell r="G25898">
            <v>0.81633602578819764</v>
          </cell>
          <cell r="H25898">
            <v>8.3355549062562311</v>
          </cell>
          <cell r="I25898">
            <v>5.8568482703560083E-21</v>
          </cell>
        </row>
        <row r="25899">
          <cell r="C25899">
            <v>1594.85</v>
          </cell>
          <cell r="D25899">
            <v>26.91</v>
          </cell>
          <cell r="E25899">
            <v>1.9011708689160143</v>
          </cell>
          <cell r="F25899">
            <v>9.6486748794654756E-2</v>
          </cell>
          <cell r="G25899">
            <v>0.81633619510365318</v>
          </cell>
          <cell r="H25899">
            <v>8.3439339562742951</v>
          </cell>
          <cell r="I25899">
            <v>5.8627356797915445E-21</v>
          </cell>
        </row>
        <row r="25900">
          <cell r="C25900">
            <v>1594.9</v>
          </cell>
          <cell r="D25900">
            <v>26.89</v>
          </cell>
          <cell r="E25900">
            <v>1.9011702342064627</v>
          </cell>
          <cell r="F25900">
            <v>9.6486655098399196E-2</v>
          </cell>
          <cell r="G25900">
            <v>0.81633636441527913</v>
          </cell>
          <cell r="H25900">
            <v>8.349525699599905</v>
          </cell>
          <cell r="I25900">
            <v>5.8666646314442165E-21</v>
          </cell>
        </row>
        <row r="25901">
          <cell r="C25901">
            <v>1594.95</v>
          </cell>
          <cell r="D25901">
            <v>26.87</v>
          </cell>
          <cell r="E25901">
            <v>1.9011695995113014</v>
          </cell>
          <cell r="F25901">
            <v>9.6486561404272433E-2</v>
          </cell>
          <cell r="G25901">
            <v>0.81633653372307546</v>
          </cell>
          <cell r="H25901">
            <v>8.3551216022533179</v>
          </cell>
          <cell r="I25901">
            <v>5.8705965055840083E-21</v>
          </cell>
        </row>
        <row r="25902">
          <cell r="C25902">
            <v>1595</v>
          </cell>
          <cell r="D25902">
            <v>26.86</v>
          </cell>
          <cell r="E25902">
            <v>1.9011689648305272</v>
          </cell>
          <cell r="F25902">
            <v>9.6486467712274024E-2</v>
          </cell>
          <cell r="G25902">
            <v>0.81633670302704375</v>
          </cell>
          <cell r="H25902">
            <v>8.3579218949383289</v>
          </cell>
          <cell r="I25902">
            <v>5.872564087772974E-21</v>
          </cell>
        </row>
        <row r="25903">
          <cell r="C25903">
            <v>1595.05</v>
          </cell>
          <cell r="D25903">
            <v>26.84</v>
          </cell>
          <cell r="E25903">
            <v>1.9011683301641367</v>
          </cell>
          <cell r="F25903">
            <v>9.6486374022403426E-2</v>
          </cell>
          <cell r="G25903">
            <v>0.81633687232718422</v>
          </cell>
          <cell r="H25903">
            <v>8.3635240481840185</v>
          </cell>
          <cell r="I25903">
            <v>5.8765003537944073E-21</v>
          </cell>
        </row>
        <row r="25904">
          <cell r="C25904">
            <v>1595.1</v>
          </cell>
          <cell r="D25904">
            <v>26.83</v>
          </cell>
          <cell r="E25904">
            <v>1.9011676955121264</v>
          </cell>
          <cell r="F25904">
            <v>9.6486280334660168E-2</v>
          </cell>
          <cell r="G25904">
            <v>0.81633704162349818</v>
          </cell>
          <cell r="H25904">
            <v>8.3663274696222452</v>
          </cell>
          <cell r="I25904">
            <v>5.8784701343532555E-21</v>
          </cell>
        </row>
        <row r="25905">
          <cell r="C25905">
            <v>1595.15</v>
          </cell>
          <cell r="D25905">
            <v>26.81</v>
          </cell>
          <cell r="E25905">
            <v>1.9011670608744933</v>
          </cell>
          <cell r="F25905">
            <v>9.6486186649043737E-2</v>
          </cell>
          <cell r="G25905">
            <v>0.81633721091598666</v>
          </cell>
          <cell r="H25905">
            <v>8.3719358874438363</v>
          </cell>
          <cell r="I25905">
            <v>5.8824108020817071E-21</v>
          </cell>
        </row>
        <row r="25906">
          <cell r="C25906">
            <v>1595.2</v>
          </cell>
          <cell r="D25906">
            <v>26.8</v>
          </cell>
          <cell r="E25906">
            <v>1.901166426251234</v>
          </cell>
          <cell r="F25906">
            <v>9.6486092965553674E-2</v>
          </cell>
          <cell r="G25906">
            <v>0.81633738020465019</v>
          </cell>
          <cell r="H25906">
            <v>8.3747424446388372</v>
          </cell>
          <cell r="I25906">
            <v>5.8843827859313793E-21</v>
          </cell>
        </row>
        <row r="25907">
          <cell r="C25907">
            <v>1595.25</v>
          </cell>
          <cell r="D25907">
            <v>26.79</v>
          </cell>
          <cell r="E25907">
            <v>1.9011657916423452</v>
          </cell>
          <cell r="F25907">
            <v>9.648599928418948E-2</v>
          </cell>
          <cell r="G25907">
            <v>0.81633754948948978</v>
          </cell>
          <cell r="H25907">
            <v>8.3775500486346601</v>
          </cell>
          <cell r="I25907">
            <v>5.8863555052994013E-21</v>
          </cell>
        </row>
        <row r="25908">
          <cell r="C25908">
            <v>1595.3</v>
          </cell>
          <cell r="D25908">
            <v>26.77</v>
          </cell>
          <cell r="E25908">
            <v>1.9011651570478236</v>
          </cell>
          <cell r="F25908">
            <v>9.6485905604950725E-2</v>
          </cell>
          <cell r="G25908">
            <v>0.81633771877050598</v>
          </cell>
          <cell r="H25908">
            <v>8.3831668410457922</v>
          </cell>
          <cell r="I25908">
            <v>5.8903020573032036E-21</v>
          </cell>
        </row>
        <row r="25909">
          <cell r="C25909">
            <v>1595.35</v>
          </cell>
          <cell r="D25909">
            <v>26.75</v>
          </cell>
          <cell r="E25909">
            <v>1.9011645224676661</v>
          </cell>
          <cell r="F25909">
            <v>9.6485811927836854E-2</v>
          </cell>
          <cell r="G25909">
            <v>0.81633788804770013</v>
          </cell>
          <cell r="H25909">
            <v>8.388787830158158</v>
          </cell>
          <cell r="I25909">
            <v>5.8942515580539856E-21</v>
          </cell>
        </row>
        <row r="25910">
          <cell r="C25910">
            <v>1595.4</v>
          </cell>
          <cell r="D25910">
            <v>26.74</v>
          </cell>
          <cell r="E25910">
            <v>1.9011638879018691</v>
          </cell>
          <cell r="F25910">
            <v>9.6485718252847394E-2</v>
          </cell>
          <cell r="G25910">
            <v>0.81633805732107312</v>
          </cell>
          <cell r="H25910">
            <v>8.3916006799716474</v>
          </cell>
          <cell r="I25910">
            <v>5.8962279633143651E-21</v>
          </cell>
        </row>
        <row r="25911">
          <cell r="C25911">
            <v>1595.45</v>
          </cell>
          <cell r="D25911">
            <v>26.73</v>
          </cell>
          <cell r="E25911">
            <v>1.9011632533504295</v>
          </cell>
          <cell r="F25911">
            <v>9.6485624579981874E-2</v>
          </cell>
          <cell r="G25911">
            <v>0.81633822659062538</v>
          </cell>
          <cell r="H25911">
            <v>8.3944145812891033</v>
          </cell>
          <cell r="I25911">
            <v>5.8982051073976855E-21</v>
          </cell>
        </row>
        <row r="25912">
          <cell r="C25912">
            <v>1595.5</v>
          </cell>
          <cell r="D25912">
            <v>26.72</v>
          </cell>
          <cell r="E25912">
            <v>1.9011626188133439</v>
          </cell>
          <cell r="F25912">
            <v>9.6485530909239808E-2</v>
          </cell>
          <cell r="G25912">
            <v>0.81633839585635826</v>
          </cell>
          <cell r="H25912">
            <v>8.3972295348974733</v>
          </cell>
          <cell r="I25912">
            <v>5.9001829908568828E-21</v>
          </cell>
        </row>
        <row r="25913">
          <cell r="C25913">
            <v>1595.55</v>
          </cell>
          <cell r="D25913">
            <v>26.7</v>
          </cell>
          <cell r="E25913">
            <v>1.9011619842906091</v>
          </cell>
          <cell r="F25913">
            <v>9.6485437240620711E-2</v>
          </cell>
          <cell r="G25913">
            <v>0.8163385651182723</v>
          </cell>
          <cell r="H25913">
            <v>8.4028610432061228</v>
          </cell>
          <cell r="I25913">
            <v>5.904139882757655E-21</v>
          </cell>
        </row>
        <row r="25914">
          <cell r="C25914">
            <v>1595.6</v>
          </cell>
          <cell r="D25914">
            <v>26.7</v>
          </cell>
          <cell r="E25914">
            <v>1.901161349782222</v>
          </cell>
          <cell r="F25914">
            <v>9.6485343574124124E-2</v>
          </cell>
          <cell r="G25914">
            <v>0.81633873437636861</v>
          </cell>
          <cell r="H25914">
            <v>8.4028626021391322</v>
          </cell>
          <cell r="I25914">
            <v>5.9041409781177367E-21</v>
          </cell>
        </row>
        <row r="25915">
          <cell r="C25915">
            <v>1595.65</v>
          </cell>
          <cell r="D25915">
            <v>26.69</v>
          </cell>
          <cell r="E25915">
            <v>1.9011607152881789</v>
          </cell>
          <cell r="F25915">
            <v>9.6485249909749465E-2</v>
          </cell>
          <cell r="G25915">
            <v>0.81633890363064787</v>
          </cell>
          <cell r="H25915">
            <v>8.4056807173507266</v>
          </cell>
          <cell r="I25915">
            <v>5.9061210830283648E-21</v>
          </cell>
        </row>
        <row r="25916">
          <cell r="C25916">
            <v>1595.7</v>
          </cell>
          <cell r="D25916">
            <v>26.69</v>
          </cell>
          <cell r="E25916">
            <v>1.9011600808084768</v>
          </cell>
          <cell r="F25916">
            <v>9.6485156247496345E-2</v>
          </cell>
          <cell r="G25916">
            <v>0.81633907288111118</v>
          </cell>
          <cell r="H25916">
            <v>8.4056822762127812</v>
          </cell>
          <cell r="I25916">
            <v>5.9061221783385912E-21</v>
          </cell>
        </row>
        <row r="25917">
          <cell r="C25917">
            <v>1595.75</v>
          </cell>
          <cell r="D25917">
            <v>26.68</v>
          </cell>
          <cell r="E25917">
            <v>1.9011594463431123</v>
          </cell>
          <cell r="F25917">
            <v>9.6485062587364251E-2</v>
          </cell>
          <cell r="G25917">
            <v>0.8163392421277591</v>
          </cell>
          <cell r="H25917">
            <v>8.4085014468364427</v>
          </cell>
          <cell r="I25917">
            <v>5.9081030248181262E-21</v>
          </cell>
        </row>
        <row r="25918">
          <cell r="C25918">
            <v>1595.8</v>
          </cell>
          <cell r="D25918">
            <v>26.65</v>
          </cell>
          <cell r="E25918">
            <v>1.9011588118920824</v>
          </cell>
          <cell r="F25918">
            <v>9.6484968929352766E-2</v>
          </cell>
          <cell r="G25918">
            <v>0.81633941137059263</v>
          </cell>
          <cell r="H25918">
            <v>8.4169621818348688</v>
          </cell>
          <cell r="I25918">
            <v>5.914047828937199E-21</v>
          </cell>
        </row>
        <row r="25919">
          <cell r="C25919">
            <v>1595.85</v>
          </cell>
          <cell r="D25919">
            <v>26.65</v>
          </cell>
          <cell r="E25919">
            <v>1.9011581774553832</v>
          </cell>
          <cell r="F25919">
            <v>9.6484875273461224E-2</v>
          </cell>
          <cell r="G25919">
            <v>0.81633958060961287</v>
          </cell>
          <cell r="H25919">
            <v>8.4169637405905622</v>
          </cell>
          <cell r="I25919">
            <v>5.9140489241726918E-21</v>
          </cell>
        </row>
        <row r="25920">
          <cell r="C25920">
            <v>1595.9</v>
          </cell>
          <cell r="D25920">
            <v>26.64</v>
          </cell>
          <cell r="E25920">
            <v>1.9011575430330121</v>
          </cell>
          <cell r="F25920">
            <v>9.6484781619689319E-2</v>
          </cell>
          <cell r="G25920">
            <v>0.81633974984482049</v>
          </cell>
          <cell r="H25920">
            <v>8.4197871409624323</v>
          </cell>
          <cell r="I25920">
            <v>5.9160327426191516E-21</v>
          </cell>
        </row>
        <row r="25921">
          <cell r="C25921">
            <v>1595.95</v>
          </cell>
          <cell r="D25921">
            <v>26.64</v>
          </cell>
          <cell r="E25921">
            <v>1.9011569086249653</v>
          </cell>
          <cell r="F25921">
            <v>9.648468796803647E-2</v>
          </cell>
          <cell r="G25921">
            <v>0.8163399190762165</v>
          </cell>
          <cell r="H25921">
            <v>8.4197886996472544</v>
          </cell>
          <cell r="I25921">
            <v>5.9160338378048486E-21</v>
          </cell>
        </row>
        <row r="25922">
          <cell r="C25922">
            <v>1596</v>
          </cell>
          <cell r="D25922">
            <v>26.62</v>
          </cell>
          <cell r="E25922">
            <v>1.90115627423124</v>
          </cell>
          <cell r="F25922">
            <v>9.6484594318502273E-2</v>
          </cell>
          <cell r="G25922">
            <v>0.81634008830380134</v>
          </cell>
          <cell r="H25922">
            <v>8.4254371207419396</v>
          </cell>
          <cell r="I25922">
            <v>5.9200026132122082E-21</v>
          </cell>
        </row>
        <row r="25923">
          <cell r="C25923">
            <v>1596.05</v>
          </cell>
          <cell r="D25923">
            <v>26.6</v>
          </cell>
          <cell r="E25923">
            <v>1.9011556398518326</v>
          </cell>
          <cell r="F25923">
            <v>9.6484500671086146E-2</v>
          </cell>
          <cell r="G25923">
            <v>0.81634025752757655</v>
          </cell>
          <cell r="H25923">
            <v>8.4310897859672966</v>
          </cell>
          <cell r="I25923">
            <v>5.9239743706921073E-21</v>
          </cell>
        </row>
        <row r="25924">
          <cell r="C25924">
            <v>1596.1</v>
          </cell>
          <cell r="D25924">
            <v>26.6</v>
          </cell>
          <cell r="E25924">
            <v>1.9011550054867397</v>
          </cell>
          <cell r="F25924">
            <v>9.6484407025787644E-2</v>
          </cell>
          <cell r="G25924">
            <v>0.81634042674754259</v>
          </cell>
          <cell r="H25924">
            <v>8.4310913445458748</v>
          </cell>
          <cell r="I25924">
            <v>5.9239754658031534E-21</v>
          </cell>
        </row>
        <row r="25925">
          <cell r="C25925">
            <v>1596.15</v>
          </cell>
          <cell r="D25925">
            <v>26.58</v>
          </cell>
          <cell r="E25925">
            <v>1.9011543711359582</v>
          </cell>
          <cell r="F25925">
            <v>9.6484313382606282E-2</v>
          </cell>
          <cell r="G25925">
            <v>0.81634059596370034</v>
          </cell>
          <cell r="H25925">
            <v>8.4367482602511217</v>
          </cell>
          <cell r="I25925">
            <v>5.927950209816771E-21</v>
          </cell>
        </row>
        <row r="25926">
          <cell r="C25926">
            <v>1596.2</v>
          </cell>
          <cell r="D25926">
            <v>26.57</v>
          </cell>
          <cell r="E25926">
            <v>1.9011537367994849</v>
          </cell>
          <cell r="F25926">
            <v>9.6484219741541616E-2</v>
          </cell>
          <cell r="G25926">
            <v>0.81634076517605081</v>
          </cell>
          <cell r="H25926">
            <v>8.439579093295583</v>
          </cell>
          <cell r="I25926">
            <v>5.9299392507152571E-21</v>
          </cell>
        </row>
        <row r="25927">
          <cell r="C25927">
            <v>1596.25</v>
          </cell>
          <cell r="D25927">
            <v>26.55</v>
          </cell>
          <cell r="E25927">
            <v>1.9011531024773165</v>
          </cell>
          <cell r="F25927">
            <v>9.648412610259316E-2</v>
          </cell>
          <cell r="G25927">
            <v>0.81634093438459476</v>
          </cell>
          <cell r="H25927">
            <v>8.4452423967587773</v>
          </cell>
          <cell r="I25927">
            <v>5.933918482987846E-21</v>
          </cell>
        </row>
        <row r="25928">
          <cell r="C25928">
            <v>1596.3</v>
          </cell>
          <cell r="D25928">
            <v>26.52</v>
          </cell>
          <cell r="E25928">
            <v>1.9011524681694498</v>
          </cell>
          <cell r="F25928">
            <v>9.6484032465760372E-2</v>
          </cell>
          <cell r="G25928">
            <v>0.81634110358933321</v>
          </cell>
          <cell r="H25928">
            <v>8.4537445745212736</v>
          </cell>
          <cell r="I25928">
            <v>5.9398924062218184E-21</v>
          </cell>
        </row>
        <row r="25929">
          <cell r="C25929">
            <v>1596.35</v>
          </cell>
          <cell r="D25929">
            <v>26.52</v>
          </cell>
          <cell r="E25929">
            <v>1.9011518338758813</v>
          </cell>
          <cell r="F25929">
            <v>9.6483938831042795E-2</v>
          </cell>
          <cell r="G25929">
            <v>0.8163412727902668</v>
          </cell>
          <cell r="H25929">
            <v>8.4537461329229409</v>
          </cell>
          <cell r="I25929">
            <v>5.93989350120856E-21</v>
          </cell>
        </row>
        <row r="25930">
          <cell r="C25930">
            <v>1596.4</v>
          </cell>
          <cell r="D25930">
            <v>26.51</v>
          </cell>
          <cell r="E25930">
            <v>1.9011511995966077</v>
          </cell>
          <cell r="F25930">
            <v>9.648384519843993E-2</v>
          </cell>
          <cell r="G25930">
            <v>0.81634144198739678</v>
          </cell>
          <cell r="H25930">
            <v>8.4565833681067559</v>
          </cell>
          <cell r="I25930">
            <v>5.9418870404708889E-21</v>
          </cell>
        </row>
        <row r="25931">
          <cell r="C25931">
            <v>1596.45</v>
          </cell>
          <cell r="D25931">
            <v>26.5</v>
          </cell>
          <cell r="E25931">
            <v>1.9011505653316259</v>
          </cell>
          <cell r="F25931">
            <v>9.648375156795129E-2</v>
          </cell>
          <cell r="G25931">
            <v>0.81634161118072357</v>
          </cell>
          <cell r="H25931">
            <v>8.4594216731201062</v>
          </cell>
          <cell r="I25931">
            <v>5.943881331432335E-21</v>
          </cell>
        </row>
        <row r="25932">
          <cell r="C25932">
            <v>1596.5</v>
          </cell>
          <cell r="D25932">
            <v>26.48</v>
          </cell>
          <cell r="E25932">
            <v>1.9011499310809323</v>
          </cell>
          <cell r="F25932">
            <v>9.6483657939576417E-2</v>
          </cell>
          <cell r="G25932">
            <v>0.81634178037024829</v>
          </cell>
          <cell r="H25932">
            <v>8.4650999376064728</v>
          </cell>
          <cell r="I25932">
            <v>5.9478710758356309E-21</v>
          </cell>
        </row>
        <row r="25933">
          <cell r="C25933">
            <v>1596.55</v>
          </cell>
          <cell r="D25933">
            <v>26.48</v>
          </cell>
          <cell r="E25933">
            <v>1.9011492968445243</v>
          </cell>
          <cell r="F25933">
            <v>9.6483564313314868E-2</v>
          </cell>
          <cell r="G25933">
            <v>0.81634194955597184</v>
          </cell>
          <cell r="H25933">
            <v>8.4651014958667599</v>
          </cell>
          <cell r="I25933">
            <v>5.9478721707230344E-21</v>
          </cell>
        </row>
        <row r="25934">
          <cell r="C25934">
            <v>1596.6</v>
          </cell>
          <cell r="D25934">
            <v>26.46</v>
          </cell>
          <cell r="E25934">
            <v>1.9011486626223979</v>
          </cell>
          <cell r="F25934">
            <v>9.6483470689166073E-2</v>
          </cell>
          <cell r="G25934">
            <v>0.81634211873789497</v>
          </cell>
          <cell r="H25934">
            <v>8.4707840494450899</v>
          </cell>
          <cell r="I25934">
            <v>5.9518649287902229E-21</v>
          </cell>
        </row>
        <row r="25935">
          <cell r="C25935">
            <v>1596.65</v>
          </cell>
          <cell r="D25935">
            <v>26.44</v>
          </cell>
          <cell r="E25935">
            <v>1.9011480284145501</v>
          </cell>
          <cell r="F25935">
            <v>9.6483377067129575E-2</v>
          </cell>
          <cell r="G25935">
            <v>0.81634228791601871</v>
          </cell>
          <cell r="H25935">
            <v>8.4764708986371708</v>
          </cell>
          <cell r="I25935">
            <v>5.9558607051037368E-21</v>
          </cell>
        </row>
        <row r="25936">
          <cell r="C25936">
            <v>1596.7</v>
          </cell>
          <cell r="D25936">
            <v>26.43</v>
          </cell>
          <cell r="E25936">
            <v>1.9011473942209778</v>
          </cell>
          <cell r="F25936">
            <v>9.6483283447204929E-2</v>
          </cell>
          <cell r="G25936">
            <v>0.81634245709034381</v>
          </cell>
          <cell r="H25936">
            <v>8.4793167151921658</v>
          </cell>
          <cell r="I25936">
            <v>5.9578602739333254E-21</v>
          </cell>
        </row>
        <row r="25937">
          <cell r="C25937">
            <v>1596.75</v>
          </cell>
          <cell r="D25937">
            <v>26.41</v>
          </cell>
          <cell r="E25937">
            <v>1.9011467600416776</v>
          </cell>
          <cell r="F25937">
            <v>9.6483189829391622E-2</v>
          </cell>
          <cell r="G25937">
            <v>0.81634262626087117</v>
          </cell>
          <cell r="H25937">
            <v>8.4850100199815532</v>
          </cell>
          <cell r="I25937">
            <v>5.9618605861720833E-21</v>
          </cell>
        </row>
        <row r="25938">
          <cell r="C25938">
            <v>1596.8</v>
          </cell>
          <cell r="D25938">
            <v>26.39</v>
          </cell>
          <cell r="E25938">
            <v>1.9011461258766462</v>
          </cell>
          <cell r="F25938">
            <v>9.6483096213689126E-2</v>
          </cell>
          <cell r="G25938">
            <v>0.8163427954276018</v>
          </cell>
          <cell r="H25938">
            <v>8.4907076366653556</v>
          </cell>
          <cell r="I25938">
            <v>5.9658639280965225E-21</v>
          </cell>
        </row>
        <row r="25939">
          <cell r="C25939">
            <v>1596.85</v>
          </cell>
          <cell r="D25939">
            <v>26.38</v>
          </cell>
          <cell r="E25939">
            <v>1.9011454917258805</v>
          </cell>
          <cell r="F25939">
            <v>9.6483002600097081E-2</v>
          </cell>
          <cell r="G25939">
            <v>0.81634296459053612</v>
          </cell>
          <cell r="H25939">
            <v>8.4935588430300815</v>
          </cell>
          <cell r="I25939">
            <v>5.9678672839922577E-21</v>
          </cell>
        </row>
        <row r="25940">
          <cell r="C25940">
            <v>1596.9</v>
          </cell>
          <cell r="D25940">
            <v>26.36</v>
          </cell>
          <cell r="E25940">
            <v>1.9011448575893768</v>
          </cell>
          <cell r="F25940">
            <v>9.6482908988614891E-2</v>
          </cell>
          <cell r="G25940">
            <v>0.8163431337496756</v>
          </cell>
          <cell r="H25940">
            <v>8.4992629398016213</v>
          </cell>
          <cell r="I25940">
            <v>5.9718751790497614E-21</v>
          </cell>
        </row>
        <row r="25941">
          <cell r="C25941">
            <v>1596.95</v>
          </cell>
          <cell r="D25941">
            <v>26.34</v>
          </cell>
          <cell r="E25941">
            <v>1.9011442234671321</v>
          </cell>
          <cell r="F25941">
            <v>9.6482815379242054E-2</v>
          </cell>
          <cell r="G25941">
            <v>0.81634330290502077</v>
          </cell>
          <cell r="H25941">
            <v>8.5049713648409693</v>
          </cell>
          <cell r="I25941">
            <v>5.9758861152974567E-21</v>
          </cell>
        </row>
        <row r="25942">
          <cell r="C25942">
            <v>1597</v>
          </cell>
          <cell r="D25942">
            <v>26.32</v>
          </cell>
          <cell r="E25942">
            <v>1.9011435893591433</v>
          </cell>
          <cell r="F25942">
            <v>9.6482721771978239E-2</v>
          </cell>
          <cell r="G25942">
            <v>0.81634347205657243</v>
          </cell>
          <cell r="H25942">
            <v>8.5106841247236069</v>
          </cell>
          <cell r="I25942">
            <v>5.9799000973555048E-21</v>
          </cell>
        </row>
        <row r="25943">
          <cell r="C25943">
            <v>1597.05</v>
          </cell>
          <cell r="D25943">
            <v>26.31</v>
          </cell>
          <cell r="E25943">
            <v>1.9011429552654069</v>
          </cell>
          <cell r="F25943">
            <v>9.6482628166822806E-2</v>
          </cell>
          <cell r="G25943">
            <v>0.81634364120433167</v>
          </cell>
          <cell r="H25943">
            <v>8.5135429112393854</v>
          </cell>
          <cell r="I25943">
            <v>5.981908779326718E-21</v>
          </cell>
        </row>
        <row r="25944">
          <cell r="C25944">
            <v>1597.1</v>
          </cell>
          <cell r="D25944">
            <v>26.29</v>
          </cell>
          <cell r="E25944">
            <v>1.9011423211859195</v>
          </cell>
          <cell r="F25944">
            <v>9.6482534563775327E-2</v>
          </cell>
          <cell r="G25944">
            <v>0.8163438103482995</v>
          </cell>
          <cell r="H25944">
            <v>8.5192621857311739</v>
          </cell>
          <cell r="I25944">
            <v>5.9859273387737659E-21</v>
          </cell>
        </row>
        <row r="25945">
          <cell r="C25945">
            <v>1597.15</v>
          </cell>
          <cell r="D25945">
            <v>26.28</v>
          </cell>
          <cell r="E25945">
            <v>1.9011416871206781</v>
          </cell>
          <cell r="F25945">
            <v>9.6482440962835328E-2</v>
          </cell>
          <cell r="G25945">
            <v>0.81634397948847637</v>
          </cell>
          <cell r="H25945">
            <v>8.5221242332325975</v>
          </cell>
          <cell r="I25945">
            <v>5.9879383120259254E-21</v>
          </cell>
        </row>
        <row r="25946">
          <cell r="C25946">
            <v>1597.2</v>
          </cell>
          <cell r="D25946">
            <v>26.26</v>
          </cell>
          <cell r="E25946">
            <v>1.9011410530696795</v>
          </cell>
          <cell r="F25946">
            <v>9.6482347364002366E-2</v>
          </cell>
          <cell r="G25946">
            <v>0.81634414862486315</v>
          </cell>
          <cell r="H25946">
            <v>8.5278500372129216</v>
          </cell>
          <cell r="I25946">
            <v>5.9919614593167422E-21</v>
          </cell>
        </row>
        <row r="25947">
          <cell r="C25947">
            <v>1597.25</v>
          </cell>
          <cell r="D25947">
            <v>26.24</v>
          </cell>
          <cell r="E25947">
            <v>1.9011404190329202</v>
          </cell>
          <cell r="F25947">
            <v>9.6482253767275858E-2</v>
          </cell>
          <cell r="G25947">
            <v>0.81634431775746141</v>
          </cell>
          <cell r="H25947">
            <v>8.5335802024888778</v>
          </cell>
          <cell r="I25947">
            <v>5.9959876710042389E-21</v>
          </cell>
        </row>
        <row r="25948">
          <cell r="C25948">
            <v>1597.3</v>
          </cell>
          <cell r="D25948">
            <v>26.23</v>
          </cell>
          <cell r="E25948">
            <v>1.901139785010397</v>
          </cell>
          <cell r="F25948">
            <v>9.6482160172655429E-2</v>
          </cell>
          <cell r="G25948">
            <v>0.81634448688627104</v>
          </cell>
          <cell r="H25948">
            <v>8.536447701551749</v>
          </cell>
          <cell r="I25948">
            <v>5.9980024747114303E-21</v>
          </cell>
        </row>
        <row r="25949">
          <cell r="C25949">
            <v>1597.35</v>
          </cell>
          <cell r="D25949">
            <v>26.21</v>
          </cell>
          <cell r="E25949">
            <v>1.9011391510021067</v>
          </cell>
          <cell r="F25949">
            <v>9.6482066580140524E-2</v>
          </cell>
          <cell r="G25949">
            <v>0.81634465601129369</v>
          </cell>
          <cell r="H25949">
            <v>8.5421844212287539</v>
          </cell>
          <cell r="I25949">
            <v>6.0020332917470865E-21</v>
          </cell>
        </row>
        <row r="25950">
          <cell r="C25950">
            <v>1597.4</v>
          </cell>
          <cell r="D25950">
            <v>26.2</v>
          </cell>
          <cell r="E25950">
            <v>1.9011385170080459</v>
          </cell>
          <cell r="F25950">
            <v>9.6481972989730658E-2</v>
          </cell>
          <cell r="G25950">
            <v>0.81634482513252993</v>
          </cell>
          <cell r="H25950">
            <v>8.5450552012073775</v>
          </cell>
          <cell r="I25950">
            <v>6.0040504007388052E-21</v>
          </cell>
        </row>
        <row r="25951">
          <cell r="C25951">
            <v>1597.45</v>
          </cell>
          <cell r="D25951">
            <v>26.19</v>
          </cell>
          <cell r="E25951">
            <v>1.9011378830282113</v>
          </cell>
          <cell r="F25951">
            <v>9.6481879401425358E-2</v>
          </cell>
          <cell r="G25951">
            <v>0.81634499424998042</v>
          </cell>
          <cell r="H25951">
            <v>8.5479270764828907</v>
          </cell>
          <cell r="I25951">
            <v>6.006068279323882E-21</v>
          </cell>
        </row>
        <row r="25952">
          <cell r="C25952">
            <v>1597.5</v>
          </cell>
          <cell r="D25952">
            <v>26.17</v>
          </cell>
          <cell r="E25952">
            <v>1.9011372490626</v>
          </cell>
          <cell r="F25952">
            <v>9.6481785815224194E-2</v>
          </cell>
          <cell r="G25952">
            <v>0.81634516336364649</v>
          </cell>
          <cell r="H25952">
            <v>8.553672558716725</v>
          </cell>
          <cell r="I25952">
            <v>6.0101052532340819E-21</v>
          </cell>
        </row>
        <row r="25953">
          <cell r="C25953">
            <v>1597.55</v>
          </cell>
          <cell r="D25953">
            <v>26.16</v>
          </cell>
          <cell r="E25953">
            <v>1.9011366151112081</v>
          </cell>
          <cell r="F25953">
            <v>9.6481692231126626E-2</v>
          </cell>
          <cell r="G25953">
            <v>0.81634533247352847</v>
          </cell>
          <cell r="H25953">
            <v>8.5565477249416286</v>
          </cell>
          <cell r="I25953">
            <v>6.0121254441536663E-21</v>
          </cell>
        </row>
        <row r="25954">
          <cell r="C25954">
            <v>1597.6</v>
          </cell>
          <cell r="D25954">
            <v>26.13</v>
          </cell>
          <cell r="E25954">
            <v>1.9011359811740332</v>
          </cell>
          <cell r="F25954">
            <v>9.6481598649132236E-2</v>
          </cell>
          <cell r="G25954">
            <v>0.81634550157962782</v>
          </cell>
          <cell r="H25954">
            <v>8.5651767039390396</v>
          </cell>
          <cell r="I25954">
            <v>6.0181884623071419E-21</v>
          </cell>
        </row>
        <row r="25955">
          <cell r="C25955">
            <v>1597.65</v>
          </cell>
          <cell r="D25955">
            <v>26.13</v>
          </cell>
          <cell r="E25955">
            <v>1.901135347251071</v>
          </cell>
          <cell r="F25955">
            <v>9.6481505069240414E-2</v>
          </cell>
          <cell r="G25955">
            <v>0.81634567068194497</v>
          </cell>
          <cell r="H25955">
            <v>8.5651782614240286</v>
          </cell>
          <cell r="I25955">
            <v>6.0181895566497939E-21</v>
          </cell>
        </row>
        <row r="25956">
          <cell r="C25956">
            <v>1597.7</v>
          </cell>
          <cell r="D25956">
            <v>26.1</v>
          </cell>
          <cell r="E25956">
            <v>1.9011347133423191</v>
          </cell>
          <cell r="F25956">
            <v>9.6481411491450786E-2</v>
          </cell>
          <cell r="G25956">
            <v>0.81634583978048114</v>
          </cell>
          <cell r="H25956">
            <v>8.5738171512338166</v>
          </cell>
          <cell r="I25956">
            <v>6.0242595384817509E-21</v>
          </cell>
        </row>
        <row r="25957">
          <cell r="C25957">
            <v>1597.75</v>
          </cell>
          <cell r="D25957">
            <v>26.07</v>
          </cell>
          <cell r="E25957">
            <v>1.901134079447774</v>
          </cell>
          <cell r="F25957">
            <v>9.6481317915762907E-2</v>
          </cell>
          <cell r="G25957">
            <v>0.81634600887523678</v>
          </cell>
          <cell r="H25957">
            <v>8.5824659746878904</v>
          </cell>
          <cell r="I25957">
            <v>6.0303365000346748E-21</v>
          </cell>
        </row>
        <row r="25958">
          <cell r="C25958">
            <v>1597.8</v>
          </cell>
          <cell r="D25958">
            <v>26.06</v>
          </cell>
          <cell r="E25958">
            <v>1.9011334455674325</v>
          </cell>
          <cell r="F25958">
            <v>9.6481224342176236E-2</v>
          </cell>
          <cell r="G25958">
            <v>0.81634617796621289</v>
          </cell>
          <cell r="H25958">
            <v>8.5853521655164116</v>
          </cell>
          <cell r="I25958">
            <v>6.0323644372208662E-21</v>
          </cell>
        </row>
        <row r="25959">
          <cell r="C25959">
            <v>1597.85</v>
          </cell>
          <cell r="D25959">
            <v>26.04</v>
          </cell>
          <cell r="E25959">
            <v>1.9011328117012907</v>
          </cell>
          <cell r="F25959">
            <v>9.6481130770690191E-2</v>
          </cell>
          <cell r="G25959">
            <v>0.81634634705341058</v>
          </cell>
          <cell r="H25959">
            <v>8.591126312006196</v>
          </cell>
          <cell r="I25959">
            <v>6.0364215516255832E-21</v>
          </cell>
        </row>
        <row r="25960">
          <cell r="C25960">
            <v>1597.9</v>
          </cell>
          <cell r="D25960">
            <v>26</v>
          </cell>
          <cell r="E25960">
            <v>1.9011321778493462</v>
          </cell>
          <cell r="F25960">
            <v>9.6481037201304451E-2</v>
          </cell>
          <cell r="G25960">
            <v>0.81634651613683062</v>
          </cell>
          <cell r="H25960">
            <v>8.6026863604349675</v>
          </cell>
          <cell r="I25960">
            <v>6.0445440402189298E-21</v>
          </cell>
        </row>
        <row r="25961">
          <cell r="C25961">
            <v>1597.95</v>
          </cell>
          <cell r="D25961">
            <v>25.96</v>
          </cell>
          <cell r="E25961">
            <v>1.9011315440115952</v>
          </cell>
          <cell r="F25961">
            <v>9.6480943634018462E-2</v>
          </cell>
          <cell r="G25961">
            <v>0.81634668521647369</v>
          </cell>
          <cell r="H25961">
            <v>8.6142642048189018</v>
          </cell>
          <cell r="I25961">
            <v>6.0526790328639423E-21</v>
          </cell>
        </row>
        <row r="25962">
          <cell r="C25962">
            <v>1598</v>
          </cell>
          <cell r="D25962">
            <v>25.93</v>
          </cell>
          <cell r="E25962">
            <v>1.9011309101880347</v>
          </cell>
          <cell r="F25962">
            <v>9.6480850068831767E-2</v>
          </cell>
          <cell r="G25962">
            <v>0.81634685429234088</v>
          </cell>
          <cell r="H25962">
            <v>8.622959689015282</v>
          </cell>
          <cell r="I25962">
            <v>6.0587887798631803E-21</v>
          </cell>
        </row>
        <row r="25963">
          <cell r="C25963">
            <v>1598.05</v>
          </cell>
          <cell r="D25963">
            <v>25.9</v>
          </cell>
          <cell r="E25963">
            <v>1.9011302763786615</v>
          </cell>
          <cell r="F25963">
            <v>9.6480756505743864E-2</v>
          </cell>
          <cell r="G25963">
            <v>0.81634702336443299</v>
          </cell>
          <cell r="H25963">
            <v>8.631665237535703</v>
          </cell>
          <cell r="I25963">
            <v>6.0649055984034863E-21</v>
          </cell>
        </row>
        <row r="25964">
          <cell r="C25964">
            <v>1598.1</v>
          </cell>
          <cell r="D25964">
            <v>25.87</v>
          </cell>
          <cell r="E25964">
            <v>1.9011296425834721</v>
          </cell>
          <cell r="F25964">
            <v>9.648066294475427E-2</v>
          </cell>
          <cell r="G25964">
            <v>0.81634719243275067</v>
          </cell>
          <cell r="H25964">
            <v>8.6403808737088088</v>
          </cell>
          <cell r="I25964">
            <v>6.0710295048763704E-21</v>
          </cell>
        </row>
        <row r="25965">
          <cell r="C25965">
            <v>1598.15</v>
          </cell>
          <cell r="D25965">
            <v>25.86</v>
          </cell>
          <cell r="E25965">
            <v>1.9011290088024633</v>
          </cell>
          <cell r="F25965">
            <v>9.6480569385862497E-2</v>
          </cell>
          <cell r="G25965">
            <v>0.81634736149729525</v>
          </cell>
          <cell r="H25965">
            <v>8.6432893695962534</v>
          </cell>
          <cell r="I25965">
            <v>6.073073114365996E-21</v>
          </cell>
        </row>
        <row r="25966">
          <cell r="C25966">
            <v>1598.2</v>
          </cell>
          <cell r="D25966">
            <v>25.83</v>
          </cell>
          <cell r="E25966">
            <v>1.9011283750356318</v>
          </cell>
          <cell r="F25966">
            <v>9.6480475829068088E-2</v>
          </cell>
          <cell r="G25966">
            <v>0.8163475305580673</v>
          </cell>
          <cell r="H25966">
            <v>8.6520184923789767</v>
          </cell>
          <cell r="I25966">
            <v>6.0792064969957891E-21</v>
          </cell>
        </row>
        <row r="25967">
          <cell r="C25967">
            <v>1598.25</v>
          </cell>
          <cell r="D25967">
            <v>25.8</v>
          </cell>
          <cell r="E25967">
            <v>1.9011277412829743</v>
          </cell>
          <cell r="F25967">
            <v>9.6480382274370544E-2</v>
          </cell>
          <cell r="G25967">
            <v>0.8163476996150677</v>
          </cell>
          <cell r="H25967">
            <v>8.6607577575643457</v>
          </cell>
          <cell r="I25967">
            <v>6.0853470060273705E-21</v>
          </cell>
        </row>
        <row r="25968">
          <cell r="C25968">
            <v>1598.3</v>
          </cell>
          <cell r="D25968">
            <v>25.79</v>
          </cell>
          <cell r="E25968">
            <v>1.9011271075444878</v>
          </cell>
          <cell r="F25968">
            <v>9.648028872176935E-2</v>
          </cell>
          <cell r="G25968">
            <v>0.81634786866829723</v>
          </cell>
          <cell r="H25968">
            <v>8.6636741419187295</v>
          </cell>
          <cell r="I25968">
            <v>6.0873961582258461E-21</v>
          </cell>
        </row>
        <row r="25969">
          <cell r="C25969">
            <v>1598.35</v>
          </cell>
          <cell r="D25969">
            <v>25.76</v>
          </cell>
          <cell r="E25969">
            <v>1.901126473820169</v>
          </cell>
          <cell r="F25969">
            <v>9.6480195171264119E-2</v>
          </cell>
          <cell r="G25969">
            <v>0.81634803771775688</v>
          </cell>
          <cell r="H25969">
            <v>8.6724269670108658</v>
          </cell>
          <cell r="I25969">
            <v>6.0935461949154403E-21</v>
          </cell>
        </row>
        <row r="25970">
          <cell r="C25970">
            <v>1598.4</v>
          </cell>
          <cell r="D25970">
            <v>25.74</v>
          </cell>
          <cell r="E25970">
            <v>1.9011258401100146</v>
          </cell>
          <cell r="F25970">
            <v>9.6480101622854308E-2</v>
          </cell>
          <cell r="G25970">
            <v>0.81634820676344777</v>
          </cell>
          <cell r="H25970">
            <v>8.6782683665873073</v>
          </cell>
          <cell r="I25970">
            <v>6.0976505636575938E-21</v>
          </cell>
        </row>
        <row r="25971">
          <cell r="C25971">
            <v>1598.45</v>
          </cell>
          <cell r="D25971">
            <v>25.72</v>
          </cell>
          <cell r="E25971">
            <v>1.9011252064140212</v>
          </cell>
          <cell r="F25971">
            <v>9.6480008076539461E-2</v>
          </cell>
          <cell r="G25971">
            <v>0.81634837580537023</v>
          </cell>
          <cell r="H25971">
            <v>8.6841143054549548</v>
          </cell>
          <cell r="I25971">
            <v>6.1017581218622537E-21</v>
          </cell>
        </row>
        <row r="25972">
          <cell r="C25972">
            <v>1598.5</v>
          </cell>
          <cell r="D25972">
            <v>25.7</v>
          </cell>
          <cell r="E25972">
            <v>1.9011245727321857</v>
          </cell>
          <cell r="F25972">
            <v>9.6479914532319078E-2</v>
          </cell>
          <cell r="G25972">
            <v>0.81634854484352548</v>
          </cell>
          <cell r="H25972">
            <v>8.6899647906761714</v>
          </cell>
          <cell r="I25972">
            <v>6.1058688744916809E-21</v>
          </cell>
        </row>
        <row r="25973">
          <cell r="C25973">
            <v>1598.55</v>
          </cell>
          <cell r="D25973">
            <v>25.68</v>
          </cell>
          <cell r="E25973">
            <v>1.9011239390645047</v>
          </cell>
          <cell r="F25973">
            <v>9.6479820990192672E-2</v>
          </cell>
          <cell r="G25973">
            <v>0.81634871387791419</v>
          </cell>
          <cell r="H25973">
            <v>8.6958198293298157</v>
          </cell>
          <cell r="I25973">
            <v>6.1099828265197247E-21</v>
          </cell>
        </row>
        <row r="25974">
          <cell r="C25974">
            <v>1598.6</v>
          </cell>
          <cell r="D25974">
            <v>25.67</v>
          </cell>
          <cell r="E25974">
            <v>1.9011233054109751</v>
          </cell>
          <cell r="F25974">
            <v>9.6479727450159758E-2</v>
          </cell>
          <cell r="G25974">
            <v>0.81634888290853758</v>
          </cell>
          <cell r="H25974">
            <v>8.6987498368153542</v>
          </cell>
          <cell r="I25974">
            <v>6.112041550799848E-21</v>
          </cell>
        </row>
        <row r="25975">
          <cell r="C25975">
            <v>1598.65</v>
          </cell>
          <cell r="D25975">
            <v>25.64</v>
          </cell>
          <cell r="E25975">
            <v>1.9011226717715934</v>
          </cell>
          <cell r="F25975">
            <v>9.6479633912219864E-2</v>
          </cell>
          <cell r="G25975">
            <v>0.81634905193539631</v>
          </cell>
          <cell r="H25975">
            <v>8.7075435953325808</v>
          </cell>
          <cell r="I25975">
            <v>6.118220348725213E-21</v>
          </cell>
        </row>
        <row r="25976">
          <cell r="C25976">
            <v>1598.7</v>
          </cell>
          <cell r="D25976">
            <v>25.62</v>
          </cell>
          <cell r="E25976">
            <v>1.9011220381463567</v>
          </cell>
          <cell r="F25976">
            <v>9.6479540376372533E-2</v>
          </cell>
          <cell r="G25976">
            <v>0.81634922095849105</v>
          </cell>
          <cell r="H25976">
            <v>8.7134123369223442</v>
          </cell>
          <cell r="I25976">
            <v>6.1223439289086242E-21</v>
          </cell>
        </row>
        <row r="25977">
          <cell r="C25977">
            <v>1598.75</v>
          </cell>
          <cell r="D25977">
            <v>25.59</v>
          </cell>
          <cell r="E25977">
            <v>1.9011214045352616</v>
          </cell>
          <cell r="F25977">
            <v>9.6479446842617264E-2</v>
          </cell>
          <cell r="G25977">
            <v>0.81634938997782291</v>
          </cell>
          <cell r="H25977">
            <v>8.7222232642892301</v>
          </cell>
          <cell r="I25977">
            <v>6.1285347902597077E-21</v>
          </cell>
        </row>
        <row r="25978">
          <cell r="C25978">
            <v>1598.8</v>
          </cell>
          <cell r="D25978">
            <v>25.58</v>
          </cell>
          <cell r="E25978">
            <v>1.9011207709383047</v>
          </cell>
          <cell r="F25978">
            <v>9.6479353310953544E-2</v>
          </cell>
          <cell r="G25978">
            <v>0.81634955899339268</v>
          </cell>
          <cell r="H25978">
            <v>8.7251635730054335</v>
          </cell>
          <cell r="I25978">
            <v>6.1306007525396621E-21</v>
          </cell>
        </row>
        <row r="25979">
          <cell r="C25979">
            <v>1598.85</v>
          </cell>
          <cell r="D25979">
            <v>25.56</v>
          </cell>
          <cell r="E25979">
            <v>1.9011201373554827</v>
          </cell>
          <cell r="F25979">
            <v>9.6479259781380944E-2</v>
          </cell>
          <cell r="G25979">
            <v>0.81634972800520134</v>
          </cell>
          <cell r="H25979">
            <v>8.7310460818397662</v>
          </cell>
          <cell r="I25979">
            <v>6.1347340060637738E-21</v>
          </cell>
        </row>
        <row r="25980">
          <cell r="C25980">
            <v>1598.9</v>
          </cell>
          <cell r="D25980">
            <v>25.54</v>
          </cell>
          <cell r="E25980">
            <v>1.9011195037867927</v>
          </cell>
          <cell r="F25980">
            <v>9.6479166253898976E-2</v>
          </cell>
          <cell r="G25980">
            <v>0.81634989701324956</v>
          </cell>
          <cell r="H25980">
            <v>8.7369331941246937</v>
          </cell>
          <cell r="I25980">
            <v>6.1388704941309923E-21</v>
          </cell>
        </row>
        <row r="25981">
          <cell r="C25981">
            <v>1598.95</v>
          </cell>
          <cell r="D25981">
            <v>25.52</v>
          </cell>
          <cell r="E25981">
            <v>1.9011188702322313</v>
          </cell>
          <cell r="F25981">
            <v>9.6479072728507129E-2</v>
          </cell>
          <cell r="G25981">
            <v>0.81635006601753834</v>
          </cell>
          <cell r="H25981">
            <v>8.7428249170728929</v>
          </cell>
          <cell r="I25981">
            <v>6.1430102218091914E-21</v>
          </cell>
        </row>
        <row r="25982">
          <cell r="C25982">
            <v>1599</v>
          </cell>
          <cell r="D25982">
            <v>25.49</v>
          </cell>
          <cell r="E25982">
            <v>1.9011182366917954</v>
          </cell>
          <cell r="F25982">
            <v>9.6478979205205012E-2</v>
          </cell>
          <cell r="G25982">
            <v>0.81635023501806836</v>
          </cell>
          <cell r="H25982">
            <v>8.7516703840520247</v>
          </cell>
          <cell r="I25982">
            <v>6.1492253518826952E-21</v>
          </cell>
        </row>
        <row r="25983">
          <cell r="C25983">
            <v>1599.05</v>
          </cell>
          <cell r="D25983">
            <v>25.47</v>
          </cell>
          <cell r="E25983">
            <v>1.9011176031654813</v>
          </cell>
          <cell r="F25983">
            <v>9.647888568399203E-2</v>
          </cell>
          <cell r="G25983">
            <v>0.81635040401484082</v>
          </cell>
          <cell r="H25983">
            <v>8.7575736653427896</v>
          </cell>
          <cell r="I25983">
            <v>6.1533732008508899E-21</v>
          </cell>
        </row>
        <row r="25984">
          <cell r="C25984">
            <v>1599.1</v>
          </cell>
          <cell r="D25984">
            <v>25.45</v>
          </cell>
          <cell r="E25984">
            <v>1.9011169696532859</v>
          </cell>
          <cell r="F25984">
            <v>9.6478792164867766E-2</v>
          </cell>
          <cell r="G25984">
            <v>0.81635057300785618</v>
          </cell>
          <cell r="H25984">
            <v>8.7634815826751371</v>
          </cell>
          <cell r="I25984">
            <v>6.1575243072617414E-21</v>
          </cell>
        </row>
        <row r="25985">
          <cell r="C25985">
            <v>1599.15</v>
          </cell>
          <cell r="D25985">
            <v>25.41</v>
          </cell>
          <cell r="E25985">
            <v>1.9011163361552064</v>
          </cell>
          <cell r="F25985">
            <v>9.6478698647831707E-2</v>
          </cell>
          <cell r="G25985">
            <v>0.81635074199711577</v>
          </cell>
          <cell r="H25985">
            <v>8.775309798240432</v>
          </cell>
          <cell r="I25985">
            <v>6.1658352193310743E-21</v>
          </cell>
        </row>
        <row r="25986">
          <cell r="C25986">
            <v>1599.2</v>
          </cell>
          <cell r="D25986">
            <v>25.38</v>
          </cell>
          <cell r="E25986">
            <v>1.9011157026712389</v>
          </cell>
          <cell r="F25986">
            <v>9.647860513288338E-2</v>
          </cell>
          <cell r="G25986">
            <v>0.81635091098262003</v>
          </cell>
          <cell r="H25986">
            <v>8.7841935730292509</v>
          </cell>
          <cell r="I25986">
            <v>6.1720772657924411E-21</v>
          </cell>
        </row>
        <row r="25987">
          <cell r="C25987">
            <v>1599.25</v>
          </cell>
          <cell r="D25987">
            <v>25.37</v>
          </cell>
          <cell r="E25987">
            <v>1.9011150692013807</v>
          </cell>
          <cell r="F25987">
            <v>9.6478511620022342E-2</v>
          </cell>
          <cell r="G25987">
            <v>0.81635107996437017</v>
          </cell>
          <cell r="H25987">
            <v>8.7871582021382082</v>
          </cell>
          <cell r="I25987">
            <v>6.1741603164188628E-21</v>
          </cell>
        </row>
        <row r="25988">
          <cell r="C25988">
            <v>1599.3</v>
          </cell>
          <cell r="D25988">
            <v>25.34</v>
          </cell>
          <cell r="E25988">
            <v>1.9011144357456284</v>
          </cell>
          <cell r="F25988">
            <v>9.6478418109248093E-2</v>
          </cell>
          <cell r="G25988">
            <v>0.81635124894236677</v>
          </cell>
          <cell r="H25988">
            <v>8.7960559894314194</v>
          </cell>
          <cell r="I25988">
            <v>6.1804122085489385E-21</v>
          </cell>
        </row>
        <row r="25989">
          <cell r="C25989">
            <v>1599.35</v>
          </cell>
          <cell r="D25989">
            <v>25.32</v>
          </cell>
          <cell r="E25989">
            <v>1.9011138023039784</v>
          </cell>
          <cell r="F25989">
            <v>9.647832460056012E-2</v>
          </cell>
          <cell r="G25989">
            <v>0.8163514179166107</v>
          </cell>
          <cell r="H25989">
            <v>8.801994219538015</v>
          </cell>
          <cell r="I25989">
            <v>6.1845846137601002E-21</v>
          </cell>
        </row>
        <row r="25990">
          <cell r="C25990">
            <v>1599.4</v>
          </cell>
          <cell r="D25990">
            <v>25.28</v>
          </cell>
          <cell r="E25990">
            <v>1.9011131688764278</v>
          </cell>
          <cell r="F25990">
            <v>9.647823109395795E-2</v>
          </cell>
          <cell r="G25990">
            <v>0.8163515868871033</v>
          </cell>
          <cell r="H25990">
            <v>8.813883204348846</v>
          </cell>
          <cell r="I25990">
            <v>6.1929382243965494E-21</v>
          </cell>
        </row>
        <row r="25991">
          <cell r="C25991">
            <v>1599.45</v>
          </cell>
          <cell r="D25991">
            <v>25.26</v>
          </cell>
          <cell r="E25991">
            <v>1.9011125354629734</v>
          </cell>
          <cell r="F25991">
            <v>9.647813758944121E-2</v>
          </cell>
          <cell r="G25991">
            <v>0.81635175585384467</v>
          </cell>
          <cell r="H25991">
            <v>8.8198355301698648</v>
          </cell>
          <cell r="I25991">
            <v>6.1971205337426569E-21</v>
          </cell>
        </row>
        <row r="25992">
          <cell r="C25992">
            <v>1599.5</v>
          </cell>
          <cell r="D25992">
            <v>25.23</v>
          </cell>
          <cell r="E25992">
            <v>1.9011119020636118</v>
          </cell>
          <cell r="F25992">
            <v>9.6478044087009288E-2</v>
          </cell>
          <cell r="G25992">
            <v>0.81635192481683627</v>
          </cell>
          <cell r="H25992">
            <v>8.8287720808663046</v>
          </cell>
          <cell r="I25992">
            <v>6.2033996623763255E-21</v>
          </cell>
        </row>
        <row r="25993">
          <cell r="C25993">
            <v>1599.55</v>
          </cell>
          <cell r="D25993">
            <v>25.23</v>
          </cell>
          <cell r="E25993">
            <v>1.9011112686783398</v>
          </cell>
          <cell r="F25993">
            <v>9.6477950586661754E-2</v>
          </cell>
          <cell r="G25993">
            <v>0.81635209377607887</v>
          </cell>
          <cell r="H25993">
            <v>8.8287736370212855</v>
          </cell>
          <cell r="I25993">
            <v>6.2034007557844682E-21</v>
          </cell>
        </row>
        <row r="25994">
          <cell r="C25994">
            <v>1599.6</v>
          </cell>
          <cell r="D25994">
            <v>25.21</v>
          </cell>
          <cell r="E25994">
            <v>1.9011106353071541</v>
          </cell>
          <cell r="F25994">
            <v>9.6477857088398108E-2</v>
          </cell>
          <cell r="G25994">
            <v>0.81635226273157324</v>
          </cell>
          <cell r="H25994">
            <v>8.8347377604582462</v>
          </cell>
          <cell r="I25994">
            <v>6.2075913545422951E-21</v>
          </cell>
        </row>
        <row r="25995">
          <cell r="C25995">
            <v>1599.65</v>
          </cell>
          <cell r="D25995">
            <v>25.19</v>
          </cell>
          <cell r="E25995">
            <v>1.9011100019500518</v>
          </cell>
          <cell r="F25995">
            <v>9.6477763592217949E-2</v>
          </cell>
          <cell r="G25995">
            <v>0.81635243168332006</v>
          </cell>
          <cell r="H25995">
            <v>8.840706616057151</v>
          </cell>
          <cell r="I25995">
            <v>6.2117852782802593E-21</v>
          </cell>
        </row>
        <row r="25996">
          <cell r="C25996">
            <v>1599.7</v>
          </cell>
          <cell r="D25996">
            <v>25.17</v>
          </cell>
          <cell r="E25996">
            <v>1.9011093686070288</v>
          </cell>
          <cell r="F25996">
            <v>9.6477670098120666E-2</v>
          </cell>
          <cell r="G25996">
            <v>0.81635260063132042</v>
          </cell>
          <cell r="H25996">
            <v>8.8466802113353982</v>
          </cell>
          <cell r="I25996">
            <v>6.2159825322803434E-21</v>
          </cell>
        </row>
        <row r="25997">
          <cell r="C25997">
            <v>1599.75</v>
          </cell>
          <cell r="D25997">
            <v>25.14</v>
          </cell>
          <cell r="E25997">
            <v>1.9011087352780829</v>
          </cell>
          <cell r="F25997">
            <v>9.6477576606105925E-2</v>
          </cell>
          <cell r="G25997">
            <v>0.81635276957557523</v>
          </cell>
          <cell r="H25997">
            <v>8.8556487296452069</v>
          </cell>
          <cell r="I25997">
            <v>6.2222841224613445E-21</v>
          </cell>
        </row>
        <row r="25998">
          <cell r="C25998">
            <v>1599.8</v>
          </cell>
          <cell r="D25998">
            <v>25.11</v>
          </cell>
          <cell r="E25998">
            <v>1.9011081019632101</v>
          </cell>
          <cell r="F25998">
            <v>9.6477483116173102E-2</v>
          </cell>
          <cell r="G25998">
            <v>0.81635293851608526</v>
          </cell>
          <cell r="H25998">
            <v>8.8646279547433995</v>
          </cell>
          <cell r="I25998">
            <v>6.2285932356010131E-21</v>
          </cell>
        </row>
        <row r="25999">
          <cell r="C25999">
            <v>1599.85</v>
          </cell>
          <cell r="D25999">
            <v>25.1</v>
          </cell>
          <cell r="E25999">
            <v>1.9011074686624077</v>
          </cell>
          <cell r="F25999">
            <v>9.647738962832185E-2</v>
          </cell>
          <cell r="G25999">
            <v>0.81635310745285128</v>
          </cell>
          <cell r="H25999">
            <v>8.8676244507778197</v>
          </cell>
          <cell r="I25999">
            <v>6.2306986770279719E-21</v>
          </cell>
        </row>
        <row r="26000">
          <cell r="C26000">
            <v>1599.9</v>
          </cell>
          <cell r="D26000">
            <v>25.07</v>
          </cell>
          <cell r="E26000">
            <v>1.9011068353756719</v>
          </cell>
          <cell r="F26000">
            <v>9.6477296142551572E-2</v>
          </cell>
          <cell r="G26000">
            <v>0.81635327638587452</v>
          </cell>
          <cell r="H26000">
            <v>8.8766179914073771</v>
          </cell>
          <cell r="I26000">
            <v>6.2370178487535479E-21</v>
          </cell>
        </row>
        <row r="26001">
          <cell r="C26001">
            <v>1599.95</v>
          </cell>
          <cell r="D26001">
            <v>25.06</v>
          </cell>
          <cell r="E26001">
            <v>1.9011062021030001</v>
          </cell>
          <cell r="F26001">
            <v>9.6477202658861921E-2</v>
          </cell>
          <cell r="G26001">
            <v>0.81635344531515519</v>
          </cell>
          <cell r="H26001">
            <v>8.8796192668498382</v>
          </cell>
          <cell r="I26001">
            <v>6.2391266483573802E-21</v>
          </cell>
        </row>
        <row r="26002">
          <cell r="C26002">
            <v>1600</v>
          </cell>
          <cell r="D26002">
            <v>25.04</v>
          </cell>
          <cell r="E26002">
            <v>1.9011055688443883</v>
          </cell>
          <cell r="F26002">
            <v>9.6477109177252288E-2</v>
          </cell>
          <cell r="G26002">
            <v>0.81635361424069486</v>
          </cell>
          <cell r="H26002">
            <v>8.8856238545413166</v>
          </cell>
          <cell r="I26002">
            <v>6.2433456786955573E-21</v>
          </cell>
        </row>
        <row r="26003">
          <cell r="C26003">
            <v>1600.05</v>
          </cell>
          <cell r="D26003">
            <v>25.02</v>
          </cell>
          <cell r="E26003">
            <v>1.901104935599834</v>
          </cell>
          <cell r="F26003">
            <v>9.6477015697722282E-2</v>
          </cell>
          <cell r="G26003">
            <v>0.81635378316249396</v>
          </cell>
          <cell r="H26003">
            <v>8.8916332388680104</v>
          </cell>
          <cell r="I26003">
            <v>6.2475680793150152E-21</v>
          </cell>
        </row>
        <row r="26004">
          <cell r="C26004">
            <v>1600.1</v>
          </cell>
          <cell r="D26004">
            <v>25</v>
          </cell>
          <cell r="E26004">
            <v>1.9011043023693335</v>
          </cell>
          <cell r="F26004">
            <v>9.6476922220271447E-2</v>
          </cell>
          <cell r="G26004">
            <v>0.81635395208055339</v>
          </cell>
          <cell r="H26004">
            <v>8.8976474275015267</v>
          </cell>
          <cell r="I26004">
            <v>6.2517938556060894E-21</v>
          </cell>
        </row>
        <row r="26005">
          <cell r="C26005">
            <v>1600.15</v>
          </cell>
          <cell r="D26005">
            <v>24.96</v>
          </cell>
          <cell r="E26005">
            <v>1.9011036691528838</v>
          </cell>
          <cell r="F26005">
            <v>9.6476828744899185E-2</v>
          </cell>
          <cell r="G26005">
            <v>0.81635412099487425</v>
          </cell>
          <cell r="H26005">
            <v>8.9096886927650232</v>
          </cell>
          <cell r="I26005">
            <v>6.2602544637389058E-21</v>
          </cell>
        </row>
        <row r="26006">
          <cell r="C26006">
            <v>1600.2</v>
          </cell>
          <cell r="D26006">
            <v>24.94</v>
          </cell>
          <cell r="E26006">
            <v>1.9011030359504815</v>
          </cell>
          <cell r="F26006">
            <v>9.6476735271605066E-2</v>
          </cell>
          <cell r="G26006">
            <v>0.81635428990545722</v>
          </cell>
          <cell r="H26006">
            <v>8.9157173405679266</v>
          </cell>
          <cell r="I26006">
            <v>6.2644903995409148E-21</v>
          </cell>
        </row>
        <row r="26007">
          <cell r="C26007">
            <v>1600.25</v>
          </cell>
          <cell r="D26007">
            <v>24.91</v>
          </cell>
          <cell r="E26007">
            <v>1.9011024027621235</v>
          </cell>
          <cell r="F26007">
            <v>9.6476641800388702E-2</v>
          </cell>
          <cell r="G26007">
            <v>0.81635445881230306</v>
          </cell>
          <cell r="H26007">
            <v>8.9247686028358242</v>
          </cell>
          <cell r="I26007">
            <v>6.2708501284797144E-21</v>
          </cell>
        </row>
        <row r="26008">
          <cell r="C26008">
            <v>1600.3</v>
          </cell>
          <cell r="D26008">
            <v>24.89</v>
          </cell>
          <cell r="E26008">
            <v>1.9011017695878063</v>
          </cell>
          <cell r="F26008">
            <v>9.6476548331249495E-2</v>
          </cell>
          <cell r="G26008">
            <v>0.81635462771541289</v>
          </cell>
          <cell r="H26008">
            <v>8.9308093531651327</v>
          </cell>
          <cell r="I26008">
            <v>6.2750945679340463E-21</v>
          </cell>
        </row>
        <row r="26009">
          <cell r="C26009">
            <v>1600.35</v>
          </cell>
          <cell r="D26009">
            <v>24.87</v>
          </cell>
          <cell r="E26009">
            <v>1.901101136427527</v>
          </cell>
          <cell r="F26009">
            <v>9.6476454864187072E-2</v>
          </cell>
          <cell r="G26009">
            <v>0.81635479661478738</v>
          </cell>
          <cell r="H26009">
            <v>8.9368549581183565</v>
          </cell>
          <cell r="I26009">
            <v>6.2793424184145192E-21</v>
          </cell>
        </row>
        <row r="26010">
          <cell r="C26010">
            <v>1600.4</v>
          </cell>
          <cell r="D26010">
            <v>24.83</v>
          </cell>
          <cell r="E26010">
            <v>1.9011005032812822</v>
          </cell>
          <cell r="F26010">
            <v>9.6476361399200877E-2</v>
          </cell>
          <cell r="G26010">
            <v>0.81635496551042741</v>
          </cell>
          <cell r="H26010">
            <v>8.9489592076312281</v>
          </cell>
          <cell r="I26010">
            <v>6.287847281452517E-21</v>
          </cell>
        </row>
        <row r="26011">
          <cell r="C26011">
            <v>1600.45</v>
          </cell>
          <cell r="D26011">
            <v>24.82</v>
          </cell>
          <cell r="E26011">
            <v>1.9010998701490689</v>
          </cell>
          <cell r="F26011">
            <v>9.647626793629048E-2</v>
          </cell>
          <cell r="G26011">
            <v>0.81635513440233387</v>
          </cell>
          <cell r="H26011">
            <v>8.9519894830370266</v>
          </cell>
          <cell r="I26011">
            <v>6.2899764574304513E-21</v>
          </cell>
        </row>
        <row r="26012">
          <cell r="C26012">
            <v>1600.5</v>
          </cell>
          <cell r="D26012">
            <v>24.79</v>
          </cell>
          <cell r="E26012">
            <v>1.9010992370308832</v>
          </cell>
          <cell r="F26012">
            <v>9.6476174475455312E-2</v>
          </cell>
          <cell r="G26012">
            <v>0.81635530329050787</v>
          </cell>
          <cell r="H26012">
            <v>8.9610845252182685</v>
          </cell>
          <cell r="I26012">
            <v>6.2963669476458105E-21</v>
          </cell>
        </row>
        <row r="26013">
          <cell r="C26013">
            <v>1600.55</v>
          </cell>
          <cell r="D26013">
            <v>24.75</v>
          </cell>
          <cell r="E26013">
            <v>1.9010986039267226</v>
          </cell>
          <cell r="F26013">
            <v>9.647608101669497E-2</v>
          </cell>
          <cell r="G26013">
            <v>0.81635547217495008</v>
          </cell>
          <cell r="H26013">
            <v>8.9732278628763762</v>
          </cell>
          <cell r="I26013">
            <v>6.304899275362332E-21</v>
          </cell>
        </row>
        <row r="26014">
          <cell r="C26014">
            <v>1600.6</v>
          </cell>
          <cell r="D26014">
            <v>24.72</v>
          </cell>
          <cell r="E26014">
            <v>1.9010979708365836</v>
          </cell>
          <cell r="F26014">
            <v>9.6475987560009024E-2</v>
          </cell>
          <cell r="G26014">
            <v>0.81635564105566105</v>
          </cell>
          <cell r="H26014">
            <v>8.9823486395434795</v>
          </cell>
          <cell r="I26014">
            <v>6.3113078475147308E-21</v>
          </cell>
        </row>
        <row r="26015">
          <cell r="C26015">
            <v>1600.65</v>
          </cell>
          <cell r="D26015">
            <v>24.69</v>
          </cell>
          <cell r="E26015">
            <v>1.9010973377604627</v>
          </cell>
          <cell r="F26015">
            <v>9.6475894105396864E-2</v>
          </cell>
          <cell r="G26015">
            <v>0.8163558099326419</v>
          </cell>
          <cell r="H26015">
            <v>8.9914804899141938</v>
          </cell>
          <cell r="I26015">
            <v>6.317724200433086E-21</v>
          </cell>
        </row>
        <row r="26016">
          <cell r="C26016">
            <v>1600.7</v>
          </cell>
          <cell r="D26016">
            <v>24.67</v>
          </cell>
          <cell r="E26016">
            <v>1.9010967046983571</v>
          </cell>
          <cell r="F26016">
            <v>9.6475800652858129E-2</v>
          </cell>
          <cell r="G26016">
            <v>0.81635597880589383</v>
          </cell>
          <cell r="H26016">
            <v>8.9975750739601743</v>
          </cell>
          <cell r="I26016">
            <v>6.3220064653128305E-21</v>
          </cell>
        </row>
        <row r="26017">
          <cell r="C26017">
            <v>1600.75</v>
          </cell>
          <cell r="D26017">
            <v>24.64</v>
          </cell>
          <cell r="E26017">
            <v>1.9010960716502634</v>
          </cell>
          <cell r="F26017">
            <v>9.6475707202392361E-2</v>
          </cell>
          <cell r="G26017">
            <v>0.81635614767541698</v>
          </cell>
          <cell r="H26017">
            <v>9.0067254403784336</v>
          </cell>
          <cell r="I26017">
            <v>6.3284358282445874E-21</v>
          </cell>
        </row>
        <row r="26018">
          <cell r="C26018">
            <v>1600.8</v>
          </cell>
          <cell r="D26018">
            <v>24.61</v>
          </cell>
          <cell r="E26018">
            <v>1.9010954386161785</v>
          </cell>
          <cell r="F26018">
            <v>9.6475613753998948E-2</v>
          </cell>
          <cell r="G26018">
            <v>0.81635631654121288</v>
          </cell>
          <cell r="H26018">
            <v>9.0158869525245109</v>
          </cell>
          <cell r="I26018">
            <v>6.3348730225489906E-21</v>
          </cell>
        </row>
        <row r="26019">
          <cell r="C26019">
            <v>1600.85</v>
          </cell>
          <cell r="D26019">
            <v>24.58</v>
          </cell>
          <cell r="E26019">
            <v>1.9010948055960988</v>
          </cell>
          <cell r="F26019">
            <v>9.6475520307677545E-2</v>
          </cell>
          <cell r="G26019">
            <v>0.81635648540328198</v>
          </cell>
          <cell r="H26019">
            <v>9.0250596375887362</v>
          </cell>
          <cell r="I26019">
            <v>6.3413180673309057E-21</v>
          </cell>
        </row>
        <row r="26020">
          <cell r="C26020">
            <v>1600.9</v>
          </cell>
          <cell r="D26020">
            <v>24.53</v>
          </cell>
          <cell r="E26020">
            <v>1.9010941725900212</v>
          </cell>
          <cell r="F26020">
            <v>9.6475426863427596E-2</v>
          </cell>
          <cell r="G26020">
            <v>0.8163566542616254</v>
          </cell>
          <cell r="H26020">
            <v>9.0403713121101639</v>
          </cell>
          <cell r="I26020">
            <v>6.3520765777654978E-21</v>
          </cell>
        </row>
        <row r="26021">
          <cell r="C26021">
            <v>1600.95</v>
          </cell>
          <cell r="D26021">
            <v>24.5</v>
          </cell>
          <cell r="E26021">
            <v>1.9010935395979427</v>
          </cell>
          <cell r="F26021">
            <v>9.6475333421248616E-2</v>
          </cell>
          <cell r="G26021">
            <v>0.81635682311624391</v>
          </cell>
          <cell r="H26021">
            <v>9.0495739253355048</v>
          </cell>
          <cell r="I26021">
            <v>6.3585426511052755E-21</v>
          </cell>
        </row>
        <row r="26022">
          <cell r="C26022">
            <v>1601</v>
          </cell>
          <cell r="D26022">
            <v>24.46</v>
          </cell>
          <cell r="E26022">
            <v>1.9010929066198601</v>
          </cell>
          <cell r="F26022">
            <v>9.6475239981140201E-2</v>
          </cell>
          <cell r="G26022">
            <v>0.81635699196713829</v>
          </cell>
          <cell r="H26022">
            <v>9.0618610992174862</v>
          </cell>
          <cell r="I26022">
            <v>6.3671760431118752E-21</v>
          </cell>
        </row>
        <row r="26023">
          <cell r="C26023">
            <v>1601.05</v>
          </cell>
          <cell r="D26023">
            <v>24.43</v>
          </cell>
          <cell r="E26023">
            <v>1.9010922736557696</v>
          </cell>
          <cell r="F26023">
            <v>9.6475146543101825E-2</v>
          </cell>
          <cell r="G26023">
            <v>0.81635716081430931</v>
          </cell>
          <cell r="H26023">
            <v>9.0710900602657762</v>
          </cell>
          <cell r="I26023">
            <v>6.3736606293404764E-21</v>
          </cell>
        </row>
        <row r="26024">
          <cell r="C26024">
            <v>1601.1</v>
          </cell>
          <cell r="D26024">
            <v>24.4</v>
          </cell>
          <cell r="E26024">
            <v>1.9010916407056686</v>
          </cell>
          <cell r="F26024">
            <v>9.6475053107132988E-2</v>
          </cell>
          <cell r="G26024">
            <v>0.81635732965775809</v>
          </cell>
          <cell r="H26024">
            <v>9.0803303594833391</v>
          </cell>
          <cell r="I26024">
            <v>6.3801531821577264E-21</v>
          </cell>
        </row>
        <row r="26025">
          <cell r="C26025">
            <v>1601.15</v>
          </cell>
          <cell r="D26025">
            <v>24.37</v>
          </cell>
          <cell r="E26025">
            <v>1.9010910077695538</v>
          </cell>
          <cell r="F26025">
            <v>9.647495967323326E-2</v>
          </cell>
          <cell r="G26025">
            <v>0.8163574984974854</v>
          </cell>
          <cell r="H26025">
            <v>9.0895820247681698</v>
          </cell>
          <cell r="I26025">
            <v>6.3866537211657178E-21</v>
          </cell>
        </row>
        <row r="26026">
          <cell r="C26026">
            <v>1601.2</v>
          </cell>
          <cell r="D26026">
            <v>24.34</v>
          </cell>
          <cell r="E26026">
            <v>1.9010903748474215</v>
          </cell>
          <cell r="F26026">
            <v>9.6474866241402155E-2</v>
          </cell>
          <cell r="G26026">
            <v>0.81635766733349224</v>
          </cell>
          <cell r="H26026">
            <v>9.0988450841213684</v>
          </cell>
          <cell r="I26026">
            <v>6.3931622660389894E-21</v>
          </cell>
        </row>
        <row r="26027">
          <cell r="C26027">
            <v>1601.25</v>
          </cell>
          <cell r="D26027">
            <v>24.3</v>
          </cell>
          <cell r="E26027">
            <v>1.9010897419392689</v>
          </cell>
          <cell r="F26027">
            <v>9.6474772811639187E-2</v>
          </cell>
          <cell r="G26027">
            <v>0.81635783616577906</v>
          </cell>
          <cell r="H26027">
            <v>9.111213084305728</v>
          </cell>
          <cell r="I26027">
            <v>6.4018524493923688E-21</v>
          </cell>
        </row>
        <row r="26028">
          <cell r="C26028">
            <v>1601.3</v>
          </cell>
          <cell r="D26028">
            <v>24.28</v>
          </cell>
          <cell r="E26028">
            <v>1.9010891090450928</v>
          </cell>
          <cell r="F26028">
            <v>9.6474679383943884E-2</v>
          </cell>
          <cell r="G26028">
            <v>0.81635800499434685</v>
          </cell>
          <cell r="H26028">
            <v>9.1174054975557155</v>
          </cell>
          <cell r="I26028">
            <v>6.4062034524438031E-21</v>
          </cell>
        </row>
        <row r="26029">
          <cell r="C26029">
            <v>1601.35</v>
          </cell>
          <cell r="D26029">
            <v>24.26</v>
          </cell>
          <cell r="E26029">
            <v>1.9010884761648899</v>
          </cell>
          <cell r="F26029">
            <v>9.6474585958315776E-2</v>
          </cell>
          <cell r="G26029">
            <v>0.81635817381919684</v>
          </cell>
          <cell r="H26029">
            <v>9.1236030124266918</v>
          </cell>
          <cell r="I26029">
            <v>6.410558040070038E-21</v>
          </cell>
        </row>
        <row r="26030">
          <cell r="C26030">
            <v>1601.4</v>
          </cell>
          <cell r="D26030">
            <v>24.22</v>
          </cell>
          <cell r="E26030">
            <v>1.9010878432986564</v>
          </cell>
          <cell r="F26030">
            <v>9.6474492534754319E-2</v>
          </cell>
          <cell r="G26030">
            <v>0.8163583426403298</v>
          </cell>
          <cell r="H26030">
            <v>9.1360118258763787</v>
          </cell>
          <cell r="I26030">
            <v>6.4192769002307957E-21</v>
          </cell>
        </row>
        <row r="26031">
          <cell r="C26031">
            <v>1601.45</v>
          </cell>
          <cell r="D26031">
            <v>24.2</v>
          </cell>
          <cell r="E26031">
            <v>1.9010872104463901</v>
          </cell>
          <cell r="F26031">
            <v>9.6474399113259154E-2</v>
          </cell>
          <cell r="G26031">
            <v>0.81635851145774607</v>
          </cell>
          <cell r="H26031">
            <v>9.1422246962189373</v>
          </cell>
          <cell r="I26031">
            <v>6.4236422771407904E-21</v>
          </cell>
        </row>
        <row r="26032">
          <cell r="C26032">
            <v>1601.5</v>
          </cell>
          <cell r="D26032">
            <v>24.17</v>
          </cell>
          <cell r="E26032">
            <v>1.901086577608087</v>
          </cell>
          <cell r="F26032">
            <v>9.6474305693829712E-2</v>
          </cell>
          <cell r="G26032">
            <v>0.81635868027144698</v>
          </cell>
          <cell r="H26032">
            <v>9.1515528558874344</v>
          </cell>
          <cell r="I26032">
            <v>6.4301965637401187E-21</v>
          </cell>
        </row>
        <row r="26033">
          <cell r="C26033">
            <v>1601.55</v>
          </cell>
          <cell r="D26033">
            <v>24.15</v>
          </cell>
          <cell r="E26033">
            <v>1.9010859447837443</v>
          </cell>
          <cell r="F26033">
            <v>9.6474212276465562E-2</v>
          </cell>
          <cell r="G26033">
            <v>0.81635884908143341</v>
          </cell>
          <cell r="H26033">
            <v>9.1577785807060685</v>
          </cell>
          <cell r="I26033">
            <v>6.4345709726482003E-21</v>
          </cell>
        </row>
        <row r="26034">
          <cell r="C26034">
            <v>1601.6</v>
          </cell>
          <cell r="D26034">
            <v>24.12</v>
          </cell>
          <cell r="E26034">
            <v>1.9010853119733584</v>
          </cell>
          <cell r="F26034">
            <v>9.6474118861166233E-2</v>
          </cell>
          <cell r="G26034">
            <v>0.81635901788770604</v>
          </cell>
          <cell r="H26034">
            <v>9.1671260620524819</v>
          </cell>
          <cell r="I26034">
            <v>6.4411388353246058E-21</v>
          </cell>
        </row>
        <row r="26035">
          <cell r="C26035">
            <v>1601.65</v>
          </cell>
          <cell r="D26035">
            <v>24.08</v>
          </cell>
          <cell r="E26035">
            <v>1.9010846791769267</v>
          </cell>
          <cell r="F26035">
            <v>9.6474025447931239E-2</v>
          </cell>
          <cell r="G26035">
            <v>0.81635918669026553</v>
          </cell>
          <cell r="H26035">
            <v>9.1796069507235316</v>
          </cell>
          <cell r="I26035">
            <v>6.4499083380209026E-21</v>
          </cell>
        </row>
        <row r="26036">
          <cell r="C26036">
            <v>1601.7</v>
          </cell>
          <cell r="D26036">
            <v>24.06</v>
          </cell>
          <cell r="E26036">
            <v>1.9010840463944452</v>
          </cell>
          <cell r="F26036">
            <v>9.6473932036760066E-2</v>
          </cell>
          <cell r="G26036">
            <v>0.81635935548911331</v>
          </cell>
          <cell r="H26036">
            <v>9.1858559482000963</v>
          </cell>
          <cell r="I26036">
            <v>6.4542990991008403E-21</v>
          </cell>
        </row>
        <row r="26037">
          <cell r="C26037">
            <v>1601.75</v>
          </cell>
          <cell r="D26037">
            <v>24.01</v>
          </cell>
          <cell r="E26037">
            <v>1.9010834136259109</v>
          </cell>
          <cell r="F26037">
            <v>9.6473838627652242E-2</v>
          </cell>
          <cell r="G26037">
            <v>0.81635952428424985</v>
          </cell>
          <cell r="H26037">
            <v>9.2014988585690993</v>
          </cell>
          <cell r="I26037">
            <v>6.4652903472622874E-21</v>
          </cell>
        </row>
        <row r="26038">
          <cell r="C26038">
            <v>1601.8</v>
          </cell>
          <cell r="D26038">
            <v>23.99</v>
          </cell>
          <cell r="E26038">
            <v>1.9010827808713211</v>
          </cell>
          <cell r="F26038">
            <v>9.6473745220607379E-2</v>
          </cell>
          <cell r="G26038">
            <v>0.81635969307567591</v>
          </cell>
          <cell r="H26038">
            <v>9.2077660776869763</v>
          </cell>
          <cell r="I26038">
            <v>6.469693911495657E-21</v>
          </cell>
        </row>
        <row r="26039">
          <cell r="C26039">
            <v>1601.85</v>
          </cell>
          <cell r="D26039">
            <v>23.95</v>
          </cell>
          <cell r="E26039">
            <v>1.9010821481306721</v>
          </cell>
          <cell r="F26039">
            <v>9.647365181562495E-2</v>
          </cell>
          <cell r="G26039">
            <v>0.81635986186339249</v>
          </cell>
          <cell r="H26039">
            <v>9.2203146472449546</v>
          </cell>
          <cell r="I26039">
            <v>6.4785109691166111E-21</v>
          </cell>
        </row>
        <row r="26040">
          <cell r="C26040">
            <v>1601.9</v>
          </cell>
          <cell r="D26040">
            <v>23.92</v>
          </cell>
          <cell r="E26040">
            <v>1.9010815154039606</v>
          </cell>
          <cell r="F26040">
            <v>9.6473558412704399E-2</v>
          </cell>
          <cell r="G26040">
            <v>0.81636003064740059</v>
          </cell>
          <cell r="H26040">
            <v>9.2297402226317189</v>
          </cell>
          <cell r="I26040">
            <v>6.485133703358293E-21</v>
          </cell>
        </row>
        <row r="26041">
          <cell r="C26041">
            <v>1601.95</v>
          </cell>
          <cell r="D26041">
            <v>23.89</v>
          </cell>
          <cell r="E26041">
            <v>1.9010808826911838</v>
          </cell>
          <cell r="F26041">
            <v>9.6473465011845394E-2</v>
          </cell>
          <cell r="G26041">
            <v>0.81636019942770099</v>
          </cell>
          <cell r="H26041">
            <v>9.2391776248277733</v>
          </cell>
          <cell r="I26041">
            <v>6.4917647475239466E-21</v>
          </cell>
        </row>
        <row r="26042">
          <cell r="C26042">
            <v>1602</v>
          </cell>
          <cell r="D26042">
            <v>23.87</v>
          </cell>
          <cell r="E26042">
            <v>1.9010802499923383</v>
          </cell>
          <cell r="F26042">
            <v>9.6473371613047365E-2</v>
          </cell>
          <cell r="G26042">
            <v>0.81636036820429436</v>
          </cell>
          <cell r="H26042">
            <v>9.2454763295627966</v>
          </cell>
          <cell r="I26042">
            <v>6.4961904346374837E-21</v>
          </cell>
        </row>
        <row r="26043">
          <cell r="C26043">
            <v>1602.05</v>
          </cell>
          <cell r="D26043">
            <v>23.83</v>
          </cell>
          <cell r="E26043">
            <v>1.9010796173074205</v>
          </cell>
          <cell r="F26043">
            <v>9.6473278216309827E-2</v>
          </cell>
          <cell r="G26043">
            <v>0.81636053697718192</v>
          </cell>
          <cell r="H26043">
            <v>9.2580880286476415</v>
          </cell>
          <cell r="I26043">
            <v>6.5050518492405944E-21</v>
          </cell>
        </row>
        <row r="26044">
          <cell r="C26044">
            <v>1602.1</v>
          </cell>
          <cell r="D26044">
            <v>23.8</v>
          </cell>
          <cell r="E26044">
            <v>1.9010789846364278</v>
          </cell>
          <cell r="F26044">
            <v>9.6473184821632377E-2</v>
          </cell>
          <cell r="G26044">
            <v>0.8163607057463641</v>
          </cell>
          <cell r="H26044">
            <v>9.2675610900524248</v>
          </cell>
          <cell r="I26044">
            <v>6.5117079487957588E-21</v>
          </cell>
        </row>
        <row r="26045">
          <cell r="C26045">
            <v>1602.15</v>
          </cell>
          <cell r="D26045">
            <v>23.75</v>
          </cell>
          <cell r="E26045">
            <v>1.9010783519793564</v>
          </cell>
          <cell r="F26045">
            <v>9.6473091429014446E-2</v>
          </cell>
          <cell r="G26045">
            <v>0.81636087451184214</v>
          </cell>
          <cell r="H26045">
            <v>9.2833750519006468</v>
          </cell>
          <cell r="I26045">
            <v>6.5228193836240167E-21</v>
          </cell>
        </row>
        <row r="26046">
          <cell r="C26046">
            <v>1602.2</v>
          </cell>
          <cell r="D26046">
            <v>23.71</v>
          </cell>
          <cell r="E26046">
            <v>1.9010777193362036</v>
          </cell>
          <cell r="F26046">
            <v>9.6472998038455646E-2</v>
          </cell>
          <cell r="G26046">
            <v>0.81636104327361658</v>
          </cell>
          <cell r="H26046">
            <v>9.2960505190268972</v>
          </cell>
          <cell r="I26046">
            <v>6.5317256038516123E-21</v>
          </cell>
        </row>
        <row r="26047">
          <cell r="C26047">
            <v>1602.25</v>
          </cell>
          <cell r="D26047">
            <v>23.66</v>
          </cell>
          <cell r="E26047">
            <v>1.901077086706966</v>
          </cell>
          <cell r="F26047">
            <v>9.6472904649955463E-2</v>
          </cell>
          <cell r="G26047">
            <v>0.81636121203168843</v>
          </cell>
          <cell r="H26047">
            <v>9.3119245659964491</v>
          </cell>
          <cell r="I26047">
            <v>6.5428792565577316E-21</v>
          </cell>
        </row>
        <row r="26048">
          <cell r="C26048">
            <v>1602.3</v>
          </cell>
          <cell r="D26048">
            <v>23.64</v>
          </cell>
          <cell r="E26048">
            <v>1.9010764540916401</v>
          </cell>
          <cell r="F26048">
            <v>9.6472811263513425E-2</v>
          </cell>
          <cell r="G26048">
            <v>0.81636138078605869</v>
          </cell>
          <cell r="H26048">
            <v>9.3182845113170742</v>
          </cell>
          <cell r="I26048">
            <v>6.5473479734181657E-21</v>
          </cell>
        </row>
        <row r="26049">
          <cell r="C26049">
            <v>1602.35</v>
          </cell>
          <cell r="D26049">
            <v>23.6</v>
          </cell>
          <cell r="E26049">
            <v>1.901075821490223</v>
          </cell>
          <cell r="F26049">
            <v>9.6472717879129075E-2</v>
          </cell>
          <cell r="G26049">
            <v>0.8163615495367279</v>
          </cell>
          <cell r="H26049">
            <v>9.3310190016708834</v>
          </cell>
          <cell r="I26049">
            <v>6.5562956654004473E-21</v>
          </cell>
        </row>
        <row r="26050">
          <cell r="C26050">
            <v>1602.4</v>
          </cell>
          <cell r="D26050">
            <v>23.55</v>
          </cell>
          <cell r="E26050">
            <v>1.9010751889027115</v>
          </cell>
          <cell r="F26050">
            <v>9.6472624496801898E-2</v>
          </cell>
          <cell r="G26050">
            <v>0.81636171828369708</v>
          </cell>
          <cell r="H26050">
            <v>9.3469671090038631</v>
          </cell>
          <cell r="I26050">
            <v>6.5675013554713636E-21</v>
          </cell>
        </row>
        <row r="26051">
          <cell r="C26051">
            <v>1602.45</v>
          </cell>
          <cell r="D26051">
            <v>23.51</v>
          </cell>
          <cell r="E26051">
            <v>1.9010745563291023</v>
          </cell>
          <cell r="F26051">
            <v>9.6472531116531451E-2</v>
          </cell>
          <cell r="G26051">
            <v>0.81636188702696733</v>
          </cell>
          <cell r="H26051">
            <v>9.3597503015754651</v>
          </cell>
          <cell r="I26051">
            <v>6.5764832673110206E-21</v>
          </cell>
        </row>
        <row r="26052">
          <cell r="C26052">
            <v>1602.5</v>
          </cell>
          <cell r="D26052">
            <v>23.48</v>
          </cell>
          <cell r="E26052">
            <v>1.9010739237693921</v>
          </cell>
          <cell r="F26052">
            <v>9.647243773831729E-2</v>
          </cell>
          <cell r="G26052">
            <v>0.81636205576653897</v>
          </cell>
          <cell r="H26052">
            <v>9.3693523638994076</v>
          </cell>
          <cell r="I26052">
            <v>6.5832300073596797E-21</v>
          </cell>
        </row>
        <row r="26053">
          <cell r="C26053">
            <v>1602.55</v>
          </cell>
          <cell r="D26053">
            <v>23.43</v>
          </cell>
          <cell r="E26053">
            <v>1.9010732912235779</v>
          </cell>
          <cell r="F26053">
            <v>9.6472344362158874E-2</v>
          </cell>
          <cell r="G26053">
            <v>0.81636222450241314</v>
          </cell>
          <cell r="H26053">
            <v>9.3853820566258808</v>
          </cell>
          <cell r="I26053">
            <v>6.5944930221409652E-21</v>
          </cell>
        </row>
        <row r="26054">
          <cell r="C26054">
            <v>1602.6</v>
          </cell>
          <cell r="D26054">
            <v>23.39</v>
          </cell>
          <cell r="E26054">
            <v>1.9010726586916562</v>
          </cell>
          <cell r="F26054">
            <v>9.6472250988055758E-2</v>
          </cell>
          <cell r="G26054">
            <v>0.81636239323459081</v>
          </cell>
          <cell r="H26054">
            <v>9.3982307679903574</v>
          </cell>
          <cell r="I26054">
            <v>6.6035209697434529E-21</v>
          </cell>
        </row>
        <row r="26055">
          <cell r="C26055">
            <v>1602.65</v>
          </cell>
          <cell r="D26055">
            <v>23.35</v>
          </cell>
          <cell r="E26055">
            <v>1.9010720261736238</v>
          </cell>
          <cell r="F26055">
            <v>9.6472157616007387E-2</v>
          </cell>
          <cell r="G26055">
            <v>0.816362561963073</v>
          </cell>
          <cell r="H26055">
            <v>9.4111014684751009</v>
          </cell>
          <cell r="I26055">
            <v>6.6125643676599802E-21</v>
          </cell>
        </row>
        <row r="26056">
          <cell r="C26056">
            <v>1602.7</v>
          </cell>
          <cell r="D26056">
            <v>23.32</v>
          </cell>
          <cell r="E26056">
            <v>1.9010713936694779</v>
          </cell>
          <cell r="F26056">
            <v>9.6472064246013456E-2</v>
          </cell>
          <cell r="G26056">
            <v>0.81636273068785992</v>
          </cell>
          <cell r="H26056">
            <v>9.4207693580340095</v>
          </cell>
          <cell r="I26056">
            <v>6.6193573601935177E-21</v>
          </cell>
        </row>
        <row r="26057">
          <cell r="C26057">
            <v>1602.75</v>
          </cell>
          <cell r="D26057">
            <v>23.29</v>
          </cell>
          <cell r="E26057">
            <v>1.901070761179215</v>
          </cell>
          <cell r="F26057">
            <v>9.6471970878073396E-2</v>
          </cell>
          <cell r="G26057">
            <v>0.81636289940895312</v>
          </cell>
          <cell r="H26057">
            <v>9.4304496908174293</v>
          </cell>
          <cell r="I26057">
            <v>6.6261590957656136E-21</v>
          </cell>
        </row>
        <row r="26058">
          <cell r="C26058">
            <v>1602.8</v>
          </cell>
          <cell r="D26058">
            <v>23.26</v>
          </cell>
          <cell r="E26058">
            <v>1.9010701287028318</v>
          </cell>
          <cell r="F26058">
            <v>9.6471877512186707E-2</v>
          </cell>
          <cell r="G26058">
            <v>0.81636306812635306</v>
          </cell>
          <cell r="H26058">
            <v>9.4401424989025209</v>
          </cell>
          <cell r="I26058">
            <v>6.6329695969147873E-21</v>
          </cell>
        </row>
        <row r="26059">
          <cell r="C26059">
            <v>1602.85</v>
          </cell>
          <cell r="D26059">
            <v>23.23</v>
          </cell>
          <cell r="E26059">
            <v>1.9010694962403252</v>
          </cell>
          <cell r="F26059">
            <v>9.6471784148352946E-2</v>
          </cell>
          <cell r="G26059">
            <v>0.81636323684006062</v>
          </cell>
          <cell r="H26059">
            <v>9.4498478144906493</v>
          </cell>
          <cell r="I26059">
            <v>6.6397888862668291E-21</v>
          </cell>
        </row>
        <row r="26060">
          <cell r="C26060">
            <v>1602.9</v>
          </cell>
          <cell r="D26060">
            <v>23.2</v>
          </cell>
          <cell r="E26060">
            <v>1.9010688637916919</v>
          </cell>
          <cell r="F26060">
            <v>9.6471690786571654E-2</v>
          </cell>
          <cell r="G26060">
            <v>0.81636340555007647</v>
          </cell>
          <cell r="H26060">
            <v>9.4595656699080113</v>
          </cell>
          <cell r="I26060">
            <v>6.6466169865352376E-21</v>
          </cell>
        </row>
        <row r="26061">
          <cell r="C26061">
            <v>1602.95</v>
          </cell>
          <cell r="D26061">
            <v>23.15</v>
          </cell>
          <cell r="E26061">
            <v>1.9010682313569289</v>
          </cell>
          <cell r="F26061">
            <v>9.6471597426842332E-2</v>
          </cell>
          <cell r="G26061">
            <v>0.81636357425640216</v>
          </cell>
          <cell r="H26061">
            <v>9.47578901423819</v>
          </cell>
          <cell r="I26061">
            <v>6.6580160676100058E-21</v>
          </cell>
        </row>
        <row r="26062">
          <cell r="C26062">
            <v>1603</v>
          </cell>
          <cell r="D26062">
            <v>23.12</v>
          </cell>
          <cell r="E26062">
            <v>1.9010675989360328</v>
          </cell>
          <cell r="F26062">
            <v>9.6471504069164535E-2</v>
          </cell>
          <cell r="G26062">
            <v>0.8163637429590378</v>
          </cell>
          <cell r="H26062">
            <v>9.4855404682186109</v>
          </cell>
          <cell r="I26062">
            <v>6.6648677753872311E-21</v>
          </cell>
        </row>
        <row r="26063">
          <cell r="C26063">
            <v>1603.05</v>
          </cell>
          <cell r="D26063">
            <v>23.09</v>
          </cell>
          <cell r="E26063">
            <v>1.9010669665290005</v>
          </cell>
          <cell r="F26063">
            <v>9.6471410713537722E-2</v>
          </cell>
          <cell r="G26063">
            <v>0.81636391165798461</v>
          </cell>
          <cell r="H26063">
            <v>9.4953045816362156</v>
          </cell>
          <cell r="I26063">
            <v>6.6717283781214941E-21</v>
          </cell>
        </row>
        <row r="26064">
          <cell r="C26064">
            <v>1603.1</v>
          </cell>
          <cell r="D26064">
            <v>23.05</v>
          </cell>
          <cell r="E26064">
            <v>1.9010663341358287</v>
          </cell>
          <cell r="F26064">
            <v>9.6471317359961478E-2</v>
          </cell>
          <cell r="G26064">
            <v>0.81636408035324337</v>
          </cell>
          <cell r="H26064">
            <v>9.5083426310042931</v>
          </cell>
          <cell r="I26064">
            <v>6.6808893611333065E-21</v>
          </cell>
        </row>
        <row r="26065">
          <cell r="C26065">
            <v>1603.15</v>
          </cell>
          <cell r="D26065">
            <v>23.02</v>
          </cell>
          <cell r="E26065">
            <v>1.9010657017565142</v>
          </cell>
          <cell r="F26065">
            <v>9.6471224008435316E-2</v>
          </cell>
          <cell r="G26065">
            <v>0.81636424904481508</v>
          </cell>
          <cell r="H26065">
            <v>9.518136411354444</v>
          </cell>
          <cell r="I26065">
            <v>6.6877708088772322E-21</v>
          </cell>
        </row>
        <row r="26066">
          <cell r="C26066">
            <v>1603.2</v>
          </cell>
          <cell r="D26066">
            <v>22.98</v>
          </cell>
          <cell r="E26066">
            <v>1.901065069391054</v>
          </cell>
          <cell r="F26066">
            <v>9.6471130658958806E-2</v>
          </cell>
          <cell r="G26066">
            <v>0.81636441773270019</v>
          </cell>
          <cell r="H26066">
            <v>9.5312141369651009</v>
          </cell>
          <cell r="I26066">
            <v>6.6969596697850379E-21</v>
          </cell>
        </row>
        <row r="26067">
          <cell r="C26067">
            <v>1603.25</v>
          </cell>
          <cell r="D26067">
            <v>22.96</v>
          </cell>
          <cell r="E26067">
            <v>1.9010644370394447</v>
          </cell>
          <cell r="F26067">
            <v>9.6471037311531393E-2</v>
          </cell>
          <cell r="G26067">
            <v>0.81636458641690013</v>
          </cell>
          <cell r="H26067">
            <v>9.5377623143919994</v>
          </cell>
          <cell r="I26067">
            <v>6.7015606450132053E-21</v>
          </cell>
        </row>
        <row r="26068">
          <cell r="C26068">
            <v>1603.3</v>
          </cell>
          <cell r="D26068">
            <v>22.92</v>
          </cell>
          <cell r="E26068">
            <v>1.901063804701683</v>
          </cell>
          <cell r="F26068">
            <v>9.6470943966152647E-2</v>
          </cell>
          <cell r="G26068">
            <v>0.81636475509741524</v>
          </cell>
          <cell r="H26068">
            <v>9.5508742409243599</v>
          </cell>
          <cell r="I26068">
            <v>6.7107735366677794E-21</v>
          </cell>
        </row>
        <row r="26069">
          <cell r="C26069">
            <v>1603.35</v>
          </cell>
          <cell r="D26069">
            <v>22.88</v>
          </cell>
          <cell r="E26069">
            <v>1.9010631723777658</v>
          </cell>
          <cell r="F26069">
            <v>9.6470850622822027E-2</v>
          </cell>
          <cell r="G26069">
            <v>0.81636492377424685</v>
          </cell>
          <cell r="H26069">
            <v>9.5640090676489038</v>
          </cell>
          <cell r="I26069">
            <v>6.7200025187869342E-21</v>
          </cell>
        </row>
        <row r="26070">
          <cell r="C26070">
            <v>1603.4</v>
          </cell>
          <cell r="D26070">
            <v>22.85</v>
          </cell>
          <cell r="E26070">
            <v>1.9010625400676899</v>
          </cell>
          <cell r="F26070">
            <v>9.6470757281539213E-2</v>
          </cell>
          <cell r="G26070">
            <v>0.8163650924473953</v>
          </cell>
          <cell r="H26070">
            <v>9.5738756525079367</v>
          </cell>
          <cell r="I26070">
            <v>6.7269351214889541E-21</v>
          </cell>
        </row>
        <row r="26071">
          <cell r="C26071">
            <v>1603.45</v>
          </cell>
          <cell r="D26071">
            <v>22.8</v>
          </cell>
          <cell r="E26071">
            <v>1.9010619077714521</v>
          </cell>
          <cell r="F26071">
            <v>9.6470663942303581E-2</v>
          </cell>
          <cell r="G26071">
            <v>0.81636526111686158</v>
          </cell>
          <cell r="H26071">
            <v>9.5903477426593167</v>
          </cell>
          <cell r="I26071">
            <v>6.7385089799539554E-21</v>
          </cell>
        </row>
        <row r="26072">
          <cell r="C26072">
            <v>1603.5</v>
          </cell>
          <cell r="D26072">
            <v>22.77</v>
          </cell>
          <cell r="E26072">
            <v>1.9010612754890492</v>
          </cell>
          <cell r="F26072">
            <v>9.6470570605114742E-2</v>
          </cell>
          <cell r="G26072">
            <v>0.81636542978264692</v>
          </cell>
          <cell r="H26072">
            <v>9.6002489643924758</v>
          </cell>
          <cell r="I26072">
            <v>6.7454659197179463E-21</v>
          </cell>
        </row>
        <row r="26073">
          <cell r="C26073">
            <v>1603.55</v>
          </cell>
          <cell r="D26073">
            <v>22.73</v>
          </cell>
          <cell r="E26073">
            <v>1.9010606432204782</v>
          </cell>
          <cell r="F26073">
            <v>9.6470477269972238E-2</v>
          </cell>
          <cell r="G26073">
            <v>0.81636559844475165</v>
          </cell>
          <cell r="H26073">
            <v>9.6134703840346454</v>
          </cell>
          <cell r="I26073">
            <v>6.754755745006575E-21</v>
          </cell>
        </row>
        <row r="26074">
          <cell r="C26074">
            <v>1603.6</v>
          </cell>
          <cell r="D26074">
            <v>22.69</v>
          </cell>
          <cell r="E26074">
            <v>1.9010600109657354</v>
          </cell>
          <cell r="F26074">
            <v>9.6470383936875473E-2</v>
          </cell>
          <cell r="G26074">
            <v>0.81636576710317721</v>
          </cell>
          <cell r="H26074">
            <v>9.6267150883155796</v>
          </cell>
          <cell r="I26074">
            <v>6.7640619308852071E-21</v>
          </cell>
        </row>
        <row r="26075">
          <cell r="C26075">
            <v>1603.65</v>
          </cell>
          <cell r="D26075">
            <v>22.66</v>
          </cell>
          <cell r="E26075">
            <v>1.901059378724818</v>
          </cell>
          <cell r="F26075">
            <v>9.6470290605824099E-2</v>
          </cell>
          <cell r="G26075">
            <v>0.81636593575792393</v>
          </cell>
          <cell r="H26075">
            <v>9.6366643348118455</v>
          </cell>
          <cell r="I26075">
            <v>6.771052614503555E-21</v>
          </cell>
        </row>
        <row r="26076">
          <cell r="C26076">
            <v>1603.7</v>
          </cell>
          <cell r="D26076">
            <v>22.63</v>
          </cell>
          <cell r="E26076">
            <v>1.9010587464977227</v>
          </cell>
          <cell r="F26076">
            <v>9.647019727681759E-2</v>
          </cell>
          <cell r="G26076">
            <v>0.81636610440899293</v>
          </cell>
          <cell r="H26076">
            <v>9.646626759939517</v>
          </cell>
          <cell r="I26076">
            <v>6.7780525578827001E-21</v>
          </cell>
        </row>
        <row r="26077">
          <cell r="C26077">
            <v>1603.75</v>
          </cell>
          <cell r="D26077">
            <v>22.6</v>
          </cell>
          <cell r="E26077">
            <v>1.9010581142844463</v>
          </cell>
          <cell r="F26077">
            <v>9.6470103949855487E-2</v>
          </cell>
          <cell r="G26077">
            <v>0.81636627305638498</v>
          </cell>
          <cell r="H26077">
            <v>9.6566023986630132</v>
          </cell>
          <cell r="I26077">
            <v>6.7850617855898508E-21</v>
          </cell>
        </row>
        <row r="26078">
          <cell r="C26078">
            <v>1603.8</v>
          </cell>
          <cell r="D26078">
            <v>22.54</v>
          </cell>
          <cell r="E26078">
            <v>1.9010574820849855</v>
          </cell>
          <cell r="F26078">
            <v>9.6470010624937333E-2</v>
          </cell>
          <cell r="G26078">
            <v>0.81636644170010086</v>
          </cell>
          <cell r="H26078">
            <v>9.6765919042651447</v>
          </cell>
          <cell r="I26078">
            <v>6.7991071014239833E-21</v>
          </cell>
        </row>
        <row r="26079">
          <cell r="C26079">
            <v>1603.85</v>
          </cell>
          <cell r="D26079">
            <v>22.5</v>
          </cell>
          <cell r="E26079">
            <v>1.9010568498993372</v>
          </cell>
          <cell r="F26079">
            <v>9.6469917302062613E-2</v>
          </cell>
          <cell r="G26079">
            <v>0.81636661034014146</v>
          </cell>
          <cell r="H26079">
            <v>9.6899483401687885</v>
          </cell>
          <cell r="I26079">
            <v>6.8084917937930135E-21</v>
          </cell>
        </row>
        <row r="26080">
          <cell r="C26080">
            <v>1603.9</v>
          </cell>
          <cell r="D26080">
            <v>22.46</v>
          </cell>
          <cell r="E26080">
            <v>1.9010562177274983</v>
          </cell>
          <cell r="F26080">
            <v>9.6469823981230884E-2</v>
          </cell>
          <cell r="G26080">
            <v>0.81636677897650778</v>
          </cell>
          <cell r="H26080">
            <v>9.7033285391873054</v>
          </cell>
          <cell r="I26080">
            <v>6.8178931829458583E-21</v>
          </cell>
        </row>
        <row r="26081">
          <cell r="C26081">
            <v>1603.95</v>
          </cell>
          <cell r="D26081">
            <v>22.42</v>
          </cell>
          <cell r="E26081">
            <v>1.9010555855694655</v>
          </cell>
          <cell r="F26081">
            <v>9.6469730662441688E-2</v>
          </cell>
          <cell r="G26081">
            <v>0.8163669476092007</v>
          </cell>
          <cell r="H26081">
            <v>9.7167325860378764</v>
          </cell>
          <cell r="I26081">
            <v>6.8273113284077296E-21</v>
          </cell>
        </row>
        <row r="26082">
          <cell r="C26082">
            <v>1604</v>
          </cell>
          <cell r="D26082">
            <v>22.38</v>
          </cell>
          <cell r="E26082">
            <v>1.9010549534252354</v>
          </cell>
          <cell r="F26082">
            <v>9.6469637345694512E-2</v>
          </cell>
          <cell r="G26082">
            <v>0.81636711623822089</v>
          </cell>
          <cell r="H26082">
            <v>9.7301605658915324</v>
          </cell>
          <cell r="I26082">
            <v>6.8367462900227311E-21</v>
          </cell>
        </row>
        <row r="26083">
          <cell r="C26083">
            <v>1604.05</v>
          </cell>
          <cell r="D26083">
            <v>22.34</v>
          </cell>
          <cell r="E26083">
            <v>1.9010543212948052</v>
          </cell>
          <cell r="F26083">
            <v>9.6469544030988882E-2</v>
          </cell>
          <cell r="G26083">
            <v>0.81636728486356924</v>
          </cell>
          <cell r="H26083">
            <v>9.7436125643763862</v>
          </cell>
          <cell r="I26083">
            <v>6.8461981279561257E-21</v>
          </cell>
        </row>
        <row r="26084">
          <cell r="C26084">
            <v>1604.1</v>
          </cell>
          <cell r="D26084">
            <v>22.31</v>
          </cell>
          <cell r="E26084">
            <v>1.9010536891781713</v>
          </cell>
          <cell r="F26084">
            <v>9.6469450718324343E-2</v>
          </cell>
          <cell r="G26084">
            <v>0.81636745348524653</v>
          </cell>
          <cell r="H26084">
            <v>9.753717765487929</v>
          </cell>
          <cell r="I26084">
            <v>6.8532983906641684E-21</v>
          </cell>
        </row>
        <row r="26085">
          <cell r="C26085">
            <v>1604.15</v>
          </cell>
          <cell r="D26085">
            <v>22.27</v>
          </cell>
          <cell r="E26085">
            <v>1.9010530570753308</v>
          </cell>
          <cell r="F26085">
            <v>9.6469357407700462E-2</v>
          </cell>
          <cell r="G26085">
            <v>0.81636762210325375</v>
          </cell>
          <cell r="H26085">
            <v>9.767212003998063</v>
          </cell>
          <cell r="I26085">
            <v>6.8627799078956768E-21</v>
          </cell>
        </row>
        <row r="26086">
          <cell r="C26086">
            <v>1604.2</v>
          </cell>
          <cell r="D26086">
            <v>22.23</v>
          </cell>
          <cell r="E26086">
            <v>1.9010524249862804</v>
          </cell>
          <cell r="F26086">
            <v>9.6469264099116714E-2</v>
          </cell>
          <cell r="G26086">
            <v>0.81636779071759169</v>
          </cell>
          <cell r="H26086">
            <v>9.7807304990004464</v>
          </cell>
          <cell r="I26086">
            <v>6.8722784685749547E-21</v>
          </cell>
        </row>
        <row r="26087">
          <cell r="C26087">
            <v>1604.25</v>
          </cell>
          <cell r="D26087">
            <v>22.18</v>
          </cell>
          <cell r="E26087">
            <v>1.9010517929110167</v>
          </cell>
          <cell r="F26087">
            <v>9.6469170792572639E-2</v>
          </cell>
          <cell r="G26087">
            <v>0.81636795932826123</v>
          </cell>
          <cell r="H26087">
            <v>9.797662473372581</v>
          </cell>
          <cell r="I26087">
            <v>6.8841754575493435E-21</v>
          </cell>
        </row>
        <row r="26088">
          <cell r="C26088">
            <v>1604.3</v>
          </cell>
          <cell r="D26088">
            <v>22.13</v>
          </cell>
          <cell r="E26088">
            <v>1.9010511608495368</v>
          </cell>
          <cell r="F26088">
            <v>9.6469077488067781E-2</v>
          </cell>
          <cell r="G26088">
            <v>0.81636812793526325</v>
          </cell>
          <cell r="H26088">
            <v>9.8146326567736146</v>
          </cell>
          <cell r="I26088">
            <v>6.8960992935048093E-21</v>
          </cell>
        </row>
        <row r="26089">
          <cell r="C26089">
            <v>1604.35</v>
          </cell>
          <cell r="D26089">
            <v>22.1</v>
          </cell>
          <cell r="E26089">
            <v>1.9010505288018376</v>
          </cell>
          <cell r="F26089">
            <v>9.6468984185601681E-2</v>
          </cell>
          <cell r="G26089">
            <v>0.81636829653859855</v>
          </cell>
          <cell r="H26089">
            <v>9.8248338001404658</v>
          </cell>
          <cell r="I26089">
            <v>6.9032669685493287E-21</v>
          </cell>
        </row>
        <row r="26090">
          <cell r="C26090">
            <v>1604.4</v>
          </cell>
          <cell r="D26090">
            <v>22.06</v>
          </cell>
          <cell r="E26090">
            <v>1.9010498967679155</v>
          </cell>
          <cell r="F26090">
            <v>9.6468890885173825E-2</v>
          </cell>
          <cell r="G26090">
            <v>0.81636846513826788</v>
          </cell>
          <cell r="H26090">
            <v>9.838456365722104</v>
          </cell>
          <cell r="I26090">
            <v>6.9128386528057357E-21</v>
          </cell>
        </row>
        <row r="26091">
          <cell r="C26091">
            <v>1604.45</v>
          </cell>
          <cell r="D26091">
            <v>22.02</v>
          </cell>
          <cell r="E26091">
            <v>1.9010492647477675</v>
          </cell>
          <cell r="F26091">
            <v>9.6468797586783728E-2</v>
          </cell>
          <cell r="G26091">
            <v>0.81636863373427238</v>
          </cell>
          <cell r="H26091">
            <v>9.8521036518145699</v>
          </cell>
          <cell r="I26091">
            <v>6.922427706545364E-21</v>
          </cell>
        </row>
        <row r="26092">
          <cell r="C26092">
            <v>1604.5</v>
          </cell>
          <cell r="D26092">
            <v>21.98</v>
          </cell>
          <cell r="E26092">
            <v>1.9010486327413905</v>
          </cell>
          <cell r="F26092">
            <v>9.6468704290430973E-2</v>
          </cell>
          <cell r="G26092">
            <v>0.81636880232661269</v>
          </cell>
          <cell r="H26092">
            <v>9.8657757483108313</v>
          </cell>
          <cell r="I26092">
            <v>6.9320341929301108E-21</v>
          </cell>
        </row>
        <row r="26093">
          <cell r="C26093">
            <v>1604.55</v>
          </cell>
          <cell r="D26093">
            <v>21.93</v>
          </cell>
          <cell r="E26093">
            <v>1.9010480007487811</v>
          </cell>
          <cell r="F26093">
            <v>9.6468610996115062E-2</v>
          </cell>
          <cell r="G26093">
            <v>0.8163689709152897</v>
          </cell>
          <cell r="H26093">
            <v>9.8829005081310797</v>
          </cell>
          <cell r="I26093">
            <v>6.9440666396072014E-21</v>
          </cell>
        </row>
        <row r="26094">
          <cell r="C26094">
            <v>1604.6</v>
          </cell>
          <cell r="D26094">
            <v>21.89</v>
          </cell>
          <cell r="E26094">
            <v>1.9010473687699363</v>
          </cell>
          <cell r="F26094">
            <v>9.646851770383548E-2</v>
          </cell>
          <cell r="G26094">
            <v>0.81636913950030432</v>
          </cell>
          <cell r="H26094">
            <v>9.8966287592657469</v>
          </cell>
          <cell r="I26094">
            <v>6.9537125821769926E-21</v>
          </cell>
        </row>
        <row r="26095">
          <cell r="C26095">
            <v>1604.65</v>
          </cell>
          <cell r="D26095">
            <v>21.83</v>
          </cell>
          <cell r="E26095">
            <v>1.9010467368048529</v>
          </cell>
          <cell r="F26095">
            <v>9.6468424413591866E-2</v>
          </cell>
          <cell r="G26095">
            <v>0.8163693080816572</v>
          </cell>
          <cell r="H26095">
            <v>9.917267462079856</v>
          </cell>
          <cell r="I26095">
            <v>6.9682140463552772E-21</v>
          </cell>
        </row>
        <row r="26096">
          <cell r="C26096">
            <v>1604.7</v>
          </cell>
          <cell r="D26096">
            <v>21.78</v>
          </cell>
          <cell r="E26096">
            <v>1.9010461048535277</v>
          </cell>
          <cell r="F26096">
            <v>9.646833112538368E-2</v>
          </cell>
          <cell r="G26096">
            <v>0.81636947665934934</v>
          </cell>
          <cell r="H26096">
            <v>9.9345100151164623</v>
          </cell>
          <cell r="I26096">
            <v>6.9803292586074541E-21</v>
          </cell>
        </row>
        <row r="26097">
          <cell r="C26097">
            <v>1604.75</v>
          </cell>
          <cell r="D26097">
            <v>21.72</v>
          </cell>
          <cell r="E26097">
            <v>1.9010454729159574</v>
          </cell>
          <cell r="F26097">
            <v>9.6468237839210422E-2</v>
          </cell>
          <cell r="G26097">
            <v>0.81636964523338162</v>
          </cell>
          <cell r="H26097">
            <v>9.9552530897885276</v>
          </cell>
          <cell r="I26097">
            <v>6.9949040580516729E-21</v>
          </cell>
        </row>
        <row r="26098">
          <cell r="C26098">
            <v>1604.8</v>
          </cell>
          <cell r="D26098">
            <v>21.66</v>
          </cell>
          <cell r="E26098">
            <v>1.9010448409921388</v>
          </cell>
          <cell r="F26098">
            <v>9.6468144555071647E-2</v>
          </cell>
          <cell r="G26098">
            <v>0.81636981380375484</v>
          </cell>
          <cell r="H26098">
            <v>9.9760535407710105</v>
          </cell>
          <cell r="I26098">
            <v>7.0095191720698097E-21</v>
          </cell>
        </row>
        <row r="26099">
          <cell r="C26099">
            <v>1604.85</v>
          </cell>
          <cell r="D26099">
            <v>21.61</v>
          </cell>
          <cell r="E26099">
            <v>1.9010442090820689</v>
          </cell>
          <cell r="F26099">
            <v>9.6468051272966954E-2</v>
          </cell>
          <cell r="G26099">
            <v>0.81636998237046987</v>
          </cell>
          <cell r="H26099">
            <v>9.9934315673672991</v>
          </cell>
          <cell r="I26099">
            <v>7.0217295727158763E-21</v>
          </cell>
        </row>
        <row r="26100">
          <cell r="C26100">
            <v>1604.9</v>
          </cell>
          <cell r="D26100">
            <v>21.56</v>
          </cell>
          <cell r="E26100">
            <v>1.9010435771857441</v>
          </cell>
          <cell r="F26100">
            <v>9.6467957992895731E-2</v>
          </cell>
          <cell r="G26100">
            <v>0.81637015093352761</v>
          </cell>
          <cell r="H26100">
            <v>10.010849845237464</v>
          </cell>
          <cell r="I26100">
            <v>7.0339682552947515E-21</v>
          </cell>
        </row>
        <row r="26101">
          <cell r="C26101">
            <v>1604.95</v>
          </cell>
          <cell r="D26101">
            <v>21.51</v>
          </cell>
          <cell r="E26101">
            <v>1.9010429453031619</v>
          </cell>
          <cell r="F26101">
            <v>9.6467864714857632E-2</v>
          </cell>
          <cell r="G26101">
            <v>0.81637031949292893</v>
          </cell>
          <cell r="H26101">
            <v>10.028308561292878</v>
          </cell>
          <cell r="I26101">
            <v>7.0462353511368108E-21</v>
          </cell>
        </row>
        <row r="26102">
          <cell r="C26102">
            <v>1605</v>
          </cell>
          <cell r="D26102">
            <v>21.44</v>
          </cell>
          <cell r="E26102">
            <v>1.9010423134343186</v>
          </cell>
          <cell r="F26102">
            <v>9.6467771438852115E-2</v>
          </cell>
          <cell r="G26102">
            <v>0.8163704880486744</v>
          </cell>
          <cell r="H26102">
            <v>10.052818437584076</v>
          </cell>
          <cell r="I26102">
            <v>7.0634568352703981E-21</v>
          </cell>
        </row>
        <row r="26103">
          <cell r="C26103">
            <v>1605.05</v>
          </cell>
          <cell r="D26103">
            <v>21.38</v>
          </cell>
          <cell r="E26103">
            <v>1.9010416815792111</v>
          </cell>
          <cell r="F26103">
            <v>9.6467678164878765E-2</v>
          </cell>
          <cell r="G26103">
            <v>0.81637065660076502</v>
          </cell>
          <cell r="H26103">
            <v>10.073890896763579</v>
          </cell>
          <cell r="I26103">
            <v>7.0782630716260599E-21</v>
          </cell>
        </row>
        <row r="26104">
          <cell r="C26104">
            <v>1605.1</v>
          </cell>
          <cell r="D26104">
            <v>21.32</v>
          </cell>
          <cell r="E26104">
            <v>1.9010410497378361</v>
          </cell>
          <cell r="F26104">
            <v>9.6467584892937011E-2</v>
          </cell>
          <cell r="G26104">
            <v>0.8163708251492019</v>
          </cell>
          <cell r="H26104">
            <v>10.095022571650114</v>
          </cell>
          <cell r="I26104">
            <v>7.0931109149791196E-21</v>
          </cell>
        </row>
        <row r="26105">
          <cell r="C26105">
            <v>1605.15</v>
          </cell>
          <cell r="D26105">
            <v>21.26</v>
          </cell>
          <cell r="E26105">
            <v>1.9010404179101905</v>
          </cell>
          <cell r="F26105">
            <v>9.6467491623026522E-2</v>
          </cell>
          <cell r="G26105">
            <v>0.81637099369398569</v>
          </cell>
          <cell r="H26105">
            <v>10.116213796010852</v>
          </cell>
          <cell r="I26105">
            <v>7.1080005998459019E-21</v>
          </cell>
        </row>
        <row r="26106">
          <cell r="C26106">
            <v>1605.2</v>
          </cell>
          <cell r="D26106">
            <v>21.21</v>
          </cell>
          <cell r="E26106">
            <v>1.9010397860962711</v>
          </cell>
          <cell r="F26106">
            <v>9.64673983551467E-2</v>
          </cell>
          <cell r="G26106">
            <v>0.81637116223511708</v>
          </cell>
          <cell r="H26106">
            <v>10.133919140287775</v>
          </cell>
          <cell r="I26106">
            <v>7.1204409851796394E-21</v>
          </cell>
        </row>
        <row r="26107">
          <cell r="C26107">
            <v>1605.25</v>
          </cell>
          <cell r="D26107">
            <v>21.16</v>
          </cell>
          <cell r="E26107">
            <v>1.901039154296075</v>
          </cell>
          <cell r="F26107">
            <v>9.6467305089297128E-2</v>
          </cell>
          <cell r="G26107">
            <v>0.81637133077259727</v>
          </cell>
          <cell r="H26107">
            <v>10.151666268359934</v>
          </cell>
          <cell r="I26107">
            <v>7.1329107292485313E-21</v>
          </cell>
        </row>
        <row r="26108">
          <cell r="C26108">
            <v>1605.3</v>
          </cell>
          <cell r="D26108">
            <v>21.11</v>
          </cell>
          <cell r="E26108">
            <v>1.9010385225095987</v>
          </cell>
          <cell r="F26108">
            <v>9.646721182547735E-2</v>
          </cell>
          <cell r="G26108">
            <v>0.81637149930642683</v>
          </cell>
          <cell r="H26108">
            <v>10.169455377927299</v>
          </cell>
          <cell r="I26108">
            <v>7.1454099709633939E-21</v>
          </cell>
        </row>
        <row r="26109">
          <cell r="C26109">
            <v>1605.35</v>
          </cell>
          <cell r="D26109">
            <v>21.07</v>
          </cell>
          <cell r="E26109">
            <v>1.9010378907368393</v>
          </cell>
          <cell r="F26109">
            <v>9.6467118563686935E-2</v>
          </cell>
          <cell r="G26109">
            <v>0.81637166783660653</v>
          </cell>
          <cell r="H26109">
            <v>10.183717336440145</v>
          </cell>
          <cell r="I26109">
            <v>7.155430914738252E-21</v>
          </cell>
        </row>
        <row r="26110">
          <cell r="C26110">
            <v>1605.4</v>
          </cell>
          <cell r="D26110">
            <v>21</v>
          </cell>
          <cell r="E26110">
            <v>1.9010372589777931</v>
          </cell>
          <cell r="F26110">
            <v>9.64670253039253E-2</v>
          </cell>
          <cell r="G26110">
            <v>0.81637183636313759</v>
          </cell>
          <cell r="H26110">
            <v>10.208739866712623</v>
          </cell>
          <cell r="I26110">
            <v>7.1730126072343703E-21</v>
          </cell>
        </row>
        <row r="26111">
          <cell r="C26111">
            <v>1605.45</v>
          </cell>
          <cell r="D26111">
            <v>20.94</v>
          </cell>
          <cell r="E26111">
            <v>1.9010366272324573</v>
          </cell>
          <cell r="F26111">
            <v>9.6466932046192028E-2</v>
          </cell>
          <cell r="G26111">
            <v>0.81637200488602057</v>
          </cell>
          <cell r="H26111">
            <v>10.230254443480185</v>
          </cell>
          <cell r="I26111">
            <v>7.1881294906507285E-21</v>
          </cell>
        </row>
        <row r="26112">
          <cell r="C26112">
            <v>1605.5</v>
          </cell>
          <cell r="D26112">
            <v>20.87</v>
          </cell>
          <cell r="E26112">
            <v>1.9010359955008287</v>
          </cell>
          <cell r="F26112">
            <v>9.6466838790486661E-2</v>
          </cell>
          <cell r="G26112">
            <v>0.81637217340525636</v>
          </cell>
          <cell r="H26112">
            <v>10.255432569629244</v>
          </cell>
          <cell r="I26112">
            <v>7.2058205101743656E-21</v>
          </cell>
        </row>
        <row r="26113">
          <cell r="C26113">
            <v>1605.55</v>
          </cell>
          <cell r="D26113">
            <v>20.82</v>
          </cell>
          <cell r="E26113">
            <v>1.9010353637829041</v>
          </cell>
          <cell r="F26113">
            <v>9.6466745536808757E-2</v>
          </cell>
          <cell r="G26113">
            <v>0.81637234192084585</v>
          </cell>
          <cell r="H26113">
            <v>10.273469143481282</v>
          </cell>
          <cell r="I26113">
            <v>7.2184936288277105E-21</v>
          </cell>
        </row>
        <row r="26114">
          <cell r="C26114">
            <v>1605.6</v>
          </cell>
          <cell r="D26114">
            <v>20.77</v>
          </cell>
          <cell r="E26114">
            <v>1.9010347320786802</v>
          </cell>
          <cell r="F26114">
            <v>9.64666522851578E-2</v>
          </cell>
          <cell r="G26114">
            <v>0.81637251043278991</v>
          </cell>
          <cell r="H26114">
            <v>10.291549081182996</v>
          </cell>
          <cell r="I26114">
            <v>7.2311972164169357E-21</v>
          </cell>
        </row>
        <row r="26115">
          <cell r="C26115">
            <v>1605.65</v>
          </cell>
          <cell r="D26115">
            <v>20.71</v>
          </cell>
          <cell r="E26115">
            <v>1.9010341003881539</v>
          </cell>
          <cell r="F26115">
            <v>9.6466559035533306E-2</v>
          </cell>
          <cell r="G26115">
            <v>0.81637267894108934</v>
          </cell>
          <cell r="H26115">
            <v>10.313302230743504</v>
          </cell>
          <cell r="I26115">
            <v>7.2464817293031309E-21</v>
          </cell>
        </row>
        <row r="26116">
          <cell r="C26116">
            <v>1605.7</v>
          </cell>
          <cell r="D26116">
            <v>20.65</v>
          </cell>
          <cell r="E26116">
            <v>1.9010334687113219</v>
          </cell>
          <cell r="F26116">
            <v>9.6466465787934802E-2</v>
          </cell>
          <cell r="G26116">
            <v>0.81637284744574512</v>
          </cell>
          <cell r="H26116">
            <v>10.335118489442488</v>
          </cell>
          <cell r="I26116">
            <v>7.2618105848458959E-21</v>
          </cell>
        </row>
        <row r="26117">
          <cell r="C26117">
            <v>1605.75</v>
          </cell>
          <cell r="D26117">
            <v>20.59</v>
          </cell>
          <cell r="E26117">
            <v>1.9010328370481815</v>
          </cell>
          <cell r="F26117">
            <v>9.6466372542361942E-2</v>
          </cell>
          <cell r="G26117">
            <v>0.81637301594675793</v>
          </cell>
          <cell r="H26117">
            <v>10.356998224550397</v>
          </cell>
          <cell r="I26117">
            <v>7.2771840411021096E-21</v>
          </cell>
        </row>
        <row r="26118">
          <cell r="C26118">
            <v>1605.8</v>
          </cell>
          <cell r="D26118">
            <v>20.54</v>
          </cell>
          <cell r="E26118">
            <v>1.901032205398729</v>
          </cell>
          <cell r="F26118">
            <v>9.6466279298814114E-2</v>
          </cell>
          <cell r="G26118">
            <v>0.81637318444412854</v>
          </cell>
          <cell r="H26118">
            <v>10.375280351894686</v>
          </cell>
          <cell r="I26118">
            <v>7.2900296941053021E-21</v>
          </cell>
        </row>
        <row r="26119">
          <cell r="C26119">
            <v>1605.85</v>
          </cell>
          <cell r="D26119">
            <v>20.48</v>
          </cell>
          <cell r="E26119">
            <v>1.9010315737629611</v>
          </cell>
          <cell r="F26119">
            <v>9.6466186057290834E-2</v>
          </cell>
          <cell r="G26119">
            <v>0.81637335293785818</v>
          </cell>
          <cell r="H26119">
            <v>10.397277424993236</v>
          </cell>
          <cell r="I26119">
            <v>7.30548559607932E-21</v>
          </cell>
        </row>
        <row r="26120">
          <cell r="C26120">
            <v>1605.9</v>
          </cell>
          <cell r="D26120">
            <v>20.420000000000002</v>
          </cell>
          <cell r="E26120">
            <v>1.9010309421408751</v>
          </cell>
          <cell r="F26120">
            <v>9.6466092817791782E-2</v>
          </cell>
          <cell r="G26120">
            <v>0.81637352142794717</v>
          </cell>
          <cell r="H26120">
            <v>10.419339032687125</v>
          </cell>
          <cell r="I26120">
            <v>7.3209868422850462E-21</v>
          </cell>
        </row>
        <row r="26121">
          <cell r="C26121">
            <v>1605.95</v>
          </cell>
          <cell r="D26121">
            <v>20.36</v>
          </cell>
          <cell r="E26121">
            <v>1.9010303105324675</v>
          </cell>
          <cell r="F26121">
            <v>9.6465999580316333E-2</v>
          </cell>
          <cell r="G26121">
            <v>0.81637368991439696</v>
          </cell>
          <cell r="H26121">
            <v>10.441465554778832</v>
          </cell>
          <cell r="I26121">
            <v>7.3365336995847971E-21</v>
          </cell>
        </row>
        <row r="26122">
          <cell r="C26122">
            <v>1606</v>
          </cell>
          <cell r="D26122">
            <v>20.309999999999999</v>
          </cell>
          <cell r="E26122">
            <v>1.9010296789377354</v>
          </cell>
          <cell r="F26122">
            <v>9.6465906344864127E-2</v>
          </cell>
          <cell r="G26122">
            <v>0.816373858397208</v>
          </cell>
          <cell r="H26122">
            <v>10.459954445527167</v>
          </cell>
          <cell r="I26122">
            <v>7.3495246316844609E-21</v>
          </cell>
        </row>
        <row r="26123">
          <cell r="C26123">
            <v>1606.05</v>
          </cell>
          <cell r="D26123">
            <v>20.25</v>
          </cell>
          <cell r="E26123">
            <v>1.9010290473566753</v>
          </cell>
          <cell r="F26123">
            <v>9.6465813111434651E-2</v>
          </cell>
          <cell r="G26123">
            <v>0.81637402687638094</v>
          </cell>
          <cell r="H26123">
            <v>10.482200974961346</v>
          </cell>
          <cell r="I26123">
            <v>7.3651558102806451E-21</v>
          </cell>
        </row>
        <row r="26124">
          <cell r="C26124">
            <v>1606.1</v>
          </cell>
          <cell r="D26124">
            <v>20.2</v>
          </cell>
          <cell r="E26124">
            <v>1.9010284157892843</v>
          </cell>
          <cell r="F26124">
            <v>9.6465719880027431E-2</v>
          </cell>
          <cell r="G26124">
            <v>0.81637419535191713</v>
          </cell>
          <cell r="H26124">
            <v>10.50079041493046</v>
          </cell>
          <cell r="I26124">
            <v>7.3782173917295626E-21</v>
          </cell>
        </row>
        <row r="26125">
          <cell r="C26125">
            <v>1606.15</v>
          </cell>
          <cell r="D26125">
            <v>20.13</v>
          </cell>
          <cell r="E26125">
            <v>1.9010277842355592</v>
          </cell>
          <cell r="F26125">
            <v>9.6465626650642011E-2</v>
          </cell>
          <cell r="G26125">
            <v>0.8163743638238169</v>
          </cell>
          <cell r="H26125">
            <v>10.526892453437718</v>
          </cell>
          <cell r="I26125">
            <v>7.396557583930715E-21</v>
          </cell>
        </row>
        <row r="26126">
          <cell r="C26126">
            <v>1606.2</v>
          </cell>
          <cell r="D26126">
            <v>20.079999999999998</v>
          </cell>
          <cell r="E26126">
            <v>1.9010271526954965</v>
          </cell>
          <cell r="F26126">
            <v>9.6465533423277877E-2</v>
          </cell>
          <cell r="G26126">
            <v>0.81637453229208179</v>
          </cell>
          <cell r="H26126">
            <v>10.545592838322554</v>
          </cell>
          <cell r="I26126">
            <v>7.4096971191025774E-21</v>
          </cell>
        </row>
        <row r="26127">
          <cell r="C26127">
            <v>1606.25</v>
          </cell>
          <cell r="D26127">
            <v>20.02</v>
          </cell>
          <cell r="E26127">
            <v>1.9010265211690933</v>
          </cell>
          <cell r="F26127">
            <v>9.6465440197934599E-2</v>
          </cell>
          <cell r="G26127">
            <v>0.81637470075671215</v>
          </cell>
          <cell r="H26127">
            <v>10.568094547296017</v>
          </cell>
          <cell r="I26127">
            <v>7.425507595641143E-21</v>
          </cell>
        </row>
        <row r="26128">
          <cell r="C26128">
            <v>1606.3</v>
          </cell>
          <cell r="D26128">
            <v>19.96</v>
          </cell>
          <cell r="E26128">
            <v>1.9010258896563463</v>
          </cell>
          <cell r="F26128">
            <v>9.646534697461169E-2</v>
          </cell>
          <cell r="G26128">
            <v>0.81637486921770874</v>
          </cell>
          <cell r="H26128">
            <v>10.590663790576313</v>
          </cell>
          <cell r="I26128">
            <v>7.4413655241121355E-21</v>
          </cell>
        </row>
        <row r="26129">
          <cell r="C26129">
            <v>1606.35</v>
          </cell>
          <cell r="D26129">
            <v>19.899999999999999</v>
          </cell>
          <cell r="E26129">
            <v>1.9010252581572524</v>
          </cell>
          <cell r="F26129">
            <v>9.6465253753308736E-2</v>
          </cell>
          <cell r="G26129">
            <v>0.8163750376750728</v>
          </cell>
          <cell r="H26129">
            <v>10.613300974793624</v>
          </cell>
          <cell r="I26129">
            <v>7.4572711902279424E-21</v>
          </cell>
        </row>
        <row r="26130">
          <cell r="C26130">
            <v>1606.4</v>
          </cell>
          <cell r="D26130">
            <v>19.829999999999998</v>
          </cell>
          <cell r="E26130">
            <v>1.9010246266718087</v>
          </cell>
          <cell r="F26130">
            <v>9.6465160534025263E-2</v>
          </cell>
          <cell r="G26130">
            <v>0.81637520612880488</v>
          </cell>
          <cell r="H26130">
            <v>10.639797181878446</v>
          </cell>
          <cell r="I26130">
            <v>7.4758883388618343E-21</v>
          </cell>
        </row>
        <row r="26131">
          <cell r="C26131">
            <v>1606.45</v>
          </cell>
          <cell r="D26131">
            <v>19.77</v>
          </cell>
          <cell r="E26131">
            <v>1.9010239952000114</v>
          </cell>
          <cell r="F26131">
            <v>9.6465067316760675E-2</v>
          </cell>
          <cell r="G26131">
            <v>0.81637537457890585</v>
          </cell>
          <cell r="H26131">
            <v>10.662582984045574</v>
          </cell>
          <cell r="I26131">
            <v>7.4918984290732321E-21</v>
          </cell>
        </row>
        <row r="26132">
          <cell r="C26132">
            <v>1606.5</v>
          </cell>
          <cell r="D26132">
            <v>19.71</v>
          </cell>
          <cell r="E26132">
            <v>1.9010233637418579</v>
          </cell>
          <cell r="F26132">
            <v>9.6464974101514667E-2</v>
          </cell>
          <cell r="G26132">
            <v>0.81637554302537652</v>
          </cell>
          <cell r="H26132">
            <v>10.685438039327199</v>
          </cell>
          <cell r="I26132">
            <v>7.507957178910582E-21</v>
          </cell>
        </row>
        <row r="26133">
          <cell r="C26133">
            <v>1606.55</v>
          </cell>
          <cell r="D26133">
            <v>19.649999999999999</v>
          </cell>
          <cell r="E26133">
            <v>1.9010227322973448</v>
          </cell>
          <cell r="F26133">
            <v>9.6464880888286669E-2</v>
          </cell>
          <cell r="G26133">
            <v>0.81637571146821808</v>
          </cell>
          <cell r="H26133">
            <v>10.708362769999606</v>
          </cell>
          <cell r="I26133">
            <v>7.5240648850797654E-21</v>
          </cell>
        </row>
        <row r="26134">
          <cell r="C26134">
            <v>1606.6</v>
          </cell>
          <cell r="D26134">
            <v>19.59</v>
          </cell>
          <cell r="E26134">
            <v>1.9010221008664687</v>
          </cell>
          <cell r="F26134">
            <v>9.6464787677076266E-2</v>
          </cell>
          <cell r="G26134">
            <v>0.81637587990743099</v>
          </cell>
          <cell r="H26134">
            <v>10.731357602213176</v>
          </cell>
          <cell r="I26134">
            <v>7.5402218470087294E-21</v>
          </cell>
        </row>
        <row r="26135">
          <cell r="C26135">
            <v>1606.65</v>
          </cell>
          <cell r="D26135">
            <v>19.52</v>
          </cell>
          <cell r="E26135">
            <v>1.9010214694492267</v>
          </cell>
          <cell r="F26135">
            <v>9.646469446788293E-2</v>
          </cell>
          <cell r="G26135">
            <v>0.81637604834301603</v>
          </cell>
          <cell r="H26135">
            <v>10.758273822458293</v>
          </cell>
          <cell r="I26135">
            <v>7.5591341113702557E-21</v>
          </cell>
        </row>
        <row r="26136">
          <cell r="C26136">
            <v>1606.7</v>
          </cell>
          <cell r="D26136">
            <v>19.46</v>
          </cell>
          <cell r="E26136">
            <v>1.9010208380456157</v>
          </cell>
          <cell r="F26136">
            <v>9.6464601260706231E-2</v>
          </cell>
          <cell r="G26136">
            <v>0.81637621677497463</v>
          </cell>
          <cell r="H26136">
            <v>10.781422022034988</v>
          </cell>
          <cell r="I26136">
            <v>7.5753988344963508E-21</v>
          </cell>
        </row>
        <row r="26137">
          <cell r="C26137">
            <v>1606.75</v>
          </cell>
          <cell r="D26137">
            <v>19.39</v>
          </cell>
          <cell r="E26137">
            <v>1.9010202066556323</v>
          </cell>
          <cell r="F26137">
            <v>9.6464508055545753E-2</v>
          </cell>
          <cell r="G26137">
            <v>0.81637638520330702</v>
          </cell>
          <cell r="H26137">
            <v>10.808518366511883</v>
          </cell>
          <cell r="I26137">
            <v>7.594437660353447E-21</v>
          </cell>
        </row>
        <row r="26138">
          <cell r="C26138">
            <v>1606.8</v>
          </cell>
          <cell r="D26138">
            <v>19.329999999999998</v>
          </cell>
          <cell r="E26138">
            <v>1.9010195752792736</v>
          </cell>
          <cell r="F26138">
            <v>9.6464414852400912E-2</v>
          </cell>
          <cell r="G26138">
            <v>0.81637655362801431</v>
          </cell>
          <cell r="H26138">
            <v>10.831821993143212</v>
          </cell>
          <cell r="I26138">
            <v>7.6108115918869412E-21</v>
          </cell>
        </row>
        <row r="26139">
          <cell r="C26139">
            <v>1606.85</v>
          </cell>
          <cell r="D26139">
            <v>19.260000000000002</v>
          </cell>
          <cell r="E26139">
            <v>1.9010189439165361</v>
          </cell>
          <cell r="F26139">
            <v>9.6464321651271334E-2</v>
          </cell>
          <cell r="G26139">
            <v>0.81637672204909739</v>
          </cell>
          <cell r="H26139">
            <v>10.859100889033613</v>
          </cell>
          <cell r="I26139">
            <v>7.6299786846611733E-21</v>
          </cell>
        </row>
        <row r="26140">
          <cell r="C26140">
            <v>1606.9</v>
          </cell>
          <cell r="D26140">
            <v>19.18</v>
          </cell>
          <cell r="E26140">
            <v>1.9010183125674169</v>
          </cell>
          <cell r="F26140">
            <v>9.6464228452156492E-2</v>
          </cell>
          <cell r="G26140">
            <v>0.81637689046655681</v>
          </cell>
          <cell r="H26140">
            <v>10.890398206427372</v>
          </cell>
          <cell r="I26140">
            <v>7.651969258930781E-21</v>
          </cell>
        </row>
        <row r="26141">
          <cell r="C26141">
            <v>1606.95</v>
          </cell>
          <cell r="D26141">
            <v>19.13</v>
          </cell>
          <cell r="E26141">
            <v>1.9010176812319126</v>
          </cell>
          <cell r="F26141">
            <v>9.6464135255055927E-2</v>
          </cell>
          <cell r="G26141">
            <v>0.81637705888039391</v>
          </cell>
          <cell r="H26141">
            <v>10.910025968061458</v>
          </cell>
          <cell r="I26141">
            <v>7.6657604009807565E-21</v>
          </cell>
        </row>
        <row r="26142">
          <cell r="C26142">
            <v>1607</v>
          </cell>
          <cell r="D26142">
            <v>19.079999999999998</v>
          </cell>
          <cell r="E26142">
            <v>1.9010170499100203</v>
          </cell>
          <cell r="F26142">
            <v>9.6464042059969224E-2</v>
          </cell>
          <cell r="G26142">
            <v>0.81637722729060913</v>
          </cell>
          <cell r="H26142">
            <v>10.929705093788861</v>
          </cell>
          <cell r="I26142">
            <v>7.6795876332136292E-21</v>
          </cell>
        </row>
        <row r="26143">
          <cell r="C26143">
            <v>1607.05</v>
          </cell>
          <cell r="D26143">
            <v>19.010000000000002</v>
          </cell>
          <cell r="E26143">
            <v>1.9010164186017366</v>
          </cell>
          <cell r="F26143">
            <v>9.6463948866895882E-2</v>
          </cell>
          <cell r="G26143">
            <v>0.81637739569720325</v>
          </cell>
          <cell r="H26143">
            <v>10.957342054729072</v>
          </cell>
          <cell r="I26143">
            <v>7.6990063148372223E-21</v>
          </cell>
        </row>
        <row r="26144">
          <cell r="C26144">
            <v>1607.1</v>
          </cell>
          <cell r="D26144">
            <v>18.940000000000001</v>
          </cell>
          <cell r="E26144">
            <v>1.9010157873070583</v>
          </cell>
          <cell r="F26144">
            <v>9.6463855675835375E-2</v>
          </cell>
          <cell r="G26144">
            <v>0.8163775641001777</v>
          </cell>
          <cell r="H26144">
            <v>10.985080964677755</v>
          </cell>
          <cell r="I26144">
            <v>7.7184966293491656E-21</v>
          </cell>
        </row>
        <row r="26145">
          <cell r="C26145">
            <v>1607.15</v>
          </cell>
          <cell r="D26145">
            <v>18.88</v>
          </cell>
          <cell r="E26145">
            <v>1.9010151560259827</v>
          </cell>
          <cell r="F26145">
            <v>9.6463762486787341E-2</v>
          </cell>
          <cell r="G26145">
            <v>0.8163777324995326</v>
          </cell>
          <cell r="H26145">
            <v>11.008939109917382</v>
          </cell>
          <cell r="I26145">
            <v>7.7352601847755392E-21</v>
          </cell>
        </row>
        <row r="26146">
          <cell r="C26146">
            <v>1607.2</v>
          </cell>
          <cell r="D26146">
            <v>18.82</v>
          </cell>
          <cell r="E26146">
            <v>1.901014524758506</v>
          </cell>
          <cell r="F26146">
            <v>9.6463669299751226E-2</v>
          </cell>
          <cell r="G26146">
            <v>0.81637790089526929</v>
          </cell>
          <cell r="H26146">
            <v>11.032873191360535</v>
          </cell>
          <cell r="I26146">
            <v>7.7520770955966389E-21</v>
          </cell>
        </row>
        <row r="26147">
          <cell r="C26147">
            <v>1607.25</v>
          </cell>
          <cell r="D26147">
            <v>18.75</v>
          </cell>
          <cell r="E26147">
            <v>1.9010138935046255</v>
          </cell>
          <cell r="F26147">
            <v>9.6463576114726626E-2</v>
          </cell>
          <cell r="G26147">
            <v>0.81637806928738832</v>
          </cell>
          <cell r="H26147">
            <v>11.060892650068492</v>
          </cell>
          <cell r="I26147">
            <v>7.7717645333396071E-21</v>
          </cell>
        </row>
        <row r="26148">
          <cell r="C26148">
            <v>1607.3</v>
          </cell>
          <cell r="D26148">
            <v>18.690000000000001</v>
          </cell>
          <cell r="E26148">
            <v>1.9010132622643376</v>
          </cell>
          <cell r="F26148">
            <v>9.6463482931713015E-2</v>
          </cell>
          <cell r="G26148">
            <v>0.81637823767589079</v>
          </cell>
          <cell r="H26148">
            <v>11.084992929856613</v>
          </cell>
          <cell r="I26148">
            <v>7.7886982208480669E-21</v>
          </cell>
        </row>
        <row r="26149">
          <cell r="C26149">
            <v>1607.35</v>
          </cell>
          <cell r="D26149">
            <v>18.64</v>
          </cell>
          <cell r="E26149">
            <v>1.9010126310376396</v>
          </cell>
          <cell r="F26149">
            <v>9.6463389750709991E-2</v>
          </cell>
          <cell r="G26149">
            <v>0.81637840606077738</v>
          </cell>
          <cell r="H26149">
            <v>11.105135925859821</v>
          </cell>
          <cell r="I26149">
            <v>7.8028513843300359E-21</v>
          </cell>
        </row>
        <row r="26150">
          <cell r="C26150">
            <v>1607.4</v>
          </cell>
          <cell r="D26150">
            <v>18.600000000000001</v>
          </cell>
          <cell r="E26150">
            <v>1.9010119998245283</v>
          </cell>
          <cell r="F26150">
            <v>9.6463296571717053E-2</v>
          </cell>
          <cell r="G26150">
            <v>0.81637857444204898</v>
          </cell>
          <cell r="H26150">
            <v>11.121289570914099</v>
          </cell>
          <cell r="I26150">
            <v>7.8142014922904653E-21</v>
          </cell>
        </row>
        <row r="26151">
          <cell r="C26151">
            <v>1607.45</v>
          </cell>
          <cell r="D26151">
            <v>18.55</v>
          </cell>
          <cell r="E26151">
            <v>1.9010113686250001</v>
          </cell>
          <cell r="F26151">
            <v>9.6463203394733688E-2</v>
          </cell>
          <cell r="G26151">
            <v>0.81637874281970635</v>
          </cell>
          <cell r="H26151">
            <v>11.141530156742455</v>
          </cell>
          <cell r="I26151">
            <v>7.8284232257482858E-21</v>
          </cell>
        </row>
        <row r="26152">
          <cell r="C26152">
            <v>1607.5</v>
          </cell>
          <cell r="D26152">
            <v>18.489999999999998</v>
          </cell>
          <cell r="E26152">
            <v>1.9010107374390519</v>
          </cell>
          <cell r="F26152">
            <v>9.6463110219759465E-2</v>
          </cell>
          <cell r="G26152">
            <v>0.8163789111937505</v>
          </cell>
          <cell r="H26152">
            <v>11.165890682301869</v>
          </cell>
          <cell r="I26152">
            <v>7.8455397709084086E-21</v>
          </cell>
        </row>
        <row r="26153">
          <cell r="C26153">
            <v>1607.55</v>
          </cell>
          <cell r="D26153">
            <v>18.43</v>
          </cell>
          <cell r="E26153">
            <v>1.9010101062666809</v>
          </cell>
          <cell r="F26153">
            <v>9.6463017046793928E-2</v>
          </cell>
          <cell r="G26153">
            <v>0.81637907956418221</v>
          </cell>
          <cell r="H26153">
            <v>11.190330381232886</v>
          </cell>
          <cell r="I26153">
            <v>7.8627119460091589E-21</v>
          </cell>
        </row>
        <row r="26154">
          <cell r="C26154">
            <v>1607.6</v>
          </cell>
          <cell r="D26154">
            <v>18.39</v>
          </cell>
          <cell r="E26154">
            <v>1.9010094751078839</v>
          </cell>
          <cell r="F26154">
            <v>9.6462923875836659E-2</v>
          </cell>
          <cell r="G26154">
            <v>0.81637924793100214</v>
          </cell>
          <cell r="H26154">
            <v>11.206668270718295</v>
          </cell>
          <cell r="I26154">
            <v>7.8741915104592784E-21</v>
          </cell>
        </row>
        <row r="26155">
          <cell r="C26155">
            <v>1607.65</v>
          </cell>
          <cell r="D26155">
            <v>18.350000000000001</v>
          </cell>
          <cell r="E26155">
            <v>1.9010088439626576</v>
          </cell>
          <cell r="F26155">
            <v>9.6462830706887118E-2</v>
          </cell>
          <cell r="G26155">
            <v>0.8163794162942114</v>
          </cell>
          <cell r="H26155">
            <v>11.223041731975757</v>
          </cell>
          <cell r="I26155">
            <v>7.8856960688628861E-21</v>
          </cell>
        </row>
        <row r="26156">
          <cell r="C26156">
            <v>1607.7</v>
          </cell>
          <cell r="D26156">
            <v>18.309999999999999</v>
          </cell>
          <cell r="E26156">
            <v>1.9010082128309989</v>
          </cell>
          <cell r="F26156">
            <v>9.6462737539944832E-2</v>
          </cell>
          <cell r="G26156">
            <v>0.81637958465381066</v>
          </cell>
          <cell r="H26156">
            <v>11.239450920256113</v>
          </cell>
          <cell r="I26156">
            <v>7.8972257303045759E-21</v>
          </cell>
        </row>
        <row r="26157">
          <cell r="C26157">
            <v>1607.75</v>
          </cell>
          <cell r="D26157">
            <v>18.27</v>
          </cell>
          <cell r="E26157">
            <v>1.9010075817129044</v>
          </cell>
          <cell r="F26157">
            <v>9.6462644375009385E-2</v>
          </cell>
          <cell r="G26157">
            <v>0.8163797530098007</v>
          </cell>
          <cell r="H26157">
            <v>11.255895991828805</v>
          </cell>
          <cell r="I26157">
            <v>7.9087806045846443E-21</v>
          </cell>
        </row>
        <row r="26158">
          <cell r="C26158">
            <v>1607.8</v>
          </cell>
          <cell r="D26158">
            <v>18.23</v>
          </cell>
          <cell r="E26158">
            <v>1.9010069506083711</v>
          </cell>
          <cell r="F26158">
            <v>9.6462551212080236E-2</v>
          </cell>
          <cell r="G26158">
            <v>0.81637992136218274</v>
          </cell>
          <cell r="H26158">
            <v>11.272377103990799</v>
          </cell>
          <cell r="I26158">
            <v>7.9203608022253647E-21</v>
          </cell>
        </row>
        <row r="26159">
          <cell r="C26159">
            <v>1607.85</v>
          </cell>
          <cell r="D26159">
            <v>18.190000000000001</v>
          </cell>
          <cell r="E26159">
            <v>1.9010063195173961</v>
          </cell>
          <cell r="F26159">
            <v>9.6462458051156996E-2</v>
          </cell>
          <cell r="G26159">
            <v>0.8163800897109571</v>
          </cell>
          <cell r="H26159">
            <v>11.288894415075619</v>
          </cell>
          <cell r="I26159">
            <v>7.9319664344773281E-21</v>
          </cell>
        </row>
        <row r="26160">
          <cell r="C26160">
            <v>1607.9</v>
          </cell>
          <cell r="D26160">
            <v>18.16</v>
          </cell>
          <cell r="E26160">
            <v>1.9010056884399757</v>
          </cell>
          <cell r="F26160">
            <v>9.6462364892239194E-2</v>
          </cell>
          <cell r="G26160">
            <v>0.81638025805612524</v>
          </cell>
          <cell r="H26160">
            <v>11.301306637377605</v>
          </cell>
          <cell r="I26160">
            <v>7.9406876898152421E-21</v>
          </cell>
        </row>
        <row r="26161">
          <cell r="C26161">
            <v>1607.95</v>
          </cell>
          <cell r="D26161">
            <v>18.12</v>
          </cell>
          <cell r="E26161">
            <v>1.9010050573761073</v>
          </cell>
          <cell r="F26161">
            <v>9.6462271735326316E-2</v>
          </cell>
          <cell r="G26161">
            <v>0.81638042639768738</v>
          </cell>
          <cell r="H26161">
            <v>11.317887680709445</v>
          </cell>
          <cell r="I26161">
            <v>7.9523381025413218E-21</v>
          </cell>
        </row>
        <row r="26162">
          <cell r="C26162">
            <v>1608</v>
          </cell>
          <cell r="D26162">
            <v>18.079999999999998</v>
          </cell>
          <cell r="E26162">
            <v>1.9010044263257873</v>
          </cell>
          <cell r="F26162">
            <v>9.646217858041789E-2</v>
          </cell>
          <cell r="G26162">
            <v>0.81638059473564473</v>
          </cell>
          <cell r="H26162">
            <v>11.334505363800915</v>
          </cell>
          <cell r="I26162">
            <v>7.9640142596257829E-21</v>
          </cell>
        </row>
        <row r="26163">
          <cell r="C26163">
            <v>1608.05</v>
          </cell>
          <cell r="D26163">
            <v>18.059999999999999</v>
          </cell>
          <cell r="E26163">
            <v>1.9010037952890129</v>
          </cell>
          <cell r="F26163">
            <v>9.6462085427513514E-2</v>
          </cell>
          <cell r="G26163">
            <v>0.81638076306999785</v>
          </cell>
          <cell r="H26163">
            <v>11.34282877110239</v>
          </cell>
          <cell r="I26163">
            <v>7.969862572570195E-21</v>
          </cell>
        </row>
        <row r="26164">
          <cell r="C26164">
            <v>1608.1</v>
          </cell>
          <cell r="D26164">
            <v>18.04</v>
          </cell>
          <cell r="E26164">
            <v>1.9010031642657805</v>
          </cell>
          <cell r="F26164">
            <v>9.6461992276612646E-2</v>
          </cell>
          <cell r="G26164">
            <v>0.81638093140074797</v>
          </cell>
          <cell r="H26164">
            <v>11.351161399266385</v>
          </cell>
          <cell r="I26164">
            <v>7.9757173644105298E-21</v>
          </cell>
        </row>
        <row r="26165">
          <cell r="C26165">
            <v>1608.15</v>
          </cell>
          <cell r="D26165">
            <v>18.02</v>
          </cell>
          <cell r="E26165">
            <v>1.9010025332560874</v>
          </cell>
          <cell r="F26165">
            <v>9.6461899127714884E-2</v>
          </cell>
          <cell r="G26165">
            <v>0.81638109972789574</v>
          </cell>
          <cell r="H26165">
            <v>11.359503268749693</v>
          </cell>
          <cell r="I26165">
            <v>7.981578649520437E-21</v>
          </cell>
        </row>
        <row r="26166">
          <cell r="C26166">
            <v>1608.2</v>
          </cell>
          <cell r="D26166">
            <v>18</v>
          </cell>
          <cell r="E26166">
            <v>1.9010019022599303</v>
          </cell>
          <cell r="F26166">
            <v>9.6461805980819743E-2</v>
          </cell>
          <cell r="G26166">
            <v>0.81638126805144173</v>
          </cell>
          <cell r="H26166">
            <v>11.367854400077263</v>
          </cell>
          <cell r="I26166">
            <v>7.9874464423214518E-21</v>
          </cell>
        </row>
        <row r="26167">
          <cell r="C26167">
            <v>1608.25</v>
          </cell>
          <cell r="D26167">
            <v>17.97</v>
          </cell>
          <cell r="E26167">
            <v>1.9010012712773059</v>
          </cell>
          <cell r="F26167">
            <v>9.6461712835926736E-2</v>
          </cell>
          <cell r="G26167">
            <v>0.81638143637138727</v>
          </cell>
          <cell r="H26167">
            <v>11.380397733000454</v>
          </cell>
          <cell r="I26167">
            <v>7.9962598205022553E-21</v>
          </cell>
        </row>
        <row r="26168">
          <cell r="C26168">
            <v>1608.3</v>
          </cell>
          <cell r="D26168">
            <v>17.95</v>
          </cell>
          <cell r="E26168">
            <v>1.9010006403082109</v>
          </cell>
          <cell r="F26168">
            <v>9.6461619693035405E-2</v>
          </cell>
          <cell r="G26168">
            <v>0.81638160468773291</v>
          </cell>
          <cell r="H26168">
            <v>11.388772109202069</v>
          </cell>
          <cell r="I26168">
            <v>8.0021439459532104E-21</v>
          </cell>
        </row>
        <row r="26169">
          <cell r="C26169">
            <v>1608.35</v>
          </cell>
          <cell r="D26169">
            <v>17.93</v>
          </cell>
          <cell r="E26169">
            <v>1.9010000093526429</v>
          </cell>
          <cell r="F26169">
            <v>9.6461526552145307E-2</v>
          </cell>
          <cell r="G26169">
            <v>0.81638177300047954</v>
          </cell>
          <cell r="H26169">
            <v>11.397155819626358</v>
          </cell>
          <cell r="I26169">
            <v>8.0080346299508419E-21</v>
          </cell>
        </row>
        <row r="26170">
          <cell r="C26170">
            <v>1608.4</v>
          </cell>
          <cell r="D26170">
            <v>17.91</v>
          </cell>
          <cell r="E26170">
            <v>1.9009993784105981</v>
          </cell>
          <cell r="F26170">
            <v>9.6461433413255956E-2</v>
          </cell>
          <cell r="G26170">
            <v>0.81638194130962805</v>
          </cell>
          <cell r="H26170">
            <v>11.405548885108727</v>
          </cell>
          <cell r="I26170">
            <v>8.0139318871348249E-21</v>
          </cell>
        </row>
        <row r="26171">
          <cell r="C26171">
            <v>1608.45</v>
          </cell>
          <cell r="D26171">
            <v>17.899999999999999</v>
          </cell>
          <cell r="E26171">
            <v>1.9009987474820733</v>
          </cell>
          <cell r="F26171">
            <v>9.6461340276366908E-2</v>
          </cell>
          <cell r="G26171">
            <v>0.81638210961517932</v>
          </cell>
          <cell r="H26171">
            <v>11.409749707561332</v>
          </cell>
          <cell r="I26171">
            <v>8.0168835298259595E-21</v>
          </cell>
        </row>
        <row r="26172">
          <cell r="C26172">
            <v>1608.5</v>
          </cell>
          <cell r="D26172">
            <v>17.89</v>
          </cell>
          <cell r="E26172">
            <v>1.9009981165670655</v>
          </cell>
          <cell r="F26172">
            <v>9.6461247141477607E-2</v>
          </cell>
          <cell r="G26172">
            <v>0.81638227791713391</v>
          </cell>
          <cell r="H26172">
            <v>11.413952876598312</v>
          </cell>
          <cell r="I26172">
            <v>8.0198368213081841E-21</v>
          </cell>
        </row>
        <row r="26173">
          <cell r="C26173">
            <v>1608.55</v>
          </cell>
          <cell r="D26173">
            <v>17.87</v>
          </cell>
          <cell r="E26173">
            <v>1.9009974856655716</v>
          </cell>
          <cell r="F26173">
            <v>9.6461154008587693E-2</v>
          </cell>
          <cell r="G26173">
            <v>0.81638244621549316</v>
          </cell>
          <cell r="H26173">
            <v>11.422364714949303</v>
          </cell>
          <cell r="I26173">
            <v>8.0257472689569103E-21</v>
          </cell>
        </row>
        <row r="26174">
          <cell r="C26174">
            <v>1608.6</v>
          </cell>
          <cell r="D26174">
            <v>17.86</v>
          </cell>
          <cell r="E26174">
            <v>1.9009968547775884</v>
          </cell>
          <cell r="F26174">
            <v>9.6461060877696667E-2</v>
          </cell>
          <cell r="G26174">
            <v>0.8163826145102574</v>
          </cell>
          <cell r="H26174">
            <v>11.426574939535231</v>
          </cell>
          <cell r="I26174">
            <v>8.0287055179110846E-21</v>
          </cell>
        </row>
        <row r="26175">
          <cell r="C26175">
            <v>1608.65</v>
          </cell>
          <cell r="D26175">
            <v>17.850000000000001</v>
          </cell>
          <cell r="E26175">
            <v>1.9009962239031128</v>
          </cell>
          <cell r="F26175">
            <v>9.6460967748804069E-2</v>
          </cell>
          <cell r="G26175">
            <v>0.81638278280142762</v>
          </cell>
          <cell r="H26175">
            <v>11.430787521228497</v>
          </cell>
          <cell r="I26175">
            <v>8.0316654230501445E-21</v>
          </cell>
        </row>
        <row r="26176">
          <cell r="C26176">
            <v>1608.7</v>
          </cell>
          <cell r="D26176">
            <v>17.829999999999998</v>
          </cell>
          <cell r="E26176">
            <v>1.9009955930421416</v>
          </cell>
          <cell r="F26176">
            <v>9.6460874621909401E-2</v>
          </cell>
          <cell r="G26176">
            <v>0.81638295108900483</v>
          </cell>
          <cell r="H26176">
            <v>11.439218216631922</v>
          </cell>
          <cell r="I26176">
            <v>8.0375891203140652E-21</v>
          </cell>
        </row>
        <row r="26177">
          <cell r="C26177">
            <v>1608.75</v>
          </cell>
          <cell r="D26177">
            <v>17.82</v>
          </cell>
          <cell r="E26177">
            <v>1.9009949621946718</v>
          </cell>
          <cell r="F26177">
            <v>9.646078149701226E-2</v>
          </cell>
          <cell r="G26177">
            <v>0.81638311937298991</v>
          </cell>
          <cell r="H26177">
            <v>11.443437885549208</v>
          </cell>
          <cell r="I26177">
            <v>8.0405540051810747E-21</v>
          </cell>
        </row>
        <row r="26178">
          <cell r="C26178">
            <v>1608.8</v>
          </cell>
          <cell r="D26178">
            <v>17.82</v>
          </cell>
          <cell r="E26178">
            <v>1.9009943313606998</v>
          </cell>
          <cell r="F26178">
            <v>9.6460688374112133E-2</v>
          </cell>
          <cell r="G26178">
            <v>0.8163832876533833</v>
          </cell>
          <cell r="H26178">
            <v>11.443439435392605</v>
          </cell>
          <cell r="I26178">
            <v>8.0405550941544808E-21</v>
          </cell>
        </row>
        <row r="26179">
          <cell r="C26179">
            <v>1608.85</v>
          </cell>
          <cell r="D26179">
            <v>17.8</v>
          </cell>
          <cell r="E26179">
            <v>1.9009937005402231</v>
          </cell>
          <cell r="F26179">
            <v>9.6460595253208575E-2</v>
          </cell>
          <cell r="G26179">
            <v>0.81638345593018613</v>
          </cell>
          <cell r="H26179">
            <v>11.451884329147152</v>
          </cell>
          <cell r="I26179">
            <v>8.04648876766943E-21</v>
          </cell>
        </row>
        <row r="26180">
          <cell r="C26180">
            <v>1608.9</v>
          </cell>
          <cell r="D26180">
            <v>17.809999999999999</v>
          </cell>
          <cell r="E26180">
            <v>1.900993069733238</v>
          </cell>
          <cell r="F26180">
            <v>9.646050213430106E-2</v>
          </cell>
          <cell r="G26180">
            <v>0.81638362420339949</v>
          </cell>
          <cell r="H26180">
            <v>11.447663021754376</v>
          </cell>
          <cell r="I26180">
            <v>8.0435227315530511E-21</v>
          </cell>
        </row>
        <row r="26181">
          <cell r="C26181">
            <v>1608.95</v>
          </cell>
          <cell r="D26181">
            <v>17.82</v>
          </cell>
          <cell r="E26181">
            <v>1.9009924389397417</v>
          </cell>
          <cell r="F26181">
            <v>9.6460409017389212E-2</v>
          </cell>
          <cell r="G26181">
            <v>0.81638379247302373</v>
          </cell>
          <cell r="H26181">
            <v>11.443444084722493</v>
          </cell>
          <cell r="I26181">
            <v>8.0405583609339601E-21</v>
          </cell>
        </row>
        <row r="26182">
          <cell r="C26182">
            <v>1609</v>
          </cell>
          <cell r="D26182">
            <v>17.829999999999998</v>
          </cell>
          <cell r="E26182">
            <v>1.9009918081597308</v>
          </cell>
          <cell r="F26182">
            <v>9.6460315902472532E-2</v>
          </cell>
          <cell r="G26182">
            <v>0.81638396073905983</v>
          </cell>
          <cell r="H26182">
            <v>11.439227515391888</v>
          </cell>
          <cell r="I26182">
            <v>8.0375956539434197E-21</v>
          </cell>
        </row>
        <row r="26183">
          <cell r="C26183">
            <v>1609.05</v>
          </cell>
          <cell r="D26183">
            <v>17.84</v>
          </cell>
          <cell r="E26183">
            <v>1.9009911773932022</v>
          </cell>
          <cell r="F26183">
            <v>9.646022278955052E-2</v>
          </cell>
          <cell r="G26183">
            <v>0.81638412900150858</v>
          </cell>
          <cell r="H26183">
            <v>11.435013311107408</v>
          </cell>
          <cell r="I26183">
            <v>8.0346346087158296E-21</v>
          </cell>
        </row>
        <row r="26184">
          <cell r="C26184">
            <v>1609.1</v>
          </cell>
          <cell r="D26184">
            <v>17.850000000000001</v>
          </cell>
          <cell r="E26184">
            <v>1.9009905466401529</v>
          </cell>
          <cell r="F26184">
            <v>9.6460129678622733E-2</v>
          </cell>
          <cell r="G26184">
            <v>0.81638429726037132</v>
          </cell>
          <cell r="H26184">
            <v>11.430801469218375</v>
          </cell>
          <cell r="I26184">
            <v>8.0316752233887315E-21</v>
          </cell>
        </row>
        <row r="26185">
          <cell r="C26185">
            <v>1609.15</v>
          </cell>
          <cell r="D26185">
            <v>17.87</v>
          </cell>
          <cell r="E26185">
            <v>1.9009899159005796</v>
          </cell>
          <cell r="F26185">
            <v>9.6460036569688781E-2</v>
          </cell>
          <cell r="G26185">
            <v>0.81638446551564803</v>
          </cell>
          <cell r="H26185">
            <v>11.42238331246965</v>
          </cell>
          <cell r="I26185">
            <v>8.025760336215911E-21</v>
          </cell>
        </row>
        <row r="26186">
          <cell r="C26186">
            <v>1609.2</v>
          </cell>
          <cell r="D26186">
            <v>17.89</v>
          </cell>
          <cell r="E26186">
            <v>1.9009892851744792</v>
          </cell>
          <cell r="F26186">
            <v>9.6459943462748055E-2</v>
          </cell>
          <cell r="G26186">
            <v>0.8163846337673405</v>
          </cell>
          <cell r="H26186">
            <v>11.413974573705623</v>
          </cell>
          <cell r="I26186">
            <v>8.0198520664438525E-21</v>
          </cell>
        </row>
        <row r="26187">
          <cell r="C26187">
            <v>1609.25</v>
          </cell>
          <cell r="D26187">
            <v>17.91</v>
          </cell>
          <cell r="E26187">
            <v>1.9009886544618486</v>
          </cell>
          <cell r="F26187">
            <v>9.6459850357800192E-2</v>
          </cell>
          <cell r="G26187">
            <v>0.81638480201544872</v>
          </cell>
          <cell r="H26187">
            <v>11.405575231880436</v>
          </cell>
          <cell r="I26187">
            <v>8.0139503992850114E-21</v>
          </cell>
        </row>
        <row r="26188">
          <cell r="C26188">
            <v>1609.3</v>
          </cell>
          <cell r="D26188">
            <v>17.93</v>
          </cell>
          <cell r="E26188">
            <v>1.9009880237626848</v>
          </cell>
          <cell r="F26188">
            <v>9.6459757254844722E-2</v>
          </cell>
          <cell r="G26188">
            <v>0.81638497025997425</v>
          </cell>
          <cell r="H26188">
            <v>11.397185266018711</v>
          </cell>
          <cell r="I26188">
            <v>8.0080553200013623E-21</v>
          </cell>
        </row>
        <row r="26189">
          <cell r="C26189">
            <v>1609.35</v>
          </cell>
          <cell r="D26189">
            <v>17.96</v>
          </cell>
          <cell r="E26189">
            <v>1.9009873930769843</v>
          </cell>
          <cell r="F26189">
            <v>9.6459664153881172E-2</v>
          </cell>
          <cell r="G26189">
            <v>0.81638513850091721</v>
          </cell>
          <cell r="H26189">
            <v>11.384617076720733</v>
          </cell>
          <cell r="I26189">
            <v>7.9992244768746356E-21</v>
          </cell>
        </row>
        <row r="26190">
          <cell r="C26190">
            <v>1609.4</v>
          </cell>
          <cell r="D26190">
            <v>17.98</v>
          </cell>
          <cell r="E26190">
            <v>1.9009867624047443</v>
          </cell>
          <cell r="F26190">
            <v>9.6459571054909043E-2</v>
          </cell>
          <cell r="G26190">
            <v>0.81638530673827903</v>
          </cell>
          <cell r="H26190">
            <v>11.376250459476605</v>
          </cell>
          <cell r="I26190">
            <v>7.9933458031347226E-21</v>
          </cell>
        </row>
        <row r="26191">
          <cell r="C26191">
            <v>1609.45</v>
          </cell>
          <cell r="D26191">
            <v>18.010000000000002</v>
          </cell>
          <cell r="E26191">
            <v>1.9009861317459613</v>
          </cell>
          <cell r="F26191">
            <v>9.6459477957927905E-2</v>
          </cell>
          <cell r="G26191">
            <v>0.81638547497206027</v>
          </cell>
          <cell r="H26191">
            <v>11.363717195770839</v>
          </cell>
          <cell r="I26191">
            <v>7.9845394999332483E-21</v>
          </cell>
        </row>
        <row r="26192">
          <cell r="C26192">
            <v>1609.5</v>
          </cell>
          <cell r="D26192">
            <v>18.03</v>
          </cell>
          <cell r="E26192">
            <v>1.9009855011006322</v>
          </cell>
          <cell r="F26192">
            <v>9.6459384862937231E-2</v>
          </cell>
          <cell r="G26192">
            <v>0.8163856432022617</v>
          </cell>
          <cell r="H26192">
            <v>11.355373797573355</v>
          </cell>
          <cell r="I26192">
            <v>7.9786771406960547E-21</v>
          </cell>
        </row>
        <row r="26193">
          <cell r="C26193">
            <v>1609.55</v>
          </cell>
          <cell r="D26193">
            <v>18.05</v>
          </cell>
          <cell r="E26193">
            <v>1.9009848704687544</v>
          </cell>
          <cell r="F26193">
            <v>9.6459291769936686E-2</v>
          </cell>
          <cell r="G26193">
            <v>0.81638581142888433</v>
          </cell>
          <cell r="H26193">
            <v>11.347039650949339</v>
          </cell>
          <cell r="I26193">
            <v>7.9728212819333556E-21</v>
          </cell>
        </row>
        <row r="26194">
          <cell r="C26194">
            <v>1609.6</v>
          </cell>
          <cell r="D26194">
            <v>18.079999999999998</v>
          </cell>
          <cell r="E26194">
            <v>1.9009842398503241</v>
          </cell>
          <cell r="F26194">
            <v>9.6459198678925703E-2</v>
          </cell>
          <cell r="G26194">
            <v>0.81638597965192905</v>
          </cell>
          <cell r="H26194">
            <v>11.334554958265915</v>
          </cell>
          <cell r="I26194">
            <v>7.9640491064068098E-21</v>
          </cell>
        </row>
        <row r="26195">
          <cell r="C26195">
            <v>1609.65</v>
          </cell>
          <cell r="D26195">
            <v>18.11</v>
          </cell>
          <cell r="E26195">
            <v>1.9009836092453385</v>
          </cell>
          <cell r="F26195">
            <v>9.6459105589903796E-2</v>
          </cell>
          <cell r="G26195">
            <v>0.81638614787139663</v>
          </cell>
          <cell r="H26195">
            <v>11.322090966705984</v>
          </cell>
          <cell r="I26195">
            <v>7.9552914762033638E-21</v>
          </cell>
        </row>
        <row r="26196">
          <cell r="C26196">
            <v>1609.7</v>
          </cell>
          <cell r="D26196">
            <v>18.14</v>
          </cell>
          <cell r="E26196">
            <v>1.9009829786537942</v>
          </cell>
          <cell r="F26196">
            <v>9.6459012502870575E-2</v>
          </cell>
          <cell r="G26196">
            <v>0.81638631608728773</v>
          </cell>
          <cell r="H26196">
            <v>11.309647607741537</v>
          </cell>
          <cell r="I26196">
            <v>7.9465483431728746E-21</v>
          </cell>
        </row>
        <row r="26197">
          <cell r="C26197">
            <v>1609.75</v>
          </cell>
          <cell r="D26197">
            <v>18.16</v>
          </cell>
          <cell r="E26197">
            <v>1.9009823480756884</v>
          </cell>
          <cell r="F26197">
            <v>9.6458919417825598E-2</v>
          </cell>
          <cell r="G26197">
            <v>0.81638648429960337</v>
          </cell>
          <cell r="H26197">
            <v>11.301363980364235</v>
          </cell>
          <cell r="I26197">
            <v>7.9407279809747195E-21</v>
          </cell>
        </row>
        <row r="26198">
          <cell r="C26198">
            <v>1609.8</v>
          </cell>
          <cell r="D26198">
            <v>18.2</v>
          </cell>
          <cell r="E26198">
            <v>1.9009817175110177</v>
          </cell>
          <cell r="F26198">
            <v>9.6458826334768294E-2</v>
          </cell>
          <cell r="G26198">
            <v>0.8163866525083443</v>
          </cell>
          <cell r="H26198">
            <v>11.284822515183421</v>
          </cell>
          <cell r="I26198">
            <v>7.9291053772221261E-21</v>
          </cell>
        </row>
        <row r="26199">
          <cell r="C26199">
            <v>1609.85</v>
          </cell>
          <cell r="D26199">
            <v>18.23</v>
          </cell>
          <cell r="E26199">
            <v>1.9009810869597792</v>
          </cell>
          <cell r="F26199">
            <v>9.6458733253698262E-2</v>
          </cell>
          <cell r="G26199">
            <v>0.81638682071351165</v>
          </cell>
          <cell r="H26199">
            <v>11.272440646223362</v>
          </cell>
          <cell r="I26199">
            <v>7.9204054491887722E-21</v>
          </cell>
        </row>
        <row r="26200">
          <cell r="C26200">
            <v>1609.9</v>
          </cell>
          <cell r="D26200">
            <v>18.27</v>
          </cell>
          <cell r="E26200">
            <v>1.9009804564219697</v>
          </cell>
          <cell r="F26200">
            <v>9.6458640174615085E-2</v>
          </cell>
          <cell r="G26200">
            <v>0.81638698891510575</v>
          </cell>
          <cell r="H26200">
            <v>11.255962633684801</v>
          </cell>
          <cell r="I26200">
            <v>7.9088274294503448E-21</v>
          </cell>
        </row>
        <row r="26201">
          <cell r="C26201">
            <v>1609.95</v>
          </cell>
          <cell r="D26201">
            <v>18.32</v>
          </cell>
          <cell r="E26201">
            <v>1.9009798258975856</v>
          </cell>
          <cell r="F26201">
            <v>9.6458547097518194E-2</v>
          </cell>
          <cell r="G26201">
            <v>0.8163871571131277</v>
          </cell>
          <cell r="H26201">
            <v>11.235415394370728</v>
          </cell>
          <cell r="I26201">
            <v>7.8943902306806635E-21</v>
          </cell>
        </row>
        <row r="26202">
          <cell r="C26202">
            <v>1610</v>
          </cell>
          <cell r="D26202">
            <v>18.36</v>
          </cell>
          <cell r="E26202">
            <v>1.9009791953866244</v>
          </cell>
          <cell r="F26202">
            <v>9.6458454022407158E-2</v>
          </cell>
          <cell r="G26202">
            <v>0.81638732530757852</v>
          </cell>
          <cell r="H26202">
            <v>11.219018252088922</v>
          </cell>
          <cell r="I26202">
            <v>7.8828690331728764E-21</v>
          </cell>
        </row>
        <row r="26203">
          <cell r="C26203">
            <v>1610.05</v>
          </cell>
          <cell r="D26203">
            <v>18.399999999999999</v>
          </cell>
          <cell r="E26203">
            <v>1.9009785648890827</v>
          </cell>
          <cell r="F26203">
            <v>9.6458360949281619E-2</v>
          </cell>
          <cell r="G26203">
            <v>0.81638749349845863</v>
          </cell>
          <cell r="H26203">
            <v>11.20265679792252</v>
          </cell>
          <cell r="I26203">
            <v>7.8713729113654279E-21</v>
          </cell>
        </row>
        <row r="26204">
          <cell r="C26204">
            <v>1610.1</v>
          </cell>
          <cell r="D26204">
            <v>18.45</v>
          </cell>
          <cell r="E26204">
            <v>1.9009779344049573</v>
          </cell>
          <cell r="F26204">
            <v>9.6458267878140977E-2</v>
          </cell>
          <cell r="G26204">
            <v>0.81638766168576937</v>
          </cell>
          <cell r="H26204">
            <v>11.1822545433545</v>
          </cell>
          <cell r="I26204">
            <v>7.8570375838771064E-21</v>
          </cell>
        </row>
        <row r="26205">
          <cell r="C26205">
            <v>1610.15</v>
          </cell>
          <cell r="D26205">
            <v>18.5</v>
          </cell>
          <cell r="E26205">
            <v>1.900977303934245</v>
          </cell>
          <cell r="F26205">
            <v>9.6458174808984803E-2</v>
          </cell>
          <cell r="G26205">
            <v>0.81638782986951108</v>
          </cell>
          <cell r="H26205">
            <v>11.161907508857448</v>
          </cell>
          <cell r="I26205">
            <v>7.8427410559145243E-21</v>
          </cell>
        </row>
        <row r="26206">
          <cell r="C26206">
            <v>1610.2</v>
          </cell>
          <cell r="D26206">
            <v>18.54</v>
          </cell>
          <cell r="E26206">
            <v>1.9009766734769429</v>
          </cell>
          <cell r="F26206">
            <v>9.645808174181271E-2</v>
          </cell>
          <cell r="G26206">
            <v>0.81638799804968487</v>
          </cell>
          <cell r="H26206">
            <v>11.14566974909649</v>
          </cell>
          <cell r="I26206">
            <v>7.831331846061075E-21</v>
          </cell>
        </row>
        <row r="26207">
          <cell r="C26207">
            <v>1610.25</v>
          </cell>
          <cell r="D26207">
            <v>18.59</v>
          </cell>
          <cell r="E26207">
            <v>1.9009760430330478</v>
          </cell>
          <cell r="F26207">
            <v>9.6457988676624126E-2</v>
          </cell>
          <cell r="G26207">
            <v>0.81638816622629151</v>
          </cell>
          <cell r="H26207">
            <v>11.125421361165413</v>
          </cell>
          <cell r="I26207">
            <v>7.817104630576882E-21</v>
          </cell>
        </row>
        <row r="26208">
          <cell r="C26208">
            <v>1610.3</v>
          </cell>
          <cell r="D26208">
            <v>18.649999999999999</v>
          </cell>
          <cell r="E26208">
            <v>1.9009754126025564</v>
          </cell>
          <cell r="F26208">
            <v>9.6457895613418651E-2</v>
          </cell>
          <cell r="G26208">
            <v>0.81638833439933189</v>
          </cell>
          <cell r="H26208">
            <v>11.101194756954346</v>
          </cell>
          <cell r="I26208">
            <v>7.800082183173447E-21</v>
          </cell>
        </row>
        <row r="26209">
          <cell r="C26209">
            <v>1610.35</v>
          </cell>
          <cell r="D26209">
            <v>18.7</v>
          </cell>
          <cell r="E26209">
            <v>1.9009747821854657</v>
          </cell>
          <cell r="F26209">
            <v>9.6457802552195826E-2</v>
          </cell>
          <cell r="G26209">
            <v>0.8163885025688068</v>
          </cell>
          <cell r="H26209">
            <v>11.081065645836102</v>
          </cell>
          <cell r="I26209">
            <v>7.7859387756903774E-21</v>
          </cell>
        </row>
        <row r="26210">
          <cell r="C26210">
            <v>1610.4</v>
          </cell>
          <cell r="D26210">
            <v>18.77</v>
          </cell>
          <cell r="E26210">
            <v>1.9009741517817726</v>
          </cell>
          <cell r="F26210">
            <v>9.6457709492955138E-2</v>
          </cell>
          <cell r="G26210">
            <v>0.81638867073471699</v>
          </cell>
          <cell r="H26210">
            <v>11.052974512375235</v>
          </cell>
          <cell r="I26210">
            <v>7.7662009767948121E-21</v>
          </cell>
        </row>
        <row r="26211">
          <cell r="C26211">
            <v>1610.45</v>
          </cell>
          <cell r="D26211">
            <v>18.829999999999998</v>
          </cell>
          <cell r="E26211">
            <v>1.9009735213914738</v>
          </cell>
          <cell r="F26211">
            <v>9.6457616435696197E-2</v>
          </cell>
          <cell r="G26211">
            <v>0.8163888388970636</v>
          </cell>
          <cell r="H26211">
            <v>11.028979880138618</v>
          </cell>
          <cell r="I26211">
            <v>7.749341520898555E-21</v>
          </cell>
        </row>
        <row r="26212">
          <cell r="C26212">
            <v>1610.5</v>
          </cell>
          <cell r="D26212">
            <v>18.89</v>
          </cell>
          <cell r="E26212">
            <v>1.9009728910145662</v>
          </cell>
          <cell r="F26212">
            <v>9.6457523380418408E-2</v>
          </cell>
          <cell r="G26212">
            <v>0.81638900705584727</v>
          </cell>
          <cell r="H26212">
            <v>11.005061587916135</v>
          </cell>
          <cell r="I26212">
            <v>7.7325357041282794E-21</v>
          </cell>
        </row>
        <row r="26213">
          <cell r="C26213">
            <v>1610.55</v>
          </cell>
          <cell r="D26213">
            <v>18.96</v>
          </cell>
          <cell r="E26213">
            <v>1.9009722606510469</v>
          </cell>
          <cell r="F26213">
            <v>9.6457430327121479E-2</v>
          </cell>
          <cell r="G26213">
            <v>0.81638917521106846</v>
          </cell>
          <cell r="H26213">
            <v>10.97725249514097</v>
          </cell>
          <cell r="I26213">
            <v>7.7129960767426862E-21</v>
          </cell>
        </row>
        <row r="26214">
          <cell r="C26214">
            <v>1610.6</v>
          </cell>
          <cell r="D26214">
            <v>19.03</v>
          </cell>
          <cell r="E26214">
            <v>1.9009716303009125</v>
          </cell>
          <cell r="F26214">
            <v>9.6457337275804883E-2</v>
          </cell>
          <cell r="G26214">
            <v>0.81638934336272861</v>
          </cell>
          <cell r="H26214">
            <v>10.949545889793407</v>
          </cell>
          <cell r="I26214">
            <v>7.6935284605572887E-21</v>
          </cell>
        </row>
        <row r="26215">
          <cell r="C26215">
            <v>1610.65</v>
          </cell>
          <cell r="D26215">
            <v>19.09</v>
          </cell>
          <cell r="E26215">
            <v>1.90097099996416</v>
          </cell>
          <cell r="F26215">
            <v>9.6457244226468092E-2</v>
          </cell>
          <cell r="G26215">
            <v>0.81638951151082839</v>
          </cell>
          <cell r="H26215">
            <v>10.925878593071262</v>
          </cell>
          <cell r="I26215">
            <v>7.6768990018793714E-21</v>
          </cell>
        </row>
        <row r="26216">
          <cell r="C26216">
            <v>1610.7</v>
          </cell>
          <cell r="D26216">
            <v>19.149999999999999</v>
          </cell>
          <cell r="E26216">
            <v>1.9009703696407863</v>
          </cell>
          <cell r="F26216">
            <v>9.6457151179110689E-2</v>
          </cell>
          <cell r="G26216">
            <v>0.81638967965536846</v>
          </cell>
          <cell r="H26216">
            <v>10.902285571057362</v>
          </cell>
          <cell r="I26216">
            <v>7.6603217311723094E-21</v>
          </cell>
        </row>
        <row r="26217">
          <cell r="C26217">
            <v>1610.75</v>
          </cell>
          <cell r="D26217">
            <v>19.23</v>
          </cell>
          <cell r="E26217">
            <v>1.9009697393307881</v>
          </cell>
          <cell r="F26217">
            <v>9.645705813373226E-2</v>
          </cell>
          <cell r="G26217">
            <v>0.8163898477963496</v>
          </cell>
          <cell r="H26217">
            <v>10.870942428070258</v>
          </cell>
          <cell r="I26217">
            <v>7.6382989582608437E-21</v>
          </cell>
        </row>
        <row r="26218">
          <cell r="C26218">
            <v>1610.8</v>
          </cell>
          <cell r="D26218">
            <v>19.29</v>
          </cell>
          <cell r="E26218">
            <v>1.9009691090341623</v>
          </cell>
          <cell r="F26218">
            <v>9.6456965090332303E-2</v>
          </cell>
          <cell r="G26218">
            <v>0.81639001593377303</v>
          </cell>
          <cell r="H26218">
            <v>10.847520914050699</v>
          </cell>
          <cell r="I26218">
            <v>7.6218421949838583E-21</v>
          </cell>
        </row>
        <row r="26219">
          <cell r="C26219">
            <v>1610.85</v>
          </cell>
          <cell r="D26219">
            <v>19.36</v>
          </cell>
          <cell r="E26219">
            <v>1.900968478750906</v>
          </cell>
          <cell r="F26219">
            <v>9.6456872048910305E-2</v>
          </cell>
          <cell r="G26219">
            <v>0.8163901840676393</v>
          </cell>
          <cell r="H26219">
            <v>10.820287463051866</v>
          </cell>
          <cell r="I26219">
            <v>7.6027070333572899E-21</v>
          </cell>
        </row>
        <row r="26220">
          <cell r="C26220">
            <v>1610.9</v>
          </cell>
          <cell r="D26220">
            <v>19.420000000000002</v>
          </cell>
          <cell r="E26220">
            <v>1.9009678484810157</v>
          </cell>
          <cell r="F26220">
            <v>9.6456779009465851E-2</v>
          </cell>
          <cell r="G26220">
            <v>0.81639035219794931</v>
          </cell>
          <cell r="H26220">
            <v>10.797022988832333</v>
          </cell>
          <cell r="I26220">
            <v>7.5863606116582213E-21</v>
          </cell>
        </row>
        <row r="26221">
          <cell r="C26221">
            <v>1610.95</v>
          </cell>
          <cell r="D26221">
            <v>19.48</v>
          </cell>
          <cell r="E26221">
            <v>1.9009672182244888</v>
          </cell>
          <cell r="F26221">
            <v>9.645668597199851E-2</v>
          </cell>
          <cell r="G26221">
            <v>0.81639052032470372</v>
          </cell>
          <cell r="H26221">
            <v>10.773830286486033</v>
          </cell>
          <cell r="I26221">
            <v>7.5700646193518352E-21</v>
          </cell>
        </row>
        <row r="26222">
          <cell r="C26222">
            <v>1611</v>
          </cell>
          <cell r="D26222">
            <v>19.54</v>
          </cell>
          <cell r="E26222">
            <v>1.9009665879813216</v>
          </cell>
          <cell r="F26222">
            <v>9.6456592936507754E-2</v>
          </cell>
          <cell r="G26222">
            <v>0.81639068844790363</v>
          </cell>
          <cell r="H26222">
            <v>10.750708914565044</v>
          </cell>
          <cell r="I26222">
            <v>7.5538187462616026E-21</v>
          </cell>
        </row>
        <row r="26223">
          <cell r="C26223">
            <v>1611.05</v>
          </cell>
          <cell r="D26223">
            <v>19.600000000000001</v>
          </cell>
          <cell r="E26223">
            <v>1.9009659577515114</v>
          </cell>
          <cell r="F26223">
            <v>9.6456499902993223E-2</v>
          </cell>
          <cell r="G26223">
            <v>0.81639085656754973</v>
          </cell>
          <cell r="H26223">
            <v>10.727658435681777</v>
          </cell>
          <cell r="I26223">
            <v>7.5376226850639226E-21</v>
          </cell>
        </row>
        <row r="26224">
          <cell r="C26224">
            <v>1611.1</v>
          </cell>
          <cell r="D26224">
            <v>19.66</v>
          </cell>
          <cell r="E26224">
            <v>1.9009653275350549</v>
          </cell>
          <cell r="F26224">
            <v>9.6456406871454348E-2</v>
          </cell>
          <cell r="G26224">
            <v>0.81639102468364277</v>
          </cell>
          <cell r="H26224">
            <v>10.704678416459348</v>
          </cell>
          <cell r="I26224">
            <v>7.5214761312532573E-21</v>
          </cell>
        </row>
        <row r="26225">
          <cell r="C26225">
            <v>1611.15</v>
          </cell>
          <cell r="D26225">
            <v>19.72</v>
          </cell>
          <cell r="E26225">
            <v>1.9009646973319487</v>
          </cell>
          <cell r="F26225">
            <v>9.645631384189067E-2</v>
          </cell>
          <cell r="G26225">
            <v>0.816391192796184</v>
          </cell>
          <cell r="H26225">
            <v>10.681768427482689</v>
          </cell>
          <cell r="I26225">
            <v>7.5053787831077716E-21</v>
          </cell>
        </row>
        <row r="26226">
          <cell r="C26226">
            <v>1611.2</v>
          </cell>
          <cell r="D26226">
            <v>19.78</v>
          </cell>
          <cell r="E26226">
            <v>1.9009640671421901</v>
          </cell>
          <cell r="F26226">
            <v>9.6456220814301788E-2</v>
          </cell>
          <cell r="G26226">
            <v>0.81639136090517372</v>
          </cell>
          <cell r="H26226">
            <v>10.658928043250384</v>
          </cell>
          <cell r="I26226">
            <v>7.4893303416555004E-21</v>
          </cell>
        </row>
        <row r="26227">
          <cell r="C26227">
            <v>1611.25</v>
          </cell>
          <cell r="D26227">
            <v>19.84</v>
          </cell>
          <cell r="E26227">
            <v>1.900963436965776</v>
          </cell>
          <cell r="F26227">
            <v>9.6456127788687215E-2</v>
          </cell>
          <cell r="G26227">
            <v>0.81639152901061318</v>
          </cell>
          <cell r="H26227">
            <v>10.63615684212729</v>
          </cell>
          <cell r="I26227">
            <v>7.4733305106410554E-21</v>
          </cell>
        </row>
        <row r="26228">
          <cell r="C26228">
            <v>1611.3</v>
          </cell>
          <cell r="D26228">
            <v>19.89</v>
          </cell>
          <cell r="E26228">
            <v>1.9009628068027029</v>
          </cell>
          <cell r="F26228">
            <v>9.6456034765046508E-2</v>
          </cell>
          <cell r="G26228">
            <v>0.81639169711250292</v>
          </cell>
          <cell r="H26228">
            <v>10.617233645881008</v>
          </cell>
          <cell r="I26228">
            <v>7.4600344205245531E-21</v>
          </cell>
        </row>
        <row r="26229">
          <cell r="C26229">
            <v>1611.35</v>
          </cell>
          <cell r="D26229">
            <v>19.96</v>
          </cell>
          <cell r="E26229">
            <v>1.9009621766529678</v>
          </cell>
          <cell r="F26229">
            <v>9.6455941743379167E-2</v>
          </cell>
          <cell r="G26229">
            <v>0.81639186521084395</v>
          </cell>
          <cell r="H26229">
            <v>10.590820321719898</v>
          </cell>
          <cell r="I26229">
            <v>7.4414755082904974E-21</v>
          </cell>
        </row>
        <row r="26230">
          <cell r="C26230">
            <v>1611.4</v>
          </cell>
          <cell r="D26230">
            <v>20.010000000000002</v>
          </cell>
          <cell r="E26230">
            <v>1.9009615465165677</v>
          </cell>
          <cell r="F26230">
            <v>9.645584872368472E-2</v>
          </cell>
          <cell r="G26230">
            <v>0.81639203330563692</v>
          </cell>
          <cell r="H26230">
            <v>10.572010759218371</v>
          </cell>
          <cell r="I26230">
            <v>7.4282592611609233E-21</v>
          </cell>
        </row>
        <row r="26231">
          <cell r="C26231">
            <v>1611.45</v>
          </cell>
          <cell r="D26231">
            <v>20.059999999999999</v>
          </cell>
          <cell r="E26231">
            <v>1.9009609163934995</v>
          </cell>
          <cell r="F26231">
            <v>9.6455755705962806E-2</v>
          </cell>
          <cell r="G26231">
            <v>0.81639220139688284</v>
          </cell>
          <cell r="H26231">
            <v>10.553248142354361</v>
          </cell>
          <cell r="I26231">
            <v>7.4150759996548592E-21</v>
          </cell>
        </row>
        <row r="26232">
          <cell r="C26232">
            <v>1611.5</v>
          </cell>
          <cell r="D26232">
            <v>20.100000000000001</v>
          </cell>
          <cell r="E26232">
            <v>1.9009602862837598</v>
          </cell>
          <cell r="F26232">
            <v>9.6455662690212815E-2</v>
          </cell>
          <cell r="G26232">
            <v>0.8163923694845826</v>
          </cell>
          <cell r="H26232">
            <v>10.53827200220103</v>
          </cell>
          <cell r="I26232">
            <v>7.4045532472358443E-21</v>
          </cell>
        </row>
        <row r="26233">
          <cell r="C26233">
            <v>1611.55</v>
          </cell>
          <cell r="D26233">
            <v>20.16</v>
          </cell>
          <cell r="E26233">
            <v>1.9009596561873459</v>
          </cell>
          <cell r="F26233">
            <v>9.6455569676434427E-2</v>
          </cell>
          <cell r="G26233">
            <v>0.81639253756873664</v>
          </cell>
          <cell r="H26233">
            <v>10.515862812338808</v>
          </cell>
          <cell r="I26233">
            <v>7.3888077778147108E-21</v>
          </cell>
        </row>
        <row r="26234">
          <cell r="C26234">
            <v>1611.6</v>
          </cell>
          <cell r="D26234">
            <v>20.22</v>
          </cell>
          <cell r="E26234">
            <v>1.9009590261042542</v>
          </cell>
          <cell r="F26234">
            <v>9.645547666462706E-2</v>
          </cell>
          <cell r="G26234">
            <v>0.8163927056493463</v>
          </cell>
          <cell r="H26234">
            <v>10.493520222060019</v>
          </cell>
          <cell r="I26234">
            <v>7.3731091035571167E-21</v>
          </cell>
        </row>
        <row r="26235">
          <cell r="C26235">
            <v>1611.65</v>
          </cell>
          <cell r="D26235">
            <v>20.260000000000002</v>
          </cell>
          <cell r="E26235">
            <v>1.900958396034482</v>
          </cell>
          <cell r="F26235">
            <v>9.645538365479038E-2</v>
          </cell>
          <cell r="G26235">
            <v>0.81639287372641212</v>
          </cell>
          <cell r="H26235">
            <v>10.478662482582445</v>
          </cell>
          <cell r="I26235">
            <v>7.3626695435351072E-21</v>
          </cell>
        </row>
        <row r="26236">
          <cell r="C26236">
            <v>1611.7</v>
          </cell>
          <cell r="D26236">
            <v>20.32</v>
          </cell>
          <cell r="E26236">
            <v>1.9009577659780259</v>
          </cell>
          <cell r="F26236">
            <v>9.6455290646923764E-2</v>
          </cell>
          <cell r="G26236">
            <v>0.81639304179993488</v>
          </cell>
          <cell r="H26236">
            <v>10.45643001629349</v>
          </cell>
          <cell r="I26236">
            <v>7.3470482461896262E-21</v>
          </cell>
        </row>
        <row r="26237">
          <cell r="C26237">
            <v>1611.75</v>
          </cell>
          <cell r="D26237">
            <v>20.37</v>
          </cell>
          <cell r="E26237">
            <v>1.9009571359348829</v>
          </cell>
          <cell r="F26237">
            <v>9.6455197641026919E-2</v>
          </cell>
          <cell r="G26237">
            <v>0.8163932098699157</v>
          </cell>
          <cell r="H26237">
            <v>10.437953312086714</v>
          </cell>
          <cell r="I26237">
            <v>7.3340658767742288E-21</v>
          </cell>
        </row>
        <row r="26238">
          <cell r="C26238">
            <v>1611.8</v>
          </cell>
          <cell r="D26238">
            <v>20.420000000000002</v>
          </cell>
          <cell r="E26238">
            <v>1.9009565059050497</v>
          </cell>
          <cell r="F26238">
            <v>9.6455104637099248E-2</v>
          </cell>
          <cell r="G26238">
            <v>0.81639337793635525</v>
          </cell>
          <cell r="H26238">
            <v>10.41952190882917</v>
          </cell>
          <cell r="I26238">
            <v>7.3211153373676488E-21</v>
          </cell>
        </row>
        <row r="26239">
          <cell r="C26239">
            <v>1611.85</v>
          </cell>
          <cell r="D26239">
            <v>20.46</v>
          </cell>
          <cell r="E26239">
            <v>1.9009558758885234</v>
          </cell>
          <cell r="F26239">
            <v>9.6455011635140378E-2</v>
          </cell>
          <cell r="G26239">
            <v>0.81639354599925429</v>
          </cell>
          <cell r="H26239">
            <v>10.404809563514974</v>
          </cell>
          <cell r="I26239">
            <v>7.3107779362977277E-21</v>
          </cell>
        </row>
        <row r="26240">
          <cell r="C26240">
            <v>1611.9</v>
          </cell>
          <cell r="D26240">
            <v>20.51</v>
          </cell>
          <cell r="E26240">
            <v>1.900955245885301</v>
          </cell>
          <cell r="F26240">
            <v>9.6454918635149808E-2</v>
          </cell>
          <cell r="G26240">
            <v>0.81639371405861383</v>
          </cell>
          <cell r="H26240">
            <v>10.386459144680281</v>
          </cell>
          <cell r="I26240">
            <v>7.2978842993388224E-21</v>
          </cell>
        </row>
        <row r="26241">
          <cell r="C26241">
            <v>1611.95</v>
          </cell>
          <cell r="D26241">
            <v>20.57</v>
          </cell>
          <cell r="E26241">
            <v>1.9009546158953792</v>
          </cell>
          <cell r="F26241">
            <v>9.6454825637127137E-2</v>
          </cell>
          <cell r="G26241">
            <v>0.81639388211443431</v>
          </cell>
          <cell r="H26241">
            <v>10.364497297092617</v>
          </cell>
          <cell r="I26241">
            <v>7.2824531480232591E-21</v>
          </cell>
        </row>
        <row r="26242">
          <cell r="C26242">
            <v>1612</v>
          </cell>
          <cell r="D26242">
            <v>20.61</v>
          </cell>
          <cell r="E26242">
            <v>1.9009539859187545</v>
          </cell>
          <cell r="F26242">
            <v>9.6454732641071794E-2</v>
          </cell>
          <cell r="G26242">
            <v>0.81639405016671696</v>
          </cell>
          <cell r="H26242">
            <v>10.349892143780886</v>
          </cell>
          <cell r="I26242">
            <v>7.2721910637500347E-21</v>
          </cell>
        </row>
        <row r="26243">
          <cell r="C26243">
            <v>1612.05</v>
          </cell>
          <cell r="D26243">
            <v>20.67</v>
          </cell>
          <cell r="E26243">
            <v>1.9009533559554246</v>
          </cell>
          <cell r="F26243">
            <v>9.645463964698342E-2</v>
          </cell>
          <cell r="G26243">
            <v>0.81639421821546254</v>
          </cell>
          <cell r="H26243">
            <v>10.328036708076805</v>
          </cell>
          <cell r="I26243">
            <v>7.2568346810927446E-21</v>
          </cell>
        </row>
        <row r="26244">
          <cell r="C26244">
            <v>1612.1</v>
          </cell>
          <cell r="D26244">
            <v>20.7</v>
          </cell>
          <cell r="E26244">
            <v>1.9009527260053856</v>
          </cell>
          <cell r="F26244">
            <v>9.6454546654861459E-2</v>
          </cell>
          <cell r="G26244">
            <v>0.81639438626067196</v>
          </cell>
          <cell r="H26244">
            <v>10.317133544623021</v>
          </cell>
          <cell r="I26244">
            <v>7.2491737425309E-21</v>
          </cell>
        </row>
        <row r="26245">
          <cell r="C26245">
            <v>1612.15</v>
          </cell>
          <cell r="D26245">
            <v>20.74</v>
          </cell>
          <cell r="E26245">
            <v>1.9009520960686348</v>
          </cell>
          <cell r="F26245">
            <v>9.6454453664705578E-2</v>
          </cell>
          <cell r="G26245">
            <v>0.81639455430234564</v>
          </cell>
          <cell r="H26245">
            <v>10.302620035629497</v>
          </cell>
          <cell r="I26245">
            <v>7.2389760507153589E-21</v>
          </cell>
        </row>
        <row r="26246">
          <cell r="C26246">
            <v>1612.2</v>
          </cell>
          <cell r="D26246">
            <v>20.78</v>
          </cell>
          <cell r="E26246">
            <v>1.9009514661451692</v>
          </cell>
          <cell r="F26246">
            <v>9.6454360676515249E-2</v>
          </cell>
          <cell r="G26246">
            <v>0.81639472234048482</v>
          </cell>
          <cell r="H26246">
            <v>10.288134493974216</v>
          </cell>
          <cell r="I26246">
            <v>7.2287980097159266E-21</v>
          </cell>
        </row>
        <row r="26247">
          <cell r="C26247">
            <v>1612.25</v>
          </cell>
          <cell r="D26247">
            <v>20.81</v>
          </cell>
          <cell r="E26247">
            <v>1.9009508362349852</v>
          </cell>
          <cell r="F26247">
            <v>9.6454267690289947E-2</v>
          </cell>
          <cell r="G26247">
            <v>0.81639489037509017</v>
          </cell>
          <cell r="H26247">
            <v>10.277289013453279</v>
          </cell>
          <cell r="I26247">
            <v>7.2211776011714928E-21</v>
          </cell>
        </row>
        <row r="26248">
          <cell r="C26248">
            <v>1612.3</v>
          </cell>
          <cell r="D26248">
            <v>20.84</v>
          </cell>
          <cell r="E26248">
            <v>1.9009502063380801</v>
          </cell>
          <cell r="F26248">
            <v>9.6454174706029322E-2</v>
          </cell>
          <cell r="G26248">
            <v>0.81639505840616255</v>
          </cell>
          <cell r="H26248">
            <v>10.266459158875712</v>
          </cell>
          <cell r="I26248">
            <v>7.2135681719536217E-21</v>
          </cell>
        </row>
        <row r="26249">
          <cell r="C26249">
            <v>1612.35</v>
          </cell>
          <cell r="D26249">
            <v>20.88</v>
          </cell>
          <cell r="E26249">
            <v>1.9009495764544506</v>
          </cell>
          <cell r="F26249">
            <v>9.6454081723732835E-2</v>
          </cell>
          <cell r="G26249">
            <v>0.81639522643370288</v>
          </cell>
          <cell r="H26249">
            <v>10.252043066298016</v>
          </cell>
          <cell r="I26249">
            <v>7.2034389282705654E-21</v>
          </cell>
        </row>
        <row r="26250">
          <cell r="C26250">
            <v>1612.4</v>
          </cell>
          <cell r="D26250">
            <v>20.93</v>
          </cell>
          <cell r="E26250">
            <v>1.9009489465840936</v>
          </cell>
          <cell r="F26250">
            <v>9.6453988743400054E-2</v>
          </cell>
          <cell r="G26250">
            <v>0.81639539445771181</v>
          </cell>
          <cell r="H26250">
            <v>10.234061354783728</v>
          </cell>
          <cell r="I26250">
            <v>7.190804357787267E-21</v>
          </cell>
        </row>
        <row r="26251">
          <cell r="C26251">
            <v>1612.45</v>
          </cell>
          <cell r="D26251">
            <v>20.97</v>
          </cell>
          <cell r="E26251">
            <v>1.9009483167270063</v>
          </cell>
          <cell r="F26251">
            <v>9.6453895765030537E-2</v>
          </cell>
          <cell r="G26251">
            <v>0.81639556247819034</v>
          </cell>
          <cell r="H26251">
            <v>10.219707199533978</v>
          </cell>
          <cell r="I26251">
            <v>7.1807186334062998E-21</v>
          </cell>
        </row>
        <row r="26252">
          <cell r="C26252">
            <v>1612.5</v>
          </cell>
          <cell r="D26252">
            <v>21</v>
          </cell>
          <cell r="E26252">
            <v>1.9009476868831849</v>
          </cell>
          <cell r="F26252">
            <v>9.6453802788623769E-2</v>
          </cell>
          <cell r="G26252">
            <v>0.81639573049513914</v>
          </cell>
          <cell r="H26252">
            <v>10.208959928810243</v>
          </cell>
          <cell r="I26252">
            <v>7.173167230451457E-21</v>
          </cell>
        </row>
        <row r="26253">
          <cell r="C26253">
            <v>1612.55</v>
          </cell>
          <cell r="D26253">
            <v>21.04</v>
          </cell>
          <cell r="E26253">
            <v>1.900947057052627</v>
          </cell>
          <cell r="F26253">
            <v>9.6453709814179389E-2</v>
          </cell>
          <cell r="G26253">
            <v>0.8163958985085592</v>
          </cell>
          <cell r="H26253">
            <v>10.194653580335707</v>
          </cell>
          <cell r="I26253">
            <v>7.1631150967590366E-21</v>
          </cell>
        </row>
        <row r="26254">
          <cell r="C26254">
            <v>1612.6</v>
          </cell>
          <cell r="D26254">
            <v>21.09</v>
          </cell>
          <cell r="E26254">
            <v>1.9009464272353289</v>
          </cell>
          <cell r="F26254">
            <v>9.6453616841696801E-2</v>
          </cell>
          <cell r="G26254">
            <v>0.8163960665184512</v>
          </cell>
          <cell r="H26254">
            <v>10.176808461338975</v>
          </cell>
          <cell r="I26254">
            <v>7.1505765008880098E-21</v>
          </cell>
        </row>
        <row r="26255">
          <cell r="C26255">
            <v>1612.65</v>
          </cell>
          <cell r="D26255">
            <v>21.13</v>
          </cell>
          <cell r="E26255">
            <v>1.900945797431288</v>
          </cell>
          <cell r="F26255">
            <v>9.6453523871175659E-2</v>
          </cell>
          <cell r="G26255">
            <v>0.81639623452481613</v>
          </cell>
          <cell r="H26255">
            <v>10.162563112865023</v>
          </cell>
          <cell r="I26255">
            <v>7.1405672278991577E-21</v>
          </cell>
        </row>
        <row r="26256">
          <cell r="C26256">
            <v>1612.7</v>
          </cell>
          <cell r="D26256">
            <v>21.17</v>
          </cell>
          <cell r="E26256">
            <v>1.9009451676405009</v>
          </cell>
          <cell r="F26256">
            <v>9.6453430902615503E-2</v>
          </cell>
          <cell r="G26256">
            <v>0.81639640252765466</v>
          </cell>
          <cell r="H26256">
            <v>10.148344708858074</v>
          </cell>
          <cell r="I26256">
            <v>7.1305768870218138E-21</v>
          </cell>
        </row>
        <row r="26257">
          <cell r="C26257">
            <v>1612.75</v>
          </cell>
          <cell r="D26257">
            <v>21.22</v>
          </cell>
          <cell r="E26257">
            <v>1.9009445378629644</v>
          </cell>
          <cell r="F26257">
            <v>9.6453337936015779E-2</v>
          </cell>
          <cell r="G26257">
            <v>0.81639657052696779</v>
          </cell>
          <cell r="H26257">
            <v>10.130609052786351</v>
          </cell>
          <cell r="I26257">
            <v>7.1181152035759587E-21</v>
          </cell>
        </row>
        <row r="26258">
          <cell r="C26258">
            <v>1612.8</v>
          </cell>
          <cell r="D26258">
            <v>21.27</v>
          </cell>
          <cell r="E26258">
            <v>1.9009439080986756</v>
          </cell>
          <cell r="F26258">
            <v>9.6453244971376112E-2</v>
          </cell>
          <cell r="G26258">
            <v>0.81639673852275607</v>
          </cell>
          <cell r="H26258">
            <v>10.112915141138647</v>
          </cell>
          <cell r="I26258">
            <v>7.1056828512016847E-21</v>
          </cell>
        </row>
        <row r="26259">
          <cell r="C26259">
            <v>1612.85</v>
          </cell>
          <cell r="D26259">
            <v>21.31</v>
          </cell>
          <cell r="E26259">
            <v>1.9009432783476314</v>
          </cell>
          <cell r="F26259">
            <v>9.6453152008696003E-2</v>
          </cell>
          <cell r="G26259">
            <v>0.81639690651502062</v>
          </cell>
          <cell r="H26259">
            <v>10.098790245457636</v>
          </cell>
          <cell r="I26259">
            <v>7.0957582124981236E-21</v>
          </cell>
        </row>
        <row r="26260">
          <cell r="C26260">
            <v>1612.9</v>
          </cell>
          <cell r="D26260">
            <v>21.34</v>
          </cell>
          <cell r="E26260">
            <v>1.9009426486098284</v>
          </cell>
          <cell r="F26260">
            <v>9.6453059047974951E-2</v>
          </cell>
          <cell r="G26260">
            <v>0.8163970745037622</v>
          </cell>
          <cell r="H26260">
            <v>10.088214350761142</v>
          </cell>
          <cell r="I26260">
            <v>7.088327224248723E-21</v>
          </cell>
        </row>
        <row r="26261">
          <cell r="C26261">
            <v>1612.95</v>
          </cell>
          <cell r="D26261">
            <v>21.36</v>
          </cell>
          <cell r="E26261">
            <v>1.9009420188852639</v>
          </cell>
          <cell r="F26261">
            <v>9.6452966089212652E-2</v>
          </cell>
          <cell r="G26261">
            <v>0.8163972424889816</v>
          </cell>
          <cell r="H26261">
            <v>10.081172527796513</v>
          </cell>
          <cell r="I26261">
            <v>7.0833793966458366E-21</v>
          </cell>
        </row>
        <row r="26262">
          <cell r="C26262">
            <v>1613</v>
          </cell>
          <cell r="D26262">
            <v>21.4</v>
          </cell>
          <cell r="E26262">
            <v>1.9009413891739344</v>
          </cell>
          <cell r="F26262">
            <v>9.6452873132408454E-2</v>
          </cell>
          <cell r="G26262">
            <v>0.8163974104706796</v>
          </cell>
          <cell r="H26262">
            <v>10.067107097901205</v>
          </cell>
          <cell r="I26262">
            <v>7.0734965406535726E-21</v>
          </cell>
        </row>
        <row r="26263">
          <cell r="C26263">
            <v>1613.05</v>
          </cell>
          <cell r="D26263">
            <v>21.42</v>
          </cell>
          <cell r="E26263">
            <v>1.9009407594758372</v>
          </cell>
          <cell r="F26263">
            <v>9.6452780177562036E-2</v>
          </cell>
          <cell r="G26263">
            <v>0.81639757844885696</v>
          </cell>
          <cell r="H26263">
            <v>10.060085013416872</v>
          </cell>
          <cell r="I26263">
            <v>7.0685625819874859E-21</v>
          </cell>
        </row>
        <row r="26264">
          <cell r="C26264">
            <v>1613.1</v>
          </cell>
          <cell r="D26264">
            <v>21.46</v>
          </cell>
          <cell r="E26264">
            <v>1.9009401297909687</v>
          </cell>
          <cell r="F26264">
            <v>9.6452687224672873E-2</v>
          </cell>
          <cell r="G26264">
            <v>0.8163977464235147</v>
          </cell>
          <cell r="H26264">
            <v>10.046058950018958</v>
          </cell>
          <cell r="I26264">
            <v>7.0587073862535678E-21</v>
          </cell>
        </row>
        <row r="26265">
          <cell r="C26265">
            <v>1613.15</v>
          </cell>
          <cell r="D26265">
            <v>21.48</v>
          </cell>
          <cell r="E26265">
            <v>1.9009395001193263</v>
          </cell>
          <cell r="F26265">
            <v>9.6452594273740519E-2</v>
          </cell>
          <cell r="G26265">
            <v>0.8163979143946537</v>
          </cell>
          <cell r="H26265">
            <v>10.039056493692367</v>
          </cell>
          <cell r="I26265">
            <v>7.0537872190078516E-21</v>
          </cell>
        </row>
        <row r="26266">
          <cell r="C26266">
            <v>1613.2</v>
          </cell>
          <cell r="D26266">
            <v>21.51</v>
          </cell>
          <cell r="E26266">
            <v>1.9009388704609065</v>
          </cell>
          <cell r="F26266">
            <v>9.6452501324764517E-2</v>
          </cell>
          <cell r="G26266">
            <v>0.81639808236227451</v>
          </cell>
          <cell r="H26266">
            <v>10.028564253867922</v>
          </cell>
          <cell r="I26266">
            <v>7.0464150095558039E-21</v>
          </cell>
        </row>
        <row r="26267">
          <cell r="C26267">
            <v>1613.25</v>
          </cell>
          <cell r="D26267">
            <v>21.54</v>
          </cell>
          <cell r="E26267">
            <v>1.9009382408157063</v>
          </cell>
          <cell r="F26267">
            <v>9.6452408377744436E-2</v>
          </cell>
          <cell r="G26267">
            <v>0.81639825032637825</v>
          </cell>
          <cell r="H26267">
            <v>10.018086639502274</v>
          </cell>
          <cell r="I26267">
            <v>7.0390530764553642E-21</v>
          </cell>
        </row>
        <row r="26268">
          <cell r="C26268">
            <v>1613.3</v>
          </cell>
          <cell r="D26268">
            <v>21.56</v>
          </cell>
          <cell r="E26268">
            <v>1.9009376111837228</v>
          </cell>
          <cell r="F26268">
            <v>9.6452315432679764E-2</v>
          </cell>
          <cell r="G26268">
            <v>0.81639841828696569</v>
          </cell>
          <cell r="H26268">
            <v>10.011110184021595</v>
          </cell>
          <cell r="I26268">
            <v>7.0341511783004413E-21</v>
          </cell>
        </row>
        <row r="26269">
          <cell r="C26269">
            <v>1613.35</v>
          </cell>
          <cell r="D26269">
            <v>21.57</v>
          </cell>
          <cell r="E26269">
            <v>1.9009369815649528</v>
          </cell>
          <cell r="F26269">
            <v>9.6452222489570097E-2</v>
          </cell>
          <cell r="G26269">
            <v>0.81639858624403738</v>
          </cell>
          <cell r="H26269">
            <v>10.007625156720888</v>
          </cell>
          <cell r="I26269">
            <v>7.0317024779622108E-21</v>
          </cell>
        </row>
        <row r="26270">
          <cell r="C26270">
            <v>1613.4</v>
          </cell>
          <cell r="D26270">
            <v>21.6</v>
          </cell>
          <cell r="E26270">
            <v>1.9009363519593929</v>
          </cell>
          <cell r="F26270">
            <v>9.6452129548414922E-2</v>
          </cell>
          <cell r="G26270">
            <v>0.81639875419759445</v>
          </cell>
          <cell r="H26270">
            <v>9.997176671276323</v>
          </cell>
          <cell r="I26270">
            <v>7.0243610118460314E-21</v>
          </cell>
        </row>
        <row r="26271">
          <cell r="C26271">
            <v>1613.45</v>
          </cell>
          <cell r="D26271">
            <v>21.63</v>
          </cell>
          <cell r="E26271">
            <v>1.9009357223670402</v>
          </cell>
          <cell r="F26271">
            <v>9.6452036609213782E-2</v>
          </cell>
          <cell r="G26271">
            <v>0.81639892214763765</v>
          </cell>
          <cell r="H26271">
            <v>9.9867426896652916</v>
          </cell>
          <cell r="I26271">
            <v>7.0170297366233548E-21</v>
          </cell>
        </row>
        <row r="26272">
          <cell r="C26272">
            <v>1613.5</v>
          </cell>
          <cell r="D26272">
            <v>21.65</v>
          </cell>
          <cell r="E26272">
            <v>1.9009350927878919</v>
          </cell>
          <cell r="F26272">
            <v>9.6451943671966328E-2</v>
          </cell>
          <cell r="G26272">
            <v>0.81639909009416756</v>
          </cell>
          <cell r="H26272">
            <v>9.9797952553247189</v>
          </cell>
          <cell r="I26272">
            <v>7.0121482297220618E-21</v>
          </cell>
        </row>
        <row r="26273">
          <cell r="C26273">
            <v>1613.55</v>
          </cell>
          <cell r="D26273">
            <v>21.66</v>
          </cell>
          <cell r="E26273">
            <v>1.9009344632219443</v>
          </cell>
          <cell r="F26273">
            <v>9.6451850736671937E-2</v>
          </cell>
          <cell r="G26273">
            <v>0.81639925803718538</v>
          </cell>
          <cell r="H26273">
            <v>9.9763247183889678</v>
          </cell>
          <cell r="I26273">
            <v>7.0097097108138469E-21</v>
          </cell>
        </row>
        <row r="26274">
          <cell r="C26274">
            <v>1613.6</v>
          </cell>
          <cell r="D26274">
            <v>21.7</v>
          </cell>
          <cell r="E26274">
            <v>1.9009338336691948</v>
          </cell>
          <cell r="F26274">
            <v>9.6451757803330262E-2</v>
          </cell>
          <cell r="G26274">
            <v>0.81639942597669179</v>
          </cell>
          <cell r="H26274">
            <v>9.9624539419527132</v>
          </cell>
          <cell r="I26274">
            <v>6.9999636250531749E-21</v>
          </cell>
        </row>
        <row r="26275">
          <cell r="C26275">
            <v>1613.65</v>
          </cell>
          <cell r="D26275">
            <v>21.72</v>
          </cell>
          <cell r="E26275">
            <v>1.9009332041296401</v>
          </cell>
          <cell r="F26275">
            <v>9.6451664871940818E-2</v>
          </cell>
          <cell r="G26275">
            <v>0.81639959391268757</v>
          </cell>
          <cell r="H26275">
            <v>9.9555289132601121</v>
          </cell>
          <cell r="I26275">
            <v>6.9950978611326484E-21</v>
          </cell>
        </row>
        <row r="26276">
          <cell r="C26276">
            <v>1613.7</v>
          </cell>
          <cell r="D26276">
            <v>21.74</v>
          </cell>
          <cell r="E26276">
            <v>1.9009325746032768</v>
          </cell>
          <cell r="F26276">
            <v>9.6451571942503075E-2</v>
          </cell>
          <cell r="G26276">
            <v>0.81639976184517371</v>
          </cell>
          <cell r="H26276">
            <v>9.9486102596626313</v>
          </cell>
          <cell r="I26276">
            <v>6.9902365765737535E-21</v>
          </cell>
        </row>
        <row r="26277">
          <cell r="C26277">
            <v>1613.75</v>
          </cell>
          <cell r="D26277">
            <v>21.76</v>
          </cell>
          <cell r="E26277">
            <v>1.9009319450901025</v>
          </cell>
          <cell r="F26277">
            <v>9.6451479015016772E-2</v>
          </cell>
          <cell r="G26277">
            <v>0.81639992977415055</v>
          </cell>
          <cell r="H26277">
            <v>9.9416979694358965</v>
          </cell>
          <cell r="I26277">
            <v>6.9853797631385431E-21</v>
          </cell>
        </row>
        <row r="26278">
          <cell r="C26278">
            <v>1613.8</v>
          </cell>
          <cell r="D26278">
            <v>21.78</v>
          </cell>
          <cell r="E26278">
            <v>1.9009313155901135</v>
          </cell>
          <cell r="F26278">
            <v>9.6451386089481242E-2</v>
          </cell>
          <cell r="G26278">
            <v>0.81640009769961974</v>
          </cell>
          <cell r="H26278">
            <v>9.9347920308878646</v>
          </cell>
          <cell r="I26278">
            <v>6.9805274126117809E-21</v>
          </cell>
        </row>
        <row r="26279">
          <cell r="C26279">
            <v>1613.85</v>
          </cell>
          <cell r="D26279">
            <v>21.8</v>
          </cell>
          <cell r="E26279">
            <v>1.9009306861033068</v>
          </cell>
          <cell r="F26279">
            <v>9.6451293165896096E-2</v>
          </cell>
          <cell r="G26279">
            <v>0.81640026562158152</v>
          </cell>
          <cell r="H26279">
            <v>9.9278924323586679</v>
          </cell>
          <cell r="I26279">
            <v>6.9756795168008438E-21</v>
          </cell>
        </row>
        <row r="26280">
          <cell r="C26280">
            <v>1613.9</v>
          </cell>
          <cell r="D26280">
            <v>21.82</v>
          </cell>
          <cell r="E26280">
            <v>1.9009300566296796</v>
          </cell>
          <cell r="F26280">
            <v>9.6451200244260904E-2</v>
          </cell>
          <cell r="G26280">
            <v>0.81640043354003666</v>
          </cell>
          <cell r="H26280">
            <v>9.9209991622205234</v>
          </cell>
          <cell r="I26280">
            <v>6.9708360675356496E-21</v>
          </cell>
        </row>
        <row r="26281">
          <cell r="C26281">
            <v>1613.95</v>
          </cell>
          <cell r="D26281">
            <v>21.84</v>
          </cell>
          <cell r="E26281">
            <v>1.9009294271692285</v>
          </cell>
          <cell r="F26281">
            <v>9.6451107324575194E-2</v>
          </cell>
          <cell r="G26281">
            <v>0.81640060145498639</v>
          </cell>
          <cell r="H26281">
            <v>9.9141122088776115</v>
          </cell>
          <cell r="I26281">
            <v>6.9659970566685773E-21</v>
          </cell>
        </row>
        <row r="26282">
          <cell r="C26282">
            <v>1614</v>
          </cell>
          <cell r="D26282">
            <v>21.87</v>
          </cell>
          <cell r="E26282">
            <v>1.9009287977219507</v>
          </cell>
          <cell r="F26282">
            <v>9.6451014406838495E-2</v>
          </cell>
          <cell r="G26282">
            <v>0.81640076936643124</v>
          </cell>
          <cell r="H26282">
            <v>9.9037928243728324</v>
          </cell>
          <cell r="I26282">
            <v>6.9587463013238309E-21</v>
          </cell>
        </row>
        <row r="26283">
          <cell r="C26283">
            <v>1614.05</v>
          </cell>
          <cell r="D26283">
            <v>21.89</v>
          </cell>
          <cell r="E26283">
            <v>1.9009281682878425</v>
          </cell>
          <cell r="F26283">
            <v>9.6450921491050334E-2</v>
          </cell>
          <cell r="G26283">
            <v>0.81640093727437224</v>
          </cell>
          <cell r="H26283">
            <v>9.8969216125112336</v>
          </cell>
          <cell r="I26283">
            <v>6.9539183509642641E-21</v>
          </cell>
        </row>
        <row r="26284">
          <cell r="C26284">
            <v>1614.1</v>
          </cell>
          <cell r="D26284">
            <v>21.91</v>
          </cell>
          <cell r="E26284">
            <v>1.9009275388669016</v>
          </cell>
          <cell r="F26284">
            <v>9.6450828577210365E-2</v>
          </cell>
          <cell r="G26284">
            <v>0.81640110517880982</v>
          </cell>
          <cell r="H26284">
            <v>9.8900566771094702</v>
          </cell>
          <cell r="I26284">
            <v>6.949094810661776E-21</v>
          </cell>
        </row>
        <row r="26285">
          <cell r="C26285">
            <v>1614.15</v>
          </cell>
          <cell r="D26285">
            <v>21.92</v>
          </cell>
          <cell r="E26285">
            <v>1.9009269094591241</v>
          </cell>
          <cell r="F26285">
            <v>9.6450735665317922E-2</v>
          </cell>
          <cell r="G26285">
            <v>0.81640127307974519</v>
          </cell>
          <cell r="H26285">
            <v>9.8866273326538092</v>
          </cell>
          <cell r="I26285">
            <v>6.9466852350103087E-21</v>
          </cell>
        </row>
        <row r="26286">
          <cell r="C26286">
            <v>1614.2</v>
          </cell>
          <cell r="D26286">
            <v>21.94</v>
          </cell>
          <cell r="E26286">
            <v>1.9009262800645075</v>
          </cell>
          <cell r="F26286">
            <v>9.6450642755372726E-2</v>
          </cell>
          <cell r="G26286">
            <v>0.81640144097717904</v>
          </cell>
          <cell r="H26286">
            <v>9.879771790460099</v>
          </cell>
          <cell r="I26286">
            <v>6.9418682946996579E-21</v>
          </cell>
        </row>
        <row r="26287">
          <cell r="C26287">
            <v>1614.25</v>
          </cell>
          <cell r="D26287">
            <v>21.95</v>
          </cell>
          <cell r="E26287">
            <v>1.9009256506830485</v>
          </cell>
          <cell r="F26287">
            <v>9.6450549847374278E-2</v>
          </cell>
          <cell r="G26287">
            <v>0.81640160887111235</v>
          </cell>
          <cell r="H26287">
            <v>9.8763471361524235</v>
          </cell>
          <cell r="I26287">
            <v>6.9394620145078709E-21</v>
          </cell>
        </row>
        <row r="26288">
          <cell r="C26288">
            <v>1614.3</v>
          </cell>
          <cell r="D26288">
            <v>21.97</v>
          </cell>
          <cell r="E26288">
            <v>1.9009250213147439</v>
          </cell>
          <cell r="F26288">
            <v>9.6450456941322094E-2</v>
          </cell>
          <cell r="G26288">
            <v>0.81640177676154579</v>
          </cell>
          <cell r="H26288">
            <v>9.8695009615021085</v>
          </cell>
          <cell r="I26288">
            <v>6.934651656156184E-21</v>
          </cell>
        </row>
        <row r="26289">
          <cell r="C26289">
            <v>1614.35</v>
          </cell>
          <cell r="D26289">
            <v>21.99</v>
          </cell>
          <cell r="E26289">
            <v>1.9009243919595908</v>
          </cell>
          <cell r="F26289">
            <v>9.64503640372157E-2</v>
          </cell>
          <cell r="G26289">
            <v>0.81640194464847993</v>
          </cell>
          <cell r="H26289">
            <v>9.8626610176853173</v>
          </cell>
          <cell r="I26289">
            <v>6.9298456758029582E-21</v>
          </cell>
        </row>
        <row r="26290">
          <cell r="C26290">
            <v>1614.4</v>
          </cell>
          <cell r="D26290">
            <v>22.01</v>
          </cell>
          <cell r="E26290">
            <v>1.9009237626175861</v>
          </cell>
          <cell r="F26290">
            <v>9.6450271135054721E-2</v>
          </cell>
          <cell r="G26290">
            <v>0.81640211253191608</v>
          </cell>
          <cell r="H26290">
            <v>9.8558272933732116</v>
          </cell>
          <cell r="I26290">
            <v>6.9250440654881595E-21</v>
          </cell>
        </row>
        <row r="26291">
          <cell r="C26291">
            <v>1614.45</v>
          </cell>
          <cell r="D26291">
            <v>22.03</v>
          </cell>
          <cell r="E26291">
            <v>1.9009231332887264</v>
          </cell>
          <cell r="F26291">
            <v>9.6450178234838591E-2</v>
          </cell>
          <cell r="G26291">
            <v>0.81640228041185492</v>
          </cell>
          <cell r="H26291">
            <v>9.8489997772678244</v>
          </cell>
          <cell r="I26291">
            <v>6.9202468172734493E-21</v>
          </cell>
        </row>
        <row r="26292">
          <cell r="C26292">
            <v>1614.5</v>
          </cell>
          <cell r="D26292">
            <v>22.05</v>
          </cell>
          <cell r="E26292">
            <v>1.9009225039730091</v>
          </cell>
          <cell r="F26292">
            <v>9.6450085336566918E-2</v>
          </cell>
          <cell r="G26292">
            <v>0.81640244828829711</v>
          </cell>
          <cell r="H26292">
            <v>9.8421784581019303</v>
          </cell>
          <cell r="I26292">
            <v>6.9154539232420834E-21</v>
          </cell>
        </row>
        <row r="26293">
          <cell r="C26293">
            <v>1614.55</v>
          </cell>
          <cell r="D26293">
            <v>22.07</v>
          </cell>
          <cell r="E26293">
            <v>1.9009218746704306</v>
          </cell>
          <cell r="F26293">
            <v>9.6449992440239246E-2</v>
          </cell>
          <cell r="G26293">
            <v>0.81640261616124377</v>
          </cell>
          <cell r="H26293">
            <v>9.8353633246389638</v>
          </cell>
          <cell r="I26293">
            <v>6.9106653754988655E-21</v>
          </cell>
        </row>
        <row r="26294">
          <cell r="C26294">
            <v>1614.6</v>
          </cell>
          <cell r="D26294">
            <v>22.08</v>
          </cell>
          <cell r="E26294">
            <v>1.9009212453809881</v>
          </cell>
          <cell r="F26294">
            <v>9.6449899545855117E-2</v>
          </cell>
          <cell r="G26294">
            <v>0.81640278403069522</v>
          </cell>
          <cell r="H26294">
            <v>9.83195884704981</v>
          </cell>
          <cell r="I26294">
            <v>6.9082732721651658E-21</v>
          </cell>
        </row>
        <row r="26295">
          <cell r="C26295">
            <v>1614.65</v>
          </cell>
          <cell r="D26295">
            <v>22.09</v>
          </cell>
          <cell r="E26295">
            <v>1.9009206161046783</v>
          </cell>
          <cell r="F26295">
            <v>9.6449806653413975E-2</v>
          </cell>
          <cell r="G26295">
            <v>0.81640295189665302</v>
          </cell>
          <cell r="H26295">
            <v>9.8285559116621339</v>
          </cell>
          <cell r="I26295">
            <v>6.9058822524353946E-21</v>
          </cell>
        </row>
        <row r="26296">
          <cell r="C26296">
            <v>1614.7</v>
          </cell>
          <cell r="D26296">
            <v>22.11</v>
          </cell>
          <cell r="E26296">
            <v>1.9009199868414985</v>
          </cell>
          <cell r="F26296">
            <v>9.6449713762915598E-2</v>
          </cell>
          <cell r="G26296">
            <v>0.81640311975911728</v>
          </cell>
          <cell r="H26296">
            <v>9.8217531159848406</v>
          </cell>
          <cell r="I26296">
            <v>6.9011023736457726E-21</v>
          </cell>
        </row>
        <row r="26297">
          <cell r="C26297">
            <v>1614.75</v>
          </cell>
          <cell r="D26297">
            <v>22.12</v>
          </cell>
          <cell r="E26297">
            <v>1.9009193575914451</v>
          </cell>
          <cell r="F26297">
            <v>9.6449620874359224E-2</v>
          </cell>
          <cell r="G26297">
            <v>0.81640328761808911</v>
          </cell>
          <cell r="H26297">
            <v>9.8183547988656663</v>
          </cell>
          <cell r="I26297">
            <v>6.8987145988706801E-21</v>
          </cell>
        </row>
        <row r="26298">
          <cell r="C26298">
            <v>1614.8</v>
          </cell>
          <cell r="D26298">
            <v>22.14</v>
          </cell>
          <cell r="E26298">
            <v>1.9009187283545155</v>
          </cell>
          <cell r="F26298">
            <v>9.6449527987744657E-2</v>
          </cell>
          <cell r="G26298">
            <v>0.81640345547356941</v>
          </cell>
          <cell r="H26298">
            <v>9.8115612272660666</v>
          </cell>
          <cell r="I26298">
            <v>6.893941201236074E-21</v>
          </cell>
        </row>
        <row r="26299">
          <cell r="C26299">
            <v>1614.85</v>
          </cell>
          <cell r="D26299">
            <v>22.16</v>
          </cell>
          <cell r="E26299">
            <v>1.9009180991307062</v>
          </cell>
          <cell r="F26299">
            <v>9.6449435103071302E-2</v>
          </cell>
          <cell r="G26299">
            <v>0.81640362332555882</v>
          </cell>
          <cell r="H26299">
            <v>9.8047737911810984</v>
          </cell>
          <cell r="I26299">
            <v>6.8891721146255887E-21</v>
          </cell>
        </row>
        <row r="26300">
          <cell r="C26300">
            <v>1614.9</v>
          </cell>
          <cell r="D26300">
            <v>22.17</v>
          </cell>
          <cell r="E26300">
            <v>1.9009174699200144</v>
          </cell>
          <cell r="F26300">
            <v>9.6449342220338768E-2</v>
          </cell>
          <cell r="G26300">
            <v>0.81640379117405859</v>
          </cell>
          <cell r="H26300">
            <v>9.8013831434054435</v>
          </cell>
          <cell r="I26300">
            <v>6.8867897285956751E-21</v>
          </cell>
        </row>
        <row r="26301">
          <cell r="C26301">
            <v>1614.95</v>
          </cell>
          <cell r="D26301">
            <v>22.18</v>
          </cell>
          <cell r="E26301">
            <v>1.9009168407224368</v>
          </cell>
          <cell r="F26301">
            <v>9.6449249339546531E-2</v>
          </cell>
          <cell r="G26301">
            <v>0.81640395901906893</v>
          </cell>
          <cell r="H26301">
            <v>9.7979940253352034</v>
          </cell>
          <cell r="I26301">
            <v>6.8844084173895288E-21</v>
          </cell>
        </row>
        <row r="26302">
          <cell r="C26302">
            <v>1615</v>
          </cell>
          <cell r="D26302">
            <v>22.18</v>
          </cell>
          <cell r="E26302">
            <v>1.9009162115379705</v>
          </cell>
          <cell r="F26302">
            <v>9.6449156460694199E-2</v>
          </cell>
          <cell r="G26302">
            <v>0.81640412686059105</v>
          </cell>
          <cell r="H26302">
            <v>9.797995571097184</v>
          </cell>
          <cell r="I26302">
            <v>6.8844095034951921E-21</v>
          </cell>
        </row>
        <row r="26303">
          <cell r="C26303">
            <v>1615.05</v>
          </cell>
          <cell r="D26303">
            <v>22.2</v>
          </cell>
          <cell r="E26303">
            <v>1.9009155823666122</v>
          </cell>
          <cell r="F26303">
            <v>9.6449063583781275E-2</v>
          </cell>
          <cell r="G26303">
            <v>0.81640429469862574</v>
          </cell>
          <cell r="H26303">
            <v>9.7912203727965572</v>
          </cell>
          <cell r="I26303">
            <v>6.8796490155739176E-21</v>
          </cell>
        </row>
        <row r="26304">
          <cell r="C26304">
            <v>1615.1</v>
          </cell>
          <cell r="D26304">
            <v>22.2</v>
          </cell>
          <cell r="E26304">
            <v>1.9009149532083589</v>
          </cell>
          <cell r="F26304">
            <v>9.6448970708807327E-2</v>
          </cell>
          <cell r="G26304">
            <v>0.81640446253317378</v>
          </cell>
          <cell r="H26304">
            <v>9.7912219184936777</v>
          </cell>
          <cell r="I26304">
            <v>6.8796501016340071E-21</v>
          </cell>
        </row>
        <row r="26305">
          <cell r="C26305">
            <v>1615.15</v>
          </cell>
          <cell r="D26305">
            <v>22.2</v>
          </cell>
          <cell r="E26305">
            <v>1.9009143240632076</v>
          </cell>
          <cell r="F26305">
            <v>9.6448877835771871E-2</v>
          </cell>
          <cell r="G26305">
            <v>0.81640463036423594</v>
          </cell>
          <cell r="H26305">
            <v>9.7912234641583726</v>
          </cell>
          <cell r="I26305">
            <v>6.8796511876713134E-21</v>
          </cell>
        </row>
        <row r="26306">
          <cell r="C26306">
            <v>1615.2</v>
          </cell>
          <cell r="D26306">
            <v>22.22</v>
          </cell>
          <cell r="E26306">
            <v>1.9009136949311551</v>
          </cell>
          <cell r="F26306">
            <v>9.6448784964674461E-2</v>
          </cell>
          <cell r="G26306">
            <v>0.81640479819181311</v>
          </cell>
          <cell r="H26306">
            <v>9.7844543681872711</v>
          </cell>
          <cell r="I26306">
            <v>6.8748949874571607E-21</v>
          </cell>
        </row>
        <row r="26307">
          <cell r="C26307">
            <v>1615.25</v>
          </cell>
          <cell r="D26307">
            <v>22.22</v>
          </cell>
          <cell r="E26307">
            <v>1.9009130658121984</v>
          </cell>
          <cell r="F26307">
            <v>9.644869209551471E-2</v>
          </cell>
          <cell r="G26307">
            <v>0.81640496601590584</v>
          </cell>
          <cell r="H26307">
            <v>9.7844559137871467</v>
          </cell>
          <cell r="I26307">
            <v>6.8748960734489217E-21</v>
          </cell>
        </row>
        <row r="26308">
          <cell r="C26308">
            <v>1615.3</v>
          </cell>
          <cell r="D26308">
            <v>22.23</v>
          </cell>
          <cell r="E26308">
            <v>1.9009124367063344</v>
          </cell>
          <cell r="F26308">
            <v>9.6448599228292062E-2</v>
          </cell>
          <cell r="G26308">
            <v>0.81640513383651558</v>
          </cell>
          <cell r="H26308">
            <v>9.7810744235304057</v>
          </cell>
          <cell r="I26308">
            <v>6.8725201218075323E-21</v>
          </cell>
        </row>
        <row r="26309">
          <cell r="C26309">
            <v>1615.35</v>
          </cell>
          <cell r="D26309">
            <v>22.24</v>
          </cell>
          <cell r="E26309">
            <v>1.9009118076135598</v>
          </cell>
          <cell r="F26309">
            <v>9.6448506363006031E-2</v>
          </cell>
          <cell r="G26309">
            <v>0.81640530165364267</v>
          </cell>
          <cell r="H26309">
            <v>9.7776944547325897</v>
          </cell>
          <cell r="I26309">
            <v>6.8701452391956385E-21</v>
          </cell>
        </row>
        <row r="26310">
          <cell r="C26310">
            <v>1615.4</v>
          </cell>
          <cell r="D26310">
            <v>22.25</v>
          </cell>
          <cell r="E26310">
            <v>1.9009111785338719</v>
          </cell>
          <cell r="F26310">
            <v>9.6448413499656327E-2</v>
          </cell>
          <cell r="G26310">
            <v>0.81640546946728798</v>
          </cell>
          <cell r="H26310">
            <v>9.7743160060257637</v>
          </cell>
          <cell r="I26310">
            <v>6.8677714246520855E-21</v>
          </cell>
        </row>
        <row r="26311">
          <cell r="C26311">
            <v>1615.45</v>
          </cell>
          <cell r="D26311">
            <v>22.24</v>
          </cell>
          <cell r="E26311">
            <v>1.9009105494672673</v>
          </cell>
          <cell r="F26311">
            <v>9.6448320638242352E-2</v>
          </cell>
          <cell r="G26311">
            <v>0.81640563727745241</v>
          </cell>
          <cell r="H26311">
            <v>9.7776975457056245</v>
          </cell>
          <cell r="I26311">
            <v>6.8701474110198636E-21</v>
          </cell>
        </row>
        <row r="26312">
          <cell r="C26312">
            <v>1615.5</v>
          </cell>
          <cell r="D26312">
            <v>22.25</v>
          </cell>
          <cell r="E26312">
            <v>1.9009099204137432</v>
          </cell>
          <cell r="F26312">
            <v>9.6448227778763732E-2</v>
          </cell>
          <cell r="G26312">
            <v>0.81640580508413685</v>
          </cell>
          <cell r="H26312">
            <v>9.7743190969340557</v>
          </cell>
          <cell r="I26312">
            <v>6.8677735964308196E-21</v>
          </cell>
        </row>
        <row r="26313">
          <cell r="C26313">
            <v>1615.55</v>
          </cell>
          <cell r="D26313">
            <v>22.26</v>
          </cell>
          <cell r="E26313">
            <v>1.9009092913732961</v>
          </cell>
          <cell r="F26313">
            <v>9.6448134921219925E-2</v>
          </cell>
          <cell r="G26313">
            <v>0.81640597288734196</v>
          </cell>
          <cell r="H26313">
            <v>9.7709421668874032</v>
          </cell>
          <cell r="I26313">
            <v>6.8654008489502645E-21</v>
          </cell>
        </row>
        <row r="26314">
          <cell r="C26314">
            <v>1615.6</v>
          </cell>
          <cell r="D26314">
            <v>22.27</v>
          </cell>
          <cell r="E26314">
            <v>1.9009086623459233</v>
          </cell>
          <cell r="F26314">
            <v>9.6448042065610556E-2</v>
          </cell>
          <cell r="G26314">
            <v>0.81640614068706874</v>
          </cell>
          <cell r="H26314">
            <v>9.7675667542014253</v>
          </cell>
          <cell r="I26314">
            <v>6.8630291676196343E-21</v>
          </cell>
        </row>
        <row r="26315">
          <cell r="C26315">
            <v>1615.65</v>
          </cell>
          <cell r="D26315">
            <v>22.28</v>
          </cell>
          <cell r="E26315">
            <v>1.9009080333316215</v>
          </cell>
          <cell r="F26315">
            <v>9.6447949211935127E-2</v>
          </cell>
          <cell r="G26315">
            <v>0.81640630848331774</v>
          </cell>
          <cell r="H26315">
            <v>9.764192857513704</v>
          </cell>
          <cell r="I26315">
            <v>6.8606585514816487E-21</v>
          </cell>
        </row>
        <row r="26316">
          <cell r="C26316">
            <v>1615.7</v>
          </cell>
          <cell r="D26316">
            <v>22.29</v>
          </cell>
          <cell r="E26316">
            <v>1.9009074043303875</v>
          </cell>
          <cell r="F26316">
            <v>9.6447856360193138E-2</v>
          </cell>
          <cell r="G26316">
            <v>0.8164064762760902</v>
          </cell>
          <cell r="H26316">
            <v>9.7608204754636692</v>
          </cell>
          <cell r="I26316">
            <v>6.8582889995803226E-21</v>
          </cell>
        </row>
        <row r="26317">
          <cell r="C26317">
            <v>1615.75</v>
          </cell>
          <cell r="D26317">
            <v>22.29</v>
          </cell>
          <cell r="E26317">
            <v>1.9009067753422186</v>
          </cell>
          <cell r="F26317">
            <v>9.6447763510384227E-2</v>
          </cell>
          <cell r="G26317">
            <v>0.81640664406538654</v>
          </cell>
          <cell r="H26317">
            <v>9.760822020739905</v>
          </cell>
          <cell r="I26317">
            <v>6.858290085344684E-21</v>
          </cell>
        </row>
        <row r="26318">
          <cell r="C26318">
            <v>1615.8</v>
          </cell>
          <cell r="D26318">
            <v>22.31</v>
          </cell>
          <cell r="E26318">
            <v>1.9009061463671115</v>
          </cell>
          <cell r="F26318">
            <v>9.6447670662507951E-2</v>
          </cell>
          <cell r="G26318">
            <v>0.81640681185120778</v>
          </cell>
          <cell r="H26318">
            <v>9.7540802498434918</v>
          </cell>
          <cell r="I26318">
            <v>6.8535530846701204E-21</v>
          </cell>
        </row>
        <row r="26319">
          <cell r="C26319">
            <v>1615.85</v>
          </cell>
          <cell r="D26319">
            <v>22.31</v>
          </cell>
          <cell r="E26319">
            <v>1.9009055174050633</v>
          </cell>
          <cell r="F26319">
            <v>9.6447577816563781E-2</v>
          </cell>
          <cell r="G26319">
            <v>0.81640697963355457</v>
          </cell>
          <cell r="H26319">
            <v>9.7540817950550895</v>
          </cell>
          <cell r="I26319">
            <v>6.853554170389066E-21</v>
          </cell>
        </row>
        <row r="26320">
          <cell r="C26320">
            <v>1615.9</v>
          </cell>
          <cell r="D26320">
            <v>22.32</v>
          </cell>
          <cell r="E26320">
            <v>1.9009048884560706</v>
          </cell>
          <cell r="F26320">
            <v>9.6447484972551276E-2</v>
          </cell>
          <cell r="G26320">
            <v>0.81640714741242792</v>
          </cell>
          <cell r="H26320">
            <v>9.7507139487406302</v>
          </cell>
          <cell r="I26320">
            <v>6.8511878054519382E-21</v>
          </cell>
        </row>
        <row r="26321">
          <cell r="C26321">
            <v>1615.95</v>
          </cell>
          <cell r="D26321">
            <v>22.32</v>
          </cell>
          <cell r="E26321">
            <v>1.9009042595201304</v>
          </cell>
          <cell r="F26321">
            <v>9.6447392130469975E-2</v>
          </cell>
          <cell r="G26321">
            <v>0.81640731518782872</v>
          </cell>
          <cell r="H26321">
            <v>9.7507154938876237</v>
          </cell>
          <cell r="I26321">
            <v>6.851188891125489E-21</v>
          </cell>
        </row>
        <row r="26322">
          <cell r="C26322">
            <v>1616</v>
          </cell>
          <cell r="D26322">
            <v>22.34</v>
          </cell>
          <cell r="E26322">
            <v>1.90090363059724</v>
          </cell>
          <cell r="F26322">
            <v>9.6447299290319505E-2</v>
          </cell>
          <cell r="G26322">
            <v>0.81640748295975751</v>
          </cell>
          <cell r="H26322">
            <v>9.7439827824012379</v>
          </cell>
          <cell r="I26322">
            <v>6.8464582559047609E-21</v>
          </cell>
        </row>
        <row r="26323">
          <cell r="C26323">
            <v>1616.05</v>
          </cell>
          <cell r="D26323">
            <v>22.36</v>
          </cell>
          <cell r="E26323">
            <v>1.9009030016873956</v>
          </cell>
          <cell r="F26323">
            <v>9.6447206452099241E-2</v>
          </cell>
          <cell r="G26323">
            <v>0.81640765072821531</v>
          </cell>
          <cell r="H26323">
            <v>9.7372560970637778</v>
          </cell>
          <cell r="I26323">
            <v>6.8417318548640379E-21</v>
          </cell>
        </row>
        <row r="26324">
          <cell r="C26324">
            <v>1616.1</v>
          </cell>
          <cell r="D26324">
            <v>22.37</v>
          </cell>
          <cell r="E26324">
            <v>1.9009023727905947</v>
          </cell>
          <cell r="F26324">
            <v>9.6447113615808863E-2</v>
          </cell>
          <cell r="G26324">
            <v>0.8164078184932031</v>
          </cell>
          <cell r="H26324">
            <v>9.7338957833534643</v>
          </cell>
          <cell r="I26324">
            <v>6.8393707825942932E-21</v>
          </cell>
        </row>
        <row r="26325">
          <cell r="C26325">
            <v>1616.15</v>
          </cell>
          <cell r="D26325">
            <v>22.39</v>
          </cell>
          <cell r="E26325">
            <v>1.9009017439068343</v>
          </cell>
          <cell r="F26325">
            <v>9.6447020781447956E-2</v>
          </cell>
          <cell r="G26325">
            <v>0.81640798625472111</v>
          </cell>
          <cell r="H26325">
            <v>9.7271781170282878</v>
          </cell>
          <cell r="I26325">
            <v>6.8346507186225582E-21</v>
          </cell>
        </row>
        <row r="26326">
          <cell r="C26326">
            <v>1616.2</v>
          </cell>
          <cell r="D26326">
            <v>22.39</v>
          </cell>
          <cell r="E26326">
            <v>1.9009011150361106</v>
          </cell>
          <cell r="F26326">
            <v>9.6446927949015882E-2</v>
          </cell>
          <cell r="G26326">
            <v>0.81640815401277089</v>
          </cell>
          <cell r="H26326">
            <v>9.7271796620138975</v>
          </cell>
          <cell r="I26326">
            <v>6.8346518041827153E-21</v>
          </cell>
        </row>
        <row r="26327">
          <cell r="C26327">
            <v>1616.25</v>
          </cell>
          <cell r="D26327">
            <v>22.41</v>
          </cell>
          <cell r="E26327">
            <v>1.9009004861784213</v>
          </cell>
          <cell r="F26327">
            <v>9.6446835118512403E-2</v>
          </cell>
          <cell r="G26327">
            <v>0.81640832176735278</v>
          </cell>
          <cell r="H26327">
            <v>9.7204679949208455</v>
          </cell>
          <cell r="I26327">
            <v>6.8299359554783127E-21</v>
          </cell>
        </row>
        <row r="26328">
          <cell r="C26328">
            <v>1616.3</v>
          </cell>
          <cell r="D26328">
            <v>22.42</v>
          </cell>
          <cell r="E26328">
            <v>1.900899857333763</v>
          </cell>
          <cell r="F26328">
            <v>9.6446742289936882E-2</v>
          </cell>
          <cell r="G26328">
            <v>0.81640848951846778</v>
          </cell>
          <cell r="H26328">
            <v>9.717115180209035</v>
          </cell>
          <cell r="I26328">
            <v>6.8275801522634648E-21</v>
          </cell>
        </row>
        <row r="26329">
          <cell r="C26329">
            <v>1616.35</v>
          </cell>
          <cell r="D26329">
            <v>22.42</v>
          </cell>
          <cell r="E26329">
            <v>1.9008992285021327</v>
          </cell>
          <cell r="F26329">
            <v>9.6446649463288986E-2</v>
          </cell>
          <cell r="G26329">
            <v>0.81640865726611667</v>
          </cell>
          <cell r="H26329">
            <v>9.7171167250979043</v>
          </cell>
          <cell r="I26329">
            <v>6.8275812377556501E-21</v>
          </cell>
        </row>
        <row r="26330">
          <cell r="C26330">
            <v>1616.4</v>
          </cell>
          <cell r="D26330">
            <v>22.44</v>
          </cell>
          <cell r="E26330">
            <v>1.900898599683527</v>
          </cell>
          <cell r="F26330">
            <v>9.6446556638568215E-2</v>
          </cell>
          <cell r="G26330">
            <v>0.81640882501030021</v>
          </cell>
          <cell r="H26330">
            <v>9.7104140367930238</v>
          </cell>
          <cell r="I26330">
            <v>6.8228716978573865E-21</v>
          </cell>
        </row>
        <row r="26331">
          <cell r="C26331">
            <v>1616.45</v>
          </cell>
          <cell r="D26331">
            <v>22.45</v>
          </cell>
          <cell r="E26331">
            <v>1.9008979708779434</v>
          </cell>
          <cell r="F26331">
            <v>9.6446463815774111E-2</v>
          </cell>
          <cell r="G26331">
            <v>0.81640899275101908</v>
          </cell>
          <cell r="H26331">
            <v>9.7070657054236946</v>
          </cell>
          <cell r="I26331">
            <v>6.8205190447935445E-21</v>
          </cell>
        </row>
        <row r="26332">
          <cell r="C26332">
            <v>1616.5</v>
          </cell>
          <cell r="D26332">
            <v>22.47</v>
          </cell>
          <cell r="E26332">
            <v>1.9008973420853785</v>
          </cell>
          <cell r="F26332">
            <v>9.6446370994906244E-2</v>
          </cell>
          <cell r="G26332">
            <v>0.8164091604882745</v>
          </cell>
          <cell r="H26332">
            <v>9.7003719719529258</v>
          </cell>
          <cell r="I26332">
            <v>6.8158157968704729E-21</v>
          </cell>
        </row>
        <row r="26333">
          <cell r="C26333">
            <v>1616.55</v>
          </cell>
          <cell r="D26333">
            <v>22.47</v>
          </cell>
          <cell r="E26333">
            <v>1.900896713305829</v>
          </cell>
          <cell r="F26333">
            <v>9.6446278175964087E-2</v>
          </cell>
          <cell r="G26333">
            <v>0.81640932822206724</v>
          </cell>
          <cell r="H26333">
            <v>9.700373516712915</v>
          </cell>
          <cell r="I26333">
            <v>6.815816882272102E-21</v>
          </cell>
        </row>
        <row r="26334">
          <cell r="C26334">
            <v>1616.6</v>
          </cell>
          <cell r="D26334">
            <v>22.47</v>
          </cell>
          <cell r="E26334">
            <v>1.9008960845392924</v>
          </cell>
          <cell r="F26334">
            <v>9.6446185358947306E-2</v>
          </cell>
          <cell r="G26334">
            <v>0.81640949595239776</v>
          </cell>
          <cell r="H26334">
            <v>9.7003750614407025</v>
          </cell>
          <cell r="I26334">
            <v>6.8158179676511043E-21</v>
          </cell>
        </row>
        <row r="26335">
          <cell r="C26335">
            <v>1616.65</v>
          </cell>
          <cell r="D26335">
            <v>22.48</v>
          </cell>
          <cell r="E26335">
            <v>1.9008954557857651</v>
          </cell>
          <cell r="F26335">
            <v>9.6446092543855388E-2</v>
          </cell>
          <cell r="G26335">
            <v>0.81640966367926715</v>
          </cell>
          <cell r="H26335">
            <v>9.6970312014125941</v>
          </cell>
          <cell r="I26335">
            <v>6.813468456305766E-21</v>
          </cell>
        </row>
        <row r="26336">
          <cell r="C26336">
            <v>1616.7</v>
          </cell>
          <cell r="D26336">
            <v>22.48</v>
          </cell>
          <cell r="E26336">
            <v>1.9008948270452442</v>
          </cell>
          <cell r="F26336">
            <v>9.6445999730687806E-2</v>
          </cell>
          <cell r="G26336">
            <v>0.8164098314026762</v>
          </cell>
          <cell r="H26336">
            <v>9.6970327460760046</v>
          </cell>
          <cell r="I26336">
            <v>6.8134695416395346E-21</v>
          </cell>
        </row>
        <row r="26337">
          <cell r="C26337">
            <v>1616.75</v>
          </cell>
          <cell r="D26337">
            <v>22.49</v>
          </cell>
          <cell r="E26337">
            <v>1.9008941983177265</v>
          </cell>
          <cell r="F26337">
            <v>9.6445906919444158E-2</v>
          </cell>
          <cell r="G26337">
            <v>0.81640999912262591</v>
          </cell>
          <cell r="H26337">
            <v>9.6936903738220188</v>
          </cell>
          <cell r="I26337">
            <v>6.8111210756555898E-21</v>
          </cell>
        </row>
        <row r="26338">
          <cell r="C26338">
            <v>1616.8</v>
          </cell>
          <cell r="D26338">
            <v>22.5</v>
          </cell>
          <cell r="E26338">
            <v>1.9008935696032094</v>
          </cell>
          <cell r="F26338">
            <v>9.6445814110124081E-2</v>
          </cell>
          <cell r="G26338">
            <v>0.81641016683911638</v>
          </cell>
          <cell r="H26338">
            <v>9.6903494880515257</v>
          </cell>
          <cell r="I26338">
            <v>6.8087736541261994E-21</v>
          </cell>
        </row>
        <row r="26339">
          <cell r="C26339">
            <v>1616.85</v>
          </cell>
          <cell r="D26339">
            <v>22.5</v>
          </cell>
          <cell r="E26339">
            <v>1.9008929409016893</v>
          </cell>
          <cell r="F26339">
            <v>9.6445721302726994E-2</v>
          </cell>
          <cell r="G26339">
            <v>0.81641033455214929</v>
          </cell>
          <cell r="H26339">
            <v>9.6903510326184215</v>
          </cell>
          <cell r="I26339">
            <v>6.8087747393921542E-21</v>
          </cell>
        </row>
        <row r="26340">
          <cell r="C26340">
            <v>1616.9</v>
          </cell>
          <cell r="D26340">
            <v>22.51</v>
          </cell>
          <cell r="E26340">
            <v>1.9008923122131633</v>
          </cell>
          <cell r="F26340">
            <v>9.6445628497252509E-2</v>
          </cell>
          <cell r="G26340">
            <v>0.81641050226172507</v>
          </cell>
          <cell r="H26340">
            <v>9.6870116319782262</v>
          </cell>
          <cell r="I26340">
            <v>6.8064283613665136E-21</v>
          </cell>
        </row>
        <row r="26341">
          <cell r="C26341">
            <v>1616.95</v>
          </cell>
          <cell r="D26341">
            <v>22.52</v>
          </cell>
          <cell r="E26341">
            <v>1.9008916835376284</v>
          </cell>
          <cell r="F26341">
            <v>9.6445535693700152E-2</v>
          </cell>
          <cell r="G26341">
            <v>0.81641066996784439</v>
          </cell>
          <cell r="H26341">
            <v>9.6836737151812038</v>
          </cell>
          <cell r="I26341">
            <v>6.8040830259402468E-21</v>
          </cell>
        </row>
        <row r="26342">
          <cell r="C26342">
            <v>1617</v>
          </cell>
          <cell r="D26342">
            <v>22.53</v>
          </cell>
          <cell r="E26342">
            <v>1.9008910548750815</v>
          </cell>
          <cell r="F26342">
            <v>9.6445442892069508E-2</v>
          </cell>
          <cell r="G26342">
            <v>0.81641083767050848</v>
          </cell>
          <cell r="H26342">
            <v>9.6803372809098249</v>
          </cell>
          <cell r="I26342">
            <v>6.8017387321876119E-21</v>
          </cell>
        </row>
        <row r="26343">
          <cell r="C26343">
            <v>1617.05</v>
          </cell>
          <cell r="D26343">
            <v>22.54</v>
          </cell>
          <cell r="E26343">
            <v>1.9008904262255197</v>
          </cell>
          <cell r="F26343">
            <v>9.6445350092360077E-2</v>
          </cell>
          <cell r="G26343">
            <v>0.81641100536971767</v>
          </cell>
          <cell r="H26343">
            <v>9.6770023278483137</v>
          </cell>
          <cell r="I26343">
            <v>6.7993954791840993E-21</v>
          </cell>
        </row>
        <row r="26344">
          <cell r="C26344">
            <v>1617.1</v>
          </cell>
          <cell r="D26344">
            <v>22.55</v>
          </cell>
          <cell r="E26344">
            <v>1.9008897975889394</v>
          </cell>
          <cell r="F26344">
            <v>9.6445257294571415E-2</v>
          </cell>
          <cell r="G26344">
            <v>0.81641117306547317</v>
          </cell>
          <cell r="H26344">
            <v>9.6736688546826493</v>
          </cell>
          <cell r="I26344">
            <v>6.7970532660064333E-21</v>
          </cell>
        </row>
        <row r="26345">
          <cell r="C26345">
            <v>1617.15</v>
          </cell>
          <cell r="D26345">
            <v>22.56</v>
          </cell>
          <cell r="E26345">
            <v>1.900889168965338</v>
          </cell>
          <cell r="F26345">
            <v>9.6445164498703037E-2</v>
          </cell>
          <cell r="G26345">
            <v>0.81641134075777588</v>
          </cell>
          <cell r="H26345">
            <v>9.6703368601005533</v>
          </cell>
          <cell r="I26345">
            <v>6.7947120917325599E-21</v>
          </cell>
        </row>
        <row r="26346">
          <cell r="C26346">
            <v>1617.2</v>
          </cell>
          <cell r="D26346">
            <v>22.57</v>
          </cell>
          <cell r="E26346">
            <v>1.9008885403547124</v>
          </cell>
          <cell r="F26346">
            <v>9.6445071704754554E-2</v>
          </cell>
          <cell r="G26346">
            <v>0.81641150844662613</v>
          </cell>
          <cell r="H26346">
            <v>9.6670063427914954</v>
          </cell>
          <cell r="I26346">
            <v>6.7923719554416558E-21</v>
          </cell>
        </row>
        <row r="26347">
          <cell r="C26347">
            <v>1617.25</v>
          </cell>
          <cell r="D26347">
            <v>22.58</v>
          </cell>
          <cell r="E26347">
            <v>1.9008879117570594</v>
          </cell>
          <cell r="F26347">
            <v>9.6444978912725493E-2</v>
          </cell>
          <cell r="G26347">
            <v>0.81641167613202503</v>
          </cell>
          <cell r="H26347">
            <v>9.6636773014466826</v>
          </cell>
          <cell r="I26347">
            <v>6.7900328562141196E-21</v>
          </cell>
        </row>
        <row r="26348">
          <cell r="C26348">
            <v>1617.3</v>
          </cell>
          <cell r="D26348">
            <v>22.59</v>
          </cell>
          <cell r="E26348">
            <v>1.9008872831723762</v>
          </cell>
          <cell r="F26348">
            <v>9.6444886122615398E-2</v>
          </cell>
          <cell r="G26348">
            <v>0.81641184381397347</v>
          </cell>
          <cell r="H26348">
            <v>9.6603497347590679</v>
          </cell>
          <cell r="I26348">
            <v>6.7876947931315746E-21</v>
          </cell>
        </row>
        <row r="26349">
          <cell r="C26349">
            <v>1617.35</v>
          </cell>
          <cell r="D26349">
            <v>22.6</v>
          </cell>
          <cell r="E26349">
            <v>1.9008866546006591</v>
          </cell>
          <cell r="F26349">
            <v>9.6444793334423781E-2</v>
          </cell>
          <cell r="G26349">
            <v>0.81641201149247211</v>
          </cell>
          <cell r="H26349">
            <v>9.6570236414233275</v>
          </cell>
          <cell r="I26349">
            <v>6.7853577652768538E-21</v>
          </cell>
        </row>
        <row r="26350">
          <cell r="C26350">
            <v>1617.4</v>
          </cell>
          <cell r="D26350">
            <v>22.62</v>
          </cell>
          <cell r="E26350">
            <v>1.9008860260419056</v>
          </cell>
          <cell r="F26350">
            <v>9.6444700548150228E-2</v>
          </cell>
          <cell r="G26350">
            <v>0.81641217916752185</v>
          </cell>
          <cell r="H26350">
            <v>9.6503743254133614</v>
          </cell>
          <cell r="I26350">
            <v>6.7806857265931674E-21</v>
          </cell>
        </row>
        <row r="26351">
          <cell r="C26351">
            <v>1617.45</v>
          </cell>
          <cell r="D26351">
            <v>22.64</v>
          </cell>
          <cell r="E26351">
            <v>1.9008853974961124</v>
          </cell>
          <cell r="F26351">
            <v>9.6444607763794293E-2</v>
          </cell>
          <cell r="G26351">
            <v>0.81641234683912356</v>
          </cell>
          <cell r="H26351">
            <v>9.6437308872865586</v>
          </cell>
          <cell r="I26351">
            <v>6.7760178179128488E-21</v>
          </cell>
        </row>
        <row r="26352">
          <cell r="C26352">
            <v>1617.5</v>
          </cell>
          <cell r="D26352">
            <v>22.64</v>
          </cell>
          <cell r="E26352">
            <v>1.9008847689632766</v>
          </cell>
          <cell r="F26352">
            <v>9.6444514981355478E-2</v>
          </cell>
          <cell r="G26352">
            <v>0.81641251450727781</v>
          </cell>
          <cell r="H26352">
            <v>9.6437324314360193</v>
          </cell>
          <cell r="I26352">
            <v>6.7760189028854995E-21</v>
          </cell>
        </row>
        <row r="26353">
          <cell r="C26353">
            <v>1617.55</v>
          </cell>
          <cell r="D26353">
            <v>22.66</v>
          </cell>
          <cell r="E26353">
            <v>1.9008841404433952</v>
          </cell>
          <cell r="F26353">
            <v>9.644442220083338E-2</v>
          </cell>
          <cell r="G26353">
            <v>0.81641268217198582</v>
          </cell>
          <cell r="H26353">
            <v>9.6370948607799054</v>
          </cell>
          <cell r="I26353">
            <v>6.771355116892386E-21</v>
          </cell>
        </row>
        <row r="26354">
          <cell r="C26354">
            <v>1617.6</v>
          </cell>
          <cell r="D26354">
            <v>22.67</v>
          </cell>
          <cell r="E26354">
            <v>1.9008835119364647</v>
          </cell>
          <cell r="F26354">
            <v>9.644432942222754E-2</v>
          </cell>
          <cell r="G26354">
            <v>0.81641284983324802</v>
          </cell>
          <cell r="H26354">
            <v>9.6337790445676834</v>
          </cell>
          <cell r="I26354">
            <v>6.7690253100989839E-21</v>
          </cell>
        </row>
        <row r="26355">
          <cell r="C26355">
            <v>1617.65</v>
          </cell>
          <cell r="D26355">
            <v>22.69</v>
          </cell>
          <cell r="E26355">
            <v>1.9008828834424825</v>
          </cell>
          <cell r="F26355">
            <v>9.6444236645537459E-2</v>
          </cell>
          <cell r="G26355">
            <v>0.81641301749106554</v>
          </cell>
          <cell r="H26355">
            <v>9.6271502557464625</v>
          </cell>
          <cell r="I26355">
            <v>6.7643676945258465E-21</v>
          </cell>
        </row>
        <row r="26356">
          <cell r="C26356">
            <v>1617.7</v>
          </cell>
          <cell r="D26356">
            <v>22.7</v>
          </cell>
          <cell r="E26356">
            <v>1.9008822549614453</v>
          </cell>
          <cell r="F26356">
            <v>9.644414387076275E-2</v>
          </cell>
          <cell r="G26356">
            <v>0.81641318514543892</v>
          </cell>
          <cell r="H26356">
            <v>9.6238388246128039</v>
          </cell>
          <cell r="I26356">
            <v>6.7620409688398315E-21</v>
          </cell>
        </row>
        <row r="26357">
          <cell r="C26357">
            <v>1617.75</v>
          </cell>
          <cell r="D26357">
            <v>22.71</v>
          </cell>
          <cell r="E26357">
            <v>1.9008816264933499</v>
          </cell>
          <cell r="F26357">
            <v>9.6444051097902883E-2</v>
          </cell>
          <cell r="G26357">
            <v>0.81641335279636917</v>
          </cell>
          <cell r="H26357">
            <v>9.6205288525861867</v>
          </cell>
          <cell r="I26357">
            <v>6.7597152683727318E-21</v>
          </cell>
        </row>
        <row r="26358">
          <cell r="C26358">
            <v>1617.8</v>
          </cell>
          <cell r="D26358">
            <v>22.71</v>
          </cell>
          <cell r="E26358">
            <v>1.9008809980381935</v>
          </cell>
          <cell r="F26358">
            <v>9.6443958326957471E-2</v>
          </cell>
          <cell r="G26358">
            <v>0.81641352044385684</v>
          </cell>
          <cell r="H26358">
            <v>9.6205303965434137</v>
          </cell>
          <cell r="I26358">
            <v>6.7597163532103116E-21</v>
          </cell>
        </row>
        <row r="26359">
          <cell r="C26359">
            <v>1617.85</v>
          </cell>
          <cell r="D26359">
            <v>22.72</v>
          </cell>
          <cell r="E26359">
            <v>1.9008803695959731</v>
          </cell>
          <cell r="F26359">
            <v>9.6443865557926015E-2</v>
          </cell>
          <cell r="G26359">
            <v>0.81641368808790316</v>
          </cell>
          <cell r="H26359">
            <v>9.617221882307101</v>
          </cell>
          <cell r="I26359">
            <v>6.7573916770369413E-21</v>
          </cell>
        </row>
        <row r="26360">
          <cell r="C26360">
            <v>1617.9</v>
          </cell>
          <cell r="D26360">
            <v>22.73</v>
          </cell>
          <cell r="E26360">
            <v>1.9008797411666853</v>
          </cell>
          <cell r="F26360">
            <v>9.6443772790808124E-2</v>
          </cell>
          <cell r="G26360">
            <v>0.81641385572850889</v>
          </cell>
          <cell r="H26360">
            <v>9.613914824610081</v>
          </cell>
          <cell r="I26360">
            <v>6.7550680242782961E-21</v>
          </cell>
        </row>
        <row r="26361">
          <cell r="C26361">
            <v>1617.95</v>
          </cell>
          <cell r="D26361">
            <v>22.73</v>
          </cell>
          <cell r="E26361">
            <v>1.9008791127503273</v>
          </cell>
          <cell r="F26361">
            <v>9.6443680025603301E-2</v>
          </cell>
          <cell r="G26361">
            <v>0.81641402336567426</v>
          </cell>
          <cell r="H26361">
            <v>9.6139163684712905</v>
          </cell>
          <cell r="I26361">
            <v>6.7550691090484112E-21</v>
          </cell>
        </row>
        <row r="26362">
          <cell r="C26362">
            <v>1618</v>
          </cell>
          <cell r="D26362">
            <v>22.74</v>
          </cell>
          <cell r="E26362">
            <v>1.900878484346896</v>
          </cell>
          <cell r="F26362">
            <v>9.6443587262311073E-2</v>
          </cell>
          <cell r="G26362">
            <v>0.81641419099940093</v>
          </cell>
          <cell r="H26362">
            <v>9.6106107660002333</v>
          </cell>
          <cell r="I26362">
            <v>6.7527464787817007E-21</v>
          </cell>
        </row>
        <row r="26363">
          <cell r="C26363">
            <v>1618.05</v>
          </cell>
          <cell r="D26363">
            <v>22.75</v>
          </cell>
          <cell r="E26363">
            <v>1.9008778559563884</v>
          </cell>
          <cell r="F26363">
            <v>9.6443494500931023E-2</v>
          </cell>
          <cell r="G26363">
            <v>0.81641435862968903</v>
          </cell>
          <cell r="H26363">
            <v>9.6073066175074775</v>
          </cell>
          <cell r="I26363">
            <v>6.7504248701302754E-21</v>
          </cell>
        </row>
        <row r="26364">
          <cell r="C26364">
            <v>1618.1</v>
          </cell>
          <cell r="D26364">
            <v>22.74</v>
          </cell>
          <cell r="E26364">
            <v>1.9008772275788013</v>
          </cell>
          <cell r="F26364">
            <v>9.6443401741462736E-2</v>
          </cell>
          <cell r="G26364">
            <v>0.81641452625653976</v>
          </cell>
          <cell r="H26364">
            <v>9.6106138535627448</v>
          </cell>
          <cell r="I26364">
            <v>6.7527486482095748E-21</v>
          </cell>
        </row>
        <row r="26365">
          <cell r="C26365">
            <v>1618.15</v>
          </cell>
          <cell r="D26365">
            <v>22.75</v>
          </cell>
          <cell r="E26365">
            <v>1.9008765992141317</v>
          </cell>
          <cell r="F26365">
            <v>9.6443308983905685E-2</v>
          </cell>
          <cell r="G26365">
            <v>0.8164146938799538</v>
          </cell>
          <cell r="H26365">
            <v>9.607309705006049</v>
          </cell>
          <cell r="I26365">
            <v>6.7504270395132226E-21</v>
          </cell>
        </row>
        <row r="26366">
          <cell r="C26366">
            <v>1618.2</v>
          </cell>
          <cell r="D26366">
            <v>22.76</v>
          </cell>
          <cell r="E26366">
            <v>1.9008759708623764</v>
          </cell>
          <cell r="F26366">
            <v>9.6443216228259437E-2</v>
          </cell>
          <cell r="G26366">
            <v>0.81641486149993192</v>
          </cell>
          <cell r="H26366">
            <v>9.6040070091497149</v>
          </cell>
          <cell r="I26366">
            <v>6.7481064515342307E-21</v>
          </cell>
        </row>
        <row r="26367">
          <cell r="C26367">
            <v>1618.25</v>
          </cell>
          <cell r="D26367">
            <v>22.77</v>
          </cell>
          <cell r="E26367">
            <v>1.9008753425235325</v>
          </cell>
          <cell r="F26367">
            <v>9.6443123474523593E-2</v>
          </cell>
          <cell r="G26367">
            <v>0.81641502911647512</v>
          </cell>
          <cell r="H26367">
            <v>9.6007057647174658</v>
          </cell>
          <cell r="I26367">
            <v>6.7457868833758439E-21</v>
          </cell>
        </row>
        <row r="26368">
          <cell r="C26368">
            <v>1618.3</v>
          </cell>
          <cell r="D26368">
            <v>22.77</v>
          </cell>
          <cell r="E26368">
            <v>1.900874714197597</v>
          </cell>
          <cell r="F26368">
            <v>9.6443030722697637E-2</v>
          </cell>
          <cell r="G26368">
            <v>0.81641519672958385</v>
          </cell>
          <cell r="H26368">
            <v>9.6007073083549095</v>
          </cell>
          <cell r="I26368">
            <v>6.7457879679887332E-21</v>
          </cell>
        </row>
        <row r="26369">
          <cell r="C26369">
            <v>1618.35</v>
          </cell>
          <cell r="D26369">
            <v>22.79</v>
          </cell>
          <cell r="E26369">
            <v>1.9008740858845667</v>
          </cell>
          <cell r="F26369">
            <v>9.6442937972781126E-2</v>
          </cell>
          <cell r="G26369">
            <v>0.81641536433925943</v>
          </cell>
          <cell r="H26369">
            <v>9.5941076250285047</v>
          </cell>
          <cell r="I26369">
            <v>6.7411508029397521E-21</v>
          </cell>
        </row>
        <row r="26370">
          <cell r="C26370">
            <v>1618.4</v>
          </cell>
          <cell r="D26370">
            <v>22.81</v>
          </cell>
          <cell r="E26370">
            <v>1.9008734575844386</v>
          </cell>
          <cell r="F26370">
            <v>9.6442845224773671E-2</v>
          </cell>
          <cell r="G26370">
            <v>0.81641553194550232</v>
          </cell>
          <cell r="H26370">
            <v>9.5875137322208506</v>
          </cell>
          <cell r="I26370">
            <v>6.7365177065088915E-21</v>
          </cell>
        </row>
        <row r="26371">
          <cell r="C26371">
            <v>1618.45</v>
          </cell>
          <cell r="D26371">
            <v>22.81</v>
          </cell>
          <cell r="E26371">
            <v>1.9008728292972097</v>
          </cell>
          <cell r="F26371">
            <v>9.6442752478674731E-2</v>
          </cell>
          <cell r="G26371">
            <v>0.8164156995483135</v>
          </cell>
          <cell r="H26371">
            <v>9.5875152757625113</v>
          </cell>
          <cell r="I26371">
            <v>6.7365187910544801E-21</v>
          </cell>
        </row>
        <row r="26372">
          <cell r="C26372">
            <v>1618.5</v>
          </cell>
          <cell r="D26372">
            <v>22.83</v>
          </cell>
          <cell r="E26372">
            <v>1.9008722010228769</v>
          </cell>
          <cell r="F26372">
            <v>9.6442659734483904E-2</v>
          </cell>
          <cell r="G26372">
            <v>0.81641586714769376</v>
          </cell>
          <cell r="H26372">
            <v>9.5809271632917454</v>
          </cell>
          <cell r="I26372">
            <v>6.7318897560876115E-21</v>
          </cell>
        </row>
        <row r="26373">
          <cell r="C26373">
            <v>1618.55</v>
          </cell>
          <cell r="D26373">
            <v>22.85</v>
          </cell>
          <cell r="E26373">
            <v>1.9008715727614369</v>
          </cell>
          <cell r="F26373">
            <v>9.6442566992200732E-2</v>
          </cell>
          <cell r="G26373">
            <v>0.81641603474364355</v>
          </cell>
          <cell r="H26373">
            <v>9.5743448210664983</v>
          </cell>
          <cell r="I26373">
            <v>6.7272647754941906E-21</v>
          </cell>
        </row>
        <row r="26374">
          <cell r="C26374">
            <v>1618.6</v>
          </cell>
          <cell r="D26374">
            <v>22.88</v>
          </cell>
          <cell r="E26374">
            <v>1.9008709445128871</v>
          </cell>
          <cell r="F26374">
            <v>9.644247425182477E-2</v>
          </cell>
          <cell r="G26374">
            <v>0.81641620233616441</v>
          </cell>
          <cell r="H26374">
            <v>9.5644813331486525</v>
          </cell>
          <cell r="I26374">
            <v>6.7203343488098247E-21</v>
          </cell>
        </row>
        <row r="26375">
          <cell r="C26375">
            <v>1618.65</v>
          </cell>
          <cell r="D26375">
            <v>22.91</v>
          </cell>
          <cell r="E26375">
            <v>1.900870316277224</v>
          </cell>
          <cell r="F26375">
            <v>9.6442381513355532E-2</v>
          </cell>
          <cell r="G26375">
            <v>0.81641636992525668</v>
          </cell>
          <cell r="H26375">
            <v>9.5546307716468544</v>
          </cell>
          <cell r="I26375">
            <v>6.7134130046710516E-21</v>
          </cell>
        </row>
        <row r="26376">
          <cell r="C26376">
            <v>1618.7</v>
          </cell>
          <cell r="D26376">
            <v>22.9</v>
          </cell>
          <cell r="E26376">
            <v>1.9008696880544449</v>
          </cell>
          <cell r="F26376">
            <v>9.6442288776792631E-2</v>
          </cell>
          <cell r="G26376">
            <v>0.81641653751092103</v>
          </cell>
          <cell r="H26376">
            <v>9.5579149158200671</v>
          </cell>
          <cell r="I26376">
            <v>6.7157205575978569E-21</v>
          </cell>
        </row>
        <row r="26377">
          <cell r="C26377">
            <v>1618.75</v>
          </cell>
          <cell r="D26377">
            <v>22.92</v>
          </cell>
          <cell r="E26377">
            <v>1.9008690598445468</v>
          </cell>
          <cell r="F26377">
            <v>9.6442196042135594E-2</v>
          </cell>
          <cell r="G26377">
            <v>0.81641670509315856</v>
          </cell>
          <cell r="H26377">
            <v>9.5513526901000869</v>
          </cell>
          <cell r="I26377">
            <v>6.7111097115546137E-21</v>
          </cell>
        </row>
        <row r="26378">
          <cell r="C26378">
            <v>1618.8</v>
          </cell>
          <cell r="D26378">
            <v>22.92</v>
          </cell>
          <cell r="E26378">
            <v>1.9008684316475262</v>
          </cell>
          <cell r="F26378">
            <v>9.6442103309383909E-2</v>
          </cell>
          <cell r="G26378">
            <v>0.81641687267197016</v>
          </cell>
          <cell r="H26378">
            <v>9.551354233418504</v>
          </cell>
          <cell r="I26378">
            <v>6.7111107959433435E-21</v>
          </cell>
        </row>
        <row r="26379">
          <cell r="C26379">
            <v>1618.85</v>
          </cell>
          <cell r="D26379">
            <v>22.95</v>
          </cell>
          <cell r="E26379">
            <v>1.9008678034633804</v>
          </cell>
          <cell r="F26379">
            <v>9.6442010578537227E-2</v>
          </cell>
          <cell r="G26379">
            <v>0.81641704024735628</v>
          </cell>
          <cell r="H26379">
            <v>9.5415208544493009</v>
          </cell>
          <cell r="I26379">
            <v>6.7042015248443905E-21</v>
          </cell>
        </row>
        <row r="26380">
          <cell r="C26380">
            <v>1618.9</v>
          </cell>
          <cell r="D26380">
            <v>22.95</v>
          </cell>
          <cell r="E26380">
            <v>1.9008671752921062</v>
          </cell>
          <cell r="F26380">
            <v>9.6441917849595035E-2</v>
          </cell>
          <cell r="G26380">
            <v>0.81641720781931804</v>
          </cell>
          <cell r="H26380">
            <v>9.541522397704</v>
          </cell>
          <cell r="I26380">
            <v>6.7042026091883507E-21</v>
          </cell>
        </row>
        <row r="26381">
          <cell r="C26381">
            <v>1618.95</v>
          </cell>
          <cell r="D26381">
            <v>22.96</v>
          </cell>
          <cell r="E26381">
            <v>1.9008665471337007</v>
          </cell>
          <cell r="F26381">
            <v>9.6441825122556862E-2</v>
          </cell>
          <cell r="G26381">
            <v>0.81641737538785619</v>
          </cell>
          <cell r="H26381">
            <v>9.5382484902139808</v>
          </cell>
          <cell r="I26381">
            <v>6.7019022489080969E-21</v>
          </cell>
        </row>
        <row r="26382">
          <cell r="C26382">
            <v>1619</v>
          </cell>
          <cell r="D26382">
            <v>22.97</v>
          </cell>
          <cell r="E26382">
            <v>1.9008659189881605</v>
          </cell>
          <cell r="F26382">
            <v>9.6441732397422222E-2</v>
          </cell>
          <cell r="G26382">
            <v>0.81641754295297153</v>
          </cell>
          <cell r="H26382">
            <v>9.5349760089716025</v>
          </cell>
          <cell r="I26382">
            <v>6.6996028907586101E-21</v>
          </cell>
        </row>
        <row r="26383">
          <cell r="C26383">
            <v>1619.05</v>
          </cell>
          <cell r="D26383">
            <v>22.98</v>
          </cell>
          <cell r="E26383">
            <v>1.9008652908554831</v>
          </cell>
          <cell r="F26383">
            <v>9.6441639674190838E-2</v>
          </cell>
          <cell r="G26383">
            <v>0.81641771051466483</v>
          </cell>
          <cell r="H26383">
            <v>9.5317049527352715</v>
          </cell>
          <cell r="I26383">
            <v>6.6973045338675036E-21</v>
          </cell>
        </row>
        <row r="26384">
          <cell r="C26384">
            <v>1619.1</v>
          </cell>
          <cell r="D26384">
            <v>23</v>
          </cell>
          <cell r="E26384">
            <v>1.9008646627356649</v>
          </cell>
          <cell r="F26384">
            <v>9.6441546952862112E-2</v>
          </cell>
          <cell r="G26384">
            <v>0.81641787807293686</v>
          </cell>
          <cell r="H26384">
            <v>9.5251655672269884</v>
          </cell>
          <cell r="I26384">
            <v>6.6927097361444828E-21</v>
          </cell>
        </row>
        <row r="26385">
          <cell r="C26385">
            <v>1619.15</v>
          </cell>
          <cell r="D26385">
            <v>23.01</v>
          </cell>
          <cell r="E26385">
            <v>1.9008640346287031</v>
          </cell>
          <cell r="F26385">
            <v>9.6441454233435628E-2</v>
          </cell>
          <cell r="G26385">
            <v>0.81641804562778852</v>
          </cell>
          <cell r="H26385">
            <v>9.5218987786073015</v>
          </cell>
          <cell r="I26385">
            <v>6.6904143778279689E-21</v>
          </cell>
        </row>
        <row r="26386">
          <cell r="C26386">
            <v>1619.2</v>
          </cell>
          <cell r="D26386">
            <v>23.03</v>
          </cell>
          <cell r="E26386">
            <v>1.9008634065345951</v>
          </cell>
          <cell r="F26386">
            <v>9.6441361515910942E-2</v>
          </cell>
          <cell r="G26386">
            <v>0.8164182131792207</v>
          </cell>
          <cell r="H26386">
            <v>9.5153679172701349</v>
          </cell>
          <cell r="I26386">
            <v>6.6858255694814714E-21</v>
          </cell>
        </row>
        <row r="26387">
          <cell r="C26387">
            <v>1619.25</v>
          </cell>
          <cell r="D26387">
            <v>23.07</v>
          </cell>
          <cell r="E26387">
            <v>1.9008627784533367</v>
          </cell>
          <cell r="F26387">
            <v>9.6441268800287569E-2</v>
          </cell>
          <cell r="G26387">
            <v>0.81641838072723416</v>
          </cell>
          <cell r="H26387">
            <v>9.5023216531361374</v>
          </cell>
          <cell r="I26387">
            <v>6.676658814491895E-21</v>
          </cell>
        </row>
        <row r="26388">
          <cell r="C26388">
            <v>1619.3</v>
          </cell>
          <cell r="D26388">
            <v>23.08</v>
          </cell>
          <cell r="E26388">
            <v>1.9008621503849261</v>
          </cell>
          <cell r="F26388">
            <v>9.6441176086565134E-2</v>
          </cell>
          <cell r="G26388">
            <v>0.81641854827182969</v>
          </cell>
          <cell r="H26388">
            <v>9.4990647791871243</v>
          </cell>
          <cell r="I26388">
            <v>6.6743704225648352E-21</v>
          </cell>
        </row>
        <row r="26389">
          <cell r="C26389">
            <v>1619.35</v>
          </cell>
          <cell r="D26389">
            <v>23.09</v>
          </cell>
          <cell r="E26389">
            <v>1.9008615223293592</v>
          </cell>
          <cell r="F26389">
            <v>9.6441083374743067E-2</v>
          </cell>
          <cell r="G26389">
            <v>0.81641871581300796</v>
          </cell>
          <cell r="H26389">
            <v>9.4958093166930286</v>
          </cell>
          <cell r="I26389">
            <v>6.6720830223746635E-21</v>
          </cell>
        </row>
        <row r="26390">
          <cell r="C26390">
            <v>1619.4</v>
          </cell>
          <cell r="D26390">
            <v>23.09</v>
          </cell>
          <cell r="E26390">
            <v>1.9008608942866339</v>
          </cell>
          <cell r="F26390">
            <v>9.6440990664821064E-2</v>
          </cell>
          <cell r="G26390">
            <v>0.81641888335077006</v>
          </cell>
          <cell r="H26390">
            <v>9.4958108596295983</v>
          </cell>
          <cell r="I26390">
            <v>6.6720841064950948E-21</v>
          </cell>
        </row>
        <row r="26391">
          <cell r="C26391">
            <v>1619.45</v>
          </cell>
          <cell r="D26391">
            <v>23.12</v>
          </cell>
          <cell r="E26391">
            <v>1.9008602662567466</v>
          </cell>
          <cell r="F26391">
            <v>9.6440897956798596E-2</v>
          </cell>
          <cell r="G26391">
            <v>0.81641905088511657</v>
          </cell>
          <cell r="H26391">
            <v>9.4860498428518927</v>
          </cell>
          <cell r="I26391">
            <v>6.6652256795667914E-21</v>
          </cell>
        </row>
        <row r="26392">
          <cell r="C26392">
            <v>1619.5</v>
          </cell>
          <cell r="D26392">
            <v>23.13</v>
          </cell>
          <cell r="E26392">
            <v>1.9008596382396943</v>
          </cell>
          <cell r="F26392">
            <v>9.644080525067518E-2</v>
          </cell>
          <cell r="G26392">
            <v>0.81641921841604825</v>
          </cell>
          <cell r="H26392">
            <v>9.4828000140018336</v>
          </cell>
          <cell r="I26392">
            <v>6.662942237769157E-21</v>
          </cell>
        </row>
        <row r="26393">
          <cell r="C26393">
            <v>1619.55</v>
          </cell>
          <cell r="D26393">
            <v>23.15</v>
          </cell>
          <cell r="E26393">
            <v>1.9008590102354739</v>
          </cell>
          <cell r="F26393">
            <v>9.6440712546450452E-2</v>
          </cell>
          <cell r="G26393">
            <v>0.81641938594356611</v>
          </cell>
          <cell r="H26393">
            <v>9.4763030283551757</v>
          </cell>
          <cell r="I26393">
            <v>6.6583772316507764E-21</v>
          </cell>
        </row>
        <row r="26394">
          <cell r="C26394">
            <v>1619.6</v>
          </cell>
          <cell r="D26394">
            <v>23.16</v>
          </cell>
          <cell r="E26394">
            <v>1.9008583822440825</v>
          </cell>
          <cell r="F26394">
            <v>9.6440619844123901E-2</v>
          </cell>
          <cell r="G26394">
            <v>0.81641955346767103</v>
          </cell>
          <cell r="H26394">
            <v>9.4730574119725848</v>
          </cell>
          <cell r="I26394">
            <v>6.6560967496780227E-21</v>
          </cell>
        </row>
        <row r="26395">
          <cell r="C26395">
            <v>1619.65</v>
          </cell>
          <cell r="D26395">
            <v>23.17</v>
          </cell>
          <cell r="E26395">
            <v>1.9008577542655172</v>
          </cell>
          <cell r="F26395">
            <v>9.6440527143695137E-2</v>
          </cell>
          <cell r="G26395">
            <v>0.81641972098836357</v>
          </cell>
          <cell r="H26395">
            <v>9.469813197310593</v>
          </cell>
          <cell r="I26395">
            <v>6.6538172526024907E-21</v>
          </cell>
        </row>
        <row r="26396">
          <cell r="C26396">
            <v>1619.7</v>
          </cell>
          <cell r="D26396">
            <v>23.17</v>
          </cell>
          <cell r="E26396">
            <v>1.9008571262997744</v>
          </cell>
          <cell r="F26396">
            <v>9.644043444516355E-2</v>
          </cell>
          <cell r="G26396">
            <v>0.81641988850564473</v>
          </cell>
          <cell r="H26396">
            <v>9.469814740056643</v>
          </cell>
          <cell r="I26396">
            <v>6.6538183365890555E-21</v>
          </cell>
        </row>
        <row r="26397">
          <cell r="C26397">
            <v>1619.75</v>
          </cell>
          <cell r="D26397">
            <v>23.18</v>
          </cell>
          <cell r="E26397">
            <v>1.9008564983468519</v>
          </cell>
          <cell r="F26397">
            <v>9.6440341748528904E-2</v>
          </cell>
          <cell r="G26397">
            <v>0.81642005601951528</v>
          </cell>
          <cell r="H26397">
            <v>9.4665719258738186</v>
          </cell>
          <cell r="I26397">
            <v>6.6515398235384719E-21</v>
          </cell>
        </row>
        <row r="26398">
          <cell r="C26398">
            <v>1619.8</v>
          </cell>
          <cell r="D26398">
            <v>23.17</v>
          </cell>
          <cell r="E26398">
            <v>1.900855870406746</v>
          </cell>
          <cell r="F26398">
            <v>9.6440249053790672E-2</v>
          </cell>
          <cell r="G26398">
            <v>0.81642022352997579</v>
          </cell>
          <cell r="H26398">
            <v>9.4698178254535712</v>
          </cell>
          <cell r="I26398">
            <v>6.6538205044953162E-21</v>
          </cell>
        </row>
        <row r="26399">
          <cell r="C26399">
            <v>1619.85</v>
          </cell>
          <cell r="D26399">
            <v>23.18</v>
          </cell>
          <cell r="E26399">
            <v>1.9008552424794538</v>
          </cell>
          <cell r="F26399">
            <v>9.6440156360948312E-2</v>
          </cell>
          <cell r="G26399">
            <v>0.81642039103702757</v>
          </cell>
          <cell r="H26399">
            <v>9.4665750112073184</v>
          </cell>
          <cell r="I26399">
            <v>6.6515419914001654E-21</v>
          </cell>
        </row>
        <row r="26400">
          <cell r="C26400">
            <v>1619.9</v>
          </cell>
          <cell r="D26400">
            <v>23.18</v>
          </cell>
          <cell r="E26400">
            <v>1.9008546145649723</v>
          </cell>
          <cell r="F26400">
            <v>9.6440063670001505E-2</v>
          </cell>
          <cell r="G26400">
            <v>0.81642055854067097</v>
          </cell>
          <cell r="H26400">
            <v>9.4665765538265045</v>
          </cell>
          <cell r="I26400">
            <v>6.651543075297592E-21</v>
          </cell>
        </row>
        <row r="26401">
          <cell r="C26401">
            <v>1619.95</v>
          </cell>
          <cell r="D26401">
            <v>23.19</v>
          </cell>
          <cell r="E26401">
            <v>1.9008539866632983</v>
          </cell>
          <cell r="F26401">
            <v>9.6439970980949655E-2</v>
          </cell>
          <cell r="G26401">
            <v>0.81642072604090699</v>
          </cell>
          <cell r="H26401">
            <v>9.4633351388513312</v>
          </cell>
          <cell r="I26401">
            <v>6.6492655453785458E-21</v>
          </cell>
        </row>
        <row r="26402">
          <cell r="C26402">
            <v>1620</v>
          </cell>
          <cell r="D26402">
            <v>23.2</v>
          </cell>
          <cell r="E26402">
            <v>1.900853358774429</v>
          </cell>
          <cell r="F26402">
            <v>9.6439878293792455E-2</v>
          </cell>
          <cell r="G26402">
            <v>0.81642089353773661</v>
          </cell>
          <cell r="H26402">
            <v>9.4600951219723672</v>
          </cell>
          <cell r="I26402">
            <v>6.6469889978101002E-21</v>
          </cell>
        </row>
        <row r="26403">
          <cell r="C26403">
            <v>1620.05</v>
          </cell>
          <cell r="D26403">
            <v>23.2</v>
          </cell>
          <cell r="E26403">
            <v>1.9008527308983614</v>
          </cell>
          <cell r="F26403">
            <v>9.6439785608529394E-2</v>
          </cell>
          <cell r="G26403">
            <v>0.8164210610311603</v>
          </cell>
          <cell r="H26403">
            <v>9.4600966644964917</v>
          </cell>
          <cell r="I26403">
            <v>6.6469900816407331E-21</v>
          </cell>
        </row>
        <row r="26404">
          <cell r="C26404">
            <v>1620.1</v>
          </cell>
          <cell r="D26404">
            <v>23.2</v>
          </cell>
          <cell r="E26404">
            <v>1.9008521030350922</v>
          </cell>
          <cell r="F26404">
            <v>9.6439692925160081E-2</v>
          </cell>
          <cell r="G26404">
            <v>0.81642122852117904</v>
          </cell>
          <cell r="H26404">
            <v>9.4600982069889366</v>
          </cell>
          <cell r="I26404">
            <v>6.6469911654491065E-21</v>
          </cell>
        </row>
        <row r="26405">
          <cell r="C26405">
            <v>1620.15</v>
          </cell>
          <cell r="D26405">
            <v>23.2</v>
          </cell>
          <cell r="E26405">
            <v>1.9008514751846186</v>
          </cell>
          <cell r="F26405">
            <v>9.6439600243683962E-2</v>
          </cell>
          <cell r="G26405">
            <v>0.81642139600779373</v>
          </cell>
          <cell r="H26405">
            <v>9.4600997494497179</v>
          </cell>
          <cell r="I26405">
            <v>6.6469922492352324E-21</v>
          </cell>
        </row>
        <row r="26406">
          <cell r="C26406">
            <v>1620.2</v>
          </cell>
          <cell r="D26406">
            <v>23.2</v>
          </cell>
          <cell r="E26406">
            <v>1.9008508473469374</v>
          </cell>
          <cell r="F26406">
            <v>9.6439507564100649E-2</v>
          </cell>
          <cell r="G26406">
            <v>0.81642156349100481</v>
          </cell>
          <cell r="H26406">
            <v>9.4601012918788356</v>
          </cell>
          <cell r="I26406">
            <v>6.6469933329991108E-21</v>
          </cell>
        </row>
        <row r="26407">
          <cell r="C26407">
            <v>1620.25</v>
          </cell>
          <cell r="D26407">
            <v>23.21</v>
          </cell>
          <cell r="E26407">
            <v>1.9008502195220456</v>
          </cell>
          <cell r="F26407">
            <v>9.6439414886409711E-2</v>
          </cell>
          <cell r="G26407">
            <v>0.81642173097081361</v>
          </cell>
          <cell r="H26407">
            <v>9.456862671764414</v>
          </cell>
          <cell r="I26407">
            <v>6.6447177668455896E-21</v>
          </cell>
        </row>
        <row r="26408">
          <cell r="C26408">
            <v>1620.3</v>
          </cell>
          <cell r="D26408">
            <v>23.21</v>
          </cell>
          <cell r="E26408">
            <v>1.9008495917099402</v>
          </cell>
          <cell r="F26408">
            <v>9.6439322210610648E-2</v>
          </cell>
          <cell r="G26408">
            <v>0.81642189844722057</v>
          </cell>
          <cell r="H26408">
            <v>9.4568642141302384</v>
          </cell>
          <cell r="I26408">
            <v>6.6447188505649956E-21</v>
          </cell>
        </row>
        <row r="26409">
          <cell r="C26409">
            <v>1620.35</v>
          </cell>
          <cell r="D26409">
            <v>23.23</v>
          </cell>
          <cell r="E26409">
            <v>1.9008489639106179</v>
          </cell>
          <cell r="F26409">
            <v>9.6439229536703031E-2</v>
          </cell>
          <cell r="G26409">
            <v>0.81642206592022681</v>
          </cell>
          <cell r="H26409">
            <v>9.4503896173969704</v>
          </cell>
          <cell r="I26409">
            <v>6.6401695756690879E-21</v>
          </cell>
        </row>
        <row r="26410">
          <cell r="C26410">
            <v>1620.4</v>
          </cell>
          <cell r="D26410">
            <v>23.24</v>
          </cell>
          <cell r="E26410">
            <v>1.9008483361240762</v>
          </cell>
          <cell r="F26410">
            <v>9.643913686468647E-2</v>
          </cell>
          <cell r="G26410">
            <v>0.81642223338983289</v>
          </cell>
          <cell r="H26410">
            <v>9.4471551807416887</v>
          </cell>
          <cell r="I26410">
            <v>6.6378969489581961E-21</v>
          </cell>
        </row>
        <row r="26411">
          <cell r="C26411">
            <v>1620.45</v>
          </cell>
          <cell r="D26411">
            <v>23.24</v>
          </cell>
          <cell r="E26411">
            <v>1.9008477083503117</v>
          </cell>
          <cell r="F26411">
            <v>9.6439044194560439E-2</v>
          </cell>
          <cell r="G26411">
            <v>0.81642240085603957</v>
          </cell>
          <cell r="H26411">
            <v>9.4471567230126237</v>
          </cell>
          <cell r="I26411">
            <v>6.6378980326109295E-21</v>
          </cell>
        </row>
        <row r="26412">
          <cell r="C26412">
            <v>1620.5</v>
          </cell>
          <cell r="D26412">
            <v>23.26</v>
          </cell>
          <cell r="E26412">
            <v>1.9008470805893214</v>
          </cell>
          <cell r="F26412">
            <v>9.6438951526324465E-2</v>
          </cell>
          <cell r="G26412">
            <v>0.81642256831884785</v>
          </cell>
          <cell r="H26412">
            <v>9.4406904824939915</v>
          </cell>
          <cell r="I26412">
            <v>6.6333546290795302E-21</v>
          </cell>
        </row>
        <row r="26413">
          <cell r="C26413">
            <v>1620.55</v>
          </cell>
          <cell r="D26413">
            <v>23.26</v>
          </cell>
          <cell r="E26413">
            <v>1.9008464528411022</v>
          </cell>
          <cell r="F26413">
            <v>9.643885885997823E-2</v>
          </cell>
          <cell r="G26413">
            <v>0.8164227357782583</v>
          </cell>
          <cell r="H26413">
            <v>9.4406920247017041</v>
          </cell>
          <cell r="I26413">
            <v>6.6333557126878416E-21</v>
          </cell>
        </row>
        <row r="26414">
          <cell r="C26414">
            <v>1620.6</v>
          </cell>
          <cell r="D26414">
            <v>23.27</v>
          </cell>
          <cell r="E26414">
            <v>1.9008458251056513</v>
          </cell>
          <cell r="F26414">
            <v>9.6438766195521164E-2</v>
          </cell>
          <cell r="G26414">
            <v>0.81642290323427202</v>
          </cell>
          <cell r="H26414">
            <v>9.4374617606847231</v>
          </cell>
          <cell r="I26414">
            <v>6.631086017816484E-21</v>
          </cell>
        </row>
        <row r="26415">
          <cell r="C26415">
            <v>1620.65</v>
          </cell>
          <cell r="D26415">
            <v>23.27</v>
          </cell>
          <cell r="E26415">
            <v>1.9008451973829652</v>
          </cell>
          <cell r="F26415">
            <v>9.6438673532952809E-2</v>
          </cell>
          <cell r="G26415">
            <v>0.81642307068688991</v>
          </cell>
          <cell r="H26415">
            <v>9.4374633028292472</v>
          </cell>
          <cell r="I26415">
            <v>6.6310871013803967E-21</v>
          </cell>
        </row>
        <row r="26416">
          <cell r="C26416">
            <v>1620.7</v>
          </cell>
          <cell r="D26416">
            <v>23.28</v>
          </cell>
          <cell r="E26416">
            <v>1.9008445696730414</v>
          </cell>
          <cell r="F26416">
            <v>9.6438580872272847E-2</v>
          </cell>
          <cell r="G26416">
            <v>0.81642323813611217</v>
          </cell>
          <cell r="H26416">
            <v>9.4342344272802556</v>
          </cell>
          <cell r="I26416">
            <v>6.6288183820945204E-21</v>
          </cell>
        </row>
        <row r="26417">
          <cell r="C26417">
            <v>1620.75</v>
          </cell>
          <cell r="D26417">
            <v>23.28</v>
          </cell>
          <cell r="E26417">
            <v>1.9008439419758765</v>
          </cell>
          <cell r="F26417">
            <v>9.6438488213480722E-2</v>
          </cell>
          <cell r="G26417">
            <v>0.81642340558194015</v>
          </cell>
          <cell r="H26417">
            <v>9.434235969361616</v>
          </cell>
          <cell r="I26417">
            <v>6.6288194656140517E-21</v>
          </cell>
        </row>
        <row r="26418">
          <cell r="C26418">
            <v>1620.8</v>
          </cell>
          <cell r="D26418">
            <v>23.28</v>
          </cell>
          <cell r="E26418">
            <v>1.9008433142914678</v>
          </cell>
          <cell r="F26418">
            <v>9.6438395556576031E-2</v>
          </cell>
          <cell r="G26418">
            <v>0.81642357302437452</v>
          </cell>
          <cell r="H26418">
            <v>9.434237511411407</v>
          </cell>
          <cell r="I26418">
            <v>6.6288205491114017E-21</v>
          </cell>
        </row>
        <row r="26419">
          <cell r="C26419">
            <v>1620.85</v>
          </cell>
          <cell r="D26419">
            <v>23.29</v>
          </cell>
          <cell r="E26419">
            <v>1.900842686619812</v>
          </cell>
          <cell r="F26419">
            <v>9.6438302901558304E-2</v>
          </cell>
          <cell r="G26419">
            <v>0.81642374046341615</v>
          </cell>
          <cell r="H26419">
            <v>9.4310100231062375</v>
          </cell>
          <cell r="I26419">
            <v>6.6265528045508638E-21</v>
          </cell>
        </row>
        <row r="26420">
          <cell r="C26420">
            <v>1620.9</v>
          </cell>
          <cell r="D26420">
            <v>23.28</v>
          </cell>
          <cell r="E26420">
            <v>1.9008420589609061</v>
          </cell>
          <cell r="F26420">
            <v>9.6438210248427081E-2</v>
          </cell>
          <cell r="G26420">
            <v>0.8164239078990656</v>
          </cell>
          <cell r="H26420">
            <v>9.4342405954163144</v>
          </cell>
          <cell r="I26420">
            <v>6.6288227160395797E-21</v>
          </cell>
        </row>
        <row r="26421">
          <cell r="C26421">
            <v>1620.95</v>
          </cell>
          <cell r="D26421">
            <v>23.29</v>
          </cell>
          <cell r="E26421">
            <v>1.900841431314747</v>
          </cell>
          <cell r="F26421">
            <v>9.6438117597181891E-2</v>
          </cell>
          <cell r="G26421">
            <v>0.81642407533132411</v>
          </cell>
          <cell r="H26421">
            <v>9.4310131070480416</v>
          </cell>
          <cell r="I26421">
            <v>6.626554971434704E-21</v>
          </cell>
        </row>
        <row r="26422">
          <cell r="C26422">
            <v>1621</v>
          </cell>
          <cell r="D26422">
            <v>23.29</v>
          </cell>
          <cell r="E26422">
            <v>1.900840803681332</v>
          </cell>
          <cell r="F26422">
            <v>9.6438024947822415E-2</v>
          </cell>
          <cell r="G26422">
            <v>0.81642424276019199</v>
          </cell>
          <cell r="H26422">
            <v>9.4310146489716278</v>
          </cell>
          <cell r="I26422">
            <v>6.6265560548433777E-21</v>
          </cell>
        </row>
        <row r="26423">
          <cell r="C26423">
            <v>1621.05</v>
          </cell>
          <cell r="D26423">
            <v>23.29</v>
          </cell>
          <cell r="E26423">
            <v>1.9008401760606577</v>
          </cell>
          <cell r="F26423">
            <v>9.6437932300348084E-2</v>
          </cell>
          <cell r="G26423">
            <v>0.81642441018567025</v>
          </cell>
          <cell r="H26423">
            <v>9.4310161908636836</v>
          </cell>
          <cell r="I26423">
            <v>6.6265571382298972E-21</v>
          </cell>
        </row>
        <row r="26424">
          <cell r="C26424">
            <v>1621.1</v>
          </cell>
          <cell r="D26424">
            <v>23.3</v>
          </cell>
          <cell r="E26424">
            <v>1.9008395484527212</v>
          </cell>
          <cell r="F26424">
            <v>9.6437839654758453E-2</v>
          </cell>
          <cell r="G26424">
            <v>0.81642457760775988</v>
          </cell>
          <cell r="H26424">
            <v>9.4277900885482353</v>
          </cell>
          <cell r="I26424">
            <v>6.6242903675135238E-21</v>
          </cell>
        </row>
        <row r="26425">
          <cell r="C26425">
            <v>1621.15</v>
          </cell>
          <cell r="D26425">
            <v>23.3</v>
          </cell>
          <cell r="E26425">
            <v>1.9008389208575196</v>
          </cell>
          <cell r="F26425">
            <v>9.6437747011053176E-2</v>
          </cell>
          <cell r="G26425">
            <v>0.81642474502646167</v>
          </cell>
          <cell r="H26425">
            <v>9.42779163037725</v>
          </cell>
          <cell r="I26425">
            <v>6.6242914508557492E-21</v>
          </cell>
        </row>
        <row r="26426">
          <cell r="C26426">
            <v>1621.2</v>
          </cell>
          <cell r="D26426">
            <v>23.31</v>
          </cell>
          <cell r="E26426">
            <v>1.9008382932750494</v>
          </cell>
          <cell r="F26426">
            <v>9.6437654369231615E-2</v>
          </cell>
          <cell r="G26426">
            <v>0.81642491244177617</v>
          </cell>
          <cell r="H26426">
            <v>9.4245669129566281</v>
          </cell>
          <cell r="I26426">
            <v>6.622025653214229E-21</v>
          </cell>
        </row>
        <row r="26427">
          <cell r="C26427">
            <v>1621.25</v>
          </cell>
          <cell r="D26427">
            <v>23.31</v>
          </cell>
          <cell r="E26427">
            <v>1.9008376657053083</v>
          </cell>
          <cell r="F26427">
            <v>9.6437561729293506E-2</v>
          </cell>
          <cell r="G26427">
            <v>0.81642507985370427</v>
          </cell>
          <cell r="H26427">
            <v>9.4245684547226283</v>
          </cell>
          <cell r="I26427">
            <v>6.6220267365121776E-21</v>
          </cell>
        </row>
        <row r="26428">
          <cell r="C26428">
            <v>1621.3</v>
          </cell>
          <cell r="D26428">
            <v>23.31</v>
          </cell>
          <cell r="E26428">
            <v>1.9008370381482926</v>
          </cell>
          <cell r="F26428">
            <v>9.6437469091238334E-2</v>
          </cell>
          <cell r="G26428">
            <v>0.81642524726224697</v>
          </cell>
          <cell r="H26428">
            <v>9.4245699964571372</v>
          </cell>
          <cell r="I26428">
            <v>6.6220278197879998E-21</v>
          </cell>
        </row>
        <row r="26429">
          <cell r="C26429">
            <v>1621.35</v>
          </cell>
          <cell r="D26429">
            <v>23.31</v>
          </cell>
          <cell r="E26429">
            <v>1.9008364106039997</v>
          </cell>
          <cell r="F26429">
            <v>9.6437376455065629E-2</v>
          </cell>
          <cell r="G26429">
            <v>0.8164254146674047</v>
          </cell>
          <cell r="H26429">
            <v>9.4245715381601531</v>
          </cell>
          <cell r="I26429">
            <v>6.6220289030416933E-21</v>
          </cell>
        </row>
        <row r="26430">
          <cell r="C26430">
            <v>1621.4</v>
          </cell>
          <cell r="D26430">
            <v>23.3</v>
          </cell>
          <cell r="E26430">
            <v>1.9008357830724265</v>
          </cell>
          <cell r="F26430">
            <v>9.6437283820775058E-2</v>
          </cell>
          <cell r="G26430">
            <v>0.81642558206917848</v>
          </cell>
          <cell r="H26430">
            <v>9.4277993390498196</v>
          </cell>
          <cell r="I26430">
            <v>6.6242968672348759E-21</v>
          </cell>
        </row>
        <row r="26431">
          <cell r="C26431">
            <v>1621.45</v>
          </cell>
          <cell r="D26431">
            <v>23.31</v>
          </cell>
          <cell r="E26431">
            <v>1.9008351555535699</v>
          </cell>
          <cell r="F26431">
            <v>9.6437191188365995E-2</v>
          </cell>
          <cell r="G26431">
            <v>0.81642574946756941</v>
          </cell>
          <cell r="H26431">
            <v>9.4245746214717592</v>
          </cell>
          <cell r="I26431">
            <v>6.6220310694827344E-21</v>
          </cell>
        </row>
        <row r="26432">
          <cell r="C26432">
            <v>1621.5</v>
          </cell>
          <cell r="D26432">
            <v>23.3</v>
          </cell>
          <cell r="E26432">
            <v>1.9008345280474266</v>
          </cell>
          <cell r="F26432">
            <v>9.6437098557838052E-2</v>
          </cell>
          <cell r="G26432">
            <v>0.81642591686257815</v>
          </cell>
          <cell r="H26432">
            <v>9.4278024222984893</v>
          </cell>
          <cell r="I26432">
            <v>6.6242990336316958E-21</v>
          </cell>
        </row>
        <row r="26433">
          <cell r="C26433">
            <v>1621.55</v>
          </cell>
          <cell r="D26433">
            <v>23.3</v>
          </cell>
          <cell r="E26433">
            <v>1.900833900553994</v>
          </cell>
          <cell r="F26433">
            <v>9.6437005929190897E-2</v>
          </cell>
          <cell r="G26433">
            <v>0.81642608425420493</v>
          </cell>
          <cell r="H26433">
            <v>9.427803963875629</v>
          </cell>
          <cell r="I26433">
            <v>6.624300116796944E-21</v>
          </cell>
        </row>
        <row r="26434">
          <cell r="C26434">
            <v>1621.6</v>
          </cell>
          <cell r="D26434">
            <v>23.29</v>
          </cell>
          <cell r="E26434">
            <v>1.9008332730732689</v>
          </cell>
          <cell r="F26434">
            <v>9.643691330242396E-2</v>
          </cell>
          <cell r="G26434">
            <v>0.81642625164245131</v>
          </cell>
          <cell r="H26434">
            <v>9.4310331495973028</v>
          </cell>
          <cell r="I26434">
            <v>6.6265690540208414E-21</v>
          </cell>
        </row>
        <row r="26435">
          <cell r="C26435">
            <v>1621.65</v>
          </cell>
          <cell r="D26435">
            <v>23.28</v>
          </cell>
          <cell r="E26435">
            <v>1.9008326456052482</v>
          </cell>
          <cell r="F26435">
            <v>9.6436820677536825E-2</v>
          </cell>
          <cell r="G26435">
            <v>0.81642641902731783</v>
          </cell>
          <cell r="H26435">
            <v>9.4342637214349558</v>
          </cell>
          <cell r="I26435">
            <v>6.6288389651776158E-21</v>
          </cell>
        </row>
        <row r="26436">
          <cell r="C26436">
            <v>1621.7</v>
          </cell>
          <cell r="D26436">
            <v>23.27</v>
          </cell>
          <cell r="E26436">
            <v>1.9008320181499292</v>
          </cell>
          <cell r="F26436">
            <v>9.6436728054529075E-2</v>
          </cell>
          <cell r="G26436">
            <v>0.81642658640880506</v>
          </cell>
          <cell r="H26436">
            <v>9.4374956805797012</v>
          </cell>
          <cell r="I26436">
            <v>6.6311098511041852E-21</v>
          </cell>
        </row>
        <row r="26437">
          <cell r="C26437">
            <v>1621.75</v>
          </cell>
          <cell r="D26437">
            <v>23.25</v>
          </cell>
          <cell r="E26437">
            <v>1.9008313907073084</v>
          </cell>
          <cell r="F26437">
            <v>9.6436635433400211E-2</v>
          </cell>
          <cell r="G26437">
            <v>0.81642675378691409</v>
          </cell>
          <cell r="H26437">
            <v>9.4439622241426289</v>
          </cell>
          <cell r="I26437">
            <v>6.6356534675649555E-21</v>
          </cell>
        </row>
        <row r="26438">
          <cell r="C26438">
            <v>1621.8</v>
          </cell>
          <cell r="D26438">
            <v>23.25</v>
          </cell>
          <cell r="E26438">
            <v>1.9008307632773833</v>
          </cell>
          <cell r="F26438">
            <v>9.6436542814149831E-2</v>
          </cell>
          <cell r="G26438">
            <v>0.81642692116164572</v>
          </cell>
          <cell r="H26438">
            <v>9.4439637655625948</v>
          </cell>
          <cell r="I26438">
            <v>6.6356545506197681E-21</v>
          </cell>
        </row>
        <row r="26439">
          <cell r="C26439">
            <v>1621.85</v>
          </cell>
          <cell r="D26439">
            <v>23.24</v>
          </cell>
          <cell r="E26439">
            <v>1.9008301358601503</v>
          </cell>
          <cell r="F26439">
            <v>9.6436450196777448E-2</v>
          </cell>
          <cell r="G26439">
            <v>0.81642708853300061</v>
          </cell>
          <cell r="H26439">
            <v>9.4471998937906605</v>
          </cell>
          <cell r="I26439">
            <v>6.6379283658880203E-21</v>
          </cell>
        </row>
        <row r="26440">
          <cell r="C26440">
            <v>1621.9</v>
          </cell>
          <cell r="D26440">
            <v>23.22</v>
          </cell>
          <cell r="E26440">
            <v>1.9008295084556068</v>
          </cell>
          <cell r="F26440">
            <v>9.6436357581282703E-2</v>
          </cell>
          <cell r="G26440">
            <v>0.81642725590097964</v>
          </cell>
          <cell r="H26440">
            <v>9.4536747863806276</v>
          </cell>
          <cell r="I26440">
            <v>6.642477848663045E-21</v>
          </cell>
        </row>
        <row r="26441">
          <cell r="C26441">
            <v>1621.95</v>
          </cell>
          <cell r="D26441">
            <v>23.21</v>
          </cell>
          <cell r="E26441">
            <v>1.9008288810637495</v>
          </cell>
          <cell r="F26441">
            <v>9.6436264967665011E-2</v>
          </cell>
          <cell r="G26441">
            <v>0.81642742326558371</v>
          </cell>
          <cell r="H26441">
            <v>9.4569150944988571</v>
          </cell>
          <cell r="I26441">
            <v>6.6447546008662401E-21</v>
          </cell>
        </row>
        <row r="26442">
          <cell r="C26442">
            <v>1622</v>
          </cell>
          <cell r="D26442">
            <v>23.19</v>
          </cell>
          <cell r="E26442">
            <v>1.9008282536845758</v>
          </cell>
          <cell r="F26442">
            <v>9.6436172355924041E-2</v>
          </cell>
          <cell r="G26442">
            <v>0.81642759062681336</v>
          </cell>
          <cell r="H26442">
            <v>9.4633983577398713</v>
          </cell>
          <cell r="I26442">
            <v>6.6493099651492948E-21</v>
          </cell>
        </row>
        <row r="26443">
          <cell r="C26443">
            <v>1622.05</v>
          </cell>
          <cell r="D26443">
            <v>23.17</v>
          </cell>
          <cell r="E26443">
            <v>1.9008276263180821</v>
          </cell>
          <cell r="F26443">
            <v>9.6436079746059306E-2</v>
          </cell>
          <cell r="G26443">
            <v>0.81642775798466971</v>
          </cell>
          <cell r="H26443">
            <v>9.4698872134626626</v>
          </cell>
          <cell r="I26443">
            <v>6.6538692589028629E-21</v>
          </cell>
        </row>
        <row r="26444">
          <cell r="C26444">
            <v>1622.1</v>
          </cell>
          <cell r="D26444">
            <v>23.15</v>
          </cell>
          <cell r="E26444">
            <v>1.9008269989642659</v>
          </cell>
          <cell r="F26444">
            <v>9.6435987138070361E-2</v>
          </cell>
          <cell r="G26444">
            <v>0.81642792533915343</v>
          </cell>
          <cell r="H26444">
            <v>9.4763816713261555</v>
          </cell>
          <cell r="I26444">
            <v>6.6584324889136387E-21</v>
          </cell>
        </row>
        <row r="26445">
          <cell r="C26445">
            <v>1622.15</v>
          </cell>
          <cell r="D26445">
            <v>23.15</v>
          </cell>
          <cell r="E26445">
            <v>1.9008263716231237</v>
          </cell>
          <cell r="F26445">
            <v>9.6435894531956751E-2</v>
          </cell>
          <cell r="G26445">
            <v>0.81642809269026517</v>
          </cell>
          <cell r="H26445">
            <v>9.4763832125263878</v>
          </cell>
          <cell r="I26445">
            <v>6.6584335718140595E-21</v>
          </cell>
        </row>
        <row r="26446">
          <cell r="C26446">
            <v>1622.2</v>
          </cell>
          <cell r="D26446">
            <v>23.14</v>
          </cell>
          <cell r="E26446">
            <v>1.9008257442946528</v>
          </cell>
          <cell r="F26446">
            <v>9.6435801927718015E-2</v>
          </cell>
          <cell r="G26446">
            <v>0.81642826003800595</v>
          </cell>
          <cell r="H26446">
            <v>9.4796333158509896</v>
          </cell>
          <cell r="I26446">
            <v>6.6607172064669706E-21</v>
          </cell>
        </row>
        <row r="26447">
          <cell r="C26447">
            <v>1622.25</v>
          </cell>
          <cell r="D26447">
            <v>23.13</v>
          </cell>
          <cell r="E26447">
            <v>1.9008251169788501</v>
          </cell>
          <cell r="F26447">
            <v>9.643570932535378E-2</v>
          </cell>
          <cell r="G26447">
            <v>0.81642842738237642</v>
          </cell>
          <cell r="H26447">
            <v>9.4828848233207079</v>
          </cell>
          <cell r="I26447">
            <v>6.6630018277206531E-21</v>
          </cell>
        </row>
        <row r="26448">
          <cell r="C26448">
            <v>1622.3</v>
          </cell>
          <cell r="D26448">
            <v>23.12</v>
          </cell>
          <cell r="E26448">
            <v>1.9008244896757127</v>
          </cell>
          <cell r="F26448">
            <v>9.643561672486349E-2</v>
          </cell>
          <cell r="G26448">
            <v>0.81642859472337792</v>
          </cell>
          <cell r="H26448">
            <v>9.4861377361499706</v>
          </cell>
          <cell r="I26448">
            <v>6.6652874364284053E-21</v>
          </cell>
        </row>
        <row r="26449">
          <cell r="C26449">
            <v>1622.35</v>
          </cell>
          <cell r="D26449">
            <v>23.11</v>
          </cell>
          <cell r="E26449">
            <v>1.9008238623852376</v>
          </cell>
          <cell r="F26449">
            <v>9.6435524126246799E-2</v>
          </cell>
          <cell r="G26449">
            <v>0.81642876206101034</v>
          </cell>
          <cell r="H26449">
            <v>9.4893920555547826</v>
          </cell>
          <cell r="I26449">
            <v>6.6675740334446344E-21</v>
          </cell>
        </row>
        <row r="26450">
          <cell r="C26450">
            <v>1622.4</v>
          </cell>
          <cell r="D26450">
            <v>23.09</v>
          </cell>
          <cell r="E26450">
            <v>1.9008232351074215</v>
          </cell>
          <cell r="F26450">
            <v>9.6435431529503221E-2</v>
          </cell>
          <cell r="G26450">
            <v>0.81642892939527512</v>
          </cell>
          <cell r="H26450">
            <v>9.4959033779508051</v>
          </cell>
          <cell r="I26450">
            <v>6.6721491130574212E-21</v>
          </cell>
        </row>
        <row r="26451">
          <cell r="C26451">
            <v>1622.45</v>
          </cell>
          <cell r="D26451">
            <v>23.08</v>
          </cell>
          <cell r="E26451">
            <v>1.9008226078422612</v>
          </cell>
          <cell r="F26451">
            <v>9.6435338934632242E-2</v>
          </cell>
          <cell r="G26451">
            <v>0.81642909672617303</v>
          </cell>
          <cell r="H26451">
            <v>9.4991619244254295</v>
          </cell>
          <cell r="I26451">
            <v>6.6744386801586414E-21</v>
          </cell>
        </row>
        <row r="26452">
          <cell r="C26452">
            <v>1622.5</v>
          </cell>
          <cell r="D26452">
            <v>23.06</v>
          </cell>
          <cell r="E26452">
            <v>1.9008219805897544</v>
          </cell>
          <cell r="F26452">
            <v>9.6435246341633585E-2</v>
          </cell>
          <cell r="G26452">
            <v>0.81642926405370442</v>
          </cell>
          <cell r="H26452">
            <v>9.5056817120152051</v>
          </cell>
          <cell r="I26452">
            <v>6.6790197077084217E-21</v>
          </cell>
        </row>
        <row r="26453">
          <cell r="C26453">
            <v>1622.55</v>
          </cell>
          <cell r="D26453">
            <v>23.04</v>
          </cell>
          <cell r="E26453">
            <v>1.9008213533498974</v>
          </cell>
          <cell r="F26453">
            <v>9.6435153750506597E-2</v>
          </cell>
          <cell r="G26453">
            <v>0.81642943137787061</v>
          </cell>
          <cell r="H26453">
            <v>9.5122071553198122</v>
          </cell>
          <cell r="I26453">
            <v>6.6836047091584402E-21</v>
          </cell>
        </row>
        <row r="26454">
          <cell r="C26454">
            <v>1622.6</v>
          </cell>
          <cell r="D26454">
            <v>23.03</v>
          </cell>
          <cell r="E26454">
            <v>1.9008207261226879</v>
          </cell>
          <cell r="F26454">
            <v>9.6435061161251043E-2</v>
          </cell>
          <cell r="G26454">
            <v>0.81642959869867227</v>
          </cell>
          <cell r="H26454">
            <v>9.5154727713891649</v>
          </cell>
          <cell r="I26454">
            <v>6.685899243600662E-21</v>
          </cell>
        </row>
        <row r="26455">
          <cell r="C26455">
            <v>1622.65</v>
          </cell>
          <cell r="D26455">
            <v>23.03</v>
          </cell>
          <cell r="E26455">
            <v>1.9008200989081221</v>
          </cell>
          <cell r="F26455">
            <v>9.6434968573866311E-2</v>
          </cell>
          <cell r="G26455">
            <v>0.81642976601610984</v>
          </cell>
          <cell r="H26455">
            <v>9.515474312276119</v>
          </cell>
          <cell r="I26455">
            <v>6.6859003262809626E-21</v>
          </cell>
        </row>
        <row r="26456">
          <cell r="C26456">
            <v>1622.7</v>
          </cell>
          <cell r="D26456">
            <v>23</v>
          </cell>
          <cell r="E26456">
            <v>1.9008194717061977</v>
          </cell>
          <cell r="F26456">
            <v>9.6434875988352042E-2</v>
          </cell>
          <cell r="G26456">
            <v>0.81642993333018488</v>
          </cell>
          <cell r="H26456">
            <v>9.5252765892479108</v>
          </cell>
          <cell r="I26456">
            <v>6.6927877440441996E-21</v>
          </cell>
        </row>
        <row r="26457">
          <cell r="C26457">
            <v>1622.75</v>
          </cell>
          <cell r="D26457">
            <v>22.98</v>
          </cell>
          <cell r="E26457">
            <v>1.9008188445169107</v>
          </cell>
          <cell r="F26457">
            <v>9.6434783404707708E-2</v>
          </cell>
          <cell r="G26457">
            <v>0.81643010064089749</v>
          </cell>
          <cell r="H26457">
            <v>9.5318190587079403</v>
          </cell>
          <cell r="I26457">
            <v>6.6973847086580459E-21</v>
          </cell>
        </row>
        <row r="26458">
          <cell r="C26458">
            <v>1622.8</v>
          </cell>
          <cell r="D26458">
            <v>22.96</v>
          </cell>
          <cell r="E26458">
            <v>1.9008182173402595</v>
          </cell>
          <cell r="F26458">
            <v>9.6434690822932989E-2</v>
          </cell>
          <cell r="G26458">
            <v>0.81643026794824869</v>
          </cell>
          <cell r="H26458">
            <v>9.5383672233299617</v>
          </cell>
          <cell r="I26458">
            <v>6.7019856748890653E-21</v>
          </cell>
        </row>
        <row r="26459">
          <cell r="C26459">
            <v>1622.85</v>
          </cell>
          <cell r="D26459">
            <v>22.94</v>
          </cell>
          <cell r="E26459">
            <v>1.9008175901762396</v>
          </cell>
          <cell r="F26459">
            <v>9.6434598243027345E-2</v>
          </cell>
          <cell r="G26459">
            <v>0.81643043525223935</v>
          </cell>
          <cell r="H26459">
            <v>9.5449210930402426</v>
          </cell>
          <cell r="I26459">
            <v>6.7065906497117957E-21</v>
          </cell>
        </row>
        <row r="26460">
          <cell r="C26460">
            <v>1622.9</v>
          </cell>
          <cell r="D26460">
            <v>22.93</v>
          </cell>
          <cell r="E26460">
            <v>1.900816963024849</v>
          </cell>
          <cell r="F26460">
            <v>9.6434505664990344E-2</v>
          </cell>
          <cell r="G26460">
            <v>0.81643060255287037</v>
          </cell>
          <cell r="H26460">
            <v>9.5482009407739366</v>
          </cell>
          <cell r="I26460">
            <v>6.7088951838120628E-21</v>
          </cell>
        </row>
        <row r="26461">
          <cell r="C26461">
            <v>1622.95</v>
          </cell>
          <cell r="D26461">
            <v>22.91</v>
          </cell>
          <cell r="E26461">
            <v>1.9008163358860843</v>
          </cell>
          <cell r="F26461">
            <v>9.6434413088821572E-2</v>
          </cell>
          <cell r="G26461">
            <v>0.81643076985014229</v>
          </cell>
          <cell r="H26461">
            <v>9.55476338676959</v>
          </cell>
          <cell r="I26461">
            <v>6.7135061846285892E-21</v>
          </cell>
        </row>
        <row r="26462">
          <cell r="C26462">
            <v>1623</v>
          </cell>
          <cell r="D26462">
            <v>22.89</v>
          </cell>
          <cell r="E26462">
            <v>1.9008157087599427</v>
          </cell>
          <cell r="F26462">
            <v>9.6434320514520541E-2</v>
          </cell>
          <cell r="G26462">
            <v>0.81643093714405623</v>
          </cell>
          <cell r="H26462">
            <v>9.5613315627830264</v>
          </cell>
          <cell r="I26462">
            <v>6.7181212115531693E-21</v>
          </cell>
        </row>
        <row r="26463">
          <cell r="C26463">
            <v>1623.05</v>
          </cell>
          <cell r="D26463">
            <v>22.87</v>
          </cell>
          <cell r="E26463">
            <v>1.9008150816464209</v>
          </cell>
          <cell r="F26463">
            <v>9.6434227942086892E-2</v>
          </cell>
          <cell r="G26463">
            <v>0.81643110443461264</v>
          </cell>
          <cell r="H26463">
            <v>9.5679054788318183</v>
          </cell>
          <cell r="I26463">
            <v>6.7227402716244947E-21</v>
          </cell>
        </row>
        <row r="26464">
          <cell r="C26464">
            <v>1623.1</v>
          </cell>
          <cell r="D26464">
            <v>22.85</v>
          </cell>
          <cell r="E26464">
            <v>1.9008144545455159</v>
          </cell>
          <cell r="F26464">
            <v>9.6434135371520055E-2</v>
          </cell>
          <cell r="G26464">
            <v>0.81643127172181262</v>
          </cell>
          <cell r="H26464">
            <v>9.5744851449598389</v>
          </cell>
          <cell r="I26464">
            <v>6.7273633718997385E-21</v>
          </cell>
        </row>
        <row r="26465">
          <cell r="C26465">
            <v>1623.15</v>
          </cell>
          <cell r="D26465">
            <v>22.84</v>
          </cell>
          <cell r="E26465">
            <v>1.900813827457225</v>
          </cell>
          <cell r="F26465">
            <v>9.6434042802819697E-2</v>
          </cell>
          <cell r="G26465">
            <v>0.81643143900565673</v>
          </cell>
          <cell r="H26465">
            <v>9.5777779077327896</v>
          </cell>
          <cell r="I26465">
            <v>6.7296769805518719E-21</v>
          </cell>
        </row>
        <row r="26466">
          <cell r="C26466">
            <v>1623.2</v>
          </cell>
          <cell r="D26466">
            <v>22.8</v>
          </cell>
          <cell r="E26466">
            <v>1.900813200381545</v>
          </cell>
          <cell r="F26466">
            <v>9.6433950235985277E-2</v>
          </cell>
          <cell r="G26466">
            <v>0.81643160628614608</v>
          </cell>
          <cell r="H26466">
            <v>9.590958762767837</v>
          </cell>
          <cell r="I26466">
            <v>6.7389383037489497E-21</v>
          </cell>
        </row>
        <row r="26467">
          <cell r="C26467">
            <v>1623.25</v>
          </cell>
          <cell r="D26467">
            <v>22.79</v>
          </cell>
          <cell r="E26467">
            <v>1.9008125733184729</v>
          </cell>
          <cell r="F26467">
            <v>9.6433857671016449E-2</v>
          </cell>
          <cell r="G26467">
            <v>0.816431773563281</v>
          </cell>
          <cell r="H26467">
            <v>9.5942587446542955</v>
          </cell>
          <cell r="I26467">
            <v>6.7412569847991348E-21</v>
          </cell>
        </row>
        <row r="26468">
          <cell r="C26468">
            <v>1623.3</v>
          </cell>
          <cell r="D26468">
            <v>22.76</v>
          </cell>
          <cell r="E26468">
            <v>1.9008119462680053</v>
          </cell>
          <cell r="F26468">
            <v>9.6433765107912656E-2</v>
          </cell>
          <cell r="G26468">
            <v>0.81643194083706272</v>
          </cell>
          <cell r="H26468">
            <v>9.604164300168657</v>
          </cell>
          <cell r="I26468">
            <v>6.7482169696272184E-21</v>
          </cell>
        </row>
        <row r="26469">
          <cell r="C26469">
            <v>1623.35</v>
          </cell>
          <cell r="D26469">
            <v>22.74</v>
          </cell>
          <cell r="E26469">
            <v>1.9008113192301401</v>
          </cell>
          <cell r="F26469">
            <v>9.6433672546673566E-2</v>
          </cell>
          <cell r="G26469">
            <v>0.81643210810749189</v>
          </cell>
          <cell r="H26469">
            <v>9.6107757724659457</v>
          </cell>
          <cell r="I26469">
            <v>6.7528624180136028E-21</v>
          </cell>
        </row>
        <row r="26470">
          <cell r="C26470">
            <v>1623.4</v>
          </cell>
          <cell r="D26470">
            <v>22.73</v>
          </cell>
          <cell r="E26470">
            <v>1.9008106922048733</v>
          </cell>
          <cell r="F26470">
            <v>9.6433579987298623E-2</v>
          </cell>
          <cell r="G26470">
            <v>0.81643227537456953</v>
          </cell>
          <cell r="H26470">
            <v>9.6140844591846673</v>
          </cell>
          <cell r="I26470">
            <v>6.7551872153790602E-21</v>
          </cell>
        </row>
        <row r="26471">
          <cell r="C26471">
            <v>1623.45</v>
          </cell>
          <cell r="D26471">
            <v>22.7</v>
          </cell>
          <cell r="E26471">
            <v>1.9008100651922026</v>
          </cell>
          <cell r="F26471">
            <v>9.6433487429787496E-2</v>
          </cell>
          <cell r="G26471">
            <v>0.81643244263829595</v>
          </cell>
          <cell r="H26471">
            <v>9.624016175339559</v>
          </cell>
          <cell r="I26471">
            <v>6.7621655815751472E-21</v>
          </cell>
        </row>
        <row r="26472">
          <cell r="C26472">
            <v>1623.5</v>
          </cell>
          <cell r="D26472">
            <v>22.68</v>
          </cell>
          <cell r="E26472">
            <v>1.900809438192125</v>
          </cell>
          <cell r="F26472">
            <v>9.6433394874139697E-2</v>
          </cell>
          <cell r="G26472">
            <v>0.81643260989867228</v>
          </cell>
          <cell r="H26472">
            <v>9.6306451264310287</v>
          </cell>
          <cell r="I26472">
            <v>6.7668233111649563E-21</v>
          </cell>
        </row>
        <row r="26473">
          <cell r="C26473">
            <v>1623.55</v>
          </cell>
          <cell r="D26473">
            <v>22.67</v>
          </cell>
          <cell r="E26473">
            <v>1.9008088112046369</v>
          </cell>
          <cell r="F26473">
            <v>9.6433302320354741E-2</v>
          </cell>
          <cell r="G26473">
            <v>0.81643277715569951</v>
          </cell>
          <cell r="H26473">
            <v>9.6339625640500479</v>
          </cell>
          <cell r="I26473">
            <v>6.769154257214677E-21</v>
          </cell>
        </row>
        <row r="26474">
          <cell r="C26474">
            <v>1623.6</v>
          </cell>
          <cell r="D26474">
            <v>22.65</v>
          </cell>
          <cell r="E26474">
            <v>1.9008081842297355</v>
          </cell>
          <cell r="F26474">
            <v>9.6433209768432226E-2</v>
          </cell>
          <cell r="G26474">
            <v>0.81643294440937808</v>
          </cell>
          <cell r="H26474">
            <v>9.6406002892340119</v>
          </cell>
          <cell r="I26474">
            <v>6.7738181517843857E-21</v>
          </cell>
        </row>
        <row r="26475">
          <cell r="C26475">
            <v>1623.65</v>
          </cell>
          <cell r="D26475">
            <v>22.62</v>
          </cell>
          <cell r="E26475">
            <v>1.9008075572674181</v>
          </cell>
          <cell r="F26475">
            <v>9.6433117218371653E-2</v>
          </cell>
          <cell r="G26475">
            <v>0.81643311165970889</v>
          </cell>
          <cell r="H26475">
            <v>9.6505671019858816</v>
          </cell>
          <cell r="I26475">
            <v>6.7808211780595697E-21</v>
          </cell>
        </row>
        <row r="26476">
          <cell r="C26476">
            <v>1623.7</v>
          </cell>
          <cell r="D26476">
            <v>22.6</v>
          </cell>
          <cell r="E26476">
            <v>1.9008069303176816</v>
          </cell>
          <cell r="F26476">
            <v>9.6433024670172687E-2</v>
          </cell>
          <cell r="G26476">
            <v>0.81643327890669282</v>
          </cell>
          <cell r="H26476">
            <v>9.65721950244094</v>
          </cell>
          <cell r="I26476">
            <v>6.7854953839807241E-21</v>
          </cell>
        </row>
        <row r="26477">
          <cell r="C26477">
            <v>1623.75</v>
          </cell>
          <cell r="D26477">
            <v>22.59</v>
          </cell>
          <cell r="E26477">
            <v>1.9008063033805227</v>
          </cell>
          <cell r="F26477">
            <v>9.6432932123834789E-2</v>
          </cell>
          <cell r="G26477">
            <v>0.81643344615033064</v>
          </cell>
          <cell r="H26477">
            <v>9.6605486802227176</v>
          </cell>
          <cell r="I26477">
            <v>6.7878345790735749E-21</v>
          </cell>
        </row>
        <row r="26478">
          <cell r="C26478">
            <v>1623.8</v>
          </cell>
          <cell r="D26478">
            <v>22.58</v>
          </cell>
          <cell r="E26478">
            <v>1.9008056764559387</v>
          </cell>
          <cell r="F26478">
            <v>9.6432839579357568E-2</v>
          </cell>
          <cell r="G26478">
            <v>0.81643361339062304</v>
          </cell>
          <cell r="H26478">
            <v>9.6638793313573412</v>
          </cell>
          <cell r="I26478">
            <v>6.7901748093949345E-21</v>
          </cell>
        </row>
        <row r="26479">
          <cell r="C26479">
            <v>1623.85</v>
          </cell>
          <cell r="D26479">
            <v>22.58</v>
          </cell>
          <cell r="E26479">
            <v>1.9008050495439266</v>
          </cell>
          <cell r="F26479">
            <v>9.6432747036740582E-2</v>
          </cell>
          <cell r="G26479">
            <v>0.81643378062757088</v>
          </cell>
          <cell r="H26479">
            <v>9.6638808714954632</v>
          </cell>
          <cell r="I26479">
            <v>6.7901758915490801E-21</v>
          </cell>
        </row>
        <row r="26480">
          <cell r="C26480">
            <v>1623.9</v>
          </cell>
          <cell r="D26480">
            <v>22.56</v>
          </cell>
          <cell r="E26480">
            <v>1.9008044226444831</v>
          </cell>
          <cell r="F26480">
            <v>9.6432654495983289E-2</v>
          </cell>
          <cell r="G26480">
            <v>0.81643394786117518</v>
          </cell>
          <cell r="H26480">
            <v>9.6705450589081732</v>
          </cell>
          <cell r="I26480">
            <v>6.79485837939307E-21</v>
          </cell>
        </row>
        <row r="26481">
          <cell r="C26481">
            <v>1623.95</v>
          </cell>
          <cell r="D26481">
            <v>22.54</v>
          </cell>
          <cell r="E26481">
            <v>1.9008037957576054</v>
          </cell>
          <cell r="F26481">
            <v>9.6432561957085342E-2</v>
          </cell>
          <cell r="G26481">
            <v>0.81643411509143637</v>
          </cell>
          <cell r="H26481">
            <v>9.6772151555121138</v>
          </cell>
          <cell r="I26481">
            <v>6.7995450192385567E-21</v>
          </cell>
        </row>
        <row r="26482">
          <cell r="C26482">
            <v>1624</v>
          </cell>
          <cell r="D26482">
            <v>22.54</v>
          </cell>
          <cell r="E26482">
            <v>1.9008031688832905</v>
          </cell>
          <cell r="F26482">
            <v>9.6432469420046282E-2</v>
          </cell>
          <cell r="G26482">
            <v>0.81643428231835569</v>
          </cell>
          <cell r="H26482">
            <v>9.6772166955569343</v>
          </cell>
          <cell r="I26482">
            <v>6.7995461013271454E-21</v>
          </cell>
        </row>
        <row r="26483">
          <cell r="C26483">
            <v>1624.05</v>
          </cell>
          <cell r="D26483">
            <v>22.52</v>
          </cell>
          <cell r="E26483">
            <v>1.9008025420215353</v>
          </cell>
          <cell r="F26483">
            <v>9.6432376884865639E-2</v>
          </cell>
          <cell r="G26483">
            <v>0.81643444954193356</v>
          </cell>
          <cell r="H26483">
            <v>9.683892711812323</v>
          </cell>
          <cell r="I26483">
            <v>6.8042369005238371E-21</v>
          </cell>
        </row>
        <row r="26484">
          <cell r="C26484">
            <v>1624.1</v>
          </cell>
          <cell r="D26484">
            <v>22.49</v>
          </cell>
          <cell r="E26484">
            <v>1.900801915172337</v>
          </cell>
          <cell r="F26484">
            <v>9.6432284351542996E-2</v>
          </cell>
          <cell r="G26484">
            <v>0.81643461676217077</v>
          </cell>
          <cell r="H26484">
            <v>9.6939170886390738</v>
          </cell>
          <cell r="I26484">
            <v>6.8112803733027259E-21</v>
          </cell>
        </row>
        <row r="26485">
          <cell r="C26485">
            <v>1624.15</v>
          </cell>
          <cell r="D26485">
            <v>22.49</v>
          </cell>
          <cell r="E26485">
            <v>1.9008012883356924</v>
          </cell>
          <cell r="F26485">
            <v>9.6432191820077881E-2</v>
          </cell>
          <cell r="G26485">
            <v>0.81643478397906855</v>
          </cell>
          <cell r="H26485">
            <v>9.6939186285906569</v>
          </cell>
          <cell r="I26485">
            <v>6.8112814553258029E-21</v>
          </cell>
        </row>
        <row r="26486">
          <cell r="C26486">
            <v>1624.2</v>
          </cell>
          <cell r="D26486">
            <v>22.49</v>
          </cell>
          <cell r="E26486">
            <v>1.9008006615115987</v>
          </cell>
          <cell r="F26486">
            <v>9.6432099290469933E-2</v>
          </cell>
          <cell r="G26486">
            <v>0.81643495119262721</v>
          </cell>
          <cell r="H26486">
            <v>9.6939201685111716</v>
          </cell>
          <cell r="I26486">
            <v>6.8112825373270492E-21</v>
          </cell>
        </row>
        <row r="26487">
          <cell r="C26487">
            <v>1624.25</v>
          </cell>
          <cell r="D26487">
            <v>22.47</v>
          </cell>
          <cell r="E26487">
            <v>1.9008000347000524</v>
          </cell>
          <cell r="F26487">
            <v>9.6432006762718583E-2</v>
          </cell>
          <cell r="G26487">
            <v>0.81643511840284788</v>
          </cell>
          <cell r="H26487">
            <v>9.7006110300095525</v>
          </cell>
          <cell r="I26487">
            <v>6.8159837673033016E-21</v>
          </cell>
        </row>
        <row r="26488">
          <cell r="C26488">
            <v>1624.3</v>
          </cell>
          <cell r="D26488">
            <v>22.44</v>
          </cell>
          <cell r="E26488">
            <v>1.9007994079010511</v>
          </cell>
          <cell r="F26488">
            <v>9.6431914236823471E-2</v>
          </cell>
          <cell r="G26488">
            <v>0.81643528560973111</v>
          </cell>
          <cell r="H26488">
            <v>9.710657724324669</v>
          </cell>
          <cell r="I26488">
            <v>6.8230429211189788E-21</v>
          </cell>
        </row>
        <row r="26489">
          <cell r="C26489">
            <v>1624.35</v>
          </cell>
          <cell r="D26489">
            <v>22.43</v>
          </cell>
          <cell r="E26489">
            <v>1.9007987811145917</v>
          </cell>
          <cell r="F26489">
            <v>9.6431821712784152E-2</v>
          </cell>
          <cell r="G26489">
            <v>0.81643545281327778</v>
          </cell>
          <cell r="H26489">
            <v>9.7140106334932259</v>
          </cell>
          <cell r="I26489">
            <v>6.8253987907023912E-21</v>
          </cell>
        </row>
        <row r="26490">
          <cell r="C26490">
            <v>1624.4</v>
          </cell>
          <cell r="D26490">
            <v>22.4</v>
          </cell>
          <cell r="E26490">
            <v>1.9007981543406709</v>
          </cell>
          <cell r="F26490">
            <v>9.6431729190600154E-2</v>
          </cell>
          <cell r="G26490">
            <v>0.81643562001348891</v>
          </cell>
          <cell r="H26490">
            <v>9.7240752535235675</v>
          </cell>
          <cell r="I26490">
            <v>6.8324705397436287E-21</v>
          </cell>
        </row>
        <row r="26491">
          <cell r="C26491">
            <v>1624.45</v>
          </cell>
          <cell r="D26491">
            <v>22.39</v>
          </cell>
          <cell r="E26491">
            <v>1.9007975275792859</v>
          </cell>
          <cell r="F26491">
            <v>9.6431636670271034E-2</v>
          </cell>
          <cell r="G26491">
            <v>0.81643578721036514</v>
          </cell>
          <cell r="H26491">
            <v>9.727434148554515</v>
          </cell>
          <cell r="I26491">
            <v>6.8348306152003389E-21</v>
          </cell>
        </row>
        <row r="26492">
          <cell r="C26492">
            <v>1624.5</v>
          </cell>
          <cell r="D26492">
            <v>22.39</v>
          </cell>
          <cell r="E26492">
            <v>1.9007969008304335</v>
          </cell>
          <cell r="F26492">
            <v>9.6431544151796333E-2</v>
          </cell>
          <cell r="G26492">
            <v>0.81643595440390715</v>
          </cell>
          <cell r="H26492">
            <v>9.7274356882887982</v>
          </cell>
          <cell r="I26492">
            <v>6.8348316970707332E-21</v>
          </cell>
        </row>
        <row r="26493">
          <cell r="C26493">
            <v>1624.55</v>
          </cell>
          <cell r="D26493">
            <v>22.38</v>
          </cell>
          <cell r="E26493">
            <v>1.9007962740941111</v>
          </cell>
          <cell r="F26493">
            <v>9.6431451635175705E-2</v>
          </cell>
          <cell r="G26493">
            <v>0.81643612159411572</v>
          </cell>
          <cell r="H26493">
            <v>9.7307960830814242</v>
          </cell>
          <cell r="I26493">
            <v>6.8371928263117065E-21</v>
          </cell>
        </row>
        <row r="26494">
          <cell r="C26494">
            <v>1624.6</v>
          </cell>
          <cell r="D26494">
            <v>22.37</v>
          </cell>
          <cell r="E26494">
            <v>1.9007956473703151</v>
          </cell>
          <cell r="F26494">
            <v>9.6431359120408566E-2</v>
          </cell>
          <cell r="G26494">
            <v>0.81643628878099206</v>
          </cell>
          <cell r="H26494">
            <v>9.7341579790073816</v>
          </cell>
          <cell r="I26494">
            <v>6.8395550103007157E-21</v>
          </cell>
        </row>
        <row r="26495">
          <cell r="C26495">
            <v>1624.65</v>
          </cell>
          <cell r="D26495">
            <v>22.37</v>
          </cell>
          <cell r="E26495">
            <v>1.9007950206590432</v>
          </cell>
          <cell r="F26495">
            <v>9.6431266607494598E-2</v>
          </cell>
          <cell r="G26495">
            <v>0.81643645596453651</v>
          </cell>
          <cell r="H26495">
            <v>9.7341595186486494</v>
          </cell>
          <cell r="I26495">
            <v>6.8395560921057534E-21</v>
          </cell>
        </row>
        <row r="26496">
          <cell r="C26496">
            <v>1624.7</v>
          </cell>
          <cell r="D26496">
            <v>22.36</v>
          </cell>
          <cell r="E26496">
            <v>1.900794393960292</v>
          </cell>
          <cell r="F26496">
            <v>9.6431174096433245E-2</v>
          </cell>
          <cell r="G26496">
            <v>0.81643662314475018</v>
          </cell>
          <cell r="H26496">
            <v>9.737522917019378</v>
          </cell>
          <cell r="I26496">
            <v>6.8419193317642598E-21</v>
          </cell>
        </row>
        <row r="26497">
          <cell r="C26497">
            <v>1624.75</v>
          </cell>
          <cell r="D26497">
            <v>22.36</v>
          </cell>
          <cell r="E26497">
            <v>1.9007937672740585</v>
          </cell>
          <cell r="F26497">
            <v>9.643108158722416E-2</v>
          </cell>
          <cell r="G26497">
            <v>0.81643679032163363</v>
          </cell>
          <cell r="H26497">
            <v>9.7375244565986723</v>
          </cell>
          <cell r="I26497">
            <v>6.8419204135257534E-21</v>
          </cell>
        </row>
        <row r="26498">
          <cell r="C26498">
            <v>1624.8</v>
          </cell>
          <cell r="D26498">
            <v>22.35</v>
          </cell>
          <cell r="E26498">
            <v>1.9007931406003398</v>
          </cell>
          <cell r="F26498">
            <v>9.6430989079866858E-2</v>
          </cell>
          <cell r="G26498">
            <v>0.81643695749518763</v>
          </cell>
          <cell r="H26498">
            <v>9.7408893587584213</v>
          </cell>
          <cell r="I26498">
            <v>6.8442847097982738E-21</v>
          </cell>
        </row>
        <row r="26499">
          <cell r="C26499">
            <v>1624.85</v>
          </cell>
          <cell r="D26499">
            <v>22.35</v>
          </cell>
          <cell r="E26499">
            <v>1.9007925139391328</v>
          </cell>
          <cell r="F26499">
            <v>9.6430896574360894E-2</v>
          </cell>
          <cell r="G26499">
            <v>0.81643712466541329</v>
          </cell>
          <cell r="H26499">
            <v>9.7408908982757705</v>
          </cell>
          <cell r="I26499">
            <v>6.8442857915162428E-21</v>
          </cell>
        </row>
        <row r="26500">
          <cell r="C26500">
            <v>1624.9</v>
          </cell>
          <cell r="D26500">
            <v>22.34</v>
          </cell>
          <cell r="E26500">
            <v>1.9007918872904346</v>
          </cell>
          <cell r="F26500">
            <v>9.6430804070705811E-2</v>
          </cell>
          <cell r="G26500">
            <v>0.81643729183231128</v>
          </cell>
          <cell r="H26500">
            <v>9.7442573055706063</v>
          </cell>
          <cell r="I26500">
            <v>6.8466511453485682E-21</v>
          </cell>
        </row>
        <row r="26501">
          <cell r="C26501">
            <v>1624.95</v>
          </cell>
          <cell r="D26501">
            <v>22.34</v>
          </cell>
          <cell r="E26501">
            <v>1.9007912606542421</v>
          </cell>
          <cell r="F26501">
            <v>9.643071156890122E-2</v>
          </cell>
          <cell r="G26501">
            <v>0.81643745899588216</v>
          </cell>
          <cell r="H26501">
            <v>9.7442588450260388</v>
          </cell>
          <cell r="I26501">
            <v>6.8466522270230323E-21</v>
          </cell>
        </row>
        <row r="26502">
          <cell r="C26502">
            <v>1625</v>
          </cell>
          <cell r="D26502">
            <v>22.32</v>
          </cell>
          <cell r="E26502">
            <v>1.9007906340305525</v>
          </cell>
          <cell r="F26502">
            <v>9.6430619068946663E-2</v>
          </cell>
          <cell r="G26502">
            <v>0.81643762615612692</v>
          </cell>
          <cell r="H26502">
            <v>9.750994641051614</v>
          </cell>
          <cell r="I26502">
            <v>6.8513850295473435E-21</v>
          </cell>
        </row>
        <row r="26503">
          <cell r="C26503">
            <v>1625.05</v>
          </cell>
          <cell r="D26503">
            <v>22.31</v>
          </cell>
          <cell r="E26503">
            <v>1.9007900074193627</v>
          </cell>
          <cell r="F26503">
            <v>9.6430526570841626E-2</v>
          </cell>
          <cell r="G26503">
            <v>0.81643779331304656</v>
          </cell>
          <cell r="H26503">
            <v>9.7543655719389157</v>
          </cell>
          <cell r="I26503">
            <v>6.8537535618116996E-21</v>
          </cell>
        </row>
        <row r="26504">
          <cell r="C26504">
            <v>1625.1</v>
          </cell>
          <cell r="D26504">
            <v>22.31</v>
          </cell>
          <cell r="E26504">
            <v>1.9007893808206695</v>
          </cell>
          <cell r="F26504">
            <v>9.6430434074585736E-2</v>
          </cell>
          <cell r="G26504">
            <v>0.81643796046664152</v>
          </cell>
          <cell r="H26504">
            <v>9.7543671113015336</v>
          </cell>
          <cell r="I26504">
            <v>6.8537546434209484E-21</v>
          </cell>
        </row>
        <row r="26505">
          <cell r="C26505">
            <v>1625.15</v>
          </cell>
          <cell r="D26505">
            <v>22.31</v>
          </cell>
          <cell r="E26505">
            <v>1.9007887542344706</v>
          </cell>
          <cell r="F26505">
            <v>9.6430341580178588E-2</v>
          </cell>
          <cell r="G26505">
            <v>0.8164381276169127</v>
          </cell>
          <cell r="H26505">
            <v>9.754368650633225</v>
          </cell>
          <cell r="I26505">
            <v>6.8537557250084688E-21</v>
          </cell>
        </row>
        <row r="26506">
          <cell r="C26506">
            <v>1625.2</v>
          </cell>
          <cell r="D26506">
            <v>22.32</v>
          </cell>
          <cell r="E26506">
            <v>1.9007881276607619</v>
          </cell>
          <cell r="F26506">
            <v>9.6430249087619643E-2</v>
          </cell>
          <cell r="G26506">
            <v>0.81643829476386109</v>
          </cell>
          <cell r="H26506">
            <v>9.7510007984402503</v>
          </cell>
          <cell r="I26506">
            <v>6.8513893559408939E-21</v>
          </cell>
        </row>
        <row r="26507">
          <cell r="C26507">
            <v>1625.25</v>
          </cell>
          <cell r="D26507">
            <v>22.32</v>
          </cell>
          <cell r="E26507">
            <v>1.9007875010995414</v>
          </cell>
          <cell r="F26507">
            <v>9.6430156596908498E-2</v>
          </cell>
          <cell r="G26507">
            <v>0.81643846190748737</v>
          </cell>
          <cell r="H26507">
            <v>9.7510023377101191</v>
          </cell>
          <cell r="I26507">
            <v>6.851390437484974E-21</v>
          </cell>
        </row>
        <row r="26508">
          <cell r="C26508">
            <v>1625.3</v>
          </cell>
          <cell r="D26508">
            <v>22.31</v>
          </cell>
          <cell r="E26508">
            <v>1.9007868745508056</v>
          </cell>
          <cell r="F26508">
            <v>9.6430064108044777E-2</v>
          </cell>
          <cell r="G26508">
            <v>0.81643862904779207</v>
          </cell>
          <cell r="H26508">
            <v>9.7543732684428353</v>
          </cell>
          <cell r="I26508">
            <v>6.8537589696407137E-21</v>
          </cell>
        </row>
        <row r="26509">
          <cell r="C26509">
            <v>1625.35</v>
          </cell>
          <cell r="D26509">
            <v>22.31</v>
          </cell>
          <cell r="E26509">
            <v>1.9007862480145516</v>
          </cell>
          <cell r="F26509">
            <v>9.6429971621027941E-2</v>
          </cell>
          <cell r="G26509">
            <v>0.81643879618477633</v>
          </cell>
          <cell r="H26509">
            <v>9.7543748076509029</v>
          </cell>
          <cell r="I26509">
            <v>6.8537600511413702E-21</v>
          </cell>
        </row>
        <row r="26510">
          <cell r="C26510">
            <v>1625.4</v>
          </cell>
          <cell r="D26510">
            <v>22.32</v>
          </cell>
          <cell r="E26510">
            <v>1.9007856214907766</v>
          </cell>
          <cell r="F26510">
            <v>9.6429879135857585E-2</v>
          </cell>
          <cell r="G26510">
            <v>0.81643896331844101</v>
          </cell>
          <cell r="H26510">
            <v>9.7510069553343346</v>
          </cell>
          <cell r="I26510">
            <v>6.8513936819869539E-21</v>
          </cell>
        </row>
        <row r="26511">
          <cell r="C26511">
            <v>1625.45</v>
          </cell>
          <cell r="D26511">
            <v>22.31</v>
          </cell>
          <cell r="E26511">
            <v>1.9007849949794773</v>
          </cell>
          <cell r="F26511">
            <v>9.6429786652533253E-2</v>
          </cell>
          <cell r="G26511">
            <v>0.81643913044878669</v>
          </cell>
          <cell r="H26511">
            <v>9.7543778859743906</v>
          </cell>
          <cell r="I26511">
            <v>6.8537622140775881E-21</v>
          </cell>
        </row>
        <row r="26512">
          <cell r="C26512">
            <v>1625.5</v>
          </cell>
          <cell r="D26512">
            <v>22.31</v>
          </cell>
          <cell r="E26512">
            <v>1.9007843684806509</v>
          </cell>
          <cell r="F26512">
            <v>9.6429694171054542E-2</v>
          </cell>
          <cell r="G26512">
            <v>0.81643929757581413</v>
          </cell>
          <cell r="H26512">
            <v>9.7543794250898195</v>
          </cell>
          <cell r="I26512">
            <v>6.8537632955131527E-21</v>
          </cell>
        </row>
        <row r="26513">
          <cell r="C26513">
            <v>1625.55</v>
          </cell>
          <cell r="D26513">
            <v>22.31</v>
          </cell>
          <cell r="E26513">
            <v>1.9007837419942943</v>
          </cell>
          <cell r="F26513">
            <v>9.6429601691421021E-2</v>
          </cell>
          <cell r="G26513">
            <v>0.81643946469952411</v>
          </cell>
          <cell r="H26513">
            <v>9.7543809641743824</v>
          </cell>
          <cell r="I26513">
            <v>6.8537643769270324E-21</v>
          </cell>
        </row>
        <row r="26514">
          <cell r="C26514">
            <v>1625.6</v>
          </cell>
          <cell r="D26514">
            <v>22.31</v>
          </cell>
          <cell r="E26514">
            <v>1.9007831155204047</v>
          </cell>
          <cell r="F26514">
            <v>9.6429509213632178E-2</v>
          </cell>
          <cell r="G26514">
            <v>0.81643963181991774</v>
          </cell>
          <cell r="H26514">
            <v>9.7543825032280882</v>
          </cell>
          <cell r="I26514">
            <v>6.8537654583192289E-21</v>
          </cell>
        </row>
        <row r="26515">
          <cell r="C26515">
            <v>1625.65</v>
          </cell>
          <cell r="D26515">
            <v>22.31</v>
          </cell>
          <cell r="E26515">
            <v>1.9007824890589791</v>
          </cell>
          <cell r="F26515">
            <v>9.6429416737687582E-2</v>
          </cell>
          <cell r="G26515">
            <v>0.81643979893699548</v>
          </cell>
          <cell r="H26515">
            <v>9.754384042250944</v>
          </cell>
          <cell r="I26515">
            <v>6.8537665396897497E-21</v>
          </cell>
        </row>
        <row r="26516">
          <cell r="C26516">
            <v>1625.7</v>
          </cell>
          <cell r="D26516">
            <v>22.32</v>
          </cell>
          <cell r="E26516">
            <v>1.9007818626100141</v>
          </cell>
          <cell r="F26516">
            <v>9.6429324263586871E-2</v>
          </cell>
          <cell r="G26516">
            <v>0.8164399660507583</v>
          </cell>
          <cell r="H26516">
            <v>9.7510161897492011</v>
          </cell>
          <cell r="I26516">
            <v>6.8514001704052233E-21</v>
          </cell>
        </row>
        <row r="26517">
          <cell r="C26517">
            <v>1625.75</v>
          </cell>
          <cell r="D26517">
            <v>22.31</v>
          </cell>
          <cell r="E26517">
            <v>1.9007812361735072</v>
          </cell>
          <cell r="F26517">
            <v>9.6429231791329492E-2</v>
          </cell>
          <cell r="G26517">
            <v>0.816440133161207</v>
          </cell>
          <cell r="H26517">
            <v>9.7543871202041323</v>
          </cell>
          <cell r="I26517">
            <v>6.853768702365782E-21</v>
          </cell>
        </row>
        <row r="26518">
          <cell r="C26518">
            <v>1625.8</v>
          </cell>
          <cell r="D26518">
            <v>22.3</v>
          </cell>
          <cell r="E26518">
            <v>1.9007806097494553</v>
          </cell>
          <cell r="F26518">
            <v>9.6429139320915111E-2</v>
          </cell>
          <cell r="G26518">
            <v>0.81644030026834225</v>
          </cell>
          <cell r="H26518">
            <v>9.7577595612274699</v>
          </cell>
          <cell r="I26518">
            <v>6.8561382957037827E-21</v>
          </cell>
        </row>
        <row r="26519">
          <cell r="C26519">
            <v>1625.85</v>
          </cell>
          <cell r="D26519">
            <v>22.29</v>
          </cell>
          <cell r="E26519">
            <v>1.9007799833378554</v>
          </cell>
          <cell r="F26519">
            <v>9.6429046852343228E-2</v>
          </cell>
          <cell r="G26519">
            <v>0.81644046737216502</v>
          </cell>
          <cell r="H26519">
            <v>9.7611335141743307</v>
          </cell>
          <cell r="I26519">
            <v>6.8585089513713811E-21</v>
          </cell>
        </row>
        <row r="26520">
          <cell r="C26520">
            <v>1625.9</v>
          </cell>
          <cell r="D26520">
            <v>22.3</v>
          </cell>
          <cell r="E26520">
            <v>1.9007793569387041</v>
          </cell>
          <cell r="F26520">
            <v>9.6428954385613386E-2</v>
          </cell>
          <cell r="G26520">
            <v>0.8164406344726759</v>
          </cell>
          <cell r="H26520">
            <v>9.7577626389957075</v>
          </cell>
          <cell r="I26520">
            <v>6.8561404582498629E-21</v>
          </cell>
        </row>
        <row r="26521">
          <cell r="C26521">
            <v>1625.95</v>
          </cell>
          <cell r="D26521">
            <v>22.3</v>
          </cell>
          <cell r="E26521">
            <v>1.900778730551999</v>
          </cell>
          <cell r="F26521">
            <v>9.6428861920725195E-2</v>
          </cell>
          <cell r="G26521">
            <v>0.81644080156987586</v>
          </cell>
          <cell r="H26521">
            <v>9.7577641778336144</v>
          </cell>
          <cell r="I26521">
            <v>6.8561415394904316E-21</v>
          </cell>
        </row>
        <row r="26522">
          <cell r="C26522">
            <v>1626</v>
          </cell>
          <cell r="D26522">
            <v>22.31</v>
          </cell>
          <cell r="E26522">
            <v>1.9007781041777367</v>
          </cell>
          <cell r="F26522">
            <v>9.6428769457678226E-2</v>
          </cell>
          <cell r="G26522">
            <v>0.8164409686637657</v>
          </cell>
          <cell r="H26522">
            <v>9.7543948145477284</v>
          </cell>
          <cell r="I26522">
            <v>6.8537741086768774E-21</v>
          </cell>
        </row>
        <row r="26523">
          <cell r="C26523">
            <v>1626.05</v>
          </cell>
          <cell r="D26523">
            <v>22.32</v>
          </cell>
          <cell r="E26523">
            <v>1.9007774778159146</v>
          </cell>
          <cell r="F26523">
            <v>9.6428676996471924E-2</v>
          </cell>
          <cell r="G26523">
            <v>0.81644113575434607</v>
          </cell>
          <cell r="H26523">
            <v>9.7510269618302896</v>
          </cell>
          <cell r="I26523">
            <v>6.8514077392407969E-21</v>
          </cell>
        </row>
        <row r="26524">
          <cell r="C26524">
            <v>1626.1</v>
          </cell>
          <cell r="D26524">
            <v>22.31</v>
          </cell>
          <cell r="E26524">
            <v>1.9007768514665295</v>
          </cell>
          <cell r="F26524">
            <v>9.6428584537105969E-2</v>
          </cell>
          <cell r="G26524">
            <v>0.81644130284161776</v>
          </cell>
          <cell r="H26524">
            <v>9.7543978920695729</v>
          </cell>
          <cell r="I26524">
            <v>6.8537762710498331E-21</v>
          </cell>
        </row>
        <row r="26525">
          <cell r="C26525">
            <v>1626.15</v>
          </cell>
          <cell r="D26525">
            <v>22.3</v>
          </cell>
          <cell r="E26525">
            <v>1.9007762251295783</v>
          </cell>
          <cell r="F26525">
            <v>9.6428492079579875E-2</v>
          </cell>
          <cell r="G26525">
            <v>0.81644146992558175</v>
          </cell>
          <cell r="H26525">
            <v>9.7577703328773175</v>
          </cell>
          <cell r="I26525">
            <v>6.8561458642363519E-21</v>
          </cell>
        </row>
        <row r="26526">
          <cell r="C26526">
            <v>1626.2</v>
          </cell>
          <cell r="D26526">
            <v>22.31</v>
          </cell>
          <cell r="E26526">
            <v>1.9007755988050583</v>
          </cell>
          <cell r="F26526">
            <v>9.6428399623893227E-2</v>
          </cell>
          <cell r="G26526">
            <v>0.81644163700623873</v>
          </cell>
          <cell r="H26526">
            <v>9.7544009694683087</v>
          </cell>
          <cell r="I26526">
            <v>6.8537784333362874E-21</v>
          </cell>
        </row>
        <row r="26527">
          <cell r="C26527">
            <v>1626.25</v>
          </cell>
          <cell r="D26527">
            <v>22.29</v>
          </cell>
          <cell r="E26527">
            <v>1.9007749724929661</v>
          </cell>
          <cell r="F26527">
            <v>9.6428307170045482E-2</v>
          </cell>
          <cell r="G26527">
            <v>0.81644180408358968</v>
          </cell>
          <cell r="H26527">
            <v>9.7611458242618578</v>
          </cell>
          <cell r="I26527">
            <v>6.8585176008633046E-21</v>
          </cell>
        </row>
        <row r="26528">
          <cell r="C26528">
            <v>1626.3</v>
          </cell>
          <cell r="D26528">
            <v>22.3</v>
          </cell>
          <cell r="E26528">
            <v>1.9007743461932993</v>
          </cell>
          <cell r="F26528">
            <v>9.6428214718036379E-2</v>
          </cell>
          <cell r="G26528">
            <v>0.81644197115763495</v>
          </cell>
          <cell r="H26528">
            <v>9.7577749488369836</v>
          </cell>
          <cell r="I26528">
            <v>6.8561491075687612E-21</v>
          </cell>
        </row>
        <row r="26529">
          <cell r="C26529">
            <v>1626.35</v>
          </cell>
          <cell r="D26529">
            <v>22.32</v>
          </cell>
          <cell r="E26529">
            <v>1.9007737199060544</v>
          </cell>
          <cell r="F26529">
            <v>9.6428122267865304E-2</v>
          </cell>
          <cell r="G26529">
            <v>0.81644213822837575</v>
          </cell>
          <cell r="H26529">
            <v>9.7510361938419585</v>
          </cell>
          <cell r="I26529">
            <v>6.8514142259704967E-21</v>
          </cell>
        </row>
        <row r="26530">
          <cell r="C26530">
            <v>1626.4</v>
          </cell>
          <cell r="D26530">
            <v>22.33</v>
          </cell>
          <cell r="E26530">
            <v>1.9007730936312288</v>
          </cell>
          <cell r="F26530">
            <v>9.6428029819531927E-2</v>
          </cell>
          <cell r="G26530">
            <v>0.81644230529581274</v>
          </cell>
          <cell r="H26530">
            <v>9.7476698501551446</v>
          </cell>
          <cell r="I26530">
            <v>6.8490489168313603E-21</v>
          </cell>
        </row>
        <row r="26531">
          <cell r="C26531">
            <v>1626.45</v>
          </cell>
          <cell r="D26531">
            <v>22.32</v>
          </cell>
          <cell r="E26531">
            <v>1.9007724673688191</v>
          </cell>
          <cell r="F26531">
            <v>9.642793737303576E-2</v>
          </cell>
          <cell r="G26531">
            <v>0.81644247235994649</v>
          </cell>
          <cell r="H26531">
            <v>9.7510392709331786</v>
          </cell>
          <cell r="I26531">
            <v>6.8514163880408797E-21</v>
          </cell>
        </row>
        <row r="26532">
          <cell r="C26532">
            <v>1626.5</v>
          </cell>
          <cell r="D26532">
            <v>22.33</v>
          </cell>
          <cell r="E26532">
            <v>1.9007718411188228</v>
          </cell>
          <cell r="F26532">
            <v>9.6427844928376374E-2</v>
          </cell>
          <cell r="G26532">
            <v>0.81644263942077822</v>
          </cell>
          <cell r="H26532">
            <v>9.7476729271849045</v>
          </cell>
          <cell r="I26532">
            <v>6.8490510788585589E-21</v>
          </cell>
        </row>
        <row r="26533">
          <cell r="C26533">
            <v>1626.55</v>
          </cell>
          <cell r="D26533">
            <v>22.33</v>
          </cell>
          <cell r="E26533">
            <v>1.9007712148812363</v>
          </cell>
          <cell r="F26533">
            <v>9.6427752485553339E-2</v>
          </cell>
          <cell r="G26533">
            <v>0.81644280647830847</v>
          </cell>
          <cell r="H26533">
            <v>9.747674465653704</v>
          </cell>
          <cell r="I26533">
            <v>6.84905215983978E-21</v>
          </cell>
        </row>
        <row r="26534">
          <cell r="C26534">
            <v>1626.6</v>
          </cell>
          <cell r="D26534">
            <v>22.34</v>
          </cell>
          <cell r="E26534">
            <v>1.9007705886560573</v>
          </cell>
          <cell r="F26534">
            <v>9.6427660044566169E-2</v>
          </cell>
          <cell r="G26534">
            <v>0.81644297353253814</v>
          </cell>
          <cell r="H26534">
            <v>9.744309629738499</v>
          </cell>
          <cell r="I26534">
            <v>6.8466879101129615E-21</v>
          </cell>
        </row>
        <row r="26535">
          <cell r="C26535">
            <v>1626.65</v>
          </cell>
          <cell r="D26535">
            <v>22.35</v>
          </cell>
          <cell r="E26535">
            <v>1.9007699624432823</v>
          </cell>
          <cell r="F26535">
            <v>9.6427567605414446E-2</v>
          </cell>
          <cell r="G26535">
            <v>0.81644314058346779</v>
          </cell>
          <cell r="H26535">
            <v>9.7409463003374377</v>
          </cell>
          <cell r="I26535">
            <v>6.8443247189149224E-21</v>
          </cell>
        </row>
        <row r="26536">
          <cell r="C26536">
            <v>1626.7</v>
          </cell>
          <cell r="D26536">
            <v>22.37</v>
          </cell>
          <cell r="E26536">
            <v>1.9007693362429088</v>
          </cell>
          <cell r="F26536">
            <v>9.6427475168097798E-2</v>
          </cell>
          <cell r="G26536">
            <v>0.81644330763109851</v>
          </cell>
          <cell r="H26536">
            <v>9.7342226173422439</v>
          </cell>
          <cell r="I26536">
            <v>6.8396004274233895E-21</v>
          </cell>
        </row>
        <row r="26537">
          <cell r="C26537">
            <v>1626.75</v>
          </cell>
          <cell r="D26537">
            <v>22.38</v>
          </cell>
          <cell r="E26537">
            <v>1.9007687100549333</v>
          </cell>
          <cell r="F26537">
            <v>9.6427382732615696E-2</v>
          </cell>
          <cell r="G26537">
            <v>0.8164434746754311</v>
          </cell>
          <cell r="H26537">
            <v>9.7308637994345553</v>
          </cell>
          <cell r="I26537">
            <v>6.8372404061561414E-21</v>
          </cell>
        </row>
        <row r="26538">
          <cell r="C26538">
            <v>1626.8</v>
          </cell>
          <cell r="D26538">
            <v>22.39</v>
          </cell>
          <cell r="E26538">
            <v>1.9007680838793533</v>
          </cell>
          <cell r="F26538">
            <v>9.6427290298967738E-2</v>
          </cell>
          <cell r="G26538">
            <v>0.81644364171646577</v>
          </cell>
          <cell r="H26538">
            <v>9.7275064826605124</v>
          </cell>
          <cell r="I26538">
            <v>6.8348814396371475E-21</v>
          </cell>
        </row>
        <row r="26539">
          <cell r="C26539">
            <v>1626.85</v>
          </cell>
          <cell r="D26539">
            <v>22.38</v>
          </cell>
          <cell r="E26539">
            <v>1.9007674577161653</v>
          </cell>
          <cell r="F26539">
            <v>9.6427197867153452E-2</v>
          </cell>
          <cell r="G26539">
            <v>0.81644380875420419</v>
          </cell>
          <cell r="H26539">
            <v>9.7308668760345132</v>
          </cell>
          <cell r="I26539">
            <v>6.8372425678813466E-21</v>
          </cell>
        </row>
        <row r="26540">
          <cell r="C26540">
            <v>1626.9</v>
          </cell>
          <cell r="D26540">
            <v>22.38</v>
          </cell>
          <cell r="E26540">
            <v>1.900766831565367</v>
          </cell>
          <cell r="F26540">
            <v>9.6427105437172533E-2</v>
          </cell>
          <cell r="G26540">
            <v>0.81644397578864647</v>
          </cell>
          <cell r="H26540">
            <v>9.7308684142884871</v>
          </cell>
          <cell r="I26540">
            <v>6.8372436487116245E-21</v>
          </cell>
        </row>
        <row r="26541">
          <cell r="C26541">
            <v>1626.95</v>
          </cell>
          <cell r="D26541">
            <v>22.38</v>
          </cell>
          <cell r="E26541">
            <v>1.9007662054269547</v>
          </cell>
          <cell r="F26541">
            <v>9.6427013009024329E-2</v>
          </cell>
          <cell r="G26541">
            <v>0.81644414281979383</v>
          </cell>
          <cell r="H26541">
            <v>9.730869952511803</v>
          </cell>
          <cell r="I26541">
            <v>6.8372447295203605E-21</v>
          </cell>
        </row>
        <row r="26542">
          <cell r="C26542">
            <v>1627</v>
          </cell>
          <cell r="D26542">
            <v>22.4</v>
          </cell>
          <cell r="E26542">
            <v>1.9007655793009259</v>
          </cell>
          <cell r="F26542">
            <v>9.642692058270852E-2</v>
          </cell>
          <cell r="G26542">
            <v>0.81644430984764693</v>
          </cell>
          <cell r="H26542">
            <v>9.7241552803494677</v>
          </cell>
          <cell r="I26542">
            <v>6.8325267693506706E-21</v>
          </cell>
        </row>
        <row r="26543">
          <cell r="C26543">
            <v>1627.05</v>
          </cell>
          <cell r="D26543">
            <v>22.41</v>
          </cell>
          <cell r="E26543">
            <v>1.9007649531872775</v>
          </cell>
          <cell r="F26543">
            <v>9.6426828158224662E-2</v>
          </cell>
          <cell r="G26543">
            <v>0.81644447687220645</v>
          </cell>
          <cell r="H26543">
            <v>9.7208009617307241</v>
          </cell>
          <cell r="I26543">
            <v>6.8301699094389606E-21</v>
          </cell>
        </row>
        <row r="26544">
          <cell r="C26544">
            <v>1627.1</v>
          </cell>
          <cell r="D26544">
            <v>22.42</v>
          </cell>
          <cell r="E26544">
            <v>1.9007643270860066</v>
          </cell>
          <cell r="F26544">
            <v>9.6426735735572339E-2</v>
          </cell>
          <cell r="G26544">
            <v>0.81644464389347315</v>
          </cell>
          <cell r="H26544">
            <v>9.7174481402291821</v>
          </cell>
          <cell r="I26544">
            <v>6.8278141014534142E-21</v>
          </cell>
        </row>
        <row r="26545">
          <cell r="C26545">
            <v>1627.15</v>
          </cell>
          <cell r="D26545">
            <v>22.43</v>
          </cell>
          <cell r="E26545">
            <v>1.9007637009971099</v>
          </cell>
          <cell r="F26545">
            <v>9.6426643314751023E-2</v>
          </cell>
          <cell r="G26545">
            <v>0.81644481091144816</v>
          </cell>
          <cell r="H26545">
            <v>9.7140968145096096</v>
          </cell>
          <cell r="I26545">
            <v>6.8254593444558521E-21</v>
          </cell>
        </row>
        <row r="26546">
          <cell r="C26546">
            <v>1627.2</v>
          </cell>
          <cell r="D26546">
            <v>22.43</v>
          </cell>
          <cell r="E26546">
            <v>1.9007630749205848</v>
          </cell>
          <cell r="F26546">
            <v>9.6426550895760382E-2</v>
          </cell>
          <cell r="G26546">
            <v>0.81644497792613191</v>
          </cell>
          <cell r="H26546">
            <v>9.714098352579736</v>
          </cell>
          <cell r="I26546">
            <v>6.8254604251569527E-21</v>
          </cell>
        </row>
        <row r="26547">
          <cell r="C26547">
            <v>1627.25</v>
          </cell>
          <cell r="D26547">
            <v>22.43</v>
          </cell>
          <cell r="E26547">
            <v>1.9007624488564283</v>
          </cell>
          <cell r="F26547">
            <v>9.6426458478599875E-2</v>
          </cell>
          <cell r="G26547">
            <v>0.8164451449375254</v>
          </cell>
          <cell r="H26547">
            <v>9.7140998906192468</v>
          </cell>
          <cell r="I26547">
            <v>6.8254615058365416E-21</v>
          </cell>
        </row>
        <row r="26548">
          <cell r="C26548">
            <v>1627.3</v>
          </cell>
          <cell r="D26548">
            <v>22.45</v>
          </cell>
          <cell r="E26548">
            <v>1.9007618228046372</v>
          </cell>
          <cell r="F26548">
            <v>9.6426366063269167E-2</v>
          </cell>
          <cell r="G26548">
            <v>0.8164453119456293</v>
          </cell>
          <cell r="H26548">
            <v>9.7074001830932151</v>
          </cell>
          <cell r="I26548">
            <v>6.820754060336269E-21</v>
          </cell>
        </row>
        <row r="26549">
          <cell r="C26549">
            <v>1627.35</v>
          </cell>
          <cell r="D26549">
            <v>22.46</v>
          </cell>
          <cell r="E26549">
            <v>1.9007611967652087</v>
          </cell>
          <cell r="F26549">
            <v>9.6426273649767705E-2</v>
          </cell>
          <cell r="G26549">
            <v>0.81644547895044439</v>
          </cell>
          <cell r="H26549">
            <v>9.7040533366953206</v>
          </cell>
          <cell r="I26549">
            <v>6.8184024506645541E-21</v>
          </cell>
        </row>
        <row r="26550">
          <cell r="C26550">
            <v>1627.4</v>
          </cell>
          <cell r="D26550">
            <v>22.48</v>
          </cell>
          <cell r="E26550">
            <v>1.9007605707381399</v>
          </cell>
          <cell r="F26550">
            <v>9.6426181238095182E-2</v>
          </cell>
          <cell r="G26550">
            <v>0.81644564595197155</v>
          </cell>
          <cell r="H26550">
            <v>9.6973625760325497</v>
          </cell>
          <cell r="I26550">
            <v>6.8137012915388783E-21</v>
          </cell>
        </row>
        <row r="26551">
          <cell r="C26551">
            <v>1627.45</v>
          </cell>
          <cell r="D26551">
            <v>22.49</v>
          </cell>
          <cell r="E26551">
            <v>1.9007599447234274</v>
          </cell>
          <cell r="F26551">
            <v>9.6426088828251016E-2</v>
          </cell>
          <cell r="G26551">
            <v>0.81644581295021179</v>
          </cell>
          <cell r="H26551">
            <v>9.6940201970644555</v>
          </cell>
          <cell r="I26551">
            <v>6.8113528208373711E-21</v>
          </cell>
        </row>
        <row r="26552">
          <cell r="C26552">
            <v>1627.5</v>
          </cell>
          <cell r="D26552">
            <v>22.49</v>
          </cell>
          <cell r="E26552">
            <v>1.9007593187210685</v>
          </cell>
          <cell r="F26552">
            <v>9.6425996420234861E-2</v>
          </cell>
          <cell r="G26552">
            <v>0.81644597994516543</v>
          </cell>
          <cell r="H26552">
            <v>9.6940217349509972</v>
          </cell>
          <cell r="I26552">
            <v>6.8113539014094781E-21</v>
          </cell>
        </row>
        <row r="26553">
          <cell r="C26553">
            <v>1627.55</v>
          </cell>
          <cell r="D26553">
            <v>22.48</v>
          </cell>
          <cell r="E26553">
            <v>1.9007586927310605</v>
          </cell>
          <cell r="F26553">
            <v>9.6425904014046243E-2</v>
          </cell>
          <cell r="G26553">
            <v>0.81644614693683348</v>
          </cell>
          <cell r="H26553">
            <v>9.6973671896921836</v>
          </cell>
          <cell r="I26553">
            <v>6.8137045332552082E-21</v>
          </cell>
        </row>
        <row r="26554">
          <cell r="C26554">
            <v>1627.6</v>
          </cell>
          <cell r="D26554">
            <v>22.49</v>
          </cell>
          <cell r="E26554">
            <v>1.9007580667534001</v>
          </cell>
          <cell r="F26554">
            <v>9.6425811609684789E-2</v>
          </cell>
          <cell r="G26554">
            <v>0.81644631392521683</v>
          </cell>
          <cell r="H26554">
            <v>9.694024810632369</v>
          </cell>
          <cell r="I26554">
            <v>6.811356062489253E-21</v>
          </cell>
        </row>
        <row r="26555">
          <cell r="C26555">
            <v>1627.65</v>
          </cell>
          <cell r="D26555">
            <v>22.48</v>
          </cell>
          <cell r="E26555">
            <v>1.9007574407880845</v>
          </cell>
          <cell r="F26555">
            <v>9.6425719207149943E-2</v>
          </cell>
          <cell r="G26555">
            <v>0.81644648091031624</v>
          </cell>
          <cell r="H26555">
            <v>9.6973702653124345</v>
          </cell>
          <cell r="I26555">
            <v>6.8137066942920364E-21</v>
          </cell>
        </row>
        <row r="26556">
          <cell r="C26556">
            <v>1627.7</v>
          </cell>
          <cell r="D26556">
            <v>22.5</v>
          </cell>
          <cell r="E26556">
            <v>1.9007568148351106</v>
          </cell>
          <cell r="F26556">
            <v>9.6425626806441359E-2</v>
          </cell>
          <cell r="G26556">
            <v>0.81644664789213228</v>
          </cell>
          <cell r="H26556">
            <v>9.6906854558219599</v>
          </cell>
          <cell r="I26556">
            <v>6.8090097166652017E-21</v>
          </cell>
        </row>
        <row r="26557">
          <cell r="C26557">
            <v>1627.75</v>
          </cell>
          <cell r="D26557">
            <v>22.5</v>
          </cell>
          <cell r="E26557">
            <v>1.9007561888944753</v>
          </cell>
          <cell r="F26557">
            <v>9.642553440755855E-2</v>
          </cell>
          <cell r="G26557">
            <v>0.81644681487066617</v>
          </cell>
          <cell r="H26557">
            <v>9.6906869935557189</v>
          </cell>
          <cell r="I26557">
            <v>6.8090107971299576E-21</v>
          </cell>
        </row>
        <row r="26558">
          <cell r="C26558">
            <v>1627.8</v>
          </cell>
          <cell r="D26558">
            <v>22.52</v>
          </cell>
          <cell r="E26558">
            <v>1.9007555629661761</v>
          </cell>
          <cell r="F26558">
            <v>9.6425442010501142E-2</v>
          </cell>
          <cell r="G26558">
            <v>0.81644698184591813</v>
          </cell>
          <cell r="H26558">
            <v>9.6840081247843841</v>
          </cell>
          <cell r="I26558">
            <v>6.8043179936572151E-21</v>
          </cell>
        </row>
        <row r="26559">
          <cell r="C26559">
            <v>1627.85</v>
          </cell>
          <cell r="D26559">
            <v>22.51</v>
          </cell>
          <cell r="E26559">
            <v>1.9007549370502095</v>
          </cell>
          <cell r="F26559">
            <v>9.6425349615268635E-2</v>
          </cell>
          <cell r="G26559">
            <v>0.8164471488178896</v>
          </cell>
          <cell r="H26559">
            <v>9.6873491237566896</v>
          </cell>
          <cell r="I26559">
            <v>6.8066654947261024E-21</v>
          </cell>
        </row>
        <row r="26560">
          <cell r="C26560">
            <v>1627.9</v>
          </cell>
          <cell r="D26560">
            <v>22.52</v>
          </cell>
          <cell r="E26560">
            <v>1.9007543111465728</v>
          </cell>
          <cell r="F26560">
            <v>9.6425257221860586E-2</v>
          </cell>
          <cell r="G26560">
            <v>0.81644731578658081</v>
          </cell>
          <cell r="H26560">
            <v>9.6840112000992455</v>
          </cell>
          <cell r="I26560">
            <v>6.8043201544794662E-21</v>
          </cell>
        </row>
        <row r="26561">
          <cell r="C26561">
            <v>1627.95</v>
          </cell>
          <cell r="D26561">
            <v>22.53</v>
          </cell>
          <cell r="E26561">
            <v>1.9007536852552631</v>
          </cell>
          <cell r="F26561">
            <v>9.6425164830276619E-2</v>
          </cell>
          <cell r="G26561">
            <v>0.81644748275199275</v>
          </cell>
          <cell r="H26561">
            <v>9.6806747589690705</v>
          </cell>
          <cell r="I26561">
            <v>6.8019758559076054E-21</v>
          </cell>
        </row>
        <row r="26562">
          <cell r="C26562">
            <v>1628</v>
          </cell>
          <cell r="D26562">
            <v>22.55</v>
          </cell>
          <cell r="E26562">
            <v>1.9007530593762771</v>
          </cell>
          <cell r="F26562">
            <v>9.6425072440516194E-2</v>
          </cell>
          <cell r="G26562">
            <v>0.81644764971412631</v>
          </cell>
          <cell r="H26562">
            <v>9.6740047814785335</v>
          </cell>
          <cell r="I26562">
            <v>6.7972892997553033E-21</v>
          </cell>
        </row>
        <row r="26563">
          <cell r="C26563">
            <v>1628.05</v>
          </cell>
          <cell r="D26563">
            <v>22.56</v>
          </cell>
          <cell r="E26563">
            <v>1.9007524335096124</v>
          </cell>
          <cell r="F26563">
            <v>9.642498005257899E-2</v>
          </cell>
          <cell r="G26563">
            <v>0.81644781667298238</v>
          </cell>
          <cell r="H26563">
            <v>9.6706727800730139</v>
          </cell>
          <cell r="I26563">
            <v>6.7949481206870574E-21</v>
          </cell>
        </row>
        <row r="26564">
          <cell r="C26564">
            <v>1628.1</v>
          </cell>
          <cell r="D26564">
            <v>22.58</v>
          </cell>
          <cell r="E26564">
            <v>1.9007518076552654</v>
          </cell>
          <cell r="F26564">
            <v>9.642488766646444E-2</v>
          </cell>
          <cell r="G26564">
            <v>0.81644798362856152</v>
          </cell>
          <cell r="H26564">
            <v>9.6640116702874774</v>
          </cell>
          <cell r="I26564">
            <v>6.79026779529003E-21</v>
          </cell>
        </row>
        <row r="26565">
          <cell r="C26565">
            <v>1628.15</v>
          </cell>
          <cell r="D26565">
            <v>22.59</v>
          </cell>
          <cell r="E26565">
            <v>1.9007511818132337</v>
          </cell>
          <cell r="F26565">
            <v>9.6424795282172265E-2</v>
          </cell>
          <cell r="G26565">
            <v>0.81644815058086428</v>
          </cell>
          <cell r="H26565">
            <v>9.6606840968117673</v>
          </cell>
          <cell r="I26565">
            <v>6.7879297274379345E-21</v>
          </cell>
        </row>
        <row r="26566">
          <cell r="C26566">
            <v>1628.2</v>
          </cell>
          <cell r="D26566">
            <v>22.6</v>
          </cell>
          <cell r="E26566">
            <v>1.9007505559835141</v>
          </cell>
          <cell r="F26566">
            <v>9.6424702899701911E-2</v>
          </cell>
          <cell r="G26566">
            <v>0.81644831752989189</v>
          </cell>
          <cell r="H26566">
            <v>9.6573579966895498</v>
          </cell>
          <cell r="I26566">
            <v>6.7855926948148008E-21</v>
          </cell>
        </row>
        <row r="26567">
          <cell r="C26567">
            <v>1628.25</v>
          </cell>
          <cell r="D26567">
            <v>22.6</v>
          </cell>
          <cell r="E26567">
            <v>1.9007499301661033</v>
          </cell>
          <cell r="F26567">
            <v>9.6424610519052933E-2</v>
          </cell>
          <cell r="G26567">
            <v>0.81644848447564522</v>
          </cell>
          <cell r="H26567">
            <v>9.6573595341182799</v>
          </cell>
          <cell r="I26567">
            <v>6.7855937750652338E-21</v>
          </cell>
        </row>
        <row r="26568">
          <cell r="C26568">
            <v>1628.3</v>
          </cell>
          <cell r="D26568">
            <v>22.6</v>
          </cell>
          <cell r="E26568">
            <v>1.9007493043609989</v>
          </cell>
          <cell r="F26568">
            <v>9.6424518140224971E-2</v>
          </cell>
          <cell r="G26568">
            <v>0.8164486514181245</v>
          </cell>
          <cell r="H26568">
            <v>9.6573610715165437</v>
          </cell>
          <cell r="I26568">
            <v>6.7855948552942604E-21</v>
          </cell>
        </row>
        <row r="26569">
          <cell r="C26569">
            <v>1628.35</v>
          </cell>
          <cell r="D26569">
            <v>22.6</v>
          </cell>
          <cell r="E26569">
            <v>1.9007486785681975</v>
          </cell>
          <cell r="F26569">
            <v>9.6424425763217567E-2</v>
          </cell>
          <cell r="G26569">
            <v>0.81644881835733119</v>
          </cell>
          <cell r="H26569">
            <v>9.6573626088843554</v>
          </cell>
          <cell r="I26569">
            <v>6.7855959355018896E-21</v>
          </cell>
        </row>
        <row r="26570">
          <cell r="C26570">
            <v>1628.4</v>
          </cell>
          <cell r="D26570">
            <v>22.61</v>
          </cell>
          <cell r="E26570">
            <v>1.9007480527876965</v>
          </cell>
          <cell r="F26570">
            <v>9.6424333388030234E-2</v>
          </cell>
          <cell r="G26570">
            <v>0.81644898529326548</v>
          </cell>
          <cell r="H26570">
            <v>9.6540379807206786</v>
          </cell>
          <cell r="I26570">
            <v>6.7832599371275773E-21</v>
          </cell>
        </row>
        <row r="26571">
          <cell r="C26571">
            <v>1628.45</v>
          </cell>
          <cell r="D26571">
            <v>22.6</v>
          </cell>
          <cell r="E26571">
            <v>1.9007474270194926</v>
          </cell>
          <cell r="F26571">
            <v>9.6424241014662543E-2</v>
          </cell>
          <cell r="G26571">
            <v>0.81644915222592873</v>
          </cell>
          <cell r="H26571">
            <v>9.6573656835286403</v>
          </cell>
          <cell r="I26571">
            <v>6.7855980958529724E-21</v>
          </cell>
        </row>
        <row r="26572">
          <cell r="C26572">
            <v>1628.5</v>
          </cell>
          <cell r="D26572">
            <v>22.61</v>
          </cell>
          <cell r="E26572">
            <v>1.9007468012635831</v>
          </cell>
          <cell r="F26572">
            <v>9.6424148643114077E-2</v>
          </cell>
          <cell r="G26572">
            <v>0.81644931915532115</v>
          </cell>
          <cell r="H26572">
            <v>9.6540410553040896</v>
          </cell>
          <cell r="I26572">
            <v>6.7832620974358879E-21</v>
          </cell>
        </row>
        <row r="26573">
          <cell r="C26573">
            <v>1628.55</v>
          </cell>
          <cell r="D26573">
            <v>22.6</v>
          </cell>
          <cell r="E26573">
            <v>1.9007461755199648</v>
          </cell>
          <cell r="F26573">
            <v>9.6424056273384448E-2</v>
          </cell>
          <cell r="G26573">
            <v>0.81644948608144385</v>
          </cell>
          <cell r="H26573">
            <v>9.6573687580511915</v>
          </cell>
          <cell r="I26573">
            <v>6.7856002561185199E-21</v>
          </cell>
        </row>
        <row r="26574">
          <cell r="C26574">
            <v>1628.6</v>
          </cell>
          <cell r="D26574">
            <v>22.59</v>
          </cell>
          <cell r="E26574">
            <v>1.900745549788635</v>
          </cell>
          <cell r="F26574">
            <v>9.6423963905473128E-2</v>
          </cell>
          <cell r="G26574">
            <v>0.81644965300429773</v>
          </cell>
          <cell r="H26574">
            <v>9.6606979328482527</v>
          </cell>
          <cell r="I26574">
            <v>6.7879394491142075E-21</v>
          </cell>
        </row>
        <row r="26575">
          <cell r="C26575">
            <v>1628.65</v>
          </cell>
          <cell r="D26575">
            <v>22.59</v>
          </cell>
          <cell r="E26575">
            <v>1.9007449240695904</v>
          </cell>
          <cell r="F26575">
            <v>9.6423871539379688E-2</v>
          </cell>
          <cell r="G26575">
            <v>0.81644981992388344</v>
          </cell>
          <cell r="H26575">
            <v>9.6606994700334852</v>
          </cell>
          <cell r="I26575">
            <v>6.7879405291935502E-21</v>
          </cell>
        </row>
        <row r="26576">
          <cell r="C26576">
            <v>1628.7</v>
          </cell>
          <cell r="D26576">
            <v>22.59</v>
          </cell>
          <cell r="E26576">
            <v>1.9007442983628284</v>
          </cell>
          <cell r="F26576">
            <v>9.6423779175103808E-2</v>
          </cell>
          <cell r="G26576">
            <v>0.81644998684020154</v>
          </cell>
          <cell r="H26576">
            <v>9.6607010071883135</v>
          </cell>
          <cell r="I26576">
            <v>6.7879416092515317E-21</v>
          </cell>
        </row>
        <row r="26577">
          <cell r="C26577">
            <v>1628.75</v>
          </cell>
          <cell r="D26577">
            <v>22.59</v>
          </cell>
          <cell r="E26577">
            <v>1.900743672668346</v>
          </cell>
          <cell r="F26577">
            <v>9.642368681264489E-2</v>
          </cell>
          <cell r="G26577">
            <v>0.81645015375325325</v>
          </cell>
          <cell r="H26577">
            <v>9.6607025443127466</v>
          </cell>
          <cell r="I26577">
            <v>6.7879426892881548E-21</v>
          </cell>
        </row>
        <row r="26578">
          <cell r="C26578">
            <v>1628.8</v>
          </cell>
          <cell r="D26578">
            <v>22.59</v>
          </cell>
          <cell r="E26578">
            <v>1.9007430469861399</v>
          </cell>
          <cell r="F26578">
            <v>9.6423594452002631E-2</v>
          </cell>
          <cell r="G26578">
            <v>0.81645032066303891</v>
          </cell>
          <cell r="H26578">
            <v>9.6607040814067879</v>
          </cell>
          <cell r="I26578">
            <v>6.7879437693034243E-21</v>
          </cell>
        </row>
        <row r="26579">
          <cell r="C26579">
            <v>1628.85</v>
          </cell>
          <cell r="D26579">
            <v>22.59</v>
          </cell>
          <cell r="E26579">
            <v>1.9007424213162074</v>
          </cell>
          <cell r="F26579">
            <v>9.6423502093176475E-2</v>
          </cell>
          <cell r="G26579">
            <v>0.81645048756955974</v>
          </cell>
          <cell r="H26579">
            <v>9.6607056184704465</v>
          </cell>
          <cell r="I26579">
            <v>6.787944849297346E-21</v>
          </cell>
        </row>
        <row r="26580">
          <cell r="C26580">
            <v>1628.9</v>
          </cell>
          <cell r="D26580">
            <v>22.58</v>
          </cell>
          <cell r="E26580">
            <v>1.9007417956585455</v>
          </cell>
          <cell r="F26580">
            <v>9.6423409736166102E-2</v>
          </cell>
          <cell r="G26580">
            <v>0.81645065447281628</v>
          </cell>
          <cell r="H26580">
            <v>9.6640362664691164</v>
          </cell>
          <cell r="I26580">
            <v>6.7902850774152763E-21</v>
          </cell>
        </row>
        <row r="26581">
          <cell r="C26581">
            <v>1628.95</v>
          </cell>
          <cell r="D26581">
            <v>22.58</v>
          </cell>
          <cell r="E26581">
            <v>1.9007411700131516</v>
          </cell>
          <cell r="F26581">
            <v>9.6423317380970999E-2</v>
          </cell>
          <cell r="G26581">
            <v>0.81645082137280944</v>
          </cell>
          <cell r="H26581">
            <v>9.6640378034720342</v>
          </cell>
          <cell r="I26581">
            <v>6.7902861573665191E-21</v>
          </cell>
        </row>
        <row r="26582">
          <cell r="C26582">
            <v>1629</v>
          </cell>
          <cell r="D26582">
            <v>22.58</v>
          </cell>
          <cell r="E26582">
            <v>1.9007405443800218</v>
          </cell>
          <cell r="F26582">
            <v>9.6423225027590709E-2</v>
          </cell>
          <cell r="G26582">
            <v>0.81645098826953999</v>
          </cell>
          <cell r="H26582">
            <v>9.6640393404445923</v>
          </cell>
          <cell r="I26582">
            <v>6.7902872372964307E-21</v>
          </cell>
        </row>
        <row r="26583">
          <cell r="C26583">
            <v>1629.05</v>
          </cell>
          <cell r="D26583">
            <v>22.56</v>
          </cell>
          <cell r="E26583">
            <v>1.9007399187591543</v>
          </cell>
          <cell r="F26583">
            <v>9.6423132676024897E-2</v>
          </cell>
          <cell r="G26583">
            <v>0.81645115516300859</v>
          </cell>
          <cell r="H26583">
            <v>9.6707035246924953</v>
          </cell>
          <cell r="I26583">
            <v>6.7949697229167178E-21</v>
          </cell>
        </row>
        <row r="26584">
          <cell r="C26584">
            <v>1629.1</v>
          </cell>
          <cell r="D26584">
            <v>22.54</v>
          </cell>
          <cell r="E26584">
            <v>1.9007392931505451</v>
          </cell>
          <cell r="F26584">
            <v>9.6423040326273038E-2</v>
          </cell>
          <cell r="G26584">
            <v>0.81645132205321602</v>
          </cell>
          <cell r="H26584">
            <v>9.6773736181323819</v>
          </cell>
          <cell r="I26584">
            <v>6.7996563605390299E-21</v>
          </cell>
        </row>
        <row r="26585">
          <cell r="C26585">
            <v>1629.15</v>
          </cell>
          <cell r="D26585">
            <v>22.55</v>
          </cell>
          <cell r="E26585">
            <v>1.900738667554192</v>
          </cell>
          <cell r="F26585">
            <v>9.6422947978334742E-2</v>
          </cell>
          <cell r="G26585">
            <v>0.81645148894016317</v>
          </cell>
          <cell r="H26585">
            <v>9.6740401374420433</v>
          </cell>
          <cell r="I26585">
            <v>6.7973141420742679E-21</v>
          </cell>
        </row>
        <row r="26586">
          <cell r="C26586">
            <v>1629.2</v>
          </cell>
          <cell r="D26586">
            <v>22.54</v>
          </cell>
          <cell r="E26586">
            <v>1.9007380419700917</v>
          </cell>
          <cell r="F26586">
            <v>9.6422855632209495E-2</v>
          </cell>
          <cell r="G26586">
            <v>0.81645165582385082</v>
          </cell>
          <cell r="H26586">
            <v>9.6773766918650868</v>
          </cell>
          <cell r="I26586">
            <v>6.7996585202496056E-21</v>
          </cell>
        </row>
        <row r="26587">
          <cell r="C26587">
            <v>1629.25</v>
          </cell>
          <cell r="D26587">
            <v>22.53</v>
          </cell>
          <cell r="E26587">
            <v>1.9007374163982413</v>
          </cell>
          <cell r="F26587">
            <v>9.6422763287896979E-2</v>
          </cell>
          <cell r="G26587">
            <v>0.81645182270427985</v>
          </cell>
          <cell r="H26587">
            <v>9.68071472618578</v>
          </cell>
          <cell r="I26587">
            <v>6.8020039382520552E-21</v>
          </cell>
        </row>
        <row r="26588">
          <cell r="C26588">
            <v>1629.3</v>
          </cell>
          <cell r="D26588">
            <v>22.53</v>
          </cell>
          <cell r="E26588">
            <v>1.9007367908386377</v>
          </cell>
          <cell r="F26588">
            <v>9.6422670945396652E-2</v>
          </cell>
          <cell r="G26588">
            <v>0.81645198958145082</v>
          </cell>
          <cell r="H26588">
            <v>9.6807162629763273</v>
          </cell>
          <cell r="I26588">
            <v>6.802005018054079E-21</v>
          </cell>
        </row>
        <row r="26589">
          <cell r="C26589">
            <v>1629.35</v>
          </cell>
          <cell r="D26589">
            <v>22.53</v>
          </cell>
          <cell r="E26589">
            <v>1.9007361652912782</v>
          </cell>
          <cell r="F26589">
            <v>9.6422578604708126E-2</v>
          </cell>
          <cell r="G26589">
            <v>0.81645215645536484</v>
          </cell>
          <cell r="H26589">
            <v>9.6807177997365663</v>
          </cell>
          <cell r="I26589">
            <v>6.8020060978348078E-21</v>
          </cell>
        </row>
        <row r="26590">
          <cell r="C26590">
            <v>1629.4</v>
          </cell>
          <cell r="D26590">
            <v>22.52</v>
          </cell>
          <cell r="E26590">
            <v>1.9007355397561598</v>
          </cell>
          <cell r="F26590">
            <v>9.6422486265830984E-2</v>
          </cell>
          <cell r="G26590">
            <v>0.81645232332602247</v>
          </cell>
          <cell r="H26590">
            <v>9.6840573152083333</v>
          </cell>
          <cell r="I26590">
            <v>6.8043525565450686E-21</v>
          </cell>
        </row>
        <row r="26591">
          <cell r="C26591">
            <v>1629.45</v>
          </cell>
          <cell r="D26591">
            <v>22.51</v>
          </cell>
          <cell r="E26591">
            <v>1.9007349142332794</v>
          </cell>
          <cell r="F26591">
            <v>9.6422393928764782E-2</v>
          </cell>
          <cell r="G26591">
            <v>0.81645249019342447</v>
          </cell>
          <cell r="H26591">
            <v>9.6873983132075878</v>
          </cell>
          <cell r="I26591">
            <v>6.8067000569302568E-21</v>
          </cell>
        </row>
        <row r="26592">
          <cell r="C26592">
            <v>1629.5</v>
          </cell>
          <cell r="D26592">
            <v>22.5</v>
          </cell>
          <cell r="E26592">
            <v>1.9007342887226344</v>
          </cell>
          <cell r="F26592">
            <v>9.6422301593509063E-2</v>
          </cell>
          <cell r="G26592">
            <v>0.81645265705757153</v>
          </cell>
          <cell r="H26592">
            <v>9.6907407950518767</v>
          </cell>
          <cell r="I26592">
            <v>6.8090485999161263E-21</v>
          </cell>
        </row>
        <row r="26593">
          <cell r="C26593">
            <v>1629.55</v>
          </cell>
          <cell r="D26593">
            <v>22.5</v>
          </cell>
          <cell r="E26593">
            <v>1.9007336632242213</v>
          </cell>
          <cell r="F26593">
            <v>9.6422209260063368E-2</v>
          </cell>
          <cell r="G26593">
            <v>0.81645282391846463</v>
          </cell>
          <cell r="H26593">
            <v>9.6907423316909487</v>
          </cell>
          <cell r="I26593">
            <v>6.8090496796117184E-21</v>
          </cell>
        </row>
        <row r="26594">
          <cell r="C26594">
            <v>1629.6</v>
          </cell>
          <cell r="D26594">
            <v>22.5</v>
          </cell>
          <cell r="E26594">
            <v>1.9007330377380376</v>
          </cell>
          <cell r="F26594">
            <v>9.6422116928427323E-2</v>
          </cell>
          <cell r="G26594">
            <v>0.81645299077610478</v>
          </cell>
          <cell r="H26594">
            <v>9.690743868299748</v>
          </cell>
          <cell r="I26594">
            <v>6.8090507592860411E-21</v>
          </cell>
        </row>
        <row r="26595">
          <cell r="C26595">
            <v>1629.65</v>
          </cell>
          <cell r="D26595">
            <v>22.5</v>
          </cell>
          <cell r="E26595">
            <v>1.9007324122640801</v>
          </cell>
          <cell r="F26595">
            <v>9.6422024598600414E-2</v>
          </cell>
          <cell r="G26595">
            <v>0.81645315763049231</v>
          </cell>
          <cell r="H26595">
            <v>9.6907454048782817</v>
          </cell>
          <cell r="I26595">
            <v>6.8090518389390957E-21</v>
          </cell>
        </row>
        <row r="26596">
          <cell r="C26596">
            <v>1629.7</v>
          </cell>
          <cell r="D26596">
            <v>22.5</v>
          </cell>
          <cell r="E26596">
            <v>1.9007317868023459</v>
          </cell>
          <cell r="F26596">
            <v>9.6421932270582281E-2</v>
          </cell>
          <cell r="G26596">
            <v>0.81645332448162822</v>
          </cell>
          <cell r="H26596">
            <v>9.6907469414265552</v>
          </cell>
          <cell r="I26596">
            <v>6.8090529185708899E-21</v>
          </cell>
        </row>
        <row r="26597">
          <cell r="C26597">
            <v>1629.75</v>
          </cell>
          <cell r="D26597">
            <v>22.49</v>
          </cell>
          <cell r="E26597">
            <v>1.9007311613528319</v>
          </cell>
          <cell r="F26597">
            <v>9.6421839944372423E-2</v>
          </cell>
          <cell r="G26597">
            <v>0.81645349132951339</v>
          </cell>
          <cell r="H26597">
            <v>9.6940909083141324</v>
          </cell>
          <cell r="I26597">
            <v>6.811402504999376E-21</v>
          </cell>
        </row>
        <row r="26598">
          <cell r="C26598">
            <v>1629.8</v>
          </cell>
          <cell r="D26598">
            <v>22.47</v>
          </cell>
          <cell r="E26598">
            <v>1.9007305359155355</v>
          </cell>
          <cell r="F26598">
            <v>9.6421747619970466E-2</v>
          </cell>
          <cell r="G26598">
            <v>0.81645365817414839</v>
          </cell>
          <cell r="H26598">
            <v>9.7007817664108327</v>
          </cell>
          <cell r="I26598">
            <v>6.8161037325854892E-21</v>
          </cell>
        </row>
        <row r="26599">
          <cell r="C26599">
            <v>1629.85</v>
          </cell>
          <cell r="D26599">
            <v>22.46</v>
          </cell>
          <cell r="E26599">
            <v>1.9007299104904536</v>
          </cell>
          <cell r="F26599">
            <v>9.6421655297375883E-2</v>
          </cell>
          <cell r="G26599">
            <v>0.81645382501553421</v>
          </cell>
          <cell r="H26599">
            <v>9.7041301967551465</v>
          </cell>
          <cell r="I26599">
            <v>6.8184564551925686E-21</v>
          </cell>
        </row>
        <row r="26600">
          <cell r="C26600">
            <v>1629.9</v>
          </cell>
          <cell r="D26600">
            <v>22.45</v>
          </cell>
          <cell r="E26600">
            <v>1.9007292850775832</v>
          </cell>
          <cell r="F26600">
            <v>9.6421562976588382E-2</v>
          </cell>
          <cell r="G26600">
            <v>0.81645399185367151</v>
          </cell>
          <cell r="H26600">
            <v>9.7074801175586547</v>
          </cell>
          <cell r="I26600">
            <v>6.8208102250476659E-21</v>
          </cell>
        </row>
        <row r="26601">
          <cell r="C26601">
            <v>1629.95</v>
          </cell>
          <cell r="D26601">
            <v>22.45</v>
          </cell>
          <cell r="E26601">
            <v>1.9007286596769215</v>
          </cell>
          <cell r="F26601">
            <v>9.6421470657607422E-2</v>
          </cell>
          <cell r="G26601">
            <v>0.81645415868856097</v>
          </cell>
          <cell r="H26601">
            <v>9.7074816539557442</v>
          </cell>
          <cell r="I26601">
            <v>6.8208113045732331E-21</v>
          </cell>
        </row>
        <row r="26602">
          <cell r="C26602">
            <v>1630</v>
          </cell>
          <cell r="D26602">
            <v>22.44</v>
          </cell>
          <cell r="E26602">
            <v>1.9007280342884654</v>
          </cell>
          <cell r="F26602">
            <v>9.6421378340432601E-2</v>
          </cell>
          <cell r="G26602">
            <v>0.81645432552020358</v>
          </cell>
          <cell r="H26602">
            <v>9.7108330665163596</v>
          </cell>
          <cell r="I26602">
            <v>6.8231661225883078E-21</v>
          </cell>
        </row>
        <row r="26603">
          <cell r="C26603">
            <v>1630.05</v>
          </cell>
          <cell r="D26603">
            <v>22.43</v>
          </cell>
          <cell r="E26603">
            <v>1.9007274089122117</v>
          </cell>
          <cell r="F26603">
            <v>9.6421286025063474E-2</v>
          </cell>
          <cell r="G26603">
            <v>0.81645449234860012</v>
          </cell>
          <cell r="H26603">
            <v>9.7141859721942225</v>
          </cell>
          <cell r="I26603">
            <v>6.8255219897190395E-21</v>
          </cell>
        </row>
        <row r="26604">
          <cell r="C26604">
            <v>1630.1</v>
          </cell>
          <cell r="D26604">
            <v>22.41</v>
          </cell>
          <cell r="E26604">
            <v>1.900726783548158</v>
          </cell>
          <cell r="F26604">
            <v>9.6421193711499598E-2</v>
          </cell>
          <cell r="G26604">
            <v>0.81645465917375137</v>
          </cell>
          <cell r="H26604">
            <v>9.7208947319539316</v>
          </cell>
          <cell r="I26604">
            <v>6.8302357956307966E-21</v>
          </cell>
        </row>
        <row r="26605">
          <cell r="C26605">
            <v>1630.15</v>
          </cell>
          <cell r="D26605">
            <v>22.4</v>
          </cell>
          <cell r="E26605">
            <v>1.9007261581963009</v>
          </cell>
          <cell r="F26605">
            <v>9.6421101399740472E-2</v>
          </cell>
          <cell r="G26605">
            <v>0.81645482599565811</v>
          </cell>
          <cell r="H26605">
            <v>9.7242521250109704</v>
          </cell>
          <cell r="I26605">
            <v>6.8325948157488527E-21</v>
          </cell>
        </row>
        <row r="26606">
          <cell r="C26606">
            <v>1630.2</v>
          </cell>
          <cell r="D26606">
            <v>22.4</v>
          </cell>
          <cell r="E26606">
            <v>1.9007255328566377</v>
          </cell>
          <cell r="F26606">
            <v>9.6421009089785847E-2</v>
          </cell>
          <cell r="G26606">
            <v>0.81645499281432077</v>
          </cell>
          <cell r="H26606">
            <v>9.7242536612570589</v>
          </cell>
          <cell r="I26606">
            <v>6.8325958951683206E-21</v>
          </cell>
        </row>
        <row r="26607">
          <cell r="C26607">
            <v>1630.25</v>
          </cell>
          <cell r="D26607">
            <v>22.38</v>
          </cell>
          <cell r="E26607">
            <v>1.9007249075291655</v>
          </cell>
          <cell r="F26607">
            <v>9.6420916781635113E-2</v>
          </cell>
          <cell r="G26607">
            <v>0.8164551596297408</v>
          </cell>
          <cell r="H26607">
            <v>9.7309714078279672</v>
          </cell>
          <cell r="I26607">
            <v>6.8373160155234739E-21</v>
          </cell>
        </row>
        <row r="26608">
          <cell r="C26608">
            <v>1630.3</v>
          </cell>
          <cell r="D26608">
            <v>22.37</v>
          </cell>
          <cell r="E26608">
            <v>1.9007242822138812</v>
          </cell>
          <cell r="F26608">
            <v>9.642082447528795E-2</v>
          </cell>
          <cell r="G26608">
            <v>0.81645532644191832</v>
          </cell>
          <cell r="H26608">
            <v>9.7343333002673944</v>
          </cell>
          <cell r="I26608">
            <v>6.8396781970627259E-21</v>
          </cell>
        </row>
        <row r="26609">
          <cell r="C26609">
            <v>1630.35</v>
          </cell>
          <cell r="D26609">
            <v>22.35</v>
          </cell>
          <cell r="E26609">
            <v>1.9007236569107817</v>
          </cell>
          <cell r="F26609">
            <v>9.6420732170743789E-2</v>
          </cell>
          <cell r="G26609">
            <v>0.81645549325085476</v>
          </cell>
          <cell r="H26609">
            <v>9.7410600577948525</v>
          </cell>
          <cell r="I26609">
            <v>6.8444046488266312E-21</v>
          </cell>
        </row>
        <row r="26610">
          <cell r="C26610">
            <v>1630.4</v>
          </cell>
          <cell r="D26610">
            <v>22.35</v>
          </cell>
          <cell r="E26610">
            <v>1.9007230316198644</v>
          </cell>
          <cell r="F26610">
            <v>9.6420639868002353E-2</v>
          </cell>
          <cell r="G26610">
            <v>0.81645566005655035</v>
          </cell>
          <cell r="H26610">
            <v>9.7410615939202696</v>
          </cell>
          <cell r="I26610">
            <v>6.8444057281613116E-21</v>
          </cell>
        </row>
        <row r="26611">
          <cell r="C26611">
            <v>1630.45</v>
          </cell>
          <cell r="D26611">
            <v>22.34</v>
          </cell>
          <cell r="E26611">
            <v>1.9007224063411263</v>
          </cell>
          <cell r="F26611">
            <v>9.64205475670631E-2</v>
          </cell>
          <cell r="G26611">
            <v>0.81645582685900608</v>
          </cell>
          <cell r="H26611">
            <v>9.7444279978239798</v>
          </cell>
          <cell r="I26611">
            <v>6.8467710796109156E-21</v>
          </cell>
        </row>
        <row r="26612">
          <cell r="C26612">
            <v>1630.5</v>
          </cell>
          <cell r="D26612">
            <v>22.32</v>
          </cell>
          <cell r="E26612">
            <v>1.9007217810745642</v>
          </cell>
          <cell r="F26612">
            <v>9.6420455267925628E-2</v>
          </cell>
          <cell r="G26612">
            <v>0.81645599365822275</v>
          </cell>
          <cell r="H26612">
            <v>9.7511637904901889</v>
          </cell>
          <cell r="I26612">
            <v>6.8515038797748191E-21</v>
          </cell>
        </row>
        <row r="26613">
          <cell r="C26613">
            <v>1630.55</v>
          </cell>
          <cell r="D26613">
            <v>22.31</v>
          </cell>
          <cell r="E26613">
            <v>1.9007211558201755</v>
          </cell>
          <cell r="F26613">
            <v>9.6420362970589521E-2</v>
          </cell>
          <cell r="G26613">
            <v>0.81645616045420122</v>
          </cell>
          <cell r="H26613">
            <v>9.7545347180189328</v>
          </cell>
          <cell r="I26613">
            <v>6.8538724096793378E-21</v>
          </cell>
        </row>
        <row r="26614">
          <cell r="C26614">
            <v>1630.6</v>
          </cell>
          <cell r="D26614">
            <v>22.32</v>
          </cell>
          <cell r="E26614">
            <v>1.9007205305779571</v>
          </cell>
          <cell r="F26614">
            <v>9.6420270675054251E-2</v>
          </cell>
          <cell r="G26614">
            <v>0.81645632724694228</v>
          </cell>
          <cell r="H26614">
            <v>9.7511668625300398</v>
          </cell>
          <cell r="I26614">
            <v>6.8515060382959359E-21</v>
          </cell>
        </row>
        <row r="26615">
          <cell r="C26615">
            <v>1630.65</v>
          </cell>
          <cell r="D26615">
            <v>22.32</v>
          </cell>
          <cell r="E26615">
            <v>1.9007199053479058</v>
          </cell>
          <cell r="F26615">
            <v>9.6420178381319513E-2</v>
          </cell>
          <cell r="G26615">
            <v>0.81645649403644638</v>
          </cell>
          <cell r="H26615">
            <v>9.7511683985047792</v>
          </cell>
          <cell r="I26615">
            <v>6.8515071175247459E-21</v>
          </cell>
        </row>
        <row r="26616">
          <cell r="C26616">
            <v>1630.7</v>
          </cell>
          <cell r="D26616">
            <v>22.29</v>
          </cell>
          <cell r="E26616">
            <v>1.900719280130019</v>
          </cell>
          <cell r="F26616">
            <v>9.6420086089384793E-2</v>
          </cell>
          <cell r="G26616">
            <v>0.81645666082271484</v>
          </cell>
          <cell r="H26616">
            <v>9.7612826420834864</v>
          </cell>
          <cell r="I26616">
            <v>6.8586137337819846E-21</v>
          </cell>
        </row>
        <row r="26617">
          <cell r="C26617">
            <v>1630.75</v>
          </cell>
          <cell r="D26617">
            <v>22.27</v>
          </cell>
          <cell r="E26617">
            <v>1.9007186549242938</v>
          </cell>
          <cell r="F26617">
            <v>9.6419993799249731E-2</v>
          </cell>
          <cell r="G26617">
            <v>0.81645682760574789</v>
          </cell>
          <cell r="H26617">
            <v>9.7680335473852331</v>
          </cell>
          <cell r="I26617">
            <v>6.8633571526046711E-21</v>
          </cell>
        </row>
        <row r="26618">
          <cell r="C26618">
            <v>1630.8</v>
          </cell>
          <cell r="D26618">
            <v>22.27</v>
          </cell>
          <cell r="E26618">
            <v>1.9007180297307269</v>
          </cell>
          <cell r="F26618">
            <v>9.6419901510913786E-2</v>
          </cell>
          <cell r="G26618">
            <v>0.81645699438554686</v>
          </cell>
          <cell r="H26618">
            <v>9.7680350832696554</v>
          </cell>
          <cell r="I26618">
            <v>6.8633582317700201E-21</v>
          </cell>
        </row>
        <row r="26619">
          <cell r="C26619">
            <v>1630.85</v>
          </cell>
          <cell r="D26619">
            <v>22.26</v>
          </cell>
          <cell r="E26619">
            <v>1.9007174045493156</v>
          </cell>
          <cell r="F26619">
            <v>9.6419809224376596E-2</v>
          </cell>
          <cell r="G26619">
            <v>0.81645716116211187</v>
          </cell>
          <cell r="H26619">
            <v>9.7714135771832087</v>
          </cell>
          <cell r="I26619">
            <v>6.865732078077379E-21</v>
          </cell>
        </row>
        <row r="26620">
          <cell r="C26620">
            <v>1630.9</v>
          </cell>
          <cell r="D26620">
            <v>22.26</v>
          </cell>
          <cell r="E26620">
            <v>1.900716779380057</v>
          </cell>
          <cell r="F26620">
            <v>9.641971693963769E-2</v>
          </cell>
          <cell r="G26620">
            <v>0.81645732793544445</v>
          </cell>
          <cell r="H26620">
            <v>9.7714151130074551</v>
          </cell>
          <cell r="I26620">
            <v>6.8657331572004463E-21</v>
          </cell>
        </row>
        <row r="26621">
          <cell r="C26621">
            <v>1630.95</v>
          </cell>
          <cell r="D26621">
            <v>22.25</v>
          </cell>
          <cell r="E26621">
            <v>1.900716154222948</v>
          </cell>
          <cell r="F26621">
            <v>9.6419624656696637E-2</v>
          </cell>
          <cell r="G26621">
            <v>0.81645749470554496</v>
          </cell>
          <cell r="H26621">
            <v>9.7747951242538758</v>
          </cell>
          <cell r="I26621">
            <v>6.8681080696381925E-21</v>
          </cell>
        </row>
        <row r="26622">
          <cell r="C26622">
            <v>1631</v>
          </cell>
          <cell r="D26622">
            <v>22.23</v>
          </cell>
          <cell r="E26622">
            <v>1.9007155290779858</v>
          </cell>
          <cell r="F26622">
            <v>9.6419532375553063E-2</v>
          </cell>
          <cell r="G26622">
            <v>0.81645766147241428</v>
          </cell>
          <cell r="H26622">
            <v>9.7815581685604105</v>
          </cell>
          <cell r="I26622">
            <v>6.8728600177441727E-21</v>
          </cell>
        </row>
        <row r="26623">
          <cell r="C26623">
            <v>1631.05</v>
          </cell>
          <cell r="D26623">
            <v>22.22</v>
          </cell>
          <cell r="E26623">
            <v>1.9007149039451674</v>
          </cell>
          <cell r="F26623">
            <v>9.6419440096206482E-2</v>
          </cell>
          <cell r="G26623">
            <v>0.81645782823605295</v>
          </cell>
          <cell r="H26623">
            <v>9.7849427401186624</v>
          </cell>
          <cell r="I26623">
            <v>6.8752381344142413E-21</v>
          </cell>
        </row>
        <row r="26624">
          <cell r="C26624">
            <v>1631.1</v>
          </cell>
          <cell r="D26624">
            <v>22.21</v>
          </cell>
          <cell r="E26624">
            <v>1.90071427882449</v>
          </cell>
          <cell r="F26624">
            <v>9.6419347818656451E-2</v>
          </cell>
          <cell r="G26624">
            <v>0.8164579949964621</v>
          </cell>
          <cell r="H26624">
            <v>9.7883288345079613</v>
          </cell>
          <cell r="I26624">
            <v>6.8776173210779081E-21</v>
          </cell>
        </row>
        <row r="26625">
          <cell r="C26625">
            <v>1631.15</v>
          </cell>
          <cell r="D26625">
            <v>22.19</v>
          </cell>
          <cell r="E26625">
            <v>1.9007136537159501</v>
          </cell>
          <cell r="F26625">
            <v>9.6419255542902524E-2</v>
          </cell>
          <cell r="G26625">
            <v>0.8164581617536425</v>
          </cell>
          <cell r="H26625">
            <v>9.7951040616242491</v>
          </cell>
          <cell r="I26625">
            <v>6.8823778292460583E-21</v>
          </cell>
        </row>
        <row r="26626">
          <cell r="C26626">
            <v>1631.2</v>
          </cell>
          <cell r="D26626">
            <v>22.16</v>
          </cell>
          <cell r="E26626">
            <v>1.9007130286195457</v>
          </cell>
          <cell r="F26626">
            <v>9.6419163268944397E-2</v>
          </cell>
          <cell r="G26626">
            <v>0.81645832850759459</v>
          </cell>
          <cell r="H26626">
            <v>9.8052775902412161</v>
          </cell>
          <cell r="I26626">
            <v>6.8895261012152077E-21</v>
          </cell>
        </row>
        <row r="26627">
          <cell r="C26627">
            <v>1631.25</v>
          </cell>
          <cell r="D26627">
            <v>22.17</v>
          </cell>
          <cell r="E26627">
            <v>1.9007124035352732</v>
          </cell>
          <cell r="F26627">
            <v>9.6419070996781417E-2</v>
          </cell>
          <cell r="G26627">
            <v>0.81645849525831959</v>
          </cell>
          <cell r="H26627">
            <v>9.8018869322525379</v>
          </cell>
          <cell r="I26627">
            <v>6.8871437080092731E-21</v>
          </cell>
        </row>
        <row r="26628">
          <cell r="C26628">
            <v>1631.3</v>
          </cell>
          <cell r="D26628">
            <v>22.16</v>
          </cell>
          <cell r="E26628">
            <v>1.9007117784631298</v>
          </cell>
          <cell r="F26628">
            <v>9.6418978726413335E-2</v>
          </cell>
          <cell r="G26628">
            <v>0.81645866200581785</v>
          </cell>
          <cell r="H26628">
            <v>9.8052806614388963</v>
          </cell>
          <cell r="I26628">
            <v>6.8895282591445871E-21</v>
          </cell>
        </row>
        <row r="26629">
          <cell r="C26629">
            <v>1631.35</v>
          </cell>
          <cell r="D26629">
            <v>22.15</v>
          </cell>
          <cell r="E26629">
            <v>1.9007111534031125</v>
          </cell>
          <cell r="F26629">
            <v>9.6418886457839609E-2</v>
          </cell>
          <cell r="G26629">
            <v>0.81645882875009057</v>
          </cell>
          <cell r="H26629">
            <v>9.8086759217140482</v>
          </cell>
          <cell r="I26629">
            <v>6.8919138860756761E-21</v>
          </cell>
        </row>
        <row r="26630">
          <cell r="C26630">
            <v>1631.4</v>
          </cell>
          <cell r="D26630">
            <v>22.14</v>
          </cell>
          <cell r="E26630">
            <v>1.9007105283552184</v>
          </cell>
          <cell r="F26630">
            <v>9.6418794191059851E-2</v>
          </cell>
          <cell r="G26630">
            <v>0.81645899549113832</v>
          </cell>
          <cell r="H26630">
            <v>9.8120727144608058</v>
          </cell>
          <cell r="I26630">
            <v>6.8943005897741508E-21</v>
          </cell>
        </row>
        <row r="26631">
          <cell r="C26631">
            <v>1631.45</v>
          </cell>
          <cell r="D26631">
            <v>22.12</v>
          </cell>
          <cell r="E26631">
            <v>1.9007099033194448</v>
          </cell>
          <cell r="F26631">
            <v>9.6418701926073658E-2</v>
          </cell>
          <cell r="G26631">
            <v>0.81645916222896187</v>
          </cell>
          <cell r="H26631">
            <v>9.8188693674460019</v>
          </cell>
          <cell r="I26631">
            <v>6.8990761524965171E-21</v>
          </cell>
        </row>
        <row r="26632">
          <cell r="C26632">
            <v>1631.5</v>
          </cell>
          <cell r="D26632">
            <v>22.11</v>
          </cell>
          <cell r="E26632">
            <v>1.9007092782957884</v>
          </cell>
          <cell r="F26632">
            <v>9.6418609662880544E-2</v>
          </cell>
          <cell r="G26632">
            <v>0.81645932896356188</v>
          </cell>
          <cell r="H26632">
            <v>9.8222707659532453</v>
          </cell>
          <cell r="I26632">
            <v>6.9014660923611075E-21</v>
          </cell>
        </row>
        <row r="26633">
          <cell r="C26633">
            <v>1631.55</v>
          </cell>
          <cell r="D26633">
            <v>22.09</v>
          </cell>
          <cell r="E26633">
            <v>1.9007086532842465</v>
          </cell>
          <cell r="F26633">
            <v>9.6418517401480081E-2</v>
          </cell>
          <cell r="G26633">
            <v>0.81645949569493925</v>
          </cell>
          <cell r="H26633">
            <v>9.8290766430210983</v>
          </cell>
          <cell r="I26633">
            <v>6.9062481362419757E-21</v>
          </cell>
        </row>
        <row r="26634">
          <cell r="C26634">
            <v>1631.6</v>
          </cell>
          <cell r="D26634">
            <v>22.07</v>
          </cell>
          <cell r="E26634">
            <v>1.9007080282848163</v>
          </cell>
          <cell r="F26634">
            <v>9.6418425141871905E-2</v>
          </cell>
          <cell r="G26634">
            <v>0.81645966242309487</v>
          </cell>
          <cell r="H26634">
            <v>9.8358886834127421</v>
          </cell>
          <cell r="I26634">
            <v>6.9110345106866391E-21</v>
          </cell>
        </row>
        <row r="26635">
          <cell r="C26635">
            <v>1631.65</v>
          </cell>
          <cell r="D26635">
            <v>22.07</v>
          </cell>
          <cell r="E26635">
            <v>1.9007074032974944</v>
          </cell>
          <cell r="F26635">
            <v>9.6418332884055422E-2</v>
          </cell>
          <cell r="G26635">
            <v>0.81645982914802961</v>
          </cell>
          <cell r="H26635">
            <v>9.8358902187865862</v>
          </cell>
          <cell r="I26635">
            <v>6.9110355894932385E-21</v>
          </cell>
        </row>
        <row r="26636">
          <cell r="C26636">
            <v>1631.7</v>
          </cell>
          <cell r="D26636">
            <v>22.05</v>
          </cell>
          <cell r="E26636">
            <v>1.9007067783222784</v>
          </cell>
          <cell r="F26636">
            <v>9.6418240628030408E-2</v>
          </cell>
          <cell r="G26636">
            <v>0.81645999586974394</v>
          </cell>
          <cell r="H26636">
            <v>9.8427084336476796</v>
          </cell>
          <cell r="I26636">
            <v>6.9158263023330216E-21</v>
          </cell>
        </row>
        <row r="26637">
          <cell r="C26637">
            <v>1631.75</v>
          </cell>
          <cell r="D26637">
            <v>22.06</v>
          </cell>
          <cell r="E26637">
            <v>1.9007061533591647</v>
          </cell>
          <cell r="F26637">
            <v>9.6418148373796184E-2</v>
          </cell>
          <cell r="G26637">
            <v>0.81646016258823906</v>
          </cell>
          <cell r="H26637">
            <v>9.8393008566871458</v>
          </cell>
          <cell r="I26637">
            <v>6.9134320212741287E-21</v>
          </cell>
        </row>
        <row r="26638">
          <cell r="C26638">
            <v>1631.8</v>
          </cell>
          <cell r="D26638">
            <v>22.05</v>
          </cell>
          <cell r="E26638">
            <v>1.9007055284081513</v>
          </cell>
          <cell r="F26638">
            <v>9.641805612135261E-2</v>
          </cell>
          <cell r="G26638">
            <v>0.8164603293035152</v>
          </cell>
          <cell r="H26638">
            <v>9.842711504245548</v>
          </cell>
          <cell r="I26638">
            <v>6.9158284598409519E-21</v>
          </cell>
        </row>
        <row r="26639">
          <cell r="C26639">
            <v>1631.85</v>
          </cell>
          <cell r="D26639">
            <v>22.03</v>
          </cell>
          <cell r="E26639">
            <v>1.9007049034692343</v>
          </cell>
          <cell r="F26639">
            <v>9.6417963870698994E-2</v>
          </cell>
          <cell r="G26639">
            <v>0.81646049601557336</v>
          </cell>
          <cell r="H26639">
            <v>9.849535904752214</v>
          </cell>
          <cell r="I26639">
            <v>6.9206235189285814E-21</v>
          </cell>
        </row>
        <row r="26640">
          <cell r="C26640">
            <v>1631.9</v>
          </cell>
          <cell r="D26640">
            <v>22.02</v>
          </cell>
          <cell r="E26640">
            <v>1.9007042785424115</v>
          </cell>
          <cell r="F26640">
            <v>9.6417871621835058E-2</v>
          </cell>
          <cell r="G26640">
            <v>0.81646066272441464</v>
          </cell>
          <cell r="H26640">
            <v>9.8529511957636355</v>
          </cell>
          <cell r="I26640">
            <v>6.9230232201455922E-21</v>
          </cell>
        </row>
        <row r="26641">
          <cell r="C26641">
            <v>1631.95</v>
          </cell>
          <cell r="D26641">
            <v>22.01</v>
          </cell>
          <cell r="E26641">
            <v>1.9007036536276796</v>
          </cell>
          <cell r="F26641">
            <v>9.6417779374760315E-2</v>
          </cell>
          <cell r="G26641">
            <v>0.81646082943003939</v>
          </cell>
          <cell r="H26641">
            <v>9.856368037395093</v>
          </cell>
          <cell r="I26641">
            <v>6.9254240108817034E-21</v>
          </cell>
        </row>
        <row r="26642">
          <cell r="C26642">
            <v>1632</v>
          </cell>
          <cell r="D26642">
            <v>22</v>
          </cell>
          <cell r="E26642">
            <v>1.9007030287250357</v>
          </cell>
          <cell r="F26642">
            <v>9.6417687129474336E-2</v>
          </cell>
          <cell r="G26642">
            <v>0.8164609961324486</v>
          </cell>
          <cell r="H26642">
            <v>9.8597864310559551</v>
          </cell>
          <cell r="I26642">
            <v>6.9278258921271843E-21</v>
          </cell>
        </row>
        <row r="26643">
          <cell r="C26643">
            <v>1632.05</v>
          </cell>
          <cell r="D26643">
            <v>22</v>
          </cell>
          <cell r="E26643">
            <v>1.9007024038344769</v>
          </cell>
          <cell r="F26643">
            <v>9.6417594885976662E-2</v>
          </cell>
          <cell r="G26643">
            <v>0.81646116283164294</v>
          </cell>
          <cell r="H26643">
            <v>9.8597879661902468</v>
          </cell>
          <cell r="I26643">
            <v>6.9278269707654665E-21</v>
          </cell>
        </row>
        <row r="26644">
          <cell r="C26644">
            <v>1632.1</v>
          </cell>
          <cell r="D26644">
            <v>22</v>
          </cell>
          <cell r="E26644">
            <v>1.9007017789560003</v>
          </cell>
          <cell r="F26644">
            <v>9.641750264426692E-2</v>
          </cell>
          <cell r="G26644">
            <v>0.81646132952762329</v>
          </cell>
          <cell r="H26644">
            <v>9.8597895012946264</v>
          </cell>
          <cell r="I26644">
            <v>6.9278280493827305E-21</v>
          </cell>
        </row>
        <row r="26645">
          <cell r="C26645">
            <v>1632.15</v>
          </cell>
          <cell r="D26645">
            <v>22</v>
          </cell>
          <cell r="E26645">
            <v>1.9007011540896031</v>
          </cell>
          <cell r="F26645">
            <v>9.641741040434465E-2</v>
          </cell>
          <cell r="G26645">
            <v>0.81646149622039044</v>
          </cell>
          <cell r="H26645">
            <v>9.8597910363691046</v>
          </cell>
          <cell r="I26645">
            <v>6.9278291279789852E-21</v>
          </cell>
        </row>
        <row r="26646">
          <cell r="C26646">
            <v>1632.2</v>
          </cell>
          <cell r="D26646">
            <v>21.98</v>
          </cell>
          <cell r="E26646">
            <v>1.9007005292352821</v>
          </cell>
          <cell r="F26646">
            <v>9.6417318166209409E-2</v>
          </cell>
          <cell r="G26646">
            <v>0.81646166290994537</v>
          </cell>
          <cell r="H26646">
            <v>9.866630950232036</v>
          </cell>
          <cell r="I26646">
            <v>6.9326350872855974E-21</v>
          </cell>
        </row>
        <row r="26647">
          <cell r="C26647">
            <v>1632.25</v>
          </cell>
          <cell r="D26647">
            <v>21.97</v>
          </cell>
          <cell r="E26647">
            <v>1.9006999043930346</v>
          </cell>
          <cell r="F26647">
            <v>9.6417225929860739E-2</v>
          </cell>
          <cell r="G26647">
            <v>0.81646182959628821</v>
          </cell>
          <cell r="H26647">
            <v>9.8700540083967745</v>
          </cell>
          <cell r="I26647">
            <v>6.9350402459723253E-21</v>
          </cell>
        </row>
        <row r="26648">
          <cell r="C26648">
            <v>1632.3</v>
          </cell>
          <cell r="D26648">
            <v>21.96</v>
          </cell>
          <cell r="E26648">
            <v>1.9006992795628574</v>
          </cell>
          <cell r="F26648">
            <v>9.6417133695298238E-2</v>
          </cell>
          <cell r="G26648">
            <v>0.81646199627942051</v>
          </cell>
          <cell r="H26648">
            <v>9.8734786242476655</v>
          </cell>
          <cell r="I26648">
            <v>6.9374464991430489E-21</v>
          </cell>
        </row>
        <row r="26649">
          <cell r="C26649">
            <v>1632.35</v>
          </cell>
          <cell r="D26649">
            <v>21.95</v>
          </cell>
          <cell r="E26649">
            <v>1.900698654744748</v>
          </cell>
          <cell r="F26649">
            <v>9.641704146252153E-2</v>
          </cell>
          <cell r="G26649">
            <v>0.8164621629593426</v>
          </cell>
          <cell r="H26649">
            <v>9.8769047992037233</v>
          </cell>
          <cell r="I26649">
            <v>6.9398538477948176E-21</v>
          </cell>
        </row>
        <row r="26650">
          <cell r="C26650">
            <v>1632.4</v>
          </cell>
          <cell r="D26650">
            <v>21.95</v>
          </cell>
          <cell r="E26650">
            <v>1.9006980299387028</v>
          </cell>
          <cell r="F26650">
            <v>9.6416949231530061E-2</v>
          </cell>
          <cell r="G26650">
            <v>0.81646232963605525</v>
          </cell>
          <cell r="H26650">
            <v>9.8769063341287868</v>
          </cell>
          <cell r="I26650">
            <v>6.9398549262860896E-21</v>
          </cell>
        </row>
        <row r="26651">
          <cell r="C26651">
            <v>1632.45</v>
          </cell>
          <cell r="D26651">
            <v>21.94</v>
          </cell>
          <cell r="E26651">
            <v>1.9006974051447196</v>
          </cell>
          <cell r="F26651">
            <v>9.6416857002323483E-2</v>
          </cell>
          <cell r="G26651">
            <v>0.81646249630955947</v>
          </cell>
          <cell r="H26651">
            <v>9.8803340695811048</v>
          </cell>
          <cell r="I26651">
            <v>6.9422633713963339E-21</v>
          </cell>
        </row>
        <row r="26652">
          <cell r="C26652">
            <v>1632.5</v>
          </cell>
          <cell r="D26652">
            <v>21.95</v>
          </cell>
          <cell r="E26652">
            <v>1.9006967803627954</v>
          </cell>
          <cell r="F26652">
            <v>9.6416764774901381E-2</v>
          </cell>
          <cell r="G26652">
            <v>0.81646266297985592</v>
          </cell>
          <cell r="H26652">
            <v>9.876909403889341</v>
          </cell>
          <cell r="I26652">
            <v>6.9398570832056934E-21</v>
          </cell>
        </row>
        <row r="26653">
          <cell r="C26653">
            <v>1632.55</v>
          </cell>
          <cell r="D26653">
            <v>21.93</v>
          </cell>
          <cell r="E26653">
            <v>1.9006961555929267</v>
          </cell>
          <cell r="F26653">
            <v>9.6416672549263241E-2</v>
          </cell>
          <cell r="G26653">
            <v>0.81646282964694539</v>
          </cell>
          <cell r="H26653">
            <v>9.883764901817953</v>
          </cell>
          <cell r="I26653">
            <v>6.94467399241416E-21</v>
          </cell>
        </row>
        <row r="26654">
          <cell r="C26654">
            <v>1632.6</v>
          </cell>
          <cell r="D26654">
            <v>21.92</v>
          </cell>
          <cell r="E26654">
            <v>1.9006955308351112</v>
          </cell>
          <cell r="F26654">
            <v>9.6416580325408743E-2</v>
          </cell>
          <cell r="G26654">
            <v>0.81646299631082841</v>
          </cell>
          <cell r="H26654">
            <v>9.8871957625633335</v>
          </cell>
          <cell r="I26654">
            <v>6.9470846334630644E-21</v>
          </cell>
        </row>
        <row r="26655">
          <cell r="C26655">
            <v>1632.65</v>
          </cell>
          <cell r="D26655">
            <v>21.91</v>
          </cell>
          <cell r="E26655">
            <v>1.9006949060893454</v>
          </cell>
          <cell r="F26655">
            <v>9.6416488103337333E-2</v>
          </cell>
          <cell r="G26655">
            <v>0.81646316297150623</v>
          </cell>
          <cell r="H26655">
            <v>9.8906281881093889</v>
          </cell>
          <cell r="I26655">
            <v>6.9494963739948736E-21</v>
          </cell>
        </row>
        <row r="26656">
          <cell r="C26656">
            <v>1632.7</v>
          </cell>
          <cell r="D26656">
            <v>21.9</v>
          </cell>
          <cell r="E26656">
            <v>1.9006942813556267</v>
          </cell>
          <cell r="F26656">
            <v>9.6416395883048622E-2</v>
          </cell>
          <cell r="G26656">
            <v>0.8164633296289795</v>
          </cell>
          <cell r="H26656">
            <v>9.8940621798848714</v>
          </cell>
          <cell r="I26656">
            <v>6.9519092150134786E-21</v>
          </cell>
        </row>
        <row r="26657">
          <cell r="C26657">
            <v>1632.75</v>
          </cell>
          <cell r="D26657">
            <v>21.9</v>
          </cell>
          <cell r="E26657">
            <v>1.9006936566339523</v>
          </cell>
          <cell r="F26657">
            <v>9.6416303664542249E-2</v>
          </cell>
          <cell r="G26657">
            <v>0.81646349628324877</v>
          </cell>
          <cell r="H26657">
            <v>9.8940637146010602</v>
          </cell>
          <cell r="I26657">
            <v>6.9519102933579858E-21</v>
          </cell>
        </row>
        <row r="26658">
          <cell r="C26658">
            <v>1632.8</v>
          </cell>
          <cell r="D26658">
            <v>21.9</v>
          </cell>
          <cell r="E26658">
            <v>1.9006930319243189</v>
          </cell>
          <cell r="F26658">
            <v>9.6416211447817687E-2</v>
          </cell>
          <cell r="G26658">
            <v>0.81646366293431494</v>
          </cell>
          <cell r="H26658">
            <v>9.8940652492874417</v>
          </cell>
          <cell r="I26658">
            <v>6.9519113716815515E-21</v>
          </cell>
        </row>
        <row r="26659">
          <cell r="C26659">
            <v>1632.85</v>
          </cell>
          <cell r="D26659">
            <v>21.89</v>
          </cell>
          <cell r="E26659">
            <v>1.9006924072267242</v>
          </cell>
          <cell r="F26659">
            <v>9.6416119232874548E-2</v>
          </cell>
          <cell r="G26659">
            <v>0.81646382958217889</v>
          </cell>
          <cell r="H26659">
            <v>9.8975008086634446</v>
          </cell>
          <cell r="I26659">
            <v>6.9543253141503295E-21</v>
          </cell>
        </row>
        <row r="26660">
          <cell r="C26660">
            <v>1632.9</v>
          </cell>
          <cell r="D26660">
            <v>21.87</v>
          </cell>
          <cell r="E26660">
            <v>1.9006917825411647</v>
          </cell>
          <cell r="F26660">
            <v>9.6416027019712414E-2</v>
          </cell>
          <cell r="G26660">
            <v>0.81646399622684107</v>
          </cell>
          <cell r="H26660">
            <v>9.9043751015315369</v>
          </cell>
          <cell r="I26660">
            <v>6.9591554293312867E-21</v>
          </cell>
        </row>
        <row r="26661">
          <cell r="C26661">
            <v>1632.95</v>
          </cell>
          <cell r="D26661">
            <v>21.86</v>
          </cell>
          <cell r="E26661">
            <v>1.9006911578676375</v>
          </cell>
          <cell r="F26661">
            <v>9.64159348083308E-2</v>
          </cell>
          <cell r="G26661">
            <v>0.8164641628683027</v>
          </cell>
          <cell r="H26661">
            <v>9.9078153725216431</v>
          </cell>
          <cell r="I26661">
            <v>6.9615726823425812E-21</v>
          </cell>
        </row>
        <row r="26662">
          <cell r="C26662">
            <v>1633</v>
          </cell>
          <cell r="D26662">
            <v>21.85</v>
          </cell>
          <cell r="E26662">
            <v>1.9006905332061399</v>
          </cell>
          <cell r="F26662">
            <v>9.6415842598729332E-2</v>
          </cell>
          <cell r="G26662">
            <v>0.81646432950656422</v>
          </cell>
          <cell r="H26662">
            <v>9.9112572169143647</v>
          </cell>
          <cell r="I26662">
            <v>6.9639910408808016E-21</v>
          </cell>
        </row>
        <row r="26663">
          <cell r="C26663">
            <v>1633.05</v>
          </cell>
          <cell r="D26663">
            <v>21.83</v>
          </cell>
          <cell r="E26663">
            <v>1.9006899085566689</v>
          </cell>
          <cell r="F26663">
            <v>9.6415750390907523E-2</v>
          </cell>
          <cell r="G26663">
            <v>0.81646449614162664</v>
          </cell>
          <cell r="H26663">
            <v>9.9181440971641841</v>
          </cell>
          <cell r="I26663">
            <v>6.9688300003901473E-21</v>
          </cell>
        </row>
        <row r="26664">
          <cell r="C26664">
            <v>1633.1</v>
          </cell>
          <cell r="D26664">
            <v>21.82</v>
          </cell>
          <cell r="E26664">
            <v>1.9006892839192218</v>
          </cell>
          <cell r="F26664">
            <v>9.6415658184865027E-2</v>
          </cell>
          <cell r="G26664">
            <v>0.81646466277349072</v>
          </cell>
          <cell r="H26664">
            <v>9.9215906704457453</v>
          </cell>
          <cell r="I26664">
            <v>6.9712516816087084E-21</v>
          </cell>
        </row>
        <row r="26665">
          <cell r="C26665">
            <v>1633.15</v>
          </cell>
          <cell r="D26665">
            <v>21.81</v>
          </cell>
          <cell r="E26665">
            <v>1.9006886592937953</v>
          </cell>
          <cell r="F26665">
            <v>9.6415565980601317E-2</v>
          </cell>
          <cell r="G26665">
            <v>0.81646482940215703</v>
          </cell>
          <cell r="H26665">
            <v>9.9250388229040052</v>
          </cell>
          <cell r="I26665">
            <v>6.9736744724112647E-21</v>
          </cell>
        </row>
        <row r="26666">
          <cell r="C26666">
            <v>1633.2</v>
          </cell>
          <cell r="D26666">
            <v>21.81</v>
          </cell>
          <cell r="E26666">
            <v>1.9006880346803867</v>
          </cell>
          <cell r="F26666">
            <v>9.6415473778116059E-2</v>
          </cell>
          <cell r="G26666">
            <v>0.81646499602762634</v>
          </cell>
          <cell r="H26666">
            <v>9.9250403573521577</v>
          </cell>
          <cell r="I26666">
            <v>6.9736755505674415E-21</v>
          </cell>
        </row>
        <row r="26667">
          <cell r="C26667">
            <v>1633.25</v>
          </cell>
          <cell r="D26667">
            <v>21.78</v>
          </cell>
          <cell r="E26667">
            <v>1.900687410078993</v>
          </cell>
          <cell r="F26667">
            <v>9.6415381577408713E-2</v>
          </cell>
          <cell r="G26667">
            <v>0.81646516264989988</v>
          </cell>
          <cell r="H26667">
            <v>9.9353912354451808</v>
          </cell>
          <cell r="I26667">
            <v>6.9809484343931221E-21</v>
          </cell>
        </row>
        <row r="26668">
          <cell r="C26668">
            <v>1633.3</v>
          </cell>
          <cell r="D26668">
            <v>21.76</v>
          </cell>
          <cell r="E26668">
            <v>1.9006867854896112</v>
          </cell>
          <cell r="F26668">
            <v>9.6415289378478874E-2</v>
          </cell>
          <cell r="G26668">
            <v>0.81646532926897808</v>
          </cell>
          <cell r="H26668">
            <v>9.9423002549246231</v>
          </cell>
          <cell r="I26668">
            <v>6.9858029496885178E-21</v>
          </cell>
        </row>
        <row r="26669">
          <cell r="C26669">
            <v>1633.35</v>
          </cell>
          <cell r="D26669">
            <v>21.74</v>
          </cell>
          <cell r="E26669">
            <v>1.9006861609122387</v>
          </cell>
          <cell r="F26669">
            <v>9.641519718132624E-2</v>
          </cell>
          <cell r="G26669">
            <v>0.81646549588486139</v>
          </cell>
          <cell r="H26669">
            <v>9.9492156260856532</v>
          </cell>
          <cell r="I26669">
            <v>6.9906619278943899E-21</v>
          </cell>
        </row>
        <row r="26670">
          <cell r="C26670">
            <v>1633.4</v>
          </cell>
          <cell r="D26670">
            <v>21.72</v>
          </cell>
          <cell r="E26670">
            <v>1.9006855363468724</v>
          </cell>
          <cell r="F26670">
            <v>9.6415104985950198E-2</v>
          </cell>
          <cell r="G26670">
            <v>0.81646566249755148</v>
          </cell>
          <cell r="H26670">
            <v>9.9561373606203496</v>
          </cell>
          <cell r="I26670">
            <v>6.9955253772259958E-21</v>
          </cell>
        </row>
        <row r="26671">
          <cell r="C26671">
            <v>1633.45</v>
          </cell>
          <cell r="D26671">
            <v>21.72</v>
          </cell>
          <cell r="E26671">
            <v>1.9006849117935092</v>
          </cell>
          <cell r="F26671">
            <v>9.641501279235043E-2</v>
          </cell>
          <cell r="G26671">
            <v>0.81646582910704824</v>
          </cell>
          <cell r="H26671">
            <v>9.9561388949198477</v>
          </cell>
          <cell r="I26671">
            <v>6.9955264552777225E-21</v>
          </cell>
        </row>
        <row r="26672">
          <cell r="C26672">
            <v>1633.5</v>
          </cell>
          <cell r="D26672">
            <v>21.71</v>
          </cell>
          <cell r="E26672">
            <v>1.9006842872521463</v>
          </cell>
          <cell r="F26672">
            <v>9.6414920600526421E-2</v>
          </cell>
          <cell r="G26672">
            <v>0.81646599571335288</v>
          </cell>
          <cell r="H26672">
            <v>9.9596029192312443</v>
          </cell>
          <cell r="I26672">
            <v>6.997960398191523E-21</v>
          </cell>
        </row>
        <row r="26673">
          <cell r="C26673">
            <v>1633.55</v>
          </cell>
          <cell r="D26673">
            <v>21.7</v>
          </cell>
          <cell r="E26673">
            <v>1.900683662722781</v>
          </cell>
          <cell r="F26673">
            <v>9.6414828410477854E-2</v>
          </cell>
          <cell r="G26673">
            <v>0.81646616231646618</v>
          </cell>
          <cell r="H26673">
            <v>9.9630685387629612</v>
          </cell>
          <cell r="I26673">
            <v>7.0003954619621207E-21</v>
          </cell>
        </row>
        <row r="26674">
          <cell r="C26674">
            <v>1633.6</v>
          </cell>
          <cell r="D26674">
            <v>21.7</v>
          </cell>
          <cell r="E26674">
            <v>1.9006830382054103</v>
          </cell>
          <cell r="F26674">
            <v>9.6414736222204242E-2</v>
          </cell>
          <cell r="G26674">
            <v>0.81646632891638882</v>
          </cell>
          <cell r="H26674">
            <v>9.9630700729733501</v>
          </cell>
          <cell r="I26674">
            <v>7.0003965399512366E-21</v>
          </cell>
        </row>
        <row r="26675">
          <cell r="C26675">
            <v>1633.65</v>
          </cell>
          <cell r="D26675">
            <v>21.67</v>
          </cell>
          <cell r="E26675">
            <v>1.9006824137000311</v>
          </cell>
          <cell r="F26675">
            <v>9.6414644035705141E-2</v>
          </cell>
          <cell r="G26675">
            <v>0.81646649551312156</v>
          </cell>
          <cell r="H26675">
            <v>9.9734734492453754</v>
          </cell>
          <cell r="I26675">
            <v>7.0077063108075166E-21</v>
          </cell>
        </row>
        <row r="26676">
          <cell r="C26676">
            <v>1633.7</v>
          </cell>
          <cell r="D26676">
            <v>21.66</v>
          </cell>
          <cell r="E26676">
            <v>1.9006817892066405</v>
          </cell>
          <cell r="F26676">
            <v>9.6414551850980107E-2</v>
          </cell>
          <cell r="G26676">
            <v>0.81646666210666508</v>
          </cell>
          <cell r="H26676">
            <v>9.9769454644146141</v>
          </cell>
          <cell r="I26676">
            <v>7.0101458683735451E-21</v>
          </cell>
        </row>
        <row r="26677">
          <cell r="C26677">
            <v>1633.75</v>
          </cell>
          <cell r="D26677">
            <v>21.64</v>
          </cell>
          <cell r="E26677">
            <v>1.9006811647252357</v>
          </cell>
          <cell r="F26677">
            <v>9.6414459668028765E-2</v>
          </cell>
          <cell r="G26677">
            <v>0.81646682869702047</v>
          </cell>
          <cell r="H26677">
            <v>9.9838927699236582</v>
          </cell>
          <cell r="I26677">
            <v>7.0150272847533637E-21</v>
          </cell>
        </row>
        <row r="26678">
          <cell r="C26678">
            <v>1633.8</v>
          </cell>
          <cell r="D26678">
            <v>21.64</v>
          </cell>
          <cell r="E26678">
            <v>1.9006805402558138</v>
          </cell>
          <cell r="F26678">
            <v>9.6414367486850602E-2</v>
          </cell>
          <cell r="G26678">
            <v>0.8164669952841882</v>
          </cell>
          <cell r="H26678">
            <v>9.9838943040153385</v>
          </cell>
          <cell r="I26678">
            <v>7.0150283626590703E-21</v>
          </cell>
        </row>
        <row r="26679">
          <cell r="C26679">
            <v>1633.85</v>
          </cell>
          <cell r="D26679">
            <v>21.63</v>
          </cell>
          <cell r="E26679">
            <v>1.9006799157983718</v>
          </cell>
          <cell r="F26679">
            <v>9.6414275307445285E-2</v>
          </cell>
          <cell r="G26679">
            <v>0.81646716186816926</v>
          </cell>
          <cell r="H26679">
            <v>9.9873711314105424</v>
          </cell>
          <cell r="I26679">
            <v>7.0174713014609788E-21</v>
          </cell>
        </row>
        <row r="26680">
          <cell r="C26680">
            <v>1633.9</v>
          </cell>
          <cell r="D26680">
            <v>21.62</v>
          </cell>
          <cell r="E26680">
            <v>1.9006792913529069</v>
          </cell>
          <cell r="F26680">
            <v>9.6414183129812328E-2</v>
          </cell>
          <cell r="G26680">
            <v>0.8164673284489643</v>
          </cell>
          <cell r="H26680">
            <v>9.9908495658482099</v>
          </cell>
          <cell r="I26680">
            <v>7.0199153694263286E-21</v>
          </cell>
        </row>
        <row r="26681">
          <cell r="C26681">
            <v>1633.95</v>
          </cell>
          <cell r="D26681">
            <v>21.62</v>
          </cell>
          <cell r="E26681">
            <v>1.900678666919416</v>
          </cell>
          <cell r="F26681">
            <v>9.6414090953951287E-2</v>
          </cell>
          <cell r="G26681">
            <v>0.81646749502657423</v>
          </cell>
          <cell r="H26681">
            <v>9.9908510998509339</v>
          </cell>
          <cell r="I26681">
            <v>7.0199164472695327E-21</v>
          </cell>
        </row>
        <row r="26682">
          <cell r="C26682">
            <v>1634</v>
          </cell>
          <cell r="D26682">
            <v>21.6</v>
          </cell>
          <cell r="E26682">
            <v>1.9006780424978964</v>
          </cell>
          <cell r="F26682">
            <v>9.6413998779861745E-2</v>
          </cell>
          <cell r="G26682">
            <v>0.81646766160099959</v>
          </cell>
          <cell r="H26682">
            <v>9.9978112618010293</v>
          </cell>
          <cell r="I26682">
            <v>7.0248068970280991E-21</v>
          </cell>
        </row>
        <row r="26683">
          <cell r="C26683">
            <v>1634.05</v>
          </cell>
          <cell r="D26683">
            <v>21.59</v>
          </cell>
          <cell r="E26683">
            <v>1.900677418088345</v>
          </cell>
          <cell r="F26683">
            <v>9.6413906607543273E-2</v>
          </cell>
          <cell r="G26683">
            <v>0.81646782817224162</v>
          </cell>
          <cell r="H26683">
            <v>10.001294526296391</v>
          </cell>
          <cell r="I26683">
            <v>7.0272543587585157E-21</v>
          </cell>
        </row>
        <row r="26684">
          <cell r="C26684">
            <v>1634.1</v>
          </cell>
          <cell r="D26684">
            <v>21.56</v>
          </cell>
          <cell r="E26684">
            <v>1.9006767936907591</v>
          </cell>
          <cell r="F26684">
            <v>9.641381443699551E-2</v>
          </cell>
          <cell r="G26684">
            <v>0.81646799474030041</v>
          </cell>
          <cell r="H26684">
            <v>10.011750936044203</v>
          </cell>
          <cell r="I26684">
            <v>7.0346013927633714E-21</v>
          </cell>
        </row>
        <row r="26685">
          <cell r="C26685">
            <v>1634.15</v>
          </cell>
          <cell r="D26685">
            <v>21.54</v>
          </cell>
          <cell r="E26685">
            <v>1.9006761693051355</v>
          </cell>
          <cell r="F26685">
            <v>9.6413722268217913E-2</v>
          </cell>
          <cell r="G26685">
            <v>0.8164681613051773</v>
          </cell>
          <cell r="H26685">
            <v>10.018730472278444</v>
          </cell>
          <cell r="I26685">
            <v>7.0395054555619636E-21</v>
          </cell>
        </row>
        <row r="26686">
          <cell r="C26686">
            <v>1634.2</v>
          </cell>
          <cell r="D26686">
            <v>21.53</v>
          </cell>
          <cell r="E26686">
            <v>1.9006755449314716</v>
          </cell>
          <cell r="F26686">
            <v>9.641363010121011E-2</v>
          </cell>
          <cell r="G26686">
            <v>0.81646832786687285</v>
          </cell>
          <cell r="H26686">
            <v>10.022223437350872</v>
          </cell>
          <cell r="I26686">
            <v>7.0419597332522853E-21</v>
          </cell>
        </row>
        <row r="26687">
          <cell r="C26687">
            <v>1634.25</v>
          </cell>
          <cell r="D26687">
            <v>21.51</v>
          </cell>
          <cell r="E26687">
            <v>1.9006749205697644</v>
          </cell>
          <cell r="F26687">
            <v>9.641353793597171E-2</v>
          </cell>
          <cell r="G26687">
            <v>0.8164684944253876</v>
          </cell>
          <cell r="H26687">
            <v>10.029212701225743</v>
          </cell>
          <cell r="I26687">
            <v>7.0468706310265737E-21</v>
          </cell>
        </row>
        <row r="26688">
          <cell r="C26688">
            <v>1634.3</v>
          </cell>
          <cell r="D26688">
            <v>21.51</v>
          </cell>
          <cell r="E26688">
            <v>1.9006742962200107</v>
          </cell>
          <cell r="F26688">
            <v>9.6413445772502174E-2</v>
          </cell>
          <cell r="G26688">
            <v>0.81646866098072279</v>
          </cell>
          <cell r="H26688">
            <v>10.029214235021149</v>
          </cell>
          <cell r="I26688">
            <v>7.0468717087241083E-21</v>
          </cell>
        </row>
        <row r="26689">
          <cell r="C26689">
            <v>1634.35</v>
          </cell>
          <cell r="D26689">
            <v>21.49</v>
          </cell>
          <cell r="E26689">
            <v>1.9006736718822079</v>
          </cell>
          <cell r="F26689">
            <v>9.6413353610801139E-2</v>
          </cell>
          <cell r="G26689">
            <v>0.81646882753287908</v>
          </cell>
          <cell r="H26689">
            <v>10.036209999051778</v>
          </cell>
          <cell r="I26689">
            <v>7.0517871737319453E-21</v>
          </cell>
        </row>
        <row r="26690">
          <cell r="C26690">
            <v>1634.4</v>
          </cell>
          <cell r="D26690">
            <v>21.47</v>
          </cell>
          <cell r="E26690">
            <v>1.9006730475563531</v>
          </cell>
          <cell r="F26690">
            <v>9.6413261450868218E-2</v>
          </cell>
          <cell r="G26690">
            <v>0.81646899408185691</v>
          </cell>
          <cell r="H26690">
            <v>10.043212275372444</v>
          </cell>
          <cell r="I26690">
            <v>7.0567072144992933E-21</v>
          </cell>
        </row>
        <row r="26691">
          <cell r="C26691">
            <v>1634.45</v>
          </cell>
          <cell r="D26691">
            <v>21.45</v>
          </cell>
          <cell r="E26691">
            <v>1.9006724232424435</v>
          </cell>
          <cell r="F26691">
            <v>9.641316929270291E-2</v>
          </cell>
          <cell r="G26691">
            <v>0.81646916062765751</v>
          </cell>
          <cell r="H26691">
            <v>10.050221076121693</v>
          </cell>
          <cell r="I26691">
            <v>7.0616318395551119E-21</v>
          </cell>
        </row>
        <row r="26692">
          <cell r="C26692">
            <v>1634.5</v>
          </cell>
          <cell r="D26692">
            <v>21.43</v>
          </cell>
          <cell r="E26692">
            <v>1.9006717989404758</v>
          </cell>
          <cell r="F26692">
            <v>9.6413077136304856E-2</v>
          </cell>
          <cell r="G26692">
            <v>0.81646932717028131</v>
          </cell>
          <cell r="H26692">
            <v>10.057236413472022</v>
          </cell>
          <cell r="I26692">
            <v>7.0665610574522199E-21</v>
          </cell>
        </row>
        <row r="26693">
          <cell r="C26693">
            <v>1634.55</v>
          </cell>
          <cell r="D26693">
            <v>21.41</v>
          </cell>
          <cell r="E26693">
            <v>1.9006711746504472</v>
          </cell>
          <cell r="F26693">
            <v>9.6412984981673527E-2</v>
          </cell>
          <cell r="G26693">
            <v>0.81646949370972943</v>
          </cell>
          <cell r="H26693">
            <v>10.064258299630044</v>
          </cell>
          <cell r="I26693">
            <v>7.0714948767674017E-21</v>
          </cell>
        </row>
        <row r="26694">
          <cell r="C26694">
            <v>1634.6</v>
          </cell>
          <cell r="D26694">
            <v>21.39</v>
          </cell>
          <cell r="E26694">
            <v>1.9006705503723551</v>
          </cell>
          <cell r="F26694">
            <v>9.6412892828808563E-2</v>
          </cell>
          <cell r="G26694">
            <v>0.81646966024600209</v>
          </cell>
          <cell r="H26694">
            <v>10.071286746836577</v>
          </cell>
          <cell r="I26694">
            <v>7.0764333061014797E-21</v>
          </cell>
        </row>
        <row r="26695">
          <cell r="C26695">
            <v>1634.65</v>
          </cell>
          <cell r="D26695">
            <v>21.38</v>
          </cell>
          <cell r="E26695">
            <v>1.9006699261061963</v>
          </cell>
          <cell r="F26695">
            <v>9.6412800677709534E-2</v>
          </cell>
          <cell r="G26695">
            <v>0.81646982677910074</v>
          </cell>
          <cell r="H26695">
            <v>10.074804201458214</v>
          </cell>
          <cell r="I26695">
            <v>7.0789047909934242E-21</v>
          </cell>
        </row>
        <row r="26696">
          <cell r="C26696">
            <v>1634.7</v>
          </cell>
          <cell r="D26696">
            <v>21.36</v>
          </cell>
          <cell r="E26696">
            <v>1.900669301851968</v>
          </cell>
          <cell r="F26696">
            <v>9.6412708528375982E-2</v>
          </cell>
          <cell r="G26696">
            <v>0.81646999330902559</v>
          </cell>
          <cell r="H26696">
            <v>10.081842513249484</v>
          </cell>
          <cell r="I26696">
            <v>7.0838501515248493E-21</v>
          </cell>
        </row>
        <row r="26697">
          <cell r="C26697">
            <v>1634.75</v>
          </cell>
          <cell r="D26697">
            <v>21.33</v>
          </cell>
          <cell r="E26697">
            <v>1.9006686776096673</v>
          </cell>
          <cell r="F26697">
            <v>9.6412616380807489E-2</v>
          </cell>
          <cell r="G26697">
            <v>0.81647015983577786</v>
          </cell>
          <cell r="H26697">
            <v>10.092411577671601</v>
          </cell>
          <cell r="I26697">
            <v>7.0912763405879807E-21</v>
          </cell>
        </row>
        <row r="26698">
          <cell r="C26698">
            <v>1634.8</v>
          </cell>
          <cell r="D26698">
            <v>21.32</v>
          </cell>
          <cell r="E26698">
            <v>1.900668053379291</v>
          </cell>
          <cell r="F26698">
            <v>9.6412524235003641E-2</v>
          </cell>
          <cell r="G26698">
            <v>0.81647032635935779</v>
          </cell>
          <cell r="H26698">
            <v>10.095938924597124</v>
          </cell>
          <cell r="I26698">
            <v>7.0937547761537021E-21</v>
          </cell>
        </row>
        <row r="26699">
          <cell r="C26699">
            <v>1634.85</v>
          </cell>
          <cell r="D26699">
            <v>21.29</v>
          </cell>
          <cell r="E26699">
            <v>1.9006674291608368</v>
          </cell>
          <cell r="F26699">
            <v>9.6412432090963979E-2</v>
          </cell>
          <cell r="G26699">
            <v>0.81647049287976681</v>
          </cell>
          <cell r="H26699">
            <v>10.106527829437804</v>
          </cell>
          <cell r="I26699">
            <v>7.1011949057789709E-21</v>
          </cell>
        </row>
        <row r="26700">
          <cell r="C26700">
            <v>1634.9</v>
          </cell>
          <cell r="D26700">
            <v>21.27</v>
          </cell>
          <cell r="E26700">
            <v>1.9006668049543012</v>
          </cell>
          <cell r="F26700">
            <v>9.64123399486881E-2</v>
          </cell>
          <cell r="G26700">
            <v>0.81647065939700514</v>
          </cell>
          <cell r="H26700">
            <v>10.113595901925558</v>
          </cell>
          <cell r="I26700">
            <v>7.1061611772018353E-21</v>
          </cell>
        </row>
        <row r="26701">
          <cell r="C26701">
            <v>1634.95</v>
          </cell>
          <cell r="D26701">
            <v>21.24</v>
          </cell>
          <cell r="E26701">
            <v>1.9006661807596819</v>
          </cell>
          <cell r="F26701">
            <v>9.6412247808175616E-2</v>
          </cell>
          <cell r="G26701">
            <v>0.81647082591107389</v>
          </cell>
          <cell r="H26701">
            <v>10.12420971231739</v>
          </cell>
          <cell r="I26701">
            <v>7.1136188063260387E-21</v>
          </cell>
        </row>
        <row r="26702">
          <cell r="C26702">
            <v>1635</v>
          </cell>
          <cell r="D26702">
            <v>21.23</v>
          </cell>
          <cell r="E26702">
            <v>1.9006655565769752</v>
          </cell>
          <cell r="F26702">
            <v>9.6412155669426014E-2</v>
          </cell>
          <cell r="G26702">
            <v>0.81647099242197374</v>
          </cell>
          <cell r="H26702">
            <v>10.127752002530592</v>
          </cell>
          <cell r="I26702">
            <v>7.1161077415608976E-21</v>
          </cell>
        </row>
        <row r="26703">
          <cell r="C26703">
            <v>1635.05</v>
          </cell>
          <cell r="D26703">
            <v>21.21</v>
          </cell>
          <cell r="E26703">
            <v>1.9006649324061788</v>
          </cell>
          <cell r="F26703">
            <v>9.6412063532438891E-2</v>
          </cell>
          <cell r="G26703">
            <v>0.81647115892970523</v>
          </cell>
          <cell r="H26703">
            <v>10.134840055721828</v>
          </cell>
          <cell r="I26703">
            <v>7.1210880521149233E-21</v>
          </cell>
        </row>
        <row r="26704">
          <cell r="C26704">
            <v>1635.1</v>
          </cell>
          <cell r="D26704">
            <v>21.18</v>
          </cell>
          <cell r="E26704">
            <v>1.9006643082472898</v>
          </cell>
          <cell r="F26704">
            <v>9.6411971397213858E-2</v>
          </cell>
          <cell r="G26704">
            <v>0.81647132543426959</v>
          </cell>
          <cell r="H26704">
            <v>10.145483907866719</v>
          </cell>
          <cell r="I26704">
            <v>7.1285667896106046E-21</v>
          </cell>
        </row>
        <row r="26705">
          <cell r="C26705">
            <v>1635.15</v>
          </cell>
          <cell r="D26705">
            <v>21.16</v>
          </cell>
          <cell r="E26705">
            <v>1.9006636841003051</v>
          </cell>
          <cell r="F26705">
            <v>9.6411879263750402E-2</v>
          </cell>
          <cell r="G26705">
            <v>0.81647149193566726</v>
          </cell>
          <cell r="H26705">
            <v>10.152588698176354</v>
          </cell>
          <cell r="I26705">
            <v>7.1335588602410788E-21</v>
          </cell>
        </row>
        <row r="26706">
          <cell r="C26706">
            <v>1635.2</v>
          </cell>
          <cell r="D26706">
            <v>21.14</v>
          </cell>
          <cell r="E26706">
            <v>1.9006630599652219</v>
          </cell>
          <cell r="F26706">
            <v>9.6411787132048246E-2</v>
          </cell>
          <cell r="G26706">
            <v>0.81647165843389891</v>
          </cell>
          <cell r="H26706">
            <v>10.159700205485434</v>
          </cell>
          <cell r="I26706">
            <v>7.1385556504669527E-21</v>
          </cell>
        </row>
        <row r="26707">
          <cell r="C26707">
            <v>1635.25</v>
          </cell>
          <cell r="D26707">
            <v>21.11</v>
          </cell>
          <cell r="E26707">
            <v>1.900662435842037</v>
          </cell>
          <cell r="F26707">
            <v>9.6411695002106806E-2</v>
          </cell>
          <cell r="G26707">
            <v>0.81647182492896575</v>
          </cell>
          <cell r="H26707">
            <v>10.170379322042166</v>
          </cell>
          <cell r="I26707">
            <v>7.1460591659542385E-21</v>
          </cell>
        </row>
        <row r="26708">
          <cell r="C26708">
            <v>1635.3</v>
          </cell>
          <cell r="D26708">
            <v>21.11</v>
          </cell>
          <cell r="E26708">
            <v>1.9006618117307479</v>
          </cell>
          <cell r="F26708">
            <v>9.6411602873925667E-2</v>
          </cell>
          <cell r="G26708">
            <v>0.81647199142086813</v>
          </cell>
          <cell r="H26708">
            <v>10.170380855247171</v>
          </cell>
          <cell r="I26708">
            <v>7.1460602432369369E-21</v>
          </cell>
        </row>
        <row r="26709">
          <cell r="C26709">
            <v>1635.35</v>
          </cell>
          <cell r="D26709">
            <v>21.08</v>
          </cell>
          <cell r="E26709">
            <v>1.9006611876313515</v>
          </cell>
          <cell r="F26709">
            <v>9.6411510747504509E-2</v>
          </cell>
          <cell r="G26709">
            <v>0.81647215790960714</v>
          </cell>
          <cell r="H26709">
            <v>10.181075156746548</v>
          </cell>
          <cell r="I26709">
            <v>7.1535744281884733E-21</v>
          </cell>
        </row>
        <row r="26710">
          <cell r="C26710">
            <v>1635.4</v>
          </cell>
          <cell r="D26710">
            <v>21.06</v>
          </cell>
          <cell r="E26710">
            <v>1.9006605635438449</v>
          </cell>
          <cell r="F26710">
            <v>9.6411418622842845E-2</v>
          </cell>
          <cell r="G26710">
            <v>0.81647232439518336</v>
          </cell>
          <cell r="H26710">
            <v>10.188213659571858</v>
          </cell>
          <cell r="I26710">
            <v>7.1585901863948005E-21</v>
          </cell>
        </row>
        <row r="26711">
          <cell r="C26711">
            <v>1635.45</v>
          </cell>
          <cell r="D26711">
            <v>21.04</v>
          </cell>
          <cell r="E26711">
            <v>1.9006599394682255</v>
          </cell>
          <cell r="F26711">
            <v>9.6411326499940261E-2</v>
          </cell>
          <cell r="G26711">
            <v>0.81647249087759766</v>
          </cell>
          <cell r="H26711">
            <v>10.195358943337572</v>
          </cell>
          <cell r="I26711">
            <v>7.1636107091236491E-21</v>
          </cell>
        </row>
        <row r="26712">
          <cell r="C26712">
            <v>1635.5</v>
          </cell>
          <cell r="D26712">
            <v>21.02</v>
          </cell>
          <cell r="E26712">
            <v>1.9006593154044897</v>
          </cell>
          <cell r="F26712">
            <v>9.6411234378796243E-2</v>
          </cell>
          <cell r="G26712">
            <v>0.8164726573568506</v>
          </cell>
          <cell r="H26712">
            <v>10.20251102094141</v>
          </cell>
          <cell r="I26712">
            <v>7.1686360054374011E-21</v>
          </cell>
        </row>
        <row r="26713">
          <cell r="C26713">
            <v>1635.55</v>
          </cell>
          <cell r="D26713">
            <v>20.99</v>
          </cell>
          <cell r="E26713">
            <v>1.9006586913526355</v>
          </cell>
          <cell r="F26713">
            <v>9.6411142259410484E-2</v>
          </cell>
          <cell r="G26713">
            <v>0.81647282383294328</v>
          </cell>
          <cell r="H26713">
            <v>10.21325113758019</v>
          </cell>
          <cell r="I26713">
            <v>7.1761823816854975E-21</v>
          </cell>
        </row>
        <row r="26714">
          <cell r="C26714">
            <v>1635.6</v>
          </cell>
          <cell r="D26714">
            <v>20.97</v>
          </cell>
          <cell r="E26714">
            <v>1.9006580673126592</v>
          </cell>
          <cell r="F26714">
            <v>9.6411050141782445E-2</v>
          </cell>
          <cell r="G26714">
            <v>0.8164729903058765</v>
          </cell>
          <cell r="H26714">
            <v>10.220420256463617</v>
          </cell>
          <cell r="I26714">
            <v>7.1812196517898381E-21</v>
          </cell>
        </row>
        <row r="26715">
          <cell r="C26715">
            <v>1635.65</v>
          </cell>
          <cell r="D26715">
            <v>20.97</v>
          </cell>
          <cell r="E26715">
            <v>1.9006574432845584</v>
          </cell>
          <cell r="F26715">
            <v>9.6410958025911833E-2</v>
          </cell>
          <cell r="G26715">
            <v>0.81647315677565047</v>
          </cell>
          <cell r="H26715">
            <v>10.220421789462657</v>
          </cell>
          <cell r="I26715">
            <v>7.1812207289278179E-21</v>
          </cell>
        </row>
        <row r="26716">
          <cell r="C26716">
            <v>1635.7</v>
          </cell>
          <cell r="D26716">
            <v>20.95</v>
          </cell>
          <cell r="E26716">
            <v>1.90065681926833</v>
          </cell>
          <cell r="F26716">
            <v>9.6410865911798094E-2</v>
          </cell>
          <cell r="G26716">
            <v>0.8164733232422664</v>
          </cell>
          <cell r="H26716">
            <v>10.227597747587803</v>
          </cell>
          <cell r="I26716">
            <v>7.1862628045191933E-21</v>
          </cell>
        </row>
        <row r="26717">
          <cell r="C26717">
            <v>1635.75</v>
          </cell>
          <cell r="D26717">
            <v>20.93</v>
          </cell>
          <cell r="E26717">
            <v>1.9006561952639713</v>
          </cell>
          <cell r="F26717">
            <v>9.6410773799440894E-2</v>
          </cell>
          <cell r="G26717">
            <v>0.8164734897057252</v>
          </cell>
          <cell r="H26717">
            <v>10.234780558048648</v>
          </cell>
          <cell r="I26717">
            <v>7.1913096947978867E-21</v>
          </cell>
        </row>
        <row r="26718">
          <cell r="C26718">
            <v>1635.8</v>
          </cell>
          <cell r="D26718">
            <v>20.92</v>
          </cell>
          <cell r="E26718">
            <v>1.900655571271479</v>
          </cell>
          <cell r="F26718">
            <v>9.6410681688839692E-2</v>
          </cell>
          <cell r="G26718">
            <v>0.81647365616602741</v>
          </cell>
          <cell r="H26718">
            <v>10.238375303449644</v>
          </cell>
          <cell r="I26718">
            <v>7.1938354868562397E-21</v>
          </cell>
        </row>
        <row r="26719">
          <cell r="C26719">
            <v>1635.85</v>
          </cell>
          <cell r="D26719">
            <v>20.9</v>
          </cell>
          <cell r="E26719">
            <v>1.9006549472908507</v>
          </cell>
          <cell r="F26719">
            <v>9.6410589579994196E-2</v>
          </cell>
          <cell r="G26719">
            <v>0.81647382262317381</v>
          </cell>
          <cell r="H26719">
            <v>10.24556841697744</v>
          </cell>
          <cell r="I26719">
            <v>7.1988896164250011E-21</v>
          </cell>
        </row>
        <row r="26720">
          <cell r="C26720">
            <v>1635.9</v>
          </cell>
          <cell r="D26720">
            <v>20.88</v>
          </cell>
          <cell r="E26720">
            <v>1.9006543233220832</v>
          </cell>
          <cell r="F26720">
            <v>9.6410497472903881E-2</v>
          </cell>
          <cell r="G26720">
            <v>0.81647398907716506</v>
          </cell>
          <cell r="H26720">
            <v>10.252768415666621</v>
          </cell>
          <cell r="I26720">
            <v>7.203948583745539E-21</v>
          </cell>
        </row>
        <row r="26721">
          <cell r="C26721">
            <v>1635.95</v>
          </cell>
          <cell r="D26721">
            <v>20.86</v>
          </cell>
          <cell r="E26721">
            <v>1.9006536993651735</v>
          </cell>
          <cell r="F26721">
            <v>9.6410405367568328E-2</v>
          </cell>
          <cell r="G26721">
            <v>0.81647415552800229</v>
          </cell>
          <cell r="H26721">
            <v>10.259975312713545</v>
          </cell>
          <cell r="I26721">
            <v>7.2090123980900686E-21</v>
          </cell>
        </row>
        <row r="26722">
          <cell r="C26722">
            <v>1636</v>
          </cell>
          <cell r="D26722">
            <v>20.84</v>
          </cell>
          <cell r="E26722">
            <v>1.900653075420119</v>
          </cell>
          <cell r="F26722">
            <v>9.6410313263987149E-2</v>
          </cell>
          <cell r="G26722">
            <v>0.81647432197568581</v>
          </cell>
          <cell r="H26722">
            <v>10.26718912135253</v>
          </cell>
          <cell r="I26722">
            <v>7.2140810687574777E-21</v>
          </cell>
        </row>
        <row r="26723">
          <cell r="C26723">
            <v>1636.05</v>
          </cell>
          <cell r="D26723">
            <v>20.81</v>
          </cell>
          <cell r="E26723">
            <v>1.9006524514869167</v>
          </cell>
          <cell r="F26723">
            <v>9.6410221162159943E-2</v>
          </cell>
          <cell r="G26723">
            <v>0.81647448842021675</v>
          </cell>
          <cell r="H26723">
            <v>10.278022056219038</v>
          </cell>
          <cell r="I26723">
            <v>7.2216926622925609E-21</v>
          </cell>
        </row>
        <row r="26724">
          <cell r="C26724">
            <v>1636.1</v>
          </cell>
          <cell r="D26724">
            <v>20.8</v>
          </cell>
          <cell r="E26724">
            <v>1.9006518275655637</v>
          </cell>
          <cell r="F26724">
            <v>9.6410129062086208E-2</v>
          </cell>
          <cell r="G26724">
            <v>0.81647465486159565</v>
          </cell>
          <cell r="H26724">
            <v>10.281637526534759</v>
          </cell>
          <cell r="I26724">
            <v>7.224233016390553E-21</v>
          </cell>
        </row>
        <row r="26725">
          <cell r="C26725">
            <v>1636.15</v>
          </cell>
          <cell r="D26725">
            <v>20.75</v>
          </cell>
          <cell r="E26725">
            <v>1.9006512036560572</v>
          </cell>
          <cell r="F26725">
            <v>9.641003696376553E-2</v>
          </cell>
          <cell r="G26725">
            <v>0.81647482129982363</v>
          </cell>
          <cell r="H26725">
            <v>10.299734848943666</v>
          </cell>
          <cell r="I26725">
            <v>7.2369488190744433E-21</v>
          </cell>
        </row>
        <row r="26726">
          <cell r="C26726">
            <v>1636.2</v>
          </cell>
          <cell r="D26726">
            <v>20.71</v>
          </cell>
          <cell r="E26726">
            <v>1.9006505797583941</v>
          </cell>
          <cell r="F26726">
            <v>9.6409944867197547E-2</v>
          </cell>
          <cell r="G26726">
            <v>0.8164749877349009</v>
          </cell>
          <cell r="H26726">
            <v>10.314244436275496</v>
          </cell>
          <cell r="I26726">
            <v>7.247143755395266E-21</v>
          </cell>
        </row>
        <row r="26727">
          <cell r="C26727">
            <v>1636.25</v>
          </cell>
          <cell r="D26727">
            <v>20.69</v>
          </cell>
          <cell r="E26727">
            <v>1.9006499558725714</v>
          </cell>
          <cell r="F26727">
            <v>9.6409852772381691E-2</v>
          </cell>
          <cell r="G26727">
            <v>0.81647515416682892</v>
          </cell>
          <cell r="H26727">
            <v>10.32151050764438</v>
          </cell>
          <cell r="I26727">
            <v>7.2522491476586156E-21</v>
          </cell>
        </row>
        <row r="26728">
          <cell r="C26728">
            <v>1636.3</v>
          </cell>
          <cell r="D26728">
            <v>20.66</v>
          </cell>
          <cell r="E26728">
            <v>1.9006493319985869</v>
          </cell>
          <cell r="F26728">
            <v>9.6409760679317752E-2</v>
          </cell>
          <cell r="G26728">
            <v>0.8164753205956079</v>
          </cell>
          <cell r="H26728">
            <v>10.332422025720177</v>
          </cell>
          <cell r="I26728">
            <v>7.259915956465937E-21</v>
          </cell>
        </row>
        <row r="26729">
          <cell r="C26729">
            <v>1636.35</v>
          </cell>
          <cell r="D26729">
            <v>20.63</v>
          </cell>
          <cell r="E26729">
            <v>1.9006487081364367</v>
          </cell>
          <cell r="F26729">
            <v>9.6409668588005065E-2</v>
          </cell>
          <cell r="G26729">
            <v>0.81647548702123884</v>
          </cell>
          <cell r="H26729">
            <v>10.343349397468726</v>
          </cell>
          <cell r="I26729">
            <v>7.267593904610336E-21</v>
          </cell>
        </row>
        <row r="26730">
          <cell r="C26730">
            <v>1636.4</v>
          </cell>
          <cell r="D26730">
            <v>20.58</v>
          </cell>
          <cell r="E26730">
            <v>1.9006480842861189</v>
          </cell>
          <cell r="F26730">
            <v>9.6409576498443408E-2</v>
          </cell>
          <cell r="G26730">
            <v>0.81647565344372242</v>
          </cell>
          <cell r="H26730">
            <v>10.361596017826511</v>
          </cell>
          <cell r="I26730">
            <v>7.2804146091806011E-21</v>
          </cell>
        </row>
        <row r="26731">
          <cell r="C26731">
            <v>1636.45</v>
          </cell>
          <cell r="D26731">
            <v>20.54</v>
          </cell>
          <cell r="E26731">
            <v>1.9006474604476298</v>
          </cell>
          <cell r="F26731">
            <v>9.6409484410632212E-2</v>
          </cell>
          <cell r="G26731">
            <v>0.8164758198630595</v>
          </cell>
          <cell r="H26731">
            <v>10.376225564683084</v>
          </cell>
          <cell r="I26731">
            <v>7.2906938331994721E-21</v>
          </cell>
        </row>
        <row r="26732">
          <cell r="C26732">
            <v>1636.5</v>
          </cell>
          <cell r="D26732">
            <v>20.5</v>
          </cell>
          <cell r="E26732">
            <v>1.900646836620967</v>
          </cell>
          <cell r="F26732">
            <v>9.6409392324571089E-2</v>
          </cell>
          <cell r="G26732">
            <v>0.81647598627925078</v>
          </cell>
          <cell r="H26732">
            <v>10.39088362617623</v>
          </cell>
          <cell r="I26732">
            <v>7.3009930925851277E-21</v>
          </cell>
        </row>
        <row r="26733">
          <cell r="C26733">
            <v>1636.55</v>
          </cell>
          <cell r="D26733">
            <v>20.46</v>
          </cell>
          <cell r="E26733">
            <v>1.9006462128061274</v>
          </cell>
          <cell r="F26733">
            <v>9.6409300240259677E-2</v>
          </cell>
          <cell r="G26733">
            <v>0.81647615269229712</v>
          </cell>
          <cell r="H26733">
            <v>10.405570313691472</v>
          </cell>
          <cell r="I26733">
            <v>7.3113124656008759E-21</v>
          </cell>
        </row>
        <row r="26734">
          <cell r="C26734">
            <v>1636.6</v>
          </cell>
          <cell r="D26734">
            <v>20.43</v>
          </cell>
          <cell r="E26734">
            <v>1.9006455890031084</v>
          </cell>
          <cell r="F26734">
            <v>9.6409208157697476E-2</v>
          </cell>
          <cell r="G26734">
            <v>0.81647631910219931</v>
          </cell>
          <cell r="H26734">
            <v>10.416604565636604</v>
          </cell>
          <cell r="I26734">
            <v>7.3190655114564084E-21</v>
          </cell>
        </row>
        <row r="26735">
          <cell r="C26735">
            <v>1636.65</v>
          </cell>
          <cell r="D26735">
            <v>20.39</v>
          </cell>
          <cell r="E26735">
            <v>1.9006449652119066</v>
          </cell>
          <cell r="F26735">
            <v>9.6409116076884072E-2</v>
          </cell>
          <cell r="G26735">
            <v>0.81647648550895802</v>
          </cell>
          <cell r="H26735">
            <v>10.431341618674407</v>
          </cell>
          <cell r="I26735">
            <v>7.3294202730248107E-21</v>
          </cell>
        </row>
        <row r="26736">
          <cell r="C26736">
            <v>1636.7</v>
          </cell>
          <cell r="D26736">
            <v>20.36</v>
          </cell>
          <cell r="E26736">
            <v>1.9006443414325196</v>
          </cell>
          <cell r="F26736">
            <v>9.6409023997819046E-2</v>
          </cell>
          <cell r="G26736">
            <v>0.81647665191257401</v>
          </cell>
          <cell r="H26736">
            <v>10.442413774396307</v>
          </cell>
          <cell r="I26736">
            <v>7.3371999513807466E-21</v>
          </cell>
        </row>
        <row r="26737">
          <cell r="C26737">
            <v>1636.75</v>
          </cell>
          <cell r="D26737">
            <v>20.329999999999998</v>
          </cell>
          <cell r="E26737">
            <v>1.9006437176649442</v>
          </cell>
          <cell r="F26737">
            <v>9.6408931920501956E-2</v>
          </cell>
          <cell r="G26737">
            <v>0.81647681831304808</v>
          </cell>
          <cell r="H26737">
            <v>10.45350225443501</v>
          </cell>
          <cell r="I26737">
            <v>7.3449910997644989E-21</v>
          </cell>
        </row>
        <row r="26738">
          <cell r="C26738">
            <v>1636.8</v>
          </cell>
          <cell r="D26738">
            <v>20.27</v>
          </cell>
          <cell r="E26738">
            <v>1.9006430939091776</v>
          </cell>
          <cell r="F26738">
            <v>9.6408839844932384E-2</v>
          </cell>
          <cell r="G26738">
            <v>0.81647698471038099</v>
          </cell>
          <cell r="H26738">
            <v>10.475726848236054</v>
          </cell>
          <cell r="I26738">
            <v>7.3606068656285462E-21</v>
          </cell>
        </row>
        <row r="26739">
          <cell r="C26739">
            <v>1636.85</v>
          </cell>
          <cell r="D26739">
            <v>20.23</v>
          </cell>
          <cell r="E26739">
            <v>1.9006424701652171</v>
          </cell>
          <cell r="F26739">
            <v>9.6408747771109943E-2</v>
          </cell>
          <cell r="G26739">
            <v>0.81647715110457353</v>
          </cell>
          <cell r="H26739">
            <v>10.490580330037249</v>
          </cell>
          <cell r="I26739">
            <v>7.3710434340603374E-21</v>
          </cell>
        </row>
        <row r="26740">
          <cell r="C26740">
            <v>1636.9</v>
          </cell>
          <cell r="D26740">
            <v>20.2</v>
          </cell>
          <cell r="E26740">
            <v>1.9006418464330597</v>
          </cell>
          <cell r="F26740">
            <v>9.6408655699034188E-2</v>
          </cell>
          <cell r="G26740">
            <v>0.81647731749562646</v>
          </cell>
          <cell r="H26740">
            <v>10.501740108713282</v>
          </cell>
          <cell r="I26740">
            <v>7.3788846793249117E-21</v>
          </cell>
        </row>
        <row r="26741">
          <cell r="C26741">
            <v>1636.95</v>
          </cell>
          <cell r="D26741">
            <v>20.16</v>
          </cell>
          <cell r="E26741">
            <v>1.9006412227127023</v>
          </cell>
          <cell r="F26741">
            <v>9.6408563628704702E-2</v>
          </cell>
          <cell r="G26741">
            <v>0.81647748388354069</v>
          </cell>
          <cell r="H26741">
            <v>10.516645108649545</v>
          </cell>
          <cell r="I26741">
            <v>7.3893574461746422E-21</v>
          </cell>
        </row>
        <row r="26742">
          <cell r="C26742">
            <v>1637</v>
          </cell>
          <cell r="D26742">
            <v>20.13</v>
          </cell>
          <cell r="E26742">
            <v>1.9006405990041422</v>
          </cell>
          <cell r="F26742">
            <v>9.6408471560120959E-2</v>
          </cell>
          <cell r="G26742">
            <v>0.81647765026831665</v>
          </cell>
          <cell r="H26742">
            <v>10.527843660041382</v>
          </cell>
          <cell r="I26742">
            <v>7.3972259344861466E-21</v>
          </cell>
        </row>
        <row r="26743">
          <cell r="C26743">
            <v>1637.05</v>
          </cell>
          <cell r="D26743">
            <v>20.11</v>
          </cell>
          <cell r="E26743">
            <v>1.9006399753073766</v>
          </cell>
          <cell r="F26743">
            <v>9.6408379493282695E-2</v>
          </cell>
          <cell r="G26743">
            <v>0.81647781664995533</v>
          </cell>
          <cell r="H26743">
            <v>10.535319146108314</v>
          </cell>
          <cell r="I26743">
            <v>7.4024784687365444E-21</v>
          </cell>
        </row>
        <row r="26744">
          <cell r="C26744">
            <v>1637.1</v>
          </cell>
          <cell r="D26744">
            <v>20.07</v>
          </cell>
          <cell r="E26744">
            <v>1.9006393516224025</v>
          </cell>
          <cell r="F26744">
            <v>9.6408287428189382E-2</v>
          </cell>
          <cell r="G26744">
            <v>0.81647798302845753</v>
          </cell>
          <cell r="H26744">
            <v>10.550290911162401</v>
          </cell>
          <cell r="I26744">
            <v>7.4129981470599858E-21</v>
          </cell>
        </row>
        <row r="26745">
          <cell r="C26745">
            <v>1637.15</v>
          </cell>
          <cell r="D26745">
            <v>20.03</v>
          </cell>
          <cell r="E26745">
            <v>1.900638727949217</v>
          </cell>
          <cell r="F26745">
            <v>9.6408195364840563E-2</v>
          </cell>
          <cell r="G26745">
            <v>0.81647814940382413</v>
          </cell>
          <cell r="H26745">
            <v>10.565292542008397</v>
          </cell>
          <cell r="I26745">
            <v>7.4235388101185369E-21</v>
          </cell>
        </row>
        <row r="26746">
          <cell r="C26746">
            <v>1637.2</v>
          </cell>
          <cell r="D26746">
            <v>19.98</v>
          </cell>
          <cell r="E26746">
            <v>1.9006381042878171</v>
          </cell>
          <cell r="F26746">
            <v>9.6408103303235862E-2</v>
          </cell>
          <cell r="G26746">
            <v>0.81647831577605556</v>
          </cell>
          <cell r="H26746">
            <v>10.584086378289868</v>
          </cell>
          <cell r="I26746">
            <v>7.4367440074636914E-21</v>
          </cell>
        </row>
        <row r="26747">
          <cell r="C26747">
            <v>1637.25</v>
          </cell>
          <cell r="D26747">
            <v>19.93</v>
          </cell>
          <cell r="E26747">
            <v>1.9006374806382</v>
          </cell>
          <cell r="F26747">
            <v>9.6408011243374864E-2</v>
          </cell>
          <cell r="G26747">
            <v>0.81647848214515306</v>
          </cell>
          <cell r="H26747">
            <v>10.60292730129694</v>
          </cell>
          <cell r="I26747">
            <v>7.4499822895657104E-21</v>
          </cell>
        </row>
        <row r="26748">
          <cell r="C26748">
            <v>1637.3</v>
          </cell>
          <cell r="D26748">
            <v>19.89</v>
          </cell>
          <cell r="E26748">
            <v>1.9006368570003633</v>
          </cell>
          <cell r="F26748">
            <v>9.6407919185257179E-2</v>
          </cell>
          <cell r="G26748">
            <v>0.81647864851111673</v>
          </cell>
          <cell r="H26748">
            <v>10.618034407456182</v>
          </cell>
          <cell r="I26748">
            <v>7.460597063215924E-21</v>
          </cell>
        </row>
        <row r="26749">
          <cell r="C26749">
            <v>1637.35</v>
          </cell>
          <cell r="D26749">
            <v>19.850000000000001</v>
          </cell>
          <cell r="E26749">
            <v>1.9006362333743034</v>
          </cell>
          <cell r="F26749">
            <v>9.6407827128882309E-2</v>
          </cell>
          <cell r="G26749">
            <v>0.81647881487394791</v>
          </cell>
          <cell r="H26749">
            <v>10.63317192241227</v>
          </cell>
          <cell r="I26749">
            <v>7.4712332031352353E-21</v>
          </cell>
        </row>
        <row r="26750">
          <cell r="C26750">
            <v>1637.4</v>
          </cell>
          <cell r="D26750">
            <v>19.809999999999999</v>
          </cell>
          <cell r="E26750">
            <v>1.9006356097600179</v>
          </cell>
          <cell r="F26750">
            <v>9.6407735074249851E-2</v>
          </cell>
          <cell r="G26750">
            <v>0.81647898123364704</v>
          </cell>
          <cell r="H26750">
            <v>10.648339968843406</v>
          </cell>
          <cell r="I26750">
            <v>7.4818907955215803E-21</v>
          </cell>
        </row>
        <row r="26751">
          <cell r="C26751">
            <v>1637.45</v>
          </cell>
          <cell r="D26751">
            <v>19.77</v>
          </cell>
          <cell r="E26751">
            <v>1.9006349861575036</v>
          </cell>
          <cell r="F26751">
            <v>9.6407643021359388E-2</v>
          </cell>
          <cell r="G26751">
            <v>0.81647914759021512</v>
          </cell>
          <cell r="H26751">
            <v>10.663538670171668</v>
          </cell>
          <cell r="I26751">
            <v>7.4925699270955672E-21</v>
          </cell>
        </row>
        <row r="26752">
          <cell r="C26752">
            <v>1637.5</v>
          </cell>
          <cell r="D26752">
            <v>19.73</v>
          </cell>
          <cell r="E26752">
            <v>1.9006343625667577</v>
          </cell>
          <cell r="F26752">
            <v>9.6407550970210421E-2</v>
          </cell>
          <cell r="G26752">
            <v>0.81647931394365281</v>
          </cell>
          <cell r="H26752">
            <v>10.67876815056904</v>
          </cell>
          <cell r="I26752">
            <v>7.5032706851047083E-21</v>
          </cell>
        </row>
        <row r="26753">
          <cell r="C26753">
            <v>1637.55</v>
          </cell>
          <cell r="D26753">
            <v>19.670000000000002</v>
          </cell>
          <cell r="E26753">
            <v>1.9006337389877774</v>
          </cell>
          <cell r="F26753">
            <v>9.6407458920802658E-2</v>
          </cell>
          <cell r="G26753">
            <v>0.816479480293961</v>
          </cell>
          <cell r="H26753">
            <v>10.701669589475287</v>
          </cell>
          <cell r="I26753">
            <v>7.5193620256759348E-21</v>
          </cell>
        </row>
        <row r="26754">
          <cell r="C26754">
            <v>1637.6</v>
          </cell>
          <cell r="D26754">
            <v>19.600000000000001</v>
          </cell>
          <cell r="E26754">
            <v>1.90063311542056</v>
          </cell>
          <cell r="F26754">
            <v>9.6407366873135614E-2</v>
          </cell>
          <cell r="G26754">
            <v>0.81647964664114026</v>
          </cell>
          <cell r="H26754">
            <v>10.728476130088799</v>
          </cell>
          <cell r="I26754">
            <v>7.5381972253467603E-21</v>
          </cell>
        </row>
        <row r="26755">
          <cell r="C26755">
            <v>1637.65</v>
          </cell>
          <cell r="D26755">
            <v>19.55</v>
          </cell>
          <cell r="E26755">
            <v>1.9006324918651021</v>
          </cell>
          <cell r="F26755">
            <v>9.6407274827208803E-2</v>
          </cell>
          <cell r="G26755">
            <v>0.81647981298519134</v>
          </cell>
          <cell r="H26755">
            <v>10.7476827732341</v>
          </cell>
          <cell r="I26755">
            <v>7.5516924750271955E-21</v>
          </cell>
        </row>
        <row r="26756">
          <cell r="C26756">
            <v>1637.7</v>
          </cell>
          <cell r="D26756">
            <v>19.5</v>
          </cell>
          <cell r="E26756">
            <v>1.9006318683214014</v>
          </cell>
          <cell r="F26756">
            <v>9.6407182783021947E-2</v>
          </cell>
          <cell r="G26756">
            <v>0.81647997932611505</v>
          </cell>
          <cell r="H26756">
            <v>10.766938597226806</v>
          </cell>
          <cell r="I26756">
            <v>7.5652222808666748E-21</v>
          </cell>
        </row>
        <row r="26757">
          <cell r="C26757">
            <v>1637.75</v>
          </cell>
          <cell r="D26757">
            <v>19.46</v>
          </cell>
          <cell r="E26757">
            <v>1.9006312447894547</v>
          </cell>
          <cell r="F26757">
            <v>9.6407090740574464E-2</v>
          </cell>
          <cell r="G26757">
            <v>0.81648014566391236</v>
          </cell>
          <cell r="H26757">
            <v>10.78237914262025</v>
          </cell>
          <cell r="I26757">
            <v>7.5760713404191546E-21</v>
          </cell>
        </row>
        <row r="26758">
          <cell r="C26758">
            <v>1637.8</v>
          </cell>
          <cell r="D26758">
            <v>19.41</v>
          </cell>
          <cell r="E26758">
            <v>1.900630621269259</v>
          </cell>
          <cell r="F26758">
            <v>9.6406998699866006E-2</v>
          </cell>
          <cell r="G26758">
            <v>0.81648031199858395</v>
          </cell>
          <cell r="H26758">
            <v>10.801724129827438</v>
          </cell>
          <cell r="I26758">
            <v>7.5896637954072976E-21</v>
          </cell>
        </row>
        <row r="26759">
          <cell r="C26759">
            <v>1637.85</v>
          </cell>
          <cell r="D26759">
            <v>19.36</v>
          </cell>
          <cell r="E26759">
            <v>1.9006299977608117</v>
          </cell>
          <cell r="F26759">
            <v>9.6406906660896075E-2</v>
          </cell>
          <cell r="G26759">
            <v>0.81648047833013049</v>
          </cell>
          <cell r="H26759">
            <v>10.821119009904391</v>
          </cell>
          <cell r="I26759">
            <v>7.6032913068459425E-21</v>
          </cell>
        </row>
        <row r="26760">
          <cell r="C26760">
            <v>1637.9</v>
          </cell>
          <cell r="D26760">
            <v>19.3</v>
          </cell>
          <cell r="E26760">
            <v>1.9006293742641098</v>
          </cell>
          <cell r="F26760">
            <v>9.6406814623664377E-2</v>
          </cell>
          <cell r="G26760">
            <v>0.81648064465855275</v>
          </cell>
          <cell r="H26760">
            <v>10.844458781719956</v>
          </cell>
          <cell r="I26760">
            <v>7.6196906352320949E-21</v>
          </cell>
        </row>
        <row r="26761">
          <cell r="C26761">
            <v>1637.95</v>
          </cell>
          <cell r="D26761">
            <v>19.260000000000002</v>
          </cell>
          <cell r="E26761">
            <v>1.9006287507791506</v>
          </cell>
          <cell r="F26761">
            <v>9.6406722588170415E-2</v>
          </cell>
          <cell r="G26761">
            <v>0.81648081098385161</v>
          </cell>
          <cell r="H26761">
            <v>10.860059482854334</v>
          </cell>
          <cell r="I26761">
            <v>7.630652225730005E-21</v>
          </cell>
        </row>
        <row r="26762">
          <cell r="C26762">
            <v>1638</v>
          </cell>
          <cell r="D26762">
            <v>19.190000000000001</v>
          </cell>
          <cell r="E26762">
            <v>1.9006281273059309</v>
          </cell>
          <cell r="F26762">
            <v>9.6406630554413744E-2</v>
          </cell>
          <cell r="G26762">
            <v>0.81648097730602764</v>
          </cell>
          <cell r="H26762">
            <v>10.887437678767995</v>
          </cell>
          <cell r="I26762">
            <v>7.6498890901242451E-21</v>
          </cell>
        </row>
        <row r="26763">
          <cell r="C26763">
            <v>1638.05</v>
          </cell>
          <cell r="D26763">
            <v>19.13</v>
          </cell>
          <cell r="E26763">
            <v>1.900627503844448</v>
          </cell>
          <cell r="F26763">
            <v>9.6406538522393975E-2</v>
          </cell>
          <cell r="G26763">
            <v>0.81648114362508184</v>
          </cell>
          <cell r="H26763">
            <v>10.910984522901286</v>
          </cell>
          <cell r="I26763">
            <v>7.6664339146602689E-21</v>
          </cell>
        </row>
        <row r="26764">
          <cell r="C26764">
            <v>1638.1</v>
          </cell>
          <cell r="D26764">
            <v>19.09</v>
          </cell>
          <cell r="E26764">
            <v>1.9006268803946991</v>
          </cell>
          <cell r="F26764">
            <v>9.6406446492110623E-2</v>
          </cell>
          <cell r="G26764">
            <v>0.81648130994101498</v>
          </cell>
          <cell r="H26764">
            <v>10.926723992171375</v>
          </cell>
          <cell r="I26764">
            <v>7.6774930084347764E-21</v>
          </cell>
        </row>
        <row r="26765">
          <cell r="C26765">
            <v>1638.15</v>
          </cell>
          <cell r="D26765">
            <v>19.04</v>
          </cell>
          <cell r="E26765">
            <v>1.9006262569566812</v>
          </cell>
          <cell r="F26765">
            <v>9.6406354463563354E-2</v>
          </cell>
          <cell r="G26765">
            <v>0.8164814762538275</v>
          </cell>
          <cell r="H26765">
            <v>10.946444383667544</v>
          </cell>
          <cell r="I26765">
            <v>7.6913492354195443E-21</v>
          </cell>
        </row>
        <row r="26766">
          <cell r="C26766">
            <v>1638.2</v>
          </cell>
          <cell r="D26766">
            <v>19</v>
          </cell>
          <cell r="E26766">
            <v>1.9006256335303915</v>
          </cell>
          <cell r="F26766">
            <v>9.6406262436751711E-2</v>
          </cell>
          <cell r="G26766">
            <v>0.81648164256352052</v>
          </cell>
          <cell r="H26766">
            <v>10.962258322671074</v>
          </cell>
          <cell r="I26766">
            <v>7.7024606541963347E-21</v>
          </cell>
        </row>
        <row r="26767">
          <cell r="C26767">
            <v>1638.25</v>
          </cell>
          <cell r="D26767">
            <v>18.95</v>
          </cell>
          <cell r="E26767">
            <v>1.9006250101158271</v>
          </cell>
          <cell r="F26767">
            <v>9.6406170411675235E-2</v>
          </cell>
          <cell r="G26767">
            <v>0.81648180887009458</v>
          </cell>
          <cell r="H26767">
            <v>10.982072242406673</v>
          </cell>
          <cell r="I26767">
            <v>7.7163825973467921E-21</v>
          </cell>
        </row>
        <row r="26768">
          <cell r="C26768">
            <v>1638.3</v>
          </cell>
          <cell r="D26768">
            <v>18.88</v>
          </cell>
          <cell r="E26768">
            <v>1.9006243867129851</v>
          </cell>
          <cell r="F26768">
            <v>9.6406078388333524E-2</v>
          </cell>
          <cell r="G26768">
            <v>0.81648197517355059</v>
          </cell>
          <cell r="H26768">
            <v>11.009899118301783</v>
          </cell>
          <cell r="I26768">
            <v>7.735934719765584E-21</v>
          </cell>
        </row>
        <row r="26769">
          <cell r="C26769">
            <v>1638.35</v>
          </cell>
          <cell r="D26769">
            <v>18.829999999999998</v>
          </cell>
          <cell r="E26769">
            <v>1.9006237633218626</v>
          </cell>
          <cell r="F26769">
            <v>9.6405986366726149E-2</v>
          </cell>
          <cell r="G26769">
            <v>0.81648214147388909</v>
          </cell>
          <cell r="H26769">
            <v>11.029839131289778</v>
          </cell>
          <cell r="I26769">
            <v>7.749945260382617E-21</v>
          </cell>
        </row>
        <row r="26770">
          <cell r="C26770">
            <v>1638.4</v>
          </cell>
          <cell r="D26770">
            <v>18.78</v>
          </cell>
          <cell r="E26770">
            <v>1.9006231399424567</v>
          </cell>
          <cell r="F26770">
            <v>9.6405894346852664E-2</v>
          </cell>
          <cell r="G26770">
            <v>0.81648230777111119</v>
          </cell>
          <cell r="H26770">
            <v>11.049832158088238</v>
          </cell>
          <cell r="I26770">
            <v>7.7639930503306926E-21</v>
          </cell>
        </row>
        <row r="26771">
          <cell r="C26771">
            <v>1638.45</v>
          </cell>
          <cell r="D26771">
            <v>18.739999999999998</v>
          </cell>
          <cell r="E26771">
            <v>1.9006225165747648</v>
          </cell>
          <cell r="F26771">
            <v>9.640580232871275E-2</v>
          </cell>
          <cell r="G26771">
            <v>0.81648247406521735</v>
          </cell>
          <cell r="H26771">
            <v>11.065865245616314</v>
          </cell>
          <cell r="I26771">
            <v>7.7752584504166302E-21</v>
          </cell>
        </row>
        <row r="26772">
          <cell r="C26772">
            <v>1638.5</v>
          </cell>
          <cell r="D26772">
            <v>18.7</v>
          </cell>
          <cell r="E26772">
            <v>1.9006218932187837</v>
          </cell>
          <cell r="F26772">
            <v>9.640571031230584E-2</v>
          </cell>
          <cell r="G26772">
            <v>0.81648264035620854</v>
          </cell>
          <cell r="H26772">
            <v>11.081932588603321</v>
          </cell>
          <cell r="I26772">
            <v>7.7865479195690736E-21</v>
          </cell>
        </row>
        <row r="26773">
          <cell r="C26773">
            <v>1638.55</v>
          </cell>
          <cell r="D26773">
            <v>18.66</v>
          </cell>
          <cell r="E26773">
            <v>1.9006212698745106</v>
          </cell>
          <cell r="F26773">
            <v>9.6405618297631571E-2</v>
          </cell>
          <cell r="G26773">
            <v>0.81648280664408546</v>
          </cell>
          <cell r="H26773">
            <v>11.098034333753876</v>
          </cell>
          <cell r="I26773">
            <v>7.7978615608677416E-21</v>
          </cell>
        </row>
        <row r="26774">
          <cell r="C26774">
            <v>1638.6</v>
          </cell>
          <cell r="D26774">
            <v>18.62</v>
          </cell>
          <cell r="E26774">
            <v>1.9006206465419428</v>
          </cell>
          <cell r="F26774">
            <v>9.6405526284689555E-2</v>
          </cell>
          <cell r="G26774">
            <v>0.81648297292884886</v>
          </cell>
          <cell r="H26774">
            <v>11.114170628717057</v>
          </cell>
          <cell r="I26774">
            <v>7.8091994780559699E-21</v>
          </cell>
        </row>
        <row r="26775">
          <cell r="C26775">
            <v>1638.65</v>
          </cell>
          <cell r="D26775">
            <v>18.57</v>
          </cell>
          <cell r="E26775">
            <v>1.9006200232210773</v>
          </cell>
          <cell r="F26775">
            <v>9.6405434273479279E-2</v>
          </cell>
          <cell r="G26775">
            <v>0.81648313921049964</v>
          </cell>
          <cell r="H26775">
            <v>11.134389426764267</v>
          </cell>
          <cell r="I26775">
            <v>7.8234059026675574E-21</v>
          </cell>
        </row>
        <row r="26776">
          <cell r="C26776">
            <v>1638.7</v>
          </cell>
          <cell r="D26776">
            <v>18.510000000000002</v>
          </cell>
          <cell r="E26776">
            <v>1.9006193999119112</v>
          </cell>
          <cell r="F26776">
            <v>9.6405342264000396E-2</v>
          </cell>
          <cell r="G26776">
            <v>0.81648330548903825</v>
          </cell>
          <cell r="H26776">
            <v>11.158723655571242</v>
          </cell>
          <cell r="I26776">
            <v>7.8405039708227571E-21</v>
          </cell>
        </row>
        <row r="26777">
          <cell r="C26777">
            <v>1638.75</v>
          </cell>
          <cell r="D26777">
            <v>18.46</v>
          </cell>
          <cell r="E26777">
            <v>1.9006187766144418</v>
          </cell>
          <cell r="F26777">
            <v>9.6405250256252503E-2</v>
          </cell>
          <cell r="G26777">
            <v>0.81648347176446578</v>
          </cell>
          <cell r="H26777">
            <v>11.179062762029645</v>
          </cell>
          <cell r="I26777">
            <v>7.8547949282720417E-21</v>
          </cell>
        </row>
        <row r="26778">
          <cell r="C26778">
            <v>1638.8</v>
          </cell>
          <cell r="D26778">
            <v>18.420000000000002</v>
          </cell>
          <cell r="E26778">
            <v>1.9006181533286661</v>
          </cell>
          <cell r="F26778">
            <v>9.6405158250235129E-2</v>
          </cell>
          <cell r="G26778">
            <v>0.8164836380367827</v>
          </cell>
          <cell r="H26778">
            <v>11.195374054450408</v>
          </cell>
          <cell r="I26778">
            <v>7.8662558047075295E-21</v>
          </cell>
        </row>
        <row r="26779">
          <cell r="C26779">
            <v>1638.85</v>
          </cell>
          <cell r="D26779">
            <v>18.38</v>
          </cell>
          <cell r="E26779">
            <v>1.9006175300545809</v>
          </cell>
          <cell r="F26779">
            <v>9.6405066245947774E-2</v>
          </cell>
          <cell r="G26779">
            <v>0.81648380430598999</v>
          </cell>
          <cell r="H26779">
            <v>11.211720802872861</v>
          </cell>
          <cell r="I26779">
            <v>7.8777415937522544E-21</v>
          </cell>
        </row>
        <row r="26780">
          <cell r="C26780">
            <v>1638.9</v>
          </cell>
          <cell r="D26780">
            <v>18.329999999999998</v>
          </cell>
          <cell r="E26780">
            <v>1.9006169067921841</v>
          </cell>
          <cell r="F26780">
            <v>9.6404974243390201E-2</v>
          </cell>
          <cell r="G26780">
            <v>0.81648397057208832</v>
          </cell>
          <cell r="H26780">
            <v>11.232203951088231</v>
          </cell>
          <cell r="I26780">
            <v>7.8921337599062552E-21</v>
          </cell>
        </row>
        <row r="26781">
          <cell r="C26781">
            <v>1638.95</v>
          </cell>
          <cell r="D26781">
            <v>18.29</v>
          </cell>
          <cell r="E26781">
            <v>1.9006162835414722</v>
          </cell>
          <cell r="F26781">
            <v>9.6404882242561815E-2</v>
          </cell>
          <cell r="G26781">
            <v>0.81648413683507859</v>
          </cell>
          <cell r="H26781">
            <v>11.248631041928142</v>
          </cell>
          <cell r="I26781">
            <v>7.9036760003035335E-21</v>
          </cell>
        </row>
        <row r="26782">
          <cell r="C26782">
            <v>1639</v>
          </cell>
          <cell r="D26782">
            <v>18.239999999999998</v>
          </cell>
          <cell r="E26782">
            <v>1.9006156603024427</v>
          </cell>
          <cell r="F26782">
            <v>9.6404790243462324E-2</v>
          </cell>
          <cell r="G26782">
            <v>0.81648430309496123</v>
          </cell>
          <cell r="H26782">
            <v>11.269215112496642</v>
          </cell>
          <cell r="I26782">
            <v>7.9181390779824427E-21</v>
          </cell>
        </row>
        <row r="26783">
          <cell r="C26783">
            <v>1639.05</v>
          </cell>
          <cell r="D26783">
            <v>18.190000000000001</v>
          </cell>
          <cell r="E26783">
            <v>1.9006150370750923</v>
          </cell>
          <cell r="F26783">
            <v>9.6404698246091144E-2</v>
          </cell>
          <cell r="G26783">
            <v>0.81648446935173769</v>
          </cell>
          <cell r="H26783">
            <v>11.289855681980324</v>
          </cell>
          <cell r="I26783">
            <v>7.932641853747129E-21</v>
          </cell>
        </row>
        <row r="26784">
          <cell r="C26784">
            <v>1639.1</v>
          </cell>
          <cell r="D26784">
            <v>18.14</v>
          </cell>
          <cell r="E26784">
            <v>1.9006144138594183</v>
          </cell>
          <cell r="F26784">
            <v>9.6404606250447999E-2</v>
          </cell>
          <cell r="G26784">
            <v>0.81648463560540796</v>
          </cell>
          <cell r="H26784">
            <v>11.310553061411678</v>
          </cell>
          <cell r="I26784">
            <v>7.9471845461397438E-21</v>
          </cell>
        </row>
        <row r="26785">
          <cell r="C26785">
            <v>1639.15</v>
          </cell>
          <cell r="D26785">
            <v>18.09</v>
          </cell>
          <cell r="E26785">
            <v>1.9006137906554181</v>
          </cell>
          <cell r="F26785">
            <v>9.6404514256532389E-2</v>
          </cell>
          <cell r="G26785">
            <v>0.81648480185597316</v>
          </cell>
          <cell r="H26785">
            <v>11.331307564398687</v>
          </cell>
          <cell r="I26785">
            <v>7.9617673755120666E-21</v>
          </cell>
        </row>
        <row r="26786">
          <cell r="C26786">
            <v>1639.2</v>
          </cell>
          <cell r="D26786">
            <v>18.059999999999999</v>
          </cell>
          <cell r="E26786">
            <v>1.9006131674630891</v>
          </cell>
          <cell r="F26786">
            <v>9.6404422264343995E-2</v>
          </cell>
          <cell r="G26786">
            <v>0.81648496810343396</v>
          </cell>
          <cell r="H26786">
            <v>11.343788429300989</v>
          </cell>
          <cell r="I26786">
            <v>7.970536861507622E-21</v>
          </cell>
        </row>
        <row r="26787">
          <cell r="C26787">
            <v>1639.25</v>
          </cell>
          <cell r="D26787">
            <v>18.03</v>
          </cell>
          <cell r="E26787">
            <v>1.9006125442824273</v>
          </cell>
          <cell r="F26787">
            <v>9.6404330273882233E-2</v>
          </cell>
          <cell r="G26787">
            <v>0.81648513434779135</v>
          </cell>
          <cell r="H26787">
            <v>11.356290041206346</v>
          </cell>
          <cell r="I26787">
            <v>7.9793209250628387E-21</v>
          </cell>
        </row>
        <row r="26788">
          <cell r="C26788">
            <v>1639.3</v>
          </cell>
          <cell r="D26788">
            <v>18</v>
          </cell>
          <cell r="E26788">
            <v>1.9006119211134309</v>
          </cell>
          <cell r="F26788">
            <v>9.6404238285146771E-2</v>
          </cell>
          <cell r="G26788">
            <v>0.81648530058904578</v>
          </cell>
          <cell r="H26788">
            <v>11.368812469214006</v>
          </cell>
          <cell r="I26788">
            <v>7.9881196147292309E-21</v>
          </cell>
        </row>
        <row r="26789">
          <cell r="C26789">
            <v>1639.35</v>
          </cell>
          <cell r="D26789">
            <v>17.96</v>
          </cell>
          <cell r="E26789">
            <v>1.9006112979560965</v>
          </cell>
          <cell r="F26789">
            <v>9.640414629813715E-2</v>
          </cell>
          <cell r="G26789">
            <v>0.81648546682719847</v>
          </cell>
          <cell r="H26789">
            <v>11.38554103029843</v>
          </cell>
          <cell r="I26789">
            <v>7.9998736785143922E-21</v>
          </cell>
        </row>
        <row r="26790">
          <cell r="C26790">
            <v>1639.4</v>
          </cell>
          <cell r="D26790">
            <v>17.93</v>
          </cell>
          <cell r="E26790">
            <v>1.9006106748104217</v>
          </cell>
          <cell r="F26790">
            <v>9.6404054312853038E-2</v>
          </cell>
          <cell r="G26790">
            <v>0.81648563306224942</v>
          </cell>
          <cell r="H26790">
            <v>11.398112299887067</v>
          </cell>
          <cell r="I26790">
            <v>8.0087066859595377E-21</v>
          </cell>
        </row>
        <row r="26791">
          <cell r="C26791">
            <v>1639.45</v>
          </cell>
          <cell r="D26791">
            <v>17.899999999999999</v>
          </cell>
          <cell r="E26791">
            <v>1.9006100516764031</v>
          </cell>
          <cell r="F26791">
            <v>9.6403962329293907E-2</v>
          </cell>
          <cell r="G26791">
            <v>0.81648579929420007</v>
          </cell>
          <cell r="H26791">
            <v>11.410704618419174</v>
          </cell>
          <cell r="I26791">
            <v>8.0175544831180916E-21</v>
          </cell>
        </row>
        <row r="26792">
          <cell r="C26792">
            <v>1639.5</v>
          </cell>
          <cell r="D26792">
            <v>17.86</v>
          </cell>
          <cell r="E26792">
            <v>1.900609428554038</v>
          </cell>
          <cell r="F26792">
            <v>9.6403870347459411E-2</v>
          </cell>
          <cell r="G26792">
            <v>0.81648596552305086</v>
          </cell>
          <cell r="H26792">
            <v>11.427526731118094</v>
          </cell>
          <cell r="I26792">
            <v>8.0293742794930712E-21</v>
          </cell>
        </row>
        <row r="26793">
          <cell r="C26793">
            <v>1639.55</v>
          </cell>
          <cell r="D26793">
            <v>17.82</v>
          </cell>
          <cell r="E26793">
            <v>1.9006088054433239</v>
          </cell>
          <cell r="F26793">
            <v>9.6403778367349063E-2</v>
          </cell>
          <cell r="G26793">
            <v>0.81648613174880291</v>
          </cell>
          <cell r="H26793">
            <v>11.44438655812902</v>
          </cell>
          <cell r="I26793">
            <v>8.0412205752439786E-21</v>
          </cell>
        </row>
        <row r="26794">
          <cell r="C26794">
            <v>1639.6</v>
          </cell>
          <cell r="D26794">
            <v>17.8</v>
          </cell>
          <cell r="E26794">
            <v>1.9006081823442575</v>
          </cell>
          <cell r="F26794">
            <v>9.6403686388962448E-2</v>
          </cell>
          <cell r="G26794">
            <v>0.81648629797145655</v>
          </cell>
          <cell r="H26794">
            <v>11.452831432772262</v>
          </cell>
          <cell r="I26794">
            <v>8.0471542353306657E-21</v>
          </cell>
        </row>
        <row r="26795">
          <cell r="C26795">
            <v>1639.65</v>
          </cell>
          <cell r="D26795">
            <v>17.78</v>
          </cell>
          <cell r="E26795">
            <v>1.9006075592568361</v>
          </cell>
          <cell r="F26795">
            <v>9.6403594412299176E-2</v>
          </cell>
          <cell r="G26795">
            <v>0.81648646419101278</v>
          </cell>
          <cell r="H26795">
            <v>11.461285799624692</v>
          </cell>
          <cell r="I26795">
            <v>8.0530945649708019E-21</v>
          </cell>
        </row>
        <row r="26796">
          <cell r="C26796">
            <v>1639.7</v>
          </cell>
          <cell r="D26796">
            <v>17.760000000000002</v>
          </cell>
          <cell r="E26796">
            <v>1.9006069361810567</v>
          </cell>
          <cell r="F26796">
            <v>9.6403502437358776E-2</v>
          </cell>
          <cell r="G26796">
            <v>0.81648663040747238</v>
          </cell>
          <cell r="H26796">
            <v>11.469749680053207</v>
          </cell>
          <cell r="I26796">
            <v>8.0590415791775032E-21</v>
          </cell>
        </row>
        <row r="26797">
          <cell r="C26797">
            <v>1639.75</v>
          </cell>
          <cell r="D26797">
            <v>17.73</v>
          </cell>
          <cell r="E26797">
            <v>1.9006063131169169</v>
          </cell>
          <cell r="F26797">
            <v>9.6403410464140929E-2</v>
          </cell>
          <cell r="G26797">
            <v>0.81648679662083579</v>
          </cell>
          <cell r="H26797">
            <v>11.482462620273749</v>
          </cell>
          <cell r="I26797">
            <v>8.0679741292931459E-21</v>
          </cell>
        </row>
        <row r="26798">
          <cell r="C26798">
            <v>1639.8</v>
          </cell>
          <cell r="D26798">
            <v>17.71</v>
          </cell>
          <cell r="E26798">
            <v>1.9006056900644133</v>
          </cell>
          <cell r="F26798">
            <v>9.6403318492645121E-2</v>
          </cell>
          <cell r="G26798">
            <v>0.816486962831104</v>
          </cell>
          <cell r="H26798">
            <v>11.490950378611842</v>
          </cell>
          <cell r="I26798">
            <v>8.0739379209423798E-21</v>
          </cell>
        </row>
        <row r="26799">
          <cell r="C26799">
            <v>1639.85</v>
          </cell>
          <cell r="D26799">
            <v>17.690000000000001</v>
          </cell>
          <cell r="E26799">
            <v>1.9006050670235433</v>
          </cell>
          <cell r="F26799">
            <v>9.6403226522870963E-2</v>
          </cell>
          <cell r="G26799">
            <v>0.81648712903827814</v>
          </cell>
          <cell r="H26799">
            <v>11.499447725881087</v>
          </cell>
          <cell r="I26799">
            <v>8.0799084501052474E-21</v>
          </cell>
        </row>
        <row r="26800">
          <cell r="C26800">
            <v>1639.9</v>
          </cell>
          <cell r="D26800">
            <v>17.670000000000002</v>
          </cell>
          <cell r="E26800">
            <v>1.9006044439943037</v>
          </cell>
          <cell r="F26800">
            <v>9.6403134554817971E-2</v>
          </cell>
          <cell r="G26800">
            <v>0.81648729524235841</v>
          </cell>
          <cell r="H26800">
            <v>11.507954683775971</v>
          </cell>
          <cell r="I26800">
            <v>8.0858857320250451E-21</v>
          </cell>
        </row>
        <row r="26801">
          <cell r="C26801">
            <v>1639.95</v>
          </cell>
          <cell r="D26801">
            <v>17.649999999999999</v>
          </cell>
          <cell r="E26801">
            <v>1.9006038209766924</v>
          </cell>
          <cell r="F26801">
            <v>9.6403042588485865E-2</v>
          </cell>
          <cell r="G26801">
            <v>0.81648746144334572</v>
          </cell>
          <cell r="H26801">
            <v>11.516471274064696</v>
          </cell>
          <cell r="I26801">
            <v>8.0918697819968597E-21</v>
          </cell>
        </row>
        <row r="26802">
          <cell r="C26802">
            <v>1640</v>
          </cell>
          <cell r="D26802">
            <v>17.63</v>
          </cell>
          <cell r="E26802">
            <v>1.9006031979707059</v>
          </cell>
          <cell r="F26802">
            <v>9.6402950623874065E-2</v>
          </cell>
          <cell r="G26802">
            <v>0.81648762764124094</v>
          </cell>
          <cell r="H26802">
            <v>11.524997518589506</v>
          </cell>
          <cell r="I26802">
            <v>8.0978606153678073E-21</v>
          </cell>
        </row>
        <row r="26803">
          <cell r="C26803">
            <v>1640.05</v>
          </cell>
          <cell r="D26803">
            <v>17.61</v>
          </cell>
          <cell r="E26803">
            <v>1.9006025749763413</v>
          </cell>
          <cell r="F26803">
            <v>9.640285866098218E-2</v>
          </cell>
          <cell r="G26803">
            <v>0.81648779383604497</v>
          </cell>
          <cell r="H26803">
            <v>11.533533439267018</v>
          </cell>
          <cell r="I26803">
            <v>8.1038582475372579E-21</v>
          </cell>
        </row>
        <row r="26804">
          <cell r="C26804">
            <v>1640.1</v>
          </cell>
          <cell r="D26804">
            <v>17.59</v>
          </cell>
          <cell r="E26804">
            <v>1.9006019519935962</v>
          </cell>
          <cell r="F26804">
            <v>9.6402766699809905E-2</v>
          </cell>
          <cell r="G26804">
            <v>0.81648796002775803</v>
          </cell>
          <cell r="H26804">
            <v>11.542079058088566</v>
          </cell>
          <cell r="I26804">
            <v>8.1098626939570815E-21</v>
          </cell>
        </row>
        <row r="26805">
          <cell r="C26805">
            <v>1640.15</v>
          </cell>
          <cell r="D26805">
            <v>17.57</v>
          </cell>
          <cell r="E26805">
            <v>1.9006013290224675</v>
          </cell>
          <cell r="F26805">
            <v>9.6402674740356673E-2</v>
          </cell>
          <cell r="G26805">
            <v>0.81648812621638167</v>
          </cell>
          <cell r="H26805">
            <v>11.55063439712055</v>
          </cell>
          <cell r="I26805">
            <v>8.1158739701318898E-21</v>
          </cell>
        </row>
        <row r="26806">
          <cell r="C26806">
            <v>1640.2</v>
          </cell>
          <cell r="D26806">
            <v>17.559999999999999</v>
          </cell>
          <cell r="E26806">
            <v>1.9006007060629522</v>
          </cell>
          <cell r="F26806">
            <v>9.6402582782622162E-2</v>
          </cell>
          <cell r="G26806">
            <v>0.816488292401916</v>
          </cell>
          <cell r="H26806">
            <v>11.554916483804783</v>
          </cell>
          <cell r="I26806">
            <v>8.1188827118739943E-21</v>
          </cell>
        </row>
        <row r="26807">
          <cell r="C26807">
            <v>1640.25</v>
          </cell>
          <cell r="D26807">
            <v>17.53</v>
          </cell>
          <cell r="E26807">
            <v>1.9006000831150476</v>
          </cell>
          <cell r="F26807">
            <v>9.6402490826605902E-2</v>
          </cell>
          <cell r="G26807">
            <v>0.81648845858436203</v>
          </cell>
          <cell r="H26807">
            <v>11.567774324458703</v>
          </cell>
          <cell r="I26807">
            <v>8.1279170740300041E-21</v>
          </cell>
        </row>
        <row r="26808">
          <cell r="C26808">
            <v>1640.3</v>
          </cell>
          <cell r="D26808">
            <v>17.53</v>
          </cell>
          <cell r="E26808">
            <v>1.9005994601787508</v>
          </cell>
          <cell r="F26808">
            <v>9.6402398872307477E-2</v>
          </cell>
          <cell r="G26808">
            <v>0.81648862476372042</v>
          </cell>
          <cell r="H26808">
            <v>11.56777585475435</v>
          </cell>
          <cell r="I26808">
            <v>8.1279181492684873E-21</v>
          </cell>
        </row>
        <row r="26809">
          <cell r="C26809">
            <v>1640.35</v>
          </cell>
          <cell r="D26809">
            <v>17.510000000000002</v>
          </cell>
          <cell r="E26809">
            <v>1.900598837254059</v>
          </cell>
          <cell r="F26809">
            <v>9.6402306919726441E-2</v>
          </cell>
          <cell r="G26809">
            <v>0.81648879093999238</v>
          </cell>
          <cell r="H26809">
            <v>11.576360487542935</v>
          </cell>
          <cell r="I26809">
            <v>8.1339500082466737E-21</v>
          </cell>
        </row>
        <row r="26810">
          <cell r="C26810">
            <v>1640.4</v>
          </cell>
          <cell r="D26810">
            <v>17.510000000000002</v>
          </cell>
          <cell r="E26810">
            <v>1.9005982143409694</v>
          </cell>
          <cell r="F26810">
            <v>9.6402214968862476E-2</v>
          </cell>
          <cell r="G26810">
            <v>0.81648895711317782</v>
          </cell>
          <cell r="H26810">
            <v>11.576362017781111</v>
          </cell>
          <cell r="I26810">
            <v>8.1339510834447755E-21</v>
          </cell>
        </row>
        <row r="26811">
          <cell r="C26811">
            <v>1640.45</v>
          </cell>
          <cell r="D26811">
            <v>17.5</v>
          </cell>
          <cell r="E26811">
            <v>1.900597591439479</v>
          </cell>
          <cell r="F26811">
            <v>9.6402123019715041E-2</v>
          </cell>
          <cell r="G26811">
            <v>0.81648912328327816</v>
          </cell>
          <cell r="H26811">
            <v>11.580658776323592</v>
          </cell>
          <cell r="I26811">
            <v>8.1369701341403429E-21</v>
          </cell>
        </row>
        <row r="26812">
          <cell r="C26812">
            <v>1640.5</v>
          </cell>
          <cell r="D26812">
            <v>17.489999999999998</v>
          </cell>
          <cell r="E26812">
            <v>1.9005969685495849</v>
          </cell>
          <cell r="F26812">
            <v>9.6402031072283748E-2</v>
          </cell>
          <cell r="G26812">
            <v>0.81648928945029409</v>
          </cell>
          <cell r="H26812">
            <v>11.584957989955146</v>
          </cell>
          <cell r="I26812">
            <v>8.1399909098661392E-21</v>
          </cell>
        </row>
        <row r="26813">
          <cell r="C26813">
            <v>1640.55</v>
          </cell>
          <cell r="D26813">
            <v>17.5</v>
          </cell>
          <cell r="E26813">
            <v>1.9005963456712847</v>
          </cell>
          <cell r="F26813">
            <v>9.6401939126568206E-2</v>
          </cell>
          <cell r="G26813">
            <v>0.81648945561422603</v>
          </cell>
          <cell r="H26813">
            <v>11.580661836656367</v>
          </cell>
          <cell r="I26813">
            <v>8.1369722844356639E-21</v>
          </cell>
        </row>
        <row r="26814">
          <cell r="C26814">
            <v>1640.6</v>
          </cell>
          <cell r="D26814">
            <v>17.510000000000002</v>
          </cell>
          <cell r="E26814">
            <v>1.9005957228045749</v>
          </cell>
          <cell r="F26814">
            <v>9.6401847182567973E-2</v>
          </cell>
          <cell r="G26814">
            <v>0.81648962177507534</v>
          </cell>
          <cell r="H26814">
            <v>11.576368138446675</v>
          </cell>
          <cell r="I26814">
            <v>8.1339553840354298E-21</v>
          </cell>
        </row>
        <row r="26815">
          <cell r="C26815">
            <v>1640.65</v>
          </cell>
          <cell r="D26815">
            <v>17.510000000000002</v>
          </cell>
          <cell r="E26815">
            <v>1.900595099949453</v>
          </cell>
          <cell r="F26815">
            <v>9.6401755240282605E-2</v>
          </cell>
          <cell r="G26815">
            <v>0.8164897879328421</v>
          </cell>
          <cell r="H26815">
            <v>11.576369668541311</v>
          </cell>
          <cell r="I26815">
            <v>8.1339564591326746E-21</v>
          </cell>
        </row>
        <row r="26816">
          <cell r="C26816">
            <v>1640.7</v>
          </cell>
          <cell r="D26816">
            <v>17.510000000000002</v>
          </cell>
          <cell r="E26816">
            <v>1.9005944771059162</v>
          </cell>
          <cell r="F26816">
            <v>9.6401663299711768E-2</v>
          </cell>
          <cell r="G26816">
            <v>0.81648995408752745</v>
          </cell>
          <cell r="H26816">
            <v>11.576371198607259</v>
          </cell>
          <cell r="I26816">
            <v>8.1339575342097633E-21</v>
          </cell>
        </row>
        <row r="26817">
          <cell r="C26817">
            <v>1640.75</v>
          </cell>
          <cell r="D26817">
            <v>17.510000000000002</v>
          </cell>
          <cell r="E26817">
            <v>1.9005938542739615</v>
          </cell>
          <cell r="F26817">
            <v>9.6401571360854976E-2</v>
          </cell>
          <cell r="G26817">
            <v>0.81649012023913192</v>
          </cell>
          <cell r="H26817">
            <v>11.576372728644523</v>
          </cell>
          <cell r="I26817">
            <v>8.133958609266699E-21</v>
          </cell>
        </row>
        <row r="26818">
          <cell r="C26818">
            <v>1640.8</v>
          </cell>
          <cell r="D26818">
            <v>17.52</v>
          </cell>
          <cell r="E26818">
            <v>1.9005932314535861</v>
          </cell>
          <cell r="F26818">
            <v>9.6401479423711786E-2</v>
          </cell>
          <cell r="G26818">
            <v>0.81649028638765675</v>
          </cell>
          <cell r="H26818">
            <v>11.572081482634436</v>
          </cell>
          <cell r="I26818">
            <v>8.1309434318664523E-21</v>
          </cell>
        </row>
        <row r="26819">
          <cell r="C26819">
            <v>1640.85</v>
          </cell>
          <cell r="D26819">
            <v>17.53</v>
          </cell>
          <cell r="E26819">
            <v>1.9005926086447871</v>
          </cell>
          <cell r="F26819">
            <v>9.6401387488281753E-2</v>
          </cell>
          <cell r="G26819">
            <v>0.81649045253310237</v>
          </cell>
          <cell r="H26819">
            <v>11.567792686111373</v>
          </cell>
          <cell r="I26819">
            <v>8.127929975560243E-21</v>
          </cell>
        </row>
        <row r="26820">
          <cell r="C26820">
            <v>1640.9</v>
          </cell>
          <cell r="D26820">
            <v>17.55</v>
          </cell>
          <cell r="E26820">
            <v>1.9005919858475615</v>
          </cell>
          <cell r="F26820">
            <v>9.6401295554564559E-2</v>
          </cell>
          <cell r="G26820">
            <v>0.81649061867546935</v>
          </cell>
          <cell r="H26820">
            <v>11.559220900433077</v>
          </cell>
          <cell r="I26820">
            <v>8.1219071434046889E-21</v>
          </cell>
        </row>
        <row r="26821">
          <cell r="C26821">
            <v>1640.95</v>
          </cell>
          <cell r="D26821">
            <v>17.57</v>
          </cell>
          <cell r="E26821">
            <v>1.9005913630619069</v>
          </cell>
          <cell r="F26821">
            <v>9.6401203622559661E-2</v>
          </cell>
          <cell r="G26821">
            <v>0.8164907848147589</v>
          </cell>
          <cell r="H26821">
            <v>11.550658879324637</v>
          </cell>
          <cell r="I26821">
            <v>8.1158911721725769E-21</v>
          </cell>
        </row>
        <row r="26822">
          <cell r="C26822">
            <v>1641</v>
          </cell>
          <cell r="D26822">
            <v>17.59</v>
          </cell>
          <cell r="E26822">
            <v>1.9005907402878199</v>
          </cell>
          <cell r="F26822">
            <v>9.6401111692266783E-2</v>
          </cell>
          <cell r="G26822">
            <v>0.81649095095097146</v>
          </cell>
          <cell r="H26822">
            <v>11.542106600568523</v>
          </cell>
          <cell r="I26822">
            <v>8.1098820462531086E-21</v>
          </cell>
        </row>
        <row r="26823">
          <cell r="C26823">
            <v>1641.05</v>
          </cell>
          <cell r="D26823">
            <v>17.62</v>
          </cell>
          <cell r="E26823">
            <v>1.9005901175252984</v>
          </cell>
          <cell r="F26823">
            <v>9.6401019763685439E-2</v>
          </cell>
          <cell r="G26823">
            <v>0.8164911170841076</v>
          </cell>
          <cell r="H26823">
            <v>11.529295636008538</v>
          </cell>
          <cell r="I26823">
            <v>8.1008806208568909E-21</v>
          </cell>
        </row>
        <row r="26824">
          <cell r="C26824">
            <v>1641.1</v>
          </cell>
          <cell r="D26824">
            <v>17.64</v>
          </cell>
          <cell r="E26824">
            <v>1.9005894947743389</v>
          </cell>
          <cell r="F26824">
            <v>9.6400927836815128E-2</v>
          </cell>
          <cell r="G26824">
            <v>0.81649128321416864</v>
          </cell>
          <cell r="H26824">
            <v>11.520767616442141</v>
          </cell>
          <cell r="I26824">
            <v>8.0948885402805239E-21</v>
          </cell>
        </row>
        <row r="26825">
          <cell r="C26825">
            <v>1641.15</v>
          </cell>
          <cell r="D26825">
            <v>17.66</v>
          </cell>
          <cell r="E26825">
            <v>1.9005888720349384</v>
          </cell>
          <cell r="F26825">
            <v>9.6400835911655491E-2</v>
          </cell>
          <cell r="G26825">
            <v>0.81649144934115492</v>
          </cell>
          <cell r="H26825">
            <v>11.512249262060978</v>
          </cell>
          <cell r="I26825">
            <v>8.0889032507965388E-21</v>
          </cell>
        </row>
        <row r="26826">
          <cell r="C26826">
            <v>1641.2</v>
          </cell>
          <cell r="D26826">
            <v>17.7</v>
          </cell>
          <cell r="E26826">
            <v>1.9005882493070949</v>
          </cell>
          <cell r="F26826">
            <v>9.6400743988206167E-2</v>
          </cell>
          <cell r="G26826">
            <v>0.81649161546506732</v>
          </cell>
          <cell r="H26826">
            <v>11.495239931660214</v>
          </cell>
          <cell r="I26826">
            <v>8.0769519088093538E-21</v>
          </cell>
        </row>
        <row r="26827">
          <cell r="C26827">
            <v>1641.25</v>
          </cell>
          <cell r="D26827">
            <v>17.72</v>
          </cell>
          <cell r="E26827">
            <v>1.9005876265908046</v>
          </cell>
          <cell r="F26827">
            <v>9.6400652066466627E-2</v>
          </cell>
          <cell r="G26827">
            <v>0.81649178158590663</v>
          </cell>
          <cell r="H26827">
            <v>11.486750441883606</v>
          </cell>
          <cell r="I26827">
            <v>8.070986900591723E-21</v>
          </cell>
        </row>
        <row r="26828">
          <cell r="C26828">
            <v>1641.3</v>
          </cell>
          <cell r="D26828">
            <v>17.77</v>
          </cell>
          <cell r="E26828">
            <v>1.9005870038860655</v>
          </cell>
          <cell r="F26828">
            <v>9.6400560146436581E-2</v>
          </cell>
          <cell r="G26828">
            <v>0.8164919477036735</v>
          </cell>
          <cell r="H26828">
            <v>11.465566279954531</v>
          </cell>
          <cell r="I26828">
            <v>8.0561021780329262E-21</v>
          </cell>
        </row>
        <row r="26829">
          <cell r="C26829">
            <v>1641.35</v>
          </cell>
          <cell r="D26829">
            <v>17.809999999999999</v>
          </cell>
          <cell r="E26829">
            <v>1.9005863811928743</v>
          </cell>
          <cell r="F26829">
            <v>9.6400468228115502E-2</v>
          </cell>
          <cell r="G26829">
            <v>0.81649211381836884</v>
          </cell>
          <cell r="H26829">
            <v>11.448662131941333</v>
          </cell>
          <cell r="I26829">
            <v>8.0442247408177228E-21</v>
          </cell>
        </row>
        <row r="26830">
          <cell r="C26830">
            <v>1641.4</v>
          </cell>
          <cell r="D26830">
            <v>17.86</v>
          </cell>
          <cell r="E26830">
            <v>1.900585758511228</v>
          </cell>
          <cell r="F26830">
            <v>9.6400376311502972E-2</v>
          </cell>
          <cell r="G26830">
            <v>0.8164922799299934</v>
          </cell>
          <cell r="H26830">
            <v>11.427584878547874</v>
          </cell>
          <cell r="I26830">
            <v>8.02941513588204E-21</v>
          </cell>
        </row>
        <row r="26831">
          <cell r="C26831">
            <v>1641.45</v>
          </cell>
          <cell r="D26831">
            <v>17.899999999999999</v>
          </cell>
          <cell r="E26831">
            <v>1.9005851358411239</v>
          </cell>
          <cell r="F26831">
            <v>9.6400284396598604E-2</v>
          </cell>
          <cell r="G26831">
            <v>0.81649244603854776</v>
          </cell>
          <cell r="H26831">
            <v>11.410765826241819</v>
          </cell>
          <cell r="I26831">
            <v>8.017597489844606E-21</v>
          </cell>
        </row>
        <row r="26832">
          <cell r="C26832">
            <v>1641.5</v>
          </cell>
          <cell r="D26832">
            <v>17.940000000000001</v>
          </cell>
          <cell r="E26832">
            <v>1.9005845131825594</v>
          </cell>
          <cell r="F26832">
            <v>9.6400192483401995E-2</v>
          </cell>
          <cell r="G26832">
            <v>0.8164926121440329</v>
          </cell>
          <cell r="H26832">
            <v>11.393984319880238</v>
          </cell>
          <cell r="I26832">
            <v>8.0058062248822661E-21</v>
          </cell>
        </row>
        <row r="26833">
          <cell r="C26833">
            <v>1641.55</v>
          </cell>
          <cell r="D26833">
            <v>17.98</v>
          </cell>
          <cell r="E26833">
            <v>1.9005838905355315</v>
          </cell>
          <cell r="F26833">
            <v>9.6400100571912672E-2</v>
          </cell>
          <cell r="G26833">
            <v>0.81649277824644961</v>
          </cell>
          <cell r="H26833">
            <v>11.37724019222029</v>
          </cell>
          <cell r="I26833">
            <v>7.9940412234844363E-21</v>
          </cell>
        </row>
        <row r="26834">
          <cell r="C26834">
            <v>1641.6</v>
          </cell>
          <cell r="D26834">
            <v>18.02</v>
          </cell>
          <cell r="E26834">
            <v>1.9005832679000372</v>
          </cell>
          <cell r="F26834">
            <v>9.6400008662130277E-2</v>
          </cell>
          <cell r="G26834">
            <v>0.81649294434579822</v>
          </cell>
          <cell r="H26834">
            <v>11.360533277134083</v>
          </cell>
          <cell r="I26834">
            <v>7.9823023689239333E-21</v>
          </cell>
        </row>
        <row r="26835">
          <cell r="C26835">
            <v>1641.65</v>
          </cell>
          <cell r="D26835">
            <v>18.059999999999999</v>
          </cell>
          <cell r="E26835">
            <v>1.9005826452760737</v>
          </cell>
          <cell r="F26835">
            <v>9.6399916754054349E-2</v>
          </cell>
          <cell r="G26835">
            <v>0.81649311044207995</v>
          </cell>
          <cell r="H26835">
            <v>11.343863409598798</v>
          </cell>
          <cell r="I26835">
            <v>7.970589545250032E-21</v>
          </cell>
        </row>
        <row r="26836">
          <cell r="C26836">
            <v>1641.7</v>
          </cell>
          <cell r="D26836">
            <v>18.12</v>
          </cell>
          <cell r="E26836">
            <v>1.9005820226636385</v>
          </cell>
          <cell r="F26836">
            <v>9.6399824847684501E-2</v>
          </cell>
          <cell r="G26836">
            <v>0.81649327653529524</v>
          </cell>
          <cell r="H26836">
            <v>11.318926949423336</v>
          </cell>
          <cell r="I26836">
            <v>7.9530683285716025E-21</v>
          </cell>
        </row>
        <row r="26837">
          <cell r="C26837">
            <v>1641.75</v>
          </cell>
          <cell r="D26837">
            <v>18.18</v>
          </cell>
          <cell r="E26837">
            <v>1.9005814000627281</v>
          </cell>
          <cell r="F26837">
            <v>9.6399732943020233E-2</v>
          </cell>
          <cell r="G26837">
            <v>0.81649344262544521</v>
          </cell>
          <cell r="H26837">
            <v>11.294072929005008</v>
          </cell>
          <cell r="I26837">
            <v>7.9356050369088936E-21</v>
          </cell>
        </row>
        <row r="26838">
          <cell r="C26838">
            <v>1641.8</v>
          </cell>
          <cell r="D26838">
            <v>18.260000000000002</v>
          </cell>
          <cell r="E26838">
            <v>1.9005807774733403</v>
          </cell>
          <cell r="F26838">
            <v>9.6399641040061171E-2</v>
          </cell>
          <cell r="G26838">
            <v>0.81649360871253029</v>
          </cell>
          <cell r="H26838">
            <v>11.261061026731152</v>
          </cell>
          <cell r="I26838">
            <v>7.912409736187082E-21</v>
          </cell>
        </row>
        <row r="26839">
          <cell r="C26839">
            <v>1641.85</v>
          </cell>
          <cell r="D26839">
            <v>18.309999999999999</v>
          </cell>
          <cell r="E26839">
            <v>1.9005801548954722</v>
          </cell>
          <cell r="F26839">
            <v>9.6399549138806995E-2</v>
          </cell>
          <cell r="G26839">
            <v>0.81649377479655127</v>
          </cell>
          <cell r="H26839">
            <v>11.240502529676085</v>
          </cell>
          <cell r="I26839">
            <v>7.8979646273404332E-21</v>
          </cell>
        </row>
        <row r="26840">
          <cell r="C26840">
            <v>1641.9</v>
          </cell>
          <cell r="D26840">
            <v>18.36</v>
          </cell>
          <cell r="E26840">
            <v>1.9005795323291204</v>
          </cell>
          <cell r="F26840">
            <v>9.6399457239257122E-2</v>
          </cell>
          <cell r="G26840">
            <v>0.81649394087750904</v>
          </cell>
          <cell r="H26840">
            <v>11.220000100364466</v>
          </cell>
          <cell r="I26840">
            <v>7.8835589136234341E-21</v>
          </cell>
        </row>
        <row r="26841">
          <cell r="C26841">
            <v>1641.95</v>
          </cell>
          <cell r="D26841">
            <v>18.420000000000002</v>
          </cell>
          <cell r="E26841">
            <v>1.9005789097742827</v>
          </cell>
          <cell r="F26841">
            <v>9.6399365341411233E-2</v>
          </cell>
          <cell r="G26841">
            <v>0.81649410695540436</v>
          </cell>
          <cell r="H26841">
            <v>11.195470459528908</v>
          </cell>
          <cell r="I26841">
            <v>7.8663235422395372E-21</v>
          </cell>
        </row>
        <row r="26842">
          <cell r="C26842">
            <v>1642</v>
          </cell>
          <cell r="D26842">
            <v>18.48</v>
          </cell>
          <cell r="E26842">
            <v>1.9005782872309558</v>
          </cell>
          <cell r="F26842">
            <v>9.6399273445268871E-2</v>
          </cell>
          <cell r="G26842">
            <v>0.81649427303023792</v>
          </cell>
          <cell r="H26842">
            <v>11.171020594968901</v>
          </cell>
          <cell r="I26842">
            <v>7.849144224417368E-21</v>
          </cell>
        </row>
        <row r="26843">
          <cell r="C26843">
            <v>1642.05</v>
          </cell>
          <cell r="D26843">
            <v>18.55</v>
          </cell>
          <cell r="E26843">
            <v>1.900577664699137</v>
          </cell>
          <cell r="F26843">
            <v>9.6399181550829632E-2</v>
          </cell>
          <cell r="G26843">
            <v>0.81649443910201058</v>
          </cell>
          <cell r="H26843">
            <v>11.142595636744842</v>
          </cell>
          <cell r="I26843">
            <v>7.8291718687335762E-21</v>
          </cell>
        </row>
        <row r="26844">
          <cell r="C26844">
            <v>1642.1</v>
          </cell>
          <cell r="D26844">
            <v>18.63</v>
          </cell>
          <cell r="E26844">
            <v>1.9005770421788237</v>
          </cell>
          <cell r="F26844">
            <v>9.6399089658093101E-2</v>
          </cell>
          <cell r="G26844">
            <v>0.81649460517072292</v>
          </cell>
          <cell r="H26844">
            <v>11.110240808415998</v>
          </cell>
          <cell r="I26844">
            <v>7.8064382508201211E-21</v>
          </cell>
        </row>
        <row r="26845">
          <cell r="C26845">
            <v>1642.15</v>
          </cell>
          <cell r="D26845">
            <v>18.71</v>
          </cell>
          <cell r="E26845">
            <v>1.9005764196700126</v>
          </cell>
          <cell r="F26845">
            <v>9.6398997767058792E-2</v>
          </cell>
          <cell r="G26845">
            <v>0.81649477123637593</v>
          </cell>
          <cell r="H26845">
            <v>11.078024625829736</v>
          </cell>
          <cell r="I26845">
            <v>7.7838020501856314E-21</v>
          </cell>
        </row>
        <row r="26846">
          <cell r="C26846">
            <v>1642.2</v>
          </cell>
          <cell r="D26846">
            <v>18.79</v>
          </cell>
          <cell r="E26846">
            <v>1.9005757971727013</v>
          </cell>
          <cell r="F26846">
            <v>9.6398905877726426E-2</v>
          </cell>
          <cell r="G26846">
            <v>0.81649493729897005</v>
          </cell>
          <cell r="H26846">
            <v>11.045945905870074</v>
          </cell>
          <cell r="I26846">
            <v>7.7612624355320262E-21</v>
          </cell>
        </row>
        <row r="26847">
          <cell r="C26847">
            <v>1642.25</v>
          </cell>
          <cell r="D26847">
            <v>18.86</v>
          </cell>
          <cell r="E26847">
            <v>1.9005751746868869</v>
          </cell>
          <cell r="F26847">
            <v>9.639881399009545E-2</v>
          </cell>
          <cell r="G26847">
            <v>0.81649510335850617</v>
          </cell>
          <cell r="H26847">
            <v>11.017989060764933</v>
          </cell>
          <cell r="I26847">
            <v>7.741618992265188E-21</v>
          </cell>
        </row>
        <row r="26848">
          <cell r="C26848">
            <v>1642.3</v>
          </cell>
          <cell r="D26848">
            <v>18.940000000000001</v>
          </cell>
          <cell r="E26848">
            <v>1.9005745522125661</v>
          </cell>
          <cell r="F26848">
            <v>9.6398722104165516E-2</v>
          </cell>
          <cell r="G26848">
            <v>0.81649526941498507</v>
          </cell>
          <cell r="H26848">
            <v>10.986164946663786</v>
          </cell>
          <cell r="I26848">
            <v>7.7192582724660758E-21</v>
          </cell>
        </row>
        <row r="26849">
          <cell r="C26849">
            <v>1642.35</v>
          </cell>
          <cell r="D26849">
            <v>19.010000000000002</v>
          </cell>
          <cell r="E26849">
            <v>1.9005739297497368</v>
          </cell>
          <cell r="F26849">
            <v>9.6398630219936207E-2</v>
          </cell>
          <cell r="G26849">
            <v>0.81649543546840753</v>
          </cell>
          <cell r="H26849">
            <v>10.958429116821515</v>
          </cell>
          <cell r="I26849">
            <v>7.6997701221430942E-21</v>
          </cell>
        </row>
        <row r="26850">
          <cell r="C26850">
            <v>1642.4</v>
          </cell>
          <cell r="D26850">
            <v>19.100000000000001</v>
          </cell>
          <cell r="E26850">
            <v>1.9005733072983955</v>
          </cell>
          <cell r="F26850">
            <v>9.6398538337407039E-2</v>
          </cell>
          <cell r="G26850">
            <v>0.81649560151877443</v>
          </cell>
          <cell r="H26850">
            <v>10.922918025222668</v>
          </cell>
          <cell r="I26850">
            <v>7.6748188048345046E-21</v>
          </cell>
        </row>
        <row r="26851">
          <cell r="C26851">
            <v>1642.45</v>
          </cell>
          <cell r="D26851">
            <v>19.18</v>
          </cell>
          <cell r="E26851">
            <v>1.9005726848585396</v>
          </cell>
          <cell r="F26851">
            <v>9.6398446456577608E-2</v>
          </cell>
          <cell r="G26851">
            <v>0.81649576756608655</v>
          </cell>
          <cell r="H26851">
            <v>10.891492979832513</v>
          </cell>
          <cell r="I26851">
            <v>7.6527384844708256E-21</v>
          </cell>
        </row>
        <row r="26852">
          <cell r="C26852">
            <v>1642.5</v>
          </cell>
          <cell r="D26852">
            <v>19.27</v>
          </cell>
          <cell r="E26852">
            <v>1.9005720624301663</v>
          </cell>
          <cell r="F26852">
            <v>9.6398354577447568E-2</v>
          </cell>
          <cell r="G26852">
            <v>0.81649593361034412</v>
          </cell>
          <cell r="H26852">
            <v>10.85629591510358</v>
          </cell>
          <cell r="I26852">
            <v>7.6280078132680538E-21</v>
          </cell>
        </row>
        <row r="26853">
          <cell r="C26853">
            <v>1642.55</v>
          </cell>
          <cell r="D26853">
            <v>19.36</v>
          </cell>
          <cell r="E26853">
            <v>1.9005714400132729</v>
          </cell>
          <cell r="F26853">
            <v>9.6398262700016446E-2</v>
          </cell>
          <cell r="G26853">
            <v>0.81649609965154857</v>
          </cell>
          <cell r="H26853">
            <v>10.821262861991537</v>
          </cell>
          <cell r="I26853">
            <v>7.6033923822821025E-21</v>
          </cell>
        </row>
        <row r="26854">
          <cell r="C26854">
            <v>1642.6</v>
          </cell>
          <cell r="D26854">
            <v>19.45</v>
          </cell>
          <cell r="E26854">
            <v>1.9005708176078564</v>
          </cell>
          <cell r="F26854">
            <v>9.6398170824283855E-2</v>
          </cell>
          <cell r="G26854">
            <v>0.81649626568970013</v>
          </cell>
          <cell r="H26854">
            <v>10.786392299122737</v>
          </cell>
          <cell r="I26854">
            <v>7.5788911225433919E-21</v>
          </cell>
        </row>
        <row r="26855">
          <cell r="C26855">
            <v>1642.65</v>
          </cell>
          <cell r="D26855">
            <v>19.54</v>
          </cell>
          <cell r="E26855">
            <v>1.900570195213914</v>
          </cell>
          <cell r="F26855">
            <v>9.6398078950249336E-2</v>
          </cell>
          <cell r="G26855">
            <v>0.81649643172479991</v>
          </cell>
          <cell r="H26855">
            <v>10.751682726194264</v>
          </cell>
          <cell r="I26855">
            <v>7.5545029798873659E-21</v>
          </cell>
        </row>
        <row r="26856">
          <cell r="C26856">
            <v>1642.7</v>
          </cell>
          <cell r="D26856">
            <v>19.63</v>
          </cell>
          <cell r="E26856">
            <v>1.9005695728314427</v>
          </cell>
          <cell r="F26856">
            <v>9.6397987077912445E-2</v>
          </cell>
          <cell r="G26856">
            <v>0.81649659775684846</v>
          </cell>
          <cell r="H26856">
            <v>10.717132663586623</v>
          </cell>
          <cell r="I26856">
            <v>7.5302269146823509E-21</v>
          </cell>
        </row>
        <row r="26857">
          <cell r="C26857">
            <v>1642.75</v>
          </cell>
          <cell r="D26857">
            <v>19.71</v>
          </cell>
          <cell r="E26857">
            <v>1.9005689504604402</v>
          </cell>
          <cell r="F26857">
            <v>9.6397895207272918E-2</v>
          </cell>
          <cell r="G26857">
            <v>0.81649676378584646</v>
          </cell>
          <cell r="H26857">
            <v>10.686554396420304</v>
          </cell>
          <cell r="I26857">
            <v>7.508741569893953E-21</v>
          </cell>
        </row>
        <row r="26858">
          <cell r="C26858">
            <v>1642.8</v>
          </cell>
          <cell r="D26858">
            <v>19.8</v>
          </cell>
          <cell r="E26858">
            <v>1.9005683281009027</v>
          </cell>
          <cell r="F26858">
            <v>9.6397803338330063E-2</v>
          </cell>
          <cell r="G26858">
            <v>0.81649692981179534</v>
          </cell>
          <cell r="H26858">
            <v>10.65230166561957</v>
          </cell>
          <cell r="I26858">
            <v>7.4846744202678745E-21</v>
          </cell>
        </row>
        <row r="26859">
          <cell r="C26859">
            <v>1642.85</v>
          </cell>
          <cell r="D26859">
            <v>19.89</v>
          </cell>
          <cell r="E26859">
            <v>1.9005677057528283</v>
          </cell>
          <cell r="F26859">
            <v>9.6397711471083711E-2</v>
          </cell>
          <cell r="G26859">
            <v>0.81649709583469499</v>
          </cell>
          <cell r="H26859">
            <v>10.618204283440594</v>
          </cell>
          <cell r="I26859">
            <v>7.4607164239395554E-21</v>
          </cell>
        </row>
        <row r="26860">
          <cell r="C26860">
            <v>1642.9</v>
          </cell>
          <cell r="D26860">
            <v>19.989999999999998</v>
          </cell>
          <cell r="E26860">
            <v>1.9005670834162138</v>
          </cell>
          <cell r="F26860">
            <v>9.639761960553335E-2</v>
          </cell>
          <cell r="G26860">
            <v>0.8164972618545463</v>
          </cell>
          <cell r="H26860">
            <v>10.580498626939725</v>
          </cell>
          <cell r="I26860">
            <v>7.4342231296666079E-21</v>
          </cell>
        </row>
        <row r="26861">
          <cell r="C26861">
            <v>1642.95</v>
          </cell>
          <cell r="D26861">
            <v>20.07</v>
          </cell>
          <cell r="E26861">
            <v>1.9005664610910564</v>
          </cell>
          <cell r="F26861">
            <v>9.6397527741678604E-2</v>
          </cell>
          <cell r="G26861">
            <v>0.81649742787135038</v>
          </cell>
          <cell r="H26861">
            <v>10.550469973045749</v>
          </cell>
          <cell r="I26861">
            <v>7.4131239621129205E-21</v>
          </cell>
        </row>
        <row r="26862">
          <cell r="C26862">
            <v>1643</v>
          </cell>
          <cell r="D26862">
            <v>20.16</v>
          </cell>
          <cell r="E26862">
            <v>1.9005658387773532</v>
          </cell>
          <cell r="F26862">
            <v>9.6397435879518961E-2</v>
          </cell>
          <cell r="G26862">
            <v>0.81649759388510801</v>
          </cell>
          <cell r="H26862">
            <v>10.516830295822784</v>
          </cell>
          <cell r="I26862">
            <v>7.3894875650674435E-21</v>
          </cell>
        </row>
        <row r="26863">
          <cell r="C26863">
            <v>1643.05</v>
          </cell>
          <cell r="D26863">
            <v>20.239999999999998</v>
          </cell>
          <cell r="E26863">
            <v>1.9005652164751012</v>
          </cell>
          <cell r="F26863">
            <v>9.639734401905406E-2</v>
          </cell>
          <cell r="G26863">
            <v>0.81649775989581974</v>
          </cell>
          <cell r="H26863">
            <v>10.487054371795701</v>
          </cell>
          <cell r="I26863">
            <v>7.3685659742318545E-21</v>
          </cell>
        </row>
        <row r="26864">
          <cell r="C26864">
            <v>1643.1</v>
          </cell>
          <cell r="D26864">
            <v>20.329999999999998</v>
          </cell>
          <cell r="E26864">
            <v>1.9005645941842979</v>
          </cell>
          <cell r="F26864">
            <v>9.639725216028347E-2</v>
          </cell>
          <cell r="G26864">
            <v>0.81649792590348624</v>
          </cell>
          <cell r="H26864">
            <v>10.453696628154601</v>
          </cell>
          <cell r="I26864">
            <v>7.3451276734414992E-21</v>
          </cell>
        </row>
        <row r="26865">
          <cell r="C26865">
            <v>1643.15</v>
          </cell>
          <cell r="D26865">
            <v>20.399999999999999</v>
          </cell>
          <cell r="E26865">
            <v>1.9005639719049405</v>
          </cell>
          <cell r="F26865">
            <v>9.639716030320683E-2</v>
          </cell>
          <cell r="G26865">
            <v>0.81649809190810863</v>
          </cell>
          <cell r="H26865">
            <v>10.427853997350379</v>
          </cell>
          <cell r="I26865">
            <v>7.3269697500363579E-21</v>
          </cell>
        </row>
        <row r="26866">
          <cell r="C26866">
            <v>1643.2</v>
          </cell>
          <cell r="D26866">
            <v>20.48</v>
          </cell>
          <cell r="E26866">
            <v>1.9005633496370262</v>
          </cell>
          <cell r="F26866">
            <v>9.6397068447823683E-2</v>
          </cell>
          <cell r="G26866">
            <v>0.816498257909687</v>
          </cell>
          <cell r="H26866">
            <v>10.398427711546233</v>
          </cell>
          <cell r="I26866">
            <v>7.3062938270710301E-21</v>
          </cell>
        </row>
        <row r="26867">
          <cell r="C26867">
            <v>1643.25</v>
          </cell>
          <cell r="D26867">
            <v>20.57</v>
          </cell>
          <cell r="E26867">
            <v>1.9005627273805517</v>
          </cell>
          <cell r="F26867">
            <v>9.6396976594133571E-2</v>
          </cell>
          <cell r="G26867">
            <v>0.81649842390822269</v>
          </cell>
          <cell r="H26867">
            <v>10.365460040958702</v>
          </cell>
          <cell r="I26867">
            <v>7.2831296050570481E-21</v>
          </cell>
        </row>
        <row r="26868">
          <cell r="C26868">
            <v>1643.3</v>
          </cell>
          <cell r="D26868">
            <v>20.66</v>
          </cell>
          <cell r="E26868">
            <v>1.9005621051355144</v>
          </cell>
          <cell r="F26868">
            <v>9.6396884742136077E-2</v>
          </cell>
          <cell r="G26868">
            <v>0.8164985899037166</v>
          </cell>
          <cell r="H26868">
            <v>10.332636306184442</v>
          </cell>
          <cell r="I26868">
            <v>7.260066517308091E-21</v>
          </cell>
        </row>
        <row r="26869">
          <cell r="C26869">
            <v>1643.35</v>
          </cell>
          <cell r="D26869">
            <v>20.74</v>
          </cell>
          <cell r="E26869">
            <v>1.9005614829019117</v>
          </cell>
          <cell r="F26869">
            <v>9.6396792891830854E-2</v>
          </cell>
          <cell r="G26869">
            <v>0.81649875589616872</v>
          </cell>
          <cell r="H26869">
            <v>10.303579645943802</v>
          </cell>
          <cell r="I26869">
            <v>7.2396503060076308E-21</v>
          </cell>
        </row>
        <row r="26870">
          <cell r="C26870">
            <v>1643.4</v>
          </cell>
          <cell r="D26870">
            <v>20.82</v>
          </cell>
          <cell r="E26870">
            <v>1.9005608606797404</v>
          </cell>
          <cell r="F26870">
            <v>9.6396701043217431E-2</v>
          </cell>
          <cell r="G26870">
            <v>0.8164989218855806</v>
          </cell>
          <cell r="H26870">
            <v>10.274634855783479</v>
          </cell>
          <cell r="I26870">
            <v>7.2193126984826564E-21</v>
          </cell>
        </row>
        <row r="26871">
          <cell r="C26871">
            <v>1643.45</v>
          </cell>
          <cell r="D26871">
            <v>20.9</v>
          </cell>
          <cell r="E26871">
            <v>1.9005602384689981</v>
          </cell>
          <cell r="F26871">
            <v>9.639660919629546E-2</v>
          </cell>
          <cell r="G26871">
            <v>0.81649908787195247</v>
          </cell>
          <cell r="H26871">
            <v>10.2458010776362</v>
          </cell>
          <cell r="I26871">
            <v>7.1990530918255201E-21</v>
          </cell>
        </row>
        <row r="26872">
          <cell r="C26872">
            <v>1643.5</v>
          </cell>
          <cell r="D26872">
            <v>20.99</v>
          </cell>
          <cell r="E26872">
            <v>1.9005596162696816</v>
          </cell>
          <cell r="F26872">
            <v>9.6396517351064359E-2</v>
          </cell>
          <cell r="G26872">
            <v>0.81649925385528532</v>
          </cell>
          <cell r="H26872">
            <v>10.213494524439318</v>
          </cell>
          <cell r="I26872">
            <v>7.1763533936842101E-21</v>
          </cell>
        </row>
        <row r="26873">
          <cell r="C26873">
            <v>1643.55</v>
          </cell>
          <cell r="D26873">
            <v>21.07</v>
          </cell>
          <cell r="E26873">
            <v>1.9005589940817884</v>
          </cell>
          <cell r="F26873">
            <v>9.639642550752392E-2</v>
          </cell>
          <cell r="G26873">
            <v>0.81649941983557972</v>
          </cell>
          <cell r="H26873">
            <v>10.184893842478955</v>
          </cell>
          <cell r="I26873">
            <v>7.1562575684446895E-21</v>
          </cell>
        </row>
        <row r="26874">
          <cell r="C26874">
            <v>1643.6</v>
          </cell>
          <cell r="D26874">
            <v>21.16</v>
          </cell>
          <cell r="E26874">
            <v>1.9005583719053154</v>
          </cell>
          <cell r="F26874">
            <v>9.6396333665673586E-2</v>
          </cell>
          <cell r="G26874">
            <v>0.81649958581283677</v>
          </cell>
          <cell r="H26874">
            <v>10.152847407178697</v>
          </cell>
          <cell r="I26874">
            <v>7.1337406381058937E-21</v>
          </cell>
        </row>
        <row r="26875">
          <cell r="C26875">
            <v>1643.65</v>
          </cell>
          <cell r="D26875">
            <v>21.23</v>
          </cell>
          <cell r="E26875">
            <v>1.9005577497402599</v>
          </cell>
          <cell r="F26875">
            <v>9.6396241825512971E-2</v>
          </cell>
          <cell r="G26875">
            <v>0.8164997517870568</v>
          </cell>
          <cell r="H26875">
            <v>10.128016839887268</v>
          </cell>
          <cell r="I26875">
            <v>7.1162938254187597E-21</v>
          </cell>
        </row>
        <row r="26876">
          <cell r="C26876">
            <v>1643.7</v>
          </cell>
          <cell r="D26876">
            <v>21.33</v>
          </cell>
          <cell r="E26876">
            <v>1.9005571275866189</v>
          </cell>
          <cell r="F26876">
            <v>9.6396149987041713E-2</v>
          </cell>
          <cell r="G26876">
            <v>0.81649991775824082</v>
          </cell>
          <cell r="H26876">
            <v>10.092685610589916</v>
          </cell>
          <cell r="I26876">
            <v>7.091468885564493E-21</v>
          </cell>
        </row>
        <row r="26877">
          <cell r="C26877">
            <v>1643.75</v>
          </cell>
          <cell r="D26877">
            <v>21.42</v>
          </cell>
          <cell r="E26877">
            <v>1.9005565054443898</v>
          </cell>
          <cell r="F26877">
            <v>9.6396058150259298E-2</v>
          </cell>
          <cell r="G26877">
            <v>0.8165000837263896</v>
          </cell>
          <cell r="H26877">
            <v>10.061028999548142</v>
          </cell>
          <cell r="I26877">
            <v>7.0692258591900665E-21</v>
          </cell>
        </row>
        <row r="26878">
          <cell r="C26878">
            <v>1643.8</v>
          </cell>
          <cell r="D26878">
            <v>21.51</v>
          </cell>
          <cell r="E26878">
            <v>1.9005558833135698</v>
          </cell>
          <cell r="F26878">
            <v>9.6395966315165407E-2</v>
          </cell>
          <cell r="G26878">
            <v>0.81650024969150359</v>
          </cell>
          <cell r="H26878">
            <v>10.029505127397718</v>
          </cell>
          <cell r="I26878">
            <v>7.0470760997372705E-21</v>
          </cell>
        </row>
        <row r="26879">
          <cell r="C26879">
            <v>1643.85</v>
          </cell>
          <cell r="D26879">
            <v>21.59</v>
          </cell>
          <cell r="E26879">
            <v>1.9005552611941559</v>
          </cell>
          <cell r="F26879">
            <v>9.63958744817595E-2</v>
          </cell>
          <cell r="G26879">
            <v>0.81650041565358422</v>
          </cell>
          <cell r="H26879">
            <v>10.001594616218739</v>
          </cell>
          <cell r="I26879">
            <v>7.0274652122844561E-21</v>
          </cell>
        </row>
        <row r="26880">
          <cell r="C26880">
            <v>1643.9</v>
          </cell>
          <cell r="D26880">
            <v>21.66</v>
          </cell>
          <cell r="E26880">
            <v>1.9005546390861452</v>
          </cell>
          <cell r="F26880">
            <v>9.6395782650041242E-2</v>
          </cell>
          <cell r="G26880">
            <v>0.8165005816126315</v>
          </cell>
          <cell r="H26880">
            <v>9.9772578208081253</v>
          </cell>
          <cell r="I26880">
            <v>7.0103653407450488E-21</v>
          </cell>
        </row>
        <row r="26881">
          <cell r="C26881">
            <v>1643.95</v>
          </cell>
          <cell r="D26881">
            <v>21.76</v>
          </cell>
          <cell r="E26881">
            <v>1.9005540169895352</v>
          </cell>
          <cell r="F26881">
            <v>9.6395690820010274E-2</v>
          </cell>
          <cell r="G26881">
            <v>0.81650074756864643</v>
          </cell>
          <cell r="H26881">
            <v>9.9426264135740219</v>
          </cell>
          <cell r="I26881">
            <v>6.986032120000881E-21</v>
          </cell>
        </row>
        <row r="26882">
          <cell r="C26882">
            <v>1644</v>
          </cell>
          <cell r="D26882">
            <v>21.85</v>
          </cell>
          <cell r="E26882">
            <v>1.9005533949043227</v>
          </cell>
          <cell r="F26882">
            <v>9.6395598991666054E-2</v>
          </cell>
          <cell r="G26882">
            <v>0.81650091352163001</v>
          </cell>
          <cell r="H26882">
            <v>9.9115941105300376</v>
          </cell>
          <cell r="I26882">
            <v>6.9642277539505893E-21</v>
          </cell>
        </row>
        <row r="26883">
          <cell r="C26883">
            <v>1644.05</v>
          </cell>
          <cell r="D26883">
            <v>21.95</v>
          </cell>
          <cell r="E26883">
            <v>1.9005527728305052</v>
          </cell>
          <cell r="F26883">
            <v>9.6395507165008235E-2</v>
          </cell>
          <cell r="G26883">
            <v>0.81650107947158268</v>
          </cell>
          <cell r="H26883">
            <v>9.8772631726779583</v>
          </cell>
          <cell r="I26883">
            <v>6.9401056533538153E-21</v>
          </cell>
        </row>
        <row r="26884">
          <cell r="C26884">
            <v>1644.1</v>
          </cell>
          <cell r="D26884">
            <v>22.03</v>
          </cell>
          <cell r="E26884">
            <v>1.9005521507680798</v>
          </cell>
          <cell r="F26884">
            <v>9.6395415340036428E-2</v>
          </cell>
          <cell r="G26884">
            <v>0.81650124541850533</v>
          </cell>
          <cell r="H26884">
            <v>9.8499111572526221</v>
          </cell>
          <cell r="I26884">
            <v>6.9208871842733223E-21</v>
          </cell>
        </row>
        <row r="26885">
          <cell r="C26885">
            <v>1644.15</v>
          </cell>
          <cell r="D26885">
            <v>22.11</v>
          </cell>
          <cell r="E26885">
            <v>1.9005515287170434</v>
          </cell>
          <cell r="F26885">
            <v>9.6395323516750106E-2</v>
          </cell>
          <cell r="G26885">
            <v>0.81650141136239873</v>
          </cell>
          <cell r="H26885">
            <v>9.8226582939642579</v>
          </cell>
          <cell r="I26885">
            <v>6.9017383829028338E-21</v>
          </cell>
        </row>
        <row r="26886">
          <cell r="C26886">
            <v>1644.2</v>
          </cell>
          <cell r="D26886">
            <v>22.2</v>
          </cell>
          <cell r="E26886">
            <v>1.9005509066773936</v>
          </cell>
          <cell r="F26886">
            <v>9.6395231695148978E-2</v>
          </cell>
          <cell r="G26886">
            <v>0.81650157730326356</v>
          </cell>
          <cell r="H26886">
            <v>9.7921162580629151</v>
          </cell>
          <cell r="I26886">
            <v>6.8802784954503883E-21</v>
          </cell>
        </row>
        <row r="26887">
          <cell r="C26887">
            <v>1644.25</v>
          </cell>
          <cell r="D26887">
            <v>22.29</v>
          </cell>
          <cell r="E26887">
            <v>1.9005502846491273</v>
          </cell>
          <cell r="F26887">
            <v>9.6395139875232558E-2</v>
          </cell>
          <cell r="G26887">
            <v>0.81650174324110059</v>
          </cell>
          <cell r="H26887">
            <v>9.7616977972411618</v>
          </cell>
          <cell r="I26887">
            <v>6.8589054361094857E-21</v>
          </cell>
        </row>
        <row r="26888">
          <cell r="C26888">
            <v>1644.3</v>
          </cell>
          <cell r="D26888">
            <v>22.38</v>
          </cell>
          <cell r="E26888">
            <v>1.9005496626322418</v>
          </cell>
          <cell r="F26888">
            <v>9.6395048057000443E-2</v>
          </cell>
          <cell r="G26888">
            <v>0.81650190917591059</v>
          </cell>
          <cell r="H26888">
            <v>9.7314019155907907</v>
          </cell>
          <cell r="I26888">
            <v>6.8376185051206785E-21</v>
          </cell>
        </row>
        <row r="26889">
          <cell r="C26889">
            <v>1644.35</v>
          </cell>
          <cell r="D26889">
            <v>22.48</v>
          </cell>
          <cell r="E26889">
            <v>1.900549040626734</v>
          </cell>
          <cell r="F26889">
            <v>9.639495624045219E-2</v>
          </cell>
          <cell r="G26889">
            <v>0.81650207510769424</v>
          </cell>
          <cell r="H26889">
            <v>9.6978822244708116</v>
          </cell>
          <cell r="I26889">
            <v>6.8140664144480384E-21</v>
          </cell>
        </row>
        <row r="26890">
          <cell r="C26890">
            <v>1644.4</v>
          </cell>
          <cell r="D26890">
            <v>22.56</v>
          </cell>
          <cell r="E26890">
            <v>1.9005484186326016</v>
          </cell>
          <cell r="F26890">
            <v>9.6394864425587423E-2</v>
          </cell>
          <cell r="G26890">
            <v>0.81650224103645253</v>
          </cell>
          <cell r="H26890">
            <v>9.671173965934269</v>
          </cell>
          <cell r="I26890">
            <v>6.795300271153059E-21</v>
          </cell>
        </row>
        <row r="26891">
          <cell r="C26891">
            <v>1644.45</v>
          </cell>
          <cell r="D26891">
            <v>22.66</v>
          </cell>
          <cell r="E26891">
            <v>1.9005477966498414</v>
          </cell>
          <cell r="F26891">
            <v>9.6394772612405699E-2</v>
          </cell>
          <cell r="G26891">
            <v>0.81650240696218601</v>
          </cell>
          <cell r="H26891">
            <v>9.6379211407106578</v>
          </cell>
          <cell r="I26891">
            <v>6.7719356896602078E-21</v>
          </cell>
        </row>
        <row r="26892">
          <cell r="C26892">
            <v>1644.5</v>
          </cell>
          <cell r="D26892">
            <v>22.73</v>
          </cell>
          <cell r="E26892">
            <v>1.9005471746784508</v>
          </cell>
          <cell r="F26892">
            <v>9.6394680800906657E-2</v>
          </cell>
          <cell r="G26892">
            <v>0.81650257288489547</v>
          </cell>
          <cell r="H26892">
            <v>9.6147318245221243</v>
          </cell>
          <cell r="I26892">
            <v>6.7556420765850168E-21</v>
          </cell>
        </row>
        <row r="26893">
          <cell r="C26893">
            <v>1644.55</v>
          </cell>
          <cell r="D26893">
            <v>22.8</v>
          </cell>
          <cell r="E26893">
            <v>1.9005465527184267</v>
          </cell>
          <cell r="F26893">
            <v>9.6394588991089769E-2</v>
          </cell>
          <cell r="G26893">
            <v>0.81650273880458157</v>
          </cell>
          <cell r="H26893">
            <v>9.5916138178441503</v>
          </cell>
          <cell r="I26893">
            <v>6.7393985680305538E-21</v>
          </cell>
        </row>
        <row r="26894">
          <cell r="C26894">
            <v>1644.6</v>
          </cell>
          <cell r="D26894">
            <v>22.88</v>
          </cell>
          <cell r="E26894">
            <v>1.9005459307697665</v>
          </cell>
          <cell r="F26894">
            <v>9.6394497182954786E-2</v>
          </cell>
          <cell r="G26894">
            <v>0.81650290472124509</v>
          </cell>
          <cell r="H26894">
            <v>9.5652797776398462</v>
          </cell>
          <cell r="I26894">
            <v>6.7208953634381027E-21</v>
          </cell>
        </row>
        <row r="26895">
          <cell r="C26895">
            <v>1644.65</v>
          </cell>
          <cell r="D26895">
            <v>22.95</v>
          </cell>
          <cell r="E26895">
            <v>1.9005453088324673</v>
          </cell>
          <cell r="F26895">
            <v>9.6394405376501138E-2</v>
          </cell>
          <cell r="G26895">
            <v>0.81650307063488703</v>
          </cell>
          <cell r="H26895">
            <v>9.5423131100107526</v>
          </cell>
          <cell r="I26895">
            <v>6.7047581909172503E-21</v>
          </cell>
        </row>
        <row r="26896">
          <cell r="C26896">
            <v>1644.7</v>
          </cell>
          <cell r="D26896">
            <v>23.04</v>
          </cell>
          <cell r="E26896">
            <v>1.9005446869065263</v>
          </cell>
          <cell r="F26896">
            <v>9.6394313571728452E-2</v>
          </cell>
          <cell r="G26896">
            <v>0.81650323654550783</v>
          </cell>
          <cell r="H26896">
            <v>9.5128868233597004</v>
          </cell>
          <cell r="I26896">
            <v>6.6840822673568568E-21</v>
          </cell>
        </row>
        <row r="26897">
          <cell r="C26897">
            <v>1644.75</v>
          </cell>
          <cell r="D26897">
            <v>23.12</v>
          </cell>
          <cell r="E26897">
            <v>1.9005440649919407</v>
          </cell>
          <cell r="F26897">
            <v>9.6394221768636323E-2</v>
          </cell>
          <cell r="G26897">
            <v>0.81650340245310837</v>
          </cell>
          <cell r="H26897">
            <v>9.4868266370162377</v>
          </cell>
          <cell r="I26897">
            <v>6.6657714819289652E-21</v>
          </cell>
        </row>
        <row r="26898">
          <cell r="C26898">
            <v>1644.8</v>
          </cell>
          <cell r="D26898">
            <v>23.2</v>
          </cell>
          <cell r="E26898">
            <v>1.9005434430887076</v>
          </cell>
          <cell r="F26898">
            <v>9.6394129967224323E-2</v>
          </cell>
          <cell r="G26898">
            <v>0.81650356835768956</v>
          </cell>
          <cell r="H26898">
            <v>9.460856474016083</v>
          </cell>
          <cell r="I26898">
            <v>6.647523950005907E-21</v>
          </cell>
        </row>
        <row r="26899">
          <cell r="C26899">
            <v>1644.85</v>
          </cell>
          <cell r="D26899">
            <v>23.26</v>
          </cell>
          <cell r="E26899">
            <v>1.9005428211968245</v>
          </cell>
          <cell r="F26899">
            <v>9.6394038167492133E-2</v>
          </cell>
          <cell r="G26899">
            <v>0.8165037342592516</v>
          </cell>
          <cell r="H26899">
            <v>9.4414379384301697</v>
          </cell>
          <cell r="I26899">
            <v>6.633879817391071E-21</v>
          </cell>
        </row>
        <row r="26900">
          <cell r="C26900">
            <v>1644.9</v>
          </cell>
          <cell r="D26900">
            <v>23.33</v>
          </cell>
          <cell r="E26900">
            <v>1.9005421993162881</v>
          </cell>
          <cell r="F26900">
            <v>9.6393946369439196E-2</v>
          </cell>
          <cell r="G26900">
            <v>0.81650390015779595</v>
          </cell>
          <cell r="H26900">
            <v>9.4188459402254363</v>
          </cell>
          <cell r="I26900">
            <v>6.6180059005256244E-21</v>
          </cell>
        </row>
        <row r="26901">
          <cell r="C26901">
            <v>1644.95</v>
          </cell>
          <cell r="D26901">
            <v>23.4</v>
          </cell>
          <cell r="E26901">
            <v>1.900541577447096</v>
          </cell>
          <cell r="F26901">
            <v>9.6393854573065138E-2</v>
          </cell>
          <cell r="G26901">
            <v>0.81650406605332293</v>
          </cell>
          <cell r="H26901">
            <v>9.396321630808421</v>
          </cell>
          <cell r="I26901">
            <v>6.6021795441362018E-21</v>
          </cell>
        </row>
        <row r="26902">
          <cell r="C26902">
            <v>1645</v>
          </cell>
          <cell r="D26902">
            <v>23.47</v>
          </cell>
          <cell r="E26902">
            <v>1.900540955589245</v>
          </cell>
          <cell r="F26902">
            <v>9.6393762778369571E-2</v>
          </cell>
          <cell r="G26902">
            <v>0.81650423194583355</v>
          </cell>
          <cell r="H26902">
            <v>9.3738646058072312</v>
          </cell>
          <cell r="I26902">
            <v>6.58640046409717E-21</v>
          </cell>
        </row>
        <row r="26903">
          <cell r="C26903">
            <v>1645.05</v>
          </cell>
          <cell r="D26903">
            <v>23.55</v>
          </cell>
          <cell r="E26903">
            <v>1.9005403337427325</v>
          </cell>
          <cell r="F26903">
            <v>9.6393670985352051E-2</v>
          </cell>
          <cell r="G26903">
            <v>0.81650439783532824</v>
          </cell>
          <cell r="H26903">
            <v>9.3482810913026348</v>
          </cell>
          <cell r="I26903">
            <v>6.5684246047379556E-21</v>
          </cell>
        </row>
        <row r="26904">
          <cell r="C26904">
            <v>1645.1</v>
          </cell>
          <cell r="D26904">
            <v>23.63</v>
          </cell>
          <cell r="E26904">
            <v>1.9005397119075558</v>
          </cell>
          <cell r="F26904">
            <v>9.6393579194012216E-2</v>
          </cell>
          <cell r="G26904">
            <v>0.8165045637218078</v>
          </cell>
          <cell r="H26904">
            <v>9.3227843426579717</v>
          </cell>
          <cell r="I26904">
            <v>6.5505097100634432E-21</v>
          </cell>
        </row>
        <row r="26905">
          <cell r="C26905">
            <v>1645.15</v>
          </cell>
          <cell r="D26905">
            <v>23.7</v>
          </cell>
          <cell r="E26905">
            <v>1.900539090083712</v>
          </cell>
          <cell r="F26905">
            <v>9.6393487404349595E-2</v>
          </cell>
          <cell r="G26905">
            <v>0.81650472960527332</v>
          </cell>
          <cell r="H26905">
            <v>9.3005455924372775</v>
          </cell>
          <cell r="I26905">
            <v>6.5348839974108647E-21</v>
          </cell>
        </row>
        <row r="26906">
          <cell r="C26906">
            <v>1645.2</v>
          </cell>
          <cell r="D26906">
            <v>23.77</v>
          </cell>
          <cell r="E26906">
            <v>1.9005384682711981</v>
          </cell>
          <cell r="F26906">
            <v>9.6393395616363814E-2</v>
          </cell>
          <cell r="G26906">
            <v>0.81650489548572514</v>
          </cell>
          <cell r="H26906">
            <v>9.2783724340024456</v>
          </cell>
          <cell r="I26906">
            <v>6.5193043718085057E-21</v>
          </cell>
        </row>
        <row r="26907">
          <cell r="C26907">
            <v>1645.25</v>
          </cell>
          <cell r="D26907">
            <v>23.83</v>
          </cell>
          <cell r="E26907">
            <v>1.9005378464700116</v>
          </cell>
          <cell r="F26907">
            <v>9.63933038300544E-2</v>
          </cell>
          <cell r="G26907">
            <v>0.81650506136316436</v>
          </cell>
          <cell r="H26907">
            <v>9.2594190010468491</v>
          </cell>
          <cell r="I26907">
            <v>6.505987036337537E-21</v>
          </cell>
        </row>
        <row r="26908">
          <cell r="C26908">
            <v>1645.3</v>
          </cell>
          <cell r="D26908">
            <v>23.88</v>
          </cell>
          <cell r="E26908">
            <v>1.9005372246801493</v>
          </cell>
          <cell r="F26908">
            <v>9.6393212045420992E-2</v>
          </cell>
          <cell r="G26908">
            <v>0.81650522723759156</v>
          </cell>
          <cell r="H26908">
            <v>9.2436611494526577</v>
          </cell>
          <cell r="I26908">
            <v>6.4949150265083298E-21</v>
          </cell>
        </row>
        <row r="26909">
          <cell r="C26909">
            <v>1645.35</v>
          </cell>
          <cell r="D26909">
            <v>23.93</v>
          </cell>
          <cell r="E26909">
            <v>1.9005366029016086</v>
          </cell>
          <cell r="F26909">
            <v>9.6393120262463119E-2</v>
          </cell>
          <cell r="G26909">
            <v>0.81650539310900738</v>
          </cell>
          <cell r="H26909">
            <v>9.2279362603708037</v>
          </cell>
          <cell r="I26909">
            <v>6.4838661772767722E-21</v>
          </cell>
        </row>
        <row r="26910">
          <cell r="C26910">
            <v>1645.4</v>
          </cell>
          <cell r="D26910">
            <v>24</v>
          </cell>
          <cell r="E26910">
            <v>1.9005359811343872</v>
          </cell>
          <cell r="F26910">
            <v>9.6393028481180448E-2</v>
          </cell>
          <cell r="G26910">
            <v>0.81650555897741273</v>
          </cell>
          <cell r="H26910">
            <v>9.2059759198941258</v>
          </cell>
          <cell r="I26910">
            <v>6.4684360849093491E-21</v>
          </cell>
        </row>
        <row r="26911">
          <cell r="C26911">
            <v>1645.45</v>
          </cell>
          <cell r="D26911">
            <v>24.06</v>
          </cell>
          <cell r="E26911">
            <v>1.9005353593784815</v>
          </cell>
          <cell r="F26911">
            <v>9.6392936701572535E-2</v>
          </cell>
          <cell r="G26911">
            <v>0.81650572484280826</v>
          </cell>
          <cell r="H26911">
            <v>9.1872039119388695</v>
          </cell>
          <cell r="I26911">
            <v>6.4552462248987893E-21</v>
          </cell>
        </row>
        <row r="26912">
          <cell r="C26912">
            <v>1645.5</v>
          </cell>
          <cell r="D26912">
            <v>24.12</v>
          </cell>
          <cell r="E26912">
            <v>1.9005347376338888</v>
          </cell>
          <cell r="F26912">
            <v>9.6392844923638879E-2</v>
          </cell>
          <cell r="G26912">
            <v>0.81650589070519497</v>
          </cell>
          <cell r="H26912">
            <v>9.1684786624979679</v>
          </cell>
          <cell r="I26912">
            <v>6.442089219032555E-21</v>
          </cell>
        </row>
        <row r="26913">
          <cell r="C26913">
            <v>1645.55</v>
          </cell>
          <cell r="D26913">
            <v>24.18</v>
          </cell>
          <cell r="E26913">
            <v>1.9005341159006066</v>
          </cell>
          <cell r="F26913">
            <v>9.6392753147379107E-2</v>
          </cell>
          <cell r="G26913">
            <v>0.8165060565645732</v>
          </cell>
          <cell r="H26913">
            <v>9.1497999392304816</v>
          </cell>
          <cell r="I26913">
            <v>6.4289649040598918E-21</v>
          </cell>
        </row>
        <row r="26914">
          <cell r="C26914">
            <v>1645.6</v>
          </cell>
          <cell r="D26914">
            <v>24.24</v>
          </cell>
          <cell r="E26914">
            <v>1.9005334941786318</v>
          </cell>
          <cell r="F26914">
            <v>9.6392661372792912E-2</v>
          </cell>
          <cell r="G26914">
            <v>0.81650622242094417</v>
          </cell>
          <cell r="H26914">
            <v>9.1311675115229214</v>
          </cell>
          <cell r="I26914">
            <v>6.4158731179438109E-21</v>
          </cell>
        </row>
        <row r="26915">
          <cell r="C26915">
            <v>1645.65</v>
          </cell>
          <cell r="D26915">
            <v>24.31</v>
          </cell>
          <cell r="E26915">
            <v>1.900532872467962</v>
          </cell>
          <cell r="F26915">
            <v>9.6392569599879768E-2</v>
          </cell>
          <cell r="G26915">
            <v>0.81650638827430821</v>
          </cell>
          <cell r="H26915">
            <v>9.1094876318140479</v>
          </cell>
          <cell r="I26915">
            <v>6.4006400869815723E-21</v>
          </cell>
        </row>
        <row r="26916">
          <cell r="C26916">
            <v>1645.7</v>
          </cell>
          <cell r="D26916">
            <v>24.37</v>
          </cell>
          <cell r="E26916">
            <v>1.900532250768594</v>
          </cell>
          <cell r="F26916">
            <v>9.6392477828639286E-2</v>
          </cell>
          <cell r="G26916">
            <v>0.81650655412466622</v>
          </cell>
          <cell r="H26916">
            <v>9.0909547281511287</v>
          </cell>
          <cell r="I26916">
            <v>6.387618229890645E-21</v>
          </cell>
        </row>
        <row r="26917">
          <cell r="C26917">
            <v>1645.75</v>
          </cell>
          <cell r="D26917">
            <v>24.44</v>
          </cell>
          <cell r="E26917">
            <v>1.9005316290805252</v>
          </cell>
          <cell r="F26917">
            <v>9.6392386059071022E-2</v>
          </cell>
          <cell r="G26917">
            <v>0.81650671997201907</v>
          </cell>
          <cell r="H26917">
            <v>9.0693903405715321</v>
          </cell>
          <cell r="I26917">
            <v>6.3724663476803737E-21</v>
          </cell>
        </row>
        <row r="26918">
          <cell r="C26918">
            <v>1645.8</v>
          </cell>
          <cell r="D26918">
            <v>24.51</v>
          </cell>
          <cell r="E26918">
            <v>1.9005310074037527</v>
          </cell>
          <cell r="F26918">
            <v>9.6392294291174629E-2</v>
          </cell>
          <cell r="G26918">
            <v>0.81650688581636721</v>
          </cell>
          <cell r="H26918">
            <v>9.047887632886157</v>
          </cell>
          <cell r="I26918">
            <v>6.3573578038903807E-21</v>
          </cell>
        </row>
        <row r="26919">
          <cell r="C26919">
            <v>1645.85</v>
          </cell>
          <cell r="D26919">
            <v>24.58</v>
          </cell>
          <cell r="E26919">
            <v>1.9005303857382738</v>
          </cell>
          <cell r="F26919">
            <v>9.6392202524949663E-2</v>
          </cell>
          <cell r="G26919">
            <v>0.81650705165771165</v>
          </cell>
          <cell r="H26919">
            <v>9.0264462532837868</v>
          </cell>
          <cell r="I26919">
            <v>6.342292351325977E-21</v>
          </cell>
        </row>
        <row r="26920">
          <cell r="C26920">
            <v>1645.9</v>
          </cell>
          <cell r="D26920">
            <v>24.66</v>
          </cell>
          <cell r="E26920">
            <v>1.9005297640840855</v>
          </cell>
          <cell r="F26920">
            <v>9.6392110760395708E-2</v>
          </cell>
          <cell r="G26920">
            <v>0.81650721749605304</v>
          </cell>
          <cell r="H26920">
            <v>9.0020162495899783</v>
          </cell>
          <cell r="I26920">
            <v>6.3251269884331622E-21</v>
          </cell>
        </row>
        <row r="26921">
          <cell r="C26921">
            <v>1645.95</v>
          </cell>
          <cell r="D26921">
            <v>24.73</v>
          </cell>
          <cell r="E26921">
            <v>1.900529142441185</v>
          </cell>
          <cell r="F26921">
            <v>9.6392018997512333E-2</v>
          </cell>
          <cell r="G26921">
            <v>0.81650738333139206</v>
          </cell>
          <cell r="H26921">
            <v>8.9807051165537946</v>
          </cell>
          <cell r="I26921">
            <v>6.3101530515968013E-21</v>
          </cell>
        </row>
        <row r="26922">
          <cell r="C26922">
            <v>1646</v>
          </cell>
          <cell r="D26922">
            <v>24.8</v>
          </cell>
          <cell r="E26922">
            <v>1.9005285208095699</v>
          </cell>
          <cell r="F26922">
            <v>9.6391927236299135E-2</v>
          </cell>
          <cell r="G26922">
            <v>0.81650754916372958</v>
          </cell>
          <cell r="H26922">
            <v>8.9594542252905285</v>
          </cell>
          <cell r="I26922">
            <v>6.2952214427071074E-21</v>
          </cell>
        </row>
        <row r="26923">
          <cell r="C26923">
            <v>1646.05</v>
          </cell>
          <cell r="D26923">
            <v>24.86</v>
          </cell>
          <cell r="E26923">
            <v>1.9005278991892367</v>
          </cell>
          <cell r="F26923">
            <v>9.63918354767557E-2</v>
          </cell>
          <cell r="G26923">
            <v>0.81650771499306662</v>
          </cell>
          <cell r="H26923">
            <v>8.9412870838187448</v>
          </cell>
          <cell r="I26923">
            <v>6.2824565827424197E-21</v>
          </cell>
        </row>
        <row r="26924">
          <cell r="C26924">
            <v>1646.1</v>
          </cell>
          <cell r="D26924">
            <v>24.92</v>
          </cell>
          <cell r="E26924">
            <v>1.9005272775801834</v>
          </cell>
          <cell r="F26924">
            <v>9.6391743718881637E-2</v>
          </cell>
          <cell r="G26924">
            <v>0.8165078808194034</v>
          </cell>
          <cell r="H26924">
            <v>8.923163739874969</v>
          </cell>
          <cell r="I26924">
            <v>6.2697224964309605E-21</v>
          </cell>
        </row>
        <row r="26925">
          <cell r="C26925">
            <v>1646.15</v>
          </cell>
          <cell r="D26925">
            <v>24.97</v>
          </cell>
          <cell r="E26925">
            <v>1.9005266559824066</v>
          </cell>
          <cell r="F26925">
            <v>9.6391651962676489E-2</v>
          </cell>
          <cell r="G26925">
            <v>0.81650804664274068</v>
          </cell>
          <cell r="H26925">
            <v>8.9080945121758823</v>
          </cell>
          <cell r="I26925">
            <v>6.259134337492825E-21</v>
          </cell>
        </row>
        <row r="26926">
          <cell r="C26926">
            <v>1646.2</v>
          </cell>
          <cell r="D26926">
            <v>25.02</v>
          </cell>
          <cell r="E26926">
            <v>1.9005260343959036</v>
          </cell>
          <cell r="F26926">
            <v>9.6391560208139826E-2</v>
          </cell>
          <cell r="G26926">
            <v>0.81650821246307992</v>
          </cell>
          <cell r="H26926">
            <v>8.8930554320078699</v>
          </cell>
          <cell r="I26926">
            <v>6.2485673612494486E-21</v>
          </cell>
        </row>
        <row r="26927">
          <cell r="C26927">
            <v>1646.25</v>
          </cell>
          <cell r="D26927">
            <v>25.06</v>
          </cell>
          <cell r="E26927">
            <v>1.9005254128206719</v>
          </cell>
          <cell r="F26927">
            <v>9.6391468455271329E-2</v>
          </cell>
          <cell r="G26927">
            <v>0.81650837828042089</v>
          </cell>
          <cell r="H26927">
            <v>8.881046098563262</v>
          </cell>
          <cell r="I26927">
            <v>6.2401291895135285E-21</v>
          </cell>
        </row>
        <row r="26928">
          <cell r="C26928">
            <v>1646.3</v>
          </cell>
          <cell r="D26928">
            <v>25.11</v>
          </cell>
          <cell r="E26928">
            <v>1.900524791256708</v>
          </cell>
          <cell r="F26928">
            <v>9.6391376704070442E-2</v>
          </cell>
          <cell r="G26928">
            <v>0.81650854409476503</v>
          </cell>
          <cell r="H26928">
            <v>8.8660609810876334</v>
          </cell>
          <cell r="I26928">
            <v>6.2296001293183469E-21</v>
          </cell>
        </row>
        <row r="26929">
          <cell r="C26929">
            <v>1646.35</v>
          </cell>
          <cell r="D26929">
            <v>25.16</v>
          </cell>
          <cell r="E26929">
            <v>1.9005241697040101</v>
          </cell>
          <cell r="F26929">
            <v>9.6391284954536915E-2</v>
          </cell>
          <cell r="G26929">
            <v>0.8165087099061128</v>
          </cell>
          <cell r="H26929">
            <v>8.851105675906096</v>
          </cell>
          <cell r="I26929">
            <v>6.2190920162688614E-21</v>
          </cell>
        </row>
        <row r="26930">
          <cell r="C26930">
            <v>1646.4</v>
          </cell>
          <cell r="D26930">
            <v>25.21</v>
          </cell>
          <cell r="E26930">
            <v>1.9005235481625744</v>
          </cell>
          <cell r="F26930">
            <v>9.6391193206670167E-2</v>
          </cell>
          <cell r="G26930">
            <v>0.8165088757144654</v>
          </cell>
          <cell r="H26930">
            <v>8.8361800646452213</v>
          </cell>
          <cell r="I26930">
            <v>6.2086047671918207E-21</v>
          </cell>
        </row>
        <row r="26931">
          <cell r="C26931">
            <v>1646.45</v>
          </cell>
          <cell r="D26931">
            <v>25.25</v>
          </cell>
          <cell r="E26931">
            <v>1.9005229266323989</v>
          </cell>
          <cell r="F26931">
            <v>9.6391101460469961E-2</v>
          </cell>
          <cell r="G26931">
            <v>0.81650904151982273</v>
          </cell>
          <cell r="H26931">
            <v>8.82426118152223</v>
          </cell>
          <cell r="I26931">
            <v>6.2002301489704142E-21</v>
          </cell>
        </row>
        <row r="26932">
          <cell r="C26932">
            <v>1646.5</v>
          </cell>
          <cell r="D26932">
            <v>25.28</v>
          </cell>
          <cell r="E26932">
            <v>1.9005223051134803</v>
          </cell>
          <cell r="F26932">
            <v>9.6391009715935755E-2</v>
          </cell>
          <cell r="G26932">
            <v>0.81650920732218613</v>
          </cell>
          <cell r="H26932">
            <v>8.815334786824387</v>
          </cell>
          <cell r="I26932">
            <v>6.1939581562915179E-21</v>
          </cell>
        </row>
        <row r="26933">
          <cell r="C26933">
            <v>1646.55</v>
          </cell>
          <cell r="D26933">
            <v>25.31</v>
          </cell>
          <cell r="E26933">
            <v>1.9005216836058159</v>
          </cell>
          <cell r="F26933">
            <v>9.6390917973067147E-2</v>
          </cell>
          <cell r="G26933">
            <v>0.81650937312155636</v>
          </cell>
          <cell r="H26933">
            <v>8.8064189806619186</v>
          </cell>
          <cell r="I26933">
            <v>6.1876936034826471E-21</v>
          </cell>
        </row>
        <row r="26934">
          <cell r="C26934">
            <v>1646.6</v>
          </cell>
          <cell r="D26934">
            <v>25.36</v>
          </cell>
          <cell r="E26934">
            <v>1.9005210621094031</v>
          </cell>
          <cell r="F26934">
            <v>9.6390826231863763E-2</v>
          </cell>
          <cell r="G26934">
            <v>0.81650953891793376</v>
          </cell>
          <cell r="H26934">
            <v>8.7915817479030363</v>
          </cell>
          <cell r="I26934">
            <v>6.1772684521882192E-21</v>
          </cell>
        </row>
        <row r="26935">
          <cell r="C26935">
            <v>1646.65</v>
          </cell>
          <cell r="D26935">
            <v>25.41</v>
          </cell>
          <cell r="E26935">
            <v>1.9005204406242389</v>
          </cell>
          <cell r="F26935">
            <v>9.6390734492325214E-2</v>
          </cell>
          <cell r="G26935">
            <v>0.81650970471131956</v>
          </cell>
          <cell r="H26935">
            <v>8.7767737425519687</v>
          </cell>
          <cell r="I26935">
            <v>6.166863837078225E-21</v>
          </cell>
        </row>
        <row r="26936">
          <cell r="C26936">
            <v>1646.7</v>
          </cell>
          <cell r="D26936">
            <v>25.46</v>
          </cell>
          <cell r="E26936">
            <v>1.9005198191503205</v>
          </cell>
          <cell r="F26936">
            <v>9.6390642754450986E-2</v>
          </cell>
          <cell r="G26936">
            <v>0.8165098705017142</v>
          </cell>
          <cell r="H26936">
            <v>8.7619948496983131</v>
          </cell>
          <cell r="I26936">
            <v>6.1564796774126529E-21</v>
          </cell>
        </row>
        <row r="26937">
          <cell r="C26937">
            <v>1646.75</v>
          </cell>
          <cell r="D26937">
            <v>25.5</v>
          </cell>
          <cell r="E26937">
            <v>1.9005191976876452</v>
          </cell>
          <cell r="F26937">
            <v>9.6390551018240761E-2</v>
          </cell>
          <cell r="G26937">
            <v>0.81651003628911856</v>
          </cell>
          <cell r="H26937">
            <v>8.7501929249526551</v>
          </cell>
          <cell r="I26937">
            <v>6.1481872381796512E-21</v>
          </cell>
        </row>
        <row r="26938">
          <cell r="C26938">
            <v>1646.8</v>
          </cell>
          <cell r="D26938">
            <v>25.54</v>
          </cell>
          <cell r="E26938">
            <v>1.9005185762362102</v>
          </cell>
          <cell r="F26938">
            <v>9.639045928369408E-2</v>
          </cell>
          <cell r="G26938">
            <v>0.81651020207353342</v>
          </cell>
          <cell r="H26938">
            <v>8.7384095008942531</v>
          </cell>
          <cell r="I26938">
            <v>6.139907798167382E-21</v>
          </cell>
        </row>
        <row r="26939">
          <cell r="C26939">
            <v>1646.85</v>
          </cell>
          <cell r="D26939">
            <v>25.58</v>
          </cell>
          <cell r="E26939">
            <v>1.9005179547960127</v>
          </cell>
          <cell r="F26939">
            <v>9.6390367550810541E-2</v>
          </cell>
          <cell r="G26939">
            <v>0.81651036785495923</v>
          </cell>
          <cell r="H26939">
            <v>8.7266445196178619</v>
          </cell>
          <cell r="I26939">
            <v>6.1316413166896236E-21</v>
          </cell>
        </row>
        <row r="26940">
          <cell r="C26940">
            <v>1646.9</v>
          </cell>
          <cell r="D26940">
            <v>25.63</v>
          </cell>
          <cell r="E26940">
            <v>1.9005173333670498</v>
          </cell>
          <cell r="F26940">
            <v>9.6390275819589727E-2</v>
          </cell>
          <cell r="G26940">
            <v>0.81651053363339721</v>
          </cell>
          <cell r="H26940">
            <v>8.7119637587724483</v>
          </cell>
          <cell r="I26940">
            <v>6.1213261079564375E-21</v>
          </cell>
        </row>
        <row r="26941">
          <cell r="C26941">
            <v>1646.95</v>
          </cell>
          <cell r="D26941">
            <v>25.67</v>
          </cell>
          <cell r="E26941">
            <v>1.9005167119493185</v>
          </cell>
          <cell r="F26941">
            <v>9.6390184090031208E-2</v>
          </cell>
          <cell r="G26941">
            <v>0.81651069940884768</v>
          </cell>
          <cell r="H26941">
            <v>8.7002400634496908</v>
          </cell>
          <cell r="I26941">
            <v>6.1130886354131593E-21</v>
          </cell>
        </row>
        <row r="26942">
          <cell r="C26942">
            <v>1647</v>
          </cell>
          <cell r="D26942">
            <v>25.72</v>
          </cell>
          <cell r="E26942">
            <v>1.9005160905428164</v>
          </cell>
          <cell r="F26942">
            <v>9.6390092362134625E-2</v>
          </cell>
          <cell r="G26942">
            <v>0.81651086518131166</v>
          </cell>
          <cell r="H26942">
            <v>8.6856107291570144</v>
          </cell>
          <cell r="I26942">
            <v>6.1028095607490097E-21</v>
          </cell>
        </row>
        <row r="26943">
          <cell r="C26943">
            <v>1647.05</v>
          </cell>
          <cell r="D26943">
            <v>25.76</v>
          </cell>
          <cell r="E26943">
            <v>1.9005154691475408</v>
          </cell>
          <cell r="F26943">
            <v>9.6390000635899503E-2</v>
          </cell>
          <cell r="G26943">
            <v>0.8165110309507897</v>
          </cell>
          <cell r="H26943">
            <v>8.6739280310743947</v>
          </cell>
          <cell r="I26943">
            <v>6.0946008942801555E-21</v>
          </cell>
        </row>
        <row r="26944">
          <cell r="C26944">
            <v>1647.1</v>
          </cell>
          <cell r="D26944">
            <v>25.81</v>
          </cell>
          <cell r="E26944">
            <v>1.9005148477634886</v>
          </cell>
          <cell r="F26944">
            <v>9.6389908911325511E-2</v>
          </cell>
          <cell r="G26944">
            <v>0.81651119671728267</v>
          </cell>
          <cell r="H26944">
            <v>8.6593497643351398</v>
          </cell>
          <cell r="I26944">
            <v>6.0843577014397474E-21</v>
          </cell>
        </row>
        <row r="26945">
          <cell r="C26945">
            <v>1647.15</v>
          </cell>
          <cell r="D26945">
            <v>25.86</v>
          </cell>
          <cell r="E26945">
            <v>1.9005142263906569</v>
          </cell>
          <cell r="F26945">
            <v>9.6389817188412136E-2</v>
          </cell>
          <cell r="G26945">
            <v>0.81651136248079126</v>
          </cell>
          <cell r="H26945">
            <v>8.6447997147198254</v>
          </cell>
          <cell r="I26945">
            <v>6.0741343349234896E-21</v>
          </cell>
        </row>
        <row r="26946">
          <cell r="C26946">
            <v>1647.2</v>
          </cell>
          <cell r="D26946">
            <v>25.89</v>
          </cell>
          <cell r="E26946">
            <v>1.900513605029043</v>
          </cell>
          <cell r="F26946">
            <v>9.6389725467158974E-2</v>
          </cell>
          <cell r="G26946">
            <v>0.81651152824131634</v>
          </cell>
          <cell r="H26946">
            <v>8.6360837943508191</v>
          </cell>
          <cell r="I26946">
            <v>6.0680102287647669E-21</v>
          </cell>
        </row>
        <row r="26947">
          <cell r="C26947">
            <v>1647.25</v>
          </cell>
          <cell r="D26947">
            <v>25.92</v>
          </cell>
          <cell r="E26947">
            <v>1.9005129836786443</v>
          </cell>
          <cell r="F26947">
            <v>9.6389633747565692E-2</v>
          </cell>
          <cell r="G26947">
            <v>0.81651169399885848</v>
          </cell>
          <cell r="H26947">
            <v>8.6273779694360453</v>
          </cell>
          <cell r="I26947">
            <v>6.0618932160202583E-21</v>
          </cell>
        </row>
        <row r="26948">
          <cell r="C26948">
            <v>1647.3</v>
          </cell>
          <cell r="D26948">
            <v>25.94</v>
          </cell>
          <cell r="E26948">
            <v>1.900512362339458</v>
          </cell>
          <cell r="F26948">
            <v>9.6389542029631847E-2</v>
          </cell>
          <cell r="G26948">
            <v>0.81651185975341833</v>
          </cell>
          <cell r="H26948">
            <v>8.6215801919852577</v>
          </cell>
          <cell r="I26948">
            <v>6.057819497687593E-21</v>
          </cell>
        </row>
        <row r="26949">
          <cell r="C26949">
            <v>1647.35</v>
          </cell>
          <cell r="D26949">
            <v>25.97</v>
          </cell>
          <cell r="E26949">
            <v>1.9005117410114809</v>
          </cell>
          <cell r="F26949">
            <v>9.6389450313356981E-2</v>
          </cell>
          <cell r="G26949">
            <v>0.81651202550499713</v>
          </cell>
          <cell r="H26949">
            <v>8.6128911409568172</v>
          </cell>
          <cell r="I26949">
            <v>6.0517142708539534E-21</v>
          </cell>
        </row>
        <row r="26950">
          <cell r="C26950">
            <v>1647.4</v>
          </cell>
          <cell r="D26950">
            <v>26.01</v>
          </cell>
          <cell r="E26950">
            <v>1.9005111196947109</v>
          </cell>
          <cell r="F26950">
            <v>9.6389358598740732E-2</v>
          </cell>
          <cell r="G26950">
            <v>0.81651219125359509</v>
          </cell>
          <cell r="H26950">
            <v>8.6013208342649499</v>
          </cell>
          <cell r="I26950">
            <v>6.0435845744512705E-21</v>
          </cell>
        </row>
        <row r="26951">
          <cell r="C26951">
            <v>1647.45</v>
          </cell>
          <cell r="D26951">
            <v>26.03</v>
          </cell>
          <cell r="E26951">
            <v>1.9005104983891445</v>
          </cell>
          <cell r="F26951">
            <v>9.6389266885782643E-2</v>
          </cell>
          <cell r="G26951">
            <v>0.81651235699921332</v>
          </cell>
          <cell r="H26951">
            <v>8.5955431158159303</v>
          </cell>
          <cell r="I26951">
            <v>6.0395249502648423E-21</v>
          </cell>
        </row>
        <row r="26952">
          <cell r="C26952">
            <v>1647.5</v>
          </cell>
          <cell r="D26952">
            <v>26.05</v>
          </cell>
          <cell r="E26952">
            <v>1.9005098770947793</v>
          </cell>
          <cell r="F26952">
            <v>9.6389175174482339E-2</v>
          </cell>
          <cell r="G26952">
            <v>0.81651252274185238</v>
          </cell>
          <cell r="H26952">
            <v>8.5897698360836205</v>
          </cell>
          <cell r="I26952">
            <v>6.0354684448738111E-21</v>
          </cell>
        </row>
        <row r="26953">
          <cell r="C26953">
            <v>1647.55</v>
          </cell>
          <cell r="D26953">
            <v>26.08</v>
          </cell>
          <cell r="E26953">
            <v>1.9005092558116123</v>
          </cell>
          <cell r="F26953">
            <v>9.6389083464839431E-2</v>
          </cell>
          <cell r="G26953">
            <v>0.81651268848151293</v>
          </cell>
          <cell r="H26953">
            <v>8.5811174610891765</v>
          </cell>
          <cell r="I26953">
            <v>6.0293889878861729E-21</v>
          </cell>
        </row>
        <row r="26954">
          <cell r="C26954">
            <v>1647.6</v>
          </cell>
          <cell r="D26954">
            <v>26.11</v>
          </cell>
          <cell r="E26954">
            <v>1.9005086345396409</v>
          </cell>
          <cell r="F26954">
            <v>9.6388991756853448E-2</v>
          </cell>
          <cell r="G26954">
            <v>0.81651285421819586</v>
          </cell>
          <cell r="H26954">
            <v>8.5724750349879901</v>
          </cell>
          <cell r="I26954">
            <v>6.0233165213339554E-21</v>
          </cell>
        </row>
        <row r="26955">
          <cell r="C26955">
            <v>1647.65</v>
          </cell>
          <cell r="D26955">
            <v>26.12</v>
          </cell>
          <cell r="E26955">
            <v>1.9005080132788623</v>
          </cell>
          <cell r="F26955">
            <v>9.6388900050523987E-2</v>
          </cell>
          <cell r="G26955">
            <v>0.81651301995190184</v>
          </cell>
          <cell r="H26955">
            <v>8.5695974506289492</v>
          </cell>
          <cell r="I26955">
            <v>6.0212946313499546E-21</v>
          </cell>
        </row>
        <row r="26956">
          <cell r="C26956">
            <v>1647.7</v>
          </cell>
          <cell r="D26956">
            <v>26.13</v>
          </cell>
          <cell r="E26956">
            <v>1.9005073920292734</v>
          </cell>
          <cell r="F26956">
            <v>9.6388808345850646E-2</v>
          </cell>
          <cell r="G26956">
            <v>0.81651318568263187</v>
          </cell>
          <cell r="H26956">
            <v>8.5667209682940904</v>
          </cell>
          <cell r="I26956">
            <v>6.0192735156861391E-21</v>
          </cell>
        </row>
        <row r="26957">
          <cell r="C26957">
            <v>1647.75</v>
          </cell>
          <cell r="D26957">
            <v>26.17</v>
          </cell>
          <cell r="E26957">
            <v>1.900506770790872</v>
          </cell>
          <cell r="F26957">
            <v>9.6388716642833036E-2</v>
          </cell>
          <cell r="G26957">
            <v>0.81651335141038639</v>
          </cell>
          <cell r="H26957">
            <v>8.5552214642379685</v>
          </cell>
          <cell r="I26957">
            <v>6.0111935676564642E-21</v>
          </cell>
        </row>
        <row r="26958">
          <cell r="C26958">
            <v>1647.8</v>
          </cell>
          <cell r="D26958">
            <v>26.19</v>
          </cell>
          <cell r="E26958">
            <v>1.9005061495636546</v>
          </cell>
          <cell r="F26958">
            <v>9.6388624941470671E-2</v>
          </cell>
          <cell r="G26958">
            <v>0.81651351713516607</v>
          </cell>
          <cell r="H26958">
            <v>8.5494790656576551</v>
          </cell>
          <cell r="I26958">
            <v>6.0071587604275471E-21</v>
          </cell>
        </row>
        <row r="26959">
          <cell r="C26959">
            <v>1647.85</v>
          </cell>
          <cell r="D26959">
            <v>26.22</v>
          </cell>
          <cell r="E26959">
            <v>1.9005055283476191</v>
          </cell>
          <cell r="F26959">
            <v>9.6388533241763288E-2</v>
          </cell>
          <cell r="G26959">
            <v>0.8165136828569719</v>
          </cell>
          <cell r="H26959">
            <v>8.5408729239040326</v>
          </cell>
          <cell r="I26959">
            <v>6.0011117885089391E-21</v>
          </cell>
        </row>
        <row r="26960">
          <cell r="C26960">
            <v>1647.9</v>
          </cell>
          <cell r="D26960">
            <v>26.26</v>
          </cell>
          <cell r="E26960">
            <v>1.900504907142762</v>
          </cell>
          <cell r="F26960">
            <v>9.6388441543710263E-2</v>
          </cell>
          <cell r="G26960">
            <v>0.81651384857580467</v>
          </cell>
          <cell r="H26960">
            <v>8.5294128669109668</v>
          </cell>
          <cell r="I26960">
            <v>5.9930595573458235E-21</v>
          </cell>
        </row>
        <row r="26961">
          <cell r="C26961">
            <v>1647.95</v>
          </cell>
          <cell r="D26961">
            <v>26.29</v>
          </cell>
          <cell r="E26961">
            <v>1.9005042859490813</v>
          </cell>
          <cell r="F26961">
            <v>9.6388349847311414E-2</v>
          </cell>
          <cell r="G26961">
            <v>0.81651401429166492</v>
          </cell>
          <cell r="H26961">
            <v>8.5208296570477913</v>
          </cell>
          <cell r="I26961">
            <v>5.9870286981640897E-21</v>
          </cell>
        </row>
        <row r="26962">
          <cell r="C26962">
            <v>1648</v>
          </cell>
          <cell r="D26962">
            <v>26.32</v>
          </cell>
          <cell r="E26962">
            <v>1.9005036647665734</v>
          </cell>
          <cell r="F26962">
            <v>9.6388258152566159E-2</v>
          </cell>
          <cell r="G26962">
            <v>0.81651418000455345</v>
          </cell>
          <cell r="H26962">
            <v>8.5122562377720765</v>
          </cell>
          <cell r="I26962">
            <v>5.9810047181866655E-21</v>
          </cell>
        </row>
        <row r="26963">
          <cell r="C26963">
            <v>1648.05</v>
          </cell>
          <cell r="D26963">
            <v>26.34</v>
          </cell>
          <cell r="E26963">
            <v>1.9005030435952361</v>
          </cell>
          <cell r="F26963">
            <v>9.6388166459474123E-2</v>
          </cell>
          <cell r="G26963">
            <v>0.81651434571447101</v>
          </cell>
          <cell r="H26963">
            <v>8.5065465617567231</v>
          </cell>
          <cell r="I26963">
            <v>5.9769929029600971E-21</v>
          </cell>
        </row>
        <row r="26964">
          <cell r="C26964">
            <v>1648.1</v>
          </cell>
          <cell r="D26964">
            <v>26.36</v>
          </cell>
          <cell r="E26964">
            <v>1.9005024224350664</v>
          </cell>
          <cell r="F26964">
            <v>9.6388074768034945E-2</v>
          </cell>
          <cell r="G26964">
            <v>0.81651451142141851</v>
          </cell>
          <cell r="H26964">
            <v>8.5008412205922603</v>
          </cell>
          <cell r="I26964">
            <v>5.9729841335492215E-21</v>
          </cell>
        </row>
        <row r="26965">
          <cell r="C26965">
            <v>1648.15</v>
          </cell>
          <cell r="D26965">
            <v>26.39</v>
          </cell>
          <cell r="E26965">
            <v>1.9005018012860615</v>
          </cell>
          <cell r="F26965">
            <v>9.6387983078248182E-2</v>
          </cell>
          <cell r="G26965">
            <v>0.81651467712539638</v>
          </cell>
          <cell r="H26965">
            <v>8.492290559386948</v>
          </cell>
          <cell r="I26965">
            <v>5.9669761441767149E-21</v>
          </cell>
        </row>
        <row r="26966">
          <cell r="C26966">
            <v>1648.2</v>
          </cell>
          <cell r="D26966">
            <v>26.43</v>
          </cell>
          <cell r="E26966">
            <v>1.9005011801482186</v>
          </cell>
          <cell r="F26966">
            <v>9.6387891390113431E-2</v>
          </cell>
          <cell r="G26966">
            <v>0.81651484282640552</v>
          </cell>
          <cell r="H26966">
            <v>8.4809042799582102</v>
          </cell>
          <cell r="I26966">
            <v>5.9589757516739981E-21</v>
          </cell>
        </row>
        <row r="26967">
          <cell r="C26967">
            <v>1648.25</v>
          </cell>
          <cell r="D26967">
            <v>26.46</v>
          </cell>
          <cell r="E26967">
            <v>1.9005005590215351</v>
          </cell>
          <cell r="F26967">
            <v>9.6387799703630275E-2</v>
          </cell>
          <cell r="G26967">
            <v>0.81651500852444647</v>
          </cell>
          <cell r="H26967">
            <v>8.4723762563691452</v>
          </cell>
          <cell r="I26967">
            <v>5.9529836682711664E-21</v>
          </cell>
        </row>
        <row r="26968">
          <cell r="C26968">
            <v>1648.3</v>
          </cell>
          <cell r="D26968">
            <v>26.48</v>
          </cell>
          <cell r="E26968">
            <v>1.9004999379060079</v>
          </cell>
          <cell r="F26968">
            <v>9.6387708018798229E-2</v>
          </cell>
          <cell r="G26968">
            <v>0.81651517421952058</v>
          </cell>
          <cell r="H26968">
            <v>8.4666967868021832</v>
          </cell>
          <cell r="I26968">
            <v>5.9489930771366954E-21</v>
          </cell>
        </row>
        <row r="26969">
          <cell r="C26969">
            <v>1648.35</v>
          </cell>
          <cell r="D26969">
            <v>26.51</v>
          </cell>
          <cell r="E26969">
            <v>1.9004993168016346</v>
          </cell>
          <cell r="F26969">
            <v>9.6387616335617057E-2</v>
          </cell>
          <cell r="G26969">
            <v>0.81651533991162795</v>
          </cell>
          <cell r="H26969">
            <v>8.4581848596878242</v>
          </cell>
          <cell r="I26969">
            <v>5.9430123036719666E-21</v>
          </cell>
        </row>
        <row r="26970">
          <cell r="C26970">
            <v>1648.4</v>
          </cell>
          <cell r="D26970">
            <v>26.53</v>
          </cell>
          <cell r="E26970">
            <v>1.9004986957084118</v>
          </cell>
          <cell r="F26970">
            <v>9.6387524654086162E-2</v>
          </cell>
          <cell r="G26970">
            <v>0.81651550560076969</v>
          </cell>
          <cell r="H26970">
            <v>8.4525161008421836</v>
          </cell>
          <cell r="I26970">
            <v>5.9390292382595807E-21</v>
          </cell>
        </row>
        <row r="26971">
          <cell r="C26971">
            <v>1648.45</v>
          </cell>
          <cell r="D26971">
            <v>26.55</v>
          </cell>
          <cell r="E26971">
            <v>1.9004980746263376</v>
          </cell>
          <cell r="F26971">
            <v>9.6387432974205225E-2</v>
          </cell>
          <cell r="G26971">
            <v>0.81651567128694635</v>
          </cell>
          <cell r="H26971">
            <v>8.4468516149795665</v>
          </cell>
          <cell r="I26971">
            <v>5.9350491751923903E-21</v>
          </cell>
        </row>
        <row r="26972">
          <cell r="C26972">
            <v>1648.5</v>
          </cell>
          <cell r="D26972">
            <v>26.58</v>
          </cell>
          <cell r="E26972">
            <v>1.9004974535554084</v>
          </cell>
          <cell r="F26972">
            <v>9.6387341295973872E-2</v>
          </cell>
          <cell r="G26972">
            <v>0.81651583697015873</v>
          </cell>
          <cell r="H26972">
            <v>8.4383621211280495</v>
          </cell>
          <cell r="I26972">
            <v>5.9290841641115877E-21</v>
          </cell>
        </row>
        <row r="26973">
          <cell r="C26973">
            <v>1648.55</v>
          </cell>
          <cell r="D26973">
            <v>26.6</v>
          </cell>
          <cell r="E26973">
            <v>1.9004968324956217</v>
          </cell>
          <cell r="F26973">
            <v>9.6387249619391588E-2</v>
          </cell>
          <cell r="G26973">
            <v>0.81651600265040769</v>
          </cell>
          <cell r="H26973">
            <v>8.4327082896143271</v>
          </cell>
          <cell r="I26973">
            <v>5.9251115871572716E-21</v>
          </cell>
        </row>
        <row r="26974">
          <cell r="C26974">
            <v>1648.6</v>
          </cell>
          <cell r="D26974">
            <v>26.64</v>
          </cell>
          <cell r="E26974">
            <v>1.900496211446975</v>
          </cell>
          <cell r="F26974">
            <v>9.6387157944458055E-2</v>
          </cell>
          <cell r="G26974">
            <v>0.8165161683276938</v>
          </cell>
          <cell r="H26974">
            <v>8.4214118461784206</v>
          </cell>
          <cell r="I26974">
            <v>5.9171743165204837E-21</v>
          </cell>
        </row>
        <row r="26975">
          <cell r="C26975">
            <v>1648.65</v>
          </cell>
          <cell r="D26975">
            <v>26.66</v>
          </cell>
          <cell r="E26975">
            <v>1.9004955904094651</v>
          </cell>
          <cell r="F26975">
            <v>9.6387066271172786E-2</v>
          </cell>
          <cell r="G26975">
            <v>0.81651633400201795</v>
          </cell>
          <cell r="H26975">
            <v>8.4157707471221546</v>
          </cell>
          <cell r="I26975">
            <v>5.9132106858297662E-21</v>
          </cell>
        </row>
        <row r="26976">
          <cell r="C26976">
            <v>1648.7</v>
          </cell>
          <cell r="D26976">
            <v>26.67</v>
          </cell>
          <cell r="E26976">
            <v>1.9004949693830893</v>
          </cell>
          <cell r="F26976">
            <v>9.6386974599535408E-2</v>
          </cell>
          <cell r="G26976">
            <v>0.81651649967338069</v>
          </cell>
          <cell r="H26976">
            <v>8.4129525475496898</v>
          </cell>
          <cell r="I26976">
            <v>5.9112305216442815E-21</v>
          </cell>
        </row>
        <row r="26977">
          <cell r="C26977">
            <v>1648.75</v>
          </cell>
          <cell r="D26977">
            <v>26.68</v>
          </cell>
          <cell r="E26977">
            <v>1.9004943483678451</v>
          </cell>
          <cell r="F26977">
            <v>9.6386882929545559E-2</v>
          </cell>
          <cell r="G26977">
            <v>0.8165166653417828</v>
          </cell>
          <cell r="H26977">
            <v>8.4101354050162715</v>
          </cell>
          <cell r="I26977">
            <v>5.9092511001708755E-21</v>
          </cell>
        </row>
        <row r="26978">
          <cell r="C26978">
            <v>1648.8</v>
          </cell>
          <cell r="D26978">
            <v>26.7</v>
          </cell>
          <cell r="E26978">
            <v>1.9004937273637295</v>
          </cell>
          <cell r="F26978">
            <v>9.6386791261202739E-2</v>
          </cell>
          <cell r="G26978">
            <v>0.81651683100722516</v>
          </cell>
          <cell r="H26978">
            <v>8.4045027624155875</v>
          </cell>
          <cell r="I26978">
            <v>5.9052934112774118E-21</v>
          </cell>
        </row>
        <row r="26979">
          <cell r="C26979">
            <v>1648.85</v>
          </cell>
          <cell r="D26979">
            <v>26.73</v>
          </cell>
          <cell r="E26979">
            <v>1.9004931063707395</v>
          </cell>
          <cell r="F26979">
            <v>9.638669959450652E-2</v>
          </cell>
          <cell r="G26979">
            <v>0.81651699666970856</v>
          </cell>
          <cell r="H26979">
            <v>8.3960609439539358</v>
          </cell>
          <cell r="I26979">
            <v>5.8993618985692806E-21</v>
          </cell>
        </row>
        <row r="26980">
          <cell r="C26980">
            <v>1648.9</v>
          </cell>
          <cell r="D26980">
            <v>26.75</v>
          </cell>
          <cell r="E26980">
            <v>1.9004924853888729</v>
          </cell>
          <cell r="F26980">
            <v>9.6386607929456664E-2</v>
          </cell>
          <cell r="G26980">
            <v>0.81651716232923355</v>
          </cell>
          <cell r="H26980">
            <v>8.3904388363928231</v>
          </cell>
          <cell r="I26980">
            <v>5.8954116119578461E-21</v>
          </cell>
        </row>
        <row r="26981">
          <cell r="C26981">
            <v>1648.95</v>
          </cell>
          <cell r="D26981">
            <v>26.77</v>
          </cell>
          <cell r="E26981">
            <v>1.9004918644181263</v>
          </cell>
          <cell r="F26981">
            <v>9.6386516266052574E-2</v>
          </cell>
          <cell r="G26981">
            <v>0.8165173279858009</v>
          </cell>
          <cell r="H26981">
            <v>8.3848209318187727</v>
          </cell>
          <cell r="I26981">
            <v>5.8914642785100326E-21</v>
          </cell>
        </row>
        <row r="26982">
          <cell r="C26982">
            <v>1649</v>
          </cell>
          <cell r="D26982">
            <v>26.79</v>
          </cell>
          <cell r="E26982">
            <v>1.9004912434584975</v>
          </cell>
          <cell r="F26982">
            <v>9.6386424604293947E-2</v>
          </cell>
          <cell r="G26982">
            <v>0.8165174936394114</v>
          </cell>
          <cell r="H26982">
            <v>8.3792072239539444</v>
          </cell>
          <cell r="I26982">
            <v>5.8875198938148125E-21</v>
          </cell>
        </row>
        <row r="26983">
          <cell r="C26983">
            <v>1649.05</v>
          </cell>
          <cell r="D26983">
            <v>26.8</v>
          </cell>
          <cell r="E26983">
            <v>1.9004906225099834</v>
          </cell>
          <cell r="F26983">
            <v>9.6386332944180295E-2</v>
          </cell>
          <cell r="G26983">
            <v>0.81651765929006581</v>
          </cell>
          <cell r="H26983">
            <v>8.3764027045124347</v>
          </cell>
          <cell r="I26983">
            <v>5.8855493417610008E-21</v>
          </cell>
        </row>
        <row r="26984">
          <cell r="C26984">
            <v>1649.1</v>
          </cell>
          <cell r="D26984">
            <v>26.82</v>
          </cell>
          <cell r="E26984">
            <v>1.900490001572581</v>
          </cell>
          <cell r="F26984">
            <v>9.6386241285711299E-2</v>
          </cell>
          <cell r="G26984">
            <v>0.81651782493776481</v>
          </cell>
          <cell r="H26984">
            <v>8.3707952799574752</v>
          </cell>
          <cell r="I26984">
            <v>5.8816093719359307E-21</v>
          </cell>
        </row>
        <row r="26985">
          <cell r="C26985">
            <v>1649.15</v>
          </cell>
          <cell r="D26985">
            <v>26.84</v>
          </cell>
          <cell r="E26985">
            <v>1.9004893806462879</v>
          </cell>
          <cell r="F26985">
            <v>9.6386149628886447E-2</v>
          </cell>
          <cell r="G26985">
            <v>0.81651799058250918</v>
          </cell>
          <cell r="H26985">
            <v>8.3651920364785557</v>
          </cell>
          <cell r="I26985">
            <v>5.8776723398790406E-21</v>
          </cell>
        </row>
        <row r="26986">
          <cell r="C26986">
            <v>1649.2</v>
          </cell>
          <cell r="D26986">
            <v>26.86</v>
          </cell>
          <cell r="E26986">
            <v>1.9004887597311011</v>
          </cell>
          <cell r="F26986">
            <v>9.6386057973705364E-2</v>
          </cell>
          <cell r="G26986">
            <v>0.8165181562242998</v>
          </cell>
          <cell r="H26986">
            <v>8.3595929678468508</v>
          </cell>
          <cell r="I26986">
            <v>5.873738241213745E-21</v>
          </cell>
        </row>
        <row r="26987">
          <cell r="C26987">
            <v>1649.25</v>
          </cell>
          <cell r="D26987">
            <v>26.89</v>
          </cell>
          <cell r="E26987">
            <v>1.9004881388270178</v>
          </cell>
          <cell r="F26987">
            <v>9.6385966320167729E-2</v>
          </cell>
          <cell r="G26987">
            <v>0.81651832186313711</v>
          </cell>
          <cell r="H26987">
            <v>8.3512014165254502</v>
          </cell>
          <cell r="I26987">
            <v>5.8678420479314639E-21</v>
          </cell>
        </row>
        <row r="26988">
          <cell r="C26988">
            <v>1649.3</v>
          </cell>
          <cell r="D26988">
            <v>26.91</v>
          </cell>
          <cell r="E26988">
            <v>1.9004875179340355</v>
          </cell>
          <cell r="F26988">
            <v>9.6385874668272975E-2</v>
          </cell>
          <cell r="G26988">
            <v>0.81651848749902212</v>
          </cell>
          <cell r="H26988">
            <v>8.3456127578655828</v>
          </cell>
          <cell r="I26988">
            <v>5.8639152636712958E-21</v>
          </cell>
        </row>
        <row r="26989">
          <cell r="C26989">
            <v>1649.35</v>
          </cell>
          <cell r="D26989">
            <v>26.93</v>
          </cell>
          <cell r="E26989">
            <v>1.9004868970521511</v>
          </cell>
          <cell r="F26989">
            <v>9.6385783018020824E-2</v>
          </cell>
          <cell r="G26989">
            <v>0.81651865313195537</v>
          </cell>
          <cell r="H26989">
            <v>8.3400282523612912</v>
          </cell>
          <cell r="I26989">
            <v>5.8599913975614279E-21</v>
          </cell>
        </row>
        <row r="26990">
          <cell r="C26990">
            <v>1649.4</v>
          </cell>
          <cell r="D26990">
            <v>26.94</v>
          </cell>
          <cell r="E26990">
            <v>1.9004862761813621</v>
          </cell>
          <cell r="F26990">
            <v>9.6385691369410789E-2</v>
          </cell>
          <cell r="G26990">
            <v>0.81651881876193777</v>
          </cell>
          <cell r="H26990">
            <v>8.3372383177015692</v>
          </cell>
          <cell r="I26990">
            <v>5.8580310932781538E-21</v>
          </cell>
        </row>
        <row r="26991">
          <cell r="C26991">
            <v>1649.45</v>
          </cell>
          <cell r="D26991">
            <v>26.98</v>
          </cell>
          <cell r="E26991">
            <v>1.9004856553216658</v>
          </cell>
          <cell r="F26991">
            <v>9.6385599722442511E-2</v>
          </cell>
          <cell r="G26991">
            <v>0.81651898438896986</v>
          </cell>
          <cell r="H26991">
            <v>8.3260843556558619</v>
          </cell>
          <cell r="I26991">
            <v>5.8501939349785925E-21</v>
          </cell>
        </row>
        <row r="26992">
          <cell r="C26992">
            <v>1649.5</v>
          </cell>
          <cell r="D26992">
            <v>27</v>
          </cell>
          <cell r="E26992">
            <v>1.9004850344730588</v>
          </cell>
          <cell r="F26992">
            <v>9.6385508077115531E-2</v>
          </cell>
          <cell r="G26992">
            <v>0.81651915001305264</v>
          </cell>
          <cell r="H26992">
            <v>8.3205143377381212</v>
          </cell>
          <cell r="I26992">
            <v>5.846280248346538E-21</v>
          </cell>
        </row>
        <row r="26993">
          <cell r="C26993">
            <v>1649.55</v>
          </cell>
          <cell r="D26993">
            <v>27.02</v>
          </cell>
          <cell r="E26993">
            <v>1.900484413635539</v>
          </cell>
          <cell r="F26993">
            <v>9.6385416433429516E-2</v>
          </cell>
          <cell r="G26993">
            <v>0.81651931563418667</v>
          </cell>
          <cell r="H26993">
            <v>8.3149484453342364</v>
          </cell>
          <cell r="I26993">
            <v>5.8423694604427576E-21</v>
          </cell>
        </row>
        <row r="26994">
          <cell r="C26994">
            <v>1649.6</v>
          </cell>
          <cell r="D26994">
            <v>27.04</v>
          </cell>
          <cell r="E26994">
            <v>1.9004837928091032</v>
          </cell>
          <cell r="F26994">
            <v>9.6385324791383925E-2</v>
          </cell>
          <cell r="G26994">
            <v>0.81651948125237261</v>
          </cell>
          <cell r="H26994">
            <v>8.3093866723390857</v>
          </cell>
          <cell r="I26994">
            <v>5.8384615669775837E-21</v>
          </cell>
        </row>
        <row r="26995">
          <cell r="C26995">
            <v>1649.65</v>
          </cell>
          <cell r="D26995">
            <v>27.07</v>
          </cell>
          <cell r="E26995">
            <v>1.9004831719937489</v>
          </cell>
          <cell r="F26995">
            <v>9.638523315097848E-2</v>
          </cell>
          <cell r="G26995">
            <v>0.81651964686761158</v>
          </cell>
          <cell r="H26995">
            <v>8.3010509609049414</v>
          </cell>
          <cell r="I26995">
            <v>5.8326046087253369E-21</v>
          </cell>
        </row>
        <row r="26996">
          <cell r="C26996">
            <v>1649.7</v>
          </cell>
          <cell r="D26996">
            <v>27.09</v>
          </cell>
          <cell r="E26996">
            <v>1.9004825511894732</v>
          </cell>
          <cell r="F26996">
            <v>9.6385141512212683E-2</v>
          </cell>
          <cell r="G26996">
            <v>0.81651981247990391</v>
          </cell>
          <cell r="H26996">
            <v>8.2954994598241996</v>
          </cell>
          <cell r="I26996">
            <v>5.8287039326613805E-21</v>
          </cell>
        </row>
        <row r="26997">
          <cell r="C26997">
            <v>1649.75</v>
          </cell>
          <cell r="D26997">
            <v>27.11</v>
          </cell>
          <cell r="E26997">
            <v>1.9004819303962734</v>
          </cell>
          <cell r="F26997">
            <v>9.6385049875086184E-2</v>
          </cell>
          <cell r="G26997">
            <v>0.81651997808925036</v>
          </cell>
          <cell r="H26997">
            <v>8.2899520568906357</v>
          </cell>
          <cell r="I26997">
            <v>5.8248061360969284E-21</v>
          </cell>
        </row>
        <row r="26998">
          <cell r="C26998">
            <v>1649.8</v>
          </cell>
          <cell r="D26998">
            <v>27.13</v>
          </cell>
          <cell r="E26998">
            <v>1.9004813096141466</v>
          </cell>
          <cell r="F26998">
            <v>9.6384958239598542E-2</v>
          </cell>
          <cell r="G26998">
            <v>0.81652014369565196</v>
          </cell>
          <cell r="H26998">
            <v>8.28440874605975</v>
          </cell>
          <cell r="I26998">
            <v>5.8209112147849048E-21</v>
          </cell>
        </row>
        <row r="26999">
          <cell r="C26999">
            <v>1649.85</v>
          </cell>
          <cell r="D26999">
            <v>27.15</v>
          </cell>
          <cell r="E26999">
            <v>1.9004806888430901</v>
          </cell>
          <cell r="F26999">
            <v>9.6384866605749367E-2</v>
          </cell>
          <cell r="G26999">
            <v>0.81652030929910924</v>
          </cell>
          <cell r="H26999">
            <v>8.2788695213004075</v>
          </cell>
          <cell r="I26999">
            <v>5.8170191644876275E-21</v>
          </cell>
        </row>
        <row r="27000">
          <cell r="C27000">
            <v>1649.9</v>
          </cell>
          <cell r="D27000">
            <v>27.17</v>
          </cell>
          <cell r="E27000">
            <v>1.9004800680831011</v>
          </cell>
          <cell r="F27000">
            <v>9.6384774973538243E-2</v>
          </cell>
          <cell r="G27000">
            <v>0.81652047489962309</v>
          </cell>
          <cell r="H27000">
            <v>8.2733343765947946</v>
          </cell>
          <cell r="I27000">
            <v>5.8131299809767722E-21</v>
          </cell>
        </row>
        <row r="27001">
          <cell r="C27001">
            <v>1649.95</v>
          </cell>
          <cell r="D27001">
            <v>27.2</v>
          </cell>
          <cell r="E27001">
            <v>1.9004794473341768</v>
          </cell>
          <cell r="F27001">
            <v>9.6384683342964725E-2</v>
          </cell>
          <cell r="G27001">
            <v>0.81652064049719419</v>
          </cell>
          <cell r="H27001">
            <v>8.2650385340769379</v>
          </cell>
          <cell r="I27001">
            <v>5.8073010359997092E-21</v>
          </cell>
        </row>
        <row r="27002">
          <cell r="C27002">
            <v>1650</v>
          </cell>
          <cell r="D27002">
            <v>27.2</v>
          </cell>
          <cell r="E27002">
            <v>1.9004788265963146</v>
          </cell>
          <cell r="F27002">
            <v>9.6384591714028439E-2</v>
          </cell>
          <cell r="G27002">
            <v>0.81652080609182298</v>
          </cell>
          <cell r="H27002">
            <v>8.2650400589278838</v>
          </cell>
          <cell r="I27002">
            <v>5.8073021074125575E-21</v>
          </cell>
        </row>
        <row r="27003">
          <cell r="C27003">
            <v>1650.05</v>
          </cell>
          <cell r="D27003">
            <v>27.22</v>
          </cell>
          <cell r="E27003">
            <v>1.9004782058695113</v>
          </cell>
          <cell r="F27003">
            <v>9.6384500086728928E-2</v>
          </cell>
          <cell r="G27003">
            <v>0.81652097168351079</v>
          </cell>
          <cell r="H27003">
            <v>8.259515088102054</v>
          </cell>
          <cell r="I27003">
            <v>5.8034200724204131E-21</v>
          </cell>
        </row>
        <row r="27004">
          <cell r="C27004">
            <v>1650.1</v>
          </cell>
          <cell r="D27004">
            <v>27.23</v>
          </cell>
          <cell r="E27004">
            <v>1.9004775851537647</v>
          </cell>
          <cell r="F27004">
            <v>9.6384408461065843E-2</v>
          </cell>
          <cell r="G27004">
            <v>0.81652113727225784</v>
          </cell>
          <cell r="H27004">
            <v>8.2567548876174062</v>
          </cell>
          <cell r="I27004">
            <v>5.8014806603937211E-21</v>
          </cell>
        </row>
        <row r="27005">
          <cell r="C27005">
            <v>1650.15</v>
          </cell>
          <cell r="D27005">
            <v>27.25</v>
          </cell>
          <cell r="E27005">
            <v>1.9004769644490718</v>
          </cell>
          <cell r="F27005">
            <v>9.6384316837038783E-2</v>
          </cell>
          <cell r="G27005">
            <v>0.81652130285806523</v>
          </cell>
          <cell r="H27005">
            <v>8.251236003186305</v>
          </cell>
          <cell r="I27005">
            <v>5.7976029019123596E-21</v>
          </cell>
        </row>
        <row r="27006">
          <cell r="C27006">
            <v>1650.2</v>
          </cell>
          <cell r="D27006">
            <v>27.28</v>
          </cell>
          <cell r="E27006">
            <v>1.9004763437554297</v>
          </cell>
          <cell r="F27006">
            <v>9.6384225214647345E-2</v>
          </cell>
          <cell r="G27006">
            <v>0.8165214684409331</v>
          </cell>
          <cell r="H27006">
            <v>8.2429645063787813</v>
          </cell>
          <cell r="I27006">
            <v>5.7917910630707678E-21</v>
          </cell>
        </row>
        <row r="27007">
          <cell r="C27007">
            <v>1650.25</v>
          </cell>
          <cell r="D27007">
            <v>27.29</v>
          </cell>
          <cell r="E27007">
            <v>1.9004757230728357</v>
          </cell>
          <cell r="F27007">
            <v>9.638413359389103E-2</v>
          </cell>
          <cell r="G27007">
            <v>0.81652163402086286</v>
          </cell>
          <cell r="H27007">
            <v>8.2402103788748899</v>
          </cell>
          <cell r="I27007">
            <v>5.7898559181297391E-21</v>
          </cell>
        </row>
        <row r="27008">
          <cell r="C27008">
            <v>1650.3</v>
          </cell>
          <cell r="D27008">
            <v>27.3</v>
          </cell>
          <cell r="E27008">
            <v>1.9004751024012871</v>
          </cell>
          <cell r="F27008">
            <v>9.6384041974769505E-2</v>
          </cell>
          <cell r="G27008">
            <v>0.8165217995978552</v>
          </cell>
          <cell r="H27008">
            <v>8.2374572609249839</v>
          </cell>
          <cell r="I27008">
            <v>5.7879214825361488E-21</v>
          </cell>
        </row>
        <row r="27009">
          <cell r="C27009">
            <v>1650.35</v>
          </cell>
          <cell r="D27009">
            <v>27.31</v>
          </cell>
          <cell r="E27009">
            <v>1.900474481740781</v>
          </cell>
          <cell r="F27009">
            <v>9.6383950357282311E-2</v>
          </cell>
          <cell r="G27009">
            <v>0.81652196517191045</v>
          </cell>
          <cell r="H27009">
            <v>8.2347051517895835</v>
          </cell>
          <cell r="I27009">
            <v>5.7859877557704112E-21</v>
          </cell>
        </row>
        <row r="27010">
          <cell r="C27010">
            <v>1650.4</v>
          </cell>
          <cell r="D27010">
            <v>27.32</v>
          </cell>
          <cell r="E27010">
            <v>1.9004738610913148</v>
          </cell>
          <cell r="F27010">
            <v>9.6383858741429101E-2</v>
          </cell>
          <cell r="G27010">
            <v>0.81652213074302959</v>
          </cell>
          <cell r="H27010">
            <v>8.2319540507300228</v>
          </cell>
          <cell r="I27010">
            <v>5.7840547373135153E-21</v>
          </cell>
        </row>
        <row r="27011">
          <cell r="C27011">
            <v>1650.45</v>
          </cell>
          <cell r="D27011">
            <v>27.32</v>
          </cell>
          <cell r="E27011">
            <v>1.9004732404528857</v>
          </cell>
          <cell r="F27011">
            <v>9.6383767127209433E-2</v>
          </cell>
          <cell r="G27011">
            <v>0.81652229631121331</v>
          </cell>
          <cell r="H27011">
            <v>8.2319555753346716</v>
          </cell>
          <cell r="I27011">
            <v>5.7840558085533068E-21</v>
          </cell>
        </row>
        <row r="27012">
          <cell r="C27012">
            <v>1650.5</v>
          </cell>
          <cell r="D27012">
            <v>27.32</v>
          </cell>
          <cell r="E27012">
            <v>1.9004726198254909</v>
          </cell>
          <cell r="F27012">
            <v>9.6383675514622888E-2</v>
          </cell>
          <cell r="G27012">
            <v>0.81652246187646227</v>
          </cell>
          <cell r="H27012">
            <v>8.2319570999119858</v>
          </cell>
          <cell r="I27012">
            <v>5.7840568797738923E-21</v>
          </cell>
        </row>
        <row r="27013">
          <cell r="C27013">
            <v>1650.55</v>
          </cell>
          <cell r="D27013">
            <v>27.33</v>
          </cell>
          <cell r="E27013">
            <v>1.9004719992091275</v>
          </cell>
          <cell r="F27013">
            <v>9.6383583903669107E-2</v>
          </cell>
          <cell r="G27013">
            <v>0.81652262743877746</v>
          </cell>
          <cell r="H27013">
            <v>8.2292070061357556</v>
          </cell>
          <cell r="I27013">
            <v>5.782124569068993E-21</v>
          </cell>
        </row>
        <row r="27014">
          <cell r="C27014">
            <v>1650.6</v>
          </cell>
          <cell r="D27014">
            <v>27.33</v>
          </cell>
          <cell r="E27014">
            <v>1.9004713786037928</v>
          </cell>
          <cell r="F27014">
            <v>9.6383492294347589E-2</v>
          </cell>
          <cell r="G27014">
            <v>0.81652279299815933</v>
          </cell>
          <cell r="H27014">
            <v>8.2292085306584273</v>
          </cell>
          <cell r="I27014">
            <v>5.7821256402511849E-21</v>
          </cell>
        </row>
        <row r="27015">
          <cell r="C27015">
            <v>1650.65</v>
          </cell>
          <cell r="D27015">
            <v>27.34</v>
          </cell>
          <cell r="E27015">
            <v>1.9004707580094842</v>
          </cell>
          <cell r="F27015">
            <v>9.6383400686658044E-2</v>
          </cell>
          <cell r="G27015">
            <v>0.81652295855460877</v>
          </cell>
          <cell r="H27015">
            <v>8.2264594434558393</v>
          </cell>
          <cell r="I27015">
            <v>5.7801940367996319E-21</v>
          </cell>
        </row>
        <row r="27016">
          <cell r="C27016">
            <v>1650.7</v>
          </cell>
          <cell r="D27016">
            <v>27.35</v>
          </cell>
          <cell r="E27016">
            <v>1.9004701374261985</v>
          </cell>
          <cell r="F27016">
            <v>9.6383309080599888E-2</v>
          </cell>
          <cell r="G27016">
            <v>0.81652312410812666</v>
          </cell>
          <cell r="H27016">
            <v>8.223711362117978</v>
          </cell>
          <cell r="I27016">
            <v>5.7782631401033158E-21</v>
          </cell>
        </row>
        <row r="27017">
          <cell r="C27017">
            <v>1650.75</v>
          </cell>
          <cell r="D27017">
            <v>27.34</v>
          </cell>
          <cell r="E27017">
            <v>1.9004695168539336</v>
          </cell>
          <cell r="F27017">
            <v>9.6383217476172942E-2</v>
          </cell>
          <cell r="G27017">
            <v>0.81652328965871335</v>
          </cell>
          <cell r="H27017">
            <v>8.2264624923646466</v>
          </cell>
          <cell r="I27017">
            <v>5.7801961790680802E-21</v>
          </cell>
        </row>
        <row r="27018">
          <cell r="C27018">
            <v>1650.8</v>
          </cell>
          <cell r="D27018">
            <v>27.34</v>
          </cell>
          <cell r="E27018">
            <v>1.9004688962926861</v>
          </cell>
          <cell r="F27018">
            <v>9.6383125873376593E-2</v>
          </cell>
          <cell r="G27018">
            <v>0.81652345520636993</v>
          </cell>
          <cell r="H27018">
            <v>8.2264640167781113</v>
          </cell>
          <cell r="I27018">
            <v>5.7801972501735388E-21</v>
          </cell>
        </row>
        <row r="27019">
          <cell r="C27019">
            <v>1650.85</v>
          </cell>
          <cell r="D27019">
            <v>27.35</v>
          </cell>
          <cell r="E27019">
            <v>1.9004682757424538</v>
          </cell>
          <cell r="F27019">
            <v>9.638303427221058E-2</v>
          </cell>
          <cell r="G27019">
            <v>0.81652362075109686</v>
          </cell>
          <cell r="H27019">
            <v>8.2237159353583724</v>
          </cell>
          <cell r="I27019">
            <v>5.7782663534196931E-21</v>
          </cell>
        </row>
        <row r="27020">
          <cell r="C27020">
            <v>1650.9</v>
          </cell>
          <cell r="D27020">
            <v>27.37</v>
          </cell>
          <cell r="E27020">
            <v>1.9004676552032336</v>
          </cell>
          <cell r="F27020">
            <v>9.6382942672674402E-2</v>
          </cell>
          <cell r="G27020">
            <v>0.81652378629289513</v>
          </cell>
          <cell r="H27020">
            <v>8.2182212628406024</v>
          </cell>
          <cell r="I27020">
            <v>5.7744056070634161E-21</v>
          </cell>
        </row>
        <row r="27021">
          <cell r="C27021">
            <v>1650.95</v>
          </cell>
          <cell r="D27021">
            <v>27.38</v>
          </cell>
          <cell r="E27021">
            <v>1.9004670346750225</v>
          </cell>
          <cell r="F27021">
            <v>9.638285107476767E-2</v>
          </cell>
          <cell r="G27021">
            <v>0.81652395183176563</v>
          </cell>
          <cell r="H27021">
            <v>8.2154761946330233</v>
          </cell>
          <cell r="I27021">
            <v>5.772476827496323E-21</v>
          </cell>
        </row>
        <row r="27022">
          <cell r="C27022">
            <v>1651</v>
          </cell>
          <cell r="D27022">
            <v>27.39</v>
          </cell>
          <cell r="E27022">
            <v>1.9004664141578183</v>
          </cell>
          <cell r="F27022">
            <v>9.6382759478490038E-2</v>
          </cell>
          <cell r="G27022">
            <v>0.81652411736770836</v>
          </cell>
          <cell r="H27022">
            <v>8.2127321293532933</v>
          </cell>
          <cell r="I27022">
            <v>5.7705487526209156E-21</v>
          </cell>
        </row>
        <row r="27023">
          <cell r="C27023">
            <v>1651.05</v>
          </cell>
          <cell r="D27023">
            <v>27.39</v>
          </cell>
          <cell r="E27023">
            <v>1.9004657936516178</v>
          </cell>
          <cell r="F27023">
            <v>9.6382667883840992E-2</v>
          </cell>
          <cell r="G27023">
            <v>0.81652428290072487</v>
          </cell>
          <cell r="H27023">
            <v>8.2127336536304032</v>
          </cell>
          <cell r="I27023">
            <v>5.7705498236305675E-21</v>
          </cell>
        </row>
        <row r="27024">
          <cell r="C27024">
            <v>1651.1</v>
          </cell>
          <cell r="D27024">
            <v>27.39</v>
          </cell>
          <cell r="E27024">
            <v>1.9004651731564186</v>
          </cell>
          <cell r="F27024">
            <v>9.638257629082024E-2</v>
          </cell>
          <cell r="G27024">
            <v>0.81652444843081529</v>
          </cell>
          <cell r="H27024">
            <v>8.2127351778802584</v>
          </cell>
          <cell r="I27024">
            <v>5.7705508946210684E-21</v>
          </cell>
        </row>
        <row r="27025">
          <cell r="C27025">
            <v>1651.15</v>
          </cell>
          <cell r="D27025">
            <v>27.41</v>
          </cell>
          <cell r="E27025">
            <v>1.9004645526722175</v>
          </cell>
          <cell r="F27025">
            <v>9.6382484699427243E-2</v>
          </cell>
          <cell r="G27025">
            <v>0.81652461395798082</v>
          </cell>
          <cell r="H27025">
            <v>8.2072485288719861</v>
          </cell>
          <cell r="I27025">
            <v>5.7666957858591994E-21</v>
          </cell>
        </row>
        <row r="27026">
          <cell r="C27026">
            <v>1651.2</v>
          </cell>
          <cell r="D27026">
            <v>27.41</v>
          </cell>
          <cell r="E27026">
            <v>1.9004639321990122</v>
          </cell>
          <cell r="F27026">
            <v>9.6382393109661707E-2</v>
          </cell>
          <cell r="G27026">
            <v>0.81652477948222202</v>
          </cell>
          <cell r="H27026">
            <v>8.2072500530673622</v>
          </cell>
          <cell r="I27026">
            <v>5.7666968568114217E-21</v>
          </cell>
        </row>
        <row r="27027">
          <cell r="C27027">
            <v>1651.25</v>
          </cell>
          <cell r="D27027">
            <v>27.41</v>
          </cell>
          <cell r="E27027">
            <v>1.9004633117367995</v>
          </cell>
          <cell r="F27027">
            <v>9.6382301521523203E-2</v>
          </cell>
          <cell r="G27027">
            <v>0.81652494500353945</v>
          </cell>
          <cell r="H27027">
            <v>8.2072515772355068</v>
          </cell>
          <cell r="I27027">
            <v>5.7666979277445103E-21</v>
          </cell>
        </row>
        <row r="27028">
          <cell r="C27028">
            <v>1651.3</v>
          </cell>
          <cell r="D27028">
            <v>27.42</v>
          </cell>
          <cell r="E27028">
            <v>1.9004626912855769</v>
          </cell>
          <cell r="F27028">
            <v>9.6382209935011259E-2</v>
          </cell>
          <cell r="G27028">
            <v>0.81652511052193411</v>
          </cell>
          <cell r="H27028">
            <v>8.2045105162675984</v>
          </cell>
          <cell r="I27028">
            <v>5.7647719638021715E-21</v>
          </cell>
        </row>
        <row r="27029">
          <cell r="C27029">
            <v>1651.35</v>
          </cell>
          <cell r="D27029">
            <v>27.42</v>
          </cell>
          <cell r="E27029">
            <v>1.9004620708453417</v>
          </cell>
          <cell r="F27029">
            <v>9.6382118350125515E-2</v>
          </cell>
          <cell r="G27029">
            <v>0.81652527603740654</v>
          </cell>
          <cell r="H27029">
            <v>8.2045120403813048</v>
          </cell>
          <cell r="I27029">
            <v>5.7647730346970101E-21</v>
          </cell>
        </row>
        <row r="27030">
          <cell r="C27030">
            <v>1651.4</v>
          </cell>
          <cell r="D27030">
            <v>27.42</v>
          </cell>
          <cell r="E27030">
            <v>1.9004614504160908</v>
          </cell>
          <cell r="F27030">
            <v>9.6382026766865567E-2</v>
          </cell>
          <cell r="G27030">
            <v>0.81652544154995765</v>
          </cell>
          <cell r="H27030">
            <v>8.2045135644677991</v>
          </cell>
          <cell r="I27030">
            <v>5.7647741055727286E-21</v>
          </cell>
        </row>
        <row r="27031">
          <cell r="C27031">
            <v>1651.45</v>
          </cell>
          <cell r="D27031">
            <v>27.42</v>
          </cell>
          <cell r="E27031">
            <v>1.9004608299978221</v>
          </cell>
          <cell r="F27031">
            <v>9.6381935185231013E-2</v>
          </cell>
          <cell r="G27031">
            <v>0.8165256070595881</v>
          </cell>
          <cell r="H27031">
            <v>8.2045150885270886</v>
          </cell>
          <cell r="I27031">
            <v>5.7647751764293322E-21</v>
          </cell>
        </row>
        <row r="27032">
          <cell r="C27032">
            <v>1651.5</v>
          </cell>
          <cell r="D27032">
            <v>27.42</v>
          </cell>
          <cell r="E27032">
            <v>1.9004602095905319</v>
          </cell>
          <cell r="F27032">
            <v>9.6381843605221409E-2</v>
          </cell>
          <cell r="G27032">
            <v>0.81652577256629855</v>
          </cell>
          <cell r="H27032">
            <v>8.204516612559182</v>
          </cell>
          <cell r="I27032">
            <v>5.7647762472668262E-21</v>
          </cell>
        </row>
        <row r="27033">
          <cell r="C27033">
            <v>1651.55</v>
          </cell>
          <cell r="D27033">
            <v>27.42</v>
          </cell>
          <cell r="E27033">
            <v>1.9004595891942182</v>
          </cell>
          <cell r="F27033">
            <v>9.6381752026836381E-2</v>
          </cell>
          <cell r="G27033">
            <v>0.81652593807008977</v>
          </cell>
          <cell r="H27033">
            <v>8.2045181365640882</v>
          </cell>
          <cell r="I27033">
            <v>5.7647773180852182E-21</v>
          </cell>
        </row>
        <row r="27034">
          <cell r="C27034">
            <v>1651.6</v>
          </cell>
          <cell r="D27034">
            <v>27.44</v>
          </cell>
          <cell r="E27034">
            <v>1.900458968808878</v>
          </cell>
          <cell r="F27034">
            <v>9.6381660450075513E-2</v>
          </cell>
          <cell r="G27034">
            <v>0.81652610357096256</v>
          </cell>
          <cell r="H27034">
            <v>8.1990374896883029</v>
          </cell>
          <cell r="I27034">
            <v>5.7609264266285758E-21</v>
          </cell>
        </row>
        <row r="27035">
          <cell r="C27035">
            <v>1651.65</v>
          </cell>
          <cell r="D27035">
            <v>27.44</v>
          </cell>
          <cell r="E27035">
            <v>1.9004583484345086</v>
          </cell>
          <cell r="F27035">
            <v>9.6381568874938442E-2</v>
          </cell>
          <cell r="G27035">
            <v>0.81652626906891768</v>
          </cell>
          <cell r="H27035">
            <v>8.1990390136388491</v>
          </cell>
          <cell r="I27035">
            <v>5.7609274974087726E-21</v>
          </cell>
        </row>
        <row r="27036">
          <cell r="C27036">
            <v>1651.7</v>
          </cell>
          <cell r="D27036">
            <v>27.44</v>
          </cell>
          <cell r="E27036">
            <v>1.900457728071107</v>
          </cell>
          <cell r="F27036">
            <v>9.6381477301424642E-2</v>
          </cell>
          <cell r="G27036">
            <v>0.81652643456395568</v>
          </cell>
          <cell r="H27036">
            <v>8.1990405375622242</v>
          </cell>
          <cell r="I27036">
            <v>5.7609285681698772E-21</v>
          </cell>
        </row>
        <row r="27037">
          <cell r="C27037">
            <v>1651.75</v>
          </cell>
          <cell r="D27037">
            <v>27.45</v>
          </cell>
          <cell r="E27037">
            <v>1.9004571077186705</v>
          </cell>
          <cell r="F27037">
            <v>9.6381385729533739E-2</v>
          </cell>
          <cell r="G27037">
            <v>0.8165266000560778</v>
          </cell>
          <cell r="H27037">
            <v>8.1963024742565231</v>
          </cell>
          <cell r="I27037">
            <v>5.7590047104883589E-21</v>
          </cell>
        </row>
        <row r="27038">
          <cell r="C27038">
            <v>1651.8</v>
          </cell>
          <cell r="D27038">
            <v>27.45</v>
          </cell>
          <cell r="E27038">
            <v>1.9004564873771967</v>
          </cell>
          <cell r="F27038">
            <v>9.6381294159265482E-2</v>
          </cell>
          <cell r="G27038">
            <v>0.81652676554528403</v>
          </cell>
          <cell r="H27038">
            <v>8.196303998125579</v>
          </cell>
          <cell r="I27038">
            <v>5.7590057812112977E-21</v>
          </cell>
        </row>
        <row r="27039">
          <cell r="C27039">
            <v>1651.85</v>
          </cell>
          <cell r="D27039">
            <v>27.45</v>
          </cell>
          <cell r="E27039">
            <v>1.9004558670466827</v>
          </cell>
          <cell r="F27039">
            <v>9.6381202590619289E-2</v>
          </cell>
          <cell r="G27039">
            <v>0.81652693103157536</v>
          </cell>
          <cell r="H27039">
            <v>8.1963055219674867</v>
          </cell>
          <cell r="I27039">
            <v>5.7590068519151608E-21</v>
          </cell>
        </row>
        <row r="27040">
          <cell r="C27040">
            <v>1651.9</v>
          </cell>
          <cell r="D27040">
            <v>27.44</v>
          </cell>
          <cell r="E27040">
            <v>1.9004552467271254</v>
          </cell>
          <cell r="F27040">
            <v>9.6381111023594798E-2</v>
          </cell>
          <cell r="G27040">
            <v>0.81652709651495292</v>
          </cell>
          <cell r="H27040">
            <v>8.1990466329841709</v>
          </cell>
          <cell r="I27040">
            <v>5.7609328510234953E-21</v>
          </cell>
        </row>
        <row r="27041">
          <cell r="C27041">
            <v>1651.95</v>
          </cell>
          <cell r="D27041">
            <v>27.46</v>
          </cell>
          <cell r="E27041">
            <v>1.9004546264185225</v>
          </cell>
          <cell r="F27041">
            <v>9.6381019458191622E-2</v>
          </cell>
          <cell r="G27041">
            <v>0.81652726199541703</v>
          </cell>
          <cell r="H27041">
            <v>8.1935699802143542</v>
          </cell>
          <cell r="I27041">
            <v>5.7570847659634153E-21</v>
          </cell>
        </row>
        <row r="27042">
          <cell r="C27042">
            <v>1652</v>
          </cell>
          <cell r="D27042">
            <v>27.47</v>
          </cell>
          <cell r="E27042">
            <v>1.9004540061208708</v>
          </cell>
          <cell r="F27042">
            <v>9.6380927894409343E-2</v>
          </cell>
          <cell r="G27042">
            <v>0.81652742747296869</v>
          </cell>
          <cell r="H27042">
            <v>8.1908339117390874</v>
          </cell>
          <cell r="I27042">
            <v>5.7551623099185372E-21</v>
          </cell>
        </row>
        <row r="27043">
          <cell r="C27043">
            <v>1652.05</v>
          </cell>
          <cell r="D27043">
            <v>27.46</v>
          </cell>
          <cell r="E27043">
            <v>1.9004533858341679</v>
          </cell>
          <cell r="F27043">
            <v>9.638083633224756E-2</v>
          </cell>
          <cell r="G27043">
            <v>0.81652759294760835</v>
          </cell>
          <cell r="H27043">
            <v>8.1935730277082399</v>
          </cell>
          <cell r="I27043">
            <v>5.7570869072376903E-21</v>
          </cell>
        </row>
        <row r="27044">
          <cell r="C27044">
            <v>1652.1</v>
          </cell>
          <cell r="D27044">
            <v>27.45</v>
          </cell>
          <cell r="E27044">
            <v>1.9004527655584109</v>
          </cell>
          <cell r="F27044">
            <v>9.6380744771705842E-2</v>
          </cell>
          <cell r="G27044">
            <v>0.81652775841933689</v>
          </cell>
          <cell r="H27044">
            <v>8.196313140770032</v>
          </cell>
          <cell r="I27044">
            <v>5.7590122051485102E-21</v>
          </cell>
        </row>
        <row r="27045">
          <cell r="C27045">
            <v>1652.15</v>
          </cell>
          <cell r="D27045">
            <v>27.45</v>
          </cell>
          <cell r="E27045">
            <v>1.9004521452935972</v>
          </cell>
          <cell r="F27045">
            <v>9.6380653212783857E-2</v>
          </cell>
          <cell r="G27045">
            <v>0.81652792388815509</v>
          </cell>
          <cell r="H27045">
            <v>8.19631466444919</v>
          </cell>
          <cell r="I27045">
            <v>5.7590132757380197E-21</v>
          </cell>
        </row>
        <row r="27046">
          <cell r="C27046">
            <v>1652.2</v>
          </cell>
          <cell r="D27046">
            <v>27.45</v>
          </cell>
          <cell r="E27046">
            <v>1.900451525039724</v>
          </cell>
          <cell r="F27046">
            <v>9.6380561655481131E-2</v>
          </cell>
          <cell r="G27046">
            <v>0.81652808935406374</v>
          </cell>
          <cell r="H27046">
            <v>8.1963161881012443</v>
          </cell>
          <cell r="I27046">
            <v>5.7590143463084858E-21</v>
          </cell>
        </row>
        <row r="27047">
          <cell r="C27047">
            <v>1652.25</v>
          </cell>
          <cell r="D27047">
            <v>27.45</v>
          </cell>
          <cell r="E27047">
            <v>1.9004509047967881</v>
          </cell>
          <cell r="F27047">
            <v>9.638047009979725E-2</v>
          </cell>
          <cell r="G27047">
            <v>0.81652825481706348</v>
          </cell>
          <cell r="H27047">
            <v>8.1963177117262056</v>
          </cell>
          <cell r="I27047">
            <v>5.7590154168599153E-21</v>
          </cell>
        </row>
        <row r="27048">
          <cell r="C27048">
            <v>1652.3</v>
          </cell>
          <cell r="D27048">
            <v>27.45</v>
          </cell>
          <cell r="E27048">
            <v>1.9004502845647873</v>
          </cell>
          <cell r="F27048">
            <v>9.6380378545731824E-2</v>
          </cell>
          <cell r="G27048">
            <v>0.816528420277155</v>
          </cell>
          <cell r="H27048">
            <v>8.1963192353240792</v>
          </cell>
          <cell r="I27048">
            <v>5.7590164873923119E-21</v>
          </cell>
        </row>
        <row r="27049">
          <cell r="C27049">
            <v>1652.35</v>
          </cell>
          <cell r="D27049">
            <v>27.46</v>
          </cell>
          <cell r="E27049">
            <v>1.9004496643437188</v>
          </cell>
          <cell r="F27049">
            <v>9.6380286993284478E-2</v>
          </cell>
          <cell r="G27049">
            <v>0.81652858573433895</v>
          </cell>
          <cell r="H27049">
            <v>8.1935821695393418</v>
          </cell>
          <cell r="I27049">
            <v>5.7570933306034147E-21</v>
          </cell>
        </row>
        <row r="27050">
          <cell r="C27050">
            <v>1652.4</v>
          </cell>
          <cell r="D27050">
            <v>27.45</v>
          </cell>
          <cell r="E27050">
            <v>1.9004490441335795</v>
          </cell>
          <cell r="F27050">
            <v>9.6380195442454769E-2</v>
          </cell>
          <cell r="G27050">
            <v>0.81652875118861623</v>
          </cell>
          <cell r="H27050">
            <v>8.1963222824385884</v>
          </cell>
          <cell r="I27050">
            <v>5.7590186284000247E-21</v>
          </cell>
        </row>
        <row r="27051">
          <cell r="C27051">
            <v>1652.45</v>
          </cell>
          <cell r="D27051">
            <v>27.45</v>
          </cell>
          <cell r="E27051">
            <v>1.9004484239343671</v>
          </cell>
          <cell r="F27051">
            <v>9.6380103893242322E-2</v>
          </cell>
          <cell r="G27051">
            <v>0.8165289166399875</v>
          </cell>
          <cell r="H27051">
            <v>8.1963238059552364</v>
          </cell>
          <cell r="I27051">
            <v>5.7590196988753491E-21</v>
          </cell>
        </row>
        <row r="27052">
          <cell r="C27052">
            <v>1652.5</v>
          </cell>
          <cell r="D27052">
            <v>27.43</v>
          </cell>
          <cell r="E27052">
            <v>1.9004478037460784</v>
          </cell>
          <cell r="F27052">
            <v>9.6380012345646651E-2</v>
          </cell>
          <cell r="G27052">
            <v>0.81652908208845376</v>
          </cell>
          <cell r="H27052">
            <v>8.201805502422479</v>
          </cell>
          <cell r="I27052">
            <v>5.7628713278111373E-21</v>
          </cell>
        </row>
        <row r="27053">
          <cell r="C27053">
            <v>1652.55</v>
          </cell>
          <cell r="D27053">
            <v>27.43</v>
          </cell>
          <cell r="E27053">
            <v>1.9004471835687109</v>
          </cell>
          <cell r="F27053">
            <v>9.6379920799667465E-2</v>
          </cell>
          <cell r="G27053">
            <v>0.81652924753401512</v>
          </cell>
          <cell r="H27053">
            <v>8.2018070258850102</v>
          </cell>
          <cell r="I27053">
            <v>5.7628723982484374E-21</v>
          </cell>
        </row>
        <row r="27054">
          <cell r="C27054">
            <v>1652.6</v>
          </cell>
          <cell r="D27054">
            <v>27.42</v>
          </cell>
          <cell r="E27054">
            <v>1.9004465634022618</v>
          </cell>
          <cell r="F27054">
            <v>9.6379829255304264E-2</v>
          </cell>
          <cell r="G27054">
            <v>0.81652941297667303</v>
          </cell>
          <cell r="H27054">
            <v>8.2045501343982696</v>
          </cell>
          <cell r="I27054">
            <v>5.7647998008667348E-21</v>
          </cell>
        </row>
        <row r="27055">
          <cell r="C27055">
            <v>1652.65</v>
          </cell>
          <cell r="D27055">
            <v>27.42</v>
          </cell>
          <cell r="E27055">
            <v>1.9004459432467282</v>
          </cell>
          <cell r="F27055">
            <v>9.6379737712556687E-2</v>
          </cell>
          <cell r="G27055">
            <v>0.81652957841642781</v>
          </cell>
          <cell r="H27055">
            <v>8.2045516578067179</v>
          </cell>
          <cell r="I27055">
            <v>5.7648008712660346E-21</v>
          </cell>
        </row>
        <row r="27056">
          <cell r="C27056">
            <v>1652.7</v>
          </cell>
          <cell r="D27056">
            <v>27.4</v>
          </cell>
          <cell r="E27056">
            <v>1.9004453231021079</v>
          </cell>
          <cell r="F27056">
            <v>9.637964617142436E-2</v>
          </cell>
          <cell r="G27056">
            <v>0.81652974385328025</v>
          </cell>
          <cell r="H27056">
            <v>8.210039352166655</v>
          </cell>
          <cell r="I27056">
            <v>5.7686567145280256E-21</v>
          </cell>
        </row>
        <row r="27057">
          <cell r="C27057">
            <v>1652.75</v>
          </cell>
          <cell r="D27057">
            <v>27.41</v>
          </cell>
          <cell r="E27057">
            <v>1.9004447029683975</v>
          </cell>
          <cell r="F27057">
            <v>9.6379554631906797E-2</v>
          </cell>
          <cell r="G27057">
            <v>0.81652990928723101</v>
          </cell>
          <cell r="H27057">
            <v>8.2072972896513399</v>
          </cell>
          <cell r="I27057">
            <v>5.7667300468639476E-21</v>
          </cell>
        </row>
        <row r="27058">
          <cell r="C27058">
            <v>1652.8</v>
          </cell>
          <cell r="D27058">
            <v>27.41</v>
          </cell>
          <cell r="E27058">
            <v>1.9004440828455946</v>
          </cell>
          <cell r="F27058">
            <v>9.6379463094003651E-2</v>
          </cell>
          <cell r="G27058">
            <v>0.81653007471828098</v>
          </cell>
          <cell r="H27058">
            <v>8.2072988129787063</v>
          </cell>
          <cell r="I27058">
            <v>5.766731117206276E-21</v>
          </cell>
        </row>
        <row r="27059">
          <cell r="C27059">
            <v>1652.85</v>
          </cell>
          <cell r="D27059">
            <v>27.41</v>
          </cell>
          <cell r="E27059">
            <v>1.9004434627336961</v>
          </cell>
          <cell r="F27059">
            <v>9.6379371557714491E-2</v>
          </cell>
          <cell r="G27059">
            <v>0.81653024014643105</v>
          </cell>
          <cell r="H27059">
            <v>8.2073003362790597</v>
          </cell>
          <cell r="I27059">
            <v>5.7667321875296249E-21</v>
          </cell>
        </row>
        <row r="27060">
          <cell r="C27060">
            <v>1652.9</v>
          </cell>
          <cell r="D27060">
            <v>27.41</v>
          </cell>
          <cell r="E27060">
            <v>1.9004428426326998</v>
          </cell>
          <cell r="F27060">
            <v>9.6379280023038902E-2</v>
          </cell>
          <cell r="G27060">
            <v>0.81653040557168166</v>
          </cell>
          <cell r="H27060">
            <v>8.2073018595524054</v>
          </cell>
          <cell r="I27060">
            <v>5.7667332578339967E-21</v>
          </cell>
        </row>
        <row r="27061">
          <cell r="C27061">
            <v>1652.95</v>
          </cell>
          <cell r="D27061">
            <v>27.42</v>
          </cell>
          <cell r="E27061">
            <v>1.9004422225426025</v>
          </cell>
          <cell r="F27061">
            <v>9.6379188489976481E-2</v>
          </cell>
          <cell r="G27061">
            <v>0.81653057099403337</v>
          </cell>
          <cell r="H27061">
            <v>8.2045607976899202</v>
          </cell>
          <cell r="I27061">
            <v>5.7648072932630976E-21</v>
          </cell>
        </row>
        <row r="27062">
          <cell r="C27062">
            <v>1653</v>
          </cell>
          <cell r="D27062">
            <v>27.41</v>
          </cell>
          <cell r="E27062">
            <v>1.9004416024634019</v>
          </cell>
          <cell r="F27062">
            <v>9.6379096958526894E-2</v>
          </cell>
          <cell r="G27062">
            <v>0.81653073641348739</v>
          </cell>
          <cell r="H27062">
            <v>8.2073049060180985</v>
          </cell>
          <cell r="I27062">
            <v>5.7667353983858291E-21</v>
          </cell>
        </row>
        <row r="27063">
          <cell r="C27063">
            <v>1653.05</v>
          </cell>
          <cell r="D27063">
            <v>27.4</v>
          </cell>
          <cell r="E27063">
            <v>1.9004409823950947</v>
          </cell>
          <cell r="F27063">
            <v>9.6379005428689629E-2</v>
          </cell>
          <cell r="G27063">
            <v>0.81653090183004418</v>
          </cell>
          <cell r="H27063">
            <v>8.2100500150801636</v>
          </cell>
          <cell r="I27063">
            <v>5.7686642066586928E-21</v>
          </cell>
        </row>
        <row r="27064">
          <cell r="C27064">
            <v>1653.1</v>
          </cell>
          <cell r="D27064">
            <v>27.4</v>
          </cell>
          <cell r="E27064">
            <v>1.9004403623376787</v>
          </cell>
          <cell r="F27064">
            <v>9.6378913900464352E-2</v>
          </cell>
          <cell r="G27064">
            <v>0.81653106724370439</v>
          </cell>
          <cell r="H27064">
            <v>8.2100515382455495</v>
          </cell>
          <cell r="I27064">
            <v>5.7686652768872085E-21</v>
          </cell>
        </row>
        <row r="27065">
          <cell r="C27065">
            <v>1653.15</v>
          </cell>
          <cell r="D27065">
            <v>27.4</v>
          </cell>
          <cell r="E27065">
            <v>1.9004397422911508</v>
          </cell>
          <cell r="F27065">
            <v>9.6378822373850676E-2</v>
          </cell>
          <cell r="G27065">
            <v>0.81653123265446892</v>
          </cell>
          <cell r="H27065">
            <v>8.2100530613839595</v>
          </cell>
          <cell r="I27065">
            <v>5.7686663470967697E-21</v>
          </cell>
        </row>
        <row r="27066">
          <cell r="C27066">
            <v>1653.2</v>
          </cell>
          <cell r="D27066">
            <v>27.4</v>
          </cell>
          <cell r="E27066">
            <v>1.9004391222555082</v>
          </cell>
          <cell r="F27066">
            <v>9.6378730848848057E-2</v>
          </cell>
          <cell r="G27066">
            <v>0.81653139806233854</v>
          </cell>
          <cell r="H27066">
            <v>8.2100545844954063</v>
          </cell>
          <cell r="I27066">
            <v>5.768667417287386E-21</v>
          </cell>
        </row>
        <row r="27067">
          <cell r="C27067">
            <v>1653.25</v>
          </cell>
          <cell r="D27067">
            <v>27.4</v>
          </cell>
          <cell r="E27067">
            <v>1.9004385022307482</v>
          </cell>
          <cell r="F27067">
            <v>9.6378639325456261E-2</v>
          </cell>
          <cell r="G27067">
            <v>0.81653156346731393</v>
          </cell>
          <cell r="H27067">
            <v>8.2100561075798932</v>
          </cell>
          <cell r="I27067">
            <v>5.7686684874590597E-21</v>
          </cell>
        </row>
        <row r="27068">
          <cell r="C27068">
            <v>1653.3</v>
          </cell>
          <cell r="D27068">
            <v>27.41</v>
          </cell>
          <cell r="E27068">
            <v>1.9004378822168684</v>
          </cell>
          <cell r="F27068">
            <v>9.6378547803674761E-2</v>
          </cell>
          <cell r="G27068">
            <v>0.81653172886939573</v>
          </cell>
          <cell r="H27068">
            <v>8.2073140447677293</v>
          </cell>
          <cell r="I27068">
            <v>5.7667418195864057E-21</v>
          </cell>
        </row>
        <row r="27069">
          <cell r="C27069">
            <v>1653.35</v>
          </cell>
          <cell r="D27069">
            <v>27.41</v>
          </cell>
          <cell r="E27069">
            <v>1.9004372622138657</v>
          </cell>
          <cell r="F27069">
            <v>9.6378456283503208E-2</v>
          </cell>
          <cell r="G27069">
            <v>0.81653189426858475</v>
          </cell>
          <cell r="H27069">
            <v>8.2073155677983163</v>
          </cell>
          <cell r="I27069">
            <v>5.7667428897202071E-21</v>
          </cell>
        </row>
        <row r="27070">
          <cell r="C27070">
            <v>1653.4</v>
          </cell>
          <cell r="D27070">
            <v>27.39</v>
          </cell>
          <cell r="E27070">
            <v>1.9004366422217374</v>
          </cell>
          <cell r="F27070">
            <v>9.6378364764941202E-2</v>
          </cell>
          <cell r="G27070">
            <v>0.81653205966488163</v>
          </cell>
          <cell r="H27070">
            <v>8.2128052640328466</v>
          </cell>
          <cell r="I27070">
            <v>5.7706001395683074E-21</v>
          </cell>
        </row>
        <row r="27071">
          <cell r="C27071">
            <v>1653.45</v>
          </cell>
          <cell r="D27071">
            <v>27.38</v>
          </cell>
          <cell r="E27071">
            <v>1.900436022240481</v>
          </cell>
          <cell r="F27071">
            <v>9.6378273247988339E-2</v>
          </cell>
          <cell r="G27071">
            <v>0.81653222505828726</v>
          </cell>
          <cell r="H27071">
            <v>8.2155523765936547</v>
          </cell>
          <cell r="I27071">
            <v>5.7725303555684639E-21</v>
          </cell>
        </row>
        <row r="27072">
          <cell r="C27072">
            <v>1653.5</v>
          </cell>
          <cell r="D27072">
            <v>27.37</v>
          </cell>
          <cell r="E27072">
            <v>1.9004354022700933</v>
          </cell>
          <cell r="F27072">
            <v>9.6378181732644147E-2</v>
          </cell>
          <cell r="G27072">
            <v>0.81653239044880233</v>
          </cell>
          <cell r="H27072">
            <v>8.2183004920826566</v>
          </cell>
          <cell r="I27072">
            <v>5.774461276260549E-21</v>
          </cell>
        </row>
        <row r="27073">
          <cell r="C27073">
            <v>1653.55</v>
          </cell>
          <cell r="D27073">
            <v>27.37</v>
          </cell>
          <cell r="E27073">
            <v>1.9004347823105721</v>
          </cell>
          <cell r="F27073">
            <v>9.6378090218908308E-2</v>
          </cell>
          <cell r="G27073">
            <v>0.81653255583642737</v>
          </cell>
          <cell r="H27073">
            <v>8.2183020150055253</v>
          </cell>
          <cell r="I27073">
            <v>5.7744623463186636E-21</v>
          </cell>
        </row>
        <row r="27074">
          <cell r="C27074">
            <v>1653.6</v>
          </cell>
          <cell r="D27074">
            <v>27.36</v>
          </cell>
          <cell r="E27074">
            <v>1.9004341623619143</v>
          </cell>
          <cell r="F27074">
            <v>9.6377998706780391E-2</v>
          </cell>
          <cell r="G27074">
            <v>0.81653272122116327</v>
          </cell>
          <cell r="H27074">
            <v>8.2210511341288388</v>
          </cell>
          <cell r="I27074">
            <v>5.7763939721988196E-21</v>
          </cell>
        </row>
        <row r="27075">
          <cell r="C27075">
            <v>1653.65</v>
          </cell>
          <cell r="D27075">
            <v>27.35</v>
          </cell>
          <cell r="E27075">
            <v>1.9004335424241172</v>
          </cell>
          <cell r="F27075">
            <v>9.6377907196259979E-2</v>
          </cell>
          <cell r="G27075">
            <v>0.81653288660301104</v>
          </cell>
          <cell r="H27075">
            <v>8.2238012576472137</v>
          </cell>
          <cell r="I27075">
            <v>5.7783263038015747E-21</v>
          </cell>
        </row>
        <row r="27076">
          <cell r="C27076">
            <v>1653.7</v>
          </cell>
          <cell r="D27076">
            <v>27.34</v>
          </cell>
          <cell r="E27076">
            <v>1.9004329224971781</v>
          </cell>
          <cell r="F27076">
            <v>9.6377815687346657E-2</v>
          </cell>
          <cell r="G27076">
            <v>0.81653305198197079</v>
          </cell>
          <cell r="H27076">
            <v>8.2265523862952801</v>
          </cell>
          <cell r="I27076">
            <v>5.7802593416431059E-21</v>
          </cell>
        </row>
        <row r="27077">
          <cell r="C27077">
            <v>1653.75</v>
          </cell>
          <cell r="D27077">
            <v>27.33</v>
          </cell>
          <cell r="E27077">
            <v>1.9004323025810943</v>
          </cell>
          <cell r="F27077">
            <v>9.6377724180040009E-2</v>
          </cell>
          <cell r="G27077">
            <v>0.81653321735804385</v>
          </cell>
          <cell r="H27077">
            <v>8.2293045208084923</v>
          </cell>
          <cell r="I27077">
            <v>5.7821930862401682E-21</v>
          </cell>
        </row>
        <row r="27078">
          <cell r="C27078">
            <v>1653.8</v>
          </cell>
          <cell r="D27078">
            <v>27.33</v>
          </cell>
          <cell r="E27078">
            <v>1.9004316826758632</v>
          </cell>
          <cell r="F27078">
            <v>9.63776326743397E-2</v>
          </cell>
          <cell r="G27078">
            <v>0.81653338273123044</v>
          </cell>
          <cell r="H27078">
            <v>8.2293060435968695</v>
          </cell>
          <cell r="I27078">
            <v>5.7821941562037851E-21</v>
          </cell>
        </row>
        <row r="27079">
          <cell r="C27079">
            <v>1653.85</v>
          </cell>
          <cell r="D27079">
            <v>27.31</v>
          </cell>
          <cell r="E27079">
            <v>1.9004310627814818</v>
          </cell>
          <cell r="F27079">
            <v>9.6377541170245301E-2</v>
          </cell>
          <cell r="G27079">
            <v>0.81653354810153167</v>
          </cell>
          <cell r="H27079">
            <v>8.234811810376133</v>
          </cell>
          <cell r="I27079">
            <v>5.7860626977706947E-21</v>
          </cell>
        </row>
        <row r="27080">
          <cell r="C27080">
            <v>1653.9</v>
          </cell>
          <cell r="D27080">
            <v>27.3</v>
          </cell>
          <cell r="E27080">
            <v>1.9004304428979473</v>
          </cell>
          <cell r="F27080">
            <v>9.6377449667756285E-2</v>
          </cell>
          <cell r="G27080">
            <v>0.81653371346894832</v>
          </cell>
          <cell r="H27080">
            <v>8.2375669669054954</v>
          </cell>
          <cell r="I27080">
            <v>5.7879985657404982E-21</v>
          </cell>
        </row>
        <row r="27081">
          <cell r="C27081">
            <v>1653.95</v>
          </cell>
          <cell r="D27081">
            <v>27.3</v>
          </cell>
          <cell r="E27081">
            <v>1.9004298230252572</v>
          </cell>
          <cell r="F27081">
            <v>9.6377358166872429E-2</v>
          </cell>
          <cell r="G27081">
            <v>0.81653387883348072</v>
          </cell>
          <cell r="H27081">
            <v>8.2375684896132562</v>
          </cell>
          <cell r="I27081">
            <v>5.7879996356474709E-21</v>
          </cell>
        </row>
        <row r="27082">
          <cell r="C27082">
            <v>1654</v>
          </cell>
          <cell r="D27082">
            <v>27.29</v>
          </cell>
          <cell r="E27082">
            <v>1.9004292031634087</v>
          </cell>
          <cell r="F27082">
            <v>9.6377266667593248E-2</v>
          </cell>
          <cell r="G27082">
            <v>0.81653404419512987</v>
          </cell>
          <cell r="H27082">
            <v>8.2403246549307543</v>
          </cell>
          <cell r="I27082">
            <v>5.7899362124265989E-21</v>
          </cell>
        </row>
        <row r="27083">
          <cell r="C27083">
            <v>1654.05</v>
          </cell>
          <cell r="D27083">
            <v>27.29</v>
          </cell>
          <cell r="E27083">
            <v>1.9004285833123991</v>
          </cell>
          <cell r="F27083">
            <v>9.6377175169918297E-2</v>
          </cell>
          <cell r="G27083">
            <v>0.81653420955389655</v>
          </cell>
          <cell r="H27083">
            <v>8.2403261775848069</v>
          </cell>
          <cell r="I27083">
            <v>5.7899372822958347E-21</v>
          </cell>
        </row>
        <row r="27084">
          <cell r="C27084">
            <v>1654.1</v>
          </cell>
          <cell r="D27084">
            <v>27.28</v>
          </cell>
          <cell r="E27084">
            <v>1.9004279634722254</v>
          </cell>
          <cell r="F27084">
            <v>9.6377083673847258E-2</v>
          </cell>
          <cell r="G27084">
            <v>0.81653437490978131</v>
          </cell>
          <cell r="H27084">
            <v>8.2430833524299523</v>
          </cell>
          <cell r="I27084">
            <v>5.7918745684038943E-21</v>
          </cell>
        </row>
        <row r="27085">
          <cell r="C27085">
            <v>1654.15</v>
          </cell>
          <cell r="D27085">
            <v>27.27</v>
          </cell>
          <cell r="E27085">
            <v>1.9004273436428853</v>
          </cell>
          <cell r="F27085">
            <v>9.6376992179379645E-2</v>
          </cell>
          <cell r="G27085">
            <v>0.81653454026278482</v>
          </cell>
          <cell r="H27085">
            <v>8.2458415375699001</v>
          </cell>
          <cell r="I27085">
            <v>5.7938125643799148E-21</v>
          </cell>
        </row>
        <row r="27086">
          <cell r="C27086">
            <v>1654.2</v>
          </cell>
          <cell r="D27086">
            <v>27.26</v>
          </cell>
          <cell r="E27086">
            <v>1.9004267238243757</v>
          </cell>
          <cell r="F27086">
            <v>9.6376900686515096E-2</v>
          </cell>
          <cell r="G27086">
            <v>0.81653470561290831</v>
          </cell>
          <cell r="H27086">
            <v>8.248600733745775</v>
          </cell>
          <cell r="I27086">
            <v>5.7957512707446361E-21</v>
          </cell>
        </row>
        <row r="27087">
          <cell r="C27087">
            <v>1654.25</v>
          </cell>
          <cell r="D27087">
            <v>27.26</v>
          </cell>
          <cell r="E27087">
            <v>1.9004261040166939</v>
          </cell>
          <cell r="F27087">
            <v>9.637680919525321E-2</v>
          </cell>
          <cell r="G27087">
            <v>0.81653487096015176</v>
          </cell>
          <cell r="H27087">
            <v>8.2486022562924877</v>
          </cell>
          <cell r="I27087">
            <v>5.7957523405384514E-21</v>
          </cell>
        </row>
        <row r="27088">
          <cell r="C27088">
            <v>1654.3</v>
          </cell>
          <cell r="D27088">
            <v>27.26</v>
          </cell>
          <cell r="E27088">
            <v>1.9004254842198374</v>
          </cell>
          <cell r="F27088">
            <v>9.6376717705593584E-2</v>
          </cell>
          <cell r="G27088">
            <v>0.8165350363045164</v>
          </cell>
          <cell r="H27088">
            <v>8.2486037788123809</v>
          </cell>
          <cell r="I27088">
            <v>5.7957534103134219E-21</v>
          </cell>
        </row>
        <row r="27089">
          <cell r="C27089">
            <v>1654.35</v>
          </cell>
          <cell r="D27089">
            <v>27.25</v>
          </cell>
          <cell r="E27089">
            <v>1.9004248644338033</v>
          </cell>
          <cell r="F27089">
            <v>9.6376626217535788E-2</v>
          </cell>
          <cell r="G27089">
            <v>0.81653520164600291</v>
          </cell>
          <cell r="H27089">
            <v>8.2513639867124837</v>
          </cell>
          <cell r="I27089">
            <v>5.7976928275504676E-21</v>
          </cell>
        </row>
        <row r="27090">
          <cell r="C27090">
            <v>1654.4</v>
          </cell>
          <cell r="D27090">
            <v>27.23</v>
          </cell>
          <cell r="E27090">
            <v>1.9004242446585888</v>
          </cell>
          <cell r="F27090">
            <v>9.6376534731079447E-2</v>
          </cell>
          <cell r="G27090">
            <v>0.81653536698461204</v>
          </cell>
          <cell r="H27090">
            <v>8.25688591837865</v>
          </cell>
          <cell r="I27090">
            <v>5.8015727271242489E-21</v>
          </cell>
        </row>
        <row r="27091">
          <cell r="C27091">
            <v>1654.45</v>
          </cell>
          <cell r="D27091">
            <v>27.2</v>
          </cell>
          <cell r="E27091">
            <v>1.9004236248941915</v>
          </cell>
          <cell r="F27091">
            <v>9.6376443246224158E-2</v>
          </cell>
          <cell r="G27091">
            <v>0.81653553232034426</v>
          </cell>
          <cell r="H27091">
            <v>8.2651756617483318</v>
          </cell>
          <cell r="I27091">
            <v>5.8073973866295177E-21</v>
          </cell>
        </row>
        <row r="27092">
          <cell r="C27092">
            <v>1654.5</v>
          </cell>
          <cell r="D27092">
            <v>27.2</v>
          </cell>
          <cell r="E27092">
            <v>1.9004230051406081</v>
          </cell>
          <cell r="F27092">
            <v>9.6376351762969478E-2</v>
          </cell>
          <cell r="G27092">
            <v>0.81653569765320078</v>
          </cell>
          <cell r="H27092">
            <v>8.2651771841610255</v>
          </cell>
          <cell r="I27092">
            <v>5.8073984563291663E-21</v>
          </cell>
        </row>
        <row r="27093">
          <cell r="C27093">
            <v>1654.55</v>
          </cell>
          <cell r="D27093">
            <v>27.19</v>
          </cell>
          <cell r="E27093">
            <v>1.9004223853978364</v>
          </cell>
          <cell r="F27093">
            <v>9.637626028131506E-2</v>
          </cell>
          <cell r="G27093">
            <v>0.81653586298318159</v>
          </cell>
          <cell r="H27093">
            <v>8.267943478408375</v>
          </cell>
          <cell r="I27093">
            <v>5.8093421500436328E-21</v>
          </cell>
        </row>
        <row r="27094">
          <cell r="C27094">
            <v>1654.6</v>
          </cell>
          <cell r="D27094">
            <v>27.17</v>
          </cell>
          <cell r="E27094">
            <v>1.9004217656658731</v>
          </cell>
          <cell r="F27094">
            <v>9.637616880126039E-2</v>
          </cell>
          <cell r="G27094">
            <v>0.81653602831028815</v>
          </cell>
          <cell r="H27094">
            <v>8.2734775963022642</v>
          </cell>
          <cell r="I27094">
            <v>5.813230612081169E-21</v>
          </cell>
        </row>
        <row r="27095">
          <cell r="C27095">
            <v>1654.65</v>
          </cell>
          <cell r="D27095">
            <v>27.17</v>
          </cell>
          <cell r="E27095">
            <v>1.9004211459447162</v>
          </cell>
          <cell r="F27095">
            <v>9.637607732280519E-2</v>
          </cell>
          <cell r="G27095">
            <v>0.81653619363452101</v>
          </cell>
          <cell r="H27095">
            <v>8.2734791186346239</v>
          </cell>
          <cell r="I27095">
            <v>5.8132316817243713E-21</v>
          </cell>
        </row>
        <row r="27096">
          <cell r="C27096">
            <v>1654.7</v>
          </cell>
          <cell r="D27096">
            <v>27.16</v>
          </cell>
          <cell r="E27096">
            <v>1.9004205262343623</v>
          </cell>
          <cell r="F27096">
            <v>9.6375985845949003E-2</v>
          </cell>
          <cell r="G27096">
            <v>0.81653635895588061</v>
          </cell>
          <cell r="H27096">
            <v>8.2762484661113547</v>
          </cell>
          <cell r="I27096">
            <v>5.8151775207430708E-21</v>
          </cell>
        </row>
        <row r="27097">
          <cell r="C27097">
            <v>1654.75</v>
          </cell>
          <cell r="D27097">
            <v>27.15</v>
          </cell>
          <cell r="E27097">
            <v>1.9004199065348091</v>
          </cell>
          <cell r="F27097">
            <v>9.6375894370691453E-2</v>
          </cell>
          <cell r="G27097">
            <v>0.81653652427436774</v>
          </cell>
          <cell r="H27097">
            <v>8.2790188328304222</v>
          </cell>
          <cell r="I27097">
            <v>5.8171240759165774E-21</v>
          </cell>
        </row>
        <row r="27098">
          <cell r="C27098">
            <v>1654.8</v>
          </cell>
          <cell r="D27098">
            <v>27.14</v>
          </cell>
          <cell r="E27098">
            <v>1.9004192868460539</v>
          </cell>
          <cell r="F27098">
            <v>9.6375802897032153E-2</v>
          </cell>
          <cell r="G27098">
            <v>0.81653668958998327</v>
          </cell>
          <cell r="H27098">
            <v>8.2817902195428186</v>
          </cell>
          <cell r="I27098">
            <v>5.8190713477725644E-21</v>
          </cell>
        </row>
        <row r="27099">
          <cell r="C27099">
            <v>1654.85</v>
          </cell>
          <cell r="D27099">
            <v>27.12</v>
          </cell>
          <cell r="E27099">
            <v>1.9004186671680936</v>
          </cell>
          <cell r="F27099">
            <v>9.6375711424970631E-2</v>
          </cell>
          <cell r="G27099">
            <v>0.81653685490272798</v>
          </cell>
          <cell r="H27099">
            <v>8.2873345337570949</v>
          </cell>
          <cell r="I27099">
            <v>5.8229669740963527E-21</v>
          </cell>
        </row>
        <row r="27100">
          <cell r="C27100">
            <v>1654.9</v>
          </cell>
          <cell r="D27100">
            <v>27.1</v>
          </cell>
          <cell r="E27100">
            <v>1.9004180475009256</v>
          </cell>
          <cell r="F27100">
            <v>9.6375619954506497E-2</v>
          </cell>
          <cell r="G27100">
            <v>0.81653702021260244</v>
          </cell>
          <cell r="H27100">
            <v>8.2928829370575006</v>
          </cell>
          <cell r="I27100">
            <v>5.8268654735530392E-21</v>
          </cell>
        </row>
        <row r="27101">
          <cell r="C27101">
            <v>1654.95</v>
          </cell>
          <cell r="D27101">
            <v>27.08</v>
          </cell>
          <cell r="E27101">
            <v>1.9004174278445471</v>
          </cell>
          <cell r="F27101">
            <v>9.6375528485639322E-2</v>
          </cell>
          <cell r="G27101">
            <v>0.81653718551960763</v>
          </cell>
          <cell r="H27101">
            <v>8.298435435481867</v>
          </cell>
          <cell r="I27101">
            <v>5.8307668503850121E-21</v>
          </cell>
        </row>
        <row r="27102">
          <cell r="C27102">
            <v>1655</v>
          </cell>
          <cell r="D27102">
            <v>27.08</v>
          </cell>
          <cell r="E27102">
            <v>1.9004168081989559</v>
          </cell>
          <cell r="F27102">
            <v>9.6375437018368856E-2</v>
          </cell>
          <cell r="G27102">
            <v>0.8165373508237439</v>
          </cell>
          <cell r="H27102">
            <v>8.2984369576270165</v>
          </cell>
          <cell r="I27102">
            <v>5.8307679198966748E-21</v>
          </cell>
        </row>
        <row r="27103">
          <cell r="C27103">
            <v>1655.05</v>
          </cell>
          <cell r="D27103">
            <v>27.06</v>
          </cell>
          <cell r="E27103">
            <v>1.9004161885641486</v>
          </cell>
          <cell r="F27103">
            <v>9.6375345552694516E-2</v>
          </cell>
          <cell r="G27103">
            <v>0.81653751612501213</v>
          </cell>
          <cell r="H27103">
            <v>8.303993557199826</v>
          </cell>
          <cell r="I27103">
            <v>5.834672178336943E-21</v>
          </cell>
        </row>
        <row r="27104">
          <cell r="C27104">
            <v>1655.1</v>
          </cell>
          <cell r="D27104">
            <v>27.04</v>
          </cell>
          <cell r="E27104">
            <v>1.9004155689401228</v>
          </cell>
          <cell r="F27104">
            <v>9.6375254088615983E-2</v>
          </cell>
          <cell r="G27104">
            <v>0.81653768142341321</v>
          </cell>
          <cell r="H27104">
            <v>8.3095542640124425</v>
          </cell>
          <cell r="I27104">
            <v>5.8385793226655089E-21</v>
          </cell>
        </row>
        <row r="27105">
          <cell r="C27105">
            <v>1655.15</v>
          </cell>
          <cell r="D27105">
            <v>27.03</v>
          </cell>
          <cell r="E27105">
            <v>1.9004149493268756</v>
          </cell>
          <cell r="F27105">
            <v>9.6375162626132854E-2</v>
          </cell>
          <cell r="G27105">
            <v>0.8165378467189478</v>
          </cell>
          <cell r="H27105">
            <v>8.3123369205617266</v>
          </cell>
          <cell r="I27105">
            <v>5.8405345130974546E-21</v>
          </cell>
        </row>
        <row r="27106">
          <cell r="C27106">
            <v>1655.2</v>
          </cell>
          <cell r="D27106">
            <v>27.01</v>
          </cell>
          <cell r="E27106">
            <v>1.9004143297244045</v>
          </cell>
          <cell r="F27106">
            <v>9.6375071165244658E-2</v>
          </cell>
          <cell r="G27106">
            <v>0.81653801201161658</v>
          </cell>
          <cell r="H27106">
            <v>8.317903799621341</v>
          </cell>
          <cell r="I27106">
            <v>5.8444459942595676E-21</v>
          </cell>
        </row>
        <row r="27107">
          <cell r="C27107">
            <v>1655.25</v>
          </cell>
          <cell r="D27107">
            <v>26.98</v>
          </cell>
          <cell r="E27107">
            <v>1.9004137101327065</v>
          </cell>
          <cell r="F27107">
            <v>9.6374979705951117E-2</v>
          </cell>
          <cell r="G27107">
            <v>0.81653817730142031</v>
          </cell>
          <cell r="H27107">
            <v>8.3262610887375956</v>
          </cell>
          <cell r="I27107">
            <v>5.8503181137352208E-21</v>
          </cell>
        </row>
        <row r="27108">
          <cell r="C27108">
            <v>1655.3</v>
          </cell>
          <cell r="D27108">
            <v>26.97</v>
          </cell>
          <cell r="E27108">
            <v>1.9004130905517793</v>
          </cell>
          <cell r="F27108">
            <v>9.6374888248251758E-2</v>
          </cell>
          <cell r="G27108">
            <v>0.81653834258835944</v>
          </cell>
          <cell r="H27108">
            <v>8.3290499312336053</v>
          </cell>
          <cell r="I27108">
            <v>5.8522776506266146E-21</v>
          </cell>
        </row>
        <row r="27109">
          <cell r="C27109">
            <v>1655.35</v>
          </cell>
          <cell r="D27109">
            <v>26.95</v>
          </cell>
          <cell r="E27109">
            <v>1.9004124709816197</v>
          </cell>
          <cell r="F27109">
            <v>9.6374796792146125E-2</v>
          </cell>
          <cell r="G27109">
            <v>0.8165385078724352</v>
          </cell>
          <cell r="H27109">
            <v>8.3346291960237018</v>
          </cell>
          <cell r="I27109">
            <v>5.8561978344300004E-21</v>
          </cell>
        </row>
        <row r="27110">
          <cell r="C27110">
            <v>1655.4</v>
          </cell>
          <cell r="D27110">
            <v>26.94</v>
          </cell>
          <cell r="E27110">
            <v>1.9004118514222252</v>
          </cell>
          <cell r="F27110">
            <v>9.6374705337633898E-2</v>
          </cell>
          <cell r="G27110">
            <v>0.81653867315364792</v>
          </cell>
          <cell r="H27110">
            <v>8.3374211418108537</v>
          </cell>
          <cell r="I27110">
            <v>5.8581595518007463E-21</v>
          </cell>
        </row>
        <row r="27111">
          <cell r="C27111">
            <v>1655.45</v>
          </cell>
          <cell r="D27111">
            <v>26.92</v>
          </cell>
          <cell r="E27111">
            <v>1.9004112318735931</v>
          </cell>
          <cell r="F27111">
            <v>9.6374613884714647E-2</v>
          </cell>
          <cell r="G27111">
            <v>0.81653883843199848</v>
          </cell>
          <cell r="H27111">
            <v>8.3430066201495592</v>
          </cell>
          <cell r="I27111">
            <v>5.862084101457615E-21</v>
          </cell>
        </row>
        <row r="27112">
          <cell r="C27112">
            <v>1655.5</v>
          </cell>
          <cell r="D27112">
            <v>26.91</v>
          </cell>
          <cell r="E27112">
            <v>1.9004106123357205</v>
          </cell>
          <cell r="F27112">
            <v>9.6374522433387941E-2</v>
          </cell>
          <cell r="G27112">
            <v>0.81653900370748767</v>
          </cell>
          <cell r="H27112">
            <v>8.3458016761459817</v>
          </cell>
          <cell r="I27112">
            <v>5.8640480041686277E-21</v>
          </cell>
        </row>
        <row r="27113">
          <cell r="C27113">
            <v>1655.55</v>
          </cell>
          <cell r="D27113">
            <v>26.88</v>
          </cell>
          <cell r="E27113">
            <v>1.9004099928086049</v>
          </cell>
          <cell r="F27113">
            <v>9.6374430983653461E-2</v>
          </cell>
          <cell r="G27113">
            <v>0.81653916898011603</v>
          </cell>
          <cell r="H27113">
            <v>8.3541900332146479</v>
          </cell>
          <cell r="I27113">
            <v>5.8699419530588057E-21</v>
          </cell>
        </row>
        <row r="27114">
          <cell r="C27114">
            <v>1655.6</v>
          </cell>
          <cell r="D27114">
            <v>26.87</v>
          </cell>
          <cell r="E27114">
            <v>1.9004093732922434</v>
          </cell>
          <cell r="F27114">
            <v>9.6374339535510709E-2</v>
          </cell>
          <cell r="G27114">
            <v>0.81653933424988456</v>
          </cell>
          <cell r="H27114">
            <v>8.3569892469760951</v>
          </cell>
          <cell r="I27114">
            <v>5.8719087771588768E-21</v>
          </cell>
        </row>
        <row r="27115">
          <cell r="C27115">
            <v>1655.65</v>
          </cell>
          <cell r="D27115">
            <v>26.85</v>
          </cell>
          <cell r="E27115">
            <v>1.9004087537866334</v>
          </cell>
          <cell r="F27115">
            <v>9.6374248088959322E-2</v>
          </cell>
          <cell r="G27115">
            <v>0.81653949951679361</v>
          </cell>
          <cell r="H27115">
            <v>8.362589277590434</v>
          </cell>
          <cell r="I27115">
            <v>5.8758435517463384E-21</v>
          </cell>
        </row>
        <row r="27116">
          <cell r="C27116">
            <v>1655.7</v>
          </cell>
          <cell r="D27116">
            <v>26.82</v>
          </cell>
          <cell r="E27116">
            <v>1.9004081342917722</v>
          </cell>
          <cell r="F27116">
            <v>9.637415664399894E-2</v>
          </cell>
          <cell r="G27116">
            <v>0.81653966478084417</v>
          </cell>
          <cell r="H27116">
            <v>8.370996386590285</v>
          </cell>
          <cell r="I27116">
            <v>5.8817506763898962E-21</v>
          </cell>
        </row>
        <row r="27117">
          <cell r="C27117">
            <v>1655.75</v>
          </cell>
          <cell r="D27117">
            <v>26.82</v>
          </cell>
          <cell r="E27117">
            <v>1.9004075148076569</v>
          </cell>
          <cell r="F27117">
            <v>9.6374065200629092E-2</v>
          </cell>
          <cell r="G27117">
            <v>0.8165398300420369</v>
          </cell>
          <cell r="H27117">
            <v>8.3709979083353847</v>
          </cell>
          <cell r="I27117">
            <v>5.8817517456204695E-21</v>
          </cell>
        </row>
        <row r="27118">
          <cell r="C27118">
            <v>1655.8</v>
          </cell>
          <cell r="D27118">
            <v>26.8</v>
          </cell>
          <cell r="E27118">
            <v>1.9004068953342848</v>
          </cell>
          <cell r="F27118">
            <v>9.6373973758849346E-2</v>
          </cell>
          <cell r="G27118">
            <v>0.81653999530037269</v>
          </cell>
          <cell r="H27118">
            <v>8.3766083799540301</v>
          </cell>
          <cell r="I27118">
            <v>5.8856938564175422E-21</v>
          </cell>
        </row>
        <row r="27119">
          <cell r="C27119">
            <v>1655.85</v>
          </cell>
          <cell r="D27119">
            <v>26.78</v>
          </cell>
          <cell r="E27119">
            <v>1.9004062758716533</v>
          </cell>
          <cell r="F27119">
            <v>9.6373882318659412E-2</v>
          </cell>
          <cell r="G27119">
            <v>0.81654016055585199</v>
          </cell>
          <cell r="H27119">
            <v>8.3822230388924037</v>
          </cell>
          <cell r="I27119">
            <v>5.8896389093698263E-21</v>
          </cell>
        </row>
        <row r="27120">
          <cell r="C27120">
            <v>1655.9</v>
          </cell>
          <cell r="D27120">
            <v>26.77</v>
          </cell>
          <cell r="E27120">
            <v>1.9004056564197596</v>
          </cell>
          <cell r="F27120">
            <v>9.6373790880058818E-2</v>
          </cell>
          <cell r="G27120">
            <v>0.81654032580847569</v>
          </cell>
          <cell r="H27120">
            <v>8.3850327013904966</v>
          </cell>
          <cell r="I27120">
            <v>5.8916130751125163E-21</v>
          </cell>
        </row>
        <row r="27121">
          <cell r="C27121">
            <v>1655.95</v>
          </cell>
          <cell r="D27121">
            <v>26.75</v>
          </cell>
          <cell r="E27121">
            <v>1.900405036978601</v>
          </cell>
          <cell r="F27121">
            <v>9.6373699443047189E-2</v>
          </cell>
          <cell r="G27121">
            <v>0.81654049105824444</v>
          </cell>
          <cell r="H27121">
            <v>8.3906536530310181</v>
          </cell>
          <cell r="I27121">
            <v>5.8955625495342892E-21</v>
          </cell>
        </row>
        <row r="27122">
          <cell r="C27122">
            <v>1656</v>
          </cell>
          <cell r="D27122">
            <v>26.74</v>
          </cell>
          <cell r="E27122">
            <v>1.9004044175481749</v>
          </cell>
          <cell r="F27122">
            <v>9.6373608007624109E-2</v>
          </cell>
          <cell r="G27122">
            <v>0.81654065630515904</v>
          </cell>
          <cell r="H27122">
            <v>8.3934664653815876</v>
          </cell>
          <cell r="I27122">
            <v>5.8975389284719294E-21</v>
          </cell>
        </row>
        <row r="27123">
          <cell r="C27123">
            <v>1656.05</v>
          </cell>
          <cell r="D27123">
            <v>26.73</v>
          </cell>
          <cell r="E27123">
            <v>1.9004037981284783</v>
          </cell>
          <cell r="F27123">
            <v>9.6373516573789134E-2</v>
          </cell>
          <cell r="G27123">
            <v>0.81654082154922014</v>
          </cell>
          <cell r="H27123">
            <v>8.3962803292450534</v>
          </cell>
          <cell r="I27123">
            <v>5.8995160462387848E-21</v>
          </cell>
        </row>
        <row r="27124">
          <cell r="C27124">
            <v>1656.1</v>
          </cell>
          <cell r="D27124">
            <v>26.72</v>
          </cell>
          <cell r="E27124">
            <v>1.9004031787195086</v>
          </cell>
          <cell r="F27124">
            <v>9.6373425141541944E-2</v>
          </cell>
          <cell r="G27124">
            <v>0.81654098679042852</v>
          </cell>
          <cell r="H27124">
            <v>8.3990952454083612</v>
          </cell>
          <cell r="I27124">
            <v>5.90149390338779E-21</v>
          </cell>
        </row>
        <row r="27125">
          <cell r="C27125">
            <v>1656.15</v>
          </cell>
          <cell r="D27125">
            <v>26.71</v>
          </cell>
          <cell r="E27125">
            <v>1.9004025593212635</v>
          </cell>
          <cell r="F27125">
            <v>9.6373333710882081E-2</v>
          </cell>
          <cell r="G27125">
            <v>0.81654115202878486</v>
          </cell>
          <cell r="H27125">
            <v>8.4019112146593287</v>
          </cell>
          <cell r="I27125">
            <v>5.903472500472494E-21</v>
          </cell>
        </row>
        <row r="27126">
          <cell r="C27126">
            <v>1656.2</v>
          </cell>
          <cell r="D27126">
            <v>26.71</v>
          </cell>
          <cell r="E27126">
            <v>1.9004019399337395</v>
          </cell>
          <cell r="F27126">
            <v>9.6373242281809185E-2</v>
          </cell>
          <cell r="G27126">
            <v>0.81654131726428991</v>
          </cell>
          <cell r="H27126">
            <v>8.4019127361651194</v>
          </cell>
          <cell r="I27126">
            <v>5.9034735695349208E-21</v>
          </cell>
        </row>
        <row r="27127">
          <cell r="C27127">
            <v>1656.25</v>
          </cell>
          <cell r="D27127">
            <v>26.69</v>
          </cell>
          <cell r="E27127">
            <v>1.9004013205569346</v>
          </cell>
          <cell r="F27127">
            <v>9.6373150854322839E-2</v>
          </cell>
          <cell r="G27127">
            <v>0.81654148249694436</v>
          </cell>
          <cell r="H27127">
            <v>8.407546315579971</v>
          </cell>
          <cell r="I27127">
            <v>5.907431916666318E-21</v>
          </cell>
        </row>
        <row r="27128">
          <cell r="C27128">
            <v>1656.3</v>
          </cell>
          <cell r="D27128">
            <v>26.68</v>
          </cell>
          <cell r="E27128">
            <v>1.9004007011908455</v>
          </cell>
          <cell r="F27128">
            <v>9.63730594284226E-2</v>
          </cell>
          <cell r="G27128">
            <v>0.8165416477267492</v>
          </cell>
          <cell r="H27128">
            <v>8.4103654488297259</v>
          </cell>
          <cell r="I27128">
            <v>5.9094127368856583E-21</v>
          </cell>
        </row>
        <row r="27129">
          <cell r="C27129">
            <v>1656.35</v>
          </cell>
          <cell r="D27129">
            <v>26.67</v>
          </cell>
          <cell r="E27129">
            <v>1.9004000818354698</v>
          </cell>
          <cell r="F27129">
            <v>9.6372968004108078E-2</v>
          </cell>
          <cell r="G27129">
            <v>0.81654181295370465</v>
          </cell>
          <cell r="H27129">
            <v>8.4131856383272989</v>
          </cell>
          <cell r="I27129">
            <v>5.9113942992611322E-21</v>
          </cell>
        </row>
        <row r="27130">
          <cell r="C27130">
            <v>1656.4</v>
          </cell>
          <cell r="D27130">
            <v>26.65</v>
          </cell>
          <cell r="E27130">
            <v>1.9003994624908047</v>
          </cell>
          <cell r="F27130">
            <v>9.6372876581378927E-2</v>
          </cell>
          <cell r="G27130">
            <v>0.81654197817781182</v>
          </cell>
          <cell r="H27130">
            <v>8.4188276678627663</v>
          </cell>
          <cell r="I27130">
            <v>5.9153585837386175E-21</v>
          </cell>
        </row>
        <row r="27131">
          <cell r="C27131">
            <v>1656.45</v>
          </cell>
          <cell r="D27131">
            <v>26.63</v>
          </cell>
          <cell r="E27131">
            <v>1.9003988431568477</v>
          </cell>
          <cell r="F27131">
            <v>9.6372785160234745E-2</v>
          </cell>
          <cell r="G27131">
            <v>0.81654214339907127</v>
          </cell>
          <cell r="H27131">
            <v>8.4244739319878192</v>
          </cell>
          <cell r="I27131">
            <v>5.9193258435847465E-21</v>
          </cell>
        </row>
        <row r="27132">
          <cell r="C27132">
            <v>1656.5</v>
          </cell>
          <cell r="D27132">
            <v>26.62</v>
          </cell>
          <cell r="E27132">
            <v>1.9003982238335957</v>
          </cell>
          <cell r="F27132">
            <v>9.6372693740675031E-2</v>
          </cell>
          <cell r="G27132">
            <v>0.81654230861748389</v>
          </cell>
          <cell r="H27132">
            <v>8.4272994146793039</v>
          </cell>
          <cell r="I27132">
            <v>5.9213111251407618E-21</v>
          </cell>
        </row>
        <row r="27133">
          <cell r="C27133">
            <v>1656.55</v>
          </cell>
          <cell r="D27133">
            <v>26.61</v>
          </cell>
          <cell r="E27133">
            <v>1.9003976045210462</v>
          </cell>
          <cell r="F27133">
            <v>9.6372602322699466E-2</v>
          </cell>
          <cell r="G27133">
            <v>0.81654247383305012</v>
          </cell>
          <cell r="H27133">
            <v>8.4301259583855668</v>
          </cell>
          <cell r="I27133">
            <v>5.9232971522023414E-21</v>
          </cell>
        </row>
        <row r="27134">
          <cell r="C27134">
            <v>1656.6</v>
          </cell>
          <cell r="D27134">
            <v>26.59</v>
          </cell>
          <cell r="E27134">
            <v>1.9003969852191964</v>
          </cell>
          <cell r="F27134">
            <v>9.6372510906307621E-2</v>
          </cell>
          <cell r="G27134">
            <v>0.81654263904577118</v>
          </cell>
          <cell r="H27134">
            <v>8.4357807107668386</v>
          </cell>
          <cell r="I27134">
            <v>5.9272703761899473E-21</v>
          </cell>
        </row>
        <row r="27135">
          <cell r="C27135">
            <v>1656.65</v>
          </cell>
          <cell r="D27135">
            <v>26.57</v>
          </cell>
          <cell r="E27135">
            <v>1.9003963659280438</v>
          </cell>
          <cell r="F27135">
            <v>9.6372419491499148E-2</v>
          </cell>
          <cell r="G27135">
            <v>0.81654280425564729</v>
          </cell>
          <cell r="H27135">
            <v>8.4414397168700059</v>
          </cell>
          <cell r="I27135">
            <v>5.9312465889892173E-21</v>
          </cell>
        </row>
        <row r="27136">
          <cell r="C27136">
            <v>1656.7</v>
          </cell>
          <cell r="D27136">
            <v>26.57</v>
          </cell>
          <cell r="E27136">
            <v>1.9003957466475854</v>
          </cell>
          <cell r="F27136">
            <v>9.6372328078273561E-2</v>
          </cell>
          <cell r="G27136">
            <v>0.81654296946267924</v>
          </cell>
          <cell r="H27136">
            <v>8.441441238110535</v>
          </cell>
          <cell r="I27136">
            <v>5.9312476578652623E-21</v>
          </cell>
        </row>
        <row r="27137">
          <cell r="C27137">
            <v>1656.75</v>
          </cell>
          <cell r="D27137">
            <v>26.56</v>
          </cell>
          <cell r="E27137">
            <v>1.9003951273778188</v>
          </cell>
          <cell r="F27137">
            <v>9.6372236666630542E-2</v>
          </cell>
          <cell r="G27137">
            <v>0.81654313466686801</v>
          </cell>
          <cell r="H27137">
            <v>8.4442730988996857</v>
          </cell>
          <cell r="I27137">
            <v>5.9332374208926015E-21</v>
          </cell>
        </row>
        <row r="27138">
          <cell r="C27138">
            <v>1656.8</v>
          </cell>
          <cell r="D27138">
            <v>26.56</v>
          </cell>
          <cell r="E27138">
            <v>1.9003945081187408</v>
          </cell>
          <cell r="F27138">
            <v>9.6372145256569619E-2</v>
          </cell>
          <cell r="G27138">
            <v>0.81654329986821417</v>
          </cell>
          <cell r="H27138">
            <v>8.4442746200872456</v>
          </cell>
          <cell r="I27138">
            <v>5.9332384897314286E-21</v>
          </cell>
        </row>
        <row r="27139">
          <cell r="C27139">
            <v>1656.85</v>
          </cell>
          <cell r="D27139">
            <v>26.54</v>
          </cell>
          <cell r="E27139">
            <v>1.9003938888703491</v>
          </cell>
          <cell r="F27139">
            <v>9.637205384809043E-2</v>
          </cell>
          <cell r="G27139">
            <v>0.81654346506671838</v>
          </cell>
          <cell r="H27139">
            <v>8.4499400187233054</v>
          </cell>
          <cell r="I27139">
            <v>5.9372191941447098E-21</v>
          </cell>
        </row>
        <row r="27140">
          <cell r="C27140">
            <v>1656.9</v>
          </cell>
          <cell r="D27140">
            <v>26.55</v>
          </cell>
          <cell r="E27140">
            <v>1.9003932696326409</v>
          </cell>
          <cell r="F27140">
            <v>9.6371962441192574E-2</v>
          </cell>
          <cell r="G27140">
            <v>0.81654363026238141</v>
          </cell>
          <cell r="H27140">
            <v>8.4471090677986211</v>
          </cell>
          <cell r="I27140">
            <v>5.935230070419515E-21</v>
          </cell>
        </row>
        <row r="27141">
          <cell r="C27141">
            <v>1656.95</v>
          </cell>
          <cell r="D27141">
            <v>26.55</v>
          </cell>
          <cell r="E27141">
            <v>1.9003926504056134</v>
          </cell>
          <cell r="F27141">
            <v>9.6371871035875648E-2</v>
          </cell>
          <cell r="G27141">
            <v>0.81654379545520417</v>
          </cell>
          <cell r="H27141">
            <v>8.4471105889067744</v>
          </cell>
          <cell r="I27141">
            <v>5.9352311392025481E-21</v>
          </cell>
        </row>
        <row r="27142">
          <cell r="C27142">
            <v>1657</v>
          </cell>
          <cell r="D27142">
            <v>26.55</v>
          </cell>
          <cell r="E27142">
            <v>1.9003920311892641</v>
          </cell>
          <cell r="F27142">
            <v>9.6371779632139234E-2</v>
          </cell>
          <cell r="G27142">
            <v>0.81654396064518708</v>
          </cell>
          <cell r="H27142">
            <v>8.4471121099884705</v>
          </cell>
          <cell r="I27142">
            <v>5.9352322079669922E-21</v>
          </cell>
        </row>
        <row r="27143">
          <cell r="C27143">
            <v>1657.05</v>
          </cell>
          <cell r="D27143">
            <v>26.55</v>
          </cell>
          <cell r="E27143">
            <v>1.9003914119835901</v>
          </cell>
          <cell r="F27143">
            <v>9.6371688229982946E-2</v>
          </cell>
          <cell r="G27143">
            <v>0.81654412583233105</v>
          </cell>
          <cell r="H27143">
            <v>8.4471136310437167</v>
          </cell>
          <cell r="I27143">
            <v>5.935233276712851E-21</v>
          </cell>
        </row>
        <row r="27144">
          <cell r="C27144">
            <v>1657.1</v>
          </cell>
          <cell r="D27144">
            <v>26.55</v>
          </cell>
          <cell r="E27144">
            <v>1.9003907927885886</v>
          </cell>
          <cell r="F27144">
            <v>9.6371596829406408E-2</v>
          </cell>
          <cell r="G27144">
            <v>0.81654429101663684</v>
          </cell>
          <cell r="H27144">
            <v>8.4471151520725218</v>
          </cell>
          <cell r="I27144">
            <v>5.9352343454401315E-21</v>
          </cell>
        </row>
        <row r="27145">
          <cell r="C27145">
            <v>1657.15</v>
          </cell>
          <cell r="D27145">
            <v>26.54</v>
          </cell>
          <cell r="E27145">
            <v>1.900390173604257</v>
          </cell>
          <cell r="F27145">
            <v>9.6371505430409163E-2</v>
          </cell>
          <cell r="G27145">
            <v>0.81654445619810501</v>
          </cell>
          <cell r="H27145">
            <v>8.4499491451341875</v>
          </cell>
          <cell r="I27145">
            <v>5.9372256066756564E-21</v>
          </cell>
        </row>
        <row r="27146">
          <cell r="C27146">
            <v>1657.2</v>
          </cell>
          <cell r="D27146">
            <v>26.53</v>
          </cell>
          <cell r="E27146">
            <v>1.9003895544305927</v>
          </cell>
          <cell r="F27146">
            <v>9.6371414032990835E-2</v>
          </cell>
          <cell r="G27146">
            <v>0.81654462137673645</v>
          </cell>
          <cell r="H27146">
            <v>8.4527842056169931</v>
          </cell>
          <cell r="I27146">
            <v>5.9392176179180764E-21</v>
          </cell>
        </row>
        <row r="27147">
          <cell r="C27147">
            <v>1657.25</v>
          </cell>
          <cell r="D27147">
            <v>26.52</v>
          </cell>
          <cell r="E27147">
            <v>1.9003889352675927</v>
          </cell>
          <cell r="F27147">
            <v>9.6371322637151008E-2</v>
          </cell>
          <cell r="G27147">
            <v>0.81654478655253193</v>
          </cell>
          <cell r="H27147">
            <v>8.4556203343258094</v>
          </cell>
          <cell r="I27147">
            <v>5.9412103797329221E-21</v>
          </cell>
        </row>
        <row r="27148">
          <cell r="C27148">
            <v>1657.3</v>
          </cell>
          <cell r="D27148">
            <v>26.51</v>
          </cell>
          <cell r="E27148">
            <v>1.9003883161152544</v>
          </cell>
          <cell r="F27148">
            <v>9.6371231242889308E-2</v>
          </cell>
          <cell r="G27148">
            <v>0.81654495172549191</v>
          </cell>
          <cell r="H27148">
            <v>8.4584575320664097</v>
          </cell>
          <cell r="I27148">
            <v>5.9432038926863573E-21</v>
          </cell>
        </row>
        <row r="27149">
          <cell r="C27149">
            <v>1657.35</v>
          </cell>
          <cell r="D27149">
            <v>26.5</v>
          </cell>
          <cell r="E27149">
            <v>1.9003876969735753</v>
          </cell>
          <cell r="F27149">
            <v>9.6371139850205373E-2</v>
          </cell>
          <cell r="G27149">
            <v>0.81654511689561704</v>
          </cell>
          <cell r="H27149">
            <v>8.4612957996454892</v>
          </cell>
          <cell r="I27149">
            <v>5.9451981573451939E-21</v>
          </cell>
        </row>
        <row r="27150">
          <cell r="C27150">
            <v>1657.4</v>
          </cell>
          <cell r="D27150">
            <v>26.5</v>
          </cell>
          <cell r="E27150">
            <v>1.9003870778425527</v>
          </cell>
          <cell r="F27150">
            <v>9.6371048459098732E-2</v>
          </cell>
          <cell r="G27150">
            <v>0.81654528206290855</v>
          </cell>
          <cell r="H27150">
            <v>8.4612973205157775</v>
          </cell>
          <cell r="I27150">
            <v>5.9451992259610954E-21</v>
          </cell>
        </row>
        <row r="27151">
          <cell r="C27151">
            <v>1657.45</v>
          </cell>
          <cell r="D27151">
            <v>26.49</v>
          </cell>
          <cell r="E27151">
            <v>1.9003864587221835</v>
          </cell>
          <cell r="F27151">
            <v>9.6370957069568997E-2</v>
          </cell>
          <cell r="G27151">
            <v>0.81654544722736677</v>
          </cell>
          <cell r="H27151">
            <v>8.4641366587145459</v>
          </cell>
          <cell r="I27151">
            <v>5.9471942428742383E-21</v>
          </cell>
        </row>
        <row r="27152">
          <cell r="C27152">
            <v>1657.5</v>
          </cell>
          <cell r="D27152">
            <v>26.47</v>
          </cell>
          <cell r="E27152">
            <v>1.9003858396124653</v>
          </cell>
          <cell r="F27152">
            <v>9.6370865681615819E-2</v>
          </cell>
          <cell r="G27152">
            <v>0.81654561238899248</v>
          </cell>
          <cell r="H27152">
            <v>8.4698170294942194</v>
          </cell>
          <cell r="I27152">
            <v>5.9511854672318326E-21</v>
          </cell>
        </row>
        <row r="27153">
          <cell r="C27153">
            <v>1657.55</v>
          </cell>
          <cell r="D27153">
            <v>26.47</v>
          </cell>
          <cell r="E27153">
            <v>1.9003852205133953</v>
          </cell>
          <cell r="F27153">
            <v>9.6370774295238756E-2</v>
          </cell>
          <cell r="G27153">
            <v>0.81654577754778634</v>
          </cell>
          <cell r="H27153">
            <v>8.4698185502853409</v>
          </cell>
          <cell r="I27153">
            <v>5.9511865357921078E-21</v>
          </cell>
        </row>
        <row r="27154">
          <cell r="C27154">
            <v>1657.6</v>
          </cell>
          <cell r="D27154">
            <v>26.46</v>
          </cell>
          <cell r="E27154">
            <v>1.9003846014249708</v>
          </cell>
          <cell r="F27154">
            <v>9.6370682910437336E-2</v>
          </cell>
          <cell r="G27154">
            <v>0.81654594270374936</v>
          </cell>
          <cell r="H27154">
            <v>8.4726611052771563</v>
          </cell>
          <cell r="I27154">
            <v>5.9531838129349544E-21</v>
          </cell>
        </row>
        <row r="27155">
          <cell r="C27155">
            <v>1657.65</v>
          </cell>
          <cell r="D27155">
            <v>26.45</v>
          </cell>
          <cell r="E27155">
            <v>1.9003839823471891</v>
          </cell>
          <cell r="F27155">
            <v>9.6370591527211322E-2</v>
          </cell>
          <cell r="G27155">
            <v>0.81654610785688209</v>
          </cell>
          <cell r="H27155">
            <v>8.4755047341546401</v>
          </cell>
          <cell r="I27155">
            <v>5.9551818446268966E-21</v>
          </cell>
        </row>
        <row r="27156">
          <cell r="C27156">
            <v>1657.7</v>
          </cell>
          <cell r="D27156">
            <v>26.45</v>
          </cell>
          <cell r="E27156">
            <v>1.9003833632800478</v>
          </cell>
          <cell r="F27156">
            <v>9.6370500145560214E-2</v>
          </cell>
          <cell r="G27156">
            <v>0.81654627300718496</v>
          </cell>
          <cell r="H27156">
            <v>8.4755062548666551</v>
          </cell>
          <cell r="I27156">
            <v>5.9551829131315891E-21</v>
          </cell>
        </row>
        <row r="27157">
          <cell r="C27157">
            <v>1657.75</v>
          </cell>
          <cell r="D27157">
            <v>26.45</v>
          </cell>
          <cell r="E27157">
            <v>1.9003827442235435</v>
          </cell>
          <cell r="F27157">
            <v>9.637040876548357E-2</v>
          </cell>
          <cell r="G27157">
            <v>0.81654643815465933</v>
          </cell>
          <cell r="H27157">
            <v>8.4755077755523143</v>
          </cell>
          <cell r="I27157">
            <v>5.9551839816177642E-21</v>
          </cell>
        </row>
        <row r="27158">
          <cell r="C27158">
            <v>1657.8</v>
          </cell>
          <cell r="D27158">
            <v>26.44</v>
          </cell>
          <cell r="E27158">
            <v>1.900382125177674</v>
          </cell>
          <cell r="F27158">
            <v>9.6370317386981125E-2</v>
          </cell>
          <cell r="G27158">
            <v>0.81654660329930528</v>
          </cell>
          <cell r="H27158">
            <v>8.4783524790749496</v>
          </cell>
          <cell r="I27158">
            <v>5.957182768392441E-21</v>
          </cell>
        </row>
        <row r="27159">
          <cell r="C27159">
            <v>1657.85</v>
          </cell>
          <cell r="D27159">
            <v>26.43</v>
          </cell>
          <cell r="E27159">
            <v>1.9003815061424363</v>
          </cell>
          <cell r="F27159">
            <v>9.6370226010052323E-2</v>
          </cell>
          <cell r="G27159">
            <v>0.81654676844112395</v>
          </cell>
          <cell r="H27159">
            <v>8.4811982581085772</v>
          </cell>
          <cell r="I27159">
            <v>5.9591823108582235E-21</v>
          </cell>
        </row>
        <row r="27160">
          <cell r="C27160">
            <v>1657.9</v>
          </cell>
          <cell r="D27160">
            <v>26.41</v>
          </cell>
          <cell r="E27160">
            <v>1.9003808871178283</v>
          </cell>
          <cell r="F27160">
            <v>9.637013463469693E-2</v>
          </cell>
          <cell r="G27160">
            <v>0.81654693358011576</v>
          </cell>
          <cell r="H27160">
            <v>8.4868915253855608</v>
          </cell>
          <cell r="I27160">
            <v>5.9631825967394723E-21</v>
          </cell>
        </row>
        <row r="27161">
          <cell r="C27161">
            <v>1657.95</v>
          </cell>
          <cell r="D27161">
            <v>26.41</v>
          </cell>
          <cell r="E27161">
            <v>1.9003802681038464</v>
          </cell>
          <cell r="F27161">
            <v>9.6370043260914404E-2</v>
          </cell>
          <cell r="G27161">
            <v>0.81654709871628173</v>
          </cell>
          <cell r="H27161">
            <v>8.4868930459658625</v>
          </cell>
          <cell r="I27161">
            <v>5.9631836651516194E-21</v>
          </cell>
        </row>
        <row r="27162">
          <cell r="C27162">
            <v>1658</v>
          </cell>
          <cell r="D27162">
            <v>26.42</v>
          </cell>
          <cell r="E27162">
            <v>1.9003796491004885</v>
          </cell>
          <cell r="F27162">
            <v>9.6369951888704397E-2</v>
          </cell>
          <cell r="G27162">
            <v>0.81654726384962228</v>
          </cell>
          <cell r="H27162">
            <v>8.4840481546015045</v>
          </cell>
          <cell r="I27162">
            <v>5.9611847463928711E-21</v>
          </cell>
        </row>
        <row r="27163">
          <cell r="C27163">
            <v>1658.05</v>
          </cell>
          <cell r="D27163">
            <v>26.43</v>
          </cell>
          <cell r="E27163">
            <v>1.9003790301077519</v>
          </cell>
          <cell r="F27163">
            <v>9.6369860518066522E-2</v>
          </cell>
          <cell r="G27163">
            <v>0.81654742898013855</v>
          </cell>
          <cell r="H27163">
            <v>8.4812043403771504</v>
          </cell>
          <cell r="I27163">
            <v>5.9591865844698274E-21</v>
          </cell>
        </row>
        <row r="27164">
          <cell r="C27164">
            <v>1658.1</v>
          </cell>
          <cell r="D27164">
            <v>26.43</v>
          </cell>
          <cell r="E27164">
            <v>1.9003784111256337</v>
          </cell>
          <cell r="F27164">
            <v>9.6369769149000362E-2</v>
          </cell>
          <cell r="G27164">
            <v>0.81654759410783084</v>
          </cell>
          <cell r="H27164">
            <v>8.4812058608785037</v>
          </cell>
          <cell r="I27164">
            <v>5.9591876528265018E-21</v>
          </cell>
        </row>
        <row r="27165">
          <cell r="C27165">
            <v>1658.15</v>
          </cell>
          <cell r="D27165">
            <v>26.42</v>
          </cell>
          <cell r="E27165">
            <v>1.9003777921541312</v>
          </cell>
          <cell r="F27165">
            <v>9.6369677781505528E-2</v>
          </cell>
          <cell r="G27165">
            <v>0.81654775923270018</v>
          </cell>
          <cell r="H27165">
            <v>8.484052716105575</v>
          </cell>
          <cell r="I27165">
            <v>5.9611879514629023E-21</v>
          </cell>
        </row>
        <row r="27166">
          <cell r="C27166">
            <v>1658.2</v>
          </cell>
          <cell r="D27166">
            <v>26.41</v>
          </cell>
          <cell r="E27166">
            <v>1.9003771731932417</v>
          </cell>
          <cell r="F27166">
            <v>9.6369586415581659E-2</v>
          </cell>
          <cell r="G27166">
            <v>0.81654792435474688</v>
          </cell>
          <cell r="H27166">
            <v>8.4869006484726626</v>
          </cell>
          <cell r="I27166">
            <v>5.9631890069350159E-21</v>
          </cell>
        </row>
        <row r="27167">
          <cell r="C27167">
            <v>1658.25</v>
          </cell>
          <cell r="D27167">
            <v>26.4</v>
          </cell>
          <cell r="E27167">
            <v>1.9003765542429627</v>
          </cell>
          <cell r="F27167">
            <v>9.6369495051228299E-2</v>
          </cell>
          <cell r="G27167">
            <v>0.81654808947397217</v>
          </cell>
          <cell r="H27167">
            <v>8.489749658795656</v>
          </cell>
          <cell r="I27167">
            <v>5.9651908198161152E-21</v>
          </cell>
        </row>
        <row r="27168">
          <cell r="C27168">
            <v>1658.3</v>
          </cell>
          <cell r="D27168">
            <v>26.39</v>
          </cell>
          <cell r="E27168">
            <v>1.900375935303291</v>
          </cell>
          <cell r="F27168">
            <v>9.6369403688444988E-2</v>
          </cell>
          <cell r="G27168">
            <v>0.81654825459037639</v>
          </cell>
          <cell r="H27168">
            <v>8.4925997478913722</v>
          </cell>
          <cell r="I27168">
            <v>5.9671933906801227E-21</v>
          </cell>
        </row>
        <row r="27169">
          <cell r="C27169">
            <v>1658.35</v>
          </cell>
          <cell r="D27169">
            <v>26.4</v>
          </cell>
          <cell r="E27169">
            <v>1.9003753163742245</v>
          </cell>
          <cell r="F27169">
            <v>9.6369312327231504E-2</v>
          </cell>
          <cell r="G27169">
            <v>0.81654841970396042</v>
          </cell>
          <cell r="H27169">
            <v>8.4897526995617447</v>
          </cell>
          <cell r="I27169">
            <v>5.9651929563632087E-21</v>
          </cell>
        </row>
        <row r="27170">
          <cell r="C27170">
            <v>1658.4</v>
          </cell>
          <cell r="D27170">
            <v>26.39</v>
          </cell>
          <cell r="E27170">
            <v>1.9003746974557603</v>
          </cell>
          <cell r="F27170">
            <v>9.6369220967587349E-2</v>
          </cell>
          <cell r="G27170">
            <v>0.81654858481472492</v>
          </cell>
          <cell r="H27170">
            <v>8.4926027886049145</v>
          </cell>
          <cell r="I27170">
            <v>5.9671955271902955E-21</v>
          </cell>
        </row>
        <row r="27171">
          <cell r="C27171">
            <v>1658.45</v>
          </cell>
          <cell r="D27171">
            <v>26.4</v>
          </cell>
          <cell r="E27171">
            <v>1.9003740785478953</v>
          </cell>
          <cell r="F27171">
            <v>9.6369129609512008E-2</v>
          </cell>
          <cell r="G27171">
            <v>0.81654874992267079</v>
          </cell>
          <cell r="H27171">
            <v>8.4897557402227601</v>
          </cell>
          <cell r="I27171">
            <v>5.9651950928364736E-21</v>
          </cell>
        </row>
        <row r="27172">
          <cell r="C27172">
            <v>1658.5</v>
          </cell>
          <cell r="D27172">
            <v>26.38</v>
          </cell>
          <cell r="E27172">
            <v>1.9003734596506274</v>
          </cell>
          <cell r="F27172">
            <v>9.6369038253005315E-2</v>
          </cell>
          <cell r="G27172">
            <v>0.81654891502779847</v>
          </cell>
          <cell r="H27172">
            <v>8.4954554775296796</v>
          </cell>
          <cell r="I27172">
            <v>5.9691999247838301E-21</v>
          </cell>
        </row>
        <row r="27173">
          <cell r="C27173">
            <v>1658.55</v>
          </cell>
          <cell r="D27173">
            <v>26.37</v>
          </cell>
          <cell r="E27173">
            <v>1.9003728407639535</v>
          </cell>
          <cell r="F27173">
            <v>9.6368946898066701E-2</v>
          </cell>
          <cell r="G27173">
            <v>0.81654908013010896</v>
          </cell>
          <cell r="H27173">
            <v>8.4983077265462281</v>
          </cell>
          <cell r="I27173">
            <v>5.9712040132826838E-21</v>
          </cell>
        </row>
        <row r="27174">
          <cell r="C27174">
            <v>1658.6</v>
          </cell>
          <cell r="D27174">
            <v>26.36</v>
          </cell>
          <cell r="E27174">
            <v>1.9003722218878711</v>
          </cell>
          <cell r="F27174">
            <v>9.6368855544695833E-2</v>
          </cell>
          <cell r="G27174">
            <v>0.8165492452296027</v>
          </cell>
          <cell r="H27174">
            <v>8.5011610567915366</v>
          </cell>
          <cell r="I27174">
            <v>5.9732088614901438E-21</v>
          </cell>
        </row>
        <row r="27175">
          <cell r="C27175">
            <v>1658.65</v>
          </cell>
          <cell r="D27175">
            <v>26.36</v>
          </cell>
          <cell r="E27175">
            <v>1.9003716030223776</v>
          </cell>
          <cell r="F27175">
            <v>9.6368764192892323E-2</v>
          </cell>
          <cell r="G27175">
            <v>0.8165494103262807</v>
          </cell>
          <cell r="H27175">
            <v>8.5011625770039299</v>
          </cell>
          <cell r="I27175">
            <v>5.9732099296437852E-21</v>
          </cell>
        </row>
        <row r="27176">
          <cell r="C27176">
            <v>1658.7</v>
          </cell>
          <cell r="D27176">
            <v>26.37</v>
          </cell>
          <cell r="E27176">
            <v>1.9003709841674699</v>
          </cell>
          <cell r="F27176">
            <v>9.6368672842655725E-2</v>
          </cell>
          <cell r="G27176">
            <v>0.81654957542014339</v>
          </cell>
          <cell r="H27176">
            <v>8.4983122871834045</v>
          </cell>
          <cell r="I27176">
            <v>5.9712072177436059E-21</v>
          </cell>
        </row>
        <row r="27177">
          <cell r="C27177">
            <v>1658.75</v>
          </cell>
          <cell r="D27177">
            <v>26.36</v>
          </cell>
          <cell r="E27177">
            <v>1.9003703653231456</v>
          </cell>
          <cell r="F27177">
            <v>9.6368581493985653E-2</v>
          </cell>
          <cell r="G27177">
            <v>0.81654974051119167</v>
          </cell>
          <cell r="H27177">
            <v>8.5011656173500274</v>
          </cell>
          <cell r="I27177">
            <v>5.9732120658957781E-21</v>
          </cell>
        </row>
        <row r="27178">
          <cell r="C27178">
            <v>1658.8</v>
          </cell>
          <cell r="D27178">
            <v>26.37</v>
          </cell>
          <cell r="E27178">
            <v>1.9003697464894018</v>
          </cell>
          <cell r="F27178">
            <v>9.6368490146881716E-2</v>
          </cell>
          <cell r="G27178">
            <v>0.81654990559942608</v>
          </cell>
          <cell r="H27178">
            <v>8.4983153274770622</v>
          </cell>
          <cell r="I27178">
            <v>5.9712093539587526E-21</v>
          </cell>
        </row>
        <row r="27179">
          <cell r="C27179">
            <v>1658.85</v>
          </cell>
          <cell r="D27179">
            <v>26.38</v>
          </cell>
          <cell r="E27179">
            <v>1.900369127666236</v>
          </cell>
          <cell r="F27179">
            <v>9.6368398801343527E-2</v>
          </cell>
          <cell r="G27179">
            <v>0.81655007068484775</v>
          </cell>
          <cell r="H27179">
            <v>8.4954661188328995</v>
          </cell>
          <cell r="I27179">
            <v>5.9692074017303626E-21</v>
          </cell>
        </row>
        <row r="27180">
          <cell r="C27180">
            <v>1658.9</v>
          </cell>
          <cell r="D27180">
            <v>26.36</v>
          </cell>
          <cell r="E27180">
            <v>1.9003685088536455</v>
          </cell>
          <cell r="F27180">
            <v>9.6368307457370683E-2</v>
          </cell>
          <cell r="G27180">
            <v>0.816550235767457</v>
          </cell>
          <cell r="H27180">
            <v>8.5011701776725701</v>
          </cell>
          <cell r="I27180">
            <v>5.9732152701356275E-21</v>
          </cell>
        </row>
        <row r="27181">
          <cell r="C27181">
            <v>1658.95</v>
          </cell>
          <cell r="D27181">
            <v>26.36</v>
          </cell>
          <cell r="E27181">
            <v>1.9003678900516274</v>
          </cell>
          <cell r="F27181">
            <v>9.636821611496281E-2</v>
          </cell>
          <cell r="G27181">
            <v>0.8165504008472545</v>
          </cell>
          <cell r="H27181">
            <v>8.5011716977276812</v>
          </cell>
          <cell r="I27181">
            <v>5.9732163381787574E-21</v>
          </cell>
        </row>
        <row r="27182">
          <cell r="C27182">
            <v>1659</v>
          </cell>
          <cell r="D27182">
            <v>26.37</v>
          </cell>
          <cell r="E27182">
            <v>1.9003672712601793</v>
          </cell>
          <cell r="F27182">
            <v>9.6368124774119435E-2</v>
          </cell>
          <cell r="G27182">
            <v>0.81655056592424125</v>
          </cell>
          <cell r="H27182">
            <v>8.4983214077499198</v>
          </cell>
          <cell r="I27182">
            <v>5.9712136261680982E-21</v>
          </cell>
        </row>
        <row r="27183">
          <cell r="C27183">
            <v>1659.05</v>
          </cell>
          <cell r="D27183">
            <v>26.37</v>
          </cell>
          <cell r="E27183">
            <v>1.9003666524792984</v>
          </cell>
          <cell r="F27183">
            <v>9.6368033434840253E-2</v>
          </cell>
          <cell r="G27183">
            <v>0.81655073099841802</v>
          </cell>
          <cell r="H27183">
            <v>8.4983229277526622</v>
          </cell>
          <cell r="I27183">
            <v>5.9712146941744315E-21</v>
          </cell>
        </row>
        <row r="27184">
          <cell r="C27184">
            <v>1659.1</v>
          </cell>
          <cell r="D27184">
            <v>26.39</v>
          </cell>
          <cell r="E27184">
            <v>1.9003660337089818</v>
          </cell>
          <cell r="F27184">
            <v>9.6367942097124779E-2</v>
          </cell>
          <cell r="G27184">
            <v>0.81655089606978526</v>
          </cell>
          <cell r="H27184">
            <v>8.4926240706612734</v>
          </cell>
          <cell r="I27184">
            <v>5.9672104806968558E-21</v>
          </cell>
        </row>
        <row r="27185">
          <cell r="C27185">
            <v>1659.15</v>
          </cell>
          <cell r="D27185">
            <v>26.38</v>
          </cell>
          <cell r="E27185">
            <v>1.9003654149492271</v>
          </cell>
          <cell r="F27185">
            <v>9.6367850760972693E-2</v>
          </cell>
          <cell r="G27185">
            <v>0.81655106113834375</v>
          </cell>
          <cell r="H27185">
            <v>8.4954752389279413</v>
          </cell>
          <cell r="I27185">
            <v>5.9692138098235821E-21</v>
          </cell>
        </row>
        <row r="27186">
          <cell r="C27186">
            <v>1659.2</v>
          </cell>
          <cell r="D27186">
            <v>26.37</v>
          </cell>
          <cell r="E27186">
            <v>1.9003647962000314</v>
          </cell>
          <cell r="F27186">
            <v>9.6367759426383523E-2</v>
          </cell>
          <cell r="G27186">
            <v>0.81655122620409426</v>
          </cell>
          <cell r="H27186">
            <v>8.4983274876038486</v>
          </cell>
          <cell r="I27186">
            <v>5.9712178980830902E-21</v>
          </cell>
        </row>
        <row r="27187">
          <cell r="C27187">
            <v>1659.25</v>
          </cell>
          <cell r="D27187">
            <v>26.37</v>
          </cell>
          <cell r="E27187">
            <v>1.900364177461392</v>
          </cell>
          <cell r="F27187">
            <v>9.6367668093356937E-2</v>
          </cell>
          <cell r="G27187">
            <v>0.81655139126703746</v>
          </cell>
          <cell r="H27187">
            <v>8.4983290075019209</v>
          </cell>
          <cell r="I27187">
            <v>5.9712189660158786E-21</v>
          </cell>
        </row>
        <row r="27188">
          <cell r="C27188">
            <v>1659.3</v>
          </cell>
          <cell r="D27188">
            <v>26.37</v>
          </cell>
          <cell r="E27188">
            <v>1.9003635587333063</v>
          </cell>
          <cell r="F27188">
            <v>9.636757676189249E-2</v>
          </cell>
          <cell r="G27188">
            <v>0.81655155632717435</v>
          </cell>
          <cell r="H27188">
            <v>8.498330527373847</v>
          </cell>
          <cell r="I27188">
            <v>5.9712200339302962E-21</v>
          </cell>
        </row>
        <row r="27189">
          <cell r="C27189">
            <v>1659.35</v>
          </cell>
          <cell r="D27189">
            <v>26.37</v>
          </cell>
          <cell r="E27189">
            <v>1.9003629400157718</v>
          </cell>
          <cell r="F27189">
            <v>9.6367485431989822E-2</v>
          </cell>
          <cell r="G27189">
            <v>0.81655172138450516</v>
          </cell>
          <cell r="H27189">
            <v>8.4983320472196251</v>
          </cell>
          <cell r="I27189">
            <v>5.9712211018263408E-21</v>
          </cell>
        </row>
        <row r="27190">
          <cell r="C27190">
            <v>1659.4</v>
          </cell>
          <cell r="D27190">
            <v>26.38</v>
          </cell>
          <cell r="E27190">
            <v>1.9003623213087852</v>
          </cell>
          <cell r="F27190">
            <v>9.6367394103648488E-2</v>
          </cell>
          <cell r="G27190">
            <v>0.81655188643903098</v>
          </cell>
          <cell r="H27190">
            <v>8.4954828382875949</v>
          </cell>
          <cell r="I27190">
            <v>5.9692191493956852E-21</v>
          </cell>
        </row>
        <row r="27191">
          <cell r="C27191">
            <v>1659.45</v>
          </cell>
          <cell r="D27191">
            <v>26.4</v>
          </cell>
          <cell r="E27191">
            <v>1.9003617026123443</v>
          </cell>
          <cell r="F27191">
            <v>9.6367302776868086E-2</v>
          </cell>
          <cell r="G27191">
            <v>0.81655205149075238</v>
          </cell>
          <cell r="H27191">
            <v>8.4897861410653039</v>
          </cell>
          <cell r="I27191">
            <v>5.9652164535166053E-21</v>
          </cell>
        </row>
        <row r="27192">
          <cell r="C27192">
            <v>1659.5</v>
          </cell>
          <cell r="D27192">
            <v>26.4</v>
          </cell>
          <cell r="E27192">
            <v>1.9003610839264462</v>
          </cell>
          <cell r="F27192">
            <v>9.6367211451648269E-2</v>
          </cell>
          <cell r="G27192">
            <v>0.81655221653967014</v>
          </cell>
          <cell r="H27192">
            <v>8.489787660832695</v>
          </cell>
          <cell r="I27192">
            <v>5.9652175213575727E-21</v>
          </cell>
        </row>
        <row r="27193">
          <cell r="C27193">
            <v>1659.55</v>
          </cell>
          <cell r="D27193">
            <v>26.4</v>
          </cell>
          <cell r="E27193">
            <v>1.9003604652510886</v>
          </cell>
          <cell r="F27193">
            <v>9.6367120127988704E-2</v>
          </cell>
          <cell r="G27193">
            <v>0.81655238158578469</v>
          </cell>
          <cell r="H27193">
            <v>8.4897891805739665</v>
          </cell>
          <cell r="I27193">
            <v>5.9652185891801874E-21</v>
          </cell>
        </row>
        <row r="27194">
          <cell r="C27194">
            <v>1659.6</v>
          </cell>
          <cell r="D27194">
            <v>26.4</v>
          </cell>
          <cell r="E27194">
            <v>1.9003598465862683</v>
          </cell>
          <cell r="F27194">
            <v>9.6367028805888807E-2</v>
          </cell>
          <cell r="G27194">
            <v>0.81655254662909749</v>
          </cell>
          <cell r="H27194">
            <v>8.4897907002891344</v>
          </cell>
          <cell r="I27194">
            <v>5.9652196569844614E-21</v>
          </cell>
        </row>
        <row r="27195">
          <cell r="C27195">
            <v>1659.65</v>
          </cell>
          <cell r="D27195">
            <v>26.39</v>
          </cell>
          <cell r="E27195">
            <v>1.900359227931983</v>
          </cell>
          <cell r="F27195">
            <v>9.6366937485348358E-2</v>
          </cell>
          <cell r="G27195">
            <v>0.81655271166960819</v>
          </cell>
          <cell r="H27195">
            <v>8.492640788677722</v>
          </cell>
          <cell r="I27195">
            <v>5.9672222273516159E-21</v>
          </cell>
        </row>
        <row r="27196">
          <cell r="C27196">
            <v>1659.7</v>
          </cell>
          <cell r="D27196">
            <v>26.4</v>
          </cell>
          <cell r="E27196">
            <v>1.9003586092882294</v>
          </cell>
          <cell r="F27196">
            <v>9.6366846166366829E-2</v>
          </cell>
          <cell r="G27196">
            <v>0.81655287670731858</v>
          </cell>
          <cell r="H27196">
            <v>8.489793739641156</v>
          </cell>
          <cell r="I27196">
            <v>5.9652217925379827E-21</v>
          </cell>
        </row>
        <row r="27197">
          <cell r="C27197">
            <v>1659.75</v>
          </cell>
          <cell r="D27197">
            <v>26.41</v>
          </cell>
          <cell r="E27197">
            <v>1.9003579906550059</v>
          </cell>
          <cell r="F27197">
            <v>9.6366754848943942E-2</v>
          </cell>
          <cell r="G27197">
            <v>0.81655304174222854</v>
          </cell>
          <cell r="H27197">
            <v>8.4869477693774975</v>
          </cell>
          <cell r="I27197">
            <v>5.9632221157073872E-21</v>
          </cell>
        </row>
        <row r="27198">
          <cell r="C27198">
            <v>1659.8</v>
          </cell>
          <cell r="D27198">
            <v>26.42</v>
          </cell>
          <cell r="E27198">
            <v>1.9003573720323086</v>
          </cell>
          <cell r="F27198">
            <v>9.6366663533079155E-2</v>
          </cell>
          <cell r="G27198">
            <v>0.81655320677433951</v>
          </cell>
          <cell r="H27198">
            <v>8.4841028770699563</v>
          </cell>
          <cell r="I27198">
            <v>5.9612231962859263E-21</v>
          </cell>
        </row>
        <row r="27199">
          <cell r="C27199">
            <v>1659.85</v>
          </cell>
          <cell r="D27199">
            <v>26.42</v>
          </cell>
          <cell r="E27199">
            <v>1.9003567534201355</v>
          </cell>
          <cell r="F27199">
            <v>9.6366572218772206E-2</v>
          </cell>
          <cell r="G27199">
            <v>0.8165533718036514</v>
          </cell>
          <cell r="H27199">
            <v>8.4841043966546668</v>
          </cell>
          <cell r="I27199">
            <v>5.9612242639985358E-21</v>
          </cell>
        </row>
        <row r="27200">
          <cell r="C27200">
            <v>1659.9</v>
          </cell>
          <cell r="D27200">
            <v>26.42</v>
          </cell>
          <cell r="E27200">
            <v>1.9003561348184839</v>
          </cell>
          <cell r="F27200">
            <v>9.6366480906022609E-2</v>
          </cell>
          <cell r="G27200">
            <v>0.81655353683016563</v>
          </cell>
          <cell r="H27200">
            <v>8.4841059162133075</v>
          </cell>
          <cell r="I27200">
            <v>5.9612253316928287E-21</v>
          </cell>
        </row>
        <row r="27201">
          <cell r="C27201">
            <v>1659.95</v>
          </cell>
          <cell r="D27201">
            <v>26.41</v>
          </cell>
          <cell r="E27201">
            <v>1.9003555162273509</v>
          </cell>
          <cell r="F27201">
            <v>9.6366389594830043E-2</v>
          </cell>
          <cell r="G27201">
            <v>0.81655370185388254</v>
          </cell>
          <cell r="H27201">
            <v>8.4869538476642212</v>
          </cell>
          <cell r="I27201">
            <v>5.963226386521207E-21</v>
          </cell>
        </row>
        <row r="27202">
          <cell r="C27202">
            <v>1660</v>
          </cell>
          <cell r="D27202">
            <v>26.42</v>
          </cell>
          <cell r="E27202">
            <v>1.9003548976467339</v>
          </cell>
          <cell r="F27202">
            <v>9.6366298285194038E-2</v>
          </cell>
          <cell r="G27202">
            <v>0.81655386687480291</v>
          </cell>
          <cell r="H27202">
            <v>8.4841089552524078</v>
          </cell>
          <cell r="I27202">
            <v>5.9612274670264802E-21</v>
          </cell>
        </row>
        <row r="27203">
          <cell r="C27203">
            <v>1660.05</v>
          </cell>
          <cell r="D27203">
            <v>26.43</v>
          </cell>
          <cell r="E27203">
            <v>1.9003542790766301</v>
          </cell>
          <cell r="F27203">
            <v>9.6366206977114219E-2</v>
          </cell>
          <cell r="G27203">
            <v>0.81655403189292763</v>
          </cell>
          <cell r="H27203">
            <v>8.4812651399808612</v>
          </cell>
          <cell r="I27203">
            <v>5.9592293043676426E-21</v>
          </cell>
        </row>
        <row r="27204">
          <cell r="C27204">
            <v>1660.1</v>
          </cell>
          <cell r="D27204">
            <v>26.43</v>
          </cell>
          <cell r="E27204">
            <v>1.900353660517037</v>
          </cell>
          <cell r="F27204">
            <v>9.6366115670590238E-2</v>
          </cell>
          <cell r="G27204">
            <v>0.81655419690825704</v>
          </cell>
          <cell r="H27204">
            <v>8.4812666594352866</v>
          </cell>
          <cell r="I27204">
            <v>5.9592303719887103E-21</v>
          </cell>
        </row>
        <row r="27205">
          <cell r="C27205">
            <v>1660.15</v>
          </cell>
          <cell r="D27205">
            <v>26.44</v>
          </cell>
          <cell r="E27205">
            <v>1.900353041967952</v>
          </cell>
          <cell r="F27205">
            <v>9.6366024365621639E-2</v>
          </cell>
          <cell r="G27205">
            <v>0.81655436192079223</v>
          </cell>
          <cell r="H27205">
            <v>8.4784239204630154</v>
          </cell>
          <cell r="I27205">
            <v>5.9572329655748518E-21</v>
          </cell>
        </row>
        <row r="27206">
          <cell r="C27206">
            <v>1660.2</v>
          </cell>
          <cell r="D27206">
            <v>26.45</v>
          </cell>
          <cell r="E27206">
            <v>1.9003524234293721</v>
          </cell>
          <cell r="F27206">
            <v>9.6365933062208017E-2</v>
          </cell>
          <cell r="G27206">
            <v>0.81655452693053399</v>
          </cell>
          <cell r="H27206">
            <v>8.4755822570020456</v>
          </cell>
          <cell r="I27206">
            <v>5.9552363148523158E-21</v>
          </cell>
        </row>
        <row r="27207">
          <cell r="C27207">
            <v>1660.25</v>
          </cell>
          <cell r="D27207">
            <v>26.45</v>
          </cell>
          <cell r="E27207">
            <v>1.9003518049012948</v>
          </cell>
          <cell r="F27207">
            <v>9.6365841760349083E-2</v>
          </cell>
          <cell r="G27207">
            <v>0.81655469193748242</v>
          </cell>
          <cell r="H27207">
            <v>8.4755837763783788</v>
          </cell>
          <cell r="I27207">
            <v>5.9552373824185125E-21</v>
          </cell>
        </row>
        <row r="27208">
          <cell r="C27208">
            <v>1660.3</v>
          </cell>
          <cell r="D27208">
            <v>26.47</v>
          </cell>
          <cell r="E27208">
            <v>1.9003511863837173</v>
          </cell>
          <cell r="F27208">
            <v>9.636575046004428E-2</v>
          </cell>
          <cell r="G27208">
            <v>0.81655485694163898</v>
          </cell>
          <cell r="H27208">
            <v>8.4699021533625203</v>
          </cell>
          <cell r="I27208">
            <v>5.951245278196601E-21</v>
          </cell>
        </row>
        <row r="27209">
          <cell r="C27209">
            <v>1660.35</v>
          </cell>
          <cell r="D27209">
            <v>26.46</v>
          </cell>
          <cell r="E27209">
            <v>1.9003505678766368</v>
          </cell>
          <cell r="F27209">
            <v>9.6365659161293318E-2</v>
          </cell>
          <cell r="G27209">
            <v>0.81655502194300389</v>
          </cell>
          <cell r="H27209">
            <v>8.4727447069138933</v>
          </cell>
          <cell r="I27209">
            <v>5.9532425543273428E-21</v>
          </cell>
        </row>
        <row r="27210">
          <cell r="C27210">
            <v>1660.4</v>
          </cell>
          <cell r="D27210">
            <v>26.47</v>
          </cell>
          <cell r="E27210">
            <v>1.9003499493800511</v>
          </cell>
          <cell r="F27210">
            <v>9.6365567864095766E-2</v>
          </cell>
          <cell r="G27210">
            <v>0.81655518694157814</v>
          </cell>
          <cell r="H27210">
            <v>8.4699051919851289</v>
          </cell>
          <cell r="I27210">
            <v>5.9512474132376112E-21</v>
          </cell>
        </row>
        <row r="27211">
          <cell r="C27211">
            <v>1660.45</v>
          </cell>
          <cell r="D27211">
            <v>26.47</v>
          </cell>
          <cell r="E27211">
            <v>1.9003493308939572</v>
          </cell>
          <cell r="F27211">
            <v>9.6365476568451278E-2</v>
          </cell>
          <cell r="G27211">
            <v>0.81655535193736217</v>
          </cell>
          <cell r="H27211">
            <v>8.4699067112574298</v>
          </cell>
          <cell r="I27211">
            <v>5.9512484807307114E-21</v>
          </cell>
        </row>
        <row r="27212">
          <cell r="C27212">
            <v>1660.5</v>
          </cell>
          <cell r="D27212">
            <v>26.49</v>
          </cell>
          <cell r="E27212">
            <v>1.9003487124183522</v>
          </cell>
          <cell r="F27212">
            <v>9.6365385274359366E-2</v>
          </cell>
          <cell r="G27212">
            <v>0.81655551693035699</v>
          </cell>
          <cell r="H27212">
            <v>8.4642293805415747</v>
          </cell>
          <cell r="I27212">
            <v>5.9472593924267715E-21</v>
          </cell>
        </row>
        <row r="27213">
          <cell r="C27213">
            <v>1660.55</v>
          </cell>
          <cell r="D27213">
            <v>26.5</v>
          </cell>
          <cell r="E27213">
            <v>1.9003480939532338</v>
          </cell>
          <cell r="F27213">
            <v>9.63652939818197E-2</v>
          </cell>
          <cell r="G27213">
            <v>0.81655568192056316</v>
          </cell>
          <cell r="H27213">
            <v>8.4613930824070298</v>
          </cell>
          <cell r="I27213">
            <v>5.9452665115675674E-21</v>
          </cell>
        </row>
        <row r="27214">
          <cell r="C27214">
            <v>1660.6</v>
          </cell>
          <cell r="D27214">
            <v>26.49</v>
          </cell>
          <cell r="E27214">
            <v>1.9003474754985989</v>
          </cell>
          <cell r="F27214">
            <v>9.6365202690831847E-2</v>
          </cell>
          <cell r="G27214">
            <v>0.81655584690798144</v>
          </cell>
          <cell r="H27214">
            <v>8.4642324189562537</v>
          </cell>
          <cell r="I27214">
            <v>5.9472615273216835E-21</v>
          </cell>
        </row>
        <row r="27215">
          <cell r="C27215">
            <v>1660.65</v>
          </cell>
          <cell r="D27215">
            <v>26.51</v>
          </cell>
          <cell r="E27215">
            <v>1.9003468570544455</v>
          </cell>
          <cell r="F27215">
            <v>9.6365111401395448E-2</v>
          </cell>
          <cell r="G27215">
            <v>0.8165560118926124</v>
          </cell>
          <cell r="H27215">
            <v>8.4585593740873684</v>
          </cell>
          <cell r="I27215">
            <v>5.9432754504015918E-21</v>
          </cell>
        </row>
        <row r="27216">
          <cell r="C27216">
            <v>1660.7</v>
          </cell>
          <cell r="D27216">
            <v>26.51</v>
          </cell>
          <cell r="E27216">
            <v>1.9003462386207703</v>
          </cell>
          <cell r="F27216">
            <v>9.6365020113510086E-2</v>
          </cell>
          <cell r="G27216">
            <v>0.81655617687445703</v>
          </cell>
          <cell r="H27216">
            <v>8.4585608932297838</v>
          </cell>
          <cell r="I27216">
            <v>5.9432765178034299E-21</v>
          </cell>
        </row>
        <row r="27217">
          <cell r="C27217">
            <v>1660.75</v>
          </cell>
          <cell r="D27217">
            <v>26.51</v>
          </cell>
          <cell r="E27217">
            <v>1.9003456201975708</v>
          </cell>
          <cell r="F27217">
            <v>9.6364928827175358E-2</v>
          </cell>
          <cell r="G27217">
            <v>0.81655634185351578</v>
          </cell>
          <cell r="H27217">
            <v>8.4585624123462413</v>
          </cell>
          <cell r="I27217">
            <v>5.9432775851870289E-21</v>
          </cell>
        </row>
        <row r="27218">
          <cell r="C27218">
            <v>1660.8</v>
          </cell>
          <cell r="D27218">
            <v>26.51</v>
          </cell>
          <cell r="E27218">
            <v>1.9003450017848442</v>
          </cell>
          <cell r="F27218">
            <v>9.6364837542390891E-2</v>
          </cell>
          <cell r="G27218">
            <v>0.81655650682978964</v>
          </cell>
          <cell r="H27218">
            <v>8.4585639314367445</v>
          </cell>
          <cell r="I27218">
            <v>5.9432786525523917E-21</v>
          </cell>
        </row>
        <row r="27219">
          <cell r="C27219">
            <v>1660.85</v>
          </cell>
          <cell r="D27219">
            <v>26.51</v>
          </cell>
          <cell r="E27219">
            <v>1.9003443833825882</v>
          </cell>
          <cell r="F27219">
            <v>9.6364746259156239E-2</v>
          </cell>
          <cell r="G27219">
            <v>0.81655667180327907</v>
          </cell>
          <cell r="H27219">
            <v>8.4585654505013075</v>
          </cell>
          <cell r="I27219">
            <v>5.9432797198995282E-21</v>
          </cell>
        </row>
        <row r="27220">
          <cell r="C27220">
            <v>1660.9</v>
          </cell>
          <cell r="D27220">
            <v>26.53</v>
          </cell>
          <cell r="E27220">
            <v>1.9003437649907997</v>
          </cell>
          <cell r="F27220">
            <v>9.636465497747107E-2</v>
          </cell>
          <cell r="G27220">
            <v>0.81655683677398494</v>
          </cell>
          <cell r="H27220">
            <v>8.4528966849631324</v>
          </cell>
          <cell r="I27220">
            <v>5.9392966497847367E-21</v>
          </cell>
        </row>
        <row r="27221">
          <cell r="C27221">
            <v>1660.95</v>
          </cell>
          <cell r="D27221">
            <v>26.54</v>
          </cell>
          <cell r="E27221">
            <v>1.9003431466094765</v>
          </cell>
          <cell r="F27221">
            <v>9.6364563697335023E-2</v>
          </cell>
          <cell r="G27221">
            <v>0.81655700174190771</v>
          </cell>
          <cell r="H27221">
            <v>8.4500646644689557</v>
          </cell>
          <cell r="I27221">
            <v>5.937306774543139E-21</v>
          </cell>
        </row>
        <row r="27222">
          <cell r="C27222">
            <v>1661</v>
          </cell>
          <cell r="D27222">
            <v>26.55</v>
          </cell>
          <cell r="E27222">
            <v>1.900342528238615</v>
          </cell>
          <cell r="F27222">
            <v>9.6364472418747571E-2</v>
          </cell>
          <cell r="G27222">
            <v>0.81655716670704837</v>
          </cell>
          <cell r="H27222">
            <v>8.4472337113964215</v>
          </cell>
          <cell r="I27222">
            <v>5.9353176493087907E-21</v>
          </cell>
        </row>
        <row r="27223">
          <cell r="C27223">
            <v>1661.05</v>
          </cell>
          <cell r="D27223">
            <v>26.56</v>
          </cell>
          <cell r="E27223">
            <v>1.9003419098782135</v>
          </cell>
          <cell r="F27223">
            <v>9.6364381141708366E-2</v>
          </cell>
          <cell r="G27223">
            <v>0.8165573316694078</v>
          </cell>
          <cell r="H27223">
            <v>8.4444038249415918</v>
          </cell>
          <cell r="I27223">
            <v>5.9333292735168166E-21</v>
          </cell>
        </row>
        <row r="27224">
          <cell r="C27224">
            <v>1661.1</v>
          </cell>
          <cell r="D27224">
            <v>26.57</v>
          </cell>
          <cell r="E27224">
            <v>1.9003412915282689</v>
          </cell>
          <cell r="F27224">
            <v>9.6364289866217062E-2</v>
          </cell>
          <cell r="G27224">
            <v>0.81655749662898625</v>
          </cell>
          <cell r="H27224">
            <v>8.4415750043014217</v>
          </cell>
          <cell r="I27224">
            <v>5.9313416466029696E-21</v>
          </cell>
        </row>
        <row r="27225">
          <cell r="C27225">
            <v>1661.15</v>
          </cell>
          <cell r="D27225">
            <v>26.59</v>
          </cell>
          <cell r="E27225">
            <v>1.9003406731887786</v>
          </cell>
          <cell r="F27225">
            <v>9.6364198592273284E-2</v>
          </cell>
          <cell r="G27225">
            <v>0.81655766158578447</v>
          </cell>
          <cell r="H27225">
            <v>8.4359190383743101</v>
          </cell>
          <cell r="I27225">
            <v>5.9273675699362156E-21</v>
          </cell>
        </row>
        <row r="27226">
          <cell r="C27226">
            <v>1661.2</v>
          </cell>
          <cell r="D27226">
            <v>26.59</v>
          </cell>
          <cell r="E27226">
            <v>1.90034005485974</v>
          </cell>
          <cell r="F27226">
            <v>9.6364107319876546E-2</v>
          </cell>
          <cell r="G27226">
            <v>0.81655782653980358</v>
          </cell>
          <cell r="H27226">
            <v>8.4359205572574414</v>
          </cell>
          <cell r="I27226">
            <v>5.927368637155872E-21</v>
          </cell>
        </row>
        <row r="27227">
          <cell r="C27227">
            <v>1661.25</v>
          </cell>
          <cell r="D27227">
            <v>26.6</v>
          </cell>
          <cell r="E27227">
            <v>1.9003394365411501</v>
          </cell>
          <cell r="F27227">
            <v>9.6364016049026488E-2</v>
          </cell>
          <cell r="G27227">
            <v>0.81655799149104413</v>
          </cell>
          <cell r="H27227">
            <v>8.4330949292520874</v>
          </cell>
          <cell r="I27227">
            <v>5.9253832534973217E-21</v>
          </cell>
        </row>
        <row r="27228">
          <cell r="C27228">
            <v>1661.3</v>
          </cell>
          <cell r="D27228">
            <v>26.62</v>
          </cell>
          <cell r="E27228">
            <v>1.9003388182330065</v>
          </cell>
          <cell r="F27228">
            <v>9.6363924779722734E-2</v>
          </cell>
          <cell r="G27228">
            <v>0.81655815643950647</v>
          </cell>
          <cell r="H27228">
            <v>8.4274453414720689</v>
          </cell>
          <cell r="I27228">
            <v>5.9214136583366215E-21</v>
          </cell>
        </row>
        <row r="27229">
          <cell r="C27229">
            <v>1661.35</v>
          </cell>
          <cell r="D27229">
            <v>26.63</v>
          </cell>
          <cell r="E27229">
            <v>1.9003381999353066</v>
          </cell>
          <cell r="F27229">
            <v>9.6363833511964841E-2</v>
          </cell>
          <cell r="G27229">
            <v>0.81655832138519191</v>
          </cell>
          <cell r="H27229">
            <v>8.4246228989326166</v>
          </cell>
          <cell r="I27229">
            <v>5.9194305128962425E-21</v>
          </cell>
        </row>
        <row r="27230">
          <cell r="C27230">
            <v>1661.4</v>
          </cell>
          <cell r="D27230">
            <v>26.65</v>
          </cell>
          <cell r="E27230">
            <v>1.9003375816480474</v>
          </cell>
          <cell r="F27230">
            <v>9.6363742245752462E-2</v>
          </cell>
          <cell r="G27230">
            <v>0.8165584863281008</v>
          </cell>
          <cell r="H27230">
            <v>8.4189796749602444</v>
          </cell>
          <cell r="I27230">
            <v>5.9154653891662057E-21</v>
          </cell>
        </row>
        <row r="27231">
          <cell r="C27231">
            <v>1661.45</v>
          </cell>
          <cell r="D27231">
            <v>26.65</v>
          </cell>
          <cell r="E27231">
            <v>1.9003369633712264</v>
          </cell>
          <cell r="F27231">
            <v>9.636365098108518E-2</v>
          </cell>
          <cell r="G27231">
            <v>0.8165586512682339</v>
          </cell>
          <cell r="H27231">
            <v>8.4189811937139787</v>
          </cell>
          <cell r="I27231">
            <v>5.9154664562949432E-21</v>
          </cell>
        </row>
        <row r="27232">
          <cell r="C27232">
            <v>1661.5</v>
          </cell>
          <cell r="D27232">
            <v>26.67</v>
          </cell>
          <cell r="E27232">
            <v>1.900336345104841</v>
          </cell>
          <cell r="F27232">
            <v>9.6363559717962649E-2</v>
          </cell>
          <cell r="G27232">
            <v>0.81655881620559212</v>
          </cell>
          <cell r="H27232">
            <v>8.4133422043059962</v>
          </cell>
          <cell r="I27232">
            <v>5.9115043079158459E-21</v>
          </cell>
        </row>
        <row r="27233">
          <cell r="C27233">
            <v>1661.55</v>
          </cell>
          <cell r="D27233">
            <v>26.68</v>
          </cell>
          <cell r="E27233">
            <v>1.9003357268488883</v>
          </cell>
          <cell r="F27233">
            <v>9.6363468456384382E-2</v>
          </cell>
          <cell r="G27233">
            <v>0.81655898114017589</v>
          </cell>
          <cell r="H27233">
            <v>8.410525054936592</v>
          </cell>
          <cell r="I27233">
            <v>5.9095248816392406E-21</v>
          </cell>
        </row>
        <row r="27234">
          <cell r="C27234">
            <v>1661.6</v>
          </cell>
          <cell r="D27234">
            <v>26.69</v>
          </cell>
          <cell r="E27234">
            <v>1.900335108603366</v>
          </cell>
          <cell r="F27234">
            <v>9.6363377196350061E-2</v>
          </cell>
          <cell r="G27234">
            <v>0.81655914607198599</v>
          </cell>
          <cell r="H27234">
            <v>8.4077089618157022</v>
          </cell>
          <cell r="I27234">
            <v>5.9075461975192595E-21</v>
          </cell>
        </row>
        <row r="27235">
          <cell r="C27235">
            <v>1661.65</v>
          </cell>
          <cell r="D27235">
            <v>26.7</v>
          </cell>
          <cell r="E27235">
            <v>1.9003344903682711</v>
          </cell>
          <cell r="F27235">
            <v>9.6363285937859242E-2</v>
          </cell>
          <cell r="G27235">
            <v>0.81655931100102308</v>
          </cell>
          <cell r="H27235">
            <v>8.404893924151974</v>
          </cell>
          <cell r="I27235">
            <v>5.9055682549998691E-21</v>
          </cell>
        </row>
        <row r="27236">
          <cell r="C27236">
            <v>1661.7</v>
          </cell>
          <cell r="D27236">
            <v>26.69</v>
          </cell>
          <cell r="E27236">
            <v>1.9003338721436009</v>
          </cell>
          <cell r="F27236">
            <v>9.6363194680911618E-2</v>
          </cell>
          <cell r="G27236">
            <v>0.81655947592728806</v>
          </cell>
          <cell r="H27236">
            <v>8.407711999090548</v>
          </cell>
          <cell r="I27236">
            <v>5.9075483316132847E-21</v>
          </cell>
        </row>
        <row r="27237">
          <cell r="C27237">
            <v>1661.75</v>
          </cell>
          <cell r="D27237">
            <v>26.7</v>
          </cell>
          <cell r="E27237">
            <v>1.9003332539293529</v>
          </cell>
          <cell r="F27237">
            <v>9.6363103425506622E-2</v>
          </cell>
          <cell r="G27237">
            <v>0.8165596408507817</v>
          </cell>
          <cell r="H27237">
            <v>8.4048969613751598</v>
          </cell>
          <cell r="I27237">
            <v>5.9055703890575973E-21</v>
          </cell>
        </row>
        <row r="27238">
          <cell r="C27238">
            <v>1661.8</v>
          </cell>
          <cell r="D27238">
            <v>26.71</v>
          </cell>
          <cell r="E27238">
            <v>1.9003326357255244</v>
          </cell>
          <cell r="F27238">
            <v>9.6363012171644016E-2</v>
          </cell>
          <cell r="G27238">
            <v>0.81655980577150444</v>
          </cell>
          <cell r="H27238">
            <v>8.4020829783264723</v>
          </cell>
          <cell r="I27238">
            <v>5.9035931875470957E-21</v>
          </cell>
        </row>
        <row r="27239">
          <cell r="C27239">
            <v>1661.85</v>
          </cell>
          <cell r="D27239">
            <v>26.71</v>
          </cell>
          <cell r="E27239">
            <v>1.9003320175321128</v>
          </cell>
          <cell r="F27239">
            <v>9.6362920919323358E-2</v>
          </cell>
          <cell r="G27239">
            <v>0.81655997068945718</v>
          </cell>
          <cell r="H27239">
            <v>8.4020844968735204</v>
          </cell>
          <cell r="I27239">
            <v>5.9035942545306083E-21</v>
          </cell>
        </row>
        <row r="27240">
          <cell r="C27240">
            <v>1661.9</v>
          </cell>
          <cell r="D27240">
            <v>26.72</v>
          </cell>
          <cell r="E27240">
            <v>1.9003313993491151</v>
          </cell>
          <cell r="F27240">
            <v>9.6362829668544231E-2</v>
          </cell>
          <cell r="G27240">
            <v>0.81656013560464036</v>
          </cell>
          <cell r="H27240">
            <v>8.3992715676761467</v>
          </cell>
          <cell r="I27240">
            <v>5.9016177934923749E-21</v>
          </cell>
        </row>
        <row r="27241">
          <cell r="C27241">
            <v>1661.95</v>
          </cell>
          <cell r="D27241">
            <v>26.72</v>
          </cell>
          <cell r="E27241">
            <v>1.9003307811765291</v>
          </cell>
          <cell r="F27241">
            <v>9.6362738419306274E-2</v>
          </cell>
          <cell r="G27241">
            <v>0.81656030051705497</v>
          </cell>
          <cell r="H27241">
            <v>8.3992730861715863</v>
          </cell>
          <cell r="I27241">
            <v>5.9016188604396251E-21</v>
          </cell>
        </row>
        <row r="27242">
          <cell r="C27242">
            <v>1662</v>
          </cell>
          <cell r="D27242">
            <v>26.74</v>
          </cell>
          <cell r="E27242">
            <v>1.9003301630143516</v>
          </cell>
          <cell r="F27242">
            <v>9.6362647171609084E-2</v>
          </cell>
          <cell r="G27242">
            <v>0.81656046542670191</v>
          </cell>
          <cell r="H27242">
            <v>8.3936488677588876</v>
          </cell>
          <cell r="I27242">
            <v>5.8976670906710887E-21</v>
          </cell>
        </row>
        <row r="27243">
          <cell r="C27243">
            <v>1662.05</v>
          </cell>
          <cell r="D27243">
            <v>26.76</v>
          </cell>
          <cell r="E27243">
            <v>1.9003295448625805</v>
          </cell>
          <cell r="F27243">
            <v>9.6362555925452245E-2</v>
          </cell>
          <cell r="G27243">
            <v>0.81656063033358139</v>
          </cell>
          <cell r="H27243">
            <v>8.388028855479206</v>
          </cell>
          <cell r="I27243">
            <v>5.8937182762766293E-21</v>
          </cell>
        </row>
        <row r="27244">
          <cell r="C27244">
            <v>1662.1</v>
          </cell>
          <cell r="D27244">
            <v>26.77</v>
          </cell>
          <cell r="E27244">
            <v>1.9003289267212127</v>
          </cell>
          <cell r="F27244">
            <v>9.6362464680835369E-2</v>
          </cell>
          <cell r="G27244">
            <v>0.81656079523769443</v>
          </cell>
          <cell r="H27244">
            <v>8.3852211838804962</v>
          </cell>
          <cell r="I27244">
            <v>5.8917455094084882E-21</v>
          </cell>
        </row>
        <row r="27245">
          <cell r="C27245">
            <v>1662.15</v>
          </cell>
          <cell r="D27245">
            <v>26.75</v>
          </cell>
          <cell r="E27245">
            <v>1.9003283085902458</v>
          </cell>
          <cell r="F27245">
            <v>9.6362373437758123E-2</v>
          </cell>
          <cell r="G27245">
            <v>0.81656096013904178</v>
          </cell>
          <cell r="H27245">
            <v>8.3908421322746474</v>
          </cell>
          <cell r="I27245">
            <v>5.8956949815492491E-21</v>
          </cell>
        </row>
        <row r="27246">
          <cell r="C27246">
            <v>1662.2</v>
          </cell>
          <cell r="D27246">
            <v>26.75</v>
          </cell>
          <cell r="E27246">
            <v>1.9003276904696766</v>
          </cell>
          <cell r="F27246">
            <v>9.6362282196219937E-2</v>
          </cell>
          <cell r="G27246">
            <v>0.81656112503762412</v>
          </cell>
          <cell r="H27246">
            <v>8.3908436506411874</v>
          </cell>
          <cell r="I27246">
            <v>5.895696048405931E-21</v>
          </cell>
        </row>
        <row r="27247">
          <cell r="C27247">
            <v>1662.25</v>
          </cell>
          <cell r="D27247">
            <v>26.77</v>
          </cell>
          <cell r="E27247">
            <v>1.9003270723595032</v>
          </cell>
          <cell r="F27247">
            <v>9.6362190956220631E-2</v>
          </cell>
          <cell r="G27247">
            <v>0.81656128993344179</v>
          </cell>
          <cell r="H27247">
            <v>8.3852257389801181</v>
          </cell>
          <cell r="I27247">
            <v>5.891748709978533E-21</v>
          </cell>
        </row>
        <row r="27248">
          <cell r="C27248">
            <v>1662.3</v>
          </cell>
          <cell r="D27248">
            <v>26.78</v>
          </cell>
          <cell r="E27248">
            <v>1.9003264542597225</v>
          </cell>
          <cell r="F27248">
            <v>9.6362099717759719E-2</v>
          </cell>
          <cell r="G27248">
            <v>0.81656145482649611</v>
          </cell>
          <cell r="H27248">
            <v>8.3824191164623212</v>
          </cell>
          <cell r="I27248">
            <v>5.8897766802308123E-21</v>
          </cell>
        </row>
        <row r="27249">
          <cell r="C27249">
            <v>1662.35</v>
          </cell>
          <cell r="D27249">
            <v>26.79</v>
          </cell>
          <cell r="E27249">
            <v>1.9003258361703319</v>
          </cell>
          <cell r="F27249">
            <v>9.6362008480836828E-2</v>
          </cell>
          <cell r="G27249">
            <v>0.81656161971678709</v>
          </cell>
          <cell r="H27249">
            <v>8.3796135423193334</v>
          </cell>
          <cell r="I27249">
            <v>5.8878053871073774E-21</v>
          </cell>
        </row>
        <row r="27250">
          <cell r="C27250">
            <v>1662.4</v>
          </cell>
          <cell r="D27250">
            <v>26.79</v>
          </cell>
          <cell r="E27250">
            <v>1.9003252180913288</v>
          </cell>
          <cell r="F27250">
            <v>9.6361917245451498E-2</v>
          </cell>
          <cell r="G27250">
            <v>0.81656178460431628</v>
          </cell>
          <cell r="H27250">
            <v>8.3796150605828714</v>
          </cell>
          <cell r="I27250">
            <v>5.8878064538916864E-21</v>
          </cell>
        </row>
        <row r="27251">
          <cell r="C27251">
            <v>1662.45</v>
          </cell>
          <cell r="D27251">
            <v>26.79</v>
          </cell>
          <cell r="E27251">
            <v>1.9003246000227101</v>
          </cell>
          <cell r="F27251">
            <v>9.6361826011603341E-2</v>
          </cell>
          <cell r="G27251">
            <v>0.81656194948908378</v>
          </cell>
          <cell r="H27251">
            <v>8.3796165788206718</v>
          </cell>
          <cell r="I27251">
            <v>5.8878075206579105E-21</v>
          </cell>
        </row>
        <row r="27252">
          <cell r="C27252">
            <v>1662.5</v>
          </cell>
          <cell r="D27252">
            <v>26.79</v>
          </cell>
          <cell r="E27252">
            <v>1.9003239819644737</v>
          </cell>
          <cell r="F27252">
            <v>9.6361734779292066E-2</v>
          </cell>
          <cell r="G27252">
            <v>0.81656211437109039</v>
          </cell>
          <cell r="H27252">
            <v>8.3796180970327452</v>
          </cell>
          <cell r="I27252">
            <v>5.8878085874060579E-21</v>
          </cell>
        </row>
        <row r="27253">
          <cell r="C27253">
            <v>1662.55</v>
          </cell>
          <cell r="D27253">
            <v>26.77</v>
          </cell>
          <cell r="E27253">
            <v>1.9003233639166168</v>
          </cell>
          <cell r="F27253">
            <v>9.6361643548517159E-2</v>
          </cell>
          <cell r="G27253">
            <v>0.81656227925033709</v>
          </cell>
          <cell r="H27253">
            <v>8.385234848484183</v>
          </cell>
          <cell r="I27253">
            <v>5.8917551106301669E-21</v>
          </cell>
        </row>
        <row r="27254">
          <cell r="C27254">
            <v>1662.6</v>
          </cell>
          <cell r="D27254">
            <v>26.77</v>
          </cell>
          <cell r="E27254">
            <v>1.9003227458791365</v>
          </cell>
          <cell r="F27254">
            <v>9.6361552319278329E-2</v>
          </cell>
          <cell r="G27254">
            <v>0.81656244412682433</v>
          </cell>
          <cell r="H27254">
            <v>8.385236366644822</v>
          </cell>
          <cell r="I27254">
            <v>5.8917561773421745E-21</v>
          </cell>
        </row>
        <row r="27255">
          <cell r="C27255">
            <v>1662.65</v>
          </cell>
          <cell r="D27255">
            <v>26.76</v>
          </cell>
          <cell r="E27255">
            <v>1.9003221278520304</v>
          </cell>
          <cell r="F27255">
            <v>9.6361461091575104E-2</v>
          </cell>
          <cell r="G27255">
            <v>0.816562609000553</v>
          </cell>
          <cell r="H27255">
            <v>8.3880470747965461</v>
          </cell>
          <cell r="I27255">
            <v>5.8937310777971577E-21</v>
          </cell>
        </row>
        <row r="27256">
          <cell r="C27256">
            <v>1662.7</v>
          </cell>
          <cell r="D27256">
            <v>26.78</v>
          </cell>
          <cell r="E27256">
            <v>1.9003215098352957</v>
          </cell>
          <cell r="F27256">
            <v>9.6361369865407137E-2</v>
          </cell>
          <cell r="G27256">
            <v>0.81656277387152354</v>
          </cell>
          <cell r="H27256">
            <v>8.3824312620561585</v>
          </cell>
          <cell r="I27256">
            <v>5.8897852141437979E-21</v>
          </cell>
        </row>
        <row r="27257">
          <cell r="C27257">
            <v>1662.75</v>
          </cell>
          <cell r="D27257">
            <v>26.78</v>
          </cell>
          <cell r="E27257">
            <v>1.9003208918289298</v>
          </cell>
          <cell r="F27257">
            <v>9.636127864077404E-2</v>
          </cell>
          <cell r="G27257">
            <v>0.81656293873973684</v>
          </cell>
          <cell r="H27257">
            <v>8.382432780139693</v>
          </cell>
          <cell r="I27257">
            <v>5.8897862808016297E-21</v>
          </cell>
        </row>
        <row r="27258">
          <cell r="C27258">
            <v>1662.8</v>
          </cell>
          <cell r="D27258">
            <v>26.76</v>
          </cell>
          <cell r="E27258">
            <v>1.9003202738329297</v>
          </cell>
          <cell r="F27258">
            <v>9.636118741767534E-2</v>
          </cell>
          <cell r="G27258">
            <v>0.8165631036051938</v>
          </cell>
          <cell r="H27258">
            <v>8.3880516290471547</v>
          </cell>
          <cell r="I27258">
            <v>5.893734277770657E-21</v>
          </cell>
        </row>
        <row r="27259">
          <cell r="C27259">
            <v>1662.85</v>
          </cell>
          <cell r="D27259">
            <v>26.76</v>
          </cell>
          <cell r="E27259">
            <v>1.9003196558472932</v>
          </cell>
          <cell r="F27259">
            <v>9.6361096196110704E-2</v>
          </cell>
          <cell r="G27259">
            <v>0.81656326846789473</v>
          </cell>
          <cell r="H27259">
            <v>8.3880531470793187</v>
          </cell>
          <cell r="I27259">
            <v>5.8937353443923942E-21</v>
          </cell>
        </row>
        <row r="27260">
          <cell r="C27260">
            <v>1662.9</v>
          </cell>
          <cell r="D27260">
            <v>26.75</v>
          </cell>
          <cell r="E27260">
            <v>1.9003190378720176</v>
          </cell>
          <cell r="F27260">
            <v>9.63610049760798E-2</v>
          </cell>
          <cell r="G27260">
            <v>0.81656343332784043</v>
          </cell>
          <cell r="H27260">
            <v>8.3908649050708597</v>
          </cell>
          <cell r="I27260">
            <v>5.8957109825010283E-21</v>
          </cell>
        </row>
        <row r="27261">
          <cell r="C27261">
            <v>1662.95</v>
          </cell>
          <cell r="D27261">
            <v>26.75</v>
          </cell>
          <cell r="E27261">
            <v>1.9003184199070997</v>
          </cell>
          <cell r="F27261">
            <v>9.6360913757582073E-2</v>
          </cell>
          <cell r="G27261">
            <v>0.8165635981850321</v>
          </cell>
          <cell r="H27261">
            <v>8.3908664230516798</v>
          </cell>
          <cell r="I27261">
            <v>5.8957120490866896E-21</v>
          </cell>
        </row>
        <row r="27262">
          <cell r="C27262">
            <v>1663</v>
          </cell>
          <cell r="D27262">
            <v>26.76</v>
          </cell>
          <cell r="E27262">
            <v>1.9003178019525377</v>
          </cell>
          <cell r="F27262">
            <v>9.6360822540617355E-2</v>
          </cell>
          <cell r="G27262">
            <v>0.81656376303946954</v>
          </cell>
          <cell r="H27262">
            <v>8.3880577010217809</v>
          </cell>
          <cell r="I27262">
            <v>5.893738544149379E-21</v>
          </cell>
        </row>
        <row r="27263">
          <cell r="C27263">
            <v>1663.05</v>
          </cell>
          <cell r="D27263">
            <v>26.77</v>
          </cell>
          <cell r="E27263">
            <v>1.9003171840083282</v>
          </cell>
          <cell r="F27263">
            <v>9.6360731325185037E-2</v>
          </cell>
          <cell r="G27263">
            <v>0.8165639278911544</v>
          </cell>
          <cell r="H27263">
            <v>8.3852500289344931</v>
          </cell>
          <cell r="I27263">
            <v>5.8917657769379462E-21</v>
          </cell>
        </row>
        <row r="27264">
          <cell r="C27264">
            <v>1663.1</v>
          </cell>
          <cell r="D27264">
            <v>26.77</v>
          </cell>
          <cell r="E27264">
            <v>1.9003165660744687</v>
          </cell>
          <cell r="F27264">
            <v>9.6360640111284798E-2</v>
          </cell>
          <cell r="G27264">
            <v>0.81656409274008701</v>
          </cell>
          <cell r="H27264">
            <v>8.3852515468383473</v>
          </cell>
          <cell r="I27264">
            <v>5.8917668434695281E-21</v>
          </cell>
        </row>
        <row r="27265">
          <cell r="C27265">
            <v>1663.15</v>
          </cell>
          <cell r="D27265">
            <v>26.78</v>
          </cell>
          <cell r="E27265">
            <v>1.9003159481509566</v>
          </cell>
          <cell r="F27265">
            <v>9.6360548898916237E-2</v>
          </cell>
          <cell r="G27265">
            <v>0.81656425758626805</v>
          </cell>
          <cell r="H27265">
            <v>8.3824449238837389</v>
          </cell>
          <cell r="I27265">
            <v>5.8897948134148879E-21</v>
          </cell>
        </row>
        <row r="27266">
          <cell r="C27266">
            <v>1663.2</v>
          </cell>
          <cell r="D27266">
            <v>26.8</v>
          </cell>
          <cell r="E27266">
            <v>1.9003153302377895</v>
          </cell>
          <cell r="F27266">
            <v>9.6360457688079063E-2</v>
          </cell>
          <cell r="G27266">
            <v>0.81656442242969784</v>
          </cell>
          <cell r="H27266">
            <v>8.3768333044898089</v>
          </cell>
          <cell r="I27266">
            <v>5.8858518961513276E-21</v>
          </cell>
        </row>
        <row r="27267">
          <cell r="C27267">
            <v>1663.25</v>
          </cell>
          <cell r="D27267">
            <v>26.8</v>
          </cell>
          <cell r="E27267">
            <v>1.9003147123349644</v>
          </cell>
          <cell r="F27267">
            <v>9.636036647877276E-2</v>
          </cell>
          <cell r="G27267">
            <v>0.81656458727037784</v>
          </cell>
          <cell r="H27267">
            <v>8.3768348223167557</v>
          </cell>
          <cell r="I27267">
            <v>5.8858529626288721E-21</v>
          </cell>
        </row>
        <row r="27268">
          <cell r="C27268">
            <v>1663.3</v>
          </cell>
          <cell r="D27268">
            <v>26.79</v>
          </cell>
          <cell r="E27268">
            <v>1.9003140944424788</v>
          </cell>
          <cell r="F27268">
            <v>9.636027527099697E-2</v>
          </cell>
          <cell r="G27268">
            <v>0.81656475210830837</v>
          </cell>
          <cell r="H27268">
            <v>8.3796423849323176</v>
          </cell>
          <cell r="I27268">
            <v>5.8878256529216955E-21</v>
          </cell>
        </row>
        <row r="27269">
          <cell r="C27269">
            <v>1663.35</v>
          </cell>
          <cell r="D27269">
            <v>26.81</v>
          </cell>
          <cell r="E27269">
            <v>1.90031347656033</v>
          </cell>
          <cell r="F27269">
            <v>9.6360184064751317E-2</v>
          </cell>
          <cell r="G27269">
            <v>0.81656491694349009</v>
          </cell>
          <cell r="H27269">
            <v>8.3740328599159159</v>
          </cell>
          <cell r="I27269">
            <v>5.8838842072399964E-21</v>
          </cell>
        </row>
        <row r="27270">
          <cell r="C27270">
            <v>1663.4</v>
          </cell>
          <cell r="D27270">
            <v>26.81</v>
          </cell>
          <cell r="E27270">
            <v>1.9003128586885152</v>
          </cell>
          <cell r="F27270">
            <v>9.6360092860035398E-2</v>
          </cell>
          <cell r="G27270">
            <v>0.8165650817759238</v>
          </cell>
          <cell r="H27270">
            <v>8.374034377666014</v>
          </cell>
          <cell r="I27270">
            <v>5.8838852736635441E-21</v>
          </cell>
        </row>
        <row r="27271">
          <cell r="C27271">
            <v>1663.45</v>
          </cell>
          <cell r="D27271">
            <v>26.82</v>
          </cell>
          <cell r="E27271">
            <v>1.9003122408270319</v>
          </cell>
          <cell r="F27271">
            <v>9.636000165684884E-2</v>
          </cell>
          <cell r="G27271">
            <v>0.81656524660561014</v>
          </cell>
          <cell r="H27271">
            <v>8.3712319434682154</v>
          </cell>
          <cell r="I27271">
            <v>5.8819161867738586E-21</v>
          </cell>
        </row>
        <row r="27272">
          <cell r="C27272">
            <v>1663.5</v>
          </cell>
          <cell r="D27272">
            <v>26.82</v>
          </cell>
          <cell r="E27272">
            <v>1.9003116229758774</v>
          </cell>
          <cell r="F27272">
            <v>9.6359910455191169E-2</v>
          </cell>
          <cell r="G27272">
            <v>0.81656541143255001</v>
          </cell>
          <cell r="H27272">
            <v>8.3712334611671135</v>
          </cell>
          <cell r="I27272">
            <v>5.8819172531614321E-21</v>
          </cell>
        </row>
        <row r="27273">
          <cell r="C27273">
            <v>1663.55</v>
          </cell>
          <cell r="D27273">
            <v>26.82</v>
          </cell>
          <cell r="E27273">
            <v>1.9003110051350491</v>
          </cell>
          <cell r="F27273">
            <v>9.6359819255062096E-2</v>
          </cell>
          <cell r="G27273">
            <v>0.81656557625674409</v>
          </cell>
          <cell r="H27273">
            <v>8.3712349788404214</v>
          </cell>
          <cell r="I27273">
            <v>5.8819183195310244E-21</v>
          </cell>
        </row>
        <row r="27274">
          <cell r="C27274">
            <v>1663.6</v>
          </cell>
          <cell r="D27274">
            <v>26.82</v>
          </cell>
          <cell r="E27274">
            <v>1.9003103873045442</v>
          </cell>
          <cell r="F27274">
            <v>9.6359728056461175E-2</v>
          </cell>
          <cell r="G27274">
            <v>0.8165657410781928</v>
          </cell>
          <cell r="H27274">
            <v>8.3712364964881445</v>
          </cell>
          <cell r="I27274">
            <v>5.8819193858826402E-21</v>
          </cell>
        </row>
        <row r="27275">
          <cell r="C27275">
            <v>1663.65</v>
          </cell>
          <cell r="D27275">
            <v>26.83</v>
          </cell>
          <cell r="E27275">
            <v>1.9003097694843603</v>
          </cell>
          <cell r="F27275">
            <v>9.6359636859388059E-2</v>
          </cell>
          <cell r="G27275">
            <v>0.81656590589689693</v>
          </cell>
          <cell r="H27275">
            <v>8.3684351074636716</v>
          </cell>
          <cell r="I27275">
            <v>5.8799510333677686E-21</v>
          </cell>
        </row>
        <row r="27276">
          <cell r="C27276">
            <v>1663.7</v>
          </cell>
          <cell r="D27276">
            <v>26.83</v>
          </cell>
          <cell r="E27276">
            <v>1.9003091516744943</v>
          </cell>
          <cell r="F27276">
            <v>9.6359545663842264E-2</v>
          </cell>
          <cell r="G27276">
            <v>0.81656607071285747</v>
          </cell>
          <cell r="H27276">
            <v>8.368436625060248</v>
          </cell>
          <cell r="I27276">
            <v>5.8799520996834469E-21</v>
          </cell>
        </row>
        <row r="27277">
          <cell r="C27277">
            <v>1663.75</v>
          </cell>
          <cell r="D27277">
            <v>26.82</v>
          </cell>
          <cell r="E27277">
            <v>1.9003085338749439</v>
          </cell>
          <cell r="F27277">
            <v>9.6359454469823483E-2</v>
          </cell>
          <cell r="G27277">
            <v>0.81656623552607499</v>
          </cell>
          <cell r="H27277">
            <v>8.3712410492778808</v>
          </cell>
          <cell r="I27277">
            <v>5.8819225848296797E-21</v>
          </cell>
        </row>
        <row r="27278">
          <cell r="C27278">
            <v>1663.8</v>
          </cell>
          <cell r="D27278">
            <v>26.82</v>
          </cell>
          <cell r="E27278">
            <v>1.9003079160857066</v>
          </cell>
          <cell r="F27278">
            <v>9.6359363277331314E-2</v>
          </cell>
          <cell r="G27278">
            <v>0.81656640033655015</v>
          </cell>
          <cell r="H27278">
            <v>8.3712425668233355</v>
          </cell>
          <cell r="I27278">
            <v>5.881923651109438E-21</v>
          </cell>
        </row>
        <row r="27279">
          <cell r="C27279">
            <v>1663.85</v>
          </cell>
          <cell r="D27279">
            <v>26.84</v>
          </cell>
          <cell r="E27279">
            <v>1.9003072983067792</v>
          </cell>
          <cell r="F27279">
            <v>9.6359272086365341E-2</v>
          </cell>
          <cell r="G27279">
            <v>0.81656656514428361</v>
          </cell>
          <cell r="H27279">
            <v>8.3656393155466322</v>
          </cell>
          <cell r="I27279">
            <v>5.877986613573557E-21</v>
          </cell>
        </row>
        <row r="27280">
          <cell r="C27280">
            <v>1663.9</v>
          </cell>
          <cell r="D27280">
            <v>26.84</v>
          </cell>
          <cell r="E27280">
            <v>1.9003066805381594</v>
          </cell>
          <cell r="F27280">
            <v>9.6359180896925106E-2</v>
          </cell>
          <cell r="G27280">
            <v>0.81656672994927615</v>
          </cell>
          <cell r="H27280">
            <v>8.3656408330409935</v>
          </cell>
          <cell r="I27280">
            <v>5.8779876798174155E-21</v>
          </cell>
        </row>
        <row r="27281">
          <cell r="C27281">
            <v>1663.95</v>
          </cell>
          <cell r="D27281">
            <v>26.84</v>
          </cell>
          <cell r="E27281">
            <v>1.9003060627798445</v>
          </cell>
          <cell r="F27281">
            <v>9.6359089709010373E-2</v>
          </cell>
          <cell r="G27281">
            <v>0.81656689475152833</v>
          </cell>
          <cell r="H27281">
            <v>8.3656423505098143</v>
          </cell>
          <cell r="I27281">
            <v>5.8779887460433282E-21</v>
          </cell>
        </row>
        <row r="27282">
          <cell r="C27282">
            <v>1664</v>
          </cell>
          <cell r="D27282">
            <v>26.84</v>
          </cell>
          <cell r="E27282">
            <v>1.9003054450318317</v>
          </cell>
          <cell r="F27282">
            <v>9.6358998522620587E-2</v>
          </cell>
          <cell r="G27282">
            <v>0.81656705955104136</v>
          </cell>
          <cell r="H27282">
            <v>8.3656438679531071</v>
          </cell>
          <cell r="I27282">
            <v>5.8779898122513042E-21</v>
          </cell>
        </row>
        <row r="27283">
          <cell r="C27283">
            <v>1664.05</v>
          </cell>
          <cell r="D27283">
            <v>26.84</v>
          </cell>
          <cell r="E27283">
            <v>1.9003048272941188</v>
          </cell>
          <cell r="F27283">
            <v>9.6358907337755498E-2</v>
          </cell>
          <cell r="G27283">
            <v>0.81656722434781503</v>
          </cell>
          <cell r="H27283">
            <v>8.3656453853708719</v>
          </cell>
          <cell r="I27283">
            <v>5.8779908784413427E-21</v>
          </cell>
        </row>
        <row r="27284">
          <cell r="C27284">
            <v>1664.1</v>
          </cell>
          <cell r="D27284">
            <v>26.85</v>
          </cell>
          <cell r="E27284">
            <v>1.9003042095667024</v>
          </cell>
          <cell r="F27284">
            <v>9.635881615441462E-2</v>
          </cell>
          <cell r="G27284">
            <v>0.81656738914185101</v>
          </cell>
          <cell r="H27284">
            <v>8.3628460843315953</v>
          </cell>
          <cell r="I27284">
            <v>5.8760239930168598E-21</v>
          </cell>
        </row>
        <row r="27285">
          <cell r="C27285">
            <v>1664.15</v>
          </cell>
          <cell r="D27285">
            <v>26.85</v>
          </cell>
          <cell r="E27285">
            <v>1.9003035918495805</v>
          </cell>
          <cell r="F27285">
            <v>9.6358724972597579E-2</v>
          </cell>
          <cell r="G27285">
            <v>0.81656755393314961</v>
          </cell>
          <cell r="H27285">
            <v>8.3628476016983342</v>
          </cell>
          <cell r="I27285">
            <v>5.8760250591710466E-21</v>
          </cell>
        </row>
        <row r="27286">
          <cell r="C27286">
            <v>1664.2</v>
          </cell>
          <cell r="D27286">
            <v>26.86</v>
          </cell>
          <cell r="E27286">
            <v>1.9003029741427502</v>
          </cell>
          <cell r="F27286">
            <v>9.6358633792303985E-2</v>
          </cell>
          <cell r="G27286">
            <v>0.8165677187217113</v>
          </cell>
          <cell r="H27286">
            <v>8.3600493435492051</v>
          </cell>
          <cell r="I27286">
            <v>5.8740589065171381E-21</v>
          </cell>
        </row>
        <row r="27287">
          <cell r="C27287">
            <v>1664.25</v>
          </cell>
          <cell r="D27287">
            <v>26.85</v>
          </cell>
          <cell r="E27287">
            <v>1.9003023564462087</v>
          </cell>
          <cell r="F27287">
            <v>9.6358542613533479E-2</v>
          </cell>
          <cell r="G27287">
            <v>0.81656788350753717</v>
          </cell>
          <cell r="H27287">
            <v>8.3628506363552972</v>
          </cell>
          <cell r="I27287">
            <v>5.8760271914256576E-21</v>
          </cell>
        </row>
        <row r="27288">
          <cell r="C27288">
            <v>1664.3</v>
          </cell>
          <cell r="D27288">
            <v>26.85</v>
          </cell>
          <cell r="E27288">
            <v>1.9003017387599537</v>
          </cell>
          <cell r="F27288">
            <v>9.6358451436285658E-2</v>
          </cell>
          <cell r="G27288">
            <v>0.81656804829062779</v>
          </cell>
          <cell r="H27288">
            <v>8.3628521536455391</v>
          </cell>
          <cell r="I27288">
            <v>5.8760282575260944E-21</v>
          </cell>
        </row>
        <row r="27289">
          <cell r="C27289">
            <v>1664.35</v>
          </cell>
          <cell r="D27289">
            <v>26.84</v>
          </cell>
          <cell r="E27289">
            <v>1.9003011210839822</v>
          </cell>
          <cell r="F27289">
            <v>9.635836026056005E-2</v>
          </cell>
          <cell r="G27289">
            <v>0.81656821307098393</v>
          </cell>
          <cell r="H27289">
            <v>8.3656544893418214</v>
          </cell>
          <cell r="I27289">
            <v>5.8779972752052191E-21</v>
          </cell>
        </row>
        <row r="27290">
          <cell r="C27290">
            <v>1664.4</v>
          </cell>
          <cell r="D27290">
            <v>26.85</v>
          </cell>
          <cell r="E27290">
            <v>1.9003005034182918</v>
          </cell>
          <cell r="F27290">
            <v>9.6358269086356405E-2</v>
          </cell>
          <cell r="G27290">
            <v>0.81656837784860592</v>
          </cell>
          <cell r="H27290">
            <v>8.3628551881495703</v>
          </cell>
          <cell r="I27290">
            <v>5.8760303896732505E-21</v>
          </cell>
        </row>
        <row r="27291">
          <cell r="C27291">
            <v>1664.45</v>
          </cell>
          <cell r="D27291">
            <v>26.86</v>
          </cell>
          <cell r="E27291">
            <v>1.9002998857628797</v>
          </cell>
          <cell r="F27291">
            <v>9.6358177913674223E-2</v>
          </cell>
          <cell r="G27291">
            <v>0.81656854262349488</v>
          </cell>
          <cell r="H27291">
            <v>8.3600569298730161</v>
          </cell>
          <cell r="I27291">
            <v>5.8740642369298088E-21</v>
          </cell>
        </row>
        <row r="27292">
          <cell r="C27292">
            <v>1664.5</v>
          </cell>
          <cell r="D27292">
            <v>26.87</v>
          </cell>
          <cell r="E27292">
            <v>1.9002992681177433</v>
          </cell>
          <cell r="F27292">
            <v>9.6358086742513144E-2</v>
          </cell>
          <cell r="G27292">
            <v>0.81656870739565146</v>
          </cell>
          <cell r="H27292">
            <v>8.3572597137357274</v>
          </cell>
          <cell r="I27292">
            <v>5.8720988164293458E-21</v>
          </cell>
        </row>
        <row r="27293">
          <cell r="C27293">
            <v>1664.55</v>
          </cell>
          <cell r="D27293">
            <v>26.88</v>
          </cell>
          <cell r="E27293">
            <v>1.9002986504828798</v>
          </cell>
          <cell r="F27293">
            <v>9.6357995572872779E-2</v>
          </cell>
          <cell r="G27293">
            <v>0.81656887216507612</v>
          </cell>
          <cell r="H27293">
            <v>8.3544635389621469</v>
          </cell>
          <cell r="I27293">
            <v>5.870134127626928E-21</v>
          </cell>
        </row>
        <row r="27294">
          <cell r="C27294">
            <v>1664.6</v>
          </cell>
          <cell r="D27294">
            <v>26.89</v>
          </cell>
          <cell r="E27294">
            <v>1.9002980328582868</v>
          </cell>
          <cell r="F27294">
            <v>9.6357904404752698E-2</v>
          </cell>
          <cell r="G27294">
            <v>0.81656903693177008</v>
          </cell>
          <cell r="H27294">
            <v>8.3516684047775858</v>
          </cell>
          <cell r="I27294">
            <v>5.8681701699782332E-21</v>
          </cell>
        </row>
        <row r="27295">
          <cell r="C27295">
            <v>1664.65</v>
          </cell>
          <cell r="D27295">
            <v>26.88</v>
          </cell>
          <cell r="E27295">
            <v>1.9002974152439616</v>
          </cell>
          <cell r="F27295">
            <v>9.6357813238152595E-2</v>
          </cell>
          <cell r="G27295">
            <v>0.81656920169573344</v>
          </cell>
          <cell r="H27295">
            <v>8.3544665732115515</v>
          </cell>
          <cell r="I27295">
            <v>5.8701362595951749E-21</v>
          </cell>
        </row>
        <row r="27296">
          <cell r="C27296">
            <v>1664.7</v>
          </cell>
          <cell r="D27296">
            <v>26.88</v>
          </cell>
          <cell r="E27296">
            <v>1.9002967976399012</v>
          </cell>
          <cell r="F27296">
            <v>9.6357722073072014E-2</v>
          </cell>
          <cell r="G27296">
            <v>0.81656936645696732</v>
          </cell>
          <cell r="H27296">
            <v>8.3544680902980915</v>
          </cell>
          <cell r="I27296">
            <v>5.8701373255524836E-21</v>
          </cell>
        </row>
        <row r="27297">
          <cell r="C27297">
            <v>1664.75</v>
          </cell>
          <cell r="D27297">
            <v>26.88</v>
          </cell>
          <cell r="E27297">
            <v>1.9002961800461036</v>
          </cell>
          <cell r="F27297">
            <v>9.6357630909510605E-2</v>
          </cell>
          <cell r="G27297">
            <v>0.81656953121547216</v>
          </cell>
          <cell r="H27297">
            <v>8.3544696073591993</v>
          </cell>
          <cell r="I27297">
            <v>5.8701383914919233E-21</v>
          </cell>
        </row>
        <row r="27298">
          <cell r="C27298">
            <v>1664.8</v>
          </cell>
          <cell r="D27298">
            <v>26.92</v>
          </cell>
          <cell r="E27298">
            <v>1.9002955624625655</v>
          </cell>
          <cell r="F27298">
            <v>9.6357539747467927E-2</v>
          </cell>
          <cell r="G27298">
            <v>0.81656969597124895</v>
          </cell>
          <cell r="H27298">
            <v>8.3432907550597015</v>
          </cell>
          <cell r="I27298">
            <v>5.8622837444418829E-21</v>
          </cell>
        </row>
        <row r="27299">
          <cell r="C27299">
            <v>1664.85</v>
          </cell>
          <cell r="D27299">
            <v>26.93</v>
          </cell>
          <cell r="E27299">
            <v>1.9002949448892845</v>
          </cell>
          <cell r="F27299">
            <v>9.6357448586943562E-2</v>
          </cell>
          <cell r="G27299">
            <v>0.81656986072429827</v>
          </cell>
          <cell r="H27299">
            <v>8.3404997754761254</v>
          </cell>
          <cell r="I27299">
            <v>5.8603227059590817E-21</v>
          </cell>
        </row>
        <row r="27300">
          <cell r="C27300">
            <v>1664.9</v>
          </cell>
          <cell r="D27300">
            <v>26.94</v>
          </cell>
          <cell r="E27300">
            <v>1.9002943273262582</v>
          </cell>
          <cell r="F27300">
            <v>9.635735742793726E-2</v>
          </cell>
          <cell r="G27300">
            <v>0.81657002547462076</v>
          </cell>
          <cell r="H27300">
            <v>8.3377098326210408</v>
          </cell>
          <cell r="I27300">
            <v>5.8583623959174636E-21</v>
          </cell>
        </row>
        <row r="27301">
          <cell r="C27301">
            <v>1664.95</v>
          </cell>
          <cell r="D27301">
            <v>26.93</v>
          </cell>
          <cell r="E27301">
            <v>1.9002937097734836</v>
          </cell>
          <cell r="F27301">
            <v>9.635726627044848E-2</v>
          </cell>
          <cell r="G27301">
            <v>0.81657019022221711</v>
          </cell>
          <cell r="H27301">
            <v>8.340502809420407</v>
          </cell>
          <cell r="I27301">
            <v>5.8603248377129388E-21</v>
          </cell>
        </row>
        <row r="27302">
          <cell r="C27302">
            <v>1665</v>
          </cell>
          <cell r="D27302">
            <v>26.93</v>
          </cell>
          <cell r="E27302">
            <v>1.9002930922309582</v>
          </cell>
          <cell r="F27302">
            <v>9.635717511447689E-2</v>
          </cell>
          <cell r="G27302">
            <v>0.81657035496708807</v>
          </cell>
          <cell r="H27302">
            <v>8.3405043263544467</v>
          </cell>
          <cell r="I27302">
            <v>5.8603259035630958E-21</v>
          </cell>
        </row>
        <row r="27303">
          <cell r="C27303">
            <v>1665.05</v>
          </cell>
          <cell r="D27303">
            <v>26.93</v>
          </cell>
          <cell r="E27303">
            <v>1.9002924746986796</v>
          </cell>
          <cell r="F27303">
            <v>9.6357083960022127E-2</v>
          </cell>
          <cell r="G27303">
            <v>0.81657051970923455</v>
          </cell>
          <cell r="H27303">
            <v>8.3405058432630916</v>
          </cell>
          <cell r="I27303">
            <v>5.8603269693954094E-21</v>
          </cell>
        </row>
        <row r="27304">
          <cell r="C27304">
            <v>1665.1</v>
          </cell>
          <cell r="D27304">
            <v>26.92</v>
          </cell>
          <cell r="E27304">
            <v>1.9002918571766445</v>
          </cell>
          <cell r="F27304">
            <v>9.6356992807083777E-2</v>
          </cell>
          <cell r="G27304">
            <v>0.81657068444865688</v>
          </cell>
          <cell r="H27304">
            <v>8.3432998567401846</v>
          </cell>
          <cell r="I27304">
            <v>5.8622901395963974E-21</v>
          </cell>
        </row>
        <row r="27305">
          <cell r="C27305">
            <v>1665.15</v>
          </cell>
          <cell r="D27305">
            <v>26.93</v>
          </cell>
          <cell r="E27305">
            <v>1.9002912396648508</v>
          </cell>
          <cell r="F27305">
            <v>9.6356901655661409E-2</v>
          </cell>
          <cell r="G27305">
            <v>0.81657084918535605</v>
          </cell>
          <cell r="H27305">
            <v>8.3405088770042219</v>
          </cell>
          <cell r="I27305">
            <v>5.860329101006525E-21</v>
          </cell>
        </row>
        <row r="27306">
          <cell r="C27306">
            <v>1665.2</v>
          </cell>
          <cell r="D27306">
            <v>26.93</v>
          </cell>
          <cell r="E27306">
            <v>1.9002906221632958</v>
          </cell>
          <cell r="F27306">
            <v>9.6356810505754689E-2</v>
          </cell>
          <cell r="G27306">
            <v>0.81657101391933251</v>
          </cell>
          <cell r="H27306">
            <v>8.3405103938367198</v>
          </cell>
          <cell r="I27306">
            <v>5.8603301667853353E-21</v>
          </cell>
        </row>
        <row r="27307">
          <cell r="C27307">
            <v>1665.25</v>
          </cell>
          <cell r="D27307">
            <v>26.94</v>
          </cell>
          <cell r="E27307">
            <v>1.9002900046719766</v>
          </cell>
          <cell r="F27307">
            <v>9.635671935736323E-2</v>
          </cell>
          <cell r="G27307">
            <v>0.81657117865058715</v>
          </cell>
          <cell r="H27307">
            <v>8.3377204508039213</v>
          </cell>
          <cell r="I27307">
            <v>5.8583698566188493E-21</v>
          </cell>
        </row>
        <row r="27308">
          <cell r="C27308">
            <v>1665.3</v>
          </cell>
          <cell r="D27308">
            <v>26.94</v>
          </cell>
          <cell r="E27308">
            <v>1.9002893871908908</v>
          </cell>
          <cell r="F27308">
            <v>9.6356628210486572E-2</v>
          </cell>
          <cell r="G27308">
            <v>0.81657134337912074</v>
          </cell>
          <cell r="H27308">
            <v>8.3377219675856935</v>
          </cell>
          <cell r="I27308">
            <v>5.8583709223620179E-21</v>
          </cell>
        </row>
        <row r="27309">
          <cell r="C27309">
            <v>1665.35</v>
          </cell>
          <cell r="D27309">
            <v>26.93</v>
          </cell>
          <cell r="E27309">
            <v>1.9002887697200355</v>
          </cell>
          <cell r="F27309">
            <v>9.6356537065124356E-2</v>
          </cell>
          <cell r="G27309">
            <v>0.81657150810493395</v>
          </cell>
          <cell r="H27309">
            <v>8.3405149441820381</v>
          </cell>
          <cell r="I27309">
            <v>5.8603333640148426E-21</v>
          </cell>
        </row>
        <row r="27310">
          <cell r="C27310">
            <v>1665.4</v>
          </cell>
          <cell r="D27310">
            <v>26.93</v>
          </cell>
          <cell r="E27310">
            <v>1.9002881522594084</v>
          </cell>
          <cell r="F27310">
            <v>9.6356445921276249E-2</v>
          </cell>
          <cell r="G27310">
            <v>0.81657167282802734</v>
          </cell>
          <cell r="H27310">
            <v>8.3405164609131042</v>
          </cell>
          <cell r="I27310">
            <v>5.8603344297223837E-21</v>
          </cell>
        </row>
        <row r="27311">
          <cell r="C27311">
            <v>1665.45</v>
          </cell>
          <cell r="D27311">
            <v>26.93</v>
          </cell>
          <cell r="E27311">
            <v>1.9002875348090067</v>
          </cell>
          <cell r="F27311">
            <v>9.6356354778941819E-2</v>
          </cell>
          <cell r="G27311">
            <v>0.81657183754840179</v>
          </cell>
          <cell r="H27311">
            <v>8.3405179776188287</v>
          </cell>
          <cell r="I27311">
            <v>5.860335495412119E-21</v>
          </cell>
        </row>
        <row r="27312">
          <cell r="C27312">
            <v>1665.5</v>
          </cell>
          <cell r="D27312">
            <v>26.93</v>
          </cell>
          <cell r="E27312">
            <v>1.9002869173688275</v>
          </cell>
          <cell r="F27312">
            <v>9.6356263638120637E-2</v>
          </cell>
          <cell r="G27312">
            <v>0.81657200226605764</v>
          </cell>
          <cell r="H27312">
            <v>8.3405194942992154</v>
          </cell>
          <cell r="I27312">
            <v>5.8603365610840508E-21</v>
          </cell>
        </row>
        <row r="27313">
          <cell r="C27313">
            <v>1665.55</v>
          </cell>
          <cell r="D27313">
            <v>26.93</v>
          </cell>
          <cell r="E27313">
            <v>1.9002862999388686</v>
          </cell>
          <cell r="F27313">
            <v>9.635617249881237E-2</v>
          </cell>
          <cell r="G27313">
            <v>0.81657216698099622</v>
          </cell>
          <cell r="H27313">
            <v>8.3405210109542764</v>
          </cell>
          <cell r="I27313">
            <v>5.8603376267381872E-21</v>
          </cell>
        </row>
        <row r="27314">
          <cell r="C27314">
            <v>1665.6</v>
          </cell>
          <cell r="D27314">
            <v>26.94</v>
          </cell>
          <cell r="E27314">
            <v>1.900285682519127</v>
          </cell>
          <cell r="F27314">
            <v>9.6356081361016616E-2</v>
          </cell>
          <cell r="G27314">
            <v>0.81657233169321763</v>
          </cell>
          <cell r="H27314">
            <v>8.3377310677440839</v>
          </cell>
          <cell r="I27314">
            <v>5.8583773164470582E-21</v>
          </cell>
        </row>
        <row r="27315">
          <cell r="C27315">
            <v>1665.65</v>
          </cell>
          <cell r="D27315">
            <v>26.95</v>
          </cell>
          <cell r="E27315">
            <v>1.9002850651096004</v>
          </cell>
          <cell r="F27315">
            <v>9.6355990224732943E-2</v>
          </cell>
          <cell r="G27315">
            <v>0.81657249640272289</v>
          </cell>
          <cell r="H27315">
            <v>8.3349421604929539</v>
          </cell>
          <cell r="I27315">
            <v>5.8564177340564842E-21</v>
          </cell>
        </row>
        <row r="27316">
          <cell r="C27316">
            <v>1665.7</v>
          </cell>
          <cell r="D27316">
            <v>26.95</v>
          </cell>
          <cell r="E27316">
            <v>1.9002844477102856</v>
          </cell>
          <cell r="F27316">
            <v>9.6355899089960964E-2</v>
          </cell>
          <cell r="G27316">
            <v>0.81657266110951277</v>
          </cell>
          <cell r="H27316">
            <v>8.3349436770720651</v>
          </cell>
          <cell r="I27316">
            <v>5.8564187996572559E-21</v>
          </cell>
        </row>
        <row r="27317">
          <cell r="C27317">
            <v>1665.75</v>
          </cell>
          <cell r="D27317">
            <v>26.95</v>
          </cell>
          <cell r="E27317">
            <v>1.9002838303211806</v>
          </cell>
          <cell r="F27317">
            <v>9.6355807956700401E-2</v>
          </cell>
          <cell r="G27317">
            <v>0.8165728258135877</v>
          </cell>
          <cell r="H27317">
            <v>8.3349451936258756</v>
          </cell>
          <cell r="I27317">
            <v>5.856419865240251E-21</v>
          </cell>
        </row>
        <row r="27318">
          <cell r="C27318">
            <v>1665.8</v>
          </cell>
          <cell r="D27318">
            <v>26.94</v>
          </cell>
          <cell r="E27318">
            <v>1.9002832129422824</v>
          </cell>
          <cell r="F27318">
            <v>9.6355716824950727E-2</v>
          </cell>
          <cell r="G27318">
            <v>0.81657299051494869</v>
          </cell>
          <cell r="H27318">
            <v>8.337737134009938</v>
          </cell>
          <cell r="I27318">
            <v>5.8583815788146001E-21</v>
          </cell>
        </row>
        <row r="27319">
          <cell r="C27319">
            <v>1665.85</v>
          </cell>
          <cell r="D27319">
            <v>26.93</v>
          </cell>
          <cell r="E27319">
            <v>1.9002825955735885</v>
          </cell>
          <cell r="F27319">
            <v>9.6355625694711608E-2</v>
          </cell>
          <cell r="G27319">
            <v>0.81657315521359619</v>
          </cell>
          <cell r="H27319">
            <v>8.340530110353086</v>
          </cell>
          <cell r="I27319">
            <v>5.86034402028952E-21</v>
          </cell>
        </row>
        <row r="27320">
          <cell r="C27320">
            <v>1665.9</v>
          </cell>
          <cell r="D27320">
            <v>26.93</v>
          </cell>
          <cell r="E27320">
            <v>1.9002819782150959</v>
          </cell>
          <cell r="F27320">
            <v>9.6355534565982615E-2</v>
          </cell>
          <cell r="G27320">
            <v>0.81657331990953119</v>
          </cell>
          <cell r="H27320">
            <v>8.3405316268310266</v>
          </cell>
          <cell r="I27320">
            <v>5.860345085819206E-21</v>
          </cell>
        </row>
        <row r="27321">
          <cell r="C27321">
            <v>1665.95</v>
          </cell>
          <cell r="D27321">
            <v>26.94</v>
          </cell>
          <cell r="E27321">
            <v>1.9002813608668028</v>
          </cell>
          <cell r="F27321">
            <v>9.6355443438763497E-2</v>
          </cell>
          <cell r="G27321">
            <v>0.81657348460275381</v>
          </cell>
          <cell r="H27321">
            <v>8.3377416834437579</v>
          </cell>
          <cell r="I27321">
            <v>5.8583847754036574E-21</v>
          </cell>
        </row>
        <row r="27322">
          <cell r="C27322">
            <v>1666</v>
          </cell>
          <cell r="D27322">
            <v>26.94</v>
          </cell>
          <cell r="E27322">
            <v>1.9002807435287055</v>
          </cell>
          <cell r="F27322">
            <v>9.635535231305363E-2</v>
          </cell>
          <cell r="G27322">
            <v>0.81657364929326548</v>
          </cell>
          <cell r="H27322">
            <v>8.3377431998711486</v>
          </cell>
          <cell r="I27322">
            <v>5.858385840897825E-21</v>
          </cell>
        </row>
        <row r="27323">
          <cell r="C27323">
            <v>1666.05</v>
          </cell>
          <cell r="D27323">
            <v>26.94</v>
          </cell>
          <cell r="E27323">
            <v>1.900280126200802</v>
          </cell>
          <cell r="F27323">
            <v>9.6355261188852834E-2</v>
          </cell>
          <cell r="G27323">
            <v>0.81657381398106632</v>
          </cell>
          <cell r="H27323">
            <v>8.3377447162732743</v>
          </cell>
          <cell r="I27323">
            <v>5.858386906374241E-21</v>
          </cell>
        </row>
        <row r="27324">
          <cell r="C27324">
            <v>1666.1</v>
          </cell>
          <cell r="D27324">
            <v>26.93</v>
          </cell>
          <cell r="E27324">
            <v>1.9002795088830897</v>
          </cell>
          <cell r="F27324">
            <v>9.6355170066160636E-2</v>
          </cell>
          <cell r="G27324">
            <v>0.81657397866615744</v>
          </cell>
          <cell r="H27324">
            <v>8.34053769249007</v>
          </cell>
          <cell r="I27324">
            <v>5.8603493477603824E-21</v>
          </cell>
        </row>
        <row r="27325">
          <cell r="C27325">
            <v>1666.15</v>
          </cell>
          <cell r="D27325">
            <v>26.93</v>
          </cell>
          <cell r="E27325">
            <v>1.9002788915755655</v>
          </cell>
          <cell r="F27325">
            <v>9.6355078944976649E-2</v>
          </cell>
          <cell r="G27325">
            <v>0.81657414334853939</v>
          </cell>
          <cell r="H27325">
            <v>8.3405392088416868</v>
          </cell>
          <cell r="I27325">
            <v>5.8603504132013086E-21</v>
          </cell>
        </row>
        <row r="27326">
          <cell r="C27326">
            <v>1666.2</v>
          </cell>
          <cell r="D27326">
            <v>26.92</v>
          </cell>
          <cell r="E27326">
            <v>1.9002782742782274</v>
          </cell>
          <cell r="F27326">
            <v>9.6354987825300498E-2</v>
          </cell>
          <cell r="G27326">
            <v>0.81657430802821285</v>
          </cell>
          <cell r="H27326">
            <v>8.3433332217618972</v>
          </cell>
          <cell r="I27326">
            <v>5.8623135830110124E-21</v>
          </cell>
        </row>
        <row r="27327">
          <cell r="C27327">
            <v>1666.25</v>
          </cell>
          <cell r="D27327">
            <v>26.93</v>
          </cell>
          <cell r="E27327">
            <v>1.9002776569910722</v>
          </cell>
          <cell r="F27327">
            <v>9.6354896707131737E-2</v>
          </cell>
          <cell r="G27327">
            <v>0.81657447270517858</v>
          </cell>
          <cell r="H27327">
            <v>8.3405422414691923</v>
          </cell>
          <cell r="I27327">
            <v>5.8603525440299527E-21</v>
          </cell>
        </row>
        <row r="27328">
          <cell r="C27328">
            <v>1666.3</v>
          </cell>
          <cell r="D27328">
            <v>26.93</v>
          </cell>
          <cell r="E27328">
            <v>1.9002770397140976</v>
          </cell>
          <cell r="F27328">
            <v>9.6354805590470036E-2</v>
          </cell>
          <cell r="G27328">
            <v>0.81657463737943714</v>
          </cell>
          <cell r="H27328">
            <v>8.3405437577450972</v>
          </cell>
          <cell r="I27328">
            <v>5.8603536094176819E-21</v>
          </cell>
        </row>
        <row r="27329">
          <cell r="C27329">
            <v>1666.35</v>
          </cell>
          <cell r="D27329">
            <v>26.93</v>
          </cell>
          <cell r="E27329">
            <v>1.9002764224473008</v>
          </cell>
          <cell r="F27329">
            <v>9.6354714475315004E-2</v>
          </cell>
          <cell r="G27329">
            <v>0.81657480205098953</v>
          </cell>
          <cell r="H27329">
            <v>8.3405452739957742</v>
          </cell>
          <cell r="I27329">
            <v>5.860354674787685E-21</v>
          </cell>
        </row>
        <row r="27330">
          <cell r="C27330">
            <v>1666.4</v>
          </cell>
          <cell r="D27330">
            <v>26.93</v>
          </cell>
          <cell r="E27330">
            <v>1.9002758051906792</v>
          </cell>
          <cell r="F27330">
            <v>9.6354623361666225E-2</v>
          </cell>
          <cell r="G27330">
            <v>0.81657496671983609</v>
          </cell>
          <cell r="H27330">
            <v>8.3405467902212322</v>
          </cell>
          <cell r="I27330">
            <v>5.8603557401399681E-21</v>
          </cell>
        </row>
        <row r="27331">
          <cell r="C27331">
            <v>1666.45</v>
          </cell>
          <cell r="D27331">
            <v>26.93</v>
          </cell>
          <cell r="E27331">
            <v>1.9002751879442301</v>
          </cell>
          <cell r="F27331">
            <v>9.6354532249523325E-2</v>
          </cell>
          <cell r="G27331">
            <v>0.81657513138597781</v>
          </cell>
          <cell r="H27331">
            <v>8.3405483064214803</v>
          </cell>
          <cell r="I27331">
            <v>5.8603568054745378E-21</v>
          </cell>
        </row>
        <row r="27332">
          <cell r="C27332">
            <v>1666.5</v>
          </cell>
          <cell r="D27332">
            <v>26.93</v>
          </cell>
          <cell r="E27332">
            <v>1.9002745707079509</v>
          </cell>
          <cell r="F27332">
            <v>9.6354441138885916E-2</v>
          </cell>
          <cell r="G27332">
            <v>0.81657529604941514</v>
          </cell>
          <cell r="H27332">
            <v>8.34054982259652</v>
          </cell>
          <cell r="I27332">
            <v>5.8603578707913958E-21</v>
          </cell>
        </row>
        <row r="27333">
          <cell r="C27333">
            <v>1666.55</v>
          </cell>
          <cell r="D27333">
            <v>26.94</v>
          </cell>
          <cell r="E27333">
            <v>1.9002739534818391</v>
          </cell>
          <cell r="F27333">
            <v>9.6354350029753608E-2</v>
          </cell>
          <cell r="G27333">
            <v>0.81657546071014919</v>
          </cell>
          <cell r="H27333">
            <v>8.337759878906434</v>
          </cell>
          <cell r="I27333">
            <v>5.8583975601630763E-21</v>
          </cell>
        </row>
        <row r="27334">
          <cell r="C27334">
            <v>1666.6</v>
          </cell>
          <cell r="D27334">
            <v>26.95</v>
          </cell>
          <cell r="E27334">
            <v>1.9002733362658919</v>
          </cell>
          <cell r="F27334">
            <v>9.6354258922125957E-2</v>
          </cell>
          <cell r="G27334">
            <v>0.81657562536818007</v>
          </cell>
          <cell r="H27334">
            <v>8.3349709711755331</v>
          </cell>
          <cell r="I27334">
            <v>5.8564379774353984E-21</v>
          </cell>
        </row>
        <row r="27335">
          <cell r="C27335">
            <v>1666.65</v>
          </cell>
          <cell r="D27335">
            <v>26.96</v>
          </cell>
          <cell r="E27335">
            <v>1.900272719060107</v>
          </cell>
          <cell r="F27335">
            <v>9.6354167816002728E-2</v>
          </cell>
          <cell r="G27335">
            <v>0.816575790023509</v>
          </cell>
          <cell r="H27335">
            <v>8.3321830986351451</v>
          </cell>
          <cell r="I27335">
            <v>5.8544791220682667E-21</v>
          </cell>
        </row>
        <row r="27336">
          <cell r="C27336">
            <v>1666.7</v>
          </cell>
          <cell r="D27336">
            <v>26.95</v>
          </cell>
          <cell r="E27336">
            <v>1.900272101864481</v>
          </cell>
          <cell r="F27336">
            <v>9.6354076711383338E-2</v>
          </cell>
          <cell r="G27336">
            <v>0.81657595467613653</v>
          </cell>
          <cell r="H27336">
            <v>8.3349740033492772</v>
          </cell>
          <cell r="I27336">
            <v>5.8564401079452146E-21</v>
          </cell>
        </row>
        <row r="27337">
          <cell r="C27337">
            <v>1666.75</v>
          </cell>
          <cell r="D27337">
            <v>26.95</v>
          </cell>
          <cell r="E27337">
            <v>1.9002714846790121</v>
          </cell>
          <cell r="F27337">
            <v>9.6353985608267481E-2</v>
          </cell>
          <cell r="G27337">
            <v>0.81657611932606333</v>
          </cell>
          <cell r="H27337">
            <v>8.3349755193983892</v>
          </cell>
          <cell r="I27337">
            <v>5.8564411731735912E-21</v>
          </cell>
        </row>
        <row r="27338">
          <cell r="C27338">
            <v>1666.8</v>
          </cell>
          <cell r="D27338">
            <v>26.95</v>
          </cell>
          <cell r="E27338">
            <v>1.9002708675036974</v>
          </cell>
          <cell r="F27338">
            <v>9.635389450665488E-2</v>
          </cell>
          <cell r="G27338">
            <v>0.81657628397328985</v>
          </cell>
          <cell r="H27338">
            <v>8.334977035422332</v>
          </cell>
          <cell r="I27338">
            <v>5.856442238384283E-21</v>
          </cell>
        </row>
        <row r="27339">
          <cell r="C27339">
            <v>1666.85</v>
          </cell>
          <cell r="D27339">
            <v>26.93</v>
          </cell>
          <cell r="E27339">
            <v>1.900270250338534</v>
          </cell>
          <cell r="F27339">
            <v>9.6353803406544952E-2</v>
          </cell>
          <cell r="G27339">
            <v>0.8165764486178172</v>
          </cell>
          <cell r="H27339">
            <v>8.3405604351165898</v>
          </cell>
          <cell r="I27339">
            <v>5.8603653275138952E-21</v>
          </cell>
        </row>
        <row r="27340">
          <cell r="C27340">
            <v>1666.9</v>
          </cell>
          <cell r="D27340">
            <v>26.92</v>
          </cell>
          <cell r="E27340">
            <v>1.9002696331835194</v>
          </cell>
          <cell r="F27340">
            <v>9.6353712307937364E-2</v>
          </cell>
          <cell r="G27340">
            <v>0.81657661325964614</v>
          </cell>
          <cell r="H27340">
            <v>8.3433544476840602</v>
          </cell>
          <cell r="I27340">
            <v>5.8623284970757513E-21</v>
          </cell>
        </row>
        <row r="27341">
          <cell r="C27341">
            <v>1666.95</v>
          </cell>
          <cell r="D27341">
            <v>26.93</v>
          </cell>
          <cell r="E27341">
            <v>1.9002690160386511</v>
          </cell>
          <cell r="F27341">
            <v>9.6353621210831839E-2</v>
          </cell>
          <cell r="G27341">
            <v>0.81657677789877681</v>
          </cell>
          <cell r="H27341">
            <v>8.3405634670387023</v>
          </cell>
          <cell r="I27341">
            <v>5.8603674578469058E-21</v>
          </cell>
        </row>
        <row r="27342">
          <cell r="C27342">
            <v>1667</v>
          </cell>
          <cell r="D27342">
            <v>26.93</v>
          </cell>
          <cell r="E27342">
            <v>1.9002683989039264</v>
          </cell>
          <cell r="F27342">
            <v>9.6353530115227903E-2</v>
          </cell>
          <cell r="G27342">
            <v>0.8165769425352104</v>
          </cell>
          <cell r="H27342">
            <v>8.340564982962043</v>
          </cell>
          <cell r="I27342">
            <v>5.8603685229869107E-21</v>
          </cell>
        </row>
        <row r="27343">
          <cell r="C27343">
            <v>1667.05</v>
          </cell>
          <cell r="D27343">
            <v>26.92</v>
          </cell>
          <cell r="E27343">
            <v>1.9002677817793427</v>
          </cell>
          <cell r="F27343">
            <v>9.6353439021125142E-2</v>
          </cell>
          <cell r="G27343">
            <v>0.81657710716894738</v>
          </cell>
          <cell r="H27343">
            <v>8.3433589954540857</v>
          </cell>
          <cell r="I27343">
            <v>5.8623316924957692E-21</v>
          </cell>
        </row>
        <row r="27344">
          <cell r="C27344">
            <v>1667.1</v>
          </cell>
          <cell r="D27344">
            <v>26.91</v>
          </cell>
          <cell r="E27344">
            <v>1.9002671646648972</v>
          </cell>
          <cell r="F27344">
            <v>9.6353347928523209E-2</v>
          </cell>
          <cell r="G27344">
            <v>0.81657727179998862</v>
          </cell>
          <cell r="H27344">
            <v>8.3461540454453047</v>
          </cell>
          <cell r="I27344">
            <v>5.8642955909873192E-21</v>
          </cell>
        </row>
        <row r="27345">
          <cell r="C27345">
            <v>1667.15</v>
          </cell>
          <cell r="D27345">
            <v>26.9</v>
          </cell>
          <cell r="E27345">
            <v>1.9002665475605878</v>
          </cell>
          <cell r="F27345">
            <v>9.6353256837421741E-2</v>
          </cell>
          <cell r="G27345">
            <v>0.8165774364283348</v>
          </cell>
          <cell r="H27345">
            <v>8.3489501337069552</v>
          </cell>
          <cell r="I27345">
            <v>5.8662602190034714E-21</v>
          </cell>
        </row>
        <row r="27346">
          <cell r="C27346">
            <v>1667.2</v>
          </cell>
          <cell r="D27346">
            <v>26.91</v>
          </cell>
          <cell r="E27346">
            <v>1.9002659304664109</v>
          </cell>
          <cell r="F27346">
            <v>9.6353165747820282E-2</v>
          </cell>
          <cell r="G27346">
            <v>0.81657760105398636</v>
          </cell>
          <cell r="H27346">
            <v>8.3461570771161018</v>
          </cell>
          <cell r="I27346">
            <v>5.8642977211437468E-21</v>
          </cell>
        </row>
        <row r="27347">
          <cell r="C27347">
            <v>1667.25</v>
          </cell>
          <cell r="D27347">
            <v>26.9</v>
          </cell>
          <cell r="E27347">
            <v>1.9002653133823648</v>
          </cell>
          <cell r="F27347">
            <v>9.6353074659718499E-2</v>
          </cell>
          <cell r="G27347">
            <v>0.81657776567694418</v>
          </cell>
          <cell r="H27347">
            <v>8.3489531653275257</v>
          </cell>
          <cell r="I27347">
            <v>5.8662623491246087E-21</v>
          </cell>
        </row>
        <row r="27348">
          <cell r="C27348">
            <v>1667.3</v>
          </cell>
          <cell r="D27348">
            <v>26.9</v>
          </cell>
          <cell r="E27348">
            <v>1.9002646963084466</v>
          </cell>
          <cell r="F27348">
            <v>9.6352983573115975E-2</v>
          </cell>
          <cell r="G27348">
            <v>0.81657793029720926</v>
          </cell>
          <cell r="H27348">
            <v>8.3489546811001585</v>
          </cell>
          <cell r="I27348">
            <v>5.8662634141587213E-21</v>
          </cell>
        </row>
        <row r="27349">
          <cell r="C27349">
            <v>1667.35</v>
          </cell>
          <cell r="D27349">
            <v>26.91</v>
          </cell>
          <cell r="E27349">
            <v>1.9002640792446532</v>
          </cell>
          <cell r="F27349">
            <v>9.6352892488012279E-2</v>
          </cell>
          <cell r="G27349">
            <v>0.81657809491478195</v>
          </cell>
          <cell r="H27349">
            <v>8.3461616244340018</v>
          </cell>
          <cell r="I27349">
            <v>5.8643009162460862E-21</v>
          </cell>
        </row>
        <row r="27350">
          <cell r="C27350">
            <v>1667.4</v>
          </cell>
          <cell r="D27350">
            <v>26.9</v>
          </cell>
          <cell r="E27350">
            <v>1.9002634621909826</v>
          </cell>
          <cell r="F27350">
            <v>9.6352801404407121E-2</v>
          </cell>
          <cell r="G27350">
            <v>0.81657825952966279</v>
          </cell>
          <cell r="H27350">
            <v>8.3489577125701384</v>
          </cell>
          <cell r="I27350">
            <v>5.8662655441740482E-21</v>
          </cell>
        </row>
        <row r="27351">
          <cell r="C27351">
            <v>1667.45</v>
          </cell>
          <cell r="D27351">
            <v>26.91</v>
          </cell>
          <cell r="E27351">
            <v>1.9002628451474319</v>
          </cell>
          <cell r="F27351">
            <v>9.635271032230007E-2</v>
          </cell>
          <cell r="G27351">
            <v>0.81657842414185289</v>
          </cell>
          <cell r="H27351">
            <v>8.3461646558538085</v>
          </cell>
          <cell r="I27351">
            <v>5.8643030462261596E-21</v>
          </cell>
        </row>
        <row r="27352">
          <cell r="C27352">
            <v>1667.5</v>
          </cell>
          <cell r="D27352">
            <v>26.9</v>
          </cell>
          <cell r="E27352">
            <v>1.9002622281139987</v>
          </cell>
          <cell r="F27352">
            <v>9.6352619241690751E-2</v>
          </cell>
          <cell r="G27352">
            <v>0.81657858875135259</v>
          </cell>
          <cell r="H27352">
            <v>8.3489607439397879</v>
          </cell>
          <cell r="I27352">
            <v>5.8662676741188793E-21</v>
          </cell>
        </row>
        <row r="27353">
          <cell r="C27353">
            <v>1667.55</v>
          </cell>
          <cell r="D27353">
            <v>26.9</v>
          </cell>
          <cell r="E27353">
            <v>1.9002616110906798</v>
          </cell>
          <cell r="F27353">
            <v>9.6352528162578679E-2</v>
          </cell>
          <cell r="G27353">
            <v>0.81657875335816321</v>
          </cell>
          <cell r="H27353">
            <v>8.3489622595870081</v>
          </cell>
          <cell r="I27353">
            <v>5.8662687390648732E-21</v>
          </cell>
        </row>
        <row r="27354">
          <cell r="C27354">
            <v>1667.6</v>
          </cell>
          <cell r="D27354">
            <v>26.88</v>
          </cell>
          <cell r="E27354">
            <v>1.9002609940774731</v>
          </cell>
          <cell r="F27354">
            <v>9.6352437084963577E-2</v>
          </cell>
          <cell r="G27354">
            <v>0.81657891796228477</v>
          </cell>
          <cell r="H27354">
            <v>8.3545560380125039</v>
          </cell>
          <cell r="I27354">
            <v>5.870199120648891E-21</v>
          </cell>
        </row>
        <row r="27355">
          <cell r="C27355">
            <v>1667.65</v>
          </cell>
          <cell r="D27355">
            <v>26.87</v>
          </cell>
          <cell r="E27355">
            <v>1.9002603770743758</v>
          </cell>
          <cell r="F27355">
            <v>9.6352346008845055E-2</v>
          </cell>
          <cell r="G27355">
            <v>0.81657908256371814</v>
          </cell>
          <cell r="H27355">
            <v>8.35735524554606</v>
          </cell>
          <cell r="I27355">
            <v>5.8721659403730311E-21</v>
          </cell>
        </row>
        <row r="27356">
          <cell r="C27356">
            <v>1667.7</v>
          </cell>
          <cell r="D27356">
            <v>26.87</v>
          </cell>
          <cell r="E27356">
            <v>1.9002597600813853</v>
          </cell>
          <cell r="F27356">
            <v>9.6352254934222642E-2</v>
          </cell>
          <cell r="G27356">
            <v>0.81657924716246422</v>
          </cell>
          <cell r="H27356">
            <v>8.3573567611181065</v>
          </cell>
          <cell r="I27356">
            <v>5.8721670052662048E-21</v>
          </cell>
        </row>
        <row r="27357">
          <cell r="C27357">
            <v>1667.75</v>
          </cell>
          <cell r="D27357">
            <v>26.86</v>
          </cell>
          <cell r="E27357">
            <v>1.900259143098499</v>
          </cell>
          <cell r="F27357">
            <v>9.6352163861096046E-2</v>
          </cell>
          <cell r="G27357">
            <v>0.81657941175852344</v>
          </cell>
          <cell r="H27357">
            <v>8.3601570099907363</v>
          </cell>
          <cell r="I27357">
            <v>5.8741345566710808E-21</v>
          </cell>
        </row>
        <row r="27358">
          <cell r="C27358">
            <v>1667.8</v>
          </cell>
          <cell r="D27358">
            <v>26.86</v>
          </cell>
          <cell r="E27358">
            <v>1.9002585261257143</v>
          </cell>
          <cell r="F27358">
            <v>9.6352072789464838E-2</v>
          </cell>
          <cell r="G27358">
            <v>0.8165795763518966</v>
          </cell>
          <cell r="H27358">
            <v>8.360158525512702</v>
          </cell>
          <cell r="I27358">
            <v>5.8741356215290664E-21</v>
          </cell>
        </row>
        <row r="27359">
          <cell r="C27359">
            <v>1667.85</v>
          </cell>
          <cell r="D27359">
            <v>26.88</v>
          </cell>
          <cell r="E27359">
            <v>1.9002579091630285</v>
          </cell>
          <cell r="F27359">
            <v>9.6351981719328655E-2</v>
          </cell>
          <cell r="G27359">
            <v>0.81657974094258445</v>
          </cell>
          <cell r="H27359">
            <v>8.3545636157475514</v>
          </cell>
          <cell r="I27359">
            <v>5.8702044450268002E-21</v>
          </cell>
        </row>
        <row r="27360">
          <cell r="C27360">
            <v>1667.9</v>
          </cell>
          <cell r="D27360">
            <v>26.87</v>
          </cell>
          <cell r="E27360">
            <v>1.9002572922104388</v>
          </cell>
          <cell r="F27360">
            <v>9.6351890650687E-2</v>
          </cell>
          <cell r="G27360">
            <v>0.81657990553058779</v>
          </cell>
          <cell r="H27360">
            <v>8.3573628231559187</v>
          </cell>
          <cell r="I27360">
            <v>5.872171264662978E-21</v>
          </cell>
        </row>
        <row r="27361">
          <cell r="C27361">
            <v>1667.95</v>
          </cell>
          <cell r="D27361">
            <v>26.88</v>
          </cell>
          <cell r="E27361">
            <v>1.9002566752679428</v>
          </cell>
          <cell r="F27361">
            <v>9.6351799583539621E-2</v>
          </cell>
          <cell r="G27361">
            <v>0.81658007011590727</v>
          </cell>
          <cell r="H27361">
            <v>8.3545666466663526</v>
          </cell>
          <cell r="I27361">
            <v>5.8702065746548505E-21</v>
          </cell>
        </row>
        <row r="27362">
          <cell r="C27362">
            <v>1668</v>
          </cell>
          <cell r="D27362">
            <v>26.87</v>
          </cell>
          <cell r="E27362">
            <v>1.9002560583355379</v>
          </cell>
          <cell r="F27362">
            <v>9.6351708517886062E-2</v>
          </cell>
          <cell r="G27362">
            <v>0.81658023469854346</v>
          </cell>
          <cell r="H27362">
            <v>8.3573658540246907</v>
          </cell>
          <cell r="I27362">
            <v>5.8721733942558755E-21</v>
          </cell>
        </row>
        <row r="27363">
          <cell r="C27363">
            <v>1668.05</v>
          </cell>
          <cell r="D27363">
            <v>26.87</v>
          </cell>
          <cell r="E27363">
            <v>1.9002554414132213</v>
          </cell>
          <cell r="F27363">
            <v>9.6351617453725932E-2</v>
          </cell>
          <cell r="G27363">
            <v>0.81658039927849735</v>
          </cell>
          <cell r="H27363">
            <v>8.3573673694215671</v>
          </cell>
          <cell r="I27363">
            <v>5.8721744590259687E-21</v>
          </cell>
        </row>
        <row r="27364">
          <cell r="C27364">
            <v>1668.1</v>
          </cell>
          <cell r="D27364">
            <v>26.88</v>
          </cell>
          <cell r="E27364">
            <v>1.9002548245009909</v>
          </cell>
          <cell r="F27364">
            <v>9.6351526391058928E-2</v>
          </cell>
          <cell r="G27364">
            <v>0.81658056385576905</v>
          </cell>
          <cell r="H27364">
            <v>8.3545711928569837</v>
          </cell>
          <cell r="I27364">
            <v>5.8702097689651309E-21</v>
          </cell>
        </row>
        <row r="27365">
          <cell r="C27365">
            <v>1668.15</v>
          </cell>
          <cell r="D27365">
            <v>26.88</v>
          </cell>
          <cell r="E27365">
            <v>1.9002542075988433</v>
          </cell>
          <cell r="F27365">
            <v>9.6351435329884522E-2</v>
          </cell>
          <cell r="G27365">
            <v>0.81658072843035978</v>
          </cell>
          <cell r="H27365">
            <v>8.3545727082038699</v>
          </cell>
          <cell r="I27365">
            <v>5.8702108337000992E-21</v>
          </cell>
        </row>
        <row r="27366">
          <cell r="C27366">
            <v>1668.2</v>
          </cell>
          <cell r="D27366">
            <v>26.89</v>
          </cell>
          <cell r="E27366">
            <v>1.9002535907067764</v>
          </cell>
          <cell r="F27366">
            <v>9.6351344270202449E-2</v>
          </cell>
          <cell r="G27366">
            <v>0.81658089300227021</v>
          </cell>
          <cell r="H27366">
            <v>8.3517775722037797</v>
          </cell>
          <cell r="I27366">
            <v>5.8682468747757512E-21</v>
          </cell>
        </row>
        <row r="27367">
          <cell r="C27367">
            <v>1668.25</v>
          </cell>
          <cell r="D27367">
            <v>26.88</v>
          </cell>
          <cell r="E27367">
            <v>1.9002529738247873</v>
          </cell>
          <cell r="F27367">
            <v>9.6351253212012239E-2</v>
          </cell>
          <cell r="G27367">
            <v>0.8165810575715009</v>
          </cell>
          <cell r="H27367">
            <v>8.3545757388226889</v>
          </cell>
          <cell r="I27367">
            <v>5.8702129631173715E-21</v>
          </cell>
        </row>
        <row r="27368">
          <cell r="C27368">
            <v>1668.3</v>
          </cell>
          <cell r="D27368">
            <v>26.87</v>
          </cell>
          <cell r="E27368">
            <v>1.9002523569528735</v>
          </cell>
          <cell r="F27368">
            <v>9.6351162155313572E-2</v>
          </cell>
          <cell r="G27368">
            <v>0.8165812221380524</v>
          </cell>
          <cell r="H27368">
            <v>8.3573749460310935</v>
          </cell>
          <cell r="I27368">
            <v>5.8721797826130489E-21</v>
          </cell>
        </row>
        <row r="27369">
          <cell r="C27369">
            <v>1668.35</v>
          </cell>
          <cell r="D27369">
            <v>26.86</v>
          </cell>
          <cell r="E27369">
            <v>1.9002517400910326</v>
          </cell>
          <cell r="F27369">
            <v>9.6351071100106003E-2</v>
          </cell>
          <cell r="G27369">
            <v>0.8165813867019257</v>
          </cell>
          <cell r="H27369">
            <v>8.3601751946036984</v>
          </cell>
          <cell r="I27369">
            <v>5.8741473338071168E-21</v>
          </cell>
        </row>
        <row r="27370">
          <cell r="C27370">
            <v>1668.4</v>
          </cell>
          <cell r="D27370">
            <v>26.85</v>
          </cell>
          <cell r="E27370">
            <v>1.9002511232392616</v>
          </cell>
          <cell r="F27370">
            <v>9.6350980046389215E-2</v>
          </cell>
          <cell r="G27370">
            <v>0.81658155126312126</v>
          </cell>
          <cell r="H27370">
            <v>8.3629764853160786</v>
          </cell>
          <cell r="I27370">
            <v>5.8761156172445229E-21</v>
          </cell>
        </row>
        <row r="27371">
          <cell r="C27371">
            <v>1668.45</v>
          </cell>
          <cell r="D27371">
            <v>26.86</v>
          </cell>
          <cell r="E27371">
            <v>1.9002505063975581</v>
          </cell>
          <cell r="F27371">
            <v>9.6350888994162706E-2</v>
          </cell>
          <cell r="G27371">
            <v>0.81658171582164008</v>
          </cell>
          <cell r="H27371">
            <v>8.3601782250227856</v>
          </cell>
          <cell r="I27371">
            <v>5.8741494630840504E-21</v>
          </cell>
        </row>
        <row r="27372">
          <cell r="C27372">
            <v>1668.5</v>
          </cell>
          <cell r="D27372">
            <v>26.85</v>
          </cell>
          <cell r="E27372">
            <v>1.9002498895659192</v>
          </cell>
          <cell r="F27372">
            <v>9.63507979434262E-2</v>
          </cell>
          <cell r="G27372">
            <v>0.81658188037748258</v>
          </cell>
          <cell r="H27372">
            <v>8.3629795156852662</v>
          </cell>
          <cell r="I27372">
            <v>5.8761177464863948E-21</v>
          </cell>
        </row>
        <row r="27373">
          <cell r="C27373">
            <v>1668.55</v>
          </cell>
          <cell r="D27373">
            <v>26.84</v>
          </cell>
          <cell r="E27373">
            <v>1.9002492727443427</v>
          </cell>
          <cell r="F27373">
            <v>9.635070689417928E-2</v>
          </cell>
          <cell r="G27373">
            <v>0.81658204493064956</v>
          </cell>
          <cell r="H27373">
            <v>8.3657818492639677</v>
          </cell>
          <cell r="I27373">
            <v>5.8780867626776333E-21</v>
          </cell>
        </row>
        <row r="27374">
          <cell r="C27374">
            <v>1668.6</v>
          </cell>
          <cell r="D27374">
            <v>26.83</v>
          </cell>
          <cell r="E27374">
            <v>1.900248655932826</v>
          </cell>
          <cell r="F27374">
            <v>9.63506158464216E-2</v>
          </cell>
          <cell r="G27374">
            <v>0.81658220948114157</v>
          </cell>
          <cell r="H27374">
            <v>8.3685852265361973</v>
          </cell>
          <cell r="I27374">
            <v>5.8800565122039296E-21</v>
          </cell>
        </row>
        <row r="27375">
          <cell r="C27375">
            <v>1668.65</v>
          </cell>
          <cell r="D27375">
            <v>26.83</v>
          </cell>
          <cell r="E27375">
            <v>1.9002480391313659</v>
          </cell>
          <cell r="F27375">
            <v>9.6350524800152618E-2</v>
          </cell>
          <cell r="G27375">
            <v>0.81658237402895961</v>
          </cell>
          <cell r="H27375">
            <v>8.368586741633516</v>
          </cell>
          <cell r="I27375">
            <v>5.8800575767635435E-21</v>
          </cell>
        </row>
        <row r="27376">
          <cell r="C27376">
            <v>1668.7</v>
          </cell>
          <cell r="D27376">
            <v>26.83</v>
          </cell>
          <cell r="E27376">
            <v>1.9002474223399604</v>
          </cell>
          <cell r="F27376">
            <v>9.6350433755372111E-2</v>
          </cell>
          <cell r="G27376">
            <v>0.81658253857410412</v>
          </cell>
          <cell r="H27376">
            <v>8.3685882567059107</v>
          </cell>
          <cell r="I27376">
            <v>5.8800586413056442E-21</v>
          </cell>
        </row>
        <row r="27377">
          <cell r="C27377">
            <v>1668.75</v>
          </cell>
          <cell r="D27377">
            <v>26.83</v>
          </cell>
          <cell r="E27377">
            <v>1.9002468055586064</v>
          </cell>
          <cell r="F27377">
            <v>9.6350342712079595E-2</v>
          </cell>
          <cell r="G27377">
            <v>0.8165827031165761</v>
          </cell>
          <cell r="H27377">
            <v>8.3685897717533937</v>
          </cell>
          <cell r="I27377">
            <v>5.8800597058302416E-21</v>
          </cell>
        </row>
        <row r="27378">
          <cell r="C27378">
            <v>1668.8</v>
          </cell>
          <cell r="D27378">
            <v>26.84</v>
          </cell>
          <cell r="E27378">
            <v>1.9002461887873014</v>
          </cell>
          <cell r="F27378">
            <v>9.6350251670274764E-2</v>
          </cell>
          <cell r="G27378">
            <v>0.81658286765637578</v>
          </cell>
          <cell r="H27378">
            <v>8.3657894246259765</v>
          </cell>
          <cell r="I27378">
            <v>5.8780920853881641E-21</v>
          </cell>
        </row>
        <row r="27379">
          <cell r="C27379">
            <v>1668.85</v>
          </cell>
          <cell r="D27379">
            <v>26.84</v>
          </cell>
          <cell r="E27379">
            <v>1.9002455720260432</v>
          </cell>
          <cell r="F27379">
            <v>9.6350160629957132E-2</v>
          </cell>
          <cell r="G27379">
            <v>0.81658303219350425</v>
          </cell>
          <cell r="H27379">
            <v>8.3657909396236469</v>
          </cell>
          <cell r="I27379">
            <v>5.8780931498777615E-21</v>
          </cell>
        </row>
        <row r="27380">
          <cell r="C27380">
            <v>1668.9</v>
          </cell>
          <cell r="D27380">
            <v>26.83</v>
          </cell>
          <cell r="E27380">
            <v>1.9002449552748288</v>
          </cell>
          <cell r="F27380">
            <v>9.635006959112645E-2</v>
          </cell>
          <cell r="G27380">
            <v>0.81658319672796198</v>
          </cell>
          <cell r="H27380">
            <v>8.3685943167464067</v>
          </cell>
          <cell r="I27380">
            <v>5.8800628992990351E-21</v>
          </cell>
        </row>
        <row r="27381">
          <cell r="C27381">
            <v>1668.95</v>
          </cell>
          <cell r="D27381">
            <v>26.83</v>
          </cell>
          <cell r="E27381">
            <v>1.9002443385336556</v>
          </cell>
          <cell r="F27381">
            <v>9.6349978553782217E-2</v>
          </cell>
          <cell r="G27381">
            <v>0.81658336125974984</v>
          </cell>
          <cell r="H27381">
            <v>8.368595831694293</v>
          </cell>
          <cell r="I27381">
            <v>5.880063963753652E-21</v>
          </cell>
        </row>
        <row r="27382">
          <cell r="C27382">
            <v>1669</v>
          </cell>
          <cell r="D27382">
            <v>26.81</v>
          </cell>
          <cell r="E27382">
            <v>1.9002437218025212</v>
          </cell>
          <cell r="F27382">
            <v>9.634988751792406E-2</v>
          </cell>
          <cell r="G27382">
            <v>0.8165835257888685</v>
          </cell>
          <cell r="H27382">
            <v>8.3742042051862047</v>
          </cell>
          <cell r="I27382">
            <v>5.8840046003345426E-21</v>
          </cell>
        </row>
        <row r="27383">
          <cell r="C27383">
            <v>1669.05</v>
          </cell>
          <cell r="D27383">
            <v>26.8</v>
          </cell>
          <cell r="E27383">
            <v>1.9002431050814226</v>
          </cell>
          <cell r="F27383">
            <v>9.6349796483551658E-2</v>
          </cell>
          <cell r="G27383">
            <v>0.81658369031531841</v>
          </cell>
          <cell r="H27383">
            <v>8.3770107180622002</v>
          </cell>
          <cell r="I27383">
            <v>5.8859765530441537E-21</v>
          </cell>
        </row>
        <row r="27384">
          <cell r="C27384">
            <v>1669.1</v>
          </cell>
          <cell r="D27384">
            <v>26.78</v>
          </cell>
          <cell r="E27384">
            <v>1.9002424883703575</v>
          </cell>
          <cell r="F27384">
            <v>9.6349705450664541E-2</v>
          </cell>
          <cell r="G27384">
            <v>0.81658385483910068</v>
          </cell>
          <cell r="H27384">
            <v>8.3826253701819571</v>
          </cell>
          <cell r="I27384">
            <v>5.8899216012054426E-21</v>
          </cell>
        </row>
        <row r="27385">
          <cell r="C27385">
            <v>1669.15</v>
          </cell>
          <cell r="D27385">
            <v>26.79</v>
          </cell>
          <cell r="E27385">
            <v>1.9002418716693232</v>
          </cell>
          <cell r="F27385">
            <v>9.6349614419262375E-2</v>
          </cell>
          <cell r="G27385">
            <v>0.81658401936021574</v>
          </cell>
          <cell r="H27385">
            <v>8.379819792598088</v>
          </cell>
          <cell r="I27385">
            <v>5.8879503056643269E-21</v>
          </cell>
        </row>
        <row r="27386">
          <cell r="C27386">
            <v>1669.2</v>
          </cell>
          <cell r="D27386">
            <v>26.78</v>
          </cell>
          <cell r="E27386">
            <v>1.900241254978317</v>
          </cell>
          <cell r="F27386">
            <v>9.6349523389344729E-2</v>
          </cell>
          <cell r="G27386">
            <v>0.81658418387866438</v>
          </cell>
          <cell r="H27386">
            <v>8.3826283998538855</v>
          </cell>
          <cell r="I27386">
            <v>5.8899237299573971E-21</v>
          </cell>
        </row>
        <row r="27387">
          <cell r="C27387">
            <v>1669.25</v>
          </cell>
          <cell r="D27387">
            <v>26.76</v>
          </cell>
          <cell r="E27387">
            <v>1.9002406382973365</v>
          </cell>
          <cell r="F27387">
            <v>9.6349432360911286E-2</v>
          </cell>
          <cell r="G27387">
            <v>0.81658434839444716</v>
          </cell>
          <cell r="H27387">
            <v>8.3882472455021873</v>
          </cell>
          <cell r="I27387">
            <v>5.8938717246364259E-21</v>
          </cell>
        </row>
        <row r="27388">
          <cell r="C27388">
            <v>1669.3</v>
          </cell>
          <cell r="D27388">
            <v>26.75</v>
          </cell>
          <cell r="E27388">
            <v>1.9002400216263791</v>
          </cell>
          <cell r="F27388">
            <v>9.6349341333961669E-2</v>
          </cell>
          <cell r="G27388">
            <v>0.81658451290756495</v>
          </cell>
          <cell r="H27388">
            <v>8.3910590002610821</v>
          </cell>
          <cell r="I27388">
            <v>5.895847360473692E-21</v>
          </cell>
        </row>
        <row r="27389">
          <cell r="C27389">
            <v>1669.35</v>
          </cell>
          <cell r="D27389">
            <v>26.73</v>
          </cell>
          <cell r="E27389">
            <v>1.9002394049654416</v>
          </cell>
          <cell r="F27389">
            <v>9.6349250308495366E-2</v>
          </cell>
          <cell r="G27389">
            <v>0.81658467741801832</v>
          </cell>
          <cell r="H27389">
            <v>8.3966841480265373</v>
          </cell>
          <cell r="I27389">
            <v>5.8997997832375171E-21</v>
          </cell>
        </row>
        <row r="27390">
          <cell r="C27390">
            <v>1669.4</v>
          </cell>
          <cell r="D27390">
            <v>26.72</v>
          </cell>
          <cell r="E27390">
            <v>1.9002387883145222</v>
          </cell>
          <cell r="F27390">
            <v>9.6349159284512112E-2</v>
          </cell>
          <cell r="G27390">
            <v>0.81658484192580794</v>
          </cell>
          <cell r="H27390">
            <v>8.3994990573550901</v>
          </cell>
          <cell r="I27390">
            <v>5.9017776355841881E-21</v>
          </cell>
        </row>
        <row r="27391">
          <cell r="C27391">
            <v>1669.45</v>
          </cell>
          <cell r="D27391">
            <v>26.72</v>
          </cell>
          <cell r="E27391">
            <v>1.9002381716736179</v>
          </cell>
          <cell r="F27391">
            <v>9.6349068262011478E-2</v>
          </cell>
          <cell r="G27391">
            <v>0.81658500643093479</v>
          </cell>
          <cell r="H27391">
            <v>8.3995005720544409</v>
          </cell>
          <cell r="I27391">
            <v>5.9017786998641758E-21</v>
          </cell>
        </row>
        <row r="27392">
          <cell r="C27392">
            <v>1669.5</v>
          </cell>
          <cell r="D27392">
            <v>26.73</v>
          </cell>
          <cell r="E27392">
            <v>1.900237555042726</v>
          </cell>
          <cell r="F27392">
            <v>9.6348977240993061E-2</v>
          </cell>
          <cell r="G27392">
            <v>0.81658517093339922</v>
          </cell>
          <cell r="H27392">
            <v>8.396688692124588</v>
          </cell>
          <cell r="I27392">
            <v>5.8998029760774787E-21</v>
          </cell>
        </row>
        <row r="27393">
          <cell r="C27393">
            <v>1669.55</v>
          </cell>
          <cell r="D27393">
            <v>26.72</v>
          </cell>
          <cell r="E27393">
            <v>1.900236938421844</v>
          </cell>
          <cell r="F27393">
            <v>9.6348886221456528E-2</v>
          </cell>
          <cell r="G27393">
            <v>0.81658533543320211</v>
          </cell>
          <cell r="H27393">
            <v>8.3995036013786866</v>
          </cell>
          <cell r="I27393">
            <v>5.9017808283718359E-21</v>
          </cell>
        </row>
        <row r="27394">
          <cell r="C27394">
            <v>1669.6</v>
          </cell>
          <cell r="D27394">
            <v>26.71</v>
          </cell>
          <cell r="E27394">
            <v>1.9002363218109692</v>
          </cell>
          <cell r="F27394">
            <v>9.6348795203401422E-2</v>
          </cell>
          <cell r="G27394">
            <v>0.81658549993034413</v>
          </cell>
          <cell r="H27394">
            <v>8.4023195637222106</v>
          </cell>
          <cell r="I27394">
            <v>5.9037594206031318E-21</v>
          </cell>
        </row>
        <row r="27395">
          <cell r="C27395">
            <v>1669.65</v>
          </cell>
          <cell r="D27395">
            <v>26.71</v>
          </cell>
          <cell r="E27395">
            <v>1.9002357052100991</v>
          </cell>
          <cell r="F27395">
            <v>9.6348704186827408E-2</v>
          </cell>
          <cell r="G27395">
            <v>0.81658566442482594</v>
          </cell>
          <cell r="H27395">
            <v>8.4023210783223234</v>
          </cell>
          <cell r="I27395">
            <v>5.903760484813391E-21</v>
          </cell>
        </row>
        <row r="27396">
          <cell r="C27396">
            <v>1669.7</v>
          </cell>
          <cell r="D27396">
            <v>26.69</v>
          </cell>
          <cell r="E27396">
            <v>1.9002350886192312</v>
          </cell>
          <cell r="F27396">
            <v>9.6348613171734085E-2</v>
          </cell>
          <cell r="G27396">
            <v>0.81658582891664833</v>
          </cell>
          <cell r="H27396">
            <v>8.4079546508332594</v>
          </cell>
          <cell r="I27396">
            <v>5.9077188270938596E-21</v>
          </cell>
        </row>
        <row r="27397">
          <cell r="C27397">
            <v>1669.75</v>
          </cell>
          <cell r="D27397">
            <v>26.68</v>
          </cell>
          <cell r="E27397">
            <v>1.9002344720383626</v>
          </cell>
          <cell r="F27397">
            <v>9.6348522158121133E-2</v>
          </cell>
          <cell r="G27397">
            <v>0.81658599340581162</v>
          </cell>
          <cell r="H27397">
            <v>8.4107737771808591</v>
          </cell>
          <cell r="I27397">
            <v>5.9096996424635075E-21</v>
          </cell>
        </row>
        <row r="27398">
          <cell r="C27398">
            <v>1669.8</v>
          </cell>
          <cell r="D27398">
            <v>26.68</v>
          </cell>
          <cell r="E27398">
            <v>1.9002338554674909</v>
          </cell>
          <cell r="F27398">
            <v>9.6348431145988025E-2</v>
          </cell>
          <cell r="G27398">
            <v>0.81658615789231714</v>
          </cell>
          <cell r="H27398">
            <v>8.4107752917066154</v>
          </cell>
          <cell r="I27398">
            <v>5.9097007066215214E-21</v>
          </cell>
        </row>
        <row r="27399">
          <cell r="C27399">
            <v>1669.85</v>
          </cell>
          <cell r="D27399">
            <v>26.68</v>
          </cell>
          <cell r="E27399">
            <v>1.9002332389066134</v>
          </cell>
          <cell r="F27399">
            <v>9.634834013533447E-2</v>
          </cell>
          <cell r="G27399">
            <v>0.81658632237616524</v>
          </cell>
          <cell r="H27399">
            <v>8.4107768062075952</v>
          </cell>
          <cell r="I27399">
            <v>5.9097017707621267E-21</v>
          </cell>
        </row>
        <row r="27400">
          <cell r="C27400">
            <v>1669.9</v>
          </cell>
          <cell r="D27400">
            <v>26.68</v>
          </cell>
          <cell r="E27400">
            <v>1.9002326223557278</v>
          </cell>
          <cell r="F27400">
            <v>9.6348249126160135E-2</v>
          </cell>
          <cell r="G27400">
            <v>0.81658648685735635</v>
          </cell>
          <cell r="H27400">
            <v>8.4107783206838072</v>
          </cell>
          <cell r="I27400">
            <v>5.9097028348853294E-21</v>
          </cell>
        </row>
        <row r="27401">
          <cell r="C27401">
            <v>1669.95</v>
          </cell>
          <cell r="D27401">
            <v>26.66</v>
          </cell>
          <cell r="E27401">
            <v>1.9002320058148308</v>
          </cell>
          <cell r="F27401">
            <v>9.6348158118464491E-2</v>
          </cell>
          <cell r="G27401">
            <v>0.81658665133589159</v>
          </cell>
          <cell r="H27401">
            <v>8.4164182283447371</v>
          </cell>
          <cell r="I27401">
            <v>5.9136656284606066E-21</v>
          </cell>
        </row>
        <row r="27402">
          <cell r="C27402">
            <v>1670</v>
          </cell>
          <cell r="D27402">
            <v>26.64</v>
          </cell>
          <cell r="E27402">
            <v>1.9002313892839204</v>
          </cell>
          <cell r="F27402">
            <v>9.6348067112247263E-2</v>
          </cell>
          <cell r="G27402">
            <v>0.8165868158117715</v>
          </cell>
          <cell r="H27402">
            <v>8.4220623674208657</v>
          </cell>
          <cell r="I27402">
            <v>5.9176313951740937E-21</v>
          </cell>
        </row>
        <row r="27403">
          <cell r="C27403">
            <v>1670.05</v>
          </cell>
          <cell r="D27403">
            <v>26.6</v>
          </cell>
          <cell r="E27403">
            <v>1.9002307727629937</v>
          </cell>
          <cell r="F27403">
            <v>9.634797610750799E-2</v>
          </cell>
          <cell r="G27403">
            <v>0.81658698028499688</v>
          </cell>
          <cell r="H27403">
            <v>8.4333618508794714</v>
          </cell>
          <cell r="I27403">
            <v>5.925570801835644E-21</v>
          </cell>
        </row>
        <row r="27404">
          <cell r="C27404">
            <v>1670.1</v>
          </cell>
          <cell r="D27404">
            <v>26.59</v>
          </cell>
          <cell r="E27404">
            <v>1.9002301562520483</v>
          </cell>
          <cell r="F27404">
            <v>9.6347885104246397E-2</v>
          </cell>
          <cell r="G27404">
            <v>0.81658714475556826</v>
          </cell>
          <cell r="H27404">
            <v>8.4361905121192748</v>
          </cell>
          <cell r="I27404">
            <v>5.9275583167492981E-21</v>
          </cell>
        </row>
        <row r="27405">
          <cell r="C27405">
            <v>1670.15</v>
          </cell>
          <cell r="D27405">
            <v>26.58</v>
          </cell>
          <cell r="E27405">
            <v>1.9002295397510813</v>
          </cell>
          <cell r="F27405">
            <v>9.6347794102461984E-2</v>
          </cell>
          <cell r="G27405">
            <v>0.81658730922348643</v>
          </cell>
          <cell r="H27405">
            <v>8.4390202367712188</v>
          </cell>
          <cell r="I27405">
            <v>5.9295465788529866E-21</v>
          </cell>
        </row>
        <row r="27406">
          <cell r="C27406">
            <v>1670.2</v>
          </cell>
          <cell r="D27406">
            <v>26.57</v>
          </cell>
          <cell r="E27406">
            <v>1.9002289232600906</v>
          </cell>
          <cell r="F27406">
            <v>9.6347703102154444E-2</v>
          </cell>
          <cell r="G27406">
            <v>0.81658747368875195</v>
          </cell>
          <cell r="H27406">
            <v>8.4418510256356356</v>
          </cell>
          <cell r="I27406">
            <v>5.9315355887090503E-21</v>
          </cell>
        </row>
        <row r="27407">
          <cell r="C27407">
            <v>1670.25</v>
          </cell>
          <cell r="D27407">
            <v>26.56</v>
          </cell>
          <cell r="E27407">
            <v>1.9002283067790731</v>
          </cell>
          <cell r="F27407">
            <v>9.6347612103323363E-2</v>
          </cell>
          <cell r="G27407">
            <v>0.81658763815136581</v>
          </cell>
          <cell r="H27407">
            <v>8.4446828795137652</v>
          </cell>
          <cell r="I27407">
            <v>5.9335253468804678E-21</v>
          </cell>
        </row>
        <row r="27408">
          <cell r="C27408">
            <v>1670.3</v>
          </cell>
          <cell r="D27408">
            <v>26.54</v>
          </cell>
          <cell r="E27408">
            <v>1.9002276903080264</v>
          </cell>
          <cell r="F27408">
            <v>9.6347521105968351E-2</v>
          </cell>
          <cell r="G27408">
            <v>0.81658780261132835</v>
          </cell>
          <cell r="H27408">
            <v>8.4503482712670479</v>
          </cell>
          <cell r="I27408">
            <v>5.9375060464576728E-21</v>
          </cell>
        </row>
        <row r="27409">
          <cell r="C27409">
            <v>1670.35</v>
          </cell>
          <cell r="D27409">
            <v>26.52</v>
          </cell>
          <cell r="E27409">
            <v>1.9002270738469478</v>
          </cell>
          <cell r="F27409">
            <v>9.6347430110089005E-2</v>
          </cell>
          <cell r="G27409">
            <v>0.81658796706864034</v>
          </cell>
          <cell r="H27409">
            <v>8.4560179327868088</v>
          </cell>
          <cell r="I27409">
            <v>5.9414897461200186E-21</v>
          </cell>
        </row>
        <row r="27410">
          <cell r="C27410">
            <v>1670.4</v>
          </cell>
          <cell r="D27410">
            <v>26.51</v>
          </cell>
          <cell r="E27410">
            <v>1.9002264573958347</v>
          </cell>
          <cell r="F27410">
            <v>9.6347339115684952E-2</v>
          </cell>
          <cell r="G27410">
            <v>0.8165881315233029</v>
          </cell>
          <cell r="H27410">
            <v>8.4588551238332101</v>
          </cell>
          <cell r="I27410">
            <v>5.9434832543698785E-21</v>
          </cell>
        </row>
        <row r="27411">
          <cell r="C27411">
            <v>1670.45</v>
          </cell>
          <cell r="D27411">
            <v>26.48</v>
          </cell>
          <cell r="E27411">
            <v>1.9002258409546846</v>
          </cell>
          <cell r="F27411">
            <v>9.6347248122755857E-2</v>
          </cell>
          <cell r="G27411">
            <v>0.81658829597531613</v>
          </cell>
          <cell r="H27411">
            <v>8.4673700909105403</v>
          </cell>
          <cell r="I27411">
            <v>5.9494661638174033E-21</v>
          </cell>
        </row>
        <row r="27412">
          <cell r="C27412">
            <v>1670.5</v>
          </cell>
          <cell r="D27412">
            <v>26.48</v>
          </cell>
          <cell r="E27412">
            <v>1.9002252245234947</v>
          </cell>
          <cell r="F27412">
            <v>9.6347157131301236E-2</v>
          </cell>
          <cell r="G27412">
            <v>0.81658846042468114</v>
          </cell>
          <cell r="H27412">
            <v>8.4673716050900527</v>
          </cell>
          <cell r="I27412">
            <v>5.9494672277321346E-21</v>
          </cell>
        </row>
        <row r="27413">
          <cell r="C27413">
            <v>1670.55</v>
          </cell>
          <cell r="D27413">
            <v>26.47</v>
          </cell>
          <cell r="E27413">
            <v>1.9002246081022629</v>
          </cell>
          <cell r="F27413">
            <v>9.6347066141320839E-2</v>
          </cell>
          <cell r="G27413">
            <v>0.81658862487139838</v>
          </cell>
          <cell r="H27413">
            <v>8.4702130803711757</v>
          </cell>
          <cell r="I27413">
            <v>5.951463746233022E-21</v>
          </cell>
        </row>
        <row r="27414">
          <cell r="C27414">
            <v>1670.6</v>
          </cell>
          <cell r="D27414">
            <v>26.46</v>
          </cell>
          <cell r="E27414">
            <v>1.900223991690986</v>
          </cell>
          <cell r="F27414">
            <v>9.6346975152814193E-2</v>
          </cell>
          <cell r="G27414">
            <v>0.81658878931546863</v>
          </cell>
          <cell r="H27414">
            <v>8.4730556287283942</v>
          </cell>
          <cell r="I27414">
            <v>5.9534610187141717E-21</v>
          </cell>
        </row>
        <row r="27415">
          <cell r="C27415">
            <v>1670.65</v>
          </cell>
          <cell r="D27415">
            <v>26.45</v>
          </cell>
          <cell r="E27415">
            <v>1.9002233752896616</v>
          </cell>
          <cell r="F27415">
            <v>9.6346884165780883E-2</v>
          </cell>
          <cell r="G27415">
            <v>0.81658895375689267</v>
          </cell>
          <cell r="H27415">
            <v>8.4758992509729811</v>
          </cell>
          <cell r="I27415">
            <v>5.9554590457456117E-21</v>
          </cell>
        </row>
        <row r="27416">
          <cell r="C27416">
            <v>1670.7</v>
          </cell>
          <cell r="D27416">
            <v>26.43</v>
          </cell>
          <cell r="E27416">
            <v>1.9002227588982872</v>
          </cell>
          <cell r="F27416">
            <v>9.6346793180220602E-2</v>
          </cell>
          <cell r="G27416">
            <v>0.81658911819567093</v>
          </cell>
          <cell r="H27416">
            <v>8.4815882063177845</v>
          </cell>
          <cell r="I27416">
            <v>5.9594563019146449E-21</v>
          </cell>
        </row>
        <row r="27417">
          <cell r="C27417">
            <v>1670.75</v>
          </cell>
          <cell r="D27417">
            <v>26.41</v>
          </cell>
          <cell r="E27417">
            <v>1.9002221425168604</v>
          </cell>
          <cell r="F27417">
            <v>9.6346702196132977E-2</v>
          </cell>
          <cell r="G27417">
            <v>0.81658928263180441</v>
          </cell>
          <cell r="H27417">
            <v>8.4872814670442924</v>
          </cell>
          <cell r="I27417">
            <v>5.9634565831933041E-21</v>
          </cell>
        </row>
        <row r="27418">
          <cell r="C27418">
            <v>1670.8</v>
          </cell>
          <cell r="D27418">
            <v>26.39</v>
          </cell>
          <cell r="E27418">
            <v>1.9002215261453779</v>
          </cell>
          <cell r="F27418">
            <v>9.6346611213517466E-2</v>
          </cell>
          <cell r="G27418">
            <v>0.81658944706529368</v>
          </cell>
          <cell r="H27418">
            <v>8.4929790396758591</v>
          </cell>
          <cell r="I27418">
            <v>5.9674598941651233E-21</v>
          </cell>
        </row>
        <row r="27419">
          <cell r="C27419">
            <v>1670.85</v>
          </cell>
          <cell r="D27419">
            <v>26.38</v>
          </cell>
          <cell r="E27419">
            <v>1.9002209097838376</v>
          </cell>
          <cell r="F27419">
            <v>9.6346520232373889E-2</v>
          </cell>
          <cell r="G27419">
            <v>0.8165896114961394</v>
          </cell>
          <cell r="H27419">
            <v>8.4958302019989898</v>
          </cell>
          <cell r="I27419">
            <v>5.9694632191157158E-21</v>
          </cell>
        </row>
        <row r="27420">
          <cell r="C27420">
            <v>1670.9</v>
          </cell>
          <cell r="D27420">
            <v>26.37</v>
          </cell>
          <cell r="E27420">
            <v>1.900220293432237</v>
          </cell>
          <cell r="F27420">
            <v>9.6346429252701773E-2</v>
          </cell>
          <cell r="G27420">
            <v>0.81658977592434234</v>
          </cell>
          <cell r="H27420">
            <v>8.4986824447328875</v>
          </cell>
          <cell r="I27420">
            <v>5.9714673032001628E-21</v>
          </cell>
        </row>
        <row r="27421">
          <cell r="C27421">
            <v>1670.95</v>
          </cell>
          <cell r="D27421">
            <v>26.36</v>
          </cell>
          <cell r="E27421">
            <v>1.9002196770905733</v>
          </cell>
          <cell r="F27421">
            <v>9.6346338274500676E-2</v>
          </cell>
          <cell r="G27421">
            <v>0.81658994034990318</v>
          </cell>
          <cell r="H27421">
            <v>8.5015357686971598</v>
          </cell>
          <cell r="I27421">
            <v>5.9734721469943498E-21</v>
          </cell>
        </row>
        <row r="27422">
          <cell r="C27422">
            <v>1671</v>
          </cell>
          <cell r="D27422">
            <v>26.36</v>
          </cell>
          <cell r="E27422">
            <v>1.9002190607588438</v>
          </cell>
          <cell r="F27422">
            <v>9.6346247297770291E-2</v>
          </cell>
          <cell r="G27422">
            <v>0.81659010477282246</v>
          </cell>
          <cell r="H27422">
            <v>8.5015372826301228</v>
          </cell>
          <cell r="I27422">
            <v>5.9734732107358468E-21</v>
          </cell>
        </row>
        <row r="27423">
          <cell r="C27423">
            <v>1671.05</v>
          </cell>
          <cell r="D27423">
            <v>26.33</v>
          </cell>
          <cell r="E27423">
            <v>1.9002184444370462</v>
          </cell>
          <cell r="F27423">
            <v>9.6346156322510271E-2</v>
          </cell>
          <cell r="G27423">
            <v>0.81659026919310096</v>
          </cell>
          <cell r="H27423">
            <v>8.5101007222985263</v>
          </cell>
          <cell r="I27423">
            <v>5.9794901786970972E-21</v>
          </cell>
        </row>
        <row r="27424">
          <cell r="C27424">
            <v>1671.1</v>
          </cell>
          <cell r="D27424">
            <v>26.32</v>
          </cell>
          <cell r="E27424">
            <v>1.9002178281251776</v>
          </cell>
          <cell r="F27424">
            <v>9.6346065348720089E-2</v>
          </cell>
          <cell r="G27424">
            <v>0.8165904336107398</v>
          </cell>
          <cell r="H27424">
            <v>8.5129583794236225</v>
          </cell>
          <cell r="I27424">
            <v>5.981498067119478E-21</v>
          </cell>
        </row>
        <row r="27425">
          <cell r="C27425">
            <v>1671.15</v>
          </cell>
          <cell r="D27425">
            <v>26.31</v>
          </cell>
          <cell r="E27425">
            <v>1.9002172118232354</v>
          </cell>
          <cell r="F27425">
            <v>9.6345974376399496E-2</v>
          </cell>
          <cell r="G27425">
            <v>0.81659059802573886</v>
          </cell>
          <cell r="H27425">
            <v>8.5158171218911285</v>
          </cell>
          <cell r="I27425">
            <v>5.9835067181408563E-21</v>
          </cell>
        </row>
        <row r="27426">
          <cell r="C27426">
            <v>1671.2</v>
          </cell>
          <cell r="D27426">
            <v>26.31</v>
          </cell>
          <cell r="E27426">
            <v>1.9002165955312174</v>
          </cell>
          <cell r="F27426">
            <v>9.6345883405548061E-2</v>
          </cell>
          <cell r="G27426">
            <v>0.81659076243809936</v>
          </cell>
          <cell r="H27426">
            <v>8.5158186357256493</v>
          </cell>
          <cell r="I27426">
            <v>5.9835077818131846E-21</v>
          </cell>
        </row>
        <row r="27427">
          <cell r="C27427">
            <v>1671.25</v>
          </cell>
          <cell r="D27427">
            <v>26.3</v>
          </cell>
          <cell r="E27427">
            <v>1.9002159792491204</v>
          </cell>
          <cell r="F27427">
            <v>9.6345792436165395E-2</v>
          </cell>
          <cell r="G27427">
            <v>0.81659092684782197</v>
          </cell>
          <cell r="H27427">
            <v>8.5186784643361957</v>
          </cell>
          <cell r="I27427">
            <v>5.9855171959961109E-21</v>
          </cell>
        </row>
        <row r="27428">
          <cell r="C27428">
            <v>1671.3</v>
          </cell>
          <cell r="D27428">
            <v>26.29</v>
          </cell>
          <cell r="E27428">
            <v>1.9002153629769427</v>
          </cell>
          <cell r="F27428">
            <v>9.634570146825111E-2</v>
          </cell>
          <cell r="G27428">
            <v>0.81659109125490703</v>
          </cell>
          <cell r="H27428">
            <v>8.5215393799405508</v>
          </cell>
          <cell r="I27428">
            <v>5.9875273739383647E-21</v>
          </cell>
        </row>
        <row r="27429">
          <cell r="C27429">
            <v>1671.35</v>
          </cell>
          <cell r="D27429">
            <v>26.27</v>
          </cell>
          <cell r="E27429">
            <v>1.9002147467146806</v>
          </cell>
          <cell r="F27429">
            <v>9.6345610501804832E-2</v>
          </cell>
          <cell r="G27429">
            <v>0.81659125565935586</v>
          </cell>
          <cell r="H27429">
            <v>8.527262961703876</v>
          </cell>
          <cell r="I27429">
            <v>5.9915489598229001E-21</v>
          </cell>
        </row>
        <row r="27430">
          <cell r="C27430">
            <v>1671.4</v>
          </cell>
          <cell r="D27430">
            <v>26.25</v>
          </cell>
          <cell r="E27430">
            <v>1.9002141304623323</v>
          </cell>
          <cell r="F27430">
            <v>9.6345519536826185E-2</v>
          </cell>
          <cell r="G27430">
            <v>0.81659142006116869</v>
          </cell>
          <cell r="H27430">
            <v>8.5329909014537133</v>
          </cell>
          <cell r="I27430">
            <v>5.9955736077790139E-21</v>
          </cell>
        </row>
        <row r="27431">
          <cell r="C27431">
            <v>1671.45</v>
          </cell>
          <cell r="D27431">
            <v>26.22</v>
          </cell>
          <cell r="E27431">
            <v>1.9002135142198948</v>
          </cell>
          <cell r="F27431">
            <v>9.634542857331474E-2</v>
          </cell>
          <cell r="G27431">
            <v>0.81659158446034619</v>
          </cell>
          <cell r="H27431">
            <v>8.5415902399929919</v>
          </cell>
          <cell r="I27431">
            <v>6.0016157995246628E-21</v>
          </cell>
        </row>
        <row r="27432">
          <cell r="C27432">
            <v>1671.5</v>
          </cell>
          <cell r="D27432">
            <v>26.2</v>
          </cell>
          <cell r="E27432">
            <v>1.9002128979873656</v>
          </cell>
          <cell r="F27432">
            <v>9.634533761127019E-2</v>
          </cell>
          <cell r="G27432">
            <v>0.81659174885688923</v>
          </cell>
          <cell r="H27432">
            <v>8.5473291038191608</v>
          </cell>
          <cell r="I27432">
            <v>6.0056481231134471E-21</v>
          </cell>
        </row>
        <row r="27433">
          <cell r="C27433">
            <v>1671.55</v>
          </cell>
          <cell r="D27433">
            <v>26.18</v>
          </cell>
          <cell r="E27433">
            <v>1.9002122817647424</v>
          </cell>
          <cell r="F27433">
            <v>9.6345246650692121E-2</v>
          </cell>
          <cell r="G27433">
            <v>0.8165919132507985</v>
          </cell>
          <cell r="H27433">
            <v>8.5530723489500584</v>
          </cell>
          <cell r="I27433">
            <v>6.0096835251579929E-21</v>
          </cell>
        </row>
        <row r="27434">
          <cell r="C27434">
            <v>1671.6</v>
          </cell>
          <cell r="D27434">
            <v>26.17</v>
          </cell>
          <cell r="E27434">
            <v>1.900211665552022</v>
          </cell>
          <cell r="F27434">
            <v>9.6345155691580087E-2</v>
          </cell>
          <cell r="G27434">
            <v>0.81659207764207464</v>
          </cell>
          <cell r="H27434">
            <v>8.5559463734128141</v>
          </cell>
          <cell r="I27434">
            <v>6.0117029138361256E-21</v>
          </cell>
        </row>
        <row r="27435">
          <cell r="C27435">
            <v>1671.65</v>
          </cell>
          <cell r="D27435">
            <v>26.15</v>
          </cell>
          <cell r="E27435">
            <v>1.9002110493492026</v>
          </cell>
          <cell r="F27435">
            <v>9.6345064733933838E-2</v>
          </cell>
          <cell r="G27435">
            <v>0.81659224203071812</v>
          </cell>
          <cell r="H27435">
            <v>8.5616962030496975</v>
          </cell>
          <cell r="I27435">
            <v>6.0157429423815979E-21</v>
          </cell>
        </row>
        <row r="27436">
          <cell r="C27436">
            <v>1671.7</v>
          </cell>
          <cell r="D27436">
            <v>26.14</v>
          </cell>
          <cell r="E27436">
            <v>1.9002104331562808</v>
          </cell>
          <cell r="F27436">
            <v>9.6344973777752821E-2</v>
          </cell>
          <cell r="G27436">
            <v>0.81659240641673014</v>
          </cell>
          <cell r="H27436">
            <v>8.5645735235171809</v>
          </cell>
          <cell r="I27436">
            <v>6.0177646469462923E-21</v>
          </cell>
        </row>
        <row r="27437">
          <cell r="C27437">
            <v>1671.75</v>
          </cell>
          <cell r="D27437">
            <v>26.12</v>
          </cell>
          <cell r="E27437">
            <v>1.9002098169732544</v>
          </cell>
          <cell r="F27437">
            <v>9.634488282303677E-2</v>
          </cell>
          <cell r="G27437">
            <v>0.81659257080011116</v>
          </cell>
          <cell r="H27437">
            <v>8.5703299527796073</v>
          </cell>
          <cell r="I27437">
            <v>6.0218093126162125E-21</v>
          </cell>
        </row>
        <row r="27438">
          <cell r="C27438">
            <v>1671.8</v>
          </cell>
          <cell r="D27438">
            <v>26.1</v>
          </cell>
          <cell r="E27438">
            <v>1.900209200800121</v>
          </cell>
          <cell r="F27438">
            <v>9.6344791869785354E-2</v>
          </cell>
          <cell r="G27438">
            <v>0.81659273518086151</v>
          </cell>
          <cell r="H27438">
            <v>8.5760907902260577</v>
          </cell>
          <cell r="I27438">
            <v>6.0258570756282132E-21</v>
          </cell>
        </row>
        <row r="27439">
          <cell r="C27439">
            <v>1671.85</v>
          </cell>
          <cell r="D27439">
            <v>26.08</v>
          </cell>
          <cell r="E27439">
            <v>1.9002085846368777</v>
          </cell>
          <cell r="F27439">
            <v>9.634470091799803E-2</v>
          </cell>
          <cell r="G27439">
            <v>0.8165928995589824</v>
          </cell>
          <cell r="H27439">
            <v>8.581856042615005</v>
          </cell>
          <cell r="I27439">
            <v>6.0299079407310305E-21</v>
          </cell>
        </row>
        <row r="27440">
          <cell r="C27440">
            <v>1671.9</v>
          </cell>
          <cell r="D27440">
            <v>26.07</v>
          </cell>
          <cell r="E27440">
            <v>1.9002079684835218</v>
          </cell>
          <cell r="F27440">
            <v>9.6344609967674494E-2</v>
          </cell>
          <cell r="G27440">
            <v>0.81659306393447439</v>
          </cell>
          <cell r="H27440">
            <v>8.5847410832715187</v>
          </cell>
          <cell r="I27440">
            <v>6.031935069766714E-21</v>
          </cell>
        </row>
        <row r="27441">
          <cell r="C27441">
            <v>1671.95</v>
          </cell>
          <cell r="D27441">
            <v>26.07</v>
          </cell>
          <cell r="E27441">
            <v>1.9002073523400511</v>
          </cell>
          <cell r="F27441">
            <v>9.6344519018814384E-2</v>
          </cell>
          <cell r="G27441">
            <v>0.81659322830733794</v>
          </cell>
          <cell r="H27441">
            <v>8.5847425967378026</v>
          </cell>
          <cell r="I27441">
            <v>6.0319361331803064E-21</v>
          </cell>
        </row>
        <row r="27442">
          <cell r="C27442">
            <v>1672</v>
          </cell>
          <cell r="D27442">
            <v>26.06</v>
          </cell>
          <cell r="E27442">
            <v>1.9002067362064627</v>
          </cell>
          <cell r="F27442">
            <v>9.6344428071417298E-2</v>
          </cell>
          <cell r="G27442">
            <v>0.81659339267757391</v>
          </cell>
          <cell r="H27442">
            <v>8.5876287436285423</v>
          </cell>
          <cell r="I27442">
            <v>6.0339640394942982E-21</v>
          </cell>
        </row>
        <row r="27443">
          <cell r="C27443">
            <v>1672.05</v>
          </cell>
          <cell r="D27443">
            <v>26.03</v>
          </cell>
          <cell r="E27443">
            <v>1.900206120082754</v>
          </cell>
          <cell r="F27443">
            <v>9.6344337125482835E-2</v>
          </cell>
          <cell r="G27443">
            <v>0.81659355704518299</v>
          </cell>
          <cell r="H27443">
            <v>8.5962908035888788</v>
          </cell>
          <cell r="I27443">
            <v>6.0400503014728904E-21</v>
          </cell>
        </row>
        <row r="27444">
          <cell r="C27444">
            <v>1672.1</v>
          </cell>
          <cell r="D27444">
            <v>26.02</v>
          </cell>
          <cell r="E27444">
            <v>1.9002055039689227</v>
          </cell>
          <cell r="F27444">
            <v>9.6344246181010673E-2</v>
          </cell>
          <cell r="G27444">
            <v>0.81659372141016584</v>
          </cell>
          <cell r="H27444">
            <v>8.599181384065254</v>
          </cell>
          <cell r="I27444">
            <v>6.0420813229770115E-21</v>
          </cell>
        </row>
        <row r="27445">
          <cell r="C27445">
            <v>1672.15</v>
          </cell>
          <cell r="D27445">
            <v>25.98</v>
          </cell>
          <cell r="E27445">
            <v>1.900204887864966</v>
          </cell>
          <cell r="F27445">
            <v>9.6344155238000342E-2</v>
          </cell>
          <cell r="G27445">
            <v>0.81659388577252323</v>
          </cell>
          <cell r="H27445">
            <v>8.6107502797035504</v>
          </cell>
          <cell r="I27445">
            <v>6.0502100279248039E-21</v>
          </cell>
        </row>
        <row r="27446">
          <cell r="C27446">
            <v>1672.2</v>
          </cell>
          <cell r="D27446">
            <v>25.98</v>
          </cell>
          <cell r="E27446">
            <v>1.9002042717708814</v>
          </cell>
          <cell r="F27446">
            <v>9.6344064296451537E-2</v>
          </cell>
          <cell r="G27446">
            <v>0.81659405013225583</v>
          </cell>
          <cell r="H27446">
            <v>8.6107517930474042</v>
          </cell>
          <cell r="I27446">
            <v>6.0502110912523734E-21</v>
          </cell>
        </row>
        <row r="27447">
          <cell r="C27447">
            <v>1672.25</v>
          </cell>
          <cell r="D27447">
            <v>25.96</v>
          </cell>
          <cell r="E27447">
            <v>1.9002036556866662</v>
          </cell>
          <cell r="F27447">
            <v>9.6343973356363813E-2</v>
          </cell>
          <cell r="G27447">
            <v>0.81659421448936409</v>
          </cell>
          <cell r="H27447">
            <v>8.6165436778447173</v>
          </cell>
          <cell r="I27447">
            <v>6.0542806692035402E-21</v>
          </cell>
        </row>
        <row r="27448">
          <cell r="C27448">
            <v>1672.3</v>
          </cell>
          <cell r="D27448">
            <v>25.93</v>
          </cell>
          <cell r="E27448">
            <v>1.900203039612318</v>
          </cell>
          <cell r="F27448">
            <v>9.6343882417736851E-2</v>
          </cell>
          <cell r="G27448">
            <v>0.816594378843849</v>
          </cell>
          <cell r="H27448">
            <v>8.6252391180969088</v>
          </cell>
          <cell r="I27448">
            <v>6.0603903853260752E-21</v>
          </cell>
        </row>
        <row r="27449">
          <cell r="C27449">
            <v>1672.35</v>
          </cell>
          <cell r="D27449">
            <v>25.92</v>
          </cell>
          <cell r="E27449">
            <v>1.9002024235478336</v>
          </cell>
          <cell r="F27449">
            <v>9.6343791480570207E-2</v>
          </cell>
          <cell r="G27449">
            <v>0.81659454319571112</v>
          </cell>
          <cell r="H27449">
            <v>8.6281408423936909</v>
          </cell>
          <cell r="I27449">
            <v>6.0624292368626302E-21</v>
          </cell>
        </row>
        <row r="27450">
          <cell r="C27450">
            <v>1672.4</v>
          </cell>
          <cell r="D27450">
            <v>25.9</v>
          </cell>
          <cell r="E27450">
            <v>1.9002018074932112</v>
          </cell>
          <cell r="F27450">
            <v>9.6343700544863561E-2</v>
          </cell>
          <cell r="G27450">
            <v>0.81659470754495134</v>
          </cell>
          <cell r="H27450">
            <v>8.6339461359298078</v>
          </cell>
          <cell r="I27450">
            <v>6.0665082362559874E-21</v>
          </cell>
        </row>
        <row r="27451">
          <cell r="C27451">
            <v>1672.45</v>
          </cell>
          <cell r="D27451">
            <v>25.9</v>
          </cell>
          <cell r="E27451">
            <v>1.900201191448448</v>
          </cell>
          <cell r="F27451">
            <v>9.6343609610616443E-2</v>
          </cell>
          <cell r="G27451">
            <v>0.81659487189156987</v>
          </cell>
          <cell r="H27451">
            <v>8.6339476491513931</v>
          </cell>
          <cell r="I27451">
            <v>6.066509299497646E-21</v>
          </cell>
        </row>
        <row r="27452">
          <cell r="C27452">
            <v>1672.5</v>
          </cell>
          <cell r="D27452">
            <v>25.87</v>
          </cell>
          <cell r="E27452">
            <v>1.9002005754135411</v>
          </cell>
          <cell r="F27452">
            <v>9.6343518677828546E-2</v>
          </cell>
          <cell r="G27452">
            <v>0.81659503623556806</v>
          </cell>
          <cell r="H27452">
            <v>8.6426632413527127</v>
          </cell>
          <cell r="I27452">
            <v>6.0726331750744377E-21</v>
          </cell>
        </row>
        <row r="27453">
          <cell r="C27453">
            <v>1672.55</v>
          </cell>
          <cell r="D27453">
            <v>25.87</v>
          </cell>
          <cell r="E27453">
            <v>1.9001999593884882</v>
          </cell>
          <cell r="F27453">
            <v>9.6343427746499455E-2</v>
          </cell>
          <cell r="G27453">
            <v>0.81659520057694612</v>
          </cell>
          <cell r="H27453">
            <v>8.6426647545254358</v>
          </cell>
          <cell r="I27453">
            <v>6.0726342382817644E-21</v>
          </cell>
        </row>
        <row r="27454">
          <cell r="C27454">
            <v>1672.6</v>
          </cell>
          <cell r="D27454">
            <v>25.86</v>
          </cell>
          <cell r="E27454">
            <v>1.9001993433732867</v>
          </cell>
          <cell r="F27454">
            <v>9.634333681662885E-2</v>
          </cell>
          <cell r="G27454">
            <v>0.81659536491570461</v>
          </cell>
          <cell r="H27454">
            <v>8.645573206427315</v>
          </cell>
          <cell r="I27454">
            <v>6.0746778168656145E-21</v>
          </cell>
        </row>
        <row r="27455">
          <cell r="C27455">
            <v>1672.65</v>
          </cell>
          <cell r="D27455">
            <v>25.85</v>
          </cell>
          <cell r="E27455">
            <v>1.9001987273679337</v>
          </cell>
          <cell r="F27455">
            <v>9.6343245888216286E-2</v>
          </cell>
          <cell r="G27455">
            <v>0.81659552925184475</v>
          </cell>
          <cell r="H27455">
            <v>8.6484827826284452</v>
          </cell>
          <cell r="I27455">
            <v>6.0767221854208828E-21</v>
          </cell>
        </row>
        <row r="27456">
          <cell r="C27456">
            <v>1672.7</v>
          </cell>
          <cell r="D27456">
            <v>25.85</v>
          </cell>
          <cell r="E27456">
            <v>1.9001981113724271</v>
          </cell>
          <cell r="F27456">
            <v>9.6343154961261349E-2</v>
          </cell>
          <cell r="G27456">
            <v>0.81659569358536699</v>
          </cell>
          <cell r="H27456">
            <v>8.648484295727922</v>
          </cell>
          <cell r="I27456">
            <v>6.0767232485767436E-21</v>
          </cell>
        </row>
        <row r="27457">
          <cell r="C27457">
            <v>1672.75</v>
          </cell>
          <cell r="D27457">
            <v>25.81</v>
          </cell>
          <cell r="E27457">
            <v>1.900197495386764</v>
          </cell>
          <cell r="F27457">
            <v>9.6343064035763745E-2</v>
          </cell>
          <cell r="G27457">
            <v>0.81659585791627176</v>
          </cell>
          <cell r="H27457">
            <v>8.6601293217647672</v>
          </cell>
          <cell r="I27457">
            <v>6.0849054453673804E-21</v>
          </cell>
        </row>
        <row r="27458">
          <cell r="C27458">
            <v>1672.8</v>
          </cell>
          <cell r="D27458">
            <v>25.81</v>
          </cell>
          <cell r="E27458">
            <v>1.9001968794109416</v>
          </cell>
          <cell r="F27458">
            <v>9.634297311172299E-2</v>
          </cell>
          <cell r="G27458">
            <v>0.81659602224456018</v>
          </cell>
          <cell r="H27458">
            <v>8.6601308348154458</v>
          </cell>
          <cell r="I27458">
            <v>6.0849065084889544E-21</v>
          </cell>
        </row>
        <row r="27459">
          <cell r="C27459">
            <v>1672.85</v>
          </cell>
          <cell r="D27459">
            <v>25.79</v>
          </cell>
          <cell r="E27459">
            <v>1.9001962634449581</v>
          </cell>
          <cell r="F27459">
            <v>9.634288218913882E-2</v>
          </cell>
          <cell r="G27459">
            <v>0.8165961865702327</v>
          </cell>
          <cell r="H27459">
            <v>8.6659608729339812</v>
          </cell>
          <cell r="I27459">
            <v>6.0890028942790623E-21</v>
          </cell>
        </row>
        <row r="27460">
          <cell r="C27460">
            <v>1672.9</v>
          </cell>
          <cell r="D27460">
            <v>25.77</v>
          </cell>
          <cell r="E27460">
            <v>1.90019564748881</v>
          </cell>
          <cell r="F27460">
            <v>9.6342791268010722E-2</v>
          </cell>
          <cell r="G27460">
            <v>0.81659635089329008</v>
          </cell>
          <cell r="H27460">
            <v>8.6717954327703204</v>
          </cell>
          <cell r="I27460">
            <v>6.0931024571839989E-21</v>
          </cell>
        </row>
        <row r="27461">
          <cell r="C27461">
            <v>1672.95</v>
          </cell>
          <cell r="D27461">
            <v>25.74</v>
          </cell>
          <cell r="E27461">
            <v>1.9001950315424954</v>
          </cell>
          <cell r="F27461">
            <v>9.6342700348338473E-2</v>
          </cell>
          <cell r="G27461">
            <v>0.81659651521373278</v>
          </cell>
          <cell r="H27461">
            <v>8.6805550096297495</v>
          </cell>
          <cell r="I27461">
            <v>6.099257237898081E-21</v>
          </cell>
        </row>
        <row r="27462">
          <cell r="C27462">
            <v>1673</v>
          </cell>
          <cell r="D27462">
            <v>25.71</v>
          </cell>
          <cell r="E27462">
            <v>1.9001944156060111</v>
          </cell>
          <cell r="F27462">
            <v>9.6342609430121559E-2</v>
          </cell>
          <cell r="G27462">
            <v>0.8165966795315619</v>
          </cell>
          <cell r="H27462">
            <v>8.6893247999526952</v>
          </cell>
          <cell r="I27462">
            <v>6.10541919494377E-21</v>
          </cell>
        </row>
        <row r="27463">
          <cell r="C27463">
            <v>1673.05</v>
          </cell>
          <cell r="D27463">
            <v>25.69</v>
          </cell>
          <cell r="E27463">
            <v>1.900193799679355</v>
          </cell>
          <cell r="F27463">
            <v>9.6342518513359621E-2</v>
          </cell>
          <cell r="G27463">
            <v>0.81659684384677778</v>
          </cell>
          <cell r="H27463">
            <v>8.6951775170619818</v>
          </cell>
          <cell r="I27463">
            <v>6.1095315157747056E-21</v>
          </cell>
        </row>
        <row r="27464">
          <cell r="C27464">
            <v>1673.1</v>
          </cell>
          <cell r="D27464">
            <v>25.65</v>
          </cell>
          <cell r="E27464">
            <v>1.9001931837625246</v>
          </cell>
          <cell r="F27464">
            <v>9.6342427598052338E-2</v>
          </cell>
          <cell r="G27464">
            <v>0.8165970081593813</v>
          </cell>
          <cell r="H27464">
            <v>8.7068951164702764</v>
          </cell>
          <cell r="I27464">
            <v>6.1177647051183069E-21</v>
          </cell>
        </row>
        <row r="27465">
          <cell r="C27465">
            <v>1673.15</v>
          </cell>
          <cell r="D27465">
            <v>25.63</v>
          </cell>
          <cell r="E27465">
            <v>1.9001925678555169</v>
          </cell>
          <cell r="F27465">
            <v>9.6342336684199295E-2</v>
          </cell>
          <cell r="G27465">
            <v>0.81659717246937291</v>
          </cell>
          <cell r="H27465">
            <v>8.7127615258977169</v>
          </cell>
          <cell r="I27465">
            <v>6.121886646644062E-21</v>
          </cell>
        </row>
        <row r="27466">
          <cell r="C27466">
            <v>1673.2</v>
          </cell>
          <cell r="D27466">
            <v>25.6</v>
          </cell>
          <cell r="E27466">
            <v>1.9001919519583295</v>
          </cell>
          <cell r="F27466">
            <v>9.6342245771800075E-2</v>
          </cell>
          <cell r="G27466">
            <v>0.81659733677675383</v>
          </cell>
          <cell r="H27466">
            <v>8.7215689702606944</v>
          </cell>
          <cell r="I27466">
            <v>6.1280750607165128E-21</v>
          </cell>
        </row>
        <row r="27467">
          <cell r="C27467">
            <v>1673.25</v>
          </cell>
          <cell r="D27467">
            <v>25.57</v>
          </cell>
          <cell r="E27467">
            <v>1.9001913360709597</v>
          </cell>
          <cell r="F27467">
            <v>9.6342154860854304E-2</v>
          </cell>
          <cell r="G27467">
            <v>0.81659750108152429</v>
          </cell>
          <cell r="H27467">
            <v>8.7303867401027784</v>
          </cell>
          <cell r="I27467">
            <v>6.1342707298265852E-21</v>
          </cell>
        </row>
        <row r="27468">
          <cell r="C27468">
            <v>1673.3</v>
          </cell>
          <cell r="D27468">
            <v>25.54</v>
          </cell>
          <cell r="E27468">
            <v>1.9001907201934052</v>
          </cell>
          <cell r="F27468">
            <v>9.6342063951361662E-2</v>
          </cell>
          <cell r="G27468">
            <v>0.81659766538368483</v>
          </cell>
          <cell r="H27468">
            <v>8.7392148596670012</v>
          </cell>
          <cell r="I27468">
            <v>6.1404736710082703E-21</v>
          </cell>
        </row>
        <row r="27469">
          <cell r="C27469">
            <v>1673.35</v>
          </cell>
          <cell r="D27469">
            <v>25.51</v>
          </cell>
          <cell r="E27469">
            <v>1.9001901043256633</v>
          </cell>
          <cell r="F27469">
            <v>9.6341973043321733E-2</v>
          </cell>
          <cell r="G27469">
            <v>0.81659782968323669</v>
          </cell>
          <cell r="H27469">
            <v>8.7480533532818647</v>
          </cell>
          <cell r="I27469">
            <v>6.1466839013556122E-21</v>
          </cell>
        </row>
        <row r="27470">
          <cell r="C27470">
            <v>1673.4</v>
          </cell>
          <cell r="D27470">
            <v>25.5</v>
          </cell>
          <cell r="E27470">
            <v>1.9001894884677313</v>
          </cell>
          <cell r="F27470">
            <v>9.6341882136734114E-2</v>
          </cell>
          <cell r="G27470">
            <v>0.81659799398018018</v>
          </cell>
          <cell r="H27470">
            <v>8.7510028358849432</v>
          </cell>
          <cell r="I27470">
            <v>6.1487563095247814E-21</v>
          </cell>
        </row>
        <row r="27471">
          <cell r="C27471">
            <v>1673.45</v>
          </cell>
          <cell r="D27471">
            <v>25.48</v>
          </cell>
          <cell r="E27471">
            <v>1.9001888726196066</v>
          </cell>
          <cell r="F27471">
            <v>9.6341791231598431E-2</v>
          </cell>
          <cell r="G27471">
            <v>0.81659815827451598</v>
          </cell>
          <cell r="H27471">
            <v>8.75690375809587</v>
          </cell>
          <cell r="I27471">
            <v>6.1529025009221455E-21</v>
          </cell>
        </row>
        <row r="27472">
          <cell r="C27472">
            <v>1673.5</v>
          </cell>
          <cell r="D27472">
            <v>25.44</v>
          </cell>
          <cell r="E27472">
            <v>1.9001882567812869</v>
          </cell>
          <cell r="F27472">
            <v>9.6341700327914379E-2</v>
          </cell>
          <cell r="G27472">
            <v>0.81659832256624498</v>
          </cell>
          <cell r="H27472">
            <v>8.7687179943548479</v>
          </cell>
          <cell r="I27472">
            <v>6.1612035906488815E-21</v>
          </cell>
        </row>
        <row r="27473">
          <cell r="C27473">
            <v>1673.55</v>
          </cell>
          <cell r="D27473">
            <v>25.42</v>
          </cell>
          <cell r="E27473">
            <v>1.9001876409527694</v>
          </cell>
          <cell r="F27473">
            <v>9.6341609425681443E-2</v>
          </cell>
          <cell r="G27473">
            <v>0.81659848685536762</v>
          </cell>
          <cell r="H27473">
            <v>8.7746328356915715</v>
          </cell>
          <cell r="I27473">
            <v>6.1653595621039334E-21</v>
          </cell>
        </row>
        <row r="27474">
          <cell r="C27474">
            <v>1673.6</v>
          </cell>
          <cell r="D27474">
            <v>25.39</v>
          </cell>
          <cell r="E27474">
            <v>1.9001870251340514</v>
          </cell>
          <cell r="F27474">
            <v>9.6341518524899347E-2</v>
          </cell>
          <cell r="G27474">
            <v>0.81659865114188479</v>
          </cell>
          <cell r="H27474">
            <v>8.7835130704935303</v>
          </cell>
          <cell r="I27474">
            <v>6.1715991212484814E-21</v>
          </cell>
        </row>
        <row r="27475">
          <cell r="C27475">
            <v>1673.65</v>
          </cell>
          <cell r="D27475">
            <v>25.37</v>
          </cell>
          <cell r="E27475">
            <v>1.9001864093251306</v>
          </cell>
          <cell r="F27475">
            <v>9.6341427625567647E-2</v>
          </cell>
          <cell r="G27475">
            <v>0.81659881542579726</v>
          </cell>
          <cell r="H27475">
            <v>8.7894395613665068</v>
          </cell>
          <cell r="I27475">
            <v>6.1757632780693574E-21</v>
          </cell>
        </row>
        <row r="27476">
          <cell r="C27476">
            <v>1673.7</v>
          </cell>
          <cell r="D27476">
            <v>25.34</v>
          </cell>
          <cell r="E27476">
            <v>1.9001857935260043</v>
          </cell>
          <cell r="F27476">
            <v>9.6341336727686008E-2</v>
          </cell>
          <cell r="G27476">
            <v>0.81659897970710549</v>
          </cell>
          <cell r="H27476">
            <v>8.7983373049430273</v>
          </cell>
          <cell r="I27476">
            <v>6.1820151394825793E-21</v>
          </cell>
        </row>
        <row r="27477">
          <cell r="C27477">
            <v>1673.75</v>
          </cell>
          <cell r="D27477">
            <v>25.32</v>
          </cell>
          <cell r="E27477">
            <v>1.9001851777366696</v>
          </cell>
          <cell r="F27477">
            <v>9.6341245831254016E-2</v>
          </cell>
          <cell r="G27477">
            <v>0.81659914398581002</v>
          </cell>
          <cell r="H27477">
            <v>8.8042754913435441</v>
          </cell>
          <cell r="I27477">
            <v>6.1861875139843434E-21</v>
          </cell>
        </row>
        <row r="27478">
          <cell r="C27478">
            <v>1673.8</v>
          </cell>
          <cell r="D27478">
            <v>25.29</v>
          </cell>
          <cell r="E27478">
            <v>1.9001845619571247</v>
          </cell>
          <cell r="F27478">
            <v>9.6341154936271323E-2</v>
          </cell>
          <cell r="G27478">
            <v>0.81659930826191185</v>
          </cell>
          <cell r="H27478">
            <v>8.8131908128858356</v>
          </cell>
          <cell r="I27478">
            <v>6.1924517262823684E-21</v>
          </cell>
        </row>
        <row r="27479">
          <cell r="C27479">
            <v>1673.85</v>
          </cell>
          <cell r="D27479">
            <v>25.27</v>
          </cell>
          <cell r="E27479">
            <v>1.9001839461873664</v>
          </cell>
          <cell r="F27479">
            <v>9.6341064042737512E-2</v>
          </cell>
          <cell r="G27479">
            <v>0.81659947253541176</v>
          </cell>
          <cell r="H27479">
            <v>8.8191407410780709</v>
          </cell>
          <cell r="I27479">
            <v>6.1966323509718278E-21</v>
          </cell>
        </row>
        <row r="27480">
          <cell r="C27480">
            <v>1673.9</v>
          </cell>
          <cell r="D27480">
            <v>25.25</v>
          </cell>
          <cell r="E27480">
            <v>1.9001833304273921</v>
          </cell>
          <cell r="F27480">
            <v>9.6340973150652168E-2</v>
          </cell>
          <cell r="G27480">
            <v>0.81659963680631042</v>
          </cell>
          <cell r="H27480">
            <v>8.8250953789976521</v>
          </cell>
          <cell r="I27480">
            <v>6.2008162848781016E-21</v>
          </cell>
        </row>
        <row r="27481">
          <cell r="C27481">
            <v>1673.95</v>
          </cell>
          <cell r="D27481">
            <v>25.2</v>
          </cell>
          <cell r="E27481">
            <v>1.9001827146771997</v>
          </cell>
          <cell r="F27481">
            <v>9.6340882260015082E-2</v>
          </cell>
          <cell r="G27481">
            <v>0.81659980107460783</v>
          </cell>
          <cell r="H27481">
            <v>8.8400003591881458</v>
          </cell>
          <cell r="I27481">
            <v>6.2112890378537751E-21</v>
          </cell>
        </row>
        <row r="27482">
          <cell r="C27482">
            <v>1674</v>
          </cell>
          <cell r="D27482">
            <v>25.17</v>
          </cell>
          <cell r="E27482">
            <v>1.9001820989367861</v>
          </cell>
          <cell r="F27482">
            <v>9.6340791370825712E-2</v>
          </cell>
          <cell r="G27482">
            <v>0.81659996534030554</v>
          </cell>
          <cell r="H27482">
            <v>8.8489581526338128</v>
          </cell>
          <cell r="I27482">
            <v>6.2175830923754584E-21</v>
          </cell>
        </row>
        <row r="27483">
          <cell r="C27483">
            <v>1674.05</v>
          </cell>
          <cell r="D27483">
            <v>25.15</v>
          </cell>
          <cell r="E27483">
            <v>1.9001814832061492</v>
          </cell>
          <cell r="F27483">
            <v>9.6340700483083686E-2</v>
          </cell>
          <cell r="G27483">
            <v>0.816600129603404</v>
          </cell>
          <cell r="H27483">
            <v>8.8549364515539146</v>
          </cell>
          <cell r="I27483">
            <v>6.2217836513164826E-21</v>
          </cell>
        </row>
        <row r="27484">
          <cell r="C27484">
            <v>1674.1</v>
          </cell>
          <cell r="D27484">
            <v>25.12</v>
          </cell>
          <cell r="E27484">
            <v>1.900180867485286</v>
          </cell>
          <cell r="F27484">
            <v>9.6340609596788682E-2</v>
          </cell>
          <cell r="G27484">
            <v>0.81660029386390343</v>
          </cell>
          <cell r="H27484">
            <v>8.8639120613089819</v>
          </cell>
          <cell r="I27484">
            <v>6.2280902241914211E-21</v>
          </cell>
        </row>
        <row r="27485">
          <cell r="C27485">
            <v>1674.15</v>
          </cell>
          <cell r="D27485">
            <v>25.09</v>
          </cell>
          <cell r="E27485">
            <v>1.9001802517741941</v>
          </cell>
          <cell r="F27485">
            <v>9.6340518711940271E-2</v>
          </cell>
          <cell r="G27485">
            <v>0.81660045812180515</v>
          </cell>
          <cell r="H27485">
            <v>8.8728983949189004</v>
          </cell>
          <cell r="I27485">
            <v>6.2344043320165147E-21</v>
          </cell>
        </row>
        <row r="27486">
          <cell r="C27486">
            <v>1674.2</v>
          </cell>
          <cell r="D27486">
            <v>25.05</v>
          </cell>
          <cell r="E27486">
            <v>1.9001796360728711</v>
          </cell>
          <cell r="F27486">
            <v>9.6340427828538105E-2</v>
          </cell>
          <cell r="G27486">
            <v>0.81660062237710951</v>
          </cell>
          <cell r="H27486">
            <v>8.8848963948639259</v>
          </cell>
          <cell r="I27486">
            <v>6.2428345404448716E-21</v>
          </cell>
        </row>
        <row r="27487">
          <cell r="C27487">
            <v>1674.25</v>
          </cell>
          <cell r="D27487">
            <v>25.02</v>
          </cell>
          <cell r="E27487">
            <v>1.900179020381314</v>
          </cell>
          <cell r="F27487">
            <v>9.6340336946581812E-2</v>
          </cell>
          <cell r="G27487">
            <v>0.81660078662981728</v>
          </cell>
          <cell r="H27487">
            <v>8.893907850759561</v>
          </cell>
          <cell r="I27487">
            <v>6.2491663000540763E-21</v>
          </cell>
        </row>
        <row r="27488">
          <cell r="C27488">
            <v>1674.3</v>
          </cell>
          <cell r="D27488">
            <v>24.97</v>
          </cell>
          <cell r="E27488">
            <v>1.9001784046995205</v>
          </cell>
          <cell r="F27488">
            <v>9.6340246066070973E-2</v>
          </cell>
          <cell r="G27488">
            <v>0.81660095087992923</v>
          </cell>
          <cell r="H27488">
            <v>8.9089499702022295</v>
          </cell>
          <cell r="I27488">
            <v>6.2597354117966138E-21</v>
          </cell>
        </row>
        <row r="27489">
          <cell r="C27489">
            <v>1674.35</v>
          </cell>
          <cell r="D27489">
            <v>24.94</v>
          </cell>
          <cell r="E27489">
            <v>1.900177789027488</v>
          </cell>
          <cell r="F27489">
            <v>9.6340155187005241E-2</v>
          </cell>
          <cell r="G27489">
            <v>0.81660111512744582</v>
          </cell>
          <cell r="H27489">
            <v>8.9179903098666227</v>
          </cell>
          <cell r="I27489">
            <v>6.2660874661376023E-21</v>
          </cell>
        </row>
        <row r="27490">
          <cell r="C27490">
            <v>1674.4</v>
          </cell>
          <cell r="D27490">
            <v>24.9</v>
          </cell>
          <cell r="E27490">
            <v>1.900177173365214</v>
          </cell>
          <cell r="F27490">
            <v>9.6340064309384202E-2</v>
          </cell>
          <cell r="G27490">
            <v>0.81660127937236782</v>
          </cell>
          <cell r="H27490">
            <v>8.9300605197431917</v>
          </cell>
          <cell r="I27490">
            <v>6.2745684117535161E-21</v>
          </cell>
        </row>
        <row r="27491">
          <cell r="C27491">
            <v>1674.45</v>
          </cell>
          <cell r="D27491">
            <v>24.86</v>
          </cell>
          <cell r="E27491">
            <v>1.9001765577126959</v>
          </cell>
          <cell r="F27491">
            <v>9.6339973433207549E-2</v>
          </cell>
          <cell r="G27491">
            <v>0.816601443614696</v>
          </cell>
          <cell r="H27491">
            <v>8.942150132654735</v>
          </cell>
          <cell r="I27491">
            <v>6.2830629906107794E-21</v>
          </cell>
        </row>
        <row r="27492">
          <cell r="C27492">
            <v>1674.5</v>
          </cell>
          <cell r="D27492">
            <v>24.85</v>
          </cell>
          <cell r="E27492">
            <v>1.9001759420699311</v>
          </cell>
          <cell r="F27492">
            <v>9.633988255847481E-2</v>
          </cell>
          <cell r="G27492">
            <v>0.81660160785443114</v>
          </cell>
          <cell r="H27492">
            <v>8.9451767090896936</v>
          </cell>
          <cell r="I27492">
            <v>6.2851895675642687E-21</v>
          </cell>
        </row>
        <row r="27493">
          <cell r="C27493">
            <v>1674.55</v>
          </cell>
          <cell r="D27493">
            <v>24.81</v>
          </cell>
          <cell r="E27493">
            <v>1.900175326436917</v>
          </cell>
          <cell r="F27493">
            <v>9.6339791685185666E-2</v>
          </cell>
          <cell r="G27493">
            <v>0.81660177209157359</v>
          </cell>
          <cell r="H27493">
            <v>8.9572906636884539</v>
          </cell>
          <cell r="I27493">
            <v>6.293701249730224E-21</v>
          </cell>
        </row>
        <row r="27494">
          <cell r="C27494">
            <v>1674.6</v>
          </cell>
          <cell r="D27494">
            <v>24.77</v>
          </cell>
          <cell r="E27494">
            <v>1.9001747108136509</v>
          </cell>
          <cell r="F27494">
            <v>9.6339700813339715E-2</v>
          </cell>
          <cell r="G27494">
            <v>0.81660193632612432</v>
          </cell>
          <cell r="H27494">
            <v>8.9694241623496147</v>
          </cell>
          <cell r="I27494">
            <v>6.3022266642282615E-21</v>
          </cell>
        </row>
        <row r="27495">
          <cell r="C27495">
            <v>1674.65</v>
          </cell>
          <cell r="D27495">
            <v>24.73</v>
          </cell>
          <cell r="E27495">
            <v>1.9001740952001305</v>
          </cell>
          <cell r="F27495">
            <v>9.6339609942936583E-2</v>
          </cell>
          <cell r="G27495">
            <v>0.81660210055808402</v>
          </cell>
          <cell r="H27495">
            <v>8.9815772682460278</v>
          </cell>
          <cell r="I27495">
            <v>6.3107658554458054E-21</v>
          </cell>
        </row>
        <row r="27496">
          <cell r="C27496">
            <v>1674.7</v>
          </cell>
          <cell r="D27496">
            <v>24.69</v>
          </cell>
          <cell r="E27496">
            <v>1.900173479596353</v>
          </cell>
          <cell r="F27496">
            <v>9.6339519073975866E-2</v>
          </cell>
          <cell r="G27496">
            <v>0.81660226478745324</v>
          </cell>
          <cell r="H27496">
            <v>8.9937500448573289</v>
          </cell>
          <cell r="I27496">
            <v>6.3193188679858366E-21</v>
          </cell>
        </row>
        <row r="27497">
          <cell r="C27497">
            <v>1674.75</v>
          </cell>
          <cell r="D27497">
            <v>24.65</v>
          </cell>
          <cell r="E27497">
            <v>1.9001728640023159</v>
          </cell>
          <cell r="F27497">
            <v>9.6339428206457203E-2</v>
          </cell>
          <cell r="G27497">
            <v>0.81660242901423263</v>
          </cell>
          <cell r="H27497">
            <v>9.005942555971945</v>
          </cell>
          <cell r="I27497">
            <v>6.3278857466683035E-21</v>
          </cell>
        </row>
        <row r="27498">
          <cell r="C27498">
            <v>1674.8</v>
          </cell>
          <cell r="D27498">
            <v>24.62</v>
          </cell>
          <cell r="E27498">
            <v>1.9001722484180168</v>
          </cell>
          <cell r="F27498">
            <v>9.6339337340380263E-2</v>
          </cell>
          <cell r="G27498">
            <v>0.8166025932384231</v>
          </cell>
          <cell r="H27498">
            <v>9.0151003066413846</v>
          </cell>
          <cell r="I27498">
            <v>6.3343202980295336E-21</v>
          </cell>
        </row>
        <row r="27499">
          <cell r="C27499">
            <v>1674.85</v>
          </cell>
          <cell r="D27499">
            <v>24.59</v>
          </cell>
          <cell r="E27499">
            <v>1.9001716328434528</v>
          </cell>
          <cell r="F27499">
            <v>9.63392464757446E-2</v>
          </cell>
          <cell r="G27499">
            <v>0.81660275746002497</v>
          </cell>
          <cell r="H27499">
            <v>9.0242692211649924</v>
          </cell>
          <cell r="I27499">
            <v>6.3407626934996097E-21</v>
          </cell>
        </row>
        <row r="27500">
          <cell r="C27500">
            <v>1674.9</v>
          </cell>
          <cell r="D27500">
            <v>24.55</v>
          </cell>
          <cell r="E27500">
            <v>1.9001710172786217</v>
          </cell>
          <cell r="F27500">
            <v>9.6339155612549868E-2</v>
          </cell>
          <cell r="G27500">
            <v>0.81660292167903925</v>
          </cell>
          <cell r="H27500">
            <v>9.0365113496446607</v>
          </cell>
          <cell r="I27500">
            <v>6.3493644350534688E-21</v>
          </cell>
        </row>
        <row r="27501">
          <cell r="C27501">
            <v>1674.95</v>
          </cell>
          <cell r="D27501">
            <v>24.52</v>
          </cell>
          <cell r="E27501">
            <v>1.9001704017235208</v>
          </cell>
          <cell r="F27501">
            <v>9.6339064750795664E-2</v>
          </cell>
          <cell r="G27501">
            <v>0.8166030858954666</v>
          </cell>
          <cell r="H27501">
            <v>9.0457064193404157</v>
          </cell>
          <cell r="I27501">
            <v>6.3558252080492737E-21</v>
          </cell>
        </row>
        <row r="27502">
          <cell r="C27502">
            <v>1675</v>
          </cell>
          <cell r="D27502">
            <v>24.47</v>
          </cell>
          <cell r="E27502">
            <v>1.9001697861781472</v>
          </cell>
          <cell r="F27502">
            <v>9.6338973890481572E-2</v>
          </cell>
          <cell r="G27502">
            <v>0.81660325010930768</v>
          </cell>
          <cell r="H27502">
            <v>9.0610555524775496</v>
          </cell>
          <cell r="I27502">
            <v>6.3666100381987589E-21</v>
          </cell>
        </row>
        <row r="27503">
          <cell r="C27503">
            <v>1675.05</v>
          </cell>
          <cell r="D27503">
            <v>24.43</v>
          </cell>
          <cell r="E27503">
            <v>1.900169170642499</v>
          </cell>
          <cell r="F27503">
            <v>9.6338883031607328E-2</v>
          </cell>
          <cell r="G27503">
            <v>0.81660341432056305</v>
          </cell>
          <cell r="H27503">
            <v>9.0733577575567423</v>
          </cell>
          <cell r="I27503">
            <v>6.3752539916427655E-21</v>
          </cell>
        </row>
        <row r="27504">
          <cell r="C27504">
            <v>1675.1</v>
          </cell>
          <cell r="D27504">
            <v>24.39</v>
          </cell>
          <cell r="E27504">
            <v>1.9001685551165728</v>
          </cell>
          <cell r="F27504">
            <v>9.6338792174172405E-2</v>
          </cell>
          <cell r="G27504">
            <v>0.8166035785292336</v>
          </cell>
          <cell r="H27504">
            <v>9.0856801194305454</v>
          </cell>
          <cell r="I27504">
            <v>6.3839121079456305E-21</v>
          </cell>
        </row>
        <row r="27505">
          <cell r="C27505">
            <v>1675.15</v>
          </cell>
          <cell r="D27505">
            <v>24.34</v>
          </cell>
          <cell r="E27505">
            <v>1.9001679396003668</v>
          </cell>
          <cell r="F27505">
            <v>9.6338701318176609E-2</v>
          </cell>
          <cell r="G27505">
            <v>0.81660374273531966</v>
          </cell>
          <cell r="H27505">
            <v>9.1011111401270774</v>
          </cell>
          <cell r="I27505">
            <v>6.3947544751176684E-21</v>
          </cell>
        </row>
        <row r="27506">
          <cell r="C27506">
            <v>1675.2</v>
          </cell>
          <cell r="D27506">
            <v>24.3</v>
          </cell>
          <cell r="E27506">
            <v>1.9001673240938779</v>
          </cell>
          <cell r="F27506">
            <v>9.6338610463619426E-2</v>
          </cell>
          <cell r="G27506">
            <v>0.81660390693882212</v>
          </cell>
          <cell r="H27506">
            <v>9.1134790972238005</v>
          </cell>
          <cell r="I27506">
            <v>6.4034446281961889E-21</v>
          </cell>
        </row>
        <row r="27507">
          <cell r="C27507">
            <v>1675.25</v>
          </cell>
          <cell r="D27507">
            <v>24.26</v>
          </cell>
          <cell r="E27507">
            <v>1.9001667085971037</v>
          </cell>
          <cell r="F27507">
            <v>9.6338519610500425E-2</v>
          </cell>
          <cell r="G27507">
            <v>0.81660407113974187</v>
          </cell>
          <cell r="H27507">
            <v>9.1258674273620102</v>
          </cell>
          <cell r="I27507">
            <v>6.4121490960760794E-21</v>
          </cell>
        </row>
        <row r="27508">
          <cell r="C27508">
            <v>1675.3</v>
          </cell>
          <cell r="D27508">
            <v>24.21</v>
          </cell>
          <cell r="E27508">
            <v>1.9001660931100417</v>
          </cell>
          <cell r="F27508">
            <v>9.6338428758819372E-2</v>
          </cell>
          <cell r="G27508">
            <v>0.81660423533807935</v>
          </cell>
          <cell r="H27508">
            <v>9.1413812141328172</v>
          </cell>
          <cell r="I27508">
            <v>6.423049617545511E-21</v>
          </cell>
        </row>
        <row r="27509">
          <cell r="C27509">
            <v>1675.35</v>
          </cell>
          <cell r="D27509">
            <v>24.16</v>
          </cell>
          <cell r="E27509">
            <v>1.9001654776326895</v>
          </cell>
          <cell r="F27509">
            <v>9.6338337908575863E-2</v>
          </cell>
          <cell r="G27509">
            <v>0.81660439953383535</v>
          </cell>
          <cell r="H27509">
            <v>9.1569270709353106</v>
          </cell>
          <cell r="I27509">
            <v>6.433972672524916E-21</v>
          </cell>
        </row>
        <row r="27510">
          <cell r="C27510">
            <v>1675.4</v>
          </cell>
          <cell r="D27510">
            <v>24.11</v>
          </cell>
          <cell r="E27510">
            <v>1.9001648621650442</v>
          </cell>
          <cell r="F27510">
            <v>9.6338247059769386E-2</v>
          </cell>
          <cell r="G27510">
            <v>0.81660456372701051</v>
          </cell>
          <cell r="H27510">
            <v>9.1725051306474352</v>
          </cell>
          <cell r="I27510">
            <v>6.44491835437892E-21</v>
          </cell>
        </row>
        <row r="27511">
          <cell r="C27511">
            <v>1675.45</v>
          </cell>
          <cell r="D27511">
            <v>24.06</v>
          </cell>
          <cell r="E27511">
            <v>1.9001642467071032</v>
          </cell>
          <cell r="F27511">
            <v>9.6338156212399717E-2</v>
          </cell>
          <cell r="G27511">
            <v>0.8166047279176053</v>
          </cell>
          <cell r="H27511">
            <v>9.1881155269746877</v>
          </cell>
          <cell r="I27511">
            <v>6.4558867570536137E-21</v>
          </cell>
        </row>
        <row r="27512">
          <cell r="C27512">
            <v>1675.5</v>
          </cell>
          <cell r="D27512">
            <v>24.02</v>
          </cell>
          <cell r="E27512">
            <v>1.9001636312588646</v>
          </cell>
          <cell r="F27512">
            <v>9.6338065366466413E-2</v>
          </cell>
          <cell r="G27512">
            <v>0.81660489210562082</v>
          </cell>
          <cell r="H27512">
            <v>9.2006275191286253</v>
          </cell>
          <cell r="I27512">
            <v>6.4646781141293737E-21</v>
          </cell>
        </row>
        <row r="27513">
          <cell r="C27513">
            <v>1675.55</v>
          </cell>
          <cell r="D27513">
            <v>23.97</v>
          </cell>
          <cell r="E27513">
            <v>1.9001630158203249</v>
          </cell>
          <cell r="F27513">
            <v>9.6337974521969114E-2</v>
          </cell>
          <cell r="G27513">
            <v>0.81660505629105729</v>
          </cell>
          <cell r="H27513">
            <v>9.2162964609641467</v>
          </cell>
          <cell r="I27513">
            <v>6.4756876528967086E-21</v>
          </cell>
        </row>
        <row r="27514">
          <cell r="C27514">
            <v>1675.6</v>
          </cell>
          <cell r="D27514">
            <v>23.93</v>
          </cell>
          <cell r="E27514">
            <v>1.9001624003914821</v>
          </cell>
          <cell r="F27514">
            <v>9.6337883678907388E-2</v>
          </cell>
          <cell r="G27514">
            <v>0.81660522047391593</v>
          </cell>
          <cell r="H27514">
            <v>9.2288554653355312</v>
          </cell>
          <cell r="I27514">
            <v>6.4845120423773339E-21</v>
          </cell>
        </row>
        <row r="27515">
          <cell r="C27515">
            <v>1675.65</v>
          </cell>
          <cell r="D27515">
            <v>23.86</v>
          </cell>
          <cell r="E27515">
            <v>1.9001617849723336</v>
          </cell>
          <cell r="F27515">
            <v>9.6337792837280931E-2</v>
          </cell>
          <cell r="G27515">
            <v>0.81660538465419696</v>
          </cell>
          <cell r="H27515">
            <v>9.2508831818971657</v>
          </cell>
          <cell r="I27515">
            <v>6.4999894755050394E-21</v>
          </cell>
        </row>
        <row r="27516">
          <cell r="C27516">
            <v>1675.7</v>
          </cell>
          <cell r="D27516">
            <v>23.81</v>
          </cell>
          <cell r="E27516">
            <v>1.9001611695628764</v>
          </cell>
          <cell r="F27516">
            <v>9.633770199708927E-2</v>
          </cell>
          <cell r="G27516">
            <v>0.81660554883190151</v>
          </cell>
          <cell r="H27516">
            <v>9.2666572963331717</v>
          </cell>
          <cell r="I27516">
            <v>6.5110729121676162E-21</v>
          </cell>
        </row>
        <row r="27517">
          <cell r="C27517">
            <v>1675.75</v>
          </cell>
          <cell r="D27517">
            <v>23.75</v>
          </cell>
          <cell r="E27517">
            <v>1.9001605541631088</v>
          </cell>
          <cell r="F27517">
            <v>9.633761115833217E-2</v>
          </cell>
          <cell r="G27517">
            <v>0.81660571300702967</v>
          </cell>
          <cell r="H27517">
            <v>9.28562971034758</v>
          </cell>
          <cell r="I27517">
            <v>6.5244035843849347E-21</v>
          </cell>
        </row>
        <row r="27518">
          <cell r="C27518">
            <v>1675.8</v>
          </cell>
          <cell r="D27518">
            <v>23.7</v>
          </cell>
          <cell r="E27518">
            <v>1.9001599387730275</v>
          </cell>
          <cell r="F27518">
            <v>9.6337520321009104E-2</v>
          </cell>
          <cell r="G27518">
            <v>0.81660587717958266</v>
          </cell>
          <cell r="H27518">
            <v>9.3014769538225099</v>
          </cell>
          <cell r="I27518">
            <v>6.5355384040316019E-21</v>
          </cell>
        </row>
        <row r="27519">
          <cell r="C27519">
            <v>1675.85</v>
          </cell>
          <cell r="D27519">
            <v>23.65</v>
          </cell>
          <cell r="E27519">
            <v>1.9001593233926299</v>
          </cell>
          <cell r="F27519">
            <v>9.6337429485119738E-2</v>
          </cell>
          <cell r="G27519">
            <v>0.81660604134956105</v>
          </cell>
          <cell r="H27519">
            <v>9.3173576624131211</v>
          </cell>
          <cell r="I27519">
            <v>6.5466967374223568E-21</v>
          </cell>
        </row>
        <row r="27520">
          <cell r="C27520">
            <v>1675.9</v>
          </cell>
          <cell r="D27520">
            <v>23.59</v>
          </cell>
          <cell r="E27520">
            <v>1.900158708021914</v>
          </cell>
          <cell r="F27520">
            <v>9.633733865066374E-2</v>
          </cell>
          <cell r="G27520">
            <v>0.81660620551696517</v>
          </cell>
          <cell r="H27520">
            <v>9.3364585838760767</v>
          </cell>
          <cell r="I27520">
            <v>6.5601177034037043E-21</v>
          </cell>
        </row>
        <row r="27521">
          <cell r="C27521">
            <v>1675.95</v>
          </cell>
          <cell r="D27521">
            <v>23.52</v>
          </cell>
          <cell r="E27521">
            <v>1.900158092660877</v>
          </cell>
          <cell r="F27521">
            <v>9.6337247817640762E-2</v>
          </cell>
          <cell r="G27521">
            <v>0.81660636968179601</v>
          </cell>
          <cell r="H27521">
            <v>9.3588042336669108</v>
          </cell>
          <cell r="I27521">
            <v>6.5758185273799456E-21</v>
          </cell>
        </row>
        <row r="27522">
          <cell r="C27522">
            <v>1676</v>
          </cell>
          <cell r="D27522">
            <v>23.47</v>
          </cell>
          <cell r="E27522">
            <v>1.900157477309516</v>
          </cell>
          <cell r="F27522">
            <v>9.633715698605029E-2</v>
          </cell>
          <cell r="G27522">
            <v>0.81660653384405435</v>
          </cell>
          <cell r="H27522">
            <v>9.3748065960528262</v>
          </cell>
          <cell r="I27522">
            <v>6.5870623389216605E-21</v>
          </cell>
        </row>
        <row r="27523">
          <cell r="C27523">
            <v>1676.05</v>
          </cell>
          <cell r="D27523">
            <v>23.39</v>
          </cell>
          <cell r="E27523">
            <v>1.9001568619678291</v>
          </cell>
          <cell r="F27523">
            <v>9.6337066155892104E-2</v>
          </cell>
          <cell r="G27523">
            <v>0.81660669800374053</v>
          </cell>
          <cell r="H27523">
            <v>9.4004805080339295</v>
          </cell>
          <cell r="I27523">
            <v>6.6051017146645921E-21</v>
          </cell>
        </row>
        <row r="27524">
          <cell r="C27524">
            <v>1676.1</v>
          </cell>
          <cell r="D27524">
            <v>23.32</v>
          </cell>
          <cell r="E27524">
            <v>1.9001562466358128</v>
          </cell>
          <cell r="F27524">
            <v>9.6336975327165605E-2</v>
          </cell>
          <cell r="G27524">
            <v>0.81660686216085576</v>
          </cell>
          <cell r="H27524">
            <v>9.4230175015470863</v>
          </cell>
          <cell r="I27524">
            <v>6.6209369833372863E-21</v>
          </cell>
        </row>
        <row r="27525">
          <cell r="C27525">
            <v>1676.15</v>
          </cell>
          <cell r="D27525">
            <v>23.25</v>
          </cell>
          <cell r="E27525">
            <v>1.9001556313134655</v>
          </cell>
          <cell r="F27525">
            <v>9.6336884499870684E-2</v>
          </cell>
          <cell r="G27525">
            <v>0.81660702631540005</v>
          </cell>
          <cell r="H27525">
            <v>9.4456222419169453</v>
          </cell>
          <cell r="I27525">
            <v>6.6368198532872743E-21</v>
          </cell>
        </row>
        <row r="27526">
          <cell r="C27526">
            <v>1676.2</v>
          </cell>
          <cell r="D27526">
            <v>23.2</v>
          </cell>
          <cell r="E27526">
            <v>1.9001550160007843</v>
          </cell>
          <cell r="F27526">
            <v>9.6336793674006799E-2</v>
          </cell>
          <cell r="G27526">
            <v>0.81660719046737451</v>
          </cell>
          <cell r="H27526">
            <v>9.4618106207002413</v>
          </cell>
          <cell r="I27526">
            <v>6.6481943663632609E-21</v>
          </cell>
        </row>
        <row r="27527">
          <cell r="C27527">
            <v>1676.25</v>
          </cell>
          <cell r="D27527">
            <v>23.15</v>
          </cell>
          <cell r="E27527">
            <v>1.9001544006977664</v>
          </cell>
          <cell r="F27527">
            <v>9.6336702849573616E-2</v>
          </cell>
          <cell r="G27527">
            <v>0.8166073546167798</v>
          </cell>
          <cell r="H27527">
            <v>9.478033922609356</v>
          </cell>
          <cell r="I27527">
            <v>6.6595934176315271E-21</v>
          </cell>
        </row>
        <row r="27528">
          <cell r="C27528">
            <v>1676.3</v>
          </cell>
          <cell r="D27528">
            <v>23.1</v>
          </cell>
          <cell r="E27528">
            <v>1.9001537854044095</v>
          </cell>
          <cell r="F27528">
            <v>9.6336612026570748E-2</v>
          </cell>
          <cell r="G27528">
            <v>0.81660751876361659</v>
          </cell>
          <cell r="H27528">
            <v>9.4942922986634954</v>
          </cell>
          <cell r="I27528">
            <v>6.6710171132033739E-21</v>
          </cell>
        </row>
        <row r="27529">
          <cell r="C27529">
            <v>1676.35</v>
          </cell>
          <cell r="D27529">
            <v>23.04</v>
          </cell>
          <cell r="E27529">
            <v>1.9001531701207108</v>
          </cell>
          <cell r="F27529">
            <v>9.6336521204997777E-2</v>
          </cell>
          <cell r="G27529">
            <v>0.81660768290788543</v>
          </cell>
          <cell r="H27529">
            <v>9.5138485596227262</v>
          </cell>
          <cell r="I27529">
            <v>6.684758016413997E-21</v>
          </cell>
        </row>
        <row r="27530">
          <cell r="C27530">
            <v>1676.4</v>
          </cell>
          <cell r="D27530">
            <v>22.97</v>
          </cell>
          <cell r="E27530">
            <v>1.900152554846668</v>
          </cell>
          <cell r="F27530">
            <v>9.6336430384854399E-2</v>
          </cell>
          <cell r="G27530">
            <v>0.81660784704958711</v>
          </cell>
          <cell r="H27530">
            <v>9.5367284102318983</v>
          </cell>
          <cell r="I27530">
            <v>6.700834188303376E-21</v>
          </cell>
        </row>
        <row r="27531">
          <cell r="C27531">
            <v>1676.45</v>
          </cell>
          <cell r="D27531">
            <v>22.9</v>
          </cell>
          <cell r="E27531">
            <v>1.9001519395822786</v>
          </cell>
          <cell r="F27531">
            <v>9.6336339566140183E-2</v>
          </cell>
          <cell r="G27531">
            <v>0.81660801118872228</v>
          </cell>
          <cell r="H27531">
            <v>9.5596780879910384</v>
          </cell>
          <cell r="I27531">
            <v>6.7169594231558228E-21</v>
          </cell>
        </row>
        <row r="27532">
          <cell r="C27532">
            <v>1676.5</v>
          </cell>
          <cell r="D27532">
            <v>22.84</v>
          </cell>
          <cell r="E27532">
            <v>1.9001513243275396</v>
          </cell>
          <cell r="F27532">
            <v>9.6336248748854797E-2</v>
          </cell>
          <cell r="G27532">
            <v>0.81660817532529162</v>
          </cell>
          <cell r="H27532">
            <v>9.5794053569410753</v>
          </cell>
          <cell r="I27532">
            <v>6.730820482476799E-21</v>
          </cell>
        </row>
        <row r="27533">
          <cell r="C27533">
            <v>1676.55</v>
          </cell>
          <cell r="D27533">
            <v>22.78</v>
          </cell>
          <cell r="E27533">
            <v>1.900150709082449</v>
          </cell>
          <cell r="F27533">
            <v>9.6336157932997865E-2</v>
          </cell>
          <cell r="G27533">
            <v>0.81660833945929578</v>
          </cell>
          <cell r="H27533">
            <v>9.5991845130580842</v>
          </cell>
          <cell r="I27533">
            <v>6.7447179995102554E-21</v>
          </cell>
        </row>
        <row r="27534">
          <cell r="C27534">
            <v>1676.6</v>
          </cell>
          <cell r="D27534">
            <v>22.72</v>
          </cell>
          <cell r="E27534">
            <v>1.9001500938470037</v>
          </cell>
          <cell r="F27534">
            <v>9.6336067118568888E-2</v>
          </cell>
          <cell r="G27534">
            <v>0.81660850359073556</v>
          </cell>
          <cell r="H27534">
            <v>9.6190158300332218</v>
          </cell>
          <cell r="I27534">
            <v>6.7586521665610343E-21</v>
          </cell>
        </row>
        <row r="27535">
          <cell r="C27535">
            <v>1676.65</v>
          </cell>
          <cell r="D27535">
            <v>22.65</v>
          </cell>
          <cell r="E27535">
            <v>1.9001494786212016</v>
          </cell>
          <cell r="F27535">
            <v>9.63359763055677E-2</v>
          </cell>
          <cell r="G27535">
            <v>0.8166086677196116</v>
          </cell>
          <cell r="H27535">
            <v>9.6422184083214617</v>
          </cell>
          <cell r="I27535">
            <v>6.7749550980447295E-21</v>
          </cell>
        </row>
        <row r="27536">
          <cell r="C27536">
            <v>1676.7</v>
          </cell>
          <cell r="D27536">
            <v>22.58</v>
          </cell>
          <cell r="E27536">
            <v>1.9001488634050401</v>
          </cell>
          <cell r="F27536">
            <v>9.6335885493993745E-2</v>
          </cell>
          <cell r="G27536">
            <v>0.81660883184592437</v>
          </cell>
          <cell r="H27536">
            <v>9.665492800748348</v>
          </cell>
          <cell r="I27536">
            <v>6.7913084886182465E-21</v>
          </cell>
        </row>
        <row r="27537">
          <cell r="C27537">
            <v>1676.75</v>
          </cell>
          <cell r="D27537">
            <v>22.52</v>
          </cell>
          <cell r="E27537">
            <v>1.9001482481985161</v>
          </cell>
          <cell r="F27537">
            <v>9.6335794683846676E-2</v>
          </cell>
          <cell r="G27537">
            <v>0.81660899596967496</v>
          </cell>
          <cell r="H27537">
            <v>9.6854999919671236</v>
          </cell>
          <cell r="I27537">
            <v>6.8053662309763962E-21</v>
          </cell>
        </row>
        <row r="27538">
          <cell r="C27538">
            <v>1676.8</v>
          </cell>
          <cell r="D27538">
            <v>22.44</v>
          </cell>
          <cell r="E27538">
            <v>1.9001476330016278</v>
          </cell>
          <cell r="F27538">
            <v>9.6335703875126202E-2</v>
          </cell>
          <cell r="G27538">
            <v>0.81660916009086348</v>
          </cell>
          <cell r="H27538">
            <v>9.7122588159963499</v>
          </cell>
          <cell r="I27538">
            <v>6.8241679033299312E-21</v>
          </cell>
        </row>
        <row r="27539">
          <cell r="C27539">
            <v>1676.85</v>
          </cell>
          <cell r="D27539">
            <v>22.37</v>
          </cell>
          <cell r="E27539">
            <v>1.9001470178143722</v>
          </cell>
          <cell r="F27539">
            <v>9.6335613067831866E-2</v>
          </cell>
          <cell r="G27539">
            <v>0.81660932420949128</v>
          </cell>
          <cell r="H27539">
            <v>9.7357513432758527</v>
          </cell>
          <cell r="I27539">
            <v>6.8406745629717481E-21</v>
          </cell>
        </row>
        <row r="27540">
          <cell r="C27540">
            <v>1676.9</v>
          </cell>
          <cell r="D27540">
            <v>22.31</v>
          </cell>
          <cell r="E27540">
            <v>1.9001464026367467</v>
          </cell>
          <cell r="F27540">
            <v>9.6335522261963347E-2</v>
          </cell>
          <cell r="G27540">
            <v>0.81660948832555869</v>
          </cell>
          <cell r="H27540">
            <v>9.7559465916227577</v>
          </cell>
          <cell r="I27540">
            <v>6.8548644407519555E-21</v>
          </cell>
        </row>
        <row r="27541">
          <cell r="C27541">
            <v>1676.95</v>
          </cell>
          <cell r="D27541">
            <v>22.25</v>
          </cell>
          <cell r="E27541">
            <v>1.9001457874687491</v>
          </cell>
          <cell r="F27541">
            <v>9.6335431457520188E-2</v>
          </cell>
          <cell r="G27541">
            <v>0.81660965243906614</v>
          </cell>
          <cell r="H27541">
            <v>9.7761962217096574</v>
          </cell>
          <cell r="I27541">
            <v>6.869092529017656E-21</v>
          </cell>
        </row>
        <row r="27542">
          <cell r="C27542">
            <v>1677</v>
          </cell>
          <cell r="D27542">
            <v>22.2</v>
          </cell>
          <cell r="E27542">
            <v>1.9001451723103764</v>
          </cell>
          <cell r="F27542">
            <v>9.6335340654502069E-2</v>
          </cell>
          <cell r="G27542">
            <v>0.81660981655001474</v>
          </cell>
          <cell r="H27542">
            <v>9.7931129187036969</v>
          </cell>
          <cell r="I27542">
            <v>6.880978783579463E-21</v>
          </cell>
        </row>
        <row r="27543">
          <cell r="C27543">
            <v>1677.05</v>
          </cell>
          <cell r="D27543">
            <v>22.14</v>
          </cell>
          <cell r="E27543">
            <v>1.9001445571616264</v>
          </cell>
          <cell r="F27543">
            <v>9.633524985290863E-2</v>
          </cell>
          <cell r="G27543">
            <v>0.81660998065840507</v>
          </cell>
          <cell r="H27543">
            <v>9.8134630131455118</v>
          </cell>
          <cell r="I27543">
            <v>6.8952774615647358E-21</v>
          </cell>
        </row>
        <row r="27544">
          <cell r="C27544">
            <v>1677.1</v>
          </cell>
          <cell r="D27544">
            <v>22.07</v>
          </cell>
          <cell r="E27544">
            <v>1.9001439420224966</v>
          </cell>
          <cell r="F27544">
            <v>9.6335159052739483E-2</v>
          </cell>
          <cell r="G27544">
            <v>0.81661014476423766</v>
          </cell>
          <cell r="H27544">
            <v>9.8372743512785359</v>
          </cell>
          <cell r="I27544">
            <v>6.9120081287041965E-21</v>
          </cell>
        </row>
        <row r="27545">
          <cell r="C27545">
            <v>1677.15</v>
          </cell>
          <cell r="D27545">
            <v>22.01</v>
          </cell>
          <cell r="E27545">
            <v>1.9001433268929842</v>
          </cell>
          <cell r="F27545">
            <v>9.6335068253994197E-2</v>
          </cell>
          <cell r="G27545">
            <v>0.8166103088675134</v>
          </cell>
          <cell r="H27545">
            <v>9.8577444692255245</v>
          </cell>
          <cell r="I27545">
            <v>6.9263911393423742E-21</v>
          </cell>
        </row>
        <row r="27546">
          <cell r="C27546">
            <v>1677.2</v>
          </cell>
          <cell r="D27546">
            <v>21.94</v>
          </cell>
          <cell r="E27546">
            <v>1.9001427117730865</v>
          </cell>
          <cell r="F27546">
            <v>9.633497745667241E-2</v>
          </cell>
          <cell r="G27546">
            <v>0.81661047296823275</v>
          </cell>
          <cell r="H27546">
            <v>9.8816966620434936</v>
          </cell>
          <cell r="I27546">
            <v>6.9432207758398632E-21</v>
          </cell>
        </row>
        <row r="27547">
          <cell r="C27547">
            <v>1677.25</v>
          </cell>
          <cell r="D27547">
            <v>21.88</v>
          </cell>
          <cell r="E27547">
            <v>1.9001420966628013</v>
          </cell>
          <cell r="F27547">
            <v>9.6334886660773847E-2</v>
          </cell>
          <cell r="G27547">
            <v>0.81661063706639647</v>
          </cell>
          <cell r="H27547">
            <v>9.9022882277851334</v>
          </cell>
          <cell r="I27547">
            <v>6.9576891198858412E-21</v>
          </cell>
        </row>
        <row r="27548">
          <cell r="C27548">
            <v>1677.3</v>
          </cell>
          <cell r="D27548">
            <v>21.81</v>
          </cell>
          <cell r="E27548">
            <v>1.9001414815621258</v>
          </cell>
          <cell r="F27548">
            <v>9.6334795866297965E-2</v>
          </cell>
          <cell r="G27548">
            <v>0.81661080116200524</v>
          </cell>
          <cell r="H27548">
            <v>9.9263829517506021</v>
          </cell>
          <cell r="I27548">
            <v>6.9746189036817517E-21</v>
          </cell>
        </row>
        <row r="27549">
          <cell r="C27549">
            <v>1677.35</v>
          </cell>
          <cell r="D27549">
            <v>21.75</v>
          </cell>
          <cell r="E27549">
            <v>1.900140866471058</v>
          </cell>
          <cell r="F27549">
            <v>9.633470507324457E-2</v>
          </cell>
          <cell r="G27549">
            <v>0.81661096525505983</v>
          </cell>
          <cell r="H27549">
            <v>9.9470974150802363</v>
          </cell>
          <cell r="I27549">
            <v>6.989173599810316E-21</v>
          </cell>
        </row>
        <row r="27550">
          <cell r="C27550">
            <v>1677.4</v>
          </cell>
          <cell r="D27550">
            <v>21.68</v>
          </cell>
          <cell r="E27550">
            <v>1.9001402513895944</v>
          </cell>
          <cell r="F27550">
            <v>9.6334614281613121E-2</v>
          </cell>
          <cell r="G27550">
            <v>0.8166111293455609</v>
          </cell>
          <cell r="H27550">
            <v>9.9713363767650236</v>
          </cell>
          <cell r="I27550">
            <v>7.0062047300008474E-21</v>
          </cell>
        </row>
        <row r="27551">
          <cell r="C27551">
            <v>1677.45</v>
          </cell>
          <cell r="D27551">
            <v>21.6</v>
          </cell>
          <cell r="E27551">
            <v>1.9001396363177332</v>
          </cell>
          <cell r="F27551">
            <v>9.6334523491403354E-2</v>
          </cell>
          <cell r="G27551">
            <v>0.81661129343350902</v>
          </cell>
          <cell r="H27551">
            <v>9.9991338415694511</v>
          </cell>
          <cell r="I27551">
            <v>7.0257361871732909E-21</v>
          </cell>
        </row>
        <row r="27552">
          <cell r="C27552">
            <v>1677.5</v>
          </cell>
          <cell r="D27552">
            <v>21.51</v>
          </cell>
          <cell r="E27552">
            <v>1.9001390212554716</v>
          </cell>
          <cell r="F27552">
            <v>9.6334432702614825E-2</v>
          </cell>
          <cell r="G27552">
            <v>0.81661145751890507</v>
          </cell>
          <cell r="H27552">
            <v>10.030529122358756</v>
          </cell>
          <cell r="I27552">
            <v>7.0477955939021893E-21</v>
          </cell>
        </row>
        <row r="27553">
          <cell r="C27553">
            <v>1677.55</v>
          </cell>
          <cell r="D27553">
            <v>21.42</v>
          </cell>
          <cell r="E27553">
            <v>1.9001384062028073</v>
          </cell>
          <cell r="F27553">
            <v>9.6334341915247187E-2</v>
          </cell>
          <cell r="G27553">
            <v>0.81661162160174949</v>
          </cell>
          <cell r="H27553">
            <v>10.06205603357205</v>
          </cell>
          <cell r="I27553">
            <v>7.0699474887053368E-21</v>
          </cell>
        </row>
        <row r="27554">
          <cell r="C27554">
            <v>1677.6</v>
          </cell>
          <cell r="D27554">
            <v>21.33</v>
          </cell>
          <cell r="E27554">
            <v>1.900137791159737</v>
          </cell>
          <cell r="F27554">
            <v>9.6334251129300066E-2</v>
          </cell>
          <cell r="G27554">
            <v>0.81661178568204296</v>
          </cell>
          <cell r="H27554">
            <v>10.093715683681159</v>
          </cell>
          <cell r="I27554">
            <v>7.092192650433255E-21</v>
          </cell>
        </row>
        <row r="27555">
          <cell r="C27555">
            <v>1677.65</v>
          </cell>
          <cell r="D27555">
            <v>21.24</v>
          </cell>
          <cell r="E27555">
            <v>1.9001371761262591</v>
          </cell>
          <cell r="F27555">
            <v>9.6334160344773045E-2</v>
          </cell>
          <cell r="G27555">
            <v>0.81661194975978635</v>
          </cell>
          <cell r="H27555">
            <v>10.125509195218948</v>
          </cell>
          <cell r="I27555">
            <v>7.114531867816238E-21</v>
          </cell>
        </row>
        <row r="27556">
          <cell r="C27556">
            <v>1677.7</v>
          </cell>
          <cell r="D27556">
            <v>21.16</v>
          </cell>
          <cell r="E27556">
            <v>1.9001365611023704</v>
          </cell>
          <cell r="F27556">
            <v>9.6334069561665819E-2</v>
          </cell>
          <cell r="G27556">
            <v>0.81661211383498034</v>
          </cell>
          <cell r="H27556">
            <v>10.153883558418059</v>
          </cell>
          <cell r="I27556">
            <v>7.1344686736910851E-21</v>
          </cell>
        </row>
        <row r="27557">
          <cell r="C27557">
            <v>1677.75</v>
          </cell>
          <cell r="D27557">
            <v>21.07</v>
          </cell>
          <cell r="E27557">
            <v>1.9001359460880687</v>
          </cell>
          <cell r="F27557">
            <v>9.6333978779977986E-2</v>
          </cell>
          <cell r="G27557">
            <v>0.81661227790762536</v>
          </cell>
          <cell r="H27557">
            <v>10.185933032799126</v>
          </cell>
          <cell r="I27557">
            <v>7.1569877393928411E-21</v>
          </cell>
        </row>
        <row r="27558">
          <cell r="C27558">
            <v>1677.8</v>
          </cell>
          <cell r="D27558">
            <v>20.98</v>
          </cell>
          <cell r="E27558">
            <v>1.9001353310833513</v>
          </cell>
          <cell r="F27558">
            <v>9.6333887999709142E-2</v>
          </cell>
          <cell r="G27558">
            <v>0.81661244197772231</v>
          </cell>
          <cell r="H27558">
            <v>10.218119692674811</v>
          </cell>
          <cell r="I27558">
            <v>7.1796031963529955E-21</v>
          </cell>
        </row>
        <row r="27559">
          <cell r="C27559">
            <v>1677.85</v>
          </cell>
          <cell r="D27559">
            <v>20.87</v>
          </cell>
          <cell r="E27559">
            <v>1.9001347160882156</v>
          </cell>
          <cell r="F27559">
            <v>9.6333797220858913E-2</v>
          </cell>
          <cell r="G27559">
            <v>0.81661260604527175</v>
          </cell>
          <cell r="H27559">
            <v>10.257646630956028</v>
          </cell>
          <cell r="I27559">
            <v>7.2073761859989595E-21</v>
          </cell>
        </row>
        <row r="27560">
          <cell r="C27560">
            <v>1677.9</v>
          </cell>
          <cell r="D27560">
            <v>20.77</v>
          </cell>
          <cell r="E27560">
            <v>1.9001341011026593</v>
          </cell>
          <cell r="F27560">
            <v>9.6333706443427009E-2</v>
          </cell>
          <cell r="G27560">
            <v>0.81661277011027444</v>
          </cell>
          <cell r="H27560">
            <v>10.293761549078507</v>
          </cell>
          <cell r="I27560">
            <v>7.2327517726417794E-21</v>
          </cell>
        </row>
        <row r="27561">
          <cell r="C27561">
            <v>1677.95</v>
          </cell>
          <cell r="D27561">
            <v>20.66</v>
          </cell>
          <cell r="E27561">
            <v>1.9001334861266796</v>
          </cell>
          <cell r="F27561">
            <v>9.6333615667412872E-2</v>
          </cell>
          <cell r="G27561">
            <v>0.81661293417273118</v>
          </cell>
          <cell r="H27561">
            <v>10.333689181428667</v>
          </cell>
          <cell r="I27561">
            <v>7.2608063037557104E-21</v>
          </cell>
        </row>
        <row r="27562">
          <cell r="C27562">
            <v>1678</v>
          </cell>
          <cell r="D27562">
            <v>20.55</v>
          </cell>
          <cell r="E27562">
            <v>1.9001328711602741</v>
          </cell>
          <cell r="F27562">
            <v>9.6333524892816325E-2</v>
          </cell>
          <cell r="G27562">
            <v>0.81661309823264217</v>
          </cell>
          <cell r="H27562">
            <v>10.37382996076802</v>
          </cell>
          <cell r="I27562">
            <v>7.2890105992931287E-21</v>
          </cell>
        </row>
        <row r="27563">
          <cell r="C27563">
            <v>1678.05</v>
          </cell>
          <cell r="D27563">
            <v>20.47</v>
          </cell>
          <cell r="E27563">
            <v>1.9001322562034402</v>
          </cell>
          <cell r="F27563">
            <v>9.6333434119636879E-2</v>
          </cell>
          <cell r="G27563">
            <v>0.81661326229000863</v>
          </cell>
          <cell r="H27563">
            <v>10.403158849255046</v>
          </cell>
          <cell r="I27563">
            <v>7.3096180875453836E-21</v>
          </cell>
        </row>
        <row r="27564">
          <cell r="C27564">
            <v>1678.1</v>
          </cell>
          <cell r="D27564">
            <v>20.38</v>
          </cell>
          <cell r="E27564">
            <v>1.9001316412561753</v>
          </cell>
          <cell r="F27564">
            <v>9.6333343347874148E-2</v>
          </cell>
          <cell r="G27564">
            <v>0.81661342634483114</v>
          </cell>
          <cell r="H27564">
            <v>10.436290975384313</v>
          </cell>
          <cell r="I27564">
            <v>7.332897861693086E-21</v>
          </cell>
        </row>
        <row r="27565">
          <cell r="C27565">
            <v>1678.15</v>
          </cell>
          <cell r="D27565">
            <v>20.3</v>
          </cell>
          <cell r="E27565">
            <v>1.900131026318477</v>
          </cell>
          <cell r="F27565">
            <v>9.6333252577527798E-2</v>
          </cell>
          <cell r="G27565">
            <v>0.81661359039711023</v>
          </cell>
          <cell r="H27565">
            <v>10.465864980198264</v>
          </cell>
          <cell r="I27565">
            <v>7.3536775771277581E-21</v>
          </cell>
        </row>
        <row r="27566">
          <cell r="C27566">
            <v>1678.2</v>
          </cell>
          <cell r="D27566">
            <v>20.2</v>
          </cell>
          <cell r="E27566">
            <v>1.9001304113903423</v>
          </cell>
          <cell r="F27566">
            <v>9.6333161808597467E-2</v>
          </cell>
          <cell r="G27566">
            <v>0.81661375444684658</v>
          </cell>
          <cell r="H27566">
            <v>10.502996427798616</v>
          </cell>
          <cell r="I27566">
            <v>7.3797674124296302E-21</v>
          </cell>
        </row>
        <row r="27567">
          <cell r="C27567">
            <v>1678.25</v>
          </cell>
          <cell r="D27567">
            <v>20.079999999999998</v>
          </cell>
          <cell r="E27567">
            <v>1.9001297964717696</v>
          </cell>
          <cell r="F27567">
            <v>9.6333071041082782E-2</v>
          </cell>
          <cell r="G27567">
            <v>0.81661391849404075</v>
          </cell>
          <cell r="H27567">
            <v>10.547797258405691</v>
          </cell>
          <cell r="I27567">
            <v>7.4112460206569749E-21</v>
          </cell>
        </row>
        <row r="27568">
          <cell r="C27568">
            <v>1678.3</v>
          </cell>
          <cell r="D27568">
            <v>19.96</v>
          </cell>
          <cell r="E27568">
            <v>1.9001291815627552</v>
          </cell>
          <cell r="F27568">
            <v>9.6332980274983257E-2</v>
          </cell>
          <cell r="G27568">
            <v>0.81661408253869372</v>
          </cell>
          <cell r="H27568">
            <v>10.592866617985909</v>
          </cell>
          <cell r="I27568">
            <v>7.4429133065991897E-21</v>
          </cell>
        </row>
        <row r="27569">
          <cell r="C27569">
            <v>1678.35</v>
          </cell>
          <cell r="D27569">
            <v>19.850000000000001</v>
          </cell>
          <cell r="E27569">
            <v>1.9001285666632977</v>
          </cell>
          <cell r="F27569">
            <v>9.6332889510298711E-2</v>
          </cell>
          <cell r="G27569">
            <v>0.81661424658080595</v>
          </cell>
          <cell r="H27569">
            <v>10.634418983631965</v>
          </cell>
          <cell r="I27569">
            <v>7.4721094313443637E-21</v>
          </cell>
        </row>
        <row r="27570">
          <cell r="C27570">
            <v>1678.4</v>
          </cell>
          <cell r="D27570">
            <v>19.75</v>
          </cell>
          <cell r="E27570">
            <v>1.9001279517733936</v>
          </cell>
          <cell r="F27570">
            <v>9.6332798747028561E-2</v>
          </cell>
          <cell r="G27570">
            <v>0.81661441062037832</v>
          </cell>
          <cell r="H27570">
            <v>10.672394296893055</v>
          </cell>
          <cell r="I27570">
            <v>7.4987921957542664E-21</v>
          </cell>
        </row>
        <row r="27571">
          <cell r="C27571">
            <v>1678.45</v>
          </cell>
          <cell r="D27571">
            <v>19.649999999999999</v>
          </cell>
          <cell r="E27571">
            <v>1.9001273368930407</v>
          </cell>
          <cell r="F27571">
            <v>9.63327079851726E-2</v>
          </cell>
          <cell r="G27571">
            <v>0.81661457465741139</v>
          </cell>
          <cell r="H27571">
            <v>10.710562371377016</v>
          </cell>
          <cell r="I27571">
            <v>7.5256104008453786E-21</v>
          </cell>
        </row>
        <row r="27572">
          <cell r="C27572">
            <v>1678.5</v>
          </cell>
          <cell r="D27572">
            <v>19.54</v>
          </cell>
          <cell r="E27572">
            <v>1.9001267220222366</v>
          </cell>
          <cell r="F27572">
            <v>9.6332617224730355E-2</v>
          </cell>
          <cell r="G27572">
            <v>0.81661473869190582</v>
          </cell>
          <cell r="H27572">
            <v>10.752772089963415</v>
          </cell>
          <cell r="I27572">
            <v>7.5552684044306484E-21</v>
          </cell>
        </row>
        <row r="27573">
          <cell r="C27573">
            <v>1678.55</v>
          </cell>
          <cell r="D27573">
            <v>19.440000000000001</v>
          </cell>
          <cell r="E27573">
            <v>1.900126107160979</v>
          </cell>
          <cell r="F27573">
            <v>9.6332526465701535E-2</v>
          </cell>
          <cell r="G27573">
            <v>0.81661490272386195</v>
          </cell>
          <cell r="H27573">
            <v>10.791351401621698</v>
          </cell>
          <cell r="I27573">
            <v>7.5823755589390736E-21</v>
          </cell>
        </row>
        <row r="27574">
          <cell r="C27574">
            <v>1678.6</v>
          </cell>
          <cell r="D27574">
            <v>19.32</v>
          </cell>
          <cell r="E27574">
            <v>1.9001254923092648</v>
          </cell>
          <cell r="F27574">
            <v>9.6332435708085667E-2</v>
          </cell>
          <cell r="G27574">
            <v>0.8166150667532811</v>
          </cell>
          <cell r="H27574">
            <v>10.837909079162923</v>
          </cell>
          <cell r="I27574">
            <v>7.6150885883949112E-21</v>
          </cell>
        </row>
        <row r="27575">
          <cell r="C27575">
            <v>1678.65</v>
          </cell>
          <cell r="D27575">
            <v>19.2</v>
          </cell>
          <cell r="E27575">
            <v>1.9001248774670916</v>
          </cell>
          <cell r="F27575">
            <v>9.6332344951882407E-2</v>
          </cell>
          <cell r="G27575">
            <v>0.81661523078016374</v>
          </cell>
          <cell r="H27575">
            <v>10.884756828129472</v>
          </cell>
          <cell r="I27575">
            <v>7.6480054320352628E-21</v>
          </cell>
        </row>
        <row r="27576">
          <cell r="C27576">
            <v>1678.7</v>
          </cell>
          <cell r="D27576">
            <v>19.059999999999999</v>
          </cell>
          <cell r="E27576">
            <v>1.9001242626344568</v>
          </cell>
          <cell r="F27576">
            <v>9.6332254197091391E-2</v>
          </cell>
          <cell r="G27576">
            <v>0.81661539480451029</v>
          </cell>
          <cell r="H27576">
            <v>10.939783757952398</v>
          </cell>
          <cell r="I27576">
            <v>7.6866692501470625E-21</v>
          </cell>
        </row>
        <row r="27577">
          <cell r="C27577">
            <v>1678.75</v>
          </cell>
          <cell r="D27577">
            <v>18.95</v>
          </cell>
          <cell r="E27577">
            <v>1.9001236478113581</v>
          </cell>
          <cell r="F27577">
            <v>9.6332163443712232E-2</v>
          </cell>
          <cell r="G27577">
            <v>0.81661555882632164</v>
          </cell>
          <cell r="H27577">
            <v>10.983303814743712</v>
          </cell>
          <cell r="I27577">
            <v>7.7172479425329404E-21</v>
          </cell>
        </row>
        <row r="27578">
          <cell r="C27578">
            <v>1678.8</v>
          </cell>
          <cell r="D27578">
            <v>18.84</v>
          </cell>
          <cell r="E27578">
            <v>1.9001230329977929</v>
          </cell>
          <cell r="F27578">
            <v>9.6332072691744611E-2</v>
          </cell>
          <cell r="G27578">
            <v>0.81661572284559836</v>
          </cell>
          <cell r="H27578">
            <v>11.027077222508362</v>
          </cell>
          <cell r="I27578">
            <v>7.7480046480477175E-21</v>
          </cell>
        </row>
        <row r="27579">
          <cell r="C27579">
            <v>1678.85</v>
          </cell>
          <cell r="D27579">
            <v>18.75</v>
          </cell>
          <cell r="E27579">
            <v>1.9001224181937588</v>
          </cell>
          <cell r="F27579">
            <v>9.6331981941188083E-2</v>
          </cell>
          <cell r="G27579">
            <v>0.81661588686234121</v>
          </cell>
          <cell r="H27579">
            <v>11.063082617855235</v>
          </cell>
          <cell r="I27579">
            <v>7.7733032802122715E-21</v>
          </cell>
        </row>
        <row r="27580">
          <cell r="C27580">
            <v>1678.9</v>
          </cell>
          <cell r="D27580">
            <v>18.63</v>
          </cell>
          <cell r="E27580">
            <v>1.9001218033992529</v>
          </cell>
          <cell r="F27580">
            <v>9.633189119204226E-2</v>
          </cell>
          <cell r="G27580">
            <v>0.81661605087655098</v>
          </cell>
          <cell r="H27580">
            <v>11.111359073863635</v>
          </cell>
          <cell r="I27580">
            <v>7.8072239826791821E-21</v>
          </cell>
        </row>
        <row r="27581">
          <cell r="C27581">
            <v>1678.95</v>
          </cell>
          <cell r="D27581">
            <v>18.52</v>
          </cell>
          <cell r="E27581">
            <v>1.9001211886142728</v>
          </cell>
          <cell r="F27581">
            <v>9.6331800444306837E-2</v>
          </cell>
          <cell r="G27581">
            <v>0.81661621488822822</v>
          </cell>
          <cell r="H27581">
            <v>11.155886564378799</v>
          </cell>
          <cell r="I27581">
            <v>7.8385105327337307E-21</v>
          </cell>
        </row>
        <row r="27582">
          <cell r="C27582">
            <v>1679</v>
          </cell>
          <cell r="D27582">
            <v>18.39</v>
          </cell>
          <cell r="E27582">
            <v>1.9001205738388163</v>
          </cell>
          <cell r="F27582">
            <v>9.633170969798148E-2</v>
          </cell>
          <cell r="G27582">
            <v>0.81661637889737326</v>
          </cell>
          <cell r="H27582">
            <v>11.208851913564628</v>
          </cell>
          <cell r="I27582">
            <v>7.8757258132107395E-21</v>
          </cell>
        </row>
        <row r="27583">
          <cell r="C27583">
            <v>1679.05</v>
          </cell>
          <cell r="D27583">
            <v>18.25</v>
          </cell>
          <cell r="E27583">
            <v>1.9001199590728803</v>
          </cell>
          <cell r="F27583">
            <v>9.6331618953065676E-2</v>
          </cell>
          <cell r="G27583">
            <v>0.81661654290398733</v>
          </cell>
          <cell r="H27583">
            <v>11.266311758861629</v>
          </cell>
          <cell r="I27583">
            <v>7.9160990816166719E-21</v>
          </cell>
        </row>
        <row r="27584">
          <cell r="C27584">
            <v>1679.1</v>
          </cell>
          <cell r="D27584">
            <v>18.12</v>
          </cell>
          <cell r="E27584">
            <v>1.9001193443164626</v>
          </cell>
          <cell r="F27584">
            <v>9.6331528209559092E-2</v>
          </cell>
          <cell r="G27584">
            <v>0.81661670690807076</v>
          </cell>
          <cell r="H27584">
            <v>11.320063490044337</v>
          </cell>
          <cell r="I27584">
            <v>7.9538669011975599E-21</v>
          </cell>
        </row>
        <row r="27585">
          <cell r="C27585">
            <v>1679.15</v>
          </cell>
          <cell r="D27585">
            <v>18</v>
          </cell>
          <cell r="E27585">
            <v>1.9001187295695605</v>
          </cell>
          <cell r="F27585">
            <v>9.6331437467461423E-2</v>
          </cell>
          <cell r="G27585">
            <v>0.81661687090962454</v>
          </cell>
          <cell r="H27585">
            <v>11.370023967857597</v>
          </cell>
          <cell r="I27585">
            <v>7.9889708554462607E-21</v>
          </cell>
        </row>
        <row r="27586">
          <cell r="C27586">
            <v>1679.2</v>
          </cell>
          <cell r="D27586">
            <v>17.86</v>
          </cell>
          <cell r="E27586">
            <v>1.9001181148321717</v>
          </cell>
          <cell r="F27586">
            <v>9.633134672677221E-2</v>
          </cell>
          <cell r="G27586">
            <v>0.81661703490864912</v>
          </cell>
          <cell r="H27586">
            <v>11.428733616543077</v>
          </cell>
          <cell r="I27586">
            <v>8.0302222788036533E-21</v>
          </cell>
        </row>
        <row r="27587">
          <cell r="C27587">
            <v>1679.25</v>
          </cell>
          <cell r="D27587">
            <v>17.739999999999998</v>
          </cell>
          <cell r="E27587">
            <v>1.9001175001042936</v>
          </cell>
          <cell r="F27587">
            <v>9.6331255987491149E-2</v>
          </cell>
          <cell r="G27587">
            <v>0.81661719890514528</v>
          </cell>
          <cell r="H27587">
            <v>11.479423837529096</v>
          </cell>
          <cell r="I27587">
            <v>8.0658389757656157E-21</v>
          </cell>
        </row>
        <row r="27588">
          <cell r="C27588">
            <v>1679.3</v>
          </cell>
          <cell r="D27588">
            <v>17.600000000000001</v>
          </cell>
          <cell r="E27588">
            <v>1.9001168853859234</v>
          </cell>
          <cell r="F27588">
            <v>9.6331165249617823E-2</v>
          </cell>
          <cell r="G27588">
            <v>0.81661736289911357</v>
          </cell>
          <cell r="H27588">
            <v>11.538997338720163</v>
          </cell>
          <cell r="I27588">
            <v>8.1076973716773364E-21</v>
          </cell>
        </row>
        <row r="27589">
          <cell r="C27589">
            <v>1679.35</v>
          </cell>
          <cell r="D27589">
            <v>17.440000000000001</v>
          </cell>
          <cell r="E27589">
            <v>1.9001162706770587</v>
          </cell>
          <cell r="F27589">
            <v>9.6331074513151871E-2</v>
          </cell>
          <cell r="G27589">
            <v>0.81661752689055478</v>
          </cell>
          <cell r="H27589">
            <v>11.607664138578979</v>
          </cell>
          <cell r="I27589">
            <v>8.1559450327517224E-21</v>
          </cell>
        </row>
        <row r="27590">
          <cell r="C27590">
            <v>1679.4</v>
          </cell>
          <cell r="D27590">
            <v>17.27</v>
          </cell>
          <cell r="E27590">
            <v>1.9001156559776973</v>
          </cell>
          <cell r="F27590">
            <v>9.6330983778092905E-2</v>
          </cell>
          <cell r="G27590">
            <v>0.81661769087946934</v>
          </cell>
          <cell r="H27590">
            <v>11.681316222316289</v>
          </cell>
          <cell r="I27590">
            <v>8.2076955261617308E-21</v>
          </cell>
        </row>
        <row r="27591">
          <cell r="C27591">
            <v>1679.45</v>
          </cell>
          <cell r="D27591">
            <v>17.12</v>
          </cell>
          <cell r="E27591">
            <v>1.900115041287836</v>
          </cell>
          <cell r="F27591">
            <v>9.6330893044440577E-2</v>
          </cell>
          <cell r="G27591">
            <v>0.81661785486585836</v>
          </cell>
          <cell r="H27591">
            <v>11.74690811898301</v>
          </cell>
          <cell r="I27591">
            <v>8.2537826542368535E-21</v>
          </cell>
        </row>
        <row r="27592">
          <cell r="C27592">
            <v>1679.5</v>
          </cell>
          <cell r="D27592">
            <v>16.97</v>
          </cell>
          <cell r="E27592">
            <v>1.900114426607473</v>
          </cell>
          <cell r="F27592">
            <v>9.6330802312194513E-2</v>
          </cell>
          <cell r="G27592">
            <v>0.81661801884972207</v>
          </cell>
          <cell r="H27592">
            <v>11.813077233840234</v>
          </cell>
          <cell r="I27592">
            <v>8.3002753557139519E-21</v>
          </cell>
        </row>
        <row r="27593">
          <cell r="C27593">
            <v>1679.55</v>
          </cell>
          <cell r="D27593">
            <v>16.829999999999998</v>
          </cell>
          <cell r="E27593">
            <v>1.9001138119366052</v>
          </cell>
          <cell r="F27593">
            <v>9.6330711581354297E-2</v>
          </cell>
          <cell r="G27593">
            <v>0.81661818283106147</v>
          </cell>
          <cell r="H27593">
            <v>11.875364992102181</v>
          </cell>
          <cell r="I27593">
            <v>8.3440408822258125E-21</v>
          </cell>
        </row>
        <row r="27594">
          <cell r="C27594">
            <v>1679.6</v>
          </cell>
          <cell r="D27594">
            <v>16.68</v>
          </cell>
          <cell r="E27594">
            <v>1.9001131972752303</v>
          </cell>
          <cell r="F27594">
            <v>9.6330620851919596E-2</v>
          </cell>
          <cell r="G27594">
            <v>0.8166183468098771</v>
          </cell>
          <cell r="H27594">
            <v>11.942679368601439</v>
          </cell>
          <cell r="I27594">
            <v>8.3913382840189289E-21</v>
          </cell>
        </row>
        <row r="27595">
          <cell r="C27595">
            <v>1679.65</v>
          </cell>
          <cell r="D27595">
            <v>16.54</v>
          </cell>
          <cell r="E27595">
            <v>1.9001125826233458</v>
          </cell>
          <cell r="F27595">
            <v>9.6330530123889993E-2</v>
          </cell>
          <cell r="G27595">
            <v>0.81661851078616965</v>
          </cell>
          <cell r="H27595">
            <v>12.006054617730859</v>
          </cell>
          <cell r="I27595">
            <v>8.4358679191087812E-21</v>
          </cell>
        </row>
        <row r="27596">
          <cell r="C27596">
            <v>1679.7</v>
          </cell>
          <cell r="D27596">
            <v>16.38</v>
          </cell>
          <cell r="E27596">
            <v>1.9001119679809491</v>
          </cell>
          <cell r="F27596">
            <v>9.6330439397265155E-2</v>
          </cell>
          <cell r="G27596">
            <v>0.81661867475993988</v>
          </cell>
          <cell r="H27596">
            <v>12.079143429510186</v>
          </cell>
          <cell r="I27596">
            <v>8.4872226382206239E-21</v>
          </cell>
        </row>
        <row r="27597">
          <cell r="C27597">
            <v>1679.75</v>
          </cell>
          <cell r="D27597">
            <v>16.239999999999998</v>
          </cell>
          <cell r="E27597">
            <v>1.9001113533480378</v>
          </cell>
          <cell r="F27597">
            <v>9.6330348672044749E-2</v>
          </cell>
          <cell r="G27597">
            <v>0.81661883873118823</v>
          </cell>
          <cell r="H27597">
            <v>12.143684365482303</v>
          </cell>
          <cell r="I27597">
            <v>8.5325713250767001E-21</v>
          </cell>
        </row>
        <row r="27598">
          <cell r="C27598">
            <v>1679.8</v>
          </cell>
          <cell r="D27598">
            <v>16.079999999999998</v>
          </cell>
          <cell r="E27598">
            <v>1.9001107387246092</v>
          </cell>
          <cell r="F27598">
            <v>9.6330257948228304E-2</v>
          </cell>
          <cell r="G27598">
            <v>0.8166190026999155</v>
          </cell>
          <cell r="H27598">
            <v>12.218130017906994</v>
          </cell>
          <cell r="I27598">
            <v>8.5848794072071209E-21</v>
          </cell>
        </row>
        <row r="27599">
          <cell r="C27599">
            <v>1679.85</v>
          </cell>
          <cell r="D27599">
            <v>15.93</v>
          </cell>
          <cell r="E27599">
            <v>1.9001101241106606</v>
          </cell>
          <cell r="F27599">
            <v>9.6330167225815458E-2</v>
          </cell>
          <cell r="G27599">
            <v>0.81661916666612266</v>
          </cell>
          <cell r="H27599">
            <v>12.288598744339396</v>
          </cell>
          <cell r="I27599">
            <v>8.6343931640189234E-21</v>
          </cell>
        </row>
        <row r="27600">
          <cell r="C27600">
            <v>1679.9</v>
          </cell>
          <cell r="D27600">
            <v>15.79</v>
          </cell>
          <cell r="E27600">
            <v>1.90010950950619</v>
          </cell>
          <cell r="F27600">
            <v>9.633007650480592E-2</v>
          </cell>
          <cell r="G27600">
            <v>0.81661933062980985</v>
          </cell>
          <cell r="H27600">
            <v>12.354970898008014</v>
          </cell>
          <cell r="I27600">
            <v>8.6810285275652767E-21</v>
          </cell>
        </row>
        <row r="27601">
          <cell r="C27601">
            <v>1679.95</v>
          </cell>
          <cell r="D27601">
            <v>15.66</v>
          </cell>
          <cell r="E27601">
            <v>1.9001088949111944</v>
          </cell>
          <cell r="F27601">
            <v>9.632998578519926E-2</v>
          </cell>
          <cell r="G27601">
            <v>0.81661949459097816</v>
          </cell>
          <cell r="H27601">
            <v>12.417131337747026</v>
          </cell>
          <cell r="I27601">
            <v>8.7247045956932384E-21</v>
          </cell>
        </row>
        <row r="27602">
          <cell r="C27602">
            <v>1680</v>
          </cell>
          <cell r="D27602">
            <v>15.53</v>
          </cell>
          <cell r="E27602">
            <v>1.9001082803256713</v>
          </cell>
          <cell r="F27602">
            <v>9.6329895066995047E-2</v>
          </cell>
          <cell r="G27602">
            <v>0.81661965854962815</v>
          </cell>
          <cell r="H27602">
            <v>12.47980994059915</v>
          </cell>
          <cell r="I27602">
            <v>8.7687447430896963E-21</v>
          </cell>
        </row>
        <row r="27603">
          <cell r="C27603">
            <v>1680.05</v>
          </cell>
          <cell r="D27603">
            <v>15.4</v>
          </cell>
          <cell r="E27603">
            <v>1.9001076657496185</v>
          </cell>
          <cell r="F27603">
            <v>9.6329804350193074E-2</v>
          </cell>
          <cell r="G27603">
            <v>0.81661982250576026</v>
          </cell>
          <cell r="H27603">
            <v>12.54301541815674</v>
          </cell>
          <cell r="I27603">
            <v>8.8131550908197978E-21</v>
          </cell>
        </row>
        <row r="27604">
          <cell r="C27604">
            <v>1680.1</v>
          </cell>
          <cell r="D27604">
            <v>15.26</v>
          </cell>
          <cell r="E27604">
            <v>1.9001070511830331</v>
          </cell>
          <cell r="F27604">
            <v>9.6329713634792785E-2</v>
          </cell>
          <cell r="G27604">
            <v>0.81661998645937561</v>
          </cell>
          <cell r="H27604">
            <v>12.611682217662738</v>
          </cell>
          <cell r="I27604">
            <v>8.861402751646282E-21</v>
          </cell>
        </row>
        <row r="27605">
          <cell r="C27605">
            <v>1680.15</v>
          </cell>
          <cell r="D27605">
            <v>15.12</v>
          </cell>
          <cell r="E27605">
            <v>1.9001064366259128</v>
          </cell>
          <cell r="F27605">
            <v>9.6329622920793875E-2</v>
          </cell>
          <cell r="G27605">
            <v>0.81662015041047464</v>
          </cell>
          <cell r="H27605">
            <v>12.680981885879486</v>
          </cell>
          <cell r="I27605">
            <v>8.9100950878489833E-21</v>
          </cell>
        </row>
        <row r="27606">
          <cell r="C27606">
            <v>1680.2</v>
          </cell>
          <cell r="D27606">
            <v>14.98</v>
          </cell>
          <cell r="E27606">
            <v>1.9001058220782552</v>
          </cell>
          <cell r="F27606">
            <v>9.6329532208196067E-2</v>
          </cell>
          <cell r="G27606">
            <v>0.8166203143590578</v>
          </cell>
          <cell r="H27606">
            <v>12.750926197361407</v>
          </cell>
          <cell r="I27606">
            <v>8.959240372635802E-21</v>
          </cell>
        </row>
        <row r="27607">
          <cell r="C27607">
            <v>1680.25</v>
          </cell>
          <cell r="D27607">
            <v>14.83</v>
          </cell>
          <cell r="E27607">
            <v>1.9001052075400573</v>
          </cell>
          <cell r="F27607">
            <v>9.6329441496998833E-2</v>
          </cell>
          <cell r="G27607">
            <v>0.81662047830512607</v>
          </cell>
          <cell r="H27607">
            <v>12.826595540977159</v>
          </cell>
          <cell r="I27607">
            <v>9.0124082623874813E-21</v>
          </cell>
        </row>
        <row r="27608">
          <cell r="C27608">
            <v>1680.3</v>
          </cell>
          <cell r="D27608">
            <v>14.7</v>
          </cell>
          <cell r="E27608">
            <v>1.900104593011317</v>
          </cell>
          <cell r="F27608">
            <v>9.6329350787201867E-2</v>
          </cell>
          <cell r="G27608">
            <v>0.81662064224868014</v>
          </cell>
          <cell r="H27608">
            <v>12.892797519350797</v>
          </cell>
          <cell r="I27608">
            <v>9.0589240549042775E-21</v>
          </cell>
        </row>
        <row r="27609">
          <cell r="C27609">
            <v>1680.35</v>
          </cell>
          <cell r="D27609">
            <v>14.57</v>
          </cell>
          <cell r="E27609">
            <v>1.9001039784920317</v>
          </cell>
          <cell r="F27609">
            <v>9.6329260078804838E-2</v>
          </cell>
          <cell r="G27609">
            <v>0.81662080618972033</v>
          </cell>
          <cell r="H27609">
            <v>12.959587551929754</v>
          </cell>
          <cell r="I27609">
            <v>9.1058530345806623E-21</v>
          </cell>
        </row>
        <row r="27610">
          <cell r="C27610">
            <v>1680.4</v>
          </cell>
          <cell r="D27610">
            <v>14.45</v>
          </cell>
          <cell r="E27610">
            <v>1.9001033639821985</v>
          </cell>
          <cell r="F27610">
            <v>9.6329169371807258E-2</v>
          </cell>
          <cell r="G27610">
            <v>0.81662097012824786</v>
          </cell>
          <cell r="H27610">
            <v>13.021771058704038</v>
          </cell>
          <cell r="I27610">
            <v>9.14954531040291E-21</v>
          </cell>
        </row>
        <row r="27611">
          <cell r="C27611">
            <v>1680.45</v>
          </cell>
          <cell r="D27611">
            <v>14.33</v>
          </cell>
          <cell r="E27611">
            <v>1.9001027494818155</v>
          </cell>
          <cell r="F27611">
            <v>9.6329078666208878E-2</v>
          </cell>
          <cell r="G27611">
            <v>0.81662113406426295</v>
          </cell>
          <cell r="H27611">
            <v>13.084473114851038</v>
          </cell>
          <cell r="I27611">
            <v>9.1936019368929707E-21</v>
          </cell>
        </row>
        <row r="27612">
          <cell r="C27612">
            <v>1680.5</v>
          </cell>
          <cell r="D27612">
            <v>14.2</v>
          </cell>
          <cell r="E27612">
            <v>1.9001021349908795</v>
          </cell>
          <cell r="F27612">
            <v>9.632898796200931E-2</v>
          </cell>
          <cell r="G27612">
            <v>0.81662129799776639</v>
          </cell>
          <cell r="H27612">
            <v>13.152995505670136</v>
          </cell>
          <cell r="I27612">
            <v>9.2417481311971173E-21</v>
          </cell>
        </row>
        <row r="27613">
          <cell r="C27613">
            <v>1680.55</v>
          </cell>
          <cell r="D27613">
            <v>14.07</v>
          </cell>
          <cell r="E27613">
            <v>1.9001015205093887</v>
          </cell>
          <cell r="F27613">
            <v>9.6328897259208124E-2</v>
          </cell>
          <cell r="G27613">
            <v>0.81662146192875884</v>
          </cell>
          <cell r="H27613">
            <v>13.222148093819584</v>
          </cell>
          <cell r="I27613">
            <v>9.2903371238735074E-21</v>
          </cell>
        </row>
        <row r="27614">
          <cell r="C27614">
            <v>1680.6</v>
          </cell>
          <cell r="D27614">
            <v>13.95</v>
          </cell>
          <cell r="E27614">
            <v>1.9001009060373399</v>
          </cell>
          <cell r="F27614">
            <v>9.632880655780493E-2</v>
          </cell>
          <cell r="G27614">
            <v>0.81662162585724107</v>
          </cell>
          <cell r="H27614">
            <v>13.286550827644909</v>
          </cell>
          <cell r="I27614">
            <v>9.335588705136315E-21</v>
          </cell>
        </row>
        <row r="27615">
          <cell r="C27615">
            <v>1680.65</v>
          </cell>
          <cell r="D27615">
            <v>13.85</v>
          </cell>
          <cell r="E27615">
            <v>1.9001002915747309</v>
          </cell>
          <cell r="F27615">
            <v>9.6328715857799382E-2</v>
          </cell>
          <cell r="G27615">
            <v>0.81662178978321398</v>
          </cell>
          <cell r="H27615">
            <v>13.34064463494385</v>
          </cell>
          <cell r="I27615">
            <v>9.3735968791905688E-21</v>
          </cell>
        </row>
        <row r="27616">
          <cell r="C27616">
            <v>1680.7</v>
          </cell>
          <cell r="D27616">
            <v>13.74</v>
          </cell>
          <cell r="E27616">
            <v>1.9000996771215592</v>
          </cell>
          <cell r="F27616">
            <v>9.6328625159191147E-2</v>
          </cell>
          <cell r="G27616">
            <v>0.81662195370667767</v>
          </cell>
          <cell r="H27616">
            <v>13.400600624212746</v>
          </cell>
          <cell r="I27616">
            <v>9.4157240244131939E-21</v>
          </cell>
        </row>
        <row r="27617">
          <cell r="C27617">
            <v>1680.75</v>
          </cell>
          <cell r="D27617">
            <v>13.64</v>
          </cell>
          <cell r="E27617">
            <v>1.9000990626778222</v>
          </cell>
          <cell r="F27617">
            <v>9.6328534461979837E-2</v>
          </cell>
          <cell r="G27617">
            <v>0.81662211762763315</v>
          </cell>
          <cell r="H27617">
            <v>13.455524196463834</v>
          </cell>
          <cell r="I27617">
            <v>9.454315219931458E-21</v>
          </cell>
        </row>
        <row r="27618">
          <cell r="C27618">
            <v>1680.8</v>
          </cell>
          <cell r="D27618">
            <v>13.55</v>
          </cell>
          <cell r="E27618">
            <v>1.9000984482435175</v>
          </cell>
          <cell r="F27618">
            <v>9.6328443766165034E-2</v>
          </cell>
          <cell r="G27618">
            <v>0.81662228154608119</v>
          </cell>
          <cell r="H27618">
            <v>13.505300931930018</v>
          </cell>
          <cell r="I27618">
            <v>9.4892900704720349E-21</v>
          </cell>
        </row>
        <row r="27619">
          <cell r="C27619">
            <v>1680.85</v>
          </cell>
          <cell r="D27619">
            <v>13.45</v>
          </cell>
          <cell r="E27619">
            <v>1.9000978338186423</v>
          </cell>
          <cell r="F27619">
            <v>9.6328353071746406E-2</v>
          </cell>
          <cell r="G27619">
            <v>0.81662244546202234</v>
          </cell>
          <cell r="H27619">
            <v>13.560997488337147</v>
          </cell>
          <cell r="I27619">
            <v>9.5284243913092776E-21</v>
          </cell>
        </row>
        <row r="27620">
          <cell r="C27620">
            <v>1680.9</v>
          </cell>
          <cell r="D27620">
            <v>13.36</v>
          </cell>
          <cell r="E27620">
            <v>1.9000972194031942</v>
          </cell>
          <cell r="F27620">
            <v>9.6328262378723578E-2</v>
          </cell>
          <cell r="G27620">
            <v>0.81662260937545705</v>
          </cell>
          <cell r="H27620">
            <v>13.611479733905007</v>
          </cell>
          <cell r="I27620">
            <v>9.5638949575718656E-21</v>
          </cell>
        </row>
        <row r="27621">
          <cell r="C27621">
            <v>1680.95</v>
          </cell>
          <cell r="D27621">
            <v>13.26</v>
          </cell>
          <cell r="E27621">
            <v>1.9000966049971708</v>
          </cell>
          <cell r="F27621">
            <v>9.6328171687096134E-2</v>
          </cell>
          <cell r="G27621">
            <v>0.81662277328638633</v>
          </cell>
          <cell r="H27621">
            <v>13.667971343445247</v>
          </cell>
          <cell r="I27621">
            <v>9.6035879101522696E-21</v>
          </cell>
        </row>
        <row r="27622">
          <cell r="C27622">
            <v>1681</v>
          </cell>
          <cell r="D27622">
            <v>13.17</v>
          </cell>
          <cell r="E27622">
            <v>1.9000959906005694</v>
          </cell>
          <cell r="F27622">
            <v>9.6328080996863769E-2</v>
          </cell>
          <cell r="G27622">
            <v>0.81662293719481083</v>
          </cell>
          <cell r="H27622">
            <v>13.719179386433876</v>
          </cell>
          <cell r="I27622">
            <v>9.6395684467067305E-21</v>
          </cell>
        </row>
        <row r="27623">
          <cell r="C27623">
            <v>1681.05</v>
          </cell>
          <cell r="D27623">
            <v>13.09</v>
          </cell>
          <cell r="E27623">
            <v>1.9000953762133876</v>
          </cell>
          <cell r="F27623">
            <v>9.6327990308026079E-2</v>
          </cell>
          <cell r="G27623">
            <v>0.816623101100731</v>
          </cell>
          <cell r="H27623">
            <v>13.764992443164966</v>
          </cell>
          <cell r="I27623">
            <v>9.6717582799083354E-21</v>
          </cell>
        </row>
        <row r="27624">
          <cell r="C27624">
            <v>1681.1</v>
          </cell>
          <cell r="D27624">
            <v>13</v>
          </cell>
          <cell r="E27624">
            <v>1.9000947618356232</v>
          </cell>
          <cell r="F27624">
            <v>9.6327899620582719E-2</v>
          </cell>
          <cell r="G27624">
            <v>0.81662326500414761</v>
          </cell>
          <cell r="H27624">
            <v>13.816867805338047</v>
          </cell>
          <cell r="I27624">
            <v>9.7082076979296194E-21</v>
          </cell>
        </row>
        <row r="27625">
          <cell r="C27625">
            <v>1681.15</v>
          </cell>
          <cell r="D27625">
            <v>12.91</v>
          </cell>
          <cell r="E27625">
            <v>1.900094147467273</v>
          </cell>
          <cell r="F27625">
            <v>9.6327808934533243E-2</v>
          </cell>
          <cell r="G27625">
            <v>0.81662342890506157</v>
          </cell>
          <cell r="H27625">
            <v>13.869103544500668</v>
          </cell>
          <cell r="I27625">
            <v>9.7449103292488308E-21</v>
          </cell>
        </row>
        <row r="27626">
          <cell r="C27626">
            <v>1681.2</v>
          </cell>
          <cell r="D27626">
            <v>12.83</v>
          </cell>
          <cell r="E27626">
            <v>1.9000935331083346</v>
          </cell>
          <cell r="F27626">
            <v>9.6327718249877362E-2</v>
          </cell>
          <cell r="G27626">
            <v>0.81662359280347296</v>
          </cell>
          <cell r="H27626">
            <v>13.915842092873181</v>
          </cell>
          <cell r="I27626">
            <v>9.7777504447867956E-21</v>
          </cell>
        </row>
        <row r="27627">
          <cell r="C27627">
            <v>1681.25</v>
          </cell>
          <cell r="D27627">
            <v>12.74</v>
          </cell>
          <cell r="E27627">
            <v>1.9000929187588063</v>
          </cell>
          <cell r="F27627">
            <v>9.6327627566614657E-2</v>
          </cell>
          <cell r="G27627">
            <v>0.81662375669938314</v>
          </cell>
          <cell r="H27627">
            <v>13.968772387481925</v>
          </cell>
          <cell r="I27627">
            <v>9.8149410947093323E-21</v>
          </cell>
        </row>
        <row r="27628">
          <cell r="C27628">
            <v>1681.3</v>
          </cell>
          <cell r="D27628">
            <v>12.65</v>
          </cell>
          <cell r="E27628">
            <v>1.9000923044186844</v>
          </cell>
          <cell r="F27628">
            <v>9.6327536884744727E-2</v>
          </cell>
          <cell r="G27628">
            <v>0.81662392059279243</v>
          </cell>
          <cell r="H27628">
            <v>14.0220779188114</v>
          </cell>
          <cell r="I27628">
            <v>9.8523953988892631E-21</v>
          </cell>
        </row>
        <row r="27629">
          <cell r="C27629">
            <v>1681.35</v>
          </cell>
          <cell r="D27629">
            <v>12.57</v>
          </cell>
          <cell r="E27629">
            <v>1.9000916900879672</v>
          </cell>
          <cell r="F27629">
            <v>9.6327446204267295E-2</v>
          </cell>
          <cell r="G27629">
            <v>0.8166240844837015</v>
          </cell>
          <cell r="H27629">
            <v>14.069780123808417</v>
          </cell>
          <cell r="I27629">
            <v>9.8859126127965536E-21</v>
          </cell>
        </row>
        <row r="27630">
          <cell r="C27630">
            <v>1681.4</v>
          </cell>
          <cell r="D27630">
            <v>12.49</v>
          </cell>
          <cell r="E27630">
            <v>1.9000910757666518</v>
          </cell>
          <cell r="F27630">
            <v>9.6327355525181901E-2</v>
          </cell>
          <cell r="G27630">
            <v>0.81662424837211101</v>
          </cell>
          <cell r="H27630">
            <v>14.117786884370819</v>
          </cell>
          <cell r="I27630">
            <v>9.9196438179445477E-21</v>
          </cell>
        </row>
        <row r="27631">
          <cell r="C27631">
            <v>1681.45</v>
          </cell>
          <cell r="D27631">
            <v>12.42</v>
          </cell>
          <cell r="E27631">
            <v>1.9000904614547358</v>
          </cell>
          <cell r="F27631">
            <v>9.63272648474882E-2</v>
          </cell>
          <cell r="G27631">
            <v>0.81662441225802174</v>
          </cell>
          <cell r="H27631">
            <v>14.160045894289485</v>
          </cell>
          <cell r="I27631">
            <v>9.9493364553193359E-21</v>
          </cell>
        </row>
        <row r="27632">
          <cell r="C27632">
            <v>1681.5</v>
          </cell>
          <cell r="D27632">
            <v>12.36</v>
          </cell>
          <cell r="E27632">
            <v>1.900089847152217</v>
          </cell>
          <cell r="F27632">
            <v>9.6327174171185817E-2</v>
          </cell>
          <cell r="G27632">
            <v>0.81662457614143424</v>
          </cell>
          <cell r="H27632">
            <v>14.196458113535483</v>
          </cell>
          <cell r="I27632">
            <v>9.9749209359818864E-21</v>
          </cell>
        </row>
        <row r="27633">
          <cell r="C27633">
            <v>1681.55</v>
          </cell>
          <cell r="D27633">
            <v>12.28</v>
          </cell>
          <cell r="E27633">
            <v>1.9000892328590921</v>
          </cell>
          <cell r="F27633">
            <v>9.632708349627439E-2</v>
          </cell>
          <cell r="G27633">
            <v>0.81662474002234942</v>
          </cell>
          <cell r="H27633">
            <v>14.245283151064653</v>
          </cell>
          <cell r="I27633">
            <v>1.000922709073928E-20</v>
          </cell>
        </row>
        <row r="27634">
          <cell r="C27634">
            <v>1681.6</v>
          </cell>
          <cell r="D27634">
            <v>12.22</v>
          </cell>
          <cell r="E27634">
            <v>1.9000886185753594</v>
          </cell>
          <cell r="F27634">
            <v>9.6326992822753602E-2</v>
          </cell>
          <cell r="G27634">
            <v>0.8166249039007677</v>
          </cell>
          <cell r="H27634">
            <v>14.2821114943224</v>
          </cell>
          <cell r="I27634">
            <v>1.0035103954479609E-20</v>
          </cell>
        </row>
        <row r="27635">
          <cell r="C27635">
            <v>1681.65</v>
          </cell>
          <cell r="D27635">
            <v>12.16</v>
          </cell>
          <cell r="E27635">
            <v>1.900088004301016</v>
          </cell>
          <cell r="F27635">
            <v>9.6326902150622978E-2</v>
          </cell>
          <cell r="G27635">
            <v>0.81662506777668964</v>
          </cell>
          <cell r="H27635">
            <v>14.319121102443184</v>
          </cell>
          <cell r="I27635">
            <v>1.0061108181162355E-20</v>
          </cell>
        </row>
        <row r="27636">
          <cell r="C27636">
            <v>1681.7</v>
          </cell>
          <cell r="D27636">
            <v>12.1</v>
          </cell>
          <cell r="E27636">
            <v>1.9000873900360593</v>
          </cell>
          <cell r="F27636">
            <v>9.6326811479882146E-2</v>
          </cell>
          <cell r="G27636">
            <v>0.81662523165011658</v>
          </cell>
          <cell r="H27636">
            <v>14.356313768660225</v>
          </cell>
          <cell r="I27636">
            <v>1.0087241030775009E-20</v>
          </cell>
        </row>
        <row r="27637">
          <cell r="C27637">
            <v>1681.75</v>
          </cell>
          <cell r="D27637">
            <v>12.05</v>
          </cell>
          <cell r="E27637">
            <v>1.9000867757804869</v>
          </cell>
          <cell r="F27637">
            <v>9.6326720810530855E-2</v>
          </cell>
          <cell r="G27637">
            <v>0.81662539552104829</v>
          </cell>
          <cell r="H27637">
            <v>14.387449056889368</v>
          </cell>
          <cell r="I27637">
            <v>1.0109117757767116E-20</v>
          </cell>
        </row>
        <row r="27638">
          <cell r="C27638">
            <v>1681.8</v>
          </cell>
          <cell r="D27638">
            <v>12.01</v>
          </cell>
          <cell r="E27638">
            <v>1.9000861615342961</v>
          </cell>
          <cell r="F27638">
            <v>9.6326630142568564E-2</v>
          </cell>
          <cell r="G27638">
            <v>0.816625559389486</v>
          </cell>
          <cell r="H27638">
            <v>14.412450744935402</v>
          </cell>
          <cell r="I27638">
            <v>1.0126684805796335E-20</v>
          </cell>
        </row>
        <row r="27639">
          <cell r="C27639">
            <v>1681.85</v>
          </cell>
          <cell r="D27639">
            <v>11.98</v>
          </cell>
          <cell r="E27639">
            <v>1.9000855472974849</v>
          </cell>
          <cell r="F27639">
            <v>9.6326539475995093E-2</v>
          </cell>
          <cell r="G27639">
            <v>0.81662572325543026</v>
          </cell>
          <cell r="H27639">
            <v>14.431257091302664</v>
          </cell>
          <cell r="I27639">
            <v>1.0139898793159088E-20</v>
          </cell>
        </row>
        <row r="27640">
          <cell r="C27640">
            <v>1681.9</v>
          </cell>
          <cell r="D27640">
            <v>11.95</v>
          </cell>
          <cell r="E27640">
            <v>1.9000849330700502</v>
          </cell>
          <cell r="F27640">
            <v>9.6326448810809928E-2</v>
          </cell>
          <cell r="G27640">
            <v>0.81662588711888162</v>
          </cell>
          <cell r="H27640">
            <v>14.450110587309789</v>
          </cell>
          <cell r="I27640">
            <v>1.0153145909484436E-20</v>
          </cell>
        </row>
        <row r="27641">
          <cell r="C27641">
            <v>1681.95</v>
          </cell>
          <cell r="D27641">
            <v>11.91</v>
          </cell>
          <cell r="E27641">
            <v>1.9000843188519898</v>
          </cell>
          <cell r="F27641">
            <v>9.632635814701275E-2</v>
          </cell>
          <cell r="G27641">
            <v>0.81662605097984109</v>
          </cell>
          <cell r="H27641">
            <v>14.475321832921692</v>
          </cell>
          <cell r="I27641">
            <v>1.017086019988456E-20</v>
          </cell>
        </row>
        <row r="27642">
          <cell r="C27642">
            <v>1682</v>
          </cell>
          <cell r="D27642">
            <v>11.88</v>
          </cell>
          <cell r="E27642">
            <v>1.9000837046433012</v>
          </cell>
          <cell r="F27642">
            <v>9.632626748460317E-2</v>
          </cell>
          <cell r="G27642">
            <v>0.81662621483830899</v>
          </cell>
          <cell r="H27642">
            <v>14.494286269656211</v>
          </cell>
          <cell r="I27642">
            <v>1.0184185266989988E-20</v>
          </cell>
        </row>
        <row r="27643">
          <cell r="C27643">
            <v>1682.05</v>
          </cell>
          <cell r="D27643">
            <v>11.85</v>
          </cell>
          <cell r="E27643">
            <v>1.9000830904439818</v>
          </cell>
          <cell r="F27643">
            <v>9.632617682358087E-2</v>
          </cell>
          <cell r="G27643">
            <v>0.816626378694286</v>
          </cell>
          <cell r="H27643">
            <v>14.513298653139287</v>
          </cell>
          <cell r="I27643">
            <v>1.019754402313406E-20</v>
          </cell>
        </row>
        <row r="27644">
          <cell r="C27644">
            <v>1682.1</v>
          </cell>
          <cell r="D27644">
            <v>11.84</v>
          </cell>
          <cell r="E27644">
            <v>1.9000824762540289</v>
          </cell>
          <cell r="F27644">
            <v>9.6326086163945362E-2</v>
          </cell>
          <cell r="G27644">
            <v>0.81662654254777312</v>
          </cell>
          <cell r="H27644">
            <v>14.51964781683915</v>
          </cell>
          <cell r="I27644">
            <v>1.0202005164456017E-20</v>
          </cell>
        </row>
        <row r="27645">
          <cell r="C27645">
            <v>1682.15</v>
          </cell>
          <cell r="D27645">
            <v>11.84</v>
          </cell>
          <cell r="E27645">
            <v>1.9000818620734405</v>
          </cell>
          <cell r="F27645">
            <v>9.6325995505696441E-2</v>
          </cell>
          <cell r="G27645">
            <v>0.81662670639877055</v>
          </cell>
          <cell r="H27645">
            <v>14.519649325438488</v>
          </cell>
          <cell r="I27645">
            <v>1.0202006224449926E-20</v>
          </cell>
        </row>
        <row r="27646">
          <cell r="C27646">
            <v>1682.2</v>
          </cell>
          <cell r="D27646">
            <v>11.83</v>
          </cell>
          <cell r="E27646">
            <v>1.9000812479022136</v>
          </cell>
          <cell r="F27646">
            <v>9.6325904848833563E-2</v>
          </cell>
          <cell r="G27646">
            <v>0.81662687024727953</v>
          </cell>
          <cell r="H27646">
            <v>14.526003852552693</v>
          </cell>
          <cell r="I27646">
            <v>1.020647113429172E-20</v>
          </cell>
        </row>
        <row r="27647">
          <cell r="C27647">
            <v>1682.25</v>
          </cell>
          <cell r="D27647">
            <v>11.84</v>
          </cell>
          <cell r="E27647">
            <v>1.9000806337403457</v>
          </cell>
          <cell r="F27647">
            <v>9.6325814193356452E-2</v>
          </cell>
          <cell r="G27647">
            <v>0.81662703409330006</v>
          </cell>
          <cell r="H27647">
            <v>14.519652342567525</v>
          </cell>
          <cell r="I27647">
            <v>1.0202008344388812E-20</v>
          </cell>
        </row>
        <row r="27648">
          <cell r="C27648">
            <v>1682.3</v>
          </cell>
          <cell r="D27648">
            <v>11.84</v>
          </cell>
          <cell r="E27648">
            <v>1.9000800195878345</v>
          </cell>
          <cell r="F27648">
            <v>9.6325723539264718E-2</v>
          </cell>
          <cell r="G27648">
            <v>0.81662719793683347</v>
          </cell>
          <cell r="H27648">
            <v>14.519653851097237</v>
          </cell>
          <cell r="I27648">
            <v>1.0202009404333798E-20</v>
          </cell>
        </row>
        <row r="27649">
          <cell r="C27649">
            <v>1682.35</v>
          </cell>
          <cell r="D27649">
            <v>11.85</v>
          </cell>
          <cell r="E27649">
            <v>1.9000794054446775</v>
          </cell>
          <cell r="F27649">
            <v>9.6325632886557974E-2</v>
          </cell>
          <cell r="G27649">
            <v>0.81662736177788009</v>
          </cell>
          <cell r="H27649">
            <v>14.513307704526451</v>
          </cell>
          <cell r="I27649">
            <v>1.0197550382950754E-20</v>
          </cell>
        </row>
        <row r="27650">
          <cell r="C27650">
            <v>1682.4</v>
          </cell>
          <cell r="D27650">
            <v>11.86</v>
          </cell>
          <cell r="E27650">
            <v>1.9000787913108721</v>
          </cell>
          <cell r="F27650">
            <v>9.6325542235235942E-2</v>
          </cell>
          <cell r="G27650">
            <v>0.81662752561644036</v>
          </cell>
          <cell r="H27650">
            <v>14.50696691234481</v>
          </cell>
          <cell r="I27650">
            <v>1.0193095123746132E-20</v>
          </cell>
        </row>
        <row r="27651">
          <cell r="C27651">
            <v>1682.45</v>
          </cell>
          <cell r="D27651">
            <v>11.88</v>
          </cell>
          <cell r="E27651">
            <v>1.9000781771864157</v>
          </cell>
          <cell r="F27651">
            <v>9.632545158529815E-2</v>
          </cell>
          <cell r="G27651">
            <v>0.81662768945251529</v>
          </cell>
          <cell r="H27651">
            <v>14.494299846632613</v>
          </cell>
          <cell r="I27651">
            <v>1.0184194806641714E-20</v>
          </cell>
        </row>
        <row r="27652">
          <cell r="C27652">
            <v>1682.5</v>
          </cell>
          <cell r="D27652">
            <v>11.92</v>
          </cell>
          <cell r="E27652">
            <v>1.900077563071306</v>
          </cell>
          <cell r="F27652">
            <v>9.6325360936744236E-2</v>
          </cell>
          <cell r="G27652">
            <v>0.81662785328610554</v>
          </cell>
          <cell r="H27652">
            <v>14.469028064071782</v>
          </cell>
          <cell r="I27652">
            <v>1.0166437980894082E-20</v>
          </cell>
        </row>
        <row r="27653">
          <cell r="C27653">
            <v>1682.55</v>
          </cell>
          <cell r="D27653">
            <v>11.95</v>
          </cell>
          <cell r="E27653">
            <v>1.9000769489655402</v>
          </cell>
          <cell r="F27653">
            <v>9.6325270289573828E-2</v>
          </cell>
          <cell r="G27653">
            <v>0.81662801711721178</v>
          </cell>
          <cell r="H27653">
            <v>14.450130198498224</v>
          </cell>
          <cell r="I27653">
            <v>1.0153159688981585E-20</v>
          </cell>
        </row>
        <row r="27654">
          <cell r="C27654">
            <v>1682.6</v>
          </cell>
          <cell r="D27654">
            <v>11.99</v>
          </cell>
          <cell r="E27654">
            <v>1.9000763348691161</v>
          </cell>
          <cell r="F27654">
            <v>9.6325179643786604E-2</v>
          </cell>
          <cell r="G27654">
            <v>0.81662818094583456</v>
          </cell>
          <cell r="H27654">
            <v>14.425006213190313</v>
          </cell>
          <cell r="I27654">
            <v>1.0135506710679608E-20</v>
          </cell>
        </row>
        <row r="27655">
          <cell r="C27655">
            <v>1682.65</v>
          </cell>
          <cell r="D27655">
            <v>12.04</v>
          </cell>
          <cell r="E27655">
            <v>1.9000757207820311</v>
          </cell>
          <cell r="F27655">
            <v>9.632508899938215E-2</v>
          </cell>
          <cell r="G27655">
            <v>0.81662834477197455</v>
          </cell>
          <cell r="H27655">
            <v>14.393718467112256</v>
          </cell>
          <cell r="I27655">
            <v>1.0113522861546412E-20</v>
          </cell>
        </row>
        <row r="27656">
          <cell r="C27656">
            <v>1682.7</v>
          </cell>
          <cell r="D27656">
            <v>12.08</v>
          </cell>
          <cell r="E27656">
            <v>1.9000751067042825</v>
          </cell>
          <cell r="F27656">
            <v>9.6324998356360103E-2</v>
          </cell>
          <cell r="G27656">
            <v>0.81662850859563252</v>
          </cell>
          <cell r="H27656">
            <v>14.368781985787422</v>
          </cell>
          <cell r="I27656">
            <v>1.0096001630007704E-20</v>
          </cell>
        </row>
        <row r="27657">
          <cell r="C27657">
            <v>1682.75</v>
          </cell>
          <cell r="D27657">
            <v>12.15</v>
          </cell>
          <cell r="E27657">
            <v>1.9000744926358679</v>
          </cell>
          <cell r="F27657">
            <v>9.6324907714720076E-2</v>
          </cell>
          <cell r="G27657">
            <v>0.81662867241680903</v>
          </cell>
          <cell r="H27657">
            <v>14.325340055913912</v>
          </cell>
          <cell r="I27657">
            <v>1.0065477832287935E-20</v>
          </cell>
        </row>
        <row r="27658">
          <cell r="C27658">
            <v>1682.8</v>
          </cell>
          <cell r="D27658">
            <v>12.22</v>
          </cell>
          <cell r="E27658">
            <v>1.900073878576785</v>
          </cell>
          <cell r="F27658">
            <v>9.6324817074461791E-2</v>
          </cell>
          <cell r="G27658">
            <v>0.81662883623550486</v>
          </cell>
          <cell r="H27658">
            <v>14.282147699874381</v>
          </cell>
          <cell r="I27658">
            <v>1.0035129393748725E-20</v>
          </cell>
        </row>
        <row r="27659">
          <cell r="C27659">
            <v>1682.85</v>
          </cell>
          <cell r="D27659">
            <v>12.3</v>
          </cell>
          <cell r="E27659">
            <v>1.9000732645270311</v>
          </cell>
          <cell r="F27659">
            <v>9.6324726435584762E-2</v>
          </cell>
          <cell r="G27659">
            <v>0.81662900005172068</v>
          </cell>
          <cell r="H27659">
            <v>14.233086737209979</v>
          </cell>
          <cell r="I27659">
            <v>1.000065746985709E-20</v>
          </cell>
        </row>
        <row r="27660">
          <cell r="C27660">
            <v>1682.9</v>
          </cell>
          <cell r="D27660">
            <v>12.37</v>
          </cell>
          <cell r="E27660">
            <v>1.9000726504866035</v>
          </cell>
          <cell r="F27660">
            <v>9.6324635798088698E-2</v>
          </cell>
          <cell r="G27660">
            <v>0.81662916386545703</v>
          </cell>
          <cell r="H27660">
            <v>14.190419643762279</v>
          </cell>
          <cell r="I27660">
            <v>9.970678098924903E-21</v>
          </cell>
        </row>
        <row r="27661">
          <cell r="C27661">
            <v>1682.95</v>
          </cell>
          <cell r="D27661">
            <v>12.45</v>
          </cell>
          <cell r="E27661">
            <v>1.9000720364555002</v>
          </cell>
          <cell r="F27661">
            <v>9.6324545161973169E-2</v>
          </cell>
          <cell r="G27661">
            <v>0.81662932767671459</v>
          </cell>
          <cell r="H27661">
            <v>14.141951704574947</v>
          </cell>
          <cell r="I27661">
            <v>9.9366228537745182E-21</v>
          </cell>
        </row>
        <row r="27662">
          <cell r="C27662">
            <v>1683</v>
          </cell>
          <cell r="D27662">
            <v>12.54</v>
          </cell>
          <cell r="E27662">
            <v>1.9000714224337183</v>
          </cell>
          <cell r="F27662">
            <v>9.6324454527237841E-2</v>
          </cell>
          <cell r="G27662">
            <v>0.81662949148549424</v>
          </cell>
          <cell r="H27662">
            <v>14.08779597748677</v>
          </cell>
          <cell r="I27662">
            <v>9.8985711727414772E-21</v>
          </cell>
        </row>
        <row r="27663">
          <cell r="C27663">
            <v>1683.05</v>
          </cell>
          <cell r="D27663">
            <v>12.64</v>
          </cell>
          <cell r="E27663">
            <v>1.9000708084212552</v>
          </cell>
          <cell r="F27663">
            <v>9.6324363893882325E-2</v>
          </cell>
          <cell r="G27663">
            <v>0.81662965529179643</v>
          </cell>
          <cell r="H27663">
            <v>14.028076782556839</v>
          </cell>
          <cell r="I27663">
            <v>9.8566104073856043E-21</v>
          </cell>
        </row>
        <row r="27664">
          <cell r="C27664">
            <v>1683.1</v>
          </cell>
          <cell r="D27664">
            <v>12.75</v>
          </cell>
          <cell r="E27664">
            <v>1.9000701944181086</v>
          </cell>
          <cell r="F27664">
            <v>9.6324273261906249E-2</v>
          </cell>
          <cell r="G27664">
            <v>0.81662981909562182</v>
          </cell>
          <cell r="H27664">
            <v>13.962928795334729</v>
          </cell>
          <cell r="I27664">
            <v>9.8108351853913713E-21</v>
          </cell>
        </row>
        <row r="27665">
          <cell r="C27665">
            <v>1683.15</v>
          </cell>
          <cell r="D27665">
            <v>12.88</v>
          </cell>
          <cell r="E27665">
            <v>1.900069580424276</v>
          </cell>
          <cell r="F27665">
            <v>9.6324182631309263E-2</v>
          </cell>
          <cell r="G27665">
            <v>0.81662998289697131</v>
          </cell>
          <cell r="H27665">
            <v>13.886656250299682</v>
          </cell>
          <cell r="I27665">
            <v>9.75724346552532E-21</v>
          </cell>
        </row>
        <row r="27666">
          <cell r="C27666">
            <v>1683.2</v>
          </cell>
          <cell r="D27666">
            <v>13</v>
          </cell>
          <cell r="E27666">
            <v>1.900068966439755</v>
          </cell>
          <cell r="F27666">
            <v>9.632409200209098E-2</v>
          </cell>
          <cell r="G27666">
            <v>0.81663014669584522</v>
          </cell>
          <cell r="H27666">
            <v>13.816931166041865</v>
          </cell>
          <cell r="I27666">
            <v>9.7082522173446721E-21</v>
          </cell>
        </row>
        <row r="27667">
          <cell r="C27667">
            <v>1683.25</v>
          </cell>
          <cell r="D27667">
            <v>13.13</v>
          </cell>
          <cell r="E27667">
            <v>1.9000683524645428</v>
          </cell>
          <cell r="F27667">
            <v>9.6324001374251039E-2</v>
          </cell>
          <cell r="G27667">
            <v>0.81663031049224466</v>
          </cell>
          <cell r="H27667">
            <v>13.742118156438863</v>
          </cell>
          <cell r="I27667">
            <v>9.655686017395033E-21</v>
          </cell>
        </row>
        <row r="27668">
          <cell r="C27668">
            <v>1683.3</v>
          </cell>
          <cell r="D27668">
            <v>13.25</v>
          </cell>
          <cell r="E27668">
            <v>1.9000677384986371</v>
          </cell>
          <cell r="F27668">
            <v>9.6323910747789065E-2</v>
          </cell>
          <cell r="G27668">
            <v>0.81663047428616975</v>
          </cell>
          <cell r="H27668">
            <v>13.673714671140914</v>
          </cell>
          <cell r="I27668">
            <v>9.6076233702096696E-21</v>
          </cell>
        </row>
        <row r="27669">
          <cell r="C27669">
            <v>1683.35</v>
          </cell>
          <cell r="D27669">
            <v>13.38</v>
          </cell>
          <cell r="E27669">
            <v>1.9000671245420353</v>
          </cell>
          <cell r="F27669">
            <v>9.6323820122704726E-2</v>
          </cell>
          <cell r="G27669">
            <v>0.81663063807762182</v>
          </cell>
          <cell r="H27669">
            <v>13.600306387697147</v>
          </cell>
          <cell r="I27669">
            <v>9.5560441792916491E-21</v>
          </cell>
        </row>
        <row r="27670">
          <cell r="C27670">
            <v>1683.4</v>
          </cell>
          <cell r="D27670">
            <v>13.51</v>
          </cell>
          <cell r="E27670">
            <v>1.900066510594735</v>
          </cell>
          <cell r="F27670">
            <v>9.6323729498997562E-2</v>
          </cell>
          <cell r="G27670">
            <v>0.81663080186660086</v>
          </cell>
          <cell r="H27670">
            <v>13.527607916229002</v>
          </cell>
          <cell r="I27670">
            <v>9.5049637267405936E-21</v>
          </cell>
        </row>
        <row r="27671">
          <cell r="C27671">
            <v>1683.45</v>
          </cell>
          <cell r="D27671">
            <v>13.68</v>
          </cell>
          <cell r="E27671">
            <v>1.9000658966567336</v>
          </cell>
          <cell r="F27671">
            <v>9.6323638876667311E-2</v>
          </cell>
          <cell r="G27671">
            <v>0.816630965653108</v>
          </cell>
          <cell r="H27671">
            <v>13.433588670675599</v>
          </cell>
          <cell r="I27671">
            <v>9.4389025632196947E-21</v>
          </cell>
        </row>
        <row r="27672">
          <cell r="C27672">
            <v>1683.5</v>
          </cell>
          <cell r="D27672">
            <v>13.84</v>
          </cell>
          <cell r="E27672">
            <v>1.9000652827280287</v>
          </cell>
          <cell r="F27672">
            <v>9.6323548255713529E-2</v>
          </cell>
          <cell r="G27672">
            <v>0.81663112943714367</v>
          </cell>
          <cell r="H27672">
            <v>13.346161321544088</v>
          </cell>
          <cell r="I27672">
            <v>9.3774730934001887E-21</v>
          </cell>
        </row>
        <row r="27673">
          <cell r="C27673">
            <v>1683.55</v>
          </cell>
          <cell r="D27673">
            <v>14</v>
          </cell>
          <cell r="E27673">
            <v>1.9000646688086176</v>
          </cell>
          <cell r="F27673">
            <v>9.6323457636135812E-2</v>
          </cell>
          <cell r="G27673">
            <v>0.81663129321870886</v>
          </cell>
          <cell r="H27673">
            <v>13.259738924039031</v>
          </cell>
          <cell r="I27673">
            <v>9.3167497372421465E-21</v>
          </cell>
        </row>
        <row r="27674">
          <cell r="C27674">
            <v>1683.6</v>
          </cell>
          <cell r="D27674">
            <v>14.14</v>
          </cell>
          <cell r="E27674">
            <v>1.9000640548984979</v>
          </cell>
          <cell r="F27674">
            <v>9.6323367017933925E-2</v>
          </cell>
          <cell r="G27674">
            <v>0.8166314569978036</v>
          </cell>
          <cell r="H27674">
            <v>13.184925914274586</v>
          </cell>
          <cell r="I27674">
            <v>9.2641835371790716E-21</v>
          </cell>
        </row>
        <row r="27675">
          <cell r="C27675">
            <v>1683.65</v>
          </cell>
          <cell r="D27675">
            <v>14.29</v>
          </cell>
          <cell r="E27675">
            <v>1.9000634409976673</v>
          </cell>
          <cell r="F27675">
            <v>9.6323276401107397E-2</v>
          </cell>
          <cell r="G27675">
            <v>0.81663162077442941</v>
          </cell>
          <cell r="H27675">
            <v>13.105586584034619</v>
          </cell>
          <cell r="I27675">
            <v>9.2084369882914388E-21</v>
          </cell>
        </row>
        <row r="27676">
          <cell r="C27676">
            <v>1683.7</v>
          </cell>
          <cell r="D27676">
            <v>14.43</v>
          </cell>
          <cell r="E27676">
            <v>1.9000628271061231</v>
          </cell>
          <cell r="F27676">
            <v>9.6323185785655852E-2</v>
          </cell>
          <cell r="G27676">
            <v>0.8166317845485862</v>
          </cell>
          <cell r="H27676">
            <v>13.032284476548652</v>
          </cell>
          <cell r="I27676">
            <v>9.1569324002621043E-21</v>
          </cell>
        </row>
        <row r="27677">
          <cell r="C27677">
            <v>1683.75</v>
          </cell>
          <cell r="D27677">
            <v>14.59</v>
          </cell>
          <cell r="E27677">
            <v>1.9000622132238627</v>
          </cell>
          <cell r="F27677">
            <v>9.6323095171578985E-2</v>
          </cell>
          <cell r="G27677">
            <v>0.81663194832027508</v>
          </cell>
          <cell r="H27677">
            <v>12.949376287047846</v>
          </cell>
          <cell r="I27677">
            <v>9.0986782478106948E-21</v>
          </cell>
        </row>
        <row r="27678">
          <cell r="C27678">
            <v>1683.8</v>
          </cell>
          <cell r="D27678">
            <v>14.76</v>
          </cell>
          <cell r="E27678">
            <v>1.9000615993508838</v>
          </cell>
          <cell r="F27678">
            <v>9.6323004558876379E-2</v>
          </cell>
          <cell r="G27678">
            <v>0.81663211208949671</v>
          </cell>
          <cell r="H27678">
            <v>12.862276617157725</v>
          </cell>
          <cell r="I27678">
            <v>9.0374790167239122E-21</v>
          </cell>
        </row>
        <row r="27679">
          <cell r="C27679">
            <v>1683.85</v>
          </cell>
          <cell r="D27679">
            <v>14.96</v>
          </cell>
          <cell r="E27679">
            <v>1.9000609854871837</v>
          </cell>
          <cell r="F27679">
            <v>9.6322913947547661E-2</v>
          </cell>
          <cell r="G27679">
            <v>0.81663227585625131</v>
          </cell>
          <cell r="H27679">
            <v>12.761081483061337</v>
          </cell>
          <cell r="I27679">
            <v>8.9663758265024634E-21</v>
          </cell>
        </row>
        <row r="27680">
          <cell r="C27680">
            <v>1683.9</v>
          </cell>
          <cell r="D27680">
            <v>15.13</v>
          </cell>
          <cell r="E27680">
            <v>1.9000603716327602</v>
          </cell>
          <cell r="F27680">
            <v>9.6322823337592497E-2</v>
          </cell>
          <cell r="G27680">
            <v>0.81663243962054011</v>
          </cell>
          <cell r="H27680">
            <v>12.676123928792101</v>
          </cell>
          <cell r="I27680">
            <v>8.9066817197067672E-21</v>
          </cell>
        </row>
        <row r="27681">
          <cell r="C27681">
            <v>1683.95</v>
          </cell>
          <cell r="D27681">
            <v>15.32</v>
          </cell>
          <cell r="E27681">
            <v>1.9000597577876104</v>
          </cell>
          <cell r="F27681">
            <v>9.6322732729010513E-2</v>
          </cell>
          <cell r="G27681">
            <v>0.81663260338236343</v>
          </cell>
          <cell r="H27681">
            <v>12.582293583084473</v>
          </cell>
          <cell r="I27681">
            <v>8.840753283730396E-21</v>
          </cell>
        </row>
        <row r="27682">
          <cell r="C27682">
            <v>1684</v>
          </cell>
          <cell r="D27682">
            <v>15.48</v>
          </cell>
          <cell r="E27682">
            <v>1.9000591439517323</v>
          </cell>
          <cell r="F27682">
            <v>9.6322642121801291E-2</v>
          </cell>
          <cell r="G27682">
            <v>0.81663276714172195</v>
          </cell>
          <cell r="H27682">
            <v>12.504177016775238</v>
          </cell>
          <cell r="I27682">
            <v>8.7858658909389449E-21</v>
          </cell>
        </row>
        <row r="27683">
          <cell r="C27683">
            <v>1684.05</v>
          </cell>
          <cell r="D27683">
            <v>15.65</v>
          </cell>
          <cell r="E27683">
            <v>1.9000585301251227</v>
          </cell>
          <cell r="F27683">
            <v>9.6322551515964458E-2</v>
          </cell>
          <cell r="G27683">
            <v>0.81663293089861666</v>
          </cell>
          <cell r="H27683">
            <v>12.422057856642676</v>
          </cell>
          <cell r="I27683">
            <v>8.7281661377258142E-21</v>
          </cell>
        </row>
        <row r="27684">
          <cell r="C27684">
            <v>1684.1</v>
          </cell>
          <cell r="D27684">
            <v>15.83</v>
          </cell>
          <cell r="E27684">
            <v>1.9000579163077795</v>
          </cell>
          <cell r="F27684">
            <v>9.6322460911499749E-2</v>
          </cell>
          <cell r="G27684">
            <v>0.8166330946530479</v>
          </cell>
          <cell r="H27684">
            <v>12.336074725944441</v>
          </cell>
          <cell r="I27684">
            <v>8.6677514255712846E-21</v>
          </cell>
        </row>
        <row r="27685">
          <cell r="C27685">
            <v>1684.15</v>
          </cell>
          <cell r="D27685">
            <v>16.010000000000002</v>
          </cell>
          <cell r="E27685">
            <v>1.9000573024997007</v>
          </cell>
          <cell r="F27685">
            <v>9.6322370308406707E-2</v>
          </cell>
          <cell r="G27685">
            <v>0.81663325840501633</v>
          </cell>
          <cell r="H27685">
            <v>12.251063804178537</v>
          </cell>
          <cell r="I27685">
            <v>8.6080198209324252E-21</v>
          </cell>
        </row>
        <row r="27686">
          <cell r="C27686">
            <v>1684.2</v>
          </cell>
          <cell r="D27686">
            <v>16.2</v>
          </cell>
          <cell r="E27686">
            <v>1.900056688700883</v>
          </cell>
          <cell r="F27686">
            <v>9.6322279706684971E-2</v>
          </cell>
          <cell r="G27686">
            <v>0.81663342215452295</v>
          </cell>
          <cell r="H27686">
            <v>12.162360686043709</v>
          </cell>
          <cell r="I27686">
            <v>8.5456939518252316E-21</v>
          </cell>
        </row>
        <row r="27687">
          <cell r="C27687">
            <v>1684.25</v>
          </cell>
          <cell r="D27687">
            <v>16.39</v>
          </cell>
          <cell r="E27687">
            <v>1.9000560749113242</v>
          </cell>
          <cell r="F27687">
            <v>9.632218910633418E-2</v>
          </cell>
          <cell r="G27687">
            <v>0.81663358590156809</v>
          </cell>
          <cell r="H27687">
            <v>12.074691889031138</v>
          </cell>
          <cell r="I27687">
            <v>8.4840948323998542E-21</v>
          </cell>
        </row>
        <row r="27688">
          <cell r="C27688">
            <v>1684.3</v>
          </cell>
          <cell r="D27688">
            <v>16.57</v>
          </cell>
          <cell r="E27688">
            <v>1.9000554611310221</v>
          </cell>
          <cell r="F27688">
            <v>9.6322098507354029E-2</v>
          </cell>
          <cell r="G27688">
            <v>0.81663374964615232</v>
          </cell>
          <cell r="H27688">
            <v>11.992569797519419</v>
          </cell>
          <cell r="I27688">
            <v>8.426393019498659E-21</v>
          </cell>
        </row>
        <row r="27689">
          <cell r="C27689">
            <v>1684.35</v>
          </cell>
          <cell r="D27689">
            <v>16.75</v>
          </cell>
          <cell r="E27689">
            <v>1.9000548473599737</v>
          </cell>
          <cell r="F27689">
            <v>9.6322007909744059E-2</v>
          </cell>
          <cell r="G27689">
            <v>0.81663391338827662</v>
          </cell>
          <cell r="H27689">
            <v>11.91133501312858</v>
          </cell>
          <cell r="I27689">
            <v>8.3693146591731662E-21</v>
          </cell>
        </row>
        <row r="27690">
          <cell r="C27690">
            <v>1684.4</v>
          </cell>
          <cell r="D27690">
            <v>16.899999999999999</v>
          </cell>
          <cell r="E27690">
            <v>1.9000542335981767</v>
          </cell>
          <cell r="F27690">
            <v>9.6321917313503896E-2</v>
          </cell>
          <cell r="G27690">
            <v>0.81663407712794167</v>
          </cell>
          <cell r="H27690">
            <v>11.844303711230971</v>
          </cell>
          <cell r="I27690">
            <v>8.3222161553550145E-21</v>
          </cell>
        </row>
        <row r="27691">
          <cell r="C27691">
            <v>1684.45</v>
          </cell>
          <cell r="D27691">
            <v>17.059999999999999</v>
          </cell>
          <cell r="E27691">
            <v>1.9000536198456286</v>
          </cell>
          <cell r="F27691">
            <v>9.6321826718633236E-2</v>
          </cell>
          <cell r="G27691">
            <v>0.81663424086514802</v>
          </cell>
          <cell r="H27691">
            <v>11.773456195201003</v>
          </cell>
          <cell r="I27691">
            <v>8.2724362479120563E-21</v>
          </cell>
        </row>
        <row r="27692">
          <cell r="C27692">
            <v>1684.5</v>
          </cell>
          <cell r="D27692">
            <v>17.239999999999998</v>
          </cell>
          <cell r="E27692">
            <v>1.9000530061023269</v>
          </cell>
          <cell r="F27692">
            <v>9.632173612513166E-2</v>
          </cell>
          <cell r="G27692">
            <v>0.81663440459989622</v>
          </cell>
          <cell r="H27692">
            <v>11.694542490896154</v>
          </cell>
          <cell r="I27692">
            <v>8.2169887584811657E-21</v>
          </cell>
        </row>
        <row r="27693">
          <cell r="C27693">
            <v>1684.55</v>
          </cell>
          <cell r="D27693">
            <v>17.41</v>
          </cell>
          <cell r="E27693">
            <v>1.9000523923682693</v>
          </cell>
          <cell r="F27693">
            <v>9.6321645532998879E-2</v>
          </cell>
          <cell r="G27693">
            <v>0.81663456833218684</v>
          </cell>
          <cell r="H27693">
            <v>11.620765889030507</v>
          </cell>
          <cell r="I27693">
            <v>8.1651507743410517E-21</v>
          </cell>
        </row>
        <row r="27694">
          <cell r="C27694">
            <v>1684.6</v>
          </cell>
          <cell r="D27694">
            <v>17.600000000000001</v>
          </cell>
          <cell r="E27694">
            <v>1.900051778643453</v>
          </cell>
          <cell r="F27694">
            <v>9.6321554942234419E-2</v>
          </cell>
          <cell r="G27694">
            <v>0.81663473206202108</v>
          </cell>
          <cell r="H27694">
            <v>11.539157259176093</v>
          </cell>
          <cell r="I27694">
            <v>8.1078097373034093E-21</v>
          </cell>
        </row>
        <row r="27695">
          <cell r="C27695">
            <v>1684.65</v>
          </cell>
          <cell r="D27695">
            <v>17.77</v>
          </cell>
          <cell r="E27695">
            <v>1.9000511649278757</v>
          </cell>
          <cell r="F27695">
            <v>9.6321464352837963E-2</v>
          </cell>
          <cell r="G27695">
            <v>0.81663489578939918</v>
          </cell>
          <cell r="H27695">
            <v>11.466882525099924</v>
          </cell>
          <cell r="I27695">
            <v>8.0570270172535733E-21</v>
          </cell>
        </row>
        <row r="27696">
          <cell r="C27696">
            <v>1684.7</v>
          </cell>
          <cell r="D27696">
            <v>17.940000000000001</v>
          </cell>
          <cell r="E27696">
            <v>1.9000505512215349</v>
          </cell>
          <cell r="F27696">
            <v>9.6321373764809162E-2</v>
          </cell>
          <cell r="G27696">
            <v>0.81663505951432169</v>
          </cell>
          <cell r="H27696">
            <v>11.395295953845686</v>
          </cell>
          <cell r="I27696">
            <v>8.0067278241288984E-21</v>
          </cell>
        </row>
        <row r="27697">
          <cell r="C27697">
            <v>1684.75</v>
          </cell>
          <cell r="D27697">
            <v>18.11</v>
          </cell>
          <cell r="E27697">
            <v>1.9000499375244277</v>
          </cell>
          <cell r="F27697">
            <v>9.6321283178147574E-2</v>
          </cell>
          <cell r="G27697">
            <v>0.81663522323678972</v>
          </cell>
          <cell r="H27697">
            <v>11.324384564519061</v>
          </cell>
          <cell r="I27697">
            <v>7.9569030371054851E-21</v>
          </cell>
        </row>
        <row r="27698">
          <cell r="C27698">
            <v>1684.8</v>
          </cell>
          <cell r="D27698">
            <v>18.28</v>
          </cell>
          <cell r="E27698">
            <v>1.9000493238365523</v>
          </cell>
          <cell r="F27698">
            <v>9.6321192592852919E-2</v>
          </cell>
          <cell r="G27698">
            <v>0.81663538695680371</v>
          </cell>
          <cell r="H27698">
            <v>11.254135740086754</v>
          </cell>
          <cell r="I27698">
            <v>7.9075437910207296E-21</v>
          </cell>
        </row>
        <row r="27699">
          <cell r="C27699">
            <v>1684.85</v>
          </cell>
          <cell r="D27699">
            <v>18.46</v>
          </cell>
          <cell r="E27699">
            <v>1.900048710157906</v>
          </cell>
          <cell r="F27699">
            <v>9.6321102008924811E-2</v>
          </cell>
          <cell r="G27699">
            <v>0.816635550674364</v>
          </cell>
          <cell r="H27699">
            <v>11.180463089180279</v>
          </cell>
          <cell r="I27699">
            <v>7.8557788464085505E-21</v>
          </cell>
        </row>
        <row r="27700">
          <cell r="C27700">
            <v>1684.9</v>
          </cell>
          <cell r="D27700">
            <v>18.63</v>
          </cell>
          <cell r="E27700">
            <v>1.9000480964884858</v>
          </cell>
          <cell r="F27700">
            <v>9.6321011426362846E-2</v>
          </cell>
          <cell r="G27700">
            <v>0.8166357143894718</v>
          </cell>
          <cell r="H27700">
            <v>11.111540118776563</v>
          </cell>
          <cell r="I27700">
            <v>7.8073511910770704E-21</v>
          </cell>
        </row>
        <row r="27701">
          <cell r="C27701">
            <v>1684.95</v>
          </cell>
          <cell r="D27701">
            <v>18.84</v>
          </cell>
          <cell r="E27701">
            <v>1.9000474828282901</v>
          </cell>
          <cell r="F27701">
            <v>9.6320920845166677E-2</v>
          </cell>
          <cell r="G27701">
            <v>0.81663587810212757</v>
          </cell>
          <cell r="H27701">
            <v>11.027262794997124</v>
          </cell>
          <cell r="I27701">
            <v>7.7481350376764897E-21</v>
          </cell>
        </row>
        <row r="27702">
          <cell r="C27702">
            <v>1685</v>
          </cell>
          <cell r="D27702">
            <v>19.05</v>
          </cell>
          <cell r="E27702">
            <v>1.9000468691773154</v>
          </cell>
          <cell r="F27702">
            <v>9.6320830265335861E-2</v>
          </cell>
          <cell r="G27702">
            <v>0.81663604181233185</v>
          </cell>
          <cell r="H27702">
            <v>10.943919697587495</v>
          </cell>
          <cell r="I27702">
            <v>7.6895753039335876E-21</v>
          </cell>
        </row>
        <row r="27703">
          <cell r="C27703">
            <v>1685.05</v>
          </cell>
          <cell r="D27703">
            <v>19.239999999999998</v>
          </cell>
          <cell r="E27703">
            <v>1.9000462555355597</v>
          </cell>
          <cell r="F27703">
            <v>9.6320739686870202E-2</v>
          </cell>
          <cell r="G27703">
            <v>0.81663620552008553</v>
          </cell>
          <cell r="H27703">
            <v>10.869302079550812</v>
          </cell>
          <cell r="I27703">
            <v>7.6371463928351528E-21</v>
          </cell>
        </row>
        <row r="27704">
          <cell r="C27704">
            <v>1685.1</v>
          </cell>
          <cell r="D27704">
            <v>19.420000000000002</v>
          </cell>
          <cell r="E27704">
            <v>1.9000456419030207</v>
          </cell>
          <cell r="F27704">
            <v>9.6320649109769174E-2</v>
          </cell>
          <cell r="G27704">
            <v>0.81663636922538885</v>
          </cell>
          <cell r="H27704">
            <v>10.799288416673456</v>
          </cell>
          <cell r="I27704">
            <v>7.5879523793668036E-21</v>
          </cell>
        </row>
        <row r="27705">
          <cell r="C27705">
            <v>1685.15</v>
          </cell>
          <cell r="D27705">
            <v>19.59</v>
          </cell>
          <cell r="E27705">
            <v>1.9000450282796957</v>
          </cell>
          <cell r="F27705">
            <v>9.6320558534032485E-2</v>
          </cell>
          <cell r="G27705">
            <v>0.8166365329282429</v>
          </cell>
          <cell r="H27705">
            <v>10.733757825445039</v>
          </cell>
          <cell r="I27705">
            <v>7.5419083266063219E-21</v>
          </cell>
        </row>
        <row r="27706">
          <cell r="C27706">
            <v>1685.2</v>
          </cell>
          <cell r="D27706">
            <v>19.77</v>
          </cell>
          <cell r="E27706">
            <v>1.9000444146655822</v>
          </cell>
          <cell r="F27706">
            <v>9.6320467959659747E-2</v>
          </cell>
          <cell r="G27706">
            <v>0.81663669662864835</v>
          </cell>
          <cell r="H27706">
            <v>10.664989368533584</v>
          </cell>
          <cell r="I27706">
            <v>7.49358923778182E-21</v>
          </cell>
        </row>
        <row r="27707">
          <cell r="C27707">
            <v>1685.25</v>
          </cell>
          <cell r="D27707">
            <v>19.940000000000001</v>
          </cell>
          <cell r="E27707">
            <v>1.9000438010606777</v>
          </cell>
          <cell r="F27707">
            <v>9.6320377386650585E-2</v>
          </cell>
          <cell r="G27707">
            <v>0.81663686032660565</v>
          </cell>
          <cell r="H27707">
            <v>10.600613978327928</v>
          </cell>
          <cell r="I27707">
            <v>7.448356869088944E-21</v>
          </cell>
        </row>
        <row r="27708">
          <cell r="C27708">
            <v>1685.3</v>
          </cell>
          <cell r="D27708">
            <v>20.13</v>
          </cell>
          <cell r="E27708">
            <v>1.9000431874649797</v>
          </cell>
          <cell r="F27708">
            <v>9.632028681500461E-2</v>
          </cell>
          <cell r="G27708">
            <v>0.81663702402211558</v>
          </cell>
          <cell r="H27708">
            <v>10.529311161281084</v>
          </cell>
          <cell r="I27708">
            <v>7.3982570514536617E-21</v>
          </cell>
        </row>
        <row r="27709">
          <cell r="C27709">
            <v>1685.35</v>
          </cell>
          <cell r="D27709">
            <v>20.3</v>
          </cell>
          <cell r="E27709">
            <v>1.9000425738784856</v>
          </cell>
          <cell r="F27709">
            <v>9.6320196244721518E-2</v>
          </cell>
          <cell r="G27709">
            <v>0.81663718771517857</v>
          </cell>
          <cell r="H27709">
            <v>10.466082244376567</v>
          </cell>
          <cell r="I27709">
            <v>7.3538302344302671E-21</v>
          </cell>
        </row>
        <row r="27710">
          <cell r="C27710">
            <v>1685.4</v>
          </cell>
          <cell r="D27710">
            <v>20.47</v>
          </cell>
          <cell r="E27710">
            <v>1.9000419603011933</v>
          </cell>
          <cell r="F27710">
            <v>9.6320105675800891E-2</v>
          </cell>
          <cell r="G27710">
            <v>0.81663735140579574</v>
          </cell>
          <cell r="H27710">
            <v>10.403380641513781</v>
          </cell>
          <cell r="I27710">
            <v>7.3097739264333237E-21</v>
          </cell>
        </row>
        <row r="27711">
          <cell r="C27711">
            <v>1685.45</v>
          </cell>
          <cell r="D27711">
            <v>20.64</v>
          </cell>
          <cell r="E27711">
            <v>1.9000413467330999</v>
          </cell>
          <cell r="F27711">
            <v>9.6320015108242354E-2</v>
          </cell>
          <cell r="G27711">
            <v>0.8166375150939672</v>
          </cell>
          <cell r="H27711">
            <v>10.341197630246912</v>
          </cell>
          <cell r="I27711">
            <v>7.2660819987716696E-21</v>
          </cell>
        </row>
        <row r="27712">
          <cell r="C27712">
            <v>1685.5</v>
          </cell>
          <cell r="D27712">
            <v>20.79</v>
          </cell>
          <cell r="E27712">
            <v>1.9000407331742031</v>
          </cell>
          <cell r="F27712">
            <v>9.631992454204559E-2</v>
          </cell>
          <cell r="G27712">
            <v>0.81663767877969407</v>
          </cell>
          <cell r="H27712">
            <v>10.286754315826443</v>
          </cell>
          <cell r="I27712">
            <v>7.2278282489635263E-21</v>
          </cell>
        </row>
        <row r="27713">
          <cell r="C27713">
            <v>1685.55</v>
          </cell>
          <cell r="D27713">
            <v>20.94</v>
          </cell>
          <cell r="E27713">
            <v>1.9000401196245007</v>
          </cell>
          <cell r="F27713">
            <v>9.6319833977210237E-2</v>
          </cell>
          <cell r="G27713">
            <v>0.81663784246297688</v>
          </cell>
          <cell r="H27713">
            <v>10.232702412541741</v>
          </cell>
          <cell r="I27713">
            <v>7.1898495181144428E-21</v>
          </cell>
        </row>
        <row r="27714">
          <cell r="C27714">
            <v>1685.6</v>
          </cell>
          <cell r="D27714">
            <v>21.1</v>
          </cell>
          <cell r="E27714">
            <v>1.9000395060839894</v>
          </cell>
          <cell r="F27714">
            <v>9.6319743413735809E-2</v>
          </cell>
          <cell r="G27714">
            <v>0.81663800614381621</v>
          </cell>
          <cell r="H27714">
            <v>10.175472077150324</v>
          </cell>
          <cell r="I27714">
            <v>7.1496375112812171E-21</v>
          </cell>
        </row>
        <row r="27715">
          <cell r="C27715">
            <v>1685.65</v>
          </cell>
          <cell r="D27715">
            <v>21.26</v>
          </cell>
          <cell r="E27715">
            <v>1.9000388925526677</v>
          </cell>
          <cell r="F27715">
            <v>9.6319652851622098E-2</v>
          </cell>
          <cell r="G27715">
            <v>0.81663816982221271</v>
          </cell>
          <cell r="H27715">
            <v>10.118674092171071</v>
          </cell>
          <cell r="I27715">
            <v>7.1097292887541513E-21</v>
          </cell>
        </row>
        <row r="27716">
          <cell r="C27716">
            <v>1685.7</v>
          </cell>
          <cell r="D27716">
            <v>21.43</v>
          </cell>
          <cell r="E27716">
            <v>1.9000382790305324</v>
          </cell>
          <cell r="F27716">
            <v>9.6319562290868646E-2</v>
          </cell>
          <cell r="G27716">
            <v>0.81663833349816717</v>
          </cell>
          <cell r="H27716">
            <v>10.058792617395326</v>
          </cell>
          <cell r="I27716">
            <v>7.0676544999835245E-21</v>
          </cell>
        </row>
        <row r="27717">
          <cell r="C27717">
            <v>1685.75</v>
          </cell>
          <cell r="D27717">
            <v>21.59</v>
          </cell>
          <cell r="E27717">
            <v>1.900037665517581</v>
          </cell>
          <cell r="F27717">
            <v>9.6319471731475065E-2</v>
          </cell>
          <cell r="G27717">
            <v>0.81663849717168036</v>
          </cell>
          <cell r="H27717">
            <v>10.002866041322017</v>
          </cell>
          <cell r="I27717">
            <v>7.0283585593982075E-21</v>
          </cell>
        </row>
        <row r="27718">
          <cell r="C27718">
            <v>1685.8</v>
          </cell>
          <cell r="D27718">
            <v>21.76</v>
          </cell>
          <cell r="E27718">
            <v>1.9000370520138115</v>
          </cell>
          <cell r="F27718">
            <v>9.6319381173441063E-2</v>
          </cell>
          <cell r="G27718">
            <v>0.8166386608427525</v>
          </cell>
          <cell r="H27718">
            <v>9.9438962891372409</v>
          </cell>
          <cell r="I27718">
            <v>6.9869243783543621E-21</v>
          </cell>
        </row>
        <row r="27719">
          <cell r="C27719">
            <v>1685.85</v>
          </cell>
          <cell r="D27719">
            <v>21.91</v>
          </cell>
          <cell r="E27719">
            <v>1.9000364385192212</v>
          </cell>
          <cell r="F27719">
            <v>9.6319290616766237E-2</v>
          </cell>
          <cell r="G27719">
            <v>0.81663882451138459</v>
          </cell>
          <cell r="H27719">
            <v>9.8922456785943051</v>
          </cell>
          <cell r="I27719">
            <v>6.9506328785774046E-21</v>
          </cell>
        </row>
        <row r="27720">
          <cell r="C27720">
            <v>1685.9</v>
          </cell>
          <cell r="D27720">
            <v>22.06</v>
          </cell>
          <cell r="E27720">
            <v>1.9000358250338074</v>
          </cell>
          <cell r="F27720">
            <v>9.6319200061450144E-2</v>
          </cell>
          <cell r="G27720">
            <v>0.81663898817757741</v>
          </cell>
          <cell r="H27720">
            <v>9.840947484582383</v>
          </cell>
          <cell r="I27720">
            <v>6.9145889988057507E-21</v>
          </cell>
        </row>
        <row r="27721">
          <cell r="C27721">
            <v>1685.95</v>
          </cell>
          <cell r="D27721">
            <v>22.21</v>
          </cell>
          <cell r="E27721">
            <v>1.900035211557568</v>
          </cell>
          <cell r="F27721">
            <v>9.6319109507492603E-2</v>
          </cell>
          <cell r="G27721">
            <v>0.81663915184133118</v>
          </cell>
          <cell r="H27721">
            <v>9.7899969306755334</v>
          </cell>
          <cell r="I27721">
            <v>6.8787893829578552E-21</v>
          </cell>
        </row>
        <row r="27722">
          <cell r="C27722">
            <v>1686</v>
          </cell>
          <cell r="D27722">
            <v>22.33</v>
          </cell>
          <cell r="E27722">
            <v>1.9000345980905002</v>
          </cell>
          <cell r="F27722">
            <v>9.6319018954893018E-2</v>
          </cell>
          <cell r="G27722">
            <v>0.81663931550264701</v>
          </cell>
          <cell r="H27722">
            <v>9.749483941672624</v>
          </cell>
          <cell r="I27722">
            <v>6.8503235600777791E-21</v>
          </cell>
        </row>
        <row r="27723">
          <cell r="C27723">
            <v>1686.05</v>
          </cell>
          <cell r="D27723">
            <v>22.48</v>
          </cell>
          <cell r="E27723">
            <v>1.9000339846326018</v>
          </cell>
          <cell r="F27723">
            <v>9.6318928403651222E-2</v>
          </cell>
          <cell r="G27723">
            <v>0.81663947916152535</v>
          </cell>
          <cell r="H27723">
            <v>9.6991474095816024</v>
          </cell>
          <cell r="I27723">
            <v>6.8149553771279256E-21</v>
          </cell>
        </row>
        <row r="27724">
          <cell r="C27724">
            <v>1686.1</v>
          </cell>
          <cell r="D27724">
            <v>22.61</v>
          </cell>
          <cell r="E27724">
            <v>1.9000333711838699</v>
          </cell>
          <cell r="F27724">
            <v>9.6318837853766742E-2</v>
          </cell>
          <cell r="G27724">
            <v>0.81663964281796675</v>
          </cell>
          <cell r="H27724">
            <v>9.6557935685132268</v>
          </cell>
          <cell r="I27724">
            <v>6.7844934736397689E-21</v>
          </cell>
        </row>
        <row r="27725">
          <cell r="C27725">
            <v>1686.15</v>
          </cell>
          <cell r="D27725">
            <v>22.74</v>
          </cell>
          <cell r="E27725">
            <v>1.9000327577443024</v>
          </cell>
          <cell r="F27725">
            <v>9.6318747305239247E-2</v>
          </cell>
          <cell r="G27725">
            <v>0.81663980647197199</v>
          </cell>
          <cell r="H27725">
            <v>9.6126882930753244</v>
          </cell>
          <cell r="I27725">
            <v>6.754206220933628E-21</v>
          </cell>
        </row>
        <row r="27726">
          <cell r="C27726">
            <v>1686.2</v>
          </cell>
          <cell r="D27726">
            <v>22.86</v>
          </cell>
          <cell r="E27726">
            <v>1.9000321443138966</v>
          </cell>
          <cell r="F27726">
            <v>9.6318656758068333E-2</v>
          </cell>
          <cell r="G27726">
            <v>0.81663997012354206</v>
          </cell>
          <cell r="H27726">
            <v>9.5731170927142255</v>
          </cell>
          <cell r="I27726">
            <v>6.7264021312242714E-21</v>
          </cell>
        </row>
        <row r="27727">
          <cell r="C27727">
            <v>1686.25</v>
          </cell>
          <cell r="D27727">
            <v>22.97</v>
          </cell>
          <cell r="E27727">
            <v>1.9000315308926499</v>
          </cell>
          <cell r="F27727">
            <v>9.6318566212253612E-2</v>
          </cell>
          <cell r="G27727">
            <v>0.81664013377267697</v>
          </cell>
          <cell r="H27727">
            <v>9.537025679623131</v>
          </cell>
          <cell r="I27727">
            <v>6.7010430600269083E-21</v>
          </cell>
        </row>
        <row r="27728">
          <cell r="C27728">
            <v>1686.3</v>
          </cell>
          <cell r="D27728">
            <v>23.09</v>
          </cell>
          <cell r="E27728">
            <v>1.9000309174805603</v>
          </cell>
          <cell r="F27728">
            <v>9.6318475667794876E-2</v>
          </cell>
          <cell r="G27728">
            <v>0.81664029741937794</v>
          </cell>
          <cell r="H27728">
            <v>9.4978496925916183</v>
          </cell>
          <cell r="I27728">
            <v>6.6735166608290829E-21</v>
          </cell>
        </row>
        <row r="27729">
          <cell r="C27729">
            <v>1686.35</v>
          </cell>
          <cell r="D27729">
            <v>23.2</v>
          </cell>
          <cell r="E27729">
            <v>1.900030304077625</v>
          </cell>
          <cell r="F27729">
            <v>9.6318385124691583E-2</v>
          </cell>
          <cell r="G27729">
            <v>0.81664046106364518</v>
          </cell>
          <cell r="H27729">
            <v>9.4621169488421852</v>
          </cell>
          <cell r="I27729">
            <v>6.6484096030773711E-21</v>
          </cell>
        </row>
        <row r="27730">
          <cell r="C27730">
            <v>1686.4</v>
          </cell>
          <cell r="D27730">
            <v>23.32</v>
          </cell>
          <cell r="E27730">
            <v>1.9000296906838412</v>
          </cell>
          <cell r="F27730">
            <v>9.6318294582943373E-2</v>
          </cell>
          <cell r="G27730">
            <v>0.81664062470547993</v>
          </cell>
          <cell r="H27730">
            <v>9.4233283591740609</v>
          </cell>
          <cell r="I27730">
            <v>6.6211554026237463E-21</v>
          </cell>
        </row>
        <row r="27731">
          <cell r="C27731">
            <v>1686.45</v>
          </cell>
          <cell r="D27731">
            <v>23.44</v>
          </cell>
          <cell r="E27731">
            <v>1.9000290772992072</v>
          </cell>
          <cell r="F27731">
            <v>9.6318204042550037E-2</v>
          </cell>
          <cell r="G27731">
            <v>0.81664078834488207</v>
          </cell>
          <cell r="H27731">
            <v>9.3847388640960734</v>
          </cell>
          <cell r="I27731">
            <v>6.5940410928935336E-21</v>
          </cell>
        </row>
        <row r="27732">
          <cell r="C27732">
            <v>1686.5</v>
          </cell>
          <cell r="D27732">
            <v>23.57</v>
          </cell>
          <cell r="E27732">
            <v>1.9000284639237197</v>
          </cell>
          <cell r="F27732">
            <v>9.6318113503511008E-2</v>
          </cell>
          <cell r="G27732">
            <v>0.81664095198185316</v>
          </cell>
          <cell r="H27732">
            <v>9.3431557673960928</v>
          </cell>
          <cell r="I27732">
            <v>6.5648233754503274E-21</v>
          </cell>
        </row>
        <row r="27733">
          <cell r="C27733">
            <v>1686.55</v>
          </cell>
          <cell r="D27733">
            <v>23.71</v>
          </cell>
          <cell r="E27733">
            <v>1.9000278505573769</v>
          </cell>
          <cell r="F27733">
            <v>9.6318022965826061E-2</v>
          </cell>
          <cell r="G27733">
            <v>0.8166411156163933</v>
          </cell>
          <cell r="H27733">
            <v>9.2986295812745858</v>
          </cell>
          <cell r="I27733">
            <v>6.5335377419077338E-21</v>
          </cell>
        </row>
        <row r="27734">
          <cell r="C27734">
            <v>1686.6</v>
          </cell>
          <cell r="D27734">
            <v>23.81</v>
          </cell>
          <cell r="E27734">
            <v>1.9000272372001759</v>
          </cell>
          <cell r="F27734">
            <v>9.631793242949481E-2</v>
          </cell>
          <cell r="G27734">
            <v>0.81664127924850305</v>
          </cell>
          <cell r="H27734">
            <v>9.266986272632785</v>
          </cell>
          <cell r="I27734">
            <v>6.5113040622581674E-21</v>
          </cell>
        </row>
        <row r="27735">
          <cell r="C27735">
            <v>1686.65</v>
          </cell>
          <cell r="D27735">
            <v>23.92</v>
          </cell>
          <cell r="E27735">
            <v>1.9000266238521142</v>
          </cell>
          <cell r="F27735">
            <v>9.6317841894516809E-2</v>
          </cell>
          <cell r="G27735">
            <v>0.81664144287818363</v>
          </cell>
          <cell r="H27735">
            <v>9.2323316244028835</v>
          </cell>
          <cell r="I27735">
            <v>6.4869545115890502E-21</v>
          </cell>
        </row>
        <row r="27736">
          <cell r="C27736">
            <v>1686.7</v>
          </cell>
          <cell r="D27736">
            <v>24.03</v>
          </cell>
          <cell r="E27736">
            <v>1.9000260105131896</v>
          </cell>
          <cell r="F27736">
            <v>9.6317751360891796E-2</v>
          </cell>
          <cell r="G27736">
            <v>0.81664160650543494</v>
          </cell>
          <cell r="H27736">
            <v>9.1978359830504139</v>
          </cell>
          <cell r="I27736">
            <v>6.462716684634255E-21</v>
          </cell>
        </row>
        <row r="27737">
          <cell r="C27737">
            <v>1686.75</v>
          </cell>
          <cell r="D27737">
            <v>24.16</v>
          </cell>
          <cell r="E27737">
            <v>1.9000253971833994</v>
          </cell>
          <cell r="F27737">
            <v>9.6317660828619339E-2</v>
          </cell>
          <cell r="G27737">
            <v>0.81664177013025818</v>
          </cell>
          <cell r="H27737">
            <v>9.1572711488009269</v>
          </cell>
          <cell r="I27737">
            <v>6.4342144334964131E-21</v>
          </cell>
        </row>
        <row r="27738">
          <cell r="C27738">
            <v>1686.8</v>
          </cell>
          <cell r="D27738">
            <v>24.29</v>
          </cell>
          <cell r="E27738">
            <v>1.9000247838627411</v>
          </cell>
          <cell r="F27738">
            <v>9.6317570297699093E-2</v>
          </cell>
          <cell r="G27738">
            <v>0.81664193375265415</v>
          </cell>
          <cell r="H27738">
            <v>9.116924009045853</v>
          </cell>
          <cell r="I27738">
            <v>6.4058651420160157E-21</v>
          </cell>
        </row>
        <row r="27739">
          <cell r="C27739">
            <v>1686.85</v>
          </cell>
          <cell r="D27739">
            <v>24.42</v>
          </cell>
          <cell r="E27739">
            <v>1.9000241705512126</v>
          </cell>
          <cell r="F27739">
            <v>9.6317479768130709E-2</v>
          </cell>
          <cell r="G27739">
            <v>0.81664209737262272</v>
          </cell>
          <cell r="H27739">
            <v>9.0767922397868457</v>
          </cell>
          <cell r="I27739">
            <v>6.3776671772716973E-21</v>
          </cell>
        </row>
        <row r="27740">
          <cell r="C27740">
            <v>1686.9</v>
          </cell>
          <cell r="D27740">
            <v>24.54</v>
          </cell>
          <cell r="E27740">
            <v>1.9000235572488109</v>
          </cell>
          <cell r="F27740">
            <v>9.6317389239913759E-2</v>
          </cell>
          <cell r="G27740">
            <v>0.81664226099016557</v>
          </cell>
          <cell r="H27740">
            <v>9.0399368244019787</v>
          </cell>
          <cell r="I27740">
            <v>6.3517712917214619E-21</v>
          </cell>
        </row>
        <row r="27741">
          <cell r="C27741">
            <v>1686.95</v>
          </cell>
          <cell r="D27741">
            <v>24.65</v>
          </cell>
          <cell r="E27741">
            <v>1.9000229439555338</v>
          </cell>
          <cell r="F27741">
            <v>9.6317298713047908E-2</v>
          </cell>
          <cell r="G27741">
            <v>0.81664242460528258</v>
          </cell>
          <cell r="H27741">
            <v>9.0063108029363761</v>
          </cell>
          <cell r="I27741">
            <v>6.32814448968193E-21</v>
          </cell>
        </row>
        <row r="27742">
          <cell r="C27742">
            <v>1687</v>
          </cell>
          <cell r="D27742">
            <v>24.75</v>
          </cell>
          <cell r="E27742">
            <v>1.900022330671379</v>
          </cell>
          <cell r="F27742">
            <v>9.6317208187532879E-2</v>
          </cell>
          <cell r="G27742">
            <v>0.81664258821797486</v>
          </cell>
          <cell r="H27742">
            <v>8.9758717940792252</v>
          </cell>
          <cell r="I27742">
            <v>6.3067569925829002E-21</v>
          </cell>
        </row>
        <row r="27743">
          <cell r="C27743">
            <v>1687.05</v>
          </cell>
          <cell r="D27743">
            <v>24.83</v>
          </cell>
          <cell r="E27743">
            <v>1.9000217173963436</v>
          </cell>
          <cell r="F27743">
            <v>9.631711766336816E-2</v>
          </cell>
          <cell r="G27743">
            <v>0.81664275182824286</v>
          </cell>
          <cell r="H27743">
            <v>8.9516093116703139</v>
          </cell>
          <cell r="I27743">
            <v>6.2897093359206524E-21</v>
          </cell>
        </row>
        <row r="27744">
          <cell r="C27744">
            <v>1687.1</v>
          </cell>
          <cell r="D27744">
            <v>24.94</v>
          </cell>
          <cell r="E27744">
            <v>1.9000211041304254</v>
          </cell>
          <cell r="F27744">
            <v>9.6317027140553485E-2</v>
          </cell>
          <cell r="G27744">
            <v>0.81664291543608725</v>
          </cell>
          <cell r="H27744">
            <v>8.9183751734008965</v>
          </cell>
          <cell r="I27744">
            <v>6.2663578845261066E-21</v>
          </cell>
        </row>
        <row r="27745">
          <cell r="C27745">
            <v>1687.15</v>
          </cell>
          <cell r="D27745">
            <v>25.04</v>
          </cell>
          <cell r="E27745">
            <v>1.9000204908736216</v>
          </cell>
          <cell r="F27745">
            <v>9.6316936619088411E-2</v>
          </cell>
          <cell r="G27745">
            <v>0.81664307904150879</v>
          </cell>
          <cell r="H27745">
            <v>8.8882894167014079</v>
          </cell>
          <cell r="I27745">
            <v>6.2452185945724765E-21</v>
          </cell>
        </row>
        <row r="27746">
          <cell r="C27746">
            <v>1687.2</v>
          </cell>
          <cell r="D27746">
            <v>25.14</v>
          </cell>
          <cell r="E27746">
            <v>1.9000198776259303</v>
          </cell>
          <cell r="F27746">
            <v>9.6316846098972661E-2</v>
          </cell>
          <cell r="G27746">
            <v>0.81664324264450794</v>
          </cell>
          <cell r="H27746">
            <v>8.8583235776470151</v>
          </cell>
          <cell r="I27746">
            <v>6.2241635628908111E-21</v>
          </cell>
        </row>
        <row r="27747">
          <cell r="C27747">
            <v>1687.25</v>
          </cell>
          <cell r="D27747">
            <v>25.24</v>
          </cell>
          <cell r="E27747">
            <v>1.9000192643873484</v>
          </cell>
          <cell r="F27747">
            <v>9.631675558020579E-2</v>
          </cell>
          <cell r="G27747">
            <v>0.81664340624508547</v>
          </cell>
          <cell r="H27747">
            <v>8.8284767041286152</v>
          </cell>
          <cell r="I27747">
            <v>6.2031921204964277E-21</v>
          </cell>
        </row>
        <row r="27748">
          <cell r="C27748">
            <v>1687.3</v>
          </cell>
          <cell r="D27748">
            <v>25.33</v>
          </cell>
          <cell r="E27748">
            <v>1.9000186511578738</v>
          </cell>
          <cell r="F27748">
            <v>9.6316665062787493E-2</v>
          </cell>
          <cell r="G27748">
            <v>0.81664356984324227</v>
          </cell>
          <cell r="H27748">
            <v>8.8017156063044659</v>
          </cell>
          <cell r="I27748">
            <v>6.184388850496183E-21</v>
          </cell>
        </row>
        <row r="27749">
          <cell r="C27749">
            <v>1687.35</v>
          </cell>
          <cell r="D27749">
            <v>25.39</v>
          </cell>
          <cell r="E27749">
            <v>1.9000180379375042</v>
          </cell>
          <cell r="F27749">
            <v>9.6316574546717396E-2</v>
          </cell>
          <cell r="G27749">
            <v>0.81664373343897856</v>
          </cell>
          <cell r="H27749">
            <v>8.7839281523492172</v>
          </cell>
          <cell r="I27749">
            <v>6.1718907720714767E-21</v>
          </cell>
        </row>
        <row r="27750">
          <cell r="C27750">
            <v>1687.4</v>
          </cell>
          <cell r="D27750">
            <v>25.45</v>
          </cell>
          <cell r="E27750">
            <v>1.9000174247262367</v>
          </cell>
          <cell r="F27750">
            <v>9.6316484031995081E-2</v>
          </cell>
          <cell r="G27750">
            <v>0.81664389703229534</v>
          </cell>
          <cell r="H27750">
            <v>8.7661826865146892</v>
          </cell>
          <cell r="I27750">
            <v>6.1594221959480554E-21</v>
          </cell>
        </row>
        <row r="27751">
          <cell r="C27751">
            <v>1687.45</v>
          </cell>
          <cell r="D27751">
            <v>25.51</v>
          </cell>
          <cell r="E27751">
            <v>1.900016811524069</v>
          </cell>
          <cell r="F27751">
            <v>9.6316393518620244E-2</v>
          </cell>
          <cell r="G27751">
            <v>0.81664406062319328</v>
          </cell>
          <cell r="H27751">
            <v>8.7484790110542505</v>
          </cell>
          <cell r="I27751">
            <v>6.1469829831823167E-21</v>
          </cell>
        </row>
        <row r="27752">
          <cell r="C27752">
            <v>1687.5</v>
          </cell>
          <cell r="D27752">
            <v>25.57</v>
          </cell>
          <cell r="E27752">
            <v>1.9000161983309984</v>
          </cell>
          <cell r="F27752">
            <v>9.6316303006592455E-2</v>
          </cell>
          <cell r="G27752">
            <v>0.81664422421167282</v>
          </cell>
          <cell r="H27752">
            <v>8.7308169296149565</v>
          </cell>
          <cell r="I27752">
            <v>6.1345729958099132E-21</v>
          </cell>
        </row>
        <row r="27753">
          <cell r="C27753">
            <v>1687.55</v>
          </cell>
          <cell r="D27753">
            <v>25.64</v>
          </cell>
          <cell r="E27753">
            <v>1.9000155851470231</v>
          </cell>
          <cell r="F27753">
            <v>9.6316212495911435E-2</v>
          </cell>
          <cell r="G27753">
            <v>0.81664438779773485</v>
          </cell>
          <cell r="H27753">
            <v>8.7102632271004783</v>
          </cell>
          <cell r="I27753">
            <v>6.1201312557727885E-21</v>
          </cell>
        </row>
        <row r="27754">
          <cell r="C27754">
            <v>1687.6</v>
          </cell>
          <cell r="D27754">
            <v>25.71</v>
          </cell>
          <cell r="E27754">
            <v>1.9000149719721398</v>
          </cell>
          <cell r="F27754">
            <v>9.6316121986576755E-2</v>
          </cell>
          <cell r="G27754">
            <v>0.81664455138137959</v>
          </cell>
          <cell r="H27754">
            <v>8.6897655660976163</v>
          </cell>
          <cell r="I27754">
            <v>6.105728892433924E-21</v>
          </cell>
        </row>
        <row r="27755">
          <cell r="C27755">
            <v>1687.65</v>
          </cell>
          <cell r="D27755">
            <v>25.77</v>
          </cell>
          <cell r="E27755">
            <v>1.9000143588063465</v>
          </cell>
          <cell r="F27755">
            <v>9.6316031478588041E-2</v>
          </cell>
          <cell r="G27755">
            <v>0.81664471496260826</v>
          </cell>
          <cell r="H27755">
            <v>8.6722407309282499</v>
          </cell>
          <cell r="I27755">
            <v>6.093415339022748E-21</v>
          </cell>
        </row>
        <row r="27756">
          <cell r="C27756">
            <v>1687.7</v>
          </cell>
          <cell r="D27756">
            <v>25.82</v>
          </cell>
          <cell r="E27756">
            <v>1.9000137456496407</v>
          </cell>
          <cell r="F27756">
            <v>9.6315940971944972E-2</v>
          </cell>
          <cell r="G27756">
            <v>0.81664487854142132</v>
          </cell>
          <cell r="H27756">
            <v>8.6576680959788419</v>
          </cell>
          <cell r="I27756">
            <v>6.0831761032720587E-21</v>
          </cell>
        </row>
        <row r="27757">
          <cell r="C27757">
            <v>1687.75</v>
          </cell>
          <cell r="D27757">
            <v>25.88</v>
          </cell>
          <cell r="E27757">
            <v>1.9000131325020198</v>
          </cell>
          <cell r="F27757">
            <v>9.6315850466647188E-2</v>
          </cell>
          <cell r="G27757">
            <v>0.81664504211781919</v>
          </cell>
          <cell r="H27757">
            <v>8.6402178410070416</v>
          </cell>
          <cell r="I27757">
            <v>6.0709149524790685E-21</v>
          </cell>
        </row>
        <row r="27758">
          <cell r="C27758">
            <v>1687.8</v>
          </cell>
          <cell r="D27758">
            <v>25.93</v>
          </cell>
          <cell r="E27758">
            <v>1.9000125193634814</v>
          </cell>
          <cell r="F27758">
            <v>9.6315759962694286E-2</v>
          </cell>
          <cell r="G27758">
            <v>0.81664520569180277</v>
          </cell>
          <cell r="H27758">
            <v>8.6257070920001553</v>
          </cell>
          <cell r="I27758">
            <v>6.0607191999252982E-21</v>
          </cell>
        </row>
        <row r="27759">
          <cell r="C27759">
            <v>1687.85</v>
          </cell>
          <cell r="D27759">
            <v>25.99</v>
          </cell>
          <cell r="E27759">
            <v>1.9000119062340231</v>
          </cell>
          <cell r="F27759">
            <v>9.6315669460085893E-2</v>
          </cell>
          <cell r="G27759">
            <v>0.81664536926337283</v>
          </cell>
          <cell r="H27759">
            <v>8.608330785189148</v>
          </cell>
          <cell r="I27759">
            <v>6.0485100076596653E-21</v>
          </cell>
        </row>
        <row r="27760">
          <cell r="C27760">
            <v>1687.9</v>
          </cell>
          <cell r="D27760">
            <v>26.05</v>
          </cell>
          <cell r="E27760">
            <v>1.9000112931136421</v>
          </cell>
          <cell r="F27760">
            <v>9.6315578958821688E-2</v>
          </cell>
          <cell r="G27760">
            <v>0.81664553283252961</v>
          </cell>
          <cell r="H27760">
            <v>8.5909945502116258</v>
          </cell>
          <cell r="I27760">
            <v>6.0363289712458355E-21</v>
          </cell>
        </row>
        <row r="27761">
          <cell r="C27761">
            <v>1687.95</v>
          </cell>
          <cell r="D27761">
            <v>26.13</v>
          </cell>
          <cell r="E27761">
            <v>1.9000106800023362</v>
          </cell>
          <cell r="F27761">
            <v>9.6315488458901255E-2</v>
          </cell>
          <cell r="G27761">
            <v>0.8166456963992742</v>
          </cell>
          <cell r="H27761">
            <v>8.5679410837291279</v>
          </cell>
          <cell r="I27761">
            <v>6.0201308108579302E-21</v>
          </cell>
        </row>
        <row r="27762">
          <cell r="C27762">
            <v>1688</v>
          </cell>
          <cell r="D27762">
            <v>26.19</v>
          </cell>
          <cell r="E27762">
            <v>1.9000100669001032</v>
          </cell>
          <cell r="F27762">
            <v>9.6315397960324303E-2</v>
          </cell>
          <cell r="G27762">
            <v>0.81664585996360706</v>
          </cell>
          <cell r="H27762">
            <v>8.5506976348635622</v>
          </cell>
          <cell r="I27762">
            <v>6.00801496916544E-21</v>
          </cell>
        </row>
        <row r="27763">
          <cell r="C27763">
            <v>1688.05</v>
          </cell>
          <cell r="D27763">
            <v>26.25</v>
          </cell>
          <cell r="E27763">
            <v>1.9000094538069401</v>
          </cell>
          <cell r="F27763">
            <v>9.6315307463090388E-2</v>
          </cell>
          <cell r="G27763">
            <v>0.81664602352552895</v>
          </cell>
          <cell r="H27763">
            <v>8.5334936481490899</v>
          </cell>
          <cell r="I27763">
            <v>5.9959268549408838E-21</v>
          </cell>
        </row>
        <row r="27764">
          <cell r="C27764">
            <v>1688.1</v>
          </cell>
          <cell r="D27764">
            <v>26.31</v>
          </cell>
          <cell r="E27764">
            <v>1.9000088407228448</v>
          </cell>
          <cell r="F27764">
            <v>9.6315216967199191E-2</v>
          </cell>
          <cell r="G27764">
            <v>0.81664618708504022</v>
          </cell>
          <cell r="H27764">
            <v>8.5163289433928977</v>
          </cell>
          <cell r="I27764">
            <v>5.9838663415745787E-21</v>
          </cell>
        </row>
        <row r="27765">
          <cell r="C27765">
            <v>1688.15</v>
          </cell>
          <cell r="D27765">
            <v>26.37</v>
          </cell>
          <cell r="E27765">
            <v>1.9000082276478145</v>
          </cell>
          <cell r="F27765">
            <v>9.631512647265035E-2</v>
          </cell>
          <cell r="G27765">
            <v>0.81664635064214186</v>
          </cell>
          <cell r="H27765">
            <v>8.4992033416335762</v>
          </cell>
          <cell r="I27765">
            <v>5.9718333033220672E-21</v>
          </cell>
        </row>
        <row r="27766">
          <cell r="C27766">
            <v>1688.2</v>
          </cell>
          <cell r="D27766">
            <v>26.44</v>
          </cell>
          <cell r="E27766">
            <v>1.900007614581847</v>
          </cell>
          <cell r="F27766">
            <v>9.6315035979443436E-2</v>
          </cell>
          <cell r="G27766">
            <v>0.81664651419683454</v>
          </cell>
          <cell r="H27766">
            <v>8.4792724067292493</v>
          </cell>
          <cell r="I27766">
            <v>5.9578291412796135E-21</v>
          </cell>
        </row>
        <row r="27767">
          <cell r="C27767">
            <v>1688.25</v>
          </cell>
          <cell r="D27767">
            <v>26.49</v>
          </cell>
          <cell r="E27767">
            <v>1.90000700152494</v>
          </cell>
          <cell r="F27767">
            <v>9.6314945487578241E-2</v>
          </cell>
          <cell r="G27767">
            <v>0.8166466777491187</v>
          </cell>
          <cell r="H27767">
            <v>8.4650687373497924</v>
          </cell>
          <cell r="I27767">
            <v>5.9478491534595649E-21</v>
          </cell>
        </row>
        <row r="27768">
          <cell r="C27768">
            <v>1688.3</v>
          </cell>
          <cell r="D27768">
            <v>26.54</v>
          </cell>
          <cell r="E27768">
            <v>1.9000063884770904</v>
          </cell>
          <cell r="F27768">
            <v>9.6314854997054181E-2</v>
          </cell>
          <cell r="G27768">
            <v>0.81664684129899523</v>
          </cell>
          <cell r="H27768">
            <v>8.4508918550186163</v>
          </cell>
          <cell r="I27768">
            <v>5.9378879871432022E-21</v>
          </cell>
        </row>
        <row r="27769">
          <cell r="C27769">
            <v>1688.35</v>
          </cell>
          <cell r="D27769">
            <v>26.59</v>
          </cell>
          <cell r="E27769">
            <v>1.9000057754382962</v>
          </cell>
          <cell r="F27769">
            <v>9.6314764507871076E-2</v>
          </cell>
          <cell r="G27769">
            <v>0.81664700484646457</v>
          </cell>
          <cell r="H27769">
            <v>8.4367416588996846</v>
          </cell>
          <cell r="I27769">
            <v>5.9279455714796501E-21</v>
          </cell>
        </row>
        <row r="27770">
          <cell r="C27770">
            <v>1688.4</v>
          </cell>
          <cell r="D27770">
            <v>26.64</v>
          </cell>
          <cell r="E27770">
            <v>1.900005162408555</v>
          </cell>
          <cell r="F27770">
            <v>9.631467402002844E-2</v>
          </cell>
          <cell r="G27770">
            <v>0.8166471683915274</v>
          </cell>
          <cell r="H27770">
            <v>8.4226180487252638</v>
          </cell>
          <cell r="I27770">
            <v>5.9180218360173408E-21</v>
          </cell>
        </row>
        <row r="27771">
          <cell r="C27771">
            <v>1688.45</v>
          </cell>
          <cell r="D27771">
            <v>26.68</v>
          </cell>
          <cell r="E27771">
            <v>1.9000045493878641</v>
          </cell>
          <cell r="F27771">
            <v>9.6314583533525983E-2</v>
          </cell>
          <cell r="G27771">
            <v>0.81664733193418459</v>
          </cell>
          <cell r="H27771">
            <v>8.411338536588735</v>
          </cell>
          <cell r="I27771">
            <v>5.9100964618952526E-21</v>
          </cell>
        </row>
        <row r="27772">
          <cell r="C27772">
            <v>1688.5</v>
          </cell>
          <cell r="D27772">
            <v>26.72</v>
          </cell>
          <cell r="E27772">
            <v>1.9000039363762211</v>
          </cell>
          <cell r="F27772">
            <v>9.6314493048363328E-2</v>
          </cell>
          <cell r="G27772">
            <v>0.81664749547443649</v>
          </cell>
          <cell r="H27772">
            <v>8.4000759248373704</v>
          </cell>
          <cell r="I27772">
            <v>5.9021829625664722E-21</v>
          </cell>
        </row>
        <row r="27773">
          <cell r="C27773">
            <v>1688.55</v>
          </cell>
          <cell r="D27773">
            <v>26.76</v>
          </cell>
          <cell r="E27773">
            <v>1.9000033233736235</v>
          </cell>
          <cell r="F27773">
            <v>9.6314402564540089E-2</v>
          </cell>
          <cell r="G27773">
            <v>0.8166476590122842</v>
          </cell>
          <cell r="H27773">
            <v>8.388830162908981</v>
          </cell>
          <cell r="I27773">
            <v>5.8942813025042623E-21</v>
          </cell>
        </row>
        <row r="27774">
          <cell r="C27774">
            <v>1688.6</v>
          </cell>
          <cell r="D27774">
            <v>26.8</v>
          </cell>
          <cell r="E27774">
            <v>1.900002710380069</v>
          </cell>
          <cell r="F27774">
            <v>9.6314312082055889E-2</v>
          </cell>
          <cell r="G27774">
            <v>0.81664782254772794</v>
          </cell>
          <cell r="H27774">
            <v>8.3776012004679234</v>
          </cell>
          <cell r="I27774">
            <v>5.8863914463410643E-21</v>
          </cell>
        </row>
        <row r="27775">
          <cell r="C27775">
            <v>1688.65</v>
          </cell>
          <cell r="D27775">
            <v>26.84</v>
          </cell>
          <cell r="E27775">
            <v>1.9000020973955549</v>
          </cell>
          <cell r="F27775">
            <v>9.6314221600910438E-2</v>
          </cell>
          <cell r="G27775">
            <v>0.8166479860807685</v>
          </cell>
          <cell r="H27775">
            <v>8.3663889874037896</v>
          </cell>
          <cell r="I27775">
            <v>5.8785133588675783E-21</v>
          </cell>
        </row>
        <row r="27776">
          <cell r="C27776">
            <v>1688.7</v>
          </cell>
          <cell r="D27776">
            <v>26.88</v>
          </cell>
          <cell r="E27776">
            <v>1.900001484420079</v>
          </cell>
          <cell r="F27776">
            <v>9.6314131121103319E-2</v>
          </cell>
          <cell r="G27776">
            <v>0.81664814961140642</v>
          </cell>
          <cell r="H27776">
            <v>8.3551934738300293</v>
          </cell>
          <cell r="I27776">
            <v>5.8706470050317929E-21</v>
          </cell>
        </row>
        <row r="27777">
          <cell r="C27777">
            <v>1688.75</v>
          </cell>
          <cell r="D27777">
            <v>26.92</v>
          </cell>
          <cell r="E27777">
            <v>1.9000008714536385</v>
          </cell>
          <cell r="F27777">
            <v>9.6314040642634116E-2</v>
          </cell>
          <cell r="G27777">
            <v>0.8166483131396427</v>
          </cell>
          <cell r="H27777">
            <v>8.3440146100826507</v>
          </cell>
          <cell r="I27777">
            <v>5.8627923499380768E-21</v>
          </cell>
        </row>
        <row r="27778">
          <cell r="C27778">
            <v>1688.8</v>
          </cell>
          <cell r="D27778">
            <v>26.96</v>
          </cell>
          <cell r="E27778">
            <v>1.9000002584962314</v>
          </cell>
          <cell r="F27778">
            <v>9.6313950165502565E-2</v>
          </cell>
          <cell r="G27778">
            <v>0.81664847666547769</v>
          </cell>
          <cell r="H27778">
            <v>8.3328523467188713</v>
          </cell>
          <cell r="I27778">
            <v>5.8549493588462251E-21</v>
          </cell>
        </row>
        <row r="27779">
          <cell r="C27779">
            <v>1688.85</v>
          </cell>
          <cell r="D27779">
            <v>27.01</v>
          </cell>
          <cell r="E27779">
            <v>1.8999996455478545</v>
          </cell>
          <cell r="F27779">
            <v>9.6313859689708223E-2</v>
          </cell>
          <cell r="G27779">
            <v>0.81664864018891248</v>
          </cell>
          <cell r="H27779">
            <v>8.3189224104542046</v>
          </cell>
          <cell r="I27779">
            <v>5.8451617053503969E-21</v>
          </cell>
        </row>
        <row r="27780">
          <cell r="C27780">
            <v>1688.9</v>
          </cell>
          <cell r="D27780">
            <v>27.05</v>
          </cell>
          <cell r="E27780">
            <v>1.8999990326085063</v>
          </cell>
          <cell r="F27780">
            <v>9.6313769215250797E-2</v>
          </cell>
          <cell r="G27780">
            <v>0.81664880370994697</v>
          </cell>
          <cell r="H27780">
            <v>8.3077973183209082</v>
          </cell>
          <cell r="I27780">
            <v>5.8373448320466719E-21</v>
          </cell>
        </row>
        <row r="27781">
          <cell r="C27781">
            <v>1688.95</v>
          </cell>
          <cell r="D27781">
            <v>27.09</v>
          </cell>
          <cell r="E27781">
            <v>1.8999984196781836</v>
          </cell>
          <cell r="F27781">
            <v>9.6313678742129843E-2</v>
          </cell>
          <cell r="G27781">
            <v>0.8166489672285826</v>
          </cell>
          <cell r="H27781">
            <v>8.2966886673941946</v>
          </cell>
          <cell r="I27781">
            <v>5.8295395109015522E-21</v>
          </cell>
        </row>
        <row r="27782">
          <cell r="C27782">
            <v>1689</v>
          </cell>
          <cell r="D27782">
            <v>27.13</v>
          </cell>
          <cell r="E27782">
            <v>1.8999978067568841</v>
          </cell>
          <cell r="F27782">
            <v>9.6313588270345071E-2</v>
          </cell>
          <cell r="G27782">
            <v>0.81664913074481937</v>
          </cell>
          <cell r="H27782">
            <v>8.2855964091569483</v>
          </cell>
          <cell r="I27782">
            <v>5.8217457078252384E-21</v>
          </cell>
        </row>
        <row r="27783">
          <cell r="C27783">
            <v>1689.05</v>
          </cell>
          <cell r="D27783">
            <v>27.17</v>
          </cell>
          <cell r="E27783">
            <v>1.8999971938446054</v>
          </cell>
          <cell r="F27783">
            <v>9.6313497799896106E-2</v>
          </cell>
          <cell r="G27783">
            <v>0.81664929425865851</v>
          </cell>
          <cell r="H27783">
            <v>8.2745204953065041</v>
          </cell>
          <cell r="I27783">
            <v>5.8139633888786144E-21</v>
          </cell>
        </row>
        <row r="27784">
          <cell r="C27784">
            <v>1689.1</v>
          </cell>
          <cell r="D27784">
            <v>27.21</v>
          </cell>
          <cell r="E27784">
            <v>1.8999965809413453</v>
          </cell>
          <cell r="F27784">
            <v>9.6313407330782544E-2</v>
          </cell>
          <cell r="G27784">
            <v>0.81664945777010023</v>
          </cell>
          <cell r="H27784">
            <v>8.2634608777533636</v>
          </cell>
          <cell r="I27784">
            <v>5.8061925202723392E-21</v>
          </cell>
        </row>
        <row r="27785">
          <cell r="C27785">
            <v>1689.15</v>
          </cell>
          <cell r="D27785">
            <v>27.26</v>
          </cell>
          <cell r="E27785">
            <v>1.8999959680471008</v>
          </cell>
          <cell r="F27785">
            <v>9.6313316863004025E-2</v>
          </cell>
          <cell r="G27785">
            <v>0.81664962127914531</v>
          </cell>
          <cell r="H27785">
            <v>8.2496588232129469</v>
          </cell>
          <cell r="I27785">
            <v>5.7964947208850746E-21</v>
          </cell>
        </row>
        <row r="27786">
          <cell r="C27786">
            <v>1689.2</v>
          </cell>
          <cell r="D27786">
            <v>27.28</v>
          </cell>
          <cell r="E27786">
            <v>1.8999953551618698</v>
          </cell>
          <cell r="F27786">
            <v>9.6313226396560231E-2</v>
          </cell>
          <cell r="G27786">
            <v>0.81664978478579453</v>
          </cell>
          <cell r="H27786">
            <v>8.2441459924573657</v>
          </cell>
          <cell r="I27786">
            <v>5.7926212159248524E-21</v>
          </cell>
        </row>
        <row r="27787">
          <cell r="C27787">
            <v>1689.25</v>
          </cell>
          <cell r="D27787">
            <v>27.33</v>
          </cell>
          <cell r="E27787">
            <v>1.8999947422856498</v>
          </cell>
          <cell r="F27787">
            <v>9.6313135931450758E-2</v>
          </cell>
          <cell r="G27787">
            <v>0.81664994829004867</v>
          </cell>
          <cell r="H27787">
            <v>8.2303793251543151</v>
          </cell>
          <cell r="I27787">
            <v>5.7829482808306427E-21</v>
          </cell>
        </row>
        <row r="27788">
          <cell r="C27788">
            <v>1689.3</v>
          </cell>
          <cell r="D27788">
            <v>27.35</v>
          </cell>
          <cell r="E27788">
            <v>1.8999941294184384</v>
          </cell>
          <cell r="F27788">
            <v>9.6313045467675273E-2</v>
          </cell>
          <cell r="G27788">
            <v>0.81665011179190794</v>
          </cell>
          <cell r="H27788">
            <v>8.2248806129920844</v>
          </cell>
          <cell r="I27788">
            <v>5.7790846960808884E-21</v>
          </cell>
        </row>
        <row r="27789">
          <cell r="C27789">
            <v>1689.35</v>
          </cell>
          <cell r="D27789">
            <v>27.39</v>
          </cell>
          <cell r="E27789">
            <v>1.8999935165602329</v>
          </cell>
          <cell r="F27789">
            <v>9.6312955005233333E-2</v>
          </cell>
          <cell r="G27789">
            <v>0.81665027529137346</v>
          </cell>
          <cell r="H27789">
            <v>8.2138937393113984</v>
          </cell>
          <cell r="I27789">
            <v>5.7713649398274628E-21</v>
          </cell>
        </row>
        <row r="27790">
          <cell r="C27790">
            <v>1689.4</v>
          </cell>
          <cell r="D27790">
            <v>27.41</v>
          </cell>
          <cell r="E27790">
            <v>1.899992903711031</v>
          </cell>
          <cell r="F27790">
            <v>9.6312864544124702E-2</v>
          </cell>
          <cell r="G27790">
            <v>0.81665043878844557</v>
          </cell>
          <cell r="H27790">
            <v>8.2084070713774668</v>
          </cell>
          <cell r="I27790">
            <v>5.7675098177677728E-21</v>
          </cell>
        </row>
        <row r="27791">
          <cell r="C27791">
            <v>1689.45</v>
          </cell>
          <cell r="D27791">
            <v>27.44</v>
          </cell>
          <cell r="E27791">
            <v>1.8999922908708302</v>
          </cell>
          <cell r="F27791">
            <v>9.6312774084348934E-2</v>
          </cell>
          <cell r="G27791">
            <v>0.81665060228312503</v>
          </cell>
          <cell r="H27791">
            <v>8.2001838206897588</v>
          </cell>
          <cell r="I27791">
            <v>5.7617318783133929E-21</v>
          </cell>
        </row>
        <row r="27792">
          <cell r="C27792">
            <v>1689.5</v>
          </cell>
          <cell r="D27792">
            <v>27.47</v>
          </cell>
          <cell r="E27792">
            <v>1.8999916780396282</v>
          </cell>
          <cell r="F27792">
            <v>9.6312683625905712E-2</v>
          </cell>
          <cell r="G27792">
            <v>0.8166507657754124</v>
          </cell>
          <cell r="H27792">
            <v>8.1919695571488393</v>
          </cell>
          <cell r="I27792">
            <v>5.7559602535382062E-21</v>
          </cell>
        </row>
        <row r="27793">
          <cell r="C27793">
            <v>1689.55</v>
          </cell>
          <cell r="D27793">
            <v>27.49</v>
          </cell>
          <cell r="E27793">
            <v>1.8999910652174221</v>
          </cell>
          <cell r="F27793">
            <v>9.6312593168794577E-2</v>
          </cell>
          <cell r="G27793">
            <v>0.81665092926530858</v>
          </cell>
          <cell r="H27793">
            <v>8.1864988663639959</v>
          </cell>
          <cell r="I27793">
            <v>5.7521163575743254E-21</v>
          </cell>
        </row>
        <row r="27794">
          <cell r="C27794">
            <v>1689.6</v>
          </cell>
          <cell r="D27794">
            <v>27.52</v>
          </cell>
          <cell r="E27794">
            <v>1.8999904524042099</v>
          </cell>
          <cell r="F27794">
            <v>9.6312502713015266E-2</v>
          </cell>
          <cell r="G27794">
            <v>0.816651092752814</v>
          </cell>
          <cell r="H27794">
            <v>8.1782995378273871</v>
          </cell>
          <cell r="I27794">
            <v>5.7463552266480955E-21</v>
          </cell>
        </row>
        <row r="27795">
          <cell r="C27795">
            <v>1689.65</v>
          </cell>
          <cell r="D27795">
            <v>27.54</v>
          </cell>
          <cell r="E27795">
            <v>1.899989839599989</v>
          </cell>
          <cell r="F27795">
            <v>9.631241225856739E-2</v>
          </cell>
          <cell r="G27795">
            <v>0.81665125623792956</v>
          </cell>
          <cell r="H27795">
            <v>8.1728387856039859</v>
          </cell>
          <cell r="I27795">
            <v>5.7425183138601465E-21</v>
          </cell>
        </row>
        <row r="27796">
          <cell r="C27796">
            <v>1689.7</v>
          </cell>
          <cell r="D27796">
            <v>27.56</v>
          </cell>
          <cell r="E27796">
            <v>1.8999892268047569</v>
          </cell>
          <cell r="F27796">
            <v>9.631232180545056E-2</v>
          </cell>
          <cell r="G27796">
            <v>0.81665141972065547</v>
          </cell>
          <cell r="H27796">
            <v>8.1673819986997618</v>
          </cell>
          <cell r="I27796">
            <v>5.7386841872421666E-21</v>
          </cell>
        </row>
        <row r="27797">
          <cell r="C27797">
            <v>1689.75</v>
          </cell>
          <cell r="D27797">
            <v>27.62</v>
          </cell>
          <cell r="E27797">
            <v>1.8999886140185112</v>
          </cell>
          <cell r="F27797">
            <v>9.6312231353664457E-2</v>
          </cell>
          <cell r="G27797">
            <v>0.81665158320099296</v>
          </cell>
          <cell r="H27797">
            <v>8.1510323622188157</v>
          </cell>
          <cell r="I27797">
            <v>5.7271963689479694E-21</v>
          </cell>
        </row>
        <row r="27798">
          <cell r="C27798">
            <v>1689.8</v>
          </cell>
          <cell r="D27798">
            <v>27.65</v>
          </cell>
          <cell r="E27798">
            <v>1.8999880012412496</v>
          </cell>
          <cell r="F27798">
            <v>9.6312140903208734E-2</v>
          </cell>
          <cell r="G27798">
            <v>0.81665174667894214</v>
          </cell>
          <cell r="H27798">
            <v>8.1428716117944564</v>
          </cell>
          <cell r="I27798">
            <v>5.7214623443335019E-21</v>
          </cell>
        </row>
        <row r="27799">
          <cell r="C27799">
            <v>1689.85</v>
          </cell>
          <cell r="D27799">
            <v>27.66</v>
          </cell>
          <cell r="E27799">
            <v>1.8999873884729692</v>
          </cell>
          <cell r="F27799">
            <v>9.6312050454082906E-2</v>
          </cell>
          <cell r="G27799">
            <v>0.81665191015450411</v>
          </cell>
          <cell r="H27799">
            <v>8.140154332918712</v>
          </cell>
          <cell r="I27799">
            <v>5.7195530905090763E-21</v>
          </cell>
        </row>
        <row r="27800">
          <cell r="C27800">
            <v>1689.9</v>
          </cell>
          <cell r="D27800">
            <v>27.68</v>
          </cell>
          <cell r="E27800">
            <v>1.8999867757136679</v>
          </cell>
          <cell r="F27800">
            <v>9.6311960006286765E-2</v>
          </cell>
          <cell r="G27800">
            <v>0.81665207362767911</v>
          </cell>
          <cell r="H27800">
            <v>8.1347212175952155</v>
          </cell>
          <cell r="I27800">
            <v>5.7157355963598648E-21</v>
          </cell>
        </row>
        <row r="27801">
          <cell r="C27801">
            <v>1689.95</v>
          </cell>
          <cell r="D27801">
            <v>27.73</v>
          </cell>
          <cell r="E27801">
            <v>1.899986162963343</v>
          </cell>
          <cell r="F27801">
            <v>9.6311869559819782E-2</v>
          </cell>
          <cell r="G27801">
            <v>0.81665223709846824</v>
          </cell>
          <cell r="H27801">
            <v>8.1211533325850827</v>
          </cell>
          <cell r="I27801">
            <v>5.7062023325582743E-21</v>
          </cell>
        </row>
        <row r="27802">
          <cell r="C27802">
            <v>1690</v>
          </cell>
          <cell r="D27802">
            <v>27.77</v>
          </cell>
          <cell r="E27802">
            <v>1.8999855502219922</v>
          </cell>
          <cell r="F27802">
            <v>9.6311779114681723E-2</v>
          </cell>
          <cell r="G27802">
            <v>0.81665240056687183</v>
          </cell>
          <cell r="H27802">
            <v>8.110316930163183</v>
          </cell>
          <cell r="I27802">
            <v>5.6985883025992186E-21</v>
          </cell>
        </row>
        <row r="27803">
          <cell r="C27803">
            <v>1690.05</v>
          </cell>
          <cell r="D27803">
            <v>27.8</v>
          </cell>
          <cell r="E27803">
            <v>1.8999849374896132</v>
          </cell>
          <cell r="F27803">
            <v>9.6311688670872239E-2</v>
          </cell>
          <cell r="G27803">
            <v>0.81665256403289055</v>
          </cell>
          <cell r="H27803">
            <v>8.1022002443591621</v>
          </cell>
          <cell r="I27803">
            <v>5.6928852393062614E-21</v>
          </cell>
        </row>
        <row r="27804">
          <cell r="C27804">
            <v>1690.1</v>
          </cell>
          <cell r="D27804">
            <v>27.84</v>
          </cell>
          <cell r="E27804">
            <v>1.8999843247662032</v>
          </cell>
          <cell r="F27804">
            <v>9.6311598228390874E-2</v>
          </cell>
          <cell r="G27804">
            <v>0.81665272749652529</v>
          </cell>
          <cell r="H27804">
            <v>8.0913911119784245</v>
          </cell>
          <cell r="I27804">
            <v>5.6852903702183427E-21</v>
          </cell>
        </row>
        <row r="27805">
          <cell r="C27805">
            <v>1690.15</v>
          </cell>
          <cell r="D27805">
            <v>27.85</v>
          </cell>
          <cell r="E27805">
            <v>1.89998371205176</v>
          </cell>
          <cell r="F27805">
            <v>9.6311507787237322E-2</v>
          </cell>
          <cell r="G27805">
            <v>0.81665289095777649</v>
          </cell>
          <cell r="H27805">
            <v>8.0886923845570422</v>
          </cell>
          <cell r="I27805">
            <v>5.683394151285369E-21</v>
          </cell>
        </row>
        <row r="27806">
          <cell r="C27806">
            <v>1690.2</v>
          </cell>
          <cell r="D27806">
            <v>27.87</v>
          </cell>
          <cell r="E27806">
            <v>1.8999830993462812</v>
          </cell>
          <cell r="F27806">
            <v>9.6311417347411207E-2</v>
          </cell>
          <cell r="G27806">
            <v>0.81665305441664482</v>
          </cell>
          <cell r="H27806">
            <v>8.083296332199966</v>
          </cell>
          <cell r="I27806">
            <v>5.6796026988542208E-21</v>
          </cell>
        </row>
        <row r="27807">
          <cell r="C27807">
            <v>1690.25</v>
          </cell>
          <cell r="D27807">
            <v>27.9</v>
          </cell>
          <cell r="E27807">
            <v>1.8999824866497639</v>
          </cell>
          <cell r="F27807">
            <v>9.631132690891217E-2</v>
          </cell>
          <cell r="G27807">
            <v>0.81665321787313094</v>
          </cell>
          <cell r="H27807">
            <v>8.0752087594229174</v>
          </cell>
          <cell r="I27807">
            <v>5.673920091377773E-21</v>
          </cell>
        </row>
        <row r="27808">
          <cell r="C27808">
            <v>1690.3</v>
          </cell>
          <cell r="D27808">
            <v>27.9</v>
          </cell>
          <cell r="E27808">
            <v>1.8999818739622061</v>
          </cell>
          <cell r="F27808">
            <v>9.6311236471739836E-2</v>
          </cell>
          <cell r="G27808">
            <v>0.81665338132723586</v>
          </cell>
          <cell r="H27808">
            <v>8.0752102643188532</v>
          </cell>
          <cell r="I27808">
            <v>5.6739211487695437E-21</v>
          </cell>
        </row>
        <row r="27809">
          <cell r="C27809">
            <v>1690.35</v>
          </cell>
          <cell r="D27809">
            <v>27.9</v>
          </cell>
          <cell r="E27809">
            <v>1.8999812612836053</v>
          </cell>
          <cell r="F27809">
            <v>9.6311146035893871E-2</v>
          </cell>
          <cell r="G27809">
            <v>0.81665354477895957</v>
          </cell>
          <cell r="H27809">
            <v>8.0752117691925651</v>
          </cell>
          <cell r="I27809">
            <v>5.6739222061456984E-21</v>
          </cell>
        </row>
        <row r="27810">
          <cell r="C27810">
            <v>1690.4</v>
          </cell>
          <cell r="D27810">
            <v>27.95</v>
          </cell>
          <cell r="E27810">
            <v>1.8999806486139588</v>
          </cell>
          <cell r="F27810">
            <v>9.6311055601373874E-2</v>
          </cell>
          <cell r="G27810">
            <v>0.81665370822830319</v>
          </cell>
          <cell r="H27810">
            <v>8.0617507870230991</v>
          </cell>
          <cell r="I27810">
            <v>5.6644640559657557E-21</v>
          </cell>
        </row>
        <row r="27811">
          <cell r="C27811">
            <v>1690.45</v>
          </cell>
          <cell r="D27811">
            <v>27.99</v>
          </cell>
          <cell r="E27811">
            <v>1.8999800359532644</v>
          </cell>
          <cell r="F27811">
            <v>9.6310965168179496E-2</v>
          </cell>
          <cell r="G27811">
            <v>0.81665387167526726</v>
          </cell>
          <cell r="H27811">
            <v>8.0509996307527363</v>
          </cell>
          <cell r="I27811">
            <v>5.6569099228918863E-21</v>
          </cell>
        </row>
        <row r="27812">
          <cell r="C27812">
            <v>1690.5</v>
          </cell>
          <cell r="D27812">
            <v>27.99</v>
          </cell>
          <cell r="E27812">
            <v>1.8999794233015195</v>
          </cell>
          <cell r="F27812">
            <v>9.6310874736310434E-2</v>
          </cell>
          <cell r="G27812">
            <v>0.81665403511985246</v>
          </cell>
          <cell r="H27812">
            <v>8.0510011355598206</v>
          </cell>
          <cell r="I27812">
            <v>5.6569109802212267E-21</v>
          </cell>
        </row>
        <row r="27813">
          <cell r="C27813">
            <v>1690.55</v>
          </cell>
          <cell r="D27813">
            <v>28.01</v>
          </cell>
          <cell r="E27813">
            <v>1.8999788106587219</v>
          </cell>
          <cell r="F27813">
            <v>9.6310784305766256E-2</v>
          </cell>
          <cell r="G27813">
            <v>0.81665419856205934</v>
          </cell>
          <cell r="H27813">
            <v>8.0456320708360227</v>
          </cell>
          <cell r="I27813">
            <v>5.6531384902316994E-21</v>
          </cell>
        </row>
        <row r="27814">
          <cell r="C27814">
            <v>1690.6</v>
          </cell>
          <cell r="D27814">
            <v>28.03</v>
          </cell>
          <cell r="E27814">
            <v>1.8999781980248687</v>
          </cell>
          <cell r="F27814">
            <v>9.6310693876546616E-2</v>
          </cell>
          <cell r="G27814">
            <v>0.81665436200188879</v>
          </cell>
          <cell r="H27814">
            <v>8.0402668394733094</v>
          </cell>
          <cell r="I27814">
            <v>5.6493686936938368E-21</v>
          </cell>
        </row>
        <row r="27815">
          <cell r="C27815">
            <v>1690.65</v>
          </cell>
          <cell r="D27815">
            <v>28.07</v>
          </cell>
          <cell r="E27815">
            <v>1.8999775853999576</v>
          </cell>
          <cell r="F27815">
            <v>9.6310603448651125E-2</v>
          </cell>
          <cell r="G27815">
            <v>0.81665452543934103</v>
          </cell>
          <cell r="H27815">
            <v>8.0295463502507047</v>
          </cell>
          <cell r="I27815">
            <v>5.6418361083450611E-21</v>
          </cell>
        </row>
        <row r="27816">
          <cell r="C27816">
            <v>1690.7</v>
          </cell>
          <cell r="D27816">
            <v>28.1</v>
          </cell>
          <cell r="E27816">
            <v>1.8999769727839866</v>
          </cell>
          <cell r="F27816">
            <v>9.6310513022079505E-2</v>
          </cell>
          <cell r="G27816">
            <v>0.81665468887441717</v>
          </cell>
          <cell r="H27816">
            <v>8.0215163815411508</v>
          </cell>
          <cell r="I27816">
            <v>5.6361939754725079E-21</v>
          </cell>
        </row>
        <row r="27817">
          <cell r="C27817">
            <v>1690.75</v>
          </cell>
          <cell r="D27817">
            <v>28.12</v>
          </cell>
          <cell r="E27817">
            <v>1.8999763601769526</v>
          </cell>
          <cell r="F27817">
            <v>9.6310422596831258E-2</v>
          </cell>
          <cell r="G27817">
            <v>0.81665485230711776</v>
          </cell>
          <cell r="H27817">
            <v>8.01616833283307</v>
          </cell>
          <cell r="I27817">
            <v>5.6324362520602136E-21</v>
          </cell>
        </row>
        <row r="27818">
          <cell r="C27818">
            <v>1690.8</v>
          </cell>
          <cell r="D27818">
            <v>28.13</v>
          </cell>
          <cell r="E27818">
            <v>1.8999757475788537</v>
          </cell>
          <cell r="F27818">
            <v>9.6310332172906202E-2</v>
          </cell>
          <cell r="G27818">
            <v>0.81665501573744315</v>
          </cell>
          <cell r="H27818">
            <v>8.0134964874371271</v>
          </cell>
          <cell r="I27818">
            <v>5.6305589213651515E-21</v>
          </cell>
        </row>
        <row r="27819">
          <cell r="C27819">
            <v>1690.85</v>
          </cell>
          <cell r="D27819">
            <v>28.17</v>
          </cell>
          <cell r="E27819">
            <v>1.899975134989687</v>
          </cell>
          <cell r="F27819">
            <v>9.6310241750303796E-2</v>
          </cell>
          <cell r="G27819">
            <v>0.81665517916539443</v>
          </cell>
          <cell r="H27819">
            <v>8.0028140869271862</v>
          </cell>
          <cell r="I27819">
            <v>5.623053098459116E-21</v>
          </cell>
        </row>
        <row r="27820">
          <cell r="C27820">
            <v>1690.9</v>
          </cell>
          <cell r="D27820">
            <v>28.2</v>
          </cell>
          <cell r="E27820">
            <v>1.8999745224094502</v>
          </cell>
          <cell r="F27820">
            <v>9.6310151329023791E-2</v>
          </cell>
          <cell r="G27820">
            <v>0.81665534259097194</v>
          </cell>
          <cell r="H27820">
            <v>7.9948126136938065</v>
          </cell>
          <cell r="I27820">
            <v>5.6174309874905894E-21</v>
          </cell>
        </row>
        <row r="27821">
          <cell r="C27821">
            <v>1690.95</v>
          </cell>
          <cell r="D27821">
            <v>28.21</v>
          </cell>
          <cell r="E27821">
            <v>1.899973909838141</v>
          </cell>
          <cell r="F27821">
            <v>9.6310060909065798E-2</v>
          </cell>
          <cell r="G27821">
            <v>0.81665550601417636</v>
          </cell>
          <cell r="H27821">
            <v>7.9921483508589475</v>
          </cell>
          <cell r="I27821">
            <v>5.6155589845643769E-21</v>
          </cell>
        </row>
        <row r="27822">
          <cell r="C27822">
            <v>1691</v>
          </cell>
          <cell r="D27822">
            <v>28.22</v>
          </cell>
          <cell r="E27822">
            <v>1.8999732972757568</v>
          </cell>
          <cell r="F27822">
            <v>9.6309970490429442E-2</v>
          </cell>
          <cell r="G27822">
            <v>0.81665566943500856</v>
          </cell>
          <cell r="H27822">
            <v>7.9894850328070159</v>
          </cell>
          <cell r="I27822">
            <v>5.613687645475223E-21</v>
          </cell>
        </row>
        <row r="27823">
          <cell r="C27823">
            <v>1691.05</v>
          </cell>
          <cell r="D27823">
            <v>28.24</v>
          </cell>
          <cell r="E27823">
            <v>1.8999726847222953</v>
          </cell>
          <cell r="F27823">
            <v>9.6309880073114404E-2</v>
          </cell>
          <cell r="G27823">
            <v>0.81665583285346899</v>
          </cell>
          <cell r="H27823">
            <v>7.9841597238336224</v>
          </cell>
          <cell r="I27823">
            <v>5.6099458997845403E-21</v>
          </cell>
        </row>
        <row r="27824">
          <cell r="C27824">
            <v>1691.1</v>
          </cell>
          <cell r="D27824">
            <v>28.25</v>
          </cell>
          <cell r="E27824">
            <v>1.8999720721777538</v>
          </cell>
          <cell r="F27824">
            <v>9.6309789657120282E-2</v>
          </cell>
          <cell r="G27824">
            <v>0.81665599626955809</v>
          </cell>
          <cell r="H27824">
            <v>7.9814992361385819</v>
          </cell>
          <cell r="I27824">
            <v>5.6080765494017237E-21</v>
          </cell>
        </row>
        <row r="27825">
          <cell r="C27825">
            <v>1691.15</v>
          </cell>
          <cell r="D27825">
            <v>28.25</v>
          </cell>
          <cell r="E27825">
            <v>1.8999714596421302</v>
          </cell>
          <cell r="F27825">
            <v>9.6309699242446686E-2</v>
          </cell>
          <cell r="G27825">
            <v>0.81665615968327709</v>
          </cell>
          <cell r="H27825">
            <v>7.9815007406575722</v>
          </cell>
          <cell r="I27825">
            <v>5.6080776065286391E-21</v>
          </cell>
        </row>
        <row r="27826">
          <cell r="C27826">
            <v>1691.2</v>
          </cell>
          <cell r="D27826">
            <v>28.25</v>
          </cell>
          <cell r="E27826">
            <v>1.8999708471154215</v>
          </cell>
          <cell r="F27826">
            <v>9.6309608829093313E-2</v>
          </cell>
          <cell r="G27826">
            <v>0.81665632309462632</v>
          </cell>
          <cell r="H27826">
            <v>7.9815022451544451</v>
          </cell>
          <cell r="I27826">
            <v>5.6080786636400139E-21</v>
          </cell>
        </row>
        <row r="27827">
          <cell r="C27827">
            <v>1691.25</v>
          </cell>
          <cell r="D27827">
            <v>28.28</v>
          </cell>
          <cell r="E27827">
            <v>1.8999702345976259</v>
          </cell>
          <cell r="F27827">
            <v>9.6309518417059772E-2</v>
          </cell>
          <cell r="G27827">
            <v>0.81665648650360634</v>
          </cell>
          <cell r="H27827">
            <v>7.9735234230433232</v>
          </cell>
          <cell r="I27827">
            <v>5.602472468130951E-21</v>
          </cell>
        </row>
        <row r="27828">
          <cell r="C27828">
            <v>1691.3</v>
          </cell>
          <cell r="D27828">
            <v>28.3</v>
          </cell>
          <cell r="E27828">
            <v>1.8999696220887408</v>
          </cell>
          <cell r="F27828">
            <v>9.6309428006345732E-2</v>
          </cell>
          <cell r="G27828">
            <v>0.81665664991021814</v>
          </cell>
          <cell r="H27828">
            <v>7.9682094115499638</v>
          </cell>
          <cell r="I27828">
            <v>5.5987386604392546E-21</v>
          </cell>
        </row>
        <row r="27829">
          <cell r="C27829">
            <v>1691.35</v>
          </cell>
          <cell r="D27829">
            <v>28.3</v>
          </cell>
          <cell r="E27829">
            <v>1.8999690095887634</v>
          </cell>
          <cell r="F27829">
            <v>9.6309337596950831E-2</v>
          </cell>
          <cell r="G27829">
            <v>0.81665681331446183</v>
          </cell>
          <cell r="H27829">
            <v>7.9682109159805119</v>
          </cell>
          <cell r="I27829">
            <v>5.5987397175040278E-21</v>
          </cell>
        </row>
        <row r="27830">
          <cell r="C27830">
            <v>1691.4</v>
          </cell>
          <cell r="D27830">
            <v>28.29</v>
          </cell>
          <cell r="E27830">
            <v>1.8999683970976915</v>
          </cell>
          <cell r="F27830">
            <v>9.6309247188874653E-2</v>
          </cell>
          <cell r="G27830">
            <v>0.81665697671633841</v>
          </cell>
          <cell r="H27830">
            <v>7.9708697086274354</v>
          </cell>
          <cell r="I27830">
            <v>5.6006078768875959E-21</v>
          </cell>
        </row>
        <row r="27831">
          <cell r="C27831">
            <v>1691.45</v>
          </cell>
          <cell r="D27831">
            <v>28.3</v>
          </cell>
          <cell r="E27831">
            <v>1.8999677846155225</v>
          </cell>
          <cell r="F27831">
            <v>9.630915678211685E-2</v>
          </cell>
          <cell r="G27831">
            <v>0.81665714011584867</v>
          </cell>
          <cell r="H27831">
            <v>7.9682139247753359</v>
          </cell>
          <cell r="I27831">
            <v>5.5987418315870083E-21</v>
          </cell>
        </row>
        <row r="27832">
          <cell r="C27832">
            <v>1691.5</v>
          </cell>
          <cell r="D27832">
            <v>28.32</v>
          </cell>
          <cell r="E27832">
            <v>1.8999671721422542</v>
          </cell>
          <cell r="F27832">
            <v>9.6309066376677063E-2</v>
          </cell>
          <cell r="G27832">
            <v>0.81665730351299315</v>
          </cell>
          <cell r="H27832">
            <v>7.9629036684153593</v>
          </cell>
          <cell r="I27832">
            <v>5.5950106623814964E-21</v>
          </cell>
        </row>
        <row r="27833">
          <cell r="C27833">
            <v>1691.55</v>
          </cell>
          <cell r="D27833">
            <v>28.33</v>
          </cell>
          <cell r="E27833">
            <v>1.8999665596778841</v>
          </cell>
          <cell r="F27833">
            <v>9.6308975972555028E-2</v>
          </cell>
          <cell r="G27833">
            <v>0.81665746690777208</v>
          </cell>
          <cell r="H27833">
            <v>7.9602506989462407</v>
          </cell>
          <cell r="I27833">
            <v>5.5931465945634259E-21</v>
          </cell>
        </row>
        <row r="27834">
          <cell r="C27834">
            <v>1691.6</v>
          </cell>
          <cell r="D27834">
            <v>28.35</v>
          </cell>
          <cell r="E27834">
            <v>1.8999659472224097</v>
          </cell>
          <cell r="F27834">
            <v>9.6308885569750258E-2</v>
          </cell>
          <cell r="G27834">
            <v>0.81665763030018679</v>
          </cell>
          <cell r="H27834">
            <v>7.9549460654367854</v>
          </cell>
          <cell r="I27834">
            <v>5.5894193761665545E-21</v>
          </cell>
        </row>
        <row r="27835">
          <cell r="C27835">
            <v>1691.65</v>
          </cell>
          <cell r="D27835">
            <v>28.36</v>
          </cell>
          <cell r="E27835">
            <v>1.8999653347758285</v>
          </cell>
          <cell r="F27835">
            <v>9.6308795168262462E-2</v>
          </cell>
          <cell r="G27835">
            <v>0.8166577936902375</v>
          </cell>
          <cell r="H27835">
            <v>7.9522959043952657</v>
          </cell>
          <cell r="I27835">
            <v>5.5875572816465437E-21</v>
          </cell>
        </row>
        <row r="27836">
          <cell r="C27836">
            <v>1691.7</v>
          </cell>
          <cell r="D27836">
            <v>28.39</v>
          </cell>
          <cell r="E27836">
            <v>1.8999647223381382</v>
          </cell>
          <cell r="F27836">
            <v>9.6308704768091252E-2</v>
          </cell>
          <cell r="G27836">
            <v>0.81665795707792477</v>
          </cell>
          <cell r="H27836">
            <v>7.9443480190400511</v>
          </cell>
          <cell r="I27836">
            <v>5.5819728233688186E-21</v>
          </cell>
        </row>
        <row r="27837">
          <cell r="C27837">
            <v>1691.75</v>
          </cell>
          <cell r="D27837">
            <v>28.4</v>
          </cell>
          <cell r="E27837">
            <v>1.8999641099093361</v>
          </cell>
          <cell r="F27837">
            <v>9.6308614369236226E-2</v>
          </cell>
          <cell r="G27837">
            <v>0.81665812046324981</v>
          </cell>
          <cell r="H27837">
            <v>7.9417015933520574</v>
          </cell>
          <cell r="I27837">
            <v>5.5801133534369824E-21</v>
          </cell>
        </row>
        <row r="27838">
          <cell r="C27838">
            <v>1691.8</v>
          </cell>
          <cell r="D27838">
            <v>28.39</v>
          </cell>
          <cell r="E27838">
            <v>1.89996349748942</v>
          </cell>
          <cell r="F27838">
            <v>9.6308523971697133E-2</v>
          </cell>
          <cell r="G27838">
            <v>0.81665828384621275</v>
          </cell>
          <cell r="H27838">
            <v>7.9443510275259284</v>
          </cell>
          <cell r="I27838">
            <v>5.5819749372347227E-21</v>
          </cell>
        </row>
        <row r="27839">
          <cell r="C27839">
            <v>1691.85</v>
          </cell>
          <cell r="D27839">
            <v>28.4</v>
          </cell>
          <cell r="E27839">
            <v>1.8999628850783874</v>
          </cell>
          <cell r="F27839">
            <v>9.6308433575473515E-2</v>
          </cell>
          <cell r="G27839">
            <v>0.81665844722681447</v>
          </cell>
          <cell r="H27839">
            <v>7.941704601793842</v>
          </cell>
          <cell r="I27839">
            <v>5.5801154672719053E-21</v>
          </cell>
        </row>
        <row r="27840">
          <cell r="C27840">
            <v>1691.9</v>
          </cell>
          <cell r="D27840">
            <v>28.44</v>
          </cell>
          <cell r="E27840">
            <v>1.8999622726762357</v>
          </cell>
          <cell r="F27840">
            <v>9.6308343180565054E-2</v>
          </cell>
          <cell r="G27840">
            <v>0.8166586106050554</v>
          </cell>
          <cell r="H27840">
            <v>7.9311237017119067</v>
          </cell>
          <cell r="I27840">
            <v>5.5726809620661174E-21</v>
          </cell>
        </row>
        <row r="27841">
          <cell r="C27841">
            <v>1691.95</v>
          </cell>
          <cell r="D27841">
            <v>28.46</v>
          </cell>
          <cell r="E27841">
            <v>1.8999616602829628</v>
          </cell>
          <cell r="F27841">
            <v>9.6308252786971374E-2</v>
          </cell>
          <cell r="G27841">
            <v>0.81665877398093634</v>
          </cell>
          <cell r="H27841">
            <v>7.9258395838727065</v>
          </cell>
          <cell r="I27841">
            <v>5.568968158686507E-21</v>
          </cell>
        </row>
        <row r="27842">
          <cell r="C27842">
            <v>1692</v>
          </cell>
          <cell r="D27842">
            <v>28.47</v>
          </cell>
          <cell r="E27842">
            <v>1.899961047898566</v>
          </cell>
          <cell r="F27842">
            <v>9.6308162394692143E-2</v>
          </cell>
          <cell r="G27842">
            <v>0.81665893735445805</v>
          </cell>
          <cell r="H27842">
            <v>7.9231996697590512</v>
          </cell>
          <cell r="I27842">
            <v>5.5671132640113071E-21</v>
          </cell>
        </row>
        <row r="27843">
          <cell r="C27843">
            <v>1692.05</v>
          </cell>
          <cell r="D27843">
            <v>28.48</v>
          </cell>
          <cell r="E27843">
            <v>1.8999604355230428</v>
          </cell>
          <cell r="F27843">
            <v>9.6308072003726986E-2</v>
          </cell>
          <cell r="G27843">
            <v>0.81665910072562098</v>
          </cell>
          <cell r="H27843">
            <v>7.92056068325053</v>
          </cell>
          <cell r="I27843">
            <v>5.5652590211034563E-21</v>
          </cell>
        </row>
        <row r="27844">
          <cell r="C27844">
            <v>1692.1</v>
          </cell>
          <cell r="D27844">
            <v>28.48</v>
          </cell>
          <cell r="E27844">
            <v>1.8999598231563912</v>
          </cell>
          <cell r="F27844">
            <v>9.6307981614075527E-2</v>
          </cell>
          <cell r="G27844">
            <v>0.81665926409442613</v>
          </cell>
          <cell r="H27844">
            <v>7.9205621873502903</v>
          </cell>
          <cell r="I27844">
            <v>5.5652600779358067E-21</v>
          </cell>
        </row>
        <row r="27845">
          <cell r="C27845">
            <v>1692.15</v>
          </cell>
          <cell r="D27845">
            <v>28.51</v>
          </cell>
          <cell r="E27845">
            <v>1.8999592107986081</v>
          </cell>
          <cell r="F27845">
            <v>9.630789122573738E-2</v>
          </cell>
          <cell r="G27845">
            <v>0.81665942746087372</v>
          </cell>
          <cell r="H27845">
            <v>7.9126477787904062</v>
          </cell>
          <cell r="I27845">
            <v>5.5596991416086929E-21</v>
          </cell>
        </row>
        <row r="27846">
          <cell r="C27846">
            <v>1692.2</v>
          </cell>
          <cell r="D27846">
            <v>28.51</v>
          </cell>
          <cell r="E27846">
            <v>1.8999585984496914</v>
          </cell>
          <cell r="F27846">
            <v>9.630780083871221E-2</v>
          </cell>
          <cell r="G27846">
            <v>0.81665959082496475</v>
          </cell>
          <cell r="H27846">
            <v>7.9126492828461634</v>
          </cell>
          <cell r="I27846">
            <v>5.5597001984101253E-21</v>
          </cell>
        </row>
        <row r="27847">
          <cell r="C27847">
            <v>1692.25</v>
          </cell>
          <cell r="D27847">
            <v>28.53</v>
          </cell>
          <cell r="E27847">
            <v>1.8999579861096387</v>
          </cell>
          <cell r="F27847">
            <v>9.6307710452999656E-2</v>
          </cell>
          <cell r="G27847">
            <v>0.81665975418669945</v>
          </cell>
          <cell r="H27847">
            <v>7.90737813800152</v>
          </cell>
          <cell r="I27847">
            <v>5.5559965103037731E-21</v>
          </cell>
        </row>
        <row r="27848">
          <cell r="C27848">
            <v>1692.3</v>
          </cell>
          <cell r="D27848">
            <v>28.54</v>
          </cell>
          <cell r="E27848">
            <v>1.8999573737784479</v>
          </cell>
          <cell r="F27848">
            <v>9.6307620068599484E-2</v>
          </cell>
          <cell r="G27848">
            <v>0.8166599175460787</v>
          </cell>
          <cell r="H27848">
            <v>7.9047447034923808</v>
          </cell>
          <cell r="I27848">
            <v>5.5541461684221099E-21</v>
          </cell>
        </row>
        <row r="27849">
          <cell r="C27849">
            <v>1692.35</v>
          </cell>
          <cell r="D27849">
            <v>28.56</v>
          </cell>
          <cell r="E27849">
            <v>1.8999567614561157</v>
          </cell>
          <cell r="F27849">
            <v>9.6307529685511137E-2</v>
          </cell>
          <cell r="G27849">
            <v>0.81666008090310327</v>
          </cell>
          <cell r="H27849">
            <v>7.8994790990408728</v>
          </cell>
          <cell r="I27849">
            <v>5.5504463731869961E-21</v>
          </cell>
        </row>
        <row r="27850">
          <cell r="C27850">
            <v>1692.4</v>
          </cell>
          <cell r="D27850">
            <v>28.57</v>
          </cell>
          <cell r="E27850">
            <v>1.8999561491426404</v>
          </cell>
          <cell r="F27850">
            <v>9.6307439303734352E-2</v>
          </cell>
          <cell r="G27850">
            <v>0.81666024425777384</v>
          </cell>
          <cell r="H27850">
            <v>7.8968484317959264</v>
          </cell>
          <cell r="I27850">
            <v>5.5485979756805652E-21</v>
          </cell>
        </row>
        <row r="27851">
          <cell r="C27851">
            <v>1692.45</v>
          </cell>
          <cell r="D27851">
            <v>28.57</v>
          </cell>
          <cell r="E27851">
            <v>1.899955536838019</v>
          </cell>
          <cell r="F27851">
            <v>9.6307348923268699E-2</v>
          </cell>
          <cell r="G27851">
            <v>0.81666040761009095</v>
          </cell>
          <cell r="H27851">
            <v>7.8968499357417814</v>
          </cell>
          <cell r="I27851">
            <v>5.5485990324047761E-21</v>
          </cell>
        </row>
        <row r="27852">
          <cell r="C27852">
            <v>1692.5</v>
          </cell>
          <cell r="D27852">
            <v>28.58</v>
          </cell>
          <cell r="E27852">
            <v>1.8999549245422496</v>
          </cell>
          <cell r="F27852">
            <v>9.63072585441139E-2</v>
          </cell>
          <cell r="G27852">
            <v>0.81666057096005495</v>
          </cell>
          <cell r="H27852">
            <v>7.8942201895977018</v>
          </cell>
          <cell r="I27852">
            <v>5.5467512820955707E-21</v>
          </cell>
        </row>
        <row r="27853">
          <cell r="C27853">
            <v>1692.55</v>
          </cell>
          <cell r="D27853">
            <v>28.58</v>
          </cell>
          <cell r="E27853">
            <v>1.8999543122553295</v>
          </cell>
          <cell r="F27853">
            <v>9.6307168166269608E-2</v>
          </cell>
          <cell r="G27853">
            <v>0.81666073430766695</v>
          </cell>
          <cell r="H27853">
            <v>7.8942216934996337</v>
          </cell>
          <cell r="I27853">
            <v>5.5467523387889201E-21</v>
          </cell>
        </row>
        <row r="27854">
          <cell r="C27854">
            <v>1692.6</v>
          </cell>
          <cell r="D27854">
            <v>28.62</v>
          </cell>
          <cell r="E27854">
            <v>1.8999536999772564</v>
          </cell>
          <cell r="F27854">
            <v>9.6307077789735393E-2</v>
          </cell>
          <cell r="G27854">
            <v>0.81666089765292749</v>
          </cell>
          <cell r="H27854">
            <v>7.8837073956759802</v>
          </cell>
          <cell r="I27854">
            <v>5.539364630626113E-21</v>
          </cell>
        </row>
        <row r="27855">
          <cell r="C27855">
            <v>1692.65</v>
          </cell>
          <cell r="D27855">
            <v>28.66</v>
          </cell>
          <cell r="E27855">
            <v>1.8999530877080277</v>
          </cell>
          <cell r="F27855">
            <v>9.630698741451095E-2</v>
          </cell>
          <cell r="G27855">
            <v>0.81666106099583691</v>
          </cell>
          <cell r="H27855">
            <v>7.873207784709046</v>
          </cell>
          <cell r="I27855">
            <v>5.5319872419552106E-21</v>
          </cell>
        </row>
        <row r="27856">
          <cell r="C27856">
            <v>1692.7</v>
          </cell>
          <cell r="D27856">
            <v>28.66</v>
          </cell>
          <cell r="E27856">
            <v>1.8999524754476409</v>
          </cell>
          <cell r="F27856">
            <v>9.6306897040595835E-2</v>
          </cell>
          <cell r="G27856">
            <v>0.81666122433639632</v>
          </cell>
          <cell r="H27856">
            <v>7.8732092885451443</v>
          </cell>
          <cell r="I27856">
            <v>5.531988298602303E-21</v>
          </cell>
        </row>
        <row r="27857">
          <cell r="C27857">
            <v>1692.75</v>
          </cell>
          <cell r="D27857">
            <v>28.68</v>
          </cell>
          <cell r="E27857">
            <v>1.8999518631960939</v>
          </cell>
          <cell r="F27857">
            <v>9.6306806667989825E-2</v>
          </cell>
          <cell r="G27857">
            <v>0.81666138767460583</v>
          </cell>
          <cell r="H27857">
            <v>7.8679657297172501</v>
          </cell>
          <cell r="I27857">
            <v>5.5283039933824291E-21</v>
          </cell>
        </row>
        <row r="27858">
          <cell r="C27858">
            <v>1692.8</v>
          </cell>
          <cell r="D27858">
            <v>28.69</v>
          </cell>
          <cell r="E27858">
            <v>1.8999512509533838</v>
          </cell>
          <cell r="F27858">
            <v>9.6306716296692407E-2</v>
          </cell>
          <cell r="G27858">
            <v>0.81666155101046678</v>
          </cell>
          <cell r="H27858">
            <v>7.8653460736459282</v>
          </cell>
          <cell r="I27858">
            <v>5.5264633327062294E-21</v>
          </cell>
        </row>
        <row r="27859">
          <cell r="C27859">
            <v>1692.85</v>
          </cell>
          <cell r="D27859">
            <v>28.69</v>
          </cell>
          <cell r="E27859">
            <v>1.8999506387195084</v>
          </cell>
          <cell r="F27859">
            <v>9.6306625926703318E-2</v>
          </cell>
          <cell r="G27859">
            <v>0.81666171434397927</v>
          </cell>
          <cell r="H27859">
            <v>7.8653475774162427</v>
          </cell>
          <cell r="I27859">
            <v>5.5264643893070996E-21</v>
          </cell>
        </row>
        <row r="27860">
          <cell r="C27860">
            <v>1692.9</v>
          </cell>
          <cell r="D27860">
            <v>28.72</v>
          </cell>
          <cell r="E27860">
            <v>1.8999500264944655</v>
          </cell>
          <cell r="F27860">
            <v>9.6306535558022197E-2</v>
          </cell>
          <cell r="G27860">
            <v>0.81666187767514431</v>
          </cell>
          <cell r="H27860">
            <v>7.8574910797605124</v>
          </cell>
          <cell r="I27860">
            <v>5.5209441431778965E-21</v>
          </cell>
        </row>
        <row r="27861">
          <cell r="C27861">
            <v>1692.95</v>
          </cell>
          <cell r="D27861">
            <v>28.72</v>
          </cell>
          <cell r="E27861">
            <v>1.8999494142782523</v>
          </cell>
          <cell r="F27861">
            <v>9.6306445190648654E-2</v>
          </cell>
          <cell r="G27861">
            <v>0.816662041003962</v>
          </cell>
          <cell r="H27861">
            <v>7.8574925834870042</v>
          </cell>
          <cell r="I27861">
            <v>5.5209451997479751E-21</v>
          </cell>
        </row>
        <row r="27862">
          <cell r="C27862">
            <v>1693</v>
          </cell>
          <cell r="D27862">
            <v>28.73</v>
          </cell>
          <cell r="E27862">
            <v>1.8999488020708666</v>
          </cell>
          <cell r="F27862">
            <v>9.630635482458233E-2</v>
          </cell>
          <cell r="G27862">
            <v>0.81666220433043357</v>
          </cell>
          <cell r="H27862">
            <v>7.8548765773331395</v>
          </cell>
          <cell r="I27862">
            <v>5.5191071036296224E-21</v>
          </cell>
        </row>
        <row r="27863">
          <cell r="C27863">
            <v>1693.05</v>
          </cell>
          <cell r="D27863">
            <v>28.72</v>
          </cell>
          <cell r="E27863">
            <v>1.8999481898723058</v>
          </cell>
          <cell r="F27863">
            <v>9.6306264459822905E-2</v>
          </cell>
          <cell r="G27863">
            <v>0.81666236765455946</v>
          </cell>
          <cell r="H27863">
            <v>7.8574955908742892</v>
          </cell>
          <cell r="I27863">
            <v>5.5209473128419702E-21</v>
          </cell>
        </row>
        <row r="27864">
          <cell r="C27864">
            <v>1693.1</v>
          </cell>
          <cell r="D27864">
            <v>28.72</v>
          </cell>
          <cell r="E27864">
            <v>1.8999475776825676</v>
          </cell>
          <cell r="F27864">
            <v>9.6306174096369948E-2</v>
          </cell>
          <cell r="G27864">
            <v>0.81666253097634034</v>
          </cell>
          <cell r="H27864">
            <v>7.8574970945350939</v>
          </cell>
          <cell r="I27864">
            <v>5.520948369365895E-21</v>
          </cell>
        </row>
        <row r="27865">
          <cell r="C27865">
            <v>1693.15</v>
          </cell>
          <cell r="D27865">
            <v>28.67</v>
          </cell>
          <cell r="E27865">
            <v>1.8999469655016494</v>
          </cell>
          <cell r="F27865">
            <v>9.6306083734223183E-2</v>
          </cell>
          <cell r="G27865">
            <v>0.81666269429577676</v>
          </cell>
          <cell r="H27865">
            <v>7.8705998333976588</v>
          </cell>
          <cell r="I27865">
            <v>5.5301548054468976E-21</v>
          </cell>
        </row>
        <row r="27866">
          <cell r="C27866">
            <v>1693.2</v>
          </cell>
          <cell r="D27866">
            <v>28.65</v>
          </cell>
          <cell r="E27866">
            <v>1.8999463533295491</v>
          </cell>
          <cell r="F27866">
            <v>9.6305993373382207E-2</v>
          </cell>
          <cell r="G27866">
            <v>0.8166628576128695</v>
          </cell>
          <cell r="H27866">
            <v>7.8758482297555252</v>
          </cell>
          <cell r="I27866">
            <v>5.5338425096821183E-21</v>
          </cell>
        </row>
        <row r="27867">
          <cell r="C27867">
            <v>1693.25</v>
          </cell>
          <cell r="D27867">
            <v>28.65</v>
          </cell>
          <cell r="E27867">
            <v>1.8999457411662641</v>
          </cell>
          <cell r="F27867">
            <v>9.6305903013846658E-2</v>
          </cell>
          <cell r="G27867">
            <v>0.81666302092761911</v>
          </cell>
          <cell r="H27867">
            <v>7.8758497333506909</v>
          </cell>
          <cell r="I27867">
            <v>5.5338435661599223E-21</v>
          </cell>
        </row>
        <row r="27868">
          <cell r="C27868">
            <v>1693.3</v>
          </cell>
          <cell r="D27868">
            <v>28.63</v>
          </cell>
          <cell r="E27868">
            <v>1.8999451290117915</v>
          </cell>
          <cell r="F27868">
            <v>9.6305812655616149E-2</v>
          </cell>
          <cell r="G27868">
            <v>0.81666318424002637</v>
          </cell>
          <cell r="H27868">
            <v>7.8811017936963594</v>
          </cell>
          <cell r="I27868">
            <v>5.5375338448392992E-21</v>
          </cell>
        </row>
        <row r="27869">
          <cell r="C27869">
            <v>1693.35</v>
          </cell>
          <cell r="D27869">
            <v>28.61</v>
          </cell>
          <cell r="E27869">
            <v>1.8999445168661295</v>
          </cell>
          <cell r="F27869">
            <v>9.6305722298690388E-2</v>
          </cell>
          <cell r="G27869">
            <v>0.81666334755009173</v>
          </cell>
          <cell r="H27869">
            <v>7.886357523172645</v>
          </cell>
          <cell r="I27869">
            <v>5.5412267015763524E-21</v>
          </cell>
        </row>
        <row r="27870">
          <cell r="C27870">
            <v>1693.4</v>
          </cell>
          <cell r="D27870">
            <v>28.62</v>
          </cell>
          <cell r="E27870">
            <v>1.8999439047292757</v>
          </cell>
          <cell r="F27870">
            <v>9.6305631943068987E-2</v>
          </cell>
          <cell r="G27870">
            <v>0.81666351085781597</v>
          </cell>
          <cell r="H27870">
            <v>7.8837314547752673</v>
          </cell>
          <cell r="I27870">
            <v>5.5393815353787817E-21</v>
          </cell>
        </row>
        <row r="27871">
          <cell r="C27871">
            <v>1693.45</v>
          </cell>
          <cell r="D27871">
            <v>28.6</v>
          </cell>
          <cell r="E27871">
            <v>1.8999432926012272</v>
          </cell>
          <cell r="F27871">
            <v>9.6305541588751556E-2</v>
          </cell>
          <cell r="G27871">
            <v>0.81666367416319952</v>
          </cell>
          <cell r="H27871">
            <v>7.8889890207077968</v>
          </cell>
          <cell r="I27871">
            <v>5.5430756824733088E-21</v>
          </cell>
        </row>
        <row r="27872">
          <cell r="C27872">
            <v>1693.5</v>
          </cell>
          <cell r="D27872">
            <v>28.61</v>
          </cell>
          <cell r="E27872">
            <v>1.8999426804819817</v>
          </cell>
          <cell r="F27872">
            <v>9.6305451235737791E-2</v>
          </cell>
          <cell r="G27872">
            <v>0.8166638374662436</v>
          </cell>
          <cell r="H27872">
            <v>7.8863620336958569</v>
          </cell>
          <cell r="I27872">
            <v>5.5412298708254747E-21</v>
          </cell>
        </row>
        <row r="27873">
          <cell r="C27873">
            <v>1693.55</v>
          </cell>
          <cell r="D27873">
            <v>28.62</v>
          </cell>
          <cell r="E27873">
            <v>1.8999420683715369</v>
          </cell>
          <cell r="F27873">
            <v>9.6305360884027247E-2</v>
          </cell>
          <cell r="G27873">
            <v>0.81666400076694834</v>
          </cell>
          <cell r="H27873">
            <v>7.8837359652329493</v>
          </cell>
          <cell r="I27873">
            <v>5.5393847045818607E-21</v>
          </cell>
        </row>
        <row r="27874">
          <cell r="C27874">
            <v>1693.6</v>
          </cell>
          <cell r="D27874">
            <v>28.64</v>
          </cell>
          <cell r="E27874">
            <v>1.8999414562698904</v>
          </cell>
          <cell r="F27874">
            <v>9.6305270533619716E-2</v>
          </cell>
          <cell r="G27874">
            <v>0.81666416406531428</v>
          </cell>
          <cell r="H27874">
            <v>7.8784850779673521</v>
          </cell>
          <cell r="I27874">
            <v>5.5356952501489874E-21</v>
          </cell>
        </row>
        <row r="27875">
          <cell r="C27875">
            <v>1693.65</v>
          </cell>
          <cell r="D27875">
            <v>28.66</v>
          </cell>
          <cell r="E27875">
            <v>1.8999408441770398</v>
          </cell>
          <cell r="F27875">
            <v>9.6305180184514699E-2</v>
          </cell>
          <cell r="G27875">
            <v>0.81666432736134242</v>
          </cell>
          <cell r="H27875">
            <v>7.8732378572705999</v>
          </cell>
          <cell r="I27875">
            <v>5.5320083719738003E-21</v>
          </cell>
        </row>
        <row r="27876">
          <cell r="C27876">
            <v>1693.7</v>
          </cell>
          <cell r="D27876">
            <v>28.68</v>
          </cell>
          <cell r="E27876">
            <v>1.8999402320929824</v>
          </cell>
          <cell r="F27876">
            <v>9.6305089836711863E-2</v>
          </cell>
          <cell r="G27876">
            <v>0.81666449065503344</v>
          </cell>
          <cell r="H27876">
            <v>7.8679942980271198</v>
          </cell>
          <cell r="I27876">
            <v>5.5283240664619215E-21</v>
          </cell>
        </row>
        <row r="27877">
          <cell r="C27877">
            <v>1693.75</v>
          </cell>
          <cell r="D27877">
            <v>28.7</v>
          </cell>
          <cell r="E27877">
            <v>1.8999396200177161</v>
          </cell>
          <cell r="F27877">
            <v>9.630499949021093E-2</v>
          </cell>
          <cell r="G27877">
            <v>0.81666465394638754</v>
          </cell>
          <cell r="H27877">
            <v>7.8627543951320362</v>
          </cell>
          <cell r="I27877">
            <v>5.52464233002649E-21</v>
          </cell>
        </row>
        <row r="27878">
          <cell r="C27878">
            <v>1693.8</v>
          </cell>
          <cell r="D27878">
            <v>28.71</v>
          </cell>
          <cell r="E27878">
            <v>1.8999390079512384</v>
          </cell>
          <cell r="F27878">
            <v>9.6304909145011441E-2</v>
          </cell>
          <cell r="G27878">
            <v>0.81666481723540607</v>
          </cell>
          <cell r="H27878">
            <v>7.8601365648975454</v>
          </cell>
          <cell r="I27878">
            <v>5.5228029522461993E-21</v>
          </cell>
        </row>
        <row r="27879">
          <cell r="C27879">
            <v>1693.85</v>
          </cell>
          <cell r="D27879">
            <v>28.73</v>
          </cell>
          <cell r="E27879">
            <v>1.8999383958935465</v>
          </cell>
          <cell r="F27879">
            <v>9.6304818801113093E-2</v>
          </cell>
          <cell r="G27879">
            <v>0.81666498052208902</v>
          </cell>
          <cell r="H27879">
            <v>7.8549021369658494</v>
          </cell>
          <cell r="I27879">
            <v>5.5191250627088095E-21</v>
          </cell>
        </row>
        <row r="27880">
          <cell r="C27880">
            <v>1693.9</v>
          </cell>
          <cell r="D27880">
            <v>28.75</v>
          </cell>
          <cell r="E27880">
            <v>1.8999377838446385</v>
          </cell>
          <cell r="F27880">
            <v>9.6304728458515509E-2</v>
          </cell>
          <cell r="G27880">
            <v>0.81666514380643751</v>
          </cell>
          <cell r="H27880">
            <v>7.8496713526669772</v>
          </cell>
          <cell r="I27880">
            <v>5.5154497333134666E-21</v>
          </cell>
        </row>
        <row r="27881">
          <cell r="C27881">
            <v>1693.95</v>
          </cell>
          <cell r="D27881">
            <v>28.75</v>
          </cell>
          <cell r="E27881">
            <v>1.8999371718045117</v>
          </cell>
          <cell r="F27881">
            <v>9.6304638117218358E-2</v>
          </cell>
          <cell r="G27881">
            <v>0.81666530708845164</v>
          </cell>
          <cell r="H27881">
            <v>7.8496728559565483</v>
          </cell>
          <cell r="I27881">
            <v>5.5154507895765498E-21</v>
          </cell>
        </row>
        <row r="27882">
          <cell r="C27882">
            <v>1694</v>
          </cell>
          <cell r="D27882">
            <v>28.78</v>
          </cell>
          <cell r="E27882">
            <v>1.8999365597731637</v>
          </cell>
          <cell r="F27882">
            <v>9.6304547777221222E-2</v>
          </cell>
          <cell r="G27882">
            <v>0.81666547036813264</v>
          </cell>
          <cell r="H27882">
            <v>7.8418327485787573</v>
          </cell>
          <cell r="I27882">
            <v>5.5099420598217313E-21</v>
          </cell>
        </row>
        <row r="27883">
          <cell r="C27883">
            <v>1694.05</v>
          </cell>
          <cell r="D27883">
            <v>28.79</v>
          </cell>
          <cell r="E27883">
            <v>1.8999359477505919</v>
          </cell>
          <cell r="F27883">
            <v>9.6304457438523783E-2</v>
          </cell>
          <cell r="G27883">
            <v>0.81666563364548084</v>
          </cell>
          <cell r="H27883">
            <v>7.839222197953621</v>
          </cell>
          <cell r="I27883">
            <v>5.5081077969459587E-21</v>
          </cell>
        </row>
        <row r="27884">
          <cell r="C27884">
            <v>1694.1</v>
          </cell>
          <cell r="D27884">
            <v>28.81</v>
          </cell>
          <cell r="E27884">
            <v>1.8999353357367943</v>
          </cell>
          <cell r="F27884">
            <v>9.6304367101125735E-2</v>
          </cell>
          <cell r="G27884">
            <v>0.81666579692049679</v>
          </cell>
          <cell r="H27884">
            <v>7.8340023141676927</v>
          </cell>
          <cell r="I27884">
            <v>5.5044401266268384E-21</v>
          </cell>
        </row>
        <row r="27885">
          <cell r="C27885">
            <v>1694.15</v>
          </cell>
          <cell r="D27885">
            <v>28.77</v>
          </cell>
          <cell r="E27885">
            <v>1.8999347237317681</v>
          </cell>
          <cell r="F27885">
            <v>9.6304276765026592E-2</v>
          </cell>
          <cell r="G27885">
            <v>0.81666596019318161</v>
          </cell>
          <cell r="H27885">
            <v>7.8444502198737815</v>
          </cell>
          <cell r="I27885">
            <v>5.5117811853987776E-21</v>
          </cell>
        </row>
        <row r="27886">
          <cell r="C27886">
            <v>1694.2</v>
          </cell>
          <cell r="D27886">
            <v>28.77</v>
          </cell>
          <cell r="E27886">
            <v>1.8999341117355111</v>
          </cell>
          <cell r="F27886">
            <v>9.6304186430226105E-2</v>
          </cell>
          <cell r="G27886">
            <v>0.81666612346353551</v>
          </cell>
          <cell r="H27886">
            <v>7.8444517230544974</v>
          </cell>
          <cell r="I27886">
            <v>5.511782241585375E-21</v>
          </cell>
        </row>
        <row r="27887">
          <cell r="C27887">
            <v>1694.25</v>
          </cell>
          <cell r="D27887">
            <v>28.78</v>
          </cell>
          <cell r="E27887">
            <v>1.8999334997480206</v>
          </cell>
          <cell r="F27887">
            <v>9.6304096096723843E-2</v>
          </cell>
          <cell r="G27887">
            <v>0.81666628673155928</v>
          </cell>
          <cell r="H27887">
            <v>7.8418402645911662</v>
          </cell>
          <cell r="I27887">
            <v>5.5099473408311867E-21</v>
          </cell>
        </row>
        <row r="27888">
          <cell r="C27888">
            <v>1694.3</v>
          </cell>
          <cell r="D27888">
            <v>28.77</v>
          </cell>
          <cell r="E27888">
            <v>1.8999328877692945</v>
          </cell>
          <cell r="F27888">
            <v>9.6304005764519543E-2</v>
          </cell>
          <cell r="G27888">
            <v>0.81666644999725346</v>
          </cell>
          <cell r="H27888">
            <v>7.8444547293506774</v>
          </cell>
          <cell r="I27888">
            <v>5.5117843539127221E-21</v>
          </cell>
        </row>
        <row r="27889">
          <cell r="C27889">
            <v>1694.35</v>
          </cell>
          <cell r="D27889">
            <v>28.76</v>
          </cell>
          <cell r="E27889">
            <v>1.8999322757993304</v>
          </cell>
          <cell r="F27889">
            <v>9.6303915433612775E-2</v>
          </cell>
          <cell r="G27889">
            <v>0.81666661326061896</v>
          </cell>
          <cell r="H27889">
            <v>7.8470701024707408</v>
          </cell>
          <cell r="I27889">
            <v>5.5136220052396997E-21</v>
          </cell>
        </row>
        <row r="27890">
          <cell r="C27890">
            <v>1694.4</v>
          </cell>
          <cell r="D27890">
            <v>28.78</v>
          </cell>
          <cell r="E27890">
            <v>1.8999316638381256</v>
          </cell>
          <cell r="F27890">
            <v>9.6303825104003191E-2</v>
          </cell>
          <cell r="G27890">
            <v>0.81666677652165609</v>
          </cell>
          <cell r="H27890">
            <v>7.8418447739375932</v>
          </cell>
          <cell r="I27890">
            <v>5.5099505092534591E-21</v>
          </cell>
        </row>
        <row r="27891">
          <cell r="C27891">
            <v>1694.45</v>
          </cell>
          <cell r="D27891">
            <v>28.79</v>
          </cell>
          <cell r="E27891">
            <v>1.8999310518856776</v>
          </cell>
          <cell r="F27891">
            <v>9.6303734775690389E-2</v>
          </cell>
          <cell r="G27891">
            <v>0.81666693978036564</v>
          </cell>
          <cell r="H27891">
            <v>7.8392342231384537</v>
          </cell>
          <cell r="I27891">
            <v>5.5081162462554267E-21</v>
          </cell>
        </row>
        <row r="27892">
          <cell r="C27892">
            <v>1694.5</v>
          </cell>
          <cell r="D27892">
            <v>28.79</v>
          </cell>
          <cell r="E27892">
            <v>1.8999304399419845</v>
          </cell>
          <cell r="F27892">
            <v>9.6303644448674161E-2</v>
          </cell>
          <cell r="G27892">
            <v>0.81666710303674839</v>
          </cell>
          <cell r="H27892">
            <v>7.8392357261887398</v>
          </cell>
          <cell r="I27892">
            <v>5.5081173023503799E-21</v>
          </cell>
        </row>
        <row r="27893">
          <cell r="C27893">
            <v>1694.55</v>
          </cell>
          <cell r="D27893">
            <v>28.76</v>
          </cell>
          <cell r="E27893">
            <v>1.8999298280070434</v>
          </cell>
          <cell r="F27893">
            <v>9.6303554122953938E-2</v>
          </cell>
          <cell r="G27893">
            <v>0.81666726629080477</v>
          </cell>
          <cell r="H27893">
            <v>7.8470761147153398</v>
          </cell>
          <cell r="I27893">
            <v>5.5136262296500453E-21</v>
          </cell>
        </row>
        <row r="27894">
          <cell r="C27894">
            <v>1694.6</v>
          </cell>
          <cell r="D27894">
            <v>28.77</v>
          </cell>
          <cell r="E27894">
            <v>1.8999292160808519</v>
          </cell>
          <cell r="F27894">
            <v>9.6303463798529526E-2</v>
          </cell>
          <cell r="G27894">
            <v>0.81666742954253568</v>
          </cell>
          <cell r="H27894">
            <v>7.8444637477176062</v>
          </cell>
          <cell r="I27894">
            <v>5.5117906905282619E-21</v>
          </cell>
        </row>
        <row r="27895">
          <cell r="C27895">
            <v>1694.65</v>
          </cell>
          <cell r="D27895">
            <v>28.74</v>
          </cell>
          <cell r="E27895">
            <v>1.8999286041634078</v>
          </cell>
          <cell r="F27895">
            <v>9.6303373475400536E-2</v>
          </cell>
          <cell r="G27895">
            <v>0.81666759279194145</v>
          </cell>
          <cell r="H27895">
            <v>7.852309588391309</v>
          </cell>
          <cell r="I27895">
            <v>5.5173034486944604E-21</v>
          </cell>
        </row>
        <row r="27896">
          <cell r="C27896">
            <v>1694.7</v>
          </cell>
          <cell r="D27896">
            <v>28.75</v>
          </cell>
          <cell r="E27896">
            <v>1.8999279922547085</v>
          </cell>
          <cell r="F27896">
            <v>9.6303283153566524E-2</v>
          </cell>
          <cell r="G27896">
            <v>0.81666775603902297</v>
          </cell>
          <cell r="H27896">
            <v>7.8496954026894921</v>
          </cell>
          <cell r="I27896">
            <v>5.5154666316884822E-21</v>
          </cell>
        </row>
        <row r="27897">
          <cell r="C27897">
            <v>1694.75</v>
          </cell>
          <cell r="D27897">
            <v>28.77</v>
          </cell>
          <cell r="E27897">
            <v>1.8999273803547518</v>
          </cell>
          <cell r="F27897">
            <v>9.630319283302724E-2</v>
          </cell>
          <cell r="G27897">
            <v>0.8166679192837808</v>
          </cell>
          <cell r="H27897">
            <v>7.8444682566079615</v>
          </cell>
          <cell r="I27897">
            <v>5.5117938586300829E-21</v>
          </cell>
        </row>
        <row r="27898">
          <cell r="C27898">
            <v>1694.8</v>
          </cell>
          <cell r="D27898">
            <v>28.78</v>
          </cell>
          <cell r="E27898">
            <v>1.899926768463535</v>
          </cell>
          <cell r="F27898">
            <v>9.6303102513782282E-2</v>
          </cell>
          <cell r="G27898">
            <v>0.81666808252621548</v>
          </cell>
          <cell r="H27898">
            <v>7.8418567979057334</v>
          </cell>
          <cell r="I27898">
            <v>5.509958957708037E-21</v>
          </cell>
        </row>
        <row r="27899">
          <cell r="C27899">
            <v>1694.85</v>
          </cell>
          <cell r="D27899">
            <v>28.81</v>
          </cell>
          <cell r="E27899">
            <v>1.8999261565810559</v>
          </cell>
          <cell r="F27899">
            <v>9.6303012195831289E-2</v>
          </cell>
          <cell r="G27899">
            <v>0.8166682457663279</v>
          </cell>
          <cell r="H27899">
            <v>7.8340248599228017</v>
          </cell>
          <cell r="I27899">
            <v>5.5044559680517105E-21</v>
          </cell>
        </row>
        <row r="27900">
          <cell r="C27900">
            <v>1694.9</v>
          </cell>
          <cell r="D27900">
            <v>28.8</v>
          </cell>
          <cell r="E27900">
            <v>1.899925544707312</v>
          </cell>
          <cell r="F27900">
            <v>9.6302921879173928E-2</v>
          </cell>
          <cell r="G27900">
            <v>0.81666840900411852</v>
          </cell>
          <cell r="H27900">
            <v>7.8366366030591887</v>
          </cell>
          <cell r="I27900">
            <v>5.5062910688270027E-21</v>
          </cell>
        </row>
        <row r="27901">
          <cell r="C27901">
            <v>1694.95</v>
          </cell>
          <cell r="D27901">
            <v>28.79</v>
          </cell>
          <cell r="E27901">
            <v>1.8999249328423009</v>
          </cell>
          <cell r="F27901">
            <v>9.630283156380981E-2</v>
          </cell>
          <cell r="G27901">
            <v>0.81666857223958789</v>
          </cell>
          <cell r="H27901">
            <v>7.8392492526647208</v>
          </cell>
          <cell r="I27901">
            <v>5.5081268065187702E-21</v>
          </cell>
        </row>
        <row r="27902">
          <cell r="C27902">
            <v>1695</v>
          </cell>
          <cell r="D27902">
            <v>28.79</v>
          </cell>
          <cell r="E27902">
            <v>1.8999243209860202</v>
          </cell>
          <cell r="F27902">
            <v>9.6302741249738547E-2</v>
          </cell>
          <cell r="G27902">
            <v>0.81666873547273688</v>
          </cell>
          <cell r="H27902">
            <v>7.8392507554980977</v>
          </cell>
          <cell r="I27902">
            <v>5.5081278624613154E-21</v>
          </cell>
        </row>
        <row r="27903">
          <cell r="C27903">
            <v>1695.05</v>
          </cell>
          <cell r="D27903">
            <v>28.77</v>
          </cell>
          <cell r="E27903">
            <v>1.8999237091384671</v>
          </cell>
          <cell r="F27903">
            <v>9.6302650936959805E-2</v>
          </cell>
          <cell r="G27903">
            <v>0.8166688987035664</v>
          </cell>
          <cell r="H27903">
            <v>7.8444772738032604</v>
          </cell>
          <cell r="I27903">
            <v>5.5118001944223944E-21</v>
          </cell>
        </row>
        <row r="27904">
          <cell r="C27904">
            <v>1695.1</v>
          </cell>
          <cell r="D27904">
            <v>28.79</v>
          </cell>
          <cell r="E27904">
            <v>1.8999230972996399</v>
          </cell>
          <cell r="F27904">
            <v>9.6302560625473363E-2</v>
          </cell>
          <cell r="G27904">
            <v>0.81666906193207622</v>
          </cell>
          <cell r="H27904">
            <v>7.8392537610998803</v>
          </cell>
          <cell r="I27904">
            <v>5.5081299743007544E-21</v>
          </cell>
        </row>
        <row r="27905">
          <cell r="C27905">
            <v>1695.15</v>
          </cell>
          <cell r="D27905">
            <v>28.77</v>
          </cell>
          <cell r="E27905">
            <v>1.8999224854695358</v>
          </cell>
          <cell r="F27905">
            <v>9.6302470315278652E-2</v>
          </cell>
          <cell r="G27905">
            <v>0.8166692251582679</v>
          </cell>
          <cell r="H27905">
            <v>7.8444802793617443</v>
          </cell>
          <cell r="I27905">
            <v>5.5118023062314106E-21</v>
          </cell>
        </row>
        <row r="27906">
          <cell r="C27906">
            <v>1695.2</v>
          </cell>
          <cell r="D27906">
            <v>28.78</v>
          </cell>
          <cell r="E27906">
            <v>1.8999218736481522</v>
          </cell>
          <cell r="F27906">
            <v>9.6302380006375463E-2</v>
          </cell>
          <cell r="G27906">
            <v>0.81666938838214143</v>
          </cell>
          <cell r="H27906">
            <v>7.8418688204862264</v>
          </cell>
          <cell r="I27906">
            <v>5.509967405187606E-21</v>
          </cell>
        </row>
        <row r="27907">
          <cell r="C27907">
            <v>1695.25</v>
          </cell>
          <cell r="D27907">
            <v>28.77</v>
          </cell>
          <cell r="E27907">
            <v>1.899921261835487</v>
          </cell>
          <cell r="F27907">
            <v>9.6302289698763352E-2</v>
          </cell>
          <cell r="G27907">
            <v>0.81666955160369792</v>
          </cell>
          <cell r="H27907">
            <v>7.8444832848336681</v>
          </cell>
          <cell r="I27907">
            <v>5.5118044179796072E-21</v>
          </cell>
        </row>
        <row r="27908">
          <cell r="C27908">
            <v>1695.3</v>
          </cell>
          <cell r="D27908">
            <v>28.76</v>
          </cell>
          <cell r="E27908">
            <v>1.8999206500315375</v>
          </cell>
          <cell r="F27908">
            <v>9.6302199392441973E-2</v>
          </cell>
          <cell r="G27908">
            <v>0.81666971482293771</v>
          </cell>
          <cell r="H27908">
            <v>7.8470986575417738</v>
          </cell>
          <cell r="I27908">
            <v>5.5136420690171296E-21</v>
          </cell>
        </row>
        <row r="27909">
          <cell r="C27909">
            <v>1695.35</v>
          </cell>
          <cell r="D27909">
            <v>28.74</v>
          </cell>
          <cell r="E27909">
            <v>1.8999200382363015</v>
          </cell>
          <cell r="F27909">
            <v>9.6302109087411061E-2</v>
          </cell>
          <cell r="G27909">
            <v>0.81666987803986146</v>
          </cell>
          <cell r="H27909">
            <v>7.8523306279076301</v>
          </cell>
          <cell r="I27909">
            <v>5.5173182317840284E-21</v>
          </cell>
        </row>
        <row r="27910">
          <cell r="C27910">
            <v>1695.4</v>
          </cell>
          <cell r="D27910">
            <v>28.73</v>
          </cell>
          <cell r="E27910">
            <v>1.8999194264497765</v>
          </cell>
          <cell r="F27910">
            <v>9.6302018783670132E-2</v>
          </cell>
          <cell r="G27910">
            <v>0.81667004125447007</v>
          </cell>
          <cell r="H27910">
            <v>7.8549487295128744</v>
          </cell>
          <cell r="I27910">
            <v>5.5191578002387667E-21</v>
          </cell>
        </row>
        <row r="27911">
          <cell r="C27911">
            <v>1695.45</v>
          </cell>
          <cell r="D27911">
            <v>28.73</v>
          </cell>
          <cell r="E27911">
            <v>1.8999188146719601</v>
          </cell>
          <cell r="F27911">
            <v>9.6301928481218893E-2</v>
          </cell>
          <cell r="G27911">
            <v>0.81667020446676408</v>
          </cell>
          <cell r="H27911">
            <v>7.854950232151543</v>
          </cell>
          <cell r="I27911">
            <v>5.5191588560445032E-21</v>
          </cell>
        </row>
        <row r="27912">
          <cell r="C27912">
            <v>1695.5</v>
          </cell>
          <cell r="D27912">
            <v>28.73</v>
          </cell>
          <cell r="E27912">
            <v>1.8999182029028501</v>
          </cell>
          <cell r="F27912">
            <v>9.6301838180057012E-2</v>
          </cell>
          <cell r="G27912">
            <v>0.81667036767674384</v>
          </cell>
          <cell r="H27912">
            <v>7.8549517347686049</v>
          </cell>
          <cell r="I27912">
            <v>5.5191599118350579E-21</v>
          </cell>
        </row>
        <row r="27913">
          <cell r="C27913">
            <v>1695.55</v>
          </cell>
          <cell r="D27913">
            <v>28.72</v>
          </cell>
          <cell r="E27913">
            <v>1.8999175911424437</v>
          </cell>
          <cell r="F27913">
            <v>9.6301747880184127E-2</v>
          </cell>
          <cell r="G27913">
            <v>0.81667053088441033</v>
          </cell>
          <cell r="H27913">
            <v>7.8575707472225238</v>
          </cell>
          <cell r="I27913">
            <v>5.5210001202834803E-21</v>
          </cell>
        </row>
        <row r="27914">
          <cell r="C27914">
            <v>1695.6</v>
          </cell>
          <cell r="D27914">
            <v>28.72</v>
          </cell>
          <cell r="E27914">
            <v>1.8999169793907387</v>
          </cell>
          <cell r="F27914">
            <v>9.6301657581599795E-2</v>
          </cell>
          <cell r="G27914">
            <v>0.81667069408976412</v>
          </cell>
          <cell r="H27914">
            <v>7.8575722497963953</v>
          </cell>
          <cell r="I27914">
            <v>5.5210011760436881E-21</v>
          </cell>
        </row>
        <row r="27915">
          <cell r="C27915">
            <v>1695.65</v>
          </cell>
          <cell r="D27915">
            <v>28.72</v>
          </cell>
          <cell r="E27915">
            <v>1.8999163676477324</v>
          </cell>
          <cell r="F27915">
            <v>9.6301567284303738E-2</v>
          </cell>
          <cell r="G27915">
            <v>0.81667085729280586</v>
          </cell>
          <cell r="H27915">
            <v>7.8575737523486779</v>
          </cell>
          <cell r="I27915">
            <v>5.5210022317887269E-21</v>
          </cell>
        </row>
        <row r="27916">
          <cell r="C27916">
            <v>1695.7</v>
          </cell>
          <cell r="D27916">
            <v>28.73</v>
          </cell>
          <cell r="E27916">
            <v>1.899915755913423</v>
          </cell>
          <cell r="F27916">
            <v>9.6301476988295581E-2</v>
          </cell>
          <cell r="G27916">
            <v>0.81667102049353602</v>
          </cell>
          <cell r="H27916">
            <v>7.8549577450209238</v>
          </cell>
          <cell r="I27916">
            <v>5.5191641348455593E-21</v>
          </cell>
        </row>
        <row r="27917">
          <cell r="C27917">
            <v>1695.75</v>
          </cell>
          <cell r="D27917">
            <v>28.71</v>
          </cell>
          <cell r="E27917">
            <v>1.8999151441878075</v>
          </cell>
          <cell r="F27917">
            <v>9.6301386693574992E-2</v>
          </cell>
          <cell r="G27917">
            <v>0.81667118369195546</v>
          </cell>
          <cell r="H27917">
            <v>7.8601951787949069</v>
          </cell>
          <cell r="I27917">
            <v>5.522844136391375E-21</v>
          </cell>
        </row>
        <row r="27918">
          <cell r="C27918">
            <v>1695.8</v>
          </cell>
          <cell r="D27918">
            <v>28.72</v>
          </cell>
          <cell r="E27918">
            <v>1.8999145324708837</v>
          </cell>
          <cell r="F27918">
            <v>9.6301296400141567E-2</v>
          </cell>
          <cell r="G27918">
            <v>0.81667134688806486</v>
          </cell>
          <cell r="H27918">
            <v>7.8575782598760693</v>
          </cell>
          <cell r="I27918">
            <v>5.5210053989328823E-21</v>
          </cell>
        </row>
        <row r="27919">
          <cell r="C27919">
            <v>1695.85</v>
          </cell>
          <cell r="D27919">
            <v>28.73</v>
          </cell>
          <cell r="E27919">
            <v>1.8999139207626492</v>
          </cell>
          <cell r="F27919">
            <v>9.6301206107995002E-2</v>
          </cell>
          <cell r="G27919">
            <v>0.81667151008186456</v>
          </cell>
          <cell r="H27919">
            <v>7.854962252483606</v>
          </cell>
          <cell r="I27919">
            <v>5.5191673019442477E-21</v>
          </cell>
        </row>
        <row r="27920">
          <cell r="C27920">
            <v>1695.9</v>
          </cell>
          <cell r="D27920">
            <v>28.73</v>
          </cell>
          <cell r="E27920">
            <v>1.8999133090631015</v>
          </cell>
          <cell r="F27920">
            <v>9.6301115817134852E-2</v>
          </cell>
          <cell r="G27920">
            <v>0.81667167327335555</v>
          </cell>
          <cell r="H27920">
            <v>7.8549637549280451</v>
          </cell>
          <cell r="I27920">
            <v>5.5191683576135117E-21</v>
          </cell>
        </row>
        <row r="27921">
          <cell r="C27921">
            <v>1695.95</v>
          </cell>
          <cell r="D27921">
            <v>28.72</v>
          </cell>
          <cell r="E27921">
            <v>1.8999126973722384</v>
          </cell>
          <cell r="F27921">
            <v>9.6301025527560868E-2</v>
          </cell>
          <cell r="G27921">
            <v>0.81667183646253805</v>
          </cell>
          <cell r="H27921">
            <v>7.8575827672093874</v>
          </cell>
          <cell r="I27921">
            <v>5.5210085659406758E-21</v>
          </cell>
        </row>
        <row r="27922">
          <cell r="C27922">
            <v>1696</v>
          </cell>
          <cell r="D27922">
            <v>28.71</v>
          </cell>
          <cell r="E27922">
            <v>1.8999120856900573</v>
          </cell>
          <cell r="F27922">
            <v>9.6300935239272634E-2</v>
          </cell>
          <cell r="G27922">
            <v>0.81667199964941328</v>
          </cell>
          <cell r="H27922">
            <v>7.860202691017129</v>
          </cell>
          <cell r="I27922">
            <v>5.5228494147377146E-21</v>
          </cell>
        </row>
        <row r="27923">
          <cell r="C27923">
            <v>1696.05</v>
          </cell>
          <cell r="D27923">
            <v>28.71</v>
          </cell>
          <cell r="E27923">
            <v>1.8999114740165559</v>
          </cell>
          <cell r="F27923">
            <v>9.6300844952269829E-2</v>
          </cell>
          <cell r="G27923">
            <v>0.81667216283398136</v>
          </cell>
          <cell r="H27923">
            <v>7.8602041933969309</v>
          </cell>
          <cell r="I27923">
            <v>5.5228504703615628E-21</v>
          </cell>
        </row>
        <row r="27924">
          <cell r="C27924">
            <v>1696.1</v>
          </cell>
          <cell r="D27924">
            <v>28.69</v>
          </cell>
          <cell r="E27924">
            <v>1.8999108623517316</v>
          </cell>
          <cell r="F27924">
            <v>9.6300754666552052E-2</v>
          </cell>
          <cell r="G27924">
            <v>0.81667232601624329</v>
          </cell>
          <cell r="H27924">
            <v>7.8654452757529381</v>
          </cell>
          <cell r="I27924">
            <v>5.5265330355269041E-21</v>
          </cell>
        </row>
        <row r="27925">
          <cell r="C27925">
            <v>1696.15</v>
          </cell>
          <cell r="D27925">
            <v>28.69</v>
          </cell>
          <cell r="E27925">
            <v>1.8999102506955823</v>
          </cell>
          <cell r="F27925">
            <v>9.6300664382119011E-2</v>
          </cell>
          <cell r="G27925">
            <v>0.8166724891961995</v>
          </cell>
          <cell r="H27925">
            <v>7.8654467780896811</v>
          </cell>
          <cell r="I27925">
            <v>5.5265340911204979E-21</v>
          </cell>
        </row>
        <row r="27926">
          <cell r="C27926">
            <v>1696.2</v>
          </cell>
          <cell r="D27926">
            <v>28.67</v>
          </cell>
          <cell r="E27926">
            <v>1.8999096390481052</v>
          </cell>
          <cell r="F27926">
            <v>9.6300574098970249E-2</v>
          </cell>
          <cell r="G27926">
            <v>0.81667265237385089</v>
          </cell>
          <cell r="H27926">
            <v>7.8706915142244132</v>
          </cell>
          <cell r="I27926">
            <v>5.5302192235567467E-21</v>
          </cell>
        </row>
        <row r="27927">
          <cell r="C27927">
            <v>1696.25</v>
          </cell>
          <cell r="D27927">
            <v>28.65</v>
          </cell>
          <cell r="E27927">
            <v>1.8999090274092982</v>
          </cell>
          <cell r="F27927">
            <v>9.6300483817105556E-2</v>
          </cell>
          <cell r="G27927">
            <v>0.81667281554919757</v>
          </cell>
          <cell r="H27927">
            <v>7.8759399092589444</v>
          </cell>
          <cell r="I27927">
            <v>5.5339069268621457E-21</v>
          </cell>
        </row>
        <row r="27928">
          <cell r="C27928">
            <v>1696.3</v>
          </cell>
          <cell r="D27928">
            <v>28.64</v>
          </cell>
          <cell r="E27928">
            <v>1.8999084157791588</v>
          </cell>
          <cell r="F27928">
            <v>9.6300393536524406E-2</v>
          </cell>
          <cell r="G27928">
            <v>0.81667297872224065</v>
          </cell>
          <cell r="H27928">
            <v>7.8785662315935721</v>
          </cell>
          <cell r="I27928">
            <v>5.5357522714847833E-21</v>
          </cell>
        </row>
        <row r="27929">
          <cell r="C27929">
            <v>1696.35</v>
          </cell>
          <cell r="D27929">
            <v>28.61</v>
          </cell>
          <cell r="E27929">
            <v>1.8999078041576845</v>
          </cell>
          <cell r="F27929">
            <v>9.6300303257226563E-2</v>
          </cell>
          <cell r="G27929">
            <v>0.81667314189298057</v>
          </cell>
          <cell r="H27929">
            <v>7.8864476964790446</v>
          </cell>
          <cell r="I27929">
            <v>5.5412900604504237E-21</v>
          </cell>
        </row>
        <row r="27930">
          <cell r="C27930">
            <v>1696.4</v>
          </cell>
          <cell r="D27930">
            <v>28.59</v>
          </cell>
          <cell r="E27930">
            <v>1.8999071925448729</v>
          </cell>
          <cell r="F27930">
            <v>9.6300212979211583E-2</v>
          </cell>
          <cell r="G27930">
            <v>0.81667330506141844</v>
          </cell>
          <cell r="H27930">
            <v>7.8917070989172498</v>
          </cell>
          <cell r="I27930">
            <v>5.5449854979371578E-21</v>
          </cell>
        </row>
        <row r="27931">
          <cell r="C27931">
            <v>1696.45</v>
          </cell>
          <cell r="D27931">
            <v>28.58</v>
          </cell>
          <cell r="E27931">
            <v>1.8999065809407218</v>
          </cell>
          <cell r="F27931">
            <v>9.6300122702479243E-2</v>
          </cell>
          <cell r="G27931">
            <v>0.81667346822755404</v>
          </cell>
          <cell r="H27931">
            <v>7.8943389306926131</v>
          </cell>
          <cell r="I27931">
            <v>5.5468347136828106E-21</v>
          </cell>
        </row>
        <row r="27932">
          <cell r="C27932">
            <v>1696.5</v>
          </cell>
          <cell r="D27932">
            <v>28.55</v>
          </cell>
          <cell r="E27932">
            <v>1.8999059693452285</v>
          </cell>
          <cell r="F27932">
            <v>9.6300032427029045E-2</v>
          </cell>
          <cell r="G27932">
            <v>0.81667363139138882</v>
          </cell>
          <cell r="H27932">
            <v>7.9022369471623035</v>
          </cell>
          <cell r="I27932">
            <v>5.5523841323621871E-21</v>
          </cell>
        </row>
        <row r="27933">
          <cell r="C27933">
            <v>1696.55</v>
          </cell>
          <cell r="D27933">
            <v>28.56</v>
          </cell>
          <cell r="E27933">
            <v>1.8999053577583909</v>
          </cell>
          <cell r="F27933">
            <v>9.6299942152860724E-2</v>
          </cell>
          <cell r="G27933">
            <v>0.81667379455292277</v>
          </cell>
          <cell r="H27933">
            <v>7.8996053563242992</v>
          </cell>
          <cell r="I27933">
            <v>5.55053508590743E-21</v>
          </cell>
        </row>
        <row r="27934">
          <cell r="C27934">
            <v>1696.6</v>
          </cell>
          <cell r="D27934">
            <v>28.56</v>
          </cell>
          <cell r="E27934">
            <v>1.8999047461802065</v>
          </cell>
          <cell r="F27934">
            <v>9.6299851879973905E-2</v>
          </cell>
          <cell r="G27934">
            <v>0.81667395771215712</v>
          </cell>
          <cell r="H27934">
            <v>7.8996068584675614</v>
          </cell>
          <cell r="I27934">
            <v>5.5505361413650764E-21</v>
          </cell>
        </row>
        <row r="27935">
          <cell r="C27935">
            <v>1696.65</v>
          </cell>
          <cell r="D27935">
            <v>28.56</v>
          </cell>
          <cell r="E27935">
            <v>1.8999041346106726</v>
          </cell>
          <cell r="F27935">
            <v>9.6299761608368228E-2</v>
          </cell>
          <cell r="G27935">
            <v>0.81667412086909197</v>
          </cell>
          <cell r="H27935">
            <v>7.8996083605893528</v>
          </cell>
          <cell r="I27935">
            <v>5.5505371968076374E-21</v>
          </cell>
        </row>
        <row r="27936">
          <cell r="C27936">
            <v>1696.7</v>
          </cell>
          <cell r="D27936">
            <v>28.56</v>
          </cell>
          <cell r="E27936">
            <v>1.8999035230497872</v>
          </cell>
          <cell r="F27936">
            <v>9.6299671338043319E-2</v>
          </cell>
          <cell r="G27936">
            <v>0.81667428402372855</v>
          </cell>
          <cell r="H27936">
            <v>7.8996098626896858</v>
          </cell>
          <cell r="I27936">
            <v>5.5505382522351212E-21</v>
          </cell>
        </row>
        <row r="27937">
          <cell r="C27937">
            <v>1696.75</v>
          </cell>
          <cell r="D27937">
            <v>28.55</v>
          </cell>
          <cell r="E27937">
            <v>1.8999029114975476</v>
          </cell>
          <cell r="F27937">
            <v>9.6299581068998857E-2</v>
          </cell>
          <cell r="G27937">
            <v>0.81667444717606696</v>
          </cell>
          <cell r="H27937">
            <v>7.9022444577712987</v>
          </cell>
          <cell r="I27937">
            <v>5.5523894095750183E-21</v>
          </cell>
        </row>
        <row r="27938">
          <cell r="C27938">
            <v>1696.8</v>
          </cell>
          <cell r="D27938">
            <v>28.56</v>
          </cell>
          <cell r="E27938">
            <v>1.8999022999539517</v>
          </cell>
          <cell r="F27938">
            <v>9.6299490801234469E-2</v>
          </cell>
          <cell r="G27938">
            <v>0.81667461032610811</v>
          </cell>
          <cell r="H27938">
            <v>7.8996128668259837</v>
          </cell>
          <cell r="I27938">
            <v>5.5505403630448603E-21</v>
          </cell>
        </row>
        <row r="27939">
          <cell r="C27939">
            <v>1696.85</v>
          </cell>
          <cell r="D27939">
            <v>28.54</v>
          </cell>
          <cell r="E27939">
            <v>1.8999016884189965</v>
          </cell>
          <cell r="F27939">
            <v>9.6299400534749752E-2</v>
          </cell>
          <cell r="G27939">
            <v>0.81667477347385276</v>
          </cell>
          <cell r="H27939">
            <v>7.9048814773032658</v>
          </cell>
          <cell r="I27939">
            <v>5.5542422704173245E-21</v>
          </cell>
        </row>
        <row r="27940">
          <cell r="C27940">
            <v>1696.9</v>
          </cell>
          <cell r="D27940">
            <v>28.56</v>
          </cell>
          <cell r="E27940">
            <v>1.8999010768926803</v>
          </cell>
          <cell r="F27940">
            <v>9.6299310269544372E-2</v>
          </cell>
          <cell r="G27940">
            <v>0.81667493661930113</v>
          </cell>
          <cell r="H27940">
            <v>7.8996158708765023</v>
          </cell>
          <cell r="I27940">
            <v>5.5505424737943283E-21</v>
          </cell>
        </row>
        <row r="27941">
          <cell r="C27941">
            <v>1696.95</v>
          </cell>
          <cell r="D27941">
            <v>28.55</v>
          </cell>
          <cell r="E27941">
            <v>1.8999004653750002</v>
          </cell>
          <cell r="F27941">
            <v>9.6299220005618066E-2</v>
          </cell>
          <cell r="G27941">
            <v>0.81667509976245423</v>
          </cell>
          <cell r="H27941">
            <v>7.90225046587235</v>
          </cell>
          <cell r="I27941">
            <v>5.5523936310739642E-21</v>
          </cell>
        </row>
        <row r="27942">
          <cell r="C27942">
            <v>1697</v>
          </cell>
          <cell r="D27942">
            <v>28.55</v>
          </cell>
          <cell r="E27942">
            <v>1.8998998538659542</v>
          </cell>
          <cell r="F27942">
            <v>9.6299129742970405E-2</v>
          </cell>
          <cell r="G27942">
            <v>0.81667526290331272</v>
          </cell>
          <cell r="H27942">
            <v>7.9022519678440313</v>
          </cell>
          <cell r="I27942">
            <v>5.5523946864110527E-21</v>
          </cell>
        </row>
        <row r="27943">
          <cell r="C27943">
            <v>1697.05</v>
          </cell>
          <cell r="D27943">
            <v>28.55</v>
          </cell>
          <cell r="E27943">
            <v>1.8998992423655396</v>
          </cell>
          <cell r="F27943">
            <v>9.6299039481601054E-2</v>
          </cell>
          <cell r="G27943">
            <v>0.81667542604187693</v>
          </cell>
          <cell r="H27943">
            <v>7.9022534697942932</v>
          </cell>
          <cell r="I27943">
            <v>5.5523957417330903E-21</v>
          </cell>
        </row>
        <row r="27944">
          <cell r="C27944">
            <v>1697.1</v>
          </cell>
          <cell r="D27944">
            <v>28.51</v>
          </cell>
          <cell r="E27944">
            <v>1.899898630873754</v>
          </cell>
          <cell r="F27944">
            <v>9.6298949221509583E-2</v>
          </cell>
          <cell r="G27944">
            <v>0.81667558917814764</v>
          </cell>
          <cell r="H27944">
            <v>7.9127965745610203</v>
          </cell>
          <cell r="I27944">
            <v>5.5598036906473068E-21</v>
          </cell>
        </row>
        <row r="27945">
          <cell r="C27945">
            <v>1697.15</v>
          </cell>
          <cell r="D27945">
            <v>28.51</v>
          </cell>
          <cell r="E27945">
            <v>1.899898019390595</v>
          </cell>
          <cell r="F27945">
            <v>9.6298858962695702E-2</v>
          </cell>
          <cell r="G27945">
            <v>0.81667575231212564</v>
          </cell>
          <cell r="H27945">
            <v>7.9127980764684587</v>
          </cell>
          <cell r="I27945">
            <v>5.5598047459392555E-21</v>
          </cell>
        </row>
        <row r="27946">
          <cell r="C27946">
            <v>1697.2</v>
          </cell>
          <cell r="D27946">
            <v>28.5</v>
          </cell>
          <cell r="E27946">
            <v>1.8998974079160604</v>
          </cell>
          <cell r="F27946">
            <v>9.6298768705159132E-2</v>
          </cell>
          <cell r="G27946">
            <v>0.81667591544381157</v>
          </cell>
          <cell r="H27946">
            <v>7.9154372900084455</v>
          </cell>
          <cell r="I27946">
            <v>5.5616591483672411E-21</v>
          </cell>
        </row>
        <row r="27947">
          <cell r="C27947">
            <v>1697.25</v>
          </cell>
          <cell r="D27947">
            <v>28.48</v>
          </cell>
          <cell r="E27947">
            <v>1.8998967964501476</v>
          </cell>
          <cell r="F27947">
            <v>9.6298678448899361E-2</v>
          </cell>
          <cell r="G27947">
            <v>0.81667607857320579</v>
          </cell>
          <cell r="H27947">
            <v>7.9207169928567636</v>
          </cell>
          <cell r="I27947">
            <v>5.5653688496220384E-21</v>
          </cell>
        </row>
        <row r="27948">
          <cell r="C27948">
            <v>1697.3</v>
          </cell>
          <cell r="D27948">
            <v>28.47</v>
          </cell>
          <cell r="E27948">
            <v>1.8998961849928544</v>
          </cell>
          <cell r="F27948">
            <v>9.6298588193916124E-2</v>
          </cell>
          <cell r="G27948">
            <v>0.81667624170030917</v>
          </cell>
          <cell r="H27948">
            <v>7.9233589853303013</v>
          </cell>
          <cell r="I27948">
            <v>5.5672252046245487E-21</v>
          </cell>
        </row>
        <row r="27949">
          <cell r="C27949">
            <v>1697.35</v>
          </cell>
          <cell r="D27949">
            <v>28.47</v>
          </cell>
          <cell r="E27949">
            <v>1.899895573544178</v>
          </cell>
          <cell r="F27949">
            <v>9.6298497940209046E-2</v>
          </cell>
          <cell r="G27949">
            <v>0.81667640482512238</v>
          </cell>
          <cell r="H27949">
            <v>7.923360487152161</v>
          </cell>
          <cell r="I27949">
            <v>5.5672262598563678E-21</v>
          </cell>
        </row>
        <row r="27950">
          <cell r="C27950">
            <v>1697.4</v>
          </cell>
          <cell r="D27950">
            <v>28.45</v>
          </cell>
          <cell r="E27950">
            <v>1.8998949621041166</v>
          </cell>
          <cell r="F27950">
            <v>9.6298407687777851E-2</v>
          </cell>
          <cell r="G27950">
            <v>0.81667656794764576</v>
          </cell>
          <cell r="H27950">
            <v>7.9286457537466726</v>
          </cell>
          <cell r="I27950">
            <v>5.5709398703910663E-21</v>
          </cell>
        </row>
        <row r="27951">
          <cell r="C27951">
            <v>1697.45</v>
          </cell>
          <cell r="D27951">
            <v>28.45</v>
          </cell>
          <cell r="E27951">
            <v>1.8998943506726671</v>
          </cell>
          <cell r="F27951">
            <v>9.6298317436622025E-2</v>
          </cell>
          <cell r="G27951">
            <v>0.81667673106788041</v>
          </cell>
          <cell r="H27951">
            <v>7.928647255525779</v>
          </cell>
          <cell r="I27951">
            <v>5.5709409255928446E-21</v>
          </cell>
        </row>
        <row r="27952">
          <cell r="C27952">
            <v>1697.5</v>
          </cell>
          <cell r="D27952">
            <v>28.44</v>
          </cell>
          <cell r="E27952">
            <v>1.8998937392498276</v>
          </cell>
          <cell r="F27952">
            <v>9.6298227186741331E-2</v>
          </cell>
          <cell r="G27952">
            <v>0.81667689418582667</v>
          </cell>
          <cell r="H27952">
            <v>7.9312920327519372</v>
          </cell>
          <cell r="I27952">
            <v>5.5727992372585596E-21</v>
          </cell>
        </row>
        <row r="27953">
          <cell r="C27953">
            <v>1697.55</v>
          </cell>
          <cell r="D27953">
            <v>28.41</v>
          </cell>
          <cell r="E27953">
            <v>1.8998931278355957</v>
          </cell>
          <cell r="F27953">
            <v>9.6298136938135395E-2</v>
          </cell>
          <cell r="G27953">
            <v>0.8166770573014851</v>
          </cell>
          <cell r="H27953">
            <v>7.9392289410217254</v>
          </cell>
          <cell r="I27953">
            <v>5.5783759826575968E-21</v>
          </cell>
        </row>
        <row r="27954">
          <cell r="C27954">
            <v>1697.6</v>
          </cell>
          <cell r="D27954">
            <v>28.4</v>
          </cell>
          <cell r="E27954">
            <v>1.8998925164299687</v>
          </cell>
          <cell r="F27954">
            <v>9.6298046690803871E-2</v>
          </cell>
          <cell r="G27954">
            <v>0.81667722041485646</v>
          </cell>
          <cell r="H27954">
            <v>7.9418774404731067</v>
          </cell>
          <cell r="I27954">
            <v>5.5802369096870876E-21</v>
          </cell>
        </row>
        <row r="27955">
          <cell r="C27955">
            <v>1697.65</v>
          </cell>
          <cell r="D27955">
            <v>28.42</v>
          </cell>
          <cell r="E27955">
            <v>1.8998919050329446</v>
          </cell>
          <cell r="F27955">
            <v>9.6297956444746369E-2</v>
          </cell>
          <cell r="G27955">
            <v>0.81667738352594155</v>
          </cell>
          <cell r="H27955">
            <v>7.9365858782435135</v>
          </cell>
          <cell r="I27955">
            <v>5.5765188756221199E-21</v>
          </cell>
        </row>
        <row r="27956">
          <cell r="C27956">
            <v>1697.7</v>
          </cell>
          <cell r="D27956">
            <v>28.4</v>
          </cell>
          <cell r="E27956">
            <v>1.8998912936445205</v>
          </cell>
          <cell r="F27956">
            <v>9.6297866199962556E-2</v>
          </cell>
          <cell r="G27956">
            <v>0.8166775466347409</v>
          </cell>
          <cell r="H27956">
            <v>7.9418804438391071</v>
          </cell>
          <cell r="I27956">
            <v>5.58023901995559E-21</v>
          </cell>
        </row>
        <row r="27957">
          <cell r="C27957">
            <v>1697.75</v>
          </cell>
          <cell r="D27957">
            <v>28.4</v>
          </cell>
          <cell r="E27957">
            <v>1.8998906822646942</v>
          </cell>
          <cell r="F27957">
            <v>9.6297775956452045E-2</v>
          </cell>
          <cell r="G27957">
            <v>0.81667770974125486</v>
          </cell>
          <cell r="H27957">
            <v>7.9418819454900946</v>
          </cell>
          <cell r="I27957">
            <v>5.5802400750673476E-21</v>
          </cell>
        </row>
        <row r="27958">
          <cell r="C27958">
            <v>1697.8</v>
          </cell>
          <cell r="D27958">
            <v>28.39</v>
          </cell>
          <cell r="E27958">
            <v>1.8998900708934634</v>
          </cell>
          <cell r="F27958">
            <v>9.6297685714214515E-2</v>
          </cell>
          <cell r="G27958">
            <v>0.81667787284548465</v>
          </cell>
          <cell r="H27958">
            <v>7.9445313770617112</v>
          </cell>
          <cell r="I27958">
            <v>5.5821016570366537E-21</v>
          </cell>
        </row>
        <row r="27959">
          <cell r="C27959">
            <v>1697.85</v>
          </cell>
          <cell r="D27959">
            <v>28.39</v>
          </cell>
          <cell r="E27959">
            <v>1.8998894595308256</v>
          </cell>
          <cell r="F27959">
            <v>9.6297595473249606E-2</v>
          </cell>
          <cell r="G27959">
            <v>0.81667803594743049</v>
          </cell>
          <cell r="H27959">
            <v>7.9445328786700413</v>
          </cell>
          <cell r="I27959">
            <v>5.5821027121184391E-21</v>
          </cell>
        </row>
        <row r="27960">
          <cell r="C27960">
            <v>1697.9</v>
          </cell>
          <cell r="D27960">
            <v>28.37</v>
          </cell>
          <cell r="E27960">
            <v>1.8998888481767786</v>
          </cell>
          <cell r="F27960">
            <v>9.6297505233557013E-2</v>
          </cell>
          <cell r="G27960">
            <v>0.81667819904709282</v>
          </cell>
          <cell r="H27960">
            <v>7.9498330393857684</v>
          </cell>
          <cell r="I27960">
            <v>5.5858267877762234E-21</v>
          </cell>
        </row>
        <row r="27961">
          <cell r="C27961">
            <v>1697.95</v>
          </cell>
          <cell r="D27961">
            <v>28.39</v>
          </cell>
          <cell r="E27961">
            <v>1.8998882368313197</v>
          </cell>
          <cell r="F27961">
            <v>9.6297414995136277E-2</v>
          </cell>
          <cell r="G27961">
            <v>0.81667836214447287</v>
          </cell>
          <cell r="H27961">
            <v>7.9445358818227447</v>
          </cell>
          <cell r="I27961">
            <v>5.582104822237071E-21</v>
          </cell>
        </row>
        <row r="27962">
          <cell r="C27962">
            <v>1698</v>
          </cell>
          <cell r="D27962">
            <v>28.38</v>
          </cell>
          <cell r="E27962">
            <v>1.8998876254944468</v>
          </cell>
          <cell r="F27962">
            <v>9.6297324757987121E-2</v>
          </cell>
          <cell r="G27962">
            <v>0.81667852523957096</v>
          </cell>
          <cell r="H27962">
            <v>7.9471862461715173</v>
          </cell>
          <cell r="I27962">
            <v>5.5839670596077678E-21</v>
          </cell>
        </row>
        <row r="27963">
          <cell r="C27963">
            <v>1698.05</v>
          </cell>
          <cell r="D27963">
            <v>28.38</v>
          </cell>
          <cell r="E27963">
            <v>1.8998870141661575</v>
          </cell>
          <cell r="F27963">
            <v>9.6297234522109171E-2</v>
          </cell>
          <cell r="G27963">
            <v>0.81667868833238777</v>
          </cell>
          <cell r="H27963">
            <v>7.9471877476946</v>
          </cell>
          <cell r="I27963">
            <v>5.5839681146296552E-21</v>
          </cell>
        </row>
        <row r="27964">
          <cell r="C27964">
            <v>1698.1</v>
          </cell>
          <cell r="D27964">
            <v>28.39</v>
          </cell>
          <cell r="E27964">
            <v>1.8998864028464488</v>
          </cell>
          <cell r="F27964">
            <v>9.6297144287502037E-2</v>
          </cell>
          <cell r="G27964">
            <v>0.81667885142292396</v>
          </cell>
          <cell r="H27964">
            <v>7.9445403863920037</v>
          </cell>
          <cell r="I27964">
            <v>5.582107987302741E-21</v>
          </cell>
        </row>
        <row r="27965">
          <cell r="C27965">
            <v>1698.15</v>
          </cell>
          <cell r="D27965">
            <v>28.38</v>
          </cell>
          <cell r="E27965">
            <v>1.8998857915353191</v>
          </cell>
          <cell r="F27965">
            <v>9.6297054054165485E-2</v>
          </cell>
          <cell r="G27965">
            <v>0.81667901451117997</v>
          </cell>
          <cell r="H27965">
            <v>7.9471907506768842</v>
          </cell>
          <cell r="I27965">
            <v>5.5839702246285447E-21</v>
          </cell>
        </row>
        <row r="27966">
          <cell r="C27966">
            <v>1698.2</v>
          </cell>
          <cell r="D27966">
            <v>28.37</v>
          </cell>
          <cell r="E27966">
            <v>1.8998851802327656</v>
          </cell>
          <cell r="F27966">
            <v>9.6296963822098999E-2</v>
          </cell>
          <cell r="G27966">
            <v>0.81667917759715669</v>
          </cell>
          <cell r="H27966">
            <v>7.9498420484604289</v>
          </cell>
          <cell r="I27966">
            <v>5.5858331178626951E-21</v>
          </cell>
        </row>
        <row r="27967">
          <cell r="C27967">
            <v>1698.25</v>
          </cell>
          <cell r="D27967">
            <v>28.37</v>
          </cell>
          <cell r="E27967">
            <v>1.899884568938786</v>
          </cell>
          <cell r="F27967">
            <v>9.6296873591302345E-2</v>
          </cell>
          <cell r="G27967">
            <v>0.81667934068085457</v>
          </cell>
          <cell r="H27967">
            <v>7.9498435498983611</v>
          </cell>
          <cell r="I27967">
            <v>5.5858341728247524E-21</v>
          </cell>
        </row>
        <row r="27968">
          <cell r="C27968">
            <v>1698.3</v>
          </cell>
          <cell r="D27968">
            <v>28.37</v>
          </cell>
          <cell r="E27968">
            <v>1.8998839576533779</v>
          </cell>
          <cell r="F27968">
            <v>9.6296783361775135E-2</v>
          </cell>
          <cell r="G27968">
            <v>0.81667950376227438</v>
          </cell>
          <cell r="H27968">
            <v>7.9498450513150187</v>
          </cell>
          <cell r="I27968">
            <v>5.5858352277718619E-21</v>
          </cell>
        </row>
        <row r="27969">
          <cell r="C27969">
            <v>1698.35</v>
          </cell>
          <cell r="D27969">
            <v>28.37</v>
          </cell>
          <cell r="E27969">
            <v>1.899883346376539</v>
          </cell>
          <cell r="F27969">
            <v>9.6296693133516978E-2</v>
          </cell>
          <cell r="G27969">
            <v>0.8166796668414168</v>
          </cell>
          <cell r="H27969">
            <v>7.9498465527104116</v>
          </cell>
          <cell r="I27969">
            <v>5.5858362827040303E-21</v>
          </cell>
        </row>
        <row r="27970">
          <cell r="C27970">
            <v>1698.4</v>
          </cell>
          <cell r="D27970">
            <v>28.36</v>
          </cell>
          <cell r="E27970">
            <v>1.8998827351082666</v>
          </cell>
          <cell r="F27970">
            <v>9.6296602906527543E-2</v>
          </cell>
          <cell r="G27970">
            <v>0.81667982991828236</v>
          </cell>
          <cell r="H27970">
            <v>7.9524987845870472</v>
          </cell>
          <cell r="I27970">
            <v>5.5876998322641916E-21</v>
          </cell>
        </row>
        <row r="27971">
          <cell r="C27971">
            <v>1698.45</v>
          </cell>
          <cell r="D27971">
            <v>28.37</v>
          </cell>
          <cell r="E27971">
            <v>1.8998821238485586</v>
          </cell>
          <cell r="F27971">
            <v>9.6296512680806509E-2</v>
          </cell>
          <cell r="G27971">
            <v>0.81667999299287164</v>
          </cell>
          <cell r="H27971">
            <v>7.9498495554374138</v>
          </cell>
          <cell r="I27971">
            <v>5.5858383925235496E-21</v>
          </cell>
        </row>
        <row r="27972">
          <cell r="C27972">
            <v>1698.5</v>
          </cell>
          <cell r="D27972">
            <v>28.35</v>
          </cell>
          <cell r="E27972">
            <v>1.8998815125974122</v>
          </cell>
          <cell r="F27972">
            <v>9.6296422456353462E-2</v>
          </cell>
          <cell r="G27972">
            <v>0.81668015606518551</v>
          </cell>
          <cell r="H27972">
            <v>7.9551534526111354</v>
          </cell>
          <cell r="I27972">
            <v>5.5895650935455468E-21</v>
          </cell>
        </row>
        <row r="27973">
          <cell r="C27973">
            <v>1698.55</v>
          </cell>
          <cell r="D27973">
            <v>28.35</v>
          </cell>
          <cell r="E27973">
            <v>1.8998809013548259</v>
          </cell>
          <cell r="F27973">
            <v>9.6296332233168164E-2</v>
          </cell>
          <cell r="G27973">
            <v>0.81668031913522443</v>
          </cell>
          <cell r="H27973">
            <v>7.9551549539215145</v>
          </cell>
          <cell r="I27973">
            <v>5.5895661484179814E-21</v>
          </cell>
        </row>
        <row r="27974">
          <cell r="C27974">
            <v>1698.6</v>
          </cell>
          <cell r="D27974">
            <v>28.36</v>
          </cell>
          <cell r="E27974">
            <v>1.8998802901207963</v>
          </cell>
          <cell r="F27974">
            <v>9.6296242011250102E-2</v>
          </cell>
          <cell r="G27974">
            <v>0.81668048220298906</v>
          </cell>
          <cell r="H27974">
            <v>7.9525047898710666</v>
          </cell>
          <cell r="I27974">
            <v>5.5877040517837938E-21</v>
          </cell>
        </row>
        <row r="27975">
          <cell r="C27975">
            <v>1698.65</v>
          </cell>
          <cell r="D27975">
            <v>28.35</v>
          </cell>
          <cell r="E27975">
            <v>1.8998796788953216</v>
          </cell>
          <cell r="F27975">
            <v>9.6296151790599055E-2</v>
          </cell>
          <cell r="G27975">
            <v>0.81668064526848005</v>
          </cell>
          <cell r="H27975">
            <v>7.9551579564785673</v>
          </cell>
          <cell r="I27975">
            <v>5.5895682581180892E-21</v>
          </cell>
        </row>
        <row r="27976">
          <cell r="C27976">
            <v>1698.7</v>
          </cell>
          <cell r="D27976">
            <v>28.38</v>
          </cell>
          <cell r="E27976">
            <v>1.899879067678399</v>
          </cell>
          <cell r="F27976">
            <v>9.6296061571214522E-2</v>
          </cell>
          <cell r="G27976">
            <v>0.81668080833169809</v>
          </cell>
          <cell r="H27976">
            <v>7.9472072655588208</v>
          </cell>
          <cell r="I27976">
            <v>5.5839818285539931E-21</v>
          </cell>
        </row>
        <row r="27977">
          <cell r="C27977">
            <v>1698.75</v>
          </cell>
          <cell r="D27977">
            <v>28.37</v>
          </cell>
          <cell r="E27977">
            <v>1.8998784564700264</v>
          </cell>
          <cell r="F27977">
            <v>9.6295971353096324E-2</v>
          </cell>
          <cell r="G27977">
            <v>0.81668097139264373</v>
          </cell>
          <cell r="H27977">
            <v>7.9498585631086192</v>
          </cell>
          <cell r="I27977">
            <v>5.5858447216239053E-21</v>
          </cell>
        </row>
        <row r="27978">
          <cell r="C27978">
            <v>1698.8</v>
          </cell>
          <cell r="D27978">
            <v>28.38</v>
          </cell>
          <cell r="E27978">
            <v>1.8998778452702014</v>
          </cell>
          <cell r="F27978">
            <v>9.6295881136243988E-2</v>
          </cell>
          <cell r="G27978">
            <v>0.81668113445131763</v>
          </cell>
          <cell r="H27978">
            <v>7.9472102679885337</v>
          </cell>
          <cell r="I27978">
            <v>5.5839839381646272E-21</v>
          </cell>
        </row>
        <row r="27979">
          <cell r="C27979">
            <v>1698.85</v>
          </cell>
          <cell r="D27979">
            <v>28.37</v>
          </cell>
          <cell r="E27979">
            <v>1.8998772340789216</v>
          </cell>
          <cell r="F27979">
            <v>9.6295790920657237E-2</v>
          </cell>
          <cell r="G27979">
            <v>0.81668129750772056</v>
          </cell>
          <cell r="H27979">
            <v>7.9498615654959108</v>
          </cell>
          <cell r="I27979">
            <v>5.5858468312047326E-21</v>
          </cell>
        </row>
        <row r="27980">
          <cell r="C27980">
            <v>1698.9</v>
          </cell>
          <cell r="D27980">
            <v>28.36</v>
          </cell>
          <cell r="E27980">
            <v>1.8998766228961845</v>
          </cell>
          <cell r="F27980">
            <v>9.6295700706335682E-2</v>
          </cell>
          <cell r="G27980">
            <v>0.81668146056185287</v>
          </cell>
          <cell r="H27980">
            <v>7.9525137971602531</v>
          </cell>
          <cell r="I27980">
            <v>5.5877103806157298E-21</v>
          </cell>
        </row>
        <row r="27981">
          <cell r="C27981">
            <v>1698.95</v>
          </cell>
          <cell r="D27981">
            <v>28.36</v>
          </cell>
          <cell r="E27981">
            <v>1.8998760117219877</v>
          </cell>
          <cell r="F27981">
            <v>9.6295610493278921E-2</v>
          </cell>
          <cell r="G27981">
            <v>0.81668162361371544</v>
          </cell>
          <cell r="H27981">
            <v>7.9525152983008951</v>
          </cell>
          <cell r="I27981">
            <v>5.5877114353689012E-21</v>
          </cell>
        </row>
        <row r="27982">
          <cell r="C27982">
            <v>1699</v>
          </cell>
          <cell r="D27982">
            <v>28.38</v>
          </cell>
          <cell r="E27982">
            <v>1.8998754005563292</v>
          </cell>
          <cell r="F27982">
            <v>9.6295520281486718E-2</v>
          </cell>
          <cell r="G27982">
            <v>0.81668178666330882</v>
          </cell>
          <cell r="H27982">
            <v>7.9472162725935043</v>
          </cell>
          <cell r="I27982">
            <v>5.5839881572071066E-21</v>
          </cell>
        </row>
        <row r="27983">
          <cell r="C27983">
            <v>1699.05</v>
          </cell>
          <cell r="D27983">
            <v>28.39</v>
          </cell>
          <cell r="E27983">
            <v>1.8998747893992058</v>
          </cell>
          <cell r="F27983">
            <v>9.629543007095856E-2</v>
          </cell>
          <cell r="G27983">
            <v>0.81668194971063379</v>
          </cell>
          <cell r="H27983">
            <v>7.9445689108873863</v>
          </cell>
          <cell r="I27983">
            <v>5.5821280295966638E-21</v>
          </cell>
        </row>
        <row r="27984">
          <cell r="C27984">
            <v>1699.1</v>
          </cell>
          <cell r="D27984">
            <v>28.4</v>
          </cell>
          <cell r="E27984">
            <v>1.8998741782506159</v>
          </cell>
          <cell r="F27984">
            <v>9.6295339861694265E-2</v>
          </cell>
          <cell r="G27984">
            <v>0.81668211275569069</v>
          </cell>
          <cell r="H27984">
            <v>7.9419224820225125</v>
          </cell>
          <cell r="I27984">
            <v>5.5802685574326424E-21</v>
          </cell>
        </row>
        <row r="27985">
          <cell r="C27985">
            <v>1699.15</v>
          </cell>
          <cell r="D27985">
            <v>28.38</v>
          </cell>
          <cell r="E27985">
            <v>1.8998735671105569</v>
          </cell>
          <cell r="F27985">
            <v>9.6295249653693349E-2</v>
          </cell>
          <cell r="G27985">
            <v>0.81668227579848052</v>
          </cell>
          <cell r="H27985">
            <v>7.9472207758247704</v>
          </cell>
          <cell r="I27985">
            <v>5.5839913213326564E-21</v>
          </cell>
        </row>
        <row r="27986">
          <cell r="C27986">
            <v>1699.2</v>
          </cell>
          <cell r="D27986">
            <v>28.39</v>
          </cell>
          <cell r="E27986">
            <v>1.8998729559790262</v>
          </cell>
          <cell r="F27986">
            <v>9.6295159446955589E-2</v>
          </cell>
          <cell r="G27986">
            <v>0.81668243883900349</v>
          </cell>
          <cell r="H27986">
            <v>7.9445734140551316</v>
          </cell>
          <cell r="I27986">
            <v>5.5821311936775825E-21</v>
          </cell>
        </row>
        <row r="27987">
          <cell r="C27987">
            <v>1699.25</v>
          </cell>
          <cell r="D27987">
            <v>28.39</v>
          </cell>
          <cell r="E27987">
            <v>1.8998723448560215</v>
          </cell>
          <cell r="F27987">
            <v>9.6295069241480499E-2</v>
          </cell>
          <cell r="G27987">
            <v>0.81668260187726061</v>
          </cell>
          <cell r="H27987">
            <v>7.9445749150687153</v>
          </cell>
          <cell r="I27987">
            <v>5.5821322483414779E-21</v>
          </cell>
        </row>
        <row r="27988">
          <cell r="C27988">
            <v>1699.3</v>
          </cell>
          <cell r="D27988">
            <v>28.39</v>
          </cell>
          <cell r="E27988">
            <v>1.8998717337415403</v>
          </cell>
          <cell r="F27988">
            <v>9.6294979037267706E-2</v>
          </cell>
          <cell r="G27988">
            <v>0.81668276491325242</v>
          </cell>
          <cell r="H27988">
            <v>7.9445764160611452</v>
          </cell>
          <cell r="I27988">
            <v>5.5821333029905106E-21</v>
          </cell>
        </row>
        <row r="27989">
          <cell r="C27989">
            <v>1699.35</v>
          </cell>
          <cell r="D27989">
            <v>28.38</v>
          </cell>
          <cell r="E27989">
            <v>1.8998711226355807</v>
          </cell>
          <cell r="F27989">
            <v>9.6294888834317027E-2</v>
          </cell>
          <cell r="G27989">
            <v>0.81668292794697939</v>
          </cell>
          <cell r="H27989">
            <v>7.9472267798368081</v>
          </cell>
          <cell r="I27989">
            <v>5.5839955399585203E-21</v>
          </cell>
        </row>
        <row r="27990">
          <cell r="C27990">
            <v>1699.4</v>
          </cell>
          <cell r="D27990">
            <v>28.39</v>
          </cell>
          <cell r="E27990">
            <v>1.8998705115381398</v>
          </cell>
          <cell r="F27990">
            <v>9.629479863262802E-2</v>
          </cell>
          <cell r="G27990">
            <v>0.81668309097844238</v>
          </cell>
          <cell r="H27990">
            <v>7.944579417982558</v>
          </cell>
          <cell r="I27990">
            <v>5.5821354122439953E-21</v>
          </cell>
        </row>
        <row r="27991">
          <cell r="C27991">
            <v>1699.45</v>
          </cell>
          <cell r="D27991">
            <v>28.4</v>
          </cell>
          <cell r="E27991">
            <v>1.8998699004492152</v>
          </cell>
          <cell r="F27991">
            <v>9.6294708432200254E-2</v>
          </cell>
          <cell r="G27991">
            <v>0.81668325400764197</v>
          </cell>
          <cell r="H27991">
            <v>7.9419329889695982</v>
          </cell>
          <cell r="I27991">
            <v>5.5802759399759233E-21</v>
          </cell>
        </row>
        <row r="27992">
          <cell r="C27992">
            <v>1699.5</v>
          </cell>
          <cell r="D27992">
            <v>28.41</v>
          </cell>
          <cell r="E27992">
            <v>1.8998692893688049</v>
          </cell>
          <cell r="F27992">
            <v>9.6294618233033522E-2</v>
          </cell>
          <cell r="G27992">
            <v>0.81668341703457858</v>
          </cell>
          <cell r="H27992">
            <v>7.939287492141097</v>
          </cell>
          <cell r="I27992">
            <v>5.578417122692792E-21</v>
          </cell>
        </row>
        <row r="27993">
          <cell r="C27993">
            <v>1699.55</v>
          </cell>
          <cell r="D27993">
            <v>28.4</v>
          </cell>
          <cell r="E27993">
            <v>1.8998686782969063</v>
          </cell>
          <cell r="F27993">
            <v>9.6294528035127405E-2</v>
          </cell>
          <cell r="G27993">
            <v>0.81668358005925312</v>
          </cell>
          <cell r="H27993">
            <v>7.9419359907642004</v>
          </cell>
          <cell r="I27993">
            <v>5.5802780491403073E-21</v>
          </cell>
        </row>
        <row r="27994">
          <cell r="C27994">
            <v>1699.6</v>
          </cell>
          <cell r="D27994">
            <v>28.39</v>
          </cell>
          <cell r="E27994">
            <v>1.8998680672335169</v>
          </cell>
          <cell r="F27994">
            <v>9.6294437838481461E-2</v>
          </cell>
          <cell r="G27994">
            <v>0.81668374308166625</v>
          </cell>
          <cell r="H27994">
            <v>7.9445854215717766</v>
          </cell>
          <cell r="I27994">
            <v>5.5821396305727724E-21</v>
          </cell>
        </row>
        <row r="27995">
          <cell r="C27995">
            <v>1699.65</v>
          </cell>
          <cell r="D27995">
            <v>28.39</v>
          </cell>
          <cell r="E27995">
            <v>1.8998674561786346</v>
          </cell>
          <cell r="F27995">
            <v>9.629434764309551E-2</v>
          </cell>
          <cell r="G27995">
            <v>0.81668390610181829</v>
          </cell>
          <cell r="H27995">
            <v>7.9445869224162813</v>
          </cell>
          <cell r="I27995">
            <v>5.5821406851178674E-21</v>
          </cell>
        </row>
        <row r="27996">
          <cell r="C27996">
            <v>1699.7</v>
          </cell>
          <cell r="D27996">
            <v>28.41</v>
          </cell>
          <cell r="E27996">
            <v>1.8998668451322567</v>
          </cell>
          <cell r="F27996">
            <v>9.6294257448969064E-2</v>
          </cell>
          <cell r="G27996">
            <v>0.81668406911971025</v>
          </cell>
          <cell r="H27996">
            <v>7.9392934955613548</v>
          </cell>
          <cell r="I27996">
            <v>5.5784213409028513E-21</v>
          </cell>
        </row>
        <row r="27997">
          <cell r="C27997">
            <v>1699.75</v>
          </cell>
          <cell r="D27997">
            <v>28.42</v>
          </cell>
          <cell r="E27997">
            <v>1.899866234094381</v>
          </cell>
          <cell r="F27997">
            <v>9.6294167256101834E-2</v>
          </cell>
          <cell r="G27997">
            <v>0.81668423213534247</v>
          </cell>
          <cell r="H27997">
            <v>7.9366489301767453</v>
          </cell>
          <cell r="I27997">
            <v>5.5765631780843128E-21</v>
          </cell>
        </row>
        <row r="27998">
          <cell r="C27998">
            <v>1699.8</v>
          </cell>
          <cell r="D27998">
            <v>28.41</v>
          </cell>
          <cell r="E27998">
            <v>1.8998656230650051</v>
          </cell>
          <cell r="F27998">
            <v>9.6294077064493444E-2</v>
          </cell>
          <cell r="G27998">
            <v>0.81668439514871571</v>
          </cell>
          <cell r="H27998">
            <v>7.9392964971448423</v>
          </cell>
          <cell r="I27998">
            <v>5.5784234499188981E-21</v>
          </cell>
        </row>
        <row r="27999">
          <cell r="C27999">
            <v>1699.85</v>
          </cell>
          <cell r="D27999">
            <v>28.43</v>
          </cell>
          <cell r="E27999">
            <v>1.8998650120441267</v>
          </cell>
          <cell r="F27999">
            <v>9.6293986874143603E-2</v>
          </cell>
          <cell r="G27999">
            <v>0.81668455815983054</v>
          </cell>
          <cell r="H27999">
            <v>7.934006796425157</v>
          </cell>
          <cell r="I27999">
            <v>5.5747067238149722E-21</v>
          </cell>
        </row>
        <row r="28000">
          <cell r="C28000">
            <v>1699.9</v>
          </cell>
          <cell r="D28000">
            <v>28.42</v>
          </cell>
          <cell r="E28000">
            <v>1.8998644010317431</v>
          </cell>
          <cell r="F28000">
            <v>9.6293896685051825E-2</v>
          </cell>
          <cell r="G28000">
            <v>0.81668472116868773</v>
          </cell>
          <cell r="H28000">
            <v>7.9366534324570628</v>
          </cell>
          <cell r="I28000">
            <v>5.5765663415416928E-21</v>
          </cell>
        </row>
        <row r="28001">
          <cell r="C28001">
            <v>1699.95</v>
          </cell>
          <cell r="D28001">
            <v>28.42</v>
          </cell>
          <cell r="E28001">
            <v>1.8998637900278523</v>
          </cell>
          <cell r="F28001">
            <v>9.6293806497217874E-2</v>
          </cell>
          <cell r="G28001">
            <v>0.81668488417528795</v>
          </cell>
          <cell r="H28001">
            <v>7.9366549331750038</v>
          </cell>
          <cell r="I28001">
            <v>5.5765673959978602E-21</v>
          </cell>
        </row>
        <row r="28002">
          <cell r="C28002">
            <v>1700</v>
          </cell>
          <cell r="D28002">
            <v>28.42</v>
          </cell>
          <cell r="E28002">
            <v>1.8998631790324516</v>
          </cell>
          <cell r="F28002">
            <v>9.6293716310641334E-2</v>
          </cell>
          <cell r="G28002">
            <v>0.81668504717963164</v>
          </cell>
          <cell r="H28002">
            <v>7.9366564338718701</v>
          </cell>
          <cell r="I28002">
            <v>5.5765684504392197E-21</v>
          </cell>
        </row>
        <row r="28003">
          <cell r="C28003">
            <v>1700.05</v>
          </cell>
          <cell r="D28003">
            <v>28.42</v>
          </cell>
          <cell r="E28003">
            <v>1.8998625680455388</v>
          </cell>
          <cell r="F28003">
            <v>9.6293626125321927E-2</v>
          </cell>
          <cell r="G28003">
            <v>0.81668521018171947</v>
          </cell>
          <cell r="H28003">
            <v>7.9366579345476698</v>
          </cell>
          <cell r="I28003">
            <v>5.5765695048657767E-21</v>
          </cell>
        </row>
        <row r="28004">
          <cell r="C28004">
            <v>1700.1</v>
          </cell>
          <cell r="D28004">
            <v>28.41</v>
          </cell>
          <cell r="E28004">
            <v>1.8998619570671116</v>
          </cell>
          <cell r="F28004">
            <v>9.6293535941259237E-2</v>
          </cell>
          <cell r="G28004">
            <v>0.8166853731815521</v>
          </cell>
          <cell r="H28004">
            <v>7.9393055013893106</v>
          </cell>
          <cell r="I28004">
            <v>5.5784297766115097E-21</v>
          </cell>
        </row>
        <row r="28005">
          <cell r="C28005">
            <v>1700.15</v>
          </cell>
          <cell r="D28005">
            <v>28.4</v>
          </cell>
          <cell r="E28005">
            <v>1.8998613460971674</v>
          </cell>
          <cell r="F28005">
            <v>9.6293445758452917E-2</v>
          </cell>
          <cell r="G28005">
            <v>0.81668553617913031</v>
          </cell>
          <cell r="H28005">
            <v>7.9419539997593542</v>
          </cell>
          <cell r="I28005">
            <v>5.5802907028812158E-21</v>
          </cell>
        </row>
        <row r="28006">
          <cell r="C28006">
            <v>1700.2</v>
          </cell>
          <cell r="D28006">
            <v>28.42</v>
          </cell>
          <cell r="E28006">
            <v>1.8998607351357037</v>
          </cell>
          <cell r="F28006">
            <v>9.6293355576902634E-2</v>
          </cell>
          <cell r="G28006">
            <v>0.81668569917445444</v>
          </cell>
          <cell r="H28006">
            <v>7.936662436448719</v>
          </cell>
          <cell r="I28006">
            <v>5.5765726680566704E-21</v>
          </cell>
        </row>
        <row r="28007">
          <cell r="C28007">
            <v>1700.25</v>
          </cell>
          <cell r="D28007">
            <v>28.4</v>
          </cell>
          <cell r="E28007">
            <v>1.8998601241827187</v>
          </cell>
          <cell r="F28007">
            <v>9.6293265396608055E-2</v>
          </cell>
          <cell r="G28007">
            <v>0.81668586216752537</v>
          </cell>
          <cell r="H28007">
            <v>7.9419570009635718</v>
          </cell>
          <cell r="I28007">
            <v>5.5802928116307749E-21</v>
          </cell>
        </row>
        <row r="28008">
          <cell r="C28008">
            <v>1700.3</v>
          </cell>
          <cell r="D28008">
            <v>28.4</v>
          </cell>
          <cell r="E28008">
            <v>1.8998595132382095</v>
          </cell>
          <cell r="F28008">
            <v>9.6293175217568777E-2</v>
          </cell>
          <cell r="G28008">
            <v>0.81668602515834388</v>
          </cell>
          <cell r="H28008">
            <v>7.9419585015341214</v>
          </cell>
          <cell r="I28008">
            <v>5.5802938659833799E-21</v>
          </cell>
        </row>
        <row r="28009">
          <cell r="C28009">
            <v>1700.35</v>
          </cell>
          <cell r="D28009">
            <v>28.39</v>
          </cell>
          <cell r="E28009">
            <v>1.8998589023021737</v>
          </cell>
          <cell r="F28009">
            <v>9.6293085039784482E-2</v>
          </cell>
          <cell r="G28009">
            <v>0.81668618814691019</v>
          </cell>
          <cell r="H28009">
            <v>7.9446079320255949</v>
          </cell>
          <cell r="I28009">
            <v>5.5821554471937401E-21</v>
          </cell>
        </row>
        <row r="28010">
          <cell r="C28010">
            <v>1700.4</v>
          </cell>
          <cell r="D28010">
            <v>28.39</v>
          </cell>
          <cell r="E28010">
            <v>1.8998582913746094</v>
          </cell>
          <cell r="F28010">
            <v>9.6292994863254835E-2</v>
          </cell>
          <cell r="G28010">
            <v>0.81668635113322519</v>
          </cell>
          <cell r="H28010">
            <v>7.9446094325540866</v>
          </cell>
          <cell r="I28010">
            <v>5.5821565015167934E-21</v>
          </cell>
        </row>
        <row r="28011">
          <cell r="C28011">
            <v>1700.45</v>
          </cell>
          <cell r="D28011">
            <v>28.41</v>
          </cell>
          <cell r="E28011">
            <v>1.8998576804555136</v>
          </cell>
          <cell r="F28011">
            <v>9.6292904687979422E-2</v>
          </cell>
          <cell r="G28011">
            <v>0.81668651411728932</v>
          </cell>
          <cell r="H28011">
            <v>7.9393160053832323</v>
          </cell>
          <cell r="I28011">
            <v>5.5784371570797959E-21</v>
          </cell>
        </row>
        <row r="28012">
          <cell r="C28012">
            <v>1700.5</v>
          </cell>
          <cell r="D28012">
            <v>28.43</v>
          </cell>
          <cell r="E28012">
            <v>1.8998570695448844</v>
          </cell>
          <cell r="F28012">
            <v>9.6292814513957978E-2</v>
          </cell>
          <cell r="G28012">
            <v>0.81668667709910359</v>
          </cell>
          <cell r="H28012">
            <v>7.9340263043898993</v>
          </cell>
          <cell r="I28012">
            <v>5.5747204307835959E-21</v>
          </cell>
        </row>
        <row r="28013">
          <cell r="C28013">
            <v>1700.55</v>
          </cell>
          <cell r="D28013">
            <v>28.46</v>
          </cell>
          <cell r="E28013">
            <v>1.8998564586427191</v>
          </cell>
          <cell r="F28013">
            <v>9.6292724341190045E-2</v>
          </cell>
          <cell r="G28013">
            <v>0.81668684007866832</v>
          </cell>
          <cell r="H28013">
            <v>7.9260979777967133</v>
          </cell>
          <cell r="I28013">
            <v>5.5691497151664188E-21</v>
          </cell>
        </row>
        <row r="28014">
          <cell r="C28014">
            <v>1700.6</v>
          </cell>
          <cell r="D28014">
            <v>28.48</v>
          </cell>
          <cell r="E28014">
            <v>1.8998558477490157</v>
          </cell>
          <cell r="F28014">
            <v>9.6292634169675428E-2</v>
          </cell>
          <cell r="G28014">
            <v>0.81668700305598396</v>
          </cell>
          <cell r="H28014">
            <v>7.9208175693534191</v>
          </cell>
          <cell r="I28014">
            <v>5.5654395181362639E-21</v>
          </cell>
        </row>
        <row r="28015">
          <cell r="C28015">
            <v>1700.65</v>
          </cell>
          <cell r="D28015">
            <v>28.5</v>
          </cell>
          <cell r="E28015">
            <v>1.8998552368637713</v>
          </cell>
          <cell r="F28015">
            <v>9.6292543999413546E-2</v>
          </cell>
          <cell r="G28015">
            <v>0.81668716603105185</v>
          </cell>
          <cell r="H28015">
            <v>7.9155408687931841</v>
          </cell>
          <cell r="I28015">
            <v>5.5617319263925872E-21</v>
          </cell>
        </row>
        <row r="28016">
          <cell r="C28016">
            <v>1700.7</v>
          </cell>
          <cell r="D28016">
            <v>28.54</v>
          </cell>
          <cell r="E28016">
            <v>1.8998546259869842</v>
          </cell>
          <cell r="F28016">
            <v>9.6292453830404259E-2</v>
          </cell>
          <cell r="G28016">
            <v>0.81668732900387198</v>
          </cell>
          <cell r="H28016">
            <v>7.904997070142362</v>
          </cell>
          <cell r="I28016">
            <v>5.5543234899314826E-21</v>
          </cell>
        </row>
        <row r="28017">
          <cell r="C28017">
            <v>1700.75</v>
          </cell>
          <cell r="D28017">
            <v>28.52</v>
          </cell>
          <cell r="E28017">
            <v>1.8998540151186514</v>
          </cell>
          <cell r="F28017">
            <v>9.6292363662647165E-2</v>
          </cell>
          <cell r="G28017">
            <v>0.81668749197444523</v>
          </cell>
          <cell r="H28017">
            <v>7.9102693712952226</v>
          </cell>
          <cell r="I28017">
            <v>5.5580279904998552E-21</v>
          </cell>
        </row>
        <row r="28018">
          <cell r="C28018">
            <v>1700.8</v>
          </cell>
          <cell r="D28018">
            <v>28.55</v>
          </cell>
          <cell r="E28018">
            <v>1.8998534042587707</v>
          </cell>
          <cell r="F28018">
            <v>9.6292273496141847E-2</v>
          </cell>
          <cell r="G28018">
            <v>0.81668765494277196</v>
          </cell>
          <cell r="H28018">
            <v>7.9023660554457527</v>
          </cell>
          <cell r="I28018">
            <v>5.5524748482935332E-21</v>
          </cell>
        </row>
        <row r="28019">
          <cell r="C28019">
            <v>1700.85</v>
          </cell>
          <cell r="D28019">
            <v>28.56</v>
          </cell>
          <cell r="E28019">
            <v>1.8998527934073399</v>
          </cell>
          <cell r="F28019">
            <v>9.6292183330888043E-2</v>
          </cell>
          <cell r="G28019">
            <v>0.81668781790885325</v>
          </cell>
          <cell r="H28019">
            <v>7.8997344627825283</v>
          </cell>
          <cell r="I28019">
            <v>5.5506258005563137E-21</v>
          </cell>
        </row>
        <row r="28020">
          <cell r="C28020">
            <v>1700.9</v>
          </cell>
          <cell r="D28020">
            <v>28.57</v>
          </cell>
          <cell r="E28020">
            <v>1.8998521825643564</v>
          </cell>
          <cell r="F28020">
            <v>9.6292093166885279E-2</v>
          </cell>
          <cell r="G28020">
            <v>0.81668798087268957</v>
          </cell>
          <cell r="H28020">
            <v>7.8971037918883074</v>
          </cell>
          <cell r="I28020">
            <v>5.5487774004857756E-21</v>
          </cell>
        </row>
        <row r="28021">
          <cell r="C28021">
            <v>1700.95</v>
          </cell>
          <cell r="D28021">
            <v>28.58</v>
          </cell>
          <cell r="E28021">
            <v>1.8998515717298179</v>
          </cell>
          <cell r="F28021">
            <v>9.6292003004133306E-2</v>
          </cell>
          <cell r="G28021">
            <v>0.81668814383428134</v>
          </cell>
          <cell r="H28021">
            <v>7.894474042117924</v>
          </cell>
          <cell r="I28021">
            <v>5.5469296476286048E-21</v>
          </cell>
        </row>
        <row r="28022">
          <cell r="C28022">
            <v>1701</v>
          </cell>
          <cell r="D28022">
            <v>28.59</v>
          </cell>
          <cell r="E28022">
            <v>1.8998509609037222</v>
          </cell>
          <cell r="F28022">
            <v>9.6291912842631763E-2</v>
          </cell>
          <cell r="G28022">
            <v>0.81668830679362958</v>
          </cell>
          <cell r="H28022">
            <v>7.8918452128268894</v>
          </cell>
          <cell r="I28022">
            <v>5.545082541531961E-21</v>
          </cell>
        </row>
        <row r="28023">
          <cell r="C28023">
            <v>1701.05</v>
          </cell>
          <cell r="D28023">
            <v>28.59</v>
          </cell>
          <cell r="E28023">
            <v>1.8998503500860666</v>
          </cell>
          <cell r="F28023">
            <v>9.6291822682380249E-2</v>
          </cell>
          <cell r="G28023">
            <v>0.8166884697507345</v>
          </cell>
          <cell r="H28023">
            <v>7.8918467130825682</v>
          </cell>
          <cell r="I28023">
            <v>5.545083595663327E-21</v>
          </cell>
        </row>
        <row r="28024">
          <cell r="C28024">
            <v>1701.1</v>
          </cell>
          <cell r="D28024">
            <v>28.58</v>
          </cell>
          <cell r="E28024">
            <v>1.899849739276849</v>
          </cell>
          <cell r="F28024">
            <v>9.629173252337847E-2</v>
          </cell>
          <cell r="G28024">
            <v>0.81668863270559677</v>
          </cell>
          <cell r="H28024">
            <v>7.8944785428849613</v>
          </cell>
          <cell r="I28024">
            <v>5.546932810022703E-21</v>
          </cell>
        </row>
        <row r="28025">
          <cell r="C28025">
            <v>1701.15</v>
          </cell>
          <cell r="D28025">
            <v>28.59</v>
          </cell>
          <cell r="E28025">
            <v>1.8998491284760668</v>
          </cell>
          <cell r="F28025">
            <v>9.6291642365626026E-2</v>
          </cell>
          <cell r="G28025">
            <v>0.8166887956582175</v>
          </cell>
          <cell r="H28025">
            <v>7.8918497135310925</v>
          </cell>
          <cell r="I28025">
            <v>5.5450857038819094E-21</v>
          </cell>
        </row>
        <row r="28026">
          <cell r="C28026">
            <v>1701.2</v>
          </cell>
          <cell r="D28026">
            <v>28.6</v>
          </cell>
          <cell r="E28026">
            <v>1.8998485176837177</v>
          </cell>
          <cell r="F28026">
            <v>9.6291552209122597E-2</v>
          </cell>
          <cell r="G28026">
            <v>0.81668895860859703</v>
          </cell>
          <cell r="H28026">
            <v>7.8892218040127764</v>
          </cell>
          <cell r="I28026">
            <v>5.5432392440492893E-21</v>
          </cell>
        </row>
        <row r="28027">
          <cell r="C28027">
            <v>1701.25</v>
          </cell>
          <cell r="D28027">
            <v>28.6</v>
          </cell>
          <cell r="E28027">
            <v>1.8998479068997995</v>
          </cell>
          <cell r="F28027">
            <v>9.6291462053867835E-2</v>
          </cell>
          <cell r="G28027">
            <v>0.81668912155673579</v>
          </cell>
          <cell r="H28027">
            <v>7.8892233041847097</v>
          </cell>
          <cell r="I28027">
            <v>5.5432402981218122E-21</v>
          </cell>
        </row>
        <row r="28028">
          <cell r="C28028">
            <v>1701.3</v>
          </cell>
          <cell r="D28028">
            <v>28.61</v>
          </cell>
          <cell r="E28028">
            <v>1.8998472961243098</v>
          </cell>
          <cell r="F28028">
            <v>9.629137189986138E-2</v>
          </cell>
          <cell r="G28028">
            <v>0.81668928450263467</v>
          </cell>
          <cell r="H28028">
            <v>7.8865963138378863</v>
          </cell>
          <cell r="I28028">
            <v>5.5413944841307744E-21</v>
          </cell>
        </row>
        <row r="28029">
          <cell r="C28029">
            <v>1701.35</v>
          </cell>
          <cell r="D28029">
            <v>28.62</v>
          </cell>
          <cell r="E28029">
            <v>1.899846685357246</v>
          </cell>
          <cell r="F28029">
            <v>9.62912817471029E-2</v>
          </cell>
          <cell r="G28029">
            <v>0.81668944744629413</v>
          </cell>
          <cell r="H28029">
            <v>7.8839702420410207</v>
          </cell>
          <cell r="I28029">
            <v>5.5395493155446066E-21</v>
          </cell>
        </row>
        <row r="28030">
          <cell r="C28030">
            <v>1701.4</v>
          </cell>
          <cell r="D28030">
            <v>28.62</v>
          </cell>
          <cell r="E28030">
            <v>1.8998460745986059</v>
          </cell>
          <cell r="F28030">
            <v>9.6291191595592018E-2</v>
          </cell>
          <cell r="G28030">
            <v>0.81668961038771504</v>
          </cell>
          <cell r="H28030">
            <v>7.883971742150206</v>
          </cell>
          <cell r="I28030">
            <v>5.5395503695730408E-21</v>
          </cell>
        </row>
        <row r="28031">
          <cell r="C28031">
            <v>1701.45</v>
          </cell>
          <cell r="D28031">
            <v>28.63</v>
          </cell>
          <cell r="E28031">
            <v>1.899845463848387</v>
          </cell>
          <cell r="F28031">
            <v>9.6291101445328348E-2</v>
          </cell>
          <cell r="G28031">
            <v>0.81668977332689774</v>
          </cell>
          <cell r="H28031">
            <v>7.8813465882406035</v>
          </cell>
          <cell r="I28031">
            <v>5.5377058459261105E-21</v>
          </cell>
        </row>
        <row r="28032">
          <cell r="C28032">
            <v>1701.5</v>
          </cell>
          <cell r="D28032">
            <v>28.63</v>
          </cell>
          <cell r="E28032">
            <v>1.899844853106587</v>
          </cell>
          <cell r="F28032">
            <v>9.6291011296311624E-2</v>
          </cell>
          <cell r="G28032">
            <v>0.81668993626384323</v>
          </cell>
          <cell r="H28032">
            <v>7.8813480883079885</v>
          </cell>
          <cell r="I28032">
            <v>5.5377068999251742E-21</v>
          </cell>
        </row>
        <row r="28033">
          <cell r="C28033">
            <v>1701.55</v>
          </cell>
          <cell r="D28033">
            <v>28.63</v>
          </cell>
          <cell r="E28033">
            <v>1.8998442423732036</v>
          </cell>
          <cell r="F28033">
            <v>9.6290921148541445E-2</v>
          </cell>
          <cell r="G28033">
            <v>0.81669009919855173</v>
          </cell>
          <cell r="H28033">
            <v>7.8813495883544817</v>
          </cell>
          <cell r="I28033">
            <v>5.5377079539095595E-21</v>
          </cell>
        </row>
        <row r="28034">
          <cell r="C28034">
            <v>1701.6</v>
          </cell>
          <cell r="D28034">
            <v>28.65</v>
          </cell>
          <cell r="E28034">
            <v>1.8998436316482343</v>
          </cell>
          <cell r="F28034">
            <v>9.6290831002017491E-2</v>
          </cell>
          <cell r="G28034">
            <v>0.81669026213102403</v>
          </cell>
          <cell r="H28034">
            <v>7.8761005316077188</v>
          </cell>
          <cell r="I28034">
            <v>5.534019785662331E-21</v>
          </cell>
        </row>
        <row r="28035">
          <cell r="C28035">
            <v>1701.65</v>
          </cell>
          <cell r="D28035">
            <v>28.67</v>
          </cell>
          <cell r="E28035">
            <v>1.8998430209316768</v>
          </cell>
          <cell r="F28035">
            <v>9.6290740856739374E-2</v>
          </cell>
          <cell r="G28035">
            <v>0.81669042506126099</v>
          </cell>
          <cell r="H28035">
            <v>7.8708551388716197</v>
          </cell>
          <cell r="I28035">
            <v>5.5303341918753238E-21</v>
          </cell>
        </row>
        <row r="28036">
          <cell r="C28036">
            <v>1701.7</v>
          </cell>
          <cell r="D28036">
            <v>28.66</v>
          </cell>
          <cell r="E28036">
            <v>1.8998424102235285</v>
          </cell>
          <cell r="F28036">
            <v>9.6290650712706705E-2</v>
          </cell>
          <cell r="G28036">
            <v>0.81669058798926308</v>
          </cell>
          <cell r="H28036">
            <v>7.8734796275415828</v>
          </cell>
          <cell r="I28036">
            <v>5.5321782481019469E-21</v>
          </cell>
        </row>
        <row r="28037">
          <cell r="C28037">
            <v>1701.75</v>
          </cell>
          <cell r="D28037">
            <v>28.64</v>
          </cell>
          <cell r="E28037">
            <v>1.8998417995237875</v>
          </cell>
          <cell r="F28037">
            <v>9.6290560569919262E-2</v>
          </cell>
          <cell r="G28037">
            <v>0.81669075091503074</v>
          </cell>
          <cell r="H28037">
            <v>7.8787298516217152</v>
          </cell>
          <cell r="I28037">
            <v>5.5358672365578472E-21</v>
          </cell>
        </row>
        <row r="28038">
          <cell r="C28038">
            <v>1701.8</v>
          </cell>
          <cell r="D28038">
            <v>28.63</v>
          </cell>
          <cell r="E28038">
            <v>1.8998411888324511</v>
          </cell>
          <cell r="F28038">
            <v>9.6290470428376587E-2</v>
          </cell>
          <cell r="G28038">
            <v>0.81669091383856496</v>
          </cell>
          <cell r="H28038">
            <v>7.88135708827377</v>
          </cell>
          <cell r="I28038">
            <v>5.5377132236114332E-21</v>
          </cell>
        </row>
        <row r="28039">
          <cell r="C28039">
            <v>1701.85</v>
          </cell>
          <cell r="D28039">
            <v>28.65</v>
          </cell>
          <cell r="E28039">
            <v>1.8998405781495171</v>
          </cell>
          <cell r="F28039">
            <v>9.6290380288078417E-2</v>
          </cell>
          <cell r="G28039">
            <v>0.81669107675986585</v>
          </cell>
          <cell r="H28039">
            <v>7.8761080314226621</v>
          </cell>
          <cell r="I28039">
            <v>5.5340250552908893E-21</v>
          </cell>
        </row>
        <row r="28040">
          <cell r="C28040">
            <v>1701.9</v>
          </cell>
          <cell r="D28040">
            <v>28.66</v>
          </cell>
          <cell r="E28040">
            <v>1.8998399674749828</v>
          </cell>
          <cell r="F28040">
            <v>9.629029014902428E-2</v>
          </cell>
          <cell r="G28040">
            <v>0.81669123967893476</v>
          </cell>
          <cell r="H28040">
            <v>7.8734856272683569</v>
          </cell>
          <cell r="I28040">
            <v>5.5321824637168368E-21</v>
          </cell>
        </row>
        <row r="28041">
          <cell r="C28041">
            <v>1701.95</v>
          </cell>
          <cell r="D28041">
            <v>28.69</v>
          </cell>
          <cell r="E28041">
            <v>1.8998393568088463</v>
          </cell>
          <cell r="F28041">
            <v>9.6290200011213925E-2</v>
          </cell>
          <cell r="G28041">
            <v>0.81669140259577178</v>
          </cell>
          <cell r="H28041">
            <v>7.8656209046423031</v>
          </cell>
          <cell r="I28041">
            <v>5.5266564384399041E-21</v>
          </cell>
        </row>
        <row r="28042">
          <cell r="C28042">
            <v>1702</v>
          </cell>
          <cell r="D28042">
            <v>28.7</v>
          </cell>
          <cell r="E28042">
            <v>1.899838746151105</v>
          </cell>
          <cell r="F28042">
            <v>9.6290109874646992E-2</v>
          </cell>
          <cell r="G28042">
            <v>0.81669156551037758</v>
          </cell>
          <cell r="H28042">
            <v>7.8630021580927432</v>
          </cell>
          <cell r="I28042">
            <v>5.5248164168250526E-21</v>
          </cell>
        </row>
        <row r="28043">
          <cell r="C28043">
            <v>1702.05</v>
          </cell>
          <cell r="D28043">
            <v>28.72</v>
          </cell>
          <cell r="E28043">
            <v>1.8998381355017564</v>
          </cell>
          <cell r="F28043">
            <v>9.6290019739323107E-2</v>
          </cell>
          <cell r="G28043">
            <v>0.81669172842275317</v>
          </cell>
          <cell r="H28043">
            <v>7.8577659029347871</v>
          </cell>
          <cell r="I28043">
            <v>5.5211372434154938E-21</v>
          </cell>
        </row>
        <row r="28044">
          <cell r="C28044">
            <v>1702.1</v>
          </cell>
          <cell r="D28044">
            <v>28.73</v>
          </cell>
          <cell r="E28044">
            <v>1.8998375248607982</v>
          </cell>
          <cell r="F28044">
            <v>9.6289929605241881E-2</v>
          </cell>
          <cell r="G28044">
            <v>0.81669189133289877</v>
          </cell>
          <cell r="H28044">
            <v>7.8551498928933938</v>
          </cell>
          <cell r="I28044">
            <v>5.51929914456563E-21</v>
          </cell>
        </row>
        <row r="28045">
          <cell r="C28045">
            <v>1702.15</v>
          </cell>
          <cell r="D28045">
            <v>28.73</v>
          </cell>
          <cell r="E28045">
            <v>1.8998369142282281</v>
          </cell>
          <cell r="F28045">
            <v>9.6289839472403077E-2</v>
          </cell>
          <cell r="G28045">
            <v>0.81669205424081492</v>
          </cell>
          <cell r="H28045">
            <v>7.8551513926896348</v>
          </cell>
          <cell r="I28045">
            <v>5.5193001983741786E-21</v>
          </cell>
        </row>
        <row r="28046">
          <cell r="C28046">
            <v>1702.2</v>
          </cell>
          <cell r="D28046">
            <v>28.72</v>
          </cell>
          <cell r="E28046">
            <v>1.8998363036040438</v>
          </cell>
          <cell r="F28046">
            <v>9.6289749340806211E-2</v>
          </cell>
          <cell r="G28046">
            <v>0.81669221714650275</v>
          </cell>
          <cell r="H28046">
            <v>7.8577704023235171</v>
          </cell>
          <cell r="I28046">
            <v>5.5211404048411456E-21</v>
          </cell>
        </row>
        <row r="28047">
          <cell r="C28047">
            <v>1702.25</v>
          </cell>
          <cell r="D28047">
            <v>28.71</v>
          </cell>
          <cell r="E28047">
            <v>1.899835692988243</v>
          </cell>
          <cell r="F28047">
            <v>9.6289659210451073E-2</v>
          </cell>
          <cell r="G28047">
            <v>0.8166923800499627</v>
          </cell>
          <cell r="H28047">
            <v>7.8603903234845305</v>
          </cell>
          <cell r="I28047">
            <v>5.522981251778502E-21</v>
          </cell>
        </row>
        <row r="28048">
          <cell r="C28048">
            <v>1702.3</v>
          </cell>
          <cell r="D28048">
            <v>28.76</v>
          </cell>
          <cell r="E28048">
            <v>1.8998350823808228</v>
          </cell>
          <cell r="F28048">
            <v>9.6289569081337206E-2</v>
          </cell>
          <cell r="G28048">
            <v>0.8166925429511952</v>
          </cell>
          <cell r="H28048">
            <v>7.8473088253245553</v>
          </cell>
          <cell r="I28048">
            <v>5.5137897401474755E-21</v>
          </cell>
        </row>
        <row r="28049">
          <cell r="C28049">
            <v>1702.35</v>
          </cell>
          <cell r="D28049">
            <v>28.78</v>
          </cell>
          <cell r="E28049">
            <v>1.8998344717817812</v>
          </cell>
          <cell r="F28049">
            <v>9.628947895346425E-2</v>
          </cell>
          <cell r="G28049">
            <v>0.81669270585020104</v>
          </cell>
          <cell r="H28049">
            <v>7.8420834934106809</v>
          </cell>
          <cell r="I28049">
            <v>5.51011824178582E-21</v>
          </cell>
        </row>
        <row r="28050">
          <cell r="C28050">
            <v>1702.4</v>
          </cell>
          <cell r="D28050">
            <v>28.81</v>
          </cell>
          <cell r="E28050">
            <v>1.8998338611911163</v>
          </cell>
          <cell r="F28050">
            <v>9.6289388826831981E-2</v>
          </cell>
          <cell r="G28050">
            <v>0.81669286874698077</v>
          </cell>
          <cell r="H28050">
            <v>7.8342515522215805</v>
          </cell>
          <cell r="I28050">
            <v>5.5046152498767287E-21</v>
          </cell>
        </row>
        <row r="28051">
          <cell r="C28051">
            <v>1702.45</v>
          </cell>
          <cell r="D28051">
            <v>28.84</v>
          </cell>
          <cell r="E28051">
            <v>1.8998332506088249</v>
          </cell>
          <cell r="F28051">
            <v>9.6289298701439902E-2</v>
          </cell>
          <cell r="G28051">
            <v>0.81669303164153539</v>
          </cell>
          <cell r="H28051">
            <v>7.8264277637703739</v>
          </cell>
          <cell r="I28051">
            <v>5.4991179863623719E-21</v>
          </cell>
        </row>
        <row r="28052">
          <cell r="C28052">
            <v>1702.5</v>
          </cell>
          <cell r="D28052">
            <v>28.84</v>
          </cell>
          <cell r="E28052">
            <v>1.8998326400349053</v>
          </cell>
          <cell r="F28052">
            <v>9.6289208577287774E-2</v>
          </cell>
          <cell r="G28052">
            <v>0.81669319453386491</v>
          </cell>
          <cell r="H28052">
            <v>7.8264292634210229</v>
          </cell>
          <cell r="I28052">
            <v>5.4991190400686228E-21</v>
          </cell>
        </row>
        <row r="28053">
          <cell r="C28053">
            <v>1702.55</v>
          </cell>
          <cell r="D28053">
            <v>28.86</v>
          </cell>
          <cell r="E28053">
            <v>1.8998320294693545</v>
          </cell>
          <cell r="F28053">
            <v>9.6289118454375142E-2</v>
          </cell>
          <cell r="G28053">
            <v>0.81669335742397042</v>
          </cell>
          <cell r="H28053">
            <v>7.821218425239044</v>
          </cell>
          <cell r="I28053">
            <v>5.4954577255027118E-21</v>
          </cell>
        </row>
        <row r="28054">
          <cell r="C28054">
            <v>1702.6</v>
          </cell>
          <cell r="D28054">
            <v>28.86</v>
          </cell>
          <cell r="E28054">
            <v>1.8998314189121708</v>
          </cell>
          <cell r="F28054">
            <v>9.6289028332701823E-2</v>
          </cell>
          <cell r="G28054">
            <v>0.81669352031185227</v>
          </cell>
          <cell r="H28054">
            <v>7.8212199248481493</v>
          </cell>
          <cell r="I28054">
            <v>5.4954587791797721E-21</v>
          </cell>
        </row>
        <row r="28055">
          <cell r="C28055">
            <v>1702.65</v>
          </cell>
          <cell r="D28055">
            <v>28.87</v>
          </cell>
          <cell r="E28055">
            <v>1.8998308083633515</v>
          </cell>
          <cell r="F28055">
            <v>9.6288938212267278E-2</v>
          </cell>
          <cell r="G28055">
            <v>0.81669368319751134</v>
          </cell>
          <cell r="H28055">
            <v>7.8186166099318362</v>
          </cell>
          <cell r="I28055">
            <v>5.4936296003624923E-21</v>
          </cell>
        </row>
        <row r="28056">
          <cell r="C28056">
            <v>1702.7</v>
          </cell>
          <cell r="D28056">
            <v>28.88</v>
          </cell>
          <cell r="E28056">
            <v>1.8998301978228942</v>
          </cell>
          <cell r="F28056">
            <v>9.6288848093071297E-2</v>
          </cell>
          <cell r="G28056">
            <v>0.81669384608094808</v>
          </cell>
          <cell r="H28056">
            <v>7.8160141970950452</v>
          </cell>
          <cell r="I28056">
            <v>5.4918010553773863E-21</v>
          </cell>
        </row>
        <row r="28057">
          <cell r="C28057">
            <v>1702.75</v>
          </cell>
          <cell r="D28057">
            <v>28.88</v>
          </cell>
          <cell r="E28057">
            <v>1.8998295872907964</v>
          </cell>
          <cell r="F28057">
            <v>9.6288757975113423E-2</v>
          </cell>
          <cell r="G28057">
            <v>0.81669400896216315</v>
          </cell>
          <cell r="H28057">
            <v>7.8160156966418759</v>
          </cell>
          <cell r="I28057">
            <v>5.4918021090106903E-21</v>
          </cell>
        </row>
        <row r="28058">
          <cell r="C28058">
            <v>1702.8</v>
          </cell>
          <cell r="D28058">
            <v>28.93</v>
          </cell>
          <cell r="E28058">
            <v>1.8998289767670562</v>
          </cell>
          <cell r="F28058">
            <v>9.6288667858393448E-2</v>
          </cell>
          <cell r="G28058">
            <v>0.81669417184115722</v>
          </cell>
          <cell r="H28058">
            <v>7.80301114381143</v>
          </cell>
          <cell r="I28058">
            <v>5.4826646618211118E-21</v>
          </cell>
        </row>
        <row r="28059">
          <cell r="C28059">
            <v>1702.85</v>
          </cell>
          <cell r="D28059">
            <v>28.92</v>
          </cell>
          <cell r="E28059">
            <v>1.8998283662516708</v>
          </cell>
          <cell r="F28059">
            <v>9.6288577742910844E-2</v>
          </cell>
          <cell r="G28059">
            <v>0.81669433471793085</v>
          </cell>
          <cell r="H28059">
            <v>7.8056120545760184</v>
          </cell>
          <cell r="I28059">
            <v>5.4844921513985003E-21</v>
          </cell>
        </row>
        <row r="28060">
          <cell r="C28060">
            <v>1702.9</v>
          </cell>
          <cell r="D28060">
            <v>28.92</v>
          </cell>
          <cell r="E28060">
            <v>1.8998277557446381</v>
          </cell>
          <cell r="F28060">
            <v>9.6288487628665417E-2</v>
          </cell>
          <cell r="G28060">
            <v>0.81669449759248491</v>
          </cell>
          <cell r="H28060">
            <v>7.8056135540606268</v>
          </cell>
          <cell r="I28060">
            <v>5.484493204988085E-21</v>
          </cell>
        </row>
        <row r="28061">
          <cell r="C28061">
            <v>1702.95</v>
          </cell>
          <cell r="D28061">
            <v>28.92</v>
          </cell>
          <cell r="E28061">
            <v>1.8998271452459554</v>
          </cell>
          <cell r="F28061">
            <v>9.6288397515656682E-2</v>
          </cell>
          <cell r="G28061">
            <v>0.81669466046481975</v>
          </cell>
          <cell r="H28061">
            <v>7.8056150535245061</v>
          </cell>
          <cell r="I28061">
            <v>5.4844942585631056E-21</v>
          </cell>
        </row>
        <row r="28062">
          <cell r="C28062">
            <v>1703</v>
          </cell>
          <cell r="D28062">
            <v>28.91</v>
          </cell>
          <cell r="E28062">
            <v>1.8998265347556209</v>
          </cell>
          <cell r="F28062">
            <v>9.6288307403884429E-2</v>
          </cell>
          <cell r="G28062">
            <v>0.81669482333493615</v>
          </cell>
          <cell r="H28062">
            <v>7.8082168632105908</v>
          </cell>
          <cell r="I28062">
            <v>5.4863223797537295E-21</v>
          </cell>
        </row>
        <row r="28063">
          <cell r="C28063">
            <v>1703.05</v>
          </cell>
          <cell r="D28063">
            <v>28.92</v>
          </cell>
          <cell r="E28063">
            <v>1.8998259242736317</v>
          </cell>
          <cell r="F28063">
            <v>9.6288217293348244E-2</v>
          </cell>
          <cell r="G28063">
            <v>0.81669498620283454</v>
          </cell>
          <cell r="H28063">
            <v>7.8056180523900984</v>
          </cell>
          <cell r="I28063">
            <v>5.484496365669465E-21</v>
          </cell>
        </row>
        <row r="28064">
          <cell r="C28064">
            <v>1703.1</v>
          </cell>
          <cell r="D28064">
            <v>28.91</v>
          </cell>
          <cell r="E28064">
            <v>1.8998253137999856</v>
          </cell>
          <cell r="F28064">
            <v>9.6288127184047723E-2</v>
          </cell>
          <cell r="G28064">
            <v>0.81669514906851604</v>
          </cell>
          <cell r="H28064">
            <v>7.8082198620347549</v>
          </cell>
          <cell r="I28064">
            <v>5.486324486830981E-21</v>
          </cell>
        </row>
        <row r="28065">
          <cell r="C28065">
            <v>1703.15</v>
          </cell>
          <cell r="D28065">
            <v>28.92</v>
          </cell>
          <cell r="E28065">
            <v>1.8998247033346807</v>
          </cell>
          <cell r="F28065">
            <v>9.628803707598263E-2</v>
          </cell>
          <cell r="G28065">
            <v>0.81669531193198053</v>
          </cell>
          <cell r="H28065">
            <v>7.8056210511728477</v>
          </cell>
          <cell r="I28065">
            <v>5.4844984727176169E-21</v>
          </cell>
        </row>
        <row r="28066">
          <cell r="C28066">
            <v>1703.2</v>
          </cell>
          <cell r="D28066">
            <v>28.91</v>
          </cell>
          <cell r="E28066">
            <v>1.8998240928777139</v>
          </cell>
          <cell r="F28066">
            <v>9.6287946969152549E-2</v>
          </cell>
          <cell r="G28066">
            <v>0.81669547479322924</v>
          </cell>
          <cell r="H28066">
            <v>7.8082228607760955</v>
          </cell>
          <cell r="I28066">
            <v>5.4863265938500371E-21</v>
          </cell>
        </row>
        <row r="28067">
          <cell r="C28067">
            <v>1703.25</v>
          </cell>
          <cell r="D28067">
            <v>28.9</v>
          </cell>
          <cell r="E28067">
            <v>1.8998234824290832</v>
          </cell>
          <cell r="F28067">
            <v>9.6287856863557134E-2</v>
          </cell>
          <cell r="G28067">
            <v>0.81669563765226261</v>
          </cell>
          <cell r="H28067">
            <v>7.8108255699643552</v>
          </cell>
          <cell r="I28067">
            <v>5.4881553470619032E-21</v>
          </cell>
        </row>
        <row r="28068">
          <cell r="C28068">
            <v>1703.3</v>
          </cell>
          <cell r="D28068">
            <v>28.92</v>
          </cell>
          <cell r="E28068">
            <v>1.8998228719887862</v>
          </cell>
          <cell r="F28068">
            <v>9.6287766759196008E-2</v>
          </cell>
          <cell r="G28068">
            <v>0.8166958005090813</v>
          </cell>
          <cell r="H28068">
            <v>7.8056255491917339</v>
          </cell>
          <cell r="I28068">
            <v>5.4845016331807687E-21</v>
          </cell>
        </row>
        <row r="28069">
          <cell r="C28069">
            <v>1703.35</v>
          </cell>
          <cell r="D28069">
            <v>28.89</v>
          </cell>
          <cell r="E28069">
            <v>1.8998222615568205</v>
          </cell>
          <cell r="F28069">
            <v>9.6287676656068924E-2</v>
          </cell>
          <cell r="G28069">
            <v>0.81669596336368577</v>
          </cell>
          <cell r="H28069">
            <v>7.8134306786585599</v>
          </cell>
          <cell r="I28069">
            <v>5.4899857862493755E-21</v>
          </cell>
        </row>
        <row r="28070">
          <cell r="C28070">
            <v>1703.4</v>
          </cell>
          <cell r="D28070">
            <v>28.9</v>
          </cell>
          <cell r="E28070">
            <v>1.8998216511331838</v>
          </cell>
          <cell r="F28070">
            <v>9.6287586554175408E-2</v>
          </cell>
          <cell r="G28070">
            <v>0.8166961262160769</v>
          </cell>
          <cell r="H28070">
            <v>7.8108300678591265</v>
          </cell>
          <cell r="I28070">
            <v>5.488158507437848E-21</v>
          </cell>
        </row>
        <row r="28071">
          <cell r="C28071">
            <v>1703.45</v>
          </cell>
          <cell r="D28071">
            <v>28.93</v>
          </cell>
          <cell r="E28071">
            <v>1.8998210407178739</v>
          </cell>
          <cell r="F28071">
            <v>9.6287496453515267E-2</v>
          </cell>
          <cell r="G28071">
            <v>0.81669628906625513</v>
          </cell>
          <cell r="H28071">
            <v>7.8030306357652286</v>
          </cell>
          <cell r="I28071">
            <v>5.4826783575398942E-21</v>
          </cell>
        </row>
        <row r="28072">
          <cell r="C28072">
            <v>1703.5</v>
          </cell>
          <cell r="D28072">
            <v>28.93</v>
          </cell>
          <cell r="E28072">
            <v>1.8998204303108881</v>
          </cell>
          <cell r="F28072">
            <v>9.6287406354087918E-2</v>
          </cell>
          <cell r="G28072">
            <v>0.81669645191422136</v>
          </cell>
          <cell r="H28072">
            <v>7.8030321350014704</v>
          </cell>
          <cell r="I28072">
            <v>5.4826794109549686E-21</v>
          </cell>
        </row>
        <row r="28073">
          <cell r="C28073">
            <v>1703.55</v>
          </cell>
          <cell r="D28073">
            <v>28.93</v>
          </cell>
          <cell r="E28073">
            <v>1.8998198199122245</v>
          </cell>
          <cell r="F28073">
            <v>9.6287316255893304E-2</v>
          </cell>
          <cell r="G28073">
            <v>0.8166966147599759</v>
          </cell>
          <cell r="H28073">
            <v>7.803033634217055</v>
          </cell>
          <cell r="I28073">
            <v>5.4826804643555277E-21</v>
          </cell>
        </row>
        <row r="28074">
          <cell r="C28074">
            <v>1703.6</v>
          </cell>
          <cell r="D28074">
            <v>28.93</v>
          </cell>
          <cell r="E28074">
            <v>1.89981920952188</v>
          </cell>
          <cell r="F28074">
            <v>9.6287226158930803E-2</v>
          </cell>
          <cell r="G28074">
            <v>0.81669677760351944</v>
          </cell>
          <cell r="H28074">
            <v>7.8030351334119832</v>
          </cell>
          <cell r="I28074">
            <v>5.4826815177415739E-21</v>
          </cell>
        </row>
        <row r="28075">
          <cell r="C28075">
            <v>1703.65</v>
          </cell>
          <cell r="D28075">
            <v>28.95</v>
          </cell>
          <cell r="E28075">
            <v>1.8998185991398528</v>
          </cell>
          <cell r="F28075">
            <v>9.628713606320019E-2</v>
          </cell>
          <cell r="G28075">
            <v>0.81669694044485286</v>
          </cell>
          <cell r="H28075">
            <v>7.7978405045339318</v>
          </cell>
          <cell r="I28075">
            <v>5.4790315923914664E-21</v>
          </cell>
        </row>
        <row r="28076">
          <cell r="C28076">
            <v>1703.7</v>
          </cell>
          <cell r="D28076">
            <v>28.97</v>
          </cell>
          <cell r="E28076">
            <v>1.8998179887661408</v>
          </cell>
          <cell r="F28076">
            <v>9.6287045968701232E-2</v>
          </cell>
          <cell r="G28076">
            <v>0.81669710328397638</v>
          </cell>
          <cell r="H28076">
            <v>7.7926494641217463</v>
          </cell>
          <cell r="I28076">
            <v>5.4753841884211994E-21</v>
          </cell>
        </row>
        <row r="28077">
          <cell r="C28077">
            <v>1703.75</v>
          </cell>
          <cell r="D28077">
            <v>28.98</v>
          </cell>
          <cell r="E28077">
            <v>1.8998173784007411</v>
          </cell>
          <cell r="F28077">
            <v>9.6286955875433372E-2</v>
          </cell>
          <cell r="G28077">
            <v>0.816697266120891</v>
          </cell>
          <cell r="H28077">
            <v>7.790056037606047</v>
          </cell>
          <cell r="I28077">
            <v>5.4735619575351227E-21</v>
          </cell>
        </row>
        <row r="28078">
          <cell r="C28078">
            <v>1703.8</v>
          </cell>
          <cell r="D28078">
            <v>29</v>
          </cell>
          <cell r="E28078">
            <v>1.8998167680436515</v>
          </cell>
          <cell r="F28078">
            <v>9.6286865783396375E-2</v>
          </cell>
          <cell r="G28078">
            <v>0.81669742895559694</v>
          </cell>
          <cell r="H28078">
            <v>7.7848703705985853</v>
          </cell>
          <cell r="I28078">
            <v>5.4699183291042793E-21</v>
          </cell>
        </row>
        <row r="28079">
          <cell r="C28079">
            <v>1703.85</v>
          </cell>
          <cell r="D28079">
            <v>29</v>
          </cell>
          <cell r="E28079">
            <v>1.8998161576948696</v>
          </cell>
          <cell r="F28079">
            <v>9.6286775692589852E-2</v>
          </cell>
          <cell r="G28079">
            <v>0.81669759178809553</v>
          </cell>
          <cell r="H28079">
            <v>7.7848718696903383</v>
          </cell>
          <cell r="I28079">
            <v>5.46991938241783E-21</v>
          </cell>
        </row>
        <row r="28080">
          <cell r="C28080">
            <v>1703.9</v>
          </cell>
          <cell r="D28080">
            <v>29.01</v>
          </cell>
          <cell r="E28080">
            <v>1.8998155473543932</v>
          </cell>
          <cell r="F28080">
            <v>9.6286685603013497E-2</v>
          </cell>
          <cell r="G28080">
            <v>0.81669775461838667</v>
          </cell>
          <cell r="H28080">
            <v>7.7822811270559118</v>
          </cell>
          <cell r="I28080">
            <v>5.4680990373192706E-21</v>
          </cell>
        </row>
        <row r="28081">
          <cell r="C28081">
            <v>1703.95</v>
          </cell>
          <cell r="D28081">
            <v>29.02</v>
          </cell>
          <cell r="E28081">
            <v>1.8998149370222197</v>
          </cell>
          <cell r="F28081">
            <v>9.6286595514666895E-2</v>
          </cell>
          <cell r="G28081">
            <v>0.81669791744647124</v>
          </cell>
          <cell r="H28081">
            <v>7.7796912778152345</v>
          </cell>
          <cell r="I28081">
            <v>5.4662793199499613E-21</v>
          </cell>
        </row>
        <row r="28082">
          <cell r="C28082">
            <v>1704</v>
          </cell>
          <cell r="D28082">
            <v>29</v>
          </cell>
          <cell r="E28082">
            <v>1.8998143266983472</v>
          </cell>
          <cell r="F28082">
            <v>9.6286505427549837E-2</v>
          </cell>
          <cell r="G28082">
            <v>0.81669808027235002</v>
          </cell>
          <cell r="H28082">
            <v>7.7848763668418934</v>
          </cell>
          <cell r="I28082">
            <v>5.4699225422715657E-21</v>
          </cell>
        </row>
        <row r="28083">
          <cell r="C28083">
            <v>1704.05</v>
          </cell>
          <cell r="D28083">
            <v>28.99</v>
          </cell>
          <cell r="E28083">
            <v>1.8998137163827729</v>
          </cell>
          <cell r="F28083">
            <v>9.6286415341661838E-2</v>
          </cell>
          <cell r="G28083">
            <v>0.81669824309602335</v>
          </cell>
          <cell r="H28083">
            <v>7.7874710015873641</v>
          </cell>
          <cell r="I28083">
            <v>5.4717456221015372E-21</v>
          </cell>
        </row>
        <row r="28084">
          <cell r="C28084">
            <v>1704.1</v>
          </cell>
          <cell r="D28084">
            <v>29</v>
          </cell>
          <cell r="E28084">
            <v>1.8998131060754944</v>
          </cell>
          <cell r="F28084">
            <v>9.6286325257002578E-2</v>
          </cell>
          <cell r="G28084">
            <v>0.81669840591749221</v>
          </cell>
          <cell r="H28084">
            <v>7.7848793648399139</v>
          </cell>
          <cell r="I28084">
            <v>5.4699246487683396E-21</v>
          </cell>
        </row>
        <row r="28085">
          <cell r="C28085">
            <v>1704.15</v>
          </cell>
          <cell r="D28085">
            <v>28.99</v>
          </cell>
          <cell r="E28085">
            <v>1.8998124957765097</v>
          </cell>
          <cell r="F28085">
            <v>9.6286235173571724E-2</v>
          </cell>
          <cell r="G28085">
            <v>0.81669856873675695</v>
          </cell>
          <cell r="H28085">
            <v>7.7874739995442006</v>
          </cell>
          <cell r="I28085">
            <v>5.4717477285693741E-21</v>
          </cell>
        </row>
        <row r="28086">
          <cell r="C28086">
            <v>1704.2</v>
          </cell>
          <cell r="D28086">
            <v>28.99</v>
          </cell>
          <cell r="E28086">
            <v>1.8998118854858161</v>
          </cell>
          <cell r="F28086">
            <v>9.628614509136893E-2</v>
          </cell>
          <cell r="G28086">
            <v>0.81669873155381834</v>
          </cell>
          <cell r="H28086">
            <v>7.7874754984917383</v>
          </cell>
          <cell r="I28086">
            <v>5.4717487817815946E-21</v>
          </cell>
        </row>
        <row r="28087">
          <cell r="C28087">
            <v>1704.25</v>
          </cell>
          <cell r="D28087">
            <v>28.98</v>
          </cell>
          <cell r="E28087">
            <v>1.8998112752034118</v>
          </cell>
          <cell r="F28087">
            <v>9.6286055010393876E-2</v>
          </cell>
          <cell r="G28087">
            <v>0.81669889436867682</v>
          </cell>
          <cell r="H28087">
            <v>7.790071027802365</v>
          </cell>
          <cell r="I28087">
            <v>5.473572490163888E-21</v>
          </cell>
        </row>
        <row r="28088">
          <cell r="C28088">
            <v>1704.3</v>
          </cell>
          <cell r="D28088">
            <v>28.98</v>
          </cell>
          <cell r="E28088">
            <v>1.8998106649292938</v>
          </cell>
          <cell r="F28088">
            <v>9.6285964930646159E-2</v>
          </cell>
          <cell r="G28088">
            <v>0.8166990571813334</v>
          </cell>
          <cell r="H28088">
            <v>7.7900725267087543</v>
          </cell>
          <cell r="I28088">
            <v>5.4735735433471962E-21</v>
          </cell>
        </row>
        <row r="28089">
          <cell r="C28089">
            <v>1704.35</v>
          </cell>
          <cell r="D28089">
            <v>28.97</v>
          </cell>
          <cell r="E28089">
            <v>1.8998100546634602</v>
          </cell>
          <cell r="F28089">
            <v>9.6285874852125475E-2</v>
          </cell>
          <cell r="G28089">
            <v>0.81669921999178818</v>
          </cell>
          <cell r="H28089">
            <v>7.792668951243277</v>
          </cell>
          <cell r="I28089">
            <v>5.4753978807446636E-21</v>
          </cell>
        </row>
        <row r="28090">
          <cell r="C28090">
            <v>1704.4</v>
          </cell>
          <cell r="D28090">
            <v>28.97</v>
          </cell>
          <cell r="E28090">
            <v>1.8998094444059084</v>
          </cell>
          <cell r="F28090">
            <v>9.6285784774831476E-2</v>
          </cell>
          <cell r="G28090">
            <v>0.81669938280004217</v>
          </cell>
          <cell r="H28090">
            <v>7.7926704501085347</v>
          </cell>
          <cell r="I28090">
            <v>5.4753989338990716E-21</v>
          </cell>
        </row>
        <row r="28091">
          <cell r="C28091">
            <v>1704.45</v>
          </cell>
          <cell r="D28091">
            <v>28.96</v>
          </cell>
          <cell r="E28091">
            <v>1.8998088341566362</v>
          </cell>
          <cell r="F28091">
            <v>9.628569469876376E-2</v>
          </cell>
          <cell r="G28091">
            <v>0.81669954560609592</v>
          </cell>
          <cell r="H28091">
            <v>7.7952677704851441</v>
          </cell>
          <cell r="I28091">
            <v>5.4772239007460763E-21</v>
          </cell>
        </row>
        <row r="28092">
          <cell r="C28092">
            <v>1704.5</v>
          </cell>
          <cell r="D28092">
            <v>28.94</v>
          </cell>
          <cell r="E28092">
            <v>1.8998082239156411</v>
          </cell>
          <cell r="F28092">
            <v>9.6285604623922091E-2</v>
          </cell>
          <cell r="G28092">
            <v>0.81669970840994999</v>
          </cell>
          <cell r="H28092">
            <v>7.8004636024986063</v>
          </cell>
          <cell r="I28092">
            <v>5.4808746714606056E-21</v>
          </cell>
        </row>
        <row r="28093">
          <cell r="C28093">
            <v>1704.55</v>
          </cell>
          <cell r="D28093">
            <v>28.93</v>
          </cell>
          <cell r="E28093">
            <v>1.8998076136829207</v>
          </cell>
          <cell r="F28093">
            <v>9.6285514550305984E-2</v>
          </cell>
          <cell r="G28093">
            <v>0.81669987121160526</v>
          </cell>
          <cell r="H28093">
            <v>7.8030636141991687</v>
          </cell>
          <cell r="I28093">
            <v>5.4827015293246111E-21</v>
          </cell>
        </row>
        <row r="28094">
          <cell r="C28094">
            <v>1704.6</v>
          </cell>
          <cell r="D28094">
            <v>28.92</v>
          </cell>
          <cell r="E28094">
            <v>1.8998070034584729</v>
          </cell>
          <cell r="F28094">
            <v>9.628542447791516E-2</v>
          </cell>
          <cell r="G28094">
            <v>0.81670003401106184</v>
          </cell>
          <cell r="H28094">
            <v>7.8056645242414868</v>
          </cell>
          <cell r="I28094">
            <v>5.4845290183945073E-21</v>
          </cell>
        </row>
        <row r="28095">
          <cell r="C28095">
            <v>1704.65</v>
          </cell>
          <cell r="D28095">
            <v>28.91</v>
          </cell>
          <cell r="E28095">
            <v>1.8998063932422951</v>
          </cell>
          <cell r="F28095">
            <v>9.6285334406749273E-2</v>
          </cell>
          <cell r="G28095">
            <v>0.81670019680832107</v>
          </cell>
          <cell r="H28095">
            <v>7.8082663332469586</v>
          </cell>
          <cell r="I28095">
            <v>5.4863571391069093E-21</v>
          </cell>
        </row>
        <row r="28096">
          <cell r="C28096">
            <v>1704.7</v>
          </cell>
          <cell r="D28096">
            <v>28.9</v>
          </cell>
          <cell r="E28096">
            <v>1.8998057830343853</v>
          </cell>
          <cell r="F28096">
            <v>9.628524433680799E-2</v>
          </cell>
          <cell r="G28096">
            <v>0.81670035960338283</v>
          </cell>
          <cell r="H28096">
            <v>7.8108690418376074</v>
          </cell>
          <cell r="I28096">
            <v>5.4881858918988731E-21</v>
          </cell>
        </row>
        <row r="28097">
          <cell r="C28097">
            <v>1704.75</v>
          </cell>
          <cell r="D28097">
            <v>28.91</v>
          </cell>
          <cell r="E28097">
            <v>1.8998051728347405</v>
          </cell>
          <cell r="F28097">
            <v>9.628515426809095E-2</v>
          </cell>
          <cell r="G28097">
            <v>0.81670052239624824</v>
          </cell>
          <cell r="H28097">
            <v>7.8082693307104707</v>
          </cell>
          <cell r="I28097">
            <v>5.4863592452281195E-21</v>
          </cell>
        </row>
        <row r="28098">
          <cell r="C28098">
            <v>1704.8</v>
          </cell>
          <cell r="D28098">
            <v>28.93</v>
          </cell>
          <cell r="E28098">
            <v>1.8998045626433591</v>
          </cell>
          <cell r="F28098">
            <v>9.6285064200597778E-2</v>
          </cell>
          <cell r="G28098">
            <v>0.81670068518691763</v>
          </cell>
          <cell r="H28098">
            <v>7.8030711079092772</v>
          </cell>
          <cell r="I28098">
            <v>5.4827067946637013E-21</v>
          </cell>
        </row>
        <row r="28099">
          <cell r="C28099">
            <v>1704.85</v>
          </cell>
          <cell r="D28099">
            <v>28.91</v>
          </cell>
          <cell r="E28099">
            <v>1.8998039524602384</v>
          </cell>
          <cell r="F28099">
            <v>9.6284974134328224E-2</v>
          </cell>
          <cell r="G28099">
            <v>0.81670084797539177</v>
          </cell>
          <cell r="H28099">
            <v>7.8082723280919213</v>
          </cell>
          <cell r="I28099">
            <v>5.4863613512916705E-21</v>
          </cell>
        </row>
        <row r="28100">
          <cell r="C28100">
            <v>1704.9</v>
          </cell>
          <cell r="D28100">
            <v>28.93</v>
          </cell>
          <cell r="E28100">
            <v>1.899803342285376</v>
          </cell>
          <cell r="F28100">
            <v>9.6284884069281776E-2</v>
          </cell>
          <cell r="G28100">
            <v>0.81670101076167145</v>
          </cell>
          <cell r="H28100">
            <v>7.803074105249717</v>
          </cell>
          <cell r="I28100">
            <v>5.4827089006984364E-21</v>
          </cell>
        </row>
        <row r="28101">
          <cell r="C28101">
            <v>1704.95</v>
          </cell>
          <cell r="D28101">
            <v>28.93</v>
          </cell>
          <cell r="E28101">
            <v>1.8998027321187696</v>
          </cell>
          <cell r="F28101">
            <v>9.6284794005458252E-2</v>
          </cell>
          <cell r="G28101">
            <v>0.81670117354575689</v>
          </cell>
          <cell r="H28101">
            <v>7.80307560388919</v>
          </cell>
          <cell r="I28101">
            <v>5.4827099536942005E-21</v>
          </cell>
        </row>
        <row r="28102">
          <cell r="C28102">
            <v>1705</v>
          </cell>
          <cell r="D28102">
            <v>28.96</v>
          </cell>
          <cell r="E28102">
            <v>1.8998021219604166</v>
          </cell>
          <cell r="F28102">
            <v>9.6284703942857153E-2</v>
          </cell>
          <cell r="G28102">
            <v>0.8167013363276493</v>
          </cell>
          <cell r="H28102">
            <v>7.7952842564219154</v>
          </cell>
          <cell r="I28102">
            <v>5.4772354843336541E-21</v>
          </cell>
        </row>
        <row r="28103">
          <cell r="C28103">
            <v>1705.05</v>
          </cell>
          <cell r="D28103">
            <v>28.96</v>
          </cell>
          <cell r="E28103">
            <v>1.8998015118103153</v>
          </cell>
          <cell r="F28103">
            <v>9.6284613881478298E-2</v>
          </cell>
          <cell r="G28103">
            <v>0.81670149910734868</v>
          </cell>
          <cell r="H28103">
            <v>7.7952857550204069</v>
          </cell>
          <cell r="I28103">
            <v>5.4772365373006232E-21</v>
          </cell>
        </row>
        <row r="28104">
          <cell r="C28104">
            <v>1705.1</v>
          </cell>
          <cell r="D28104">
            <v>28.96</v>
          </cell>
          <cell r="E28104">
            <v>1.8998009016684627</v>
          </cell>
          <cell r="F28104">
            <v>9.6284523821321188E-2</v>
          </cell>
          <cell r="G28104">
            <v>0.81670166188485604</v>
          </cell>
          <cell r="H28104">
            <v>7.7952872535984223</v>
          </cell>
          <cell r="I28104">
            <v>5.4772375902532043E-21</v>
          </cell>
        </row>
        <row r="28105">
          <cell r="C28105">
            <v>1705.15</v>
          </cell>
          <cell r="D28105">
            <v>28.99</v>
          </cell>
          <cell r="E28105">
            <v>1.8998002915348571</v>
          </cell>
          <cell r="F28105">
            <v>9.628443376238556E-2</v>
          </cell>
          <cell r="G28105">
            <v>0.81670182466017205</v>
          </cell>
          <cell r="H28105">
            <v>7.7875039745916892</v>
          </cell>
          <cell r="I28105">
            <v>5.4717687900712194E-21</v>
          </cell>
        </row>
        <row r="28106">
          <cell r="C28106">
            <v>1705.2</v>
          </cell>
          <cell r="D28106">
            <v>29</v>
          </cell>
          <cell r="E28106">
            <v>1.8997996814094955</v>
          </cell>
          <cell r="F28106">
            <v>9.6284343704671052E-2</v>
          </cell>
          <cell r="G28106">
            <v>0.81670198743329703</v>
          </cell>
          <cell r="H28106">
            <v>7.7849123373925968</v>
          </cell>
          <cell r="I28106">
            <v>5.4699478164206827E-21</v>
          </cell>
        </row>
        <row r="28107">
          <cell r="C28107">
            <v>1705.25</v>
          </cell>
          <cell r="D28107">
            <v>29</v>
          </cell>
          <cell r="E28107">
            <v>1.899799071292376</v>
          </cell>
          <cell r="F28107">
            <v>9.6284253648177345E-2</v>
          </cell>
          <cell r="G28107">
            <v>0.81670215020423176</v>
          </cell>
          <cell r="H28107">
            <v>7.7849138359092045</v>
          </cell>
          <cell r="I28107">
            <v>5.4699488693301169E-21</v>
          </cell>
        </row>
        <row r="28108">
          <cell r="C28108">
            <v>1705.3</v>
          </cell>
          <cell r="D28108">
            <v>29.02</v>
          </cell>
          <cell r="E28108">
            <v>1.8997984611834959</v>
          </cell>
          <cell r="F28108">
            <v>9.6284163592904065E-2</v>
          </cell>
          <cell r="G28108">
            <v>0.81670231297297702</v>
          </cell>
          <cell r="H28108">
            <v>7.7797317444086085</v>
          </cell>
          <cell r="I28108">
            <v>5.466307753173673E-21</v>
          </cell>
        </row>
        <row r="28109">
          <cell r="C28109">
            <v>1705.35</v>
          </cell>
          <cell r="D28109">
            <v>29</v>
          </cell>
          <cell r="E28109">
            <v>1.899797851082853</v>
          </cell>
          <cell r="F28109">
            <v>9.6284073538850823E-2</v>
          </cell>
          <cell r="G28109">
            <v>0.81670247573953314</v>
          </cell>
          <cell r="H28109">
            <v>7.7849168328810592</v>
          </cell>
          <cell r="I28109">
            <v>5.4699509751058716E-21</v>
          </cell>
        </row>
        <row r="28110">
          <cell r="C28110">
            <v>1705.4</v>
          </cell>
          <cell r="D28110">
            <v>29.02</v>
          </cell>
          <cell r="E28110">
            <v>1.8997972409904453</v>
          </cell>
          <cell r="F28110">
            <v>9.6283983486017355E-2</v>
          </cell>
          <cell r="G28110">
            <v>0.8167026385039009</v>
          </cell>
          <cell r="H28110">
            <v>7.7797347413395643</v>
          </cell>
          <cell r="I28110">
            <v>5.4663098589206907E-21</v>
          </cell>
        </row>
        <row r="28111">
          <cell r="C28111">
            <v>1705.45</v>
          </cell>
          <cell r="D28111">
            <v>29.01</v>
          </cell>
          <cell r="E28111">
            <v>1.8997966309062699</v>
          </cell>
          <cell r="F28111">
            <v>9.6283893434403287E-2</v>
          </cell>
          <cell r="G28111">
            <v>0.81670280126608108</v>
          </cell>
          <cell r="H28111">
            <v>7.782327588065578</v>
          </cell>
          <cell r="I28111">
            <v>5.4681316824265446E-21</v>
          </cell>
        </row>
        <row r="28112">
          <cell r="C28112">
            <v>1705.5</v>
          </cell>
          <cell r="D28112">
            <v>29.03</v>
          </cell>
          <cell r="E28112">
            <v>1.8997960208303248</v>
          </cell>
          <cell r="F28112">
            <v>9.6283803384008201E-2</v>
          </cell>
          <cell r="G28112">
            <v>0.8167029640260739</v>
          </cell>
          <cell r="H28112">
            <v>7.7771472826963057</v>
          </cell>
          <cell r="I28112">
            <v>5.4644918212675513E-21</v>
          </cell>
        </row>
        <row r="28113">
          <cell r="C28113">
            <v>1705.55</v>
          </cell>
          <cell r="D28113">
            <v>29.01</v>
          </cell>
          <cell r="E28113">
            <v>1.8997954107626076</v>
          </cell>
          <cell r="F28113">
            <v>9.6283713334831864E-2</v>
          </cell>
          <cell r="G28113">
            <v>0.81670312678388035</v>
          </cell>
          <cell r="H28113">
            <v>7.7823305848739119</v>
          </cell>
          <cell r="I28113">
            <v>5.4681337880874041E-21</v>
          </cell>
        </row>
        <row r="28114">
          <cell r="C28114">
            <v>1705.6</v>
          </cell>
          <cell r="D28114">
            <v>29.03</v>
          </cell>
          <cell r="E28114">
            <v>1.8997948007031158</v>
          </cell>
          <cell r="F28114">
            <v>9.6283623286873815E-2</v>
          </cell>
          <cell r="G28114">
            <v>0.816703289539501</v>
          </cell>
          <cell r="H28114">
            <v>7.7771502794637932</v>
          </cell>
          <cell r="I28114">
            <v>5.4644939268997107E-21</v>
          </cell>
        </row>
        <row r="28115">
          <cell r="C28115">
            <v>1705.65</v>
          </cell>
          <cell r="D28115">
            <v>29.05</v>
          </cell>
          <cell r="E28115">
            <v>1.8997941906518472</v>
          </cell>
          <cell r="F28115">
            <v>9.628353324013382E-2</v>
          </cell>
          <cell r="G28115">
            <v>0.81670345229293628</v>
          </cell>
          <cell r="H28115">
            <v>7.7719735427689258</v>
          </cell>
          <cell r="I28115">
            <v>5.460856573214395E-21</v>
          </cell>
        </row>
        <row r="28116">
          <cell r="C28116">
            <v>1705.7</v>
          </cell>
          <cell r="D28116">
            <v>29.04</v>
          </cell>
          <cell r="E28116">
            <v>1.8997935806087993</v>
          </cell>
          <cell r="F28116">
            <v>9.6283443194611462E-2</v>
          </cell>
          <cell r="G28116">
            <v>0.81670361504418709</v>
          </cell>
          <cell r="H28116">
            <v>7.7745637128409149</v>
          </cell>
          <cell r="I28116">
            <v>5.4626765160108454E-21</v>
          </cell>
        </row>
        <row r="28117">
          <cell r="C28117">
            <v>1705.75</v>
          </cell>
          <cell r="D28117">
            <v>29.03</v>
          </cell>
          <cell r="E28117">
            <v>1.89979297057397</v>
          </cell>
          <cell r="F28117">
            <v>9.6283353150306367E-2</v>
          </cell>
          <cell r="G28117">
            <v>0.81670377779325398</v>
          </cell>
          <cell r="H28117">
            <v>7.7771547744619127</v>
          </cell>
          <cell r="I28117">
            <v>5.464497085240368E-21</v>
          </cell>
        </row>
        <row r="28118">
          <cell r="C28118">
            <v>1705.8</v>
          </cell>
          <cell r="D28118">
            <v>29.04</v>
          </cell>
          <cell r="E28118">
            <v>1.899792360547357</v>
          </cell>
          <cell r="F28118">
            <v>9.6283263107218339E-2</v>
          </cell>
          <cell r="G28118">
            <v>0.81670394054013717</v>
          </cell>
          <cell r="H28118">
            <v>7.7745667094451143</v>
          </cell>
          <cell r="I28118">
            <v>5.4626786215282728E-21</v>
          </cell>
        </row>
        <row r="28119">
          <cell r="C28119">
            <v>1705.85</v>
          </cell>
          <cell r="D28119">
            <v>29.03</v>
          </cell>
          <cell r="E28119">
            <v>1.8997917505289577</v>
          </cell>
          <cell r="F28119">
            <v>9.6283173065346839E-2</v>
          </cell>
          <cell r="G28119">
            <v>0.81670410328483789</v>
          </cell>
          <cell r="H28119">
            <v>7.7771577710253199</v>
          </cell>
          <cell r="I28119">
            <v>5.4644991907291336E-21</v>
          </cell>
        </row>
        <row r="28120">
          <cell r="C28120">
            <v>1705.9</v>
          </cell>
          <cell r="D28120">
            <v>29.04</v>
          </cell>
          <cell r="E28120">
            <v>1.8997911405187697</v>
          </cell>
          <cell r="F28120">
            <v>9.6283083024691671E-2</v>
          </cell>
          <cell r="G28120">
            <v>0.81670426602735635</v>
          </cell>
          <cell r="H28120">
            <v>7.7745697059677417</v>
          </cell>
          <cell r="I28120">
            <v>5.4626807269883849E-21</v>
          </cell>
        </row>
        <row r="28121">
          <cell r="C28121">
            <v>1705.95</v>
          </cell>
          <cell r="D28121">
            <v>29.04</v>
          </cell>
          <cell r="E28121">
            <v>1.899790530516791</v>
          </cell>
          <cell r="F28121">
            <v>9.6282992985252433E-2</v>
          </cell>
          <cell r="G28121">
            <v>0.81670442876769322</v>
          </cell>
          <cell r="H28121">
            <v>7.7745712041984794</v>
          </cell>
          <cell r="I28121">
            <v>5.4626817796969566E-21</v>
          </cell>
        </row>
        <row r="28122">
          <cell r="C28122">
            <v>1706</v>
          </cell>
          <cell r="D28122">
            <v>29.05</v>
          </cell>
          <cell r="E28122">
            <v>1.8997899205230189</v>
          </cell>
          <cell r="F28122">
            <v>9.6282902947028695E-2</v>
          </cell>
          <cell r="G28122">
            <v>0.81670459150584962</v>
          </cell>
          <cell r="H28122">
            <v>7.7719840306695556</v>
          </cell>
          <cell r="I28122">
            <v>5.4608639423749793E-21</v>
          </cell>
        </row>
        <row r="28123">
          <cell r="C28123">
            <v>1706.05</v>
          </cell>
          <cell r="D28123">
            <v>29.05</v>
          </cell>
          <cell r="E28123">
            <v>1.8997893105374515</v>
          </cell>
          <cell r="F28123">
            <v>9.6282812910020263E-2</v>
          </cell>
          <cell r="G28123">
            <v>0.81670475424182543</v>
          </cell>
          <cell r="H28123">
            <v>7.7719855288595454</v>
          </cell>
          <cell r="I28123">
            <v>5.4608649950549209E-21</v>
          </cell>
        </row>
        <row r="28124">
          <cell r="C28124">
            <v>1706.1</v>
          </cell>
          <cell r="D28124">
            <v>29.06</v>
          </cell>
          <cell r="E28124">
            <v>1.899788700560086</v>
          </cell>
          <cell r="F28124">
            <v>9.6282722874226706E-2</v>
          </cell>
          <cell r="G28124">
            <v>0.81670491697562175</v>
          </cell>
          <cell r="H28124">
            <v>7.7693992462455892</v>
          </cell>
          <cell r="I28124">
            <v>5.4590477837205157E-21</v>
          </cell>
        </row>
        <row r="28125">
          <cell r="C28125">
            <v>1706.15</v>
          </cell>
          <cell r="D28125">
            <v>29.09</v>
          </cell>
          <cell r="E28125">
            <v>1.8997880905909204</v>
          </cell>
          <cell r="F28125">
            <v>9.6282632839647692E-2</v>
          </cell>
          <cell r="G28125">
            <v>0.81670507970723905</v>
          </cell>
          <cell r="H28125">
            <v>7.7616427416506948</v>
          </cell>
          <cell r="I28125">
            <v>5.4535977961634163E-21</v>
          </cell>
        </row>
        <row r="28126">
          <cell r="C28126">
            <v>1706.2</v>
          </cell>
          <cell r="D28126">
            <v>29.08</v>
          </cell>
          <cell r="E28126">
            <v>1.899787480629952</v>
          </cell>
          <cell r="F28126">
            <v>9.62825428062829E-2</v>
          </cell>
          <cell r="G28126">
            <v>0.81670524243667786</v>
          </cell>
          <cell r="H28126">
            <v>7.764229351372026</v>
          </cell>
          <cell r="I28126">
            <v>5.455415237334741E-21</v>
          </cell>
        </row>
        <row r="28127">
          <cell r="C28127">
            <v>1706.25</v>
          </cell>
          <cell r="D28127">
            <v>29.07</v>
          </cell>
          <cell r="E28127">
            <v>1.8997868706771788</v>
          </cell>
          <cell r="F28127">
            <v>9.628245277413193E-2</v>
          </cell>
          <cell r="G28127">
            <v>0.81670540516393908</v>
          </cell>
          <cell r="H28127">
            <v>7.7668168501913746</v>
          </cell>
          <cell r="I28127">
            <v>5.4572333032169865E-21</v>
          </cell>
        </row>
        <row r="28128">
          <cell r="C28128">
            <v>1706.3</v>
          </cell>
          <cell r="D28128">
            <v>29.09</v>
          </cell>
          <cell r="E28128">
            <v>1.8997862607325982</v>
          </cell>
          <cell r="F28128">
            <v>9.6282362743194475E-2</v>
          </cell>
          <cell r="G28128">
            <v>0.81670556788902315</v>
          </cell>
          <cell r="H28128">
            <v>7.7616472359764002</v>
          </cell>
          <cell r="I28128">
            <v>5.4536009540316122E-21</v>
          </cell>
        </row>
        <row r="28129">
          <cell r="C28129">
            <v>1706.35</v>
          </cell>
          <cell r="D28129">
            <v>29.11</v>
          </cell>
          <cell r="E28129">
            <v>1.8997856507962079</v>
          </cell>
          <cell r="F28129">
            <v>9.6282272713470146E-2</v>
          </cell>
          <cell r="G28129">
            <v>0.81670573061193075</v>
          </cell>
          <cell r="H28129">
            <v>7.7564811757704417</v>
          </cell>
          <cell r="I28129">
            <v>5.449971102015508E-21</v>
          </cell>
        </row>
        <row r="28130">
          <cell r="C28130">
            <v>1706.4</v>
          </cell>
          <cell r="D28130">
            <v>29.12</v>
          </cell>
          <cell r="E28130">
            <v>1.8997850408680061</v>
          </cell>
          <cell r="F28130">
            <v>9.6282182684958695E-2</v>
          </cell>
          <cell r="G28130">
            <v>0.81670589333266241</v>
          </cell>
          <cell r="H28130">
            <v>7.7539002259160963</v>
          </cell>
          <cell r="I28130">
            <v>5.448157637661869E-21</v>
          </cell>
        </row>
        <row r="28131">
          <cell r="C28131">
            <v>1706.45</v>
          </cell>
          <cell r="D28131">
            <v>29.12</v>
          </cell>
          <cell r="E28131">
            <v>1.8997844309479897</v>
          </cell>
          <cell r="F28131">
            <v>9.6282092657659676E-2</v>
          </cell>
          <cell r="G28131">
            <v>0.81670605605121893</v>
          </cell>
          <cell r="H28131">
            <v>7.7539017239433319</v>
          </cell>
          <cell r="I28131">
            <v>5.4481586902274532E-21</v>
          </cell>
        </row>
        <row r="28132">
          <cell r="C28132">
            <v>1706.5</v>
          </cell>
          <cell r="D28132">
            <v>29.14</v>
          </cell>
          <cell r="E28132">
            <v>1.8997838210361566</v>
          </cell>
          <cell r="F28132">
            <v>9.6282002631572786E-2</v>
          </cell>
          <cell r="G28132">
            <v>0.81670621876760052</v>
          </cell>
          <cell r="H28132">
            <v>7.7487409855699925</v>
          </cell>
          <cell r="I28132">
            <v>5.4445325775144331E-21</v>
          </cell>
        </row>
        <row r="28133">
          <cell r="C28133">
            <v>1706.55</v>
          </cell>
          <cell r="D28133">
            <v>29.15</v>
          </cell>
          <cell r="E28133">
            <v>1.8997832111325048</v>
          </cell>
          <cell r="F28133">
            <v>9.6281912606697731E-2</v>
          </cell>
          <cell r="G28133">
            <v>0.8167063814818083</v>
          </cell>
          <cell r="H28133">
            <v>7.7461626938615389</v>
          </cell>
          <cell r="I28133">
            <v>5.4427209808657452E-21</v>
          </cell>
        </row>
        <row r="28134">
          <cell r="C28134">
            <v>1706.6</v>
          </cell>
          <cell r="D28134">
            <v>29.13</v>
          </cell>
          <cell r="E28134">
            <v>1.8997826012370314</v>
          </cell>
          <cell r="F28134">
            <v>9.6281822583033999E-2</v>
          </cell>
          <cell r="G28134">
            <v>0.81670654419384292</v>
          </cell>
          <cell r="H28134">
            <v>7.7513246566786496</v>
          </cell>
          <cell r="I28134">
            <v>5.4463479539151754E-21</v>
          </cell>
        </row>
        <row r="28135">
          <cell r="C28135">
            <v>1706.65</v>
          </cell>
          <cell r="D28135">
            <v>29.13</v>
          </cell>
          <cell r="E28135">
            <v>1.8997819913497345</v>
          </cell>
          <cell r="F28135">
            <v>9.6281732560581437E-2</v>
          </cell>
          <cell r="G28135">
            <v>0.81670670690370439</v>
          </cell>
          <cell r="H28135">
            <v>7.7513261546246426</v>
          </cell>
          <cell r="I28135">
            <v>5.4463490064236762E-21</v>
          </cell>
        </row>
        <row r="28136">
          <cell r="C28136">
            <v>1706.7</v>
          </cell>
          <cell r="D28136">
            <v>29.11</v>
          </cell>
          <cell r="E28136">
            <v>1.8997813814706119</v>
          </cell>
          <cell r="F28136">
            <v>9.6281642539339643E-2</v>
          </cell>
          <cell r="G28136">
            <v>0.81670686961139383</v>
          </cell>
          <cell r="H28136">
            <v>7.7564916616767423</v>
          </cell>
          <cell r="I28136">
            <v>5.4499784697748082E-21</v>
          </cell>
        </row>
        <row r="28137">
          <cell r="C28137">
            <v>1706.75</v>
          </cell>
          <cell r="D28137">
            <v>29.11</v>
          </cell>
          <cell r="E28137">
            <v>1.8997807715996606</v>
          </cell>
          <cell r="F28137">
            <v>9.62815525193082E-2</v>
          </cell>
          <cell r="G28137">
            <v>0.816707032316912</v>
          </cell>
          <cell r="H28137">
            <v>7.7564931595821527</v>
          </cell>
          <cell r="I28137">
            <v>5.4499795222547939E-21</v>
          </cell>
        </row>
        <row r="28138">
          <cell r="C28138">
            <v>1706.8</v>
          </cell>
          <cell r="D28138">
            <v>29.12</v>
          </cell>
          <cell r="E28138">
            <v>1.8997801617368788</v>
          </cell>
          <cell r="F28138">
            <v>9.6281462500486831E-2</v>
          </cell>
          <cell r="G28138">
            <v>0.8167071950202589</v>
          </cell>
          <cell r="H28138">
            <v>7.7539122095653701</v>
          </cell>
          <cell r="I28138">
            <v>5.4481660577870209E-21</v>
          </cell>
        </row>
        <row r="28139">
          <cell r="C28139">
            <v>1706.85</v>
          </cell>
          <cell r="D28139">
            <v>29.14</v>
          </cell>
          <cell r="E28139">
            <v>1.899779551882264</v>
          </cell>
          <cell r="F28139">
            <v>9.6281372482875147E-2</v>
          </cell>
          <cell r="G28139">
            <v>0.81670735772143588</v>
          </cell>
          <cell r="H28139">
            <v>7.7487514710499656</v>
          </cell>
          <cell r="I28139">
            <v>5.4445399449741812E-21</v>
          </cell>
        </row>
        <row r="28140">
          <cell r="C28140">
            <v>1706.9</v>
          </cell>
          <cell r="D28140">
            <v>29.12</v>
          </cell>
          <cell r="E28140">
            <v>1.899778942035814</v>
          </cell>
          <cell r="F28140">
            <v>9.6281282466472856E-2</v>
          </cell>
          <cell r="G28140">
            <v>0.81670752042044303</v>
          </cell>
          <cell r="H28140">
            <v>7.7539152052747919</v>
          </cell>
          <cell r="I28140">
            <v>5.4481681626757465E-21</v>
          </cell>
        </row>
        <row r="28141">
          <cell r="C28141">
            <v>1706.95</v>
          </cell>
          <cell r="D28141">
            <v>29.11</v>
          </cell>
          <cell r="E28141">
            <v>1.8997783321975261</v>
          </cell>
          <cell r="F28141">
            <v>9.6281192451279585E-2</v>
          </cell>
          <cell r="G28141">
            <v>0.81670768311728104</v>
          </cell>
          <cell r="H28141">
            <v>7.7564991510010026</v>
          </cell>
          <cell r="I28141">
            <v>5.4499837320322502E-21</v>
          </cell>
        </row>
        <row r="28142">
          <cell r="C28142">
            <v>1707</v>
          </cell>
          <cell r="D28142">
            <v>29.13</v>
          </cell>
          <cell r="E28142">
            <v>1.8997777223673986</v>
          </cell>
          <cell r="F28142">
            <v>9.6281102437295013E-2</v>
          </cell>
          <cell r="G28142">
            <v>0.81670784581195077</v>
          </cell>
          <cell r="H28142">
            <v>7.7513366396786472</v>
          </cell>
          <cell r="I28142">
            <v>5.4463563735841235E-21</v>
          </cell>
        </row>
        <row r="28143">
          <cell r="C28143">
            <v>1707.05</v>
          </cell>
          <cell r="D28143">
            <v>29.13</v>
          </cell>
          <cell r="E28143">
            <v>1.8997771125454286</v>
          </cell>
          <cell r="F28143">
            <v>9.6281012424518767E-2</v>
          </cell>
          <cell r="G28143">
            <v>0.81670800850445269</v>
          </cell>
          <cell r="H28143">
            <v>7.7513381374624375</v>
          </cell>
          <cell r="I28143">
            <v>5.4463574259786551E-21</v>
          </cell>
        </row>
        <row r="28144">
          <cell r="C28144">
            <v>1707.1</v>
          </cell>
          <cell r="D28144">
            <v>29.13</v>
          </cell>
          <cell r="E28144">
            <v>1.8997765027316138</v>
          </cell>
          <cell r="F28144">
            <v>9.6280922412950429E-2</v>
          </cell>
          <cell r="G28144">
            <v>0.81670817119478778</v>
          </cell>
          <cell r="H28144">
            <v>7.7513396352259791</v>
          </cell>
          <cell r="I28144">
            <v>5.4463584783589596E-21</v>
          </cell>
        </row>
        <row r="28145">
          <cell r="C28145">
            <v>1707.15</v>
          </cell>
          <cell r="D28145">
            <v>29.17</v>
          </cell>
          <cell r="E28145">
            <v>1.8997758929259521</v>
          </cell>
          <cell r="F28145">
            <v>9.6280832402589833E-2</v>
          </cell>
          <cell r="G28145">
            <v>0.81670833388295583</v>
          </cell>
          <cell r="H28145">
            <v>7.741023742681401</v>
          </cell>
          <cell r="I28145">
            <v>5.4391101765858476E-21</v>
          </cell>
        </row>
        <row r="28146">
          <cell r="C28146">
            <v>1707.2</v>
          </cell>
          <cell r="D28146">
            <v>29.15</v>
          </cell>
          <cell r="E28146">
            <v>1.8997752831284411</v>
          </cell>
          <cell r="F28146">
            <v>9.628074239343648E-2</v>
          </cell>
          <cell r="G28146">
            <v>0.81670849656895839</v>
          </cell>
          <cell r="H28146">
            <v>7.7461821658415193</v>
          </cell>
          <cell r="I28146">
            <v>5.442734662550234E-21</v>
          </cell>
        </row>
        <row r="28147">
          <cell r="C28147">
            <v>1707.25</v>
          </cell>
          <cell r="D28147">
            <v>29.16</v>
          </cell>
          <cell r="E28147">
            <v>1.8997746733390786</v>
          </cell>
          <cell r="F28147">
            <v>9.6280652385490106E-2</v>
          </cell>
          <cell r="G28147">
            <v>0.81670865925279534</v>
          </cell>
          <cell r="H28147">
            <v>7.7436047587025696</v>
          </cell>
          <cell r="I28147">
            <v>5.4409236874305778E-21</v>
          </cell>
        </row>
        <row r="28148">
          <cell r="C28148">
            <v>1707.3</v>
          </cell>
          <cell r="D28148">
            <v>29.18</v>
          </cell>
          <cell r="E28148">
            <v>1.8997740635578619</v>
          </cell>
          <cell r="F28148">
            <v>9.6280562378750337E-2</v>
          </cell>
          <cell r="G28148">
            <v>0.8167088219344677</v>
          </cell>
          <cell r="H28148">
            <v>7.7384510988349264</v>
          </cell>
          <cell r="I28148">
            <v>5.4373025483197124E-21</v>
          </cell>
        </row>
        <row r="28149">
          <cell r="C28149">
            <v>1707.35</v>
          </cell>
          <cell r="D28149">
            <v>29.17</v>
          </cell>
          <cell r="E28149">
            <v>1.899773453784789</v>
          </cell>
          <cell r="F28149">
            <v>9.6280472373216797E-2</v>
          </cell>
          <cell r="G28149">
            <v>0.81670898461397612</v>
          </cell>
          <cell r="H28149">
            <v>7.7410297334522644</v>
          </cell>
          <cell r="I28149">
            <v>5.4391143859080058E-21</v>
          </cell>
        </row>
        <row r="28150">
          <cell r="C28150">
            <v>1707.4</v>
          </cell>
          <cell r="D28150">
            <v>29.14</v>
          </cell>
          <cell r="E28150">
            <v>1.8997728440198574</v>
          </cell>
          <cell r="F28150">
            <v>9.6280382368889236E-2</v>
          </cell>
          <cell r="G28150">
            <v>0.81670914729132105</v>
          </cell>
          <cell r="H28150">
            <v>7.7487679462265406</v>
          </cell>
          <cell r="I28150">
            <v>5.4445515210012734E-21</v>
          </cell>
        </row>
        <row r="28151">
          <cell r="C28151">
            <v>1707.45</v>
          </cell>
          <cell r="D28151">
            <v>29.14</v>
          </cell>
          <cell r="E28151">
            <v>1.8997722342630647</v>
          </cell>
          <cell r="F28151">
            <v>9.6280292365767198E-2</v>
          </cell>
          <cell r="G28151">
            <v>0.81670930996650326</v>
          </cell>
          <cell r="H28151">
            <v>7.7487694438484951</v>
          </cell>
          <cell r="I28151">
            <v>5.4445525732820939E-21</v>
          </cell>
        </row>
        <row r="28152">
          <cell r="C28152">
            <v>1707.5</v>
          </cell>
          <cell r="D28152">
            <v>29.14</v>
          </cell>
          <cell r="E28152">
            <v>1.899771624514409</v>
          </cell>
          <cell r="F28152">
            <v>9.6280202363850431E-2</v>
          </cell>
          <cell r="G28152">
            <v>0.81670947263952298</v>
          </cell>
          <cell r="H28152">
            <v>7.7487709414502417</v>
          </cell>
          <cell r="I28152">
            <v>5.4445536255487152E-21</v>
          </cell>
        </row>
        <row r="28153">
          <cell r="C28153">
            <v>1707.55</v>
          </cell>
          <cell r="D28153">
            <v>29.12</v>
          </cell>
          <cell r="E28153">
            <v>1.8997710147738875</v>
          </cell>
          <cell r="F28153">
            <v>9.6280112363138562E-2</v>
          </cell>
          <cell r="G28153">
            <v>0.81670963531038143</v>
          </cell>
          <cell r="H28153">
            <v>7.7539346754120455</v>
          </cell>
          <cell r="I28153">
            <v>5.4481818430654724E-21</v>
          </cell>
        </row>
        <row r="28154">
          <cell r="C28154">
            <v>1707.6</v>
          </cell>
          <cell r="D28154">
            <v>29.1</v>
          </cell>
          <cell r="E28154">
            <v>1.8997704050414981</v>
          </cell>
          <cell r="F28154">
            <v>9.6280022363631187E-2</v>
          </cell>
          <cell r="G28154">
            <v>0.81670979797907894</v>
          </cell>
          <cell r="H28154">
            <v>7.7591019560639198</v>
          </cell>
          <cell r="I28154">
            <v>5.4518125526089554E-21</v>
          </cell>
        </row>
        <row r="28155">
          <cell r="C28155">
            <v>1707.65</v>
          </cell>
          <cell r="D28155">
            <v>29.09</v>
          </cell>
          <cell r="E28155">
            <v>1.8997697953172383</v>
          </cell>
          <cell r="F28155">
            <v>9.6279932365328044E-2</v>
          </cell>
          <cell r="G28155">
            <v>0.81670996064561607</v>
          </cell>
          <cell r="H28155">
            <v>7.7616876766903307</v>
          </cell>
          <cell r="I28155">
            <v>5.4536293690715344E-21</v>
          </cell>
        </row>
        <row r="28156">
          <cell r="C28156">
            <v>1707.7</v>
          </cell>
          <cell r="D28156">
            <v>29.06</v>
          </cell>
          <cell r="E28156">
            <v>1.8997691856011059</v>
          </cell>
          <cell r="F28156">
            <v>9.6279842368228716E-2</v>
          </cell>
          <cell r="G28156">
            <v>0.81671012330999349</v>
          </cell>
          <cell r="H28156">
            <v>7.7694471769554827</v>
          </cell>
          <cell r="I28156">
            <v>5.4590814614898419E-21</v>
          </cell>
        </row>
        <row r="28157">
          <cell r="C28157">
            <v>1707.75</v>
          </cell>
          <cell r="D28157">
            <v>29.07</v>
          </cell>
          <cell r="E28157">
            <v>1.8997685758930984</v>
          </cell>
          <cell r="F28157">
            <v>9.6279752372332952E-2</v>
          </cell>
          <cell r="G28157">
            <v>0.81671028597221174</v>
          </cell>
          <cell r="H28157">
            <v>7.7668617840153384</v>
          </cell>
          <cell r="I28157">
            <v>5.4572648752709314E-21</v>
          </cell>
        </row>
        <row r="28158">
          <cell r="C28158">
            <v>1707.8</v>
          </cell>
          <cell r="D28158">
            <v>29.06</v>
          </cell>
          <cell r="E28158">
            <v>1.8997679661932139</v>
          </cell>
          <cell r="F28158">
            <v>9.6279662377640352E-2</v>
          </cell>
          <cell r="G28158">
            <v>0.81671044863227182</v>
          </cell>
          <cell r="H28158">
            <v>7.7694501719369473</v>
          </cell>
          <cell r="I28158">
            <v>5.4590835658670796E-21</v>
          </cell>
        </row>
        <row r="28159">
          <cell r="C28159">
            <v>1707.85</v>
          </cell>
          <cell r="D28159">
            <v>29.04</v>
          </cell>
          <cell r="E28159">
            <v>1.8997673565014495</v>
          </cell>
          <cell r="F28159">
            <v>9.6279572384150525E-2</v>
          </cell>
          <cell r="G28159">
            <v>0.81671061129017386</v>
          </cell>
          <cell r="H28159">
            <v>7.7746281219202986</v>
          </cell>
          <cell r="I28159">
            <v>5.4627217720507158E-21</v>
          </cell>
        </row>
        <row r="28160">
          <cell r="C28160">
            <v>1707.9</v>
          </cell>
          <cell r="D28160">
            <v>29.04</v>
          </cell>
          <cell r="E28160">
            <v>1.8997667468178032</v>
          </cell>
          <cell r="F28160">
            <v>9.6279482391863222E-2</v>
          </cell>
          <cell r="G28160">
            <v>0.81671077394591862</v>
          </cell>
          <cell r="H28160">
            <v>7.7746296193606224</v>
          </cell>
          <cell r="I28160">
            <v>5.4627228242039163E-21</v>
          </cell>
        </row>
        <row r="28161">
          <cell r="C28161">
            <v>1707.95</v>
          </cell>
          <cell r="D28161">
            <v>29.05</v>
          </cell>
          <cell r="E28161">
            <v>1.8997661371422727</v>
          </cell>
          <cell r="F28161">
            <v>9.6279392400778041E-2</v>
          </cell>
          <cell r="G28161">
            <v>0.81671093659950678</v>
          </cell>
          <cell r="H28161">
            <v>7.7720424450415084</v>
          </cell>
          <cell r="I28161">
            <v>5.4609049863267234E-21</v>
          </cell>
        </row>
        <row r="28162">
          <cell r="C28162">
            <v>1708</v>
          </cell>
          <cell r="D28162">
            <v>29.02</v>
          </cell>
          <cell r="E28162">
            <v>1.8997655274748557</v>
          </cell>
          <cell r="F28162">
            <v>9.6279302410894677E-2</v>
          </cell>
          <cell r="G28162">
            <v>0.81671109925093921</v>
          </cell>
          <cell r="H28162">
            <v>7.7798126329819768</v>
          </cell>
          <cell r="I28162">
            <v>5.466364588274198E-21</v>
          </cell>
        </row>
        <row r="28163">
          <cell r="C28163">
            <v>1708.05</v>
          </cell>
          <cell r="D28163">
            <v>28.99</v>
          </cell>
          <cell r="E28163">
            <v>1.8997649178155496</v>
          </cell>
          <cell r="F28163">
            <v>9.6279212422212754E-2</v>
          </cell>
          <cell r="G28163">
            <v>0.81671126190021615</v>
          </cell>
          <cell r="H28163">
            <v>7.7875908560947771</v>
          </cell>
          <cell r="I28163">
            <v>5.471829836010789E-21</v>
          </cell>
        </row>
        <row r="28164">
          <cell r="C28164">
            <v>1708.1</v>
          </cell>
          <cell r="D28164">
            <v>29.01</v>
          </cell>
          <cell r="E28164">
            <v>1.8997643081643523</v>
          </cell>
          <cell r="F28164">
            <v>9.6279122434731926E-2</v>
          </cell>
          <cell r="G28164">
            <v>0.81671142454733825</v>
          </cell>
          <cell r="H28164">
            <v>7.7824069760128083</v>
          </cell>
          <cell r="I28164">
            <v>5.4681874631354058E-21</v>
          </cell>
        </row>
        <row r="28165">
          <cell r="C28165">
            <v>1708.15</v>
          </cell>
          <cell r="D28165">
            <v>29</v>
          </cell>
          <cell r="E28165">
            <v>1.8997636985212616</v>
          </cell>
          <cell r="F28165">
            <v>9.6279032448451901E-2</v>
          </cell>
          <cell r="G28165">
            <v>0.81671158719230619</v>
          </cell>
          <cell r="H28165">
            <v>7.7850007150579836</v>
          </cell>
          <cell r="I28165">
            <v>5.4700099136154677E-21</v>
          </cell>
        </row>
        <row r="28166">
          <cell r="C28166">
            <v>1708.2</v>
          </cell>
          <cell r="D28166">
            <v>29</v>
          </cell>
          <cell r="E28166">
            <v>1.8997630888862747</v>
          </cell>
          <cell r="F28166">
            <v>9.6278942463372236E-2</v>
          </cell>
          <cell r="G28166">
            <v>0.81671174983512096</v>
          </cell>
          <cell r="H28166">
            <v>7.7850022123774831</v>
          </cell>
          <cell r="I28166">
            <v>5.4700109656837731E-21</v>
          </cell>
        </row>
        <row r="28167">
          <cell r="C28167">
            <v>1708.25</v>
          </cell>
          <cell r="D28167">
            <v>28.98</v>
          </cell>
          <cell r="E28167">
            <v>1.8997624792593897</v>
          </cell>
          <cell r="F28167">
            <v>9.6278852479492666E-2</v>
          </cell>
          <cell r="G28167">
            <v>0.81671191247578268</v>
          </cell>
          <cell r="H28167">
            <v>7.790190875796692</v>
          </cell>
          <cell r="I28167">
            <v>5.4736566994968203E-21</v>
          </cell>
        </row>
        <row r="28168">
          <cell r="C28168">
            <v>1708.3</v>
          </cell>
          <cell r="D28168">
            <v>28.97</v>
          </cell>
          <cell r="E28168">
            <v>1.8997618696406042</v>
          </cell>
          <cell r="F28168">
            <v>9.6278762496812831E-2</v>
          </cell>
          <cell r="G28168">
            <v>0.81671207511429189</v>
          </cell>
          <cell r="H28168">
            <v>7.7927872987246607</v>
          </cell>
          <cell r="I28168">
            <v>5.4754810357654678E-21</v>
          </cell>
        </row>
        <row r="28169">
          <cell r="C28169">
            <v>1708.35</v>
          </cell>
          <cell r="D28169">
            <v>28.96</v>
          </cell>
          <cell r="E28169">
            <v>1.8997612600299156</v>
          </cell>
          <cell r="F28169">
            <v>9.6278672515332356E-2</v>
          </cell>
          <cell r="G28169">
            <v>0.81671223775064983</v>
          </cell>
          <cell r="H28169">
            <v>7.7953846175157269</v>
          </cell>
          <cell r="I28169">
            <v>5.4773060014984153E-21</v>
          </cell>
        </row>
        <row r="28170">
          <cell r="C28170">
            <v>1708.4</v>
          </cell>
          <cell r="D28170">
            <v>28.96</v>
          </cell>
          <cell r="E28170">
            <v>1.8997606504273221</v>
          </cell>
          <cell r="F28170">
            <v>9.6278582535050936E-2</v>
          </cell>
          <cell r="G28170">
            <v>0.81671240038485671</v>
          </cell>
          <cell r="H28170">
            <v>7.7953861147547885</v>
          </cell>
          <cell r="I28170">
            <v>5.4773070535102022E-21</v>
          </cell>
        </row>
        <row r="28171">
          <cell r="C28171">
            <v>1708.45</v>
          </cell>
          <cell r="D28171">
            <v>28.94</v>
          </cell>
          <cell r="E28171">
            <v>1.899760040832821</v>
          </cell>
          <cell r="F28171">
            <v>9.6278492555968251E-2</v>
          </cell>
          <cell r="G28171">
            <v>0.8167125630169132</v>
          </cell>
          <cell r="H28171">
            <v>7.8005819451630609</v>
          </cell>
          <cell r="I28171">
            <v>5.4809578230968693E-21</v>
          </cell>
        </row>
        <row r="28172">
          <cell r="C28172">
            <v>1708.5</v>
          </cell>
          <cell r="D28172">
            <v>28.94</v>
          </cell>
          <cell r="E28172">
            <v>1.8997594312464099</v>
          </cell>
          <cell r="F28172">
            <v>9.6278402578083913E-2</v>
          </cell>
          <cell r="G28172">
            <v>0.81671272564681974</v>
          </cell>
          <cell r="H28172">
            <v>7.800583442361936</v>
          </cell>
          <cell r="I28172">
            <v>5.4809588750804187E-21</v>
          </cell>
        </row>
        <row r="28173">
          <cell r="C28173">
            <v>1708.55</v>
          </cell>
          <cell r="D28173">
            <v>28.96</v>
          </cell>
          <cell r="E28173">
            <v>1.8997588216680865</v>
          </cell>
          <cell r="F28173">
            <v>9.6278312601397562E-2</v>
          </cell>
          <cell r="G28173">
            <v>0.81671288827457733</v>
          </cell>
          <cell r="H28173">
            <v>7.7953906063514218</v>
          </cell>
          <cell r="I28173">
            <v>5.477310209460858E-21</v>
          </cell>
        </row>
        <row r="28174">
          <cell r="C28174">
            <v>1708.6</v>
          </cell>
          <cell r="D28174">
            <v>28.97</v>
          </cell>
          <cell r="E28174">
            <v>1.8997582120978489</v>
          </cell>
          <cell r="F28174">
            <v>9.6278222625908905E-2</v>
          </cell>
          <cell r="G28174">
            <v>0.81671305090018631</v>
          </cell>
          <cell r="H28174">
            <v>7.7927962819782319</v>
          </cell>
          <cell r="I28174">
            <v>5.4754873477091513E-21</v>
          </cell>
        </row>
        <row r="28175">
          <cell r="C28175">
            <v>1708.65</v>
          </cell>
          <cell r="D28175">
            <v>28.92</v>
          </cell>
          <cell r="E28175">
            <v>1.8997576025356944</v>
          </cell>
          <cell r="F28175">
            <v>9.6278132651617596E-2</v>
          </cell>
          <cell r="G28175">
            <v>0.81671321352364734</v>
          </cell>
          <cell r="H28175">
            <v>7.8057858579942794</v>
          </cell>
          <cell r="I28175">
            <v>5.4846142716725637E-21</v>
          </cell>
        </row>
        <row r="28176">
          <cell r="C28176">
            <v>1708.7</v>
          </cell>
          <cell r="D28176">
            <v>28.92</v>
          </cell>
          <cell r="E28176">
            <v>1.8997569929816207</v>
          </cell>
          <cell r="F28176">
            <v>9.627804267852326E-2</v>
          </cell>
          <cell r="G28176">
            <v>0.81671337614496109</v>
          </cell>
          <cell r="H28176">
            <v>7.8057873551128569</v>
          </cell>
          <cell r="I28176">
            <v>5.484615323599694E-21</v>
          </cell>
        </row>
        <row r="28177">
          <cell r="C28177">
            <v>1708.75</v>
          </cell>
          <cell r="D28177">
            <v>28.89</v>
          </cell>
          <cell r="E28177">
            <v>1.8997563834356253</v>
          </cell>
          <cell r="F28177">
            <v>9.6277952706625508E-2</v>
          </cell>
          <cell r="G28177">
            <v>0.81671353876412811</v>
          </cell>
          <cell r="H28177">
            <v>7.8135924823799421</v>
          </cell>
          <cell r="I28177">
            <v>5.4900994751226864E-21</v>
          </cell>
        </row>
        <row r="28178">
          <cell r="C28178">
            <v>1708.8</v>
          </cell>
          <cell r="D28178">
            <v>28.92</v>
          </cell>
          <cell r="E28178">
            <v>1.8997557738977064</v>
          </cell>
          <cell r="F28178">
            <v>9.6277862735924119E-2</v>
          </cell>
          <cell r="G28178">
            <v>0.81671370138114929</v>
          </cell>
          <cell r="H28178">
            <v>7.80579034928983</v>
          </cell>
          <cell r="I28178">
            <v>5.4846174274116682E-21</v>
          </cell>
        </row>
        <row r="28179">
          <cell r="C28179">
            <v>1708.85</v>
          </cell>
          <cell r="D28179">
            <v>28.9</v>
          </cell>
          <cell r="E28179">
            <v>1.8997551643678612</v>
          </cell>
          <cell r="F28179">
            <v>9.6277772766418648E-2</v>
          </cell>
          <cell r="G28179">
            <v>0.81671386399602475</v>
          </cell>
          <cell r="H28179">
            <v>7.810993366439801</v>
          </cell>
          <cell r="I28179">
            <v>5.4882732466508375E-21</v>
          </cell>
        </row>
        <row r="28180">
          <cell r="C28180">
            <v>1708.9</v>
          </cell>
          <cell r="D28180">
            <v>28.89</v>
          </cell>
          <cell r="E28180">
            <v>1.8997545548460877</v>
          </cell>
          <cell r="F28180">
            <v>9.6277682798108846E-2</v>
          </cell>
          <cell r="G28180">
            <v>0.81671402660875547</v>
          </cell>
          <cell r="H28180">
            <v>7.81359697355518</v>
          </cell>
          <cell r="I28180">
            <v>5.4901026307772553E-21</v>
          </cell>
        </row>
        <row r="28181">
          <cell r="C28181">
            <v>1708.95</v>
          </cell>
          <cell r="D28181">
            <v>28.9</v>
          </cell>
          <cell r="E28181">
            <v>1.8997539453323833</v>
          </cell>
          <cell r="F28181">
            <v>9.6277592830994269E-2</v>
          </cell>
          <cell r="G28181">
            <v>0.81671418921934225</v>
          </cell>
          <cell r="H28181">
            <v>7.8109963604964978</v>
          </cell>
          <cell r="I28181">
            <v>5.4882753503783018E-21</v>
          </cell>
        </row>
        <row r="28182">
          <cell r="C28182">
            <v>1709</v>
          </cell>
          <cell r="D28182">
            <v>28.93</v>
          </cell>
          <cell r="E28182">
            <v>1.899753335826746</v>
          </cell>
          <cell r="F28182">
            <v>9.6277502865074666E-2</v>
          </cell>
          <cell r="G28182">
            <v>0.81671435182778518</v>
          </cell>
          <cell r="H28182">
            <v>7.8031969261439889</v>
          </cell>
          <cell r="I28182">
            <v>5.4827951988933697E-21</v>
          </cell>
        </row>
        <row r="28183">
          <cell r="C28183">
            <v>1709.05</v>
          </cell>
          <cell r="D28183">
            <v>28.92</v>
          </cell>
          <cell r="E28183">
            <v>1.8997527263291731</v>
          </cell>
          <cell r="F28183">
            <v>9.6277412900349621E-2</v>
          </cell>
          <cell r="G28183">
            <v>0.81671451443408516</v>
          </cell>
          <cell r="H28183">
            <v>7.8057978343815044</v>
          </cell>
          <cell r="I28183">
            <v>5.4846226866951494E-21</v>
          </cell>
        </row>
        <row r="28184">
          <cell r="C28184">
            <v>1709.1</v>
          </cell>
          <cell r="D28184">
            <v>28.9</v>
          </cell>
          <cell r="E28184">
            <v>1.8997521168396627</v>
          </cell>
          <cell r="F28184">
            <v>9.6277322936818829E-2</v>
          </cell>
          <cell r="G28184">
            <v>0.81671467703824296</v>
          </cell>
          <cell r="H28184">
            <v>7.8110008514313165</v>
          </cell>
          <cell r="I28184">
            <v>5.4882785058639433E-21</v>
          </cell>
        </row>
        <row r="28185">
          <cell r="C28185">
            <v>1709.15</v>
          </cell>
          <cell r="D28185">
            <v>28.89</v>
          </cell>
          <cell r="E28185">
            <v>1.8997515073582121</v>
          </cell>
          <cell r="F28185">
            <v>9.6277232974481944E-2</v>
          </cell>
          <cell r="G28185">
            <v>0.81671483964025871</v>
          </cell>
          <cell r="H28185">
            <v>7.8136044584465605</v>
          </cell>
          <cell r="I28185">
            <v>5.4901078899200037E-21</v>
          </cell>
        </row>
        <row r="28186">
          <cell r="C28186">
            <v>1709.2</v>
          </cell>
          <cell r="D28186">
            <v>28.92</v>
          </cell>
          <cell r="E28186">
            <v>1.8997508978848192</v>
          </cell>
          <cell r="F28186">
            <v>9.6277143013338631E-2</v>
          </cell>
          <cell r="G28186">
            <v>0.81671500224013349</v>
          </cell>
          <cell r="H28186">
            <v>7.8058023251962139</v>
          </cell>
          <cell r="I28186">
            <v>5.4846258420963991E-21</v>
          </cell>
        </row>
        <row r="28187">
          <cell r="C28187">
            <v>1709.25</v>
          </cell>
          <cell r="D28187">
            <v>28.93</v>
          </cell>
          <cell r="E28187">
            <v>1.8997502884194817</v>
          </cell>
          <cell r="F28187">
            <v>9.6277053053388476E-2</v>
          </cell>
          <cell r="G28187">
            <v>0.81671516483786799</v>
          </cell>
          <cell r="H28187">
            <v>7.8032044108351917</v>
          </cell>
          <cell r="I28187">
            <v>5.4828004578954665E-21</v>
          </cell>
        </row>
        <row r="28188">
          <cell r="C28188">
            <v>1709.3</v>
          </cell>
          <cell r="D28188">
            <v>28.95</v>
          </cell>
          <cell r="E28188">
            <v>1.899749678962197</v>
          </cell>
          <cell r="F28188">
            <v>9.6276963094631254E-2</v>
          </cell>
          <cell r="G28188">
            <v>0.81671532743346242</v>
          </cell>
          <cell r="H28188">
            <v>7.7980097796610792</v>
          </cell>
          <cell r="I28188">
            <v>5.4791505309320669E-21</v>
          </cell>
        </row>
        <row r="28189">
          <cell r="C28189">
            <v>1709.35</v>
          </cell>
          <cell r="D28189">
            <v>28.94</v>
          </cell>
          <cell r="E28189">
            <v>1.8997490695129631</v>
          </cell>
          <cell r="F28189">
            <v>9.6276873137066496E-2</v>
          </cell>
          <cell r="G28189">
            <v>0.8167154900269179</v>
          </cell>
          <cell r="H28189">
            <v>7.8006088916746981</v>
          </cell>
          <cell r="I28189">
            <v>5.4809767566450068E-21</v>
          </cell>
        </row>
        <row r="28190">
          <cell r="C28190">
            <v>1709.4</v>
          </cell>
          <cell r="D28190">
            <v>28.94</v>
          </cell>
          <cell r="E28190">
            <v>1.8997484600717776</v>
          </cell>
          <cell r="F28190">
            <v>9.6276783180693978E-2</v>
          </cell>
          <cell r="G28190">
            <v>0.81671565261823442</v>
          </cell>
          <cell r="H28190">
            <v>7.8006103885129434</v>
          </cell>
          <cell r="I28190">
            <v>5.4809778083751663E-21</v>
          </cell>
        </row>
        <row r="28191">
          <cell r="C28191">
            <v>1709.45</v>
          </cell>
          <cell r="D28191">
            <v>28.92</v>
          </cell>
          <cell r="E28191">
            <v>1.899747850638638</v>
          </cell>
          <cell r="F28191">
            <v>9.6276693225513299E-2</v>
          </cell>
          <cell r="G28191">
            <v>0.8167158152074131</v>
          </cell>
          <cell r="H28191">
            <v>7.8058098094874024</v>
          </cell>
          <cell r="I28191">
            <v>5.4846311008174312E-21</v>
          </cell>
        </row>
        <row r="28192">
          <cell r="C28192">
            <v>1709.5</v>
          </cell>
          <cell r="D28192">
            <v>28.88</v>
          </cell>
          <cell r="E28192">
            <v>1.8997472412135421</v>
          </cell>
          <cell r="F28192">
            <v>9.6276603271524125E-2</v>
          </cell>
          <cell r="G28192">
            <v>0.81671597779445426</v>
          </cell>
          <cell r="H28192">
            <v>7.8162179473829712</v>
          </cell>
          <cell r="I28192">
            <v>5.4919442173545839E-21</v>
          </cell>
        </row>
        <row r="28193">
          <cell r="C28193">
            <v>1709.55</v>
          </cell>
          <cell r="D28193">
            <v>28.85</v>
          </cell>
          <cell r="E28193">
            <v>1.8997466317964877</v>
          </cell>
          <cell r="F28193">
            <v>9.6276513318726137E-2</v>
          </cell>
          <cell r="G28193">
            <v>0.81671614037935858</v>
          </cell>
          <cell r="H28193">
            <v>7.8240338883005141</v>
          </cell>
          <cell r="I28193">
            <v>5.497435966921222E-21</v>
          </cell>
        </row>
        <row r="28194">
          <cell r="C28194">
            <v>1709.6</v>
          </cell>
          <cell r="D28194">
            <v>28.85</v>
          </cell>
          <cell r="E28194">
            <v>1.8997460223874727</v>
          </cell>
          <cell r="F28194">
            <v>9.627642336711896E-2</v>
          </cell>
          <cell r="G28194">
            <v>0.81671630296212683</v>
          </cell>
          <cell r="H28194">
            <v>7.8240353850588704</v>
          </cell>
          <cell r="I28194">
            <v>5.4974370185952482E-21</v>
          </cell>
        </row>
        <row r="28195">
          <cell r="C28195">
            <v>1709.65</v>
          </cell>
          <cell r="D28195">
            <v>28.88</v>
          </cell>
          <cell r="E28195">
            <v>1.8997454129864941</v>
          </cell>
          <cell r="F28195">
            <v>9.6276333416702262E-2</v>
          </cell>
          <cell r="G28195">
            <v>0.81671646554275945</v>
          </cell>
          <cell r="H28195">
            <v>7.8162224376580456</v>
          </cell>
          <cell r="I28195">
            <v>5.4919473723766669E-21</v>
          </cell>
        </row>
        <row r="28196">
          <cell r="C28196">
            <v>1709.7</v>
          </cell>
          <cell r="D28196">
            <v>28.88</v>
          </cell>
          <cell r="E28196">
            <v>1.89974480359355</v>
          </cell>
          <cell r="F28196">
            <v>9.6276243467475667E-2</v>
          </cell>
          <cell r="G28196">
            <v>0.81671662812125734</v>
          </cell>
          <cell r="H28196">
            <v>7.816223934376489</v>
          </cell>
          <cell r="I28196">
            <v>5.4919484240226497E-21</v>
          </cell>
        </row>
        <row r="28197">
          <cell r="C28197">
            <v>1709.75</v>
          </cell>
          <cell r="D28197">
            <v>28.86</v>
          </cell>
          <cell r="E28197">
            <v>1.8997441942086382</v>
          </cell>
          <cell r="F28197">
            <v>9.6276153519438884E-2</v>
          </cell>
          <cell r="G28197">
            <v>0.81671679069762082</v>
          </cell>
          <cell r="H28197">
            <v>7.8214341579840161</v>
          </cell>
          <cell r="I28197">
            <v>5.4956093067673616E-21</v>
          </cell>
        </row>
        <row r="28198">
          <cell r="C28198">
            <v>1709.8</v>
          </cell>
          <cell r="D28198">
            <v>28.87</v>
          </cell>
          <cell r="E28198">
            <v>1.8997435848317561</v>
          </cell>
          <cell r="F28198">
            <v>9.6276063572591525E-2</v>
          </cell>
          <cell r="G28198">
            <v>0.81671695327185057</v>
          </cell>
          <cell r="H28198">
            <v>7.8188308401579194</v>
          </cell>
          <cell r="I28198">
            <v>5.4937801259055665E-21</v>
          </cell>
        </row>
        <row r="28199">
          <cell r="C28199">
            <v>1709.85</v>
          </cell>
          <cell r="D28199">
            <v>28.87</v>
          </cell>
          <cell r="E28199">
            <v>1.8997429754629016</v>
          </cell>
          <cell r="F28199">
            <v>9.6275973626933353E-2</v>
          </cell>
          <cell r="G28199">
            <v>0.81671711584394713</v>
          </cell>
          <cell r="H28199">
            <v>7.8188323368165413</v>
          </cell>
          <cell r="I28199">
            <v>5.4937811775095167E-21</v>
          </cell>
        </row>
        <row r="28200">
          <cell r="C28200">
            <v>1709.9</v>
          </cell>
          <cell r="D28200">
            <v>28.87</v>
          </cell>
          <cell r="E28200">
            <v>1.8997423661020723</v>
          </cell>
          <cell r="F28200">
            <v>9.6275883682463911E-2</v>
          </cell>
          <cell r="G28200">
            <v>0.81671727841391162</v>
          </cell>
          <cell r="H28200">
            <v>7.8188338334552352</v>
          </cell>
          <cell r="I28200">
            <v>5.493782229099464E-21</v>
          </cell>
        </row>
        <row r="28201">
          <cell r="C28201">
            <v>1709.95</v>
          </cell>
          <cell r="D28201">
            <v>28.86</v>
          </cell>
          <cell r="E28201">
            <v>1.8997417567492658</v>
          </cell>
          <cell r="F28201">
            <v>9.6275793739182894E-2</v>
          </cell>
          <cell r="G28201">
            <v>0.81671744098174381</v>
          </cell>
          <cell r="H28201">
            <v>7.8214401445786557</v>
          </cell>
          <cell r="I28201">
            <v>5.495613513155161E-21</v>
          </cell>
        </row>
        <row r="28202">
          <cell r="C28202">
            <v>1710</v>
          </cell>
          <cell r="D28202">
            <v>28.88</v>
          </cell>
          <cell r="E28202">
            <v>1.8997411474044801</v>
          </cell>
          <cell r="F28202">
            <v>9.6275703797089954E-2</v>
          </cell>
          <cell r="G28202">
            <v>0.81671760354744516</v>
          </cell>
          <cell r="H28202">
            <v>7.8162329142684817</v>
          </cell>
          <cell r="I28202">
            <v>5.491954733604372E-21</v>
          </cell>
        </row>
        <row r="28203">
          <cell r="C28203">
            <v>1710.05</v>
          </cell>
          <cell r="D28203">
            <v>28.9</v>
          </cell>
          <cell r="E28203">
            <v>1.8997405380677124</v>
          </cell>
          <cell r="F28203">
            <v>9.6275613856184744E-2</v>
          </cell>
          <cell r="G28203">
            <v>0.81671776611101565</v>
          </cell>
          <cell r="H28203">
            <v>7.8110292898416969</v>
          </cell>
          <cell r="I28203">
            <v>5.4882984876715762E-21</v>
          </cell>
        </row>
        <row r="28204">
          <cell r="C28204">
            <v>1710.1</v>
          </cell>
          <cell r="D28204">
            <v>28.9</v>
          </cell>
          <cell r="E28204">
            <v>1.8997399287389607</v>
          </cell>
          <cell r="F28204">
            <v>9.6275523916466987E-2</v>
          </cell>
          <cell r="G28204">
            <v>0.81671792867245618</v>
          </cell>
          <cell r="H28204">
            <v>7.8110307864007273</v>
          </cell>
          <cell r="I28204">
            <v>5.4882995392055496E-21</v>
          </cell>
        </row>
        <row r="28205">
          <cell r="C28205">
            <v>1710.15</v>
          </cell>
          <cell r="D28205">
            <v>28.86</v>
          </cell>
          <cell r="E28205">
            <v>1.8997393194182228</v>
          </cell>
          <cell r="F28205">
            <v>9.6275433977936267E-2</v>
          </cell>
          <cell r="G28205">
            <v>0.81671809123176742</v>
          </cell>
          <cell r="H28205">
            <v>7.821446130854607</v>
          </cell>
          <cell r="I28205">
            <v>5.4956177193190393E-21</v>
          </cell>
        </row>
        <row r="28206">
          <cell r="C28206">
            <v>1710.2</v>
          </cell>
          <cell r="D28206">
            <v>28.84</v>
          </cell>
          <cell r="E28206">
            <v>1.8997387101054961</v>
          </cell>
          <cell r="F28206">
            <v>9.6275344040592237E-2</v>
          </cell>
          <cell r="G28206">
            <v>0.81671825378894991</v>
          </cell>
          <cell r="H28206">
            <v>7.8266599651856952</v>
          </cell>
          <cell r="I28206">
            <v>5.4992811390826154E-21</v>
          </cell>
        </row>
        <row r="28207">
          <cell r="C28207">
            <v>1710.25</v>
          </cell>
          <cell r="D28207">
            <v>28.83</v>
          </cell>
          <cell r="E28207">
            <v>1.8997381008007785</v>
          </cell>
          <cell r="F28207">
            <v>9.627525410443466E-2</v>
          </cell>
          <cell r="G28207">
            <v>0.81671841634400399</v>
          </cell>
          <cell r="H28207">
            <v>7.8292689862447187</v>
          </cell>
          <cell r="I28207">
            <v>5.5011143272325009E-21</v>
          </cell>
        </row>
        <row r="28208">
          <cell r="C28208">
            <v>1710.3</v>
          </cell>
          <cell r="D28208">
            <v>28.86</v>
          </cell>
          <cell r="E28208">
            <v>1.8997374915040675</v>
          </cell>
          <cell r="F28208">
            <v>9.6275164169463037E-2</v>
          </cell>
          <cell r="G28208">
            <v>0.816718578896931</v>
          </cell>
          <cell r="H28208">
            <v>7.8214506203526488</v>
          </cell>
          <cell r="I28208">
            <v>5.495620873795152E-21</v>
          </cell>
        </row>
        <row r="28209">
          <cell r="C28209">
            <v>1710.35</v>
          </cell>
          <cell r="D28209">
            <v>28.82</v>
          </cell>
          <cell r="E28209">
            <v>1.8997368822153609</v>
          </cell>
          <cell r="F28209">
            <v>9.6275074235677147E-2</v>
          </cell>
          <cell r="G28209">
            <v>0.81671874144773082</v>
          </cell>
          <cell r="H28209">
            <v>7.8318804083486873</v>
          </cell>
          <cell r="I28209">
            <v>5.5029492024393474E-21</v>
          </cell>
        </row>
        <row r="28210">
          <cell r="C28210">
            <v>1710.4</v>
          </cell>
          <cell r="D28210">
            <v>28.83</v>
          </cell>
          <cell r="E28210">
            <v>1.8997362729346563</v>
          </cell>
          <cell r="F28210">
            <v>9.6274984303076627E-2</v>
          </cell>
          <cell r="G28210">
            <v>0.81671890399640446</v>
          </cell>
          <cell r="H28210">
            <v>7.8292734756234736</v>
          </cell>
          <cell r="I28210">
            <v>5.5011174816247987E-21</v>
          </cell>
        </row>
        <row r="28211">
          <cell r="C28211">
            <v>1710.45</v>
          </cell>
          <cell r="D28211">
            <v>28.82</v>
          </cell>
          <cell r="E28211">
            <v>1.8997356636619516</v>
          </cell>
          <cell r="F28211">
            <v>9.6274894371661077E-2</v>
          </cell>
          <cell r="G28211">
            <v>0.81671906654295245</v>
          </cell>
          <cell r="H28211">
            <v>7.8318834012082394</v>
          </cell>
          <cell r="I28211">
            <v>5.5029513053256565E-21</v>
          </cell>
        </row>
        <row r="28212">
          <cell r="C28212">
            <v>1710.5</v>
          </cell>
          <cell r="D28212">
            <v>28.82</v>
          </cell>
          <cell r="E28212">
            <v>1.8997350543972442</v>
          </cell>
          <cell r="F28212">
            <v>9.6274804441430245E-2</v>
          </cell>
          <cell r="G28212">
            <v>0.81671922908737515</v>
          </cell>
          <cell r="H28212">
            <v>7.8318848976082212</v>
          </cell>
          <cell r="I28212">
            <v>5.5029523567478763E-21</v>
          </cell>
        </row>
        <row r="28213">
          <cell r="C28213">
            <v>1710.55</v>
          </cell>
          <cell r="D28213">
            <v>28.81</v>
          </cell>
          <cell r="E28213">
            <v>1.8997344451405322</v>
          </cell>
          <cell r="F28213">
            <v>9.6274714512383744E-2</v>
          </cell>
          <cell r="G28213">
            <v>0.81671939162967344</v>
          </cell>
          <cell r="H28213">
            <v>7.8344957283863836</v>
          </cell>
          <cell r="I28213">
            <v>5.5047868164688237E-21</v>
          </cell>
        </row>
        <row r="28214">
          <cell r="C28214">
            <v>1710.6</v>
          </cell>
          <cell r="D28214">
            <v>28.79</v>
          </cell>
          <cell r="E28214">
            <v>1.8997338358918128</v>
          </cell>
          <cell r="F28214">
            <v>9.6274624584521171E-2</v>
          </cell>
          <cell r="G28214">
            <v>0.81671955416984809</v>
          </cell>
          <cell r="H28214">
            <v>7.8397186117568296</v>
          </cell>
          <cell r="I28214">
            <v>5.5084565943994461E-21</v>
          </cell>
        </row>
        <row r="28215">
          <cell r="C28215">
            <v>1710.65</v>
          </cell>
          <cell r="D28215">
            <v>28.81</v>
          </cell>
          <cell r="E28215">
            <v>1.899733226651084</v>
          </cell>
          <cell r="F28215">
            <v>9.6274534657842303E-2</v>
          </cell>
          <cell r="G28215">
            <v>0.81671971670789945</v>
          </cell>
          <cell r="H28215">
            <v>7.8344987210870904</v>
          </cell>
          <cell r="I28215">
            <v>5.5047889192435229E-21</v>
          </cell>
        </row>
        <row r="28216">
          <cell r="C28216">
            <v>1710.7</v>
          </cell>
          <cell r="D28216">
            <v>28.84</v>
          </cell>
          <cell r="E28216">
            <v>1.8997326174183435</v>
          </cell>
          <cell r="F28216">
            <v>9.6274444732346753E-2</v>
          </cell>
          <cell r="G28216">
            <v>0.81671987924382827</v>
          </cell>
          <cell r="H28216">
            <v>7.8266749292850433</v>
          </cell>
          <cell r="I28216">
            <v>5.4992916533747498E-21</v>
          </cell>
        </row>
        <row r="28217">
          <cell r="C28217">
            <v>1710.75</v>
          </cell>
          <cell r="D28217">
            <v>28.84</v>
          </cell>
          <cell r="E28217">
            <v>1.8997320081935889</v>
          </cell>
          <cell r="F28217">
            <v>9.6274354808034104E-2</v>
          </cell>
          <cell r="G28217">
            <v>0.81672004177763491</v>
          </cell>
          <cell r="H28217">
            <v>7.826676425585803</v>
          </cell>
          <cell r="I28217">
            <v>5.4992927047272533E-21</v>
          </cell>
        </row>
        <row r="28218">
          <cell r="C28218">
            <v>1710.8</v>
          </cell>
          <cell r="D28218">
            <v>28.84</v>
          </cell>
          <cell r="E28218">
            <v>1.8997313989768179</v>
          </cell>
          <cell r="F28218">
            <v>9.6274264884904148E-2</v>
          </cell>
          <cell r="G28218">
            <v>0.81672020430932024</v>
          </cell>
          <cell r="H28218">
            <v>7.8266779218667333</v>
          </cell>
          <cell r="I28218">
            <v>5.499293756065823E-21</v>
          </cell>
        </row>
        <row r="28219">
          <cell r="C28219">
            <v>1710.85</v>
          </cell>
          <cell r="D28219">
            <v>28.82</v>
          </cell>
          <cell r="E28219">
            <v>1.899730789768028</v>
          </cell>
          <cell r="F28219">
            <v>9.6274174962956441E-2</v>
          </cell>
          <cell r="G28219">
            <v>0.81672036683888505</v>
          </cell>
          <cell r="H28219">
            <v>7.8318953718524513</v>
          </cell>
          <cell r="I28219">
            <v>5.5029597163130036E-21</v>
          </cell>
        </row>
        <row r="28220">
          <cell r="C28220">
            <v>1710.9</v>
          </cell>
          <cell r="D28220">
            <v>28.82</v>
          </cell>
          <cell r="E28220">
            <v>1.8997301805672173</v>
          </cell>
          <cell r="F28220">
            <v>9.6274085042190732E-2</v>
          </cell>
          <cell r="G28220">
            <v>0.81672052936632955</v>
          </cell>
          <cell r="H28220">
            <v>7.831896868093744</v>
          </cell>
          <cell r="I28220">
            <v>5.5029607676237234E-21</v>
          </cell>
        </row>
        <row r="28221">
          <cell r="C28221">
            <v>1710.95</v>
          </cell>
          <cell r="D28221">
            <v>28.81</v>
          </cell>
          <cell r="E28221">
            <v>1.8997295713743831</v>
          </cell>
          <cell r="F28221">
            <v>9.6273995122606551E-2</v>
          </cell>
          <cell r="G28221">
            <v>0.81672069189165453</v>
          </cell>
          <cell r="H28221">
            <v>7.8345076987132671</v>
          </cell>
          <cell r="I28221">
            <v>5.5047952272332053E-21</v>
          </cell>
        </row>
        <row r="28222">
          <cell r="C28222">
            <v>1711</v>
          </cell>
          <cell r="D28222">
            <v>28.82</v>
          </cell>
          <cell r="E28222">
            <v>1.8997289621895235</v>
          </cell>
          <cell r="F28222">
            <v>9.6273905204203689E-2</v>
          </cell>
          <cell r="G28222">
            <v>0.81672085441486064</v>
          </cell>
          <cell r="H28222">
            <v>7.831899860516911</v>
          </cell>
          <cell r="I28222">
            <v>5.5029628702034131E-21</v>
          </cell>
        </row>
        <row r="28223">
          <cell r="C28223">
            <v>1711.05</v>
          </cell>
          <cell r="D28223">
            <v>28.8</v>
          </cell>
          <cell r="E28223">
            <v>1.8997283530126357</v>
          </cell>
          <cell r="F28223">
            <v>9.6273815286981673E-2</v>
          </cell>
          <cell r="G28223">
            <v>0.81672101693594856</v>
          </cell>
          <cell r="H28223">
            <v>7.8371209313565062</v>
          </cell>
          <cell r="I28223">
            <v>5.5066313745873669E-21</v>
          </cell>
        </row>
        <row r="28224">
          <cell r="C28224">
            <v>1711.1</v>
          </cell>
          <cell r="D28224">
            <v>28.8</v>
          </cell>
          <cell r="E28224">
            <v>1.8997277438437179</v>
          </cell>
          <cell r="F28224">
            <v>9.6273725370940338E-2</v>
          </cell>
          <cell r="G28224">
            <v>0.81672117945491851</v>
          </cell>
          <cell r="H28224">
            <v>7.837122427518592</v>
          </cell>
          <cell r="I28224">
            <v>5.5066324258424333E-21</v>
          </cell>
        </row>
        <row r="28225">
          <cell r="C28225">
            <v>1711.15</v>
          </cell>
          <cell r="D28225">
            <v>28.8</v>
          </cell>
          <cell r="E28225">
            <v>1.8997271346827673</v>
          </cell>
          <cell r="F28225">
            <v>9.6273635456079171E-2</v>
          </cell>
          <cell r="G28225">
            <v>0.81672134197177171</v>
          </cell>
          <cell r="H28225">
            <v>7.8371239236608936</v>
          </cell>
          <cell r="I28225">
            <v>5.5066334770835984E-21</v>
          </cell>
        </row>
        <row r="28226">
          <cell r="C28226">
            <v>1711.2</v>
          </cell>
          <cell r="D28226">
            <v>28.79</v>
          </cell>
          <cell r="E28226">
            <v>1.8997265255297819</v>
          </cell>
          <cell r="F28226">
            <v>9.6273545542397962E-2</v>
          </cell>
          <cell r="G28226">
            <v>0.81672150448650827</v>
          </cell>
          <cell r="H28226">
            <v>7.8397365665339063</v>
          </cell>
          <cell r="I28226">
            <v>5.5084692100448645E-21</v>
          </cell>
        </row>
        <row r="28227">
          <cell r="C28227">
            <v>1711.25</v>
          </cell>
          <cell r="D28227">
            <v>28.74</v>
          </cell>
          <cell r="E28227">
            <v>1.8997259163847595</v>
          </cell>
          <cell r="F28227">
            <v>9.6273455629896268E-2</v>
          </cell>
          <cell r="G28227">
            <v>0.81672166699912896</v>
          </cell>
          <cell r="H28227">
            <v>7.8528074158186465</v>
          </cell>
          <cell r="I28227">
            <v>5.5176532394089995E-21</v>
          </cell>
        </row>
        <row r="28228">
          <cell r="C28228">
            <v>1711.3</v>
          </cell>
          <cell r="D28228">
            <v>28.71</v>
          </cell>
          <cell r="E28228">
            <v>1.8997253072476976</v>
          </cell>
          <cell r="F28228">
            <v>9.6273365718573797E-2</v>
          </cell>
          <cell r="G28228">
            <v>0.81672182950963468</v>
          </cell>
          <cell r="H28228">
            <v>7.8606614421114411</v>
          </cell>
          <cell r="I28228">
            <v>5.5231717490733964E-21</v>
          </cell>
        </row>
        <row r="28229">
          <cell r="C28229">
            <v>1711.35</v>
          </cell>
          <cell r="D28229">
            <v>28.7</v>
          </cell>
          <cell r="E28229">
            <v>1.8997246981185938</v>
          </cell>
          <cell r="F28229">
            <v>9.6273275808430189E-2</v>
          </cell>
          <cell r="G28229">
            <v>0.81672199201802576</v>
          </cell>
          <cell r="H28229">
            <v>7.8632822717641009</v>
          </cell>
          <cell r="I28229">
            <v>5.5250132343483064E-21</v>
          </cell>
        </row>
        <row r="28230">
          <cell r="C28230">
            <v>1711.4</v>
          </cell>
          <cell r="D28230">
            <v>28.73</v>
          </cell>
          <cell r="E28230">
            <v>1.899724088997446</v>
          </cell>
          <cell r="F28230">
            <v>9.627318589946518E-2</v>
          </cell>
          <cell r="G28230">
            <v>0.81672215452430252</v>
          </cell>
          <cell r="H28230">
            <v>7.8554285029532407</v>
          </cell>
          <cell r="I28230">
            <v>5.5194949055995942E-21</v>
          </cell>
        </row>
        <row r="28231">
          <cell r="C28231">
            <v>1711.45</v>
          </cell>
          <cell r="D28231">
            <v>28.72</v>
          </cell>
          <cell r="E28231">
            <v>1.8997234798842517</v>
          </cell>
          <cell r="F28231">
            <v>9.6273095991678312E-2</v>
          </cell>
          <cell r="G28231">
            <v>0.8167223170284662</v>
          </cell>
          <cell r="H28231">
            <v>7.8580475088353943</v>
          </cell>
          <cell r="I28231">
            <v>5.5213351094304671E-21</v>
          </cell>
        </row>
        <row r="28232">
          <cell r="C28232">
            <v>1711.5</v>
          </cell>
          <cell r="D28232">
            <v>28.69</v>
          </cell>
          <cell r="E28232">
            <v>1.899722870779009</v>
          </cell>
          <cell r="F28232">
            <v>9.6273006085069349E-2</v>
          </cell>
          <cell r="G28232">
            <v>0.81672247953051702</v>
          </cell>
          <cell r="H28232">
            <v>7.8659070062434751</v>
          </cell>
          <cell r="I28232">
            <v>5.5268574632890973E-21</v>
          </cell>
        </row>
        <row r="28233">
          <cell r="C28233">
            <v>1711.55</v>
          </cell>
          <cell r="D28233">
            <v>28.66</v>
          </cell>
          <cell r="E28233">
            <v>1.8997222616817151</v>
          </cell>
          <cell r="F28233">
            <v>9.6272916179637902E-2</v>
          </cell>
          <cell r="G28233">
            <v>0.81672264203045586</v>
          </cell>
          <cell r="H28233">
            <v>7.873774724733301</v>
          </cell>
          <cell r="I28233">
            <v>5.5323855935632079E-21</v>
          </cell>
        </row>
        <row r="28234">
          <cell r="C28234">
            <v>1711.6</v>
          </cell>
          <cell r="D28234">
            <v>28.67</v>
          </cell>
          <cell r="E28234">
            <v>1.8997216525923679</v>
          </cell>
          <cell r="F28234">
            <v>9.6272826275383597E-2</v>
          </cell>
          <cell r="G28234">
            <v>0.81672280452828305</v>
          </cell>
          <cell r="H28234">
            <v>7.8711532320116584</v>
          </cell>
          <cell r="I28234">
            <v>5.5305436423931686E-21</v>
          </cell>
        </row>
        <row r="28235">
          <cell r="C28235">
            <v>1711.65</v>
          </cell>
          <cell r="D28235">
            <v>28.65</v>
          </cell>
          <cell r="E28235">
            <v>1.8997210435109653</v>
          </cell>
          <cell r="F28235">
            <v>9.6272736372306184E-2</v>
          </cell>
          <cell r="G28235">
            <v>0.81672296702399927</v>
          </cell>
          <cell r="H28235">
            <v>7.8764016206972238</v>
          </cell>
          <cell r="I28235">
            <v>5.5342313412375655E-21</v>
          </cell>
        </row>
        <row r="28236">
          <cell r="C28236">
            <v>1711.7</v>
          </cell>
          <cell r="D28236">
            <v>28.64</v>
          </cell>
          <cell r="E28236">
            <v>1.8997204344375047</v>
          </cell>
          <cell r="F28236">
            <v>9.6272646470405232E-2</v>
          </cell>
          <cell r="G28236">
            <v>0.81672312951760517</v>
          </cell>
          <cell r="H28236">
            <v>7.8790279366846674</v>
          </cell>
          <cell r="I28236">
            <v>5.5360766814004527E-21</v>
          </cell>
        </row>
        <row r="28237">
          <cell r="C28237">
            <v>1711.75</v>
          </cell>
          <cell r="D28237">
            <v>28.61</v>
          </cell>
          <cell r="E28237">
            <v>1.8997198253719838</v>
          </cell>
          <cell r="F28237">
            <v>9.6272556569680437E-2</v>
          </cell>
          <cell r="G28237">
            <v>0.81672329200910132</v>
          </cell>
          <cell r="H28237">
            <v>7.886909395224742</v>
          </cell>
          <cell r="I28237">
            <v>5.5416144659075976E-21</v>
          </cell>
        </row>
        <row r="28238">
          <cell r="C28238">
            <v>1711.8</v>
          </cell>
          <cell r="D28238">
            <v>28.65</v>
          </cell>
          <cell r="E28238">
            <v>1.8997192163144005</v>
          </cell>
          <cell r="F28238">
            <v>9.6272466670131493E-2</v>
          </cell>
          <cell r="G28238">
            <v>0.81672345449848871</v>
          </cell>
          <cell r="H28238">
            <v>7.8764061084131072</v>
          </cell>
          <cell r="I28238">
            <v>5.5342344944614731E-21</v>
          </cell>
        </row>
        <row r="28239">
          <cell r="C28239">
            <v>1711.85</v>
          </cell>
          <cell r="D28239">
            <v>28.67</v>
          </cell>
          <cell r="E28239">
            <v>1.8997186072647525</v>
          </cell>
          <cell r="F28239">
            <v>9.6272376771758011E-2</v>
          </cell>
          <cell r="G28239">
            <v>0.81672361698576723</v>
          </cell>
          <cell r="H28239">
            <v>7.8711607115381472</v>
          </cell>
          <cell r="I28239">
            <v>5.530548897766359E-21</v>
          </cell>
        </row>
        <row r="28240">
          <cell r="C28240">
            <v>1711.9</v>
          </cell>
          <cell r="D28240">
            <v>28.67</v>
          </cell>
          <cell r="E28240">
            <v>1.8997179982230372</v>
          </cell>
          <cell r="F28240">
            <v>9.6272286874559618E-2</v>
          </cell>
          <cell r="G28240">
            <v>0.81672377947093833</v>
          </cell>
          <cell r="H28240">
            <v>7.8711622073843177</v>
          </cell>
          <cell r="I28240">
            <v>5.5305499487994522E-21</v>
          </cell>
        </row>
        <row r="28241">
          <cell r="C28241">
            <v>1711.95</v>
          </cell>
          <cell r="D28241">
            <v>28.61</v>
          </cell>
          <cell r="E28241">
            <v>1.8997173891892525</v>
          </cell>
          <cell r="F28241">
            <v>9.6272196978536076E-2</v>
          </cell>
          <cell r="G28241">
            <v>0.81672394195400189</v>
          </cell>
          <cell r="H28241">
            <v>7.8869153786488306</v>
          </cell>
          <cell r="I28241">
            <v>5.5416186700676587E-21</v>
          </cell>
        </row>
        <row r="28242">
          <cell r="C28242">
            <v>1712</v>
          </cell>
          <cell r="D28242">
            <v>28.63</v>
          </cell>
          <cell r="E28242">
            <v>1.8997167801633963</v>
          </cell>
          <cell r="F28242">
            <v>9.6272107083687011E-2</v>
          </cell>
          <cell r="G28242">
            <v>0.8167241044349588</v>
          </cell>
          <cell r="H28242">
            <v>7.8816626485307619</v>
          </cell>
          <cell r="I28242">
            <v>5.5379279207831012E-21</v>
          </cell>
        </row>
        <row r="28243">
          <cell r="C28243">
            <v>1712.05</v>
          </cell>
          <cell r="D28243">
            <v>28.64</v>
          </cell>
          <cell r="E28243">
            <v>1.899716171145466</v>
          </cell>
          <cell r="F28243">
            <v>9.6272017190012035E-2</v>
          </cell>
          <cell r="G28243">
            <v>0.81672426691380995</v>
          </cell>
          <cell r="H28243">
            <v>7.8790384076079221</v>
          </cell>
          <cell r="I28243">
            <v>5.5360840386321481E-21</v>
          </cell>
        </row>
        <row r="28244">
          <cell r="C28244">
            <v>1712.1</v>
          </cell>
          <cell r="D28244">
            <v>28.64</v>
          </cell>
          <cell r="E28244">
            <v>1.8997155621354593</v>
          </cell>
          <cell r="F28244">
            <v>9.6271927297510815E-2</v>
          </cell>
          <cell r="G28244">
            <v>0.81672442939055567</v>
          </cell>
          <cell r="H28244">
            <v>7.8790399033753378</v>
          </cell>
          <cell r="I28244">
            <v>5.5360850896099054E-21</v>
          </cell>
        </row>
        <row r="28245">
          <cell r="C28245">
            <v>1712.15</v>
          </cell>
          <cell r="D28245">
            <v>28.63</v>
          </cell>
          <cell r="E28245">
            <v>1.8997149531333741</v>
          </cell>
          <cell r="F28245">
            <v>9.62718374061831E-2</v>
          </cell>
          <cell r="G28245">
            <v>0.81672459186519641</v>
          </cell>
          <cell r="H28245">
            <v>7.8816671358330108</v>
          </cell>
          <cell r="I28245">
            <v>5.537931073716374E-21</v>
          </cell>
        </row>
        <row r="28246">
          <cell r="C28246">
            <v>1712.2</v>
          </cell>
          <cell r="D28246">
            <v>28.63</v>
          </cell>
          <cell r="E28246">
            <v>1.8997143441392079</v>
          </cell>
          <cell r="F28246">
            <v>9.6271747516028433E-2</v>
          </cell>
          <cell r="G28246">
            <v>0.81672475433773306</v>
          </cell>
          <cell r="H28246">
            <v>7.8816686315610802</v>
          </cell>
          <cell r="I28246">
            <v>5.5379321246664852E-21</v>
          </cell>
        </row>
        <row r="28247">
          <cell r="C28247">
            <v>1712.25</v>
          </cell>
          <cell r="D28247">
            <v>28.65</v>
          </cell>
          <cell r="E28247">
            <v>1.8997137351529587</v>
          </cell>
          <cell r="F28247">
            <v>9.6271657627046592E-2</v>
          </cell>
          <cell r="G28247">
            <v>0.81672491680816606</v>
          </cell>
          <cell r="H28247">
            <v>7.8764195704971209</v>
          </cell>
          <cell r="I28247">
            <v>5.5342439533858464E-21</v>
          </cell>
        </row>
        <row r="28248">
          <cell r="C28248">
            <v>1712.3</v>
          </cell>
          <cell r="D28248">
            <v>28.66</v>
          </cell>
          <cell r="E28248">
            <v>1.8997131261746238</v>
          </cell>
          <cell r="F28248">
            <v>9.6271567739237104E-2</v>
          </cell>
          <cell r="G28248">
            <v>0.8167250792764964</v>
          </cell>
          <cell r="H28248">
            <v>7.8737971621311571</v>
          </cell>
          <cell r="I28248">
            <v>5.5324013588525378E-21</v>
          </cell>
        </row>
        <row r="28249">
          <cell r="C28249">
            <v>1712.35</v>
          </cell>
          <cell r="D28249">
            <v>28.66</v>
          </cell>
          <cell r="E28249">
            <v>1.8997125172042013</v>
          </cell>
          <cell r="F28249">
            <v>9.6271477852599735E-2</v>
          </cell>
          <cell r="G28249">
            <v>0.81672524174272421</v>
          </cell>
          <cell r="H28249">
            <v>7.8737986578002586</v>
          </cell>
          <cell r="I28249">
            <v>5.532402409761216E-21</v>
          </cell>
        </row>
        <row r="28250">
          <cell r="C28250">
            <v>1712.4</v>
          </cell>
          <cell r="D28250">
            <v>28.64</v>
          </cell>
          <cell r="E28250">
            <v>1.8997119082416887</v>
          </cell>
          <cell r="F28250">
            <v>9.6271387967134109E-2</v>
          </cell>
          <cell r="G28250">
            <v>0.81672540420685025</v>
          </cell>
          <cell r="H28250">
            <v>7.8790488775668583</v>
          </cell>
          <cell r="I28250">
            <v>5.5360913951862803E-21</v>
          </cell>
        </row>
        <row r="28251">
          <cell r="C28251">
            <v>1712.45</v>
          </cell>
          <cell r="D28251">
            <v>28.62</v>
          </cell>
          <cell r="E28251">
            <v>1.8997112992870835</v>
          </cell>
          <cell r="F28251">
            <v>9.6271298082839879E-2</v>
          </cell>
          <cell r="G28251">
            <v>0.8167255666688753</v>
          </cell>
          <cell r="H28251">
            <v>7.8843027639044916</v>
          </cell>
          <cell r="I28251">
            <v>5.5397829568705679E-21</v>
          </cell>
        </row>
        <row r="28252">
          <cell r="C28252">
            <v>1712.5</v>
          </cell>
          <cell r="D28252">
            <v>28.63</v>
          </cell>
          <cell r="E28252">
            <v>1.8997106903403838</v>
          </cell>
          <cell r="F28252">
            <v>9.6271208199716726E-2</v>
          </cell>
          <cell r="G28252">
            <v>0.81672572912879982</v>
          </cell>
          <cell r="H28252">
            <v>7.8816776055167841</v>
          </cell>
          <cell r="I28252">
            <v>5.5379384300771669E-21</v>
          </cell>
        </row>
        <row r="28253">
          <cell r="C28253">
            <v>1712.55</v>
          </cell>
          <cell r="D28253">
            <v>28.58</v>
          </cell>
          <cell r="E28253">
            <v>1.899710081401587</v>
          </cell>
          <cell r="F28253">
            <v>9.6271118317764318E-2</v>
          </cell>
          <cell r="G28253">
            <v>0.81672589158662423</v>
          </cell>
          <cell r="H28253">
            <v>7.8948215568088527</v>
          </cell>
          <cell r="I28253">
            <v>5.5471738234320616E-21</v>
          </cell>
        </row>
        <row r="28254">
          <cell r="C28254">
            <v>1712.6</v>
          </cell>
          <cell r="D28254">
            <v>28.55</v>
          </cell>
          <cell r="E28254">
            <v>1.8997094724706909</v>
          </cell>
          <cell r="F28254">
            <v>9.6271028436982264E-2</v>
          </cell>
          <cell r="G28254">
            <v>0.81672605404234966</v>
          </cell>
          <cell r="H28254">
            <v>7.9027195666632535</v>
          </cell>
          <cell r="I28254">
            <v>5.5527232374633077E-21</v>
          </cell>
        </row>
        <row r="28255">
          <cell r="C28255">
            <v>1712.65</v>
          </cell>
          <cell r="D28255">
            <v>28.56</v>
          </cell>
          <cell r="E28255">
            <v>1.8997088635476933</v>
          </cell>
          <cell r="F28255">
            <v>9.6270938557370248E-2</v>
          </cell>
          <cell r="G28255">
            <v>0.81672621649597654</v>
          </cell>
          <cell r="H28255">
            <v>7.9000879692118238</v>
          </cell>
          <cell r="I28255">
            <v>5.5508741863617293E-21</v>
          </cell>
        </row>
        <row r="28256">
          <cell r="C28256">
            <v>1712.7</v>
          </cell>
          <cell r="D28256">
            <v>28.56</v>
          </cell>
          <cell r="E28256">
            <v>1.8997082546325919</v>
          </cell>
          <cell r="F28256">
            <v>9.6270848678927975E-2</v>
          </cell>
          <cell r="G28256">
            <v>0.81672637894750511</v>
          </cell>
          <cell r="H28256">
            <v>7.9000894647435196</v>
          </cell>
          <cell r="I28256">
            <v>5.5508752371738619E-21</v>
          </cell>
        </row>
        <row r="28257">
          <cell r="C28257">
            <v>1712.75</v>
          </cell>
          <cell r="D28257">
            <v>28.54</v>
          </cell>
          <cell r="E28257">
            <v>1.8997076457253843</v>
          </cell>
          <cell r="F28257">
            <v>9.6270758801655087E-2</v>
          </cell>
          <cell r="G28257">
            <v>0.81672654139693612</v>
          </cell>
          <cell r="H28257">
            <v>7.9053580686969092</v>
          </cell>
          <cell r="I28257">
            <v>5.5545771399624142E-21</v>
          </cell>
        </row>
        <row r="28258">
          <cell r="C28258">
            <v>1712.8</v>
          </cell>
          <cell r="D28258">
            <v>28.48</v>
          </cell>
          <cell r="E28258">
            <v>1.8997070368260682</v>
          </cell>
          <cell r="F28258">
            <v>9.6270668925551195E-2</v>
          </cell>
          <cell r="G28258">
            <v>0.8167267038442706</v>
          </cell>
          <cell r="H28258">
            <v>7.9211830642263559</v>
          </cell>
          <cell r="I28258">
            <v>5.5656963274355199E-21</v>
          </cell>
        </row>
        <row r="28259">
          <cell r="C28259">
            <v>1712.85</v>
          </cell>
          <cell r="D28259">
            <v>28.48</v>
          </cell>
          <cell r="E28259">
            <v>1.8997064279346414</v>
          </cell>
          <cell r="F28259">
            <v>9.6270579050616006E-2</v>
          </cell>
          <cell r="G28259">
            <v>0.81672686628950897</v>
          </cell>
          <cell r="H28259">
            <v>7.9211845596992507</v>
          </cell>
          <cell r="I28259">
            <v>5.5656973782063368E-21</v>
          </cell>
        </row>
        <row r="28260">
          <cell r="C28260">
            <v>1712.9</v>
          </cell>
          <cell r="D28260">
            <v>28.44</v>
          </cell>
          <cell r="E28260">
            <v>1.8997058190511014</v>
          </cell>
          <cell r="F28260">
            <v>9.6270489176849161E-2</v>
          </cell>
          <cell r="G28260">
            <v>0.81672702873265157</v>
          </cell>
          <cell r="H28260">
            <v>7.9317535860452981</v>
          </cell>
          <cell r="I28260">
            <v>5.5731235405159074E-21</v>
          </cell>
        </row>
        <row r="28261">
          <cell r="C28261">
            <v>1712.95</v>
          </cell>
          <cell r="D28261">
            <v>28.4</v>
          </cell>
          <cell r="E28261">
            <v>1.8997052101754464</v>
          </cell>
          <cell r="F28261">
            <v>9.6270399304250395E-2</v>
          </cell>
          <cell r="G28261">
            <v>0.81672719117369896</v>
          </cell>
          <cell r="H28261">
            <v>7.9423374857487889</v>
          </cell>
          <cell r="I28261">
            <v>5.5805601533592209E-21</v>
          </cell>
        </row>
        <row r="28262">
          <cell r="C28262">
            <v>1713</v>
          </cell>
          <cell r="D28262">
            <v>28.4</v>
          </cell>
          <cell r="E28262">
            <v>1.8997046013076733</v>
          </cell>
          <cell r="F28262">
            <v>9.6270309432819209E-2</v>
          </cell>
          <cell r="G28262">
            <v>0.81672735361265236</v>
          </cell>
          <cell r="H28262">
            <v>7.9423389811629326</v>
          </cell>
          <cell r="I28262">
            <v>5.5805612040887575E-21</v>
          </cell>
        </row>
        <row r="28263">
          <cell r="C28263">
            <v>1713.05</v>
          </cell>
          <cell r="D28263">
            <v>28.42</v>
          </cell>
          <cell r="E28263">
            <v>1.8997039924477805</v>
          </cell>
          <cell r="F28263">
            <v>9.6270219562555437E-2</v>
          </cell>
          <cell r="G28263">
            <v>0.81672751604951177</v>
          </cell>
          <cell r="H28263">
            <v>7.937047412634235</v>
          </cell>
          <cell r="I28263">
            <v>5.5768431655978208E-21</v>
          </cell>
        </row>
        <row r="28264">
          <cell r="C28264">
            <v>1713.1</v>
          </cell>
          <cell r="D28264">
            <v>28.43</v>
          </cell>
          <cell r="E28264">
            <v>1.8997033835957655</v>
          </cell>
          <cell r="F28264">
            <v>9.6270129693458634E-2</v>
          </cell>
          <cell r="G28264">
            <v>0.81672767848427807</v>
          </cell>
          <cell r="H28264">
            <v>7.9344037727163519</v>
          </cell>
          <cell r="I28264">
            <v>5.5749856530441125E-21</v>
          </cell>
        </row>
        <row r="28265">
          <cell r="C28265">
            <v>1713.15</v>
          </cell>
          <cell r="D28265">
            <v>28.42</v>
          </cell>
          <cell r="E28265">
            <v>1.8997027747516262</v>
          </cell>
          <cell r="F28265">
            <v>9.627003982552855E-2</v>
          </cell>
          <cell r="G28265">
            <v>0.81672784091695183</v>
          </cell>
          <cell r="H28265">
            <v>7.9370504033646769</v>
          </cell>
          <cell r="I28265">
            <v>5.5768452669881442E-21</v>
          </cell>
        </row>
        <row r="28266">
          <cell r="C28266">
            <v>1713.2</v>
          </cell>
          <cell r="D28266">
            <v>28.4</v>
          </cell>
          <cell r="E28266">
            <v>1.8997021659153597</v>
          </cell>
          <cell r="F28266">
            <v>9.6269949958764672E-2</v>
          </cell>
          <cell r="G28266">
            <v>0.8167280033475337</v>
          </cell>
          <cell r="H28266">
            <v>7.9423449626238298</v>
          </cell>
          <cell r="I28266">
            <v>5.5805654068694127E-21</v>
          </cell>
        </row>
        <row r="28267">
          <cell r="C28267">
            <v>1713.25</v>
          </cell>
          <cell r="D28267">
            <v>28.39</v>
          </cell>
          <cell r="E28267">
            <v>1.8997015570869642</v>
          </cell>
          <cell r="F28267">
            <v>9.626986009316682E-2</v>
          </cell>
          <cell r="G28267">
            <v>0.81672816577602425</v>
          </cell>
          <cell r="H28267">
            <v>7.9449943878821205</v>
          </cell>
          <cell r="I28267">
            <v>5.5824269844027581E-21</v>
          </cell>
        </row>
        <row r="28268">
          <cell r="C28268">
            <v>1713.3</v>
          </cell>
          <cell r="D28268">
            <v>28.4</v>
          </cell>
          <cell r="E28268">
            <v>1.8997009482664375</v>
          </cell>
          <cell r="F28268">
            <v>9.6269770228734688E-2</v>
          </cell>
          <cell r="G28268">
            <v>0.81672832820242391</v>
          </cell>
          <cell r="H28268">
            <v>7.9423479532369532</v>
          </cell>
          <cell r="I28268">
            <v>5.5805675081773033E-21</v>
          </cell>
        </row>
        <row r="28269">
          <cell r="C28269">
            <v>1713.35</v>
          </cell>
          <cell r="D28269">
            <v>28.43</v>
          </cell>
          <cell r="E28269">
            <v>1.899700339453777</v>
          </cell>
          <cell r="F28269">
            <v>9.6269680365467791E-2</v>
          </cell>
          <cell r="G28269">
            <v>0.81672849062673381</v>
          </cell>
          <cell r="H28269">
            <v>7.934411249298055</v>
          </cell>
          <cell r="I28269">
            <v>5.5749909063481943E-21</v>
          </cell>
        </row>
        <row r="28270">
          <cell r="C28270">
            <v>1713.4</v>
          </cell>
          <cell r="D28270">
            <v>28.4</v>
          </cell>
          <cell r="E28270">
            <v>1.8996997306489805</v>
          </cell>
          <cell r="F28270">
            <v>9.6269590503365879E-2</v>
          </cell>
          <cell r="G28270">
            <v>0.81672865304895392</v>
          </cell>
          <cell r="H28270">
            <v>7.942350943771924</v>
          </cell>
          <cell r="I28270">
            <v>5.5805696094302816E-21</v>
          </cell>
        </row>
        <row r="28271">
          <cell r="C28271">
            <v>1713.45</v>
          </cell>
          <cell r="D28271">
            <v>28.42</v>
          </cell>
          <cell r="E28271">
            <v>1.8996991218520458</v>
          </cell>
          <cell r="F28271">
            <v>9.6269500642428646E-2</v>
          </cell>
          <cell r="G28271">
            <v>0.81672881546908527</v>
          </cell>
          <cell r="H28271">
            <v>7.9370593750868492</v>
          </cell>
          <cell r="I28271">
            <v>5.5768515708294691E-21</v>
          </cell>
        </row>
        <row r="28272">
          <cell r="C28272">
            <v>1713.5</v>
          </cell>
          <cell r="D28272">
            <v>28.42</v>
          </cell>
          <cell r="E28272">
            <v>1.8996985130629704</v>
          </cell>
          <cell r="F28272">
            <v>9.6269410782655621E-2</v>
          </cell>
          <cell r="G28272">
            <v>0.8167289778871285</v>
          </cell>
          <cell r="H28272">
            <v>7.9370608703055181</v>
          </cell>
          <cell r="I28272">
            <v>5.5768526214216583E-21</v>
          </cell>
        </row>
        <row r="28273">
          <cell r="C28273">
            <v>1713.55</v>
          </cell>
          <cell r="D28273">
            <v>28.43</v>
          </cell>
          <cell r="E28273">
            <v>1.8996979042817523</v>
          </cell>
          <cell r="F28273">
            <v>9.6269320924046609E-2</v>
          </cell>
          <cell r="G28273">
            <v>0.81672914030308386</v>
          </cell>
          <cell r="H28273">
            <v>7.9344172302117872</v>
          </cell>
          <cell r="I28273">
            <v>5.5749951087443925E-21</v>
          </cell>
        </row>
        <row r="28274">
          <cell r="C28274">
            <v>1713.6</v>
          </cell>
          <cell r="D28274">
            <v>28.4</v>
          </cell>
          <cell r="E28274">
            <v>1.8996972955083891</v>
          </cell>
          <cell r="F28274">
            <v>9.6269231066601207E-2</v>
          </cell>
          <cell r="G28274">
            <v>0.81672930271695221</v>
          </cell>
          <cell r="H28274">
            <v>7.9423569246075791</v>
          </cell>
          <cell r="I28274">
            <v>5.5805738117716201E-21</v>
          </cell>
        </row>
        <row r="28275">
          <cell r="C28275">
            <v>1713.65</v>
          </cell>
          <cell r="D28275">
            <v>28.38</v>
          </cell>
          <cell r="E28275">
            <v>1.8996966867428784</v>
          </cell>
          <cell r="F28275">
            <v>9.6269141210319098E-2</v>
          </cell>
          <cell r="G28275">
            <v>0.81672946512873401</v>
          </cell>
          <cell r="H28275">
            <v>7.9476552125140589</v>
          </cell>
          <cell r="I28275">
            <v>5.5842965715290566E-21</v>
          </cell>
        </row>
        <row r="28276">
          <cell r="C28276">
            <v>1713.7</v>
          </cell>
          <cell r="D28276">
            <v>28.38</v>
          </cell>
          <cell r="E28276">
            <v>1.8996960779852181</v>
          </cell>
          <cell r="F28276">
            <v>9.6269051355199947E-2</v>
          </cell>
          <cell r="G28276">
            <v>0.81672962753843026</v>
          </cell>
          <cell r="H28276">
            <v>7.9476567076546978</v>
          </cell>
          <cell r="I28276">
            <v>5.5842976220664185E-21</v>
          </cell>
        </row>
        <row r="28277">
          <cell r="C28277">
            <v>1713.75</v>
          </cell>
          <cell r="D28277">
            <v>28.39</v>
          </cell>
          <cell r="E28277">
            <v>1.8996954692354056</v>
          </cell>
          <cell r="F28277">
            <v>9.6268961501243325E-2</v>
          </cell>
          <cell r="G28277">
            <v>0.81672978994604128</v>
          </cell>
          <cell r="H28277">
            <v>7.9450093399714561</v>
          </cell>
          <cell r="I28277">
            <v>5.5824374902562432E-21</v>
          </cell>
        </row>
        <row r="28278">
          <cell r="C28278">
            <v>1713.8</v>
          </cell>
          <cell r="D28278">
            <v>28.38</v>
          </cell>
          <cell r="E28278">
            <v>1.8996948604934389</v>
          </cell>
          <cell r="F28278">
            <v>9.6268871648448995E-2</v>
          </cell>
          <cell r="G28278">
            <v>0.81672995235156753</v>
          </cell>
          <cell r="H28278">
            <v>7.9476596978774978</v>
          </cell>
          <cell r="I28278">
            <v>5.5842997231000552E-21</v>
          </cell>
        </row>
        <row r="28279">
          <cell r="C28279">
            <v>1713.85</v>
          </cell>
          <cell r="D28279">
            <v>28.39</v>
          </cell>
          <cell r="E28279">
            <v>1.8996942517593156</v>
          </cell>
          <cell r="F28279">
            <v>9.6268781796816569E-2</v>
          </cell>
          <cell r="G28279">
            <v>0.81673011475501001</v>
          </cell>
          <cell r="H28279">
            <v>7.9450123301552864</v>
          </cell>
          <cell r="I28279">
            <v>5.5824395912624979E-21</v>
          </cell>
        </row>
        <row r="28280">
          <cell r="C28280">
            <v>1713.9</v>
          </cell>
          <cell r="D28280">
            <v>28.4</v>
          </cell>
          <cell r="E28280">
            <v>1.8996936430330338</v>
          </cell>
          <cell r="F28280">
            <v>9.6268691946345825E-2</v>
          </cell>
          <cell r="G28280">
            <v>0.81673027715636881</v>
          </cell>
          <cell r="H28280">
            <v>7.9423658952760245</v>
          </cell>
          <cell r="I28280">
            <v>5.5805801148725604E-21</v>
          </cell>
        </row>
        <row r="28281">
          <cell r="C28281">
            <v>1713.95</v>
          </cell>
          <cell r="D28281">
            <v>28.38</v>
          </cell>
          <cell r="E28281">
            <v>1.8996930343145904</v>
          </cell>
          <cell r="F28281">
            <v>9.6268602097036263E-2</v>
          </cell>
          <cell r="G28281">
            <v>0.81673043955564495</v>
          </cell>
          <cell r="H28281">
            <v>7.9476641830655934</v>
          </cell>
          <cell r="I28281">
            <v>5.5843028745478514E-21</v>
          </cell>
        </row>
        <row r="28282">
          <cell r="C28282">
            <v>1714</v>
          </cell>
          <cell r="D28282">
            <v>28.38</v>
          </cell>
          <cell r="E28282">
            <v>1.8996924256039838</v>
          </cell>
          <cell r="F28282">
            <v>9.6268512248887633E-2</v>
          </cell>
          <cell r="G28282">
            <v>0.81673060195283886</v>
          </cell>
          <cell r="H28282">
            <v>7.9476656780893506</v>
          </cell>
          <cell r="I28282">
            <v>5.5843039250030881E-21</v>
          </cell>
        </row>
        <row r="28283">
          <cell r="C28283">
            <v>1714.05</v>
          </cell>
          <cell r="D28283">
            <v>28.37</v>
          </cell>
          <cell r="E28283">
            <v>1.8996918169012114</v>
          </cell>
          <cell r="F28283">
            <v>9.6268422401899575E-2</v>
          </cell>
          <cell r="G28283">
            <v>0.81673076434795133</v>
          </cell>
          <cell r="H28283">
            <v>7.9503169694179876</v>
          </cell>
          <cell r="I28283">
            <v>5.5861668137017976E-21</v>
          </cell>
        </row>
        <row r="28284">
          <cell r="C28284">
            <v>1714.1</v>
          </cell>
          <cell r="D28284">
            <v>28.35</v>
          </cell>
          <cell r="E28284">
            <v>1.8996912082062709</v>
          </cell>
          <cell r="F28284">
            <v>9.6268332556071798E-2</v>
          </cell>
          <cell r="G28284">
            <v>0.8167309267409828</v>
          </cell>
          <cell r="H28284">
            <v>7.9556208602449301</v>
          </cell>
          <cell r="I28284">
            <v>5.5898935102643289E-21</v>
          </cell>
        </row>
        <row r="28285">
          <cell r="C28285">
            <v>1714.15</v>
          </cell>
          <cell r="D28285">
            <v>28.35</v>
          </cell>
          <cell r="E28285">
            <v>1.8996905995191602</v>
          </cell>
          <cell r="F28285">
            <v>9.6268242711403856E-2</v>
          </cell>
          <cell r="G28285">
            <v>0.81673108913193404</v>
          </cell>
          <cell r="H28285">
            <v>7.9556223552103269</v>
          </cell>
          <cell r="I28285">
            <v>5.5898945606785607E-21</v>
          </cell>
        </row>
        <row r="28286">
          <cell r="C28286">
            <v>1714.2</v>
          </cell>
          <cell r="D28286">
            <v>28.37</v>
          </cell>
          <cell r="E28286">
            <v>1.899689990839877</v>
          </cell>
          <cell r="F28286">
            <v>9.6268152867895515E-2</v>
          </cell>
          <cell r="G28286">
            <v>0.8167312515208055</v>
          </cell>
          <cell r="H28286">
            <v>7.9503214543141825</v>
          </cell>
          <cell r="I28286">
            <v>5.5861699649444944E-21</v>
          </cell>
        </row>
        <row r="28287">
          <cell r="C28287">
            <v>1714.25</v>
          </cell>
          <cell r="D28287">
            <v>28.39</v>
          </cell>
          <cell r="E28287">
            <v>1.8996893821684189</v>
          </cell>
          <cell r="F28287">
            <v>9.6268063025546372E-2</v>
          </cell>
          <cell r="G28287">
            <v>0.81673141390759785</v>
          </cell>
          <cell r="H28287">
            <v>7.945024290111979</v>
          </cell>
          <cell r="I28287">
            <v>5.582447994740426E-21</v>
          </cell>
        </row>
        <row r="28288">
          <cell r="C28288">
            <v>1714.3</v>
          </cell>
          <cell r="D28288">
            <v>28.36</v>
          </cell>
          <cell r="E28288">
            <v>1.8996887735047836</v>
          </cell>
          <cell r="F28288">
            <v>9.6267973184356176E-2</v>
          </cell>
          <cell r="G28288">
            <v>0.81673157629231152</v>
          </cell>
          <cell r="H28288">
            <v>7.9529751746502875</v>
          </cell>
          <cell r="I28288">
            <v>5.5880345603475986E-21</v>
          </cell>
        </row>
        <row r="28289">
          <cell r="C28289">
            <v>1714.35</v>
          </cell>
          <cell r="D28289">
            <v>28.36</v>
          </cell>
          <cell r="E28289">
            <v>1.899688164848969</v>
          </cell>
          <cell r="F28289">
            <v>9.6267883344324484E-2</v>
          </cell>
          <cell r="G28289">
            <v>0.81673173867494753</v>
          </cell>
          <cell r="H28289">
            <v>7.9529766695379465</v>
          </cell>
          <cell r="I28289">
            <v>5.5880356107072084E-21</v>
          </cell>
        </row>
        <row r="28290">
          <cell r="C28290">
            <v>1714.4</v>
          </cell>
          <cell r="D28290">
            <v>28.33</v>
          </cell>
          <cell r="E28290">
            <v>1.8996875562009725</v>
          </cell>
          <cell r="F28290">
            <v>9.6267793505451019E-2</v>
          </cell>
          <cell r="G28290">
            <v>0.81673190105550619</v>
          </cell>
          <cell r="H28290">
            <v>7.9609359675753693</v>
          </cell>
          <cell r="I28290">
            <v>5.5936280879289399E-21</v>
          </cell>
        </row>
        <row r="28291">
          <cell r="C28291">
            <v>1714.45</v>
          </cell>
          <cell r="D28291">
            <v>28.31</v>
          </cell>
          <cell r="E28291">
            <v>1.899686947560792</v>
          </cell>
          <cell r="F28291">
            <v>9.6267703667735446E-2</v>
          </cell>
          <cell r="G28291">
            <v>0.81673206343398808</v>
          </cell>
          <cell r="H28291">
            <v>7.9662473475265729</v>
          </cell>
          <cell r="I28291">
            <v>5.5973600466083866E-21</v>
          </cell>
        </row>
        <row r="28292">
          <cell r="C28292">
            <v>1714.5</v>
          </cell>
          <cell r="D28292">
            <v>28.3</v>
          </cell>
          <cell r="E28292">
            <v>1.8996863389284253</v>
          </cell>
          <cell r="F28292">
            <v>9.6267613831177379E-2</v>
          </cell>
          <cell r="G28292">
            <v>0.81673222581039406</v>
          </cell>
          <cell r="H28292">
            <v>7.9689051917891938</v>
          </cell>
          <cell r="I28292">
            <v>5.5992275396244453E-21</v>
          </cell>
        </row>
        <row r="28293">
          <cell r="C28293">
            <v>1714.55</v>
          </cell>
          <cell r="D28293">
            <v>28.29</v>
          </cell>
          <cell r="E28293">
            <v>1.8996857303038701</v>
          </cell>
          <cell r="F28293">
            <v>9.6267523995776566E-2</v>
          </cell>
          <cell r="G28293">
            <v>0.81673238818472438</v>
          </cell>
          <cell r="H28293">
            <v>7.9715639748376681</v>
          </cell>
          <cell r="I28293">
            <v>5.6010956922638122E-21</v>
          </cell>
        </row>
        <row r="28294">
          <cell r="C28294">
            <v>1714.6</v>
          </cell>
          <cell r="D28294">
            <v>28.29</v>
          </cell>
          <cell r="E28294">
            <v>1.899685121687124</v>
          </cell>
          <cell r="F28294">
            <v>9.6267434161532564E-2</v>
          </cell>
          <cell r="G28294">
            <v>0.8167325505569798</v>
          </cell>
          <cell r="H28294">
            <v>7.9715654696282767</v>
          </cell>
          <cell r="I28294">
            <v>5.6010967425552313E-21</v>
          </cell>
        </row>
        <row r="28295">
          <cell r="C28295">
            <v>1714.65</v>
          </cell>
          <cell r="D28295">
            <v>28.33</v>
          </cell>
          <cell r="E28295">
            <v>1.8996845130781845</v>
          </cell>
          <cell r="F28295">
            <v>9.6267344328445123E-2</v>
          </cell>
          <cell r="G28295">
            <v>0.81673271292716121</v>
          </cell>
          <cell r="H28295">
            <v>7.9609434416254414</v>
          </cell>
          <cell r="I28295">
            <v>5.5936333394542103E-21</v>
          </cell>
        </row>
        <row r="28296">
          <cell r="C28296">
            <v>1714.7</v>
          </cell>
          <cell r="D28296">
            <v>28.31</v>
          </cell>
          <cell r="E28296">
            <v>1.8996839044770502</v>
          </cell>
          <cell r="F28296">
            <v>9.626725449651391E-2</v>
          </cell>
          <cell r="G28296">
            <v>0.81673287529526861</v>
          </cell>
          <cell r="H28296">
            <v>7.9662548214796542</v>
          </cell>
          <cell r="I28296">
            <v>5.5973652980655084E-21</v>
          </cell>
        </row>
        <row r="28297">
          <cell r="C28297">
            <v>1714.75</v>
          </cell>
          <cell r="D28297">
            <v>28.3</v>
          </cell>
          <cell r="E28297">
            <v>1.8996832958837178</v>
          </cell>
          <cell r="F28297">
            <v>9.6267164665738481E-2</v>
          </cell>
          <cell r="G28297">
            <v>0.81673303766130345</v>
          </cell>
          <cell r="H28297">
            <v>7.9689126656453109</v>
          </cell>
          <cell r="I28297">
            <v>5.5992327910134366E-21</v>
          </cell>
        </row>
        <row r="28298">
          <cell r="C28298">
            <v>1714.8</v>
          </cell>
          <cell r="D28298">
            <v>28.27</v>
          </cell>
          <cell r="E28298">
            <v>1.8996826872981853</v>
          </cell>
          <cell r="F28298">
            <v>9.6267074836118599E-2</v>
          </cell>
          <cell r="G28298">
            <v>0.81673320002526562</v>
          </cell>
          <cell r="H28298">
            <v>7.9768888441455497</v>
          </cell>
          <cell r="I28298">
            <v>5.604837129030347E-21</v>
          </cell>
        </row>
        <row r="28299">
          <cell r="C28299">
            <v>1714.85</v>
          </cell>
          <cell r="D28299">
            <v>28.28</v>
          </cell>
          <cell r="E28299">
            <v>1.8996820787204507</v>
          </cell>
          <cell r="F28299">
            <v>9.6266985007653877E-2</v>
          </cell>
          <cell r="G28299">
            <v>0.8167333623871561</v>
          </cell>
          <cell r="H28299">
            <v>7.9742311709981024</v>
          </cell>
          <cell r="I28299">
            <v>5.6029697562457095E-21</v>
          </cell>
        </row>
        <row r="28300">
          <cell r="C28300">
            <v>1714.9</v>
          </cell>
          <cell r="D28300">
            <v>28.29</v>
          </cell>
          <cell r="E28300">
            <v>1.8996814701505116</v>
          </cell>
          <cell r="F28300">
            <v>9.6266895180344036E-2</v>
          </cell>
          <cell r="G28300">
            <v>0.81673352474697525</v>
          </cell>
          <cell r="H28300">
            <v>7.971574437964895</v>
          </cell>
          <cell r="I28300">
            <v>5.6011030440177491E-21</v>
          </cell>
        </row>
        <row r="28301">
          <cell r="C28301">
            <v>1714.95</v>
          </cell>
          <cell r="D28301">
            <v>28.3</v>
          </cell>
          <cell r="E28301">
            <v>1.8996808615883656</v>
          </cell>
          <cell r="F28301">
            <v>9.6266805354188703E-2</v>
          </cell>
          <cell r="G28301">
            <v>0.81673368710472383</v>
          </cell>
          <cell r="H28301">
            <v>7.9689186443814082</v>
          </cell>
          <cell r="I28301">
            <v>5.5992369918795534E-21</v>
          </cell>
        </row>
        <row r="28302">
          <cell r="C28302">
            <v>1715</v>
          </cell>
          <cell r="D28302">
            <v>28.3</v>
          </cell>
          <cell r="E28302">
            <v>1.8996802530340107</v>
          </cell>
          <cell r="F28302">
            <v>9.6266715529187544E-2</v>
          </cell>
          <cell r="G28302">
            <v>0.81673384946040251</v>
          </cell>
          <cell r="H28302">
            <v>7.968920139017035</v>
          </cell>
          <cell r="I28302">
            <v>5.5992380420620769E-21</v>
          </cell>
        </row>
        <row r="28303">
          <cell r="C28303">
            <v>1715.05</v>
          </cell>
          <cell r="D28303">
            <v>28.33</v>
          </cell>
          <cell r="E28303">
            <v>1.8996796444874442</v>
          </cell>
          <cell r="F28303">
            <v>9.6266625705340211E-2</v>
          </cell>
          <cell r="G28303">
            <v>0.81673401181401173</v>
          </cell>
          <cell r="H28303">
            <v>7.9609553990977284</v>
          </cell>
          <cell r="I28303">
            <v>5.5936417411865094E-21</v>
          </cell>
        </row>
        <row r="28304">
          <cell r="C28304">
            <v>1715.1</v>
          </cell>
          <cell r="D28304">
            <v>28.34</v>
          </cell>
          <cell r="E28304">
            <v>1.8996790359486642</v>
          </cell>
          <cell r="F28304">
            <v>9.6266535882646359E-2</v>
          </cell>
          <cell r="G28304">
            <v>0.81673417416555216</v>
          </cell>
          <cell r="H28304">
            <v>7.9583033567013608</v>
          </cell>
          <cell r="I28304">
            <v>5.5917783247617166E-21</v>
          </cell>
        </row>
        <row r="28305">
          <cell r="C28305">
            <v>1715.15</v>
          </cell>
          <cell r="D28305">
            <v>28.32</v>
          </cell>
          <cell r="E28305">
            <v>1.8996784274176681</v>
          </cell>
          <cell r="F28305">
            <v>9.6266446061105695E-2</v>
          </cell>
          <cell r="G28305">
            <v>0.81673433651502436</v>
          </cell>
          <cell r="H28305">
            <v>7.9636128620835889</v>
          </cell>
          <cell r="I28305">
            <v>5.5955089663043699E-21</v>
          </cell>
        </row>
        <row r="28306">
          <cell r="C28306">
            <v>1715.2</v>
          </cell>
          <cell r="D28306">
            <v>28.28</v>
          </cell>
          <cell r="E28306">
            <v>1.8996778188944539</v>
          </cell>
          <cell r="F28306">
            <v>9.6266356240717846E-2</v>
          </cell>
          <cell r="G28306">
            <v>0.81673449886242899</v>
          </cell>
          <cell r="H28306">
            <v>7.9742416333121362</v>
          </cell>
          <cell r="I28306">
            <v>5.6029771074282688E-21</v>
          </cell>
        </row>
        <row r="28307">
          <cell r="C28307">
            <v>1715.25</v>
          </cell>
          <cell r="D28307">
            <v>28.3</v>
          </cell>
          <cell r="E28307">
            <v>1.8996772103790192</v>
          </cell>
          <cell r="F28307">
            <v>9.6266266421482491E-2</v>
          </cell>
          <cell r="G28307">
            <v>0.81673466120776683</v>
          </cell>
          <cell r="H28307">
            <v>7.968927611905066</v>
          </cell>
          <cell r="I28307">
            <v>5.5992432927708576E-21</v>
          </cell>
        </row>
        <row r="28308">
          <cell r="C28308">
            <v>1715.3</v>
          </cell>
          <cell r="D28308">
            <v>28.33</v>
          </cell>
          <cell r="E28308">
            <v>1.8996766018713616</v>
          </cell>
          <cell r="F28308">
            <v>9.6266176603399242E-2</v>
          </cell>
          <cell r="G28308">
            <v>0.81673482355103844</v>
          </cell>
          <cell r="H28308">
            <v>7.9609628718891061</v>
          </cell>
          <cell r="I28308">
            <v>5.5936469918273777E-21</v>
          </cell>
        </row>
        <row r="28309">
          <cell r="C28309">
            <v>1715.35</v>
          </cell>
          <cell r="D28309">
            <v>28.36</v>
          </cell>
          <cell r="E28309">
            <v>1.8996759933714791</v>
          </cell>
          <cell r="F28309">
            <v>9.6266086786467892E-2</v>
          </cell>
          <cell r="G28309">
            <v>0.81673498589224403</v>
          </cell>
          <cell r="H28309">
            <v>7.9530065632202316</v>
          </cell>
          <cell r="I28309">
            <v>5.5880566150390563E-21</v>
          </cell>
        </row>
        <row r="28310">
          <cell r="C28310">
            <v>1715.4</v>
          </cell>
          <cell r="D28310">
            <v>28.34</v>
          </cell>
          <cell r="E28310">
            <v>1.899675384879369</v>
          </cell>
          <cell r="F28310">
            <v>9.6265996970687953E-2</v>
          </cell>
          <cell r="G28310">
            <v>0.8167351482313846</v>
          </cell>
          <cell r="H28310">
            <v>7.9583123238771156</v>
          </cell>
          <cell r="I28310">
            <v>5.5917846254085722E-21</v>
          </cell>
        </row>
        <row r="28311">
          <cell r="C28311">
            <v>1715.45</v>
          </cell>
          <cell r="D28311">
            <v>28.32</v>
          </cell>
          <cell r="E28311">
            <v>1.8996747763950297</v>
          </cell>
          <cell r="F28311">
            <v>9.6265907156059191E-2</v>
          </cell>
          <cell r="G28311">
            <v>0.8167353105684606</v>
          </cell>
          <cell r="H28311">
            <v>7.9636218291434417</v>
          </cell>
          <cell r="I28311">
            <v>5.5955152668697888E-21</v>
          </cell>
        </row>
        <row r="28312">
          <cell r="C28312">
            <v>1715.5</v>
          </cell>
          <cell r="D28312">
            <v>28.32</v>
          </cell>
          <cell r="E28312">
            <v>1.8996741679184583</v>
          </cell>
          <cell r="F28312">
            <v>9.6265817342581245E-2</v>
          </cell>
          <cell r="G28312">
            <v>0.81673547290347281</v>
          </cell>
          <cell r="H28312">
            <v>7.9636233235858462</v>
          </cell>
          <cell r="I28312">
            <v>5.5955163169165478E-21</v>
          </cell>
        </row>
        <row r="28313">
          <cell r="C28313">
            <v>1715.55</v>
          </cell>
          <cell r="D28313">
            <v>28.3</v>
          </cell>
          <cell r="E28313">
            <v>1.8996735594496528</v>
          </cell>
          <cell r="F28313">
            <v>9.6265727530253739E-2</v>
          </cell>
          <cell r="G28313">
            <v>0.81673563523642156</v>
          </cell>
          <cell r="H28313">
            <v>7.9689365787332198</v>
          </cell>
          <cell r="I28313">
            <v>5.5992495931734767E-21</v>
          </cell>
        </row>
        <row r="28314">
          <cell r="C28314">
            <v>1715.6</v>
          </cell>
          <cell r="D28314">
            <v>28.27</v>
          </cell>
          <cell r="E28314">
            <v>1.899672950988611</v>
          </cell>
          <cell r="F28314">
            <v>9.6265637719076397E-2</v>
          </cell>
          <cell r="G28314">
            <v>0.81673579756730774</v>
          </cell>
          <cell r="H28314">
            <v>7.9769127569242091</v>
          </cell>
          <cell r="I28314">
            <v>5.6048539309730978E-21</v>
          </cell>
        </row>
        <row r="28315">
          <cell r="C28315">
            <v>1715.65</v>
          </cell>
          <cell r="D28315">
            <v>28.27</v>
          </cell>
          <cell r="E28315">
            <v>1.8996723425353303</v>
          </cell>
          <cell r="F28315">
            <v>9.6265547909048843E-2</v>
          </cell>
          <cell r="G28315">
            <v>0.81673595989613168</v>
          </cell>
          <cell r="H28315">
            <v>7.9769142513087523</v>
          </cell>
          <cell r="I28315">
            <v>5.6048549809792017E-21</v>
          </cell>
        </row>
        <row r="28316">
          <cell r="C28316">
            <v>1715.7</v>
          </cell>
          <cell r="D28316">
            <v>28.29</v>
          </cell>
          <cell r="E28316">
            <v>1.8996717340898088</v>
          </cell>
          <cell r="F28316">
            <v>9.6265458100170773E-2</v>
          </cell>
          <cell r="G28316">
            <v>0.81673612222289427</v>
          </cell>
          <cell r="H28316">
            <v>7.9715983501253236</v>
          </cell>
          <cell r="I28316">
            <v>5.6011198455261102E-21</v>
          </cell>
        </row>
        <row r="28317">
          <cell r="C28317">
            <v>1715.75</v>
          </cell>
          <cell r="D28317">
            <v>28.28</v>
          </cell>
          <cell r="E28317">
            <v>1.8996711256520438</v>
          </cell>
          <cell r="F28317">
            <v>9.6265368292441783E-2</v>
          </cell>
          <cell r="G28317">
            <v>0.81673628454759584</v>
          </cell>
          <cell r="H28317">
            <v>7.9742580721788707</v>
          </cell>
          <cell r="I28317">
            <v>5.6029886579428161E-21</v>
          </cell>
        </row>
        <row r="28318">
          <cell r="C28318">
            <v>1715.8</v>
          </cell>
          <cell r="D28318">
            <v>28.28</v>
          </cell>
          <cell r="E28318">
            <v>1.8996705172220334</v>
          </cell>
          <cell r="F28318">
            <v>9.6265278485861625E-2</v>
          </cell>
          <cell r="G28318">
            <v>0.81673644687023716</v>
          </cell>
          <cell r="H28318">
            <v>7.974259566505606</v>
          </cell>
          <cell r="I28318">
            <v>5.6029897079083016E-21</v>
          </cell>
        </row>
        <row r="28319">
          <cell r="C28319">
            <v>1715.85</v>
          </cell>
          <cell r="D28319">
            <v>28.28</v>
          </cell>
          <cell r="E28319">
            <v>1.8996699087997753</v>
          </cell>
          <cell r="F28319">
            <v>9.626518868042995E-2</v>
          </cell>
          <cell r="G28319">
            <v>0.81673660919081881</v>
          </cell>
          <cell r="H28319">
            <v>7.9742610608130864</v>
          </cell>
          <cell r="I28319">
            <v>5.6029907578602575E-21</v>
          </cell>
        </row>
        <row r="28320">
          <cell r="C28320">
            <v>1715.9</v>
          </cell>
          <cell r="D28320">
            <v>28.25</v>
          </cell>
          <cell r="E28320">
            <v>1.8996693003852669</v>
          </cell>
          <cell r="F28320">
            <v>9.6265098876146302E-2</v>
          </cell>
          <cell r="G28320">
            <v>0.81673677150934154</v>
          </cell>
          <cell r="H28320">
            <v>7.982242881687192</v>
          </cell>
          <cell r="I28320">
            <v>5.6085990604035845E-21</v>
          </cell>
        </row>
        <row r="28321">
          <cell r="C28321">
            <v>1715.95</v>
          </cell>
          <cell r="D28321">
            <v>28.26</v>
          </cell>
          <cell r="E28321">
            <v>1.8996686919785062</v>
          </cell>
          <cell r="F28321">
            <v>9.6265009073010513E-2</v>
          </cell>
          <cell r="G28321">
            <v>0.81673693382580581</v>
          </cell>
          <cell r="H28321">
            <v>7.979583325851423</v>
          </cell>
          <cell r="I28321">
            <v>5.6067303647772204E-21</v>
          </cell>
        </row>
        <row r="28322">
          <cell r="C28322">
            <v>1716</v>
          </cell>
          <cell r="D28322">
            <v>28.29</v>
          </cell>
          <cell r="E28322">
            <v>1.899668083579491</v>
          </cell>
          <cell r="F28322">
            <v>9.6264919271022181E-2</v>
          </cell>
          <cell r="G28322">
            <v>0.81673709614021206</v>
          </cell>
          <cell r="H28322">
            <v>7.9716073159124807</v>
          </cell>
          <cell r="I28322">
            <v>5.6011261451972889E-21</v>
          </cell>
        </row>
        <row r="28323">
          <cell r="C28323">
            <v>1716.05</v>
          </cell>
          <cell r="D28323">
            <v>28.27</v>
          </cell>
          <cell r="E28323">
            <v>1.8996674751882188</v>
          </cell>
          <cell r="F28323">
            <v>9.6264829470180904E-2</v>
          </cell>
          <cell r="G28323">
            <v>0.81673725845256118</v>
          </cell>
          <cell r="H28323">
            <v>7.9769262056916812</v>
          </cell>
          <cell r="I28323">
            <v>5.6048633805408107E-21</v>
          </cell>
        </row>
        <row r="28324">
          <cell r="C28324">
            <v>1716.1</v>
          </cell>
          <cell r="D28324">
            <v>28.27</v>
          </cell>
          <cell r="E28324">
            <v>1.8996668668046874</v>
          </cell>
          <cell r="F28324">
            <v>9.626473967048646E-2</v>
          </cell>
          <cell r="G28324">
            <v>0.81673742076285361</v>
          </cell>
          <cell r="H28324">
            <v>7.9769276999029515</v>
          </cell>
          <cell r="I28324">
            <v>5.6048644304251664E-21</v>
          </cell>
        </row>
        <row r="28325">
          <cell r="C28325">
            <v>1716.15</v>
          </cell>
          <cell r="D28325">
            <v>28.3</v>
          </cell>
          <cell r="E28325">
            <v>1.8996662584288946</v>
          </cell>
          <cell r="F28325">
            <v>9.6264649871938418E-2</v>
          </cell>
          <cell r="G28325">
            <v>0.81673758307109012</v>
          </cell>
          <cell r="H28325">
            <v>7.9689545103078325</v>
          </cell>
          <cell r="I28325">
            <v>5.5992621925160448E-21</v>
          </cell>
        </row>
        <row r="28326">
          <cell r="C28326">
            <v>1716.2</v>
          </cell>
          <cell r="D28326">
            <v>28.3</v>
          </cell>
          <cell r="E28326">
            <v>1.8996656500608382</v>
          </cell>
          <cell r="F28326">
            <v>9.6264560074536501E-2</v>
          </cell>
          <cell r="G28326">
            <v>0.81673774537727095</v>
          </cell>
          <cell r="H28326">
            <v>7.9689560044806615</v>
          </cell>
          <cell r="I28326">
            <v>5.5992632423733901E-21</v>
          </cell>
        </row>
        <row r="28327">
          <cell r="C28327">
            <v>1716.25</v>
          </cell>
          <cell r="D28327">
            <v>28.3</v>
          </cell>
          <cell r="E28327">
            <v>1.8996650417005156</v>
          </cell>
          <cell r="F28327">
            <v>9.6264470278280348E-2</v>
          </cell>
          <cell r="G28327">
            <v>0.8167379076813972</v>
          </cell>
          <cell r="H28327">
            <v>7.9689574986342757</v>
          </cell>
          <cell r="I28327">
            <v>5.5992642922172351E-21</v>
          </cell>
        </row>
        <row r="28328">
          <cell r="C28328">
            <v>1716.3</v>
          </cell>
          <cell r="D28328">
            <v>28.31</v>
          </cell>
          <cell r="E28328">
            <v>1.8996644333479249</v>
          </cell>
          <cell r="F28328">
            <v>9.6264380483169626E-2</v>
          </cell>
          <cell r="G28328">
            <v>0.81673806998346909</v>
          </cell>
          <cell r="H28328">
            <v>7.9663026433354771</v>
          </cell>
          <cell r="I28328">
            <v>5.5973988993502117E-21</v>
          </cell>
        </row>
        <row r="28329">
          <cell r="C28329">
            <v>1716.35</v>
          </cell>
          <cell r="D28329">
            <v>28.32</v>
          </cell>
          <cell r="E28329">
            <v>1.8996638250030635</v>
          </cell>
          <cell r="F28329">
            <v>9.626429068920403E-2</v>
          </cell>
          <cell r="G28329">
            <v>0.81673823228348752</v>
          </cell>
          <cell r="H28329">
            <v>7.9636487261596232</v>
          </cell>
          <cell r="I28329">
            <v>5.5955341656407134E-21</v>
          </cell>
        </row>
        <row r="28330">
          <cell r="C28330">
            <v>1716.4</v>
          </cell>
          <cell r="D28330">
            <v>28.28</v>
          </cell>
          <cell r="E28330">
            <v>1.8996632166659293</v>
          </cell>
          <cell r="F28330">
            <v>9.6264200896383184E-2</v>
          </cell>
          <cell r="G28330">
            <v>0.81673839458145281</v>
          </cell>
          <cell r="H28330">
            <v>7.9742774969259091</v>
          </cell>
          <cell r="I28330">
            <v>5.603002306439811E-21</v>
          </cell>
        </row>
        <row r="28331">
          <cell r="C28331">
            <v>1716.45</v>
          </cell>
          <cell r="D28331">
            <v>28.31</v>
          </cell>
          <cell r="E28331">
            <v>1.8996626083365202</v>
          </cell>
          <cell r="F28331">
            <v>9.626411110470677E-2</v>
          </cell>
          <cell r="G28331">
            <v>0.81673855687736574</v>
          </cell>
          <cell r="H28331">
            <v>7.9663071256235067</v>
          </cell>
          <cell r="I28331">
            <v>5.5974020487603214E-21</v>
          </cell>
        </row>
        <row r="28332">
          <cell r="C28332">
            <v>1716.5</v>
          </cell>
          <cell r="D28332">
            <v>28.28</v>
          </cell>
          <cell r="E28332">
            <v>1.8996620000148337</v>
          </cell>
          <cell r="F28332">
            <v>9.6264021314174414E-2</v>
          </cell>
          <cell r="G28332">
            <v>0.81673871917122698</v>
          </cell>
          <cell r="H28332">
            <v>7.9742804850603592</v>
          </cell>
          <cell r="I28332">
            <v>5.6030044060061005E-21</v>
          </cell>
        </row>
        <row r="28333">
          <cell r="C28333">
            <v>1716.55</v>
          </cell>
          <cell r="D28333">
            <v>28.26</v>
          </cell>
          <cell r="E28333">
            <v>1.8996613917008676</v>
          </cell>
          <cell r="F28333">
            <v>9.6263931524785865E-2</v>
          </cell>
          <cell r="G28333">
            <v>0.81673888146303697</v>
          </cell>
          <cell r="H28333">
            <v>7.9796012555799436</v>
          </cell>
          <cell r="I28333">
            <v>5.6067429628226604E-21</v>
          </cell>
        </row>
        <row r="28334">
          <cell r="C28334">
            <v>1716.6</v>
          </cell>
          <cell r="D28334">
            <v>28.28</v>
          </cell>
          <cell r="E28334">
            <v>1.8996607833946195</v>
          </cell>
          <cell r="F28334">
            <v>9.6263841736540748E-2</v>
          </cell>
          <cell r="G28334">
            <v>0.81673904375279616</v>
          </cell>
          <cell r="H28334">
            <v>7.9742834731180867</v>
          </cell>
          <cell r="I28334">
            <v>5.603006505518482E-21</v>
          </cell>
        </row>
        <row r="28335">
          <cell r="C28335">
            <v>1716.65</v>
          </cell>
          <cell r="D28335">
            <v>28.27</v>
          </cell>
          <cell r="E28335">
            <v>1.8996601750960873</v>
          </cell>
          <cell r="F28335">
            <v>9.6263751949438647E-2</v>
          </cell>
          <cell r="G28335">
            <v>0.81673920604050565</v>
          </cell>
          <cell r="H28335">
            <v>7.9769441349593473</v>
          </cell>
          <cell r="I28335">
            <v>5.6048759782624379E-21</v>
          </cell>
        </row>
        <row r="28336">
          <cell r="C28336">
            <v>1716.7</v>
          </cell>
          <cell r="D28336">
            <v>28.27</v>
          </cell>
          <cell r="E28336">
            <v>1.8996595668052687</v>
          </cell>
          <cell r="F28336">
            <v>9.6263662163479355E-2</v>
          </cell>
          <cell r="G28336">
            <v>0.81673936832616578</v>
          </cell>
          <cell r="H28336">
            <v>7.9769456289402925</v>
          </cell>
          <cell r="I28336">
            <v>5.6048770279849591E-21</v>
          </cell>
        </row>
        <row r="28337">
          <cell r="C28337">
            <v>1716.75</v>
          </cell>
          <cell r="D28337">
            <v>28.26</v>
          </cell>
          <cell r="E28337">
            <v>1.8996589585221615</v>
          </cell>
          <cell r="F28337">
            <v>9.6263572378662496E-2</v>
          </cell>
          <cell r="G28337">
            <v>0.81673953060977711</v>
          </cell>
          <cell r="H28337">
            <v>7.9796072315420625</v>
          </cell>
          <cell r="I28337">
            <v>5.6067471617396842E-21</v>
          </cell>
        </row>
        <row r="28338">
          <cell r="C28338">
            <v>1716.8</v>
          </cell>
          <cell r="D28338">
            <v>28.27</v>
          </cell>
          <cell r="E28338">
            <v>1.8996583502467634</v>
          </cell>
          <cell r="F28338">
            <v>9.6263482594987709E-2</v>
          </cell>
          <cell r="G28338">
            <v>0.81673969289134007</v>
          </cell>
          <cell r="H28338">
            <v>7.9769486168447159</v>
          </cell>
          <cell r="I28338">
            <v>5.6048791273896239E-21</v>
          </cell>
        </row>
        <row r="28339">
          <cell r="C28339">
            <v>1716.85</v>
          </cell>
          <cell r="D28339">
            <v>28.27</v>
          </cell>
          <cell r="E28339">
            <v>1.8996577419790719</v>
          </cell>
          <cell r="F28339">
            <v>9.6263392812454662E-2</v>
          </cell>
          <cell r="G28339">
            <v>0.81673985517085568</v>
          </cell>
          <cell r="H28339">
            <v>7.9769501107682075</v>
          </cell>
          <cell r="I28339">
            <v>5.6048801770717766E-21</v>
          </cell>
        </row>
        <row r="28340">
          <cell r="C28340">
            <v>1716.9</v>
          </cell>
          <cell r="D28340">
            <v>28.24</v>
          </cell>
          <cell r="E28340">
            <v>1.8996571337190851</v>
          </cell>
          <cell r="F28340">
            <v>9.6263303031063049E-2</v>
          </cell>
          <cell r="G28340">
            <v>0.81674001744832425</v>
          </cell>
          <cell r="H28340">
            <v>7.9849347556534402</v>
          </cell>
          <cell r="I28340">
            <v>5.6104904638626874E-21</v>
          </cell>
        </row>
        <row r="28341">
          <cell r="C28341">
            <v>1716.95</v>
          </cell>
          <cell r="D28341">
            <v>28.26</v>
          </cell>
          <cell r="E28341">
            <v>1.8996565254668003</v>
          </cell>
          <cell r="F28341">
            <v>9.6263213250812496E-2</v>
          </cell>
          <cell r="G28341">
            <v>0.81674017972374635</v>
          </cell>
          <cell r="H28341">
            <v>7.9796132071977492</v>
          </cell>
          <cell r="I28341">
            <v>5.6067513604413981E-21</v>
          </cell>
        </row>
        <row r="28342">
          <cell r="C28342">
            <v>1717</v>
          </cell>
          <cell r="D28342">
            <v>28.26</v>
          </cell>
          <cell r="E28342">
            <v>1.8996559172222156</v>
          </cell>
          <cell r="F28342">
            <v>9.6263123471702697E-2</v>
          </cell>
          <cell r="G28342">
            <v>0.81674034199712287</v>
          </cell>
          <cell r="H28342">
            <v>7.9796147010638325</v>
          </cell>
          <cell r="I28342">
            <v>5.6067524100832138E-21</v>
          </cell>
        </row>
        <row r="28343">
          <cell r="C28343">
            <v>1717.05</v>
          </cell>
          <cell r="D28343">
            <v>28.29</v>
          </cell>
          <cell r="E28343">
            <v>1.8996553089853285</v>
          </cell>
          <cell r="F28343">
            <v>9.6263033693733305E-2</v>
          </cell>
          <cell r="G28343">
            <v>0.81674050426845413</v>
          </cell>
          <cell r="H28343">
            <v>7.9716386907221146</v>
          </cell>
          <cell r="I28343">
            <v>5.6011481902202781E-21</v>
          </cell>
        </row>
        <row r="28344">
          <cell r="C28344">
            <v>1717.1</v>
          </cell>
          <cell r="D28344">
            <v>28.27</v>
          </cell>
          <cell r="E28344">
            <v>1.8996547007561371</v>
          </cell>
          <cell r="F28344">
            <v>9.6262943916903987E-2</v>
          </cell>
          <cell r="G28344">
            <v>0.81674066653774091</v>
          </cell>
          <cell r="H28344">
            <v>7.9769575800986532</v>
          </cell>
          <cell r="I28344">
            <v>5.6048854252808755E-21</v>
          </cell>
        </row>
        <row r="28345">
          <cell r="C28345">
            <v>1717.15</v>
          </cell>
          <cell r="D28345">
            <v>28.25</v>
          </cell>
          <cell r="E28345">
            <v>1.8996540925346386</v>
          </cell>
          <cell r="F28345">
            <v>9.6262854141214396E-2</v>
          </cell>
          <cell r="G28345">
            <v>0.816740828804984</v>
          </cell>
          <cell r="H28345">
            <v>7.982280232652113</v>
          </cell>
          <cell r="I28345">
            <v>5.6086253044793245E-21</v>
          </cell>
        </row>
        <row r="28346">
          <cell r="C28346">
            <v>1717.2</v>
          </cell>
          <cell r="D28346">
            <v>28.26</v>
          </cell>
          <cell r="E28346">
            <v>1.8996534843208313</v>
          </cell>
          <cell r="F28346">
            <v>9.6262764366664269E-2</v>
          </cell>
          <cell r="G28346">
            <v>0.81674099107018339</v>
          </cell>
          <cell r="H28346">
            <v>7.9796206763369826</v>
          </cell>
          <cell r="I28346">
            <v>5.6067566085161445E-21</v>
          </cell>
        </row>
        <row r="28347">
          <cell r="C28347">
            <v>1717.25</v>
          </cell>
          <cell r="D28347">
            <v>28.27</v>
          </cell>
          <cell r="E28347">
            <v>1.8996528761147125</v>
          </cell>
          <cell r="F28347">
            <v>9.6262674593253175E-2</v>
          </cell>
          <cell r="G28347">
            <v>0.81674115333334008</v>
          </cell>
          <cell r="H28347">
            <v>7.9769620614675194</v>
          </cell>
          <cell r="I28347">
            <v>5.6048885740451494E-21</v>
          </cell>
        </row>
        <row r="28348">
          <cell r="C28348">
            <v>1717.3</v>
          </cell>
          <cell r="D28348">
            <v>28.25</v>
          </cell>
          <cell r="E28348">
            <v>1.8996522679162799</v>
          </cell>
          <cell r="F28348">
            <v>9.6262584820980837E-2</v>
          </cell>
          <cell r="G28348">
            <v>0.81674131559445484</v>
          </cell>
          <cell r="H28348">
            <v>7.982284713963673</v>
          </cell>
          <cell r="I28348">
            <v>5.6086284532033329E-21</v>
          </cell>
        </row>
        <row r="28349">
          <cell r="C28349">
            <v>1717.35</v>
          </cell>
          <cell r="D28349">
            <v>28.26</v>
          </cell>
          <cell r="E28349">
            <v>1.8996516597255315</v>
          </cell>
          <cell r="F28349">
            <v>9.6262495049846838E-2</v>
          </cell>
          <cell r="G28349">
            <v>0.81674147785352813</v>
          </cell>
          <cell r="H28349">
            <v>7.9796251575912578</v>
          </cell>
          <cell r="I28349">
            <v>5.6067597571999025E-21</v>
          </cell>
        </row>
        <row r="28350">
          <cell r="C28350">
            <v>1717.4</v>
          </cell>
          <cell r="D28350">
            <v>28.26</v>
          </cell>
          <cell r="E28350">
            <v>1.8996510515424652</v>
          </cell>
          <cell r="F28350">
            <v>9.6262405279851013E-2</v>
          </cell>
          <cell r="G28350">
            <v>0.81674164011056039</v>
          </cell>
          <cell r="H28350">
            <v>7.979626651304506</v>
          </cell>
          <cell r="I28350">
            <v>5.6067608067343311E-21</v>
          </cell>
        </row>
        <row r="28351">
          <cell r="C28351">
            <v>1717.45</v>
          </cell>
          <cell r="D28351">
            <v>28.27</v>
          </cell>
          <cell r="E28351">
            <v>1.8996504433670784</v>
          </cell>
          <cell r="F28351">
            <v>9.6262315510992888E-2</v>
          </cell>
          <cell r="G28351">
            <v>0.81674180236555227</v>
          </cell>
          <cell r="H28351">
            <v>7.9769680363586932</v>
          </cell>
          <cell r="I28351">
            <v>5.6048927722096906E-21</v>
          </cell>
        </row>
        <row r="28352">
          <cell r="C28352">
            <v>1717.5</v>
          </cell>
          <cell r="D28352">
            <v>28.25</v>
          </cell>
          <cell r="E28352">
            <v>1.8996498351993689</v>
          </cell>
          <cell r="F28352">
            <v>9.6262225743272117E-2</v>
          </cell>
          <cell r="G28352">
            <v>0.81674196461850435</v>
          </cell>
          <cell r="H28352">
            <v>7.9822906887785114</v>
          </cell>
          <cell r="I28352">
            <v>5.6086326513142384E-21</v>
          </cell>
        </row>
        <row r="28353">
          <cell r="C28353">
            <v>1717.55</v>
          </cell>
          <cell r="D28353">
            <v>28.22</v>
          </cell>
          <cell r="E28353">
            <v>1.8996492270393344</v>
          </cell>
          <cell r="F28353">
            <v>9.6262135976688465E-2</v>
          </cell>
          <cell r="G28353">
            <v>0.81674212686941761</v>
          </cell>
          <cell r="H28353">
            <v>7.9902809882073367</v>
          </cell>
          <cell r="I28353">
            <v>5.6142469111824345E-21</v>
          </cell>
        </row>
        <row r="28354">
          <cell r="C28354">
            <v>1717.6</v>
          </cell>
          <cell r="D28354">
            <v>28.24</v>
          </cell>
          <cell r="E28354">
            <v>1.8996486188869726</v>
          </cell>
          <cell r="F28354">
            <v>9.6262046211241459E-2</v>
          </cell>
          <cell r="G28354">
            <v>0.81674228911829228</v>
          </cell>
          <cell r="H28354">
            <v>7.9849556683076583</v>
          </cell>
          <cell r="I28354">
            <v>5.6105051578145677E-21</v>
          </cell>
        </row>
        <row r="28355">
          <cell r="C28355">
            <v>1717.65</v>
          </cell>
          <cell r="D28355">
            <v>28.27</v>
          </cell>
          <cell r="E28355">
            <v>1.8996480107422815</v>
          </cell>
          <cell r="F28355">
            <v>9.6261956446930919E-2</v>
          </cell>
          <cell r="G28355">
            <v>0.81674245136512902</v>
          </cell>
          <cell r="H28355">
            <v>7.9769740109446783</v>
          </cell>
          <cell r="I28355">
            <v>5.6048969701597952E-21</v>
          </cell>
        </row>
        <row r="28356">
          <cell r="C28356">
            <v>1717.7</v>
          </cell>
          <cell r="D28356">
            <v>28.29</v>
          </cell>
          <cell r="E28356">
            <v>1.8996474026052586</v>
          </cell>
          <cell r="F28356">
            <v>9.626186668375647E-2</v>
          </cell>
          <cell r="G28356">
            <v>0.81674261360992839</v>
          </cell>
          <cell r="H28356">
            <v>7.9716581089948333</v>
          </cell>
          <cell r="I28356">
            <v>5.6011618341681934E-21</v>
          </cell>
        </row>
        <row r="28357">
          <cell r="C28357">
            <v>1717.75</v>
          </cell>
          <cell r="D28357">
            <v>28.31</v>
          </cell>
          <cell r="E28357">
            <v>1.8996467944759019</v>
          </cell>
          <cell r="F28357">
            <v>9.6261776921717751E-2</v>
          </cell>
          <cell r="G28357">
            <v>0.81674277585269095</v>
          </cell>
          <cell r="H28357">
            <v>7.9663459649029651</v>
          </cell>
          <cell r="I28357">
            <v>5.5974293385771693E-21</v>
          </cell>
        </row>
        <row r="28358">
          <cell r="C28358">
            <v>1717.8</v>
          </cell>
          <cell r="D28358">
            <v>28.34</v>
          </cell>
          <cell r="E28358">
            <v>1.8996461863542089</v>
          </cell>
          <cell r="F28358">
            <v>9.6261687160814388E-2</v>
          </cell>
          <cell r="G28358">
            <v>0.81674293809341769</v>
          </cell>
          <cell r="H28358">
            <v>7.9583840363680487</v>
          </cell>
          <cell r="I28358">
            <v>5.591835013077205E-21</v>
          </cell>
        </row>
        <row r="28359">
          <cell r="C28359">
            <v>1717.85</v>
          </cell>
          <cell r="D28359">
            <v>28.37</v>
          </cell>
          <cell r="E28359">
            <v>1.8996455782401771</v>
          </cell>
          <cell r="F28359">
            <v>9.6261597401046062E-2</v>
          </cell>
          <cell r="G28359">
            <v>0.81674310033210884</v>
          </cell>
          <cell r="H28359">
            <v>7.9504305332313914</v>
          </cell>
          <cell r="I28359">
            <v>5.5862466075525481E-21</v>
          </cell>
        </row>
        <row r="28360">
          <cell r="C28360">
            <v>1717.9</v>
          </cell>
          <cell r="D28360">
            <v>28.38</v>
          </cell>
          <cell r="E28360">
            <v>1.899644970133805</v>
          </cell>
          <cell r="F28360">
            <v>9.6261507642412578E-2</v>
          </cell>
          <cell r="G28360">
            <v>0.81674326256876506</v>
          </cell>
          <cell r="H28360">
            <v>7.9477822304297581</v>
          </cell>
          <cell r="I28360">
            <v>5.5843858186959498E-21</v>
          </cell>
        </row>
        <row r="28361">
          <cell r="C28361">
            <v>1717.95</v>
          </cell>
          <cell r="D28361">
            <v>28.39</v>
          </cell>
          <cell r="E28361">
            <v>1.8996443620350896</v>
          </cell>
          <cell r="F28361">
            <v>9.6261417884913381E-2</v>
          </cell>
          <cell r="G28361">
            <v>0.81674342480338713</v>
          </cell>
          <cell r="H28361">
            <v>7.9451348611290511</v>
          </cell>
          <cell r="I28361">
            <v>5.5825256857492879E-21</v>
          </cell>
        </row>
        <row r="28362">
          <cell r="C28362">
            <v>1718</v>
          </cell>
          <cell r="D28362">
            <v>28.41</v>
          </cell>
          <cell r="E28362">
            <v>1.899643753944029</v>
          </cell>
          <cell r="F28362">
            <v>9.6261328128548276E-2</v>
          </cell>
          <cell r="G28362">
            <v>0.81674358703597549</v>
          </cell>
          <cell r="H28362">
            <v>7.9398414269353905</v>
          </cell>
          <cell r="I28362">
            <v>5.5788063363778238E-21</v>
          </cell>
        </row>
        <row r="28363">
          <cell r="C28363">
            <v>1718.05</v>
          </cell>
          <cell r="D28363">
            <v>28.44</v>
          </cell>
          <cell r="E28363">
            <v>1.8996431458606207</v>
          </cell>
          <cell r="F28363">
            <v>9.626123837331689E-2</v>
          </cell>
          <cell r="G28363">
            <v>0.81674374926653071</v>
          </cell>
          <cell r="H28363">
            <v>7.9319075138676265</v>
          </cell>
          <cell r="I28363">
            <v>5.5732316955109977E-21</v>
          </cell>
        </row>
        <row r="28364">
          <cell r="C28364">
            <v>1718.1</v>
          </cell>
          <cell r="D28364">
            <v>28.47</v>
          </cell>
          <cell r="E28364">
            <v>1.8996425377848627</v>
          </cell>
          <cell r="F28364">
            <v>9.6261148619218931E-2</v>
          </cell>
          <cell r="G28364">
            <v>0.81674391149505343</v>
          </cell>
          <cell r="H28364">
            <v>7.9239819670518141</v>
          </cell>
          <cell r="I28364">
            <v>5.5676629330612443E-21</v>
          </cell>
        </row>
        <row r="28365">
          <cell r="C28365">
            <v>1718.15</v>
          </cell>
          <cell r="D28365">
            <v>28.46</v>
          </cell>
          <cell r="E28365">
            <v>1.8996419297167526</v>
          </cell>
          <cell r="F28365">
            <v>9.6261058866254051E-2</v>
          </cell>
          <cell r="G28365">
            <v>0.81674407372154434</v>
          </cell>
          <cell r="H28365">
            <v>7.926624878736896</v>
          </cell>
          <cell r="I28365">
            <v>5.5695199339334787E-21</v>
          </cell>
        </row>
        <row r="28366">
          <cell r="C28366">
            <v>1718.2</v>
          </cell>
          <cell r="D28366">
            <v>28.46</v>
          </cell>
          <cell r="E28366">
            <v>1.8996413216562884</v>
          </cell>
          <cell r="F28366">
            <v>9.6260969114421877E-2</v>
          </cell>
          <cell r="G28366">
            <v>0.81674423594600398</v>
          </cell>
          <cell r="H28366">
            <v>7.9266263721455372</v>
          </cell>
          <cell r="I28366">
            <v>5.5695209832538801E-21</v>
          </cell>
        </row>
        <row r="28367">
          <cell r="C28367">
            <v>1718.25</v>
          </cell>
          <cell r="D28367">
            <v>28.49</v>
          </cell>
          <cell r="E28367">
            <v>1.8996407136034672</v>
          </cell>
          <cell r="F28367">
            <v>9.6260879363722018E-2</v>
          </cell>
          <cell r="G28367">
            <v>0.81674439816843292</v>
          </cell>
          <cell r="H28367">
            <v>7.9187063929930046</v>
          </cell>
          <cell r="I28367">
            <v>5.5639561328363089E-21</v>
          </cell>
        </row>
        <row r="28368">
          <cell r="C28368">
            <v>1718.3</v>
          </cell>
          <cell r="D28368">
            <v>28.5</v>
          </cell>
          <cell r="E28368">
            <v>1.8996401055582874</v>
          </cell>
          <cell r="F28368">
            <v>9.6260789614154324E-2</v>
          </cell>
          <cell r="G28368">
            <v>0.81674456038883192</v>
          </cell>
          <cell r="H28368">
            <v>7.9160692490344386</v>
          </cell>
          <cell r="I28368">
            <v>5.5621031845675842E-21</v>
          </cell>
        </row>
        <row r="28369">
          <cell r="C28369">
            <v>1718.35</v>
          </cell>
          <cell r="D28369">
            <v>28.51</v>
          </cell>
          <cell r="E28369">
            <v>1.8996394975207467</v>
          </cell>
          <cell r="F28369">
            <v>9.6260699865718322E-2</v>
          </cell>
          <cell r="G28369">
            <v>0.81674472260720132</v>
          </cell>
          <cell r="H28369">
            <v>7.9134330307321727</v>
          </cell>
          <cell r="I28369">
            <v>5.5602508866968912E-21</v>
          </cell>
        </row>
        <row r="28370">
          <cell r="C28370">
            <v>1718.4</v>
          </cell>
          <cell r="D28370">
            <v>28.53</v>
          </cell>
          <cell r="E28370">
            <v>1.8996388894908423</v>
          </cell>
          <cell r="F28370">
            <v>9.6260610118413678E-2</v>
          </cell>
          <cell r="G28370">
            <v>0.81674488482354191</v>
          </cell>
          <cell r="H28370">
            <v>7.9081618751864804</v>
          </cell>
          <cell r="I28370">
            <v>5.5565471910716129E-21</v>
          </cell>
        </row>
        <row r="28371">
          <cell r="C28371">
            <v>1718.45</v>
          </cell>
          <cell r="D28371">
            <v>28.54</v>
          </cell>
          <cell r="E28371">
            <v>1.8996382814685724</v>
          </cell>
          <cell r="F28371">
            <v>9.6260520372240144E-2</v>
          </cell>
          <cell r="G28371">
            <v>0.81674504703785411</v>
          </cell>
          <cell r="H28371">
            <v>7.9055284299793085</v>
          </cell>
          <cell r="I28371">
            <v>5.554696841673143E-21</v>
          </cell>
        </row>
        <row r="28372">
          <cell r="C28372">
            <v>1718.5</v>
          </cell>
          <cell r="D28372">
            <v>28.55</v>
          </cell>
          <cell r="E28372">
            <v>1.8996376734539346</v>
          </cell>
          <cell r="F28372">
            <v>9.6260430627197302E-2</v>
          </cell>
          <cell r="G28372">
            <v>0.81674520925013894</v>
          </cell>
          <cell r="H28372">
            <v>7.9028959078355294</v>
          </cell>
          <cell r="I28372">
            <v>5.5528471408508389E-21</v>
          </cell>
        </row>
        <row r="28373">
          <cell r="C28373">
            <v>1718.55</v>
          </cell>
          <cell r="D28373">
            <v>28.57</v>
          </cell>
          <cell r="E28373">
            <v>1.8996370654469268</v>
          </cell>
          <cell r="F28373">
            <v>9.6260340883284889E-2</v>
          </cell>
          <cell r="G28373">
            <v>0.81674537146039627</v>
          </cell>
          <cell r="H28373">
            <v>7.8976321368958438</v>
          </cell>
          <cell r="I28373">
            <v>5.5491486339043477E-21</v>
          </cell>
        </row>
        <row r="28374">
          <cell r="C28374">
            <v>1718.6</v>
          </cell>
          <cell r="D28374">
            <v>28.57</v>
          </cell>
          <cell r="E28374">
            <v>1.8996364574475466</v>
          </cell>
          <cell r="F28374">
            <v>9.6260251140502545E-2</v>
          </cell>
          <cell r="G28374">
            <v>0.81674553366862757</v>
          </cell>
          <cell r="H28374">
            <v>7.8976336301527166</v>
          </cell>
          <cell r="I28374">
            <v>5.5491496831181105E-21</v>
          </cell>
        </row>
        <row r="28375">
          <cell r="C28375">
            <v>1718.65</v>
          </cell>
          <cell r="D28375">
            <v>28.57</v>
          </cell>
          <cell r="E28375">
            <v>1.8996358494557919</v>
          </cell>
          <cell r="F28375">
            <v>9.6260161398849936E-2</v>
          </cell>
          <cell r="G28375">
            <v>0.8167456958748327</v>
          </cell>
          <cell r="H28375">
            <v>7.8976351233906446</v>
          </cell>
          <cell r="I28375">
            <v>5.5491507323185625E-21</v>
          </cell>
        </row>
        <row r="28376">
          <cell r="C28376">
            <v>1718.7</v>
          </cell>
          <cell r="D28376">
            <v>28.59</v>
          </cell>
          <cell r="E28376">
            <v>1.8996352414716602</v>
          </cell>
          <cell r="F28376">
            <v>9.6260071658326674E-2</v>
          </cell>
          <cell r="G28376">
            <v>0.8167458580790129</v>
          </cell>
          <cell r="H28376">
            <v>7.892375036974002</v>
          </cell>
          <cell r="I28376">
            <v>5.5454548142449968E-21</v>
          </cell>
        </row>
        <row r="28377">
          <cell r="C28377">
            <v>1718.75</v>
          </cell>
          <cell r="D28377">
            <v>28.61</v>
          </cell>
          <cell r="E28377">
            <v>1.8996346334951493</v>
          </cell>
          <cell r="F28377">
            <v>9.6259981918932508E-2</v>
          </cell>
          <cell r="G28377">
            <v>0.81674602028116827</v>
          </cell>
          <cell r="H28377">
            <v>7.8871186299650411</v>
          </cell>
          <cell r="I28377">
            <v>5.5417614814501258E-21</v>
          </cell>
        </row>
        <row r="28378">
          <cell r="C28378">
            <v>1718.8</v>
          </cell>
          <cell r="D28378">
            <v>28.62</v>
          </cell>
          <cell r="E28378">
            <v>1.8996340255262569</v>
          </cell>
          <cell r="F28378">
            <v>9.6259892180667064E-2</v>
          </cell>
          <cell r="G28378">
            <v>0.81674618248129949</v>
          </cell>
          <cell r="H28378">
            <v>7.8844925512191981</v>
          </cell>
          <cell r="I28378">
            <v>5.5399163079813668E-21</v>
          </cell>
        </row>
        <row r="28379">
          <cell r="C28379">
            <v>1718.85</v>
          </cell>
          <cell r="D28379">
            <v>28.6</v>
          </cell>
          <cell r="E28379">
            <v>1.8996334175649809</v>
          </cell>
          <cell r="F28379">
            <v>9.625980244353001E-2</v>
          </cell>
          <cell r="G28379">
            <v>0.81674634467940732</v>
          </cell>
          <cell r="H28379">
            <v>7.8897501068061935</v>
          </cell>
          <cell r="I28379">
            <v>5.5436104478067648E-21</v>
          </cell>
        </row>
        <row r="28380">
          <cell r="C28380">
            <v>1718.9</v>
          </cell>
          <cell r="D28380">
            <v>28.59</v>
          </cell>
          <cell r="E28380">
            <v>1.8996328096113191</v>
          </cell>
          <cell r="F28380">
            <v>9.6259712707521025E-2</v>
          </cell>
          <cell r="G28380">
            <v>0.81674650687549255</v>
          </cell>
          <cell r="H28380">
            <v>7.8923810096606504</v>
          </cell>
          <cell r="I28380">
            <v>5.5454590108605621E-21</v>
          </cell>
        </row>
        <row r="28381">
          <cell r="C28381">
            <v>1718.95</v>
          </cell>
          <cell r="D28381">
            <v>28.6</v>
          </cell>
          <cell r="E28381">
            <v>1.8996322016652689</v>
          </cell>
          <cell r="F28381">
            <v>9.625962297263975E-2</v>
          </cell>
          <cell r="G28381">
            <v>0.81674666906955518</v>
          </cell>
          <cell r="H28381">
            <v>7.8897530930738382</v>
          </cell>
          <cell r="I28381">
            <v>5.5436125460613727E-21</v>
          </cell>
        </row>
        <row r="28382">
          <cell r="C28382">
            <v>1719</v>
          </cell>
          <cell r="D28382">
            <v>28.61</v>
          </cell>
          <cell r="E28382">
            <v>1.8996315937268284</v>
          </cell>
          <cell r="F28382">
            <v>9.6259533238885892E-2</v>
          </cell>
          <cell r="G28382">
            <v>0.81674683126159631</v>
          </cell>
          <cell r="H28382">
            <v>7.8871260956814639</v>
          </cell>
          <cell r="I28382">
            <v>5.5417667271198876E-21</v>
          </cell>
        </row>
        <row r="28383">
          <cell r="C28383">
            <v>1719.05</v>
          </cell>
          <cell r="D28383">
            <v>28.64</v>
          </cell>
          <cell r="E28383">
            <v>1.8996309857959954</v>
          </cell>
          <cell r="F28383">
            <v>9.6259443506259132E-2</v>
          </cell>
          <cell r="G28383">
            <v>0.81674699345161639</v>
          </cell>
          <cell r="H28383">
            <v>7.879247626133238</v>
          </cell>
          <cell r="I28383">
            <v>5.5362310427814706E-21</v>
          </cell>
        </row>
        <row r="28384">
          <cell r="C28384">
            <v>1719.1</v>
          </cell>
          <cell r="D28384">
            <v>28.65</v>
          </cell>
          <cell r="E28384">
            <v>1.8996303778727675</v>
          </cell>
          <cell r="F28384">
            <v>9.6259353774759054E-2</v>
          </cell>
          <cell r="G28384">
            <v>0.8167471556396162</v>
          </cell>
          <cell r="H28384">
            <v>7.8766242991384674</v>
          </cell>
          <cell r="I28384">
            <v>5.5343878027878898E-21</v>
          </cell>
        </row>
        <row r="28385">
          <cell r="C28385">
            <v>1719.15</v>
          </cell>
          <cell r="D28385">
            <v>28.66</v>
          </cell>
          <cell r="E28385">
            <v>1.8996297699571421</v>
          </cell>
          <cell r="F28385">
            <v>9.625926404438534E-2</v>
          </cell>
          <cell r="G28385">
            <v>0.81674731782559606</v>
          </cell>
          <cell r="H28385">
            <v>7.8740018881325202</v>
          </cell>
          <cell r="I28385">
            <v>5.5325452063996376E-21</v>
          </cell>
        </row>
        <row r="28386">
          <cell r="C28386">
            <v>1719.2</v>
          </cell>
          <cell r="D28386">
            <v>28.68</v>
          </cell>
          <cell r="E28386">
            <v>1.8996291620491177</v>
          </cell>
          <cell r="F28386">
            <v>9.6259174315137794E-2</v>
          </cell>
          <cell r="G28386">
            <v>0.81674748000955655</v>
          </cell>
          <cell r="H28386">
            <v>7.8687583185203476</v>
          </cell>
          <cell r="I28386">
            <v>5.5288608936023585E-21</v>
          </cell>
        </row>
        <row r="28387">
          <cell r="C28387">
            <v>1719.25</v>
          </cell>
          <cell r="D28387">
            <v>28.68</v>
          </cell>
          <cell r="E28387">
            <v>1.8996285541486913</v>
          </cell>
          <cell r="F28387">
            <v>9.6259084587015931E-2</v>
          </cell>
          <cell r="G28387">
            <v>0.81674764219149842</v>
          </cell>
          <cell r="H28387">
            <v>7.8687598115313504</v>
          </cell>
          <cell r="I28387">
            <v>5.5288619426433646E-21</v>
          </cell>
        </row>
        <row r="28388">
          <cell r="C28388">
            <v>1719.3</v>
          </cell>
          <cell r="D28388">
            <v>28.69</v>
          </cell>
          <cell r="E28388">
            <v>1.8996279462558612</v>
          </cell>
          <cell r="F28388">
            <v>9.6258994860019501E-2</v>
          </cell>
          <cell r="G28388">
            <v>0.81674780437142214</v>
          </cell>
          <cell r="H28388">
            <v>7.8661401446599184</v>
          </cell>
          <cell r="I28388">
            <v>5.5270212743786353E-21</v>
          </cell>
        </row>
        <row r="28389">
          <cell r="C28389">
            <v>1719.35</v>
          </cell>
          <cell r="D28389">
            <v>28.68</v>
          </cell>
          <cell r="E28389">
            <v>1.8996273383706246</v>
          </cell>
          <cell r="F28389">
            <v>9.6258905134148101E-2</v>
          </cell>
          <cell r="G28389">
            <v>0.81674796654932869</v>
          </cell>
          <cell r="H28389">
            <v>7.8687627974967436</v>
          </cell>
          <cell r="I28389">
            <v>5.5288640406856003E-21</v>
          </cell>
        </row>
        <row r="28390">
          <cell r="C28390">
            <v>1719.4</v>
          </cell>
          <cell r="D28390">
            <v>28.7</v>
          </cell>
          <cell r="E28390">
            <v>1.8996267304929799</v>
          </cell>
          <cell r="F28390">
            <v>9.6258815409401469E-2</v>
          </cell>
          <cell r="G28390">
            <v>0.81674812872521818</v>
          </cell>
          <cell r="H28390">
            <v>7.8635228841792948</v>
          </cell>
          <cell r="I28390">
            <v>5.5251822969270556E-21</v>
          </cell>
        </row>
        <row r="28391">
          <cell r="C28391">
            <v>1719.45</v>
          </cell>
          <cell r="D28391">
            <v>28.7</v>
          </cell>
          <cell r="E28391">
            <v>1.8996261226229243</v>
          </cell>
          <cell r="F28391">
            <v>9.6258725685779215E-2</v>
          </cell>
          <cell r="G28391">
            <v>0.81674829089909173</v>
          </cell>
          <cell r="H28391">
            <v>7.8635243771148371</v>
          </cell>
          <cell r="I28391">
            <v>5.5251833459150406E-21</v>
          </cell>
        </row>
        <row r="28392">
          <cell r="C28392">
            <v>1719.5</v>
          </cell>
          <cell r="D28392">
            <v>28.7</v>
          </cell>
          <cell r="E28392">
            <v>1.8996255147604559</v>
          </cell>
          <cell r="F28392">
            <v>9.6258635963281075E-2</v>
          </cell>
          <cell r="G28392">
            <v>0.81674845307094923</v>
          </cell>
          <cell r="H28392">
            <v>7.8635258700315269</v>
          </cell>
          <cell r="I28392">
            <v>5.5251843948897797E-21</v>
          </cell>
        </row>
        <row r="28393">
          <cell r="C28393">
            <v>1719.55</v>
          </cell>
          <cell r="D28393">
            <v>28.69</v>
          </cell>
          <cell r="E28393">
            <v>1.8996249069055722</v>
          </cell>
          <cell r="F28393">
            <v>9.6258546241906606E-2</v>
          </cell>
          <cell r="G28393">
            <v>0.81674861524079212</v>
          </cell>
          <cell r="H28393">
            <v>7.8661476093376566</v>
          </cell>
          <cell r="I28393">
            <v>5.5270265193185817E-21</v>
          </cell>
        </row>
        <row r="28394">
          <cell r="C28394">
            <v>1719.6</v>
          </cell>
          <cell r="D28394">
            <v>28.71</v>
          </cell>
          <cell r="E28394">
            <v>1.8996242990582712</v>
          </cell>
          <cell r="F28394">
            <v>9.6258456521655614E-2</v>
          </cell>
          <cell r="G28394">
            <v>0.81674877740862017</v>
          </cell>
          <cell r="H28394">
            <v>7.86090952221892</v>
          </cell>
          <cell r="I28394">
            <v>5.5233460587102155E-21</v>
          </cell>
        </row>
        <row r="28395">
          <cell r="C28395">
            <v>1719.65</v>
          </cell>
          <cell r="D28395">
            <v>28.72</v>
          </cell>
          <cell r="E28395">
            <v>1.8996236912185502</v>
          </cell>
          <cell r="F28395">
            <v>9.6258366802527653E-2</v>
          </cell>
          <cell r="G28395">
            <v>0.81674893957443473</v>
          </cell>
          <cell r="H28395">
            <v>7.8582925936726928</v>
          </cell>
          <cell r="I28395">
            <v>5.5215073144871872E-21</v>
          </cell>
        </row>
        <row r="28396">
          <cell r="C28396">
            <v>1719.7</v>
          </cell>
          <cell r="D28396">
            <v>28.75</v>
          </cell>
          <cell r="E28396">
            <v>1.8996230833864076</v>
          </cell>
          <cell r="F28396">
            <v>9.6258277084522448E-2</v>
          </cell>
          <cell r="G28396">
            <v>0.81674910173823589</v>
          </cell>
          <cell r="H28396">
            <v>7.8504442890453374</v>
          </cell>
          <cell r="I28396">
            <v>5.5159928250621991E-21</v>
          </cell>
        </row>
        <row r="28397">
          <cell r="C28397">
            <v>1719.75</v>
          </cell>
          <cell r="D28397">
            <v>28.78</v>
          </cell>
          <cell r="E28397">
            <v>1.8996224755618409</v>
          </cell>
          <cell r="F28397">
            <v>9.6258187367639692E-2</v>
          </cell>
          <cell r="G28397">
            <v>0.81674926390002422</v>
          </cell>
          <cell r="H28397">
            <v>7.8426041712222672</v>
          </cell>
          <cell r="I28397">
            <v>5.5104840879681672E-21</v>
          </cell>
        </row>
        <row r="28398">
          <cell r="C28398">
            <v>1719.8</v>
          </cell>
          <cell r="D28398">
            <v>28.81</v>
          </cell>
          <cell r="E28398">
            <v>1.8996218677448475</v>
          </cell>
          <cell r="F28398">
            <v>9.6258097651878982E-2</v>
          </cell>
          <cell r="G28398">
            <v>0.81674942605980072</v>
          </cell>
          <cell r="H28398">
            <v>7.8347722231446442</v>
          </cell>
          <cell r="I28398">
            <v>5.5049810912189627E-21</v>
          </cell>
        </row>
        <row r="28399">
          <cell r="C28399">
            <v>1719.85</v>
          </cell>
          <cell r="D28399">
            <v>28.8</v>
          </cell>
          <cell r="E28399">
            <v>1.8996212599354259</v>
          </cell>
          <cell r="F28399">
            <v>9.6258007937240084E-2</v>
          </cell>
          <cell r="G28399">
            <v>0.81674958821756571</v>
          </cell>
          <cell r="H28399">
            <v>7.8373839561892007</v>
          </cell>
          <cell r="I28399">
            <v>5.5068161849033871E-21</v>
          </cell>
        </row>
        <row r="28400">
          <cell r="C28400">
            <v>1719.9</v>
          </cell>
          <cell r="D28400">
            <v>28.8</v>
          </cell>
          <cell r="E28400">
            <v>1.8996206521335728</v>
          </cell>
          <cell r="F28400">
            <v>9.6257918223722538E-2</v>
          </cell>
          <cell r="G28400">
            <v>0.81674975037331976</v>
          </cell>
          <cell r="H28400">
            <v>7.8373854489552732</v>
          </cell>
          <cell r="I28400">
            <v>5.5068172337722971E-21</v>
          </cell>
        </row>
        <row r="28401">
          <cell r="C28401">
            <v>1719.95</v>
          </cell>
          <cell r="D28401">
            <v>28.81</v>
          </cell>
          <cell r="E28401">
            <v>1.899620044339287</v>
          </cell>
          <cell r="F28401">
            <v>9.625782851132611E-2</v>
          </cell>
          <cell r="G28401">
            <v>0.81674991252706364</v>
          </cell>
          <cell r="H28401">
            <v>7.8347767014428671</v>
          </cell>
          <cell r="I28401">
            <v>5.5049842378256971E-21</v>
          </cell>
        </row>
        <row r="28402">
          <cell r="C28402">
            <v>1720</v>
          </cell>
          <cell r="D28402">
            <v>28.84</v>
          </cell>
          <cell r="E28402">
            <v>1.8996194365525656</v>
          </cell>
          <cell r="F28402">
            <v>9.6257738800050396E-2</v>
          </cell>
          <cell r="G28402">
            <v>0.8167500746787979</v>
          </cell>
          <cell r="H28402">
            <v>7.8269529060487013</v>
          </cell>
          <cell r="I28402">
            <v>5.4994869694329771E-21</v>
          </cell>
        </row>
        <row r="28403">
          <cell r="C28403">
            <v>1720.05</v>
          </cell>
          <cell r="D28403">
            <v>28.84</v>
          </cell>
          <cell r="E28403">
            <v>1.8996188287734064</v>
          </cell>
          <cell r="F28403">
            <v>9.625764908989512E-2</v>
          </cell>
          <cell r="G28403">
            <v>0.81675023682852321</v>
          </cell>
          <cell r="H28403">
            <v>7.8269543987583861</v>
          </cell>
          <cell r="I28403">
            <v>5.4994880182622678E-21</v>
          </cell>
        </row>
        <row r="28404">
          <cell r="C28404">
            <v>1720.1</v>
          </cell>
          <cell r="D28404">
            <v>28.88</v>
          </cell>
          <cell r="E28404">
            <v>1.8996182210018073</v>
          </cell>
          <cell r="F28404">
            <v>9.6257559380859933E-2</v>
          </cell>
          <cell r="G28404">
            <v>0.81675039897624002</v>
          </cell>
          <cell r="H28404">
            <v>7.8165348267284029</v>
          </cell>
          <cell r="I28404">
            <v>5.4921668677080489E-21</v>
          </cell>
        </row>
        <row r="28405">
          <cell r="C28405">
            <v>1720.15</v>
          </cell>
          <cell r="D28405">
            <v>28.87</v>
          </cell>
          <cell r="E28405">
            <v>1.8996176132377662</v>
          </cell>
          <cell r="F28405">
            <v>9.6257469672944532E-2</v>
          </cell>
          <cell r="G28405">
            <v>0.81675056112194866</v>
          </cell>
          <cell r="H28405">
            <v>7.8191402318048917</v>
          </cell>
          <cell r="I28405">
            <v>5.493997515143933E-21</v>
          </cell>
        </row>
        <row r="28406">
          <cell r="C28406">
            <v>1720.2</v>
          </cell>
          <cell r="D28406">
            <v>28.87</v>
          </cell>
          <cell r="E28406">
            <v>1.8996170054812807</v>
          </cell>
          <cell r="F28406">
            <v>9.6257379966148526E-2</v>
          </cell>
          <cell r="G28406">
            <v>0.81675072326565035</v>
          </cell>
          <cell r="H28406">
            <v>7.819141724458234</v>
          </cell>
          <cell r="I28406">
            <v>5.4939985639336353E-21</v>
          </cell>
        </row>
        <row r="28407">
          <cell r="C28407">
            <v>1720.25</v>
          </cell>
          <cell r="D28407">
            <v>28.87</v>
          </cell>
          <cell r="E28407">
            <v>1.8996163977323484</v>
          </cell>
          <cell r="F28407">
            <v>9.6257290260471598E-2</v>
          </cell>
          <cell r="G28407">
            <v>0.81675088540734553</v>
          </cell>
          <cell r="H28407">
            <v>7.8191432170928099</v>
          </cell>
          <cell r="I28407">
            <v>5.493999612710151E-21</v>
          </cell>
        </row>
        <row r="28408">
          <cell r="C28408">
            <v>1720.3</v>
          </cell>
          <cell r="D28408">
            <v>28.82</v>
          </cell>
          <cell r="E28408">
            <v>1.8996157899909674</v>
          </cell>
          <cell r="F28408">
            <v>9.6257200555913469E-2</v>
          </cell>
          <cell r="G28408">
            <v>0.81675104754703443</v>
          </cell>
          <cell r="H28408">
            <v>7.8321778157497306</v>
          </cell>
          <cell r="I28408">
            <v>5.5031581711333313E-21</v>
          </cell>
        </row>
        <row r="28409">
          <cell r="C28409">
            <v>1720.35</v>
          </cell>
          <cell r="D28409">
            <v>28.8</v>
          </cell>
          <cell r="E28409">
            <v>1.8996151822571352</v>
          </cell>
          <cell r="F28409">
            <v>9.6257110852473779E-2</v>
          </cell>
          <cell r="G28409">
            <v>0.81675120968471782</v>
          </cell>
          <cell r="H28409">
            <v>7.8373988830044965</v>
          </cell>
          <cell r="I28409">
            <v>5.5068266729984605E-21</v>
          </cell>
        </row>
        <row r="28410">
          <cell r="C28410">
            <v>1720.4</v>
          </cell>
          <cell r="D28410">
            <v>28.8</v>
          </cell>
          <cell r="E28410">
            <v>1.8996145745308497</v>
          </cell>
          <cell r="F28410">
            <v>9.6257021150152236E-2</v>
          </cell>
          <cell r="G28410">
            <v>0.81675137182039637</v>
          </cell>
          <cell r="H28410">
            <v>7.837400375582793</v>
          </cell>
          <cell r="I28410">
            <v>5.5068277217354322E-21</v>
          </cell>
        </row>
        <row r="28411">
          <cell r="C28411">
            <v>1720.45</v>
          </cell>
          <cell r="D28411">
            <v>28.82</v>
          </cell>
          <cell r="E28411">
            <v>1.8996139668121084</v>
          </cell>
          <cell r="F28411">
            <v>9.6256931448948369E-2</v>
          </cell>
          <cell r="G28411">
            <v>0.81675153395407096</v>
          </cell>
          <cell r="H28411">
            <v>7.8321822934846352</v>
          </cell>
          <cell r="I28411">
            <v>5.5031613173442584E-21</v>
          </cell>
        </row>
        <row r="28412">
          <cell r="C28412">
            <v>1720.5</v>
          </cell>
          <cell r="D28412">
            <v>28.85</v>
          </cell>
          <cell r="E28412">
            <v>1.8996133591009094</v>
          </cell>
          <cell r="F28412">
            <v>9.6256841748861982E-2</v>
          </cell>
          <cell r="G28412">
            <v>0.8167516960857415</v>
          </cell>
          <cell r="H28412">
            <v>7.8243612117191859</v>
          </cell>
          <cell r="I28412">
            <v>5.4976659556406354E-21</v>
          </cell>
        </row>
        <row r="28413">
          <cell r="C28413">
            <v>1720.55</v>
          </cell>
          <cell r="D28413">
            <v>28.85</v>
          </cell>
          <cell r="E28413">
            <v>1.8996127513972503</v>
          </cell>
          <cell r="F28413">
            <v>9.6256752049892702E-2</v>
          </cell>
          <cell r="G28413">
            <v>0.81675185821540908</v>
          </cell>
          <cell r="H28413">
            <v>7.8243627042412607</v>
          </cell>
          <cell r="I28413">
            <v>5.4976670043381045E-21</v>
          </cell>
        </row>
        <row r="28414">
          <cell r="C28414">
            <v>1720.6</v>
          </cell>
          <cell r="D28414">
            <v>28.83</v>
          </cell>
          <cell r="E28414">
            <v>1.8996121437011289</v>
          </cell>
          <cell r="F28414">
            <v>9.6256662352040237E-2</v>
          </cell>
          <cell r="G28414">
            <v>0.81675202034307426</v>
          </cell>
          <cell r="H28414">
            <v>7.8295783418859424</v>
          </cell>
          <cell r="I28414">
            <v>5.501331691171987E-21</v>
          </cell>
        </row>
        <row r="28415">
          <cell r="C28415">
            <v>1720.65</v>
          </cell>
          <cell r="D28415">
            <v>28.79</v>
          </cell>
          <cell r="E28415">
            <v>1.8996115360125427</v>
          </cell>
          <cell r="F28415">
            <v>9.6256572655304143E-2</v>
          </cell>
          <cell r="G28415">
            <v>0.81675218246873749</v>
          </cell>
          <cell r="H28415">
            <v>7.8400189849436925</v>
          </cell>
          <cell r="I28415">
            <v>5.5086676469568009E-21</v>
          </cell>
        </row>
        <row r="28416">
          <cell r="C28416">
            <v>1720.7</v>
          </cell>
          <cell r="D28416">
            <v>28.8</v>
          </cell>
          <cell r="E28416">
            <v>1.8996109283314897</v>
          </cell>
          <cell r="F28416">
            <v>9.6256482959684211E-2</v>
          </cell>
          <cell r="G28416">
            <v>0.81675234459239943</v>
          </cell>
          <cell r="H28416">
            <v>7.8374093306590975</v>
          </cell>
          <cell r="I28416">
            <v>5.5068340138807975E-21</v>
          </cell>
        </row>
        <row r="28417">
          <cell r="C28417">
            <v>1720.75</v>
          </cell>
          <cell r="D28417">
            <v>28.77</v>
          </cell>
          <cell r="E28417">
            <v>1.899610320657968</v>
          </cell>
          <cell r="F28417">
            <v>9.6256393265180096E-2</v>
          </cell>
          <cell r="G28417">
            <v>0.81675250671406086</v>
          </cell>
          <cell r="H28417">
            <v>7.8452469853502214</v>
          </cell>
          <cell r="I28417">
            <v>5.5123410202933997E-21</v>
          </cell>
        </row>
        <row r="28418">
          <cell r="C28418">
            <v>1720.8</v>
          </cell>
          <cell r="D28418">
            <v>28.75</v>
          </cell>
          <cell r="E28418">
            <v>1.8996097129919745</v>
          </cell>
          <cell r="F28418">
            <v>9.6256303571791352E-2</v>
          </cell>
          <cell r="G28418">
            <v>0.81675266883372211</v>
          </cell>
          <cell r="H28418">
            <v>7.8504771268019864</v>
          </cell>
          <cell r="I28418">
            <v>5.5160158980022013E-21</v>
          </cell>
        </row>
        <row r="28419">
          <cell r="C28419">
            <v>1720.85</v>
          </cell>
          <cell r="D28419">
            <v>28.78</v>
          </cell>
          <cell r="E28419">
            <v>1.8996091053335078</v>
          </cell>
          <cell r="F28419">
            <v>9.6256213879517771E-2</v>
          </cell>
          <cell r="G28419">
            <v>0.81675283095138396</v>
          </cell>
          <cell r="H28419">
            <v>7.8426370085661805</v>
          </cell>
          <cell r="I28419">
            <v>5.5105071606181665E-21</v>
          </cell>
        </row>
        <row r="28420">
          <cell r="C28420">
            <v>1720.9</v>
          </cell>
          <cell r="D28420">
            <v>28.8</v>
          </cell>
          <cell r="E28420">
            <v>1.8996084976825651</v>
          </cell>
          <cell r="F28420">
            <v>9.6256124188358994E-2</v>
          </cell>
          <cell r="G28420">
            <v>0.81675299306704674</v>
          </cell>
          <cell r="H28420">
            <v>7.8374153003356133</v>
          </cell>
          <cell r="I28420">
            <v>5.5068382083813396E-21</v>
          </cell>
        </row>
        <row r="28421">
          <cell r="C28421">
            <v>1720.95</v>
          </cell>
          <cell r="D28421">
            <v>28.82</v>
          </cell>
          <cell r="E28421">
            <v>1.8996078900391442</v>
          </cell>
          <cell r="F28421">
            <v>9.625603449831463E-2</v>
          </cell>
          <cell r="G28421">
            <v>0.81675315518071145</v>
          </cell>
          <cell r="H28421">
            <v>7.8321972180502888</v>
          </cell>
          <cell r="I28421">
            <v>5.5031718038586556E-21</v>
          </cell>
        </row>
        <row r="28422">
          <cell r="C28422">
            <v>1721</v>
          </cell>
          <cell r="D28422">
            <v>28.82</v>
          </cell>
          <cell r="E28422">
            <v>1.8996072824032433</v>
          </cell>
          <cell r="F28422">
            <v>9.6255944809384417E-2</v>
          </cell>
          <cell r="G28422">
            <v>0.81675331729237854</v>
          </cell>
          <cell r="H28422">
            <v>7.8321987104039898</v>
          </cell>
          <cell r="I28422">
            <v>5.5031728524378192E-21</v>
          </cell>
        </row>
        <row r="28423">
          <cell r="C28423">
            <v>1721.05</v>
          </cell>
          <cell r="D28423">
            <v>28.8</v>
          </cell>
          <cell r="E28423">
            <v>1.8996066747748599</v>
          </cell>
          <cell r="F28423">
            <v>9.6255855121568049E-2</v>
          </cell>
          <cell r="G28423">
            <v>0.81675347940204812</v>
          </cell>
          <cell r="H28423">
            <v>7.8374197773967191</v>
          </cell>
          <cell r="I28423">
            <v>5.5068413541188326E-21</v>
          </cell>
        </row>
        <row r="28424">
          <cell r="C28424">
            <v>1721.1</v>
          </cell>
          <cell r="D28424">
            <v>28.82</v>
          </cell>
          <cell r="E28424">
            <v>1.8996060671539916</v>
          </cell>
          <cell r="F28424">
            <v>9.6255765434865109E-2</v>
          </cell>
          <cell r="G28424">
            <v>0.81675364150972152</v>
          </cell>
          <cell r="H28424">
            <v>7.8322016950553515</v>
          </cell>
          <cell r="I28424">
            <v>5.5031749495567708E-21</v>
          </cell>
        </row>
        <row r="28425">
          <cell r="C28425">
            <v>1721.15</v>
          </cell>
          <cell r="D28425">
            <v>28.85</v>
          </cell>
          <cell r="E28425">
            <v>1.8996054595406364</v>
          </cell>
          <cell r="F28425">
            <v>9.6255675749275321E-2</v>
          </cell>
          <cell r="G28425">
            <v>0.81675380361539907</v>
          </cell>
          <cell r="H28425">
            <v>7.824380613046765</v>
          </cell>
          <cell r="I28425">
            <v>5.4976795876823118E-21</v>
          </cell>
        </row>
        <row r="28426">
          <cell r="C28426">
            <v>1721.2</v>
          </cell>
          <cell r="D28426">
            <v>28.85</v>
          </cell>
          <cell r="E28426">
            <v>1.8996048519347919</v>
          </cell>
          <cell r="F28426">
            <v>9.625558606479831E-2</v>
          </cell>
          <cell r="G28426">
            <v>0.8167539657190811</v>
          </cell>
          <cell r="H28426">
            <v>7.8243821053257721</v>
          </cell>
          <cell r="I28426">
            <v>5.497680636208993E-21</v>
          </cell>
        </row>
        <row r="28427">
          <cell r="C28427">
            <v>1721.25</v>
          </cell>
          <cell r="D28427">
            <v>28.85</v>
          </cell>
          <cell r="E28427">
            <v>1.899604244336456</v>
          </cell>
          <cell r="F28427">
            <v>9.6255496381433797E-2</v>
          </cell>
          <cell r="G28427">
            <v>0.81675412782076862</v>
          </cell>
          <cell r="H28427">
            <v>7.8243835975861238</v>
          </cell>
          <cell r="I28427">
            <v>5.4976816847225659E-21</v>
          </cell>
        </row>
        <row r="28428">
          <cell r="C28428">
            <v>1721.3</v>
          </cell>
          <cell r="D28428">
            <v>28.89</v>
          </cell>
          <cell r="E28428">
            <v>1.8996036367456264</v>
          </cell>
          <cell r="F28428">
            <v>9.6255406699181423E-2</v>
          </cell>
          <cell r="G28428">
            <v>0.81675428992046195</v>
          </cell>
          <cell r="H28428">
            <v>7.8139676347598872</v>
          </cell>
          <cell r="I28428">
            <v>5.4903630701193379E-21</v>
          </cell>
        </row>
        <row r="28429">
          <cell r="C28429">
            <v>1721.35</v>
          </cell>
          <cell r="D28429">
            <v>28.91</v>
          </cell>
          <cell r="E28429">
            <v>1.8996030291623007</v>
          </cell>
          <cell r="F28429">
            <v>9.6255317018040867E-2</v>
          </cell>
          <cell r="G28429">
            <v>0.81675445201816177</v>
          </cell>
          <cell r="H28429">
            <v>7.8087658070572905</v>
          </cell>
          <cell r="I28429">
            <v>5.4867080866269039E-21</v>
          </cell>
        </row>
        <row r="28430">
          <cell r="C28430">
            <v>1721.4</v>
          </cell>
          <cell r="D28430">
            <v>28.88</v>
          </cell>
          <cell r="E28430">
            <v>1.8996024215864769</v>
          </cell>
          <cell r="F28430">
            <v>9.6255227338011798E-2</v>
          </cell>
          <cell r="G28430">
            <v>0.81675461411386863</v>
          </cell>
          <cell r="H28430">
            <v>7.8165736301160518</v>
          </cell>
          <cell r="I28430">
            <v>5.4921941323060741E-21</v>
          </cell>
        </row>
        <row r="28431">
          <cell r="C28431">
            <v>1721.45</v>
          </cell>
          <cell r="D28431">
            <v>28.88</v>
          </cell>
          <cell r="E28431">
            <v>1.8996018140181528</v>
          </cell>
          <cell r="F28431">
            <v>9.6255137659093881E-2</v>
          </cell>
          <cell r="G28431">
            <v>0.8167547762075833</v>
          </cell>
          <cell r="H28431">
            <v>7.8165751223018241</v>
          </cell>
          <cell r="I28431">
            <v>5.4921951807672451E-21</v>
          </cell>
        </row>
        <row r="28432">
          <cell r="C28432">
            <v>1721.5</v>
          </cell>
          <cell r="D28432">
            <v>28.88</v>
          </cell>
          <cell r="E28432">
            <v>1.8996012064573258</v>
          </cell>
          <cell r="F28432">
            <v>9.6255047981286784E-2</v>
          </cell>
          <cell r="G28432">
            <v>0.81675493829930623</v>
          </cell>
          <cell r="H28432">
            <v>7.8165766144689606</v>
          </cell>
          <cell r="I28432">
            <v>5.4921962292153221E-21</v>
          </cell>
        </row>
        <row r="28433">
          <cell r="C28433">
            <v>1721.55</v>
          </cell>
          <cell r="D28433">
            <v>28.87</v>
          </cell>
          <cell r="E28433">
            <v>1.8996005989039941</v>
          </cell>
          <cell r="F28433">
            <v>9.6254958304590188E-2</v>
          </cell>
          <cell r="G28433">
            <v>0.81675510038903798</v>
          </cell>
          <cell r="H28433">
            <v>7.8191820190218477</v>
          </cell>
          <cell r="I28433">
            <v>5.4940268762833062E-21</v>
          </cell>
        </row>
        <row r="28434">
          <cell r="C28434">
            <v>1721.6</v>
          </cell>
          <cell r="D28434">
            <v>28.88</v>
          </cell>
          <cell r="E28434">
            <v>1.8995999913581552</v>
          </cell>
          <cell r="F28434">
            <v>9.6254868629003773E-2</v>
          </cell>
          <cell r="G28434">
            <v>0.81675526247677921</v>
          </cell>
          <cell r="H28434">
            <v>7.8165795987473672</v>
          </cell>
          <cell r="I28434">
            <v>5.4921983260722231E-21</v>
          </cell>
        </row>
        <row r="28435">
          <cell r="C28435">
            <v>1721.65</v>
          </cell>
          <cell r="D28435">
            <v>28.86</v>
          </cell>
          <cell r="E28435">
            <v>1.8995993838198069</v>
          </cell>
          <cell r="F28435">
            <v>9.6254778954527151E-2</v>
          </cell>
          <cell r="G28435">
            <v>0.81675542456253059</v>
          </cell>
          <cell r="H28435">
            <v>7.8217898177676748</v>
          </cell>
          <cell r="I28435">
            <v>5.4958592055937965E-21</v>
          </cell>
        </row>
        <row r="28436">
          <cell r="C28436">
            <v>1721.7</v>
          </cell>
          <cell r="D28436">
            <v>28.84</v>
          </cell>
          <cell r="E28436">
            <v>1.899598776288947</v>
          </cell>
          <cell r="F28436">
            <v>9.6254689281160044E-2</v>
          </cell>
          <cell r="G28436">
            <v>0.81675558664629266</v>
          </cell>
          <cell r="H28436">
            <v>7.8270036476721971</v>
          </cell>
          <cell r="I28436">
            <v>5.4995226222471153E-21</v>
          </cell>
        </row>
        <row r="28437">
          <cell r="C28437">
            <v>1721.75</v>
          </cell>
          <cell r="D28437">
            <v>28.85</v>
          </cell>
          <cell r="E28437">
            <v>1.8995981687655732</v>
          </cell>
          <cell r="F28437">
            <v>9.6254599608902106E-2</v>
          </cell>
          <cell r="G28437">
            <v>0.81675574872806578</v>
          </cell>
          <cell r="H28437">
            <v>7.824398519164605</v>
          </cell>
          <cell r="I28437">
            <v>5.4976921691380734E-21</v>
          </cell>
        </row>
        <row r="28438">
          <cell r="C28438">
            <v>1721.8</v>
          </cell>
          <cell r="D28438">
            <v>28.84</v>
          </cell>
          <cell r="E28438">
            <v>1.8995975612496836</v>
          </cell>
          <cell r="F28438">
            <v>9.6254509937753086E-2</v>
          </cell>
          <cell r="G28438">
            <v>0.81675591080785082</v>
          </cell>
          <cell r="H28438">
            <v>7.8270066318017273</v>
          </cell>
          <cell r="I28438">
            <v>5.4995247189994097E-21</v>
          </cell>
        </row>
        <row r="28439">
          <cell r="C28439">
            <v>1721.85</v>
          </cell>
          <cell r="D28439">
            <v>28.81</v>
          </cell>
          <cell r="E28439">
            <v>1.8995969537412754</v>
          </cell>
          <cell r="F28439">
            <v>9.6254420267712498E-2</v>
          </cell>
          <cell r="G28439">
            <v>0.81675607288564844</v>
          </cell>
          <cell r="H28439">
            <v>7.8348334119612426</v>
          </cell>
          <cell r="I28439">
            <v>5.5050240845911722E-21</v>
          </cell>
        </row>
        <row r="28440">
          <cell r="C28440">
            <v>1721.9</v>
          </cell>
          <cell r="D28440">
            <v>28.8</v>
          </cell>
          <cell r="E28440">
            <v>1.8995963462403469</v>
          </cell>
          <cell r="F28440">
            <v>9.6254330598780122E-2</v>
          </cell>
          <cell r="G28440">
            <v>0.8167562349614591</v>
          </cell>
          <cell r="H28440">
            <v>7.8374451442392052</v>
          </cell>
          <cell r="I28440">
            <v>5.5068591777369614E-21</v>
          </cell>
        </row>
        <row r="28441">
          <cell r="C28441">
            <v>1721.95</v>
          </cell>
          <cell r="D28441">
            <v>28.82</v>
          </cell>
          <cell r="E28441">
            <v>1.8995957387468954</v>
          </cell>
          <cell r="F28441">
            <v>9.6254240930955567E-2</v>
          </cell>
          <cell r="G28441">
            <v>0.81675639703528324</v>
          </cell>
          <cell r="H28441">
            <v>7.8322270615811957</v>
          </cell>
          <cell r="I28441">
            <v>5.5031927729524164E-21</v>
          </cell>
        </row>
        <row r="28442">
          <cell r="C28442">
            <v>1722</v>
          </cell>
          <cell r="D28442">
            <v>28.84</v>
          </cell>
          <cell r="E28442">
            <v>1.8995951312609189</v>
          </cell>
          <cell r="F28442">
            <v>9.6254151264238558E-2</v>
          </cell>
          <cell r="G28442">
            <v>0.81675655910712186</v>
          </cell>
          <cell r="H28442">
            <v>7.8270125998377207</v>
          </cell>
          <cell r="I28442">
            <v>5.4995289123472647E-21</v>
          </cell>
        </row>
        <row r="28443">
          <cell r="C28443">
            <v>1722.05</v>
          </cell>
          <cell r="D28443">
            <v>28.85</v>
          </cell>
          <cell r="E28443">
            <v>1.8995945237824152</v>
          </cell>
          <cell r="F28443">
            <v>9.625406159862876E-2</v>
          </cell>
          <cell r="G28443">
            <v>0.81675672117697518</v>
          </cell>
          <cell r="H28443">
            <v>7.8244074712186222</v>
          </cell>
          <cell r="I28443">
            <v>5.4976984591598744E-21</v>
          </cell>
        </row>
        <row r="28444">
          <cell r="C28444">
            <v>1722.1</v>
          </cell>
          <cell r="D28444">
            <v>28.9</v>
          </cell>
          <cell r="E28444">
            <v>1.8995939163113822</v>
          </cell>
          <cell r="F28444">
            <v>9.6253971934125812E-2</v>
          </cell>
          <cell r="G28444">
            <v>0.81675688324484397</v>
          </cell>
          <cell r="H28444">
            <v>7.8113893980176705</v>
          </cell>
          <cell r="I28444">
            <v>5.4885515120918227E-21</v>
          </cell>
        </row>
        <row r="28445">
          <cell r="C28445">
            <v>1722.15</v>
          </cell>
          <cell r="D28445">
            <v>28.92</v>
          </cell>
          <cell r="E28445">
            <v>1.8995933088478174</v>
          </cell>
          <cell r="F28445">
            <v>9.625388227072941E-2</v>
          </cell>
          <cell r="G28445">
            <v>0.81675704531072868</v>
          </cell>
          <cell r="H28445">
            <v>7.8061893698515403</v>
          </cell>
          <cell r="I28445">
            <v>5.4848977930157547E-21</v>
          </cell>
        </row>
        <row r="28446">
          <cell r="C28446">
            <v>1722.2</v>
          </cell>
          <cell r="D28446">
            <v>28.95</v>
          </cell>
          <cell r="E28446">
            <v>1.8995927013917184</v>
          </cell>
          <cell r="F28446">
            <v>9.6253792608439206E-2</v>
          </cell>
          <cell r="G28446">
            <v>0.81675720737462998</v>
          </cell>
          <cell r="H28446">
            <v>7.7983953224468374</v>
          </cell>
          <cell r="I28446">
            <v>5.4794214265860833E-21</v>
          </cell>
        </row>
        <row r="28447">
          <cell r="C28447">
            <v>1722.25</v>
          </cell>
          <cell r="D28447">
            <v>28.98</v>
          </cell>
          <cell r="E28447">
            <v>1.8995920939430835</v>
          </cell>
          <cell r="F28447">
            <v>9.6253702947254813E-2</v>
          </cell>
          <cell r="G28447">
            <v>0.81675736943654886</v>
          </cell>
          <cell r="H28447">
            <v>7.7906093491206416</v>
          </cell>
          <cell r="I28447">
            <v>5.4739507332823487E-21</v>
          </cell>
        </row>
        <row r="28448">
          <cell r="C28448">
            <v>1722.3</v>
          </cell>
          <cell r="D28448">
            <v>28.99</v>
          </cell>
          <cell r="E28448">
            <v>1.8995914865019101</v>
          </cell>
          <cell r="F28448">
            <v>9.6253613287176076E-2</v>
          </cell>
          <cell r="G28448">
            <v>0.81675753149648511</v>
          </cell>
          <cell r="H28448">
            <v>7.7880168106067584</v>
          </cell>
          <cell r="I28448">
            <v>5.4721291263369645E-21</v>
          </cell>
        </row>
        <row r="28449">
          <cell r="C28449">
            <v>1722.35</v>
          </cell>
          <cell r="D28449">
            <v>28.98</v>
          </cell>
          <cell r="E28449">
            <v>1.8995908790681959</v>
          </cell>
          <cell r="F28449">
            <v>9.6253523628202456E-2</v>
          </cell>
          <cell r="G28449">
            <v>0.81675769355443995</v>
          </cell>
          <cell r="H28449">
            <v>7.7906123328416736</v>
          </cell>
          <cell r="I28449">
            <v>5.4739528297476187E-21</v>
          </cell>
        </row>
        <row r="28450">
          <cell r="C28450">
            <v>1722.4</v>
          </cell>
          <cell r="D28450">
            <v>29.01</v>
          </cell>
          <cell r="E28450">
            <v>1.8995902716419393</v>
          </cell>
          <cell r="F28450">
            <v>9.6253433970333827E-2</v>
          </cell>
          <cell r="G28450">
            <v>0.81675785561041381</v>
          </cell>
          <cell r="H28450">
            <v>7.7828344168490027</v>
          </cell>
          <cell r="I28450">
            <v>5.4684877978042188E-21</v>
          </cell>
        </row>
        <row r="28451">
          <cell r="C28451">
            <v>1722.45</v>
          </cell>
          <cell r="D28451">
            <v>29.03</v>
          </cell>
          <cell r="E28451">
            <v>1.8995896642231371</v>
          </cell>
          <cell r="F28451">
            <v>9.6253344313569675E-2</v>
          </cell>
          <cell r="G28451">
            <v>0.81675801766440725</v>
          </cell>
          <cell r="H28451">
            <v>7.777654104879538</v>
          </cell>
          <cell r="I28451">
            <v>5.4648479320077028E-21</v>
          </cell>
        </row>
        <row r="28452">
          <cell r="C28452">
            <v>1722.5</v>
          </cell>
          <cell r="D28452">
            <v>29.06</v>
          </cell>
          <cell r="E28452">
            <v>1.8995890568117879</v>
          </cell>
          <cell r="F28452">
            <v>9.6253254657909779E-2</v>
          </cell>
          <cell r="G28452">
            <v>0.81675817971642084</v>
          </cell>
          <cell r="H28452">
            <v>7.769889580843639</v>
          </cell>
          <cell r="I28452">
            <v>5.4593923097148592E-21</v>
          </cell>
        </row>
        <row r="28453">
          <cell r="C28453">
            <v>1722.55</v>
          </cell>
          <cell r="D28453">
            <v>29.06</v>
          </cell>
          <cell r="E28453">
            <v>1.8995884494078892</v>
          </cell>
          <cell r="F28453">
            <v>9.6253165003353791E-2</v>
          </cell>
          <cell r="G28453">
            <v>0.81675834176645523</v>
          </cell>
          <cell r="H28453">
            <v>7.7698910726207906</v>
          </cell>
          <cell r="I28453">
            <v>5.4593933578889199E-21</v>
          </cell>
        </row>
        <row r="28454">
          <cell r="C28454">
            <v>1722.6</v>
          </cell>
          <cell r="D28454">
            <v>29.06</v>
          </cell>
          <cell r="E28454">
            <v>1.8995878420114385</v>
          </cell>
          <cell r="F28454">
            <v>9.6253075349901338E-2</v>
          </cell>
          <cell r="G28454">
            <v>0.81675850381451109</v>
          </cell>
          <cell r="H28454">
            <v>7.7698925643794325</v>
          </cell>
          <cell r="I28454">
            <v>5.4593944060499747E-21</v>
          </cell>
        </row>
        <row r="28455">
          <cell r="C28455">
            <v>1722.65</v>
          </cell>
          <cell r="D28455">
            <v>29.05</v>
          </cell>
          <cell r="E28455">
            <v>1.8995872346224336</v>
          </cell>
          <cell r="F28455">
            <v>9.6252985697552154E-2</v>
          </cell>
          <cell r="G28455">
            <v>0.81675866586058887</v>
          </cell>
          <cell r="H28455">
            <v>7.7724818369031503</v>
          </cell>
          <cell r="I28455">
            <v>5.4612137181980633E-21</v>
          </cell>
        </row>
        <row r="28456">
          <cell r="C28456">
            <v>1722.7</v>
          </cell>
          <cell r="D28456">
            <v>29.03</v>
          </cell>
          <cell r="E28456">
            <v>1.8995866272408728</v>
          </cell>
          <cell r="F28456">
            <v>9.6252896046305908E-2</v>
          </cell>
          <cell r="G28456">
            <v>0.81675882790468912</v>
          </cell>
          <cell r="H28456">
            <v>7.77766156367277</v>
          </cell>
          <cell r="I28456">
            <v>5.4648531728129921E-21</v>
          </cell>
        </row>
        <row r="28457">
          <cell r="C28457">
            <v>1722.75</v>
          </cell>
          <cell r="D28457">
            <v>29.05</v>
          </cell>
          <cell r="E28457">
            <v>1.8995860198667534</v>
          </cell>
          <cell r="F28457">
            <v>9.6252806396162197E-2</v>
          </cell>
          <cell r="G28457">
            <v>0.81675898994681273</v>
          </cell>
          <cell r="H28457">
            <v>7.7724848203279286</v>
          </cell>
          <cell r="I28457">
            <v>5.4612158144551756E-21</v>
          </cell>
        </row>
        <row r="28458">
          <cell r="C28458">
            <v>1722.8</v>
          </cell>
          <cell r="D28458">
            <v>29.04</v>
          </cell>
          <cell r="E28458">
            <v>1.8995854125000733</v>
          </cell>
          <cell r="F28458">
            <v>9.625271674712077E-2</v>
          </cell>
          <cell r="G28458">
            <v>0.81675915198695992</v>
          </cell>
          <cell r="H28458">
            <v>7.7750749837518676</v>
          </cell>
          <cell r="I28458">
            <v>5.4630357525804763E-21</v>
          </cell>
        </row>
        <row r="28459">
          <cell r="C28459">
            <v>1722.85</v>
          </cell>
          <cell r="D28459">
            <v>29.04</v>
          </cell>
          <cell r="E28459">
            <v>1.8995848051408304</v>
          </cell>
          <cell r="F28459">
            <v>9.6252627099181254E-2</v>
          </cell>
          <cell r="G28459">
            <v>0.81675931402513158</v>
          </cell>
          <cell r="H28459">
            <v>7.7750764754180386</v>
          </cell>
          <cell r="I28459">
            <v>5.4630368006765579E-21</v>
          </cell>
        </row>
        <row r="28460">
          <cell r="C28460">
            <v>1722.9</v>
          </cell>
          <cell r="D28460">
            <v>29.08</v>
          </cell>
          <cell r="E28460">
            <v>1.8995841977890222</v>
          </cell>
          <cell r="F28460">
            <v>9.6252537452343329E-2</v>
          </cell>
          <cell r="G28460">
            <v>0.81675947606132815</v>
          </cell>
          <cell r="H28460">
            <v>7.7647286233911208</v>
          </cell>
          <cell r="I28460">
            <v>5.4557660430692551E-21</v>
          </cell>
        </row>
        <row r="28461">
          <cell r="C28461">
            <v>1722.95</v>
          </cell>
          <cell r="D28461">
            <v>29.1</v>
          </cell>
          <cell r="E28461">
            <v>1.8995835904446465</v>
          </cell>
          <cell r="F28461">
            <v>9.6252447806606661E-2</v>
          </cell>
          <cell r="G28461">
            <v>0.81675963809555019</v>
          </cell>
          <cell r="H28461">
            <v>7.7595607803426843</v>
          </cell>
          <cell r="I28461">
            <v>5.4521349383665567E-21</v>
          </cell>
        </row>
        <row r="28462">
          <cell r="C28462">
            <v>1723</v>
          </cell>
          <cell r="D28462">
            <v>29.12</v>
          </cell>
          <cell r="E28462">
            <v>1.8995829831077014</v>
          </cell>
          <cell r="F28462">
            <v>9.6252358161970974E-2</v>
          </cell>
          <cell r="G28462">
            <v>0.81675980012779836</v>
          </cell>
          <cell r="H28462">
            <v>7.7543964888629224</v>
          </cell>
          <cell r="I28462">
            <v>5.4485063291184601E-21</v>
          </cell>
        </row>
        <row r="28463">
          <cell r="C28463">
            <v>1723.05</v>
          </cell>
          <cell r="D28463">
            <v>29.14</v>
          </cell>
          <cell r="E28463">
            <v>1.8995823757781842</v>
          </cell>
          <cell r="F28463">
            <v>9.6252268518435866E-2</v>
          </cell>
          <cell r="G28463">
            <v>0.81675996215807345</v>
          </cell>
          <cell r="H28463">
            <v>7.7492357440749666</v>
          </cell>
          <cell r="I28463">
            <v>5.4448802118983095E-21</v>
          </cell>
        </row>
        <row r="28464">
          <cell r="C28464">
            <v>1723.1</v>
          </cell>
          <cell r="D28464">
            <v>29.18</v>
          </cell>
          <cell r="E28464">
            <v>1.8995817684560934</v>
          </cell>
          <cell r="F28464">
            <v>9.6252178876001043E-2</v>
          </cell>
          <cell r="G28464">
            <v>0.81676012418637567</v>
          </cell>
          <cell r="H28464">
            <v>7.7389233835617306</v>
          </cell>
          <cell r="I28464">
            <v>5.4376343918521957E-21</v>
          </cell>
        </row>
        <row r="28465">
          <cell r="C28465">
            <v>1723.15</v>
          </cell>
          <cell r="D28465">
            <v>29.21</v>
          </cell>
          <cell r="E28465">
            <v>1.8995811611414257</v>
          </cell>
          <cell r="F28465">
            <v>9.6252089234666133E-2</v>
          </cell>
          <cell r="G28465">
            <v>0.81676028621270591</v>
          </cell>
          <cell r="H28465">
            <v>7.7311987600418544</v>
          </cell>
          <cell r="I28465">
            <v>5.4322068050375998E-21</v>
          </cell>
        </row>
        <row r="28466">
          <cell r="C28466">
            <v>1723.2</v>
          </cell>
          <cell r="D28466">
            <v>29.2</v>
          </cell>
          <cell r="E28466">
            <v>1.8995805538341799</v>
          </cell>
          <cell r="F28466">
            <v>9.625199959443094E-2</v>
          </cell>
          <cell r="G28466">
            <v>0.8167604482370644</v>
          </cell>
          <cell r="H28466">
            <v>7.7337747412435576</v>
          </cell>
          <cell r="I28466">
            <v>5.4340167782445832E-21</v>
          </cell>
        </row>
        <row r="28467">
          <cell r="C28467">
            <v>1723.25</v>
          </cell>
          <cell r="D28467">
            <v>29.21</v>
          </cell>
          <cell r="E28467">
            <v>1.8995799465343532</v>
          </cell>
          <cell r="F28467">
            <v>9.6251909955294951E-2</v>
          </cell>
          <cell r="G28467">
            <v>0.81676061025945224</v>
          </cell>
          <cell r="H28467">
            <v>7.7312017430972979</v>
          </cell>
          <cell r="I28467">
            <v>5.4322089010352035E-21</v>
          </cell>
        </row>
        <row r="28468">
          <cell r="C28468">
            <v>1723.3</v>
          </cell>
          <cell r="D28468">
            <v>29.22</v>
          </cell>
          <cell r="E28468">
            <v>1.8995793392419438</v>
          </cell>
          <cell r="F28468">
            <v>9.6251820317257972E-2</v>
          </cell>
          <cell r="G28468">
            <v>0.81676077227986976</v>
          </cell>
          <cell r="H28468">
            <v>7.7286296261544836</v>
          </cell>
          <cell r="I28468">
            <v>5.4304016429897473E-21</v>
          </cell>
        </row>
        <row r="28469">
          <cell r="C28469">
            <v>1723.35</v>
          </cell>
          <cell r="D28469">
            <v>29.26</v>
          </cell>
          <cell r="E28469">
            <v>1.899578731956949</v>
          </cell>
          <cell r="F28469">
            <v>9.6251730680319628E-2</v>
          </cell>
          <cell r="G28469">
            <v>0.81676093429831742</v>
          </cell>
          <cell r="H28469">
            <v>7.7183454840314232</v>
          </cell>
          <cell r="I28469">
            <v>5.4231756501574843E-21</v>
          </cell>
        </row>
        <row r="28470">
          <cell r="C28470">
            <v>1723.4</v>
          </cell>
          <cell r="D28470">
            <v>29.31</v>
          </cell>
          <cell r="E28470">
            <v>1.8995781246793666</v>
          </cell>
          <cell r="F28470">
            <v>9.6251641044479572E-2</v>
          </cell>
          <cell r="G28470">
            <v>0.81676109631479621</v>
          </cell>
          <cell r="H28470">
            <v>7.7055096887967274</v>
          </cell>
          <cell r="I28470">
            <v>5.4141567778731033E-21</v>
          </cell>
        </row>
        <row r="28471">
          <cell r="C28471">
            <v>1723.45</v>
          </cell>
          <cell r="D28471">
            <v>29.3</v>
          </cell>
          <cell r="E28471">
            <v>1.8995775174091947</v>
          </cell>
          <cell r="F28471">
            <v>9.6251551409737526E-2</v>
          </cell>
          <cell r="G28471">
            <v>0.81676125832930635</v>
          </cell>
          <cell r="H28471">
            <v>7.7080768847511481</v>
          </cell>
          <cell r="I28471">
            <v>5.4159605782624489E-21</v>
          </cell>
        </row>
        <row r="28472">
          <cell r="C28472">
            <v>1723.5</v>
          </cell>
          <cell r="D28472">
            <v>29.3</v>
          </cell>
          <cell r="E28472">
            <v>1.899576910146431</v>
          </cell>
          <cell r="F28472">
            <v>9.6251461776093131E-2</v>
          </cell>
          <cell r="G28472">
            <v>0.81676142034184851</v>
          </cell>
          <cell r="H28472">
            <v>7.7080783761775375</v>
          </cell>
          <cell r="I28472">
            <v>5.4159616261900516E-21</v>
          </cell>
        </row>
        <row r="28473">
          <cell r="C28473">
            <v>1723.55</v>
          </cell>
          <cell r="D28473">
            <v>29.29</v>
          </cell>
          <cell r="E28473">
            <v>1.8995763028910733</v>
          </cell>
          <cell r="F28473">
            <v>9.6251372143546038E-2</v>
          </cell>
          <cell r="G28473">
            <v>0.81676158235242324</v>
          </cell>
          <cell r="H28473">
            <v>7.7106464479116816</v>
          </cell>
          <cell r="I28473">
            <v>5.4177660419324252E-21</v>
          </cell>
        </row>
        <row r="28474">
          <cell r="C28474">
            <v>1723.6</v>
          </cell>
          <cell r="D28474">
            <v>29.25</v>
          </cell>
          <cell r="E28474">
            <v>1.8995756956431191</v>
          </cell>
          <cell r="F28474">
            <v>9.6251282512095943E-2</v>
          </cell>
          <cell r="G28474">
            <v>0.81676174436103144</v>
          </cell>
          <cell r="H28474">
            <v>7.720923030743192</v>
          </cell>
          <cell r="I28474">
            <v>5.4249867233458161E-21</v>
          </cell>
        </row>
        <row r="28475">
          <cell r="C28475">
            <v>1723.65</v>
          </cell>
          <cell r="D28475">
            <v>29.22</v>
          </cell>
          <cell r="E28475">
            <v>1.8995750884025666</v>
          </cell>
          <cell r="F28475">
            <v>9.6251192881742526E-2</v>
          </cell>
          <cell r="G28475">
            <v>0.81676190636767332</v>
          </cell>
          <cell r="H28475">
            <v>7.728640066139282</v>
          </cell>
          <cell r="I28475">
            <v>5.4304089784830162E-21</v>
          </cell>
        </row>
        <row r="28476">
          <cell r="C28476">
            <v>1723.7</v>
          </cell>
          <cell r="D28476">
            <v>29.22</v>
          </cell>
          <cell r="E28476">
            <v>1.8995744811694131</v>
          </cell>
          <cell r="F28476">
            <v>9.6251103252485426E-2</v>
          </cell>
          <cell r="G28476">
            <v>0.81676206837234977</v>
          </cell>
          <cell r="H28476">
            <v>7.728641557492077</v>
          </cell>
          <cell r="I28476">
            <v>5.4304100263589092E-21</v>
          </cell>
        </row>
        <row r="28477">
          <cell r="C28477">
            <v>1723.75</v>
          </cell>
          <cell r="D28477">
            <v>29.22</v>
          </cell>
          <cell r="E28477">
            <v>1.8995738739436567</v>
          </cell>
          <cell r="F28477">
            <v>9.6251013624324366E-2</v>
          </cell>
          <cell r="G28477">
            <v>0.81676223037506102</v>
          </cell>
          <cell r="H28477">
            <v>7.7286430488264886</v>
          </cell>
          <cell r="I28477">
            <v>5.4304110742218848E-21</v>
          </cell>
        </row>
        <row r="28478">
          <cell r="C28478">
            <v>1723.8</v>
          </cell>
          <cell r="D28478">
            <v>29.22</v>
          </cell>
          <cell r="E28478">
            <v>1.8995732667252949</v>
          </cell>
          <cell r="F28478">
            <v>9.625092399725893E-2</v>
          </cell>
          <cell r="G28478">
            <v>0.81676239237580839</v>
          </cell>
          <cell r="H28478">
            <v>7.7286445401425228</v>
          </cell>
          <cell r="I28478">
            <v>5.4304121220719485E-21</v>
          </cell>
        </row>
        <row r="28479">
          <cell r="C28479">
            <v>1723.85</v>
          </cell>
          <cell r="D28479">
            <v>29.18</v>
          </cell>
          <cell r="E28479">
            <v>1.8995726595143261</v>
          </cell>
          <cell r="F28479">
            <v>9.6250834371288937E-2</v>
          </cell>
          <cell r="G28479">
            <v>0.81676255437459144</v>
          </cell>
          <cell r="H28479">
            <v>7.7389457549583289</v>
          </cell>
          <cell r="I28479">
            <v>5.4376501107667666E-21</v>
          </cell>
        </row>
        <row r="28480">
          <cell r="C28480">
            <v>1723.9</v>
          </cell>
          <cell r="D28480">
            <v>29.13</v>
          </cell>
          <cell r="E28480">
            <v>1.8995720523107473</v>
          </cell>
          <cell r="F28480">
            <v>9.625074474641393E-2</v>
          </cell>
          <cell r="G28480">
            <v>0.81676271637141151</v>
          </cell>
          <cell r="H28480">
            <v>7.7518417734804501</v>
          </cell>
          <cell r="I28480">
            <v>5.446711298009271E-21</v>
          </cell>
        </row>
        <row r="28481">
          <cell r="C28481">
            <v>1723.95</v>
          </cell>
          <cell r="D28481">
            <v>29.11</v>
          </cell>
          <cell r="E28481">
            <v>1.8995714451145569</v>
          </cell>
          <cell r="F28481">
            <v>9.625065512263363E-2</v>
          </cell>
          <cell r="G28481">
            <v>0.81676287836626893</v>
          </cell>
          <cell r="H28481">
            <v>7.7570072738677789</v>
          </cell>
          <cell r="I28481">
            <v>5.4503407566775044E-21</v>
          </cell>
        </row>
        <row r="28482">
          <cell r="C28482">
            <v>1724</v>
          </cell>
          <cell r="D28482">
            <v>29.11</v>
          </cell>
          <cell r="E28482">
            <v>1.8995708379257521</v>
          </cell>
          <cell r="F28482">
            <v>9.6250565499947663E-2</v>
          </cell>
          <cell r="G28482">
            <v>0.81676304035916436</v>
          </cell>
          <cell r="H28482">
            <v>7.7570087651103483</v>
          </cell>
          <cell r="I28482">
            <v>5.4503418044759494E-21</v>
          </cell>
        </row>
        <row r="28483">
          <cell r="C28483">
            <v>1724.05</v>
          </cell>
          <cell r="D28483">
            <v>29.09</v>
          </cell>
          <cell r="E28483">
            <v>1.8995702307443314</v>
          </cell>
          <cell r="F28483">
            <v>9.6250475878355779E-2</v>
          </cell>
          <cell r="G28483">
            <v>0.81676320235009836</v>
          </cell>
          <cell r="H28483">
            <v>7.7621778146084139</v>
          </cell>
          <cell r="I28483">
            <v>5.4539737568717528E-21</v>
          </cell>
        </row>
        <row r="28484">
          <cell r="C28484">
            <v>1724.1</v>
          </cell>
          <cell r="D28484">
            <v>29.08</v>
          </cell>
          <cell r="E28484">
            <v>1.8995696235702919</v>
          </cell>
          <cell r="F28484">
            <v>9.6250386257857604E-2</v>
          </cell>
          <cell r="G28484">
            <v>0.81676336433907148</v>
          </cell>
          <cell r="H28484">
            <v>7.7647644174067052</v>
          </cell>
          <cell r="I28484">
            <v>5.4557911931787104E-21</v>
          </cell>
        </row>
        <row r="28485">
          <cell r="C28485">
            <v>1724.15</v>
          </cell>
          <cell r="D28485">
            <v>29.08</v>
          </cell>
          <cell r="E28485">
            <v>1.8995690164036316</v>
          </cell>
          <cell r="F28485">
            <v>9.6250296638452804E-2</v>
          </cell>
          <cell r="G28485">
            <v>0.8167635263260844</v>
          </cell>
          <cell r="H28485">
            <v>7.7647659085942342</v>
          </cell>
          <cell r="I28485">
            <v>5.4557922409384818E-21</v>
          </cell>
        </row>
        <row r="28486">
          <cell r="C28486">
            <v>1724.2</v>
          </cell>
          <cell r="D28486">
            <v>29.09</v>
          </cell>
          <cell r="E28486">
            <v>1.8995684092443486</v>
          </cell>
          <cell r="F28486">
            <v>9.6250207020141074E-2</v>
          </cell>
          <cell r="G28486">
            <v>0.81676368831113788</v>
          </cell>
          <cell r="H28486">
            <v>7.7621822881710134</v>
          </cell>
          <cell r="I28486">
            <v>5.4539769001510745E-21</v>
          </cell>
        </row>
        <row r="28487">
          <cell r="C28487">
            <v>1724.25</v>
          </cell>
          <cell r="D28487">
            <v>29.13</v>
          </cell>
          <cell r="E28487">
            <v>1.8995678020924402</v>
          </cell>
          <cell r="F28487">
            <v>9.6250117402922095E-2</v>
          </cell>
          <cell r="G28487">
            <v>0.81676385029423204</v>
          </cell>
          <cell r="H28487">
            <v>7.7518522119216309</v>
          </cell>
          <cell r="I28487">
            <v>5.4467186324179413E-21</v>
          </cell>
        </row>
        <row r="28488">
          <cell r="C28488">
            <v>1724.3</v>
          </cell>
          <cell r="D28488">
            <v>29.17</v>
          </cell>
          <cell r="E28488">
            <v>1.8995671949479045</v>
          </cell>
          <cell r="F28488">
            <v>9.6250027786795492E-2</v>
          </cell>
          <cell r="G28488">
            <v>0.81676401227536799</v>
          </cell>
          <cell r="H28488">
            <v>7.7415363127663017</v>
          </cell>
          <cell r="I28488">
            <v>5.4394703259998872E-21</v>
          </cell>
        </row>
        <row r="28489">
          <cell r="C28489">
            <v>1724.35</v>
          </cell>
          <cell r="D28489">
            <v>29.19</v>
          </cell>
          <cell r="E28489">
            <v>1.8995665878107393</v>
          </cell>
          <cell r="F28489">
            <v>9.6249938171761015E-2</v>
          </cell>
          <cell r="G28489">
            <v>0.81676417425454584</v>
          </cell>
          <cell r="H28489">
            <v>7.7363844130053874</v>
          </cell>
          <cell r="I28489">
            <v>5.4358504236006944E-21</v>
          </cell>
        </row>
        <row r="28490">
          <cell r="C28490">
            <v>1724.4</v>
          </cell>
          <cell r="D28490">
            <v>29.19</v>
          </cell>
          <cell r="E28490">
            <v>1.899565980680942</v>
          </cell>
          <cell r="F28490">
            <v>9.6249848557818249E-2</v>
          </cell>
          <cell r="G28490">
            <v>0.81676433623176647</v>
          </cell>
          <cell r="H28490">
            <v>7.7363859041012955</v>
          </cell>
          <cell r="I28490">
            <v>5.4358514712960901E-21</v>
          </cell>
        </row>
        <row r="28491">
          <cell r="C28491">
            <v>1724.45</v>
          </cell>
          <cell r="D28491">
            <v>29.17</v>
          </cell>
          <cell r="E28491">
            <v>1.8995653735585107</v>
          </cell>
          <cell r="F28491">
            <v>9.6249758944966901E-2</v>
          </cell>
          <cell r="G28491">
            <v>0.81676449820703045</v>
          </cell>
          <cell r="H28491">
            <v>7.7415407860540331</v>
          </cell>
          <cell r="I28491">
            <v>5.4394734690860772E-21</v>
          </cell>
        </row>
        <row r="28492">
          <cell r="C28492">
            <v>1724.5</v>
          </cell>
          <cell r="D28492">
            <v>29.17</v>
          </cell>
          <cell r="E28492">
            <v>1.8995647664434432</v>
          </cell>
          <cell r="F28492">
            <v>9.6249669333206625E-2</v>
          </cell>
          <cell r="G28492">
            <v>0.81676466018033833</v>
          </cell>
          <cell r="H28492">
            <v>7.7415422771133313</v>
          </cell>
          <cell r="I28492">
            <v>5.439474516755749E-21</v>
          </cell>
        </row>
        <row r="28493">
          <cell r="C28493">
            <v>1724.55</v>
          </cell>
          <cell r="D28493">
            <v>29.19</v>
          </cell>
          <cell r="E28493">
            <v>1.8995641593357373</v>
          </cell>
          <cell r="F28493">
            <v>9.6249579722537157E-2</v>
          </cell>
          <cell r="G28493">
            <v>0.81676482215169077</v>
          </cell>
          <cell r="H28493">
            <v>7.7363903772791955</v>
          </cell>
          <cell r="I28493">
            <v>5.4358546143051083E-21</v>
          </cell>
        </row>
        <row r="28494">
          <cell r="C28494">
            <v>1724.6</v>
          </cell>
          <cell r="D28494">
            <v>29.17</v>
          </cell>
          <cell r="E28494">
            <v>1.8995635522353904</v>
          </cell>
          <cell r="F28494">
            <v>9.6249490112958108E-2</v>
          </cell>
          <cell r="G28494">
            <v>0.81676498412108811</v>
          </cell>
          <cell r="H28494">
            <v>7.7415452591770419</v>
          </cell>
          <cell r="I28494">
            <v>5.4394766120565279E-21</v>
          </cell>
        </row>
        <row r="28495">
          <cell r="C28495">
            <v>1724.65</v>
          </cell>
          <cell r="D28495">
            <v>29.2</v>
          </cell>
          <cell r="E28495">
            <v>1.8995629451424008</v>
          </cell>
          <cell r="F28495">
            <v>9.6249400504469174E-2</v>
          </cell>
          <cell r="G28495">
            <v>0.81676514608853135</v>
          </cell>
          <cell r="H28495">
            <v>7.7338179878160078</v>
          </cell>
          <cell r="I28495">
            <v>5.4340471647774415E-21</v>
          </cell>
        </row>
        <row r="28496">
          <cell r="C28496">
            <v>1724.7</v>
          </cell>
          <cell r="D28496">
            <v>29.23</v>
          </cell>
          <cell r="E28496">
            <v>1.8995623380567661</v>
          </cell>
          <cell r="F28496">
            <v>9.6249310897070076E-2</v>
          </cell>
          <cell r="G28496">
            <v>0.81676530805402059</v>
          </cell>
          <cell r="H28496">
            <v>7.7260986528704283</v>
          </cell>
          <cell r="I28496">
            <v>5.4286232938974863E-21</v>
          </cell>
        </row>
        <row r="28497">
          <cell r="C28497">
            <v>1724.75</v>
          </cell>
          <cell r="D28497">
            <v>29.23</v>
          </cell>
          <cell r="E28497">
            <v>1.899561730978484</v>
          </cell>
          <cell r="F28497">
            <v>9.6249221290760356E-2</v>
          </cell>
          <cell r="G28497">
            <v>0.81676547001755695</v>
          </cell>
          <cell r="H28497">
            <v>7.7261001438382957</v>
          </cell>
          <cell r="I28497">
            <v>5.4286243415029154E-21</v>
          </cell>
        </row>
        <row r="28498">
          <cell r="C28498">
            <v>1724.8</v>
          </cell>
          <cell r="D28498">
            <v>29.17</v>
          </cell>
          <cell r="E28498">
            <v>1.8995611239075523</v>
          </cell>
          <cell r="F28498">
            <v>9.6249131685539835E-2</v>
          </cell>
          <cell r="G28498">
            <v>0.81676563197914076</v>
          </cell>
          <cell r="H28498">
            <v>7.7415512230850689</v>
          </cell>
          <cell r="I28498">
            <v>5.439480802503931E-21</v>
          </cell>
        </row>
        <row r="28499">
          <cell r="C28499">
            <v>1724.85</v>
          </cell>
          <cell r="D28499">
            <v>29.14</v>
          </cell>
          <cell r="E28499">
            <v>1.8995605168439689</v>
          </cell>
          <cell r="F28499">
            <v>9.6249042081408123E-2</v>
          </cell>
          <cell r="G28499">
            <v>0.81676579393877236</v>
          </cell>
          <cell r="H28499">
            <v>7.749289429148515</v>
          </cell>
          <cell r="I28499">
            <v>5.4449179328819384E-21</v>
          </cell>
        </row>
        <row r="28500">
          <cell r="C28500">
            <v>1724.9</v>
          </cell>
          <cell r="D28500">
            <v>29.11</v>
          </cell>
          <cell r="E28500">
            <v>1.8995599097877314</v>
          </cell>
          <cell r="F28500">
            <v>9.6248952478364819E-2</v>
          </cell>
          <cell r="G28500">
            <v>0.81676595589645284</v>
          </cell>
          <cell r="H28500">
            <v>7.7570356043437458</v>
          </cell>
          <cell r="I28500">
            <v>5.450360662646697E-21</v>
          </cell>
        </row>
        <row r="28501">
          <cell r="C28501">
            <v>1724.95</v>
          </cell>
          <cell r="D28501">
            <v>29.14</v>
          </cell>
          <cell r="E28501">
            <v>1.8995593027388376</v>
          </cell>
          <cell r="F28501">
            <v>9.6248862876409699E-2</v>
          </cell>
          <cell r="G28501">
            <v>0.81676611785218256</v>
          </cell>
          <cell r="H28501">
            <v>7.7492924109564081</v>
          </cell>
          <cell r="I28501">
            <v>5.4449200280029709E-21</v>
          </cell>
        </row>
        <row r="28502">
          <cell r="C28502">
            <v>1725</v>
          </cell>
          <cell r="D28502">
            <v>29.21</v>
          </cell>
          <cell r="E28502">
            <v>1.8995586956972856</v>
          </cell>
          <cell r="F28502">
            <v>9.6248773275542432E-2</v>
          </cell>
          <cell r="G28502">
            <v>0.81676627980596206</v>
          </cell>
          <cell r="H28502">
            <v>7.7312539346706428</v>
          </cell>
          <cell r="I28502">
            <v>5.4322455726340967E-21</v>
          </cell>
        </row>
        <row r="28503">
          <cell r="C28503">
            <v>1725.05</v>
          </cell>
          <cell r="D28503">
            <v>29.18</v>
          </cell>
          <cell r="E28503">
            <v>1.8995580886630727</v>
          </cell>
          <cell r="F28503">
            <v>9.62486836757626E-2</v>
          </cell>
          <cell r="G28503">
            <v>0.81676644175779189</v>
          </cell>
          <cell r="H28503">
            <v>7.7389815406042342</v>
          </cell>
          <cell r="I28503">
            <v>5.4376752549953971E-21</v>
          </cell>
        </row>
        <row r="28504">
          <cell r="C28504">
            <v>1725.1</v>
          </cell>
          <cell r="D28504">
            <v>29.19</v>
          </cell>
          <cell r="E28504">
            <v>1.8995574816361971</v>
          </cell>
          <cell r="F28504">
            <v>9.6248594077069954E-2</v>
          </cell>
          <cell r="G28504">
            <v>0.81676660370767262</v>
          </cell>
          <cell r="H28504">
            <v>7.7364067775241452</v>
          </cell>
          <cell r="I28504">
            <v>5.435866137682658E-21</v>
          </cell>
        </row>
        <row r="28505">
          <cell r="C28505">
            <v>1725.15</v>
          </cell>
          <cell r="D28505">
            <v>29.19</v>
          </cell>
          <cell r="E28505">
            <v>1.8995568746166565</v>
          </cell>
          <cell r="F28505">
            <v>9.6248504479464189E-2</v>
          </cell>
          <cell r="G28505">
            <v>0.81676676565560502</v>
          </cell>
          <cell r="H28505">
            <v>7.736408268346004</v>
          </cell>
          <cell r="I28505">
            <v>5.435867185185496E-21</v>
          </cell>
        </row>
        <row r="28506">
          <cell r="C28506">
            <v>1725.2</v>
          </cell>
          <cell r="D28506">
            <v>29.17</v>
          </cell>
          <cell r="E28506">
            <v>1.8995562676044484</v>
          </cell>
          <cell r="F28506">
            <v>9.6248414882944944E-2</v>
          </cell>
          <cell r="G28506">
            <v>0.81676692760158953</v>
          </cell>
          <cell r="H28506">
            <v>7.7415631500247741</v>
          </cell>
          <cell r="I28506">
            <v>5.4394891827829849E-21</v>
          </cell>
        </row>
        <row r="28507">
          <cell r="C28507">
            <v>1725.25</v>
          </cell>
          <cell r="D28507">
            <v>29.16</v>
          </cell>
          <cell r="E28507">
            <v>1.8995556605995711</v>
          </cell>
          <cell r="F28507">
            <v>9.6248325287511899E-2</v>
          </cell>
          <cell r="G28507">
            <v>0.81676708954562682</v>
          </cell>
          <cell r="H28507">
            <v>7.7441426614054683</v>
          </cell>
          <cell r="I28507">
            <v>5.4413016364154413E-21</v>
          </cell>
        </row>
        <row r="28508">
          <cell r="C28508">
            <v>1725.3</v>
          </cell>
          <cell r="D28508">
            <v>29.15</v>
          </cell>
          <cell r="E28508">
            <v>1.899555053602022</v>
          </cell>
          <cell r="F28508">
            <v>9.6248235693164694E-2</v>
          </cell>
          <cell r="G28508">
            <v>0.81676725148771767</v>
          </cell>
          <cell r="H28508">
            <v>7.7467230570144396</v>
          </cell>
          <cell r="I28508">
            <v>5.4431147113371712E-21</v>
          </cell>
        </row>
        <row r="28509">
          <cell r="C28509">
            <v>1725.35</v>
          </cell>
          <cell r="D28509">
            <v>29.16</v>
          </cell>
          <cell r="E28509">
            <v>1.8995544466117988</v>
          </cell>
          <cell r="F28509">
            <v>9.6248146099902981E-2</v>
          </cell>
          <cell r="G28509">
            <v>0.81676741342786241</v>
          </cell>
          <cell r="H28509">
            <v>7.7441456429216524</v>
          </cell>
          <cell r="I28509">
            <v>5.441303731331509E-21</v>
          </cell>
        </row>
        <row r="28510">
          <cell r="C28510">
            <v>1725.4</v>
          </cell>
          <cell r="D28510">
            <v>29.14</v>
          </cell>
          <cell r="E28510">
            <v>1.8995538396288998</v>
          </cell>
          <cell r="F28510">
            <v>9.6248056507726554E-2</v>
          </cell>
          <cell r="G28510">
            <v>0.81676757536606137</v>
          </cell>
          <cell r="H28510">
            <v>7.7493058281892635</v>
          </cell>
          <cell r="I28510">
            <v>5.4449294554133743E-21</v>
          </cell>
        </row>
        <row r="28511">
          <cell r="C28511">
            <v>1725.45</v>
          </cell>
          <cell r="D28511">
            <v>29.21</v>
          </cell>
          <cell r="E28511">
            <v>1.8995532326533222</v>
          </cell>
          <cell r="F28511">
            <v>9.6247966916634953E-2</v>
          </cell>
          <cell r="G28511">
            <v>0.81676773730231578</v>
          </cell>
          <cell r="H28511">
            <v>7.7312673517395076</v>
          </cell>
          <cell r="I28511">
            <v>5.4322549999292746E-21</v>
          </cell>
        </row>
        <row r="28512">
          <cell r="C28512">
            <v>1725.5</v>
          </cell>
          <cell r="D28512">
            <v>29.2</v>
          </cell>
          <cell r="E28512">
            <v>1.8995526256850641</v>
          </cell>
          <cell r="F28512">
            <v>9.6247877326627929E-2</v>
          </cell>
          <cell r="G28512">
            <v>0.81676789923662563</v>
          </cell>
          <cell r="H28512">
            <v>7.7338433320986599</v>
          </cell>
          <cell r="I28512">
            <v>5.4340649725442535E-21</v>
          </cell>
        </row>
        <row r="28513">
          <cell r="C28513">
            <v>1725.55</v>
          </cell>
          <cell r="D28513">
            <v>29.12</v>
          </cell>
          <cell r="E28513">
            <v>1.8995520187241233</v>
          </cell>
          <cell r="F28513">
            <v>9.6247787737705121E-2</v>
          </cell>
          <cell r="G28513">
            <v>0.81676806116899203</v>
          </cell>
          <cell r="H28513">
            <v>7.7544725366526839</v>
          </cell>
          <cell r="I28513">
            <v>5.4485597629175219E-21</v>
          </cell>
        </row>
        <row r="28514">
          <cell r="C28514">
            <v>1725.6</v>
          </cell>
          <cell r="D28514">
            <v>29.17</v>
          </cell>
          <cell r="E28514">
            <v>1.8995514117704975</v>
          </cell>
          <cell r="F28514">
            <v>9.6247698149866237E-2</v>
          </cell>
          <cell r="G28514">
            <v>0.81676822309941532</v>
          </cell>
          <cell r="H28514">
            <v>7.7415750757983357</v>
          </cell>
          <cell r="I28514">
            <v>5.4394975622426663E-21</v>
          </cell>
        </row>
        <row r="28515">
          <cell r="C28515">
            <v>1725.65</v>
          </cell>
          <cell r="D28515">
            <v>29.15</v>
          </cell>
          <cell r="E28515">
            <v>1.8995508048241845</v>
          </cell>
          <cell r="F28515">
            <v>9.6247608563110917E-2</v>
          </cell>
          <cell r="G28515">
            <v>0.81676838502789606</v>
          </cell>
          <cell r="H28515">
            <v>7.7467334918752329</v>
          </cell>
          <cell r="I28515">
            <v>5.4431220432301376E-21</v>
          </cell>
        </row>
        <row r="28516">
          <cell r="C28516">
            <v>1725.7</v>
          </cell>
          <cell r="D28516">
            <v>29.17</v>
          </cell>
          <cell r="E28516">
            <v>1.8995501978851821</v>
          </cell>
          <cell r="F28516">
            <v>9.6247518977438898E-2</v>
          </cell>
          <cell r="G28516">
            <v>0.81676854695443468</v>
          </cell>
          <cell r="H28516">
            <v>7.7415780570598418</v>
          </cell>
          <cell r="I28516">
            <v>5.439499656979788E-21</v>
          </cell>
        </row>
        <row r="28517">
          <cell r="C28517">
            <v>1725.75</v>
          </cell>
          <cell r="D28517">
            <v>29.14</v>
          </cell>
          <cell r="E28517">
            <v>1.8995495909534881</v>
          </cell>
          <cell r="F28517">
            <v>9.624742939284972E-2</v>
          </cell>
          <cell r="G28517">
            <v>0.81676870887903219</v>
          </cell>
          <cell r="H28517">
            <v>7.7493162627954586</v>
          </cell>
          <cell r="I28517">
            <v>5.4449367871274511E-21</v>
          </cell>
        </row>
        <row r="28518">
          <cell r="C28518">
            <v>1725.8</v>
          </cell>
          <cell r="D28518">
            <v>29.15</v>
          </cell>
          <cell r="E28518">
            <v>1.8995489840291002</v>
          </cell>
          <cell r="F28518">
            <v>9.6247339809343219E-2</v>
          </cell>
          <cell r="G28518">
            <v>0.81676887080168881</v>
          </cell>
          <cell r="H28518">
            <v>7.7467379636857405</v>
          </cell>
          <cell r="I28518">
            <v>5.4431251852783793E-21</v>
          </cell>
        </row>
        <row r="28519">
          <cell r="C28519">
            <v>1725.85</v>
          </cell>
          <cell r="D28519">
            <v>29.15</v>
          </cell>
          <cell r="E28519">
            <v>1.8995483771120167</v>
          </cell>
          <cell r="F28519">
            <v>9.6247250226919004E-2</v>
          </cell>
          <cell r="G28519">
            <v>0.81676903272240509</v>
          </cell>
          <cell r="H28519">
            <v>7.7467394542529222</v>
          </cell>
          <cell r="I28519">
            <v>5.4431262326022729E-21</v>
          </cell>
        </row>
        <row r="28520">
          <cell r="C28520">
            <v>1725.9</v>
          </cell>
          <cell r="D28520">
            <v>29.15</v>
          </cell>
          <cell r="E28520">
            <v>1.8995477702022345</v>
          </cell>
          <cell r="F28520">
            <v>9.6247160645576674E-2</v>
          </cell>
          <cell r="G28520">
            <v>0.81676919464118203</v>
          </cell>
          <cell r="H28520">
            <v>7.7467409448019549</v>
          </cell>
          <cell r="I28520">
            <v>5.4431272799134147E-21</v>
          </cell>
        </row>
        <row r="28521">
          <cell r="C28521">
            <v>1725.95</v>
          </cell>
          <cell r="D28521">
            <v>29.17</v>
          </cell>
          <cell r="E28521">
            <v>1.899547163299752</v>
          </cell>
          <cell r="F28521">
            <v>9.6247071065315964E-2</v>
          </cell>
          <cell r="G28521">
            <v>0.81676935655802008</v>
          </cell>
          <cell r="H28521">
            <v>7.7415855098957875</v>
          </cell>
          <cell r="I28521">
            <v>5.4395048935992822E-21</v>
          </cell>
        </row>
        <row r="28522">
          <cell r="C28522">
            <v>1726</v>
          </cell>
          <cell r="D28522">
            <v>29.1</v>
          </cell>
          <cell r="E28522">
            <v>1.899546556404567</v>
          </cell>
          <cell r="F28522">
            <v>9.6246981486136585E-2</v>
          </cell>
          <cell r="G28522">
            <v>0.81676951847291945</v>
          </cell>
          <cell r="H28522">
            <v>7.7596517350114169</v>
          </cell>
          <cell r="I28522">
            <v>5.4521988462527428E-21</v>
          </cell>
        </row>
        <row r="28523">
          <cell r="C28523">
            <v>1726.05</v>
          </cell>
          <cell r="D28523">
            <v>29.08</v>
          </cell>
          <cell r="E28523">
            <v>1.8995459495166771</v>
          </cell>
          <cell r="F28523">
            <v>9.6246891908038174E-2</v>
          </cell>
          <cell r="G28523">
            <v>0.81676968038588127</v>
          </cell>
          <cell r="H28523">
            <v>7.7648225601836893</v>
          </cell>
          <cell r="I28523">
            <v>5.4558320462984658E-21</v>
          </cell>
        </row>
        <row r="28524">
          <cell r="C28524">
            <v>1726.1</v>
          </cell>
          <cell r="D28524">
            <v>29.16</v>
          </cell>
          <cell r="E28524">
            <v>1.8995453426360802</v>
          </cell>
          <cell r="F28524">
            <v>9.6246802331020398E-2</v>
          </cell>
          <cell r="G28524">
            <v>0.81676984229690586</v>
          </cell>
          <cell r="H28524">
            <v>7.7441680019749226</v>
          </cell>
          <cell r="I28524">
            <v>5.4413194415732314E-21</v>
          </cell>
        </row>
        <row r="28525">
          <cell r="C28525">
            <v>1726.15</v>
          </cell>
          <cell r="D28525">
            <v>29.16</v>
          </cell>
          <cell r="E28525">
            <v>1.8995447357627737</v>
          </cell>
          <cell r="F28525">
            <v>9.6246712755082869E-2</v>
          </cell>
          <cell r="G28525">
            <v>0.81677000420599366</v>
          </cell>
          <cell r="H28525">
            <v>7.7441694924332838</v>
          </cell>
          <cell r="I28525">
            <v>5.441320488820664E-21</v>
          </cell>
        </row>
        <row r="28526">
          <cell r="C28526">
            <v>1726.2</v>
          </cell>
          <cell r="D28526">
            <v>29.15</v>
          </cell>
          <cell r="E28526">
            <v>1.8995441288967561</v>
          </cell>
          <cell r="F28526">
            <v>9.6246623180225421E-2</v>
          </cell>
          <cell r="G28526">
            <v>0.81677016611314535</v>
          </cell>
          <cell r="H28526">
            <v>7.7467498877153016</v>
          </cell>
          <cell r="I28526">
            <v>5.4431335635126659E-21</v>
          </cell>
        </row>
        <row r="28527">
          <cell r="C28527">
            <v>1726.25</v>
          </cell>
          <cell r="D28527">
            <v>29.18</v>
          </cell>
          <cell r="E28527">
            <v>1.8995435220380248</v>
          </cell>
          <cell r="F28527">
            <v>9.6246533606447665E-2</v>
          </cell>
          <cell r="G28527">
            <v>0.8167703280183618</v>
          </cell>
          <cell r="H28527">
            <v>7.7390173157454187</v>
          </cell>
          <cell r="I28527">
            <v>5.4377003918430485E-21</v>
          </cell>
        </row>
        <row r="28528">
          <cell r="C28528">
            <v>1726.3</v>
          </cell>
          <cell r="D28528">
            <v>29.18</v>
          </cell>
          <cell r="E28528">
            <v>1.8995429151865777</v>
          </cell>
          <cell r="F28528">
            <v>9.6246444033749226E-2</v>
          </cell>
          <cell r="G28528">
            <v>0.81677048992164314</v>
          </cell>
          <cell r="H28528">
            <v>7.7390188061494447</v>
          </cell>
          <cell r="I28528">
            <v>5.4377014390523033E-21</v>
          </cell>
        </row>
        <row r="28529">
          <cell r="C28529">
            <v>1726.35</v>
          </cell>
          <cell r="D28529">
            <v>29.15</v>
          </cell>
          <cell r="E28529">
            <v>1.8995423083424121</v>
          </cell>
          <cell r="F28529">
            <v>9.6246354462129716E-2</v>
          </cell>
          <cell r="G28529">
            <v>0.81677065182299047</v>
          </cell>
          <cell r="H28529">
            <v>7.7467543589273875</v>
          </cell>
          <cell r="I28529">
            <v>5.4431367051404357E-21</v>
          </cell>
        </row>
        <row r="28530">
          <cell r="C28530">
            <v>1726.4</v>
          </cell>
          <cell r="D28530">
            <v>29.18</v>
          </cell>
          <cell r="E28530">
            <v>1.8995417015055265</v>
          </cell>
          <cell r="F28530">
            <v>9.624626489158894E-2</v>
          </cell>
          <cell r="G28530">
            <v>0.81677081372240401</v>
          </cell>
          <cell r="H28530">
            <v>7.7390217869031988</v>
          </cell>
          <cell r="I28530">
            <v>5.4377035334326608E-21</v>
          </cell>
        </row>
        <row r="28531">
          <cell r="C28531">
            <v>1726.45</v>
          </cell>
          <cell r="D28531">
            <v>29.16</v>
          </cell>
          <cell r="E28531">
            <v>1.8995410946759186</v>
          </cell>
          <cell r="F28531">
            <v>9.624617532212662E-2</v>
          </cell>
          <cell r="G28531">
            <v>0.81677097561988421</v>
          </cell>
          <cell r="H28531">
            <v>7.7441784348031764</v>
          </cell>
          <cell r="I28531">
            <v>5.4413267720380658E-21</v>
          </cell>
        </row>
        <row r="28532">
          <cell r="C28532">
            <v>1726.5</v>
          </cell>
          <cell r="D28532">
            <v>29.19</v>
          </cell>
          <cell r="E28532">
            <v>1.8995404878535855</v>
          </cell>
          <cell r="F28532">
            <v>9.6246085753742217E-2</v>
          </cell>
          <cell r="G28532">
            <v>0.8167711375154324</v>
          </cell>
          <cell r="H28532">
            <v>7.7364485136644117</v>
          </cell>
          <cell r="I28532">
            <v>5.4358954629337876E-21</v>
          </cell>
        </row>
        <row r="28533">
          <cell r="C28533">
            <v>1726.55</v>
          </cell>
          <cell r="D28533">
            <v>29.21</v>
          </cell>
          <cell r="E28533">
            <v>1.8995398810385258</v>
          </cell>
          <cell r="F28533">
            <v>9.6245996186435576E-2</v>
          </cell>
          <cell r="G28533">
            <v>0.81677129940904825</v>
          </cell>
          <cell r="H28533">
            <v>7.7313001428228985</v>
          </cell>
          <cell r="I28533">
            <v>5.432278040075036E-21</v>
          </cell>
        </row>
        <row r="28534">
          <cell r="C28534">
            <v>1726.6</v>
          </cell>
          <cell r="D28534">
            <v>29.22</v>
          </cell>
          <cell r="E28534">
            <v>1.8995392742307371</v>
          </cell>
          <cell r="F28534">
            <v>9.6245906620206351E-2</v>
          </cell>
          <cell r="G28534">
            <v>0.81677146130073275</v>
          </cell>
          <cell r="H28534">
            <v>7.7287280246755108</v>
          </cell>
          <cell r="I28534">
            <v>5.430470781183205E-21</v>
          </cell>
        </row>
        <row r="28535">
          <cell r="C28535">
            <v>1726.65</v>
          </cell>
          <cell r="D28535">
            <v>29.18</v>
          </cell>
          <cell r="E28535">
            <v>1.899538667430217</v>
          </cell>
          <cell r="F28535">
            <v>9.6245817055054167E-2</v>
          </cell>
          <cell r="G28535">
            <v>0.81677162319048657</v>
          </cell>
          <cell r="H28535">
            <v>7.7390292384710895</v>
          </cell>
          <cell r="I28535">
            <v>5.4377087691611762E-21</v>
          </cell>
        </row>
        <row r="28536">
          <cell r="C28536">
            <v>1726.7</v>
          </cell>
          <cell r="D28536">
            <v>29.19</v>
          </cell>
          <cell r="E28536">
            <v>1.8995380606369634</v>
          </cell>
          <cell r="F28536">
            <v>9.6245727490978691E-2</v>
          </cell>
          <cell r="G28536">
            <v>0.81677178507831028</v>
          </cell>
          <cell r="H28536">
            <v>7.7364544748102766</v>
          </cell>
          <cell r="I28536">
            <v>5.4358996514404002E-21</v>
          </cell>
        </row>
        <row r="28537">
          <cell r="C28537">
            <v>1726.75</v>
          </cell>
          <cell r="D28537">
            <v>29.2</v>
          </cell>
          <cell r="E28537">
            <v>1.8995374538509739</v>
          </cell>
          <cell r="F28537">
            <v>9.6245637927979633E-2</v>
          </cell>
          <cell r="G28537">
            <v>0.81677194696420441</v>
          </cell>
          <cell r="H28537">
            <v>7.7338805935612625</v>
          </cell>
          <cell r="I28537">
            <v>5.4340911537325781E-21</v>
          </cell>
        </row>
        <row r="28538">
          <cell r="C28538">
            <v>1726.8</v>
          </cell>
          <cell r="D28538">
            <v>29.21</v>
          </cell>
          <cell r="E28538">
            <v>1.8995368470722467</v>
          </cell>
          <cell r="F28538">
            <v>9.6245548366056727E-2</v>
          </cell>
          <cell r="G28538">
            <v>0.81677210884816953</v>
          </cell>
          <cell r="H28538">
            <v>7.7313075941197544</v>
          </cell>
          <cell r="I28538">
            <v>5.432283275613113E-21</v>
          </cell>
        </row>
        <row r="28539">
          <cell r="C28539">
            <v>1726.85</v>
          </cell>
          <cell r="D28539">
            <v>29.26</v>
          </cell>
          <cell r="E28539">
            <v>1.8995362403007794</v>
          </cell>
          <cell r="F28539">
            <v>9.6245458805209516E-2</v>
          </cell>
          <cell r="G28539">
            <v>0.8167722707302062</v>
          </cell>
          <cell r="H28539">
            <v>7.7184498422773773</v>
          </cell>
          <cell r="I28539">
            <v>5.4232489758591548E-21</v>
          </cell>
        </row>
        <row r="28540">
          <cell r="C28540">
            <v>1726.9</v>
          </cell>
          <cell r="D28540">
            <v>29.28</v>
          </cell>
          <cell r="E28540">
            <v>1.8995356335365696</v>
          </cell>
          <cell r="F28540">
            <v>9.6245369245437751E-2</v>
          </cell>
          <cell r="G28540">
            <v>0.81677243261031529</v>
          </cell>
          <cell r="H28540">
            <v>7.7133137873432487</v>
          </cell>
          <cell r="I28540">
            <v>5.4196402065815597E-21</v>
          </cell>
        </row>
        <row r="28541">
          <cell r="C28541">
            <v>1726.95</v>
          </cell>
          <cell r="D28541">
            <v>29.28</v>
          </cell>
          <cell r="E28541">
            <v>1.8995350267796154</v>
          </cell>
          <cell r="F28541">
            <v>9.6245279686741139E-2</v>
          </cell>
          <cell r="G28541">
            <v>0.81677259448849682</v>
          </cell>
          <cell r="H28541">
            <v>7.7133152775123763</v>
          </cell>
          <cell r="I28541">
            <v>5.4196412536257669E-21</v>
          </cell>
        </row>
        <row r="28542">
          <cell r="C28542">
            <v>1727</v>
          </cell>
          <cell r="D28542">
            <v>29.28</v>
          </cell>
          <cell r="E28542">
            <v>1.8995344200299145</v>
          </cell>
          <cell r="F28542">
            <v>9.6245190129119237E-2</v>
          </cell>
          <cell r="G28542">
            <v>0.81677275636475177</v>
          </cell>
          <cell r="H28542">
            <v>7.7133167676634731</v>
          </cell>
          <cell r="I28542">
            <v>5.419642300657305E-21</v>
          </cell>
        </row>
        <row r="28543">
          <cell r="C28543">
            <v>1727.05</v>
          </cell>
          <cell r="D28543">
            <v>29.27</v>
          </cell>
          <cell r="E28543">
            <v>1.8995338132874646</v>
          </cell>
          <cell r="F28543">
            <v>9.6245100572571851E-2</v>
          </cell>
          <cell r="G28543">
            <v>0.81677291823908071</v>
          </cell>
          <cell r="H28543">
            <v>7.7158865915508059</v>
          </cell>
          <cell r="I28543">
            <v>5.4214479475229202E-21</v>
          </cell>
        </row>
        <row r="28544">
          <cell r="C28544">
            <v>1727.1</v>
          </cell>
          <cell r="D28544">
            <v>29.25</v>
          </cell>
          <cell r="E28544">
            <v>1.8995332065522637</v>
          </cell>
          <cell r="F28544">
            <v>9.6245011017098592E-2</v>
          </cell>
          <cell r="G28544">
            <v>0.8167730801114842</v>
          </cell>
          <cell r="H28544">
            <v>7.7210273826126921</v>
          </cell>
          <cell r="I28544">
            <v>5.4250600445671702E-21</v>
          </cell>
        </row>
        <row r="28545">
          <cell r="C28545">
            <v>1727.15</v>
          </cell>
          <cell r="D28545">
            <v>29.27</v>
          </cell>
          <cell r="E28545">
            <v>1.8995325998243093</v>
          </cell>
          <cell r="F28545">
            <v>9.6244921462699168E-2</v>
          </cell>
          <cell r="G28545">
            <v>0.81677324198196288</v>
          </cell>
          <cell r="H28545">
            <v>7.7158895717628964</v>
          </cell>
          <cell r="I28545">
            <v>5.4214500415226869E-21</v>
          </cell>
        </row>
        <row r="28546">
          <cell r="C28546">
            <v>1727.2</v>
          </cell>
          <cell r="D28546">
            <v>29.29</v>
          </cell>
          <cell r="E28546">
            <v>1.8995319931035994</v>
          </cell>
          <cell r="F28546">
            <v>9.6244831909373191E-2</v>
          </cell>
          <cell r="G28546">
            <v>0.81677340385051722</v>
          </cell>
          <cell r="H28546">
            <v>7.7107552713468293</v>
          </cell>
          <cell r="I28546">
            <v>5.4178425050299737E-21</v>
          </cell>
        </row>
        <row r="28547">
          <cell r="C28547">
            <v>1727.25</v>
          </cell>
          <cell r="D28547">
            <v>29.34</v>
          </cell>
          <cell r="E28547">
            <v>1.8995313863901317</v>
          </cell>
          <cell r="F28547">
            <v>9.6244742357120341E-2</v>
          </cell>
          <cell r="G28547">
            <v>0.81677356571714776</v>
          </cell>
          <cell r="H28547">
            <v>7.697932611970308</v>
          </cell>
          <cell r="I28547">
            <v>5.4088328624524442E-21</v>
          </cell>
        </row>
        <row r="28548">
          <cell r="C28548">
            <v>1727.3</v>
          </cell>
          <cell r="D28548">
            <v>29.32</v>
          </cell>
          <cell r="E28548">
            <v>1.8995307796839045</v>
          </cell>
          <cell r="F28548">
            <v>9.6244652805940425E-2</v>
          </cell>
          <cell r="G28548">
            <v>0.81677372758185518</v>
          </cell>
          <cell r="H28548">
            <v>7.7030611373244966</v>
          </cell>
          <cell r="I28548">
            <v>5.4124363411875687E-21</v>
          </cell>
        </row>
        <row r="28549">
          <cell r="C28549">
            <v>1727.35</v>
          </cell>
          <cell r="D28549">
            <v>29.34</v>
          </cell>
          <cell r="E28549">
            <v>1.8995301729849148</v>
          </cell>
          <cell r="F28549">
            <v>9.6244563255832957E-2</v>
          </cell>
          <cell r="G28549">
            <v>0.81677388944464013</v>
          </cell>
          <cell r="H28549">
            <v>7.6979355920383652</v>
          </cell>
          <cell r="I28549">
            <v>5.4088349563510078E-21</v>
          </cell>
        </row>
        <row r="28550">
          <cell r="C28550">
            <v>1727.4</v>
          </cell>
          <cell r="D28550">
            <v>29.37</v>
          </cell>
          <cell r="E28550">
            <v>1.8995295662931611</v>
          </cell>
          <cell r="F28550">
            <v>9.6244473706797729E-2</v>
          </cell>
          <cell r="G28550">
            <v>0.81677405130550296</v>
          </cell>
          <cell r="H28550">
            <v>7.6902530783183929</v>
          </cell>
          <cell r="I28550">
            <v>5.4034369573336857E-21</v>
          </cell>
        </row>
        <row r="28551">
          <cell r="C28551">
            <v>1727.45</v>
          </cell>
          <cell r="D28551">
            <v>29.4</v>
          </cell>
          <cell r="E28551">
            <v>1.8995289596086404</v>
          </cell>
          <cell r="F28551">
            <v>9.6244384158834281E-2</v>
          </cell>
          <cell r="G28551">
            <v>0.81677421316444465</v>
          </cell>
          <cell r="H28551">
            <v>7.6825784094043943</v>
          </cell>
          <cell r="I28551">
            <v>5.3980444703475142E-21</v>
          </cell>
        </row>
        <row r="28552">
          <cell r="C28552">
            <v>1727.5</v>
          </cell>
          <cell r="D28552">
            <v>29.38</v>
          </cell>
          <cell r="E28552">
            <v>1.8995283529313514</v>
          </cell>
          <cell r="F28552">
            <v>9.6244294611942435E-2</v>
          </cell>
          <cell r="G28552">
            <v>0.81677437502146555</v>
          </cell>
          <cell r="H28552">
            <v>7.6876964677882977</v>
          </cell>
          <cell r="I28552">
            <v>5.4016405946284359E-21</v>
          </cell>
        </row>
        <row r="28553">
          <cell r="C28553">
            <v>1727.55</v>
          </cell>
          <cell r="D28553">
            <v>29.39</v>
          </cell>
          <cell r="E28553">
            <v>1.8995277462612914</v>
          </cell>
          <cell r="F28553">
            <v>9.6244205066121816E-2</v>
          </cell>
          <cell r="G28553">
            <v>0.81677453687656598</v>
          </cell>
          <cell r="H28553">
            <v>7.6851392383046067</v>
          </cell>
          <cell r="I28553">
            <v>5.399843797025049E-21</v>
          </cell>
        </row>
        <row r="28554">
          <cell r="C28554">
            <v>1727.6</v>
          </cell>
          <cell r="D28554">
            <v>29.37</v>
          </cell>
          <cell r="E28554">
            <v>1.8995271395984581</v>
          </cell>
          <cell r="F28554">
            <v>9.6244115521372062E-2</v>
          </cell>
          <cell r="G28554">
            <v>0.81677469872974717</v>
          </cell>
          <cell r="H28554">
            <v>7.6902590381668023</v>
          </cell>
          <cell r="I28554">
            <v>5.4034411449286616E-21</v>
          </cell>
        </row>
        <row r="28555">
          <cell r="C28555">
            <v>1727.65</v>
          </cell>
          <cell r="D28555">
            <v>29.43</v>
          </cell>
          <cell r="E28555">
            <v>1.8995265329428497</v>
          </cell>
          <cell r="F28555">
            <v>9.6244025977692868E-2</v>
          </cell>
          <cell r="G28555">
            <v>0.81677486058100901</v>
          </cell>
          <cell r="H28555">
            <v>7.6749160391001325</v>
          </cell>
          <cell r="I28555">
            <v>5.3926606247885744E-21</v>
          </cell>
        </row>
        <row r="28556">
          <cell r="C28556">
            <v>1727.7</v>
          </cell>
          <cell r="D28556">
            <v>29.42</v>
          </cell>
          <cell r="E28556">
            <v>1.8995259262944637</v>
          </cell>
          <cell r="F28556">
            <v>9.6243936435083902E-2</v>
          </cell>
          <cell r="G28556">
            <v>0.81677502243035272</v>
          </cell>
          <cell r="H28556">
            <v>7.6774727701429004</v>
          </cell>
          <cell r="I28556">
            <v>5.3944570721701833E-21</v>
          </cell>
        </row>
        <row r="28557">
          <cell r="C28557">
            <v>1727.75</v>
          </cell>
          <cell r="D28557">
            <v>29.4</v>
          </cell>
          <cell r="E28557">
            <v>1.899525319653298</v>
          </cell>
          <cell r="F28557">
            <v>9.6243846893544857E-2</v>
          </cell>
          <cell r="G28557">
            <v>0.81677518427777851</v>
          </cell>
          <cell r="H28557">
            <v>7.6825873489614418</v>
          </cell>
          <cell r="I28557">
            <v>5.3980507515885138E-21</v>
          </cell>
        </row>
        <row r="28558">
          <cell r="C28558">
            <v>1727.8</v>
          </cell>
          <cell r="D28558">
            <v>29.33</v>
          </cell>
          <cell r="E28558">
            <v>1.8995247130193504</v>
          </cell>
          <cell r="F28558">
            <v>9.6243757353075415E-2</v>
          </cell>
          <cell r="G28558">
            <v>0.81677534612328673</v>
          </cell>
          <cell r="H28558">
            <v>7.7005120820975304</v>
          </cell>
          <cell r="I28558">
            <v>5.410645287098789E-21</v>
          </cell>
        </row>
        <row r="28559">
          <cell r="C28559">
            <v>1727.85</v>
          </cell>
          <cell r="D28559">
            <v>29.32</v>
          </cell>
          <cell r="E28559">
            <v>1.8995241063926187</v>
          </cell>
          <cell r="F28559">
            <v>9.6243667813675257E-2</v>
          </cell>
          <cell r="G28559">
            <v>0.81677550796687859</v>
          </cell>
          <cell r="H28559">
            <v>7.7030775266114162</v>
          </cell>
          <cell r="I28559">
            <v>5.4124478568656281E-21</v>
          </cell>
        </row>
        <row r="28560">
          <cell r="C28560">
            <v>1727.9</v>
          </cell>
          <cell r="D28560">
            <v>29.28</v>
          </cell>
          <cell r="E28560">
            <v>1.8995234997731008</v>
          </cell>
          <cell r="F28560">
            <v>9.6243578275344049E-2</v>
          </cell>
          <cell r="G28560">
            <v>0.81677566980855421</v>
          </cell>
          <cell r="H28560">
            <v>7.7133435873060989</v>
          </cell>
          <cell r="I28560">
            <v>5.4196611450629017E-21</v>
          </cell>
        </row>
        <row r="28561">
          <cell r="C28561">
            <v>1727.95</v>
          </cell>
          <cell r="D28561">
            <v>29.27</v>
          </cell>
          <cell r="E28561">
            <v>1.8995228931607946</v>
          </cell>
          <cell r="F28561">
            <v>9.6243488738081487E-2</v>
          </cell>
          <cell r="G28561">
            <v>0.81677583164831413</v>
          </cell>
          <cell r="H28561">
            <v>7.7159134108698906</v>
          </cell>
          <cell r="I28561">
            <v>5.4214667917011857E-21</v>
          </cell>
        </row>
        <row r="28562">
          <cell r="C28562">
            <v>1728</v>
          </cell>
          <cell r="D28562">
            <v>29.25</v>
          </cell>
          <cell r="E28562">
            <v>1.8995222865556973</v>
          </cell>
          <cell r="F28562">
            <v>9.6243399201887125E-2</v>
          </cell>
          <cell r="G28562">
            <v>0.81677599348615948</v>
          </cell>
          <cell r="H28562">
            <v>7.7210542016083377</v>
          </cell>
          <cell r="I28562">
            <v>5.4250788885181759E-21</v>
          </cell>
        </row>
        <row r="28563">
          <cell r="C28563">
            <v>1728.05</v>
          </cell>
          <cell r="D28563">
            <v>29.24</v>
          </cell>
          <cell r="E28563">
            <v>1.8995216799578074</v>
          </cell>
          <cell r="F28563">
            <v>9.6243309666760812E-2</v>
          </cell>
          <cell r="G28563">
            <v>0.81677615532209047</v>
          </cell>
          <cell r="H28563">
            <v>7.7236266597751762</v>
          </cell>
          <cell r="I28563">
            <v>5.4268863863193964E-21</v>
          </cell>
        </row>
        <row r="28564">
          <cell r="C28564">
            <v>1728.1</v>
          </cell>
          <cell r="D28564">
            <v>29.27</v>
          </cell>
          <cell r="E28564">
            <v>1.8995210733671224</v>
          </cell>
          <cell r="F28564">
            <v>9.6243220132702159E-2</v>
          </cell>
          <cell r="G28564">
            <v>0.81677631715610743</v>
          </cell>
          <cell r="H28564">
            <v>7.7159178801909807</v>
          </cell>
          <cell r="I28564">
            <v>5.4214699320002767E-21</v>
          </cell>
        </row>
        <row r="28565">
          <cell r="C28565">
            <v>1728.15</v>
          </cell>
          <cell r="D28565">
            <v>29.25</v>
          </cell>
          <cell r="E28565">
            <v>1.8995204667836401</v>
          </cell>
          <cell r="F28565">
            <v>9.6243130599710777E-2</v>
          </cell>
          <cell r="G28565">
            <v>0.81677647898821137</v>
          </cell>
          <cell r="H28565">
            <v>7.7210586708756912</v>
          </cell>
          <cell r="I28565">
            <v>5.4250820287795097E-21</v>
          </cell>
        </row>
        <row r="28566">
          <cell r="C28566">
            <v>1728.2</v>
          </cell>
          <cell r="D28566">
            <v>29.18</v>
          </cell>
          <cell r="E28566">
            <v>1.8995198602073582</v>
          </cell>
          <cell r="F28566">
            <v>9.6243041067786361E-2</v>
          </cell>
          <cell r="G28566">
            <v>0.81677664081840284</v>
          </cell>
          <cell r="H28566">
            <v>7.7390754281387188</v>
          </cell>
          <cell r="I28566">
            <v>5.4377412236141796E-21</v>
          </cell>
        </row>
        <row r="28567">
          <cell r="C28567">
            <v>1728.25</v>
          </cell>
          <cell r="D28567">
            <v>29.17</v>
          </cell>
          <cell r="E28567">
            <v>1.899519253638275</v>
          </cell>
          <cell r="F28567">
            <v>9.6242951536928731E-2</v>
          </cell>
          <cell r="G28567">
            <v>0.81677680264668218</v>
          </cell>
          <cell r="H28567">
            <v>7.7416540547957542</v>
          </cell>
          <cell r="I28567">
            <v>5.4395530556092896E-21</v>
          </cell>
        </row>
        <row r="28568">
          <cell r="C28568">
            <v>1728.3</v>
          </cell>
          <cell r="D28568">
            <v>29.12</v>
          </cell>
          <cell r="E28568">
            <v>1.8995186470763876</v>
          </cell>
          <cell r="F28568">
            <v>9.6242862007137372E-2</v>
          </cell>
          <cell r="G28568">
            <v>0.81677696447305015</v>
          </cell>
          <cell r="H28568">
            <v>7.7545544959923118</v>
          </cell>
          <cell r="I28568">
            <v>5.4486173503753385E-21</v>
          </cell>
        </row>
        <row r="28569">
          <cell r="C28569">
            <v>1728.35</v>
          </cell>
          <cell r="D28569">
            <v>29.11</v>
          </cell>
          <cell r="E28569">
            <v>1.8995180405216945</v>
          </cell>
          <cell r="F28569">
            <v>9.6242772478412092E-2</v>
          </cell>
          <cell r="G28569">
            <v>0.81677712629750732</v>
          </cell>
          <cell r="H28569">
            <v>7.7571384335605211</v>
          </cell>
          <cell r="I28569">
            <v>5.4504329139997489E-21</v>
          </cell>
        </row>
        <row r="28570">
          <cell r="C28570">
            <v>1728.4</v>
          </cell>
          <cell r="D28570">
            <v>29.13</v>
          </cell>
          <cell r="E28570">
            <v>1.8995174339741929</v>
          </cell>
          <cell r="F28570">
            <v>9.6242682950752487E-2</v>
          </cell>
          <cell r="G28570">
            <v>0.81677728812005412</v>
          </cell>
          <cell r="H28570">
            <v>7.7519759140825411</v>
          </cell>
          <cell r="I28570">
            <v>5.4468055498211989E-21</v>
          </cell>
        </row>
        <row r="28571">
          <cell r="C28571">
            <v>1728.45</v>
          </cell>
          <cell r="D28571">
            <v>29.16</v>
          </cell>
          <cell r="E28571">
            <v>1.8995168274338812</v>
          </cell>
          <cell r="F28571">
            <v>9.6242593424158279E-2</v>
          </cell>
          <cell r="G28571">
            <v>0.81677744994069124</v>
          </cell>
          <cell r="H28571">
            <v>7.7442380340205021</v>
          </cell>
          <cell r="I28571">
            <v>5.4413686485030203E-21</v>
          </cell>
        </row>
        <row r="28572">
          <cell r="C28572">
            <v>1728.5</v>
          </cell>
          <cell r="D28572">
            <v>29.1</v>
          </cell>
          <cell r="E28572">
            <v>1.8995162209007566</v>
          </cell>
          <cell r="F28572">
            <v>9.6242503898629109E-2</v>
          </cell>
          <cell r="G28572">
            <v>0.81677761175941943</v>
          </cell>
          <cell r="H28572">
            <v>7.7597262376407787</v>
          </cell>
          <cell r="I28572">
            <v>5.452251194368834E-21</v>
          </cell>
        </row>
        <row r="28573">
          <cell r="C28573">
            <v>1728.55</v>
          </cell>
          <cell r="D28573">
            <v>29.12</v>
          </cell>
          <cell r="E28573">
            <v>1.8995156143748173</v>
          </cell>
          <cell r="F28573">
            <v>9.6242414374164698E-2</v>
          </cell>
          <cell r="G28573">
            <v>0.81677777357623904</v>
          </cell>
          <cell r="H28573">
            <v>7.754561944145081</v>
          </cell>
          <cell r="I28573">
            <v>5.4486225837042709E-21</v>
          </cell>
        </row>
        <row r="28574">
          <cell r="C28574">
            <v>1728.6</v>
          </cell>
          <cell r="D28574">
            <v>29.09</v>
          </cell>
          <cell r="E28574">
            <v>1.899515007856061</v>
          </cell>
          <cell r="F28574">
            <v>9.6242324850764685E-2</v>
          </cell>
          <cell r="G28574">
            <v>0.81677793539115073</v>
          </cell>
          <cell r="H28574">
            <v>7.7623134398977909</v>
          </cell>
          <cell r="I28574">
            <v>5.4540690518761574E-21</v>
          </cell>
        </row>
        <row r="28575">
          <cell r="C28575">
            <v>1728.65</v>
          </cell>
          <cell r="D28575">
            <v>29.08</v>
          </cell>
          <cell r="E28575">
            <v>1.8995144013444856</v>
          </cell>
          <cell r="F28575">
            <v>9.6242235328428766E-2</v>
          </cell>
          <cell r="G28575">
            <v>0.81677809720415506</v>
          </cell>
          <cell r="H28575">
            <v>7.7649000410493141</v>
          </cell>
          <cell r="I28575">
            <v>5.4558864870260388E-21</v>
          </cell>
        </row>
        <row r="28576">
          <cell r="C28576">
            <v>1728.7</v>
          </cell>
          <cell r="D28576">
            <v>29.1</v>
          </cell>
          <cell r="E28576">
            <v>1.8995137948400886</v>
          </cell>
          <cell r="F28576">
            <v>9.6242145807156579E-2</v>
          </cell>
          <cell r="G28576">
            <v>0.81677825901525281</v>
          </cell>
          <cell r="H28576">
            <v>7.7597321959129157</v>
          </cell>
          <cell r="I28576">
            <v>5.4522553808562663E-21</v>
          </cell>
        </row>
        <row r="28577">
          <cell r="C28577">
            <v>1728.75</v>
          </cell>
          <cell r="D28577">
            <v>29.13</v>
          </cell>
          <cell r="E28577">
            <v>1.8995131883428682</v>
          </cell>
          <cell r="F28577">
            <v>9.6242056286947847E-2</v>
          </cell>
          <cell r="G28577">
            <v>0.81677842082444441</v>
          </cell>
          <cell r="H28577">
            <v>7.751986341121321</v>
          </cell>
          <cell r="I28577">
            <v>5.4468128762181496E-21</v>
          </cell>
        </row>
        <row r="28578">
          <cell r="C28578">
            <v>1728.8</v>
          </cell>
          <cell r="D28578">
            <v>29.14</v>
          </cell>
          <cell r="E28578">
            <v>1.8995125818528222</v>
          </cell>
          <cell r="F28578">
            <v>9.6241966767802264E-2</v>
          </cell>
          <cell r="G28578">
            <v>0.8167785826317302</v>
          </cell>
          <cell r="H28578">
            <v>7.7494071554711432</v>
          </cell>
          <cell r="I28578">
            <v>5.4450006514551844E-21</v>
          </cell>
        </row>
        <row r="28579">
          <cell r="C28579">
            <v>1728.85</v>
          </cell>
          <cell r="D28579">
            <v>29.19</v>
          </cell>
          <cell r="E28579">
            <v>1.8995119753699481</v>
          </cell>
          <cell r="F28579">
            <v>9.6241877249719471E-2</v>
          </cell>
          <cell r="G28579">
            <v>0.81677874443711118</v>
          </cell>
          <cell r="H28579">
            <v>7.7365185389516364</v>
          </cell>
          <cell r="I28579">
            <v>5.4359446651149232E-21</v>
          </cell>
        </row>
        <row r="28580">
          <cell r="C28580">
            <v>1728.9</v>
          </cell>
          <cell r="D28580">
            <v>29.19</v>
          </cell>
          <cell r="E28580">
            <v>1.899511368894244</v>
          </cell>
          <cell r="F28580">
            <v>9.6241787732699133E-2</v>
          </cell>
          <cell r="G28580">
            <v>0.81677890624058769</v>
          </cell>
          <cell r="H28580">
            <v>7.7365200284215572</v>
          </cell>
          <cell r="I28580">
            <v>5.4359457116678429E-21</v>
          </cell>
        </row>
        <row r="28581">
          <cell r="C28581">
            <v>1728.95</v>
          </cell>
          <cell r="D28581">
            <v>29.22</v>
          </cell>
          <cell r="E28581">
            <v>1.8995107624257075</v>
          </cell>
          <cell r="F28581">
            <v>9.6241698216740917E-2</v>
          </cell>
          <cell r="G28581">
            <v>0.81677906804216049</v>
          </cell>
          <cell r="H28581">
            <v>7.7287980482756904</v>
          </cell>
          <cell r="I28581">
            <v>5.4305199821789645E-21</v>
          </cell>
        </row>
        <row r="28582">
          <cell r="C28582">
            <v>1729</v>
          </cell>
          <cell r="D28582">
            <v>29.18</v>
          </cell>
          <cell r="E28582">
            <v>1.8995101559643364</v>
          </cell>
          <cell r="F28582">
            <v>9.6241608701844547E-2</v>
          </cell>
          <cell r="G28582">
            <v>0.81677922984182993</v>
          </cell>
          <cell r="H28582">
            <v>7.7390992612281257</v>
          </cell>
          <cell r="I28582">
            <v>5.4377579695645144E-21</v>
          </cell>
        </row>
        <row r="28583">
          <cell r="C28583">
            <v>1729.05</v>
          </cell>
          <cell r="D28583">
            <v>29.25</v>
          </cell>
          <cell r="E28583">
            <v>1.8995095495101288</v>
          </cell>
          <cell r="F28583">
            <v>9.6241519188009717E-2</v>
          </cell>
          <cell r="G28583">
            <v>0.81677939163959656</v>
          </cell>
          <cell r="H28583">
            <v>7.7210854831015467</v>
          </cell>
          <cell r="I28583">
            <v>5.4251008679738273E-21</v>
          </cell>
        </row>
        <row r="28584">
          <cell r="C28584">
            <v>1729.1</v>
          </cell>
          <cell r="D28584">
            <v>29.2</v>
          </cell>
          <cell r="E28584">
            <v>1.8995089430630823</v>
          </cell>
          <cell r="F28584">
            <v>9.6241429675236037E-2</v>
          </cell>
          <cell r="G28584">
            <v>0.81677955343546127</v>
          </cell>
          <cell r="H28584">
            <v>7.7339506146327714</v>
          </cell>
          <cell r="I28584">
            <v>5.4341403529516063E-21</v>
          </cell>
        </row>
        <row r="28585">
          <cell r="C28585">
            <v>1729.15</v>
          </cell>
          <cell r="D28585">
            <v>29.28</v>
          </cell>
          <cell r="E28585">
            <v>1.8995083366231944</v>
          </cell>
          <cell r="F28585">
            <v>9.624134016352319E-2</v>
          </cell>
          <cell r="G28585">
            <v>0.81677971522942472</v>
          </cell>
          <cell r="H28585">
            <v>7.71338082718</v>
          </cell>
          <cell r="I28585">
            <v>5.4196873110822605E-21</v>
          </cell>
        </row>
        <row r="28586">
          <cell r="C28586">
            <v>1729.2</v>
          </cell>
          <cell r="D28586">
            <v>29.29</v>
          </cell>
          <cell r="E28586">
            <v>1.8995077301904637</v>
          </cell>
          <cell r="F28586">
            <v>9.6241250652870952E-2</v>
          </cell>
          <cell r="G28586">
            <v>0.81677987702148691</v>
          </cell>
          <cell r="H28586">
            <v>7.7108148598022401</v>
          </cell>
          <cell r="I28586">
            <v>5.417884373933236E-21</v>
          </cell>
        </row>
        <row r="28587">
          <cell r="C28587">
            <v>1729.25</v>
          </cell>
          <cell r="D28587">
            <v>29.26</v>
          </cell>
          <cell r="E28587">
            <v>1.8995071237648873</v>
          </cell>
          <cell r="F28587">
            <v>9.6241161143278853E-2</v>
          </cell>
          <cell r="G28587">
            <v>0.81678003881164885</v>
          </cell>
          <cell r="H28587">
            <v>7.7185213510096631</v>
          </cell>
          <cell r="I28587">
            <v>5.4232992203599363E-21</v>
          </cell>
        </row>
        <row r="28588">
          <cell r="C28588">
            <v>1729.3</v>
          </cell>
          <cell r="D28588">
            <v>29.26</v>
          </cell>
          <cell r="E28588">
            <v>1.8995065173464636</v>
          </cell>
          <cell r="F28588">
            <v>9.6241071634746669E-2</v>
          </cell>
          <cell r="G28588">
            <v>0.81678020059991108</v>
          </cell>
          <cell r="H28588">
            <v>7.7185228403371715</v>
          </cell>
          <cell r="I28588">
            <v>5.4233002668127927E-21</v>
          </cell>
        </row>
        <row r="28589">
          <cell r="C28589">
            <v>1729.35</v>
          </cell>
          <cell r="D28589">
            <v>29.27</v>
          </cell>
          <cell r="E28589">
            <v>1.8995059109351897</v>
          </cell>
          <cell r="F28589">
            <v>9.6240982127274013E-2</v>
          </cell>
          <cell r="G28589">
            <v>0.81678036238627416</v>
          </cell>
          <cell r="H28589">
            <v>7.7159551182798607</v>
          </cell>
          <cell r="I28589">
            <v>5.4214960967654181E-21</v>
          </cell>
        </row>
        <row r="28590">
          <cell r="C28590">
            <v>1729.4</v>
          </cell>
          <cell r="D28590">
            <v>29.26</v>
          </cell>
          <cell r="E28590">
            <v>1.8995053045310639</v>
          </cell>
          <cell r="F28590">
            <v>9.6240892620860635E-2</v>
          </cell>
          <cell r="G28590">
            <v>0.81678052417073865</v>
          </cell>
          <cell r="H28590">
            <v>7.7185258189388577</v>
          </cell>
          <cell r="I28590">
            <v>5.4233023596810342E-21</v>
          </cell>
        </row>
        <row r="28591">
          <cell r="C28591">
            <v>1729.45</v>
          </cell>
          <cell r="D28591">
            <v>29.26</v>
          </cell>
          <cell r="E28591">
            <v>1.899504698134084</v>
          </cell>
          <cell r="F28591">
            <v>9.6240803115506132E-2</v>
          </cell>
          <cell r="G28591">
            <v>0.81678068595330544</v>
          </cell>
          <cell r="H28591">
            <v>7.7185273082130506</v>
          </cell>
          <cell r="I28591">
            <v>5.423303406096429E-21</v>
          </cell>
        </row>
        <row r="28592">
          <cell r="C28592">
            <v>1729.5</v>
          </cell>
          <cell r="D28592">
            <v>29.25</v>
          </cell>
          <cell r="E28592">
            <v>1.8995040917442476</v>
          </cell>
          <cell r="F28592">
            <v>9.6240713611210282E-2</v>
          </cell>
          <cell r="G28592">
            <v>0.81678084773397452</v>
          </cell>
          <cell r="H28592">
            <v>7.7210988870492763</v>
          </cell>
          <cell r="I28592">
            <v>5.4251102860496433E-21</v>
          </cell>
        </row>
        <row r="28593">
          <cell r="C28593">
            <v>1729.55</v>
          </cell>
          <cell r="D28593">
            <v>29.26</v>
          </cell>
          <cell r="E28593">
            <v>1.8995034853615529</v>
          </cell>
          <cell r="F28593">
            <v>9.6240624107972683E-2</v>
          </cell>
          <cell r="G28593">
            <v>0.81678100951274668</v>
          </cell>
          <cell r="H28593">
            <v>7.7185302867081518</v>
          </cell>
          <cell r="I28593">
            <v>5.4233054988897796E-21</v>
          </cell>
        </row>
        <row r="28594">
          <cell r="C28594">
            <v>1729.6</v>
          </cell>
          <cell r="D28594">
            <v>29.24</v>
          </cell>
          <cell r="E28594">
            <v>1.8995028789859973</v>
          </cell>
          <cell r="F28594">
            <v>9.6240534605793057E-2</v>
          </cell>
          <cell r="G28594">
            <v>0.81678117128962269</v>
          </cell>
          <cell r="H28594">
            <v>7.7236728339020111</v>
          </cell>
          <cell r="I28594">
            <v>5.4269188298529021E-21</v>
          </cell>
        </row>
        <row r="28595">
          <cell r="C28595">
            <v>1729.65</v>
          </cell>
          <cell r="D28595">
            <v>29.24</v>
          </cell>
          <cell r="E28595">
            <v>1.8995022726175788</v>
          </cell>
          <cell r="F28595">
            <v>9.6240445104671016E-2</v>
          </cell>
          <cell r="G28595">
            <v>0.81678133306460321</v>
          </cell>
          <cell r="H28595">
            <v>7.7236743231051896</v>
          </cell>
          <cell r="I28595">
            <v>5.4269198762183996E-21</v>
          </cell>
        </row>
        <row r="28596">
          <cell r="C28596">
            <v>1729.7</v>
          </cell>
          <cell r="D28596">
            <v>29.23</v>
          </cell>
          <cell r="E28596">
            <v>1.8995016662562951</v>
          </cell>
          <cell r="F28596">
            <v>9.6240355604606295E-2</v>
          </cell>
          <cell r="G28596">
            <v>0.81678149483768847</v>
          </cell>
          <cell r="H28596">
            <v>7.7262476600983181</v>
          </cell>
          <cell r="I28596">
            <v>5.4287279915132718E-21</v>
          </cell>
        </row>
        <row r="28597">
          <cell r="C28597">
            <v>1729.75</v>
          </cell>
          <cell r="D28597">
            <v>29.24</v>
          </cell>
          <cell r="E28597">
            <v>1.8995010599021442</v>
          </cell>
          <cell r="F28597">
            <v>9.6240266105598576E-2</v>
          </cell>
          <cell r="G28597">
            <v>0.81678165660887936</v>
          </cell>
          <cell r="H28597">
            <v>7.7236773014583306</v>
          </cell>
          <cell r="I28597">
            <v>5.4269219689120043E-21</v>
          </cell>
        </row>
        <row r="28598">
          <cell r="C28598">
            <v>1729.8</v>
          </cell>
          <cell r="D28598">
            <v>29.26</v>
          </cell>
          <cell r="E28598">
            <v>1.8995004535551239</v>
          </cell>
          <cell r="F28598">
            <v>9.624017660764754E-2</v>
          </cell>
          <cell r="G28598">
            <v>0.81678181837817621</v>
          </cell>
          <cell r="H28598">
            <v>7.718537732635367</v>
          </cell>
          <cell r="I28598">
            <v>5.4233107306549621E-21</v>
          </cell>
        </row>
        <row r="28599">
          <cell r="C28599">
            <v>1729.85</v>
          </cell>
          <cell r="D28599">
            <v>29.26</v>
          </cell>
          <cell r="E28599">
            <v>1.899499847215232</v>
          </cell>
          <cell r="F28599">
            <v>9.6240087110752839E-2</v>
          </cell>
          <cell r="G28599">
            <v>0.81678198014557968</v>
          </cell>
          <cell r="H28599">
            <v>7.7185392217676148</v>
          </cell>
          <cell r="I28599">
            <v>5.4233117769706216E-21</v>
          </cell>
        </row>
        <row r="28600">
          <cell r="C28600">
            <v>1729.9</v>
          </cell>
          <cell r="D28600">
            <v>29.23</v>
          </cell>
          <cell r="E28600">
            <v>1.899499240882466</v>
          </cell>
          <cell r="F28600">
            <v>9.6239997614914086E-2</v>
          </cell>
          <cell r="G28600">
            <v>0.81678214191109044</v>
          </cell>
          <cell r="H28600">
            <v>7.7262536166627767</v>
          </cell>
          <cell r="I28600">
            <v>5.4287321768008309E-21</v>
          </cell>
        </row>
        <row r="28601">
          <cell r="C28601">
            <v>1729.95</v>
          </cell>
          <cell r="D28601">
            <v>29.26</v>
          </cell>
          <cell r="E28601">
            <v>1.8994986345568241</v>
          </cell>
          <cell r="F28601">
            <v>9.6239908120131071E-2</v>
          </cell>
          <cell r="G28601">
            <v>0.81678230367470916</v>
          </cell>
          <cell r="H28601">
            <v>7.7185421999789661</v>
          </cell>
          <cell r="I28601">
            <v>5.4233138695645993E-21</v>
          </cell>
        </row>
        <row r="28602">
          <cell r="C28602">
            <v>1730</v>
          </cell>
          <cell r="D28602">
            <v>29.35</v>
          </cell>
          <cell r="E28602">
            <v>1.899498028238304</v>
          </cell>
          <cell r="F28602">
            <v>9.6239818626403448E-2</v>
          </cell>
          <cell r="G28602">
            <v>0.81678246543643618</v>
          </cell>
          <cell r="H28602">
            <v>7.6954523305458418</v>
          </cell>
          <cell r="I28602">
            <v>5.4070901312084833E-21</v>
          </cell>
        </row>
        <row r="28603">
          <cell r="C28603">
            <v>1730.05</v>
          </cell>
          <cell r="D28603">
            <v>29.35</v>
          </cell>
          <cell r="E28603">
            <v>1.8994974219269036</v>
          </cell>
          <cell r="F28603">
            <v>9.6239729133730884E-2</v>
          </cell>
          <cell r="G28603">
            <v>0.81678262719627204</v>
          </cell>
          <cell r="H28603">
            <v>7.6954538196072484</v>
          </cell>
          <cell r="I28603">
            <v>5.407091177474368E-21</v>
          </cell>
        </row>
        <row r="28604">
          <cell r="C28604">
            <v>1730.1</v>
          </cell>
          <cell r="D28604">
            <v>29.36</v>
          </cell>
          <cell r="E28604">
            <v>1.8994968156226206</v>
          </cell>
          <cell r="F28604">
            <v>9.623963964211299E-2</v>
          </cell>
          <cell r="G28604">
            <v>0.81678278895421774</v>
          </cell>
          <cell r="H28604">
            <v>7.6928939742734466</v>
          </cell>
          <cell r="I28604">
            <v>5.4052925418845042E-21</v>
          </cell>
        </row>
        <row r="28605">
          <cell r="C28605">
            <v>1730.15</v>
          </cell>
          <cell r="D28605">
            <v>29.33</v>
          </cell>
          <cell r="E28605">
            <v>1.8994962093254528</v>
          </cell>
          <cell r="F28605">
            <v>9.6239550151549516E-2</v>
          </cell>
          <cell r="G28605">
            <v>0.81678295071027363</v>
          </cell>
          <cell r="H28605">
            <v>7.700582085532214</v>
          </cell>
          <cell r="I28605">
            <v>5.4106944739255751E-21</v>
          </cell>
        </row>
        <row r="28606">
          <cell r="C28606">
            <v>1730.2</v>
          </cell>
          <cell r="D28606">
            <v>29.38</v>
          </cell>
          <cell r="E28606">
            <v>1.8994956030353982</v>
          </cell>
          <cell r="F28606">
            <v>9.6239460662040172E-2</v>
          </cell>
          <cell r="G28606">
            <v>0.81678311246444013</v>
          </cell>
          <cell r="H28606">
            <v>7.6877768996806104</v>
          </cell>
          <cell r="I28606">
            <v>5.4016971088491047E-21</v>
          </cell>
        </row>
        <row r="28607">
          <cell r="C28607">
            <v>1730.25</v>
          </cell>
          <cell r="D28607">
            <v>29.41</v>
          </cell>
          <cell r="E28607">
            <v>1.8994949967524544</v>
          </cell>
          <cell r="F28607">
            <v>9.623937117358454E-2</v>
          </cell>
          <cell r="G28607">
            <v>0.81678327421671792</v>
          </cell>
          <cell r="H28607">
            <v>7.6801048411511701</v>
          </cell>
          <cell r="I28607">
            <v>5.3963064560091246E-21</v>
          </cell>
        </row>
        <row r="28608">
          <cell r="C28608">
            <v>1730.3</v>
          </cell>
          <cell r="D28608">
            <v>29.39</v>
          </cell>
          <cell r="E28608">
            <v>1.8994943904766195</v>
          </cell>
          <cell r="F28608">
            <v>9.6239281686182412E-2</v>
          </cell>
          <cell r="G28608">
            <v>0.81678343596710745</v>
          </cell>
          <cell r="H28608">
            <v>7.685221158207435</v>
          </cell>
          <cell r="I28608">
            <v>5.3999013567732101E-21</v>
          </cell>
        </row>
        <row r="28609">
          <cell r="C28609">
            <v>1730.35</v>
          </cell>
          <cell r="D28609">
            <v>29.41</v>
          </cell>
          <cell r="E28609">
            <v>1.8994937842078909</v>
          </cell>
          <cell r="F28609">
            <v>9.6239192199833345E-2</v>
          </cell>
          <cell r="G28609">
            <v>0.81678359771560982</v>
          </cell>
          <cell r="H28609">
            <v>7.6801078190794509</v>
          </cell>
          <cell r="I28609">
            <v>5.3963085484042079E-21</v>
          </cell>
        </row>
        <row r="28610">
          <cell r="C28610">
            <v>1730.4</v>
          </cell>
          <cell r="D28610">
            <v>29.42</v>
          </cell>
          <cell r="E28610">
            <v>1.8994931779462667</v>
          </cell>
          <cell r="F28610">
            <v>9.6239102714537131E-2</v>
          </cell>
          <cell r="G28610">
            <v>0.81678375946222492</v>
          </cell>
          <cell r="H28610">
            <v>7.677553198187109</v>
          </cell>
          <cell r="I28610">
            <v>5.3945135836870421E-21</v>
          </cell>
        </row>
        <row r="28611">
          <cell r="C28611">
            <v>1730.45</v>
          </cell>
          <cell r="D28611">
            <v>29.41</v>
          </cell>
          <cell r="E28611">
            <v>1.8994925716917448</v>
          </cell>
          <cell r="F28611">
            <v>9.6239013230293352E-2</v>
          </cell>
          <cell r="G28611">
            <v>0.81678392120695387</v>
          </cell>
          <cell r="H28611">
            <v>7.6801107969370763</v>
          </cell>
          <cell r="I28611">
            <v>5.3963106407496459E-21</v>
          </cell>
        </row>
        <row r="28612">
          <cell r="C28612">
            <v>1730.5</v>
          </cell>
          <cell r="D28612">
            <v>29.37</v>
          </cell>
          <cell r="E28612">
            <v>1.8994919654443227</v>
          </cell>
          <cell r="F28612">
            <v>9.6238923747101732E-2</v>
          </cell>
          <cell r="G28612">
            <v>0.81678408294979699</v>
          </cell>
          <cell r="H28612">
            <v>7.6903454238497417</v>
          </cell>
          <cell r="I28612">
            <v>5.4035018424879004E-21</v>
          </cell>
        </row>
        <row r="28613">
          <cell r="C28613">
            <v>1730.55</v>
          </cell>
          <cell r="D28613">
            <v>29.32</v>
          </cell>
          <cell r="E28613">
            <v>1.8994913592039986</v>
          </cell>
          <cell r="F28613">
            <v>9.623883426496195E-2</v>
          </cell>
          <cell r="G28613">
            <v>0.81678424469075495</v>
          </cell>
          <cell r="H28613">
            <v>7.7031579517726021</v>
          </cell>
          <cell r="I28613">
            <v>5.4125043663567757E-21</v>
          </cell>
        </row>
        <row r="28614">
          <cell r="C28614">
            <v>1730.6</v>
          </cell>
          <cell r="D28614">
            <v>29.31</v>
          </cell>
          <cell r="E28614">
            <v>1.8994907529707701</v>
          </cell>
          <cell r="F28614">
            <v>9.6238744783873634E-2</v>
          </cell>
          <cell r="G28614">
            <v>0.8167844064298283</v>
          </cell>
          <cell r="H28614">
            <v>7.7057242699302382</v>
          </cell>
          <cell r="I28614">
            <v>5.4143075499758355E-21</v>
          </cell>
        </row>
        <row r="28615">
          <cell r="C28615">
            <v>1730.65</v>
          </cell>
          <cell r="D28615">
            <v>29.28</v>
          </cell>
          <cell r="E28615">
            <v>1.899490146744635</v>
          </cell>
          <cell r="F28615">
            <v>9.6238655303836546E-2</v>
          </cell>
          <cell r="G28615">
            <v>0.8167845681670175</v>
          </cell>
          <cell r="H28615">
            <v>7.7134255003562542</v>
          </cell>
          <cell r="I28615">
            <v>5.4197186999961386E-21</v>
          </cell>
        </row>
        <row r="28616">
          <cell r="C28616">
            <v>1730.7</v>
          </cell>
          <cell r="D28616">
            <v>29.28</v>
          </cell>
          <cell r="E28616">
            <v>1.8994895405255912</v>
          </cell>
          <cell r="F28616">
            <v>9.6238565824850339E-2</v>
          </cell>
          <cell r="G28616">
            <v>0.81678472990232331</v>
          </cell>
          <cell r="H28616">
            <v>7.7134269891880187</v>
          </cell>
          <cell r="I28616">
            <v>5.419719746100668E-21</v>
          </cell>
        </row>
        <row r="28617">
          <cell r="C28617">
            <v>1730.75</v>
          </cell>
          <cell r="D28617">
            <v>29.25</v>
          </cell>
          <cell r="E28617">
            <v>1.8994889343136365</v>
          </cell>
          <cell r="F28617">
            <v>9.6238476346914667E-2</v>
          </cell>
          <cell r="G28617">
            <v>0.81678489163574641</v>
          </cell>
          <cell r="H28617">
            <v>7.7211361127032507</v>
          </cell>
          <cell r="I28617">
            <v>5.425136442077592E-21</v>
          </cell>
        </row>
        <row r="28618">
          <cell r="C28618">
            <v>1730.8</v>
          </cell>
          <cell r="D28618">
            <v>29.19</v>
          </cell>
          <cell r="E28618">
            <v>1.8994883281087689</v>
          </cell>
          <cell r="F28618">
            <v>9.6238386870029238E-2</v>
          </cell>
          <cell r="G28618">
            <v>0.81678505336728691</v>
          </cell>
          <cell r="H28618">
            <v>7.7365766151226385</v>
          </cell>
          <cell r="I28618">
            <v>5.4359854714350187E-21</v>
          </cell>
        </row>
        <row r="28619">
          <cell r="C28619">
            <v>1730.85</v>
          </cell>
          <cell r="D28619">
            <v>29.21</v>
          </cell>
          <cell r="E28619">
            <v>1.899487721910986</v>
          </cell>
          <cell r="F28619">
            <v>9.6238297394193734E-2</v>
          </cell>
          <cell r="G28619">
            <v>0.81678521509694579</v>
          </cell>
          <cell r="H28619">
            <v>7.7314282427464525</v>
          </cell>
          <cell r="I28619">
            <v>5.4323680474979539E-21</v>
          </cell>
        </row>
        <row r="28620">
          <cell r="C28620">
            <v>1730.9</v>
          </cell>
          <cell r="D28620">
            <v>29.22</v>
          </cell>
          <cell r="E28620">
            <v>1.8994871157202855</v>
          </cell>
          <cell r="F28620">
            <v>9.6238207919407709E-2</v>
          </cell>
          <cell r="G28620">
            <v>0.81678537682472363</v>
          </cell>
          <cell r="H28620">
            <v>7.7288561230648565</v>
          </cell>
          <cell r="I28620">
            <v>5.4305607875281348E-21</v>
          </cell>
        </row>
        <row r="28621">
          <cell r="C28621">
            <v>1730.95</v>
          </cell>
          <cell r="D28621">
            <v>29.21</v>
          </cell>
          <cell r="E28621">
            <v>1.8994865095366655</v>
          </cell>
          <cell r="F28621">
            <v>9.6238118445671011E-2</v>
          </cell>
          <cell r="G28621">
            <v>0.81678553855062108</v>
          </cell>
          <cell r="H28621">
            <v>7.7314312202514248</v>
          </cell>
          <cell r="I28621">
            <v>5.432370139595606E-21</v>
          </cell>
        </row>
        <row r="28622">
          <cell r="C28622">
            <v>1731</v>
          </cell>
          <cell r="D28622">
            <v>29.24</v>
          </cell>
          <cell r="E28622">
            <v>1.8994859033601237</v>
          </cell>
          <cell r="F28622">
            <v>9.6238028972983225E-2</v>
          </cell>
          <cell r="G28622">
            <v>0.81678570027463837</v>
          </cell>
          <cell r="H28622">
            <v>7.72371452490286</v>
          </cell>
          <cell r="I28622">
            <v>5.4269481233875203E-21</v>
          </cell>
        </row>
        <row r="28623">
          <cell r="C28623">
            <v>1731.05</v>
          </cell>
          <cell r="D28623">
            <v>29.27</v>
          </cell>
          <cell r="E28623">
            <v>1.8994852971906582</v>
          </cell>
          <cell r="F28623">
            <v>9.6237939501344141E-2</v>
          </cell>
          <cell r="G28623">
            <v>0.81678586199677605</v>
          </cell>
          <cell r="H28623">
            <v>7.7160057442713699</v>
          </cell>
          <cell r="I28623">
            <v>5.4215316683325352E-21</v>
          </cell>
        </row>
        <row r="28624">
          <cell r="C28624">
            <v>1731.1</v>
          </cell>
          <cell r="D28624">
            <v>29.28</v>
          </cell>
          <cell r="E28624">
            <v>1.8994846910282663</v>
          </cell>
          <cell r="F28624">
            <v>9.6237850030753261E-2</v>
          </cell>
          <cell r="G28624">
            <v>0.81678602371703524</v>
          </cell>
          <cell r="H28624">
            <v>7.7134388992080067</v>
          </cell>
          <cell r="I28624">
            <v>5.4197281144913453E-21</v>
          </cell>
        </row>
        <row r="28625">
          <cell r="C28625">
            <v>1731.15</v>
          </cell>
          <cell r="D28625">
            <v>29.29</v>
          </cell>
          <cell r="E28625">
            <v>1.8994840848729462</v>
          </cell>
          <cell r="F28625">
            <v>9.6237760561210389E-2</v>
          </cell>
          <cell r="G28625">
            <v>0.81678618543541615</v>
          </cell>
          <cell r="H28625">
            <v>7.7108729311404849</v>
          </cell>
          <cell r="I28625">
            <v>5.4179251768576703E-21</v>
          </cell>
        </row>
        <row r="28626">
          <cell r="C28626">
            <v>1731.2</v>
          </cell>
          <cell r="D28626">
            <v>29.29</v>
          </cell>
          <cell r="E28626">
            <v>1.8994834787246955</v>
          </cell>
          <cell r="F28626">
            <v>9.6237671092715152E-2</v>
          </cell>
          <cell r="G28626">
            <v>0.81678634715191922</v>
          </cell>
          <cell r="H28626">
            <v>7.7108744197962169</v>
          </cell>
          <cell r="I28626">
            <v>5.4179262228385129E-21</v>
          </cell>
        </row>
        <row r="28627">
          <cell r="C28627">
            <v>1731.25</v>
          </cell>
          <cell r="D28627">
            <v>29.34</v>
          </cell>
          <cell r="E28627">
            <v>1.8994828725835124</v>
          </cell>
          <cell r="F28627">
            <v>9.6237581625267285E-2</v>
          </cell>
          <cell r="G28627">
            <v>0.81678650886654536</v>
          </cell>
          <cell r="H28627">
            <v>7.6980517589968285</v>
          </cell>
          <cell r="I28627">
            <v>5.4089165792612279E-21</v>
          </cell>
        </row>
        <row r="28628">
          <cell r="C28628">
            <v>1731.3</v>
          </cell>
          <cell r="D28628">
            <v>29.31</v>
          </cell>
          <cell r="E28628">
            <v>1.8994822664493942</v>
          </cell>
          <cell r="F28628">
            <v>9.62374921588664E-2</v>
          </cell>
          <cell r="G28628">
            <v>0.81678667057929499</v>
          </cell>
          <cell r="H28628">
            <v>7.7057451122191836</v>
          </cell>
          <cell r="I28628">
            <v>5.4143221944866483E-21</v>
          </cell>
        </row>
        <row r="28629">
          <cell r="C28629">
            <v>1731.35</v>
          </cell>
          <cell r="D28629">
            <v>29.31</v>
          </cell>
          <cell r="E28629">
            <v>1.8994816603223392</v>
          </cell>
          <cell r="F28629">
            <v>9.6237402693512206E-2</v>
          </cell>
          <cell r="G28629">
            <v>0.8167868322901688</v>
          </cell>
          <cell r="H28629">
            <v>7.7057466008222137</v>
          </cell>
          <cell r="I28629">
            <v>5.4143232404304619E-21</v>
          </cell>
        </row>
        <row r="28630">
          <cell r="C28630">
            <v>1731.4</v>
          </cell>
          <cell r="D28630">
            <v>29.3</v>
          </cell>
          <cell r="E28630">
            <v>1.899481054202345</v>
          </cell>
          <cell r="F28630">
            <v>9.6237313229204424E-2</v>
          </cell>
          <cell r="G28630">
            <v>0.8167869939991671</v>
          </cell>
          <cell r="H28630">
            <v>7.7083137939173012</v>
          </cell>
          <cell r="I28630">
            <v>5.4161270388107406E-21</v>
          </cell>
        </row>
        <row r="28631">
          <cell r="C28631">
            <v>1731.45</v>
          </cell>
          <cell r="D28631">
            <v>29.26</v>
          </cell>
          <cell r="E28631">
            <v>1.8994804480894096</v>
          </cell>
          <cell r="F28631">
            <v>9.6237223765942667E-2</v>
          </cell>
          <cell r="G28631">
            <v>0.81678715570629079</v>
          </cell>
          <cell r="H28631">
            <v>7.7185868646735134</v>
          </cell>
          <cell r="I28631">
            <v>5.4233452525189377E-21</v>
          </cell>
        </row>
        <row r="28632">
          <cell r="C28632">
            <v>1731.5</v>
          </cell>
          <cell r="D28632">
            <v>29.29</v>
          </cell>
          <cell r="E28632">
            <v>1.8994798419835304</v>
          </cell>
          <cell r="F28632">
            <v>9.6237134303726615E-2</v>
          </cell>
          <cell r="G28632">
            <v>0.81678731741154031</v>
          </cell>
          <cell r="H28632">
            <v>7.7108833513617503</v>
          </cell>
          <cell r="I28632">
            <v>5.4179324984643998E-21</v>
          </cell>
        </row>
        <row r="28633">
          <cell r="C28633">
            <v>1731.55</v>
          </cell>
          <cell r="D28633">
            <v>29.31</v>
          </cell>
          <cell r="E28633">
            <v>1.8994792358847057</v>
          </cell>
          <cell r="F28633">
            <v>9.6237044842555977E-2</v>
          </cell>
          <cell r="G28633">
            <v>0.81678747911491612</v>
          </cell>
          <cell r="H28633">
            <v>7.7057525550587984</v>
          </cell>
          <cell r="I28633">
            <v>5.4143274240823761E-21</v>
          </cell>
        </row>
        <row r="28634">
          <cell r="C28634">
            <v>1731.6</v>
          </cell>
          <cell r="D28634">
            <v>29.35</v>
          </cell>
          <cell r="E28634">
            <v>1.8994786297929334</v>
          </cell>
          <cell r="F28634">
            <v>9.6236955382430503E-2</v>
          </cell>
          <cell r="G28634">
            <v>0.81678764081641897</v>
          </cell>
          <cell r="H28634">
            <v>7.6954999717597712</v>
          </cell>
          <cell r="I28634">
            <v>5.4071236055679642E-21</v>
          </cell>
        </row>
        <row r="28635">
          <cell r="C28635">
            <v>1731.65</v>
          </cell>
          <cell r="D28635">
            <v>29.35</v>
          </cell>
          <cell r="E28635">
            <v>1.8994780237082107</v>
          </cell>
          <cell r="F28635">
            <v>9.6236865923349707E-2</v>
          </cell>
          <cell r="G28635">
            <v>0.81678780251604943</v>
          </cell>
          <cell r="H28635">
            <v>7.6955014602575327</v>
          </cell>
          <cell r="I28635">
            <v>5.4071246514378115E-21</v>
          </cell>
        </row>
        <row r="28636">
          <cell r="C28636">
            <v>1731.7</v>
          </cell>
          <cell r="D28636">
            <v>29.34</v>
          </cell>
          <cell r="E28636">
            <v>1.8994774176305358</v>
          </cell>
          <cell r="F28636">
            <v>9.6236776465313395E-2</v>
          </cell>
          <cell r="G28636">
            <v>0.81678796421380795</v>
          </cell>
          <cell r="H28636">
            <v>7.6980651559503217</v>
          </cell>
          <cell r="I28636">
            <v>5.4089259924226522E-21</v>
          </cell>
        </row>
        <row r="28637">
          <cell r="C28637">
            <v>1731.75</v>
          </cell>
          <cell r="D28637">
            <v>29.36</v>
          </cell>
          <cell r="E28637">
            <v>1.8994768115599066</v>
          </cell>
          <cell r="F28637">
            <v>9.6236687008321192E-2</v>
          </cell>
          <cell r="G28637">
            <v>0.81678812590969518</v>
          </cell>
          <cell r="H28637">
            <v>7.6929431028229658</v>
          </cell>
          <cell r="I28637">
            <v>5.4053270612972502E-21</v>
          </cell>
        </row>
        <row r="28638">
          <cell r="C28638">
            <v>1731.8</v>
          </cell>
          <cell r="D28638">
            <v>29.31</v>
          </cell>
          <cell r="E28638">
            <v>1.899476205496321</v>
          </cell>
          <cell r="F28638">
            <v>9.6236597552372793E-2</v>
          </cell>
          <cell r="G28638">
            <v>0.8167882876037118</v>
          </cell>
          <cell r="H28638">
            <v>7.7057599974599995</v>
          </cell>
          <cell r="I28638">
            <v>5.4143326533700589E-21</v>
          </cell>
        </row>
        <row r="28639">
          <cell r="C28639">
            <v>1731.85</v>
          </cell>
          <cell r="D28639">
            <v>29.32</v>
          </cell>
          <cell r="E28639">
            <v>1.8994755994397767</v>
          </cell>
          <cell r="F28639">
            <v>9.6236508097467949E-2</v>
          </cell>
          <cell r="G28639">
            <v>0.81678844929585803</v>
          </cell>
          <cell r="H28639">
            <v>7.7031966565970889</v>
          </cell>
          <cell r="I28639">
            <v>5.4125315617009248E-21</v>
          </cell>
        </row>
        <row r="28640">
          <cell r="C28640">
            <v>1731.9</v>
          </cell>
          <cell r="D28640">
            <v>29.32</v>
          </cell>
          <cell r="E28640">
            <v>1.8994749933902713</v>
          </cell>
          <cell r="F28640">
            <v>9.62364186436062E-2</v>
          </cell>
          <cell r="G28640">
            <v>0.81678861098613498</v>
          </cell>
          <cell r="H28640">
            <v>7.703198145007276</v>
          </cell>
          <cell r="I28640">
            <v>5.4125326075092394E-21</v>
          </cell>
        </row>
        <row r="28641">
          <cell r="C28641">
            <v>1731.95</v>
          </cell>
          <cell r="D28641">
            <v>29.32</v>
          </cell>
          <cell r="E28641">
            <v>1.8994743873478031</v>
          </cell>
          <cell r="F28641">
            <v>9.6236329190787298E-2</v>
          </cell>
          <cell r="G28641">
            <v>0.81678877267454297</v>
          </cell>
          <cell r="H28641">
            <v>7.7031996333999615</v>
          </cell>
          <cell r="I28641">
            <v>5.4125336533052574E-21</v>
          </cell>
        </row>
        <row r="28642">
          <cell r="C28642">
            <v>1732</v>
          </cell>
          <cell r="D28642">
            <v>29.33</v>
          </cell>
          <cell r="E28642">
            <v>1.8994737813123697</v>
          </cell>
          <cell r="F28642">
            <v>9.6236239739010951E-2</v>
          </cell>
          <cell r="G28642">
            <v>0.81678893436108246</v>
          </cell>
          <cell r="H28642">
            <v>7.7006371671066649</v>
          </cell>
          <cell r="I28642">
            <v>5.410733176138887E-21</v>
          </cell>
        </row>
        <row r="28643">
          <cell r="C28643">
            <v>1732.05</v>
          </cell>
          <cell r="D28643">
            <v>29.33</v>
          </cell>
          <cell r="E28643">
            <v>1.8994731752839686</v>
          </cell>
          <cell r="F28643">
            <v>9.6236150288276784E-2</v>
          </cell>
          <cell r="G28643">
            <v>0.81678909604575423</v>
          </cell>
          <cell r="H28643">
            <v>7.7006386554643713</v>
          </cell>
          <cell r="I28643">
            <v>5.4107342219103268E-21</v>
          </cell>
        </row>
        <row r="28644">
          <cell r="C28644">
            <v>1732.1</v>
          </cell>
          <cell r="D28644">
            <v>29.3</v>
          </cell>
          <cell r="E28644">
            <v>1.8994725692625982</v>
          </cell>
          <cell r="F28644">
            <v>9.6236060838584506E-2</v>
          </cell>
          <cell r="G28644">
            <v>0.8167892577285587</v>
          </cell>
          <cell r="H28644">
            <v>7.7083346322732993</v>
          </cell>
          <cell r="I28644">
            <v>5.4161416805581299E-21</v>
          </cell>
        </row>
        <row r="28645">
          <cell r="C28645">
            <v>1732.15</v>
          </cell>
          <cell r="D28645">
            <v>29.26</v>
          </cell>
          <cell r="E28645">
            <v>1.899471963248256</v>
          </cell>
          <cell r="F28645">
            <v>9.6235971389933797E-2</v>
          </cell>
          <cell r="G28645">
            <v>0.81678941940949656</v>
          </cell>
          <cell r="H28645">
            <v>7.7186077027843378</v>
          </cell>
          <cell r="I28645">
            <v>5.4233598940940593E-21</v>
          </cell>
        </row>
        <row r="28646">
          <cell r="C28646">
            <v>1732.2</v>
          </cell>
          <cell r="D28646">
            <v>29.25</v>
          </cell>
          <cell r="E28646">
            <v>1.8994713572409401</v>
          </cell>
          <cell r="F28646">
            <v>9.6235881942324353E-2</v>
          </cell>
          <cell r="G28646">
            <v>0.81678958108856825</v>
          </cell>
          <cell r="H28646">
            <v>7.7211792806694026</v>
          </cell>
          <cell r="I28646">
            <v>5.4251667733789548E-21</v>
          </cell>
        </row>
        <row r="28647">
          <cell r="C28647">
            <v>1732.25</v>
          </cell>
          <cell r="D28647">
            <v>29.29</v>
          </cell>
          <cell r="E28647">
            <v>1.8994707512406479</v>
          </cell>
          <cell r="F28647">
            <v>9.6235792495755798E-2</v>
          </cell>
          <cell r="G28647">
            <v>0.81678974276577465</v>
          </cell>
          <cell r="H28647">
            <v>7.7109056775152798</v>
          </cell>
          <cell r="I28647">
            <v>5.4179481855896305E-21</v>
          </cell>
        </row>
        <row r="28648">
          <cell r="C28648">
            <v>1732.3</v>
          </cell>
          <cell r="D28648">
            <v>29.25</v>
          </cell>
          <cell r="E28648">
            <v>1.8994701452473775</v>
          </cell>
          <cell r="F28648">
            <v>9.6235703050227842E-2</v>
          </cell>
          <cell r="G28648">
            <v>0.81678990444111588</v>
          </cell>
          <cell r="H28648">
            <v>7.7211822572275493</v>
          </cell>
          <cell r="I28648">
            <v>5.425168864811335E-21</v>
          </cell>
        </row>
        <row r="28649">
          <cell r="C28649">
            <v>1732.35</v>
          </cell>
          <cell r="D28649">
            <v>29.29</v>
          </cell>
          <cell r="E28649">
            <v>1.8994695392611267</v>
          </cell>
          <cell r="F28649">
            <v>9.6235613605740164E-2</v>
          </cell>
          <cell r="G28649">
            <v>0.81679006611459293</v>
          </cell>
          <cell r="H28649">
            <v>7.7109086540385068</v>
          </cell>
          <cell r="I28649">
            <v>5.4179502769974739E-21</v>
          </cell>
        </row>
        <row r="28650">
          <cell r="C28650">
            <v>1732.4</v>
          </cell>
          <cell r="D28650">
            <v>29.36</v>
          </cell>
          <cell r="E28650">
            <v>1.8994689332818935</v>
          </cell>
          <cell r="F28650">
            <v>9.6235524162292516E-2</v>
          </cell>
          <cell r="G28650">
            <v>0.81679022778620614</v>
          </cell>
          <cell r="H28650">
            <v>7.6929624512463279</v>
          </cell>
          <cell r="I28650">
            <v>5.4053406561665994E-21</v>
          </cell>
        </row>
        <row r="28651">
          <cell r="C28651">
            <v>1732.45</v>
          </cell>
          <cell r="D28651">
            <v>29.34</v>
          </cell>
          <cell r="E28651">
            <v>1.8994683273096755</v>
          </cell>
          <cell r="F28651">
            <v>9.6235434719884466E-2</v>
          </cell>
          <cell r="G28651">
            <v>0.81679038945595617</v>
          </cell>
          <cell r="H28651">
            <v>7.698087481054384</v>
          </cell>
          <cell r="I28651">
            <v>5.4089416788104917E-21</v>
          </cell>
        </row>
        <row r="28652">
          <cell r="C28652">
            <v>1732.5</v>
          </cell>
          <cell r="D28652">
            <v>29.3</v>
          </cell>
          <cell r="E28652">
            <v>1.8994677213444706</v>
          </cell>
          <cell r="F28652">
            <v>9.623534527851571E-2</v>
          </cell>
          <cell r="G28652">
            <v>0.81679055112384369</v>
          </cell>
          <cell r="H28652">
            <v>7.7083465383663174</v>
          </cell>
          <cell r="I28652">
            <v>5.4161500461895823E-21</v>
          </cell>
        </row>
        <row r="28653">
          <cell r="C28653">
            <v>1732.55</v>
          </cell>
          <cell r="D28653">
            <v>29.31</v>
          </cell>
          <cell r="E28653">
            <v>1.8994671153862768</v>
          </cell>
          <cell r="F28653">
            <v>9.6235255838185998E-2</v>
          </cell>
          <cell r="G28653">
            <v>0.81679071278986903</v>
          </cell>
          <cell r="H28653">
            <v>7.7057823220398101</v>
          </cell>
          <cell r="I28653">
            <v>5.414348339389541E-21</v>
          </cell>
        </row>
        <row r="28654">
          <cell r="C28654">
            <v>1732.6</v>
          </cell>
          <cell r="D28654">
            <v>29.25</v>
          </cell>
          <cell r="E28654">
            <v>1.8994665094350915</v>
          </cell>
          <cell r="F28654">
            <v>9.6235166398894956E-2</v>
          </cell>
          <cell r="G28654">
            <v>0.81679087445403309</v>
          </cell>
          <cell r="H28654">
            <v>7.7211911864832059</v>
          </cell>
          <cell r="I28654">
            <v>5.425175138814222E-21</v>
          </cell>
        </row>
        <row r="28655">
          <cell r="C28655">
            <v>1732.65</v>
          </cell>
          <cell r="D28655">
            <v>29.24</v>
          </cell>
          <cell r="E28655">
            <v>1.8994659034909129</v>
          </cell>
          <cell r="F28655">
            <v>9.6235076960642305E-2</v>
          </cell>
          <cell r="G28655">
            <v>0.81679103611633619</v>
          </cell>
          <cell r="H28655">
            <v>7.7237636430246068</v>
          </cell>
          <cell r="I28655">
            <v>5.426982635473354E-21</v>
          </cell>
        </row>
        <row r="28656">
          <cell r="C28656">
            <v>1732.7</v>
          </cell>
          <cell r="D28656">
            <v>29.21</v>
          </cell>
          <cell r="E28656">
            <v>1.8994652975537389</v>
          </cell>
          <cell r="F28656">
            <v>9.6234987523427698E-2</v>
          </cell>
          <cell r="G28656">
            <v>0.81679119777677878</v>
          </cell>
          <cell r="H28656">
            <v>7.7314833152300917</v>
          </cell>
          <cell r="I28656">
            <v>5.4324067433237476E-21</v>
          </cell>
        </row>
        <row r="28657">
          <cell r="C28657">
            <v>1732.75</v>
          </cell>
          <cell r="D28657">
            <v>29.22</v>
          </cell>
          <cell r="E28657">
            <v>1.8994646916235669</v>
          </cell>
          <cell r="F28657">
            <v>9.6234898087250789E-2</v>
          </cell>
          <cell r="G28657">
            <v>0.81679135943536185</v>
          </cell>
          <cell r="H28657">
            <v>7.7289111949006317</v>
          </cell>
          <cell r="I28657">
            <v>5.4305994828987169E-21</v>
          </cell>
        </row>
        <row r="28658">
          <cell r="C28658">
            <v>1732.8</v>
          </cell>
          <cell r="D28658">
            <v>29.21</v>
          </cell>
          <cell r="E28658">
            <v>1.8994640857003955</v>
          </cell>
          <cell r="F28658">
            <v>9.6234808652111328E-2</v>
          </cell>
          <cell r="G28658">
            <v>0.81679152109208586</v>
          </cell>
          <cell r="H28658">
            <v>7.7314862914395377</v>
          </cell>
          <cell r="I28658">
            <v>5.4324088345111179E-21</v>
          </cell>
        </row>
        <row r="28659">
          <cell r="C28659">
            <v>1732.85</v>
          </cell>
          <cell r="D28659">
            <v>29.2</v>
          </cell>
          <cell r="E28659">
            <v>1.8994634797842216</v>
          </cell>
          <cell r="F28659">
            <v>9.6234719218008885E-2</v>
          </cell>
          <cell r="G28659">
            <v>0.81679168274695124</v>
          </cell>
          <cell r="H28659">
            <v>7.7340622691829166</v>
          </cell>
          <cell r="I28659">
            <v>5.4342188052881638E-21</v>
          </cell>
        </row>
        <row r="28660">
          <cell r="C28660">
            <v>1732.9</v>
          </cell>
          <cell r="D28660">
            <v>29.16</v>
          </cell>
          <cell r="E28660">
            <v>1.8994628738750439</v>
          </cell>
          <cell r="F28660">
            <v>9.6234629784943265E-2</v>
          </cell>
          <cell r="G28660">
            <v>0.81679184439995856</v>
          </cell>
          <cell r="H28660">
            <v>7.7443705402048728</v>
          </cell>
          <cell r="I28660">
            <v>5.4414617519167066E-21</v>
          </cell>
        </row>
        <row r="28661">
          <cell r="C28661">
            <v>1732.95</v>
          </cell>
          <cell r="D28661">
            <v>29.09</v>
          </cell>
          <cell r="E28661">
            <v>1.8994622679728594</v>
          </cell>
          <cell r="F28661">
            <v>9.6234540352914066E-2</v>
          </cell>
          <cell r="G28661">
            <v>0.81679200605110847</v>
          </cell>
          <cell r="H28661">
            <v>7.762442965341533</v>
          </cell>
          <cell r="I28661">
            <v>5.4541600609187081E-21</v>
          </cell>
        </row>
        <row r="28662">
          <cell r="C28662">
            <v>1733</v>
          </cell>
          <cell r="D28662">
            <v>29.09</v>
          </cell>
          <cell r="E28662">
            <v>1.8994616620776665</v>
          </cell>
          <cell r="F28662">
            <v>9.6234450921921011E-2</v>
          </cell>
          <cell r="G28662">
            <v>0.81679216770040153</v>
          </cell>
          <cell r="H28662">
            <v>7.7624444533679702</v>
          </cell>
          <cell r="I28662">
            <v>5.4541611064573865E-21</v>
          </cell>
        </row>
        <row r="28663">
          <cell r="C28663">
            <v>1733.05</v>
          </cell>
          <cell r="D28663">
            <v>29.12</v>
          </cell>
          <cell r="E28663">
            <v>1.8994610561894629</v>
          </cell>
          <cell r="F28663">
            <v>9.6234361491963752E-2</v>
          </cell>
          <cell r="G28663">
            <v>0.81679232934783852</v>
          </cell>
          <cell r="H28663">
            <v>7.7546959352012745</v>
          </cell>
          <cell r="I28663">
            <v>5.4487167304400956E-21</v>
          </cell>
        </row>
        <row r="28664">
          <cell r="C28664">
            <v>1733.1</v>
          </cell>
          <cell r="D28664">
            <v>29.15</v>
          </cell>
          <cell r="E28664">
            <v>1.8994604503082466</v>
          </cell>
          <cell r="F28664">
            <v>9.6234272063041984E-2</v>
          </cell>
          <cell r="G28664">
            <v>0.81679249099341955</v>
          </cell>
          <cell r="H28664">
            <v>7.7469553971176435</v>
          </cell>
          <cell r="I28664">
            <v>5.4432779615043029E-21</v>
          </cell>
        </row>
        <row r="28665">
          <cell r="C28665">
            <v>1733.15</v>
          </cell>
          <cell r="D28665">
            <v>29.18</v>
          </cell>
          <cell r="E28665">
            <v>1.8994598444340152</v>
          </cell>
          <cell r="F28665">
            <v>9.6234182635155388E-2</v>
          </cell>
          <cell r="G28665">
            <v>0.81679265263714573</v>
          </cell>
          <cell r="H28665">
            <v>7.7392228226999338</v>
          </cell>
          <cell r="I28665">
            <v>5.4378447881147585E-21</v>
          </cell>
        </row>
        <row r="28666">
          <cell r="C28666">
            <v>1733.2</v>
          </cell>
          <cell r="D28666">
            <v>29.21</v>
          </cell>
          <cell r="E28666">
            <v>1.8994592385667666</v>
          </cell>
          <cell r="F28666">
            <v>9.6234093208303687E-2</v>
          </cell>
          <cell r="G28666">
            <v>0.81679281427901718</v>
          </cell>
          <cell r="H28666">
            <v>7.7314981955816107</v>
          </cell>
          <cell r="I28666">
            <v>5.4324171987717694E-21</v>
          </cell>
        </row>
        <row r="28667">
          <cell r="C28667">
            <v>1733.25</v>
          </cell>
          <cell r="D28667">
            <v>29.21</v>
          </cell>
          <cell r="E28667">
            <v>1.8994586327064988</v>
          </cell>
          <cell r="F28667">
            <v>9.6234003782486491E-2</v>
          </cell>
          <cell r="G28667">
            <v>0.81679297591903466</v>
          </cell>
          <cell r="H28667">
            <v>7.731499683521192</v>
          </cell>
          <cell r="I28667">
            <v>5.4324182442494207E-21</v>
          </cell>
        </row>
        <row r="28668">
          <cell r="C28668">
            <v>1733.3</v>
          </cell>
          <cell r="D28668">
            <v>29.18</v>
          </cell>
          <cell r="E28668">
            <v>1.8994580268532093</v>
          </cell>
          <cell r="F28668">
            <v>9.6233914357703482E-2</v>
          </cell>
          <cell r="G28668">
            <v>0.81679313755719885</v>
          </cell>
          <cell r="H28668">
            <v>7.7392272865186804</v>
          </cell>
          <cell r="I28668">
            <v>5.437847924547713E-21</v>
          </cell>
        </row>
        <row r="28669">
          <cell r="C28669">
            <v>1733.35</v>
          </cell>
          <cell r="D28669">
            <v>29.17</v>
          </cell>
          <cell r="E28669">
            <v>1.8994574210068964</v>
          </cell>
          <cell r="F28669">
            <v>9.6233824933954423E-2</v>
          </cell>
          <cell r="G28669">
            <v>0.81679329919351018</v>
          </cell>
          <cell r="H28669">
            <v>7.7418059113785151</v>
          </cell>
          <cell r="I28669">
            <v>5.4396597552800479E-21</v>
          </cell>
        </row>
        <row r="28670">
          <cell r="C28670">
            <v>1733.4</v>
          </cell>
          <cell r="D28670">
            <v>29.21</v>
          </cell>
          <cell r="E28670">
            <v>1.8994568151675573</v>
          </cell>
          <cell r="F28670">
            <v>9.6233735511238844E-2</v>
          </cell>
          <cell r="G28670">
            <v>0.81679346082796944</v>
          </cell>
          <cell r="H28670">
            <v>7.7315041472358228</v>
          </cell>
          <cell r="I28670">
            <v>5.4324213806092199E-21</v>
          </cell>
        </row>
        <row r="28671">
          <cell r="C28671">
            <v>1733.45</v>
          </cell>
          <cell r="D28671">
            <v>29.22</v>
          </cell>
          <cell r="E28671">
            <v>1.8994562093351905</v>
          </cell>
          <cell r="F28671">
            <v>9.6233646089556604E-2</v>
          </cell>
          <cell r="G28671">
            <v>0.81679362246057674</v>
          </cell>
          <cell r="H28671">
            <v>7.728932026663129</v>
          </cell>
          <cell r="I28671">
            <v>5.4306141200132847E-21</v>
          </cell>
        </row>
        <row r="28672">
          <cell r="C28672">
            <v>1733.5</v>
          </cell>
          <cell r="D28672">
            <v>29.19</v>
          </cell>
          <cell r="E28672">
            <v>1.8994556035097934</v>
          </cell>
          <cell r="F28672">
            <v>9.6233556668907261E-2</v>
          </cell>
          <cell r="G28672">
            <v>0.81679378409133341</v>
          </cell>
          <cell r="H28672">
            <v>7.7366569841139565</v>
          </cell>
          <cell r="I28672">
            <v>5.436041941459281E-21</v>
          </cell>
        </row>
        <row r="28673">
          <cell r="C28673">
            <v>1733.55</v>
          </cell>
          <cell r="D28673">
            <v>29.22</v>
          </cell>
          <cell r="E28673">
            <v>1.8994549976913642</v>
          </cell>
          <cell r="F28673">
            <v>9.6233467249290564E-2</v>
          </cell>
          <cell r="G28673">
            <v>0.81679394572023911</v>
          </cell>
          <cell r="H28673">
            <v>7.7289350023515144</v>
          </cell>
          <cell r="I28673">
            <v>5.4306162108345402E-21</v>
          </cell>
        </row>
        <row r="28674">
          <cell r="C28674">
            <v>1733.6</v>
          </cell>
          <cell r="D28674">
            <v>29.23</v>
          </cell>
          <cell r="E28674">
            <v>1.8994543918799005</v>
          </cell>
          <cell r="F28674">
            <v>9.6233377830706165E-2</v>
          </cell>
          <cell r="G28674">
            <v>0.81679410734729507</v>
          </cell>
          <cell r="H28674">
            <v>7.7263637623456498</v>
          </cell>
          <cell r="I28674">
            <v>5.4288095689552199E-21</v>
          </cell>
        </row>
        <row r="28675">
          <cell r="C28675">
            <v>1733.65</v>
          </cell>
          <cell r="D28675">
            <v>29.19</v>
          </cell>
          <cell r="E28675">
            <v>1.8994537860753999</v>
          </cell>
          <cell r="F28675">
            <v>9.6233288413153734E-2</v>
          </cell>
          <cell r="G28675">
            <v>0.81679426897250185</v>
          </cell>
          <cell r="H28675">
            <v>7.7366614475685767</v>
          </cell>
          <cell r="I28675">
            <v>5.4360450776363877E-21</v>
          </cell>
        </row>
        <row r="28676">
          <cell r="C28676">
            <v>1733.7</v>
          </cell>
          <cell r="D28676">
            <v>29.22</v>
          </cell>
          <cell r="E28676">
            <v>1.8994531802778607</v>
          </cell>
          <cell r="F28676">
            <v>9.6233198996632976E-2</v>
          </cell>
          <cell r="G28676">
            <v>0.81679443059585966</v>
          </cell>
          <cell r="H28676">
            <v>7.7289394657541814</v>
          </cell>
          <cell r="I28676">
            <v>5.430619346975143E-21</v>
          </cell>
        </row>
        <row r="28677">
          <cell r="C28677">
            <v>1733.75</v>
          </cell>
          <cell r="D28677">
            <v>29.19</v>
          </cell>
          <cell r="E28677">
            <v>1.8994525744872808</v>
          </cell>
          <cell r="F28677">
            <v>9.6233109581143547E-2</v>
          </cell>
          <cell r="G28677">
            <v>0.81679459221736939</v>
          </cell>
          <cell r="H28677">
            <v>7.7366644231184187</v>
          </cell>
          <cell r="I28677">
            <v>5.436047168360298E-21</v>
          </cell>
        </row>
        <row r="28678">
          <cell r="C28678">
            <v>1733.8</v>
          </cell>
          <cell r="D28678">
            <v>29.24</v>
          </cell>
          <cell r="E28678">
            <v>1.8994519687036575</v>
          </cell>
          <cell r="F28678">
            <v>9.623302016668514E-2</v>
          </cell>
          <cell r="G28678">
            <v>0.81679475383703137</v>
          </cell>
          <cell r="H28678">
            <v>7.7237978656376507</v>
          </cell>
          <cell r="I28678">
            <v>5.4270066814612058E-21</v>
          </cell>
        </row>
        <row r="28679">
          <cell r="C28679">
            <v>1733.85</v>
          </cell>
          <cell r="D28679">
            <v>29.26</v>
          </cell>
          <cell r="E28679">
            <v>1.8994513629269891</v>
          </cell>
          <cell r="F28679">
            <v>9.623293075325752E-2</v>
          </cell>
          <cell r="G28679">
            <v>0.81679491545484617</v>
          </cell>
          <cell r="H28679">
            <v>7.7186582953963807</v>
          </cell>
          <cell r="I28679">
            <v>5.4233954422076123E-21</v>
          </cell>
        </row>
        <row r="28680">
          <cell r="C28680">
            <v>1733.9</v>
          </cell>
          <cell r="D28680">
            <v>29.29</v>
          </cell>
          <cell r="E28680">
            <v>1.8994507571572732</v>
          </cell>
          <cell r="F28680">
            <v>9.6232841340860201E-2</v>
          </cell>
          <cell r="G28680">
            <v>0.81679507707081478</v>
          </cell>
          <cell r="H28680">
            <v>7.7109547812486232</v>
          </cell>
          <cell r="I28680">
            <v>5.4179826875656756E-21</v>
          </cell>
        </row>
        <row r="28681">
          <cell r="C28681">
            <v>1733.95</v>
          </cell>
          <cell r="D28681">
            <v>29.3</v>
          </cell>
          <cell r="E28681">
            <v>1.8994501513945077</v>
          </cell>
          <cell r="F28681">
            <v>9.623275192949296E-2</v>
          </cell>
          <cell r="G28681">
            <v>0.81679523868493731</v>
          </cell>
          <cell r="H28681">
            <v>7.7083896886195475</v>
          </cell>
          <cell r="I28681">
            <v>5.4161803650452359E-21</v>
          </cell>
        </row>
        <row r="28682">
          <cell r="C28682">
            <v>1734</v>
          </cell>
          <cell r="D28682">
            <v>29.29</v>
          </cell>
          <cell r="E28682">
            <v>1.8994495456386906</v>
          </cell>
          <cell r="F28682">
            <v>9.6232662519155493E-2</v>
          </cell>
          <cell r="G28682">
            <v>0.81679540029721465</v>
          </cell>
          <cell r="H28682">
            <v>7.7109577566255201</v>
          </cell>
          <cell r="I28682">
            <v>5.4179847781680687E-21</v>
          </cell>
        </row>
        <row r="28683">
          <cell r="C28683">
            <v>1734.05</v>
          </cell>
          <cell r="D28683">
            <v>29.33</v>
          </cell>
          <cell r="E28683">
            <v>1.8994489398898196</v>
          </cell>
          <cell r="F28683">
            <v>9.6232573109847397E-2</v>
          </cell>
          <cell r="G28683">
            <v>0.81679556190764724</v>
          </cell>
          <cell r="H28683">
            <v>7.7006981754931845</v>
          </cell>
          <cell r="I28683">
            <v>5.4107760427347026E-21</v>
          </cell>
        </row>
        <row r="28684">
          <cell r="C28684">
            <v>1734.1</v>
          </cell>
          <cell r="D28684">
            <v>29.34</v>
          </cell>
          <cell r="E28684">
            <v>1.8994483341478925</v>
          </cell>
          <cell r="F28684">
            <v>9.6232483701568491E-2</v>
          </cell>
          <cell r="G28684">
            <v>0.81679572351623575</v>
          </cell>
          <cell r="H28684">
            <v>7.6981365824957715</v>
          </cell>
          <cell r="I28684">
            <v>5.4089761791761298E-21</v>
          </cell>
        </row>
        <row r="28685">
          <cell r="C28685">
            <v>1734.15</v>
          </cell>
          <cell r="D28685">
            <v>29.35</v>
          </cell>
          <cell r="E28685">
            <v>1.8994477284129072</v>
          </cell>
          <cell r="F28685">
            <v>9.6232394294318346E-2</v>
          </cell>
          <cell r="G28685">
            <v>0.8167958851229804</v>
          </cell>
          <cell r="H28685">
            <v>7.6955758629112125</v>
          </cell>
          <cell r="I28685">
            <v>5.4071769293075414E-21</v>
          </cell>
        </row>
        <row r="28686">
          <cell r="C28686">
            <v>1734.2</v>
          </cell>
          <cell r="D28686">
            <v>29.32</v>
          </cell>
          <cell r="E28686">
            <v>1.8994471226848617</v>
          </cell>
          <cell r="F28686">
            <v>9.6232304888096712E-2</v>
          </cell>
          <cell r="G28686">
            <v>0.81679604672788209</v>
          </cell>
          <cell r="H28686">
            <v>7.7032665930456679</v>
          </cell>
          <cell r="I28686">
            <v>5.4125807014609646E-21</v>
          </cell>
        </row>
        <row r="28687">
          <cell r="C28687">
            <v>1734.25</v>
          </cell>
          <cell r="D28687">
            <v>29.32</v>
          </cell>
          <cell r="E28687">
            <v>1.8994465169637536</v>
          </cell>
          <cell r="F28687">
            <v>9.6232215482903199E-2</v>
          </cell>
          <cell r="G28687">
            <v>0.81679620833094158</v>
          </cell>
          <cell r="H28687">
            <v>7.7032680806391527</v>
          </cell>
          <cell r="I28687">
            <v>5.4125817466954363E-21</v>
          </cell>
        </row>
        <row r="28688">
          <cell r="C28688">
            <v>1734.3</v>
          </cell>
          <cell r="D28688">
            <v>29.35</v>
          </cell>
          <cell r="E28688">
            <v>1.8994459112495807</v>
          </cell>
          <cell r="F28688">
            <v>9.6232126078737545E-2</v>
          </cell>
          <cell r="G28688">
            <v>0.81679636993215898</v>
          </cell>
          <cell r="H28688">
            <v>7.6955803256916671</v>
          </cell>
          <cell r="I28688">
            <v>5.4071800650109566E-21</v>
          </cell>
        </row>
        <row r="28689">
          <cell r="C28689">
            <v>1734.35</v>
          </cell>
          <cell r="D28689">
            <v>29.32</v>
          </cell>
          <cell r="E28689">
            <v>1.8994453055423413</v>
          </cell>
          <cell r="F28689">
            <v>9.6232036675599431E-2</v>
          </cell>
          <cell r="G28689">
            <v>0.81679653153153509</v>
          </cell>
          <cell r="H28689">
            <v>7.7032710557743771</v>
          </cell>
          <cell r="I28689">
            <v>5.4125838371280218E-21</v>
          </cell>
        </row>
        <row r="28690">
          <cell r="C28690">
            <v>1734.4</v>
          </cell>
          <cell r="D28690">
            <v>29.32</v>
          </cell>
          <cell r="E28690">
            <v>1.8994446998420327</v>
          </cell>
          <cell r="F28690">
            <v>9.6231947273488494E-2</v>
          </cell>
          <cell r="G28690">
            <v>0.81679669312907044</v>
          </cell>
          <cell r="H28690">
            <v>7.7032725433161273</v>
          </cell>
          <cell r="I28690">
            <v>5.4125848823261432E-21</v>
          </cell>
        </row>
        <row r="28691">
          <cell r="C28691">
            <v>1734.45</v>
          </cell>
          <cell r="D28691">
            <v>29.26</v>
          </cell>
          <cell r="E28691">
            <v>1.899444094148653</v>
          </cell>
          <cell r="F28691">
            <v>9.623185787240443E-2</v>
          </cell>
          <cell r="G28691">
            <v>0.81679685472476582</v>
          </cell>
          <cell r="H28691">
            <v>7.7186761468291607</v>
          </cell>
          <cell r="I28691">
            <v>5.4234079852397654E-21</v>
          </cell>
        </row>
        <row r="28692">
          <cell r="C28692">
            <v>1734.5</v>
          </cell>
          <cell r="D28692">
            <v>29.23</v>
          </cell>
          <cell r="E28692">
            <v>1.8994434884622</v>
          </cell>
          <cell r="F28692">
            <v>9.6231768472346962E-2</v>
          </cell>
          <cell r="G28692">
            <v>0.81679701631862156</v>
          </cell>
          <cell r="H28692">
            <v>7.726390540117082</v>
          </cell>
          <cell r="I28692">
            <v>5.4288283839406718E-21</v>
          </cell>
        </row>
        <row r="28693">
          <cell r="C28693">
            <v>1734.55</v>
          </cell>
          <cell r="D28693">
            <v>29.22</v>
          </cell>
          <cell r="E28693">
            <v>1.8994428827826717</v>
          </cell>
          <cell r="F28693">
            <v>9.6231679073315771E-2</v>
          </cell>
          <cell r="G28693">
            <v>0.81679717791063811</v>
          </cell>
          <cell r="H28693">
            <v>7.7289647554312175</v>
          </cell>
          <cell r="I28693">
            <v>5.4306371163741663E-21</v>
          </cell>
        </row>
        <row r="28694">
          <cell r="C28694">
            <v>1734.6</v>
          </cell>
          <cell r="D28694">
            <v>29.17</v>
          </cell>
          <cell r="E28694">
            <v>1.8994422771100659</v>
          </cell>
          <cell r="F28694">
            <v>9.6231589675310467E-2</v>
          </cell>
          <cell r="G28694">
            <v>0.81679733950081645</v>
          </cell>
          <cell r="H28694">
            <v>7.7418431033771737</v>
          </cell>
          <cell r="I28694">
            <v>5.439685887660611E-21</v>
          </cell>
        </row>
        <row r="28695">
          <cell r="C28695">
            <v>1734.65</v>
          </cell>
          <cell r="D28695">
            <v>29.18</v>
          </cell>
          <cell r="E28695">
            <v>1.8994416714443803</v>
          </cell>
          <cell r="F28695">
            <v>9.62315002783308E-2</v>
          </cell>
          <cell r="G28695">
            <v>0.81679750108915672</v>
          </cell>
          <cell r="H28695">
            <v>7.7392674538778534</v>
          </cell>
          <cell r="I28695">
            <v>5.4378761475191581E-21</v>
          </cell>
        </row>
        <row r="28696">
          <cell r="C28696">
            <v>1734.7</v>
          </cell>
          <cell r="D28696">
            <v>29.18</v>
          </cell>
          <cell r="E28696">
            <v>1.8994410657856127</v>
          </cell>
          <cell r="F28696">
            <v>9.6231410882376425E-2</v>
          </cell>
          <cell r="G28696">
            <v>0.8167976626756599</v>
          </cell>
          <cell r="H28696">
            <v>7.7392689413162845</v>
          </cell>
          <cell r="I28696">
            <v>5.4378771926446839E-21</v>
          </cell>
        </row>
        <row r="28697">
          <cell r="C28697">
            <v>1734.75</v>
          </cell>
          <cell r="D28697">
            <v>29.17</v>
          </cell>
          <cell r="E28697">
            <v>1.8994404601337611</v>
          </cell>
          <cell r="F28697">
            <v>9.6231321487447063E-2</v>
          </cell>
          <cell r="G28697">
            <v>0.81679782426032621</v>
          </cell>
          <cell r="H28697">
            <v>7.7418475656924715</v>
          </cell>
          <cell r="I28697">
            <v>5.4396890230371914E-21</v>
          </cell>
        </row>
        <row r="28698">
          <cell r="C28698">
            <v>1734.8</v>
          </cell>
          <cell r="D28698">
            <v>29.17</v>
          </cell>
          <cell r="E28698">
            <v>1.8994398544888234</v>
          </cell>
          <cell r="F28698">
            <v>9.623123209354234E-2</v>
          </cell>
          <cell r="G28698">
            <v>0.81679798584315655</v>
          </cell>
          <cell r="H28698">
            <v>7.7418490530965043</v>
          </cell>
          <cell r="I28698">
            <v>5.4396900681385475E-21</v>
          </cell>
        </row>
        <row r="28699">
          <cell r="C28699">
            <v>1734.85</v>
          </cell>
          <cell r="D28699">
            <v>29.12</v>
          </cell>
          <cell r="E28699">
            <v>1.8994392488507972</v>
          </cell>
          <cell r="F28699">
            <v>9.6231142700661951E-2</v>
          </cell>
          <cell r="G28699">
            <v>0.81679814742415136</v>
          </cell>
          <cell r="H28699">
            <v>7.7547494919957156</v>
          </cell>
          <cell r="I28699">
            <v>5.4487543612904009E-21</v>
          </cell>
        </row>
        <row r="28700">
          <cell r="C28700">
            <v>1734.9</v>
          </cell>
          <cell r="D28700">
            <v>29.13</v>
          </cell>
          <cell r="E28700">
            <v>1.8994386432196808</v>
          </cell>
          <cell r="F28700">
            <v>9.6231053308805575E-2</v>
          </cell>
          <cell r="G28700">
            <v>0.81679830900331107</v>
          </cell>
          <cell r="H28700">
            <v>7.7521694181408769</v>
          </cell>
          <cell r="I28700">
            <v>5.4469415124442178E-21</v>
          </cell>
        </row>
        <row r="28701">
          <cell r="C28701">
            <v>1734.95</v>
          </cell>
          <cell r="D28701">
            <v>29.14</v>
          </cell>
          <cell r="E28701">
            <v>1.8994380375954716</v>
          </cell>
          <cell r="F28701">
            <v>9.6230963917972964E-2</v>
          </cell>
          <cell r="G28701">
            <v>0.81679847058063637</v>
          </cell>
          <cell r="H28701">
            <v>7.7495902303375974</v>
          </cell>
          <cell r="I28701">
            <v>5.4451292861684098E-21</v>
          </cell>
        </row>
        <row r="28702">
          <cell r="C28702">
            <v>1735</v>
          </cell>
          <cell r="D28702">
            <v>29.16</v>
          </cell>
          <cell r="E28702">
            <v>1.8994374319781675</v>
          </cell>
          <cell r="F28702">
            <v>9.6230874528163673E-2</v>
          </cell>
          <cell r="G28702">
            <v>0.8167986321561278</v>
          </cell>
          <cell r="H28702">
            <v>7.7444330231360663</v>
          </cell>
          <cell r="I28702">
            <v>5.4415056545784494E-21</v>
          </cell>
        </row>
        <row r="28703">
          <cell r="C28703">
            <v>1735.05</v>
          </cell>
          <cell r="D28703">
            <v>29.14</v>
          </cell>
          <cell r="E28703">
            <v>1.8994368263677668</v>
          </cell>
          <cell r="F28703">
            <v>9.623078513937755E-2</v>
          </cell>
          <cell r="G28703">
            <v>0.81679879372978592</v>
          </cell>
          <cell r="H28703">
            <v>7.7495932049910268</v>
          </cell>
          <cell r="I28703">
            <v>5.4451313762624688E-21</v>
          </cell>
        </row>
        <row r="28704">
          <cell r="C28704">
            <v>1735.1</v>
          </cell>
          <cell r="D28704">
            <v>29.19</v>
          </cell>
          <cell r="E28704">
            <v>1.8994362207642668</v>
          </cell>
          <cell r="F28704">
            <v>9.6230695751614095E-2</v>
          </cell>
          <cell r="G28704">
            <v>0.81679895530161151</v>
          </cell>
          <cell r="H28704">
            <v>7.7367045862847412</v>
          </cell>
          <cell r="I28704">
            <v>5.4360753883857014E-21</v>
          </cell>
        </row>
        <row r="28705">
          <cell r="C28705">
            <v>1735.15</v>
          </cell>
          <cell r="D28705">
            <v>29.23</v>
          </cell>
          <cell r="E28705">
            <v>1.8994356151676655</v>
          </cell>
          <cell r="F28705">
            <v>9.6230606364873142E-2</v>
          </cell>
          <cell r="G28705">
            <v>0.81679911687160489</v>
          </cell>
          <cell r="H28705">
            <v>7.7264098761465112</v>
          </cell>
          <cell r="I28705">
            <v>5.4288419701016166E-21</v>
          </cell>
        </row>
        <row r="28706">
          <cell r="C28706">
            <v>1735.2</v>
          </cell>
          <cell r="D28706">
            <v>29.2</v>
          </cell>
          <cell r="E28706">
            <v>1.8994350095779609</v>
          </cell>
          <cell r="F28706">
            <v>9.6230516979154274E-2</v>
          </cell>
          <cell r="G28706">
            <v>0.81679927843976674</v>
          </cell>
          <cell r="H28706">
            <v>7.7341321893448827</v>
          </cell>
          <cell r="I28706">
            <v>5.4342679336046679E-21</v>
          </cell>
        </row>
        <row r="28707">
          <cell r="C28707">
            <v>1735.25</v>
          </cell>
          <cell r="D28707">
            <v>29.17</v>
          </cell>
          <cell r="E28707">
            <v>1.8994344039951507</v>
          </cell>
          <cell r="F28707">
            <v>9.6230427594457268E-2</v>
          </cell>
          <cell r="G28707">
            <v>0.81679944000609761</v>
          </cell>
          <cell r="H28707">
            <v>7.7418624389598456</v>
          </cell>
          <cell r="I28707">
            <v>5.4396994735076487E-21</v>
          </cell>
        </row>
        <row r="28708">
          <cell r="C28708">
            <v>1735.3</v>
          </cell>
          <cell r="D28708">
            <v>29.16</v>
          </cell>
          <cell r="E28708">
            <v>1.8994337984192329</v>
          </cell>
          <cell r="F28708">
            <v>9.6230338210781668E-2</v>
          </cell>
          <cell r="G28708">
            <v>0.81679960157059817</v>
          </cell>
          <cell r="H28708">
            <v>7.7444419467874912</v>
          </cell>
          <cell r="I28708">
            <v>5.4415119246436101E-21</v>
          </cell>
        </row>
        <row r="28709">
          <cell r="C28709">
            <v>1735.35</v>
          </cell>
          <cell r="D28709">
            <v>29.18</v>
          </cell>
          <cell r="E28709">
            <v>1.8994331928502051</v>
          </cell>
          <cell r="F28709">
            <v>9.6230248828127266E-2</v>
          </cell>
          <cell r="G28709">
            <v>0.81679976313326874</v>
          </cell>
          <cell r="H28709">
            <v>7.7392882764524735</v>
          </cell>
          <cell r="I28709">
            <v>5.4378907781780072E-21</v>
          </cell>
        </row>
        <row r="28710">
          <cell r="C28710">
            <v>1735.4</v>
          </cell>
          <cell r="D28710">
            <v>29.19</v>
          </cell>
          <cell r="E28710">
            <v>1.8994325872880655</v>
          </cell>
          <cell r="F28710">
            <v>9.6230159446493782E-2</v>
          </cell>
          <cell r="G28710">
            <v>0.81679992469411</v>
          </cell>
          <cell r="H28710">
            <v>7.7367135097303832</v>
          </cell>
          <cell r="I28710">
            <v>5.4360816583062721E-21</v>
          </cell>
        </row>
        <row r="28711">
          <cell r="C28711">
            <v>1735.45</v>
          </cell>
          <cell r="D28711">
            <v>29.17</v>
          </cell>
          <cell r="E28711">
            <v>1.8994319817328116</v>
          </cell>
          <cell r="F28711">
            <v>9.6230070065880774E-2</v>
          </cell>
          <cell r="G28711">
            <v>0.81680008625312273</v>
          </cell>
          <cell r="H28711">
            <v>7.7418683877864831</v>
          </cell>
          <cell r="I28711">
            <v>5.4397036533583475E-21</v>
          </cell>
        </row>
        <row r="28712">
          <cell r="C28712">
            <v>1735.5</v>
          </cell>
          <cell r="D28712">
            <v>29.11</v>
          </cell>
          <cell r="E28712">
            <v>1.8994313761844415</v>
          </cell>
          <cell r="F28712">
            <v>9.6229980686287922E-2</v>
          </cell>
          <cell r="G28712">
            <v>0.81680024781030747</v>
          </cell>
          <cell r="H28712">
            <v>7.7573512743646003</v>
          </cell>
          <cell r="I28712">
            <v>5.4505824632870189E-21</v>
          </cell>
        </row>
        <row r="28713">
          <cell r="C28713">
            <v>1735.55</v>
          </cell>
          <cell r="D28713">
            <v>29.11</v>
          </cell>
          <cell r="E28713">
            <v>1.8994307706429532</v>
          </cell>
          <cell r="F28713">
            <v>9.6229891307715101E-2</v>
          </cell>
          <cell r="G28713">
            <v>0.81680040936566445</v>
          </cell>
          <cell r="H28713">
            <v>7.7573527615113216</v>
          </cell>
          <cell r="I28713">
            <v>5.4505835082075792E-21</v>
          </cell>
        </row>
        <row r="28714">
          <cell r="C28714">
            <v>1735.6</v>
          </cell>
          <cell r="D28714">
            <v>29.17</v>
          </cell>
          <cell r="E28714">
            <v>1.8994301651083441</v>
          </cell>
          <cell r="F28714">
            <v>9.6229801930161812E-2</v>
          </cell>
          <cell r="G28714">
            <v>0.81680057091919445</v>
          </cell>
          <cell r="H28714">
            <v>7.7418728492266613</v>
          </cell>
          <cell r="I28714">
            <v>5.4397067881200387E-21</v>
          </cell>
        </row>
        <row r="28715">
          <cell r="C28715">
            <v>1735.65</v>
          </cell>
          <cell r="D28715">
            <v>29.14</v>
          </cell>
          <cell r="E28715">
            <v>1.8994295595806123</v>
          </cell>
          <cell r="F28715">
            <v>9.6229712553627791E-2</v>
          </cell>
          <cell r="G28715">
            <v>0.81680073247089824</v>
          </cell>
          <cell r="H28715">
            <v>7.7496110514712822</v>
          </cell>
          <cell r="I28715">
            <v>5.4451439158148073E-21</v>
          </cell>
        </row>
        <row r="28716">
          <cell r="C28716">
            <v>1735.7</v>
          </cell>
          <cell r="D28716">
            <v>29.08</v>
          </cell>
          <cell r="E28716">
            <v>1.8994289540597558</v>
          </cell>
          <cell r="F28716">
            <v>9.6229623178112719E-2</v>
          </cell>
          <cell r="G28716">
            <v>0.81680089402077616</v>
          </cell>
          <cell r="H28716">
            <v>7.7651098927151097</v>
          </cell>
          <cell r="I28716">
            <v>5.4560339360416911E-21</v>
          </cell>
        </row>
        <row r="28717">
          <cell r="C28717">
            <v>1735.75</v>
          </cell>
          <cell r="D28717">
            <v>29.08</v>
          </cell>
          <cell r="E28717">
            <v>1.8994283485457721</v>
          </cell>
          <cell r="F28717">
            <v>9.6229533803616277E-2</v>
          </cell>
          <cell r="G28717">
            <v>0.81680105556882865</v>
          </cell>
          <cell r="H28717">
            <v>7.7651113797934181</v>
          </cell>
          <cell r="I28717">
            <v>5.4560349809141821E-21</v>
          </cell>
        </row>
        <row r="28718">
          <cell r="C28718">
            <v>1735.8</v>
          </cell>
          <cell r="D28718">
            <v>29.11</v>
          </cell>
          <cell r="E28718">
            <v>1.8994277430386592</v>
          </cell>
          <cell r="F28718">
            <v>9.6229444430138172E-2</v>
          </cell>
          <cell r="G28718">
            <v>0.81680121711505671</v>
          </cell>
          <cell r="H28718">
            <v>7.7573601969883734</v>
          </cell>
          <cell r="I28718">
            <v>5.4505887326301162E-21</v>
          </cell>
        </row>
        <row r="28719">
          <cell r="C28719">
            <v>1735.85</v>
          </cell>
          <cell r="D28719">
            <v>29.12</v>
          </cell>
          <cell r="E28719">
            <v>1.8994271375384153</v>
          </cell>
          <cell r="F28719">
            <v>9.6229355057678045E-2</v>
          </cell>
          <cell r="G28719">
            <v>0.81680137865946056</v>
          </cell>
          <cell r="H28719">
            <v>7.7547792361305987</v>
          </cell>
          <cell r="I28719">
            <v>5.4487752605450879E-21</v>
          </cell>
        </row>
        <row r="28720">
          <cell r="C28720">
            <v>1735.9</v>
          </cell>
          <cell r="D28720">
            <v>29.04</v>
          </cell>
          <cell r="E28720">
            <v>1.8994265320450379</v>
          </cell>
          <cell r="F28720">
            <v>9.6229265686235674E-2</v>
          </cell>
          <cell r="G28720">
            <v>0.81680154020204077</v>
          </cell>
          <cell r="H28720">
            <v>7.7754651846004323</v>
          </cell>
          <cell r="I28720">
            <v>5.4633099211500209E-21</v>
          </cell>
        </row>
        <row r="28721">
          <cell r="C28721">
            <v>1735.95</v>
          </cell>
          <cell r="D28721">
            <v>29.07</v>
          </cell>
          <cell r="E28721">
            <v>1.8994259265585247</v>
          </cell>
          <cell r="F28721">
            <v>9.6229176315810572E-2</v>
          </cell>
          <cell r="G28721">
            <v>0.81680170174279831</v>
          </cell>
          <cell r="H28721">
            <v>7.7677033286465846</v>
          </cell>
          <cell r="I28721">
            <v>5.457856173543617E-21</v>
          </cell>
        </row>
        <row r="28722">
          <cell r="C28722">
            <v>1736</v>
          </cell>
          <cell r="D28722">
            <v>29.1</v>
          </cell>
          <cell r="E28722">
            <v>1.8994253210788741</v>
          </cell>
          <cell r="F28722">
            <v>9.6229086946402601E-2</v>
          </cell>
          <cell r="G28722">
            <v>0.81680186328173299</v>
          </cell>
          <cell r="H28722">
            <v>7.7599494802510511</v>
          </cell>
          <cell r="I28722">
            <v>5.4524080523237689E-21</v>
          </cell>
        </row>
        <row r="28723">
          <cell r="C28723">
            <v>1736.05</v>
          </cell>
          <cell r="D28723">
            <v>29.15</v>
          </cell>
          <cell r="E28723">
            <v>1.8994247156060833</v>
          </cell>
          <cell r="F28723">
            <v>9.6228997578011288E-2</v>
          </cell>
          <cell r="G28723">
            <v>0.81680202481884634</v>
          </cell>
          <cell r="H28723">
            <v>7.7470431580610741</v>
          </cell>
          <cell r="I28723">
            <v>5.4433396253689792E-21</v>
          </cell>
        </row>
        <row r="28724">
          <cell r="C28724">
            <v>1736.1</v>
          </cell>
          <cell r="D28724">
            <v>29.12</v>
          </cell>
          <cell r="E28724">
            <v>1.8994241101401506</v>
          </cell>
          <cell r="F28724">
            <v>9.6228908210636482E-2</v>
          </cell>
          <cell r="G28724">
            <v>0.81680218635413815</v>
          </cell>
          <cell r="H28724">
            <v>7.7547866710951672</v>
          </cell>
          <cell r="I28724">
            <v>5.4487804846075362E-21</v>
          </cell>
        </row>
        <row r="28725">
          <cell r="C28725">
            <v>1736.15</v>
          </cell>
          <cell r="D28725">
            <v>29.14</v>
          </cell>
          <cell r="E28725">
            <v>1.8994235046810737</v>
          </cell>
          <cell r="F28725">
            <v>9.6228818844277739E-2</v>
          </cell>
          <cell r="G28725">
            <v>0.81680234788760941</v>
          </cell>
          <cell r="H28725">
            <v>7.7496259216566497</v>
          </cell>
          <cell r="I28725">
            <v>5.4451543641197407E-21</v>
          </cell>
        </row>
        <row r="28726">
          <cell r="C28726">
            <v>1736.2</v>
          </cell>
          <cell r="D28726">
            <v>29.15</v>
          </cell>
          <cell r="E28726">
            <v>1.8994228992288504</v>
          </cell>
          <cell r="F28726">
            <v>9.6228729478934752E-2</v>
          </cell>
          <cell r="G28726">
            <v>0.81680250941926047</v>
          </cell>
          <cell r="H28726">
            <v>7.747047618886274</v>
          </cell>
          <cell r="I28726">
            <v>5.4433427596985646E-21</v>
          </cell>
        </row>
        <row r="28727">
          <cell r="C28727">
            <v>1736.25</v>
          </cell>
          <cell r="D28727">
            <v>29.23</v>
          </cell>
          <cell r="E28727">
            <v>1.8994222937834788</v>
          </cell>
          <cell r="F28727">
            <v>9.6228640114607245E-2</v>
          </cell>
          <cell r="G28727">
            <v>0.81680267094909198</v>
          </cell>
          <cell r="H28727">
            <v>7.7264425920596791</v>
          </cell>
          <cell r="I28727">
            <v>5.4288649574301869E-21</v>
          </cell>
        </row>
        <row r="28728">
          <cell r="C28728">
            <v>1736.3</v>
          </cell>
          <cell r="D28728">
            <v>29.22</v>
          </cell>
          <cell r="E28728">
            <v>1.8994216883449566</v>
          </cell>
          <cell r="F28728">
            <v>9.6228550751294911E-2</v>
          </cell>
          <cell r="G28728">
            <v>0.81680283247710472</v>
          </cell>
          <cell r="H28728">
            <v>7.7290168067743528</v>
          </cell>
          <cell r="I28728">
            <v>5.430673689442479E-21</v>
          </cell>
        </row>
        <row r="28729">
          <cell r="C28729">
            <v>1736.35</v>
          </cell>
          <cell r="D28729">
            <v>29.2</v>
          </cell>
          <cell r="E28729">
            <v>1.8994210829132818</v>
          </cell>
          <cell r="F28729">
            <v>9.6228461388997419E-2</v>
          </cell>
          <cell r="G28729">
            <v>0.81680299400329892</v>
          </cell>
          <cell r="H28729">
            <v>7.7341663917555694</v>
          </cell>
          <cell r="I28729">
            <v>5.4342919653976472E-21</v>
          </cell>
        </row>
        <row r="28730">
          <cell r="C28730">
            <v>1736.4</v>
          </cell>
          <cell r="D28730">
            <v>29.21</v>
          </cell>
          <cell r="E28730">
            <v>1.899420477488452</v>
          </cell>
          <cell r="F28730">
            <v>9.6228372027714448E-2</v>
          </cell>
          <cell r="G28730">
            <v>0.81680315552767546</v>
          </cell>
          <cell r="H28730">
            <v>7.7315933889473509</v>
          </cell>
          <cell r="I28730">
            <v>5.432484084912615E-21</v>
          </cell>
        </row>
        <row r="28731">
          <cell r="C28731">
            <v>1736.45</v>
          </cell>
          <cell r="D28731">
            <v>29.26</v>
          </cell>
          <cell r="E28731">
            <v>1.8994198720704654</v>
          </cell>
          <cell r="F28731">
            <v>9.6228282667445653E-2</v>
          </cell>
          <cell r="G28731">
            <v>0.81680331705023457</v>
          </cell>
          <cell r="H28731">
            <v>7.7187356337392874</v>
          </cell>
          <cell r="I28731">
            <v>5.4234497827938097E-21</v>
          </cell>
        </row>
        <row r="28732">
          <cell r="C28732">
            <v>1736.5</v>
          </cell>
          <cell r="D28732">
            <v>29.25</v>
          </cell>
          <cell r="E28732">
            <v>1.8994192666593193</v>
          </cell>
          <cell r="F28732">
            <v>9.6228193308190768E-2</v>
          </cell>
          <cell r="G28732">
            <v>0.81680347857097702</v>
          </cell>
          <cell r="H28732">
            <v>7.7213072101415845</v>
          </cell>
          <cell r="I28732">
            <v>5.4252566610368622E-21</v>
          </cell>
        </row>
        <row r="28733">
          <cell r="C28733">
            <v>1736.55</v>
          </cell>
          <cell r="D28733">
            <v>29.2</v>
          </cell>
          <cell r="E28733">
            <v>1.8994186612550121</v>
          </cell>
          <cell r="F28733">
            <v>9.6228103949949462E-2</v>
          </cell>
          <cell r="G28733">
            <v>0.81680364008990325</v>
          </cell>
          <cell r="H28733">
            <v>7.7341723390796275</v>
          </cell>
          <cell r="I28733">
            <v>5.434296144192582E-21</v>
          </cell>
        </row>
        <row r="28734">
          <cell r="C28734">
            <v>1736.6</v>
          </cell>
          <cell r="D28734">
            <v>29.13</v>
          </cell>
          <cell r="E28734">
            <v>1.8994180558575415</v>
          </cell>
          <cell r="F28734">
            <v>9.6228014592721442E-2</v>
          </cell>
          <cell r="G28734">
            <v>0.81680380160701416</v>
          </cell>
          <cell r="H28734">
            <v>7.7522199785214445</v>
          </cell>
          <cell r="I28734">
            <v>5.4469770379108253E-21</v>
          </cell>
        </row>
        <row r="28735">
          <cell r="C28735">
            <v>1736.65</v>
          </cell>
          <cell r="D28735">
            <v>29.18</v>
          </cell>
          <cell r="E28735">
            <v>1.8994174504669052</v>
          </cell>
          <cell r="F28735">
            <v>9.622792523650632E-2</v>
          </cell>
          <cell r="G28735">
            <v>0.81680396312230996</v>
          </cell>
          <cell r="H28735">
            <v>7.7393269380500982</v>
          </cell>
          <cell r="I28735">
            <v>5.4379179431494722E-21</v>
          </cell>
        </row>
        <row r="28736">
          <cell r="C28736">
            <v>1736.7</v>
          </cell>
          <cell r="D28736">
            <v>29.18</v>
          </cell>
          <cell r="E28736">
            <v>1.8994168450831013</v>
          </cell>
          <cell r="F28736">
            <v>9.6227835881303819E-2</v>
          </cell>
          <cell r="G28736">
            <v>0.81680412463579155</v>
          </cell>
          <cell r="H28736">
            <v>7.7393284248045884</v>
          </cell>
          <cell r="I28736">
            <v>5.4379189877944371E-21</v>
          </cell>
        </row>
        <row r="28737">
          <cell r="C28737">
            <v>1736.75</v>
          </cell>
          <cell r="D28737">
            <v>29.22</v>
          </cell>
          <cell r="E28737">
            <v>1.8994162397061274</v>
          </cell>
          <cell r="F28737">
            <v>9.622774652711362E-2</v>
          </cell>
          <cell r="G28737">
            <v>0.81680428614745915</v>
          </cell>
          <cell r="H28737">
            <v>7.7290301880239385</v>
          </cell>
          <cell r="I28737">
            <v>5.4306830915697962E-21</v>
          </cell>
        </row>
        <row r="28738">
          <cell r="C28738">
            <v>1736.8</v>
          </cell>
          <cell r="D28738">
            <v>29.19</v>
          </cell>
          <cell r="E28738">
            <v>1.8994156343359818</v>
          </cell>
          <cell r="F28738">
            <v>9.6227657173935457E-2</v>
          </cell>
          <cell r="G28738">
            <v>0.81680444765731353</v>
          </cell>
          <cell r="H28738">
            <v>7.7367551443424185</v>
          </cell>
          <cell r="I28738">
            <v>5.436110912220166E-21</v>
          </cell>
        </row>
        <row r="28739">
          <cell r="C28739">
            <v>1736.85</v>
          </cell>
          <cell r="D28739">
            <v>29.23</v>
          </cell>
          <cell r="E28739">
            <v>1.8994150289726619</v>
          </cell>
          <cell r="F28739">
            <v>9.6227567821768945E-2</v>
          </cell>
          <cell r="G28739">
            <v>0.81680460916535513</v>
          </cell>
          <cell r="H28739">
            <v>7.7264604336239122</v>
          </cell>
          <cell r="I28739">
            <v>5.4288774935283588E-21</v>
          </cell>
        </row>
        <row r="28740">
          <cell r="C28740">
            <v>1736.9</v>
          </cell>
          <cell r="D28740">
            <v>29.21</v>
          </cell>
          <cell r="E28740">
            <v>1.8994144236161656</v>
          </cell>
          <cell r="F28740">
            <v>9.6227478470613817E-2</v>
          </cell>
          <cell r="G28740">
            <v>0.81680477067158475</v>
          </cell>
          <cell r="H28740">
            <v>7.7316082565774273</v>
          </cell>
          <cell r="I28740">
            <v>5.4324945314221123E-21</v>
          </cell>
        </row>
        <row r="28741">
          <cell r="C28741">
            <v>1736.95</v>
          </cell>
          <cell r="D28741">
            <v>29.26</v>
          </cell>
          <cell r="E28741">
            <v>1.8994138182664912</v>
          </cell>
          <cell r="F28741">
            <v>9.6227389120469742E-2</v>
          </cell>
          <cell r="G28741">
            <v>0.81680493217600292</v>
          </cell>
          <cell r="H28741">
            <v>7.7187505011994322</v>
          </cell>
          <cell r="I28741">
            <v>5.4234602291839076E-21</v>
          </cell>
        </row>
        <row r="28742">
          <cell r="C28742">
            <v>1737</v>
          </cell>
          <cell r="D28742">
            <v>29.27</v>
          </cell>
          <cell r="E28742">
            <v>1.8994132129236361</v>
          </cell>
          <cell r="F28742">
            <v>9.6227299771336358E-2</v>
          </cell>
          <cell r="G28742">
            <v>0.81680509367860987</v>
          </cell>
          <cell r="H28742">
            <v>7.7161827764850175</v>
          </cell>
          <cell r="I28742">
            <v>5.4216560572695598E-21</v>
          </cell>
        </row>
        <row r="28743">
          <cell r="C28743">
            <v>1737.05</v>
          </cell>
          <cell r="D28743">
            <v>29.25</v>
          </cell>
          <cell r="E28743">
            <v>1.8994126075875981</v>
          </cell>
          <cell r="F28743">
            <v>9.6227210423213388E-2</v>
          </cell>
          <cell r="G28743">
            <v>0.81680525517940661</v>
          </cell>
          <cell r="H28743">
            <v>7.7213235640675171</v>
          </cell>
          <cell r="I28743">
            <v>5.4252681518690726E-21</v>
          </cell>
        </row>
        <row r="28744">
          <cell r="C28744">
            <v>1737.1</v>
          </cell>
          <cell r="D28744">
            <v>29.3</v>
          </cell>
          <cell r="E28744">
            <v>1.8994120022583756</v>
          </cell>
          <cell r="F28744">
            <v>9.6227121076100541E-2</v>
          </cell>
          <cell r="G28744">
            <v>0.81680541667839346</v>
          </cell>
          <cell r="H28744">
            <v>7.708483378918138</v>
          </cell>
          <cell r="I28744">
            <v>5.4162461950792794E-21</v>
          </cell>
        </row>
        <row r="28745">
          <cell r="C28745">
            <v>1737.15</v>
          </cell>
          <cell r="D28745">
            <v>29.35</v>
          </cell>
          <cell r="E28745">
            <v>1.8994113969359658</v>
          </cell>
          <cell r="F28745">
            <v>9.6227031729997442E-2</v>
          </cell>
          <cell r="G28745">
            <v>0.81680557817557098</v>
          </cell>
          <cell r="H28745">
            <v>7.6956650891959626</v>
          </cell>
          <cell r="I28745">
            <v>5.40723962277155E-21</v>
          </cell>
        </row>
        <row r="28746">
          <cell r="C28746">
            <v>1737.2</v>
          </cell>
          <cell r="D28746">
            <v>29.4</v>
          </cell>
          <cell r="E28746">
            <v>1.8994107916203673</v>
          </cell>
          <cell r="F28746">
            <v>9.6226942384903855E-2</v>
          </cell>
          <cell r="G28746">
            <v>0.81680573967093995</v>
          </cell>
          <cell r="H28746">
            <v>7.6828686203632621</v>
          </cell>
          <cell r="I28746">
            <v>5.3982483825731064E-21</v>
          </cell>
        </row>
        <row r="28747">
          <cell r="C28747">
            <v>1737.25</v>
          </cell>
          <cell r="D28747">
            <v>29.4</v>
          </cell>
          <cell r="E28747">
            <v>1.8994101863115775</v>
          </cell>
          <cell r="F28747">
            <v>9.6226853040819418E-2</v>
          </cell>
          <cell r="G28747">
            <v>0.81680590116450058</v>
          </cell>
          <cell r="H28747">
            <v>7.6828701069311434</v>
          </cell>
          <cell r="I28747">
            <v>5.3982494270869538E-21</v>
          </cell>
        </row>
        <row r="28748">
          <cell r="C28748">
            <v>1737.3</v>
          </cell>
          <cell r="D28748">
            <v>29.37</v>
          </cell>
          <cell r="E28748">
            <v>1.8994095810095941</v>
          </cell>
          <cell r="F28748">
            <v>9.6226763697743772E-2</v>
          </cell>
          <cell r="G28748">
            <v>0.81680606265625388</v>
          </cell>
          <cell r="H28748">
            <v>7.6905477523851564</v>
          </cell>
          <cell r="I28748">
            <v>5.403644005492765E-21</v>
          </cell>
        </row>
        <row r="28749">
          <cell r="C28749">
            <v>1737.35</v>
          </cell>
          <cell r="D28749">
            <v>29.39</v>
          </cell>
          <cell r="E28749">
            <v>1.8994089757144152</v>
          </cell>
          <cell r="F28749">
            <v>9.6226674355676667E-2</v>
          </cell>
          <cell r="G28749">
            <v>0.81680622414620008</v>
          </cell>
          <cell r="H28749">
            <v>7.6854309289921305</v>
          </cell>
          <cell r="I28749">
            <v>5.4000487489590136E-21</v>
          </cell>
        </row>
        <row r="28750">
          <cell r="C28750">
            <v>1737.4</v>
          </cell>
          <cell r="D28750">
            <v>29.32</v>
          </cell>
          <cell r="E28750">
            <v>1.8994083704260389</v>
          </cell>
          <cell r="F28750">
            <v>9.6226585014617796E-2</v>
          </cell>
          <cell r="G28750">
            <v>0.81680638563433994</v>
          </cell>
          <cell r="H28750">
            <v>7.703361764474459</v>
          </cell>
          <cell r="I28750">
            <v>5.4126475721881535E-21</v>
          </cell>
        </row>
        <row r="28751">
          <cell r="C28751">
            <v>1737.45</v>
          </cell>
          <cell r="D28751">
            <v>29.36</v>
          </cell>
          <cell r="E28751">
            <v>1.899407765144463</v>
          </cell>
          <cell r="F28751">
            <v>9.6226495674566842E-2</v>
          </cell>
          <cell r="G28751">
            <v>0.81680654712067369</v>
          </cell>
          <cell r="H28751">
            <v>7.6931126740734079</v>
          </cell>
          <cell r="I28751">
            <v>5.4054462079042877E-21</v>
          </cell>
        </row>
        <row r="28752">
          <cell r="C28752">
            <v>1737.5</v>
          </cell>
          <cell r="D28752">
            <v>29.33</v>
          </cell>
          <cell r="E28752">
            <v>1.8994071598696849</v>
          </cell>
          <cell r="F28752">
            <v>9.6226406335523415E-2</v>
          </cell>
          <cell r="G28752">
            <v>0.81680670860520255</v>
          </cell>
          <cell r="H28752">
            <v>7.7008007827894263</v>
          </cell>
          <cell r="I28752">
            <v>5.4108481381587358E-21</v>
          </cell>
        </row>
        <row r="28753">
          <cell r="C28753">
            <v>1737.55</v>
          </cell>
          <cell r="D28753">
            <v>29.34</v>
          </cell>
          <cell r="E28753">
            <v>1.8994065546017027</v>
          </cell>
          <cell r="F28753">
            <v>9.6226316997487252E-2</v>
          </cell>
          <cell r="G28753">
            <v>0.8168068700879263</v>
          </cell>
          <cell r="H28753">
            <v>7.6982391886131118</v>
          </cell>
          <cell r="I28753">
            <v>5.4090482737718258E-21</v>
          </cell>
        </row>
        <row r="28754">
          <cell r="C28754">
            <v>1737.6</v>
          </cell>
          <cell r="D28754">
            <v>29.36</v>
          </cell>
          <cell r="E28754">
            <v>1.8994059493405144</v>
          </cell>
          <cell r="F28754">
            <v>9.6226227660458033E-2</v>
          </cell>
          <cell r="G28754">
            <v>0.81680703156884615</v>
          </cell>
          <cell r="H28754">
            <v>7.6931171334725086</v>
          </cell>
          <cell r="I28754">
            <v>5.4054493412318464E-21</v>
          </cell>
        </row>
        <row r="28755">
          <cell r="C28755">
            <v>1737.65</v>
          </cell>
          <cell r="D28755">
            <v>29.32</v>
          </cell>
          <cell r="E28755">
            <v>1.8994053440861178</v>
          </cell>
          <cell r="F28755">
            <v>9.6226138324435453E-2</v>
          </cell>
          <cell r="G28755">
            <v>0.81680719304796245</v>
          </cell>
          <cell r="H28755">
            <v>7.7033691968063094</v>
          </cell>
          <cell r="I28755">
            <v>5.4126527944007634E-21</v>
          </cell>
        </row>
        <row r="28756">
          <cell r="C28756">
            <v>1737.7</v>
          </cell>
          <cell r="D28756">
            <v>29.35</v>
          </cell>
          <cell r="E28756">
            <v>1.8994047388385107</v>
          </cell>
          <cell r="F28756">
            <v>9.6226048989419138E-2</v>
          </cell>
          <cell r="G28756">
            <v>0.81680735452527586</v>
          </cell>
          <cell r="H28756">
            <v>7.6956814406982685</v>
          </cell>
          <cell r="I28756">
            <v>5.4072511119008374E-21</v>
          </cell>
        </row>
        <row r="28757">
          <cell r="C28757">
            <v>1737.75</v>
          </cell>
          <cell r="D28757">
            <v>29.25</v>
          </cell>
          <cell r="E28757">
            <v>1.8994041335976912</v>
          </cell>
          <cell r="F28757">
            <v>9.6225959655408908E-2</v>
          </cell>
          <cell r="G28757">
            <v>0.81680751600078649</v>
          </cell>
          <cell r="H28757">
            <v>7.7213443751890907</v>
          </cell>
          <cell r="I28757">
            <v>5.425282774480616E-21</v>
          </cell>
        </row>
        <row r="28758">
          <cell r="C28758">
            <v>1737.8</v>
          </cell>
          <cell r="D28758">
            <v>29.26</v>
          </cell>
          <cell r="E28758">
            <v>1.899403528363657</v>
          </cell>
          <cell r="F28758">
            <v>9.622587032240433E-2</v>
          </cell>
          <cell r="G28758">
            <v>0.81680767747449545</v>
          </cell>
          <cell r="H28758">
            <v>7.7187757719912069</v>
          </cell>
          <cell r="I28758">
            <v>5.4234779853134947E-21</v>
          </cell>
        </row>
        <row r="28759">
          <cell r="C28759">
            <v>1737.85</v>
          </cell>
          <cell r="D28759">
            <v>29.27</v>
          </cell>
          <cell r="E28759">
            <v>1.8994029231364058</v>
          </cell>
          <cell r="F28759">
            <v>9.622578099040513E-2</v>
          </cell>
          <cell r="G28759">
            <v>0.81680783894640319</v>
          </cell>
          <cell r="H28759">
            <v>7.7162080469892045</v>
          </cell>
          <cell r="I28759">
            <v>5.4216738131970777E-21</v>
          </cell>
        </row>
        <row r="28760">
          <cell r="C28760">
            <v>1737.9</v>
          </cell>
          <cell r="D28760">
            <v>29.29</v>
          </cell>
          <cell r="E28760">
            <v>1.8994023179159356</v>
          </cell>
          <cell r="F28760">
            <v>9.6225691659410958E-2</v>
          </cell>
          <cell r="G28760">
            <v>0.81680800041651014</v>
          </cell>
          <cell r="H28760">
            <v>7.7110737428422764</v>
          </cell>
          <cell r="I28760">
            <v>5.418066274082934E-21</v>
          </cell>
        </row>
        <row r="28761">
          <cell r="C28761">
            <v>1737.95</v>
          </cell>
          <cell r="D28761">
            <v>29.37</v>
          </cell>
          <cell r="E28761">
            <v>1.8994017127022444</v>
          </cell>
          <cell r="F28761">
            <v>9.6225602329421567E-2</v>
          </cell>
          <cell r="G28761">
            <v>0.81680816188481686</v>
          </cell>
          <cell r="H28761">
            <v>7.6905670760090183</v>
          </cell>
          <cell r="I28761">
            <v>5.4036575829371299E-21</v>
          </cell>
        </row>
        <row r="28762">
          <cell r="C28762">
            <v>1738</v>
          </cell>
          <cell r="D28762">
            <v>29.39</v>
          </cell>
          <cell r="E28762">
            <v>1.8994011074953301</v>
          </cell>
          <cell r="F28762">
            <v>9.6225513000436594E-2</v>
          </cell>
          <cell r="G28762">
            <v>0.81680832335132403</v>
          </cell>
          <cell r="H28762">
            <v>7.6854502523964161</v>
          </cell>
          <cell r="I28762">
            <v>5.4000623262490965E-21</v>
          </cell>
        </row>
        <row r="28763">
          <cell r="C28763">
            <v>1738.05</v>
          </cell>
          <cell r="D28763">
            <v>29.33</v>
          </cell>
          <cell r="E28763">
            <v>1.8994005022951903</v>
          </cell>
          <cell r="F28763">
            <v>9.6225423672455734E-2</v>
          </cell>
          <cell r="G28763">
            <v>0.81680848481603208</v>
          </cell>
          <cell r="H28763">
            <v>7.7008171329907427</v>
          </cell>
          <cell r="I28763">
            <v>5.4108596263739031E-21</v>
          </cell>
        </row>
        <row r="28764">
          <cell r="C28764">
            <v>1738.1</v>
          </cell>
          <cell r="D28764">
            <v>29.28</v>
          </cell>
          <cell r="E28764">
            <v>1.8993998971018229</v>
          </cell>
          <cell r="F28764">
            <v>9.6225334345478655E-2</v>
          </cell>
          <cell r="G28764">
            <v>0.8168086462789419</v>
          </cell>
          <cell r="H28764">
            <v>7.7136471448071893</v>
          </cell>
          <cell r="I28764">
            <v>5.4198744350292212E-21</v>
          </cell>
        </row>
        <row r="28765">
          <cell r="C28765">
            <v>1738.15</v>
          </cell>
          <cell r="D28765">
            <v>29.28</v>
          </cell>
          <cell r="E28765">
            <v>1.8993992919152261</v>
          </cell>
          <cell r="F28765">
            <v>9.6225245019505079E-2</v>
          </cell>
          <cell r="G28765">
            <v>0.81680880774005349</v>
          </cell>
          <cell r="H28765">
            <v>7.7136486310710852</v>
          </cell>
          <cell r="I28765">
            <v>5.4198754793294785E-21</v>
          </cell>
        </row>
        <row r="28766">
          <cell r="C28766">
            <v>1738.2</v>
          </cell>
          <cell r="D28766">
            <v>29.3</v>
          </cell>
          <cell r="E28766">
            <v>1.8993986867353974</v>
          </cell>
          <cell r="F28766">
            <v>9.6225155694534659E-2</v>
          </cell>
          <cell r="G28766">
            <v>0.81680896919936818</v>
          </cell>
          <cell r="H28766">
            <v>7.7085160802511465</v>
          </cell>
          <cell r="I28766">
            <v>5.416269172163328E-21</v>
          </cell>
        </row>
        <row r="28767">
          <cell r="C28767">
            <v>1738.25</v>
          </cell>
          <cell r="D28767">
            <v>29.24</v>
          </cell>
          <cell r="E28767">
            <v>1.8993980815623348</v>
          </cell>
          <cell r="F28767">
            <v>9.6225066370567103E-2</v>
          </cell>
          <cell r="G28767">
            <v>0.81680913065688598</v>
          </cell>
          <cell r="H28767">
            <v>7.7239302066426063</v>
          </cell>
          <cell r="I28767">
            <v>5.42709966881414E-21</v>
          </cell>
        </row>
        <row r="28768">
          <cell r="C28768">
            <v>1738.3</v>
          </cell>
          <cell r="D28768">
            <v>29.3</v>
          </cell>
          <cell r="E28768">
            <v>1.8993974763960362</v>
          </cell>
          <cell r="F28768">
            <v>9.6224977047602078E-2</v>
          </cell>
          <cell r="G28768">
            <v>0.81680929211260744</v>
          </cell>
          <cell r="H28768">
            <v>7.7085190526947711</v>
          </cell>
          <cell r="I28768">
            <v>5.4162712607047023E-21</v>
          </cell>
        </row>
        <row r="28769">
          <cell r="C28769">
            <v>1738.35</v>
          </cell>
          <cell r="D28769">
            <v>29.21</v>
          </cell>
          <cell r="E28769">
            <v>1.8993968712364993</v>
          </cell>
          <cell r="F28769">
            <v>9.6224887725639252E-2</v>
          </cell>
          <cell r="G28769">
            <v>0.81680945356653323</v>
          </cell>
          <cell r="H28769">
            <v>7.7316513631272255</v>
          </cell>
          <cell r="I28769">
            <v>5.4325248195702281E-21</v>
          </cell>
        </row>
        <row r="28770">
          <cell r="C28770">
            <v>1738.4</v>
          </cell>
          <cell r="D28770">
            <v>29.23</v>
          </cell>
          <cell r="E28770">
            <v>1.8993962660837223</v>
          </cell>
          <cell r="F28770">
            <v>9.6224798404678333E-2</v>
          </cell>
          <cell r="G28770">
            <v>0.81680961501866434</v>
          </cell>
          <cell r="H28770">
            <v>7.7265065130400314</v>
          </cell>
          <cell r="I28770">
            <v>5.4289098705148498E-21</v>
          </cell>
        </row>
        <row r="28771">
          <cell r="C28771">
            <v>1738.45</v>
          </cell>
          <cell r="D28771">
            <v>29.21</v>
          </cell>
          <cell r="E28771">
            <v>1.899395660937703</v>
          </cell>
          <cell r="F28771">
            <v>9.6224709084719057E-2</v>
          </cell>
          <cell r="G28771">
            <v>0.81680977646900077</v>
          </cell>
          <cell r="H28771">
            <v>7.7316543354699316</v>
          </cell>
          <cell r="I28771">
            <v>5.4325269080406943E-21</v>
          </cell>
        </row>
        <row r="28772">
          <cell r="C28772">
            <v>1738.5</v>
          </cell>
          <cell r="D28772">
            <v>29.16</v>
          </cell>
          <cell r="E28772">
            <v>1.8993950557984389</v>
          </cell>
          <cell r="F28772">
            <v>9.6224619765761035E-2</v>
          </cell>
          <cell r="G28772">
            <v>0.81680993791754319</v>
          </cell>
          <cell r="H28772">
            <v>7.7445370942415757</v>
          </cell>
          <cell r="I28772">
            <v>5.4415787785253435E-21</v>
          </cell>
        </row>
        <row r="28773">
          <cell r="C28773">
            <v>1738.55</v>
          </cell>
          <cell r="D28773">
            <v>29.1</v>
          </cell>
          <cell r="E28773">
            <v>1.8993944506659284</v>
          </cell>
          <cell r="F28773">
            <v>9.6224530447804005E-2</v>
          </cell>
          <cell r="G28773">
            <v>0.81681009936429239</v>
          </cell>
          <cell r="H28773">
            <v>7.7600252943785115</v>
          </cell>
          <cell r="I28773">
            <v>5.4524613219436419E-21</v>
          </cell>
        </row>
        <row r="28774">
          <cell r="C28774">
            <v>1738.6</v>
          </cell>
          <cell r="D28774">
            <v>29.23</v>
          </cell>
          <cell r="E28774">
            <v>1.8993938455401689</v>
          </cell>
          <cell r="F28774">
            <v>9.6224441130847604E-2</v>
          </cell>
          <cell r="G28774">
            <v>0.81681026080924879</v>
          </cell>
          <cell r="H28774">
            <v>7.7265124575909949</v>
          </cell>
          <cell r="I28774">
            <v>5.4289140473613131E-21</v>
          </cell>
        </row>
        <row r="28775">
          <cell r="C28775">
            <v>1738.65</v>
          </cell>
          <cell r="D28775">
            <v>29.24</v>
          </cell>
          <cell r="E28775">
            <v>1.8993932404211586</v>
          </cell>
          <cell r="F28775">
            <v>9.6224351814891571E-2</v>
          </cell>
          <cell r="G28775">
            <v>0.81681042225241296</v>
          </cell>
          <cell r="H28775">
            <v>7.7239420958790532</v>
          </cell>
          <cell r="I28775">
            <v>5.4271080226015844E-21</v>
          </cell>
        </row>
        <row r="28776">
          <cell r="C28776">
            <v>1738.7</v>
          </cell>
          <cell r="D28776">
            <v>29.22</v>
          </cell>
          <cell r="E28776">
            <v>1.8993926353088952</v>
          </cell>
          <cell r="F28776">
            <v>9.6224262499935542E-2</v>
          </cell>
          <cell r="G28776">
            <v>0.81681058369378545</v>
          </cell>
          <cell r="H28776">
            <v>7.7290881575897776</v>
          </cell>
          <cell r="I28776">
            <v>5.4307238229854297E-21</v>
          </cell>
        </row>
        <row r="28777">
          <cell r="C28777">
            <v>1738.75</v>
          </cell>
          <cell r="D28777">
            <v>29.18</v>
          </cell>
          <cell r="E28777">
            <v>1.8993920302033767</v>
          </cell>
          <cell r="F28777">
            <v>9.6224173185979228E-2</v>
          </cell>
          <cell r="G28777">
            <v>0.81681074513336693</v>
          </cell>
          <cell r="H28777">
            <v>7.7393893671701122</v>
          </cell>
          <cell r="I28777">
            <v>5.4379618080016254E-21</v>
          </cell>
        </row>
        <row r="28778">
          <cell r="C28778">
            <v>1738.8</v>
          </cell>
          <cell r="D28778">
            <v>29.2</v>
          </cell>
          <cell r="E28778">
            <v>1.8993914251046009</v>
          </cell>
          <cell r="F28778">
            <v>9.6224083873022295E-2</v>
          </cell>
          <cell r="G28778">
            <v>0.81681090657115785</v>
          </cell>
          <cell r="H28778">
            <v>7.7342392278050198</v>
          </cell>
          <cell r="I28778">
            <v>5.4343431425172322E-21</v>
          </cell>
        </row>
        <row r="28779">
          <cell r="C28779">
            <v>1738.85</v>
          </cell>
          <cell r="D28779">
            <v>29.14</v>
          </cell>
          <cell r="E28779">
            <v>1.8993908200125655</v>
          </cell>
          <cell r="F28779">
            <v>9.6223994561064452E-2</v>
          </cell>
          <cell r="G28779">
            <v>0.81681106800715886</v>
          </cell>
          <cell r="H28779">
            <v>7.7497061913312288</v>
          </cell>
          <cell r="I28779">
            <v>5.4452107643606375E-21</v>
          </cell>
        </row>
        <row r="28780">
          <cell r="C28780">
            <v>1738.9</v>
          </cell>
          <cell r="D28780">
            <v>29.18</v>
          </cell>
          <cell r="E28780">
            <v>1.8993902149272688</v>
          </cell>
          <cell r="F28780">
            <v>9.6223905250105393E-2</v>
          </cell>
          <cell r="G28780">
            <v>0.81681122944137052</v>
          </cell>
          <cell r="H28780">
            <v>7.7393938252560304</v>
          </cell>
          <cell r="I28780">
            <v>5.4379649404064974E-21</v>
          </cell>
        </row>
        <row r="28781">
          <cell r="C28781">
            <v>1738.95</v>
          </cell>
          <cell r="D28781">
            <v>29.1</v>
          </cell>
          <cell r="E28781">
            <v>1.8993896098487084</v>
          </cell>
          <cell r="F28781">
            <v>9.6223815940144786E-2</v>
          </cell>
          <cell r="G28781">
            <v>0.8168113908737934</v>
          </cell>
          <cell r="H28781">
            <v>7.7600371828089845</v>
          </cell>
          <cell r="I28781">
            <v>5.4524696751647809E-21</v>
          </cell>
        </row>
        <row r="28782">
          <cell r="C28782">
            <v>1739</v>
          </cell>
          <cell r="D28782">
            <v>29.07</v>
          </cell>
          <cell r="E28782">
            <v>1.899389004776882</v>
          </cell>
          <cell r="F28782">
            <v>9.6223726631182296E-2</v>
          </cell>
          <cell r="G28782">
            <v>0.81681155230442792</v>
          </cell>
          <cell r="H28782">
            <v>7.76779400417578</v>
          </cell>
          <cell r="I28782">
            <v>5.4579198852967403E-21</v>
          </cell>
        </row>
        <row r="28783">
          <cell r="C28783">
            <v>1739.05</v>
          </cell>
          <cell r="D28783">
            <v>29.05</v>
          </cell>
          <cell r="E28783">
            <v>1.8993883997117877</v>
          </cell>
          <cell r="F28783">
            <v>9.6223637323217662E-2</v>
          </cell>
          <cell r="G28783">
            <v>0.81681171373327477</v>
          </cell>
          <cell r="H28783">
            <v>7.7729701613619326</v>
          </cell>
          <cell r="I28783">
            <v>5.4615568317992523E-21</v>
          </cell>
        </row>
        <row r="28784">
          <cell r="C28784">
            <v>1739.1</v>
          </cell>
          <cell r="D28784">
            <v>29.08</v>
          </cell>
          <cell r="E28784">
            <v>1.8993877946534234</v>
          </cell>
          <cell r="F28784">
            <v>9.6223548016250535E-2</v>
          </cell>
          <cell r="G28784">
            <v>0.8168118751603346</v>
          </cell>
          <cell r="H28784">
            <v>7.7652109753714722</v>
          </cell>
          <cell r="I28784">
            <v>5.4561049602011787E-21</v>
          </cell>
        </row>
        <row r="28785">
          <cell r="C28785">
            <v>1739.15</v>
          </cell>
          <cell r="D28785">
            <v>29.01</v>
          </cell>
          <cell r="E28785">
            <v>1.8993871896017871</v>
          </cell>
          <cell r="F28785">
            <v>9.622345871028061E-2</v>
          </cell>
          <cell r="G28785">
            <v>0.81681203658560786</v>
          </cell>
          <cell r="H28785">
            <v>7.7833331720665599</v>
          </cell>
          <cell r="I28785">
            <v>5.4688382404161545E-21</v>
          </cell>
        </row>
        <row r="28786">
          <cell r="C28786">
            <v>1739.2</v>
          </cell>
          <cell r="D28786">
            <v>29.06</v>
          </cell>
          <cell r="E28786">
            <v>1.8993865845568763</v>
          </cell>
          <cell r="F28786">
            <v>9.6223369405307554E-2</v>
          </cell>
          <cell r="G28786">
            <v>0.81681219800909521</v>
          </cell>
          <cell r="H28786">
            <v>7.7703868383627333</v>
          </cell>
          <cell r="I28786">
            <v>5.4597416999922177E-21</v>
          </cell>
        </row>
        <row r="28787">
          <cell r="C28787">
            <v>1739.25</v>
          </cell>
          <cell r="D28787">
            <v>29.07</v>
          </cell>
          <cell r="E28787">
            <v>1.8993859795186889</v>
          </cell>
          <cell r="F28787">
            <v>9.6223280101331077E-2</v>
          </cell>
          <cell r="G28787">
            <v>0.81681235943079711</v>
          </cell>
          <cell r="H28787">
            <v>7.7678014338164374</v>
          </cell>
          <cell r="I28787">
            <v>5.4579251056184247E-21</v>
          </cell>
        </row>
        <row r="28788">
          <cell r="C28788">
            <v>1739.3</v>
          </cell>
          <cell r="D28788">
            <v>29.08</v>
          </cell>
          <cell r="E28788">
            <v>1.8993853744872233</v>
          </cell>
          <cell r="F28788">
            <v>9.6223190798350899E-2</v>
          </cell>
          <cell r="G28788">
            <v>0.8168125208507141</v>
          </cell>
          <cell r="H28788">
            <v>7.7652169189835956</v>
          </cell>
          <cell r="I28788">
            <v>5.4561091363879809E-21</v>
          </cell>
        </row>
        <row r="28789">
          <cell r="C28789">
            <v>1739.35</v>
          </cell>
          <cell r="D28789">
            <v>29.06</v>
          </cell>
          <cell r="E28789">
            <v>1.899384769462477</v>
          </cell>
          <cell r="F28789">
            <v>9.6223101496366606E-2</v>
          </cell>
          <cell r="G28789">
            <v>0.81681268226884685</v>
          </cell>
          <cell r="H28789">
            <v>7.7703912959965624</v>
          </cell>
          <cell r="I28789">
            <v>5.4597448320794362E-21</v>
          </cell>
        </row>
        <row r="28790">
          <cell r="C28790">
            <v>1739.4</v>
          </cell>
          <cell r="D28790">
            <v>29.09</v>
          </cell>
          <cell r="E28790">
            <v>1.8993841644444478</v>
          </cell>
          <cell r="F28790">
            <v>9.6223012195378016E-2</v>
          </cell>
          <cell r="G28790">
            <v>0.81681284368519591</v>
          </cell>
          <cell r="H28790">
            <v>7.7626347790969099</v>
          </cell>
          <cell r="I28790">
            <v>5.454294835876589E-21</v>
          </cell>
        </row>
        <row r="28791">
          <cell r="C28791">
            <v>1739.45</v>
          </cell>
          <cell r="D28791">
            <v>29.1</v>
          </cell>
          <cell r="E28791">
            <v>1.8993835594331336</v>
          </cell>
          <cell r="F28791">
            <v>9.6222922895384658E-2</v>
          </cell>
          <cell r="G28791">
            <v>0.81681300509976174</v>
          </cell>
          <cell r="H28791">
            <v>7.7600520418394749</v>
          </cell>
          <cell r="I28791">
            <v>5.452480115631913E-21</v>
          </cell>
        </row>
        <row r="28792">
          <cell r="C28792">
            <v>1739.5</v>
          </cell>
          <cell r="D28792">
            <v>29.14</v>
          </cell>
          <cell r="E28792">
            <v>1.8993829544285326</v>
          </cell>
          <cell r="F28792">
            <v>9.6222833596386378E-2</v>
          </cell>
          <cell r="G28792">
            <v>0.8168131665125451</v>
          </cell>
          <cell r="H28792">
            <v>7.7497255081798091</v>
          </cell>
          <cell r="I28792">
            <v>5.4452243370444564E-21</v>
          </cell>
        </row>
        <row r="28793">
          <cell r="C28793">
            <v>1739.55</v>
          </cell>
          <cell r="D28793">
            <v>29.18</v>
          </cell>
          <cell r="E28793">
            <v>1.8993823494306423</v>
          </cell>
          <cell r="F28793">
            <v>9.6222744298382804E-2</v>
          </cell>
          <cell r="G28793">
            <v>0.81681332792354633</v>
          </cell>
          <cell r="H28793">
            <v>7.7394131418871392</v>
          </cell>
          <cell r="I28793">
            <v>5.4379785129375125E-21</v>
          </cell>
        </row>
        <row r="28794">
          <cell r="C28794">
            <v>1739.6</v>
          </cell>
          <cell r="D28794">
            <v>29.16</v>
          </cell>
          <cell r="E28794">
            <v>1.8993817444394607</v>
          </cell>
          <cell r="F28794">
            <v>9.6222655001373544E-2</v>
          </cell>
          <cell r="G28794">
            <v>0.81681348933276632</v>
          </cell>
          <cell r="H28794">
            <v>7.7445697852150941</v>
          </cell>
          <cell r="I28794">
            <v>5.4416017483304566E-21</v>
          </cell>
        </row>
        <row r="28795">
          <cell r="C28795">
            <v>1739.65</v>
          </cell>
          <cell r="D28795">
            <v>29.1</v>
          </cell>
          <cell r="E28795">
            <v>1.8993811394549858</v>
          </cell>
          <cell r="F28795">
            <v>9.6222565705358379E-2</v>
          </cell>
          <cell r="G28795">
            <v>0.81681365074020529</v>
          </cell>
          <cell r="H28795">
            <v>7.7600579849837157</v>
          </cell>
          <cell r="I28795">
            <v>5.4524842914899648E-21</v>
          </cell>
        </row>
        <row r="28796">
          <cell r="C28796">
            <v>1739.7</v>
          </cell>
          <cell r="D28796">
            <v>29.1</v>
          </cell>
          <cell r="E28796">
            <v>1.8993805344772152</v>
          </cell>
          <cell r="F28796">
            <v>9.6222476410336988E-2</v>
          </cell>
          <cell r="G28796">
            <v>0.8168138121458639</v>
          </cell>
          <cell r="H28796">
            <v>7.7600594707280584</v>
          </cell>
          <cell r="I28796">
            <v>5.4524853354251651E-21</v>
          </cell>
        </row>
        <row r="28797">
          <cell r="C28797">
            <v>1739.75</v>
          </cell>
          <cell r="D28797">
            <v>29.03</v>
          </cell>
          <cell r="E28797">
            <v>1.8993799295061471</v>
          </cell>
          <cell r="F28797">
            <v>9.6222387116308983E-2</v>
          </cell>
          <cell r="G28797">
            <v>0.81681397354974272</v>
          </cell>
          <cell r="H28797">
            <v>7.7781691981166894</v>
          </cell>
          <cell r="I28797">
            <v>5.4652098542755075E-21</v>
          </cell>
        </row>
        <row r="28798">
          <cell r="C28798">
            <v>1739.8</v>
          </cell>
          <cell r="D28798">
            <v>29.02</v>
          </cell>
          <cell r="E28798">
            <v>1.8993793245417792</v>
          </cell>
          <cell r="F28798">
            <v>9.6222297823274155E-2</v>
          </cell>
          <cell r="G28798">
            <v>0.81681413495184252</v>
          </cell>
          <cell r="H28798">
            <v>7.7807611393201421</v>
          </cell>
          <cell r="I28798">
            <v>5.4670310415299894E-21</v>
          </cell>
        </row>
        <row r="28799">
          <cell r="C28799">
            <v>1739.85</v>
          </cell>
          <cell r="D28799">
            <v>29.07</v>
          </cell>
          <cell r="E28799">
            <v>1.8993787195841092</v>
          </cell>
          <cell r="F28799">
            <v>9.6222208531232103E-2</v>
          </cell>
          <cell r="G28799">
            <v>0.81681429635216374</v>
          </cell>
          <cell r="H28799">
            <v>7.76781926324949</v>
          </cell>
          <cell r="I28799">
            <v>5.4579376331928106E-21</v>
          </cell>
        </row>
        <row r="28800">
          <cell r="C28800">
            <v>1739.9</v>
          </cell>
          <cell r="D28800">
            <v>29.12</v>
          </cell>
          <cell r="E28800">
            <v>1.8993781146331354</v>
          </cell>
          <cell r="F28800">
            <v>9.6222119240182577E-2</v>
          </cell>
          <cell r="G28800">
            <v>0.81681445775070682</v>
          </cell>
          <cell r="H28800">
            <v>7.7548996304482083</v>
          </cell>
          <cell r="I28800">
            <v>5.4488598537435953E-21</v>
          </cell>
        </row>
        <row r="28801">
          <cell r="C28801">
            <v>1739.95</v>
          </cell>
          <cell r="D28801">
            <v>29.07</v>
          </cell>
          <cell r="E28801">
            <v>1.8993775096888557</v>
          </cell>
          <cell r="F28801">
            <v>9.6222029950125229E-2</v>
          </cell>
          <cell r="G28801">
            <v>0.81681461914747244</v>
          </cell>
          <cell r="H28801">
            <v>7.7678222345881762</v>
          </cell>
          <cell r="I28801">
            <v>5.4579397209578177E-21</v>
          </cell>
        </row>
        <row r="28802">
          <cell r="C28802">
            <v>1740</v>
          </cell>
          <cell r="D28802">
            <v>29.01</v>
          </cell>
          <cell r="E28802">
            <v>1.8993769047512674</v>
          </cell>
          <cell r="F28802">
            <v>9.6221940661059782E-2</v>
          </cell>
          <cell r="G28802">
            <v>0.81681478054246082</v>
          </cell>
          <cell r="H28802">
            <v>7.7833584302887155</v>
          </cell>
          <cell r="I28802">
            <v>5.4688559877138941E-21</v>
          </cell>
        </row>
        <row r="28803">
          <cell r="C28803">
            <v>1740.05</v>
          </cell>
          <cell r="D28803">
            <v>28.96</v>
          </cell>
          <cell r="E28803">
            <v>1.8993762998203689</v>
          </cell>
          <cell r="F28803">
            <v>9.6221851372985903E-2</v>
          </cell>
          <cell r="G28803">
            <v>0.81681494193567317</v>
          </cell>
          <cell r="H28803">
            <v>7.796330070922429</v>
          </cell>
          <cell r="I28803">
            <v>5.477970309659302E-21</v>
          </cell>
        </row>
        <row r="28804">
          <cell r="C28804">
            <v>1740.1</v>
          </cell>
          <cell r="D28804">
            <v>28.98</v>
          </cell>
          <cell r="E28804">
            <v>1.8993756948961578</v>
          </cell>
          <cell r="F28804">
            <v>9.6221762085903231E-2</v>
          </cell>
          <cell r="G28804">
            <v>0.8168151033271096</v>
          </cell>
          <cell r="H28804">
            <v>7.7911408093529007</v>
          </cell>
          <cell r="I28804">
            <v>5.4743241555652167E-21</v>
          </cell>
        </row>
        <row r="28805">
          <cell r="C28805">
            <v>1740.15</v>
          </cell>
          <cell r="D28805">
            <v>29.02</v>
          </cell>
          <cell r="E28805">
            <v>1.8993750899786321</v>
          </cell>
          <cell r="F28805">
            <v>9.6221672799811489E-2</v>
          </cell>
          <cell r="G28805">
            <v>0.81681526471677091</v>
          </cell>
          <cell r="H28805">
            <v>7.7807715388307637</v>
          </cell>
          <cell r="I28805">
            <v>5.4670383485847067E-21</v>
          </cell>
        </row>
        <row r="28806">
          <cell r="C28806">
            <v>1740.2</v>
          </cell>
          <cell r="D28806">
            <v>29.08</v>
          </cell>
          <cell r="E28806">
            <v>1.8993744850677898</v>
          </cell>
          <cell r="F28806">
            <v>9.6221583514710371E-2</v>
          </cell>
          <cell r="G28806">
            <v>0.81681542610465774</v>
          </cell>
          <cell r="H28806">
            <v>7.7652436619328142</v>
          </cell>
          <cell r="I28806">
            <v>5.4561279269061449E-21</v>
          </cell>
        </row>
        <row r="28807">
          <cell r="C28807">
            <v>1740.25</v>
          </cell>
          <cell r="D28807">
            <v>29.13</v>
          </cell>
          <cell r="E28807">
            <v>1.8993738801636286</v>
          </cell>
          <cell r="F28807">
            <v>9.6221494230599572E-2</v>
          </cell>
          <cell r="G28807">
            <v>0.81681558749077021</v>
          </cell>
          <cell r="H28807">
            <v>7.7523284685013412</v>
          </cell>
          <cell r="I28807">
            <v>5.4470532667112172E-21</v>
          </cell>
        </row>
        <row r="28808">
          <cell r="C28808">
            <v>1740.3</v>
          </cell>
          <cell r="D28808">
            <v>29.14</v>
          </cell>
          <cell r="E28808">
            <v>1.8993732752661463</v>
          </cell>
          <cell r="F28808">
            <v>9.6221404947478772E-2</v>
          </cell>
          <cell r="G28808">
            <v>0.8168157488751091</v>
          </cell>
          <cell r="H28808">
            <v>7.749749278890155</v>
          </cell>
          <cell r="I28808">
            <v>5.4452410391651117E-21</v>
          </cell>
        </row>
        <row r="28809">
          <cell r="C28809">
            <v>1740.35</v>
          </cell>
          <cell r="D28809">
            <v>29.16</v>
          </cell>
          <cell r="E28809">
            <v>1.8993726703753413</v>
          </cell>
          <cell r="F28809">
            <v>9.6221315665347695E-2</v>
          </cell>
          <cell r="G28809">
            <v>0.81681591025767497</v>
          </cell>
          <cell r="H28809">
            <v>7.744592069881282</v>
          </cell>
          <cell r="I28809">
            <v>5.441617406305251E-21</v>
          </cell>
        </row>
        <row r="28810">
          <cell r="C28810">
            <v>1740.4</v>
          </cell>
          <cell r="D28810">
            <v>29.15</v>
          </cell>
          <cell r="E28810">
            <v>1.8993720654912107</v>
          </cell>
          <cell r="F28810">
            <v>9.6221226384205938E-2</v>
          </cell>
          <cell r="G28810">
            <v>0.8168160716384687</v>
          </cell>
          <cell r="H28810">
            <v>7.7471724602344088</v>
          </cell>
          <cell r="I28810">
            <v>5.4434304775340434E-21</v>
          </cell>
        </row>
        <row r="28811">
          <cell r="C28811">
            <v>1740.45</v>
          </cell>
          <cell r="D28811">
            <v>29.06</v>
          </cell>
          <cell r="E28811">
            <v>1.8993714606137531</v>
          </cell>
          <cell r="F28811">
            <v>9.6221137104053306E-2</v>
          </cell>
          <cell r="G28811">
            <v>0.8168162330174904</v>
          </cell>
          <cell r="H28811">
            <v>7.7704239807243756</v>
          </cell>
          <cell r="I28811">
            <v>5.4597677974961012E-21</v>
          </cell>
        </row>
        <row r="28812">
          <cell r="C28812">
            <v>1740.5</v>
          </cell>
          <cell r="D28812">
            <v>29.11</v>
          </cell>
          <cell r="E28812">
            <v>1.899370855742966</v>
          </cell>
          <cell r="F28812">
            <v>9.6221047824889369E-2</v>
          </cell>
          <cell r="G28812">
            <v>0.81681639439474085</v>
          </cell>
          <cell r="H28812">
            <v>7.7574999051845159</v>
          </cell>
          <cell r="I28812">
            <v>5.4506868964255845E-21</v>
          </cell>
        </row>
        <row r="28813">
          <cell r="C28813">
            <v>1740.55</v>
          </cell>
          <cell r="D28813">
            <v>29.16</v>
          </cell>
          <cell r="E28813">
            <v>1.8993702508788475</v>
          </cell>
          <cell r="F28813">
            <v>9.6220958546713906E-2</v>
          </cell>
          <cell r="G28813">
            <v>0.81681655577022072</v>
          </cell>
          <cell r="H28813">
            <v>7.744598011827085</v>
          </cell>
          <cell r="I28813">
            <v>5.4416215813212389E-21</v>
          </cell>
        </row>
        <row r="28814">
          <cell r="C28814">
            <v>1740.6</v>
          </cell>
          <cell r="D28814">
            <v>29.21</v>
          </cell>
          <cell r="E28814">
            <v>1.8993696460213949</v>
          </cell>
          <cell r="F28814">
            <v>9.6220869269526499E-2</v>
          </cell>
          <cell r="G28814">
            <v>0.81681671714393023</v>
          </cell>
          <cell r="H28814">
            <v>7.7317182246465457</v>
          </cell>
          <cell r="I28814">
            <v>5.4325717987789538E-21</v>
          </cell>
        </row>
        <row r="28815">
          <cell r="C28815">
            <v>1740.65</v>
          </cell>
          <cell r="D28815">
            <v>29.16</v>
          </cell>
          <cell r="E28815">
            <v>1.8993690411706068</v>
          </cell>
          <cell r="F28815">
            <v>9.6220779993326969E-2</v>
          </cell>
          <cell r="G28815">
            <v>0.81681687851587026</v>
          </cell>
          <cell r="H28815">
            <v>7.7446009827004367</v>
          </cell>
          <cell r="I28815">
            <v>5.4416236687592855E-21</v>
          </cell>
        </row>
        <row r="28816">
          <cell r="C28816">
            <v>1740.7</v>
          </cell>
          <cell r="D28816">
            <v>29.14</v>
          </cell>
          <cell r="E28816">
            <v>1.8993684363264809</v>
          </cell>
          <cell r="F28816">
            <v>9.6220690718114898E-2</v>
          </cell>
          <cell r="G28816">
            <v>0.81681703988604137</v>
          </cell>
          <cell r="H28816">
            <v>7.7497611626490777</v>
          </cell>
          <cell r="I28816">
            <v>5.445249389103859E-21</v>
          </cell>
        </row>
        <row r="28817">
          <cell r="C28817">
            <v>1740.75</v>
          </cell>
          <cell r="D28817">
            <v>29.12</v>
          </cell>
          <cell r="E28817">
            <v>1.899367831489015</v>
          </cell>
          <cell r="F28817">
            <v>9.6220601443890039E-2</v>
          </cell>
          <cell r="G28817">
            <v>0.8168172012544439</v>
          </cell>
          <cell r="H28817">
            <v>7.7549248844245655</v>
          </cell>
          <cell r="I28817">
            <v>5.4488775980580905E-21</v>
          </cell>
        </row>
        <row r="28818">
          <cell r="C28818">
            <v>1740.8</v>
          </cell>
          <cell r="D28818">
            <v>29.06</v>
          </cell>
          <cell r="E28818">
            <v>1.8993672266582069</v>
          </cell>
          <cell r="F28818">
            <v>9.622051217065207E-2</v>
          </cell>
          <cell r="G28818">
            <v>0.8168173626210784</v>
          </cell>
          <cell r="H28818">
            <v>7.7704343787231469</v>
          </cell>
          <cell r="I28818">
            <v>5.4597751034885402E-21</v>
          </cell>
        </row>
        <row r="28819">
          <cell r="C28819">
            <v>1740.85</v>
          </cell>
          <cell r="D28819">
            <v>29.06</v>
          </cell>
          <cell r="E28819">
            <v>1.8993666218340546</v>
          </cell>
          <cell r="F28819">
            <v>9.6220422898400604E-2</v>
          </cell>
          <cell r="G28819">
            <v>0.81681752398594587</v>
          </cell>
          <cell r="H28819">
            <v>7.770435864085254</v>
          </cell>
          <cell r="I28819">
            <v>5.4597761471551688E-21</v>
          </cell>
        </row>
        <row r="28820">
          <cell r="C28820">
            <v>1740.9</v>
          </cell>
          <cell r="D28820">
            <v>28.97</v>
          </cell>
          <cell r="E28820">
            <v>1.8993660170165558</v>
          </cell>
          <cell r="F28820">
            <v>9.6220333627135404E-2</v>
          </cell>
          <cell r="G28820">
            <v>0.81681768534904631</v>
          </cell>
          <cell r="H28820">
            <v>7.7937595025201123</v>
          </cell>
          <cell r="I28820">
            <v>5.4761641396717896E-21</v>
          </cell>
        </row>
        <row r="28821">
          <cell r="C28821">
            <v>1740.95</v>
          </cell>
          <cell r="D28821">
            <v>28.92</v>
          </cell>
          <cell r="E28821">
            <v>1.8993654122057089</v>
          </cell>
          <cell r="F28821">
            <v>9.6220244356856166E-2</v>
          </cell>
          <cell r="G28821">
            <v>0.81681784671038082</v>
          </cell>
          <cell r="H28821">
            <v>7.8067490667265202</v>
          </cell>
          <cell r="I28821">
            <v>5.4852910553373419E-21</v>
          </cell>
        </row>
        <row r="28822">
          <cell r="C28822">
            <v>1741</v>
          </cell>
          <cell r="D28822">
            <v>29.02</v>
          </cell>
          <cell r="E28822">
            <v>1.899364807401511</v>
          </cell>
          <cell r="F28822">
            <v>9.6220155087562528E-2</v>
          </cell>
          <cell r="G28822">
            <v>0.81681800806994953</v>
          </cell>
          <cell r="H28822">
            <v>7.7807967913962841</v>
          </cell>
          <cell r="I28822">
            <v>5.4670560919078987E-21</v>
          </cell>
        </row>
        <row r="28823">
          <cell r="C28823">
            <v>1741.05</v>
          </cell>
          <cell r="D28823">
            <v>29</v>
          </cell>
          <cell r="E28823">
            <v>1.8993642026039608</v>
          </cell>
          <cell r="F28823">
            <v>9.6220065819254269E-2</v>
          </cell>
          <cell r="G28823">
            <v>0.81681816942775309</v>
          </cell>
          <cell r="H28823">
            <v>7.7859818666889451</v>
          </cell>
          <cell r="I28823">
            <v>5.4706993045795227E-21</v>
          </cell>
        </row>
        <row r="28824">
          <cell r="C28824">
            <v>1741.1</v>
          </cell>
          <cell r="D28824">
            <v>28.96</v>
          </cell>
          <cell r="E28824">
            <v>1.8993635978130554</v>
          </cell>
          <cell r="F28824">
            <v>9.6219976551930944E-2</v>
          </cell>
          <cell r="G28824">
            <v>0.81681833078379229</v>
          </cell>
          <cell r="H28824">
            <v>7.7963612652687617</v>
          </cell>
          <cell r="I28824">
            <v>5.4779922278825537E-21</v>
          </cell>
        </row>
        <row r="28825">
          <cell r="C28825">
            <v>1741.15</v>
          </cell>
          <cell r="D28825">
            <v>28.95</v>
          </cell>
          <cell r="E28825">
            <v>1.8993629930287936</v>
          </cell>
          <cell r="F28825">
            <v>9.6219887285592373E-2</v>
          </cell>
          <cell r="G28825">
            <v>0.81681849213806734</v>
          </cell>
          <cell r="H28825">
            <v>7.7989594685655277</v>
          </cell>
          <cell r="I28825">
            <v>5.4798178150997023E-21</v>
          </cell>
        </row>
        <row r="28826">
          <cell r="C28826">
            <v>1741.2</v>
          </cell>
          <cell r="D28826">
            <v>28.98</v>
          </cell>
          <cell r="E28826">
            <v>1.8993623882511725</v>
          </cell>
          <cell r="F28826">
            <v>9.6219798020238098E-2</v>
          </cell>
          <cell r="G28826">
            <v>0.81681865349057925</v>
          </cell>
          <cell r="H28826">
            <v>7.7911734885973241</v>
          </cell>
          <cell r="I28826">
            <v>5.4743471171290641E-21</v>
          </cell>
        </row>
        <row r="28827">
          <cell r="C28827">
            <v>1741.25</v>
          </cell>
          <cell r="D28827">
            <v>28.97</v>
          </cell>
          <cell r="E28827">
            <v>1.8993617834801904</v>
          </cell>
          <cell r="F28827">
            <v>9.6219708755867953E-2</v>
          </cell>
          <cell r="G28827">
            <v>0.81681881484132812</v>
          </cell>
          <cell r="H28827">
            <v>7.7937698994758264</v>
          </cell>
          <cell r="I28827">
            <v>5.4761714449313408E-21</v>
          </cell>
        </row>
        <row r="28828">
          <cell r="C28828">
            <v>1741.3</v>
          </cell>
          <cell r="D28828">
            <v>28.98</v>
          </cell>
          <cell r="E28828">
            <v>1.8993611787158449</v>
          </cell>
          <cell r="F28828">
            <v>9.6219619492481548E-2</v>
          </cell>
          <cell r="G28828">
            <v>0.81681897619031474</v>
          </cell>
          <cell r="H28828">
            <v>7.7911764590404102</v>
          </cell>
          <cell r="I28828">
            <v>5.4743492042647909E-21</v>
          </cell>
        </row>
        <row r="28829">
          <cell r="C28829">
            <v>1741.35</v>
          </cell>
          <cell r="D28829">
            <v>28.99</v>
          </cell>
          <cell r="E28829">
            <v>1.8993605739581341</v>
          </cell>
          <cell r="F28829">
            <v>9.6219530230078565E-2</v>
          </cell>
          <cell r="G28829">
            <v>0.81681913753753987</v>
          </cell>
          <cell r="H28829">
            <v>7.7885839138535191</v>
          </cell>
          <cell r="I28829">
            <v>5.4725275926307211E-21</v>
          </cell>
        </row>
        <row r="28830">
          <cell r="C28830">
            <v>1741.4</v>
          </cell>
          <cell r="D28830">
            <v>29</v>
          </cell>
          <cell r="E28830">
            <v>1.899359969207056</v>
          </cell>
          <cell r="F28830">
            <v>9.621944096865874E-2</v>
          </cell>
          <cell r="G28830">
            <v>0.81681929888300375</v>
          </cell>
          <cell r="H28830">
            <v>7.7859922632976257</v>
          </cell>
          <cell r="I28830">
            <v>5.4707066095952354E-21</v>
          </cell>
        </row>
        <row r="28831">
          <cell r="C28831">
            <v>1741.45</v>
          </cell>
          <cell r="D28831">
            <v>29.07</v>
          </cell>
          <cell r="E28831">
            <v>1.8993593644626081</v>
          </cell>
          <cell r="F28831">
            <v>9.6219351708221712E-2</v>
          </cell>
          <cell r="G28831">
            <v>0.81681946022670704</v>
          </cell>
          <cell r="H28831">
            <v>7.7678667966996633</v>
          </cell>
          <cell r="I28831">
            <v>5.4579710318337607E-21</v>
          </cell>
        </row>
        <row r="28832">
          <cell r="C28832">
            <v>1741.5</v>
          </cell>
          <cell r="D28832">
            <v>29.09</v>
          </cell>
          <cell r="E28832">
            <v>1.8993587597247885</v>
          </cell>
          <cell r="F28832">
            <v>9.621926244876719E-2</v>
          </cell>
          <cell r="G28832">
            <v>0.81681962156865029</v>
          </cell>
          <cell r="H28832">
            <v>7.7626971695437419</v>
          </cell>
          <cell r="I28832">
            <v>5.4543386735556311E-21</v>
          </cell>
        </row>
        <row r="28833">
          <cell r="C28833">
            <v>1741.55</v>
          </cell>
          <cell r="D28833">
            <v>29.05</v>
          </cell>
          <cell r="E28833">
            <v>1.8993581549935954</v>
          </cell>
          <cell r="F28833">
            <v>9.6219173190294896E-2</v>
          </cell>
          <cell r="G28833">
            <v>0.81681978290883406</v>
          </cell>
          <cell r="H28833">
            <v>7.773044438202275</v>
          </cell>
          <cell r="I28833">
            <v>5.4616090212681936E-21</v>
          </cell>
        </row>
        <row r="28834">
          <cell r="C28834">
            <v>1741.6</v>
          </cell>
          <cell r="D28834">
            <v>29.02</v>
          </cell>
          <cell r="E28834">
            <v>1.8993575502690261</v>
          </cell>
          <cell r="F28834">
            <v>9.6219083932804428E-2</v>
          </cell>
          <cell r="G28834">
            <v>0.81681994424725923</v>
          </cell>
          <cell r="H28834">
            <v>7.7808146138570224</v>
          </cell>
          <cell r="I28834">
            <v>5.4670686145832966E-21</v>
          </cell>
        </row>
        <row r="28835">
          <cell r="C28835">
            <v>1741.65</v>
          </cell>
          <cell r="D28835">
            <v>29.08</v>
          </cell>
          <cell r="E28835">
            <v>1.8993569455510788</v>
          </cell>
          <cell r="F28835">
            <v>9.6218994676295563E-2</v>
          </cell>
          <cell r="G28835">
            <v>0.81682010558392582</v>
          </cell>
          <cell r="H28835">
            <v>7.7652867364790819</v>
          </cell>
          <cell r="I28835">
            <v>5.4561581925674766E-21</v>
          </cell>
        </row>
        <row r="28836">
          <cell r="C28836">
            <v>1741.7</v>
          </cell>
          <cell r="D28836">
            <v>29.05</v>
          </cell>
          <cell r="E28836">
            <v>1.8993563408397516</v>
          </cell>
          <cell r="F28836">
            <v>9.6218905420767997E-2</v>
          </cell>
          <cell r="G28836">
            <v>0.81682026691883458</v>
          </cell>
          <cell r="H28836">
            <v>7.7730488934957611</v>
          </cell>
          <cell r="I28836">
            <v>5.4616121517110065E-21</v>
          </cell>
        </row>
        <row r="28837">
          <cell r="C28837">
            <v>1741.75</v>
          </cell>
          <cell r="D28837">
            <v>29.07</v>
          </cell>
          <cell r="E28837">
            <v>1.8993557361350419</v>
          </cell>
          <cell r="F28837">
            <v>9.6218816166221355E-2</v>
          </cell>
          <cell r="G28837">
            <v>0.81682042825198631</v>
          </cell>
          <cell r="H28837">
            <v>7.7678757073361027</v>
          </cell>
          <cell r="I28837">
            <v>5.4579772927541441E-21</v>
          </cell>
        </row>
        <row r="28838">
          <cell r="C28838">
            <v>1741.8</v>
          </cell>
          <cell r="D28838">
            <v>29.11</v>
          </cell>
          <cell r="E28838">
            <v>1.8993551314369481</v>
          </cell>
          <cell r="F28838">
            <v>9.6218726912655317E-2</v>
          </cell>
          <cell r="G28838">
            <v>0.81682058958338155</v>
          </cell>
          <cell r="H28838">
            <v>7.7575385218074802</v>
          </cell>
          <cell r="I28838">
            <v>5.450714029796303E-21</v>
          </cell>
        </row>
        <row r="28839">
          <cell r="C28839">
            <v>1741.85</v>
          </cell>
          <cell r="D28839">
            <v>29.13</v>
          </cell>
          <cell r="E28839">
            <v>1.8993545267454679</v>
          </cell>
          <cell r="F28839">
            <v>9.6218637660069689E-2</v>
          </cell>
          <cell r="G28839">
            <v>0.81682075091302042</v>
          </cell>
          <cell r="H28839">
            <v>7.7523759977130409</v>
          </cell>
          <cell r="I28839">
            <v>5.4470866623740694E-21</v>
          </cell>
        </row>
        <row r="28840">
          <cell r="C28840">
            <v>1741.9</v>
          </cell>
          <cell r="D28840">
            <v>29.17</v>
          </cell>
          <cell r="E28840">
            <v>1.8993539220605991</v>
          </cell>
          <cell r="F28840">
            <v>9.6218548408464041E-2</v>
          </cell>
          <cell r="G28840">
            <v>0.81682091224090392</v>
          </cell>
          <cell r="H28840">
            <v>7.7420600924406813</v>
          </cell>
          <cell r="I28840">
            <v>5.4398383516579791E-21</v>
          </cell>
        </row>
        <row r="28841">
          <cell r="C28841">
            <v>1741.95</v>
          </cell>
          <cell r="D28841">
            <v>29.17</v>
          </cell>
          <cell r="E28841">
            <v>1.8993533173823396</v>
          </cell>
          <cell r="F28841">
            <v>9.6218459157838096E-2</v>
          </cell>
          <cell r="G28841">
            <v>0.81682107356703237</v>
          </cell>
          <cell r="H28841">
            <v>7.7420615774397454</v>
          </cell>
          <cell r="I28841">
            <v>5.4398393950695213E-21</v>
          </cell>
        </row>
        <row r="28842">
          <cell r="C28842">
            <v>1742</v>
          </cell>
          <cell r="D28842">
            <v>29.21</v>
          </cell>
          <cell r="E28842">
            <v>1.8993527127106873</v>
          </cell>
          <cell r="F28842">
            <v>9.6218369908191562E-2</v>
          </cell>
          <cell r="G28842">
            <v>0.81682123489140646</v>
          </cell>
          <cell r="H28842">
            <v>7.7317598103921448</v>
          </cell>
          <cell r="I28842">
            <v>5.4326010183576048E-21</v>
          </cell>
        </row>
        <row r="28843">
          <cell r="C28843">
            <v>1742.05</v>
          </cell>
          <cell r="D28843">
            <v>29.25</v>
          </cell>
          <cell r="E28843">
            <v>1.8993521080456401</v>
          </cell>
          <cell r="F28843">
            <v>9.6218280659524064E-2</v>
          </cell>
          <cell r="G28843">
            <v>0.81682139621402672</v>
          </cell>
          <cell r="H28843">
            <v>7.7214721428905397</v>
          </cell>
          <cell r="I28843">
            <v>5.4253725484728284E-21</v>
          </cell>
        </row>
        <row r="28844">
          <cell r="C28844">
            <v>1742.1</v>
          </cell>
          <cell r="D28844">
            <v>29.28</v>
          </cell>
          <cell r="E28844">
            <v>1.8993515033871959</v>
          </cell>
          <cell r="F28844">
            <v>9.6218191411835366E-2</v>
          </cell>
          <cell r="G28844">
            <v>0.81682155753489383</v>
          </cell>
          <cell r="H28844">
            <v>7.7137659931392006</v>
          </cell>
          <cell r="I28844">
            <v>5.4199579419649448E-21</v>
          </cell>
        </row>
        <row r="28845">
          <cell r="C28845">
            <v>1742.15</v>
          </cell>
          <cell r="D28845">
            <v>29.23</v>
          </cell>
          <cell r="E28845">
            <v>1.8993508987353527</v>
          </cell>
          <cell r="F28845">
            <v>9.6218102165125108E-2</v>
          </cell>
          <cell r="G28845">
            <v>0.81682171885400812</v>
          </cell>
          <cell r="H28845">
            <v>7.7266179289744512</v>
          </cell>
          <cell r="I28845">
            <v>5.4289881551917713E-21</v>
          </cell>
        </row>
        <row r="28846">
          <cell r="C28846">
            <v>1742.2</v>
          </cell>
          <cell r="D28846">
            <v>29.21</v>
          </cell>
          <cell r="E28846">
            <v>1.8993502940901084</v>
          </cell>
          <cell r="F28846">
            <v>9.6218012919393067E-2</v>
          </cell>
          <cell r="G28846">
            <v>0.81682188017137047</v>
          </cell>
          <cell r="H28846">
            <v>7.7317657501583135</v>
          </cell>
          <cell r="I28846">
            <v>5.432605191842106E-21</v>
          </cell>
        </row>
        <row r="28847">
          <cell r="C28847">
            <v>1742.25</v>
          </cell>
          <cell r="D28847">
            <v>29.19</v>
          </cell>
          <cell r="E28847">
            <v>1.8993496894514605</v>
          </cell>
          <cell r="F28847">
            <v>9.6217923674638828E-2</v>
          </cell>
          <cell r="G28847">
            <v>0.81682204148698112</v>
          </cell>
          <cell r="H28847">
            <v>7.736917096213884</v>
          </cell>
          <cell r="I28847">
            <v>5.4362247051888333E-21</v>
          </cell>
        </row>
        <row r="28848">
          <cell r="C28848">
            <v>1742.3</v>
          </cell>
          <cell r="D28848">
            <v>29.15</v>
          </cell>
          <cell r="E28848">
            <v>1.8993490848194075</v>
          </cell>
          <cell r="F28848">
            <v>9.6217834430862098E-2</v>
          </cell>
          <cell r="G28848">
            <v>0.81682220280084061</v>
          </cell>
          <cell r="H28848">
            <v>7.7472288974101566</v>
          </cell>
          <cell r="I28848">
            <v>5.443470132239565E-21</v>
          </cell>
        </row>
        <row r="28849">
          <cell r="C28849">
            <v>1742.35</v>
          </cell>
          <cell r="D28849">
            <v>29.1</v>
          </cell>
          <cell r="E28849">
            <v>1.8993484801939469</v>
          </cell>
          <cell r="F28849">
            <v>9.6217745188062601E-2</v>
          </cell>
          <cell r="G28849">
            <v>0.81682236411294973</v>
          </cell>
          <cell r="H28849">
            <v>7.7601381914436507</v>
          </cell>
          <cell r="I28849">
            <v>5.4525406473140729E-21</v>
          </cell>
        </row>
        <row r="28850">
          <cell r="C28850">
            <v>1742.4</v>
          </cell>
          <cell r="D28850">
            <v>29.12</v>
          </cell>
          <cell r="E28850">
            <v>1.8993478755750768</v>
          </cell>
          <cell r="F28850">
            <v>9.6217655946240002E-2</v>
          </cell>
          <cell r="G28850">
            <v>0.81682252542330902</v>
          </cell>
          <cell r="H28850">
            <v>7.7549738932044052</v>
          </cell>
          <cell r="I28850">
            <v>5.4489120333165301E-21</v>
          </cell>
        </row>
        <row r="28851">
          <cell r="C28851">
            <v>1742.45</v>
          </cell>
          <cell r="D28851">
            <v>29.01</v>
          </cell>
          <cell r="E28851">
            <v>1.8993472709627948</v>
          </cell>
          <cell r="F28851">
            <v>9.6217566705394025E-2</v>
          </cell>
          <cell r="G28851">
            <v>0.81682268673191882</v>
          </cell>
          <cell r="H28851">
            <v>7.7834312065744102</v>
          </cell>
          <cell r="I28851">
            <v>5.4689071228414039E-21</v>
          </cell>
        </row>
        <row r="28852">
          <cell r="C28852">
            <v>1742.5</v>
          </cell>
          <cell r="D28852">
            <v>28.98</v>
          </cell>
          <cell r="E28852">
            <v>1.899346666357099</v>
          </cell>
          <cell r="F28852">
            <v>9.6217477465524351E-2</v>
          </cell>
          <cell r="G28852">
            <v>0.81682284803878002</v>
          </cell>
          <cell r="H28852">
            <v>7.7912120992182796</v>
          </cell>
          <cell r="I28852">
            <v>5.474374246282564E-21</v>
          </cell>
        </row>
        <row r="28853">
          <cell r="C28853">
            <v>1742.55</v>
          </cell>
          <cell r="D28853">
            <v>28.99</v>
          </cell>
          <cell r="E28853">
            <v>1.8993460617579871</v>
          </cell>
          <cell r="F28853">
            <v>9.6217388226630576E-2</v>
          </cell>
          <cell r="G28853">
            <v>0.81682300934389296</v>
          </cell>
          <cell r="H28853">
            <v>7.7886195536367104</v>
          </cell>
          <cell r="I28853">
            <v>5.4725526343711799E-21</v>
          </cell>
        </row>
        <row r="28854">
          <cell r="C28854">
            <v>1742.6</v>
          </cell>
          <cell r="D28854">
            <v>28.94</v>
          </cell>
          <cell r="E28854">
            <v>1.8993454571654576</v>
          </cell>
          <cell r="F28854">
            <v>9.6217298988712507E-2</v>
          </cell>
          <cell r="G28854">
            <v>0.8168231706472584</v>
          </cell>
          <cell r="H28854">
            <v>7.8016001491760099</v>
          </cell>
          <cell r="I28854">
            <v>5.4816732483419999E-21</v>
          </cell>
        </row>
        <row r="28855">
          <cell r="C28855">
            <v>1742.65</v>
          </cell>
          <cell r="D28855">
            <v>28.86</v>
          </cell>
          <cell r="E28855">
            <v>1.8993448525795078</v>
          </cell>
          <cell r="F28855">
            <v>9.6217209751769853E-2</v>
          </cell>
          <cell r="G28855">
            <v>0.81682333194887635</v>
          </cell>
          <cell r="H28855">
            <v>7.8224149261078537</v>
          </cell>
          <cell r="I28855">
            <v>5.4962984282660885E-21</v>
          </cell>
        </row>
        <row r="28856">
          <cell r="C28856">
            <v>1742.7</v>
          </cell>
          <cell r="D28856">
            <v>28.89</v>
          </cell>
          <cell r="E28856">
            <v>1.8993442480001357</v>
          </cell>
          <cell r="F28856">
            <v>9.6217120515802154E-2</v>
          </cell>
          <cell r="G28856">
            <v>0.81682349324874814</v>
          </cell>
          <cell r="H28856">
            <v>7.8146046730230898</v>
          </cell>
          <cell r="I28856">
            <v>5.490810675166866E-21</v>
          </cell>
        </row>
        <row r="28857">
          <cell r="C28857">
            <v>1742.75</v>
          </cell>
          <cell r="D28857">
            <v>28.89</v>
          </cell>
          <cell r="E28857">
            <v>1.8993436434273394</v>
          </cell>
          <cell r="F28857">
            <v>9.6217031280809287E-2</v>
          </cell>
          <cell r="G28857">
            <v>0.81682365454687367</v>
          </cell>
          <cell r="H28857">
            <v>7.8146061577596972</v>
          </cell>
          <cell r="I28857">
            <v>5.4908117183939974E-21</v>
          </cell>
        </row>
        <row r="28858">
          <cell r="C28858">
            <v>1742.8</v>
          </cell>
          <cell r="D28858">
            <v>28.87</v>
          </cell>
          <cell r="E28858">
            <v>1.8993430388611166</v>
          </cell>
          <cell r="F28858">
            <v>9.6216942046790779E-2</v>
          </cell>
          <cell r="G28858">
            <v>0.81682381584325392</v>
          </cell>
          <cell r="H28858">
            <v>7.8198145658130294</v>
          </cell>
          <cell r="I28858">
            <v>5.4944713254677353E-21</v>
          </cell>
        </row>
        <row r="28859">
          <cell r="C28859">
            <v>1742.85</v>
          </cell>
          <cell r="D28859">
            <v>28.89</v>
          </cell>
          <cell r="E28859">
            <v>1.8993424343014651</v>
          </cell>
          <cell r="F28859">
            <v>9.6216852813746354E-2</v>
          </cell>
          <cell r="G28859">
            <v>0.81682397713788935</v>
          </cell>
          <cell r="H28859">
            <v>7.8146091271838376</v>
          </cell>
          <cell r="I28859">
            <v>5.4908138048137785E-21</v>
          </cell>
        </row>
        <row r="28860">
          <cell r="C28860">
            <v>1742.9</v>
          </cell>
          <cell r="D28860">
            <v>28.9</v>
          </cell>
          <cell r="E28860">
            <v>1.8993418297483831</v>
          </cell>
          <cell r="F28860">
            <v>9.621676358167576E-2</v>
          </cell>
          <cell r="G28860">
            <v>0.81682413843078061</v>
          </cell>
          <cell r="H28860">
            <v>7.8120085017943728</v>
          </cell>
          <cell r="I28860">
            <v>5.4889865157507914E-21</v>
          </cell>
        </row>
        <row r="28861">
          <cell r="C28861">
            <v>1742.95</v>
          </cell>
          <cell r="D28861">
            <v>28.87</v>
          </cell>
          <cell r="E28861">
            <v>1.8993412252018684</v>
          </cell>
          <cell r="F28861">
            <v>9.6216674350578707E-2</v>
          </cell>
          <cell r="G28861">
            <v>0.81682429972192794</v>
          </cell>
          <cell r="H28861">
            <v>7.8198190198756672</v>
          </cell>
          <cell r="I28861">
            <v>5.4944744550457115E-21</v>
          </cell>
        </row>
        <row r="28862">
          <cell r="C28862">
            <v>1743</v>
          </cell>
          <cell r="D28862">
            <v>28.93</v>
          </cell>
          <cell r="E28862">
            <v>1.8993406206619188</v>
          </cell>
          <cell r="F28862">
            <v>9.6216585120454765E-2</v>
          </cell>
          <cell r="G28862">
            <v>0.81682446101133221</v>
          </cell>
          <cell r="H28862">
            <v>7.8042105397696284</v>
          </cell>
          <cell r="I28862">
            <v>5.4835073987741102E-21</v>
          </cell>
        </row>
        <row r="28863">
          <cell r="C28863">
            <v>1743.05</v>
          </cell>
          <cell r="D28863">
            <v>28.94</v>
          </cell>
          <cell r="E28863">
            <v>1.8993400161285323</v>
          </cell>
          <cell r="F28863">
            <v>9.6216495891303752E-2</v>
          </cell>
          <cell r="G28863">
            <v>0.81682462229899377</v>
          </cell>
          <cell r="H28863">
            <v>7.8016135115112064</v>
          </cell>
          <cell r="I28863">
            <v>5.481682637179415E-21</v>
          </cell>
        </row>
        <row r="28864">
          <cell r="C28864">
            <v>1743.1</v>
          </cell>
          <cell r="D28864">
            <v>28.88</v>
          </cell>
          <cell r="E28864">
            <v>1.8993394116017066</v>
          </cell>
          <cell r="F28864">
            <v>9.621640666312524E-2</v>
          </cell>
          <cell r="G28864">
            <v>0.81682478358491339</v>
          </cell>
          <cell r="H28864">
            <v>7.8172195613868833</v>
          </cell>
          <cell r="I28864">
            <v>5.4926479858873755E-21</v>
          </cell>
        </row>
        <row r="28865">
          <cell r="C28865">
            <v>1743.15</v>
          </cell>
          <cell r="D28865">
            <v>28.9</v>
          </cell>
          <cell r="E28865">
            <v>1.8993388070814399</v>
          </cell>
          <cell r="F28865">
            <v>9.6216317435919019E-2</v>
          </cell>
          <cell r="G28865">
            <v>0.81682494486909163</v>
          </cell>
          <cell r="H28865">
            <v>7.8120159249870396</v>
          </cell>
          <cell r="I28865">
            <v>5.4889917315418957E-21</v>
          </cell>
        </row>
        <row r="28866">
          <cell r="C28866">
            <v>1743.2</v>
          </cell>
          <cell r="D28866">
            <v>28.95</v>
          </cell>
          <cell r="E28866">
            <v>1.8993382025677301</v>
          </cell>
          <cell r="F28866">
            <v>9.6216228209684784E-2</v>
          </cell>
          <cell r="G28866">
            <v>0.81682510615152859</v>
          </cell>
          <cell r="H28866">
            <v>7.7990203501734552</v>
          </cell>
          <cell r="I28866">
            <v>5.4798605926165078E-21</v>
          </cell>
        </row>
        <row r="28867">
          <cell r="C28867">
            <v>1743.25</v>
          </cell>
          <cell r="D28867">
            <v>29</v>
          </cell>
          <cell r="E28867">
            <v>1.8993375980605747</v>
          </cell>
          <cell r="F28867">
            <v>9.6216138984422106E-2</v>
          </cell>
          <cell r="G28867">
            <v>0.8168252674322255</v>
          </cell>
          <cell r="H28867">
            <v>7.7860472034123402</v>
          </cell>
          <cell r="I28867">
            <v>5.4707452124140594E-21</v>
          </cell>
        </row>
        <row r="28868">
          <cell r="C28868">
            <v>1743.3</v>
          </cell>
          <cell r="D28868">
            <v>28.98</v>
          </cell>
          <cell r="E28868">
            <v>1.899336993559972</v>
          </cell>
          <cell r="F28868">
            <v>9.6216049760130776E-2</v>
          </cell>
          <cell r="G28868">
            <v>0.81682542871118247</v>
          </cell>
          <cell r="H28868">
            <v>7.7912358540891091</v>
          </cell>
          <cell r="I28868">
            <v>5.4743909372738291E-21</v>
          </cell>
        </row>
        <row r="28869">
          <cell r="C28869">
            <v>1743.35</v>
          </cell>
          <cell r="D28869">
            <v>29.07</v>
          </cell>
          <cell r="E28869">
            <v>1.8993363890659196</v>
          </cell>
          <cell r="F28869">
            <v>9.6215960536810446E-2</v>
          </cell>
          <cell r="G28869">
            <v>0.81682558998840016</v>
          </cell>
          <cell r="H28869">
            <v>7.7679232207481785</v>
          </cell>
          <cell r="I28869">
            <v>5.4580106773156352E-21</v>
          </cell>
        </row>
        <row r="28870">
          <cell r="C28870">
            <v>1743.4</v>
          </cell>
          <cell r="D28870">
            <v>29</v>
          </cell>
          <cell r="E28870">
            <v>1.8993357845784158</v>
          </cell>
          <cell r="F28870">
            <v>9.6215871314460855E-2</v>
          </cell>
          <cell r="G28870">
            <v>0.81682575126387913</v>
          </cell>
          <cell r="H28870">
            <v>7.786051657034248</v>
          </cell>
          <cell r="I28870">
            <v>5.4707483416823634E-21</v>
          </cell>
        </row>
        <row r="28871">
          <cell r="C28871">
            <v>1743.45</v>
          </cell>
          <cell r="D28871">
            <v>29.03</v>
          </cell>
          <cell r="E28871">
            <v>1.8993351800974583</v>
          </cell>
          <cell r="F28871">
            <v>9.6215782093081625E-2</v>
          </cell>
          <cell r="G28871">
            <v>0.81682591253762027</v>
          </cell>
          <cell r="H28871">
            <v>7.7782790960530859</v>
          </cell>
          <cell r="I28871">
            <v>5.4652870723546802E-21</v>
          </cell>
        </row>
        <row r="28872">
          <cell r="C28872">
            <v>1743.5</v>
          </cell>
          <cell r="D28872">
            <v>28.99</v>
          </cell>
          <cell r="E28872">
            <v>1.8993345756230446</v>
          </cell>
          <cell r="F28872">
            <v>9.6215692872672481E-2</v>
          </cell>
          <cell r="G28872">
            <v>0.81682607380962347</v>
          </cell>
          <cell r="H28872">
            <v>7.7886477617702132</v>
          </cell>
          <cell r="I28872">
            <v>5.4725724543783386E-21</v>
          </cell>
        </row>
        <row r="28873">
          <cell r="C28873">
            <v>1743.55</v>
          </cell>
          <cell r="D28873">
            <v>28.98</v>
          </cell>
          <cell r="E28873">
            <v>1.8993339711551733</v>
          </cell>
          <cell r="F28873">
            <v>9.6215603653233131E-2</v>
          </cell>
          <cell r="G28873">
            <v>0.81682623507988983</v>
          </cell>
          <cell r="H28873">
            <v>7.7912432766293556</v>
          </cell>
          <cell r="I28873">
            <v>5.4743961526065207E-21</v>
          </cell>
        </row>
        <row r="28874">
          <cell r="C28874">
            <v>1743.6</v>
          </cell>
          <cell r="D28874">
            <v>28.97</v>
          </cell>
          <cell r="E28874">
            <v>1.8993333666938419</v>
          </cell>
          <cell r="F28874">
            <v>9.6215514434763255E-2</v>
          </cell>
          <cell r="G28874">
            <v>0.81682639634841958</v>
          </cell>
          <cell r="H28874">
            <v>7.7938396867372548</v>
          </cell>
          <cell r="I28874">
            <v>5.4762204798673456E-21</v>
          </cell>
        </row>
        <row r="28875">
          <cell r="C28875">
            <v>1743.65</v>
          </cell>
          <cell r="D28875">
            <v>29.01</v>
          </cell>
          <cell r="E28875">
            <v>1.8993327622390483</v>
          </cell>
          <cell r="F28875">
            <v>9.6215425217262521E-2</v>
          </cell>
          <cell r="G28875">
            <v>0.8168265576152135</v>
          </cell>
          <cell r="H28875">
            <v>7.7834668377060909</v>
          </cell>
          <cell r="I28875">
            <v>5.4689321585030124E-21</v>
          </cell>
        </row>
        <row r="28876">
          <cell r="C28876">
            <v>1743.7</v>
          </cell>
          <cell r="D28876">
            <v>29</v>
          </cell>
          <cell r="E28876">
            <v>1.8993321577907905</v>
          </cell>
          <cell r="F28876">
            <v>9.6215336000730581E-2</v>
          </cell>
          <cell r="G28876">
            <v>0.81682671888027225</v>
          </cell>
          <cell r="H28876">
            <v>7.7860605638383067</v>
          </cell>
          <cell r="I28876">
            <v>5.4707545999099837E-21</v>
          </cell>
        </row>
        <row r="28877">
          <cell r="C28877">
            <v>1743.75</v>
          </cell>
          <cell r="D28877">
            <v>29.01</v>
          </cell>
          <cell r="E28877">
            <v>1.8993315533490662</v>
          </cell>
          <cell r="F28877">
            <v>9.6215246785167213E-2</v>
          </cell>
          <cell r="G28877">
            <v>0.81682688014359617</v>
          </cell>
          <cell r="H28877">
            <v>7.7834698065431507</v>
          </cell>
          <cell r="I28877">
            <v>5.4689342445102901E-21</v>
          </cell>
        </row>
        <row r="28878">
          <cell r="C28878">
            <v>1743.8</v>
          </cell>
          <cell r="D28878">
            <v>29.01</v>
          </cell>
          <cell r="E28878">
            <v>1.8993309489138739</v>
          </cell>
          <cell r="F28878">
            <v>9.6215157570572113E-2</v>
          </cell>
          <cell r="G28878">
            <v>0.81682704140518581</v>
          </cell>
          <cell r="H28878">
            <v>7.7834712909372916</v>
          </cell>
          <cell r="I28878">
            <v>5.4689352874967924E-21</v>
          </cell>
        </row>
        <row r="28879">
          <cell r="C28879">
            <v>1743.85</v>
          </cell>
          <cell r="D28879">
            <v>29.05</v>
          </cell>
          <cell r="E28879">
            <v>1.8993303444852108</v>
          </cell>
          <cell r="F28879">
            <v>9.6215068356944822E-2</v>
          </cell>
          <cell r="G28879">
            <v>0.81682720266504194</v>
          </cell>
          <cell r="H28879">
            <v>7.7731127364835482</v>
          </cell>
          <cell r="I28879">
            <v>5.4616570099954039E-21</v>
          </cell>
        </row>
        <row r="28880">
          <cell r="C28880">
            <v>1743.9</v>
          </cell>
          <cell r="D28880">
            <v>29.01</v>
          </cell>
          <cell r="E28880">
            <v>1.8993297400630751</v>
          </cell>
          <cell r="F28880">
            <v>9.6214979144285229E-2</v>
          </cell>
          <cell r="G28880">
            <v>0.8168273639231648</v>
          </cell>
          <cell r="H28880">
            <v>7.7834742596768285</v>
          </cell>
          <cell r="I28880">
            <v>5.4689373734355476E-21</v>
          </cell>
        </row>
        <row r="28881">
          <cell r="C28881">
            <v>1743.95</v>
          </cell>
          <cell r="D28881">
            <v>28.98</v>
          </cell>
          <cell r="E28881">
            <v>1.8993291356474649</v>
          </cell>
          <cell r="F28881">
            <v>9.6214889932592945E-2</v>
          </cell>
          <cell r="G28881">
            <v>0.81682752517955504</v>
          </cell>
          <cell r="H28881">
            <v>7.7912551518476176</v>
          </cell>
          <cell r="I28881">
            <v>5.474404496544305E-21</v>
          </cell>
        </row>
        <row r="28882">
          <cell r="C28882">
            <v>1744</v>
          </cell>
          <cell r="D28882">
            <v>28.94</v>
          </cell>
          <cell r="E28882">
            <v>1.8993285312383776</v>
          </cell>
          <cell r="F28882">
            <v>9.621480072186761E-2</v>
          </cell>
          <cell r="G28882">
            <v>0.81682768643421344</v>
          </cell>
          <cell r="H28882">
            <v>7.8016417165466976</v>
          </cell>
          <cell r="I28882">
            <v>5.4817024550098042E-21</v>
          </cell>
        </row>
        <row r="28883">
          <cell r="C28883">
            <v>1744.05</v>
          </cell>
          <cell r="D28883">
            <v>28.95</v>
          </cell>
          <cell r="E28883">
            <v>1.8993279268358116</v>
          </cell>
          <cell r="F28883">
            <v>9.6214711512108947E-2</v>
          </cell>
          <cell r="G28883">
            <v>0.81682784768714045</v>
          </cell>
          <cell r="H28883">
            <v>7.79904558570425</v>
          </cell>
          <cell r="I28883">
            <v>5.4798783239705146E-21</v>
          </cell>
        </row>
        <row r="28884">
          <cell r="C28884">
            <v>1744.1</v>
          </cell>
          <cell r="D28884">
            <v>28.94</v>
          </cell>
          <cell r="E28884">
            <v>1.8993273224397647</v>
          </cell>
          <cell r="F28884">
            <v>9.6214622303316649E-2</v>
          </cell>
          <cell r="G28884">
            <v>0.81682800893833651</v>
          </cell>
          <cell r="H28884">
            <v>7.8016446851563499</v>
          </cell>
          <cell r="I28884">
            <v>5.4817045408572982E-21</v>
          </cell>
        </row>
        <row r="28885">
          <cell r="C28885">
            <v>1744.15</v>
          </cell>
          <cell r="D28885">
            <v>28.87</v>
          </cell>
          <cell r="E28885">
            <v>1.8993267180502347</v>
          </cell>
          <cell r="F28885">
            <v>9.621453309549044E-2</v>
          </cell>
          <cell r="G28885">
            <v>0.81682817018780229</v>
          </cell>
          <cell r="H28885">
            <v>7.8198546470946884</v>
          </cell>
          <cell r="I28885">
            <v>5.4944994879581513E-21</v>
          </cell>
        </row>
        <row r="28886">
          <cell r="C28886">
            <v>1744.2</v>
          </cell>
          <cell r="D28886">
            <v>28.77</v>
          </cell>
          <cell r="E28886">
            <v>1.8993261136672193</v>
          </cell>
          <cell r="F28886">
            <v>9.6214443888629958E-2</v>
          </cell>
          <cell r="G28886">
            <v>0.81682833143553835</v>
          </cell>
          <cell r="H28886">
            <v>7.8459449743017275</v>
          </cell>
          <cell r="I28886">
            <v>5.512831451395988E-21</v>
          </cell>
        </row>
        <row r="28887">
          <cell r="C28887">
            <v>1744.25</v>
          </cell>
          <cell r="D28887">
            <v>28.8</v>
          </cell>
          <cell r="E28887">
            <v>1.8993255092907169</v>
          </cell>
          <cell r="F28887">
            <v>9.6214354682734926E-2</v>
          </cell>
          <cell r="G28887">
            <v>0.81682849268154512</v>
          </cell>
          <cell r="H28887">
            <v>7.8381102963058558</v>
          </cell>
          <cell r="I28887">
            <v>5.5073265365120993E-21</v>
          </cell>
        </row>
        <row r="28888">
          <cell r="C28888">
            <v>1744.3</v>
          </cell>
          <cell r="D28888">
            <v>28.85</v>
          </cell>
          <cell r="E28888">
            <v>1.8993249049207248</v>
          </cell>
          <cell r="F28888">
            <v>9.6214265477804997E-2</v>
          </cell>
          <cell r="G28888">
            <v>0.8168286539258236</v>
          </cell>
          <cell r="H28888">
            <v>7.8250696315737471</v>
          </cell>
          <cell r="I28888">
            <v>5.4981637158553466E-21</v>
          </cell>
        </row>
        <row r="28889">
          <cell r="C28889">
            <v>1744.35</v>
          </cell>
          <cell r="D28889">
            <v>28.84</v>
          </cell>
          <cell r="E28889">
            <v>1.8993243005572416</v>
          </cell>
          <cell r="F28889">
            <v>9.6214176273839963E-2</v>
          </cell>
          <cell r="G28889">
            <v>0.81682881516837358</v>
          </cell>
          <cell r="H28889">
            <v>7.8276777363710641</v>
          </cell>
          <cell r="I28889">
            <v>5.4999962602081659E-21</v>
          </cell>
        </row>
        <row r="28890">
          <cell r="C28890">
            <v>1744.4</v>
          </cell>
          <cell r="D28890">
            <v>28.76</v>
          </cell>
          <cell r="E28890">
            <v>1.8993236962002646</v>
          </cell>
          <cell r="F28890">
            <v>9.6214087070839407E-2</v>
          </cell>
          <cell r="G28890">
            <v>0.81682897640919616</v>
          </cell>
          <cell r="H28890">
            <v>7.848564781201377</v>
          </cell>
          <cell r="I28890">
            <v>5.514672218049371E-21</v>
          </cell>
        </row>
        <row r="28891">
          <cell r="C28891">
            <v>1744.45</v>
          </cell>
          <cell r="D28891">
            <v>28.73</v>
          </cell>
          <cell r="E28891">
            <v>1.8993230918497921</v>
          </cell>
          <cell r="F28891">
            <v>9.6213997868803025E-2</v>
          </cell>
          <cell r="G28891">
            <v>0.81682913764829201</v>
          </cell>
          <cell r="H28891">
            <v>7.8564133320135863</v>
          </cell>
          <cell r="I28891">
            <v>5.520186880452325E-21</v>
          </cell>
        </row>
        <row r="28892">
          <cell r="C28892">
            <v>1744.5</v>
          </cell>
          <cell r="D28892">
            <v>28.72</v>
          </cell>
          <cell r="E28892">
            <v>1.8993224875058219</v>
          </cell>
          <cell r="F28892">
            <v>9.6213908667730566E-2</v>
          </cell>
          <cell r="G28892">
            <v>0.81682929888566114</v>
          </cell>
          <cell r="H28892">
            <v>7.8590323260391353</v>
          </cell>
          <cell r="I28892">
            <v>5.5220270759523383E-21</v>
          </cell>
        </row>
        <row r="28893">
          <cell r="C28893">
            <v>1744.55</v>
          </cell>
          <cell r="D28893">
            <v>28.69</v>
          </cell>
          <cell r="E28893">
            <v>1.8993218831683518</v>
          </cell>
          <cell r="F28893">
            <v>9.6213819467621725E-2</v>
          </cell>
          <cell r="G28893">
            <v>0.81682946012130464</v>
          </cell>
          <cell r="H28893">
            <v>7.8668918115941864</v>
          </cell>
          <cell r="I28893">
            <v>5.5275494214826206E-21</v>
          </cell>
        </row>
        <row r="28894">
          <cell r="C28894">
            <v>1744.6</v>
          </cell>
          <cell r="D28894">
            <v>28.69</v>
          </cell>
          <cell r="E28894">
            <v>1.8993212788373799</v>
          </cell>
          <cell r="F28894">
            <v>9.6213730268476141E-2</v>
          </cell>
          <cell r="G28894">
            <v>0.81682962135522286</v>
          </cell>
          <cell r="H28894">
            <v>7.8668932957289277</v>
          </cell>
          <cell r="I28894">
            <v>5.5275504642868599E-21</v>
          </cell>
        </row>
        <row r="28895">
          <cell r="C28895">
            <v>1744.65</v>
          </cell>
          <cell r="D28895">
            <v>28.72</v>
          </cell>
          <cell r="E28895">
            <v>1.8993206745129039</v>
          </cell>
          <cell r="F28895">
            <v>9.6213641070293524E-2</v>
          </cell>
          <cell r="G28895">
            <v>0.81682978258741623</v>
          </cell>
          <cell r="H28895">
            <v>7.8590367784433663</v>
          </cell>
          <cell r="I28895">
            <v>5.5220302043650614E-21</v>
          </cell>
        </row>
        <row r="28896">
          <cell r="C28896">
            <v>1744.7</v>
          </cell>
          <cell r="D28896">
            <v>28.78</v>
          </cell>
          <cell r="E28896">
            <v>1.899320070194922</v>
          </cell>
          <cell r="F28896">
            <v>9.621355187307358E-2</v>
          </cell>
          <cell r="G28896">
            <v>0.81682994381788554</v>
          </cell>
          <cell r="H28896">
            <v>7.843346854431501</v>
          </cell>
          <cell r="I28896">
            <v>5.511005922797203E-21</v>
          </cell>
        </row>
        <row r="28897">
          <cell r="C28897">
            <v>1744.75</v>
          </cell>
          <cell r="D28897">
            <v>28.89</v>
          </cell>
          <cell r="E28897">
            <v>1.8993194658834318</v>
          </cell>
          <cell r="F28897">
            <v>9.6213462676816019E-2</v>
          </cell>
          <cell r="G28897">
            <v>0.81683010504663089</v>
          </cell>
          <cell r="H28897">
            <v>7.8146655338641988</v>
          </cell>
          <cell r="I28897">
            <v>5.490853438092189E-21</v>
          </cell>
        </row>
        <row r="28898">
          <cell r="C28898">
            <v>1744.8</v>
          </cell>
          <cell r="D28898">
            <v>28.82</v>
          </cell>
          <cell r="E28898">
            <v>1.8993188615784311</v>
          </cell>
          <cell r="F28898">
            <v>9.6213373481520439E-2</v>
          </cell>
          <cell r="G28898">
            <v>0.81683026627365363</v>
          </cell>
          <cell r="H28898">
            <v>7.832907047308491</v>
          </cell>
          <cell r="I28898">
            <v>5.5036705543689581E-21</v>
          </cell>
        </row>
        <row r="28899">
          <cell r="C28899">
            <v>1744.85</v>
          </cell>
          <cell r="D28899">
            <v>28.75</v>
          </cell>
          <cell r="E28899">
            <v>1.8993182572799183</v>
          </cell>
          <cell r="F28899">
            <v>9.6213284287186604E-2</v>
          </cell>
          <cell r="G28899">
            <v>0.81683042749895385</v>
          </cell>
          <cell r="H28899">
            <v>7.8511929172873769</v>
          </cell>
          <cell r="I28899">
            <v>5.516518837076257E-21</v>
          </cell>
        </row>
        <row r="28900">
          <cell r="C28900">
            <v>1744.9</v>
          </cell>
          <cell r="D28900">
            <v>28.76</v>
          </cell>
          <cell r="E28900">
            <v>1.899317652987891</v>
          </cell>
          <cell r="F28900">
            <v>9.6213195093814208E-2</v>
          </cell>
          <cell r="G28900">
            <v>0.81683058872253189</v>
          </cell>
          <cell r="H28900">
            <v>7.8485796223064854</v>
          </cell>
          <cell r="I28900">
            <v>5.5146826459215118E-21</v>
          </cell>
        </row>
        <row r="28901">
          <cell r="C28901">
            <v>1744.95</v>
          </cell>
          <cell r="D28901">
            <v>28.82</v>
          </cell>
          <cell r="E28901">
            <v>1.8993170487023472</v>
          </cell>
          <cell r="F28901">
            <v>9.6213105901402973E-2</v>
          </cell>
          <cell r="G28901">
            <v>0.81683074994438865</v>
          </cell>
          <cell r="H28901">
            <v>7.8329114994219129</v>
          </cell>
          <cell r="I28901">
            <v>5.5036736825773483E-21</v>
          </cell>
        </row>
        <row r="28902">
          <cell r="C28902">
            <v>1745</v>
          </cell>
          <cell r="D28902">
            <v>28.77</v>
          </cell>
          <cell r="E28902">
            <v>1.8993164444232846</v>
          </cell>
          <cell r="F28902">
            <v>9.6213016709952526E-2</v>
          </cell>
          <cell r="G28902">
            <v>0.81683091116452455</v>
          </cell>
          <cell r="H28902">
            <v>7.8459687203290969</v>
          </cell>
          <cell r="I28902">
            <v>5.5128481361735328E-21</v>
          </cell>
        </row>
        <row r="28903">
          <cell r="C28903">
            <v>1745.05</v>
          </cell>
          <cell r="D28903">
            <v>28.75</v>
          </cell>
          <cell r="E28903">
            <v>1.8993158401507013</v>
          </cell>
          <cell r="F28903">
            <v>9.6212927519462532E-2</v>
          </cell>
          <cell r="G28903">
            <v>0.81683107238294028</v>
          </cell>
          <cell r="H28903">
            <v>7.8511988533417894</v>
          </cell>
          <cell r="I28903">
            <v>5.5165230079527504E-21</v>
          </cell>
        </row>
        <row r="28904">
          <cell r="C28904">
            <v>1745.1</v>
          </cell>
          <cell r="D28904">
            <v>28.81</v>
          </cell>
          <cell r="E28904">
            <v>1.8993152358845955</v>
          </cell>
          <cell r="F28904">
            <v>9.6212838329932798E-2</v>
          </cell>
          <cell r="G28904">
            <v>0.81683123359963627</v>
          </cell>
          <cell r="H28904">
            <v>7.8355252857881741</v>
          </cell>
          <cell r="I28904">
            <v>5.505510218996397E-21</v>
          </cell>
        </row>
        <row r="28905">
          <cell r="C28905">
            <v>1745.15</v>
          </cell>
          <cell r="D28905">
            <v>28.81</v>
          </cell>
          <cell r="E28905">
            <v>1.8993146316249645</v>
          </cell>
          <cell r="F28905">
            <v>9.6212749141362963E-2</v>
          </cell>
          <cell r="G28905">
            <v>0.81683139481461298</v>
          </cell>
          <cell r="H28905">
            <v>7.8355267697453419</v>
          </cell>
          <cell r="I28905">
            <v>5.5055112616758668E-21</v>
          </cell>
        </row>
        <row r="28906">
          <cell r="C28906">
            <v>1745.2</v>
          </cell>
          <cell r="D28906">
            <v>28.79</v>
          </cell>
          <cell r="E28906">
            <v>1.8993140273718065</v>
          </cell>
          <cell r="F28906">
            <v>9.6212659953752611E-2</v>
          </cell>
          <cell r="G28906">
            <v>0.81683155602787116</v>
          </cell>
          <cell r="H28906">
            <v>7.840749640696564</v>
          </cell>
          <cell r="I28906">
            <v>5.5091810308803136E-21</v>
          </cell>
        </row>
        <row r="28907">
          <cell r="C28907">
            <v>1745.25</v>
          </cell>
          <cell r="D28907">
            <v>28.76</v>
          </cell>
          <cell r="E28907">
            <v>1.8993134231251196</v>
          </cell>
          <cell r="F28907">
            <v>9.6212570767101616E-2</v>
          </cell>
          <cell r="G28907">
            <v>0.81683171723941128</v>
          </cell>
          <cell r="H28907">
            <v>7.8485900101195467</v>
          </cell>
          <cell r="I28907">
            <v>5.5146899447571192E-21</v>
          </cell>
        </row>
        <row r="28908">
          <cell r="C28908">
            <v>1745.3</v>
          </cell>
          <cell r="D28908">
            <v>28.68</v>
          </cell>
          <cell r="E28908">
            <v>1.8993128188849013</v>
          </cell>
          <cell r="F28908">
            <v>9.621248158140952E-2</v>
          </cell>
          <cell r="G28908">
            <v>0.81683187844923411</v>
          </cell>
          <cell r="H28908">
            <v>7.8695352317834777</v>
          </cell>
          <cell r="I28908">
            <v>5.5294067796474448E-21</v>
          </cell>
        </row>
        <row r="28909">
          <cell r="C28909">
            <v>1745.35</v>
          </cell>
          <cell r="D28909">
            <v>28.76</v>
          </cell>
          <cell r="E28909">
            <v>1.8993122146511501</v>
          </cell>
          <cell r="F28909">
            <v>9.6212392396676102E-2</v>
          </cell>
          <cell r="G28909">
            <v>0.81683203965733975</v>
          </cell>
          <cell r="H28909">
            <v>7.8485929779211396</v>
          </cell>
          <cell r="I28909">
            <v>5.5146920300368423E-21</v>
          </cell>
        </row>
        <row r="28910">
          <cell r="C28910">
            <v>1745.4</v>
          </cell>
          <cell r="D28910">
            <v>28.68</v>
          </cell>
          <cell r="E28910">
            <v>1.8993116104238634</v>
          </cell>
          <cell r="F28910">
            <v>9.6212303212901057E-2</v>
          </cell>
          <cell r="G28910">
            <v>0.8168322008637291</v>
          </cell>
          <cell r="H28910">
            <v>7.869538199552883</v>
          </cell>
          <cell r="I28910">
            <v>5.5294088649045518E-21</v>
          </cell>
        </row>
        <row r="28911">
          <cell r="C28911">
            <v>1745.45</v>
          </cell>
          <cell r="D28911">
            <v>28.58</v>
          </cell>
          <cell r="E28911">
            <v>1.8993110062030392</v>
          </cell>
          <cell r="F28911">
            <v>9.6212214030084023E-2</v>
          </cell>
          <cell r="G28911">
            <v>0.8168323620684026</v>
          </cell>
          <cell r="H28911">
            <v>7.8958016625841152</v>
          </cell>
          <cell r="I28911">
            <v>5.5478624795418431E-21</v>
          </cell>
        </row>
        <row r="28912">
          <cell r="C28912">
            <v>1745.5</v>
          </cell>
          <cell r="D28912">
            <v>28.55</v>
          </cell>
          <cell r="E28912">
            <v>1.8993104019886757</v>
          </cell>
          <cell r="F28912">
            <v>9.6212124848224737E-2</v>
          </cell>
          <cell r="G28912">
            <v>0.81683252327136091</v>
          </cell>
          <cell r="H28912">
            <v>7.9036996607120766</v>
          </cell>
          <cell r="I28912">
            <v>5.5534118853336886E-21</v>
          </cell>
        </row>
        <row r="28913">
          <cell r="C28913">
            <v>1745.55</v>
          </cell>
          <cell r="D28913">
            <v>28.57</v>
          </cell>
          <cell r="E28913">
            <v>1.8993097977807705</v>
          </cell>
          <cell r="F28913">
            <v>9.6212035667322865E-2</v>
          </cell>
          <cell r="G28913">
            <v>0.81683268447260449</v>
          </cell>
          <cell r="H28913">
            <v>7.8984358803249819</v>
          </cell>
          <cell r="I28913">
            <v>5.5497133717491219E-21</v>
          </cell>
        </row>
        <row r="28914">
          <cell r="C28914">
            <v>1745.6</v>
          </cell>
          <cell r="D28914">
            <v>28.61</v>
          </cell>
          <cell r="E28914">
            <v>1.8993091935793216</v>
          </cell>
          <cell r="F28914">
            <v>9.6211946487378103E-2</v>
          </cell>
          <cell r="G28914">
            <v>0.81683284567213399</v>
          </cell>
          <cell r="H28914">
            <v>7.8879178842926834</v>
          </cell>
          <cell r="I28914">
            <v>5.5423230650974144E-21</v>
          </cell>
        </row>
        <row r="28915">
          <cell r="C28915">
            <v>1745.65</v>
          </cell>
          <cell r="D28915">
            <v>28.51</v>
          </cell>
          <cell r="E28915">
            <v>1.8993085893843269</v>
          </cell>
          <cell r="F28915">
            <v>9.6211857308390145E-2</v>
          </cell>
          <cell r="G28915">
            <v>0.81683300686994986</v>
          </cell>
          <cell r="H28915">
            <v>7.9142457149869898</v>
          </cell>
          <cell r="I28915">
            <v>5.5608219066740493E-21</v>
          </cell>
        </row>
        <row r="28916">
          <cell r="C28916">
            <v>1745.7</v>
          </cell>
          <cell r="D28916">
            <v>28.49</v>
          </cell>
          <cell r="E28916">
            <v>1.8993079851957846</v>
          </cell>
          <cell r="F28916">
            <v>9.6211768130358685E-2</v>
          </cell>
          <cell r="G28916">
            <v>0.81683316806605255</v>
          </cell>
          <cell r="H28916">
            <v>7.919523547750388</v>
          </cell>
          <cell r="I28916">
            <v>5.5645302939427046E-21</v>
          </cell>
        </row>
        <row r="28917">
          <cell r="C28917">
            <v>1745.75</v>
          </cell>
          <cell r="D28917">
            <v>28.48</v>
          </cell>
          <cell r="E28917">
            <v>1.8993073810136922</v>
          </cell>
          <cell r="F28917">
            <v>9.6211678953283433E-2</v>
          </cell>
          <cell r="G28917">
            <v>0.81683332926044283</v>
          </cell>
          <cell r="H28917">
            <v>7.9221645951689954</v>
          </cell>
          <cell r="I28917">
            <v>5.5663859849170377E-21</v>
          </cell>
        </row>
        <row r="28918">
          <cell r="C28918">
            <v>1745.8</v>
          </cell>
          <cell r="D28918">
            <v>28.5</v>
          </cell>
          <cell r="E28918">
            <v>1.8993067768380478</v>
          </cell>
          <cell r="F28918">
            <v>9.6211589777164042E-2</v>
          </cell>
          <cell r="G28918">
            <v>0.81683349045312126</v>
          </cell>
          <cell r="H28918">
            <v>7.9168878779334211</v>
          </cell>
          <cell r="I28918">
            <v>5.5626783814566924E-21</v>
          </cell>
        </row>
        <row r="28919">
          <cell r="C28919">
            <v>1745.85</v>
          </cell>
          <cell r="D28919">
            <v>28.48</v>
          </cell>
          <cell r="E28919">
            <v>1.8993061726688494</v>
          </cell>
          <cell r="F28919">
            <v>9.6211500602000261E-2</v>
          </cell>
          <cell r="G28919">
            <v>0.81683365164408828</v>
          </cell>
          <cell r="H28919">
            <v>7.9221675626491637</v>
          </cell>
          <cell r="I28919">
            <v>5.5663880699709162E-21</v>
          </cell>
        </row>
        <row r="28920">
          <cell r="C28920">
            <v>1745.9</v>
          </cell>
          <cell r="D28920">
            <v>28.38</v>
          </cell>
          <cell r="E28920">
            <v>1.8993055685060947</v>
          </cell>
          <cell r="F28920">
            <v>9.6211411427791688E-2</v>
          </cell>
          <cell r="G28920">
            <v>0.81683381283334444</v>
          </cell>
          <cell r="H28920">
            <v>7.948615774274046</v>
          </cell>
          <cell r="I28920">
            <v>5.584971495339867E-21</v>
          </cell>
        </row>
        <row r="28921">
          <cell r="C28921">
            <v>1745.95</v>
          </cell>
          <cell r="D28921">
            <v>28.37</v>
          </cell>
          <cell r="E28921">
            <v>1.8993049643497817</v>
          </cell>
          <cell r="F28921">
            <v>9.6211322254538101E-2</v>
          </cell>
          <cell r="G28921">
            <v>0.81683397402089042</v>
          </cell>
          <cell r="H28921">
            <v>7.9512670542983654</v>
          </cell>
          <cell r="I28921">
            <v>5.5868343760957736E-21</v>
          </cell>
        </row>
        <row r="28922">
          <cell r="C28922">
            <v>1746</v>
          </cell>
          <cell r="D28922">
            <v>28.4</v>
          </cell>
          <cell r="E28922">
            <v>1.8993043601999084</v>
          </cell>
          <cell r="F28922">
            <v>9.6211233082239153E-2</v>
          </cell>
          <cell r="G28922">
            <v>0.81683413520672676</v>
          </cell>
          <cell r="H28922">
            <v>7.9433219489116436</v>
          </cell>
          <cell r="I28922">
            <v>5.5812518711197584E-21</v>
          </cell>
        </row>
        <row r="28923">
          <cell r="C28923">
            <v>1746.05</v>
          </cell>
          <cell r="D28923">
            <v>28.38</v>
          </cell>
          <cell r="E28923">
            <v>1.8993037560564727</v>
          </cell>
          <cell r="F28923">
            <v>9.6211143910894595E-2</v>
          </cell>
          <cell r="G28923">
            <v>0.8168342963908537</v>
          </cell>
          <cell r="H28923">
            <v>7.9486202253259153</v>
          </cell>
          <cell r="I28923">
            <v>5.5849746228023739E-21</v>
          </cell>
        </row>
        <row r="28924">
          <cell r="C28924">
            <v>1746.1</v>
          </cell>
          <cell r="D28924">
            <v>28.41</v>
          </cell>
          <cell r="E28924">
            <v>1.8993031519194725</v>
          </cell>
          <cell r="F28924">
            <v>9.6211054740504065E-2</v>
          </cell>
          <cell r="G28924">
            <v>0.81683445757327211</v>
          </cell>
          <cell r="H28924">
            <v>7.9406779184951173</v>
          </cell>
          <cell r="I28924">
            <v>5.5793940841882397E-21</v>
          </cell>
        </row>
        <row r="28925">
          <cell r="C28925">
            <v>1746.15</v>
          </cell>
          <cell r="D28925">
            <v>28.42</v>
          </cell>
          <cell r="E28925">
            <v>1.8993025477889058</v>
          </cell>
          <cell r="F28925">
            <v>9.6210965571067217E-2</v>
          </cell>
          <cell r="G28925">
            <v>0.81683461875398267</v>
          </cell>
          <cell r="H28925">
            <v>7.9380333359441106</v>
          </cell>
          <cell r="I28925">
            <v>5.5775359093079984E-21</v>
          </cell>
        </row>
        <row r="28926">
          <cell r="C28926">
            <v>1746.2</v>
          </cell>
          <cell r="D28926">
            <v>28.46</v>
          </cell>
          <cell r="E28926">
            <v>1.8993019436647705</v>
          </cell>
          <cell r="F28926">
            <v>9.6210876402583828E-2</v>
          </cell>
          <cell r="G28926">
            <v>0.81683477993298559</v>
          </cell>
          <cell r="H28926">
            <v>7.9274598572124786</v>
          </cell>
          <cell r="I28926">
            <v>5.570106618598807E-21</v>
          </cell>
        </row>
        <row r="28927">
          <cell r="C28927">
            <v>1746.25</v>
          </cell>
          <cell r="D28927">
            <v>28.48</v>
          </cell>
          <cell r="E28927">
            <v>1.8993013395470641</v>
          </cell>
          <cell r="F28927">
            <v>9.6210787235053538E-2</v>
          </cell>
          <cell r="G28927">
            <v>0.81683494111028176</v>
          </cell>
          <cell r="H28927">
            <v>7.9221794319286261</v>
          </cell>
          <cell r="I28927">
            <v>5.5663964097358957E-21</v>
          </cell>
        </row>
        <row r="28928">
          <cell r="C28928">
            <v>1746.3</v>
          </cell>
          <cell r="D28928">
            <v>28.42</v>
          </cell>
          <cell r="E28928">
            <v>1.8993007354357851</v>
          </cell>
          <cell r="F28928">
            <v>9.6210698068476069E-2</v>
          </cell>
          <cell r="G28928">
            <v>0.81683510228587142</v>
          </cell>
          <cell r="H28928">
            <v>7.9380377867557561</v>
          </cell>
          <cell r="I28928">
            <v>5.5775390366017156E-21</v>
          </cell>
        </row>
        <row r="28929">
          <cell r="C28929">
            <v>1746.35</v>
          </cell>
          <cell r="D28929">
            <v>28.32</v>
          </cell>
          <cell r="E28929">
            <v>1.8993001313309312</v>
          </cell>
          <cell r="F28929">
            <v>9.6210608902851116E-2</v>
          </cell>
          <cell r="G28929">
            <v>0.8168352634597551</v>
          </cell>
          <cell r="H28929">
            <v>7.9645419308046028</v>
          </cell>
          <cell r="I28929">
            <v>5.5961617620201814E-21</v>
          </cell>
        </row>
        <row r="28930">
          <cell r="C28930">
            <v>1746.4</v>
          </cell>
          <cell r="D28930">
            <v>28.3</v>
          </cell>
          <cell r="E28930">
            <v>1.8992995272325004</v>
          </cell>
          <cell r="F28930">
            <v>9.6210519738178374E-2</v>
          </cell>
          <cell r="G28930">
            <v>0.81683542463193359</v>
          </cell>
          <cell r="H28930">
            <v>7.9698551750847626</v>
          </cell>
          <cell r="I28930">
            <v>5.5998950306414315E-21</v>
          </cell>
        </row>
        <row r="28931">
          <cell r="C28931">
            <v>1746.45</v>
          </cell>
          <cell r="D28931">
            <v>28.35</v>
          </cell>
          <cell r="E28931">
            <v>1.8992989231404904</v>
          </cell>
          <cell r="F28931">
            <v>9.6210430574457481E-2</v>
          </cell>
          <cell r="G28931">
            <v>0.81683558580240767</v>
          </cell>
          <cell r="H28931">
            <v>7.9565842862594955</v>
          </cell>
          <cell r="I28931">
            <v>5.5905704465991604E-21</v>
          </cell>
        </row>
        <row r="28932">
          <cell r="C28932">
            <v>1746.5</v>
          </cell>
          <cell r="D28932">
            <v>28.36</v>
          </cell>
          <cell r="E28932">
            <v>1.8992983190548991</v>
          </cell>
          <cell r="F28932">
            <v>9.6210341411688147E-2</v>
          </cell>
          <cell r="G28932">
            <v>0.81683574697117722</v>
          </cell>
          <cell r="H28932">
            <v>7.9539341044438352</v>
          </cell>
          <cell r="I28932">
            <v>5.588708337482522E-21</v>
          </cell>
        </row>
        <row r="28933">
          <cell r="C28933">
            <v>1746.55</v>
          </cell>
          <cell r="D28933">
            <v>28.36</v>
          </cell>
          <cell r="E28933">
            <v>1.8992977149757249</v>
          </cell>
          <cell r="F28933">
            <v>9.6210252249870135E-2</v>
          </cell>
          <cell r="G28933">
            <v>0.81683590813824336</v>
          </cell>
          <cell r="H28933">
            <v>7.9539355879517961</v>
          </cell>
          <cell r="I28933">
            <v>5.5887093798463636E-21</v>
          </cell>
        </row>
        <row r="28934">
          <cell r="C28934">
            <v>1746.6</v>
          </cell>
          <cell r="D28934">
            <v>28.34</v>
          </cell>
          <cell r="E28934">
            <v>1.899297110902965</v>
          </cell>
          <cell r="F28934">
            <v>9.6210163089003056E-2</v>
          </cell>
          <cell r="G28934">
            <v>0.81683606930360642</v>
          </cell>
          <cell r="H28934">
            <v>7.9592413376196687</v>
          </cell>
          <cell r="I28934">
            <v>5.592437382494621E-21</v>
          </cell>
        </row>
        <row r="28935">
          <cell r="C28935">
            <v>1746.65</v>
          </cell>
          <cell r="D28935">
            <v>28.32</v>
          </cell>
          <cell r="E28935">
            <v>1.8992965068366179</v>
          </cell>
          <cell r="F28935">
            <v>9.6210073929086634E-2</v>
          </cell>
          <cell r="G28935">
            <v>0.81683623046726705</v>
          </cell>
          <cell r="H28935">
            <v>7.9645508319003246</v>
          </cell>
          <cell r="I28935">
            <v>5.5961680162369277E-21</v>
          </cell>
        </row>
        <row r="28936">
          <cell r="C28936">
            <v>1746.7</v>
          </cell>
          <cell r="D28936">
            <v>28.39</v>
          </cell>
          <cell r="E28936">
            <v>1.8992959027766814</v>
          </cell>
          <cell r="F28936">
            <v>9.6209984770120563E-2</v>
          </cell>
          <cell r="G28936">
            <v>0.81683639162922572</v>
          </cell>
          <cell r="H28936">
            <v>7.9459906487486558</v>
          </cell>
          <cell r="I28936">
            <v>5.5831269916366628E-21</v>
          </cell>
        </row>
        <row r="28937">
          <cell r="C28937">
            <v>1746.75</v>
          </cell>
          <cell r="D28937">
            <v>28.39</v>
          </cell>
          <cell r="E28937">
            <v>1.8992952987231535</v>
          </cell>
          <cell r="F28937">
            <v>9.6209895612104593E-2</v>
          </cell>
          <cell r="G28937">
            <v>0.81683655278948286</v>
          </cell>
          <cell r="H28937">
            <v>7.94599213219277</v>
          </cell>
          <cell r="I28937">
            <v>5.5831280339556437E-21</v>
          </cell>
        </row>
        <row r="28938">
          <cell r="C28938">
            <v>1746.8</v>
          </cell>
          <cell r="D28938">
            <v>28.31</v>
          </cell>
          <cell r="E28938">
            <v>1.8992946946760316</v>
          </cell>
          <cell r="F28938">
            <v>9.620980645503828E-2</v>
          </cell>
          <cell r="G28938">
            <v>0.81683671394803936</v>
          </cell>
          <cell r="H28938">
            <v>7.9672106935237323</v>
          </cell>
          <cell r="I28938">
            <v>5.5980369267202298E-21</v>
          </cell>
        </row>
        <row r="28939">
          <cell r="C28939">
            <v>1746.85</v>
          </cell>
          <cell r="D28939">
            <v>28.4</v>
          </cell>
          <cell r="E28939">
            <v>1.8992940906353142</v>
          </cell>
          <cell r="F28939">
            <v>9.6209717298921457E-2</v>
          </cell>
          <cell r="G28939">
            <v>0.81683687510489544</v>
          </cell>
          <cell r="H28939">
            <v>7.9433471690912025</v>
          </cell>
          <cell r="I28939">
            <v>5.5812695916874583E-21</v>
          </cell>
        </row>
        <row r="28940">
          <cell r="C28940">
            <v>1746.9</v>
          </cell>
          <cell r="D28940">
            <v>28.51</v>
          </cell>
          <cell r="E28940">
            <v>1.8992934866009989</v>
          </cell>
          <cell r="F28940">
            <v>9.6209628143753737E-2</v>
          </cell>
          <cell r="G28940">
            <v>0.81683703626005177</v>
          </cell>
          <cell r="H28940">
            <v>7.9142828046873337</v>
          </cell>
          <cell r="I28940">
            <v>5.5608479671762888E-21</v>
          </cell>
        </row>
        <row r="28941">
          <cell r="C28941">
            <v>1746.95</v>
          </cell>
          <cell r="D28941">
            <v>28.56</v>
          </cell>
          <cell r="E28941">
            <v>1.8992928825730839</v>
          </cell>
          <cell r="F28941">
            <v>9.6209538989534826E-2</v>
          </cell>
          <cell r="G28941">
            <v>0.81683719741350924</v>
          </cell>
          <cell r="H28941">
            <v>7.9011095922270629</v>
          </cell>
          <cell r="I28941">
            <v>5.5515920139157499E-21</v>
          </cell>
        </row>
        <row r="28942">
          <cell r="C28942">
            <v>1747</v>
          </cell>
          <cell r="D28942">
            <v>28.53</v>
          </cell>
          <cell r="E28942">
            <v>1.8992922785515669</v>
          </cell>
          <cell r="F28942">
            <v>9.6209449836264449E-2</v>
          </cell>
          <cell r="G28942">
            <v>0.81683735856526773</v>
          </cell>
          <cell r="H28942">
            <v>7.9090131225537021</v>
          </cell>
          <cell r="I28942">
            <v>5.5571453068211255E-21</v>
          </cell>
        </row>
        <row r="28943">
          <cell r="C28943">
            <v>1747.05</v>
          </cell>
          <cell r="D28943">
            <v>28.62</v>
          </cell>
          <cell r="E28943">
            <v>1.8992916745364459</v>
          </cell>
          <cell r="F28943">
            <v>9.620936068394223E-2</v>
          </cell>
          <cell r="G28943">
            <v>0.81683751971532836</v>
          </cell>
          <cell r="H28943">
            <v>7.8853333359556164</v>
          </cell>
          <cell r="I28943">
            <v>5.5405070723257465E-21</v>
          </cell>
        </row>
        <row r="28944">
          <cell r="C28944">
            <v>1747.1</v>
          </cell>
          <cell r="D28944">
            <v>28.65</v>
          </cell>
          <cell r="E28944">
            <v>1.8992910705277188</v>
          </cell>
          <cell r="F28944">
            <v>9.6209271532567975E-2</v>
          </cell>
          <cell r="G28944">
            <v>0.81683768086369146</v>
          </cell>
          <cell r="H28944">
            <v>7.877457608517946</v>
          </cell>
          <cell r="I28944">
            <v>5.534973314688748E-21</v>
          </cell>
        </row>
        <row r="28945">
          <cell r="C28945">
            <v>1747.15</v>
          </cell>
          <cell r="D28945">
            <v>28.71</v>
          </cell>
          <cell r="E28945">
            <v>1.8992904665253836</v>
          </cell>
          <cell r="F28945">
            <v>9.6209182382141281E-2</v>
          </cell>
          <cell r="G28945">
            <v>0.81683784201035758</v>
          </cell>
          <cell r="H28945">
            <v>7.8617293852765417</v>
          </cell>
          <cell r="I28945">
            <v>5.523922122761735E-21</v>
          </cell>
        </row>
        <row r="28946">
          <cell r="C28946">
            <v>1747.2</v>
          </cell>
          <cell r="D28946">
            <v>28.69</v>
          </cell>
          <cell r="E28946">
            <v>1.8992898625294381</v>
          </cell>
          <cell r="F28946">
            <v>9.6209093232661871E-2</v>
          </cell>
          <cell r="G28946">
            <v>0.81683800315532717</v>
          </cell>
          <cell r="H28946">
            <v>7.8669704485750414</v>
          </cell>
          <cell r="I28946">
            <v>5.527604674536615E-21</v>
          </cell>
        </row>
        <row r="28947">
          <cell r="C28947">
            <v>1747.25</v>
          </cell>
          <cell r="D28947">
            <v>28.67</v>
          </cell>
          <cell r="E28947">
            <v>1.8992892585398802</v>
          </cell>
          <cell r="F28947">
            <v>9.6209004084129413E-2</v>
          </cell>
          <cell r="G28947">
            <v>0.81683816429860112</v>
          </cell>
          <cell r="H28947">
            <v>7.8722151656794148</v>
          </cell>
          <cell r="I28947">
            <v>5.5312897936014783E-21</v>
          </cell>
        </row>
        <row r="28948">
          <cell r="C28948">
            <v>1747.3</v>
          </cell>
          <cell r="D28948">
            <v>28.69</v>
          </cell>
          <cell r="E28948">
            <v>1.899288654556708</v>
          </cell>
          <cell r="F28948">
            <v>9.6208914936543669E-2</v>
          </cell>
          <cell r="G28948">
            <v>0.81683832544017965</v>
          </cell>
          <cell r="H28948">
            <v>7.8669734151288626</v>
          </cell>
          <cell r="I28948">
            <v>5.5276067589396104E-21</v>
          </cell>
        </row>
        <row r="28949">
          <cell r="C28949">
            <v>1747.35</v>
          </cell>
          <cell r="D28949">
            <v>28.74</v>
          </cell>
          <cell r="E28949">
            <v>1.8992880505799195</v>
          </cell>
          <cell r="F28949">
            <v>9.620882578990432E-2</v>
          </cell>
          <cell r="G28949">
            <v>0.81683848658006353</v>
          </cell>
          <cell r="H28949">
            <v>7.8538827881743769</v>
          </cell>
          <cell r="I28949">
            <v>5.5184088331028187E-21</v>
          </cell>
        </row>
        <row r="28950">
          <cell r="C28950">
            <v>1747.4</v>
          </cell>
          <cell r="D28950">
            <v>28.66</v>
          </cell>
          <cell r="E28950">
            <v>1.8992874466095122</v>
          </cell>
          <cell r="F28950">
            <v>9.6208736644210938E-2</v>
          </cell>
          <cell r="G28950">
            <v>0.81683864771825332</v>
          </cell>
          <cell r="H28950">
            <v>7.8748426041247424</v>
          </cell>
          <cell r="I28950">
            <v>5.5331359224419749E-21</v>
          </cell>
        </row>
        <row r="28951">
          <cell r="C28951">
            <v>1747.45</v>
          </cell>
          <cell r="D28951">
            <v>28.71</v>
          </cell>
          <cell r="E28951">
            <v>1.8992868426454845</v>
          </cell>
          <cell r="F28951">
            <v>9.6208647499463368E-2</v>
          </cell>
          <cell r="G28951">
            <v>0.81683880885474935</v>
          </cell>
          <cell r="H28951">
            <v>7.8617382848426844</v>
          </cell>
          <cell r="I28951">
            <v>5.5239283759037462E-21</v>
          </cell>
        </row>
        <row r="28952">
          <cell r="C28952">
            <v>1747.5</v>
          </cell>
          <cell r="D28952">
            <v>28.67</v>
          </cell>
          <cell r="E28952">
            <v>1.899286238687834</v>
          </cell>
          <cell r="F28952">
            <v>9.6208558355661222E-2</v>
          </cell>
          <cell r="G28952">
            <v>0.81683896998955219</v>
          </cell>
          <cell r="H28952">
            <v>7.8722225818653557</v>
          </cell>
          <cell r="I28952">
            <v>5.5312950044694152E-21</v>
          </cell>
        </row>
        <row r="28953">
          <cell r="C28953">
            <v>1747.55</v>
          </cell>
          <cell r="D28953">
            <v>28.63</v>
          </cell>
          <cell r="E28953">
            <v>1.8992856347365585</v>
          </cell>
          <cell r="F28953">
            <v>9.6208469212804237E-2</v>
          </cell>
          <cell r="G28953">
            <v>0.8168391311226626</v>
          </cell>
          <cell r="H28953">
            <v>7.8827215145681029</v>
          </cell>
          <cell r="I28953">
            <v>5.5386719165685143E-21</v>
          </cell>
        </row>
        <row r="28954">
          <cell r="C28954">
            <v>1747.6</v>
          </cell>
          <cell r="D28954">
            <v>28.58</v>
          </cell>
          <cell r="E28954">
            <v>1.8992850307916567</v>
          </cell>
          <cell r="F28954">
            <v>9.6208380070892108E-2</v>
          </cell>
          <cell r="G28954">
            <v>0.81683929225408092</v>
          </cell>
          <cell r="H28954">
            <v>7.8958654534433101</v>
          </cell>
          <cell r="I28954">
            <v>5.5479073011988944E-21</v>
          </cell>
        </row>
        <row r="28955">
          <cell r="C28955">
            <v>1747.65</v>
          </cell>
          <cell r="D28955">
            <v>28.64</v>
          </cell>
          <cell r="E28955">
            <v>1.8992844268531255</v>
          </cell>
          <cell r="F28955">
            <v>9.6208290929924445E-2</v>
          </cell>
          <cell r="G28955">
            <v>0.81683945338380815</v>
          </cell>
          <cell r="H28955">
            <v>7.8800987441896808</v>
          </cell>
          <cell r="I28955">
            <v>5.5368290676727712E-21</v>
          </cell>
        </row>
        <row r="28956">
          <cell r="C28956">
            <v>1747.7</v>
          </cell>
          <cell r="D28956">
            <v>28.62</v>
          </cell>
          <cell r="E28956">
            <v>1.8992838229209636</v>
          </cell>
          <cell r="F28956">
            <v>9.6208201789901027E-2</v>
          </cell>
          <cell r="G28956">
            <v>0.81683961451184417</v>
          </cell>
          <cell r="H28956">
            <v>7.8853526180394651</v>
          </cell>
          <cell r="I28956">
            <v>5.5405206205826657E-21</v>
          </cell>
        </row>
        <row r="28957">
          <cell r="C28957">
            <v>1747.75</v>
          </cell>
          <cell r="D28957">
            <v>28.6</v>
          </cell>
          <cell r="E28957">
            <v>1.8992832189951687</v>
          </cell>
          <cell r="F28957">
            <v>9.6208112650821589E-2</v>
          </cell>
          <cell r="G28957">
            <v>0.81683977563818988</v>
          </cell>
          <cell r="H28957">
            <v>7.8906101635903774</v>
          </cell>
          <cell r="I28957">
            <v>5.544214753356366E-21</v>
          </cell>
        </row>
        <row r="28958">
          <cell r="C28958">
            <v>1747.8</v>
          </cell>
          <cell r="D28958">
            <v>28.6</v>
          </cell>
          <cell r="E28958">
            <v>1.8992826150757385</v>
          </cell>
          <cell r="F28958">
            <v>9.6208023512685717E-2</v>
          </cell>
          <cell r="G28958">
            <v>0.81683993676284594</v>
          </cell>
          <cell r="H28958">
            <v>7.8906116467006484</v>
          </cell>
          <cell r="I28958">
            <v>5.5442157954407777E-21</v>
          </cell>
        </row>
        <row r="28959">
          <cell r="C28959">
            <v>1747.85</v>
          </cell>
          <cell r="D28959">
            <v>28.45</v>
          </cell>
          <cell r="E28959">
            <v>1.8992820111626711</v>
          </cell>
          <cell r="F28959">
            <v>9.6207934375493118E-2</v>
          </cell>
          <cell r="G28959">
            <v>0.81684009788581291</v>
          </cell>
          <cell r="H28959">
            <v>7.9301511542572367</v>
          </cell>
          <cell r="I28959">
            <v>5.5719976166929802E-21</v>
          </cell>
        </row>
        <row r="28960">
          <cell r="C28960">
            <v>1747.9</v>
          </cell>
          <cell r="D28960">
            <v>28.48</v>
          </cell>
          <cell r="E28960">
            <v>1.8992814072559647</v>
          </cell>
          <cell r="F28960">
            <v>9.6207845239243583E-2</v>
          </cell>
          <cell r="G28960">
            <v>0.81684025900709101</v>
          </cell>
          <cell r="H28960">
            <v>7.922228381911502</v>
          </cell>
          <cell r="I28960">
            <v>5.5664308036815619E-21</v>
          </cell>
        </row>
        <row r="28961">
          <cell r="C28961">
            <v>1747.95</v>
          </cell>
          <cell r="D28961">
            <v>28.44</v>
          </cell>
          <cell r="E28961">
            <v>1.8992808033556168</v>
          </cell>
          <cell r="F28961">
            <v>9.6207756103936684E-2</v>
          </cell>
          <cell r="G28961">
            <v>0.81684042012668112</v>
          </cell>
          <cell r="H28961">
            <v>7.9327973958670084</v>
          </cell>
          <cell r="I28961">
            <v>5.5738569572851106E-21</v>
          </cell>
        </row>
        <row r="28962">
          <cell r="C28962">
            <v>1748</v>
          </cell>
          <cell r="D28962">
            <v>28.32</v>
          </cell>
          <cell r="E28962">
            <v>1.8992801994616253</v>
          </cell>
          <cell r="F28962">
            <v>9.6207666969572211E-2</v>
          </cell>
          <cell r="G28962">
            <v>0.81684058124458381</v>
          </cell>
          <cell r="H28962">
            <v>7.9645908797374094</v>
          </cell>
          <cell r="I28962">
            <v>5.5961961552280321E-21</v>
          </cell>
        </row>
        <row r="28963">
          <cell r="C28963">
            <v>1748.05</v>
          </cell>
          <cell r="D28963">
            <v>28.31</v>
          </cell>
          <cell r="E28963">
            <v>1.8992795955739885</v>
          </cell>
          <cell r="F28963">
            <v>9.6207577836149791E-2</v>
          </cell>
          <cell r="G28963">
            <v>0.81684074236079929</v>
          </cell>
          <cell r="H28963">
            <v>7.9672477740595822</v>
          </cell>
          <cell r="I28963">
            <v>5.5980629807831805E-21</v>
          </cell>
        </row>
        <row r="28964">
          <cell r="C28964">
            <v>1748.1</v>
          </cell>
          <cell r="D28964">
            <v>28.35</v>
          </cell>
          <cell r="E28964">
            <v>1.8992789916927044</v>
          </cell>
          <cell r="F28964">
            <v>9.6207488703669186E-2</v>
          </cell>
          <cell r="G28964">
            <v>0.81684090347532812</v>
          </cell>
          <cell r="H28964">
            <v>7.9566332341429034</v>
          </cell>
          <cell r="I28964">
            <v>5.5906048390696673E-21</v>
          </cell>
        </row>
        <row r="28965">
          <cell r="C28965">
            <v>1748.15</v>
          </cell>
          <cell r="D28965">
            <v>28.29</v>
          </cell>
          <cell r="E28965">
            <v>1.8992783878177704</v>
          </cell>
          <cell r="F28965">
            <v>9.6207399572130023E-2</v>
          </cell>
          <cell r="G28965">
            <v>0.81684106458817152</v>
          </cell>
          <cell r="H28965">
            <v>7.9725643777460409</v>
          </cell>
          <cell r="I28965">
            <v>5.6017986098391212E-21</v>
          </cell>
        </row>
        <row r="28966">
          <cell r="C28966">
            <v>1748.2</v>
          </cell>
          <cell r="D28966">
            <v>28.17</v>
          </cell>
          <cell r="E28966">
            <v>1.8992777839491848</v>
          </cell>
          <cell r="F28966">
            <v>9.6207310441532065E-2</v>
          </cell>
          <cell r="G28966">
            <v>0.81684122569932915</v>
          </cell>
          <cell r="H28966">
            <v>8.004526788738703</v>
          </cell>
          <cell r="I28966">
            <v>5.6242565018024119E-21</v>
          </cell>
        </row>
        <row r="28967">
          <cell r="C28967">
            <v>1748.25</v>
          </cell>
          <cell r="D28967">
            <v>28.1</v>
          </cell>
          <cell r="E28967">
            <v>1.8992771800869452</v>
          </cell>
          <cell r="F28967">
            <v>9.6207221311874924E-2</v>
          </cell>
          <cell r="G28967">
            <v>0.81684138680880214</v>
          </cell>
          <cell r="H28967">
            <v>8.0232350803425323</v>
          </cell>
          <cell r="I28967">
            <v>5.6374015925076473E-21</v>
          </cell>
        </row>
        <row r="28968">
          <cell r="C28968">
            <v>1748.3</v>
          </cell>
          <cell r="D28968">
            <v>28.09</v>
          </cell>
          <cell r="E28968">
            <v>1.89927657623105</v>
          </cell>
          <cell r="F28968">
            <v>9.6207132183158309E-2</v>
          </cell>
          <cell r="G28968">
            <v>0.81684154791659103</v>
          </cell>
          <cell r="H28968">
            <v>8.0259127679829483</v>
          </cell>
          <cell r="I28968">
            <v>5.6392830281651044E-21</v>
          </cell>
        </row>
        <row r="28969">
          <cell r="C28969">
            <v>1748.35</v>
          </cell>
          <cell r="D28969">
            <v>28.03</v>
          </cell>
          <cell r="E28969">
            <v>1.8992759723814969</v>
          </cell>
          <cell r="F28969">
            <v>9.6207043055382011E-2</v>
          </cell>
          <cell r="G28969">
            <v>0.81684170902269615</v>
          </cell>
          <cell r="H28969">
            <v>8.041991513621916</v>
          </cell>
          <cell r="I28969">
            <v>5.6505805092139544E-21</v>
          </cell>
        </row>
        <row r="28970">
          <cell r="C28970">
            <v>1748.4</v>
          </cell>
          <cell r="D28970">
            <v>28.18</v>
          </cell>
          <cell r="E28970">
            <v>1.8992753685382837</v>
          </cell>
          <cell r="F28970">
            <v>9.6206953928545599E-2</v>
          </cell>
          <cell r="G28970">
            <v>0.81684187012711806</v>
          </cell>
          <cell r="H28970">
            <v>8.0018641146338734</v>
          </cell>
          <cell r="I28970">
            <v>5.6223856151726945E-21</v>
          </cell>
        </row>
        <row r="28971">
          <cell r="C28971">
            <v>1748.45</v>
          </cell>
          <cell r="D28971">
            <v>28.22</v>
          </cell>
          <cell r="E28971">
            <v>1.8992747647014088</v>
          </cell>
          <cell r="F28971">
            <v>9.6206864802648867E-2</v>
          </cell>
          <cell r="G28971">
            <v>0.81684203122985743</v>
          </cell>
          <cell r="H28971">
            <v>7.9912006354774494</v>
          </cell>
          <cell r="I28971">
            <v>5.6148930870620095E-21</v>
          </cell>
        </row>
        <row r="28972">
          <cell r="C28972">
            <v>1748.5</v>
          </cell>
          <cell r="D28972">
            <v>28.3</v>
          </cell>
          <cell r="E28972">
            <v>1.8992741608708696</v>
          </cell>
          <cell r="F28972">
            <v>9.6206775677691481E-2</v>
          </cell>
          <cell r="G28972">
            <v>0.81684219233091482</v>
          </cell>
          <cell r="H28972">
            <v>7.9699174700617119</v>
          </cell>
          <cell r="I28972">
            <v>5.5999388012400417E-21</v>
          </cell>
        </row>
        <row r="28973">
          <cell r="C28973">
            <v>1748.55</v>
          </cell>
          <cell r="D28973">
            <v>28.31</v>
          </cell>
          <cell r="E28973">
            <v>1.8992735570466643</v>
          </cell>
          <cell r="F28973">
            <v>9.6206686553673093E-2</v>
          </cell>
          <cell r="G28973">
            <v>0.81684235343029066</v>
          </cell>
          <cell r="H28973">
            <v>7.9672626035016911</v>
          </cell>
          <cell r="I28973">
            <v>5.5980734004604954E-21</v>
          </cell>
        </row>
        <row r="28974">
          <cell r="C28974">
            <v>1748.6</v>
          </cell>
          <cell r="D28974">
            <v>28.37</v>
          </cell>
          <cell r="E28974">
            <v>1.8992729532287906</v>
          </cell>
          <cell r="F28974">
            <v>9.6206597430593413E-2</v>
          </cell>
          <cell r="G28974">
            <v>0.8168425145279854</v>
          </cell>
          <cell r="H28974">
            <v>7.951345667585036</v>
          </cell>
          <cell r="I28974">
            <v>5.5868896125014164E-21</v>
          </cell>
        </row>
        <row r="28975">
          <cell r="C28975">
            <v>1748.65</v>
          </cell>
          <cell r="D28975">
            <v>28.42</v>
          </cell>
          <cell r="E28975">
            <v>1.8992723494172468</v>
          </cell>
          <cell r="F28975">
            <v>9.620650830845219E-2</v>
          </cell>
          <cell r="G28975">
            <v>0.81684267562399981</v>
          </cell>
          <cell r="H28975">
            <v>7.9381074974327497</v>
          </cell>
          <cell r="I28975">
            <v>5.5775880177268555E-21</v>
          </cell>
        </row>
        <row r="28976">
          <cell r="C28976">
            <v>1748.7</v>
          </cell>
          <cell r="D28976">
            <v>28.41</v>
          </cell>
          <cell r="E28976">
            <v>1.8992717456120305</v>
          </cell>
          <cell r="F28976">
            <v>9.6206419187249051E-2</v>
          </cell>
          <cell r="G28976">
            <v>0.81684283671833458</v>
          </cell>
          <cell r="H28976">
            <v>7.9407550464455596</v>
          </cell>
          <cell r="I28976">
            <v>5.5794482769454374E-21</v>
          </cell>
        </row>
        <row r="28977">
          <cell r="C28977">
            <v>1748.75</v>
          </cell>
          <cell r="D28977">
            <v>28.34</v>
          </cell>
          <cell r="E28977">
            <v>1.8992711418131398</v>
          </cell>
          <cell r="F28977">
            <v>9.6206330066983731E-2</v>
          </cell>
          <cell r="G28977">
            <v>0.8168429978109899</v>
          </cell>
          <cell r="H28977">
            <v>7.9593051127411432</v>
          </cell>
          <cell r="I28977">
            <v>5.5924821930938078E-21</v>
          </cell>
        </row>
        <row r="28978">
          <cell r="C28978">
            <v>1748.8</v>
          </cell>
          <cell r="D28978">
            <v>28.33</v>
          </cell>
          <cell r="E28978">
            <v>1.8992705380205726</v>
          </cell>
          <cell r="F28978">
            <v>9.6206240947655883E-2</v>
          </cell>
          <cell r="G28978">
            <v>0.81684315890196668</v>
          </cell>
          <cell r="H28978">
            <v>7.9619601325288585</v>
          </cell>
          <cell r="I28978">
            <v>5.5943477015364153E-21</v>
          </cell>
        </row>
        <row r="28979">
          <cell r="C28979">
            <v>1748.85</v>
          </cell>
          <cell r="D28979">
            <v>28.45</v>
          </cell>
          <cell r="E28979">
            <v>1.8992699342343267</v>
          </cell>
          <cell r="F28979">
            <v>9.620615182926523E-2</v>
          </cell>
          <cell r="G28979">
            <v>0.81684331999126525</v>
          </cell>
          <cell r="H28979">
            <v>7.9301808128269675</v>
          </cell>
          <cell r="I28979">
            <v>5.5720184558266411E-21</v>
          </cell>
        </row>
        <row r="28980">
          <cell r="C28980">
            <v>1748.9</v>
          </cell>
          <cell r="D28980">
            <v>28.46</v>
          </cell>
          <cell r="E28980">
            <v>1.8992693304544004</v>
          </cell>
          <cell r="F28980">
            <v>9.6206062711811535E-2</v>
          </cell>
          <cell r="G28980">
            <v>0.81684348107888594</v>
          </cell>
          <cell r="H28980">
            <v>7.9275399490533118</v>
          </cell>
          <cell r="I28980">
            <v>5.5701628938875823E-21</v>
          </cell>
        </row>
        <row r="28981">
          <cell r="C28981">
            <v>1748.95</v>
          </cell>
          <cell r="D28981">
            <v>28.36</v>
          </cell>
          <cell r="E28981">
            <v>1.8992687266807913</v>
          </cell>
          <cell r="F28981">
            <v>9.6205973595294383E-2</v>
          </cell>
          <cell r="G28981">
            <v>0.81684364216482974</v>
          </cell>
          <cell r="H28981">
            <v>7.9540067776484866</v>
          </cell>
          <cell r="I28981">
            <v>5.5887594001817363E-21</v>
          </cell>
        </row>
        <row r="28982">
          <cell r="C28982">
            <v>1749</v>
          </cell>
          <cell r="D28982">
            <v>28.27</v>
          </cell>
          <cell r="E28982">
            <v>1.8992681229134976</v>
          </cell>
          <cell r="F28982">
            <v>9.6205884479713566E-2</v>
          </cell>
          <cell r="G28982">
            <v>0.81684380324909689</v>
          </cell>
          <cell r="H28982">
            <v>7.9779069818719064</v>
          </cell>
          <cell r="I28982">
            <v>5.6055525077002331E-21</v>
          </cell>
        </row>
        <row r="28983">
          <cell r="C28983">
            <v>1749.05</v>
          </cell>
          <cell r="D28983">
            <v>28.23</v>
          </cell>
          <cell r="E28983">
            <v>1.8992675191525168</v>
          </cell>
          <cell r="F28983">
            <v>9.6205795365068653E-2</v>
          </cell>
          <cell r="G28983">
            <v>0.81684396433168815</v>
          </cell>
          <cell r="H28983">
            <v>7.9885545506034665</v>
          </cell>
          <cell r="I28983">
            <v>5.6130338565978485E-21</v>
          </cell>
        </row>
        <row r="28984">
          <cell r="C28984">
            <v>1749.1</v>
          </cell>
          <cell r="D28984">
            <v>28.19</v>
          </cell>
          <cell r="E28984">
            <v>1.8992669153978474</v>
          </cell>
          <cell r="F28984">
            <v>9.6205706251359463E-2</v>
          </cell>
          <cell r="G28984">
            <v>0.81684412541260387</v>
          </cell>
          <cell r="H28984">
            <v>7.999217214802588</v>
          </cell>
          <cell r="I28984">
            <v>5.6205258120914344E-21</v>
          </cell>
        </row>
        <row r="28985">
          <cell r="C28985">
            <v>1749.15</v>
          </cell>
          <cell r="D28985">
            <v>28.13</v>
          </cell>
          <cell r="E28985">
            <v>1.899266311649487</v>
          </cell>
          <cell r="F28985">
            <v>9.6205617138585595E-2</v>
          </cell>
          <cell r="G28985">
            <v>0.81684428649184504</v>
          </cell>
          <cell r="H28985">
            <v>8.0152388675941175</v>
          </cell>
          <cell r="I28985">
            <v>5.6317831777372278E-21</v>
          </cell>
        </row>
        <row r="28986">
          <cell r="C28986">
            <v>1749.2</v>
          </cell>
          <cell r="D28986">
            <v>28.05</v>
          </cell>
          <cell r="E28986">
            <v>1.8992657079074335</v>
          </cell>
          <cell r="F28986">
            <v>9.6205528026746812E-2</v>
          </cell>
          <cell r="G28986">
            <v>0.81684444756941144</v>
          </cell>
          <cell r="H28986">
            <v>8.0366538129173382</v>
          </cell>
          <cell r="I28986">
            <v>5.6468300566657005E-21</v>
          </cell>
        </row>
        <row r="28987">
          <cell r="C28987">
            <v>1749.25</v>
          </cell>
          <cell r="D28987">
            <v>28.05</v>
          </cell>
          <cell r="E28987">
            <v>1.8992651041716848</v>
          </cell>
          <cell r="F28987">
            <v>9.6205438915842767E-2</v>
          </cell>
          <cell r="G28987">
            <v>0.81684460864530439</v>
          </cell>
          <cell r="H28987">
            <v>8.0366552955702737</v>
          </cell>
          <cell r="I28987">
            <v>5.6468310984287715E-21</v>
          </cell>
        </row>
        <row r="28988">
          <cell r="C28988">
            <v>1749.3</v>
          </cell>
          <cell r="D28988">
            <v>28.1</v>
          </cell>
          <cell r="E28988">
            <v>1.899264500442239</v>
          </cell>
          <cell r="F28988">
            <v>9.6205349805873197E-2</v>
          </cell>
          <cell r="G28988">
            <v>0.81684476971952391</v>
          </cell>
          <cell r="H28988">
            <v>8.0232662190271071</v>
          </cell>
          <cell r="I28988">
            <v>5.6374234716210283E-21</v>
          </cell>
        </row>
        <row r="28989">
          <cell r="C28989">
            <v>1749.35</v>
          </cell>
          <cell r="D28989">
            <v>28.17</v>
          </cell>
          <cell r="E28989">
            <v>1.8992638967190942</v>
          </cell>
          <cell r="F28989">
            <v>9.620526069683781E-2</v>
          </cell>
          <cell r="G28989">
            <v>0.81684493079207099</v>
          </cell>
          <cell r="H28989">
            <v>8.0045608930127141</v>
          </cell>
          <cell r="I28989">
            <v>5.6242804646411792E-21</v>
          </cell>
        </row>
        <row r="28990">
          <cell r="C28990">
            <v>1749.4</v>
          </cell>
          <cell r="D28990">
            <v>28.06</v>
          </cell>
          <cell r="E28990">
            <v>1.8992632930022479</v>
          </cell>
          <cell r="F28990">
            <v>9.6205171588736232E-2</v>
          </cell>
          <cell r="G28990">
            <v>0.81684509186294574</v>
          </cell>
          <cell r="H28990">
            <v>8.0339797230920151</v>
          </cell>
          <cell r="I28990">
            <v>5.6449511489571729E-21</v>
          </cell>
        </row>
        <row r="28991">
          <cell r="C28991">
            <v>1749.45</v>
          </cell>
          <cell r="D28991">
            <v>28.04</v>
          </cell>
          <cell r="E28991">
            <v>1.8992626892916986</v>
          </cell>
          <cell r="F28991">
            <v>9.6205082481568227E-2</v>
          </cell>
          <cell r="G28991">
            <v>0.81684525293214894</v>
          </cell>
          <cell r="H28991">
            <v>8.0393422019823984</v>
          </cell>
          <cell r="I28991">
            <v>5.6487190115130759E-21</v>
          </cell>
        </row>
        <row r="28992">
          <cell r="C28992">
            <v>1749.5</v>
          </cell>
          <cell r="D28992">
            <v>28.09</v>
          </cell>
          <cell r="E28992">
            <v>1.8992620855874436</v>
          </cell>
          <cell r="F28992">
            <v>9.6204993375333406E-2</v>
          </cell>
          <cell r="G28992">
            <v>0.81684541399968114</v>
          </cell>
          <cell r="H28992">
            <v>8.0259483541075696</v>
          </cell>
          <cell r="I28992">
            <v>5.6393080322032012E-21</v>
          </cell>
        </row>
        <row r="28993">
          <cell r="C28993">
            <v>1749.55</v>
          </cell>
          <cell r="D28993">
            <v>28.08</v>
          </cell>
          <cell r="E28993">
            <v>1.8992614818894813</v>
          </cell>
          <cell r="F28993">
            <v>9.6204904270031547E-2</v>
          </cell>
          <cell r="G28993">
            <v>0.81684557506554278</v>
          </cell>
          <cell r="H28993">
            <v>8.0286269942494428</v>
          </cell>
          <cell r="I28993">
            <v>5.6411901371210229E-21</v>
          </cell>
        </row>
        <row r="28994">
          <cell r="C28994">
            <v>1749.6</v>
          </cell>
          <cell r="D28994">
            <v>28.04</v>
          </cell>
          <cell r="E28994">
            <v>1.8992608781978093</v>
          </cell>
          <cell r="F28994">
            <v>9.6204815165662275E-2</v>
          </cell>
          <cell r="G28994">
            <v>0.81684573612973477</v>
          </cell>
          <cell r="H28994">
            <v>8.0393466496589543</v>
          </cell>
          <cell r="I28994">
            <v>5.6487221366039716E-21</v>
          </cell>
        </row>
        <row r="28995">
          <cell r="C28995">
            <v>1749.65</v>
          </cell>
          <cell r="D28995">
            <v>27.99</v>
          </cell>
          <cell r="E28995">
            <v>1.8992602745124259</v>
          </cell>
          <cell r="F28995">
            <v>9.6204726062225368E-2</v>
          </cell>
          <cell r="G28995">
            <v>0.81684589719225698</v>
          </cell>
          <cell r="H28995">
            <v>8.0527673700739033</v>
          </cell>
          <cell r="I28995">
            <v>5.6581519974870456E-21</v>
          </cell>
        </row>
        <row r="28996">
          <cell r="C28996">
            <v>1749.7</v>
          </cell>
          <cell r="D28996">
            <v>27.99</v>
          </cell>
          <cell r="E28996">
            <v>1.8992596708333289</v>
          </cell>
          <cell r="F28996">
            <v>9.6204636959720494E-2</v>
          </cell>
          <cell r="G28996">
            <v>0.81684605825311063</v>
          </cell>
          <cell r="H28996">
            <v>8.0527688525857766</v>
          </cell>
          <cell r="I28996">
            <v>5.658153039151002E-21</v>
          </cell>
        </row>
        <row r="28997">
          <cell r="C28997">
            <v>1749.75</v>
          </cell>
          <cell r="D28997">
            <v>28</v>
          </cell>
          <cell r="E28997">
            <v>1.8992590671605163</v>
          </cell>
          <cell r="F28997">
            <v>9.6204547858147332E-2</v>
          </cell>
          <cell r="G28997">
            <v>0.81684621931229584</v>
          </cell>
          <cell r="H28997">
            <v>8.0500845708125155</v>
          </cell>
          <cell r="I28997">
            <v>5.6562669702284553E-21</v>
          </cell>
        </row>
        <row r="28998">
          <cell r="C28998">
            <v>1749.8</v>
          </cell>
          <cell r="D28998">
            <v>28.03</v>
          </cell>
          <cell r="E28998">
            <v>1.8992584634939855</v>
          </cell>
          <cell r="F28998">
            <v>9.6204458757505537E-2</v>
          </cell>
          <cell r="G28998">
            <v>0.81684638036981361</v>
          </cell>
          <cell r="H28998">
            <v>8.0420345119284899</v>
          </cell>
          <cell r="I28998">
            <v>5.6506107213066491E-21</v>
          </cell>
        </row>
        <row r="28999">
          <cell r="C28999">
            <v>1749.85</v>
          </cell>
          <cell r="D28999">
            <v>28.08</v>
          </cell>
          <cell r="E28999">
            <v>1.8992578598337353</v>
          </cell>
          <cell r="F28999">
            <v>9.6204369657794886E-2</v>
          </cell>
          <cell r="G28999">
            <v>0.81684654142566382</v>
          </cell>
          <cell r="H28999">
            <v>8.0286358892737848</v>
          </cell>
          <cell r="I28999">
            <v>5.6411963870718081E-21</v>
          </cell>
        </row>
        <row r="29000">
          <cell r="C29000">
            <v>1749.9</v>
          </cell>
          <cell r="D29000">
            <v>28.06</v>
          </cell>
          <cell r="E29000">
            <v>1.8992572561797632</v>
          </cell>
          <cell r="F29000">
            <v>9.6204280559015032E-2</v>
          </cell>
          <cell r="G29000">
            <v>0.81684670247984748</v>
          </cell>
          <cell r="H29000">
            <v>8.0339945482892254</v>
          </cell>
          <cell r="I29000">
            <v>5.6449615656518753E-21</v>
          </cell>
        </row>
        <row r="29001">
          <cell r="C29001">
            <v>1749.95</v>
          </cell>
          <cell r="D29001">
            <v>28.07</v>
          </cell>
          <cell r="E29001">
            <v>1.8992566525320669</v>
          </cell>
          <cell r="F29001">
            <v>9.6204191461165642E-2</v>
          </cell>
          <cell r="G29001">
            <v>0.81684686353236535</v>
          </cell>
          <cell r="H29001">
            <v>8.0313169653133158</v>
          </cell>
          <cell r="I29001">
            <v>5.6430802035353091E-21</v>
          </cell>
        </row>
        <row r="29002">
          <cell r="C29002">
            <v>1750</v>
          </cell>
          <cell r="D29002">
            <v>28.07</v>
          </cell>
          <cell r="E29002">
            <v>1.8992560488906447</v>
          </cell>
          <cell r="F29002">
            <v>9.620410236424648E-2</v>
          </cell>
          <cell r="G29002">
            <v>0.81684702458321745</v>
          </cell>
          <cell r="H29002">
            <v>8.0313184477313762</v>
          </cell>
          <cell r="I29002">
            <v>5.643081245133349E-21</v>
          </cell>
        </row>
      </sheetData>
      <sheetData sheetId="2"/>
      <sheetData sheetId="3">
        <row r="8">
          <cell r="A8" t="str">
            <v>Z</v>
          </cell>
          <cell r="B8">
            <v>8</v>
          </cell>
          <cell r="C8">
            <v>8</v>
          </cell>
          <cell r="D8">
            <v>8</v>
          </cell>
          <cell r="E8">
            <v>8</v>
          </cell>
          <cell r="F8">
            <v>16</v>
          </cell>
          <cell r="G8">
            <v>16</v>
          </cell>
          <cell r="H8">
            <v>16</v>
          </cell>
        </row>
        <row r="13">
          <cell r="A13" t="str">
            <v>V (cm3)</v>
          </cell>
          <cell r="B13">
            <v>1.7318909167290002E-21</v>
          </cell>
          <cell r="C13">
            <v>1.7318909167290002E-21</v>
          </cell>
          <cell r="D13">
            <v>1.6894108710000003E-21</v>
          </cell>
          <cell r="E13">
            <v>1.6894108710000003E-21</v>
          </cell>
          <cell r="F13">
            <v>1.1242151647919999E-21</v>
          </cell>
          <cell r="G13">
            <v>1.1910159999999999E-21</v>
          </cell>
          <cell r="H13">
            <v>9.5858525599999981E-22</v>
          </cell>
        </row>
        <row r="14">
          <cell r="A14" t="str">
            <v>dopant ions in cell</v>
          </cell>
          <cell r="B14">
            <v>1.2000000000000002</v>
          </cell>
          <cell r="C14">
            <v>2</v>
          </cell>
          <cell r="D14">
            <v>1.2000000000000002</v>
          </cell>
          <cell r="E14">
            <v>2</v>
          </cell>
          <cell r="F14">
            <v>1.6</v>
          </cell>
          <cell r="G14">
            <v>1.6</v>
          </cell>
          <cell r="H14">
            <v>1.6</v>
          </cell>
        </row>
        <row r="15">
          <cell r="B15">
            <v>6.928842852680494E+20</v>
          </cell>
          <cell r="D15">
            <v>7.103067824404925E+20</v>
          </cell>
          <cell r="F15">
            <v>1.4232151016180508E+21</v>
          </cell>
          <cell r="G15">
            <v>1.343390852851683E+21</v>
          </cell>
        </row>
      </sheetData>
      <sheetData sheetId="4"/>
      <sheetData sheetId="5">
        <row r="2">
          <cell r="A2" t="str">
            <v>Molecular Weight</v>
          </cell>
          <cell r="B2">
            <v>593.63</v>
          </cell>
          <cell r="C2">
            <v>397.9325</v>
          </cell>
          <cell r="D2">
            <v>851.80219999999997</v>
          </cell>
          <cell r="E2">
            <v>225.81</v>
          </cell>
          <cell r="F2">
            <v>137.9101</v>
          </cell>
          <cell r="G2">
            <v>171.839</v>
          </cell>
          <cell r="H2">
            <v>203.85</v>
          </cell>
          <cell r="I2">
            <v>272.19220000000001</v>
          </cell>
        </row>
        <row r="3">
          <cell r="B3">
            <v>4.5519999999999996</v>
          </cell>
          <cell r="C3">
            <v>9.4260000000000002</v>
          </cell>
          <cell r="D3">
            <v>6.71</v>
          </cell>
          <cell r="E3">
            <v>5.0330000000000004</v>
          </cell>
          <cell r="F3">
            <v>3.84</v>
          </cell>
          <cell r="G3">
            <v>3.99</v>
          </cell>
          <cell r="H3">
            <v>4.22</v>
          </cell>
          <cell r="I3">
            <v>5.4740000000000002</v>
          </cell>
        </row>
        <row r="5">
          <cell r="F5">
            <v>1.676918514307509E+21</v>
          </cell>
          <cell r="G5">
            <v>6.99194449455595E+20</v>
          </cell>
          <cell r="H5">
            <v>6.2337380426784388E+20</v>
          </cell>
          <cell r="I5">
            <v>6.0558614464338054E+20</v>
          </cell>
        </row>
        <row r="8">
          <cell r="B8">
            <v>6.0224999999999993E+23</v>
          </cell>
        </row>
      </sheetData>
      <sheetData sheetId="6" refreshError="1"/>
      <sheetData sheetId="7">
        <row r="1">
          <cell r="B1" t="str">
            <v>80K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019"/>
  <sheetViews>
    <sheetView tabSelected="1" zoomScale="80" zoomScaleNormal="80" workbookViewId="0">
      <selection activeCell="W7" sqref="W7"/>
    </sheetView>
  </sheetViews>
  <sheetFormatPr defaultRowHeight="15" x14ac:dyDescent="0.25"/>
  <cols>
    <col min="1" max="1" width="18.85546875" style="7" customWidth="1"/>
    <col min="2" max="2" width="51.7109375" style="7" customWidth="1"/>
  </cols>
  <sheetData>
    <row r="1" spans="1:1" ht="18.75" x14ac:dyDescent="0.3">
      <c r="A1" s="4" t="s">
        <v>8</v>
      </c>
    </row>
    <row r="2" spans="1:1" ht="18.75" x14ac:dyDescent="0.3">
      <c r="A2" s="5">
        <v>2016</v>
      </c>
    </row>
    <row r="3" spans="1:1" ht="15.75" x14ac:dyDescent="0.25">
      <c r="A3" s="6" t="s">
        <v>12</v>
      </c>
    </row>
    <row r="4" spans="1:1" ht="15.75" x14ac:dyDescent="0.25">
      <c r="A4" s="3" t="s">
        <v>1</v>
      </c>
    </row>
    <row r="5" spans="1:1" ht="15.75" x14ac:dyDescent="0.25">
      <c r="A5" s="2" t="s">
        <v>9</v>
      </c>
    </row>
    <row r="6" spans="1:1" ht="15.75" x14ac:dyDescent="0.25">
      <c r="A6" s="2" t="s">
        <v>2</v>
      </c>
    </row>
    <row r="7" spans="1:1" ht="15.75" x14ac:dyDescent="0.25">
      <c r="A7" s="2" t="s">
        <v>3</v>
      </c>
    </row>
    <row r="8" spans="1:1" ht="15.75" x14ac:dyDescent="0.25">
      <c r="A8" s="2" t="s">
        <v>4</v>
      </c>
    </row>
    <row r="9" spans="1:1" ht="18" x14ac:dyDescent="0.25">
      <c r="A9" s="2" t="s">
        <v>13</v>
      </c>
    </row>
    <row r="10" spans="1:1" ht="18" x14ac:dyDescent="0.25">
      <c r="A10" s="2" t="s">
        <v>14</v>
      </c>
    </row>
    <row r="11" spans="1:1" ht="15.75" x14ac:dyDescent="0.25">
      <c r="A11" s="2" t="s">
        <v>11</v>
      </c>
    </row>
    <row r="12" spans="1:1" ht="15.75" x14ac:dyDescent="0.25">
      <c r="A12" s="2" t="s">
        <v>16</v>
      </c>
    </row>
    <row r="13" spans="1:1" ht="15.75" x14ac:dyDescent="0.25">
      <c r="A13" s="2" t="s">
        <v>10</v>
      </c>
    </row>
    <row r="14" spans="1:1" ht="15.75" x14ac:dyDescent="0.25">
      <c r="A14" s="2" t="s">
        <v>5</v>
      </c>
    </row>
    <row r="15" spans="1:1" ht="15.75" x14ac:dyDescent="0.25">
      <c r="A15" s="2" t="s">
        <v>6</v>
      </c>
    </row>
    <row r="16" spans="1:1" ht="15.75" x14ac:dyDescent="0.25">
      <c r="A16" s="2" t="s">
        <v>7</v>
      </c>
    </row>
    <row r="17" spans="1:2" x14ac:dyDescent="0.25">
      <c r="B17" s="1"/>
    </row>
    <row r="18" spans="1:2" ht="17.25" x14ac:dyDescent="0.25">
      <c r="A18" s="1" t="s">
        <v>0</v>
      </c>
      <c r="B18" s="1" t="s">
        <v>15</v>
      </c>
    </row>
    <row r="19" spans="1:2" x14ac:dyDescent="0.25">
      <c r="A19" s="8">
        <v>300</v>
      </c>
      <c r="B19" s="9">
        <v>6.2411059999999997E-2</v>
      </c>
    </row>
    <row r="20" spans="1:2" x14ac:dyDescent="0.25">
      <c r="A20" s="8">
        <v>300.05</v>
      </c>
      <c r="B20" s="9">
        <v>7.055568999999999E-2</v>
      </c>
    </row>
    <row r="21" spans="1:2" x14ac:dyDescent="0.25">
      <c r="A21" s="8">
        <v>300.10000000000002</v>
      </c>
      <c r="B21" s="9">
        <v>8.0059980000000003E-2</v>
      </c>
    </row>
    <row r="22" spans="1:2" x14ac:dyDescent="0.25">
      <c r="A22" s="8">
        <v>300.14999999999998</v>
      </c>
      <c r="B22" s="9">
        <v>7.4794630000000001E-2</v>
      </c>
    </row>
    <row r="23" spans="1:2" x14ac:dyDescent="0.25">
      <c r="A23" s="8">
        <v>300.2</v>
      </c>
      <c r="B23" s="9">
        <v>8.4032319999999994E-2</v>
      </c>
    </row>
    <row r="24" spans="1:2" x14ac:dyDescent="0.25">
      <c r="A24" s="8">
        <v>300.25</v>
      </c>
      <c r="B24" s="9">
        <v>8.684494999999999E-2</v>
      </c>
    </row>
    <row r="25" spans="1:2" x14ac:dyDescent="0.25">
      <c r="A25" s="8">
        <v>300.3</v>
      </c>
      <c r="B25" s="9">
        <v>9.8641999999999994E-2</v>
      </c>
    </row>
    <row r="26" spans="1:2" x14ac:dyDescent="0.25">
      <c r="A26" s="8">
        <v>300.35000000000002</v>
      </c>
      <c r="B26" s="9">
        <v>9.0524029999999991E-2</v>
      </c>
    </row>
    <row r="27" spans="1:2" x14ac:dyDescent="0.25">
      <c r="A27" s="8">
        <v>300.39999999999998</v>
      </c>
      <c r="B27" s="9">
        <v>8.7964669999999995E-2</v>
      </c>
    </row>
    <row r="28" spans="1:2" x14ac:dyDescent="0.25">
      <c r="A28" s="8">
        <v>300.45</v>
      </c>
      <c r="B28" s="9">
        <v>0.10000166000000001</v>
      </c>
    </row>
    <row r="29" spans="1:2" x14ac:dyDescent="0.25">
      <c r="A29" s="8">
        <v>300.5</v>
      </c>
      <c r="B29" s="9">
        <v>0.11582437</v>
      </c>
    </row>
    <row r="30" spans="1:2" x14ac:dyDescent="0.25">
      <c r="A30" s="8">
        <v>300.55</v>
      </c>
      <c r="B30" s="9">
        <v>0.1078397</v>
      </c>
    </row>
    <row r="31" spans="1:2" x14ac:dyDescent="0.25">
      <c r="A31" s="8">
        <v>300.60000000000002</v>
      </c>
      <c r="B31" s="9">
        <v>0.10324085000000001</v>
      </c>
    </row>
    <row r="32" spans="1:2" x14ac:dyDescent="0.25">
      <c r="A32" s="8">
        <v>300.64999999999998</v>
      </c>
      <c r="B32" s="9">
        <v>9.8122129999999988E-2</v>
      </c>
    </row>
    <row r="33" spans="1:2" x14ac:dyDescent="0.25">
      <c r="A33" s="8">
        <v>300.7</v>
      </c>
      <c r="B33" s="9">
        <v>0.11154544000000001</v>
      </c>
    </row>
    <row r="34" spans="1:2" x14ac:dyDescent="0.25">
      <c r="A34" s="8">
        <v>300.75</v>
      </c>
      <c r="B34" s="9">
        <v>0.10769307</v>
      </c>
    </row>
    <row r="35" spans="1:2" x14ac:dyDescent="0.25">
      <c r="A35" s="8">
        <v>300.8</v>
      </c>
      <c r="B35" s="9">
        <v>0.1163709</v>
      </c>
    </row>
    <row r="36" spans="1:2" x14ac:dyDescent="0.25">
      <c r="A36" s="8">
        <v>300.85000000000002</v>
      </c>
      <c r="B36" s="9">
        <v>0.10245438</v>
      </c>
    </row>
    <row r="37" spans="1:2" x14ac:dyDescent="0.25">
      <c r="A37" s="8">
        <v>300.89999999999998</v>
      </c>
      <c r="B37" s="9">
        <v>0.11106556000000001</v>
      </c>
    </row>
    <row r="38" spans="1:2" x14ac:dyDescent="0.25">
      <c r="A38" s="8">
        <v>300.95</v>
      </c>
      <c r="B38" s="9">
        <v>0.10644005000000001</v>
      </c>
    </row>
    <row r="39" spans="1:2" x14ac:dyDescent="0.25">
      <c r="A39" s="8">
        <v>301</v>
      </c>
      <c r="B39" s="9">
        <v>0.10448054000000001</v>
      </c>
    </row>
    <row r="40" spans="1:2" x14ac:dyDescent="0.25">
      <c r="A40" s="8">
        <v>301.05</v>
      </c>
      <c r="B40" s="9">
        <v>9.240356000000001E-2</v>
      </c>
    </row>
    <row r="41" spans="1:2" x14ac:dyDescent="0.25">
      <c r="A41" s="8">
        <v>301.10000000000002</v>
      </c>
      <c r="B41" s="9">
        <v>9.3190029999999993E-2</v>
      </c>
    </row>
    <row r="42" spans="1:2" x14ac:dyDescent="0.25">
      <c r="A42" s="8">
        <v>301.14999999999998</v>
      </c>
      <c r="B42" s="9">
        <v>9.6122629999999987E-2</v>
      </c>
    </row>
    <row r="43" spans="1:2" x14ac:dyDescent="0.25">
      <c r="A43" s="8">
        <v>301.2</v>
      </c>
      <c r="B43" s="9">
        <v>9.7455629999999988E-2</v>
      </c>
    </row>
    <row r="44" spans="1:2" x14ac:dyDescent="0.25">
      <c r="A44" s="8">
        <v>301.25</v>
      </c>
      <c r="B44" s="9">
        <v>9.4109799999999993E-2</v>
      </c>
    </row>
    <row r="45" spans="1:2" x14ac:dyDescent="0.25">
      <c r="A45" s="8">
        <v>301.3</v>
      </c>
      <c r="B45" s="9">
        <v>9.0230770000000002E-2</v>
      </c>
    </row>
    <row r="46" spans="1:2" x14ac:dyDescent="0.25">
      <c r="A46" s="8">
        <v>301.35000000000002</v>
      </c>
      <c r="B46" s="9">
        <v>9.0150789999999995E-2</v>
      </c>
    </row>
    <row r="47" spans="1:2" x14ac:dyDescent="0.25">
      <c r="A47" s="8">
        <v>301.39999999999998</v>
      </c>
      <c r="B47" s="9">
        <v>9.016412E-2</v>
      </c>
    </row>
    <row r="48" spans="1:2" x14ac:dyDescent="0.25">
      <c r="A48" s="8">
        <v>301.45</v>
      </c>
      <c r="B48" s="9">
        <v>8.0033320000000005E-2</v>
      </c>
    </row>
    <row r="49" spans="1:2" x14ac:dyDescent="0.25">
      <c r="A49" s="8">
        <v>301.5</v>
      </c>
      <c r="B49" s="9">
        <v>9.096391999999999E-2</v>
      </c>
    </row>
    <row r="50" spans="1:2" x14ac:dyDescent="0.25">
      <c r="A50" s="8">
        <v>301.55</v>
      </c>
      <c r="B50" s="9">
        <v>9.1083890000000001E-2</v>
      </c>
    </row>
    <row r="51" spans="1:2" x14ac:dyDescent="0.25">
      <c r="A51" s="8">
        <v>301.60000000000002</v>
      </c>
      <c r="B51" s="9">
        <v>8.541863999999999E-2</v>
      </c>
    </row>
    <row r="52" spans="1:2" x14ac:dyDescent="0.25">
      <c r="A52" s="8">
        <v>301.64999999999998</v>
      </c>
      <c r="B52" s="9">
        <v>9.1977000000000003E-2</v>
      </c>
    </row>
    <row r="53" spans="1:2" x14ac:dyDescent="0.25">
      <c r="A53" s="8">
        <v>301.7</v>
      </c>
      <c r="B53" s="9">
        <v>8.9204359999999983E-2</v>
      </c>
    </row>
    <row r="54" spans="1:2" x14ac:dyDescent="0.25">
      <c r="A54" s="8">
        <v>301.75</v>
      </c>
      <c r="B54" s="9">
        <v>8.5578599999999991E-2</v>
      </c>
    </row>
    <row r="55" spans="1:2" x14ac:dyDescent="0.25">
      <c r="A55" s="8">
        <v>301.8</v>
      </c>
      <c r="B55" s="9">
        <v>8.4952089999999994E-2</v>
      </c>
    </row>
    <row r="56" spans="1:2" x14ac:dyDescent="0.25">
      <c r="A56" s="8">
        <v>301.85000000000002</v>
      </c>
      <c r="B56" s="9">
        <v>8.8177950000000005E-2</v>
      </c>
    </row>
    <row r="57" spans="1:2" x14ac:dyDescent="0.25">
      <c r="A57" s="8">
        <v>301.89999999999998</v>
      </c>
      <c r="B57" s="9">
        <v>7.6700820000000003E-2</v>
      </c>
    </row>
    <row r="58" spans="1:2" x14ac:dyDescent="0.25">
      <c r="A58" s="8">
        <v>301.95</v>
      </c>
      <c r="B58" s="9">
        <v>8.5538610000000001E-2</v>
      </c>
    </row>
    <row r="59" spans="1:2" x14ac:dyDescent="0.25">
      <c r="A59" s="8">
        <v>302</v>
      </c>
      <c r="B59" s="9">
        <v>9.6002660000000004E-2</v>
      </c>
    </row>
    <row r="60" spans="1:2" x14ac:dyDescent="0.25">
      <c r="A60" s="8">
        <v>302.05</v>
      </c>
      <c r="B60" s="9">
        <v>8.6858279999999996E-2</v>
      </c>
    </row>
    <row r="61" spans="1:2" x14ac:dyDescent="0.25">
      <c r="A61" s="8">
        <v>302.10000000000002</v>
      </c>
      <c r="B61" s="9">
        <v>8.0059980000000003E-2</v>
      </c>
    </row>
    <row r="62" spans="1:2" x14ac:dyDescent="0.25">
      <c r="A62" s="8">
        <v>302.14999999999998</v>
      </c>
      <c r="B62" s="9">
        <v>8.1459629999999991E-2</v>
      </c>
    </row>
    <row r="63" spans="1:2" x14ac:dyDescent="0.25">
      <c r="A63" s="8">
        <v>302.2</v>
      </c>
      <c r="B63" s="9">
        <v>7.2181949999999995E-2</v>
      </c>
    </row>
    <row r="64" spans="1:2" x14ac:dyDescent="0.25">
      <c r="A64" s="8">
        <v>302.25</v>
      </c>
      <c r="B64" s="9">
        <v>6.7596429999999999E-2</v>
      </c>
    </row>
    <row r="65" spans="1:2" x14ac:dyDescent="0.25">
      <c r="A65" s="8">
        <v>302.3</v>
      </c>
      <c r="B65" s="9">
        <v>6.8876110000000004E-2</v>
      </c>
    </row>
    <row r="66" spans="1:2" x14ac:dyDescent="0.25">
      <c r="A66" s="8">
        <v>302.35000000000002</v>
      </c>
      <c r="B66" s="9">
        <v>6.4317250000000006E-2</v>
      </c>
    </row>
    <row r="67" spans="1:2" x14ac:dyDescent="0.25">
      <c r="A67" s="8">
        <v>302.39999999999998</v>
      </c>
      <c r="B67" s="9">
        <v>5.793218E-2</v>
      </c>
    </row>
    <row r="68" spans="1:2" x14ac:dyDescent="0.25">
      <c r="A68" s="8">
        <v>302.45</v>
      </c>
      <c r="B68" s="9">
        <v>5.4253099999999999E-2</v>
      </c>
    </row>
    <row r="69" spans="1:2" x14ac:dyDescent="0.25">
      <c r="A69" s="8">
        <v>302.5</v>
      </c>
      <c r="B69" s="9">
        <v>4.482879E-2</v>
      </c>
    </row>
    <row r="70" spans="1:2" x14ac:dyDescent="0.25">
      <c r="A70" s="8">
        <v>302.55</v>
      </c>
      <c r="B70" s="9">
        <v>3.65242E-2</v>
      </c>
    </row>
    <row r="71" spans="1:2" x14ac:dyDescent="0.25">
      <c r="A71" s="8">
        <v>302.60000000000002</v>
      </c>
      <c r="B71" s="9">
        <v>4.2855949999999997E-2</v>
      </c>
    </row>
    <row r="72" spans="1:2" x14ac:dyDescent="0.25">
      <c r="A72" s="8">
        <v>302.64999999999998</v>
      </c>
      <c r="B72" s="9">
        <v>4.5388649999999996E-2</v>
      </c>
    </row>
    <row r="73" spans="1:2" x14ac:dyDescent="0.25">
      <c r="A73" s="8">
        <v>302.7</v>
      </c>
      <c r="B73" s="9">
        <v>5.0267430000000002E-2</v>
      </c>
    </row>
    <row r="74" spans="1:2" x14ac:dyDescent="0.25">
      <c r="A74" s="8">
        <v>302.75</v>
      </c>
      <c r="B74" s="9">
        <v>5.8465380000000004E-2</v>
      </c>
    </row>
    <row r="75" spans="1:2" x14ac:dyDescent="0.25">
      <c r="A75" s="8">
        <v>302.8</v>
      </c>
      <c r="B75" s="9">
        <v>5.9931680000000001E-2</v>
      </c>
    </row>
    <row r="76" spans="1:2" x14ac:dyDescent="0.25">
      <c r="A76" s="8">
        <v>302.85000000000002</v>
      </c>
      <c r="B76" s="9">
        <v>5.1240519999999998E-2</v>
      </c>
    </row>
    <row r="77" spans="1:2" x14ac:dyDescent="0.25">
      <c r="A77" s="8">
        <v>302.89999999999998</v>
      </c>
      <c r="B77" s="9">
        <v>5.9238519999999996E-2</v>
      </c>
    </row>
    <row r="78" spans="1:2" x14ac:dyDescent="0.25">
      <c r="A78" s="8">
        <v>302.95</v>
      </c>
      <c r="B78" s="9">
        <v>5.4639669999999994E-2</v>
      </c>
    </row>
    <row r="79" spans="1:2" x14ac:dyDescent="0.25">
      <c r="A79" s="8">
        <v>303</v>
      </c>
      <c r="B79" s="9">
        <v>5.414646E-2</v>
      </c>
    </row>
    <row r="80" spans="1:2" x14ac:dyDescent="0.25">
      <c r="A80" s="8">
        <v>303.05</v>
      </c>
      <c r="B80" s="9">
        <v>6.7689739999999998E-2</v>
      </c>
    </row>
    <row r="81" spans="1:2" x14ac:dyDescent="0.25">
      <c r="A81" s="8">
        <v>303.10000000000002</v>
      </c>
      <c r="B81" s="9">
        <v>7.0209110000000005E-2</v>
      </c>
    </row>
    <row r="82" spans="1:2" x14ac:dyDescent="0.25">
      <c r="A82" s="8">
        <v>303.14999999999998</v>
      </c>
      <c r="B82" s="9">
        <v>5.1853699999999996E-2</v>
      </c>
    </row>
    <row r="83" spans="1:2" x14ac:dyDescent="0.25">
      <c r="A83" s="8">
        <v>303.2</v>
      </c>
      <c r="B83" s="9">
        <v>5.9451799999999999E-2</v>
      </c>
    </row>
    <row r="84" spans="1:2" x14ac:dyDescent="0.25">
      <c r="A84" s="8">
        <v>303.25</v>
      </c>
      <c r="B84" s="9">
        <v>5.6799130000000003E-2</v>
      </c>
    </row>
    <row r="85" spans="1:2" x14ac:dyDescent="0.25">
      <c r="A85" s="8">
        <v>303.3</v>
      </c>
      <c r="B85" s="9">
        <v>4.886778E-2</v>
      </c>
    </row>
    <row r="86" spans="1:2" x14ac:dyDescent="0.25">
      <c r="A86" s="8">
        <v>303.35000000000002</v>
      </c>
      <c r="B86" s="9">
        <v>4.8774469999999993E-2</v>
      </c>
    </row>
    <row r="87" spans="1:2" x14ac:dyDescent="0.25">
      <c r="A87" s="8">
        <v>303.39999999999998</v>
      </c>
      <c r="B87" s="9">
        <v>5.3879859999999995E-2</v>
      </c>
    </row>
    <row r="88" spans="1:2" x14ac:dyDescent="0.25">
      <c r="A88" s="8">
        <v>303.45</v>
      </c>
      <c r="B88" s="9">
        <v>5.5439469999999998E-2</v>
      </c>
    </row>
    <row r="89" spans="1:2" x14ac:dyDescent="0.25">
      <c r="A89" s="8">
        <v>303.5</v>
      </c>
      <c r="B89" s="9">
        <v>6.1824539999999997E-2</v>
      </c>
    </row>
    <row r="90" spans="1:2" x14ac:dyDescent="0.25">
      <c r="A90" s="8">
        <v>303.55</v>
      </c>
      <c r="B90" s="9">
        <v>5.5879359999999996E-2</v>
      </c>
    </row>
    <row r="91" spans="1:2" x14ac:dyDescent="0.25">
      <c r="A91" s="8">
        <v>303.60000000000002</v>
      </c>
      <c r="B91" s="9">
        <v>5.365325E-2</v>
      </c>
    </row>
    <row r="92" spans="1:2" x14ac:dyDescent="0.25">
      <c r="A92" s="8">
        <v>303.64999999999998</v>
      </c>
      <c r="B92" s="9">
        <v>5.3359990000000003E-2</v>
      </c>
    </row>
    <row r="93" spans="1:2" x14ac:dyDescent="0.25">
      <c r="A93" s="8">
        <v>303.7</v>
      </c>
      <c r="B93" s="9">
        <v>6.9276009999999999E-2</v>
      </c>
    </row>
    <row r="94" spans="1:2" x14ac:dyDescent="0.25">
      <c r="A94" s="8">
        <v>303.75</v>
      </c>
      <c r="B94" s="9">
        <v>5.431975E-2</v>
      </c>
    </row>
    <row r="95" spans="1:2" x14ac:dyDescent="0.25">
      <c r="A95" s="8">
        <v>303.8</v>
      </c>
      <c r="B95" s="9">
        <v>4.3789049999999996E-2</v>
      </c>
    </row>
    <row r="96" spans="1:2" x14ac:dyDescent="0.25">
      <c r="A96" s="8">
        <v>303.85000000000002</v>
      </c>
      <c r="B96" s="9">
        <v>4.6028489999999998E-2</v>
      </c>
    </row>
    <row r="97" spans="1:2" x14ac:dyDescent="0.25">
      <c r="A97" s="8">
        <v>303.89999999999998</v>
      </c>
      <c r="B97" s="9">
        <v>5.3453299999999995E-2</v>
      </c>
    </row>
    <row r="98" spans="1:2" x14ac:dyDescent="0.25">
      <c r="A98" s="8">
        <v>303.95</v>
      </c>
      <c r="B98" s="9">
        <v>4.7374820000000005E-2</v>
      </c>
    </row>
    <row r="99" spans="1:2" x14ac:dyDescent="0.25">
      <c r="A99" s="8">
        <v>304</v>
      </c>
      <c r="B99" s="9">
        <v>4.205615E-2</v>
      </c>
    </row>
    <row r="100" spans="1:2" x14ac:dyDescent="0.25">
      <c r="A100" s="8">
        <v>304.05</v>
      </c>
      <c r="B100" s="9">
        <v>4.5695239999999998E-2</v>
      </c>
    </row>
    <row r="101" spans="1:2" x14ac:dyDescent="0.25">
      <c r="A101" s="8">
        <v>304.10000000000002</v>
      </c>
      <c r="B101" s="9">
        <v>6.9729230000000003E-2</v>
      </c>
    </row>
    <row r="102" spans="1:2" x14ac:dyDescent="0.25">
      <c r="A102" s="8">
        <v>304.14999999999998</v>
      </c>
      <c r="B102" s="9">
        <v>6.5583600000000006E-2</v>
      </c>
    </row>
    <row r="103" spans="1:2" x14ac:dyDescent="0.25">
      <c r="A103" s="8">
        <v>304.2</v>
      </c>
      <c r="B103" s="9">
        <v>5.8065480000000003E-2</v>
      </c>
    </row>
    <row r="104" spans="1:2" x14ac:dyDescent="0.25">
      <c r="A104" s="8">
        <v>304.25</v>
      </c>
      <c r="B104" s="9">
        <v>3.9536780000000001E-2</v>
      </c>
    </row>
    <row r="105" spans="1:2" x14ac:dyDescent="0.25">
      <c r="A105" s="8">
        <v>304.3</v>
      </c>
      <c r="B105" s="9">
        <v>4.4375569999999996E-2</v>
      </c>
    </row>
    <row r="106" spans="1:2" x14ac:dyDescent="0.25">
      <c r="A106" s="8">
        <v>304.35000000000002</v>
      </c>
      <c r="B106" s="9">
        <v>4.9041070000000006E-2</v>
      </c>
    </row>
    <row r="107" spans="1:2" x14ac:dyDescent="0.25">
      <c r="A107" s="8">
        <v>304.39999999999998</v>
      </c>
      <c r="B107" s="9">
        <v>4.8747809999999996E-2</v>
      </c>
    </row>
    <row r="108" spans="1:2" x14ac:dyDescent="0.25">
      <c r="A108" s="8">
        <v>304.45</v>
      </c>
      <c r="B108" s="9">
        <v>3.7710569999999999E-2</v>
      </c>
    </row>
    <row r="109" spans="1:2" x14ac:dyDescent="0.25">
      <c r="A109" s="8">
        <v>304.5</v>
      </c>
      <c r="B109" s="9">
        <v>4.2935930000000004E-2</v>
      </c>
    </row>
    <row r="110" spans="1:2" x14ac:dyDescent="0.25">
      <c r="A110" s="8">
        <v>304.55</v>
      </c>
      <c r="B110" s="9">
        <v>3.4857949999999999E-2</v>
      </c>
    </row>
    <row r="111" spans="1:2" x14ac:dyDescent="0.25">
      <c r="A111" s="8">
        <v>304.60000000000002</v>
      </c>
      <c r="B111" s="9">
        <v>2.0808130000000001E-2</v>
      </c>
    </row>
    <row r="112" spans="1:2" x14ac:dyDescent="0.25">
      <c r="A112" s="8">
        <v>304.64999999999998</v>
      </c>
      <c r="B112" s="9">
        <v>7.7047400000000007E-3</v>
      </c>
    </row>
    <row r="113" spans="1:2" x14ac:dyDescent="0.25">
      <c r="A113" s="8">
        <v>304.7</v>
      </c>
      <c r="B113" s="9">
        <v>-1.1127764029999999E-3</v>
      </c>
    </row>
    <row r="114" spans="1:2" x14ac:dyDescent="0.25">
      <c r="A114" s="8">
        <v>304.75</v>
      </c>
      <c r="B114" s="9">
        <v>9.7442299999999996E-3</v>
      </c>
    </row>
    <row r="115" spans="1:2" x14ac:dyDescent="0.25">
      <c r="A115" s="8">
        <v>304.8</v>
      </c>
      <c r="B115" s="9">
        <v>1.515621E-2</v>
      </c>
    </row>
    <row r="116" spans="1:2" x14ac:dyDescent="0.25">
      <c r="A116" s="8">
        <v>304.85000000000002</v>
      </c>
      <c r="B116" s="9">
        <v>1.1317169999999998E-2</v>
      </c>
    </row>
    <row r="117" spans="1:2" x14ac:dyDescent="0.25">
      <c r="A117" s="8">
        <v>304.89999999999998</v>
      </c>
      <c r="B117" s="9">
        <v>1.2583520000000001E-2</v>
      </c>
    </row>
    <row r="118" spans="1:2" x14ac:dyDescent="0.25">
      <c r="A118" s="8">
        <v>304.95</v>
      </c>
      <c r="B118" s="9">
        <v>9.0510699999999996E-3</v>
      </c>
    </row>
    <row r="119" spans="1:2" x14ac:dyDescent="0.25">
      <c r="A119" s="8">
        <v>305</v>
      </c>
      <c r="B119" s="9">
        <v>5.4386400000000007E-3</v>
      </c>
    </row>
    <row r="120" spans="1:2" x14ac:dyDescent="0.25">
      <c r="A120" s="8">
        <v>305.05</v>
      </c>
      <c r="B120" s="9">
        <v>-1.3729900000000001E-3</v>
      </c>
    </row>
    <row r="121" spans="1:2" x14ac:dyDescent="0.25">
      <c r="A121" s="8">
        <v>305.10000000000002</v>
      </c>
      <c r="B121" s="9">
        <v>7.5714399999999996E-3</v>
      </c>
    </row>
    <row r="122" spans="1:2" x14ac:dyDescent="0.25">
      <c r="A122" s="8">
        <v>305.14999999999998</v>
      </c>
      <c r="B122" s="9">
        <v>2.4713820000000001E-2</v>
      </c>
    </row>
    <row r="123" spans="1:2" x14ac:dyDescent="0.25">
      <c r="A123" s="8">
        <v>305.2</v>
      </c>
      <c r="B123" s="9">
        <v>3.4191449999999998E-2</v>
      </c>
    </row>
    <row r="124" spans="1:2" x14ac:dyDescent="0.25">
      <c r="A124" s="8">
        <v>305.25</v>
      </c>
      <c r="B124" s="9">
        <v>3.5604429999999999E-2</v>
      </c>
    </row>
    <row r="125" spans="1:2" x14ac:dyDescent="0.25">
      <c r="A125" s="8">
        <v>305.3</v>
      </c>
      <c r="B125" s="9">
        <v>2.1061400000000001E-2</v>
      </c>
    </row>
    <row r="126" spans="1:2" x14ac:dyDescent="0.25">
      <c r="A126" s="8">
        <v>305.35000000000002</v>
      </c>
      <c r="B126" s="9">
        <v>2.7633089999999996E-2</v>
      </c>
    </row>
    <row r="127" spans="1:2" x14ac:dyDescent="0.25">
      <c r="A127" s="8">
        <v>305.39999999999998</v>
      </c>
      <c r="B127" s="9">
        <v>3.0792299999999998E-2</v>
      </c>
    </row>
    <row r="128" spans="1:2" x14ac:dyDescent="0.25">
      <c r="A128" s="8">
        <v>305.45</v>
      </c>
      <c r="B128" s="9">
        <v>3.4378069999999997E-2</v>
      </c>
    </row>
    <row r="129" spans="1:2" x14ac:dyDescent="0.25">
      <c r="A129" s="8">
        <v>305.5</v>
      </c>
      <c r="B129" s="9">
        <v>3.6484209999999996E-2</v>
      </c>
    </row>
    <row r="130" spans="1:2" x14ac:dyDescent="0.25">
      <c r="A130" s="8">
        <v>305.55</v>
      </c>
      <c r="B130" s="9">
        <v>4.2602680000000004E-2</v>
      </c>
    </row>
    <row r="131" spans="1:2" x14ac:dyDescent="0.25">
      <c r="A131" s="8">
        <v>305.60000000000002</v>
      </c>
      <c r="B131" s="9">
        <v>4.3215859999999995E-2</v>
      </c>
    </row>
    <row r="132" spans="1:2" x14ac:dyDescent="0.25">
      <c r="A132" s="8">
        <v>305.64999999999998</v>
      </c>
      <c r="B132" s="9">
        <v>3.316504E-2</v>
      </c>
    </row>
    <row r="133" spans="1:2" x14ac:dyDescent="0.25">
      <c r="A133" s="8">
        <v>305.7</v>
      </c>
      <c r="B133" s="9">
        <v>9.9841700000000005E-3</v>
      </c>
    </row>
    <row r="134" spans="1:2" x14ac:dyDescent="0.25">
      <c r="A134" s="8">
        <v>305.75</v>
      </c>
      <c r="B134" s="9">
        <v>-2.34608E-3</v>
      </c>
    </row>
    <row r="135" spans="1:2" x14ac:dyDescent="0.25">
      <c r="A135" s="8">
        <v>305.8</v>
      </c>
      <c r="B135" s="9">
        <v>3.7190699999999997E-3</v>
      </c>
    </row>
    <row r="136" spans="1:2" x14ac:dyDescent="0.25">
      <c r="A136" s="8">
        <v>305.85000000000002</v>
      </c>
      <c r="B136" s="9">
        <v>-5.7852199999999998E-3</v>
      </c>
    </row>
    <row r="137" spans="1:2" x14ac:dyDescent="0.25">
      <c r="A137" s="8">
        <v>305.89999999999998</v>
      </c>
      <c r="B137" s="9">
        <v>-1.1930349999999999E-2</v>
      </c>
    </row>
    <row r="138" spans="1:2" x14ac:dyDescent="0.25">
      <c r="A138" s="8">
        <v>305.95</v>
      </c>
      <c r="B138" s="9">
        <v>-1.1263849999999999E-2</v>
      </c>
    </row>
    <row r="139" spans="1:2" x14ac:dyDescent="0.25">
      <c r="A139" s="8">
        <v>306</v>
      </c>
      <c r="B139" s="9">
        <v>-2.5966840000000001E-2</v>
      </c>
    </row>
    <row r="140" spans="1:2" x14ac:dyDescent="0.25">
      <c r="A140" s="8">
        <v>306.05</v>
      </c>
      <c r="B140" s="9">
        <v>-2.5220359999999997E-2</v>
      </c>
    </row>
    <row r="141" spans="1:2" x14ac:dyDescent="0.25">
      <c r="A141" s="8">
        <v>306.10000000000002</v>
      </c>
      <c r="B141" s="9">
        <v>-4.533533E-2</v>
      </c>
    </row>
    <row r="142" spans="1:2" x14ac:dyDescent="0.25">
      <c r="A142" s="8">
        <v>306.14999999999998</v>
      </c>
      <c r="B142" s="9">
        <v>-3.9350160000000002E-2</v>
      </c>
    </row>
    <row r="143" spans="1:2" x14ac:dyDescent="0.25">
      <c r="A143" s="8">
        <v>306.2</v>
      </c>
      <c r="B143" s="9">
        <v>-4.2189449999999996E-2</v>
      </c>
    </row>
    <row r="144" spans="1:2" x14ac:dyDescent="0.25">
      <c r="A144" s="8">
        <v>306.25</v>
      </c>
      <c r="B144" s="9">
        <v>-3.051237E-2</v>
      </c>
    </row>
    <row r="145" spans="1:2" x14ac:dyDescent="0.25">
      <c r="A145" s="8">
        <v>306.3</v>
      </c>
      <c r="B145" s="9">
        <v>-3.6257599999999994E-2</v>
      </c>
    </row>
    <row r="146" spans="1:2" x14ac:dyDescent="0.25">
      <c r="A146" s="8">
        <v>306.35000000000002</v>
      </c>
      <c r="B146" s="9">
        <v>-4.4002329999999992E-2</v>
      </c>
    </row>
    <row r="147" spans="1:2" x14ac:dyDescent="0.25">
      <c r="A147" s="8">
        <v>306.39999999999998</v>
      </c>
      <c r="B147" s="9">
        <v>-2.9552609999999997E-2</v>
      </c>
    </row>
    <row r="148" spans="1:2" x14ac:dyDescent="0.25">
      <c r="A148" s="8">
        <v>306.45</v>
      </c>
      <c r="B148" s="9">
        <v>-3.3684909999999998E-2</v>
      </c>
    </row>
    <row r="149" spans="1:2" x14ac:dyDescent="0.25">
      <c r="A149" s="8">
        <v>306.5</v>
      </c>
      <c r="B149" s="9">
        <v>-4.0749809999999997E-2</v>
      </c>
    </row>
    <row r="150" spans="1:2" x14ac:dyDescent="0.25">
      <c r="A150" s="8">
        <v>306.55</v>
      </c>
      <c r="B150" s="9">
        <v>-2.367408E-2</v>
      </c>
    </row>
    <row r="151" spans="1:2" x14ac:dyDescent="0.25">
      <c r="A151" s="8">
        <v>306.60000000000002</v>
      </c>
      <c r="B151" s="9">
        <v>-2.929934E-2</v>
      </c>
    </row>
    <row r="152" spans="1:2" x14ac:dyDescent="0.25">
      <c r="A152" s="8">
        <v>306.64999999999998</v>
      </c>
      <c r="B152" s="9">
        <v>-7.1048899999999991E-3</v>
      </c>
    </row>
    <row r="153" spans="1:2" x14ac:dyDescent="0.25">
      <c r="A153" s="8">
        <v>306.7</v>
      </c>
      <c r="B153" s="9">
        <v>-9.6909100000000005E-3</v>
      </c>
    </row>
    <row r="154" spans="1:2" x14ac:dyDescent="0.25">
      <c r="A154" s="8">
        <v>306.75</v>
      </c>
      <c r="B154" s="9">
        <v>4.3455799999999999E-3</v>
      </c>
    </row>
    <row r="155" spans="1:2" x14ac:dyDescent="0.25">
      <c r="A155" s="8">
        <v>306.8</v>
      </c>
      <c r="B155" s="9">
        <v>0</v>
      </c>
    </row>
    <row r="156" spans="1:2" x14ac:dyDescent="0.25">
      <c r="A156" s="8">
        <v>306.85000000000002</v>
      </c>
      <c r="B156" s="9">
        <v>1.5289509999999999E-2</v>
      </c>
    </row>
    <row r="157" spans="1:2" x14ac:dyDescent="0.25">
      <c r="A157" s="8">
        <v>306.89999999999998</v>
      </c>
      <c r="B157" s="9">
        <v>1.8115469999999998E-2</v>
      </c>
    </row>
    <row r="158" spans="1:2" x14ac:dyDescent="0.25">
      <c r="A158" s="8">
        <v>306.95</v>
      </c>
      <c r="B158" s="9">
        <v>2.0461550000000002E-2</v>
      </c>
    </row>
    <row r="159" spans="1:2" x14ac:dyDescent="0.25">
      <c r="A159" s="8">
        <v>307</v>
      </c>
      <c r="B159" s="9">
        <v>3.1152209999999996E-2</v>
      </c>
    </row>
    <row r="160" spans="1:2" x14ac:dyDescent="0.25">
      <c r="A160" s="8">
        <v>307.05</v>
      </c>
      <c r="B160" s="9">
        <v>5.2413559999999998E-2</v>
      </c>
    </row>
    <row r="161" spans="1:2" x14ac:dyDescent="0.25">
      <c r="A161" s="8">
        <v>307.10000000000002</v>
      </c>
      <c r="B161" s="9">
        <v>4.1029739999999995E-2</v>
      </c>
    </row>
    <row r="162" spans="1:2" x14ac:dyDescent="0.25">
      <c r="A162" s="8">
        <v>307.14999999999998</v>
      </c>
      <c r="B162" s="9">
        <v>5.0933930000000002E-2</v>
      </c>
    </row>
    <row r="163" spans="1:2" x14ac:dyDescent="0.25">
      <c r="A163" s="8">
        <v>307.2</v>
      </c>
      <c r="B163" s="9">
        <v>5.3493289999999999E-2</v>
      </c>
    </row>
    <row r="164" spans="1:2" x14ac:dyDescent="0.25">
      <c r="A164" s="8">
        <v>307.25</v>
      </c>
      <c r="B164" s="9">
        <v>5.045405E-2</v>
      </c>
    </row>
    <row r="165" spans="1:2" x14ac:dyDescent="0.25">
      <c r="A165" s="8">
        <v>307.3</v>
      </c>
      <c r="B165" s="9">
        <v>4.1402979999999999E-2</v>
      </c>
    </row>
    <row r="166" spans="1:2" x14ac:dyDescent="0.25">
      <c r="A166" s="8">
        <v>307.35000000000002</v>
      </c>
      <c r="B166" s="9">
        <v>3.65242E-2</v>
      </c>
    </row>
    <row r="167" spans="1:2" x14ac:dyDescent="0.25">
      <c r="A167" s="8">
        <v>307.39999999999998</v>
      </c>
      <c r="B167" s="9">
        <v>3.0019159999999996E-2</v>
      </c>
    </row>
    <row r="168" spans="1:2" x14ac:dyDescent="0.25">
      <c r="A168" s="8">
        <v>307.45</v>
      </c>
      <c r="B168" s="9">
        <v>3.7563939999999997E-2</v>
      </c>
    </row>
    <row r="169" spans="1:2" x14ac:dyDescent="0.25">
      <c r="A169" s="8">
        <v>307.5</v>
      </c>
      <c r="B169" s="9">
        <v>3.8976919999999998E-2</v>
      </c>
    </row>
    <row r="170" spans="1:2" x14ac:dyDescent="0.25">
      <c r="A170" s="8">
        <v>307.55</v>
      </c>
      <c r="B170" s="9">
        <v>5.339998E-2</v>
      </c>
    </row>
    <row r="171" spans="1:2" x14ac:dyDescent="0.25">
      <c r="A171" s="8">
        <v>307.60000000000002</v>
      </c>
      <c r="B171" s="9">
        <v>2.9485959999999999E-2</v>
      </c>
    </row>
    <row r="172" spans="1:2" x14ac:dyDescent="0.25">
      <c r="A172" s="8">
        <v>307.64999999999998</v>
      </c>
      <c r="B172" s="9">
        <v>3.7630589999999998E-2</v>
      </c>
    </row>
    <row r="173" spans="1:2" x14ac:dyDescent="0.25">
      <c r="A173" s="8">
        <v>307.7</v>
      </c>
      <c r="B173" s="9">
        <v>3.257852E-2</v>
      </c>
    </row>
    <row r="174" spans="1:2" x14ac:dyDescent="0.25">
      <c r="A174" s="8">
        <v>307.75</v>
      </c>
      <c r="B174" s="9">
        <v>2.258102E-2</v>
      </c>
    </row>
    <row r="175" spans="1:2" x14ac:dyDescent="0.25">
      <c r="A175" s="8">
        <v>307.8</v>
      </c>
      <c r="B175" s="9">
        <v>2.7099890000000001E-2</v>
      </c>
    </row>
    <row r="176" spans="1:2" x14ac:dyDescent="0.25">
      <c r="A176" s="8">
        <v>307.85000000000002</v>
      </c>
      <c r="B176" s="9">
        <v>2.2234440000000001E-2</v>
      </c>
    </row>
    <row r="177" spans="1:2" x14ac:dyDescent="0.25">
      <c r="A177" s="8">
        <v>307.89999999999998</v>
      </c>
      <c r="B177" s="9">
        <v>4.130967E-2</v>
      </c>
    </row>
    <row r="178" spans="1:2" x14ac:dyDescent="0.25">
      <c r="A178" s="8">
        <v>307.95</v>
      </c>
      <c r="B178" s="9">
        <v>4.3935680000000005E-2</v>
      </c>
    </row>
    <row r="179" spans="1:2" x14ac:dyDescent="0.25">
      <c r="A179" s="8">
        <v>308</v>
      </c>
      <c r="B179" s="9">
        <v>3.6257599999999994E-2</v>
      </c>
    </row>
    <row r="180" spans="1:2" x14ac:dyDescent="0.25">
      <c r="A180" s="8">
        <v>308.05</v>
      </c>
      <c r="B180" s="9">
        <v>2.5127049999999998E-2</v>
      </c>
    </row>
    <row r="181" spans="1:2" x14ac:dyDescent="0.25">
      <c r="A181" s="8">
        <v>308.10000000000002</v>
      </c>
      <c r="B181" s="9">
        <v>9.2910099999999989E-3</v>
      </c>
    </row>
    <row r="182" spans="1:2" x14ac:dyDescent="0.25">
      <c r="A182" s="8">
        <v>308.14999999999998</v>
      </c>
      <c r="B182" s="9">
        <v>2.2621009999999997E-2</v>
      </c>
    </row>
    <row r="183" spans="1:2" x14ac:dyDescent="0.25">
      <c r="A183" s="8">
        <v>308.2</v>
      </c>
      <c r="B183" s="9">
        <v>2.1474629999999998E-2</v>
      </c>
    </row>
    <row r="184" spans="1:2" x14ac:dyDescent="0.25">
      <c r="A184" s="8">
        <v>308.25</v>
      </c>
      <c r="B184" s="9">
        <v>1.7808879999999999E-2</v>
      </c>
    </row>
    <row r="185" spans="1:2" x14ac:dyDescent="0.25">
      <c r="A185" s="8">
        <v>308.3</v>
      </c>
      <c r="B185" s="9">
        <v>1.165042E-2</v>
      </c>
    </row>
    <row r="186" spans="1:2" x14ac:dyDescent="0.25">
      <c r="A186" s="8">
        <v>308.35000000000002</v>
      </c>
      <c r="B186" s="9">
        <v>1.910189E-2</v>
      </c>
    </row>
    <row r="187" spans="1:2" x14ac:dyDescent="0.25">
      <c r="A187" s="8">
        <v>308.39999999999998</v>
      </c>
      <c r="B187" s="9">
        <v>2.447388E-2</v>
      </c>
    </row>
    <row r="188" spans="1:2" x14ac:dyDescent="0.25">
      <c r="A188" s="8">
        <v>308.45</v>
      </c>
      <c r="B188" s="9">
        <v>1.275681E-2</v>
      </c>
    </row>
    <row r="189" spans="1:2" x14ac:dyDescent="0.25">
      <c r="A189" s="8">
        <v>308.5</v>
      </c>
      <c r="B189" s="9">
        <v>5.6119300000000002E-3</v>
      </c>
    </row>
    <row r="190" spans="1:2" x14ac:dyDescent="0.25">
      <c r="A190" s="8">
        <v>308.55</v>
      </c>
      <c r="B190" s="9">
        <v>-1.5642355099999998E-4</v>
      </c>
    </row>
    <row r="191" spans="1:2" x14ac:dyDescent="0.25">
      <c r="A191" s="8">
        <v>308.60000000000002</v>
      </c>
      <c r="B191" s="9">
        <v>4.3988999999999999E-3</v>
      </c>
    </row>
    <row r="192" spans="1:2" x14ac:dyDescent="0.25">
      <c r="A192" s="8">
        <v>308.64999999999998</v>
      </c>
      <c r="B192" s="9">
        <v>4.7054899999999997E-3</v>
      </c>
    </row>
    <row r="193" spans="1:2" x14ac:dyDescent="0.25">
      <c r="A193" s="8">
        <v>308.7</v>
      </c>
      <c r="B193" s="9">
        <v>6.1451300000000004E-3</v>
      </c>
    </row>
    <row r="194" spans="1:2" x14ac:dyDescent="0.25">
      <c r="A194" s="8">
        <v>308.75</v>
      </c>
      <c r="B194" s="9">
        <v>2.8872646699999998E-4</v>
      </c>
    </row>
    <row r="195" spans="1:2" x14ac:dyDescent="0.25">
      <c r="A195" s="8">
        <v>308.8</v>
      </c>
      <c r="B195" s="9">
        <v>7.3314999999999995E-3</v>
      </c>
    </row>
    <row r="196" spans="1:2" x14ac:dyDescent="0.25">
      <c r="A196" s="8">
        <v>308.85000000000002</v>
      </c>
      <c r="B196" s="9">
        <v>9.7309000000000007E-3</v>
      </c>
    </row>
    <row r="197" spans="1:2" x14ac:dyDescent="0.25">
      <c r="A197" s="8">
        <v>308.89999999999998</v>
      </c>
      <c r="B197" s="9">
        <v>3.5591099999999999E-3</v>
      </c>
    </row>
    <row r="198" spans="1:2" x14ac:dyDescent="0.25">
      <c r="A198" s="8">
        <v>308.95</v>
      </c>
      <c r="B198" s="9">
        <v>4.9987499999999997E-3</v>
      </c>
    </row>
    <row r="199" spans="1:2" x14ac:dyDescent="0.25">
      <c r="A199" s="8">
        <v>309</v>
      </c>
      <c r="B199" s="9">
        <v>8.9930844999999999E-5</v>
      </c>
    </row>
    <row r="200" spans="1:2" x14ac:dyDescent="0.25">
      <c r="A200" s="8">
        <v>309.05</v>
      </c>
      <c r="B200" s="9">
        <v>5.6919100000000005E-3</v>
      </c>
    </row>
    <row r="201" spans="1:2" x14ac:dyDescent="0.25">
      <c r="A201" s="8">
        <v>309.10000000000002</v>
      </c>
      <c r="B201" s="9">
        <v>1.2210279999999999E-2</v>
      </c>
    </row>
    <row r="202" spans="1:2" x14ac:dyDescent="0.25">
      <c r="A202" s="8">
        <v>309.14999999999998</v>
      </c>
      <c r="B202" s="9">
        <v>1.1743729999999999E-2</v>
      </c>
    </row>
    <row r="203" spans="1:2" x14ac:dyDescent="0.25">
      <c r="A203" s="8">
        <v>309.2</v>
      </c>
      <c r="B203" s="9">
        <v>1.1957010000000001E-2</v>
      </c>
    </row>
    <row r="204" spans="1:2" x14ac:dyDescent="0.25">
      <c r="A204" s="8">
        <v>309.25</v>
      </c>
      <c r="B204" s="9">
        <v>1.3023409999999999E-2</v>
      </c>
    </row>
    <row r="205" spans="1:2" x14ac:dyDescent="0.25">
      <c r="A205" s="8">
        <v>309.3</v>
      </c>
      <c r="B205" s="9">
        <v>1.922186E-2</v>
      </c>
    </row>
    <row r="206" spans="1:2" x14ac:dyDescent="0.25">
      <c r="A206" s="8">
        <v>309.35000000000002</v>
      </c>
      <c r="B206" s="9">
        <v>5.5052899999999995E-3</v>
      </c>
    </row>
    <row r="207" spans="1:2" x14ac:dyDescent="0.25">
      <c r="A207" s="8">
        <v>309.39999999999998</v>
      </c>
      <c r="B207" s="9">
        <v>1.3170039999999999E-2</v>
      </c>
    </row>
    <row r="208" spans="1:2" x14ac:dyDescent="0.25">
      <c r="A208" s="8">
        <v>309.45</v>
      </c>
      <c r="B208" s="9">
        <v>6.3983999999999994E-3</v>
      </c>
    </row>
    <row r="209" spans="1:2" x14ac:dyDescent="0.25">
      <c r="A209" s="8">
        <v>309.5</v>
      </c>
      <c r="B209" s="9">
        <v>7.1848699999999995E-3</v>
      </c>
    </row>
    <row r="210" spans="1:2" x14ac:dyDescent="0.25">
      <c r="A210" s="8">
        <v>309.55</v>
      </c>
      <c r="B210" s="9">
        <v>2.5740229999999999E-2</v>
      </c>
    </row>
    <row r="211" spans="1:2" x14ac:dyDescent="0.25">
      <c r="A211" s="8">
        <v>309.60000000000002</v>
      </c>
      <c r="B211" s="9">
        <v>2.9672579999999997E-2</v>
      </c>
    </row>
    <row r="212" spans="1:2" x14ac:dyDescent="0.25">
      <c r="A212" s="8">
        <v>309.64999999999998</v>
      </c>
      <c r="B212" s="9">
        <v>2.0701489999999999E-2</v>
      </c>
    </row>
    <row r="213" spans="1:2" x14ac:dyDescent="0.25">
      <c r="A213" s="8">
        <v>309.7</v>
      </c>
      <c r="B213" s="9">
        <v>2.3154209999999998E-2</v>
      </c>
    </row>
    <row r="214" spans="1:2" x14ac:dyDescent="0.25">
      <c r="A214" s="8">
        <v>309.75</v>
      </c>
      <c r="B214" s="9">
        <v>1.502291E-2</v>
      </c>
    </row>
    <row r="215" spans="1:2" x14ac:dyDescent="0.25">
      <c r="A215" s="8">
        <v>309.8</v>
      </c>
      <c r="B215" s="9">
        <v>-2.3727399999999999E-3</v>
      </c>
    </row>
    <row r="216" spans="1:2" x14ac:dyDescent="0.25">
      <c r="A216" s="8">
        <v>309.85000000000002</v>
      </c>
      <c r="B216" s="9">
        <v>-2.4527199999999998E-3</v>
      </c>
    </row>
    <row r="217" spans="1:2" x14ac:dyDescent="0.25">
      <c r="A217" s="8">
        <v>309.89999999999998</v>
      </c>
      <c r="B217" s="9">
        <v>7.1182199999999998E-3</v>
      </c>
    </row>
    <row r="218" spans="1:2" x14ac:dyDescent="0.25">
      <c r="A218" s="8">
        <v>309.95</v>
      </c>
      <c r="B218" s="9">
        <v>4.5721899999999994E-3</v>
      </c>
    </row>
    <row r="219" spans="1:2" x14ac:dyDescent="0.25">
      <c r="A219" s="8">
        <v>310</v>
      </c>
      <c r="B219" s="9">
        <v>1.472965E-2</v>
      </c>
    </row>
    <row r="220" spans="1:2" x14ac:dyDescent="0.25">
      <c r="A220" s="8">
        <v>310.05</v>
      </c>
      <c r="B220" s="9">
        <v>1.2623509999999999E-2</v>
      </c>
    </row>
    <row r="221" spans="1:2" x14ac:dyDescent="0.25">
      <c r="A221" s="8">
        <v>310.10000000000002</v>
      </c>
      <c r="B221" s="9">
        <v>-7.6747075100000006E-4</v>
      </c>
    </row>
    <row r="222" spans="1:2" x14ac:dyDescent="0.25">
      <c r="A222" s="8">
        <v>310.14999999999998</v>
      </c>
      <c r="B222" s="9">
        <v>-6.75831E-3</v>
      </c>
    </row>
    <row r="223" spans="1:2" x14ac:dyDescent="0.25">
      <c r="A223" s="8">
        <v>310.2</v>
      </c>
      <c r="B223" s="9">
        <v>1.2467015800000001E-3</v>
      </c>
    </row>
    <row r="224" spans="1:2" x14ac:dyDescent="0.25">
      <c r="A224" s="8">
        <v>310.25</v>
      </c>
      <c r="B224" s="9">
        <v>-6.1584600000000001E-3</v>
      </c>
    </row>
    <row r="225" spans="1:2" x14ac:dyDescent="0.25">
      <c r="A225" s="8">
        <v>310.3</v>
      </c>
      <c r="B225" s="9">
        <v>-3.2391899999999999E-3</v>
      </c>
    </row>
    <row r="226" spans="1:2" x14ac:dyDescent="0.25">
      <c r="A226" s="8">
        <v>310.35000000000002</v>
      </c>
      <c r="B226" s="9">
        <v>3.5724400000000001E-3</v>
      </c>
    </row>
    <row r="227" spans="1:2" x14ac:dyDescent="0.25">
      <c r="A227" s="8">
        <v>310.39999999999998</v>
      </c>
      <c r="B227" s="9">
        <v>-1.1386819249999999E-3</v>
      </c>
    </row>
    <row r="228" spans="1:2" x14ac:dyDescent="0.25">
      <c r="A228" s="8">
        <v>310.45</v>
      </c>
      <c r="B228" s="9">
        <v>2.83929E-3</v>
      </c>
    </row>
    <row r="229" spans="1:2" x14ac:dyDescent="0.25">
      <c r="A229" s="8">
        <v>310.5</v>
      </c>
      <c r="B229" s="9">
        <v>-5.4051950299999999E-4</v>
      </c>
    </row>
    <row r="230" spans="1:2" x14ac:dyDescent="0.25">
      <c r="A230" s="8">
        <v>310.55</v>
      </c>
      <c r="B230" s="9">
        <v>-6.4383899999999996E-3</v>
      </c>
    </row>
    <row r="231" spans="1:2" x14ac:dyDescent="0.25">
      <c r="A231" s="8">
        <v>310.60000000000002</v>
      </c>
      <c r="B231" s="9">
        <v>-6.1317999999999998E-3</v>
      </c>
    </row>
    <row r="232" spans="1:2" x14ac:dyDescent="0.25">
      <c r="A232" s="8">
        <v>310.64999999999998</v>
      </c>
      <c r="B232" s="9">
        <v>-5.3719899999999992E-3</v>
      </c>
    </row>
    <row r="233" spans="1:2" x14ac:dyDescent="0.25">
      <c r="A233" s="8">
        <v>310.7</v>
      </c>
      <c r="B233" s="9">
        <v>4.5321999999999993E-3</v>
      </c>
    </row>
    <row r="234" spans="1:2" x14ac:dyDescent="0.25">
      <c r="A234" s="8">
        <v>310.75</v>
      </c>
      <c r="B234" s="9">
        <v>-1.1210530000000002E-2</v>
      </c>
    </row>
    <row r="235" spans="1:2" x14ac:dyDescent="0.25">
      <c r="A235" s="8">
        <v>310.8</v>
      </c>
      <c r="B235" s="9">
        <v>-1.66625E-3</v>
      </c>
    </row>
    <row r="236" spans="1:2" x14ac:dyDescent="0.25">
      <c r="A236" s="8">
        <v>310.85000000000002</v>
      </c>
      <c r="B236" s="9">
        <v>8.491209999999999E-3</v>
      </c>
    </row>
    <row r="237" spans="1:2" x14ac:dyDescent="0.25">
      <c r="A237" s="8">
        <v>310.89999999999998</v>
      </c>
      <c r="B237" s="9">
        <v>2.7059900000000001E-3</v>
      </c>
    </row>
    <row r="238" spans="1:2" x14ac:dyDescent="0.25">
      <c r="A238" s="8">
        <v>310.95</v>
      </c>
      <c r="B238" s="9">
        <v>1.305917439E-3</v>
      </c>
    </row>
    <row r="239" spans="1:2" x14ac:dyDescent="0.25">
      <c r="A239" s="8">
        <v>311</v>
      </c>
      <c r="B239" s="9">
        <v>-2.8122434299999999E-4</v>
      </c>
    </row>
    <row r="240" spans="1:2" x14ac:dyDescent="0.25">
      <c r="A240" s="8">
        <v>311.05</v>
      </c>
      <c r="B240" s="9">
        <v>5.3186699999999993E-3</v>
      </c>
    </row>
    <row r="241" spans="1:2" x14ac:dyDescent="0.25">
      <c r="A241" s="8">
        <v>311.10000000000002</v>
      </c>
      <c r="B241" s="9">
        <v>3.9056899999999999E-3</v>
      </c>
    </row>
    <row r="242" spans="1:2" x14ac:dyDescent="0.25">
      <c r="A242" s="8">
        <v>311.14999999999998</v>
      </c>
      <c r="B242" s="9">
        <v>4.58552E-3</v>
      </c>
    </row>
    <row r="243" spans="1:2" x14ac:dyDescent="0.25">
      <c r="A243" s="8">
        <v>311.2</v>
      </c>
      <c r="B243" s="9">
        <v>9.5576099999999994E-3</v>
      </c>
    </row>
    <row r="244" spans="1:2" x14ac:dyDescent="0.25">
      <c r="A244" s="8">
        <v>311.25</v>
      </c>
      <c r="B244" s="9">
        <v>-9.1843700000000007E-3</v>
      </c>
    </row>
    <row r="245" spans="1:2" x14ac:dyDescent="0.25">
      <c r="A245" s="8">
        <v>311.3</v>
      </c>
      <c r="B245" s="9">
        <v>8.1579599999999988E-3</v>
      </c>
    </row>
    <row r="246" spans="1:2" x14ac:dyDescent="0.25">
      <c r="A246" s="8">
        <v>311.35000000000002</v>
      </c>
      <c r="B246" s="9">
        <v>-1.0137238389999999E-3</v>
      </c>
    </row>
    <row r="247" spans="1:2" x14ac:dyDescent="0.25">
      <c r="A247" s="8">
        <v>311.39999999999998</v>
      </c>
      <c r="B247" s="9">
        <v>-1.2010330000000001E-2</v>
      </c>
    </row>
    <row r="248" spans="1:2" x14ac:dyDescent="0.25">
      <c r="A248" s="8">
        <v>311.45</v>
      </c>
      <c r="B248" s="9">
        <v>3.1725400000000002E-3</v>
      </c>
    </row>
    <row r="249" spans="1:2" x14ac:dyDescent="0.25">
      <c r="A249" s="8">
        <v>311.5</v>
      </c>
      <c r="B249" s="9">
        <v>1.25302E-2</v>
      </c>
    </row>
    <row r="250" spans="1:2" x14ac:dyDescent="0.25">
      <c r="A250" s="8">
        <v>311.55</v>
      </c>
      <c r="B250" s="9">
        <v>1.6102640000000001E-2</v>
      </c>
    </row>
    <row r="251" spans="1:2" x14ac:dyDescent="0.25">
      <c r="A251" s="8">
        <v>311.60000000000002</v>
      </c>
      <c r="B251" s="9">
        <v>5.7852199999999998E-3</v>
      </c>
    </row>
    <row r="252" spans="1:2" x14ac:dyDescent="0.25">
      <c r="A252" s="8">
        <v>311.64999999999998</v>
      </c>
      <c r="B252" s="9">
        <v>1.0664E-2</v>
      </c>
    </row>
    <row r="253" spans="1:2" x14ac:dyDescent="0.25">
      <c r="A253" s="8">
        <v>311.7</v>
      </c>
      <c r="B253" s="9">
        <v>6.1051399999999994E-3</v>
      </c>
    </row>
    <row r="254" spans="1:2" x14ac:dyDescent="0.25">
      <c r="A254" s="8">
        <v>311.75</v>
      </c>
      <c r="B254" s="9">
        <v>5.9318499999999998E-3</v>
      </c>
    </row>
    <row r="255" spans="1:2" x14ac:dyDescent="0.25">
      <c r="A255" s="8">
        <v>311.8</v>
      </c>
      <c r="B255" s="9">
        <v>1.5502789999999999E-2</v>
      </c>
    </row>
    <row r="256" spans="1:2" x14ac:dyDescent="0.25">
      <c r="A256" s="8">
        <v>311.85000000000002</v>
      </c>
      <c r="B256" s="9">
        <v>2.6100140000000001E-2</v>
      </c>
    </row>
    <row r="257" spans="1:2" x14ac:dyDescent="0.25">
      <c r="A257" s="8">
        <v>311.89999999999998</v>
      </c>
      <c r="B257" s="9">
        <v>2.2607679999999998E-2</v>
      </c>
    </row>
    <row r="258" spans="1:2" x14ac:dyDescent="0.25">
      <c r="A258" s="8">
        <v>311.95</v>
      </c>
      <c r="B258" s="9">
        <v>3.0259100000000001E-2</v>
      </c>
    </row>
    <row r="259" spans="1:2" x14ac:dyDescent="0.25">
      <c r="A259" s="8">
        <v>312</v>
      </c>
      <c r="B259" s="9">
        <v>2.7233190000000001E-2</v>
      </c>
    </row>
    <row r="260" spans="1:2" x14ac:dyDescent="0.25">
      <c r="A260" s="8">
        <v>312.05</v>
      </c>
      <c r="B260" s="9">
        <v>1.6169289999999999E-2</v>
      </c>
    </row>
    <row r="261" spans="1:2" x14ac:dyDescent="0.25">
      <c r="A261" s="8">
        <v>312.10000000000002</v>
      </c>
      <c r="B261" s="9">
        <v>8.2246100000000003E-3</v>
      </c>
    </row>
    <row r="262" spans="1:2" x14ac:dyDescent="0.25">
      <c r="A262" s="8">
        <v>312.14999999999998</v>
      </c>
      <c r="B262" s="9">
        <v>1.9581769999999998E-2</v>
      </c>
    </row>
    <row r="263" spans="1:2" x14ac:dyDescent="0.25">
      <c r="A263" s="8">
        <v>312.2</v>
      </c>
      <c r="B263" s="9">
        <v>1.9888359999999997E-2</v>
      </c>
    </row>
    <row r="264" spans="1:2" x14ac:dyDescent="0.25">
      <c r="A264" s="8">
        <v>312.25</v>
      </c>
      <c r="B264" s="9">
        <v>2.5353659999999997E-2</v>
      </c>
    </row>
    <row r="265" spans="1:2" x14ac:dyDescent="0.25">
      <c r="A265" s="8">
        <v>312.3</v>
      </c>
      <c r="B265" s="9">
        <v>1.5476130000000001E-2</v>
      </c>
    </row>
    <row r="266" spans="1:2" x14ac:dyDescent="0.25">
      <c r="A266" s="8">
        <v>312.35000000000002</v>
      </c>
      <c r="B266" s="9">
        <v>1.771557E-2</v>
      </c>
    </row>
    <row r="267" spans="1:2" x14ac:dyDescent="0.25">
      <c r="A267" s="8">
        <v>312.39999999999998</v>
      </c>
      <c r="B267" s="9">
        <v>2.81263E-3</v>
      </c>
    </row>
    <row r="268" spans="1:2" x14ac:dyDescent="0.25">
      <c r="A268" s="8">
        <v>312.45</v>
      </c>
      <c r="B268" s="9">
        <v>9.2910099999999989E-3</v>
      </c>
    </row>
    <row r="269" spans="1:2" x14ac:dyDescent="0.25">
      <c r="A269" s="8">
        <v>312.5</v>
      </c>
      <c r="B269" s="9">
        <v>7.8780299999999994E-3</v>
      </c>
    </row>
    <row r="270" spans="1:2" x14ac:dyDescent="0.25">
      <c r="A270" s="8">
        <v>312.55</v>
      </c>
      <c r="B270" s="9">
        <v>3.0525699999999997E-3</v>
      </c>
    </row>
    <row r="271" spans="1:2" x14ac:dyDescent="0.25">
      <c r="A271" s="8">
        <v>312.60000000000002</v>
      </c>
      <c r="B271" s="9">
        <v>9.2510200000000004E-3</v>
      </c>
    </row>
    <row r="272" spans="1:2" x14ac:dyDescent="0.25">
      <c r="A272" s="8">
        <v>312.64999999999998</v>
      </c>
      <c r="B272" s="9">
        <v>5.4519699999999996E-3</v>
      </c>
    </row>
    <row r="273" spans="1:2" x14ac:dyDescent="0.25">
      <c r="A273" s="8">
        <v>312.7</v>
      </c>
      <c r="B273" s="9">
        <v>6.3317499999999997E-3</v>
      </c>
    </row>
    <row r="274" spans="1:2" x14ac:dyDescent="0.25">
      <c r="A274" s="8">
        <v>312.75</v>
      </c>
      <c r="B274" s="9">
        <v>1.137706169E-3</v>
      </c>
    </row>
    <row r="275" spans="1:2" x14ac:dyDescent="0.25">
      <c r="A275" s="8">
        <v>312.8</v>
      </c>
      <c r="B275" s="9">
        <v>-1.6563191500000002E-4</v>
      </c>
    </row>
    <row r="276" spans="1:2" x14ac:dyDescent="0.25">
      <c r="A276" s="8">
        <v>312.85000000000002</v>
      </c>
      <c r="B276" s="9">
        <v>9.3310000000000008E-3</v>
      </c>
    </row>
    <row r="277" spans="1:2" x14ac:dyDescent="0.25">
      <c r="A277" s="8">
        <v>312.89999999999998</v>
      </c>
      <c r="B277" s="9">
        <v>1.5769390000000001E-2</v>
      </c>
    </row>
    <row r="278" spans="1:2" x14ac:dyDescent="0.25">
      <c r="A278" s="8">
        <v>312.95</v>
      </c>
      <c r="B278" s="9">
        <v>1.994168E-2</v>
      </c>
    </row>
    <row r="279" spans="1:2" x14ac:dyDescent="0.25">
      <c r="A279" s="8">
        <v>313</v>
      </c>
      <c r="B279" s="9">
        <v>2.0048319999999998E-2</v>
      </c>
    </row>
    <row r="280" spans="1:2" x14ac:dyDescent="0.25">
      <c r="A280" s="8">
        <v>313.05</v>
      </c>
      <c r="B280" s="9">
        <v>1.0064150000000001E-2</v>
      </c>
    </row>
    <row r="281" spans="1:2" x14ac:dyDescent="0.25">
      <c r="A281" s="8">
        <v>313.10000000000002</v>
      </c>
      <c r="B281" s="9">
        <v>6.7449800000000002E-3</v>
      </c>
    </row>
    <row r="282" spans="1:2" x14ac:dyDescent="0.25">
      <c r="A282" s="8">
        <v>313.14999999999998</v>
      </c>
      <c r="B282" s="9">
        <v>3.7190699999999997E-3</v>
      </c>
    </row>
    <row r="283" spans="1:2" x14ac:dyDescent="0.25">
      <c r="A283" s="8">
        <v>313.2</v>
      </c>
      <c r="B283" s="9">
        <v>5.1587100000000004E-3</v>
      </c>
    </row>
    <row r="284" spans="1:2" x14ac:dyDescent="0.25">
      <c r="A284" s="8">
        <v>313.25</v>
      </c>
      <c r="B284" s="9">
        <v>1.0504039999999999E-2</v>
      </c>
    </row>
    <row r="285" spans="1:2" x14ac:dyDescent="0.25">
      <c r="A285" s="8">
        <v>313.3</v>
      </c>
      <c r="B285" s="9">
        <v>1.918187E-2</v>
      </c>
    </row>
    <row r="286" spans="1:2" x14ac:dyDescent="0.25">
      <c r="A286" s="8">
        <v>313.35000000000002</v>
      </c>
      <c r="B286" s="9">
        <v>9.9708399999999999E-3</v>
      </c>
    </row>
    <row r="287" spans="1:2" x14ac:dyDescent="0.25">
      <c r="A287" s="8">
        <v>313.39999999999998</v>
      </c>
      <c r="B287" s="9">
        <v>1.1610430000000001E-2</v>
      </c>
    </row>
    <row r="288" spans="1:2" x14ac:dyDescent="0.25">
      <c r="A288" s="8">
        <v>313.45</v>
      </c>
      <c r="B288" s="9">
        <v>9.2376899999999998E-3</v>
      </c>
    </row>
    <row r="289" spans="1:2" x14ac:dyDescent="0.25">
      <c r="A289" s="8">
        <v>313.5</v>
      </c>
      <c r="B289" s="9">
        <v>4.5988499999999998E-3</v>
      </c>
    </row>
    <row r="290" spans="1:2" x14ac:dyDescent="0.25">
      <c r="A290" s="8">
        <v>313.55</v>
      </c>
      <c r="B290" s="9">
        <v>1.7035740000000001E-2</v>
      </c>
    </row>
    <row r="291" spans="1:2" x14ac:dyDescent="0.25">
      <c r="A291" s="8">
        <v>313.60000000000002</v>
      </c>
      <c r="B291" s="9">
        <v>3.0685659999999997E-2</v>
      </c>
    </row>
    <row r="292" spans="1:2" x14ac:dyDescent="0.25">
      <c r="A292" s="8">
        <v>313.64999999999998</v>
      </c>
      <c r="B292" s="9">
        <v>4.9041070000000006E-2</v>
      </c>
    </row>
    <row r="293" spans="1:2" x14ac:dyDescent="0.25">
      <c r="A293" s="8">
        <v>313.7</v>
      </c>
      <c r="B293" s="9">
        <v>4.1616260000000002E-2</v>
      </c>
    </row>
    <row r="294" spans="1:2" x14ac:dyDescent="0.25">
      <c r="A294" s="8">
        <v>313.75</v>
      </c>
      <c r="B294" s="9">
        <v>4.3935680000000005E-2</v>
      </c>
    </row>
    <row r="295" spans="1:2" x14ac:dyDescent="0.25">
      <c r="A295" s="8">
        <v>313.8</v>
      </c>
      <c r="B295" s="9">
        <v>3.3018409999999998E-2</v>
      </c>
    </row>
    <row r="296" spans="1:2" x14ac:dyDescent="0.25">
      <c r="A296" s="8">
        <v>313.85000000000002</v>
      </c>
      <c r="B296" s="9">
        <v>2.3620759999999998E-2</v>
      </c>
    </row>
    <row r="297" spans="1:2" x14ac:dyDescent="0.25">
      <c r="A297" s="8">
        <v>313.89999999999998</v>
      </c>
      <c r="B297" s="9">
        <v>3.6417560000000002E-2</v>
      </c>
    </row>
    <row r="298" spans="1:2" x14ac:dyDescent="0.25">
      <c r="A298" s="8">
        <v>313.95</v>
      </c>
      <c r="B298" s="9">
        <v>3.6630839999999998E-2</v>
      </c>
    </row>
    <row r="299" spans="1:2" x14ac:dyDescent="0.25">
      <c r="A299" s="8">
        <v>314</v>
      </c>
      <c r="B299" s="9">
        <v>3.140548E-2</v>
      </c>
    </row>
    <row r="300" spans="1:2" x14ac:dyDescent="0.25">
      <c r="A300" s="8">
        <v>314.05</v>
      </c>
      <c r="B300" s="9">
        <v>2.779305E-2</v>
      </c>
    </row>
    <row r="301" spans="1:2" x14ac:dyDescent="0.25">
      <c r="A301" s="8">
        <v>314.10000000000002</v>
      </c>
      <c r="B301" s="9">
        <v>2.9086059999999997E-2</v>
      </c>
    </row>
    <row r="302" spans="1:2" x14ac:dyDescent="0.25">
      <c r="A302" s="8">
        <v>314.14999999999998</v>
      </c>
      <c r="B302" s="9">
        <v>7.6514199999999999E-3</v>
      </c>
    </row>
    <row r="303" spans="1:2" x14ac:dyDescent="0.25">
      <c r="A303" s="8">
        <v>314.2</v>
      </c>
      <c r="B303" s="9">
        <v>-1.034605284E-3</v>
      </c>
    </row>
    <row r="304" spans="1:2" x14ac:dyDescent="0.25">
      <c r="A304" s="8">
        <v>314.25</v>
      </c>
      <c r="B304" s="9">
        <v>1.6129299999999998E-3</v>
      </c>
    </row>
    <row r="305" spans="1:2" x14ac:dyDescent="0.25">
      <c r="A305" s="8">
        <v>314.3</v>
      </c>
      <c r="B305" s="9">
        <v>1.2943429999999999E-2</v>
      </c>
    </row>
    <row r="306" spans="1:2" x14ac:dyDescent="0.25">
      <c r="A306" s="8">
        <v>314.35000000000002</v>
      </c>
      <c r="B306" s="9">
        <v>1.498292E-2</v>
      </c>
    </row>
    <row r="307" spans="1:2" x14ac:dyDescent="0.25">
      <c r="A307" s="8">
        <v>314.39999999999998</v>
      </c>
      <c r="B307" s="9">
        <v>1.58627E-2</v>
      </c>
    </row>
    <row r="308" spans="1:2" x14ac:dyDescent="0.25">
      <c r="A308" s="8">
        <v>314.45</v>
      </c>
      <c r="B308" s="9">
        <v>7.2648499999999998E-3</v>
      </c>
    </row>
    <row r="309" spans="1:2" x14ac:dyDescent="0.25">
      <c r="A309" s="8">
        <v>314.5</v>
      </c>
      <c r="B309" s="9">
        <v>8.2379399999999992E-3</v>
      </c>
    </row>
    <row r="310" spans="1:2" x14ac:dyDescent="0.25">
      <c r="A310" s="8">
        <v>314.55</v>
      </c>
      <c r="B310" s="9">
        <v>6.2517699999999994E-3</v>
      </c>
    </row>
    <row r="311" spans="1:2" x14ac:dyDescent="0.25">
      <c r="A311" s="8">
        <v>314.60000000000002</v>
      </c>
      <c r="B311" s="9">
        <v>2.7379819999999999E-2</v>
      </c>
    </row>
    <row r="312" spans="1:2" x14ac:dyDescent="0.25">
      <c r="A312" s="8">
        <v>314.64999999999998</v>
      </c>
      <c r="B312" s="9">
        <v>1.951512E-2</v>
      </c>
    </row>
    <row r="313" spans="1:2" x14ac:dyDescent="0.25">
      <c r="A313" s="8">
        <v>314.7</v>
      </c>
      <c r="B313" s="9">
        <v>3.1832039999999999E-2</v>
      </c>
    </row>
    <row r="314" spans="1:2" x14ac:dyDescent="0.25">
      <c r="A314" s="8">
        <v>314.75</v>
      </c>
      <c r="B314" s="9">
        <v>4.1949509999999995E-2</v>
      </c>
    </row>
    <row r="315" spans="1:2" x14ac:dyDescent="0.25">
      <c r="A315" s="8">
        <v>314.8</v>
      </c>
      <c r="B315" s="9">
        <v>5.0813959999999998E-2</v>
      </c>
    </row>
    <row r="316" spans="1:2" x14ac:dyDescent="0.25">
      <c r="A316" s="8">
        <v>314.85000000000002</v>
      </c>
      <c r="B316" s="9">
        <v>3.8403729999999997E-2</v>
      </c>
    </row>
    <row r="317" spans="1:2" x14ac:dyDescent="0.25">
      <c r="A317" s="8">
        <v>314.89999999999998</v>
      </c>
      <c r="B317" s="9">
        <v>3.6924099999999994E-2</v>
      </c>
    </row>
    <row r="318" spans="1:2" x14ac:dyDescent="0.25">
      <c r="A318" s="8">
        <v>314.95</v>
      </c>
      <c r="B318" s="9">
        <v>3.9723399999999999E-2</v>
      </c>
    </row>
    <row r="319" spans="1:2" x14ac:dyDescent="0.25">
      <c r="A319" s="8">
        <v>315</v>
      </c>
      <c r="B319" s="9">
        <v>5.0973920000000006E-2</v>
      </c>
    </row>
    <row r="320" spans="1:2" x14ac:dyDescent="0.25">
      <c r="A320" s="8">
        <v>315.05</v>
      </c>
      <c r="B320" s="9">
        <v>4.9480959999999997E-2</v>
      </c>
    </row>
    <row r="321" spans="1:2" x14ac:dyDescent="0.25">
      <c r="A321" s="8">
        <v>315.10000000000002</v>
      </c>
      <c r="B321" s="9">
        <v>5.4159789999999999E-2</v>
      </c>
    </row>
    <row r="322" spans="1:2" x14ac:dyDescent="0.25">
      <c r="A322" s="8">
        <v>315.14999999999998</v>
      </c>
      <c r="B322" s="9">
        <v>3.8003830000000002E-2</v>
      </c>
    </row>
    <row r="323" spans="1:2" x14ac:dyDescent="0.25">
      <c r="A323" s="8">
        <v>315.2</v>
      </c>
      <c r="B323" s="9">
        <v>3.031242E-2</v>
      </c>
    </row>
    <row r="324" spans="1:2" x14ac:dyDescent="0.25">
      <c r="A324" s="8">
        <v>315.25</v>
      </c>
      <c r="B324" s="9">
        <v>2.9539279999999998E-2</v>
      </c>
    </row>
    <row r="325" spans="1:2" x14ac:dyDescent="0.25">
      <c r="A325" s="8">
        <v>315.3</v>
      </c>
      <c r="B325" s="9">
        <v>2.4087309999999997E-2</v>
      </c>
    </row>
    <row r="326" spans="1:2" x14ac:dyDescent="0.25">
      <c r="A326" s="8">
        <v>315.35000000000002</v>
      </c>
      <c r="B326" s="9">
        <v>2.8099640000000002E-2</v>
      </c>
    </row>
    <row r="327" spans="1:2" x14ac:dyDescent="0.25">
      <c r="A327" s="8">
        <v>315.39999999999998</v>
      </c>
      <c r="B327" s="9">
        <v>2.05282E-2</v>
      </c>
    </row>
    <row r="328" spans="1:2" x14ac:dyDescent="0.25">
      <c r="A328" s="8">
        <v>315.45</v>
      </c>
      <c r="B328" s="9">
        <v>2.8432889999999995E-2</v>
      </c>
    </row>
    <row r="329" spans="1:2" x14ac:dyDescent="0.25">
      <c r="A329" s="8">
        <v>315.5</v>
      </c>
      <c r="B329" s="9">
        <v>2.1034739999999996E-2</v>
      </c>
    </row>
    <row r="330" spans="1:2" x14ac:dyDescent="0.25">
      <c r="A330" s="8">
        <v>315.55</v>
      </c>
      <c r="B330" s="9">
        <v>1.8728649999999999E-2</v>
      </c>
    </row>
    <row r="331" spans="1:2" x14ac:dyDescent="0.25">
      <c r="A331" s="8">
        <v>315.60000000000002</v>
      </c>
      <c r="B331" s="9">
        <v>2.4660499999999998E-2</v>
      </c>
    </row>
    <row r="332" spans="1:2" x14ac:dyDescent="0.25">
      <c r="A332" s="8">
        <v>315.64999999999998</v>
      </c>
      <c r="B332" s="9">
        <v>1.089061E-2</v>
      </c>
    </row>
    <row r="333" spans="1:2" x14ac:dyDescent="0.25">
      <c r="A333" s="8">
        <v>315.7</v>
      </c>
      <c r="B333" s="9">
        <v>1.6555859999999999E-2</v>
      </c>
    </row>
    <row r="334" spans="1:2" x14ac:dyDescent="0.25">
      <c r="A334" s="8">
        <v>315.75</v>
      </c>
      <c r="B334" s="9">
        <v>2.783304E-2</v>
      </c>
    </row>
    <row r="335" spans="1:2" x14ac:dyDescent="0.25">
      <c r="A335" s="8">
        <v>315.8</v>
      </c>
      <c r="B335" s="9">
        <v>4.3282509999999996E-2</v>
      </c>
    </row>
    <row r="336" spans="1:2" x14ac:dyDescent="0.25">
      <c r="A336" s="8">
        <v>315.85000000000002</v>
      </c>
      <c r="B336" s="9">
        <v>4.7721399999999997E-2</v>
      </c>
    </row>
    <row r="337" spans="1:2" x14ac:dyDescent="0.25">
      <c r="A337" s="8">
        <v>315.89999999999998</v>
      </c>
      <c r="B337" s="9">
        <v>3.9030240000000001E-2</v>
      </c>
    </row>
    <row r="338" spans="1:2" x14ac:dyDescent="0.25">
      <c r="A338" s="8">
        <v>315.95</v>
      </c>
      <c r="B338" s="9">
        <v>5.0667330000000003E-2</v>
      </c>
    </row>
    <row r="339" spans="1:2" x14ac:dyDescent="0.25">
      <c r="A339" s="8">
        <v>316</v>
      </c>
      <c r="B339" s="9">
        <v>5.2000330000000004E-2</v>
      </c>
    </row>
    <row r="340" spans="1:2" x14ac:dyDescent="0.25">
      <c r="A340" s="8">
        <v>316.05</v>
      </c>
      <c r="B340" s="9">
        <v>6.0478209999999998E-2</v>
      </c>
    </row>
    <row r="341" spans="1:2" x14ac:dyDescent="0.25">
      <c r="A341" s="8">
        <v>316.10000000000002</v>
      </c>
      <c r="B341" s="9">
        <v>6.1211359999999999E-2</v>
      </c>
    </row>
    <row r="342" spans="1:2" x14ac:dyDescent="0.25">
      <c r="A342" s="8">
        <v>316.14999999999998</v>
      </c>
      <c r="B342" s="9">
        <v>4.7308169999999997E-2</v>
      </c>
    </row>
    <row r="343" spans="1:2" x14ac:dyDescent="0.25">
      <c r="A343" s="8">
        <v>316.2</v>
      </c>
      <c r="B343" s="9">
        <v>5.8878609999999998E-2</v>
      </c>
    </row>
    <row r="344" spans="1:2" x14ac:dyDescent="0.25">
      <c r="A344" s="8">
        <v>316.25</v>
      </c>
      <c r="B344" s="9">
        <v>6.002499E-2</v>
      </c>
    </row>
    <row r="345" spans="1:2" x14ac:dyDescent="0.25">
      <c r="A345" s="8">
        <v>316.3</v>
      </c>
      <c r="B345" s="9">
        <v>5.2293590000000001E-2</v>
      </c>
    </row>
    <row r="346" spans="1:2" x14ac:dyDescent="0.25">
      <c r="A346" s="8">
        <v>316.35000000000002</v>
      </c>
      <c r="B346" s="9">
        <v>2.392735E-2</v>
      </c>
    </row>
    <row r="347" spans="1:2" x14ac:dyDescent="0.25">
      <c r="A347" s="8">
        <v>316.39999999999998</v>
      </c>
      <c r="B347" s="9">
        <v>1.02641E-2</v>
      </c>
    </row>
    <row r="348" spans="1:2" x14ac:dyDescent="0.25">
      <c r="A348" s="8">
        <v>316.45</v>
      </c>
      <c r="B348" s="9">
        <v>1.9115219999999999E-2</v>
      </c>
    </row>
    <row r="349" spans="1:2" x14ac:dyDescent="0.25">
      <c r="A349" s="8">
        <v>316.5</v>
      </c>
      <c r="B349" s="9">
        <v>2.0088309999999998E-2</v>
      </c>
    </row>
    <row r="350" spans="1:2" x14ac:dyDescent="0.25">
      <c r="A350" s="8">
        <v>316.55</v>
      </c>
      <c r="B350" s="9">
        <v>2.0688160000000001E-2</v>
      </c>
    </row>
    <row r="351" spans="1:2" x14ac:dyDescent="0.25">
      <c r="A351" s="8">
        <v>316.60000000000002</v>
      </c>
      <c r="B351" s="9">
        <v>1.482296E-2</v>
      </c>
    </row>
    <row r="352" spans="1:2" x14ac:dyDescent="0.25">
      <c r="A352" s="8">
        <v>316.64999999999998</v>
      </c>
      <c r="B352" s="9">
        <v>1.9168540000000001E-2</v>
      </c>
    </row>
    <row r="353" spans="1:2" x14ac:dyDescent="0.25">
      <c r="A353" s="8">
        <v>316.7</v>
      </c>
      <c r="B353" s="9">
        <v>1.783554E-2</v>
      </c>
    </row>
    <row r="354" spans="1:2" x14ac:dyDescent="0.25">
      <c r="A354" s="8">
        <v>316.75</v>
      </c>
      <c r="B354" s="9">
        <v>1.7942179999999999E-2</v>
      </c>
    </row>
    <row r="355" spans="1:2" x14ac:dyDescent="0.25">
      <c r="A355" s="8">
        <v>316.8</v>
      </c>
      <c r="B355" s="9">
        <v>1.7195700000000001E-2</v>
      </c>
    </row>
    <row r="356" spans="1:2" x14ac:dyDescent="0.25">
      <c r="A356" s="8">
        <v>316.85000000000002</v>
      </c>
      <c r="B356" s="9">
        <v>2.1754560000000003E-2</v>
      </c>
    </row>
    <row r="357" spans="1:2" x14ac:dyDescent="0.25">
      <c r="A357" s="8">
        <v>316.89999999999998</v>
      </c>
      <c r="B357" s="9">
        <v>4.0029990000000001E-2</v>
      </c>
    </row>
    <row r="358" spans="1:2" x14ac:dyDescent="0.25">
      <c r="A358" s="8">
        <v>316.95</v>
      </c>
      <c r="B358" s="9">
        <v>4.4042319999999996E-2</v>
      </c>
    </row>
    <row r="359" spans="1:2" x14ac:dyDescent="0.25">
      <c r="A359" s="8">
        <v>317</v>
      </c>
      <c r="B359" s="9">
        <v>3.2245269999999999E-2</v>
      </c>
    </row>
    <row r="360" spans="1:2" x14ac:dyDescent="0.25">
      <c r="A360" s="8">
        <v>317.05</v>
      </c>
      <c r="B360" s="9">
        <v>4.2975919999999994E-2</v>
      </c>
    </row>
    <row r="361" spans="1:2" x14ac:dyDescent="0.25">
      <c r="A361" s="8">
        <v>317.10000000000002</v>
      </c>
      <c r="B361" s="9">
        <v>3.5044569999999997E-2</v>
      </c>
    </row>
    <row r="362" spans="1:2" x14ac:dyDescent="0.25">
      <c r="A362" s="8">
        <v>317.14999999999998</v>
      </c>
      <c r="B362" s="9">
        <v>4.7721399999999997E-2</v>
      </c>
    </row>
    <row r="363" spans="1:2" x14ac:dyDescent="0.25">
      <c r="A363" s="8">
        <v>317.2</v>
      </c>
      <c r="B363" s="9">
        <v>4.2016159999999997E-2</v>
      </c>
    </row>
    <row r="364" spans="1:2" x14ac:dyDescent="0.25">
      <c r="A364" s="8">
        <v>317.25</v>
      </c>
      <c r="B364" s="9">
        <v>4.4735480000000001E-2</v>
      </c>
    </row>
    <row r="365" spans="1:2" x14ac:dyDescent="0.25">
      <c r="A365" s="8">
        <v>317.3</v>
      </c>
      <c r="B365" s="9">
        <v>5.4026489999999996E-2</v>
      </c>
    </row>
    <row r="366" spans="1:2" x14ac:dyDescent="0.25">
      <c r="A366" s="8">
        <v>317.35000000000002</v>
      </c>
      <c r="B366" s="9">
        <v>5.6372569999999997E-2</v>
      </c>
    </row>
    <row r="367" spans="1:2" x14ac:dyDescent="0.25">
      <c r="A367" s="8">
        <v>317.39999999999998</v>
      </c>
      <c r="B367" s="9">
        <v>6.0584849999999996E-2</v>
      </c>
    </row>
    <row r="368" spans="1:2" x14ac:dyDescent="0.25">
      <c r="A368" s="8">
        <v>317.45</v>
      </c>
      <c r="B368" s="9">
        <v>5.7332330000000001E-2</v>
      </c>
    </row>
    <row r="369" spans="1:2" x14ac:dyDescent="0.25">
      <c r="A369" s="8">
        <v>317.5</v>
      </c>
      <c r="B369" s="9">
        <v>5.7852199999999999E-2</v>
      </c>
    </row>
    <row r="370" spans="1:2" x14ac:dyDescent="0.25">
      <c r="A370" s="8">
        <v>317.55</v>
      </c>
      <c r="B370" s="9">
        <v>7.7314000000000008E-2</v>
      </c>
    </row>
    <row r="371" spans="1:2" x14ac:dyDescent="0.25">
      <c r="A371" s="8">
        <v>317.60000000000002</v>
      </c>
      <c r="B371" s="9">
        <v>7.6700820000000003E-2</v>
      </c>
    </row>
    <row r="372" spans="1:2" x14ac:dyDescent="0.25">
      <c r="A372" s="8">
        <v>317.64999999999998</v>
      </c>
      <c r="B372" s="9">
        <v>8.2712649999999999E-2</v>
      </c>
    </row>
    <row r="373" spans="1:2" x14ac:dyDescent="0.25">
      <c r="A373" s="8">
        <v>317.7</v>
      </c>
      <c r="B373" s="9">
        <v>7.3488289999999998E-2</v>
      </c>
    </row>
    <row r="374" spans="1:2" x14ac:dyDescent="0.25">
      <c r="A374" s="8">
        <v>317.75</v>
      </c>
      <c r="B374" s="9">
        <v>7.6954089999999989E-2</v>
      </c>
    </row>
    <row r="375" spans="1:2" x14ac:dyDescent="0.25">
      <c r="A375" s="8">
        <v>317.8</v>
      </c>
      <c r="B375" s="9">
        <v>7.875364E-2</v>
      </c>
    </row>
    <row r="376" spans="1:2" x14ac:dyDescent="0.25">
      <c r="A376" s="8">
        <v>317.85000000000002</v>
      </c>
      <c r="B376" s="9">
        <v>6.6689989999999991E-2</v>
      </c>
    </row>
    <row r="377" spans="1:2" x14ac:dyDescent="0.25">
      <c r="A377" s="8">
        <v>317.89999999999998</v>
      </c>
      <c r="B377" s="9">
        <v>5.7358989999999999E-2</v>
      </c>
    </row>
    <row r="378" spans="1:2" x14ac:dyDescent="0.25">
      <c r="A378" s="8">
        <v>317.95</v>
      </c>
      <c r="B378" s="9">
        <v>4.8054649999999997E-2</v>
      </c>
    </row>
    <row r="379" spans="1:2" x14ac:dyDescent="0.25">
      <c r="A379" s="8">
        <v>318</v>
      </c>
      <c r="B379" s="9">
        <v>5.6265929999999992E-2</v>
      </c>
    </row>
    <row r="380" spans="1:2" x14ac:dyDescent="0.25">
      <c r="A380" s="8">
        <v>318.05</v>
      </c>
      <c r="B380" s="9">
        <v>4.7281509999999999E-2</v>
      </c>
    </row>
    <row r="381" spans="1:2" x14ac:dyDescent="0.25">
      <c r="A381" s="8">
        <v>318.10000000000002</v>
      </c>
      <c r="B381" s="9">
        <v>3.9910019999999997E-2</v>
      </c>
    </row>
    <row r="382" spans="1:2" x14ac:dyDescent="0.25">
      <c r="A382" s="8">
        <v>318.14999999999998</v>
      </c>
      <c r="B382" s="9">
        <v>3.299175E-2</v>
      </c>
    </row>
    <row r="383" spans="1:2" x14ac:dyDescent="0.25">
      <c r="A383" s="8">
        <v>318.2</v>
      </c>
      <c r="B383" s="9">
        <v>3.4098139999999999E-2</v>
      </c>
    </row>
    <row r="384" spans="1:2" x14ac:dyDescent="0.25">
      <c r="A384" s="8">
        <v>318.25</v>
      </c>
      <c r="B384" s="9">
        <v>2.9192699999999999E-2</v>
      </c>
    </row>
    <row r="385" spans="1:2" x14ac:dyDescent="0.25">
      <c r="A385" s="8">
        <v>318.3</v>
      </c>
      <c r="B385" s="9">
        <v>1.8422060000000001E-2</v>
      </c>
    </row>
    <row r="386" spans="1:2" x14ac:dyDescent="0.25">
      <c r="A386" s="8">
        <v>318.35000000000002</v>
      </c>
      <c r="B386" s="9">
        <v>2.863284E-2</v>
      </c>
    </row>
    <row r="387" spans="1:2" x14ac:dyDescent="0.25">
      <c r="A387" s="8">
        <v>318.39999999999998</v>
      </c>
      <c r="B387" s="9">
        <v>1.922186E-2</v>
      </c>
    </row>
    <row r="388" spans="1:2" x14ac:dyDescent="0.25">
      <c r="A388" s="8">
        <v>318.45</v>
      </c>
      <c r="B388" s="9">
        <v>2.5926849999999998E-2</v>
      </c>
    </row>
    <row r="389" spans="1:2" x14ac:dyDescent="0.25">
      <c r="A389" s="8">
        <v>318.5</v>
      </c>
      <c r="B389" s="9">
        <v>3.064567E-2</v>
      </c>
    </row>
    <row r="390" spans="1:2" x14ac:dyDescent="0.25">
      <c r="A390" s="8">
        <v>318.55</v>
      </c>
      <c r="B390" s="9">
        <v>3.1538780000000002E-2</v>
      </c>
    </row>
    <row r="391" spans="1:2" x14ac:dyDescent="0.25">
      <c r="A391" s="8">
        <v>318.60000000000002</v>
      </c>
      <c r="B391" s="9">
        <v>4.5841869999999993E-2</v>
      </c>
    </row>
    <row r="392" spans="1:2" x14ac:dyDescent="0.25">
      <c r="A392" s="8">
        <v>318.64999999999998</v>
      </c>
      <c r="B392" s="9">
        <v>4.1762889999999997E-2</v>
      </c>
    </row>
    <row r="393" spans="1:2" x14ac:dyDescent="0.25">
      <c r="A393" s="8">
        <v>318.7</v>
      </c>
      <c r="B393" s="9">
        <v>3.5137880000000003E-2</v>
      </c>
    </row>
    <row r="394" spans="1:2" x14ac:dyDescent="0.25">
      <c r="A394" s="8">
        <v>318.75</v>
      </c>
      <c r="B394" s="9">
        <v>3.416479E-2</v>
      </c>
    </row>
    <row r="395" spans="1:2" x14ac:dyDescent="0.25">
      <c r="A395" s="8">
        <v>318.8</v>
      </c>
      <c r="B395" s="9">
        <v>3.5751060000000001E-2</v>
      </c>
    </row>
    <row r="396" spans="1:2" x14ac:dyDescent="0.25">
      <c r="A396" s="8">
        <v>318.85000000000002</v>
      </c>
      <c r="B396" s="9">
        <v>3.7750560000000002E-2</v>
      </c>
    </row>
    <row r="397" spans="1:2" x14ac:dyDescent="0.25">
      <c r="A397" s="8">
        <v>318.89999999999998</v>
      </c>
      <c r="B397" s="9">
        <v>4.3442469999999997E-2</v>
      </c>
    </row>
    <row r="398" spans="1:2" x14ac:dyDescent="0.25">
      <c r="A398" s="8">
        <v>318.95</v>
      </c>
      <c r="B398" s="9">
        <v>5.2000330000000004E-2</v>
      </c>
    </row>
    <row r="399" spans="1:2" x14ac:dyDescent="0.25">
      <c r="A399" s="8">
        <v>319</v>
      </c>
      <c r="B399" s="9">
        <v>4.1669580000000005E-2</v>
      </c>
    </row>
    <row r="400" spans="1:2" x14ac:dyDescent="0.25">
      <c r="A400" s="8">
        <v>319.05</v>
      </c>
      <c r="B400" s="9">
        <v>2.5820209999999996E-2</v>
      </c>
    </row>
    <row r="401" spans="1:2" x14ac:dyDescent="0.25">
      <c r="A401" s="8">
        <v>319.10000000000002</v>
      </c>
      <c r="B401" s="9">
        <v>1.3756559999999999E-2</v>
      </c>
    </row>
    <row r="402" spans="1:2" x14ac:dyDescent="0.25">
      <c r="A402" s="8">
        <v>319.14999999999998</v>
      </c>
      <c r="B402" s="9">
        <v>2.5593600000000001E-3</v>
      </c>
    </row>
    <row r="403" spans="1:2" x14ac:dyDescent="0.25">
      <c r="A403" s="8">
        <v>319.2</v>
      </c>
      <c r="B403" s="9">
        <v>1.3414512199999998E-4</v>
      </c>
    </row>
    <row r="404" spans="1:2" x14ac:dyDescent="0.25">
      <c r="A404" s="8">
        <v>319.25</v>
      </c>
      <c r="B404" s="9">
        <v>5.9051899999999994E-3</v>
      </c>
    </row>
    <row r="405" spans="1:2" x14ac:dyDescent="0.25">
      <c r="A405" s="8">
        <v>319.3</v>
      </c>
      <c r="B405" s="9">
        <v>1.286345E-2</v>
      </c>
    </row>
    <row r="406" spans="1:2" x14ac:dyDescent="0.25">
      <c r="A406" s="8">
        <v>319.35000000000002</v>
      </c>
      <c r="B406" s="9">
        <v>2.396734E-2</v>
      </c>
    </row>
    <row r="407" spans="1:2" x14ac:dyDescent="0.25">
      <c r="A407" s="8">
        <v>319.39999999999998</v>
      </c>
      <c r="B407" s="9">
        <v>2.1647920000000001E-2</v>
      </c>
    </row>
    <row r="408" spans="1:2" x14ac:dyDescent="0.25">
      <c r="A408" s="8">
        <v>319.45</v>
      </c>
      <c r="B408" s="9">
        <v>7.1048899999999991E-3</v>
      </c>
    </row>
    <row r="409" spans="1:2" x14ac:dyDescent="0.25">
      <c r="A409" s="8">
        <v>319.5</v>
      </c>
      <c r="B409" s="9">
        <v>1.7142379999999999E-2</v>
      </c>
    </row>
    <row r="410" spans="1:2" x14ac:dyDescent="0.25">
      <c r="A410" s="8">
        <v>319.55</v>
      </c>
      <c r="B410" s="9">
        <v>2.3247520000000001E-2</v>
      </c>
    </row>
    <row r="411" spans="1:2" x14ac:dyDescent="0.25">
      <c r="A411" s="8">
        <v>319.60000000000002</v>
      </c>
      <c r="B411" s="9">
        <v>3.6297589999999998E-2</v>
      </c>
    </row>
    <row r="412" spans="1:2" x14ac:dyDescent="0.25">
      <c r="A412" s="8">
        <v>319.64999999999998</v>
      </c>
      <c r="B412" s="9">
        <v>4.3162539999999999E-2</v>
      </c>
    </row>
    <row r="413" spans="1:2" x14ac:dyDescent="0.25">
      <c r="A413" s="8">
        <v>319.7</v>
      </c>
      <c r="B413" s="9">
        <v>5.893193E-2</v>
      </c>
    </row>
    <row r="414" spans="1:2" x14ac:dyDescent="0.25">
      <c r="A414" s="8">
        <v>319.75</v>
      </c>
      <c r="B414" s="9">
        <v>7.2128629999999999E-2</v>
      </c>
    </row>
    <row r="415" spans="1:2" x14ac:dyDescent="0.25">
      <c r="A415" s="8">
        <v>319.8</v>
      </c>
      <c r="B415" s="9">
        <v>6.3770720000000003E-2</v>
      </c>
    </row>
    <row r="416" spans="1:2" x14ac:dyDescent="0.25">
      <c r="A416" s="8">
        <v>319.85000000000002</v>
      </c>
      <c r="B416" s="9">
        <v>6.1224689999999998E-2</v>
      </c>
    </row>
    <row r="417" spans="1:2" x14ac:dyDescent="0.25">
      <c r="A417" s="8">
        <v>319.89999999999998</v>
      </c>
      <c r="B417" s="9">
        <v>5.4199780000000003E-2</v>
      </c>
    </row>
    <row r="418" spans="1:2" x14ac:dyDescent="0.25">
      <c r="A418" s="8">
        <v>319.95</v>
      </c>
      <c r="B418" s="9">
        <v>5.8385399999999997E-2</v>
      </c>
    </row>
    <row r="419" spans="1:2" x14ac:dyDescent="0.25">
      <c r="A419" s="8">
        <v>320</v>
      </c>
      <c r="B419" s="9">
        <v>6.1158039999999997E-2</v>
      </c>
    </row>
    <row r="420" spans="1:2" x14ac:dyDescent="0.25">
      <c r="A420" s="8">
        <v>320.05</v>
      </c>
      <c r="B420" s="9">
        <v>6.5596929999999998E-2</v>
      </c>
    </row>
    <row r="421" spans="1:2" x14ac:dyDescent="0.25">
      <c r="A421" s="8">
        <v>320.10000000000002</v>
      </c>
      <c r="B421" s="9">
        <v>7.6100970000000004E-2</v>
      </c>
    </row>
    <row r="422" spans="1:2" x14ac:dyDescent="0.25">
      <c r="A422" s="8">
        <v>320.14999999999998</v>
      </c>
      <c r="B422" s="9">
        <v>7.7260679999999998E-2</v>
      </c>
    </row>
    <row r="423" spans="1:2" x14ac:dyDescent="0.25">
      <c r="A423" s="8">
        <v>320.2</v>
      </c>
      <c r="B423" s="9">
        <v>7.6967419999999995E-2</v>
      </c>
    </row>
    <row r="424" spans="1:2" x14ac:dyDescent="0.25">
      <c r="A424" s="8">
        <v>320.25</v>
      </c>
      <c r="B424" s="9">
        <v>6.6889939999999995E-2</v>
      </c>
    </row>
    <row r="425" spans="1:2" x14ac:dyDescent="0.25">
      <c r="A425" s="8">
        <v>320.3</v>
      </c>
      <c r="B425" s="9">
        <v>5.3413309999999999E-2</v>
      </c>
    </row>
    <row r="426" spans="1:2" x14ac:dyDescent="0.25">
      <c r="A426" s="8">
        <v>320.35000000000002</v>
      </c>
      <c r="B426" s="9">
        <v>6.5170370000000005E-2</v>
      </c>
    </row>
    <row r="427" spans="1:2" x14ac:dyDescent="0.25">
      <c r="A427" s="8">
        <v>320.39999999999998</v>
      </c>
      <c r="B427" s="9">
        <v>5.8731980000000003E-2</v>
      </c>
    </row>
    <row r="428" spans="1:2" x14ac:dyDescent="0.25">
      <c r="A428" s="8">
        <v>320.45</v>
      </c>
      <c r="B428" s="9">
        <v>6.07848E-2</v>
      </c>
    </row>
    <row r="429" spans="1:2" x14ac:dyDescent="0.25">
      <c r="A429" s="8">
        <v>320.5</v>
      </c>
      <c r="B429" s="9">
        <v>5.4892940000000001E-2</v>
      </c>
    </row>
    <row r="430" spans="1:2" x14ac:dyDescent="0.25">
      <c r="A430" s="8">
        <v>320.55</v>
      </c>
      <c r="B430" s="9">
        <v>5.246688E-2</v>
      </c>
    </row>
    <row r="431" spans="1:2" x14ac:dyDescent="0.25">
      <c r="A431" s="8">
        <v>320.60000000000002</v>
      </c>
      <c r="B431" s="9">
        <v>4.1456299999999995E-2</v>
      </c>
    </row>
    <row r="432" spans="1:2" x14ac:dyDescent="0.25">
      <c r="A432" s="8">
        <v>320.64999999999998</v>
      </c>
      <c r="B432" s="9">
        <v>2.765975E-2</v>
      </c>
    </row>
    <row r="433" spans="1:2" x14ac:dyDescent="0.25">
      <c r="A433" s="8">
        <v>320.7</v>
      </c>
      <c r="B433" s="9">
        <v>3.5137880000000003E-2</v>
      </c>
    </row>
    <row r="434" spans="1:2" x14ac:dyDescent="0.25">
      <c r="A434" s="8">
        <v>320.75</v>
      </c>
      <c r="B434" s="9">
        <v>3.9310169999999998E-2</v>
      </c>
    </row>
    <row r="435" spans="1:2" x14ac:dyDescent="0.25">
      <c r="A435" s="8">
        <v>320.8</v>
      </c>
      <c r="B435" s="9">
        <v>3.7830539999999996E-2</v>
      </c>
    </row>
    <row r="436" spans="1:2" x14ac:dyDescent="0.25">
      <c r="A436" s="8">
        <v>320.85000000000002</v>
      </c>
      <c r="B436" s="9">
        <v>4.7721399999999997E-2</v>
      </c>
    </row>
    <row r="437" spans="1:2" x14ac:dyDescent="0.25">
      <c r="A437" s="8">
        <v>320.89999999999998</v>
      </c>
      <c r="B437" s="9">
        <v>4.4935429999999991E-2</v>
      </c>
    </row>
    <row r="438" spans="1:2" x14ac:dyDescent="0.25">
      <c r="A438" s="8">
        <v>320.95</v>
      </c>
      <c r="B438" s="9">
        <v>4.7654749999999996E-2</v>
      </c>
    </row>
    <row r="439" spans="1:2" x14ac:dyDescent="0.25">
      <c r="A439" s="8">
        <v>321</v>
      </c>
      <c r="B439" s="9">
        <v>5.574606E-2</v>
      </c>
    </row>
    <row r="440" spans="1:2" x14ac:dyDescent="0.25">
      <c r="A440" s="8">
        <v>321.05</v>
      </c>
      <c r="B440" s="9">
        <v>6.7236519999999994E-2</v>
      </c>
    </row>
    <row r="441" spans="1:2" x14ac:dyDescent="0.25">
      <c r="A441" s="8">
        <v>321.10000000000002</v>
      </c>
      <c r="B441" s="9">
        <v>6.0771469999999994E-2</v>
      </c>
    </row>
    <row r="442" spans="1:2" x14ac:dyDescent="0.25">
      <c r="A442" s="8">
        <v>321.14999999999998</v>
      </c>
      <c r="B442" s="9">
        <v>6.3144210000000006E-2</v>
      </c>
    </row>
    <row r="443" spans="1:2" x14ac:dyDescent="0.25">
      <c r="A443" s="8">
        <v>321.2</v>
      </c>
      <c r="B443" s="9">
        <v>7.3394979999999999E-2</v>
      </c>
    </row>
    <row r="444" spans="1:2" x14ac:dyDescent="0.25">
      <c r="A444" s="8">
        <v>321.25</v>
      </c>
      <c r="B444" s="9">
        <v>6.8329580000000001E-2</v>
      </c>
    </row>
    <row r="445" spans="1:2" x14ac:dyDescent="0.25">
      <c r="A445" s="8">
        <v>321.3</v>
      </c>
      <c r="B445" s="9">
        <v>6.8956089999999998E-2</v>
      </c>
    </row>
    <row r="446" spans="1:2" x14ac:dyDescent="0.25">
      <c r="A446" s="8">
        <v>321.35000000000002</v>
      </c>
      <c r="B446" s="9">
        <v>5.9105219999999993E-2</v>
      </c>
    </row>
    <row r="447" spans="1:2" x14ac:dyDescent="0.25">
      <c r="A447" s="8">
        <v>321.39999999999998</v>
      </c>
      <c r="B447" s="9">
        <v>5.1507119999999997E-2</v>
      </c>
    </row>
    <row r="448" spans="1:2" x14ac:dyDescent="0.25">
      <c r="A448" s="8">
        <v>321.45</v>
      </c>
      <c r="B448" s="9">
        <v>4.2096139999999997E-2</v>
      </c>
    </row>
    <row r="449" spans="1:2" x14ac:dyDescent="0.25">
      <c r="A449" s="8">
        <v>321.5</v>
      </c>
      <c r="B449" s="9">
        <v>4.3509120000000005E-2</v>
      </c>
    </row>
    <row r="450" spans="1:2" x14ac:dyDescent="0.25">
      <c r="A450" s="8">
        <v>321.55</v>
      </c>
      <c r="B450" s="9">
        <v>3.7457299999999999E-2</v>
      </c>
    </row>
    <row r="451" spans="1:2" x14ac:dyDescent="0.25">
      <c r="A451" s="8">
        <v>321.60000000000002</v>
      </c>
      <c r="B451" s="9">
        <v>3.097892E-2</v>
      </c>
    </row>
    <row r="452" spans="1:2" x14ac:dyDescent="0.25">
      <c r="A452" s="8">
        <v>321.64999999999998</v>
      </c>
      <c r="B452" s="9">
        <v>3.0992249999999999E-2</v>
      </c>
    </row>
    <row r="453" spans="1:2" x14ac:dyDescent="0.25">
      <c r="A453" s="8">
        <v>321.7</v>
      </c>
      <c r="B453" s="9">
        <v>3.0032490000000002E-2</v>
      </c>
    </row>
    <row r="454" spans="1:2" x14ac:dyDescent="0.25">
      <c r="A454" s="8">
        <v>321.75</v>
      </c>
      <c r="B454" s="9">
        <v>3.5444469999999999E-2</v>
      </c>
    </row>
    <row r="455" spans="1:2" x14ac:dyDescent="0.25">
      <c r="A455" s="8">
        <v>321.8</v>
      </c>
      <c r="B455" s="9">
        <v>4.0616510000000002E-2</v>
      </c>
    </row>
    <row r="456" spans="1:2" x14ac:dyDescent="0.25">
      <c r="A456" s="8">
        <v>321.85000000000002</v>
      </c>
      <c r="B456" s="9">
        <v>4.4708819999999996E-2</v>
      </c>
    </row>
    <row r="457" spans="1:2" x14ac:dyDescent="0.25">
      <c r="A457" s="8">
        <v>321.89999999999998</v>
      </c>
      <c r="B457" s="9">
        <v>5.6012659999999999E-2</v>
      </c>
    </row>
    <row r="458" spans="1:2" x14ac:dyDescent="0.25">
      <c r="A458" s="8">
        <v>321.95</v>
      </c>
      <c r="B458" s="9">
        <v>5.7545609999999997E-2</v>
      </c>
    </row>
    <row r="459" spans="1:2" x14ac:dyDescent="0.25">
      <c r="A459" s="8">
        <v>322</v>
      </c>
      <c r="B459" s="9">
        <v>6.5237019999999993E-2</v>
      </c>
    </row>
    <row r="460" spans="1:2" x14ac:dyDescent="0.25">
      <c r="A460" s="8">
        <v>322.05</v>
      </c>
      <c r="B460" s="9">
        <v>5.9625089999999999E-2</v>
      </c>
    </row>
    <row r="461" spans="1:2" x14ac:dyDescent="0.25">
      <c r="A461" s="8">
        <v>322.10000000000002</v>
      </c>
      <c r="B461" s="9">
        <v>6.0958089999999999E-2</v>
      </c>
    </row>
    <row r="462" spans="1:2" x14ac:dyDescent="0.25">
      <c r="A462" s="8">
        <v>322.14999999999998</v>
      </c>
      <c r="B462" s="9">
        <v>6.7863029999999991E-2</v>
      </c>
    </row>
    <row r="463" spans="1:2" x14ac:dyDescent="0.25">
      <c r="A463" s="8">
        <v>322.2</v>
      </c>
      <c r="B463" s="9">
        <v>7.9326830000000001E-2</v>
      </c>
    </row>
    <row r="464" spans="1:2" x14ac:dyDescent="0.25">
      <c r="A464" s="8">
        <v>322.25</v>
      </c>
      <c r="B464" s="9">
        <v>8.7684740000000011E-2</v>
      </c>
    </row>
    <row r="465" spans="1:2" x14ac:dyDescent="0.25">
      <c r="A465" s="8">
        <v>322.3</v>
      </c>
      <c r="B465" s="9">
        <v>8.3152539999999997E-2</v>
      </c>
    </row>
    <row r="466" spans="1:2" x14ac:dyDescent="0.25">
      <c r="A466" s="8">
        <v>322.35000000000002</v>
      </c>
      <c r="B466" s="9">
        <v>6.9782549999999999E-2</v>
      </c>
    </row>
    <row r="467" spans="1:2" x14ac:dyDescent="0.25">
      <c r="A467" s="8">
        <v>322.39999999999998</v>
      </c>
      <c r="B467" s="9">
        <v>6.4743809999999999E-2</v>
      </c>
    </row>
    <row r="468" spans="1:2" x14ac:dyDescent="0.25">
      <c r="A468" s="8">
        <v>322.45</v>
      </c>
      <c r="B468" s="9">
        <v>6.4343910000000004E-2</v>
      </c>
    </row>
    <row r="469" spans="1:2" x14ac:dyDescent="0.25">
      <c r="A469" s="8">
        <v>322.5</v>
      </c>
      <c r="B469" s="9">
        <v>6.6516699999999998E-2</v>
      </c>
    </row>
    <row r="470" spans="1:2" x14ac:dyDescent="0.25">
      <c r="A470" s="8">
        <v>322.55</v>
      </c>
      <c r="B470" s="9">
        <v>6.9942509999999999E-2</v>
      </c>
    </row>
    <row r="471" spans="1:2" x14ac:dyDescent="0.25">
      <c r="A471" s="8">
        <v>322.60000000000002</v>
      </c>
      <c r="B471" s="9">
        <v>7.7767219999999998E-2</v>
      </c>
    </row>
    <row r="472" spans="1:2" x14ac:dyDescent="0.25">
      <c r="A472" s="8">
        <v>322.64999999999998</v>
      </c>
      <c r="B472" s="9">
        <v>7.3088389999999989E-2</v>
      </c>
    </row>
    <row r="473" spans="1:2" x14ac:dyDescent="0.25">
      <c r="A473" s="8">
        <v>322.7</v>
      </c>
      <c r="B473" s="9">
        <v>6.7409810000000001E-2</v>
      </c>
    </row>
    <row r="474" spans="1:2" x14ac:dyDescent="0.25">
      <c r="A474" s="8">
        <v>322.75</v>
      </c>
      <c r="B474" s="9">
        <v>6.5876859999999995E-2</v>
      </c>
    </row>
    <row r="475" spans="1:2" x14ac:dyDescent="0.25">
      <c r="A475" s="8">
        <v>322.8</v>
      </c>
      <c r="B475" s="9">
        <v>5.7998830000000001E-2</v>
      </c>
    </row>
    <row r="476" spans="1:2" x14ac:dyDescent="0.25">
      <c r="A476" s="8">
        <v>322.85000000000002</v>
      </c>
      <c r="B476" s="9">
        <v>6.4050650000000001E-2</v>
      </c>
    </row>
    <row r="477" spans="1:2" x14ac:dyDescent="0.25">
      <c r="A477" s="8">
        <v>322.89999999999998</v>
      </c>
      <c r="B477" s="9">
        <v>7.4301419999999993E-2</v>
      </c>
    </row>
    <row r="478" spans="1:2" x14ac:dyDescent="0.25">
      <c r="A478" s="8">
        <v>322.95</v>
      </c>
      <c r="B478" s="9">
        <v>7.5367820000000002E-2</v>
      </c>
    </row>
    <row r="479" spans="1:2" x14ac:dyDescent="0.25">
      <c r="A479" s="8">
        <v>323</v>
      </c>
      <c r="B479" s="9">
        <v>8.399232999999999E-2</v>
      </c>
    </row>
    <row r="480" spans="1:2" x14ac:dyDescent="0.25">
      <c r="A480" s="8">
        <v>323.05</v>
      </c>
      <c r="B480" s="9">
        <v>9.0790629999999997E-2</v>
      </c>
    </row>
    <row r="481" spans="1:2" x14ac:dyDescent="0.25">
      <c r="A481" s="8">
        <v>323.10000000000002</v>
      </c>
      <c r="B481" s="9">
        <v>9.4016489999999994E-2</v>
      </c>
    </row>
    <row r="482" spans="1:2" x14ac:dyDescent="0.25">
      <c r="A482" s="8">
        <v>323.14999999999998</v>
      </c>
      <c r="B482" s="9">
        <v>9.0297419999999989E-2</v>
      </c>
    </row>
    <row r="483" spans="1:2" x14ac:dyDescent="0.25">
      <c r="A483" s="8">
        <v>323.2</v>
      </c>
      <c r="B483" s="9">
        <v>9.5549439999999985E-2</v>
      </c>
    </row>
    <row r="484" spans="1:2" x14ac:dyDescent="0.25">
      <c r="A484" s="8">
        <v>323.25</v>
      </c>
      <c r="B484" s="9">
        <v>0.10257435000000001</v>
      </c>
    </row>
    <row r="485" spans="1:2" x14ac:dyDescent="0.25">
      <c r="A485" s="8">
        <v>323.3</v>
      </c>
      <c r="B485" s="9">
        <v>0.12015661999999999</v>
      </c>
    </row>
    <row r="486" spans="1:2" x14ac:dyDescent="0.25">
      <c r="A486" s="8">
        <v>323.35000000000002</v>
      </c>
      <c r="B486" s="9">
        <v>0.13979171000000001</v>
      </c>
    </row>
    <row r="487" spans="1:2" x14ac:dyDescent="0.25">
      <c r="A487" s="8">
        <v>323.39999999999998</v>
      </c>
      <c r="B487" s="9">
        <v>0.14728316999999999</v>
      </c>
    </row>
    <row r="488" spans="1:2" x14ac:dyDescent="0.25">
      <c r="A488" s="8">
        <v>323.45</v>
      </c>
      <c r="B488" s="9">
        <v>0.1603599</v>
      </c>
    </row>
    <row r="489" spans="1:2" x14ac:dyDescent="0.25">
      <c r="A489" s="8">
        <v>323.5</v>
      </c>
      <c r="B489" s="9">
        <v>0.17440972000000002</v>
      </c>
    </row>
    <row r="490" spans="1:2" x14ac:dyDescent="0.25">
      <c r="A490" s="8">
        <v>323.55</v>
      </c>
      <c r="B490" s="9">
        <v>0.18287427000000001</v>
      </c>
    </row>
    <row r="491" spans="1:2" x14ac:dyDescent="0.25">
      <c r="A491" s="8">
        <v>323.60000000000002</v>
      </c>
      <c r="B491" s="9">
        <v>0.20573522</v>
      </c>
    </row>
    <row r="492" spans="1:2" x14ac:dyDescent="0.25">
      <c r="A492" s="8">
        <v>323.64999999999998</v>
      </c>
      <c r="B492" s="9">
        <v>0.22162457999999999</v>
      </c>
    </row>
    <row r="493" spans="1:2" x14ac:dyDescent="0.25">
      <c r="A493" s="8">
        <v>323.7</v>
      </c>
      <c r="B493" s="9">
        <v>0.24527199999999999</v>
      </c>
    </row>
    <row r="494" spans="1:2" x14ac:dyDescent="0.25">
      <c r="A494" s="8">
        <v>323.75</v>
      </c>
      <c r="B494" s="9">
        <v>0.26440055000000001</v>
      </c>
    </row>
    <row r="495" spans="1:2" x14ac:dyDescent="0.25">
      <c r="A495" s="8">
        <v>323.8</v>
      </c>
      <c r="B495" s="9">
        <v>0.28196948999999999</v>
      </c>
    </row>
    <row r="496" spans="1:2" x14ac:dyDescent="0.25">
      <c r="A496" s="8">
        <v>323.85000000000002</v>
      </c>
      <c r="B496" s="9">
        <v>0.28534198</v>
      </c>
    </row>
    <row r="497" spans="1:2" x14ac:dyDescent="0.25">
      <c r="A497" s="8">
        <v>323.89999999999998</v>
      </c>
      <c r="B497" s="9">
        <v>0.29128715999999999</v>
      </c>
    </row>
    <row r="498" spans="1:2" x14ac:dyDescent="0.25">
      <c r="A498" s="8">
        <v>323.95</v>
      </c>
      <c r="B498" s="9">
        <v>0.28903438999999997</v>
      </c>
    </row>
    <row r="499" spans="1:2" x14ac:dyDescent="0.25">
      <c r="A499" s="8">
        <v>324</v>
      </c>
      <c r="B499" s="9">
        <v>0.29743228999999999</v>
      </c>
    </row>
    <row r="500" spans="1:2" x14ac:dyDescent="0.25">
      <c r="A500" s="8">
        <v>324.05</v>
      </c>
      <c r="B500" s="9">
        <v>0.29701906</v>
      </c>
    </row>
    <row r="501" spans="1:2" x14ac:dyDescent="0.25">
      <c r="A501" s="8">
        <v>324.10000000000002</v>
      </c>
      <c r="B501" s="9">
        <v>0.30292425000000001</v>
      </c>
    </row>
    <row r="502" spans="1:2" x14ac:dyDescent="0.25">
      <c r="A502" s="8">
        <v>324.14999999999998</v>
      </c>
      <c r="B502" s="9">
        <v>0.27871697000000001</v>
      </c>
    </row>
    <row r="503" spans="1:2" x14ac:dyDescent="0.25">
      <c r="A503" s="8">
        <v>324.2</v>
      </c>
      <c r="B503" s="9">
        <v>0.27553109999999997</v>
      </c>
    </row>
    <row r="504" spans="1:2" x14ac:dyDescent="0.25">
      <c r="A504" s="8">
        <v>324.25</v>
      </c>
      <c r="B504" s="9">
        <v>0.26290758999999997</v>
      </c>
    </row>
    <row r="505" spans="1:2" x14ac:dyDescent="0.25">
      <c r="A505" s="8">
        <v>324.3</v>
      </c>
      <c r="B505" s="9">
        <v>0.26102806000000001</v>
      </c>
    </row>
    <row r="506" spans="1:2" x14ac:dyDescent="0.25">
      <c r="A506" s="8">
        <v>324.35000000000002</v>
      </c>
      <c r="B506" s="9">
        <v>0.25160375000000001</v>
      </c>
    </row>
    <row r="507" spans="1:2" x14ac:dyDescent="0.25">
      <c r="A507" s="8">
        <v>324.39999999999998</v>
      </c>
      <c r="B507" s="9">
        <v>0.24243271</v>
      </c>
    </row>
    <row r="508" spans="1:2" x14ac:dyDescent="0.25">
      <c r="A508" s="8">
        <v>324.45</v>
      </c>
      <c r="B508" s="9">
        <v>0.22766307</v>
      </c>
    </row>
    <row r="509" spans="1:2" x14ac:dyDescent="0.25">
      <c r="A509" s="8">
        <v>324.5</v>
      </c>
      <c r="B509" s="9">
        <v>0.21879862</v>
      </c>
    </row>
    <row r="510" spans="1:2" x14ac:dyDescent="0.25">
      <c r="A510" s="8">
        <v>324.55</v>
      </c>
      <c r="B510" s="9">
        <v>0.20150961000000001</v>
      </c>
    </row>
    <row r="511" spans="1:2" x14ac:dyDescent="0.25">
      <c r="A511" s="8">
        <v>324.60000000000002</v>
      </c>
      <c r="B511" s="9">
        <v>0.18683327999999999</v>
      </c>
    </row>
    <row r="512" spans="1:2" x14ac:dyDescent="0.25">
      <c r="A512" s="8">
        <v>324.64999999999998</v>
      </c>
      <c r="B512" s="9">
        <v>0.16982420000000001</v>
      </c>
    </row>
    <row r="513" spans="1:2" x14ac:dyDescent="0.25">
      <c r="A513" s="8">
        <v>324.7</v>
      </c>
      <c r="B513" s="9">
        <v>0.15766723999999999</v>
      </c>
    </row>
    <row r="514" spans="1:2" x14ac:dyDescent="0.25">
      <c r="A514" s="8">
        <v>324.75</v>
      </c>
      <c r="B514" s="9">
        <v>0.14283094999999998</v>
      </c>
    </row>
    <row r="515" spans="1:2" x14ac:dyDescent="0.25">
      <c r="A515" s="8">
        <v>324.8</v>
      </c>
      <c r="B515" s="9">
        <v>0.13576605</v>
      </c>
    </row>
    <row r="516" spans="1:2" x14ac:dyDescent="0.25">
      <c r="A516" s="8">
        <v>324.85000000000002</v>
      </c>
      <c r="B516" s="9">
        <v>0.11683745000000001</v>
      </c>
    </row>
    <row r="517" spans="1:2" x14ac:dyDescent="0.25">
      <c r="A517" s="8">
        <v>324.89999999999998</v>
      </c>
      <c r="B517" s="9">
        <v>0.11111888</v>
      </c>
    </row>
    <row r="518" spans="1:2" x14ac:dyDescent="0.25">
      <c r="A518" s="8">
        <v>324.95</v>
      </c>
      <c r="B518" s="9">
        <v>9.9601759999999984E-2</v>
      </c>
    </row>
    <row r="519" spans="1:2" x14ac:dyDescent="0.25">
      <c r="A519" s="8">
        <v>325</v>
      </c>
      <c r="B519" s="9">
        <v>8.5831870000000005E-2</v>
      </c>
    </row>
    <row r="520" spans="1:2" x14ac:dyDescent="0.25">
      <c r="A520" s="8">
        <v>325.05</v>
      </c>
      <c r="B520" s="9">
        <v>7.0035819999999999E-2</v>
      </c>
    </row>
    <row r="521" spans="1:2" x14ac:dyDescent="0.25">
      <c r="A521" s="8">
        <v>325.10000000000002</v>
      </c>
      <c r="B521" s="9">
        <v>6.3250849999999997E-2</v>
      </c>
    </row>
    <row r="522" spans="1:2" x14ac:dyDescent="0.25">
      <c r="A522" s="8">
        <v>325.14999999999998</v>
      </c>
      <c r="B522" s="9">
        <v>5.7558940000000003E-2</v>
      </c>
    </row>
    <row r="523" spans="1:2" x14ac:dyDescent="0.25">
      <c r="A523" s="8">
        <v>325.2</v>
      </c>
      <c r="B523" s="9">
        <v>5.1693740000000002E-2</v>
      </c>
    </row>
    <row r="524" spans="1:2" x14ac:dyDescent="0.25">
      <c r="A524" s="8">
        <v>325.25</v>
      </c>
      <c r="B524" s="9">
        <v>5.2520199999999996E-2</v>
      </c>
    </row>
    <row r="525" spans="1:2" x14ac:dyDescent="0.25">
      <c r="A525" s="8">
        <v>325.3</v>
      </c>
      <c r="B525" s="9">
        <v>4.9507619999999995E-2</v>
      </c>
    </row>
    <row r="526" spans="1:2" x14ac:dyDescent="0.25">
      <c r="A526" s="8">
        <v>325.35000000000002</v>
      </c>
      <c r="B526" s="9">
        <v>4.4522199999999998E-2</v>
      </c>
    </row>
    <row r="527" spans="1:2" x14ac:dyDescent="0.25">
      <c r="A527" s="8">
        <v>325.39999999999998</v>
      </c>
      <c r="B527" s="9">
        <v>5.0040819999999993E-2</v>
      </c>
    </row>
    <row r="528" spans="1:2" x14ac:dyDescent="0.25">
      <c r="A528" s="8">
        <v>325.45</v>
      </c>
      <c r="B528" s="9">
        <v>5.2680159999999997E-2</v>
      </c>
    </row>
    <row r="529" spans="1:2" x14ac:dyDescent="0.25">
      <c r="A529" s="8">
        <v>325.5</v>
      </c>
      <c r="B529" s="9">
        <v>5.6839119999999993E-2</v>
      </c>
    </row>
    <row r="530" spans="1:2" x14ac:dyDescent="0.25">
      <c r="A530" s="8">
        <v>325.55</v>
      </c>
      <c r="B530" s="9">
        <v>6.2664330000000004E-2</v>
      </c>
    </row>
    <row r="531" spans="1:2" x14ac:dyDescent="0.25">
      <c r="A531" s="8">
        <v>325.60000000000002</v>
      </c>
      <c r="B531" s="9">
        <v>7.1648749999999997E-2</v>
      </c>
    </row>
    <row r="532" spans="1:2" x14ac:dyDescent="0.25">
      <c r="A532" s="8">
        <v>325.64999999999998</v>
      </c>
      <c r="B532" s="9">
        <v>7.4568019999999999E-2</v>
      </c>
    </row>
    <row r="533" spans="1:2" x14ac:dyDescent="0.25">
      <c r="A533" s="8">
        <v>325.7</v>
      </c>
      <c r="B533" s="9">
        <v>8.5391980000000006E-2</v>
      </c>
    </row>
    <row r="534" spans="1:2" x14ac:dyDescent="0.25">
      <c r="A534" s="8">
        <v>325.75</v>
      </c>
      <c r="B534" s="9">
        <v>8.2659330000000003E-2</v>
      </c>
    </row>
    <row r="535" spans="1:2" x14ac:dyDescent="0.25">
      <c r="A535" s="8">
        <v>325.8</v>
      </c>
      <c r="B535" s="9">
        <v>9.1363819999999998E-2</v>
      </c>
    </row>
    <row r="536" spans="1:2" x14ac:dyDescent="0.25">
      <c r="A536" s="8">
        <v>325.85000000000002</v>
      </c>
      <c r="B536" s="9">
        <v>8.9244349999999986E-2</v>
      </c>
    </row>
    <row r="537" spans="1:2" x14ac:dyDescent="0.25">
      <c r="A537" s="8">
        <v>325.89999999999998</v>
      </c>
      <c r="B537" s="9">
        <v>9.5669409999999996E-2</v>
      </c>
    </row>
    <row r="538" spans="1:2" x14ac:dyDescent="0.25">
      <c r="A538" s="8">
        <v>325.95</v>
      </c>
      <c r="B538" s="9">
        <v>9.8695319999999989E-2</v>
      </c>
    </row>
    <row r="539" spans="1:2" x14ac:dyDescent="0.25">
      <c r="A539" s="8">
        <v>326</v>
      </c>
      <c r="B539" s="9">
        <v>9.3883190000000005E-2</v>
      </c>
    </row>
    <row r="540" spans="1:2" x14ac:dyDescent="0.25">
      <c r="A540" s="8">
        <v>326.05</v>
      </c>
      <c r="B540" s="9">
        <v>9.8508699999999991E-2</v>
      </c>
    </row>
    <row r="541" spans="1:2" x14ac:dyDescent="0.25">
      <c r="A541" s="8">
        <v>326.10000000000002</v>
      </c>
      <c r="B541" s="9">
        <v>0.10425392999999999</v>
      </c>
    </row>
    <row r="542" spans="1:2" x14ac:dyDescent="0.25">
      <c r="A542" s="8">
        <v>326.14999999999998</v>
      </c>
      <c r="B542" s="9">
        <v>0.10873281</v>
      </c>
    </row>
    <row r="543" spans="1:2" x14ac:dyDescent="0.25">
      <c r="A543" s="8">
        <v>326.2</v>
      </c>
      <c r="B543" s="9">
        <v>0.11105222999999999</v>
      </c>
    </row>
    <row r="544" spans="1:2" x14ac:dyDescent="0.25">
      <c r="A544" s="8">
        <v>326.25</v>
      </c>
      <c r="B544" s="9">
        <v>0.11150545000000001</v>
      </c>
    </row>
    <row r="545" spans="1:2" x14ac:dyDescent="0.25">
      <c r="A545" s="8">
        <v>326.3</v>
      </c>
      <c r="B545" s="9">
        <v>0.12179621</v>
      </c>
    </row>
    <row r="546" spans="1:2" x14ac:dyDescent="0.25">
      <c r="A546" s="8">
        <v>326.35000000000002</v>
      </c>
      <c r="B546" s="9">
        <v>0.12303589999999999</v>
      </c>
    </row>
    <row r="547" spans="1:2" x14ac:dyDescent="0.25">
      <c r="A547" s="8">
        <v>326.39999999999998</v>
      </c>
      <c r="B547" s="9">
        <v>0.13191368000000001</v>
      </c>
    </row>
    <row r="548" spans="1:2" x14ac:dyDescent="0.25">
      <c r="A548" s="8">
        <v>326.45</v>
      </c>
      <c r="B548" s="9">
        <v>0.13283344999999999</v>
      </c>
    </row>
    <row r="549" spans="1:2" x14ac:dyDescent="0.25">
      <c r="A549" s="8">
        <v>326.5</v>
      </c>
      <c r="B549" s="9">
        <v>0.13453969000000002</v>
      </c>
    </row>
    <row r="550" spans="1:2" x14ac:dyDescent="0.25">
      <c r="A550" s="8">
        <v>326.55</v>
      </c>
      <c r="B550" s="9">
        <v>0.14379070999999999</v>
      </c>
    </row>
    <row r="551" spans="1:2" x14ac:dyDescent="0.25">
      <c r="A551" s="8">
        <v>326.60000000000002</v>
      </c>
      <c r="B551" s="9">
        <v>0.14541697000000001</v>
      </c>
    </row>
    <row r="552" spans="1:2" x14ac:dyDescent="0.25">
      <c r="A552" s="8">
        <v>326.64999999999998</v>
      </c>
      <c r="B552" s="9">
        <v>0.13243354999999998</v>
      </c>
    </row>
    <row r="553" spans="1:2" x14ac:dyDescent="0.25">
      <c r="A553" s="8">
        <v>326.7</v>
      </c>
      <c r="B553" s="9">
        <v>0.13345995999999999</v>
      </c>
    </row>
    <row r="554" spans="1:2" x14ac:dyDescent="0.25">
      <c r="A554" s="8">
        <v>326.75</v>
      </c>
      <c r="B554" s="9">
        <v>0.13144713</v>
      </c>
    </row>
    <row r="555" spans="1:2" x14ac:dyDescent="0.25">
      <c r="A555" s="8">
        <v>326.8</v>
      </c>
      <c r="B555" s="9">
        <v>0.13214028999999999</v>
      </c>
    </row>
    <row r="556" spans="1:2" x14ac:dyDescent="0.25">
      <c r="A556" s="8">
        <v>326.85000000000002</v>
      </c>
      <c r="B556" s="9">
        <v>0.12899440999999998</v>
      </c>
    </row>
    <row r="557" spans="1:2" x14ac:dyDescent="0.25">
      <c r="A557" s="8">
        <v>326.89999999999998</v>
      </c>
      <c r="B557" s="9">
        <v>0.12284928000000001</v>
      </c>
    </row>
    <row r="558" spans="1:2" x14ac:dyDescent="0.25">
      <c r="A558" s="8">
        <v>326.95</v>
      </c>
      <c r="B558" s="9">
        <v>0.11897024999999999</v>
      </c>
    </row>
    <row r="559" spans="1:2" x14ac:dyDescent="0.25">
      <c r="A559" s="8">
        <v>327</v>
      </c>
      <c r="B559" s="9">
        <v>0.12008997</v>
      </c>
    </row>
    <row r="560" spans="1:2" x14ac:dyDescent="0.25">
      <c r="A560" s="8">
        <v>327.05</v>
      </c>
      <c r="B560" s="9">
        <v>0.11711737999999999</v>
      </c>
    </row>
    <row r="561" spans="1:2" x14ac:dyDescent="0.25">
      <c r="A561" s="8">
        <v>327.10000000000002</v>
      </c>
      <c r="B561" s="9">
        <v>0.10594683999999999</v>
      </c>
    </row>
    <row r="562" spans="1:2" x14ac:dyDescent="0.25">
      <c r="A562" s="8">
        <v>327.14999999999998</v>
      </c>
      <c r="B562" s="9">
        <v>9.6669160000000004E-2</v>
      </c>
    </row>
    <row r="563" spans="1:2" x14ac:dyDescent="0.25">
      <c r="A563" s="8">
        <v>327.2</v>
      </c>
      <c r="B563" s="9">
        <v>0.10174788999999999</v>
      </c>
    </row>
    <row r="564" spans="1:2" x14ac:dyDescent="0.25">
      <c r="A564" s="8">
        <v>327.25</v>
      </c>
      <c r="B564" s="9">
        <v>9.7762219999999997E-2</v>
      </c>
    </row>
    <row r="565" spans="1:2" x14ac:dyDescent="0.25">
      <c r="A565" s="8">
        <v>327.3</v>
      </c>
      <c r="B565" s="9">
        <v>9.6495869999999997E-2</v>
      </c>
    </row>
    <row r="566" spans="1:2" x14ac:dyDescent="0.25">
      <c r="A566" s="8">
        <v>327.35000000000002</v>
      </c>
      <c r="B566" s="9">
        <v>9.478963E-2</v>
      </c>
    </row>
    <row r="567" spans="1:2" x14ac:dyDescent="0.25">
      <c r="A567" s="8">
        <v>327.39999999999998</v>
      </c>
      <c r="B567" s="9">
        <v>9.5869360000000001E-2</v>
      </c>
    </row>
    <row r="568" spans="1:2" x14ac:dyDescent="0.25">
      <c r="A568" s="8">
        <v>327.45</v>
      </c>
      <c r="B568" s="9">
        <v>9.5349489999999995E-2</v>
      </c>
    </row>
    <row r="569" spans="1:2" x14ac:dyDescent="0.25">
      <c r="A569" s="8">
        <v>327.5</v>
      </c>
      <c r="B569" s="9">
        <v>9.3230019999999997E-2</v>
      </c>
    </row>
    <row r="570" spans="1:2" x14ac:dyDescent="0.25">
      <c r="A570" s="8">
        <v>327.55</v>
      </c>
      <c r="B570" s="9">
        <v>8.3365819999999993E-2</v>
      </c>
    </row>
    <row r="571" spans="1:2" x14ac:dyDescent="0.25">
      <c r="A571" s="8">
        <v>327.60000000000002</v>
      </c>
      <c r="B571" s="9">
        <v>8.3805709999999992E-2</v>
      </c>
    </row>
    <row r="572" spans="1:2" x14ac:dyDescent="0.25">
      <c r="A572" s="8">
        <v>327.64999999999998</v>
      </c>
      <c r="B572" s="9">
        <v>8.3192530000000001E-2</v>
      </c>
    </row>
    <row r="573" spans="1:2" x14ac:dyDescent="0.25">
      <c r="A573" s="8">
        <v>327.7</v>
      </c>
      <c r="B573" s="9">
        <v>8.563192E-2</v>
      </c>
    </row>
    <row r="574" spans="1:2" x14ac:dyDescent="0.25">
      <c r="A574" s="8">
        <v>327.75</v>
      </c>
      <c r="B574" s="9">
        <v>9.3829869999999996E-2</v>
      </c>
    </row>
    <row r="575" spans="1:2" x14ac:dyDescent="0.25">
      <c r="A575" s="8">
        <v>327.8</v>
      </c>
      <c r="B575" s="9">
        <v>9.4802960000000006E-2</v>
      </c>
    </row>
    <row r="576" spans="1:2" x14ac:dyDescent="0.25">
      <c r="A576" s="8">
        <v>327.85</v>
      </c>
      <c r="B576" s="9">
        <v>9.8362069999999996E-2</v>
      </c>
    </row>
    <row r="577" spans="1:2" x14ac:dyDescent="0.25">
      <c r="A577" s="8">
        <v>327.9</v>
      </c>
      <c r="B577" s="9">
        <v>9.4083139999999996E-2</v>
      </c>
    </row>
    <row r="578" spans="1:2" x14ac:dyDescent="0.25">
      <c r="A578" s="8">
        <v>327.95</v>
      </c>
      <c r="B578" s="9">
        <v>9.6029320000000001E-2</v>
      </c>
    </row>
    <row r="579" spans="1:2" x14ac:dyDescent="0.25">
      <c r="A579" s="8">
        <v>328</v>
      </c>
      <c r="B579" s="9">
        <v>9.2723479999999997E-2</v>
      </c>
    </row>
    <row r="580" spans="1:2" x14ac:dyDescent="0.25">
      <c r="A580" s="8">
        <v>328.05</v>
      </c>
      <c r="B580" s="9">
        <v>9.6589179999999997E-2</v>
      </c>
    </row>
    <row r="581" spans="1:2" x14ac:dyDescent="0.25">
      <c r="A581" s="8">
        <v>328.1</v>
      </c>
      <c r="B581" s="9">
        <v>0.10025492999999999</v>
      </c>
    </row>
    <row r="582" spans="1:2" x14ac:dyDescent="0.25">
      <c r="A582" s="8">
        <v>328.15</v>
      </c>
      <c r="B582" s="9">
        <v>9.457634999999999E-2</v>
      </c>
    </row>
    <row r="583" spans="1:2" x14ac:dyDescent="0.25">
      <c r="A583" s="8">
        <v>328.2</v>
      </c>
      <c r="B583" s="9">
        <v>9.6202609999999994E-2</v>
      </c>
    </row>
    <row r="584" spans="1:2" x14ac:dyDescent="0.25">
      <c r="A584" s="8">
        <v>328.25</v>
      </c>
      <c r="B584" s="9">
        <v>9.6109299999999995E-2</v>
      </c>
    </row>
    <row r="585" spans="1:2" x14ac:dyDescent="0.25">
      <c r="A585" s="8">
        <v>328.3</v>
      </c>
      <c r="B585" s="9">
        <v>8.7484789999999993E-2</v>
      </c>
    </row>
    <row r="586" spans="1:2" x14ac:dyDescent="0.25">
      <c r="A586" s="8">
        <v>328.35</v>
      </c>
      <c r="B586" s="9">
        <v>8.2859279999999993E-2</v>
      </c>
    </row>
    <row r="587" spans="1:2" x14ac:dyDescent="0.25">
      <c r="A587" s="8">
        <v>328.4</v>
      </c>
      <c r="B587" s="9">
        <v>7.7620589999999989E-2</v>
      </c>
    </row>
    <row r="588" spans="1:2" x14ac:dyDescent="0.25">
      <c r="A588" s="8">
        <v>328.45</v>
      </c>
      <c r="B588" s="9">
        <v>7.4621339999999994E-2</v>
      </c>
    </row>
    <row r="589" spans="1:2" x14ac:dyDescent="0.25">
      <c r="A589" s="8">
        <v>328.5</v>
      </c>
      <c r="B589" s="9">
        <v>6.7276509999999998E-2</v>
      </c>
    </row>
    <row r="590" spans="1:2" x14ac:dyDescent="0.25">
      <c r="A590" s="8">
        <v>328.55</v>
      </c>
      <c r="B590" s="9">
        <v>7.5061229999999993E-2</v>
      </c>
    </row>
    <row r="591" spans="1:2" x14ac:dyDescent="0.25">
      <c r="A591" s="8">
        <v>328.6</v>
      </c>
      <c r="B591" s="9">
        <v>6.8036319999999997E-2</v>
      </c>
    </row>
    <row r="592" spans="1:2" x14ac:dyDescent="0.25">
      <c r="A592" s="8">
        <v>328.65</v>
      </c>
      <c r="B592" s="9">
        <v>6.7316500000000001E-2</v>
      </c>
    </row>
    <row r="593" spans="1:2" x14ac:dyDescent="0.25">
      <c r="A593" s="8">
        <v>328.7</v>
      </c>
      <c r="B593" s="9">
        <v>6.6610009999999997E-2</v>
      </c>
    </row>
    <row r="594" spans="1:2" x14ac:dyDescent="0.25">
      <c r="A594" s="8">
        <v>328.75</v>
      </c>
      <c r="B594" s="9">
        <v>6.7969669999999996E-2</v>
      </c>
    </row>
    <row r="595" spans="1:2" x14ac:dyDescent="0.25">
      <c r="A595" s="8">
        <v>328.8</v>
      </c>
      <c r="B595" s="9">
        <v>6.5410309999999999E-2</v>
      </c>
    </row>
    <row r="596" spans="1:2" x14ac:dyDescent="0.25">
      <c r="A596" s="8">
        <v>328.85</v>
      </c>
      <c r="B596" s="9">
        <v>6.0211609999999999E-2</v>
      </c>
    </row>
    <row r="597" spans="1:2" x14ac:dyDescent="0.25">
      <c r="A597" s="8">
        <v>328.9</v>
      </c>
      <c r="B597" s="9">
        <v>6.4610509999999996E-2</v>
      </c>
    </row>
    <row r="598" spans="1:2" x14ac:dyDescent="0.25">
      <c r="A598" s="8">
        <v>328.95</v>
      </c>
      <c r="B598" s="9">
        <v>6.0544859999999999E-2</v>
      </c>
    </row>
    <row r="599" spans="1:2" x14ac:dyDescent="0.25">
      <c r="A599" s="8">
        <v>329</v>
      </c>
      <c r="B599" s="9">
        <v>6.4330579999999998E-2</v>
      </c>
    </row>
    <row r="600" spans="1:2" x14ac:dyDescent="0.25">
      <c r="A600" s="8">
        <v>329.05</v>
      </c>
      <c r="B600" s="9">
        <v>6.271765E-2</v>
      </c>
    </row>
    <row r="601" spans="1:2" x14ac:dyDescent="0.25">
      <c r="A601" s="8">
        <v>329.1</v>
      </c>
      <c r="B601" s="9">
        <v>5.1560439999999999E-2</v>
      </c>
    </row>
    <row r="602" spans="1:2" x14ac:dyDescent="0.25">
      <c r="A602" s="8">
        <v>329.15</v>
      </c>
      <c r="B602" s="9">
        <v>5.541281E-2</v>
      </c>
    </row>
    <row r="603" spans="1:2" x14ac:dyDescent="0.25">
      <c r="A603" s="8">
        <v>329.2</v>
      </c>
      <c r="B603" s="9">
        <v>5.3506619999999998E-2</v>
      </c>
    </row>
    <row r="604" spans="1:2" x14ac:dyDescent="0.25">
      <c r="A604" s="8">
        <v>329.25</v>
      </c>
      <c r="B604" s="9">
        <v>5.281346E-2</v>
      </c>
    </row>
    <row r="605" spans="1:2" x14ac:dyDescent="0.25">
      <c r="A605" s="8">
        <v>329.3</v>
      </c>
      <c r="B605" s="9">
        <v>5.4439719999999997E-2</v>
      </c>
    </row>
    <row r="606" spans="1:2" x14ac:dyDescent="0.25">
      <c r="A606" s="8">
        <v>329.35</v>
      </c>
      <c r="B606" s="9">
        <v>5.3453299999999995E-2</v>
      </c>
    </row>
    <row r="607" spans="1:2" x14ac:dyDescent="0.25">
      <c r="A607" s="8">
        <v>329.4</v>
      </c>
      <c r="B607" s="9">
        <v>5.893193E-2</v>
      </c>
    </row>
    <row r="608" spans="1:2" x14ac:dyDescent="0.25">
      <c r="A608" s="8">
        <v>329.45</v>
      </c>
      <c r="B608" s="9">
        <v>5.6505869999999993E-2</v>
      </c>
    </row>
    <row r="609" spans="1:2" x14ac:dyDescent="0.25">
      <c r="A609" s="8">
        <v>329.5</v>
      </c>
      <c r="B609" s="9">
        <v>6.0078309999999996E-2</v>
      </c>
    </row>
    <row r="610" spans="1:2" x14ac:dyDescent="0.25">
      <c r="A610" s="8">
        <v>329.55</v>
      </c>
      <c r="B610" s="9">
        <v>5.9585099999999995E-2</v>
      </c>
    </row>
    <row r="611" spans="1:2" x14ac:dyDescent="0.25">
      <c r="A611" s="8">
        <v>329.6</v>
      </c>
      <c r="B611" s="9">
        <v>6.8609509999999999E-2</v>
      </c>
    </row>
    <row r="612" spans="1:2" x14ac:dyDescent="0.25">
      <c r="A612" s="8">
        <v>329.65</v>
      </c>
      <c r="B612" s="9">
        <v>7.3275010000000002E-2</v>
      </c>
    </row>
    <row r="613" spans="1:2" x14ac:dyDescent="0.25">
      <c r="A613" s="8">
        <v>329.7</v>
      </c>
      <c r="B613" s="9">
        <v>7.0808960000000004E-2</v>
      </c>
    </row>
    <row r="614" spans="1:2" x14ac:dyDescent="0.25">
      <c r="A614" s="8">
        <v>329.75</v>
      </c>
      <c r="B614" s="9">
        <v>6.8649499999999988E-2</v>
      </c>
    </row>
    <row r="615" spans="1:2" x14ac:dyDescent="0.25">
      <c r="A615" s="8">
        <v>329.8</v>
      </c>
      <c r="B615" s="9">
        <v>7.1768719999999994E-2</v>
      </c>
    </row>
    <row r="616" spans="1:2" x14ac:dyDescent="0.25">
      <c r="A616" s="8">
        <v>329.85</v>
      </c>
      <c r="B616" s="9">
        <v>6.5796880000000002E-2</v>
      </c>
    </row>
    <row r="617" spans="1:2" x14ac:dyDescent="0.25">
      <c r="A617" s="8">
        <v>329.9</v>
      </c>
      <c r="B617" s="9">
        <v>6.6223439999999995E-2</v>
      </c>
    </row>
    <row r="618" spans="1:2" x14ac:dyDescent="0.25">
      <c r="A618" s="8">
        <v>329.95</v>
      </c>
      <c r="B618" s="9">
        <v>6.5716899999999995E-2</v>
      </c>
    </row>
    <row r="619" spans="1:2" x14ac:dyDescent="0.25">
      <c r="A619" s="8">
        <v>330</v>
      </c>
      <c r="B619" s="9">
        <v>6.5010410000000005E-2</v>
      </c>
    </row>
    <row r="620" spans="1:2" x14ac:dyDescent="0.25">
      <c r="A620" s="8">
        <v>330.05</v>
      </c>
      <c r="B620" s="9">
        <v>6.2677659999999996E-2</v>
      </c>
    </row>
    <row r="621" spans="1:2" x14ac:dyDescent="0.25">
      <c r="A621" s="8">
        <v>330.1</v>
      </c>
      <c r="B621" s="9">
        <v>6.0038319999999992E-2</v>
      </c>
    </row>
    <row r="622" spans="1:2" x14ac:dyDescent="0.25">
      <c r="A622" s="8">
        <v>330.15</v>
      </c>
      <c r="B622" s="9">
        <v>5.5172870000000006E-2</v>
      </c>
    </row>
    <row r="623" spans="1:2" x14ac:dyDescent="0.25">
      <c r="A623" s="8">
        <v>330.2</v>
      </c>
      <c r="B623" s="9">
        <v>5.2773469999999996E-2</v>
      </c>
    </row>
    <row r="624" spans="1:2" x14ac:dyDescent="0.25">
      <c r="A624" s="8">
        <v>330.25</v>
      </c>
      <c r="B624" s="9">
        <v>5.2680159999999997E-2</v>
      </c>
    </row>
    <row r="625" spans="1:2" x14ac:dyDescent="0.25">
      <c r="A625" s="8">
        <v>330.3</v>
      </c>
      <c r="B625" s="9">
        <v>5.3799880000000001E-2</v>
      </c>
    </row>
    <row r="626" spans="1:2" x14ac:dyDescent="0.25">
      <c r="A626" s="8">
        <v>330.35</v>
      </c>
      <c r="B626" s="9">
        <v>5.2413559999999998E-2</v>
      </c>
    </row>
    <row r="627" spans="1:2" x14ac:dyDescent="0.25">
      <c r="A627" s="8">
        <v>330.4</v>
      </c>
      <c r="B627" s="9">
        <v>5.4746309999999999E-2</v>
      </c>
    </row>
    <row r="628" spans="1:2" x14ac:dyDescent="0.25">
      <c r="A628" s="8">
        <v>330.45</v>
      </c>
      <c r="B628" s="9">
        <v>5.1933680000000003E-2</v>
      </c>
    </row>
    <row r="629" spans="1:2" x14ac:dyDescent="0.25">
      <c r="A629" s="8">
        <v>330.5</v>
      </c>
      <c r="B629" s="9">
        <v>4.8534529999999999E-2</v>
      </c>
    </row>
    <row r="630" spans="1:2" x14ac:dyDescent="0.25">
      <c r="A630" s="8">
        <v>330.55</v>
      </c>
      <c r="B630" s="9">
        <v>4.5348659999999999E-2</v>
      </c>
    </row>
    <row r="631" spans="1:2" x14ac:dyDescent="0.25">
      <c r="A631" s="8">
        <v>330.6</v>
      </c>
      <c r="B631" s="9">
        <v>5.1867030000000001E-2</v>
      </c>
    </row>
    <row r="632" spans="1:2" x14ac:dyDescent="0.25">
      <c r="A632" s="8">
        <v>330.65</v>
      </c>
      <c r="B632" s="9">
        <v>5.1986999999999998E-2</v>
      </c>
    </row>
    <row r="633" spans="1:2" x14ac:dyDescent="0.25">
      <c r="A633" s="8">
        <v>330.7</v>
      </c>
      <c r="B633" s="9">
        <v>4.8081309999999995E-2</v>
      </c>
    </row>
    <row r="634" spans="1:2" x14ac:dyDescent="0.25">
      <c r="A634" s="8">
        <v>330.75</v>
      </c>
      <c r="B634" s="9">
        <v>5.2413559999999998E-2</v>
      </c>
    </row>
    <row r="635" spans="1:2" x14ac:dyDescent="0.25">
      <c r="A635" s="8">
        <v>330.8</v>
      </c>
      <c r="B635" s="9">
        <v>4.861451E-2</v>
      </c>
    </row>
    <row r="636" spans="1:2" x14ac:dyDescent="0.25">
      <c r="A636" s="8">
        <v>330.85</v>
      </c>
      <c r="B636" s="9">
        <v>4.4228940000000001E-2</v>
      </c>
    </row>
    <row r="637" spans="1:2" x14ac:dyDescent="0.25">
      <c r="A637" s="8">
        <v>330.9</v>
      </c>
      <c r="B637" s="9">
        <v>3.9576769999999997E-2</v>
      </c>
    </row>
    <row r="638" spans="1:2" x14ac:dyDescent="0.25">
      <c r="A638" s="8">
        <v>330.95</v>
      </c>
      <c r="B638" s="9">
        <v>4.0776469999999995E-2</v>
      </c>
    </row>
    <row r="639" spans="1:2" x14ac:dyDescent="0.25">
      <c r="A639" s="8">
        <v>331</v>
      </c>
      <c r="B639" s="9">
        <v>3.8523699999999994E-2</v>
      </c>
    </row>
    <row r="640" spans="1:2" x14ac:dyDescent="0.25">
      <c r="A640" s="8">
        <v>331.05</v>
      </c>
      <c r="B640" s="9">
        <v>4.2096139999999997E-2</v>
      </c>
    </row>
    <row r="641" spans="1:2" x14ac:dyDescent="0.25">
      <c r="A641" s="8">
        <v>331.1</v>
      </c>
      <c r="B641" s="9">
        <v>4.3695739999999997E-2</v>
      </c>
    </row>
    <row r="642" spans="1:2" x14ac:dyDescent="0.25">
      <c r="A642" s="8">
        <v>331.15</v>
      </c>
      <c r="B642" s="9">
        <v>3.7470629999999998E-2</v>
      </c>
    </row>
    <row r="643" spans="1:2" x14ac:dyDescent="0.25">
      <c r="A643" s="8">
        <v>331.2</v>
      </c>
      <c r="B643" s="9">
        <v>3.6110969999999999E-2</v>
      </c>
    </row>
    <row r="644" spans="1:2" x14ac:dyDescent="0.25">
      <c r="A644" s="8">
        <v>331.25</v>
      </c>
      <c r="B644" s="9">
        <v>3.6617509999999999E-2</v>
      </c>
    </row>
    <row r="645" spans="1:2" x14ac:dyDescent="0.25">
      <c r="A645" s="8">
        <v>331.3</v>
      </c>
      <c r="B645" s="9">
        <v>3.3871529999999997E-2</v>
      </c>
    </row>
    <row r="646" spans="1:2" x14ac:dyDescent="0.25">
      <c r="A646" s="8">
        <v>331.35</v>
      </c>
      <c r="B646" s="9">
        <v>3.7030739999999999E-2</v>
      </c>
    </row>
    <row r="647" spans="1:2" x14ac:dyDescent="0.25">
      <c r="A647" s="8">
        <v>331.4</v>
      </c>
      <c r="B647" s="9">
        <v>4.1589599999999997E-2</v>
      </c>
    </row>
    <row r="648" spans="1:2" x14ac:dyDescent="0.25">
      <c r="A648" s="8">
        <v>331.45</v>
      </c>
      <c r="B648" s="9">
        <v>4.668166E-2</v>
      </c>
    </row>
    <row r="649" spans="1:2" x14ac:dyDescent="0.25">
      <c r="A649" s="8">
        <v>331.5</v>
      </c>
      <c r="B649" s="9">
        <v>4.1922849999999998E-2</v>
      </c>
    </row>
    <row r="650" spans="1:2" x14ac:dyDescent="0.25">
      <c r="A650" s="8">
        <v>331.55</v>
      </c>
      <c r="B650" s="9">
        <v>4.6508369999999993E-2</v>
      </c>
    </row>
    <row r="651" spans="1:2" x14ac:dyDescent="0.25">
      <c r="A651" s="8">
        <v>331.6</v>
      </c>
      <c r="B651" s="9">
        <v>4.2642669999999994E-2</v>
      </c>
    </row>
    <row r="652" spans="1:2" x14ac:dyDescent="0.25">
      <c r="A652" s="8">
        <v>331.65</v>
      </c>
      <c r="B652" s="9">
        <v>4.6041819999999997E-2</v>
      </c>
    </row>
    <row r="653" spans="1:2" x14ac:dyDescent="0.25">
      <c r="A653" s="8">
        <v>331.7</v>
      </c>
      <c r="B653" s="9">
        <v>4.634841E-2</v>
      </c>
    </row>
    <row r="654" spans="1:2" x14ac:dyDescent="0.25">
      <c r="A654" s="8">
        <v>331.75</v>
      </c>
      <c r="B654" s="9">
        <v>4.466883E-2</v>
      </c>
    </row>
    <row r="655" spans="1:2" x14ac:dyDescent="0.25">
      <c r="A655" s="8">
        <v>331.8</v>
      </c>
      <c r="B655" s="9">
        <v>4.6774970000000006E-2</v>
      </c>
    </row>
    <row r="656" spans="1:2" x14ac:dyDescent="0.25">
      <c r="A656" s="8">
        <v>331.85</v>
      </c>
      <c r="B656" s="9">
        <v>4.8587850000000002E-2</v>
      </c>
    </row>
    <row r="657" spans="1:2" x14ac:dyDescent="0.25">
      <c r="A657" s="8">
        <v>331.9</v>
      </c>
      <c r="B657" s="9">
        <v>4.8201279999999992E-2</v>
      </c>
    </row>
    <row r="658" spans="1:2" x14ac:dyDescent="0.25">
      <c r="A658" s="8">
        <v>331.95</v>
      </c>
      <c r="B658" s="9">
        <v>4.5215359999999996E-2</v>
      </c>
    </row>
    <row r="659" spans="1:2" x14ac:dyDescent="0.25">
      <c r="A659" s="8">
        <v>332</v>
      </c>
      <c r="B659" s="9">
        <v>4.5535280000000004E-2</v>
      </c>
    </row>
    <row r="660" spans="1:2" x14ac:dyDescent="0.25">
      <c r="A660" s="8">
        <v>332.05</v>
      </c>
      <c r="B660" s="9">
        <v>5.054736E-2</v>
      </c>
    </row>
    <row r="661" spans="1:2" x14ac:dyDescent="0.25">
      <c r="A661" s="8">
        <v>332.1</v>
      </c>
      <c r="B661" s="9">
        <v>5.146713E-2</v>
      </c>
    </row>
    <row r="662" spans="1:2" x14ac:dyDescent="0.25">
      <c r="A662" s="8">
        <v>332.15</v>
      </c>
      <c r="B662" s="9">
        <v>5.5106219999999997E-2</v>
      </c>
    </row>
    <row r="663" spans="1:2" x14ac:dyDescent="0.25">
      <c r="A663" s="8">
        <v>332.2</v>
      </c>
      <c r="B663" s="9">
        <v>5.0987249999999998E-2</v>
      </c>
    </row>
    <row r="664" spans="1:2" x14ac:dyDescent="0.25">
      <c r="A664" s="8">
        <v>332.25</v>
      </c>
      <c r="B664" s="9">
        <v>5.4626340000000002E-2</v>
      </c>
    </row>
    <row r="665" spans="1:2" x14ac:dyDescent="0.25">
      <c r="A665" s="8">
        <v>332.3</v>
      </c>
      <c r="B665" s="9">
        <v>5.6359239999999998E-2</v>
      </c>
    </row>
    <row r="666" spans="1:2" x14ac:dyDescent="0.25">
      <c r="A666" s="8">
        <v>332.35</v>
      </c>
      <c r="B666" s="9">
        <v>5.2933430000000004E-2</v>
      </c>
    </row>
    <row r="667" spans="1:2" x14ac:dyDescent="0.25">
      <c r="A667" s="8">
        <v>332.4</v>
      </c>
      <c r="B667" s="9">
        <v>5.1947009999999995E-2</v>
      </c>
    </row>
    <row r="668" spans="1:2" x14ac:dyDescent="0.25">
      <c r="A668" s="8">
        <v>332.45</v>
      </c>
      <c r="B668" s="9">
        <v>5.3359990000000003E-2</v>
      </c>
    </row>
    <row r="669" spans="1:2" x14ac:dyDescent="0.25">
      <c r="A669" s="8">
        <v>332.5</v>
      </c>
      <c r="B669" s="9">
        <v>5.8532029999999992E-2</v>
      </c>
    </row>
    <row r="670" spans="1:2" x14ac:dyDescent="0.25">
      <c r="A670" s="8">
        <v>332.55</v>
      </c>
      <c r="B670" s="9">
        <v>5.7332330000000001E-2</v>
      </c>
    </row>
    <row r="671" spans="1:2" x14ac:dyDescent="0.25">
      <c r="A671" s="8">
        <v>332.6</v>
      </c>
      <c r="B671" s="9">
        <v>5.3106719999999996E-2</v>
      </c>
    </row>
    <row r="672" spans="1:2" x14ac:dyDescent="0.25">
      <c r="A672" s="8">
        <v>332.65</v>
      </c>
      <c r="B672" s="9">
        <v>5.281346E-2</v>
      </c>
    </row>
    <row r="673" spans="1:2" x14ac:dyDescent="0.25">
      <c r="A673" s="8">
        <v>332.7</v>
      </c>
      <c r="B673" s="9">
        <v>5.6465880000000003E-2</v>
      </c>
    </row>
    <row r="674" spans="1:2" x14ac:dyDescent="0.25">
      <c r="A674" s="8">
        <v>332.75</v>
      </c>
      <c r="B674" s="9">
        <v>6.14513E-2</v>
      </c>
    </row>
    <row r="675" spans="1:2" x14ac:dyDescent="0.25">
      <c r="A675" s="8">
        <v>332.8</v>
      </c>
      <c r="B675" s="9">
        <v>5.801216E-2</v>
      </c>
    </row>
    <row r="676" spans="1:2" x14ac:dyDescent="0.25">
      <c r="A676" s="8">
        <v>332.85</v>
      </c>
      <c r="B676" s="9">
        <v>5.9851700000000001E-2</v>
      </c>
    </row>
    <row r="677" spans="1:2" x14ac:dyDescent="0.25">
      <c r="A677" s="8">
        <v>332.9</v>
      </c>
      <c r="B677" s="9">
        <v>6.8462880000000004E-2</v>
      </c>
    </row>
    <row r="678" spans="1:2" x14ac:dyDescent="0.25">
      <c r="A678" s="8">
        <v>332.95</v>
      </c>
      <c r="B678" s="9">
        <v>6.9915849999999988E-2</v>
      </c>
    </row>
    <row r="679" spans="1:2" x14ac:dyDescent="0.25">
      <c r="A679" s="8">
        <v>333</v>
      </c>
      <c r="B679" s="9">
        <v>6.8476209999999996E-2</v>
      </c>
    </row>
    <row r="680" spans="1:2" x14ac:dyDescent="0.25">
      <c r="A680" s="8">
        <v>333.05</v>
      </c>
      <c r="B680" s="9">
        <v>6.674331E-2</v>
      </c>
    </row>
    <row r="681" spans="1:2" x14ac:dyDescent="0.25">
      <c r="A681" s="8">
        <v>333.1</v>
      </c>
      <c r="B681" s="9">
        <v>7.0982249999999997E-2</v>
      </c>
    </row>
    <row r="682" spans="1:2" x14ac:dyDescent="0.25">
      <c r="A682" s="8">
        <v>333.15</v>
      </c>
      <c r="B682" s="9">
        <v>7.514121E-2</v>
      </c>
    </row>
    <row r="683" spans="1:2" x14ac:dyDescent="0.25">
      <c r="A683" s="8">
        <v>333.2</v>
      </c>
      <c r="B683" s="9">
        <v>7.0595679999999994E-2</v>
      </c>
    </row>
    <row r="684" spans="1:2" x14ac:dyDescent="0.25">
      <c r="A684" s="8">
        <v>333.25</v>
      </c>
      <c r="B684" s="9">
        <v>6.649004E-2</v>
      </c>
    </row>
    <row r="685" spans="1:2" x14ac:dyDescent="0.25">
      <c r="A685" s="8">
        <v>333.3</v>
      </c>
      <c r="B685" s="9">
        <v>6.5890190000000001E-2</v>
      </c>
    </row>
    <row r="686" spans="1:2" x14ac:dyDescent="0.25">
      <c r="A686" s="8">
        <v>333.35</v>
      </c>
      <c r="B686" s="9">
        <v>6.9809209999999997E-2</v>
      </c>
    </row>
    <row r="687" spans="1:2" x14ac:dyDescent="0.25">
      <c r="A687" s="8">
        <v>333.4</v>
      </c>
      <c r="B687" s="9">
        <v>6.8796129999999997E-2</v>
      </c>
    </row>
    <row r="688" spans="1:2" x14ac:dyDescent="0.25">
      <c r="A688" s="8">
        <v>333.45</v>
      </c>
      <c r="B688" s="9">
        <v>6.4597180000000004E-2</v>
      </c>
    </row>
    <row r="689" spans="1:2" x14ac:dyDescent="0.25">
      <c r="A689" s="8">
        <v>333.5</v>
      </c>
      <c r="B689" s="9">
        <v>6.3490789999999991E-2</v>
      </c>
    </row>
    <row r="690" spans="1:2" x14ac:dyDescent="0.25">
      <c r="A690" s="8">
        <v>333.55</v>
      </c>
      <c r="B690" s="9">
        <v>6.6983250000000008E-2</v>
      </c>
    </row>
    <row r="691" spans="1:2" x14ac:dyDescent="0.25">
      <c r="A691" s="8">
        <v>333.6</v>
      </c>
      <c r="B691" s="9">
        <v>7.0702319999999999E-2</v>
      </c>
    </row>
    <row r="692" spans="1:2" x14ac:dyDescent="0.25">
      <c r="A692" s="8">
        <v>333.65</v>
      </c>
      <c r="B692" s="9">
        <v>6.8956089999999998E-2</v>
      </c>
    </row>
    <row r="693" spans="1:2" x14ac:dyDescent="0.25">
      <c r="A693" s="8">
        <v>333.7</v>
      </c>
      <c r="B693" s="9">
        <v>6.959593E-2</v>
      </c>
    </row>
    <row r="694" spans="1:2" x14ac:dyDescent="0.25">
      <c r="A694" s="8">
        <v>333.75</v>
      </c>
      <c r="B694" s="9">
        <v>7.228859E-2</v>
      </c>
    </row>
    <row r="695" spans="1:2" x14ac:dyDescent="0.25">
      <c r="A695" s="8">
        <v>333.8</v>
      </c>
      <c r="B695" s="9">
        <v>7.1995329999999996E-2</v>
      </c>
    </row>
    <row r="696" spans="1:2" x14ac:dyDescent="0.25">
      <c r="A696" s="8">
        <v>333.85</v>
      </c>
      <c r="B696" s="9">
        <v>7.055568999999999E-2</v>
      </c>
    </row>
    <row r="697" spans="1:2" x14ac:dyDescent="0.25">
      <c r="A697" s="8">
        <v>333.9</v>
      </c>
      <c r="B697" s="9">
        <v>7.1195529999999993E-2</v>
      </c>
    </row>
    <row r="698" spans="1:2" x14ac:dyDescent="0.25">
      <c r="A698" s="8">
        <v>333.95</v>
      </c>
      <c r="B698" s="9">
        <v>7.3688240000000002E-2</v>
      </c>
    </row>
    <row r="699" spans="1:2" x14ac:dyDescent="0.25">
      <c r="A699" s="8">
        <v>334</v>
      </c>
      <c r="B699" s="9">
        <v>7.7447299999999997E-2</v>
      </c>
    </row>
    <row r="700" spans="1:2" x14ac:dyDescent="0.25">
      <c r="A700" s="8">
        <v>334.05</v>
      </c>
      <c r="B700" s="9">
        <v>8.0486539999999995E-2</v>
      </c>
    </row>
    <row r="701" spans="1:2" x14ac:dyDescent="0.25">
      <c r="A701" s="8">
        <v>334.1</v>
      </c>
      <c r="B701" s="9">
        <v>8.0286589999999991E-2</v>
      </c>
    </row>
    <row r="702" spans="1:2" x14ac:dyDescent="0.25">
      <c r="A702" s="8">
        <v>334.15</v>
      </c>
      <c r="B702" s="9">
        <v>7.6340909999999998E-2</v>
      </c>
    </row>
    <row r="703" spans="1:2" x14ac:dyDescent="0.25">
      <c r="A703" s="8">
        <v>334.2</v>
      </c>
      <c r="B703" s="9">
        <v>7.375488999999999E-2</v>
      </c>
    </row>
    <row r="704" spans="1:2" x14ac:dyDescent="0.25">
      <c r="A704" s="8">
        <v>334.25</v>
      </c>
      <c r="B704" s="9">
        <v>7.5327829999999998E-2</v>
      </c>
    </row>
    <row r="705" spans="1:2" x14ac:dyDescent="0.25">
      <c r="A705" s="8">
        <v>334.3</v>
      </c>
      <c r="B705" s="9">
        <v>7.7620589999999989E-2</v>
      </c>
    </row>
    <row r="706" spans="1:2" x14ac:dyDescent="0.25">
      <c r="A706" s="8">
        <v>334.35</v>
      </c>
      <c r="B706" s="9">
        <v>7.8780299999999998E-2</v>
      </c>
    </row>
    <row r="707" spans="1:2" x14ac:dyDescent="0.25">
      <c r="A707" s="8">
        <v>334.4</v>
      </c>
      <c r="B707" s="9">
        <v>7.9220189999999996E-2</v>
      </c>
    </row>
    <row r="708" spans="1:2" x14ac:dyDescent="0.25">
      <c r="A708" s="8">
        <v>334.45</v>
      </c>
      <c r="B708" s="9">
        <v>7.7873860000000003E-2</v>
      </c>
    </row>
    <row r="709" spans="1:2" x14ac:dyDescent="0.25">
      <c r="A709" s="8">
        <v>334.5</v>
      </c>
      <c r="B709" s="9">
        <v>7.4861280000000002E-2</v>
      </c>
    </row>
    <row r="710" spans="1:2" x14ac:dyDescent="0.25">
      <c r="A710" s="8">
        <v>334.55</v>
      </c>
      <c r="B710" s="9">
        <v>7.0115800000000006E-2</v>
      </c>
    </row>
    <row r="711" spans="1:2" x14ac:dyDescent="0.25">
      <c r="A711" s="8">
        <v>334.6</v>
      </c>
      <c r="B711" s="9">
        <v>6.6636669999999995E-2</v>
      </c>
    </row>
    <row r="712" spans="1:2" x14ac:dyDescent="0.25">
      <c r="A712" s="8">
        <v>334.65</v>
      </c>
      <c r="B712" s="9">
        <v>6.6650000000000001E-2</v>
      </c>
    </row>
    <row r="713" spans="1:2" x14ac:dyDescent="0.25">
      <c r="A713" s="8">
        <v>334.7</v>
      </c>
      <c r="B713" s="9">
        <v>6.943597E-2</v>
      </c>
    </row>
    <row r="714" spans="1:2" x14ac:dyDescent="0.25">
      <c r="A714" s="8">
        <v>334.75</v>
      </c>
      <c r="B714" s="9">
        <v>6.9036070000000005E-2</v>
      </c>
    </row>
    <row r="715" spans="1:2" x14ac:dyDescent="0.25">
      <c r="A715" s="8">
        <v>334.8</v>
      </c>
      <c r="B715" s="9">
        <v>6.7303169999999995E-2</v>
      </c>
    </row>
    <row r="716" spans="1:2" x14ac:dyDescent="0.25">
      <c r="A716" s="8">
        <v>334.85</v>
      </c>
      <c r="B716" s="9">
        <v>6.46505E-2</v>
      </c>
    </row>
    <row r="717" spans="1:2" x14ac:dyDescent="0.25">
      <c r="A717" s="8">
        <v>334.9</v>
      </c>
      <c r="B717" s="9">
        <v>6.2824289999999991E-2</v>
      </c>
    </row>
    <row r="718" spans="1:2" x14ac:dyDescent="0.25">
      <c r="A718" s="8">
        <v>334.95</v>
      </c>
      <c r="B718" s="9">
        <v>6.3957340000000001E-2</v>
      </c>
    </row>
    <row r="719" spans="1:2" x14ac:dyDescent="0.25">
      <c r="A719" s="8">
        <v>335</v>
      </c>
      <c r="B719" s="9">
        <v>6.2650999999999998E-2</v>
      </c>
    </row>
    <row r="720" spans="1:2" x14ac:dyDescent="0.25">
      <c r="A720" s="8">
        <v>335.05</v>
      </c>
      <c r="B720" s="9">
        <v>6.2864279999999995E-2</v>
      </c>
    </row>
    <row r="721" spans="1:2" x14ac:dyDescent="0.25">
      <c r="A721" s="8">
        <v>335.1</v>
      </c>
      <c r="B721" s="9">
        <v>6.1851199999999995E-2</v>
      </c>
    </row>
    <row r="722" spans="1:2" x14ac:dyDescent="0.25">
      <c r="A722" s="8">
        <v>335.15</v>
      </c>
      <c r="B722" s="9">
        <v>6.1251349999999996E-2</v>
      </c>
    </row>
    <row r="723" spans="1:2" x14ac:dyDescent="0.25">
      <c r="A723" s="8">
        <v>335.2</v>
      </c>
      <c r="B723" s="9">
        <v>5.8532029999999992E-2</v>
      </c>
    </row>
    <row r="724" spans="1:2" x14ac:dyDescent="0.25">
      <c r="A724" s="8">
        <v>335.25</v>
      </c>
      <c r="B724" s="9">
        <v>5.5812709999999995E-2</v>
      </c>
    </row>
    <row r="725" spans="1:2" x14ac:dyDescent="0.25">
      <c r="A725" s="8">
        <v>335.3</v>
      </c>
      <c r="B725" s="9">
        <v>5.4199780000000003E-2</v>
      </c>
    </row>
    <row r="726" spans="1:2" x14ac:dyDescent="0.25">
      <c r="A726" s="8">
        <v>335.35</v>
      </c>
      <c r="B726" s="9">
        <v>5.3919849999999998E-2</v>
      </c>
    </row>
    <row r="727" spans="1:2" x14ac:dyDescent="0.25">
      <c r="A727" s="8">
        <v>335.4</v>
      </c>
      <c r="B727" s="9">
        <v>5.7159040000000001E-2</v>
      </c>
    </row>
    <row r="728" spans="1:2" x14ac:dyDescent="0.25">
      <c r="A728" s="8">
        <v>335.45</v>
      </c>
      <c r="B728" s="9">
        <v>5.5652750000000001E-2</v>
      </c>
    </row>
    <row r="729" spans="1:2" x14ac:dyDescent="0.25">
      <c r="A729" s="8">
        <v>335.5</v>
      </c>
      <c r="B729" s="9">
        <v>5.5266179999999991E-2</v>
      </c>
    </row>
    <row r="730" spans="1:2" x14ac:dyDescent="0.25">
      <c r="A730" s="8">
        <v>335.55</v>
      </c>
      <c r="B730" s="9">
        <v>5.7199029999999991E-2</v>
      </c>
    </row>
    <row r="731" spans="1:2" x14ac:dyDescent="0.25">
      <c r="A731" s="8">
        <v>335.6</v>
      </c>
      <c r="B731" s="9">
        <v>5.9345159999999994E-2</v>
      </c>
    </row>
    <row r="732" spans="1:2" x14ac:dyDescent="0.25">
      <c r="A732" s="8">
        <v>335.65</v>
      </c>
      <c r="B732" s="9">
        <v>6.0158290000000003E-2</v>
      </c>
    </row>
    <row r="733" spans="1:2" x14ac:dyDescent="0.25">
      <c r="A733" s="8">
        <v>335.7</v>
      </c>
      <c r="B733" s="9">
        <v>6.0891439999999998E-2</v>
      </c>
    </row>
    <row r="734" spans="1:2" x14ac:dyDescent="0.25">
      <c r="A734" s="8">
        <v>335.75</v>
      </c>
      <c r="B734" s="9">
        <v>5.9878359999999999E-2</v>
      </c>
    </row>
    <row r="735" spans="1:2" x14ac:dyDescent="0.25">
      <c r="A735" s="8">
        <v>335.8</v>
      </c>
      <c r="B735" s="9">
        <v>6.0918099999999996E-2</v>
      </c>
    </row>
    <row r="736" spans="1:2" x14ac:dyDescent="0.25">
      <c r="A736" s="8">
        <v>335.85</v>
      </c>
      <c r="B736" s="9">
        <v>6.5010410000000005E-2</v>
      </c>
    </row>
    <row r="737" spans="1:2" x14ac:dyDescent="0.25">
      <c r="A737" s="8">
        <v>335.9</v>
      </c>
      <c r="B737" s="9">
        <v>6.3797380000000001E-2</v>
      </c>
    </row>
    <row r="738" spans="1:2" x14ac:dyDescent="0.25">
      <c r="A738" s="8">
        <v>335.95</v>
      </c>
      <c r="B738" s="9">
        <v>6.4317250000000006E-2</v>
      </c>
    </row>
    <row r="739" spans="1:2" x14ac:dyDescent="0.25">
      <c r="A739" s="8">
        <v>336</v>
      </c>
      <c r="B739" s="9">
        <v>6.7089889999999999E-2</v>
      </c>
    </row>
    <row r="740" spans="1:2" x14ac:dyDescent="0.25">
      <c r="A740" s="8">
        <v>336.05</v>
      </c>
      <c r="B740" s="9">
        <v>6.6183449999999991E-2</v>
      </c>
    </row>
    <row r="741" spans="1:2" x14ac:dyDescent="0.25">
      <c r="A741" s="8">
        <v>336.1</v>
      </c>
      <c r="B741" s="9">
        <v>6.5383650000000001E-2</v>
      </c>
    </row>
    <row r="742" spans="1:2" x14ac:dyDescent="0.25">
      <c r="A742" s="8">
        <v>336.15</v>
      </c>
      <c r="B742" s="9">
        <v>6.5903519999999993E-2</v>
      </c>
    </row>
    <row r="743" spans="1:2" x14ac:dyDescent="0.25">
      <c r="A743" s="8">
        <v>336.2</v>
      </c>
      <c r="B743" s="9">
        <v>6.9302669999999997E-2</v>
      </c>
    </row>
    <row r="744" spans="1:2" x14ac:dyDescent="0.25">
      <c r="A744" s="8">
        <v>336.25</v>
      </c>
      <c r="B744" s="9">
        <v>7.2821789999999997E-2</v>
      </c>
    </row>
    <row r="745" spans="1:2" x14ac:dyDescent="0.25">
      <c r="A745" s="8">
        <v>336.3</v>
      </c>
      <c r="B745" s="9">
        <v>7.5741059999999999E-2</v>
      </c>
    </row>
    <row r="746" spans="1:2" x14ac:dyDescent="0.25">
      <c r="A746" s="8">
        <v>336.35</v>
      </c>
      <c r="B746" s="9">
        <v>7.5234519999999999E-2</v>
      </c>
    </row>
    <row r="747" spans="1:2" x14ac:dyDescent="0.25">
      <c r="A747" s="8">
        <v>336.4</v>
      </c>
      <c r="B747" s="9">
        <v>7.3594930000000003E-2</v>
      </c>
    </row>
    <row r="748" spans="1:2" x14ac:dyDescent="0.25">
      <c r="A748" s="8">
        <v>336.45</v>
      </c>
      <c r="B748" s="9">
        <v>7.4741310000000005E-2</v>
      </c>
    </row>
    <row r="749" spans="1:2" x14ac:dyDescent="0.25">
      <c r="A749" s="8">
        <v>336.5</v>
      </c>
      <c r="B749" s="9">
        <v>7.3101719999999995E-2</v>
      </c>
    </row>
    <row r="750" spans="1:2" x14ac:dyDescent="0.25">
      <c r="A750" s="8">
        <v>336.55</v>
      </c>
      <c r="B750" s="9">
        <v>7.0422390000000001E-2</v>
      </c>
    </row>
    <row r="751" spans="1:2" x14ac:dyDescent="0.25">
      <c r="A751" s="8">
        <v>336.6</v>
      </c>
      <c r="B751" s="9">
        <v>6.9915849999999988E-2</v>
      </c>
    </row>
    <row r="752" spans="1:2" x14ac:dyDescent="0.25">
      <c r="A752" s="8">
        <v>336.65</v>
      </c>
      <c r="B752" s="9">
        <v>6.7463129999999996E-2</v>
      </c>
    </row>
    <row r="753" spans="1:2" x14ac:dyDescent="0.25">
      <c r="A753" s="8">
        <v>336.7</v>
      </c>
      <c r="B753" s="9">
        <v>6.5330329999999992E-2</v>
      </c>
    </row>
    <row r="754" spans="1:2" x14ac:dyDescent="0.25">
      <c r="A754" s="8">
        <v>336.75</v>
      </c>
      <c r="B754" s="9">
        <v>6.4317250000000006E-2</v>
      </c>
    </row>
    <row r="755" spans="1:2" x14ac:dyDescent="0.25">
      <c r="A755" s="8">
        <v>336.8</v>
      </c>
      <c r="B755" s="9">
        <v>6.0251599999999995E-2</v>
      </c>
    </row>
    <row r="756" spans="1:2" x14ac:dyDescent="0.25">
      <c r="A756" s="8">
        <v>336.85</v>
      </c>
      <c r="B756" s="9">
        <v>5.8038820000000005E-2</v>
      </c>
    </row>
    <row r="757" spans="1:2" x14ac:dyDescent="0.25">
      <c r="A757" s="8">
        <v>336.9</v>
      </c>
      <c r="B757" s="9">
        <v>5.8252100000000001E-2</v>
      </c>
    </row>
    <row r="758" spans="1:2" x14ac:dyDescent="0.25">
      <c r="A758" s="8">
        <v>336.95</v>
      </c>
      <c r="B758" s="9">
        <v>5.9785049999999999E-2</v>
      </c>
    </row>
    <row r="759" spans="1:2" x14ac:dyDescent="0.25">
      <c r="A759" s="8">
        <v>337</v>
      </c>
      <c r="B759" s="9">
        <v>6.1011409999999995E-2</v>
      </c>
    </row>
    <row r="760" spans="1:2" x14ac:dyDescent="0.25">
      <c r="A760" s="8">
        <v>337.05</v>
      </c>
      <c r="B760" s="9">
        <v>6.1437969999999995E-2</v>
      </c>
    </row>
    <row r="761" spans="1:2" x14ac:dyDescent="0.25">
      <c r="A761" s="8">
        <v>337.1</v>
      </c>
      <c r="B761" s="9">
        <v>6.3784049999999995E-2</v>
      </c>
    </row>
    <row r="762" spans="1:2" x14ac:dyDescent="0.25">
      <c r="A762" s="8">
        <v>337.15</v>
      </c>
      <c r="B762" s="9">
        <v>6.3904020000000006E-2</v>
      </c>
    </row>
    <row r="763" spans="1:2" x14ac:dyDescent="0.25">
      <c r="A763" s="8">
        <v>337.2</v>
      </c>
      <c r="B763" s="9">
        <v>6.5250349999999999E-2</v>
      </c>
    </row>
    <row r="764" spans="1:2" x14ac:dyDescent="0.25">
      <c r="A764" s="8">
        <v>337.25</v>
      </c>
      <c r="B764" s="9">
        <v>6.699658E-2</v>
      </c>
    </row>
    <row r="765" spans="1:2" x14ac:dyDescent="0.25">
      <c r="A765" s="8">
        <v>337.3</v>
      </c>
      <c r="B765" s="9">
        <v>6.5676910000000005E-2</v>
      </c>
    </row>
    <row r="766" spans="1:2" x14ac:dyDescent="0.25">
      <c r="A766" s="8">
        <v>337.35</v>
      </c>
      <c r="B766" s="9">
        <v>6.7329829999999993E-2</v>
      </c>
    </row>
    <row r="767" spans="1:2" x14ac:dyDescent="0.25">
      <c r="A767" s="8">
        <v>337.4</v>
      </c>
      <c r="B767" s="9">
        <v>6.8782800000000005E-2</v>
      </c>
    </row>
    <row r="768" spans="1:2" x14ac:dyDescent="0.25">
      <c r="A768" s="8">
        <v>337.45</v>
      </c>
      <c r="B768" s="9">
        <v>7.0235770000000003E-2</v>
      </c>
    </row>
    <row r="769" spans="1:2" x14ac:dyDescent="0.25">
      <c r="A769" s="8">
        <v>337.5</v>
      </c>
      <c r="B769" s="9">
        <v>6.9529279999999999E-2</v>
      </c>
    </row>
    <row r="770" spans="1:2" x14ac:dyDescent="0.25">
      <c r="A770" s="8">
        <v>337.55</v>
      </c>
      <c r="B770" s="9">
        <v>6.98492E-2</v>
      </c>
    </row>
    <row r="771" spans="1:2" x14ac:dyDescent="0.25">
      <c r="A771" s="8">
        <v>337.6</v>
      </c>
      <c r="B771" s="9">
        <v>6.8116299999999991E-2</v>
      </c>
    </row>
    <row r="772" spans="1:2" x14ac:dyDescent="0.25">
      <c r="A772" s="8">
        <v>337.65</v>
      </c>
      <c r="B772" s="9">
        <v>6.8129629999999997E-2</v>
      </c>
    </row>
    <row r="773" spans="1:2" x14ac:dyDescent="0.25">
      <c r="A773" s="8">
        <v>337.7</v>
      </c>
      <c r="B773" s="9">
        <v>6.9169369999999994E-2</v>
      </c>
    </row>
    <row r="774" spans="1:2" x14ac:dyDescent="0.25">
      <c r="A774" s="8">
        <v>337.75</v>
      </c>
      <c r="B774" s="9">
        <v>7.1342160000000002E-2</v>
      </c>
    </row>
    <row r="775" spans="1:2" x14ac:dyDescent="0.25">
      <c r="A775" s="8">
        <v>337.8</v>
      </c>
      <c r="B775" s="9">
        <v>7.270182E-2</v>
      </c>
    </row>
    <row r="776" spans="1:2" x14ac:dyDescent="0.25">
      <c r="A776" s="8">
        <v>337.85</v>
      </c>
      <c r="B776" s="9">
        <v>7.2808460000000005E-2</v>
      </c>
    </row>
    <row r="777" spans="1:2" x14ac:dyDescent="0.25">
      <c r="A777" s="8">
        <v>337.9</v>
      </c>
      <c r="B777" s="9">
        <v>7.375488999999999E-2</v>
      </c>
    </row>
    <row r="778" spans="1:2" x14ac:dyDescent="0.25">
      <c r="A778" s="8">
        <v>337.95</v>
      </c>
      <c r="B778" s="9">
        <v>7.5434470000000003E-2</v>
      </c>
    </row>
    <row r="779" spans="1:2" x14ac:dyDescent="0.25">
      <c r="A779" s="8">
        <v>338</v>
      </c>
      <c r="B779" s="9">
        <v>7.5541109999999995E-2</v>
      </c>
    </row>
    <row r="780" spans="1:2" x14ac:dyDescent="0.25">
      <c r="A780" s="8">
        <v>338.05</v>
      </c>
      <c r="B780" s="9">
        <v>7.6807459999999994E-2</v>
      </c>
    </row>
    <row r="781" spans="1:2" x14ac:dyDescent="0.25">
      <c r="A781" s="8">
        <v>338.1</v>
      </c>
      <c r="B781" s="9">
        <v>7.5461130000000001E-2</v>
      </c>
    </row>
    <row r="782" spans="1:2" x14ac:dyDescent="0.25">
      <c r="A782" s="8">
        <v>338.15</v>
      </c>
      <c r="B782" s="9">
        <v>7.7660579999999993E-2</v>
      </c>
    </row>
    <row r="783" spans="1:2" x14ac:dyDescent="0.25">
      <c r="A783" s="8">
        <v>338.2</v>
      </c>
      <c r="B783" s="9">
        <v>7.850037E-2</v>
      </c>
    </row>
    <row r="784" spans="1:2" x14ac:dyDescent="0.25">
      <c r="A784" s="8">
        <v>338.25</v>
      </c>
      <c r="B784" s="9">
        <v>7.9660079999999994E-2</v>
      </c>
    </row>
    <row r="785" spans="1:2" x14ac:dyDescent="0.25">
      <c r="A785" s="8">
        <v>338.3</v>
      </c>
      <c r="B785" s="9">
        <v>8.0513200000000007E-2</v>
      </c>
    </row>
    <row r="786" spans="1:2" x14ac:dyDescent="0.25">
      <c r="A786" s="8">
        <v>338.35</v>
      </c>
      <c r="B786" s="9">
        <v>7.916687E-2</v>
      </c>
    </row>
    <row r="787" spans="1:2" x14ac:dyDescent="0.25">
      <c r="A787" s="8">
        <v>338.4</v>
      </c>
      <c r="B787" s="9">
        <v>8.1486289999999989E-2</v>
      </c>
    </row>
    <row r="788" spans="1:2" x14ac:dyDescent="0.25">
      <c r="A788" s="8">
        <v>338.45</v>
      </c>
      <c r="B788" s="9">
        <v>8.1073060000000002E-2</v>
      </c>
    </row>
    <row r="789" spans="1:2" x14ac:dyDescent="0.25">
      <c r="A789" s="8">
        <v>338.5</v>
      </c>
      <c r="B789" s="9">
        <v>7.9833370000000001E-2</v>
      </c>
    </row>
    <row r="790" spans="1:2" x14ac:dyDescent="0.25">
      <c r="A790" s="8">
        <v>338.55</v>
      </c>
      <c r="B790" s="9">
        <v>8.1619589999999992E-2</v>
      </c>
    </row>
    <row r="791" spans="1:2" x14ac:dyDescent="0.25">
      <c r="A791" s="8">
        <v>338.6</v>
      </c>
      <c r="B791" s="9">
        <v>8.1219689999999997E-2</v>
      </c>
    </row>
    <row r="792" spans="1:2" x14ac:dyDescent="0.25">
      <c r="A792" s="8">
        <v>338.65</v>
      </c>
      <c r="B792" s="9">
        <v>8.205947999999999E-2</v>
      </c>
    </row>
    <row r="793" spans="1:2" x14ac:dyDescent="0.25">
      <c r="A793" s="8">
        <v>338.7</v>
      </c>
      <c r="B793" s="9">
        <v>8.0406560000000002E-2</v>
      </c>
    </row>
    <row r="794" spans="1:2" x14ac:dyDescent="0.25">
      <c r="A794" s="8">
        <v>338.75</v>
      </c>
      <c r="B794" s="9">
        <v>8.0619839999999998E-2</v>
      </c>
    </row>
    <row r="795" spans="1:2" x14ac:dyDescent="0.25">
      <c r="A795" s="8">
        <v>338.8</v>
      </c>
      <c r="B795" s="9">
        <v>8.084645E-2</v>
      </c>
    </row>
    <row r="796" spans="1:2" x14ac:dyDescent="0.25">
      <c r="A796" s="8">
        <v>338.85</v>
      </c>
      <c r="B796" s="9">
        <v>7.8140459999999995E-2</v>
      </c>
    </row>
    <row r="797" spans="1:2" x14ac:dyDescent="0.25">
      <c r="A797" s="8">
        <v>338.9</v>
      </c>
      <c r="B797" s="9">
        <v>7.8993579999999994E-2</v>
      </c>
    </row>
    <row r="798" spans="1:2" x14ac:dyDescent="0.25">
      <c r="A798" s="8">
        <v>338.95</v>
      </c>
      <c r="B798" s="9">
        <v>7.6087639999999998E-2</v>
      </c>
    </row>
    <row r="799" spans="1:2" x14ac:dyDescent="0.25">
      <c r="A799" s="8">
        <v>339</v>
      </c>
      <c r="B799" s="9">
        <v>7.4234770000000005E-2</v>
      </c>
    </row>
    <row r="800" spans="1:2" x14ac:dyDescent="0.25">
      <c r="A800" s="8">
        <v>339.05</v>
      </c>
      <c r="B800" s="9">
        <v>7.3315000000000005E-2</v>
      </c>
    </row>
    <row r="801" spans="1:2" x14ac:dyDescent="0.25">
      <c r="A801" s="8">
        <v>339.1</v>
      </c>
      <c r="B801" s="9">
        <v>7.0435719999999993E-2</v>
      </c>
    </row>
    <row r="802" spans="1:2" x14ac:dyDescent="0.25">
      <c r="A802" s="8">
        <v>339.15</v>
      </c>
      <c r="B802" s="9">
        <v>6.9315999999999989E-2</v>
      </c>
    </row>
    <row r="803" spans="1:2" x14ac:dyDescent="0.25">
      <c r="A803" s="8">
        <v>339.2</v>
      </c>
      <c r="B803" s="9">
        <v>6.8102969999999999E-2</v>
      </c>
    </row>
    <row r="804" spans="1:2" x14ac:dyDescent="0.25">
      <c r="A804" s="8">
        <v>339.25</v>
      </c>
      <c r="B804" s="9">
        <v>6.8836120000000001E-2</v>
      </c>
    </row>
    <row r="805" spans="1:2" x14ac:dyDescent="0.25">
      <c r="A805" s="8">
        <v>339.3</v>
      </c>
      <c r="B805" s="9">
        <v>6.5970169999999995E-2</v>
      </c>
    </row>
    <row r="806" spans="1:2" x14ac:dyDescent="0.25">
      <c r="A806" s="8">
        <v>339.35</v>
      </c>
      <c r="B806" s="9">
        <v>6.322419E-2</v>
      </c>
    </row>
    <row r="807" spans="1:2" x14ac:dyDescent="0.25">
      <c r="A807" s="8">
        <v>339.4</v>
      </c>
      <c r="B807" s="9">
        <v>6.2317749999999998E-2</v>
      </c>
    </row>
    <row r="808" spans="1:2" x14ac:dyDescent="0.25">
      <c r="A808" s="8">
        <v>339.45</v>
      </c>
      <c r="B808" s="9">
        <v>5.9491790000000003E-2</v>
      </c>
    </row>
    <row r="809" spans="1:2" x14ac:dyDescent="0.25">
      <c r="A809" s="8">
        <v>339.5</v>
      </c>
      <c r="B809" s="9">
        <v>6.1024740000000001E-2</v>
      </c>
    </row>
    <row r="810" spans="1:2" x14ac:dyDescent="0.25">
      <c r="A810" s="8">
        <v>339.55</v>
      </c>
      <c r="B810" s="9">
        <v>5.9825040000000003E-2</v>
      </c>
    </row>
    <row r="811" spans="1:2" x14ac:dyDescent="0.25">
      <c r="A811" s="8">
        <v>339.6</v>
      </c>
      <c r="B811" s="9">
        <v>5.9931680000000001E-2</v>
      </c>
    </row>
    <row r="812" spans="1:2" x14ac:dyDescent="0.25">
      <c r="A812" s="8">
        <v>339.65</v>
      </c>
      <c r="B812" s="9">
        <v>5.9745059999999996E-2</v>
      </c>
    </row>
    <row r="813" spans="1:2" x14ac:dyDescent="0.25">
      <c r="A813" s="8">
        <v>339.7</v>
      </c>
      <c r="B813" s="9">
        <v>5.9038570000000005E-2</v>
      </c>
    </row>
    <row r="814" spans="1:2" x14ac:dyDescent="0.25">
      <c r="A814" s="8">
        <v>339.75</v>
      </c>
      <c r="B814" s="9">
        <v>5.8758640000000001E-2</v>
      </c>
    </row>
    <row r="815" spans="1:2" x14ac:dyDescent="0.25">
      <c r="A815" s="8">
        <v>339.8</v>
      </c>
      <c r="B815" s="9">
        <v>5.9065230000000003E-2</v>
      </c>
    </row>
    <row r="816" spans="1:2" x14ac:dyDescent="0.25">
      <c r="A816" s="8">
        <v>339.85</v>
      </c>
      <c r="B816" s="9">
        <v>6.0091640000000002E-2</v>
      </c>
    </row>
    <row r="817" spans="1:2" x14ac:dyDescent="0.25">
      <c r="A817" s="8">
        <v>339.9</v>
      </c>
      <c r="B817" s="9">
        <v>6.0304920000000005E-2</v>
      </c>
    </row>
    <row r="818" spans="1:2" x14ac:dyDescent="0.25">
      <c r="A818" s="8">
        <v>339.95</v>
      </c>
      <c r="B818" s="9">
        <v>5.9718399999999998E-2</v>
      </c>
    </row>
    <row r="819" spans="1:2" x14ac:dyDescent="0.25">
      <c r="A819" s="8">
        <v>340</v>
      </c>
      <c r="B819" s="9">
        <v>5.9118549999999999E-2</v>
      </c>
    </row>
    <row r="820" spans="1:2" x14ac:dyDescent="0.25">
      <c r="A820" s="8">
        <v>340.05</v>
      </c>
      <c r="B820" s="9">
        <v>5.6999080000000001E-2</v>
      </c>
    </row>
    <row r="821" spans="1:2" x14ac:dyDescent="0.25">
      <c r="A821" s="8">
        <v>340.1</v>
      </c>
      <c r="B821" s="9">
        <v>5.8332080000000001E-2</v>
      </c>
    </row>
    <row r="822" spans="1:2" x14ac:dyDescent="0.25">
      <c r="A822" s="8">
        <v>340.15</v>
      </c>
      <c r="B822" s="9">
        <v>5.834541E-2</v>
      </c>
    </row>
    <row r="823" spans="1:2" x14ac:dyDescent="0.25">
      <c r="A823" s="8">
        <v>340.2</v>
      </c>
      <c r="B823" s="9">
        <v>6.027826E-2</v>
      </c>
    </row>
    <row r="824" spans="1:2" x14ac:dyDescent="0.25">
      <c r="A824" s="8">
        <v>340.25</v>
      </c>
      <c r="B824" s="9">
        <v>6.0598180000000001E-2</v>
      </c>
    </row>
    <row r="825" spans="1:2" x14ac:dyDescent="0.25">
      <c r="A825" s="8">
        <v>340.3</v>
      </c>
      <c r="B825" s="9">
        <v>6.019828E-2</v>
      </c>
    </row>
    <row r="826" spans="1:2" x14ac:dyDescent="0.25">
      <c r="A826" s="8">
        <v>340.35</v>
      </c>
      <c r="B826" s="9">
        <v>5.7892190000000003E-2</v>
      </c>
    </row>
    <row r="827" spans="1:2" x14ac:dyDescent="0.25">
      <c r="A827" s="8">
        <v>340.4</v>
      </c>
      <c r="B827" s="9">
        <v>5.8305419999999997E-2</v>
      </c>
    </row>
    <row r="828" spans="1:2" x14ac:dyDescent="0.25">
      <c r="A828" s="8">
        <v>340.45</v>
      </c>
      <c r="B828" s="9">
        <v>5.7505619999999993E-2</v>
      </c>
    </row>
    <row r="829" spans="1:2" x14ac:dyDescent="0.25">
      <c r="A829" s="8">
        <v>340.5</v>
      </c>
      <c r="B829" s="9">
        <v>5.893193E-2</v>
      </c>
    </row>
    <row r="830" spans="1:2" x14ac:dyDescent="0.25">
      <c r="A830" s="8">
        <v>340.55</v>
      </c>
      <c r="B830" s="9">
        <v>5.9758390000000002E-2</v>
      </c>
    </row>
    <row r="831" spans="1:2" x14ac:dyDescent="0.25">
      <c r="A831" s="8">
        <v>340.6</v>
      </c>
      <c r="B831" s="9">
        <v>6.119803E-2</v>
      </c>
    </row>
    <row r="832" spans="1:2" x14ac:dyDescent="0.25">
      <c r="A832" s="8">
        <v>340.65</v>
      </c>
      <c r="B832" s="9">
        <v>6.1411309999999997E-2</v>
      </c>
    </row>
    <row r="833" spans="1:2" x14ac:dyDescent="0.25">
      <c r="A833" s="8">
        <v>340.7</v>
      </c>
      <c r="B833" s="9">
        <v>6.213113E-2</v>
      </c>
    </row>
    <row r="834" spans="1:2" x14ac:dyDescent="0.25">
      <c r="A834" s="8">
        <v>340.75</v>
      </c>
      <c r="B834" s="9">
        <v>6.1224689999999998E-2</v>
      </c>
    </row>
    <row r="835" spans="1:2" x14ac:dyDescent="0.25">
      <c r="A835" s="8">
        <v>340.8</v>
      </c>
      <c r="B835" s="9">
        <v>6.2557689999999999E-2</v>
      </c>
    </row>
    <row r="836" spans="1:2" x14ac:dyDescent="0.25">
      <c r="A836" s="8">
        <v>340.85</v>
      </c>
      <c r="B836" s="9">
        <v>6.4303920000000001E-2</v>
      </c>
    </row>
    <row r="837" spans="1:2" x14ac:dyDescent="0.25">
      <c r="A837" s="8">
        <v>340.9</v>
      </c>
      <c r="B837" s="9">
        <v>6.7596429999999999E-2</v>
      </c>
    </row>
    <row r="838" spans="1:2" x14ac:dyDescent="0.25">
      <c r="A838" s="8">
        <v>340.95</v>
      </c>
      <c r="B838" s="9">
        <v>6.800966E-2</v>
      </c>
    </row>
    <row r="839" spans="1:2" x14ac:dyDescent="0.25">
      <c r="A839" s="8">
        <v>341</v>
      </c>
      <c r="B839" s="9">
        <v>6.8542859999999997E-2</v>
      </c>
    </row>
    <row r="840" spans="1:2" x14ac:dyDescent="0.25">
      <c r="A840" s="8">
        <v>341.05</v>
      </c>
      <c r="B840" s="9">
        <v>6.8142960000000002E-2</v>
      </c>
    </row>
    <row r="841" spans="1:2" x14ac:dyDescent="0.25">
      <c r="A841" s="8">
        <v>341.1</v>
      </c>
      <c r="B841" s="9">
        <v>6.9489289999999995E-2</v>
      </c>
    </row>
    <row r="842" spans="1:2" x14ac:dyDescent="0.25">
      <c r="A842" s="8">
        <v>341.15</v>
      </c>
      <c r="B842" s="9">
        <v>6.9089390000000001E-2</v>
      </c>
    </row>
    <row r="843" spans="1:2" x14ac:dyDescent="0.25">
      <c r="A843" s="8">
        <v>341.2</v>
      </c>
      <c r="B843" s="9">
        <v>7.0435719999999993E-2</v>
      </c>
    </row>
    <row r="844" spans="1:2" x14ac:dyDescent="0.25">
      <c r="A844" s="8">
        <v>341.25</v>
      </c>
      <c r="B844" s="9">
        <v>7.1168869999999995E-2</v>
      </c>
    </row>
    <row r="845" spans="1:2" x14ac:dyDescent="0.25">
      <c r="A845" s="8">
        <v>341.3</v>
      </c>
      <c r="B845" s="9">
        <v>7.1288839999999992E-2</v>
      </c>
    </row>
    <row r="846" spans="1:2" x14ac:dyDescent="0.25">
      <c r="A846" s="8">
        <v>341.35</v>
      </c>
      <c r="B846" s="9">
        <v>7.2848449999999995E-2</v>
      </c>
    </row>
    <row r="847" spans="1:2" x14ac:dyDescent="0.25">
      <c r="A847" s="8">
        <v>341.4</v>
      </c>
      <c r="B847" s="9">
        <v>7.1515450000000008E-2</v>
      </c>
    </row>
    <row r="848" spans="1:2" x14ac:dyDescent="0.25">
      <c r="A848" s="8">
        <v>341.45</v>
      </c>
      <c r="B848" s="9">
        <v>7.0595679999999994E-2</v>
      </c>
    </row>
    <row r="849" spans="1:2" x14ac:dyDescent="0.25">
      <c r="A849" s="8">
        <v>341.5</v>
      </c>
      <c r="B849" s="9">
        <v>7.0195779999999999E-2</v>
      </c>
    </row>
    <row r="850" spans="1:2" x14ac:dyDescent="0.25">
      <c r="A850" s="8">
        <v>341.55</v>
      </c>
      <c r="B850" s="9">
        <v>7.2581849999999989E-2</v>
      </c>
    </row>
    <row r="851" spans="1:2" x14ac:dyDescent="0.25">
      <c r="A851" s="8">
        <v>341.6</v>
      </c>
      <c r="B851" s="9">
        <v>7.5074559999999999E-2</v>
      </c>
    </row>
    <row r="852" spans="1:2" x14ac:dyDescent="0.25">
      <c r="A852" s="8">
        <v>341.65</v>
      </c>
      <c r="B852" s="9">
        <v>7.508788999999999E-2</v>
      </c>
    </row>
    <row r="853" spans="1:2" x14ac:dyDescent="0.25">
      <c r="A853" s="8">
        <v>341.7</v>
      </c>
      <c r="B853" s="9">
        <v>7.7593929999999992E-2</v>
      </c>
    </row>
    <row r="854" spans="1:2" x14ac:dyDescent="0.25">
      <c r="A854" s="8">
        <v>341.75</v>
      </c>
      <c r="B854" s="9">
        <v>7.7393980000000001E-2</v>
      </c>
    </row>
    <row r="855" spans="1:2" x14ac:dyDescent="0.25">
      <c r="A855" s="8">
        <v>341.8</v>
      </c>
      <c r="B855" s="9">
        <v>7.8660330000000001E-2</v>
      </c>
    </row>
    <row r="856" spans="1:2" x14ac:dyDescent="0.25">
      <c r="A856" s="8">
        <v>341.85</v>
      </c>
      <c r="B856" s="9">
        <v>7.9193529999999998E-2</v>
      </c>
    </row>
    <row r="857" spans="1:2" x14ac:dyDescent="0.25">
      <c r="A857" s="8">
        <v>341.9</v>
      </c>
      <c r="B857" s="9">
        <v>7.8780299999999998E-2</v>
      </c>
    </row>
    <row r="858" spans="1:2" x14ac:dyDescent="0.25">
      <c r="A858" s="8">
        <v>341.95</v>
      </c>
      <c r="B858" s="9">
        <v>7.9940010000000006E-2</v>
      </c>
    </row>
    <row r="859" spans="1:2" x14ac:dyDescent="0.25">
      <c r="A859" s="8">
        <v>342</v>
      </c>
      <c r="B859" s="9">
        <v>8.0579849999999995E-2</v>
      </c>
    </row>
    <row r="860" spans="1:2" x14ac:dyDescent="0.25">
      <c r="A860" s="8">
        <v>342.05</v>
      </c>
      <c r="B860" s="9">
        <v>8.1952839999999999E-2</v>
      </c>
    </row>
    <row r="861" spans="1:2" x14ac:dyDescent="0.25">
      <c r="A861" s="8">
        <v>342.1</v>
      </c>
      <c r="B861" s="9">
        <v>8.164624999999999E-2</v>
      </c>
    </row>
    <row r="862" spans="1:2" x14ac:dyDescent="0.25">
      <c r="A862" s="8">
        <v>342.15</v>
      </c>
      <c r="B862" s="9">
        <v>8.2086140000000002E-2</v>
      </c>
    </row>
    <row r="863" spans="1:2" x14ac:dyDescent="0.25">
      <c r="A863" s="8">
        <v>342.2</v>
      </c>
      <c r="B863" s="9">
        <v>8.3139210000000005E-2</v>
      </c>
    </row>
    <row r="864" spans="1:2" x14ac:dyDescent="0.25">
      <c r="A864" s="8">
        <v>342.25</v>
      </c>
      <c r="B864" s="9">
        <v>8.252603E-2</v>
      </c>
    </row>
    <row r="865" spans="1:2" x14ac:dyDescent="0.25">
      <c r="A865" s="8">
        <v>342.3</v>
      </c>
      <c r="B865" s="9">
        <v>8.4525529999999988E-2</v>
      </c>
    </row>
    <row r="866" spans="1:2" x14ac:dyDescent="0.25">
      <c r="A866" s="8">
        <v>342.35</v>
      </c>
      <c r="B866" s="9">
        <v>8.5805209999999993E-2</v>
      </c>
    </row>
    <row r="867" spans="1:2" x14ac:dyDescent="0.25">
      <c r="A867" s="8">
        <v>342.4</v>
      </c>
      <c r="B867" s="9">
        <v>8.8657829999999993E-2</v>
      </c>
    </row>
    <row r="868" spans="1:2" x14ac:dyDescent="0.25">
      <c r="A868" s="8">
        <v>342.45</v>
      </c>
      <c r="B868" s="9">
        <v>9.0577349999999987E-2</v>
      </c>
    </row>
    <row r="869" spans="1:2" x14ac:dyDescent="0.25">
      <c r="A869" s="8">
        <v>342.5</v>
      </c>
      <c r="B869" s="9">
        <v>9.3016739999999987E-2</v>
      </c>
    </row>
    <row r="870" spans="1:2" x14ac:dyDescent="0.25">
      <c r="A870" s="8">
        <v>342.55</v>
      </c>
      <c r="B870" s="9">
        <v>9.4203109999999993E-2</v>
      </c>
    </row>
    <row r="871" spans="1:2" x14ac:dyDescent="0.25">
      <c r="A871" s="8">
        <v>342.6</v>
      </c>
      <c r="B871" s="9">
        <v>9.6029320000000001E-2</v>
      </c>
    </row>
    <row r="872" spans="1:2" x14ac:dyDescent="0.25">
      <c r="A872" s="8">
        <v>342.65</v>
      </c>
      <c r="B872" s="9">
        <v>9.7962170000000001E-2</v>
      </c>
    </row>
    <row r="873" spans="1:2" x14ac:dyDescent="0.25">
      <c r="A873" s="8">
        <v>342.7</v>
      </c>
      <c r="B873" s="9">
        <v>9.8721980000000001E-2</v>
      </c>
    </row>
    <row r="874" spans="1:2" x14ac:dyDescent="0.25">
      <c r="A874" s="8">
        <v>342.75</v>
      </c>
      <c r="B874" s="9">
        <v>0.1002416</v>
      </c>
    </row>
    <row r="875" spans="1:2" x14ac:dyDescent="0.25">
      <c r="A875" s="8">
        <v>342.8</v>
      </c>
      <c r="B875" s="9">
        <v>0.10293426</v>
      </c>
    </row>
    <row r="876" spans="1:2" x14ac:dyDescent="0.25">
      <c r="A876" s="8">
        <v>342.85</v>
      </c>
      <c r="B876" s="9">
        <v>0.10532032999999999</v>
      </c>
    </row>
    <row r="877" spans="1:2" x14ac:dyDescent="0.25">
      <c r="A877" s="8">
        <v>342.9</v>
      </c>
      <c r="B877" s="9">
        <v>0.10576021999999999</v>
      </c>
    </row>
    <row r="878" spans="1:2" x14ac:dyDescent="0.25">
      <c r="A878" s="8">
        <v>342.95</v>
      </c>
      <c r="B878" s="9">
        <v>0.10642671999999999</v>
      </c>
    </row>
    <row r="879" spans="1:2" x14ac:dyDescent="0.25">
      <c r="A879" s="8">
        <v>343</v>
      </c>
      <c r="B879" s="9">
        <v>0.10925268</v>
      </c>
    </row>
    <row r="880" spans="1:2" x14ac:dyDescent="0.25">
      <c r="A880" s="8">
        <v>343.05</v>
      </c>
      <c r="B880" s="9">
        <v>0.11231858</v>
      </c>
    </row>
    <row r="881" spans="1:2" x14ac:dyDescent="0.25">
      <c r="A881" s="8">
        <v>343.1</v>
      </c>
      <c r="B881" s="9">
        <v>0.11615761999999999</v>
      </c>
    </row>
    <row r="882" spans="1:2" x14ac:dyDescent="0.25">
      <c r="A882" s="8">
        <v>343.15</v>
      </c>
      <c r="B882" s="9">
        <v>0.11914353999999999</v>
      </c>
    </row>
    <row r="883" spans="1:2" x14ac:dyDescent="0.25">
      <c r="A883" s="8">
        <v>343.2</v>
      </c>
      <c r="B883" s="9">
        <v>0.1217029</v>
      </c>
    </row>
    <row r="884" spans="1:2" x14ac:dyDescent="0.25">
      <c r="A884" s="8">
        <v>343.25</v>
      </c>
      <c r="B884" s="9">
        <v>0.12726150999999999</v>
      </c>
    </row>
    <row r="885" spans="1:2" x14ac:dyDescent="0.25">
      <c r="A885" s="8">
        <v>343.3</v>
      </c>
      <c r="B885" s="9">
        <v>0.13186035999999998</v>
      </c>
    </row>
    <row r="886" spans="1:2" x14ac:dyDescent="0.25">
      <c r="A886" s="8">
        <v>343.35</v>
      </c>
      <c r="B886" s="9">
        <v>0.13468632</v>
      </c>
    </row>
    <row r="887" spans="1:2" x14ac:dyDescent="0.25">
      <c r="A887" s="8">
        <v>343.4</v>
      </c>
      <c r="B887" s="9">
        <v>0.13773889</v>
      </c>
    </row>
    <row r="888" spans="1:2" x14ac:dyDescent="0.25">
      <c r="A888" s="8">
        <v>343.45</v>
      </c>
      <c r="B888" s="9">
        <v>0.14195116999999999</v>
      </c>
    </row>
    <row r="889" spans="1:2" x14ac:dyDescent="0.25">
      <c r="A889" s="8">
        <v>343.5</v>
      </c>
      <c r="B889" s="9">
        <v>0.1459635</v>
      </c>
    </row>
    <row r="890" spans="1:2" x14ac:dyDescent="0.25">
      <c r="A890" s="8">
        <v>343.55</v>
      </c>
      <c r="B890" s="9">
        <v>0.14849619999999999</v>
      </c>
    </row>
    <row r="891" spans="1:2" x14ac:dyDescent="0.25">
      <c r="A891" s="8">
        <v>343.6</v>
      </c>
      <c r="B891" s="9">
        <v>0.15173539</v>
      </c>
    </row>
    <row r="892" spans="1:2" x14ac:dyDescent="0.25">
      <c r="A892" s="8">
        <v>343.65</v>
      </c>
      <c r="B892" s="9">
        <v>0.15521451999999999</v>
      </c>
    </row>
    <row r="893" spans="1:2" x14ac:dyDescent="0.25">
      <c r="A893" s="8">
        <v>343.7</v>
      </c>
      <c r="B893" s="9">
        <v>0.15930683000000001</v>
      </c>
    </row>
    <row r="894" spans="1:2" x14ac:dyDescent="0.25">
      <c r="A894" s="8">
        <v>343.75</v>
      </c>
      <c r="B894" s="9">
        <v>0.1642256</v>
      </c>
    </row>
    <row r="895" spans="1:2" x14ac:dyDescent="0.25">
      <c r="A895" s="8">
        <v>343.8</v>
      </c>
      <c r="B895" s="9">
        <v>0.16647836999999999</v>
      </c>
    </row>
    <row r="896" spans="1:2" x14ac:dyDescent="0.25">
      <c r="A896" s="8">
        <v>343.85</v>
      </c>
      <c r="B896" s="9">
        <v>0.16979754</v>
      </c>
    </row>
    <row r="897" spans="1:2" x14ac:dyDescent="0.25">
      <c r="A897" s="8">
        <v>343.9</v>
      </c>
      <c r="B897" s="9">
        <v>0.17527616999999998</v>
      </c>
    </row>
    <row r="898" spans="1:2" x14ac:dyDescent="0.25">
      <c r="A898" s="8">
        <v>343.95</v>
      </c>
      <c r="B898" s="9">
        <v>0.17827541999999999</v>
      </c>
    </row>
    <row r="899" spans="1:2" x14ac:dyDescent="0.25">
      <c r="A899" s="8">
        <v>344</v>
      </c>
      <c r="B899" s="9">
        <v>0.18346078999999998</v>
      </c>
    </row>
    <row r="900" spans="1:2" x14ac:dyDescent="0.25">
      <c r="A900" s="8">
        <v>344.05</v>
      </c>
      <c r="B900" s="9">
        <v>0.18795299999999998</v>
      </c>
    </row>
    <row r="901" spans="1:2" x14ac:dyDescent="0.25">
      <c r="A901" s="8">
        <v>344.1</v>
      </c>
      <c r="B901" s="9">
        <v>0.19149878000000001</v>
      </c>
    </row>
    <row r="902" spans="1:2" x14ac:dyDescent="0.25">
      <c r="A902" s="8">
        <v>344.15</v>
      </c>
      <c r="B902" s="9">
        <v>0.19543112999999998</v>
      </c>
    </row>
    <row r="903" spans="1:2" x14ac:dyDescent="0.25">
      <c r="A903" s="8">
        <v>344.2</v>
      </c>
      <c r="B903" s="9">
        <v>0.20061649999999998</v>
      </c>
    </row>
    <row r="904" spans="1:2" x14ac:dyDescent="0.25">
      <c r="A904" s="8">
        <v>344.25</v>
      </c>
      <c r="B904" s="9">
        <v>0.20460216999999997</v>
      </c>
    </row>
    <row r="905" spans="1:2" x14ac:dyDescent="0.25">
      <c r="A905" s="8">
        <v>344.3</v>
      </c>
      <c r="B905" s="9">
        <v>0.20710821000000001</v>
      </c>
    </row>
    <row r="906" spans="1:2" x14ac:dyDescent="0.25">
      <c r="A906" s="8">
        <v>344.35</v>
      </c>
      <c r="B906" s="9">
        <v>0.21112054</v>
      </c>
    </row>
    <row r="907" spans="1:2" x14ac:dyDescent="0.25">
      <c r="A907" s="8">
        <v>344.4</v>
      </c>
      <c r="B907" s="9">
        <v>0.21554610000000002</v>
      </c>
    </row>
    <row r="908" spans="1:2" x14ac:dyDescent="0.25">
      <c r="A908" s="8">
        <v>344.45</v>
      </c>
      <c r="B908" s="9">
        <v>0.21910520999999997</v>
      </c>
    </row>
    <row r="909" spans="1:2" x14ac:dyDescent="0.25">
      <c r="A909" s="8">
        <v>344.5</v>
      </c>
      <c r="B909" s="9">
        <v>0.22459716999999998</v>
      </c>
    </row>
    <row r="910" spans="1:2" x14ac:dyDescent="0.25">
      <c r="A910" s="8">
        <v>344.55</v>
      </c>
      <c r="B910" s="9">
        <v>0.22730316</v>
      </c>
    </row>
    <row r="911" spans="1:2" x14ac:dyDescent="0.25">
      <c r="A911" s="8">
        <v>344.6</v>
      </c>
      <c r="B911" s="9">
        <v>0.23130216000000001</v>
      </c>
    </row>
    <row r="912" spans="1:2" x14ac:dyDescent="0.25">
      <c r="A912" s="8">
        <v>344.65</v>
      </c>
      <c r="B912" s="9">
        <v>0.23455467999999999</v>
      </c>
    </row>
    <row r="913" spans="1:2" x14ac:dyDescent="0.25">
      <c r="A913" s="8">
        <v>344.7</v>
      </c>
      <c r="B913" s="9">
        <v>0.23834039999999998</v>
      </c>
    </row>
    <row r="914" spans="1:2" x14ac:dyDescent="0.25">
      <c r="A914" s="8">
        <v>344.75</v>
      </c>
      <c r="B914" s="9">
        <v>0.23939347</v>
      </c>
    </row>
    <row r="915" spans="1:2" x14ac:dyDescent="0.25">
      <c r="A915" s="8">
        <v>344.8</v>
      </c>
      <c r="B915" s="9">
        <v>0.24241937999999999</v>
      </c>
    </row>
    <row r="916" spans="1:2" x14ac:dyDescent="0.25">
      <c r="A916" s="8">
        <v>344.85</v>
      </c>
      <c r="B916" s="9">
        <v>0.24624509</v>
      </c>
    </row>
    <row r="917" spans="1:2" x14ac:dyDescent="0.25">
      <c r="A917" s="8">
        <v>344.9</v>
      </c>
      <c r="B917" s="9">
        <v>0.24836456000000001</v>
      </c>
    </row>
    <row r="918" spans="1:2" x14ac:dyDescent="0.25">
      <c r="A918" s="8">
        <v>344.95</v>
      </c>
      <c r="B918" s="9">
        <v>0.24917769000000001</v>
      </c>
    </row>
    <row r="919" spans="1:2" x14ac:dyDescent="0.25">
      <c r="A919" s="8">
        <v>345</v>
      </c>
      <c r="B919" s="9">
        <v>0.24932432000000002</v>
      </c>
    </row>
    <row r="920" spans="1:2" x14ac:dyDescent="0.25">
      <c r="A920" s="8">
        <v>345.05</v>
      </c>
      <c r="B920" s="9">
        <v>0.25092391999999997</v>
      </c>
    </row>
    <row r="921" spans="1:2" x14ac:dyDescent="0.25">
      <c r="A921" s="8">
        <v>345.1</v>
      </c>
      <c r="B921" s="9">
        <v>0.25440304999999996</v>
      </c>
    </row>
    <row r="922" spans="1:2" x14ac:dyDescent="0.25">
      <c r="A922" s="8">
        <v>345.15</v>
      </c>
      <c r="B922" s="9">
        <v>0.25574937999999997</v>
      </c>
    </row>
    <row r="923" spans="1:2" x14ac:dyDescent="0.25">
      <c r="A923" s="8">
        <v>345.2</v>
      </c>
      <c r="B923" s="9">
        <v>0.25776220999999999</v>
      </c>
    </row>
    <row r="924" spans="1:2" x14ac:dyDescent="0.25">
      <c r="A924" s="8">
        <v>345.25</v>
      </c>
      <c r="B924" s="9">
        <v>0.25885526999999997</v>
      </c>
    </row>
    <row r="925" spans="1:2" x14ac:dyDescent="0.25">
      <c r="A925" s="8">
        <v>345.3</v>
      </c>
      <c r="B925" s="9">
        <v>0.26156126000000002</v>
      </c>
    </row>
    <row r="926" spans="1:2" x14ac:dyDescent="0.25">
      <c r="A926" s="8">
        <v>345.35</v>
      </c>
      <c r="B926" s="9">
        <v>0.26292092</v>
      </c>
    </row>
    <row r="927" spans="1:2" x14ac:dyDescent="0.25">
      <c r="A927" s="8">
        <v>345.4</v>
      </c>
      <c r="B927" s="9">
        <v>0.26482711000000003</v>
      </c>
    </row>
    <row r="928" spans="1:2" x14ac:dyDescent="0.25">
      <c r="A928" s="8">
        <v>345.45</v>
      </c>
      <c r="B928" s="9">
        <v>0.26781303000000001</v>
      </c>
    </row>
    <row r="929" spans="1:2" x14ac:dyDescent="0.25">
      <c r="A929" s="8">
        <v>345.5</v>
      </c>
      <c r="B929" s="9">
        <v>0.27027908</v>
      </c>
    </row>
    <row r="930" spans="1:2" x14ac:dyDescent="0.25">
      <c r="A930" s="8">
        <v>345.55</v>
      </c>
      <c r="B930" s="9">
        <v>0.27371822000000001</v>
      </c>
    </row>
    <row r="931" spans="1:2" x14ac:dyDescent="0.25">
      <c r="A931" s="8">
        <v>345.6</v>
      </c>
      <c r="B931" s="9">
        <v>0.27469131000000002</v>
      </c>
    </row>
    <row r="932" spans="1:2" x14ac:dyDescent="0.25">
      <c r="A932" s="8">
        <v>345.65</v>
      </c>
      <c r="B932" s="9">
        <v>0.27566440000000003</v>
      </c>
    </row>
    <row r="933" spans="1:2" x14ac:dyDescent="0.25">
      <c r="A933" s="8">
        <v>345.7</v>
      </c>
      <c r="B933" s="9">
        <v>0.27746395000000001</v>
      </c>
    </row>
    <row r="934" spans="1:2" x14ac:dyDescent="0.25">
      <c r="A934" s="8">
        <v>345.75</v>
      </c>
      <c r="B934" s="9">
        <v>0.28064981999999999</v>
      </c>
    </row>
    <row r="935" spans="1:2" x14ac:dyDescent="0.25">
      <c r="A935" s="8">
        <v>345.8</v>
      </c>
      <c r="B935" s="9">
        <v>0.28274262999999999</v>
      </c>
    </row>
    <row r="936" spans="1:2" x14ac:dyDescent="0.25">
      <c r="A936" s="8">
        <v>345.85</v>
      </c>
      <c r="B936" s="9">
        <v>0.28568855999999998</v>
      </c>
    </row>
    <row r="937" spans="1:2" x14ac:dyDescent="0.25">
      <c r="A937" s="8">
        <v>345.9</v>
      </c>
      <c r="B937" s="9">
        <v>0.28876778999999997</v>
      </c>
    </row>
    <row r="938" spans="1:2" x14ac:dyDescent="0.25">
      <c r="A938" s="8">
        <v>345.95</v>
      </c>
      <c r="B938" s="9">
        <v>0.29159374999999998</v>
      </c>
    </row>
    <row r="939" spans="1:2" x14ac:dyDescent="0.25">
      <c r="A939" s="8">
        <v>346</v>
      </c>
      <c r="B939" s="9">
        <v>0.29456633999999998</v>
      </c>
    </row>
    <row r="940" spans="1:2" x14ac:dyDescent="0.25">
      <c r="A940" s="8">
        <v>346.05</v>
      </c>
      <c r="B940" s="9">
        <v>0.29697906999999996</v>
      </c>
    </row>
    <row r="941" spans="1:2" x14ac:dyDescent="0.25">
      <c r="A941" s="8">
        <v>346.1</v>
      </c>
      <c r="B941" s="9">
        <v>0.29855200999999998</v>
      </c>
    </row>
    <row r="942" spans="1:2" x14ac:dyDescent="0.25">
      <c r="A942" s="8">
        <v>346.15</v>
      </c>
      <c r="B942" s="9">
        <v>0.30227107999999997</v>
      </c>
    </row>
    <row r="943" spans="1:2" x14ac:dyDescent="0.25">
      <c r="A943" s="8">
        <v>346.2</v>
      </c>
      <c r="B943" s="9">
        <v>0.30628340999999998</v>
      </c>
    </row>
    <row r="944" spans="1:2" x14ac:dyDescent="0.25">
      <c r="A944" s="8">
        <v>346.25</v>
      </c>
      <c r="B944" s="9">
        <v>0.31004246999999996</v>
      </c>
    </row>
    <row r="945" spans="1:2" x14ac:dyDescent="0.25">
      <c r="A945" s="8">
        <v>346.3</v>
      </c>
      <c r="B945" s="9">
        <v>0.31208195999999999</v>
      </c>
    </row>
    <row r="946" spans="1:2" x14ac:dyDescent="0.25">
      <c r="A946" s="8">
        <v>346.35</v>
      </c>
      <c r="B946" s="9">
        <v>0.31513453000000002</v>
      </c>
    </row>
    <row r="947" spans="1:2" x14ac:dyDescent="0.25">
      <c r="A947" s="8">
        <v>346.4</v>
      </c>
      <c r="B947" s="9">
        <v>0.31674745999999998</v>
      </c>
    </row>
    <row r="948" spans="1:2" x14ac:dyDescent="0.25">
      <c r="A948" s="8">
        <v>346.45</v>
      </c>
      <c r="B948" s="9">
        <v>0.32041321</v>
      </c>
    </row>
    <row r="949" spans="1:2" x14ac:dyDescent="0.25">
      <c r="A949" s="8">
        <v>346.5</v>
      </c>
      <c r="B949" s="9">
        <v>0.32366572999999998</v>
      </c>
    </row>
    <row r="950" spans="1:2" x14ac:dyDescent="0.25">
      <c r="A950" s="8">
        <v>346.55</v>
      </c>
      <c r="B950" s="9">
        <v>0.32662499</v>
      </c>
    </row>
    <row r="951" spans="1:2" x14ac:dyDescent="0.25">
      <c r="A951" s="8">
        <v>346.6</v>
      </c>
      <c r="B951" s="9">
        <v>0.33093058000000003</v>
      </c>
    </row>
    <row r="952" spans="1:2" x14ac:dyDescent="0.25">
      <c r="A952" s="8">
        <v>346.65</v>
      </c>
      <c r="B952" s="9">
        <v>0.33616927000000002</v>
      </c>
    </row>
    <row r="953" spans="1:2" x14ac:dyDescent="0.25">
      <c r="A953" s="8">
        <v>346.7</v>
      </c>
      <c r="B953" s="9">
        <v>0.34068813999999997</v>
      </c>
    </row>
    <row r="954" spans="1:2" x14ac:dyDescent="0.25">
      <c r="A954" s="8">
        <v>346.75</v>
      </c>
      <c r="B954" s="9">
        <v>0.34251435000000002</v>
      </c>
    </row>
    <row r="955" spans="1:2" x14ac:dyDescent="0.25">
      <c r="A955" s="8">
        <v>346.8</v>
      </c>
      <c r="B955" s="9">
        <v>0.34600681</v>
      </c>
    </row>
    <row r="956" spans="1:2" x14ac:dyDescent="0.25">
      <c r="A956" s="8">
        <v>346.85</v>
      </c>
      <c r="B956" s="9">
        <v>0.35044570000000003</v>
      </c>
    </row>
    <row r="957" spans="1:2" x14ac:dyDescent="0.25">
      <c r="A957" s="8">
        <v>346.9</v>
      </c>
      <c r="B957" s="9">
        <v>0.35536446999999999</v>
      </c>
    </row>
    <row r="958" spans="1:2" x14ac:dyDescent="0.25">
      <c r="A958" s="8">
        <v>346.95</v>
      </c>
      <c r="B958" s="9">
        <v>0.36109637</v>
      </c>
    </row>
    <row r="959" spans="1:2" x14ac:dyDescent="0.25">
      <c r="A959" s="8">
        <v>347</v>
      </c>
      <c r="B959" s="9">
        <v>0.36624174999999998</v>
      </c>
    </row>
    <row r="960" spans="1:2" x14ac:dyDescent="0.25">
      <c r="A960" s="8">
        <v>347.05</v>
      </c>
      <c r="B960" s="9">
        <v>0.37174704000000003</v>
      </c>
    </row>
    <row r="961" spans="1:2" x14ac:dyDescent="0.25">
      <c r="A961" s="8">
        <v>347.1</v>
      </c>
      <c r="B961" s="9">
        <v>0.37777219999999995</v>
      </c>
    </row>
    <row r="962" spans="1:2" x14ac:dyDescent="0.25">
      <c r="A962" s="8">
        <v>347.15</v>
      </c>
      <c r="B962" s="9">
        <v>0.38433056000000004</v>
      </c>
    </row>
    <row r="963" spans="1:2" x14ac:dyDescent="0.25">
      <c r="A963" s="8">
        <v>347.2</v>
      </c>
      <c r="B963" s="9">
        <v>0.38884943</v>
      </c>
    </row>
    <row r="964" spans="1:2" x14ac:dyDescent="0.25">
      <c r="A964" s="8">
        <v>347.25</v>
      </c>
      <c r="B964" s="9">
        <v>0.39454134000000002</v>
      </c>
    </row>
    <row r="965" spans="1:2" x14ac:dyDescent="0.25">
      <c r="A965" s="8">
        <v>347.3</v>
      </c>
      <c r="B965" s="9">
        <v>0.40157957999999994</v>
      </c>
    </row>
    <row r="966" spans="1:2" x14ac:dyDescent="0.25">
      <c r="A966" s="8">
        <v>347.35</v>
      </c>
      <c r="B966" s="9">
        <v>0.40869779999999994</v>
      </c>
    </row>
    <row r="967" spans="1:2" x14ac:dyDescent="0.25">
      <c r="A967" s="8">
        <v>347.4</v>
      </c>
      <c r="B967" s="9">
        <v>0.4165625</v>
      </c>
    </row>
    <row r="968" spans="1:2" x14ac:dyDescent="0.25">
      <c r="A968" s="8">
        <v>347.45</v>
      </c>
      <c r="B968" s="9">
        <v>0.42450718000000004</v>
      </c>
    </row>
    <row r="969" spans="1:2" x14ac:dyDescent="0.25">
      <c r="A969" s="8">
        <v>347.5</v>
      </c>
      <c r="B969" s="9">
        <v>0.43047901999999999</v>
      </c>
    </row>
    <row r="970" spans="1:2" x14ac:dyDescent="0.25">
      <c r="A970" s="8">
        <v>347.55</v>
      </c>
      <c r="B970" s="9">
        <v>0.43703737999999998</v>
      </c>
    </row>
    <row r="971" spans="1:2" x14ac:dyDescent="0.25">
      <c r="A971" s="8">
        <v>347.6</v>
      </c>
      <c r="B971" s="9">
        <v>0.44416893000000002</v>
      </c>
    </row>
    <row r="972" spans="1:2" x14ac:dyDescent="0.25">
      <c r="A972" s="8">
        <v>347.65</v>
      </c>
      <c r="B972" s="9">
        <v>0.45031406000000002</v>
      </c>
    </row>
    <row r="973" spans="1:2" x14ac:dyDescent="0.25">
      <c r="A973" s="8">
        <v>347.7</v>
      </c>
      <c r="B973" s="9">
        <v>0.45812543999999999</v>
      </c>
    </row>
    <row r="974" spans="1:2" x14ac:dyDescent="0.25">
      <c r="A974" s="8">
        <v>347.75</v>
      </c>
      <c r="B974" s="9">
        <v>0.46728314999999992</v>
      </c>
    </row>
    <row r="975" spans="1:2" x14ac:dyDescent="0.25">
      <c r="A975" s="8">
        <v>347.8</v>
      </c>
      <c r="B975" s="9">
        <v>0.47564106</v>
      </c>
    </row>
    <row r="976" spans="1:2" x14ac:dyDescent="0.25">
      <c r="A976" s="8">
        <v>347.85</v>
      </c>
      <c r="B976" s="9">
        <v>0.48687825000000001</v>
      </c>
    </row>
    <row r="977" spans="1:2" x14ac:dyDescent="0.25">
      <c r="A977" s="8">
        <v>347.9</v>
      </c>
      <c r="B977" s="9">
        <v>0.49735562999999999</v>
      </c>
    </row>
    <row r="978" spans="1:2" x14ac:dyDescent="0.25">
      <c r="A978" s="8">
        <v>347.95</v>
      </c>
      <c r="B978" s="9">
        <v>0.50760640000000001</v>
      </c>
    </row>
    <row r="979" spans="1:2" x14ac:dyDescent="0.25">
      <c r="A979" s="8">
        <v>348</v>
      </c>
      <c r="B979" s="9">
        <v>0.51917683999999997</v>
      </c>
    </row>
    <row r="980" spans="1:2" x14ac:dyDescent="0.25">
      <c r="A980" s="8">
        <v>348.05</v>
      </c>
      <c r="B980" s="9">
        <v>0.53430639000000002</v>
      </c>
    </row>
    <row r="981" spans="1:2" x14ac:dyDescent="0.25">
      <c r="A981" s="8">
        <v>348.1</v>
      </c>
      <c r="B981" s="9">
        <v>0.54915601000000003</v>
      </c>
    </row>
    <row r="982" spans="1:2" x14ac:dyDescent="0.25">
      <c r="A982" s="8">
        <v>348.15</v>
      </c>
      <c r="B982" s="9">
        <v>0.56493873000000006</v>
      </c>
    </row>
    <row r="983" spans="1:2" x14ac:dyDescent="0.25">
      <c r="A983" s="8">
        <v>348.2</v>
      </c>
      <c r="B983" s="9">
        <v>0.58342744000000002</v>
      </c>
    </row>
    <row r="984" spans="1:2" x14ac:dyDescent="0.25">
      <c r="A984" s="8">
        <v>348.25</v>
      </c>
      <c r="B984" s="9">
        <v>0.60219608000000002</v>
      </c>
    </row>
    <row r="985" spans="1:2" x14ac:dyDescent="0.25">
      <c r="A985" s="8">
        <v>348.3</v>
      </c>
      <c r="B985" s="9">
        <v>0.62171119999999991</v>
      </c>
    </row>
    <row r="986" spans="1:2" x14ac:dyDescent="0.25">
      <c r="A986" s="8">
        <v>348.35</v>
      </c>
      <c r="B986" s="9">
        <v>0.64385232999999997</v>
      </c>
    </row>
    <row r="987" spans="1:2" x14ac:dyDescent="0.25">
      <c r="A987" s="8">
        <v>348.4</v>
      </c>
      <c r="B987" s="9">
        <v>0.66384732999999996</v>
      </c>
    </row>
    <row r="988" spans="1:2" x14ac:dyDescent="0.25">
      <c r="A988" s="8">
        <v>348.45</v>
      </c>
      <c r="B988" s="9">
        <v>0.68638836000000003</v>
      </c>
    </row>
    <row r="989" spans="1:2" x14ac:dyDescent="0.25">
      <c r="A989" s="8">
        <v>348.5</v>
      </c>
      <c r="B989" s="9">
        <v>0.7086627900000001</v>
      </c>
    </row>
    <row r="990" spans="1:2" x14ac:dyDescent="0.25">
      <c r="A990" s="8">
        <v>348.55</v>
      </c>
      <c r="B990" s="9">
        <v>0.73167037000000001</v>
      </c>
    </row>
    <row r="991" spans="1:2" x14ac:dyDescent="0.25">
      <c r="A991" s="8">
        <v>348.6</v>
      </c>
      <c r="B991" s="9">
        <v>0.75327830000000007</v>
      </c>
    </row>
    <row r="992" spans="1:2" x14ac:dyDescent="0.25">
      <c r="A992" s="8">
        <v>348.65</v>
      </c>
      <c r="B992" s="9">
        <v>0.77194029999999991</v>
      </c>
    </row>
    <row r="993" spans="1:2" x14ac:dyDescent="0.25">
      <c r="A993" s="8">
        <v>348.7</v>
      </c>
      <c r="B993" s="9">
        <v>0.79254848</v>
      </c>
    </row>
    <row r="994" spans="1:2" x14ac:dyDescent="0.25">
      <c r="A994" s="8">
        <v>348.75</v>
      </c>
      <c r="B994" s="9">
        <v>0.80965086999999991</v>
      </c>
    </row>
    <row r="995" spans="1:2" x14ac:dyDescent="0.25">
      <c r="A995" s="8">
        <v>348.8</v>
      </c>
      <c r="B995" s="9">
        <v>0.82508700999999995</v>
      </c>
    </row>
    <row r="996" spans="1:2" x14ac:dyDescent="0.25">
      <c r="A996" s="8">
        <v>348.85</v>
      </c>
      <c r="B996" s="9">
        <v>0.83993662999999996</v>
      </c>
    </row>
    <row r="997" spans="1:2" x14ac:dyDescent="0.25">
      <c r="A997" s="8">
        <v>348.9</v>
      </c>
      <c r="B997" s="9">
        <v>0.85106718000000003</v>
      </c>
    </row>
    <row r="998" spans="1:2" x14ac:dyDescent="0.25">
      <c r="A998" s="8">
        <v>348.95</v>
      </c>
      <c r="B998" s="9">
        <v>0.86299753000000001</v>
      </c>
    </row>
    <row r="999" spans="1:2" x14ac:dyDescent="0.25">
      <c r="A999" s="8">
        <v>349</v>
      </c>
      <c r="B999" s="9">
        <v>0.86872943000000002</v>
      </c>
    </row>
    <row r="1000" spans="1:2" x14ac:dyDescent="0.25">
      <c r="A1000" s="8">
        <v>349.05</v>
      </c>
      <c r="B1000" s="9">
        <v>0.87514115999999997</v>
      </c>
    </row>
    <row r="1001" spans="1:2" x14ac:dyDescent="0.25">
      <c r="A1001" s="8">
        <v>349.1</v>
      </c>
      <c r="B1001" s="9">
        <v>0.87870027000000006</v>
      </c>
    </row>
    <row r="1002" spans="1:2" x14ac:dyDescent="0.25">
      <c r="A1002" s="8">
        <v>349.15</v>
      </c>
      <c r="B1002" s="9">
        <v>0.88195279000000004</v>
      </c>
    </row>
    <row r="1003" spans="1:2" x14ac:dyDescent="0.25">
      <c r="A1003" s="8">
        <v>349.2</v>
      </c>
      <c r="B1003" s="9">
        <v>0.88489871999999992</v>
      </c>
    </row>
    <row r="1004" spans="1:2" x14ac:dyDescent="0.25">
      <c r="A1004" s="8">
        <v>349.25</v>
      </c>
      <c r="B1004" s="9">
        <v>0.88457879999999989</v>
      </c>
    </row>
    <row r="1005" spans="1:2" x14ac:dyDescent="0.25">
      <c r="A1005" s="8">
        <v>349.3</v>
      </c>
      <c r="B1005" s="9">
        <v>0.88328579000000007</v>
      </c>
    </row>
    <row r="1006" spans="1:2" x14ac:dyDescent="0.25">
      <c r="A1006" s="8">
        <v>349.35</v>
      </c>
      <c r="B1006" s="9">
        <v>0.87779383</v>
      </c>
    </row>
    <row r="1007" spans="1:2" x14ac:dyDescent="0.25">
      <c r="A1007" s="8">
        <v>349.4</v>
      </c>
      <c r="B1007" s="9">
        <v>0.87264844999999991</v>
      </c>
    </row>
    <row r="1008" spans="1:2" x14ac:dyDescent="0.25">
      <c r="A1008" s="8">
        <v>349.45</v>
      </c>
      <c r="B1008" s="9">
        <v>0.8653302799999999</v>
      </c>
    </row>
    <row r="1009" spans="1:2" x14ac:dyDescent="0.25">
      <c r="A1009" s="8">
        <v>349.5</v>
      </c>
      <c r="B1009" s="9">
        <v>0.85587931000000006</v>
      </c>
    </row>
    <row r="1010" spans="1:2" x14ac:dyDescent="0.25">
      <c r="A1010" s="8">
        <v>349.55</v>
      </c>
      <c r="B1010" s="9">
        <v>0.84780132999999991</v>
      </c>
    </row>
    <row r="1011" spans="1:2" x14ac:dyDescent="0.25">
      <c r="A1011" s="8">
        <v>349.6</v>
      </c>
      <c r="B1011" s="9">
        <v>0.83736393999999992</v>
      </c>
    </row>
    <row r="1012" spans="1:2" x14ac:dyDescent="0.25">
      <c r="A1012" s="8">
        <v>349.65</v>
      </c>
      <c r="B1012" s="9">
        <v>0.82707317999999996</v>
      </c>
    </row>
    <row r="1013" spans="1:2" x14ac:dyDescent="0.25">
      <c r="A1013" s="8">
        <v>349.7</v>
      </c>
      <c r="B1013" s="9">
        <v>0.81575600999999998</v>
      </c>
    </row>
    <row r="1014" spans="1:2" x14ac:dyDescent="0.25">
      <c r="A1014" s="8">
        <v>349.75</v>
      </c>
      <c r="B1014" s="9">
        <v>0.80433220000000005</v>
      </c>
    </row>
    <row r="1015" spans="1:2" x14ac:dyDescent="0.25">
      <c r="A1015" s="8">
        <v>349.8</v>
      </c>
      <c r="B1015" s="9">
        <v>0.7919352999999999</v>
      </c>
    </row>
    <row r="1016" spans="1:2" x14ac:dyDescent="0.25">
      <c r="A1016" s="8">
        <v>349.85</v>
      </c>
      <c r="B1016" s="9">
        <v>0.77976500999999998</v>
      </c>
    </row>
    <row r="1017" spans="1:2" x14ac:dyDescent="0.25">
      <c r="A1017" s="8">
        <v>349.9</v>
      </c>
      <c r="B1017" s="9">
        <v>0.76944758999999996</v>
      </c>
    </row>
    <row r="1018" spans="1:2" x14ac:dyDescent="0.25">
      <c r="A1018" s="8">
        <v>349.95</v>
      </c>
      <c r="B1018" s="9">
        <v>0.75765053999999998</v>
      </c>
    </row>
    <row r="1019" spans="1:2" x14ac:dyDescent="0.25">
      <c r="A1019" s="8">
        <v>350</v>
      </c>
      <c r="B1019" s="9">
        <v>0.74738643999999987</v>
      </c>
    </row>
    <row r="1020" spans="1:2" x14ac:dyDescent="0.25">
      <c r="A1020" s="8">
        <v>350.05</v>
      </c>
      <c r="B1020" s="9">
        <v>0.73701569999999994</v>
      </c>
    </row>
    <row r="1021" spans="1:2" x14ac:dyDescent="0.25">
      <c r="A1021" s="8">
        <v>350.1</v>
      </c>
      <c r="B1021" s="9">
        <v>0.72704486000000001</v>
      </c>
    </row>
    <row r="1022" spans="1:2" x14ac:dyDescent="0.25">
      <c r="A1022" s="8">
        <v>350.15</v>
      </c>
      <c r="B1022" s="9">
        <v>0.71927346999999997</v>
      </c>
    </row>
    <row r="1023" spans="1:2" x14ac:dyDescent="0.25">
      <c r="A1023" s="8">
        <v>350.2</v>
      </c>
      <c r="B1023" s="9">
        <v>0.71134211999999997</v>
      </c>
    </row>
    <row r="1024" spans="1:2" x14ac:dyDescent="0.25">
      <c r="A1024" s="8">
        <v>350.25</v>
      </c>
      <c r="B1024" s="9">
        <v>0.70399729</v>
      </c>
    </row>
    <row r="1025" spans="1:2" x14ac:dyDescent="0.25">
      <c r="A1025" s="8">
        <v>350.3</v>
      </c>
      <c r="B1025" s="9">
        <v>0.6982254</v>
      </c>
    </row>
    <row r="1026" spans="1:2" x14ac:dyDescent="0.25">
      <c r="A1026" s="8">
        <v>350.35</v>
      </c>
      <c r="B1026" s="9">
        <v>0.69523948000000002</v>
      </c>
    </row>
    <row r="1027" spans="1:2" x14ac:dyDescent="0.25">
      <c r="A1027" s="8">
        <v>350.4</v>
      </c>
      <c r="B1027" s="9">
        <v>0.69301336999999996</v>
      </c>
    </row>
    <row r="1028" spans="1:2" x14ac:dyDescent="0.25">
      <c r="A1028" s="8">
        <v>350.45</v>
      </c>
      <c r="B1028" s="9">
        <v>0.69327997000000008</v>
      </c>
    </row>
    <row r="1029" spans="1:2" x14ac:dyDescent="0.25">
      <c r="A1029" s="8">
        <v>350.5</v>
      </c>
      <c r="B1029" s="9">
        <v>0.69427971999999993</v>
      </c>
    </row>
    <row r="1030" spans="1:2" x14ac:dyDescent="0.25">
      <c r="A1030" s="8">
        <v>350.55</v>
      </c>
      <c r="B1030" s="9">
        <v>0.69727897000000005</v>
      </c>
    </row>
    <row r="1031" spans="1:2" x14ac:dyDescent="0.25">
      <c r="A1031" s="8">
        <v>350.6</v>
      </c>
      <c r="B1031" s="9">
        <v>0.70181117000000004</v>
      </c>
    </row>
    <row r="1032" spans="1:2" x14ac:dyDescent="0.25">
      <c r="A1032" s="8">
        <v>350.65</v>
      </c>
      <c r="B1032" s="9">
        <v>0.70559688999999992</v>
      </c>
    </row>
    <row r="1033" spans="1:2" x14ac:dyDescent="0.25">
      <c r="A1033" s="8">
        <v>350.7</v>
      </c>
      <c r="B1033" s="9">
        <v>0.71068894999999999</v>
      </c>
    </row>
    <row r="1034" spans="1:2" x14ac:dyDescent="0.25">
      <c r="A1034" s="8">
        <v>350.75</v>
      </c>
      <c r="B1034" s="9">
        <v>0.7160742699999999</v>
      </c>
    </row>
    <row r="1035" spans="1:2" x14ac:dyDescent="0.25">
      <c r="A1035" s="8">
        <v>350.8</v>
      </c>
      <c r="B1035" s="9">
        <v>0.72225939000000006</v>
      </c>
    </row>
    <row r="1036" spans="1:2" x14ac:dyDescent="0.25">
      <c r="A1036" s="8">
        <v>350.85</v>
      </c>
      <c r="B1036" s="9">
        <v>0.72799128999999996</v>
      </c>
    </row>
    <row r="1037" spans="1:2" x14ac:dyDescent="0.25">
      <c r="A1037" s="8">
        <v>350.9</v>
      </c>
      <c r="B1037" s="9">
        <v>0.73115049999999993</v>
      </c>
    </row>
    <row r="1038" spans="1:2" x14ac:dyDescent="0.25">
      <c r="A1038" s="8">
        <v>350.95</v>
      </c>
      <c r="B1038" s="9">
        <v>0.73484291000000002</v>
      </c>
    </row>
    <row r="1039" spans="1:2" x14ac:dyDescent="0.25">
      <c r="A1039" s="8">
        <v>351</v>
      </c>
      <c r="B1039" s="9">
        <v>0.73537610999999992</v>
      </c>
    </row>
    <row r="1040" spans="1:2" x14ac:dyDescent="0.25">
      <c r="A1040" s="8">
        <v>351.05</v>
      </c>
      <c r="B1040" s="9">
        <v>0.73617591000000004</v>
      </c>
    </row>
    <row r="1041" spans="1:2" x14ac:dyDescent="0.25">
      <c r="A1041" s="8">
        <v>351.1</v>
      </c>
      <c r="B1041" s="9">
        <v>0.73565604000000007</v>
      </c>
    </row>
    <row r="1042" spans="1:2" x14ac:dyDescent="0.25">
      <c r="A1042" s="8">
        <v>351.15</v>
      </c>
      <c r="B1042" s="9">
        <v>0.7335632299999999</v>
      </c>
    </row>
    <row r="1043" spans="1:2" x14ac:dyDescent="0.25">
      <c r="A1043" s="8">
        <v>351.2</v>
      </c>
      <c r="B1043" s="9">
        <v>0.73252348999999994</v>
      </c>
    </row>
    <row r="1044" spans="1:2" x14ac:dyDescent="0.25">
      <c r="A1044" s="8">
        <v>351.25</v>
      </c>
      <c r="B1044" s="9">
        <v>0.72860447000000006</v>
      </c>
    </row>
    <row r="1045" spans="1:2" x14ac:dyDescent="0.25">
      <c r="A1045" s="8">
        <v>351.3</v>
      </c>
      <c r="B1045" s="9">
        <v>0.72444551000000001</v>
      </c>
    </row>
    <row r="1046" spans="1:2" x14ac:dyDescent="0.25">
      <c r="A1046" s="8">
        <v>351.35</v>
      </c>
      <c r="B1046" s="9">
        <v>0.71928679999999989</v>
      </c>
    </row>
    <row r="1047" spans="1:2" x14ac:dyDescent="0.25">
      <c r="A1047" s="8">
        <v>351.4</v>
      </c>
      <c r="B1047" s="9">
        <v>0.7149278899999999</v>
      </c>
    </row>
    <row r="1048" spans="1:2" x14ac:dyDescent="0.25">
      <c r="A1048" s="8">
        <v>351.45</v>
      </c>
      <c r="B1048" s="9">
        <v>0.71084891000000006</v>
      </c>
    </row>
    <row r="1049" spans="1:2" x14ac:dyDescent="0.25">
      <c r="A1049" s="8">
        <v>351.5</v>
      </c>
      <c r="B1049" s="9">
        <v>0.70578350999999995</v>
      </c>
    </row>
    <row r="1050" spans="1:2" x14ac:dyDescent="0.25">
      <c r="A1050" s="8">
        <v>351.55</v>
      </c>
      <c r="B1050" s="9">
        <v>0.70201111999999999</v>
      </c>
    </row>
    <row r="1051" spans="1:2" x14ac:dyDescent="0.25">
      <c r="A1051" s="8">
        <v>351.6</v>
      </c>
      <c r="B1051" s="9">
        <v>0.69751890999999999</v>
      </c>
    </row>
    <row r="1052" spans="1:2" x14ac:dyDescent="0.25">
      <c r="A1052" s="8">
        <v>351.65</v>
      </c>
      <c r="B1052" s="9">
        <v>0.69229354999999992</v>
      </c>
    </row>
    <row r="1053" spans="1:2" x14ac:dyDescent="0.25">
      <c r="A1053" s="8">
        <v>351.7</v>
      </c>
      <c r="B1053" s="9">
        <v>0.68810792999999992</v>
      </c>
    </row>
    <row r="1054" spans="1:2" x14ac:dyDescent="0.25">
      <c r="A1054" s="8">
        <v>351.75</v>
      </c>
      <c r="B1054" s="9">
        <v>0.68417558000000001</v>
      </c>
    </row>
    <row r="1055" spans="1:2" x14ac:dyDescent="0.25">
      <c r="A1055" s="8">
        <v>351.8</v>
      </c>
      <c r="B1055" s="9">
        <v>0.68101636999999993</v>
      </c>
    </row>
    <row r="1056" spans="1:2" x14ac:dyDescent="0.25">
      <c r="A1056" s="8">
        <v>351.85</v>
      </c>
      <c r="B1056" s="9">
        <v>0.67883024999999997</v>
      </c>
    </row>
    <row r="1057" spans="1:2" x14ac:dyDescent="0.25">
      <c r="A1057" s="8">
        <v>351.9</v>
      </c>
      <c r="B1057" s="9">
        <v>0.67641751999999999</v>
      </c>
    </row>
    <row r="1058" spans="1:2" x14ac:dyDescent="0.25">
      <c r="A1058" s="8">
        <v>351.95</v>
      </c>
      <c r="B1058" s="9">
        <v>0.67303170000000001</v>
      </c>
    </row>
    <row r="1059" spans="1:2" x14ac:dyDescent="0.25">
      <c r="A1059" s="8">
        <v>352</v>
      </c>
      <c r="B1059" s="9">
        <v>0.66943259999999993</v>
      </c>
    </row>
    <row r="1060" spans="1:2" x14ac:dyDescent="0.25">
      <c r="A1060" s="8">
        <v>352.05</v>
      </c>
      <c r="B1060" s="9">
        <v>0.66632670999999999</v>
      </c>
    </row>
    <row r="1061" spans="1:2" x14ac:dyDescent="0.25">
      <c r="A1061" s="8">
        <v>352.1</v>
      </c>
      <c r="B1061" s="9">
        <v>0.66134128999999997</v>
      </c>
    </row>
    <row r="1062" spans="1:2" x14ac:dyDescent="0.25">
      <c r="A1062" s="8">
        <v>352.15</v>
      </c>
      <c r="B1062" s="9">
        <v>0.65544943</v>
      </c>
    </row>
    <row r="1063" spans="1:2" x14ac:dyDescent="0.25">
      <c r="A1063" s="8">
        <v>352.2</v>
      </c>
      <c r="B1063" s="9">
        <v>0.64842451999999995</v>
      </c>
    </row>
    <row r="1064" spans="1:2" x14ac:dyDescent="0.25">
      <c r="A1064" s="8">
        <v>352.25</v>
      </c>
      <c r="B1064" s="9">
        <v>0.64033320999999999</v>
      </c>
    </row>
    <row r="1065" spans="1:2" x14ac:dyDescent="0.25">
      <c r="A1065" s="8">
        <v>352.3</v>
      </c>
      <c r="B1065" s="9">
        <v>0.63118882999999992</v>
      </c>
    </row>
    <row r="1066" spans="1:2" x14ac:dyDescent="0.25">
      <c r="A1066" s="8">
        <v>352.35</v>
      </c>
      <c r="B1066" s="9">
        <v>0.62216441999999994</v>
      </c>
    </row>
    <row r="1067" spans="1:2" x14ac:dyDescent="0.25">
      <c r="A1067" s="8">
        <v>352.4</v>
      </c>
      <c r="B1067" s="9">
        <v>0.60948758999999997</v>
      </c>
    </row>
    <row r="1068" spans="1:2" x14ac:dyDescent="0.25">
      <c r="A1068" s="8">
        <v>352.45</v>
      </c>
      <c r="B1068" s="9">
        <v>0.59813042999999999</v>
      </c>
    </row>
    <row r="1069" spans="1:2" x14ac:dyDescent="0.25">
      <c r="A1069" s="8">
        <v>352.5</v>
      </c>
      <c r="B1069" s="9">
        <v>0.58481375999999996</v>
      </c>
    </row>
    <row r="1070" spans="1:2" x14ac:dyDescent="0.25">
      <c r="A1070" s="8">
        <v>352.55</v>
      </c>
      <c r="B1070" s="9">
        <v>0.57237686999999993</v>
      </c>
    </row>
    <row r="1071" spans="1:2" x14ac:dyDescent="0.25">
      <c r="A1071" s="8">
        <v>352.6</v>
      </c>
      <c r="B1071" s="9">
        <v>0.55748725999999993</v>
      </c>
    </row>
    <row r="1072" spans="1:2" x14ac:dyDescent="0.25">
      <c r="A1072" s="8">
        <v>352.65</v>
      </c>
      <c r="B1072" s="9">
        <v>0.54390399</v>
      </c>
    </row>
    <row r="1073" spans="1:2" x14ac:dyDescent="0.25">
      <c r="A1073" s="8">
        <v>352.7</v>
      </c>
      <c r="B1073" s="9">
        <v>0.53157374000000002</v>
      </c>
    </row>
    <row r="1074" spans="1:2" x14ac:dyDescent="0.25">
      <c r="A1074" s="8">
        <v>352.75</v>
      </c>
      <c r="B1074" s="9">
        <v>0.52042986000000002</v>
      </c>
    </row>
    <row r="1075" spans="1:2" x14ac:dyDescent="0.25">
      <c r="A1075" s="8">
        <v>352.8</v>
      </c>
      <c r="B1075" s="9">
        <v>0.50829955999999998</v>
      </c>
    </row>
    <row r="1076" spans="1:2" x14ac:dyDescent="0.25">
      <c r="A1076" s="8">
        <v>352.85</v>
      </c>
      <c r="B1076" s="9">
        <v>0.49732896999999998</v>
      </c>
    </row>
    <row r="1077" spans="1:2" x14ac:dyDescent="0.25">
      <c r="A1077" s="8">
        <v>352.9</v>
      </c>
      <c r="B1077" s="9">
        <v>0.48595847999999997</v>
      </c>
    </row>
    <row r="1078" spans="1:2" x14ac:dyDescent="0.25">
      <c r="A1078" s="8">
        <v>352.95</v>
      </c>
      <c r="B1078" s="9">
        <v>0.47605428999999999</v>
      </c>
    </row>
    <row r="1079" spans="1:2" x14ac:dyDescent="0.25">
      <c r="A1079" s="8">
        <v>353</v>
      </c>
      <c r="B1079" s="9">
        <v>0.46556358000000003</v>
      </c>
    </row>
    <row r="1080" spans="1:2" x14ac:dyDescent="0.25">
      <c r="A1080" s="8">
        <v>353.05</v>
      </c>
      <c r="B1080" s="9">
        <v>0.45593931999999998</v>
      </c>
    </row>
    <row r="1081" spans="1:2" x14ac:dyDescent="0.25">
      <c r="A1081" s="8">
        <v>353.1</v>
      </c>
      <c r="B1081" s="9">
        <v>0.44608844999999997</v>
      </c>
    </row>
    <row r="1082" spans="1:2" x14ac:dyDescent="0.25">
      <c r="A1082" s="8">
        <v>353.15</v>
      </c>
      <c r="B1082" s="9">
        <v>0.43845035999999998</v>
      </c>
    </row>
    <row r="1083" spans="1:2" x14ac:dyDescent="0.25">
      <c r="A1083" s="8">
        <v>353.2</v>
      </c>
      <c r="B1083" s="9">
        <v>0.43038570999999998</v>
      </c>
    </row>
    <row r="1084" spans="1:2" x14ac:dyDescent="0.25">
      <c r="A1084" s="8">
        <v>353.25</v>
      </c>
      <c r="B1084" s="9">
        <v>0.42206779</v>
      </c>
    </row>
    <row r="1085" spans="1:2" x14ac:dyDescent="0.25">
      <c r="A1085" s="8">
        <v>353.3</v>
      </c>
      <c r="B1085" s="9">
        <v>0.41352326</v>
      </c>
    </row>
    <row r="1086" spans="1:2" x14ac:dyDescent="0.25">
      <c r="A1086" s="8">
        <v>353.35</v>
      </c>
      <c r="B1086" s="9">
        <v>0.40605846000000001</v>
      </c>
    </row>
    <row r="1087" spans="1:2" x14ac:dyDescent="0.25">
      <c r="A1087" s="8">
        <v>353.4</v>
      </c>
      <c r="B1087" s="9">
        <v>0.39802047000000002</v>
      </c>
    </row>
    <row r="1088" spans="1:2" x14ac:dyDescent="0.25">
      <c r="A1088" s="8">
        <v>353.45</v>
      </c>
      <c r="B1088" s="9">
        <v>0.39136880000000002</v>
      </c>
    </row>
    <row r="1089" spans="1:2" x14ac:dyDescent="0.25">
      <c r="A1089" s="8">
        <v>353.5</v>
      </c>
      <c r="B1089" s="9">
        <v>0.38398397999999995</v>
      </c>
    </row>
    <row r="1090" spans="1:2" x14ac:dyDescent="0.25">
      <c r="A1090" s="8">
        <v>353.55</v>
      </c>
      <c r="B1090" s="9">
        <v>0.37762556999999997</v>
      </c>
    </row>
    <row r="1091" spans="1:2" x14ac:dyDescent="0.25">
      <c r="A1091" s="8">
        <v>353.6</v>
      </c>
      <c r="B1091" s="9">
        <v>0.37148043999999997</v>
      </c>
    </row>
    <row r="1092" spans="1:2" x14ac:dyDescent="0.25">
      <c r="A1092" s="8">
        <v>353.65</v>
      </c>
      <c r="B1092" s="9">
        <v>0.36585517999999995</v>
      </c>
    </row>
    <row r="1093" spans="1:2" x14ac:dyDescent="0.25">
      <c r="A1093" s="8">
        <v>353.7</v>
      </c>
      <c r="B1093" s="9">
        <v>0.36057650000000002</v>
      </c>
    </row>
    <row r="1094" spans="1:2" x14ac:dyDescent="0.25">
      <c r="A1094" s="8">
        <v>353.75</v>
      </c>
      <c r="B1094" s="9">
        <v>0.35551109999999997</v>
      </c>
    </row>
    <row r="1095" spans="1:2" x14ac:dyDescent="0.25">
      <c r="A1095" s="8">
        <v>353.8</v>
      </c>
      <c r="B1095" s="9">
        <v>0.35152542999999997</v>
      </c>
    </row>
    <row r="1096" spans="1:2" x14ac:dyDescent="0.25">
      <c r="A1096" s="8">
        <v>353.85</v>
      </c>
      <c r="B1096" s="9">
        <v>0.34772637999999995</v>
      </c>
    </row>
    <row r="1097" spans="1:2" x14ac:dyDescent="0.25">
      <c r="A1097" s="8">
        <v>353.9</v>
      </c>
      <c r="B1097" s="9">
        <v>0.34500705999999998</v>
      </c>
    </row>
    <row r="1098" spans="1:2" x14ac:dyDescent="0.25">
      <c r="A1098" s="8">
        <v>353.95</v>
      </c>
      <c r="B1098" s="9">
        <v>0.34306087999999996</v>
      </c>
    </row>
    <row r="1099" spans="1:2" x14ac:dyDescent="0.25">
      <c r="A1099" s="8">
        <v>354</v>
      </c>
      <c r="B1099" s="9">
        <v>0.33990166999999999</v>
      </c>
    </row>
    <row r="1100" spans="1:2" x14ac:dyDescent="0.25">
      <c r="A1100" s="8">
        <v>354.05</v>
      </c>
      <c r="B1100" s="9">
        <v>0.33826207999999997</v>
      </c>
    </row>
    <row r="1101" spans="1:2" x14ac:dyDescent="0.25">
      <c r="A1101" s="8">
        <v>354.1</v>
      </c>
      <c r="B1101" s="9">
        <v>0.33722233999999995</v>
      </c>
    </row>
    <row r="1102" spans="1:2" x14ac:dyDescent="0.25">
      <c r="A1102" s="8">
        <v>354.15</v>
      </c>
      <c r="B1102" s="9">
        <v>0.33634255999999996</v>
      </c>
    </row>
    <row r="1103" spans="1:2" x14ac:dyDescent="0.25">
      <c r="A1103" s="8">
        <v>354.2</v>
      </c>
      <c r="B1103" s="9">
        <v>0.33590266999999996</v>
      </c>
    </row>
    <row r="1104" spans="1:2" x14ac:dyDescent="0.25">
      <c r="A1104" s="8">
        <v>354.25</v>
      </c>
      <c r="B1104" s="9">
        <v>0.33606262999999997</v>
      </c>
    </row>
    <row r="1105" spans="1:2" x14ac:dyDescent="0.25">
      <c r="A1105" s="8">
        <v>354.3</v>
      </c>
      <c r="B1105" s="9">
        <v>0.33578269999999999</v>
      </c>
    </row>
    <row r="1106" spans="1:2" x14ac:dyDescent="0.25">
      <c r="A1106" s="8">
        <v>354.35</v>
      </c>
      <c r="B1106" s="9">
        <v>0.33548944000000003</v>
      </c>
    </row>
    <row r="1107" spans="1:2" x14ac:dyDescent="0.25">
      <c r="A1107" s="8">
        <v>354.4</v>
      </c>
      <c r="B1107" s="9">
        <v>0.33460966000000003</v>
      </c>
    </row>
    <row r="1108" spans="1:2" x14ac:dyDescent="0.25">
      <c r="A1108" s="8">
        <v>354.45</v>
      </c>
      <c r="B1108" s="9">
        <v>0.33371655</v>
      </c>
    </row>
    <row r="1109" spans="1:2" x14ac:dyDescent="0.25">
      <c r="A1109" s="8">
        <v>354.5</v>
      </c>
      <c r="B1109" s="9">
        <v>0.33209028999999995</v>
      </c>
    </row>
    <row r="1110" spans="1:2" x14ac:dyDescent="0.25">
      <c r="A1110" s="8">
        <v>354.55</v>
      </c>
      <c r="B1110" s="9">
        <v>0.33077062000000002</v>
      </c>
    </row>
    <row r="1111" spans="1:2" x14ac:dyDescent="0.25">
      <c r="A1111" s="8">
        <v>354.6</v>
      </c>
      <c r="B1111" s="9">
        <v>0.32945095000000002</v>
      </c>
    </row>
    <row r="1112" spans="1:2" x14ac:dyDescent="0.25">
      <c r="A1112" s="8">
        <v>354.65</v>
      </c>
      <c r="B1112" s="9">
        <v>0.32665164999999996</v>
      </c>
    </row>
    <row r="1113" spans="1:2" x14ac:dyDescent="0.25">
      <c r="A1113" s="8">
        <v>354.7</v>
      </c>
      <c r="B1113" s="9">
        <v>0.32401231000000003</v>
      </c>
    </row>
    <row r="1114" spans="1:2" x14ac:dyDescent="0.25">
      <c r="A1114" s="8">
        <v>354.75</v>
      </c>
      <c r="B1114" s="9">
        <v>0.32079978000000003</v>
      </c>
    </row>
    <row r="1115" spans="1:2" x14ac:dyDescent="0.25">
      <c r="A1115" s="8">
        <v>354.8</v>
      </c>
      <c r="B1115" s="9">
        <v>0.31760057999999997</v>
      </c>
    </row>
    <row r="1116" spans="1:2" x14ac:dyDescent="0.25">
      <c r="A1116" s="8">
        <v>354.85</v>
      </c>
      <c r="B1116" s="9">
        <v>0.31498789999999999</v>
      </c>
    </row>
    <row r="1117" spans="1:2" x14ac:dyDescent="0.25">
      <c r="A1117" s="8">
        <v>354.9</v>
      </c>
      <c r="B1117" s="9">
        <v>0.31096224</v>
      </c>
    </row>
    <row r="1118" spans="1:2" x14ac:dyDescent="0.25">
      <c r="A1118" s="8">
        <v>354.95</v>
      </c>
      <c r="B1118" s="9">
        <v>0.30794966000000001</v>
      </c>
    </row>
    <row r="1119" spans="1:2" x14ac:dyDescent="0.25">
      <c r="A1119" s="8">
        <v>355</v>
      </c>
      <c r="B1119" s="9">
        <v>0.30423058999999997</v>
      </c>
    </row>
    <row r="1120" spans="1:2" x14ac:dyDescent="0.25">
      <c r="A1120" s="8">
        <v>355.05</v>
      </c>
      <c r="B1120" s="9">
        <v>0.30040487999999999</v>
      </c>
    </row>
    <row r="1121" spans="1:2" x14ac:dyDescent="0.25">
      <c r="A1121" s="8">
        <v>355.1</v>
      </c>
      <c r="B1121" s="9">
        <v>0.29672579999999998</v>
      </c>
    </row>
    <row r="1122" spans="1:2" x14ac:dyDescent="0.25">
      <c r="A1122" s="8">
        <v>355.15</v>
      </c>
      <c r="B1122" s="9">
        <v>0.29279345000000001</v>
      </c>
    </row>
    <row r="1123" spans="1:2" x14ac:dyDescent="0.25">
      <c r="A1123" s="8">
        <v>355.2</v>
      </c>
      <c r="B1123" s="9">
        <v>0.28986085</v>
      </c>
    </row>
    <row r="1124" spans="1:2" x14ac:dyDescent="0.25">
      <c r="A1124" s="8">
        <v>355.25</v>
      </c>
      <c r="B1124" s="9">
        <v>0.28568855999999998</v>
      </c>
    </row>
    <row r="1125" spans="1:2" x14ac:dyDescent="0.25">
      <c r="A1125" s="8">
        <v>355.3</v>
      </c>
      <c r="B1125" s="9">
        <v>0.28278261999999998</v>
      </c>
    </row>
    <row r="1126" spans="1:2" x14ac:dyDescent="0.25">
      <c r="A1126" s="8">
        <v>355.35</v>
      </c>
      <c r="B1126" s="9">
        <v>0.27850369000000003</v>
      </c>
    </row>
    <row r="1127" spans="1:2" x14ac:dyDescent="0.25">
      <c r="A1127" s="8">
        <v>355.4</v>
      </c>
      <c r="B1127" s="9">
        <v>0.27439805</v>
      </c>
    </row>
    <row r="1128" spans="1:2" x14ac:dyDescent="0.25">
      <c r="A1128" s="8">
        <v>355.45</v>
      </c>
      <c r="B1128" s="9">
        <v>0.27086559999999998</v>
      </c>
    </row>
    <row r="1129" spans="1:2" x14ac:dyDescent="0.25">
      <c r="A1129" s="8">
        <v>355.5</v>
      </c>
      <c r="B1129" s="9">
        <v>0.26747978</v>
      </c>
    </row>
    <row r="1130" spans="1:2" x14ac:dyDescent="0.25">
      <c r="A1130" s="8">
        <v>355.55</v>
      </c>
      <c r="B1130" s="9">
        <v>0.26356076000000001</v>
      </c>
    </row>
    <row r="1131" spans="1:2" x14ac:dyDescent="0.25">
      <c r="A1131" s="8">
        <v>355.6</v>
      </c>
      <c r="B1131" s="9">
        <v>0.26088142999999997</v>
      </c>
    </row>
    <row r="1132" spans="1:2" x14ac:dyDescent="0.25">
      <c r="A1132" s="8">
        <v>355.65</v>
      </c>
      <c r="B1132" s="9">
        <v>0.25688242999999999</v>
      </c>
    </row>
    <row r="1133" spans="1:2" x14ac:dyDescent="0.25">
      <c r="A1133" s="8">
        <v>355.7</v>
      </c>
      <c r="B1133" s="9">
        <v>0.25382986000000002</v>
      </c>
    </row>
    <row r="1134" spans="1:2" x14ac:dyDescent="0.25">
      <c r="A1134" s="8">
        <v>355.75</v>
      </c>
      <c r="B1134" s="9">
        <v>0.24999082</v>
      </c>
    </row>
    <row r="1135" spans="1:2" x14ac:dyDescent="0.25">
      <c r="A1135" s="8">
        <v>355.8</v>
      </c>
      <c r="B1135" s="9">
        <v>0.24723150999999999</v>
      </c>
    </row>
    <row r="1136" spans="1:2" x14ac:dyDescent="0.25">
      <c r="A1136" s="8">
        <v>355.85</v>
      </c>
      <c r="B1136" s="9">
        <v>0.24408563</v>
      </c>
    </row>
    <row r="1137" spans="1:2" x14ac:dyDescent="0.25">
      <c r="A1137" s="8">
        <v>355.9</v>
      </c>
      <c r="B1137" s="9">
        <v>0.24109970999999999</v>
      </c>
    </row>
    <row r="1138" spans="1:2" x14ac:dyDescent="0.25">
      <c r="A1138" s="8">
        <v>355.95</v>
      </c>
      <c r="B1138" s="9">
        <v>0.23888693</v>
      </c>
    </row>
    <row r="1139" spans="1:2" x14ac:dyDescent="0.25">
      <c r="A1139" s="8">
        <v>356</v>
      </c>
      <c r="B1139" s="9">
        <v>0.23707405000000001</v>
      </c>
    </row>
    <row r="1140" spans="1:2" x14ac:dyDescent="0.25">
      <c r="A1140" s="8">
        <v>356.05</v>
      </c>
      <c r="B1140" s="9">
        <v>0.23398148999999999</v>
      </c>
    </row>
    <row r="1141" spans="1:2" x14ac:dyDescent="0.25">
      <c r="A1141" s="8">
        <v>356.1</v>
      </c>
      <c r="B1141" s="9">
        <v>0.23218194</v>
      </c>
    </row>
    <row r="1142" spans="1:2" x14ac:dyDescent="0.25">
      <c r="A1142" s="8">
        <v>356.15</v>
      </c>
      <c r="B1142" s="9">
        <v>0.23014245</v>
      </c>
    </row>
    <row r="1143" spans="1:2" x14ac:dyDescent="0.25">
      <c r="A1143" s="8">
        <v>356.2</v>
      </c>
      <c r="B1143" s="9">
        <v>0.22950260999999997</v>
      </c>
    </row>
    <row r="1144" spans="1:2" x14ac:dyDescent="0.25">
      <c r="A1144" s="8">
        <v>356.25</v>
      </c>
      <c r="B1144" s="9">
        <v>0.22784968999999999</v>
      </c>
    </row>
    <row r="1145" spans="1:2" x14ac:dyDescent="0.25">
      <c r="A1145" s="8">
        <v>356.3</v>
      </c>
      <c r="B1145" s="9">
        <v>0.22658333999999999</v>
      </c>
    </row>
    <row r="1146" spans="1:2" x14ac:dyDescent="0.25">
      <c r="A1146" s="8">
        <v>356.35</v>
      </c>
      <c r="B1146" s="9">
        <v>0.22671664</v>
      </c>
    </row>
    <row r="1147" spans="1:2" x14ac:dyDescent="0.25">
      <c r="A1147" s="8">
        <v>356.4</v>
      </c>
      <c r="B1147" s="9">
        <v>0.22595683</v>
      </c>
    </row>
    <row r="1148" spans="1:2" x14ac:dyDescent="0.25">
      <c r="A1148" s="8">
        <v>356.45</v>
      </c>
      <c r="B1148" s="9">
        <v>0.22649003000000001</v>
      </c>
    </row>
    <row r="1149" spans="1:2" x14ac:dyDescent="0.25">
      <c r="A1149" s="8">
        <v>356.5</v>
      </c>
      <c r="B1149" s="9">
        <v>0.22675663000000001</v>
      </c>
    </row>
    <row r="1150" spans="1:2" x14ac:dyDescent="0.25">
      <c r="A1150" s="8">
        <v>356.55</v>
      </c>
      <c r="B1150" s="9">
        <v>0.22688992999999999</v>
      </c>
    </row>
    <row r="1151" spans="1:2" x14ac:dyDescent="0.25">
      <c r="A1151" s="8">
        <v>356.6</v>
      </c>
      <c r="B1151" s="9">
        <v>0.22830291</v>
      </c>
    </row>
    <row r="1152" spans="1:2" x14ac:dyDescent="0.25">
      <c r="A1152" s="8">
        <v>356.65</v>
      </c>
      <c r="B1152" s="9">
        <v>0.22934265000000001</v>
      </c>
    </row>
    <row r="1153" spans="1:2" x14ac:dyDescent="0.25">
      <c r="A1153" s="8">
        <v>356.7</v>
      </c>
      <c r="B1153" s="9">
        <v>0.23076896</v>
      </c>
    </row>
    <row r="1154" spans="1:2" x14ac:dyDescent="0.25">
      <c r="A1154" s="8">
        <v>356.75</v>
      </c>
      <c r="B1154" s="9">
        <v>0.23219527000000001</v>
      </c>
    </row>
    <row r="1155" spans="1:2" x14ac:dyDescent="0.25">
      <c r="A1155" s="8">
        <v>356.8</v>
      </c>
      <c r="B1155" s="9">
        <v>0.23400815</v>
      </c>
    </row>
    <row r="1156" spans="1:2" x14ac:dyDescent="0.25">
      <c r="A1156" s="8">
        <v>356.85</v>
      </c>
      <c r="B1156" s="9">
        <v>0.23635423</v>
      </c>
    </row>
    <row r="1157" spans="1:2" x14ac:dyDescent="0.25">
      <c r="A1157" s="8">
        <v>356.9</v>
      </c>
      <c r="B1157" s="9">
        <v>0.23791383999999999</v>
      </c>
    </row>
    <row r="1158" spans="1:2" x14ac:dyDescent="0.25">
      <c r="A1158" s="8">
        <v>356.95</v>
      </c>
      <c r="B1158" s="9">
        <v>0.24027324999999999</v>
      </c>
    </row>
    <row r="1159" spans="1:2" x14ac:dyDescent="0.25">
      <c r="A1159" s="8">
        <v>357</v>
      </c>
      <c r="B1159" s="9">
        <v>0.24224609</v>
      </c>
    </row>
    <row r="1160" spans="1:2" x14ac:dyDescent="0.25">
      <c r="A1160" s="8">
        <v>357.05</v>
      </c>
      <c r="B1160" s="9">
        <v>0.2444722</v>
      </c>
    </row>
    <row r="1161" spans="1:2" x14ac:dyDescent="0.25">
      <c r="A1161" s="8">
        <v>357.1</v>
      </c>
      <c r="B1161" s="9">
        <v>0.24684494000000001</v>
      </c>
    </row>
    <row r="1162" spans="1:2" x14ac:dyDescent="0.25">
      <c r="A1162" s="8">
        <v>357.15</v>
      </c>
      <c r="B1162" s="9">
        <v>0.24896440999999997</v>
      </c>
    </row>
    <row r="1163" spans="1:2" x14ac:dyDescent="0.25">
      <c r="A1163" s="8">
        <v>357.2</v>
      </c>
      <c r="B1163" s="9">
        <v>0.25123051000000002</v>
      </c>
    </row>
    <row r="1164" spans="1:2" x14ac:dyDescent="0.25">
      <c r="A1164" s="8">
        <v>357.25</v>
      </c>
      <c r="B1164" s="9">
        <v>0.25349661000000001</v>
      </c>
    </row>
    <row r="1165" spans="1:2" x14ac:dyDescent="0.25">
      <c r="A1165" s="8">
        <v>357.3</v>
      </c>
      <c r="B1165" s="9">
        <v>0.25536281</v>
      </c>
    </row>
    <row r="1166" spans="1:2" x14ac:dyDescent="0.25">
      <c r="A1166" s="8">
        <v>357.35</v>
      </c>
      <c r="B1166" s="9">
        <v>0.25710904000000001</v>
      </c>
    </row>
    <row r="1167" spans="1:2" x14ac:dyDescent="0.25">
      <c r="A1167" s="8">
        <v>357.4</v>
      </c>
      <c r="B1167" s="9">
        <v>0.25845537000000002</v>
      </c>
    </row>
    <row r="1168" spans="1:2" x14ac:dyDescent="0.25">
      <c r="A1168" s="8">
        <v>357.45</v>
      </c>
      <c r="B1168" s="9">
        <v>0.25953510000000002</v>
      </c>
    </row>
    <row r="1169" spans="1:2" x14ac:dyDescent="0.25">
      <c r="A1169" s="8">
        <v>357.5</v>
      </c>
      <c r="B1169" s="9">
        <v>0.26048153000000002</v>
      </c>
    </row>
    <row r="1170" spans="1:2" x14ac:dyDescent="0.25">
      <c r="A1170" s="8">
        <v>357.55</v>
      </c>
      <c r="B1170" s="9">
        <v>0.26116136000000001</v>
      </c>
    </row>
    <row r="1171" spans="1:2" x14ac:dyDescent="0.25">
      <c r="A1171" s="8">
        <v>357.6</v>
      </c>
      <c r="B1171" s="9">
        <v>0.26104138999999998</v>
      </c>
    </row>
    <row r="1172" spans="1:2" x14ac:dyDescent="0.25">
      <c r="A1172" s="8">
        <v>357.65</v>
      </c>
      <c r="B1172" s="9">
        <v>0.26105471999999996</v>
      </c>
    </row>
    <row r="1173" spans="1:2" x14ac:dyDescent="0.25">
      <c r="A1173" s="8">
        <v>357.7</v>
      </c>
      <c r="B1173" s="9">
        <v>0.26133465</v>
      </c>
    </row>
    <row r="1174" spans="1:2" x14ac:dyDescent="0.25">
      <c r="A1174" s="8">
        <v>357.75</v>
      </c>
      <c r="B1174" s="9">
        <v>0.26106805</v>
      </c>
    </row>
    <row r="1175" spans="1:2" x14ac:dyDescent="0.25">
      <c r="A1175" s="8">
        <v>357.8</v>
      </c>
      <c r="B1175" s="9">
        <v>0.25988168</v>
      </c>
    </row>
    <row r="1176" spans="1:2" x14ac:dyDescent="0.25">
      <c r="A1176" s="8">
        <v>357.85</v>
      </c>
      <c r="B1176" s="9">
        <v>0.25974838</v>
      </c>
    </row>
    <row r="1177" spans="1:2" x14ac:dyDescent="0.25">
      <c r="A1177" s="8">
        <v>357.9</v>
      </c>
      <c r="B1177" s="9">
        <v>0.25962840999999998</v>
      </c>
    </row>
    <row r="1178" spans="1:2" x14ac:dyDescent="0.25">
      <c r="A1178" s="8">
        <v>357.95</v>
      </c>
      <c r="B1178" s="9">
        <v>0.25964174000000001</v>
      </c>
    </row>
    <row r="1179" spans="1:2" x14ac:dyDescent="0.25">
      <c r="A1179" s="8">
        <v>358</v>
      </c>
      <c r="B1179" s="9">
        <v>0.25938847000000004</v>
      </c>
    </row>
    <row r="1180" spans="1:2" x14ac:dyDescent="0.25">
      <c r="A1180" s="8">
        <v>358.05</v>
      </c>
      <c r="B1180" s="9">
        <v>0.25858866999999996</v>
      </c>
    </row>
    <row r="1181" spans="1:2" x14ac:dyDescent="0.25">
      <c r="A1181" s="8">
        <v>358.1</v>
      </c>
      <c r="B1181" s="9">
        <v>0.25753560000000003</v>
      </c>
    </row>
    <row r="1182" spans="1:2" x14ac:dyDescent="0.25">
      <c r="A1182" s="8">
        <v>358.15</v>
      </c>
      <c r="B1182" s="9">
        <v>0.25726900000000003</v>
      </c>
    </row>
    <row r="1183" spans="1:2" x14ac:dyDescent="0.25">
      <c r="A1183" s="8">
        <v>358.2</v>
      </c>
      <c r="B1183" s="9">
        <v>0.25701573</v>
      </c>
    </row>
    <row r="1184" spans="1:2" x14ac:dyDescent="0.25">
      <c r="A1184" s="8">
        <v>358.25</v>
      </c>
      <c r="B1184" s="9">
        <v>0.25556276</v>
      </c>
    </row>
    <row r="1185" spans="1:2" x14ac:dyDescent="0.25">
      <c r="A1185" s="8">
        <v>358.3</v>
      </c>
      <c r="B1185" s="9">
        <v>0.25437639000000001</v>
      </c>
    </row>
    <row r="1186" spans="1:2" x14ac:dyDescent="0.25">
      <c r="A1186" s="8">
        <v>358.35</v>
      </c>
      <c r="B1186" s="9">
        <v>0.25319002000000002</v>
      </c>
    </row>
    <row r="1187" spans="1:2" x14ac:dyDescent="0.25">
      <c r="A1187" s="8">
        <v>358.4</v>
      </c>
      <c r="B1187" s="9">
        <v>0.25135047999999999</v>
      </c>
    </row>
    <row r="1188" spans="1:2" x14ac:dyDescent="0.25">
      <c r="A1188" s="8">
        <v>358.45</v>
      </c>
      <c r="B1188" s="9">
        <v>0.24951094000000001</v>
      </c>
    </row>
    <row r="1189" spans="1:2" x14ac:dyDescent="0.25">
      <c r="A1189" s="8">
        <v>358.5</v>
      </c>
      <c r="B1189" s="9">
        <v>0.24727149999999998</v>
      </c>
    </row>
    <row r="1190" spans="1:2" x14ac:dyDescent="0.25">
      <c r="A1190" s="8">
        <v>358.55</v>
      </c>
      <c r="B1190" s="9">
        <v>0.24557859000000001</v>
      </c>
    </row>
    <row r="1191" spans="1:2" x14ac:dyDescent="0.25">
      <c r="A1191" s="8">
        <v>358.6</v>
      </c>
      <c r="B1191" s="9">
        <v>0.24361907999999999</v>
      </c>
    </row>
    <row r="1192" spans="1:2" x14ac:dyDescent="0.25">
      <c r="A1192" s="8">
        <v>358.65</v>
      </c>
      <c r="B1192" s="9">
        <v>0.24128632999999999</v>
      </c>
    </row>
    <row r="1193" spans="1:2" x14ac:dyDescent="0.25">
      <c r="A1193" s="8">
        <v>358.7</v>
      </c>
      <c r="B1193" s="9">
        <v>0.23868697999999999</v>
      </c>
    </row>
    <row r="1194" spans="1:2" x14ac:dyDescent="0.25">
      <c r="A1194" s="8">
        <v>358.75</v>
      </c>
      <c r="B1194" s="9">
        <v>0.23546111999999997</v>
      </c>
    </row>
    <row r="1195" spans="1:2" x14ac:dyDescent="0.25">
      <c r="A1195" s="8">
        <v>358.8</v>
      </c>
      <c r="B1195" s="9">
        <v>0.23275512999999998</v>
      </c>
    </row>
    <row r="1196" spans="1:2" x14ac:dyDescent="0.25">
      <c r="A1196" s="8">
        <v>358.85</v>
      </c>
      <c r="B1196" s="9">
        <v>0.22954259999999999</v>
      </c>
    </row>
    <row r="1197" spans="1:2" x14ac:dyDescent="0.25">
      <c r="A1197" s="8">
        <v>358.9</v>
      </c>
      <c r="B1197" s="9">
        <v>0.22635672999999998</v>
      </c>
    </row>
    <row r="1198" spans="1:2" x14ac:dyDescent="0.25">
      <c r="A1198" s="8">
        <v>358.95</v>
      </c>
      <c r="B1198" s="9">
        <v>0.22318418999999998</v>
      </c>
    </row>
    <row r="1199" spans="1:2" x14ac:dyDescent="0.25">
      <c r="A1199" s="8">
        <v>359</v>
      </c>
      <c r="B1199" s="9">
        <v>0.21963841000000001</v>
      </c>
    </row>
    <row r="1200" spans="1:2" x14ac:dyDescent="0.25">
      <c r="A1200" s="8">
        <v>359.05</v>
      </c>
      <c r="B1200" s="9">
        <v>0.21625259000000002</v>
      </c>
    </row>
    <row r="1201" spans="1:2" x14ac:dyDescent="0.25">
      <c r="A1201" s="8">
        <v>359.1</v>
      </c>
      <c r="B1201" s="9">
        <v>0.21261350000000001</v>
      </c>
    </row>
    <row r="1202" spans="1:2" x14ac:dyDescent="0.25">
      <c r="A1202" s="8">
        <v>359.15</v>
      </c>
      <c r="B1202" s="9">
        <v>0.20950761000000001</v>
      </c>
    </row>
    <row r="1203" spans="1:2" x14ac:dyDescent="0.25">
      <c r="A1203" s="8">
        <v>359.2</v>
      </c>
      <c r="B1203" s="9">
        <v>0.20640172000000001</v>
      </c>
    </row>
    <row r="1204" spans="1:2" x14ac:dyDescent="0.25">
      <c r="A1204" s="8">
        <v>359.25</v>
      </c>
      <c r="B1204" s="9">
        <v>0.20182952999999998</v>
      </c>
    </row>
    <row r="1205" spans="1:2" x14ac:dyDescent="0.25">
      <c r="A1205" s="8">
        <v>359.3</v>
      </c>
      <c r="B1205" s="9">
        <v>0.19827042</v>
      </c>
    </row>
    <row r="1206" spans="1:2" x14ac:dyDescent="0.25">
      <c r="A1206" s="8">
        <v>359.35</v>
      </c>
      <c r="B1206" s="9">
        <v>0.19424475999999999</v>
      </c>
    </row>
    <row r="1207" spans="1:2" x14ac:dyDescent="0.25">
      <c r="A1207" s="8">
        <v>359.4</v>
      </c>
      <c r="B1207" s="9">
        <v>0.19036572999999998</v>
      </c>
    </row>
    <row r="1208" spans="1:2" x14ac:dyDescent="0.25">
      <c r="A1208" s="8">
        <v>359.45</v>
      </c>
      <c r="B1208" s="9">
        <v>0.18638005999999999</v>
      </c>
    </row>
    <row r="1209" spans="1:2" x14ac:dyDescent="0.25">
      <c r="A1209" s="8">
        <v>359.5</v>
      </c>
      <c r="B1209" s="9">
        <v>0.18242105</v>
      </c>
    </row>
    <row r="1210" spans="1:2" x14ac:dyDescent="0.25">
      <c r="A1210" s="8">
        <v>359.55</v>
      </c>
      <c r="B1210" s="9">
        <v>0.17896857999999999</v>
      </c>
    </row>
    <row r="1211" spans="1:2" x14ac:dyDescent="0.25">
      <c r="A1211" s="8">
        <v>359.6</v>
      </c>
      <c r="B1211" s="9">
        <v>0.17504955999999999</v>
      </c>
    </row>
    <row r="1212" spans="1:2" x14ac:dyDescent="0.25">
      <c r="A1212" s="8">
        <v>359.65</v>
      </c>
      <c r="B1212" s="9">
        <v>0.17138380999999997</v>
      </c>
    </row>
    <row r="1213" spans="1:2" x14ac:dyDescent="0.25">
      <c r="A1213" s="8">
        <v>359.7</v>
      </c>
      <c r="B1213" s="9">
        <v>0.16727816999999998</v>
      </c>
    </row>
    <row r="1214" spans="1:2" x14ac:dyDescent="0.25">
      <c r="A1214" s="8">
        <v>359.75</v>
      </c>
      <c r="B1214" s="9">
        <v>0.16342580000000001</v>
      </c>
    </row>
    <row r="1215" spans="1:2" x14ac:dyDescent="0.25">
      <c r="A1215" s="8">
        <v>359.8</v>
      </c>
      <c r="B1215" s="9">
        <v>0.16074647</v>
      </c>
    </row>
    <row r="1216" spans="1:2" x14ac:dyDescent="0.25">
      <c r="A1216" s="8">
        <v>359.85</v>
      </c>
      <c r="B1216" s="9">
        <v>0.15785385999999998</v>
      </c>
    </row>
    <row r="1217" spans="1:2" x14ac:dyDescent="0.25">
      <c r="A1217" s="8">
        <v>359.9</v>
      </c>
      <c r="B1217" s="9">
        <v>0.15556109999999998</v>
      </c>
    </row>
    <row r="1218" spans="1:2" x14ac:dyDescent="0.25">
      <c r="A1218" s="8">
        <v>359.95</v>
      </c>
      <c r="B1218" s="9">
        <v>0.15337497999999999</v>
      </c>
    </row>
    <row r="1219" spans="1:2" x14ac:dyDescent="0.25">
      <c r="A1219" s="8">
        <v>360</v>
      </c>
      <c r="B1219" s="9">
        <v>0.15177537999999999</v>
      </c>
    </row>
    <row r="1220" spans="1:2" x14ac:dyDescent="0.25">
      <c r="A1220" s="8">
        <v>360.05</v>
      </c>
      <c r="B1220" s="9">
        <v>0.15064232999999999</v>
      </c>
    </row>
    <row r="1221" spans="1:2" x14ac:dyDescent="0.25">
      <c r="A1221" s="8">
        <v>360.1</v>
      </c>
      <c r="B1221" s="9">
        <v>0.14904273000000001</v>
      </c>
    </row>
    <row r="1222" spans="1:2" x14ac:dyDescent="0.25">
      <c r="A1222" s="8">
        <v>360.15</v>
      </c>
      <c r="B1222" s="9">
        <v>0.14825626</v>
      </c>
    </row>
    <row r="1223" spans="1:2" x14ac:dyDescent="0.25">
      <c r="A1223" s="8">
        <v>360.2</v>
      </c>
      <c r="B1223" s="9">
        <v>0.14644337999999998</v>
      </c>
    </row>
    <row r="1224" spans="1:2" x14ac:dyDescent="0.25">
      <c r="A1224" s="8">
        <v>360.25</v>
      </c>
      <c r="B1224" s="9">
        <v>0.14621677</v>
      </c>
    </row>
    <row r="1225" spans="1:2" x14ac:dyDescent="0.25">
      <c r="A1225" s="8">
        <v>360.3</v>
      </c>
      <c r="B1225" s="9">
        <v>0.14600348999999999</v>
      </c>
    </row>
    <row r="1226" spans="1:2" x14ac:dyDescent="0.25">
      <c r="A1226" s="8">
        <v>360.35</v>
      </c>
      <c r="B1226" s="9">
        <v>0.14624343000000001</v>
      </c>
    </row>
    <row r="1227" spans="1:2" x14ac:dyDescent="0.25">
      <c r="A1227" s="8">
        <v>360.4</v>
      </c>
      <c r="B1227" s="9">
        <v>0.14625675999999999</v>
      </c>
    </row>
    <row r="1228" spans="1:2" x14ac:dyDescent="0.25">
      <c r="A1228" s="8">
        <v>360.45</v>
      </c>
      <c r="B1228" s="9">
        <v>0.14672331</v>
      </c>
    </row>
    <row r="1229" spans="1:2" x14ac:dyDescent="0.25">
      <c r="A1229" s="8">
        <v>360.5</v>
      </c>
      <c r="B1229" s="9">
        <v>0.14776305000000001</v>
      </c>
    </row>
    <row r="1230" spans="1:2" x14ac:dyDescent="0.25">
      <c r="A1230" s="8">
        <v>360.55</v>
      </c>
      <c r="B1230" s="9">
        <v>0.14798966</v>
      </c>
    </row>
    <row r="1231" spans="1:2" x14ac:dyDescent="0.25">
      <c r="A1231" s="8">
        <v>360.6</v>
      </c>
      <c r="B1231" s="9">
        <v>0.14812296</v>
      </c>
    </row>
    <row r="1232" spans="1:2" x14ac:dyDescent="0.25">
      <c r="A1232" s="8">
        <v>360.65</v>
      </c>
      <c r="B1232" s="9">
        <v>0.14916269999999998</v>
      </c>
    </row>
    <row r="1233" spans="1:2" x14ac:dyDescent="0.25">
      <c r="A1233" s="8">
        <v>360.7</v>
      </c>
      <c r="B1233" s="9">
        <v>0.15008247</v>
      </c>
    </row>
    <row r="1234" spans="1:2" x14ac:dyDescent="0.25">
      <c r="A1234" s="8">
        <v>360.75</v>
      </c>
      <c r="B1234" s="9">
        <v>0.15158875999999999</v>
      </c>
    </row>
    <row r="1235" spans="1:2" x14ac:dyDescent="0.25">
      <c r="A1235" s="8">
        <v>360.8</v>
      </c>
      <c r="B1235" s="9">
        <v>0.15228191999999999</v>
      </c>
    </row>
    <row r="1236" spans="1:2" x14ac:dyDescent="0.25">
      <c r="A1236" s="8">
        <v>360.85</v>
      </c>
      <c r="B1236" s="9">
        <v>0.15321502000000001</v>
      </c>
    </row>
    <row r="1237" spans="1:2" x14ac:dyDescent="0.25">
      <c r="A1237" s="8">
        <v>360.9</v>
      </c>
      <c r="B1237" s="9">
        <v>0.15392151000000001</v>
      </c>
    </row>
    <row r="1238" spans="1:2" x14ac:dyDescent="0.25">
      <c r="A1238" s="8">
        <v>360.95</v>
      </c>
      <c r="B1238" s="9">
        <v>0.15484128</v>
      </c>
    </row>
    <row r="1239" spans="1:2" x14ac:dyDescent="0.25">
      <c r="A1239" s="8">
        <v>361</v>
      </c>
      <c r="B1239" s="9">
        <v>0.15554777</v>
      </c>
    </row>
    <row r="1240" spans="1:2" x14ac:dyDescent="0.25">
      <c r="A1240" s="8">
        <v>361.05</v>
      </c>
      <c r="B1240" s="9">
        <v>0.15613428999999998</v>
      </c>
    </row>
    <row r="1241" spans="1:2" x14ac:dyDescent="0.25">
      <c r="A1241" s="8">
        <v>361.1</v>
      </c>
      <c r="B1241" s="9">
        <v>0.15718736</v>
      </c>
    </row>
    <row r="1242" spans="1:2" x14ac:dyDescent="0.25">
      <c r="A1242" s="8">
        <v>361.15</v>
      </c>
      <c r="B1242" s="9">
        <v>0.15824042999999999</v>
      </c>
    </row>
    <row r="1243" spans="1:2" x14ac:dyDescent="0.25">
      <c r="A1243" s="8">
        <v>361.2</v>
      </c>
      <c r="B1243" s="9">
        <v>0.15882694999999999</v>
      </c>
    </row>
    <row r="1244" spans="1:2" x14ac:dyDescent="0.25">
      <c r="A1244" s="8">
        <v>361.25</v>
      </c>
      <c r="B1244" s="9">
        <v>0.15953344</v>
      </c>
    </row>
    <row r="1245" spans="1:2" x14ac:dyDescent="0.25">
      <c r="A1245" s="8">
        <v>361.3</v>
      </c>
      <c r="B1245" s="9">
        <v>0.16013328999999998</v>
      </c>
    </row>
    <row r="1246" spans="1:2" x14ac:dyDescent="0.25">
      <c r="A1246" s="8">
        <v>361.35</v>
      </c>
      <c r="B1246" s="9">
        <v>0.16130633</v>
      </c>
    </row>
    <row r="1247" spans="1:2" x14ac:dyDescent="0.25">
      <c r="A1247" s="8">
        <v>361.4</v>
      </c>
      <c r="B1247" s="9">
        <v>0.16201282</v>
      </c>
    </row>
    <row r="1248" spans="1:2" x14ac:dyDescent="0.25">
      <c r="A1248" s="8">
        <v>361.45</v>
      </c>
      <c r="B1248" s="9">
        <v>0.16294591999999999</v>
      </c>
    </row>
    <row r="1249" spans="1:2" x14ac:dyDescent="0.25">
      <c r="A1249" s="8">
        <v>361.5</v>
      </c>
      <c r="B1249" s="9">
        <v>0.16389234999999999</v>
      </c>
    </row>
    <row r="1250" spans="1:2" x14ac:dyDescent="0.25">
      <c r="A1250" s="8">
        <v>361.55</v>
      </c>
      <c r="B1250" s="9">
        <v>0.16483877999999999</v>
      </c>
    </row>
    <row r="1251" spans="1:2" x14ac:dyDescent="0.25">
      <c r="A1251" s="8">
        <v>361.6</v>
      </c>
      <c r="B1251" s="9">
        <v>0.16625176</v>
      </c>
    </row>
    <row r="1252" spans="1:2" x14ac:dyDescent="0.25">
      <c r="A1252" s="8">
        <v>361.65</v>
      </c>
      <c r="B1252" s="9">
        <v>0.16778471</v>
      </c>
    </row>
    <row r="1253" spans="1:2" x14ac:dyDescent="0.25">
      <c r="A1253" s="8">
        <v>361.7</v>
      </c>
      <c r="B1253" s="9">
        <v>0.16979754</v>
      </c>
    </row>
    <row r="1254" spans="1:2" x14ac:dyDescent="0.25">
      <c r="A1254" s="8">
        <v>361.75</v>
      </c>
      <c r="B1254" s="9">
        <v>0.17134381999999998</v>
      </c>
    </row>
    <row r="1255" spans="1:2" x14ac:dyDescent="0.25">
      <c r="A1255" s="8">
        <v>361.8</v>
      </c>
      <c r="B1255" s="9">
        <v>0.17371655999999999</v>
      </c>
    </row>
    <row r="1256" spans="1:2" x14ac:dyDescent="0.25">
      <c r="A1256" s="8">
        <v>361.85</v>
      </c>
      <c r="B1256" s="9">
        <v>0.17656917999999999</v>
      </c>
    </row>
    <row r="1257" spans="1:2" x14ac:dyDescent="0.25">
      <c r="A1257" s="8">
        <v>361.9</v>
      </c>
      <c r="B1257" s="9">
        <v>0.17944845999999998</v>
      </c>
    </row>
    <row r="1258" spans="1:2" x14ac:dyDescent="0.25">
      <c r="A1258" s="8">
        <v>361.95</v>
      </c>
      <c r="B1258" s="9">
        <v>0.18340746999999999</v>
      </c>
    </row>
    <row r="1259" spans="1:2" x14ac:dyDescent="0.25">
      <c r="A1259" s="8">
        <v>362</v>
      </c>
      <c r="B1259" s="9">
        <v>0.18799298999999997</v>
      </c>
    </row>
    <row r="1260" spans="1:2" x14ac:dyDescent="0.25">
      <c r="A1260" s="8">
        <v>362.05</v>
      </c>
      <c r="B1260" s="9">
        <v>0.19321834999999998</v>
      </c>
    </row>
    <row r="1261" spans="1:2" x14ac:dyDescent="0.25">
      <c r="A1261" s="8">
        <v>362.1</v>
      </c>
      <c r="B1261" s="9">
        <v>0.19860367000000001</v>
      </c>
    </row>
    <row r="1262" spans="1:2" x14ac:dyDescent="0.25">
      <c r="A1262" s="8">
        <v>362.15</v>
      </c>
      <c r="B1262" s="9">
        <v>0.20465549</v>
      </c>
    </row>
    <row r="1263" spans="1:2" x14ac:dyDescent="0.25">
      <c r="A1263" s="8">
        <v>362.2</v>
      </c>
      <c r="B1263" s="9">
        <v>0.21125384</v>
      </c>
    </row>
    <row r="1264" spans="1:2" x14ac:dyDescent="0.25">
      <c r="A1264" s="8">
        <v>362.25</v>
      </c>
      <c r="B1264" s="9">
        <v>0.21854535</v>
      </c>
    </row>
    <row r="1265" spans="1:2" x14ac:dyDescent="0.25">
      <c r="A1265" s="8">
        <v>362.3</v>
      </c>
      <c r="B1265" s="9">
        <v>0.22756976000000001</v>
      </c>
    </row>
    <row r="1266" spans="1:2" x14ac:dyDescent="0.25">
      <c r="A1266" s="8">
        <v>362.35</v>
      </c>
      <c r="B1266" s="9">
        <v>0.23683410999999999</v>
      </c>
    </row>
    <row r="1267" spans="1:2" x14ac:dyDescent="0.25">
      <c r="A1267" s="8">
        <v>362.4</v>
      </c>
      <c r="B1267" s="9">
        <v>0.24636506</v>
      </c>
    </row>
    <row r="1268" spans="1:2" x14ac:dyDescent="0.25">
      <c r="A1268" s="8">
        <v>362.45</v>
      </c>
      <c r="B1268" s="9">
        <v>0.25682911000000003</v>
      </c>
    </row>
    <row r="1269" spans="1:2" x14ac:dyDescent="0.25">
      <c r="A1269" s="8">
        <v>362.5</v>
      </c>
      <c r="B1269" s="9">
        <v>0.26811962</v>
      </c>
    </row>
    <row r="1270" spans="1:2" x14ac:dyDescent="0.25">
      <c r="A1270" s="8">
        <v>362.55</v>
      </c>
      <c r="B1270" s="9">
        <v>0.27931682000000002</v>
      </c>
    </row>
    <row r="1271" spans="1:2" x14ac:dyDescent="0.25">
      <c r="A1271" s="8">
        <v>362.6</v>
      </c>
      <c r="B1271" s="9">
        <v>0.29124717</v>
      </c>
    </row>
    <row r="1272" spans="1:2" x14ac:dyDescent="0.25">
      <c r="A1272" s="8">
        <v>362.65</v>
      </c>
      <c r="B1272" s="9">
        <v>0.30453717999999996</v>
      </c>
    </row>
    <row r="1273" spans="1:2" x14ac:dyDescent="0.25">
      <c r="A1273" s="8">
        <v>362.7</v>
      </c>
      <c r="B1273" s="9">
        <v>0.31778719999999999</v>
      </c>
    </row>
    <row r="1274" spans="1:2" x14ac:dyDescent="0.25">
      <c r="A1274" s="8">
        <v>362.75</v>
      </c>
      <c r="B1274" s="9">
        <v>0.33187700999999997</v>
      </c>
    </row>
    <row r="1275" spans="1:2" x14ac:dyDescent="0.25">
      <c r="A1275" s="8">
        <v>362.8</v>
      </c>
      <c r="B1275" s="9">
        <v>0.34550026999999994</v>
      </c>
    </row>
    <row r="1276" spans="1:2" x14ac:dyDescent="0.25">
      <c r="A1276" s="8">
        <v>362.85</v>
      </c>
      <c r="B1276" s="9">
        <v>0.35879028000000002</v>
      </c>
    </row>
    <row r="1277" spans="1:2" x14ac:dyDescent="0.25">
      <c r="A1277" s="8">
        <v>362.9</v>
      </c>
      <c r="B1277" s="9">
        <v>0.37185367999999996</v>
      </c>
    </row>
    <row r="1278" spans="1:2" x14ac:dyDescent="0.25">
      <c r="A1278" s="8">
        <v>362.95</v>
      </c>
      <c r="B1278" s="9">
        <v>0.38547693999999999</v>
      </c>
    </row>
    <row r="1279" spans="1:2" x14ac:dyDescent="0.25">
      <c r="A1279" s="8">
        <v>363</v>
      </c>
      <c r="B1279" s="9">
        <v>0.39807378999999998</v>
      </c>
    </row>
    <row r="1280" spans="1:2" x14ac:dyDescent="0.25">
      <c r="A1280" s="8">
        <v>363.05</v>
      </c>
      <c r="B1280" s="9">
        <v>0.40940429</v>
      </c>
    </row>
    <row r="1281" spans="1:2" x14ac:dyDescent="0.25">
      <c r="A1281" s="8">
        <v>363.1</v>
      </c>
      <c r="B1281" s="9">
        <v>0.42025490999999998</v>
      </c>
    </row>
    <row r="1282" spans="1:2" x14ac:dyDescent="0.25">
      <c r="A1282" s="8">
        <v>363.15</v>
      </c>
      <c r="B1282" s="9">
        <v>0.42955924999999995</v>
      </c>
    </row>
    <row r="1283" spans="1:2" x14ac:dyDescent="0.25">
      <c r="A1283" s="8">
        <v>363.2</v>
      </c>
      <c r="B1283" s="9">
        <v>0.43710402999999998</v>
      </c>
    </row>
    <row r="1284" spans="1:2" x14ac:dyDescent="0.25">
      <c r="A1284" s="8">
        <v>363.25</v>
      </c>
      <c r="B1284" s="9">
        <v>0.44315585000000002</v>
      </c>
    </row>
    <row r="1285" spans="1:2" x14ac:dyDescent="0.25">
      <c r="A1285" s="8">
        <v>363.3</v>
      </c>
      <c r="B1285" s="9">
        <v>0.44751476000000001</v>
      </c>
    </row>
    <row r="1286" spans="1:2" x14ac:dyDescent="0.25">
      <c r="A1286" s="8">
        <v>363.35</v>
      </c>
      <c r="B1286" s="9">
        <v>0.44980752000000002</v>
      </c>
    </row>
    <row r="1287" spans="1:2" x14ac:dyDescent="0.25">
      <c r="A1287" s="8">
        <v>363.4</v>
      </c>
      <c r="B1287" s="9">
        <v>0.45086058999999995</v>
      </c>
    </row>
    <row r="1288" spans="1:2" x14ac:dyDescent="0.25">
      <c r="A1288" s="8">
        <v>363.45</v>
      </c>
      <c r="B1288" s="9">
        <v>0.44999413999999999</v>
      </c>
    </row>
    <row r="1289" spans="1:2" x14ac:dyDescent="0.25">
      <c r="A1289" s="8">
        <v>363.5</v>
      </c>
      <c r="B1289" s="9">
        <v>0.44703487999999997</v>
      </c>
    </row>
    <row r="1290" spans="1:2" x14ac:dyDescent="0.25">
      <c r="A1290" s="8">
        <v>363.55</v>
      </c>
      <c r="B1290" s="9">
        <v>0.44252933999999999</v>
      </c>
    </row>
    <row r="1291" spans="1:2" x14ac:dyDescent="0.25">
      <c r="A1291" s="8">
        <v>363.6</v>
      </c>
      <c r="B1291" s="9">
        <v>0.43753059</v>
      </c>
    </row>
    <row r="1292" spans="1:2" x14ac:dyDescent="0.25">
      <c r="A1292" s="8">
        <v>363.65</v>
      </c>
      <c r="B1292" s="9">
        <v>0.43034571999999999</v>
      </c>
    </row>
    <row r="1293" spans="1:2" x14ac:dyDescent="0.25">
      <c r="A1293" s="8">
        <v>363.7</v>
      </c>
      <c r="B1293" s="9">
        <v>0.42238770999999997</v>
      </c>
    </row>
    <row r="1294" spans="1:2" x14ac:dyDescent="0.25">
      <c r="A1294" s="8">
        <v>363.75</v>
      </c>
      <c r="B1294" s="9">
        <v>0.41385651000000001</v>
      </c>
    </row>
    <row r="1295" spans="1:2" x14ac:dyDescent="0.25">
      <c r="A1295" s="8">
        <v>363.8</v>
      </c>
      <c r="B1295" s="9">
        <v>0.40395231999999998</v>
      </c>
    </row>
    <row r="1296" spans="1:2" x14ac:dyDescent="0.25">
      <c r="A1296" s="8">
        <v>363.85</v>
      </c>
      <c r="B1296" s="9">
        <v>0.39370155000000001</v>
      </c>
    </row>
    <row r="1297" spans="1:2" x14ac:dyDescent="0.25">
      <c r="A1297" s="8">
        <v>363.9</v>
      </c>
      <c r="B1297" s="9">
        <v>0.38263765000000005</v>
      </c>
    </row>
    <row r="1298" spans="1:2" x14ac:dyDescent="0.25">
      <c r="A1298" s="8">
        <v>363.95</v>
      </c>
      <c r="B1298" s="9">
        <v>0.37205363000000002</v>
      </c>
    </row>
    <row r="1299" spans="1:2" x14ac:dyDescent="0.25">
      <c r="A1299" s="8">
        <v>364</v>
      </c>
      <c r="B1299" s="9">
        <v>0.36101639000000002</v>
      </c>
    </row>
    <row r="1300" spans="1:2" x14ac:dyDescent="0.25">
      <c r="A1300" s="8">
        <v>364.05</v>
      </c>
      <c r="B1300" s="9">
        <v>0.34984585000000001</v>
      </c>
    </row>
    <row r="1301" spans="1:2" x14ac:dyDescent="0.25">
      <c r="A1301" s="8">
        <v>364.1</v>
      </c>
      <c r="B1301" s="9">
        <v>0.33884859999999994</v>
      </c>
    </row>
    <row r="1302" spans="1:2" x14ac:dyDescent="0.25">
      <c r="A1302" s="8">
        <v>364.15</v>
      </c>
      <c r="B1302" s="9">
        <v>0.32729148999999996</v>
      </c>
    </row>
    <row r="1303" spans="1:2" x14ac:dyDescent="0.25">
      <c r="A1303" s="8">
        <v>364.2</v>
      </c>
      <c r="B1303" s="9">
        <v>0.31620092999999999</v>
      </c>
    </row>
    <row r="1304" spans="1:2" x14ac:dyDescent="0.25">
      <c r="A1304" s="8">
        <v>364.25</v>
      </c>
      <c r="B1304" s="9">
        <v>0.30485709999999999</v>
      </c>
    </row>
    <row r="1305" spans="1:2" x14ac:dyDescent="0.25">
      <c r="A1305" s="8">
        <v>364.3</v>
      </c>
      <c r="B1305" s="9">
        <v>0.29383318999999997</v>
      </c>
    </row>
    <row r="1306" spans="1:2" x14ac:dyDescent="0.25">
      <c r="A1306" s="8">
        <v>364.35</v>
      </c>
      <c r="B1306" s="9">
        <v>0.28298256999999999</v>
      </c>
    </row>
    <row r="1307" spans="1:2" x14ac:dyDescent="0.25">
      <c r="A1307" s="8">
        <v>364.4</v>
      </c>
      <c r="B1307" s="9">
        <v>0.27229191000000003</v>
      </c>
    </row>
    <row r="1308" spans="1:2" x14ac:dyDescent="0.25">
      <c r="A1308" s="8">
        <v>364.45</v>
      </c>
      <c r="B1308" s="9">
        <v>0.26217444000000001</v>
      </c>
    </row>
    <row r="1309" spans="1:2" x14ac:dyDescent="0.25">
      <c r="A1309" s="8">
        <v>364.5</v>
      </c>
      <c r="B1309" s="9">
        <v>0.25152376999999998</v>
      </c>
    </row>
    <row r="1310" spans="1:2" x14ac:dyDescent="0.25">
      <c r="A1310" s="8">
        <v>364.55</v>
      </c>
      <c r="B1310" s="9">
        <v>0.24156625999999998</v>
      </c>
    </row>
    <row r="1311" spans="1:2" x14ac:dyDescent="0.25">
      <c r="A1311" s="8">
        <v>364.6</v>
      </c>
      <c r="B1311" s="9">
        <v>0.23224858999999998</v>
      </c>
    </row>
    <row r="1312" spans="1:2" x14ac:dyDescent="0.25">
      <c r="A1312" s="8">
        <v>364.65</v>
      </c>
      <c r="B1312" s="9">
        <v>0.22294425000000001</v>
      </c>
    </row>
    <row r="1313" spans="1:2" x14ac:dyDescent="0.25">
      <c r="A1313" s="8">
        <v>364.7</v>
      </c>
      <c r="B1313" s="9">
        <v>0.21399981999999998</v>
      </c>
    </row>
    <row r="1314" spans="1:2" x14ac:dyDescent="0.25">
      <c r="A1314" s="8">
        <v>364.75</v>
      </c>
      <c r="B1314" s="9">
        <v>0.20529533</v>
      </c>
    </row>
    <row r="1315" spans="1:2" x14ac:dyDescent="0.25">
      <c r="A1315" s="8">
        <v>364.8</v>
      </c>
      <c r="B1315" s="9">
        <v>0.19657750999999998</v>
      </c>
    </row>
    <row r="1316" spans="1:2" x14ac:dyDescent="0.25">
      <c r="A1316" s="8">
        <v>364.85</v>
      </c>
      <c r="B1316" s="9">
        <v>0.18831291</v>
      </c>
    </row>
    <row r="1317" spans="1:2" x14ac:dyDescent="0.25">
      <c r="A1317" s="8">
        <v>364.9</v>
      </c>
      <c r="B1317" s="9">
        <v>0.18111470999999998</v>
      </c>
    </row>
    <row r="1318" spans="1:2" x14ac:dyDescent="0.25">
      <c r="A1318" s="8">
        <v>364.95</v>
      </c>
      <c r="B1318" s="9">
        <v>0.17387652000000001</v>
      </c>
    </row>
    <row r="1319" spans="1:2" x14ac:dyDescent="0.25">
      <c r="A1319" s="8">
        <v>365</v>
      </c>
      <c r="B1319" s="9">
        <v>0.16670498</v>
      </c>
    </row>
    <row r="1320" spans="1:2" x14ac:dyDescent="0.25">
      <c r="A1320" s="8">
        <v>365.05</v>
      </c>
      <c r="B1320" s="9">
        <v>0.16029325</v>
      </c>
    </row>
    <row r="1321" spans="1:2" x14ac:dyDescent="0.25">
      <c r="A1321" s="8">
        <v>365.1</v>
      </c>
      <c r="B1321" s="9">
        <v>0.15452136</v>
      </c>
    </row>
    <row r="1322" spans="1:2" x14ac:dyDescent="0.25">
      <c r="A1322" s="8">
        <v>365.15</v>
      </c>
      <c r="B1322" s="9">
        <v>0.14914937</v>
      </c>
    </row>
    <row r="1323" spans="1:2" x14ac:dyDescent="0.25">
      <c r="A1323" s="8">
        <v>365.2</v>
      </c>
      <c r="B1323" s="9">
        <v>0.14483045</v>
      </c>
    </row>
    <row r="1324" spans="1:2" x14ac:dyDescent="0.25">
      <c r="A1324" s="8">
        <v>365.25</v>
      </c>
      <c r="B1324" s="9">
        <v>0.1407648</v>
      </c>
    </row>
    <row r="1325" spans="1:2" x14ac:dyDescent="0.25">
      <c r="A1325" s="8">
        <v>365.3</v>
      </c>
      <c r="B1325" s="9">
        <v>0.13795216999999999</v>
      </c>
    </row>
    <row r="1326" spans="1:2" x14ac:dyDescent="0.25">
      <c r="A1326" s="8">
        <v>365.35</v>
      </c>
      <c r="B1326" s="9">
        <v>0.13593933999999999</v>
      </c>
    </row>
    <row r="1327" spans="1:2" x14ac:dyDescent="0.25">
      <c r="A1327" s="8">
        <v>365.4</v>
      </c>
      <c r="B1327" s="9">
        <v>0.13460633999999999</v>
      </c>
    </row>
    <row r="1328" spans="1:2" x14ac:dyDescent="0.25">
      <c r="A1328" s="8">
        <v>365.45</v>
      </c>
      <c r="B1328" s="9">
        <v>0.13372655999999999</v>
      </c>
    </row>
    <row r="1329" spans="1:2" x14ac:dyDescent="0.25">
      <c r="A1329" s="8">
        <v>365.5</v>
      </c>
      <c r="B1329" s="9">
        <v>0.13417978</v>
      </c>
    </row>
    <row r="1330" spans="1:2" x14ac:dyDescent="0.25">
      <c r="A1330" s="8">
        <v>365.55</v>
      </c>
      <c r="B1330" s="9">
        <v>0.13587269000000002</v>
      </c>
    </row>
    <row r="1331" spans="1:2" x14ac:dyDescent="0.25">
      <c r="A1331" s="8">
        <v>365.6</v>
      </c>
      <c r="B1331" s="9">
        <v>0.13733898999999999</v>
      </c>
    </row>
    <row r="1332" spans="1:2" x14ac:dyDescent="0.25">
      <c r="A1332" s="8">
        <v>365.65</v>
      </c>
      <c r="B1332" s="9">
        <v>0.13937848</v>
      </c>
    </row>
    <row r="1333" spans="1:2" x14ac:dyDescent="0.25">
      <c r="A1333" s="8">
        <v>365.7</v>
      </c>
      <c r="B1333" s="9">
        <v>0.14164457999999999</v>
      </c>
    </row>
    <row r="1334" spans="1:2" x14ac:dyDescent="0.25">
      <c r="A1334" s="8">
        <v>365.75</v>
      </c>
      <c r="B1334" s="9">
        <v>0.14436389999999999</v>
      </c>
    </row>
    <row r="1335" spans="1:2" x14ac:dyDescent="0.25">
      <c r="A1335" s="8">
        <v>365.8</v>
      </c>
      <c r="B1335" s="9">
        <v>0.14768307</v>
      </c>
    </row>
    <row r="1336" spans="1:2" x14ac:dyDescent="0.25">
      <c r="A1336" s="8">
        <v>365.85</v>
      </c>
      <c r="B1336" s="9">
        <v>0.15088226999999999</v>
      </c>
    </row>
    <row r="1337" spans="1:2" x14ac:dyDescent="0.25">
      <c r="A1337" s="8">
        <v>365.9</v>
      </c>
      <c r="B1337" s="9">
        <v>0.15480128999999998</v>
      </c>
    </row>
    <row r="1338" spans="1:2" x14ac:dyDescent="0.25">
      <c r="A1338" s="8">
        <v>365.95</v>
      </c>
      <c r="B1338" s="9">
        <v>0.15781386999999999</v>
      </c>
    </row>
    <row r="1339" spans="1:2" x14ac:dyDescent="0.25">
      <c r="A1339" s="8">
        <v>366</v>
      </c>
      <c r="B1339" s="9">
        <v>0.16059983999999999</v>
      </c>
    </row>
    <row r="1340" spans="1:2" x14ac:dyDescent="0.25">
      <c r="A1340" s="8">
        <v>366.05</v>
      </c>
      <c r="B1340" s="9">
        <v>0.16317253000000001</v>
      </c>
    </row>
    <row r="1341" spans="1:2" x14ac:dyDescent="0.25">
      <c r="A1341" s="8">
        <v>366.1</v>
      </c>
      <c r="B1341" s="9">
        <v>0.16586519</v>
      </c>
    </row>
    <row r="1342" spans="1:2" x14ac:dyDescent="0.25">
      <c r="A1342" s="8">
        <v>366.15</v>
      </c>
      <c r="B1342" s="9">
        <v>0.16798465999999998</v>
      </c>
    </row>
    <row r="1343" spans="1:2" x14ac:dyDescent="0.25">
      <c r="A1343" s="8">
        <v>366.2</v>
      </c>
      <c r="B1343" s="9">
        <v>0.16963758000000001</v>
      </c>
    </row>
    <row r="1344" spans="1:2" x14ac:dyDescent="0.25">
      <c r="A1344" s="8">
        <v>366.25</v>
      </c>
      <c r="B1344" s="9">
        <v>0.17141047000000001</v>
      </c>
    </row>
    <row r="1345" spans="1:2" x14ac:dyDescent="0.25">
      <c r="A1345" s="8">
        <v>366.3</v>
      </c>
      <c r="B1345" s="9">
        <v>0.17201031999999997</v>
      </c>
    </row>
    <row r="1346" spans="1:2" x14ac:dyDescent="0.25">
      <c r="A1346" s="8">
        <v>366.35</v>
      </c>
      <c r="B1346" s="9">
        <v>0.17178371000000001</v>
      </c>
    </row>
    <row r="1347" spans="1:2" x14ac:dyDescent="0.25">
      <c r="A1347" s="8">
        <v>366.4</v>
      </c>
      <c r="B1347" s="9">
        <v>0.17121052</v>
      </c>
    </row>
    <row r="1348" spans="1:2" x14ac:dyDescent="0.25">
      <c r="A1348" s="8">
        <v>366.45</v>
      </c>
      <c r="B1348" s="9">
        <v>0.16991750999999999</v>
      </c>
    </row>
    <row r="1349" spans="1:2" x14ac:dyDescent="0.25">
      <c r="A1349" s="8">
        <v>366.5</v>
      </c>
      <c r="B1349" s="9">
        <v>0.16817127999999998</v>
      </c>
    </row>
    <row r="1350" spans="1:2" x14ac:dyDescent="0.25">
      <c r="A1350" s="8">
        <v>366.55</v>
      </c>
      <c r="B1350" s="9">
        <v>0.16642504999999999</v>
      </c>
    </row>
    <row r="1351" spans="1:2" x14ac:dyDescent="0.25">
      <c r="A1351" s="8">
        <v>366.6</v>
      </c>
      <c r="B1351" s="9">
        <v>0.16421226999999999</v>
      </c>
    </row>
    <row r="1352" spans="1:2" x14ac:dyDescent="0.25">
      <c r="A1352" s="8">
        <v>366.65</v>
      </c>
      <c r="B1352" s="9">
        <v>0.16095974999999998</v>
      </c>
    </row>
    <row r="1353" spans="1:2" x14ac:dyDescent="0.25">
      <c r="A1353" s="8">
        <v>366.7</v>
      </c>
      <c r="B1353" s="9">
        <v>0.15841372000000001</v>
      </c>
    </row>
    <row r="1354" spans="1:2" x14ac:dyDescent="0.25">
      <c r="A1354" s="8">
        <v>366.75</v>
      </c>
      <c r="B1354" s="9">
        <v>0.15565440999999999</v>
      </c>
    </row>
    <row r="1355" spans="1:2" x14ac:dyDescent="0.25">
      <c r="A1355" s="8">
        <v>366.8</v>
      </c>
      <c r="B1355" s="9">
        <v>0.15278845999999999</v>
      </c>
    </row>
    <row r="1356" spans="1:2" x14ac:dyDescent="0.25">
      <c r="A1356" s="8">
        <v>366.85</v>
      </c>
      <c r="B1356" s="9">
        <v>0.14958926</v>
      </c>
    </row>
    <row r="1357" spans="1:2" x14ac:dyDescent="0.25">
      <c r="A1357" s="8">
        <v>366.9</v>
      </c>
      <c r="B1357" s="9">
        <v>0.14697658</v>
      </c>
    </row>
    <row r="1358" spans="1:2" x14ac:dyDescent="0.25">
      <c r="A1358" s="8">
        <v>366.95</v>
      </c>
      <c r="B1358" s="9">
        <v>0.14427059</v>
      </c>
    </row>
    <row r="1359" spans="1:2" x14ac:dyDescent="0.25">
      <c r="A1359" s="8">
        <v>367</v>
      </c>
      <c r="B1359" s="9">
        <v>0.14200448999999998</v>
      </c>
    </row>
    <row r="1360" spans="1:2" x14ac:dyDescent="0.25">
      <c r="A1360" s="8">
        <v>367.05</v>
      </c>
      <c r="B1360" s="9">
        <v>0.13976505</v>
      </c>
    </row>
    <row r="1361" spans="1:2" x14ac:dyDescent="0.25">
      <c r="A1361" s="8">
        <v>367.1</v>
      </c>
      <c r="B1361" s="9">
        <v>0.13740564</v>
      </c>
    </row>
    <row r="1362" spans="1:2" x14ac:dyDescent="0.25">
      <c r="A1362" s="8">
        <v>367.15</v>
      </c>
      <c r="B1362" s="9">
        <v>0.13561941999999999</v>
      </c>
    </row>
    <row r="1363" spans="1:2" x14ac:dyDescent="0.25">
      <c r="A1363" s="8">
        <v>367.2</v>
      </c>
      <c r="B1363" s="9">
        <v>0.13372655999999999</v>
      </c>
    </row>
    <row r="1364" spans="1:2" x14ac:dyDescent="0.25">
      <c r="A1364" s="8">
        <v>367.25</v>
      </c>
      <c r="B1364" s="9">
        <v>0.13151378</v>
      </c>
    </row>
    <row r="1365" spans="1:2" x14ac:dyDescent="0.25">
      <c r="A1365" s="8">
        <v>367.3</v>
      </c>
      <c r="B1365" s="9">
        <v>0.12940763999999999</v>
      </c>
    </row>
    <row r="1366" spans="1:2" x14ac:dyDescent="0.25">
      <c r="A1366" s="8">
        <v>367.35</v>
      </c>
      <c r="B1366" s="9">
        <v>0.12720819</v>
      </c>
    </row>
    <row r="1367" spans="1:2" x14ac:dyDescent="0.25">
      <c r="A1367" s="8">
        <v>367.4</v>
      </c>
      <c r="B1367" s="9">
        <v>0.12566191000000002</v>
      </c>
    </row>
    <row r="1368" spans="1:2" x14ac:dyDescent="0.25">
      <c r="A1368" s="8">
        <v>367.45</v>
      </c>
      <c r="B1368" s="9">
        <v>0.12456885000000001</v>
      </c>
    </row>
    <row r="1369" spans="1:2" x14ac:dyDescent="0.25">
      <c r="A1369" s="8">
        <v>367.5</v>
      </c>
      <c r="B1369" s="9">
        <v>0.12347579</v>
      </c>
    </row>
    <row r="1370" spans="1:2" x14ac:dyDescent="0.25">
      <c r="A1370" s="8">
        <v>367.55</v>
      </c>
      <c r="B1370" s="9">
        <v>0.12227609</v>
      </c>
    </row>
    <row r="1371" spans="1:2" x14ac:dyDescent="0.25">
      <c r="A1371" s="8">
        <v>367.6</v>
      </c>
      <c r="B1371" s="9">
        <v>0.12184953</v>
      </c>
    </row>
    <row r="1372" spans="1:2" x14ac:dyDescent="0.25">
      <c r="A1372" s="8">
        <v>367.65</v>
      </c>
      <c r="B1372" s="9">
        <v>0.12142297000000001</v>
      </c>
    </row>
    <row r="1373" spans="1:2" x14ac:dyDescent="0.25">
      <c r="A1373" s="8">
        <v>367.7</v>
      </c>
      <c r="B1373" s="9">
        <v>0.1207698</v>
      </c>
    </row>
    <row r="1374" spans="1:2" x14ac:dyDescent="0.25">
      <c r="A1374" s="8">
        <v>367.75</v>
      </c>
      <c r="B1374" s="9">
        <v>0.12066316000000001</v>
      </c>
    </row>
    <row r="1375" spans="1:2" x14ac:dyDescent="0.25">
      <c r="A1375" s="8">
        <v>367.8</v>
      </c>
      <c r="B1375" s="9">
        <v>0.12100973999999999</v>
      </c>
    </row>
    <row r="1376" spans="1:2" x14ac:dyDescent="0.25">
      <c r="A1376" s="8">
        <v>367.85</v>
      </c>
      <c r="B1376" s="9">
        <v>0.12167623999999999</v>
      </c>
    </row>
    <row r="1377" spans="1:2" x14ac:dyDescent="0.25">
      <c r="A1377" s="8">
        <v>367.9</v>
      </c>
      <c r="B1377" s="9">
        <v>0.12332916000000001</v>
      </c>
    </row>
    <row r="1378" spans="1:2" x14ac:dyDescent="0.25">
      <c r="A1378" s="8">
        <v>367.95</v>
      </c>
      <c r="B1378" s="9">
        <v>0.12488877</v>
      </c>
    </row>
    <row r="1379" spans="1:2" x14ac:dyDescent="0.25">
      <c r="A1379" s="8">
        <v>368</v>
      </c>
      <c r="B1379" s="9">
        <v>0.12644838</v>
      </c>
    </row>
    <row r="1380" spans="1:2" x14ac:dyDescent="0.25">
      <c r="A1380" s="8">
        <v>368.05</v>
      </c>
      <c r="B1380" s="9">
        <v>0.12878112999999999</v>
      </c>
    </row>
    <row r="1381" spans="1:2" x14ac:dyDescent="0.25">
      <c r="A1381" s="8">
        <v>368.1</v>
      </c>
      <c r="B1381" s="9">
        <v>0.13179371000000001</v>
      </c>
    </row>
    <row r="1382" spans="1:2" x14ac:dyDescent="0.25">
      <c r="A1382" s="8">
        <v>368.15</v>
      </c>
      <c r="B1382" s="9">
        <v>0.13581936999999999</v>
      </c>
    </row>
    <row r="1383" spans="1:2" x14ac:dyDescent="0.25">
      <c r="A1383" s="8">
        <v>368.2</v>
      </c>
      <c r="B1383" s="9">
        <v>0.14088476999999999</v>
      </c>
    </row>
    <row r="1384" spans="1:2" x14ac:dyDescent="0.25">
      <c r="A1384" s="8">
        <v>368.25</v>
      </c>
      <c r="B1384" s="9">
        <v>0.14611013</v>
      </c>
    </row>
    <row r="1385" spans="1:2" x14ac:dyDescent="0.25">
      <c r="A1385" s="8">
        <v>368.3</v>
      </c>
      <c r="B1385" s="9">
        <v>0.15216194999999999</v>
      </c>
    </row>
    <row r="1386" spans="1:2" x14ac:dyDescent="0.25">
      <c r="A1386" s="8">
        <v>368.35</v>
      </c>
      <c r="B1386" s="9">
        <v>0.15920018999999999</v>
      </c>
    </row>
    <row r="1387" spans="1:2" x14ac:dyDescent="0.25">
      <c r="A1387" s="8">
        <v>368.4</v>
      </c>
      <c r="B1387" s="9">
        <v>0.16666498999999999</v>
      </c>
    </row>
    <row r="1388" spans="1:2" x14ac:dyDescent="0.25">
      <c r="A1388" s="8">
        <v>368.45</v>
      </c>
      <c r="B1388" s="9">
        <v>0.17396982999999996</v>
      </c>
    </row>
    <row r="1389" spans="1:2" x14ac:dyDescent="0.25">
      <c r="A1389" s="8">
        <v>368.5</v>
      </c>
      <c r="B1389" s="9">
        <v>0.18242105</v>
      </c>
    </row>
    <row r="1390" spans="1:2" x14ac:dyDescent="0.25">
      <c r="A1390" s="8">
        <v>368.55</v>
      </c>
      <c r="B1390" s="9">
        <v>0.19097891</v>
      </c>
    </row>
    <row r="1391" spans="1:2" x14ac:dyDescent="0.25">
      <c r="A1391" s="8">
        <v>368.6</v>
      </c>
      <c r="B1391" s="9">
        <v>0.19939013999999999</v>
      </c>
    </row>
    <row r="1392" spans="1:2" x14ac:dyDescent="0.25">
      <c r="A1392" s="8">
        <v>368.65</v>
      </c>
      <c r="B1392" s="9">
        <v>0.20766807000000001</v>
      </c>
    </row>
    <row r="1393" spans="1:2" x14ac:dyDescent="0.25">
      <c r="A1393" s="8">
        <v>368.7</v>
      </c>
      <c r="B1393" s="9">
        <v>0.21515952999999999</v>
      </c>
    </row>
    <row r="1394" spans="1:2" x14ac:dyDescent="0.25">
      <c r="A1394" s="8">
        <v>368.75</v>
      </c>
      <c r="B1394" s="9">
        <v>0.22133132</v>
      </c>
    </row>
    <row r="1395" spans="1:2" x14ac:dyDescent="0.25">
      <c r="A1395" s="8">
        <v>368.8</v>
      </c>
      <c r="B1395" s="9">
        <v>0.22756976000000001</v>
      </c>
    </row>
    <row r="1396" spans="1:2" x14ac:dyDescent="0.25">
      <c r="A1396" s="8">
        <v>368.85</v>
      </c>
      <c r="B1396" s="9">
        <v>0.23295507999999998</v>
      </c>
    </row>
    <row r="1397" spans="1:2" x14ac:dyDescent="0.25">
      <c r="A1397" s="8">
        <v>368.9</v>
      </c>
      <c r="B1397" s="9">
        <v>0.23618094000000001</v>
      </c>
    </row>
    <row r="1398" spans="1:2" x14ac:dyDescent="0.25">
      <c r="A1398" s="8">
        <v>368.95</v>
      </c>
      <c r="B1398" s="9">
        <v>0.23826042</v>
      </c>
    </row>
    <row r="1399" spans="1:2" x14ac:dyDescent="0.25">
      <c r="A1399" s="8">
        <v>369</v>
      </c>
      <c r="B1399" s="9">
        <v>0.23814045</v>
      </c>
    </row>
    <row r="1400" spans="1:2" x14ac:dyDescent="0.25">
      <c r="A1400" s="8">
        <v>369.05</v>
      </c>
      <c r="B1400" s="9">
        <v>0.23699407</v>
      </c>
    </row>
    <row r="1401" spans="1:2" x14ac:dyDescent="0.25">
      <c r="A1401" s="8">
        <v>369.1</v>
      </c>
      <c r="B1401" s="9">
        <v>0.23467465000000001</v>
      </c>
    </row>
    <row r="1402" spans="1:2" x14ac:dyDescent="0.25">
      <c r="A1402" s="8">
        <v>369.15</v>
      </c>
      <c r="B1402" s="9">
        <v>0.23070230999999999</v>
      </c>
    </row>
    <row r="1403" spans="1:2" x14ac:dyDescent="0.25">
      <c r="A1403" s="8">
        <v>369.2</v>
      </c>
      <c r="B1403" s="9">
        <v>0.22586352000000001</v>
      </c>
    </row>
    <row r="1404" spans="1:2" x14ac:dyDescent="0.25">
      <c r="A1404" s="8">
        <v>369.25</v>
      </c>
      <c r="B1404" s="9">
        <v>0.21902523000000002</v>
      </c>
    </row>
    <row r="1405" spans="1:2" x14ac:dyDescent="0.25">
      <c r="A1405" s="8">
        <v>369.3</v>
      </c>
      <c r="B1405" s="9">
        <v>0.21201365</v>
      </c>
    </row>
    <row r="1406" spans="1:2" x14ac:dyDescent="0.25">
      <c r="A1406" s="8">
        <v>369.35</v>
      </c>
      <c r="B1406" s="9">
        <v>0.20334914999999998</v>
      </c>
    </row>
    <row r="1407" spans="1:2" x14ac:dyDescent="0.25">
      <c r="A1407" s="8">
        <v>369.4</v>
      </c>
      <c r="B1407" s="9">
        <v>0.19429807999999998</v>
      </c>
    </row>
    <row r="1408" spans="1:2" x14ac:dyDescent="0.25">
      <c r="A1408" s="8">
        <v>369.45</v>
      </c>
      <c r="B1408" s="9">
        <v>0.18583353</v>
      </c>
    </row>
    <row r="1409" spans="1:2" x14ac:dyDescent="0.25">
      <c r="A1409" s="8">
        <v>369.5</v>
      </c>
      <c r="B1409" s="9">
        <v>0.17700906999999999</v>
      </c>
    </row>
    <row r="1410" spans="1:2" x14ac:dyDescent="0.25">
      <c r="A1410" s="8">
        <v>369.55</v>
      </c>
      <c r="B1410" s="9">
        <v>0.16829125</v>
      </c>
    </row>
    <row r="1411" spans="1:2" x14ac:dyDescent="0.25">
      <c r="A1411" s="8">
        <v>369.6</v>
      </c>
      <c r="B1411" s="9">
        <v>0.15956010000000001</v>
      </c>
    </row>
    <row r="1412" spans="1:2" x14ac:dyDescent="0.25">
      <c r="A1412" s="8">
        <v>369.65</v>
      </c>
      <c r="B1412" s="9">
        <v>0.15128216999999999</v>
      </c>
    </row>
    <row r="1413" spans="1:2" x14ac:dyDescent="0.25">
      <c r="A1413" s="8">
        <v>369.7</v>
      </c>
      <c r="B1413" s="9">
        <v>0.14332416000000001</v>
      </c>
    </row>
    <row r="1414" spans="1:2" x14ac:dyDescent="0.25">
      <c r="A1414" s="8">
        <v>369.75</v>
      </c>
      <c r="B1414" s="9">
        <v>0.13511287999999999</v>
      </c>
    </row>
    <row r="1415" spans="1:2" x14ac:dyDescent="0.25">
      <c r="A1415" s="8">
        <v>369.8</v>
      </c>
      <c r="B1415" s="9">
        <v>0.12811463000000001</v>
      </c>
    </row>
    <row r="1416" spans="1:2" x14ac:dyDescent="0.25">
      <c r="A1416" s="8">
        <v>369.85</v>
      </c>
      <c r="B1416" s="9">
        <v>0.12172956</v>
      </c>
    </row>
    <row r="1417" spans="1:2" x14ac:dyDescent="0.25">
      <c r="A1417" s="8">
        <v>369.9</v>
      </c>
      <c r="B1417" s="9">
        <v>0.11649087</v>
      </c>
    </row>
    <row r="1418" spans="1:2" x14ac:dyDescent="0.25">
      <c r="A1418" s="8">
        <v>369.95</v>
      </c>
      <c r="B1418" s="9">
        <v>0.11194533999999999</v>
      </c>
    </row>
    <row r="1419" spans="1:2" x14ac:dyDescent="0.25">
      <c r="A1419" s="8">
        <v>370</v>
      </c>
      <c r="B1419" s="9">
        <v>0.1073065</v>
      </c>
    </row>
    <row r="1420" spans="1:2" x14ac:dyDescent="0.25">
      <c r="A1420" s="8">
        <v>370.05</v>
      </c>
      <c r="B1420" s="9">
        <v>0.10281429</v>
      </c>
    </row>
    <row r="1421" spans="1:2" x14ac:dyDescent="0.25">
      <c r="A1421" s="8">
        <v>370.1</v>
      </c>
      <c r="B1421" s="9">
        <v>9.9521780000000004E-2</v>
      </c>
    </row>
    <row r="1422" spans="1:2" x14ac:dyDescent="0.25">
      <c r="A1422" s="8">
        <v>370.15</v>
      </c>
      <c r="B1422" s="9">
        <v>9.6882439999999986E-2</v>
      </c>
    </row>
    <row r="1423" spans="1:2" x14ac:dyDescent="0.25">
      <c r="A1423" s="8">
        <v>370.2</v>
      </c>
      <c r="B1423" s="9">
        <v>9.4349739999999988E-2</v>
      </c>
    </row>
    <row r="1424" spans="1:2" x14ac:dyDescent="0.25">
      <c r="A1424" s="8">
        <v>370.25</v>
      </c>
      <c r="B1424" s="9">
        <v>9.193701E-2</v>
      </c>
    </row>
    <row r="1425" spans="1:2" x14ac:dyDescent="0.25">
      <c r="A1425" s="8">
        <v>370.3</v>
      </c>
      <c r="B1425" s="9">
        <v>9.0270760000000005E-2</v>
      </c>
    </row>
    <row r="1426" spans="1:2" x14ac:dyDescent="0.25">
      <c r="A1426" s="8">
        <v>370.35</v>
      </c>
      <c r="B1426" s="9">
        <v>8.9444300000000004E-2</v>
      </c>
    </row>
    <row r="1427" spans="1:2" x14ac:dyDescent="0.25">
      <c r="A1427" s="8">
        <v>370.4</v>
      </c>
      <c r="B1427" s="9">
        <v>8.8404560000000007E-2</v>
      </c>
    </row>
    <row r="1428" spans="1:2" x14ac:dyDescent="0.25">
      <c r="A1428" s="8">
        <v>370.45</v>
      </c>
      <c r="B1428" s="9">
        <v>8.7471460000000001E-2</v>
      </c>
    </row>
    <row r="1429" spans="1:2" x14ac:dyDescent="0.25">
      <c r="A1429" s="8">
        <v>370.5</v>
      </c>
      <c r="B1429" s="9">
        <v>8.6951589999999995E-2</v>
      </c>
    </row>
    <row r="1430" spans="1:2" x14ac:dyDescent="0.25">
      <c r="A1430" s="8">
        <v>370.55</v>
      </c>
      <c r="B1430" s="9">
        <v>8.6858279999999996E-2</v>
      </c>
    </row>
    <row r="1431" spans="1:2" x14ac:dyDescent="0.25">
      <c r="A1431" s="8">
        <v>370.6</v>
      </c>
      <c r="B1431" s="9">
        <v>8.7711399999999995E-2</v>
      </c>
    </row>
    <row r="1432" spans="1:2" x14ac:dyDescent="0.25">
      <c r="A1432" s="8">
        <v>370.65</v>
      </c>
      <c r="B1432" s="9">
        <v>8.9071060000000007E-2</v>
      </c>
    </row>
    <row r="1433" spans="1:2" x14ac:dyDescent="0.25">
      <c r="A1433" s="8">
        <v>370.7</v>
      </c>
      <c r="B1433" s="9">
        <v>9.0550690000000003E-2</v>
      </c>
    </row>
    <row r="1434" spans="1:2" x14ac:dyDescent="0.25">
      <c r="A1434" s="8">
        <v>370.75</v>
      </c>
      <c r="B1434" s="9">
        <v>9.3083390000000002E-2</v>
      </c>
    </row>
    <row r="1435" spans="1:2" x14ac:dyDescent="0.25">
      <c r="A1435" s="8">
        <v>370.8</v>
      </c>
      <c r="B1435" s="9">
        <v>9.63759E-2</v>
      </c>
    </row>
    <row r="1436" spans="1:2" x14ac:dyDescent="0.25">
      <c r="A1436" s="8">
        <v>370.85</v>
      </c>
      <c r="B1436" s="9">
        <v>9.977504999999999E-2</v>
      </c>
    </row>
    <row r="1437" spans="1:2" x14ac:dyDescent="0.25">
      <c r="A1437" s="8">
        <v>370.9</v>
      </c>
      <c r="B1437" s="9">
        <v>0.10352078000000001</v>
      </c>
    </row>
    <row r="1438" spans="1:2" x14ac:dyDescent="0.25">
      <c r="A1438" s="8">
        <v>370.95</v>
      </c>
      <c r="B1438" s="9">
        <v>0.10781303999999998</v>
      </c>
    </row>
    <row r="1439" spans="1:2" x14ac:dyDescent="0.25">
      <c r="A1439" s="8">
        <v>371</v>
      </c>
      <c r="B1439" s="9">
        <v>0.11322502</v>
      </c>
    </row>
    <row r="1440" spans="1:2" x14ac:dyDescent="0.25">
      <c r="A1440" s="8">
        <v>371.05</v>
      </c>
      <c r="B1440" s="9">
        <v>0.11845037999999999</v>
      </c>
    </row>
    <row r="1441" spans="1:2" x14ac:dyDescent="0.25">
      <c r="A1441" s="8">
        <v>371.1</v>
      </c>
      <c r="B1441" s="9">
        <v>0.12394233999999998</v>
      </c>
    </row>
    <row r="1442" spans="1:2" x14ac:dyDescent="0.25">
      <c r="A1442" s="8">
        <v>371.15</v>
      </c>
      <c r="B1442" s="9">
        <v>0.12980754</v>
      </c>
    </row>
    <row r="1443" spans="1:2" x14ac:dyDescent="0.25">
      <c r="A1443" s="8">
        <v>371.2</v>
      </c>
      <c r="B1443" s="9">
        <v>0.13539280999999997</v>
      </c>
    </row>
    <row r="1444" spans="1:2" x14ac:dyDescent="0.25">
      <c r="A1444" s="8">
        <v>371.25</v>
      </c>
      <c r="B1444" s="9">
        <v>0.14124467999999998</v>
      </c>
    </row>
    <row r="1445" spans="1:2" x14ac:dyDescent="0.25">
      <c r="A1445" s="8">
        <v>371.3</v>
      </c>
      <c r="B1445" s="9">
        <v>0.14645670999999999</v>
      </c>
    </row>
    <row r="1446" spans="1:2" x14ac:dyDescent="0.25">
      <c r="A1446" s="8">
        <v>371.35</v>
      </c>
      <c r="B1446" s="9">
        <v>0.15125551000000001</v>
      </c>
    </row>
    <row r="1447" spans="1:2" x14ac:dyDescent="0.25">
      <c r="A1447" s="8">
        <v>371.4</v>
      </c>
      <c r="B1447" s="9">
        <v>0.15632091000000001</v>
      </c>
    </row>
    <row r="1448" spans="1:2" x14ac:dyDescent="0.25">
      <c r="A1448" s="8">
        <v>371.45</v>
      </c>
      <c r="B1448" s="9">
        <v>0.16059983999999999</v>
      </c>
    </row>
    <row r="1449" spans="1:2" x14ac:dyDescent="0.25">
      <c r="A1449" s="8">
        <v>371.5</v>
      </c>
      <c r="B1449" s="9">
        <v>0.16467882</v>
      </c>
    </row>
    <row r="1450" spans="1:2" x14ac:dyDescent="0.25">
      <c r="A1450" s="8">
        <v>371.55</v>
      </c>
      <c r="B1450" s="9">
        <v>0.16773138999999998</v>
      </c>
    </row>
    <row r="1451" spans="1:2" x14ac:dyDescent="0.25">
      <c r="A1451" s="8">
        <v>371.6</v>
      </c>
      <c r="B1451" s="9">
        <v>0.17019743999999998</v>
      </c>
    </row>
    <row r="1452" spans="1:2" x14ac:dyDescent="0.25">
      <c r="A1452" s="8">
        <v>371.65</v>
      </c>
      <c r="B1452" s="9">
        <v>0.17197033</v>
      </c>
    </row>
    <row r="1453" spans="1:2" x14ac:dyDescent="0.25">
      <c r="A1453" s="8">
        <v>371.7</v>
      </c>
      <c r="B1453" s="9">
        <v>0.17234356999999997</v>
      </c>
    </row>
    <row r="1454" spans="1:2" x14ac:dyDescent="0.25">
      <c r="A1454" s="8">
        <v>371.75</v>
      </c>
      <c r="B1454" s="9">
        <v>0.17187701999999999</v>
      </c>
    </row>
    <row r="1455" spans="1:2" x14ac:dyDescent="0.25">
      <c r="A1455" s="8">
        <v>371.8</v>
      </c>
      <c r="B1455" s="9">
        <v>0.17070398000000001</v>
      </c>
    </row>
    <row r="1456" spans="1:2" x14ac:dyDescent="0.25">
      <c r="A1456" s="8">
        <v>371.85</v>
      </c>
      <c r="B1456" s="9">
        <v>0.16849120000000001</v>
      </c>
    </row>
    <row r="1457" spans="1:2" x14ac:dyDescent="0.25">
      <c r="A1457" s="8">
        <v>371.9</v>
      </c>
      <c r="B1457" s="9">
        <v>0.16581187</v>
      </c>
    </row>
    <row r="1458" spans="1:2" x14ac:dyDescent="0.25">
      <c r="A1458" s="8">
        <v>371.95</v>
      </c>
      <c r="B1458" s="9">
        <v>0.16231941</v>
      </c>
    </row>
    <row r="1459" spans="1:2" x14ac:dyDescent="0.25">
      <c r="A1459" s="8">
        <v>372</v>
      </c>
      <c r="B1459" s="9">
        <v>0.15828042</v>
      </c>
    </row>
    <row r="1460" spans="1:2" x14ac:dyDescent="0.25">
      <c r="A1460" s="8">
        <v>372.05</v>
      </c>
      <c r="B1460" s="9">
        <v>0.15321502000000001</v>
      </c>
    </row>
    <row r="1461" spans="1:2" x14ac:dyDescent="0.25">
      <c r="A1461" s="8">
        <v>372.1</v>
      </c>
      <c r="B1461" s="9">
        <v>0.14785635999999999</v>
      </c>
    </row>
    <row r="1462" spans="1:2" x14ac:dyDescent="0.25">
      <c r="A1462" s="8">
        <v>372.15</v>
      </c>
      <c r="B1462" s="9">
        <v>0.14253768999999999</v>
      </c>
    </row>
    <row r="1463" spans="1:2" x14ac:dyDescent="0.25">
      <c r="A1463" s="8">
        <v>372.2</v>
      </c>
      <c r="B1463" s="9">
        <v>0.13680578999999998</v>
      </c>
    </row>
    <row r="1464" spans="1:2" x14ac:dyDescent="0.25">
      <c r="A1464" s="8">
        <v>372.25</v>
      </c>
      <c r="B1464" s="9">
        <v>0.13146046</v>
      </c>
    </row>
    <row r="1465" spans="1:2" x14ac:dyDescent="0.25">
      <c r="A1465" s="8">
        <v>372.3</v>
      </c>
      <c r="B1465" s="9">
        <v>0.12636839999999999</v>
      </c>
    </row>
    <row r="1466" spans="1:2" x14ac:dyDescent="0.25">
      <c r="A1466" s="8">
        <v>372.35</v>
      </c>
      <c r="B1466" s="9">
        <v>0.12154293999999999</v>
      </c>
    </row>
    <row r="1467" spans="1:2" x14ac:dyDescent="0.25">
      <c r="A1467" s="8">
        <v>372.4</v>
      </c>
      <c r="B1467" s="9">
        <v>0.11674414000000001</v>
      </c>
    </row>
    <row r="1468" spans="1:2" x14ac:dyDescent="0.25">
      <c r="A1468" s="8">
        <v>372.45</v>
      </c>
      <c r="B1468" s="9">
        <v>0.11251852999999999</v>
      </c>
    </row>
    <row r="1469" spans="1:2" x14ac:dyDescent="0.25">
      <c r="A1469" s="8">
        <v>372.5</v>
      </c>
      <c r="B1469" s="9">
        <v>0.10885278</v>
      </c>
    </row>
    <row r="1470" spans="1:2" x14ac:dyDescent="0.25">
      <c r="A1470" s="8">
        <v>372.55</v>
      </c>
      <c r="B1470" s="9">
        <v>0.10564025</v>
      </c>
    </row>
    <row r="1471" spans="1:2" x14ac:dyDescent="0.25">
      <c r="A1471" s="8">
        <v>372.6</v>
      </c>
      <c r="B1471" s="9">
        <v>0.10350744999999999</v>
      </c>
    </row>
    <row r="1472" spans="1:2" x14ac:dyDescent="0.25">
      <c r="A1472" s="8">
        <v>372.65</v>
      </c>
      <c r="B1472" s="9">
        <v>0.10181454</v>
      </c>
    </row>
    <row r="1473" spans="1:2" x14ac:dyDescent="0.25">
      <c r="A1473" s="8">
        <v>372.7</v>
      </c>
      <c r="B1473" s="9">
        <v>0.10076147000000001</v>
      </c>
    </row>
    <row r="1474" spans="1:2" x14ac:dyDescent="0.25">
      <c r="A1474" s="8">
        <v>372.75</v>
      </c>
      <c r="B1474" s="9">
        <v>0.10066816000000001</v>
      </c>
    </row>
    <row r="1475" spans="1:2" x14ac:dyDescent="0.25">
      <c r="A1475" s="8">
        <v>372.8</v>
      </c>
      <c r="B1475" s="9">
        <v>0.10141463999999999</v>
      </c>
    </row>
    <row r="1476" spans="1:2" x14ac:dyDescent="0.25">
      <c r="A1476" s="8">
        <v>372.85</v>
      </c>
      <c r="B1476" s="9">
        <v>0.10270764999999998</v>
      </c>
    </row>
    <row r="1477" spans="1:2" x14ac:dyDescent="0.25">
      <c r="A1477" s="8">
        <v>372.9</v>
      </c>
      <c r="B1477" s="9">
        <v>0.10378738</v>
      </c>
    </row>
    <row r="1478" spans="1:2" x14ac:dyDescent="0.25">
      <c r="A1478" s="8">
        <v>372.95</v>
      </c>
      <c r="B1478" s="9">
        <v>0.10625343</v>
      </c>
    </row>
    <row r="1479" spans="1:2" x14ac:dyDescent="0.25">
      <c r="A1479" s="8">
        <v>373</v>
      </c>
      <c r="B1479" s="9">
        <v>0.1091727</v>
      </c>
    </row>
    <row r="1480" spans="1:2" x14ac:dyDescent="0.25">
      <c r="A1480" s="8">
        <v>373.05</v>
      </c>
      <c r="B1480" s="9">
        <v>0.11230525000000001</v>
      </c>
    </row>
    <row r="1481" spans="1:2" x14ac:dyDescent="0.25">
      <c r="A1481" s="8">
        <v>373.1</v>
      </c>
      <c r="B1481" s="9">
        <v>0.1155711</v>
      </c>
    </row>
    <row r="1482" spans="1:2" x14ac:dyDescent="0.25">
      <c r="A1482" s="8">
        <v>373.15</v>
      </c>
      <c r="B1482" s="9">
        <v>0.11874364000000001</v>
      </c>
    </row>
    <row r="1483" spans="1:2" x14ac:dyDescent="0.25">
      <c r="A1483" s="8">
        <v>373.2</v>
      </c>
      <c r="B1483" s="9">
        <v>0.12258268</v>
      </c>
    </row>
    <row r="1484" spans="1:2" x14ac:dyDescent="0.25">
      <c r="A1484" s="8">
        <v>373.25</v>
      </c>
      <c r="B1484" s="9">
        <v>0.12622176999999998</v>
      </c>
    </row>
    <row r="1485" spans="1:2" x14ac:dyDescent="0.25">
      <c r="A1485" s="8">
        <v>373.3</v>
      </c>
      <c r="B1485" s="9">
        <v>0.13010080000000002</v>
      </c>
    </row>
    <row r="1486" spans="1:2" x14ac:dyDescent="0.25">
      <c r="A1486" s="8">
        <v>373.35</v>
      </c>
      <c r="B1486" s="9">
        <v>0.13311338</v>
      </c>
    </row>
    <row r="1487" spans="1:2" x14ac:dyDescent="0.25">
      <c r="A1487" s="8">
        <v>373.4</v>
      </c>
      <c r="B1487" s="9">
        <v>0.13659251</v>
      </c>
    </row>
    <row r="1488" spans="1:2" x14ac:dyDescent="0.25">
      <c r="A1488" s="8">
        <v>373.45</v>
      </c>
      <c r="B1488" s="9">
        <v>0.14019160999999999</v>
      </c>
    </row>
    <row r="1489" spans="1:2" x14ac:dyDescent="0.25">
      <c r="A1489" s="8">
        <v>373.5</v>
      </c>
      <c r="B1489" s="9">
        <v>0.14335081999999999</v>
      </c>
    </row>
    <row r="1490" spans="1:2" x14ac:dyDescent="0.25">
      <c r="A1490" s="8">
        <v>373.55</v>
      </c>
      <c r="B1490" s="9">
        <v>0.1459635</v>
      </c>
    </row>
    <row r="1491" spans="1:2" x14ac:dyDescent="0.25">
      <c r="A1491" s="8">
        <v>373.6</v>
      </c>
      <c r="B1491" s="9">
        <v>0.14825626</v>
      </c>
    </row>
    <row r="1492" spans="1:2" x14ac:dyDescent="0.25">
      <c r="A1492" s="8">
        <v>373.65</v>
      </c>
      <c r="B1492" s="9">
        <v>0.15020243999999999</v>
      </c>
    </row>
    <row r="1493" spans="1:2" x14ac:dyDescent="0.25">
      <c r="A1493" s="8">
        <v>373.7</v>
      </c>
      <c r="B1493" s="9">
        <v>0.15180204</v>
      </c>
    </row>
    <row r="1494" spans="1:2" x14ac:dyDescent="0.25">
      <c r="A1494" s="8">
        <v>373.75</v>
      </c>
      <c r="B1494" s="9">
        <v>0.15308172</v>
      </c>
    </row>
    <row r="1495" spans="1:2" x14ac:dyDescent="0.25">
      <c r="A1495" s="8">
        <v>373.8</v>
      </c>
      <c r="B1495" s="9">
        <v>0.15377488</v>
      </c>
    </row>
    <row r="1496" spans="1:2" x14ac:dyDescent="0.25">
      <c r="A1496" s="8">
        <v>373.85</v>
      </c>
      <c r="B1496" s="9">
        <v>0.15378821000000001</v>
      </c>
    </row>
    <row r="1497" spans="1:2" x14ac:dyDescent="0.25">
      <c r="A1497" s="8">
        <v>373.9</v>
      </c>
      <c r="B1497" s="9">
        <v>0.15436140000000001</v>
      </c>
    </row>
    <row r="1498" spans="1:2" x14ac:dyDescent="0.25">
      <c r="A1498" s="8">
        <v>373.95</v>
      </c>
      <c r="B1498" s="9">
        <v>0.15402815</v>
      </c>
    </row>
    <row r="1499" spans="1:2" x14ac:dyDescent="0.25">
      <c r="A1499" s="8">
        <v>374</v>
      </c>
      <c r="B1499" s="9">
        <v>0.15358826</v>
      </c>
    </row>
    <row r="1500" spans="1:2" x14ac:dyDescent="0.25">
      <c r="A1500" s="8">
        <v>374.05</v>
      </c>
      <c r="B1500" s="9">
        <v>0.15266849000000002</v>
      </c>
    </row>
    <row r="1501" spans="1:2" x14ac:dyDescent="0.25">
      <c r="A1501" s="8">
        <v>374.1</v>
      </c>
      <c r="B1501" s="9">
        <v>0.15130883000000001</v>
      </c>
    </row>
    <row r="1502" spans="1:2" x14ac:dyDescent="0.25">
      <c r="A1502" s="8">
        <v>374.15</v>
      </c>
      <c r="B1502" s="9">
        <v>0.15040239</v>
      </c>
    </row>
    <row r="1503" spans="1:2" x14ac:dyDescent="0.25">
      <c r="A1503" s="8">
        <v>374.2</v>
      </c>
      <c r="B1503" s="9">
        <v>0.14938931</v>
      </c>
    </row>
    <row r="1504" spans="1:2" x14ac:dyDescent="0.25">
      <c r="A1504" s="8">
        <v>374.25</v>
      </c>
      <c r="B1504" s="9">
        <v>0.14825626</v>
      </c>
    </row>
    <row r="1505" spans="1:2" x14ac:dyDescent="0.25">
      <c r="A1505" s="8">
        <v>374.3</v>
      </c>
      <c r="B1505" s="9">
        <v>0.14656335000000001</v>
      </c>
    </row>
    <row r="1506" spans="1:2" x14ac:dyDescent="0.25">
      <c r="A1506" s="8">
        <v>374.35</v>
      </c>
      <c r="B1506" s="9">
        <v>0.14520369</v>
      </c>
    </row>
    <row r="1507" spans="1:2" x14ac:dyDescent="0.25">
      <c r="A1507" s="8">
        <v>374.4</v>
      </c>
      <c r="B1507" s="9">
        <v>0.14397732999999999</v>
      </c>
    </row>
    <row r="1508" spans="1:2" x14ac:dyDescent="0.25">
      <c r="A1508" s="8">
        <v>374.45</v>
      </c>
      <c r="B1508" s="9">
        <v>0.14228441999999999</v>
      </c>
    </row>
    <row r="1509" spans="1:2" x14ac:dyDescent="0.25">
      <c r="A1509" s="8">
        <v>374.5</v>
      </c>
      <c r="B1509" s="9">
        <v>0.14093809000000002</v>
      </c>
    </row>
    <row r="1510" spans="1:2" x14ac:dyDescent="0.25">
      <c r="A1510" s="8">
        <v>374.55</v>
      </c>
      <c r="B1510" s="9">
        <v>0.13948511999999999</v>
      </c>
    </row>
    <row r="1511" spans="1:2" x14ac:dyDescent="0.25">
      <c r="A1511" s="8">
        <v>374.6</v>
      </c>
      <c r="B1511" s="9">
        <v>0.13781886999999998</v>
      </c>
    </row>
    <row r="1512" spans="1:2" x14ac:dyDescent="0.25">
      <c r="A1512" s="8">
        <v>374.65</v>
      </c>
      <c r="B1512" s="9">
        <v>0.13681911999999999</v>
      </c>
    </row>
    <row r="1513" spans="1:2" x14ac:dyDescent="0.25">
      <c r="A1513" s="8">
        <v>374.7</v>
      </c>
      <c r="B1513" s="9">
        <v>0.13536614999999999</v>
      </c>
    </row>
    <row r="1514" spans="1:2" x14ac:dyDescent="0.25">
      <c r="A1514" s="8">
        <v>374.75</v>
      </c>
      <c r="B1514" s="9">
        <v>0.13425976000000001</v>
      </c>
    </row>
    <row r="1515" spans="1:2" x14ac:dyDescent="0.25">
      <c r="A1515" s="8">
        <v>374.8</v>
      </c>
      <c r="B1515" s="9">
        <v>0.13348662</v>
      </c>
    </row>
    <row r="1516" spans="1:2" x14ac:dyDescent="0.25">
      <c r="A1516" s="8">
        <v>374.85</v>
      </c>
      <c r="B1516" s="9">
        <v>0.13294008999999998</v>
      </c>
    </row>
    <row r="1517" spans="1:2" x14ac:dyDescent="0.25">
      <c r="A1517" s="8">
        <v>374.9</v>
      </c>
      <c r="B1517" s="9">
        <v>0.13172706000000001</v>
      </c>
    </row>
    <row r="1518" spans="1:2" x14ac:dyDescent="0.25">
      <c r="A1518" s="8">
        <v>374.95</v>
      </c>
      <c r="B1518" s="9">
        <v>0.13084727999999998</v>
      </c>
    </row>
    <row r="1519" spans="1:2" x14ac:dyDescent="0.25">
      <c r="A1519" s="8">
        <v>375</v>
      </c>
      <c r="B1519" s="9">
        <v>0.13008746999999998</v>
      </c>
    </row>
    <row r="1520" spans="1:2" x14ac:dyDescent="0.25">
      <c r="A1520" s="8">
        <v>375.05</v>
      </c>
      <c r="B1520" s="9">
        <v>0.12887444000000001</v>
      </c>
    </row>
    <row r="1521" spans="1:2" x14ac:dyDescent="0.25">
      <c r="A1521" s="8">
        <v>375.1</v>
      </c>
      <c r="B1521" s="9">
        <v>0.12766140999999998</v>
      </c>
    </row>
    <row r="1522" spans="1:2" x14ac:dyDescent="0.25">
      <c r="A1522" s="8">
        <v>375.15</v>
      </c>
      <c r="B1522" s="9">
        <v>0.12700823999999999</v>
      </c>
    </row>
    <row r="1523" spans="1:2" x14ac:dyDescent="0.25">
      <c r="A1523" s="8">
        <v>375.2</v>
      </c>
      <c r="B1523" s="9">
        <v>0.12591517999999999</v>
      </c>
    </row>
    <row r="1524" spans="1:2" x14ac:dyDescent="0.25">
      <c r="A1524" s="8">
        <v>375.25</v>
      </c>
      <c r="B1524" s="9">
        <v>0.12471548</v>
      </c>
    </row>
    <row r="1525" spans="1:2" x14ac:dyDescent="0.25">
      <c r="A1525" s="8">
        <v>375.3</v>
      </c>
      <c r="B1525" s="9">
        <v>0.12307588999999999</v>
      </c>
    </row>
    <row r="1526" spans="1:2" x14ac:dyDescent="0.25">
      <c r="A1526" s="8">
        <v>375.35</v>
      </c>
      <c r="B1526" s="9">
        <v>0.12154293999999999</v>
      </c>
    </row>
    <row r="1527" spans="1:2" x14ac:dyDescent="0.25">
      <c r="A1527" s="8">
        <v>375.4</v>
      </c>
      <c r="B1527" s="9">
        <v>0.11981003999999999</v>
      </c>
    </row>
    <row r="1528" spans="1:2" x14ac:dyDescent="0.25">
      <c r="A1528" s="8">
        <v>375.45</v>
      </c>
      <c r="B1528" s="9">
        <v>0.1185037</v>
      </c>
    </row>
    <row r="1529" spans="1:2" x14ac:dyDescent="0.25">
      <c r="A1529" s="8">
        <v>375.5</v>
      </c>
      <c r="B1529" s="9">
        <v>0.11698408</v>
      </c>
    </row>
    <row r="1530" spans="1:2" x14ac:dyDescent="0.25">
      <c r="A1530" s="8">
        <v>375.55</v>
      </c>
      <c r="B1530" s="9">
        <v>0.11579771</v>
      </c>
    </row>
    <row r="1531" spans="1:2" x14ac:dyDescent="0.25">
      <c r="A1531" s="8">
        <v>375.6</v>
      </c>
      <c r="B1531" s="9">
        <v>0.1145047</v>
      </c>
    </row>
    <row r="1532" spans="1:2" x14ac:dyDescent="0.25">
      <c r="A1532" s="8">
        <v>375.65</v>
      </c>
      <c r="B1532" s="9">
        <v>0.11278513</v>
      </c>
    </row>
    <row r="1533" spans="1:2" x14ac:dyDescent="0.25">
      <c r="A1533" s="8">
        <v>375.7</v>
      </c>
      <c r="B1533" s="9">
        <v>0.11138548</v>
      </c>
    </row>
    <row r="1534" spans="1:2" x14ac:dyDescent="0.25">
      <c r="A1534" s="8">
        <v>375.75</v>
      </c>
      <c r="B1534" s="9">
        <v>0.10989251999999999</v>
      </c>
    </row>
    <row r="1535" spans="1:2" x14ac:dyDescent="0.25">
      <c r="A1535" s="8">
        <v>375.8</v>
      </c>
      <c r="B1535" s="9">
        <v>0.10893276</v>
      </c>
    </row>
    <row r="1536" spans="1:2" x14ac:dyDescent="0.25">
      <c r="A1536" s="8">
        <v>375.85</v>
      </c>
      <c r="B1536" s="9">
        <v>0.10807963999999999</v>
      </c>
    </row>
    <row r="1537" spans="1:2" x14ac:dyDescent="0.25">
      <c r="A1537" s="8">
        <v>375.9</v>
      </c>
      <c r="B1537" s="9">
        <v>0.10711988</v>
      </c>
    </row>
    <row r="1538" spans="1:2" x14ac:dyDescent="0.25">
      <c r="A1538" s="8">
        <v>375.95</v>
      </c>
      <c r="B1538" s="9">
        <v>0.10658668</v>
      </c>
    </row>
    <row r="1539" spans="1:2" x14ac:dyDescent="0.25">
      <c r="A1539" s="8">
        <v>376</v>
      </c>
      <c r="B1539" s="9">
        <v>0.10574689</v>
      </c>
    </row>
    <row r="1540" spans="1:2" x14ac:dyDescent="0.25">
      <c r="A1540" s="8">
        <v>376.05</v>
      </c>
      <c r="B1540" s="9">
        <v>0.10532032999999999</v>
      </c>
    </row>
    <row r="1541" spans="1:2" x14ac:dyDescent="0.25">
      <c r="A1541" s="8">
        <v>376.1</v>
      </c>
      <c r="B1541" s="9">
        <v>0.10448054000000001</v>
      </c>
    </row>
    <row r="1542" spans="1:2" x14ac:dyDescent="0.25">
      <c r="A1542" s="8">
        <v>376.15</v>
      </c>
      <c r="B1542" s="9">
        <v>0.10394733999999999</v>
      </c>
    </row>
    <row r="1543" spans="1:2" x14ac:dyDescent="0.25">
      <c r="A1543" s="8">
        <v>376.2</v>
      </c>
      <c r="B1543" s="9">
        <v>0.10449387</v>
      </c>
    </row>
    <row r="1544" spans="1:2" x14ac:dyDescent="0.25">
      <c r="A1544" s="8">
        <v>376.25</v>
      </c>
      <c r="B1544" s="9">
        <v>0.10440056</v>
      </c>
    </row>
    <row r="1545" spans="1:2" x14ac:dyDescent="0.25">
      <c r="A1545" s="8">
        <v>376.3</v>
      </c>
      <c r="B1545" s="9">
        <v>0.10494708999999999</v>
      </c>
    </row>
    <row r="1546" spans="1:2" x14ac:dyDescent="0.25">
      <c r="A1546" s="8">
        <v>376.35</v>
      </c>
      <c r="B1546" s="9">
        <v>0.10494708999999999</v>
      </c>
    </row>
    <row r="1547" spans="1:2" x14ac:dyDescent="0.25">
      <c r="A1547" s="8">
        <v>376.4</v>
      </c>
      <c r="B1547" s="9">
        <v>0.10496042</v>
      </c>
    </row>
    <row r="1548" spans="1:2" x14ac:dyDescent="0.25">
      <c r="A1548" s="8">
        <v>376.45</v>
      </c>
      <c r="B1548" s="9">
        <v>0.10497375</v>
      </c>
    </row>
    <row r="1549" spans="1:2" x14ac:dyDescent="0.25">
      <c r="A1549" s="8">
        <v>376.5</v>
      </c>
      <c r="B1549" s="9">
        <v>0.10518702999999999</v>
      </c>
    </row>
    <row r="1550" spans="1:2" x14ac:dyDescent="0.25">
      <c r="A1550" s="8">
        <v>376.55</v>
      </c>
      <c r="B1550" s="9">
        <v>0.10520036000000001</v>
      </c>
    </row>
    <row r="1551" spans="1:2" x14ac:dyDescent="0.25">
      <c r="A1551" s="8">
        <v>376.6</v>
      </c>
      <c r="B1551" s="9">
        <v>0.10532032999999999</v>
      </c>
    </row>
    <row r="1552" spans="1:2" x14ac:dyDescent="0.25">
      <c r="A1552" s="8">
        <v>376.65</v>
      </c>
      <c r="B1552" s="9">
        <v>0.10521369</v>
      </c>
    </row>
    <row r="1553" spans="1:2" x14ac:dyDescent="0.25">
      <c r="A1553" s="8">
        <v>376.7</v>
      </c>
      <c r="B1553" s="9">
        <v>0.1054403</v>
      </c>
    </row>
    <row r="1554" spans="1:2" x14ac:dyDescent="0.25">
      <c r="A1554" s="8">
        <v>376.75</v>
      </c>
      <c r="B1554" s="9">
        <v>0.10513370999999999</v>
      </c>
    </row>
    <row r="1555" spans="1:2" x14ac:dyDescent="0.25">
      <c r="A1555" s="8">
        <v>376.8</v>
      </c>
      <c r="B1555" s="9">
        <v>0.10502707</v>
      </c>
    </row>
    <row r="1556" spans="1:2" x14ac:dyDescent="0.25">
      <c r="A1556" s="8">
        <v>376.85</v>
      </c>
      <c r="B1556" s="9">
        <v>0.10482712</v>
      </c>
    </row>
    <row r="1557" spans="1:2" x14ac:dyDescent="0.25">
      <c r="A1557" s="8">
        <v>376.9</v>
      </c>
      <c r="B1557" s="9">
        <v>0.10484044999999999</v>
      </c>
    </row>
    <row r="1558" spans="1:2" x14ac:dyDescent="0.25">
      <c r="A1558" s="8">
        <v>376.95</v>
      </c>
      <c r="B1558" s="9">
        <v>0.10462717000000001</v>
      </c>
    </row>
    <row r="1559" spans="1:2" x14ac:dyDescent="0.25">
      <c r="A1559" s="8">
        <v>377</v>
      </c>
      <c r="B1559" s="9">
        <v>0.10432058</v>
      </c>
    </row>
    <row r="1560" spans="1:2" x14ac:dyDescent="0.25">
      <c r="A1560" s="8">
        <v>377.05</v>
      </c>
      <c r="B1560" s="9">
        <v>0.10390735000000001</v>
      </c>
    </row>
    <row r="1561" spans="1:2" x14ac:dyDescent="0.25">
      <c r="A1561" s="8">
        <v>377.1</v>
      </c>
      <c r="B1561" s="9">
        <v>0.10380070999999999</v>
      </c>
    </row>
    <row r="1562" spans="1:2" x14ac:dyDescent="0.25">
      <c r="A1562" s="8">
        <v>377.15</v>
      </c>
      <c r="B1562" s="9">
        <v>0.10338748</v>
      </c>
    </row>
    <row r="1563" spans="1:2" x14ac:dyDescent="0.25">
      <c r="A1563" s="8">
        <v>377.2</v>
      </c>
      <c r="B1563" s="9">
        <v>0.10318753</v>
      </c>
    </row>
    <row r="1564" spans="1:2" x14ac:dyDescent="0.25">
      <c r="A1564" s="8">
        <v>377.25</v>
      </c>
      <c r="B1564" s="9">
        <v>0.10244105000000001</v>
      </c>
    </row>
    <row r="1565" spans="1:2" x14ac:dyDescent="0.25">
      <c r="A1565" s="8">
        <v>377.3</v>
      </c>
      <c r="B1565" s="9">
        <v>0.10181454</v>
      </c>
    </row>
    <row r="1566" spans="1:2" x14ac:dyDescent="0.25">
      <c r="A1566" s="8">
        <v>377.35</v>
      </c>
      <c r="B1566" s="9">
        <v>0.10076147000000001</v>
      </c>
    </row>
    <row r="1567" spans="1:2" x14ac:dyDescent="0.25">
      <c r="A1567" s="8">
        <v>377.4</v>
      </c>
      <c r="B1567" s="9">
        <v>0.10013496000000001</v>
      </c>
    </row>
    <row r="1568" spans="1:2" x14ac:dyDescent="0.25">
      <c r="A1568" s="8">
        <v>377.45</v>
      </c>
      <c r="B1568" s="9">
        <v>9.9081889999999992E-2</v>
      </c>
    </row>
    <row r="1569" spans="1:2" x14ac:dyDescent="0.25">
      <c r="A1569" s="8">
        <v>377.5</v>
      </c>
      <c r="B1569" s="9">
        <v>9.8455379999999995E-2</v>
      </c>
    </row>
    <row r="1570" spans="1:2" x14ac:dyDescent="0.25">
      <c r="A1570" s="8">
        <v>377.55</v>
      </c>
      <c r="B1570" s="9">
        <v>9.7722229999999993E-2</v>
      </c>
    </row>
    <row r="1571" spans="1:2" x14ac:dyDescent="0.25">
      <c r="A1571" s="8">
        <v>377.6</v>
      </c>
      <c r="B1571" s="9">
        <v>9.7095719999999996E-2</v>
      </c>
    </row>
    <row r="1572" spans="1:2" x14ac:dyDescent="0.25">
      <c r="A1572" s="8">
        <v>377.65</v>
      </c>
      <c r="B1572" s="9">
        <v>9.625592999999999E-2</v>
      </c>
    </row>
    <row r="1573" spans="1:2" x14ac:dyDescent="0.25">
      <c r="A1573" s="8">
        <v>377.7</v>
      </c>
      <c r="B1573" s="9">
        <v>9.5736059999999984E-2</v>
      </c>
    </row>
    <row r="1574" spans="1:2" x14ac:dyDescent="0.25">
      <c r="A1574" s="8">
        <v>377.75</v>
      </c>
      <c r="B1574" s="9">
        <v>9.5002909999999996E-2</v>
      </c>
    </row>
    <row r="1575" spans="1:2" x14ac:dyDescent="0.25">
      <c r="A1575" s="8">
        <v>377.8</v>
      </c>
      <c r="B1575" s="9">
        <v>9.469632E-2</v>
      </c>
    </row>
    <row r="1576" spans="1:2" x14ac:dyDescent="0.25">
      <c r="A1576" s="8">
        <v>377.85</v>
      </c>
      <c r="B1576" s="9">
        <v>9.4496369999999996E-2</v>
      </c>
    </row>
    <row r="1577" spans="1:2" x14ac:dyDescent="0.25">
      <c r="A1577" s="8">
        <v>377.9</v>
      </c>
      <c r="B1577" s="9">
        <v>9.4189780000000001E-2</v>
      </c>
    </row>
    <row r="1578" spans="1:2" x14ac:dyDescent="0.25">
      <c r="A1578" s="8">
        <v>377.95</v>
      </c>
      <c r="B1578" s="9">
        <v>9.3469960000000005E-2</v>
      </c>
    </row>
    <row r="1579" spans="1:2" x14ac:dyDescent="0.25">
      <c r="A1579" s="8">
        <v>378</v>
      </c>
      <c r="B1579" s="9">
        <v>9.2736810000000003E-2</v>
      </c>
    </row>
    <row r="1580" spans="1:2" x14ac:dyDescent="0.25">
      <c r="A1580" s="8">
        <v>378.05</v>
      </c>
      <c r="B1580" s="9">
        <v>9.2536859999999985E-2</v>
      </c>
    </row>
    <row r="1581" spans="1:2" x14ac:dyDescent="0.25">
      <c r="A1581" s="8">
        <v>378.1</v>
      </c>
      <c r="B1581" s="9">
        <v>9.2550190000000004E-2</v>
      </c>
    </row>
    <row r="1582" spans="1:2" x14ac:dyDescent="0.25">
      <c r="A1582" s="8">
        <v>378.15</v>
      </c>
      <c r="B1582" s="9">
        <v>9.1710399999999997E-2</v>
      </c>
    </row>
    <row r="1583" spans="1:2" x14ac:dyDescent="0.25">
      <c r="A1583" s="8">
        <v>378.2</v>
      </c>
      <c r="B1583" s="9">
        <v>9.1510450000000007E-2</v>
      </c>
    </row>
    <row r="1584" spans="1:2" x14ac:dyDescent="0.25">
      <c r="A1584" s="8">
        <v>378.25</v>
      </c>
      <c r="B1584" s="9">
        <v>9.0683989999999992E-2</v>
      </c>
    </row>
    <row r="1585" spans="1:2" x14ac:dyDescent="0.25">
      <c r="A1585" s="8">
        <v>378.3</v>
      </c>
      <c r="B1585" s="9">
        <v>9.0070810000000001E-2</v>
      </c>
    </row>
    <row r="1586" spans="1:2" x14ac:dyDescent="0.25">
      <c r="A1586" s="8">
        <v>378.35</v>
      </c>
      <c r="B1586" s="9">
        <v>8.9764219999999992E-2</v>
      </c>
    </row>
    <row r="1587" spans="1:2" x14ac:dyDescent="0.25">
      <c r="A1587" s="8">
        <v>378.4</v>
      </c>
      <c r="B1587" s="9">
        <v>8.8937760000000005E-2</v>
      </c>
    </row>
    <row r="1588" spans="1:2" x14ac:dyDescent="0.25">
      <c r="A1588" s="8">
        <v>378.45</v>
      </c>
      <c r="B1588" s="9">
        <v>8.852452999999999E-2</v>
      </c>
    </row>
    <row r="1589" spans="1:2" x14ac:dyDescent="0.25">
      <c r="A1589" s="8">
        <v>378.5</v>
      </c>
      <c r="B1589" s="9">
        <v>8.8004659999999985E-2</v>
      </c>
    </row>
    <row r="1590" spans="1:2" x14ac:dyDescent="0.25">
      <c r="A1590" s="8">
        <v>378.55</v>
      </c>
      <c r="B1590" s="9">
        <v>8.7498119999999999E-2</v>
      </c>
    </row>
    <row r="1591" spans="1:2" x14ac:dyDescent="0.25">
      <c r="A1591" s="8">
        <v>378.6</v>
      </c>
      <c r="B1591" s="9">
        <v>8.6778300000000003E-2</v>
      </c>
    </row>
    <row r="1592" spans="1:2" x14ac:dyDescent="0.25">
      <c r="A1592" s="8">
        <v>378.65</v>
      </c>
      <c r="B1592" s="9">
        <v>8.6058480000000007E-2</v>
      </c>
    </row>
    <row r="1593" spans="1:2" x14ac:dyDescent="0.25">
      <c r="A1593" s="8">
        <v>378.7</v>
      </c>
      <c r="B1593" s="9">
        <v>8.5965170000000007E-2</v>
      </c>
    </row>
    <row r="1594" spans="1:2" x14ac:dyDescent="0.25">
      <c r="A1594" s="8">
        <v>378.75</v>
      </c>
      <c r="B1594" s="9">
        <v>8.5658579999999998E-2</v>
      </c>
    </row>
    <row r="1595" spans="1:2" x14ac:dyDescent="0.25">
      <c r="A1595" s="8">
        <v>378.8</v>
      </c>
      <c r="B1595" s="9">
        <v>8.5565269999999999E-2</v>
      </c>
    </row>
    <row r="1596" spans="1:2" x14ac:dyDescent="0.25">
      <c r="A1596" s="8">
        <v>378.85</v>
      </c>
      <c r="B1596" s="9">
        <v>8.547196E-2</v>
      </c>
    </row>
    <row r="1597" spans="1:2" x14ac:dyDescent="0.25">
      <c r="A1597" s="8">
        <v>378.9</v>
      </c>
      <c r="B1597" s="9">
        <v>8.475213999999999E-2</v>
      </c>
    </row>
    <row r="1598" spans="1:2" x14ac:dyDescent="0.25">
      <c r="A1598" s="8">
        <v>378.95</v>
      </c>
      <c r="B1598" s="9">
        <v>8.475213999999999E-2</v>
      </c>
    </row>
    <row r="1599" spans="1:2" x14ac:dyDescent="0.25">
      <c r="A1599" s="8">
        <v>379</v>
      </c>
      <c r="B1599" s="9">
        <v>8.4352239999999995E-2</v>
      </c>
    </row>
    <row r="1600" spans="1:2" x14ac:dyDescent="0.25">
      <c r="A1600" s="8">
        <v>379.05</v>
      </c>
      <c r="B1600" s="9">
        <v>8.4365570000000001E-2</v>
      </c>
    </row>
    <row r="1601" spans="1:2" x14ac:dyDescent="0.25">
      <c r="A1601" s="8">
        <v>379.1</v>
      </c>
      <c r="B1601" s="9">
        <v>8.4685490000000002E-2</v>
      </c>
    </row>
    <row r="1602" spans="1:2" x14ac:dyDescent="0.25">
      <c r="A1602" s="8">
        <v>379.15</v>
      </c>
      <c r="B1602" s="9">
        <v>8.5205360000000008E-2</v>
      </c>
    </row>
    <row r="1603" spans="1:2" x14ac:dyDescent="0.25">
      <c r="A1603" s="8">
        <v>379.2</v>
      </c>
      <c r="B1603" s="9">
        <v>8.5325329999999991E-2</v>
      </c>
    </row>
    <row r="1604" spans="1:2" x14ac:dyDescent="0.25">
      <c r="A1604" s="8">
        <v>379.25</v>
      </c>
      <c r="B1604" s="9">
        <v>8.5751889999999997E-2</v>
      </c>
    </row>
    <row r="1605" spans="1:2" x14ac:dyDescent="0.25">
      <c r="A1605" s="8">
        <v>379.3</v>
      </c>
      <c r="B1605" s="9">
        <v>8.6271760000000003E-2</v>
      </c>
    </row>
    <row r="1606" spans="1:2" x14ac:dyDescent="0.25">
      <c r="A1606" s="8">
        <v>379.35</v>
      </c>
      <c r="B1606" s="9">
        <v>8.7018240000000011E-2</v>
      </c>
    </row>
    <row r="1607" spans="1:2" x14ac:dyDescent="0.25">
      <c r="A1607" s="8">
        <v>379.4</v>
      </c>
      <c r="B1607" s="9">
        <v>8.7964669999999995E-2</v>
      </c>
    </row>
    <row r="1608" spans="1:2" x14ac:dyDescent="0.25">
      <c r="A1608" s="8">
        <v>379.45</v>
      </c>
      <c r="B1608" s="9">
        <v>8.9124380000000003E-2</v>
      </c>
    </row>
    <row r="1609" spans="1:2" x14ac:dyDescent="0.25">
      <c r="A1609" s="8">
        <v>379.5</v>
      </c>
      <c r="B1609" s="9">
        <v>9.0177450000000006E-2</v>
      </c>
    </row>
    <row r="1610" spans="1:2" x14ac:dyDescent="0.25">
      <c r="A1610" s="8">
        <v>379.55</v>
      </c>
      <c r="B1610" s="9">
        <v>9.2176950000000007E-2</v>
      </c>
    </row>
    <row r="1611" spans="1:2" x14ac:dyDescent="0.25">
      <c r="A1611" s="8">
        <v>379.6</v>
      </c>
      <c r="B1611" s="9">
        <v>9.3656580000000003E-2</v>
      </c>
    </row>
    <row r="1612" spans="1:2" x14ac:dyDescent="0.25">
      <c r="A1612" s="8">
        <v>379.65</v>
      </c>
      <c r="B1612" s="9">
        <v>9.5562770000000005E-2</v>
      </c>
    </row>
    <row r="1613" spans="1:2" x14ac:dyDescent="0.25">
      <c r="A1613" s="8">
        <v>379.7</v>
      </c>
      <c r="B1613" s="9">
        <v>9.768223999999999E-2</v>
      </c>
    </row>
    <row r="1614" spans="1:2" x14ac:dyDescent="0.25">
      <c r="A1614" s="8">
        <v>379.75</v>
      </c>
      <c r="B1614" s="9">
        <v>0.10033491</v>
      </c>
    </row>
    <row r="1615" spans="1:2" x14ac:dyDescent="0.25">
      <c r="A1615" s="8">
        <v>379.8</v>
      </c>
      <c r="B1615" s="9">
        <v>0.10246770999999999</v>
      </c>
    </row>
    <row r="1616" spans="1:2" x14ac:dyDescent="0.25">
      <c r="A1616" s="8">
        <v>379.85</v>
      </c>
      <c r="B1616" s="9">
        <v>0.10461383999999999</v>
      </c>
    </row>
    <row r="1617" spans="1:2" x14ac:dyDescent="0.25">
      <c r="A1617" s="8">
        <v>379.9</v>
      </c>
      <c r="B1617" s="9">
        <v>0.1073065</v>
      </c>
    </row>
    <row r="1618" spans="1:2" x14ac:dyDescent="0.25">
      <c r="A1618" s="8">
        <v>379.95</v>
      </c>
      <c r="B1618" s="9">
        <v>0.1101058</v>
      </c>
    </row>
    <row r="1619" spans="1:2" x14ac:dyDescent="0.25">
      <c r="A1619" s="8">
        <v>380</v>
      </c>
      <c r="B1619" s="9">
        <v>0.11357159999999999</v>
      </c>
    </row>
    <row r="1620" spans="1:2" x14ac:dyDescent="0.25">
      <c r="A1620" s="8">
        <v>380.05</v>
      </c>
      <c r="B1620" s="9">
        <v>0.11705072999999999</v>
      </c>
    </row>
    <row r="1621" spans="1:2" x14ac:dyDescent="0.25">
      <c r="A1621" s="8">
        <v>380.1</v>
      </c>
      <c r="B1621" s="9">
        <v>0.11989002</v>
      </c>
    </row>
    <row r="1622" spans="1:2" x14ac:dyDescent="0.25">
      <c r="A1622" s="8">
        <v>380.15</v>
      </c>
      <c r="B1622" s="9">
        <v>0.12350244999999999</v>
      </c>
    </row>
    <row r="1623" spans="1:2" x14ac:dyDescent="0.25">
      <c r="A1623" s="8">
        <v>380.2</v>
      </c>
      <c r="B1623" s="9">
        <v>0.12726150999999999</v>
      </c>
    </row>
    <row r="1624" spans="1:2" x14ac:dyDescent="0.25">
      <c r="A1624" s="8">
        <v>380.25</v>
      </c>
      <c r="B1624" s="9">
        <v>0.13024743</v>
      </c>
    </row>
    <row r="1625" spans="1:2" x14ac:dyDescent="0.25">
      <c r="A1625" s="8">
        <v>380.3</v>
      </c>
      <c r="B1625" s="9">
        <v>0.13369990000000001</v>
      </c>
    </row>
    <row r="1626" spans="1:2" x14ac:dyDescent="0.25">
      <c r="A1626" s="8">
        <v>380.35</v>
      </c>
      <c r="B1626" s="9">
        <v>0.13784552999999999</v>
      </c>
    </row>
    <row r="1627" spans="1:2" x14ac:dyDescent="0.25">
      <c r="A1627" s="8">
        <v>380.4</v>
      </c>
      <c r="B1627" s="9">
        <v>0.14177788</v>
      </c>
    </row>
    <row r="1628" spans="1:2" x14ac:dyDescent="0.25">
      <c r="A1628" s="8">
        <v>380.45</v>
      </c>
      <c r="B1628" s="9">
        <v>0.14540364</v>
      </c>
    </row>
    <row r="1629" spans="1:2" x14ac:dyDescent="0.25">
      <c r="A1629" s="8">
        <v>380.5</v>
      </c>
      <c r="B1629" s="9">
        <v>0.14869615</v>
      </c>
    </row>
    <row r="1630" spans="1:2" x14ac:dyDescent="0.25">
      <c r="A1630" s="8">
        <v>380.55</v>
      </c>
      <c r="B1630" s="9">
        <v>0.15178870999999999</v>
      </c>
    </row>
    <row r="1631" spans="1:2" x14ac:dyDescent="0.25">
      <c r="A1631" s="8">
        <v>380.6</v>
      </c>
      <c r="B1631" s="9">
        <v>0.15488126999999999</v>
      </c>
    </row>
    <row r="1632" spans="1:2" x14ac:dyDescent="0.25">
      <c r="A1632" s="8">
        <v>380.65</v>
      </c>
      <c r="B1632" s="9">
        <v>0.15822709999999998</v>
      </c>
    </row>
    <row r="1633" spans="1:2" x14ac:dyDescent="0.25">
      <c r="A1633" s="8">
        <v>380.7</v>
      </c>
      <c r="B1633" s="9">
        <v>0.16135964999999999</v>
      </c>
    </row>
    <row r="1634" spans="1:2" x14ac:dyDescent="0.25">
      <c r="A1634" s="8">
        <v>380.75</v>
      </c>
      <c r="B1634" s="9">
        <v>0.16367906999999998</v>
      </c>
    </row>
    <row r="1635" spans="1:2" x14ac:dyDescent="0.25">
      <c r="A1635" s="8">
        <v>380.8</v>
      </c>
      <c r="B1635" s="9">
        <v>0.16659833999999998</v>
      </c>
    </row>
    <row r="1636" spans="1:2" x14ac:dyDescent="0.25">
      <c r="A1636" s="8">
        <v>380.85</v>
      </c>
      <c r="B1636" s="9">
        <v>0.16871780999999997</v>
      </c>
    </row>
    <row r="1637" spans="1:2" x14ac:dyDescent="0.25">
      <c r="A1637" s="8">
        <v>380.9</v>
      </c>
      <c r="B1637" s="9">
        <v>0.17106389</v>
      </c>
    </row>
    <row r="1638" spans="1:2" x14ac:dyDescent="0.25">
      <c r="A1638" s="8">
        <v>380.95</v>
      </c>
      <c r="B1638" s="9">
        <v>0.17271680999999997</v>
      </c>
    </row>
    <row r="1639" spans="1:2" x14ac:dyDescent="0.25">
      <c r="A1639" s="8">
        <v>381</v>
      </c>
      <c r="B1639" s="9">
        <v>0.17438305999999998</v>
      </c>
    </row>
    <row r="1640" spans="1:2" x14ac:dyDescent="0.25">
      <c r="A1640" s="8">
        <v>381.05</v>
      </c>
      <c r="B1640" s="9">
        <v>0.17627592</v>
      </c>
    </row>
    <row r="1641" spans="1:2" x14ac:dyDescent="0.25">
      <c r="A1641" s="8">
        <v>381.1</v>
      </c>
      <c r="B1641" s="9">
        <v>0.17782219999999999</v>
      </c>
    </row>
    <row r="1642" spans="1:2" x14ac:dyDescent="0.25">
      <c r="A1642" s="8">
        <v>381.15</v>
      </c>
      <c r="B1642" s="9">
        <v>0.17914187000000001</v>
      </c>
    </row>
    <row r="1643" spans="1:2" x14ac:dyDescent="0.25">
      <c r="A1643" s="8">
        <v>381.2</v>
      </c>
      <c r="B1643" s="9">
        <v>0.18032824</v>
      </c>
    </row>
    <row r="1644" spans="1:2" x14ac:dyDescent="0.25">
      <c r="A1644" s="8">
        <v>381.25</v>
      </c>
      <c r="B1644" s="9">
        <v>0.18152794</v>
      </c>
    </row>
    <row r="1645" spans="1:2" x14ac:dyDescent="0.25">
      <c r="A1645" s="8">
        <v>381.3</v>
      </c>
      <c r="B1645" s="9">
        <v>0.18238105999999998</v>
      </c>
    </row>
    <row r="1646" spans="1:2" x14ac:dyDescent="0.25">
      <c r="A1646" s="8">
        <v>381.35</v>
      </c>
      <c r="B1646" s="9">
        <v>0.18334081999999999</v>
      </c>
    </row>
    <row r="1647" spans="1:2" x14ac:dyDescent="0.25">
      <c r="A1647" s="8">
        <v>381.4</v>
      </c>
      <c r="B1647" s="9">
        <v>0.18454052000000001</v>
      </c>
    </row>
    <row r="1648" spans="1:2" x14ac:dyDescent="0.25">
      <c r="A1648" s="8">
        <v>381.45</v>
      </c>
      <c r="B1648" s="9">
        <v>0.18491376000000001</v>
      </c>
    </row>
    <row r="1649" spans="1:2" x14ac:dyDescent="0.25">
      <c r="A1649" s="8">
        <v>381.5</v>
      </c>
      <c r="B1649" s="9">
        <v>0.18599348999999998</v>
      </c>
    </row>
    <row r="1650" spans="1:2" x14ac:dyDescent="0.25">
      <c r="A1650" s="8">
        <v>381.55</v>
      </c>
      <c r="B1650" s="9">
        <v>0.18720652000000002</v>
      </c>
    </row>
    <row r="1651" spans="1:2" x14ac:dyDescent="0.25">
      <c r="A1651" s="8">
        <v>381.6</v>
      </c>
      <c r="B1651" s="9">
        <v>0.18817960999999997</v>
      </c>
    </row>
    <row r="1652" spans="1:2" x14ac:dyDescent="0.25">
      <c r="A1652" s="8">
        <v>381.65</v>
      </c>
      <c r="B1652" s="9">
        <v>0.18939264</v>
      </c>
    </row>
    <row r="1653" spans="1:2" x14ac:dyDescent="0.25">
      <c r="A1653" s="8">
        <v>381.7</v>
      </c>
      <c r="B1653" s="9">
        <v>0.19048569999999998</v>
      </c>
    </row>
    <row r="1654" spans="1:2" x14ac:dyDescent="0.25">
      <c r="A1654" s="8">
        <v>381.75</v>
      </c>
      <c r="B1654" s="9">
        <v>0.19193867000000001</v>
      </c>
    </row>
    <row r="1655" spans="1:2" x14ac:dyDescent="0.25">
      <c r="A1655" s="8">
        <v>381.8</v>
      </c>
      <c r="B1655" s="9">
        <v>0.19315170000000001</v>
      </c>
    </row>
    <row r="1656" spans="1:2" x14ac:dyDescent="0.25">
      <c r="A1656" s="8">
        <v>381.85</v>
      </c>
      <c r="B1656" s="9">
        <v>0.19523118</v>
      </c>
    </row>
    <row r="1657" spans="1:2" x14ac:dyDescent="0.25">
      <c r="A1657" s="8">
        <v>381.9</v>
      </c>
      <c r="B1657" s="9">
        <v>0.19731066</v>
      </c>
    </row>
    <row r="1658" spans="1:2" x14ac:dyDescent="0.25">
      <c r="A1658" s="8">
        <v>381.95</v>
      </c>
      <c r="B1658" s="9">
        <v>0.19927017</v>
      </c>
    </row>
    <row r="1659" spans="1:2" x14ac:dyDescent="0.25">
      <c r="A1659" s="8">
        <v>382</v>
      </c>
      <c r="B1659" s="9">
        <v>0.20196283000000001</v>
      </c>
    </row>
    <row r="1660" spans="1:2" x14ac:dyDescent="0.25">
      <c r="A1660" s="8">
        <v>382.05</v>
      </c>
      <c r="B1660" s="9">
        <v>0.20492209</v>
      </c>
    </row>
    <row r="1661" spans="1:2" x14ac:dyDescent="0.25">
      <c r="A1661" s="8">
        <v>382.1</v>
      </c>
      <c r="B1661" s="9">
        <v>0.20813461999999999</v>
      </c>
    </row>
    <row r="1662" spans="1:2" x14ac:dyDescent="0.25">
      <c r="A1662" s="8">
        <v>382.15</v>
      </c>
      <c r="B1662" s="9">
        <v>0.21186701999999999</v>
      </c>
    </row>
    <row r="1663" spans="1:2" x14ac:dyDescent="0.25">
      <c r="A1663" s="8">
        <v>382.2</v>
      </c>
      <c r="B1663" s="9">
        <v>0.21623925999999999</v>
      </c>
    </row>
    <row r="1664" spans="1:2" x14ac:dyDescent="0.25">
      <c r="A1664" s="8">
        <v>382.25</v>
      </c>
      <c r="B1664" s="9">
        <v>0.22089143</v>
      </c>
    </row>
    <row r="1665" spans="1:2" x14ac:dyDescent="0.25">
      <c r="A1665" s="8">
        <v>382.3</v>
      </c>
      <c r="B1665" s="9">
        <v>0.22533032</v>
      </c>
    </row>
    <row r="1666" spans="1:2" x14ac:dyDescent="0.25">
      <c r="A1666" s="8">
        <v>382.35</v>
      </c>
      <c r="B1666" s="9">
        <v>0.23055567999999999</v>
      </c>
    </row>
    <row r="1667" spans="1:2" x14ac:dyDescent="0.25">
      <c r="A1667" s="8">
        <v>382.4</v>
      </c>
      <c r="B1667" s="9">
        <v>0.23568772999999998</v>
      </c>
    </row>
    <row r="1668" spans="1:2" x14ac:dyDescent="0.25">
      <c r="A1668" s="8">
        <v>382.45</v>
      </c>
      <c r="B1668" s="9">
        <v>0.24097974</v>
      </c>
    </row>
    <row r="1669" spans="1:2" x14ac:dyDescent="0.25">
      <c r="A1669" s="8">
        <v>382.5</v>
      </c>
      <c r="B1669" s="9">
        <v>0.24659166999999999</v>
      </c>
    </row>
    <row r="1670" spans="1:2" x14ac:dyDescent="0.25">
      <c r="A1670" s="8">
        <v>382.55</v>
      </c>
      <c r="B1670" s="9">
        <v>0.25223025999999998</v>
      </c>
    </row>
    <row r="1671" spans="1:2" x14ac:dyDescent="0.25">
      <c r="A1671" s="8">
        <v>382.6</v>
      </c>
      <c r="B1671" s="9">
        <v>0.25778887</v>
      </c>
    </row>
    <row r="1672" spans="1:2" x14ac:dyDescent="0.25">
      <c r="A1672" s="8">
        <v>382.65</v>
      </c>
      <c r="B1672" s="9">
        <v>0.26313419999999998</v>
      </c>
    </row>
    <row r="1673" spans="1:2" x14ac:dyDescent="0.25">
      <c r="A1673" s="8">
        <v>382.7</v>
      </c>
      <c r="B1673" s="9">
        <v>0.26797298999999997</v>
      </c>
    </row>
    <row r="1674" spans="1:2" x14ac:dyDescent="0.25">
      <c r="A1674" s="8">
        <v>382.75</v>
      </c>
      <c r="B1674" s="9">
        <v>0.27257184000000001</v>
      </c>
    </row>
    <row r="1675" spans="1:2" x14ac:dyDescent="0.25">
      <c r="A1675" s="8">
        <v>382.8</v>
      </c>
      <c r="B1675" s="9">
        <v>0.27719735000000001</v>
      </c>
    </row>
    <row r="1676" spans="1:2" x14ac:dyDescent="0.25">
      <c r="A1676" s="8">
        <v>382.85</v>
      </c>
      <c r="B1676" s="9">
        <v>0.28186285</v>
      </c>
    </row>
    <row r="1677" spans="1:2" x14ac:dyDescent="0.25">
      <c r="A1677" s="8">
        <v>382.9</v>
      </c>
      <c r="B1677" s="9">
        <v>0.28586184999999997</v>
      </c>
    </row>
    <row r="1678" spans="1:2" x14ac:dyDescent="0.25">
      <c r="A1678" s="8">
        <v>382.95</v>
      </c>
      <c r="B1678" s="9">
        <v>0.28906104999999999</v>
      </c>
    </row>
    <row r="1679" spans="1:2" x14ac:dyDescent="0.25">
      <c r="A1679" s="8">
        <v>383</v>
      </c>
      <c r="B1679" s="9">
        <v>0.29240687999999998</v>
      </c>
    </row>
    <row r="1680" spans="1:2" x14ac:dyDescent="0.25">
      <c r="A1680" s="8">
        <v>383.05</v>
      </c>
      <c r="B1680" s="9">
        <v>0.29520617999999998</v>
      </c>
    </row>
    <row r="1681" spans="1:2" x14ac:dyDescent="0.25">
      <c r="A1681" s="8">
        <v>383.1</v>
      </c>
      <c r="B1681" s="9">
        <v>0.29745895</v>
      </c>
    </row>
    <row r="1682" spans="1:2" x14ac:dyDescent="0.25">
      <c r="A1682" s="8">
        <v>383.15</v>
      </c>
      <c r="B1682" s="9">
        <v>0.29887193000000001</v>
      </c>
    </row>
    <row r="1683" spans="1:2" x14ac:dyDescent="0.25">
      <c r="A1683" s="8">
        <v>383.2</v>
      </c>
      <c r="B1683" s="9">
        <v>0.29985835</v>
      </c>
    </row>
    <row r="1684" spans="1:2" x14ac:dyDescent="0.25">
      <c r="A1684" s="8">
        <v>383.25</v>
      </c>
      <c r="B1684" s="9">
        <v>0.30043154</v>
      </c>
    </row>
    <row r="1685" spans="1:2" x14ac:dyDescent="0.25">
      <c r="A1685" s="8">
        <v>383.3</v>
      </c>
      <c r="B1685" s="9">
        <v>0.30044486999999998</v>
      </c>
    </row>
    <row r="1686" spans="1:2" x14ac:dyDescent="0.25">
      <c r="A1686" s="8">
        <v>383.35</v>
      </c>
      <c r="B1686" s="9">
        <v>0.29960507999999997</v>
      </c>
    </row>
    <row r="1687" spans="1:2" x14ac:dyDescent="0.25">
      <c r="A1687" s="8">
        <v>383.4</v>
      </c>
      <c r="B1687" s="9">
        <v>0.29848535999999998</v>
      </c>
    </row>
    <row r="1688" spans="1:2" x14ac:dyDescent="0.25">
      <c r="A1688" s="8">
        <v>383.45</v>
      </c>
      <c r="B1688" s="9">
        <v>0.29652584999999998</v>
      </c>
    </row>
    <row r="1689" spans="1:2" x14ac:dyDescent="0.25">
      <c r="A1689" s="8">
        <v>383.5</v>
      </c>
      <c r="B1689" s="9">
        <v>0.29513952999999998</v>
      </c>
    </row>
    <row r="1690" spans="1:2" x14ac:dyDescent="0.25">
      <c r="A1690" s="8">
        <v>383.55</v>
      </c>
      <c r="B1690" s="9">
        <v>0.29235355999999996</v>
      </c>
    </row>
    <row r="1691" spans="1:2" x14ac:dyDescent="0.25">
      <c r="A1691" s="8">
        <v>383.6</v>
      </c>
      <c r="B1691" s="9">
        <v>0.28958091999999996</v>
      </c>
    </row>
    <row r="1692" spans="1:2" x14ac:dyDescent="0.25">
      <c r="A1692" s="8">
        <v>383.65</v>
      </c>
      <c r="B1692" s="9">
        <v>0.28640837999999996</v>
      </c>
    </row>
    <row r="1693" spans="1:2" x14ac:dyDescent="0.25">
      <c r="A1693" s="8">
        <v>383.7</v>
      </c>
      <c r="B1693" s="9">
        <v>0.28338247</v>
      </c>
    </row>
    <row r="1694" spans="1:2" x14ac:dyDescent="0.25">
      <c r="A1694" s="8">
        <v>383.75</v>
      </c>
      <c r="B1694" s="9">
        <v>0.28010329</v>
      </c>
    </row>
    <row r="1695" spans="1:2" x14ac:dyDescent="0.25">
      <c r="A1695" s="8">
        <v>383.8</v>
      </c>
      <c r="B1695" s="9">
        <v>0.27697073999999999</v>
      </c>
    </row>
    <row r="1696" spans="1:2" x14ac:dyDescent="0.25">
      <c r="A1696" s="8">
        <v>383.85</v>
      </c>
      <c r="B1696" s="9">
        <v>0.27398482000000002</v>
      </c>
    </row>
    <row r="1697" spans="1:2" x14ac:dyDescent="0.25">
      <c r="A1697" s="8">
        <v>383.9</v>
      </c>
      <c r="B1697" s="9">
        <v>0.27087893000000002</v>
      </c>
    </row>
    <row r="1698" spans="1:2" x14ac:dyDescent="0.25">
      <c r="A1698" s="8">
        <v>383.95</v>
      </c>
      <c r="B1698" s="9">
        <v>0.26737314000000001</v>
      </c>
    </row>
    <row r="1699" spans="1:2" x14ac:dyDescent="0.25">
      <c r="A1699" s="8">
        <v>384</v>
      </c>
      <c r="B1699" s="9">
        <v>0.26442720999999997</v>
      </c>
    </row>
    <row r="1700" spans="1:2" x14ac:dyDescent="0.25">
      <c r="A1700" s="8">
        <v>384.05</v>
      </c>
      <c r="B1700" s="9">
        <v>0.26110803999999999</v>
      </c>
    </row>
    <row r="1701" spans="1:2" x14ac:dyDescent="0.25">
      <c r="A1701" s="8">
        <v>384.1</v>
      </c>
      <c r="B1701" s="9">
        <v>0.25818877000000001</v>
      </c>
    </row>
    <row r="1702" spans="1:2" x14ac:dyDescent="0.25">
      <c r="A1702" s="8">
        <v>384.15</v>
      </c>
      <c r="B1702" s="9">
        <v>0.25514953000000001</v>
      </c>
    </row>
    <row r="1703" spans="1:2" x14ac:dyDescent="0.25">
      <c r="A1703" s="8">
        <v>384.2</v>
      </c>
      <c r="B1703" s="9">
        <v>0.25185701999999999</v>
      </c>
    </row>
    <row r="1704" spans="1:2" x14ac:dyDescent="0.25">
      <c r="A1704" s="8">
        <v>384.25</v>
      </c>
      <c r="B1704" s="9">
        <v>0.24884444</v>
      </c>
    </row>
    <row r="1705" spans="1:2" x14ac:dyDescent="0.25">
      <c r="A1705" s="8">
        <v>384.3</v>
      </c>
      <c r="B1705" s="9">
        <v>0.24624509</v>
      </c>
    </row>
    <row r="1706" spans="1:2" x14ac:dyDescent="0.25">
      <c r="A1706" s="8">
        <v>384.35</v>
      </c>
      <c r="B1706" s="9">
        <v>0.24339247</v>
      </c>
    </row>
    <row r="1707" spans="1:2" x14ac:dyDescent="0.25">
      <c r="A1707" s="8">
        <v>384.4</v>
      </c>
      <c r="B1707" s="9">
        <v>0.24015327999999997</v>
      </c>
    </row>
    <row r="1708" spans="1:2" x14ac:dyDescent="0.25">
      <c r="A1708" s="8">
        <v>384.45</v>
      </c>
      <c r="B1708" s="9">
        <v>0.23694074999999998</v>
      </c>
    </row>
    <row r="1709" spans="1:2" x14ac:dyDescent="0.25">
      <c r="A1709" s="8">
        <v>384.5</v>
      </c>
      <c r="B1709" s="9">
        <v>0.23399481999999999</v>
      </c>
    </row>
    <row r="1710" spans="1:2" x14ac:dyDescent="0.25">
      <c r="A1710" s="8">
        <v>384.55</v>
      </c>
      <c r="B1710" s="9">
        <v>0.23131548999999998</v>
      </c>
    </row>
    <row r="1711" spans="1:2" x14ac:dyDescent="0.25">
      <c r="A1711" s="8">
        <v>384.6</v>
      </c>
      <c r="B1711" s="9">
        <v>0.22890276000000001</v>
      </c>
    </row>
    <row r="1712" spans="1:2" x14ac:dyDescent="0.25">
      <c r="A1712" s="8">
        <v>384.65</v>
      </c>
      <c r="B1712" s="9">
        <v>0.22623676000000001</v>
      </c>
    </row>
    <row r="1713" spans="1:2" x14ac:dyDescent="0.25">
      <c r="A1713" s="8">
        <v>384.7</v>
      </c>
      <c r="B1713" s="9">
        <v>0.22371739000000002</v>
      </c>
    </row>
    <row r="1714" spans="1:2" x14ac:dyDescent="0.25">
      <c r="A1714" s="8">
        <v>384.75</v>
      </c>
      <c r="B1714" s="9">
        <v>0.22170455999999999</v>
      </c>
    </row>
    <row r="1715" spans="1:2" x14ac:dyDescent="0.25">
      <c r="A1715" s="8">
        <v>384.8</v>
      </c>
      <c r="B1715" s="9">
        <v>0.21982503</v>
      </c>
    </row>
    <row r="1716" spans="1:2" x14ac:dyDescent="0.25">
      <c r="A1716" s="8">
        <v>384.85</v>
      </c>
      <c r="B1716" s="9">
        <v>0.21782552999999999</v>
      </c>
    </row>
    <row r="1717" spans="1:2" x14ac:dyDescent="0.25">
      <c r="A1717" s="8">
        <v>384.9</v>
      </c>
      <c r="B1717" s="9">
        <v>0.21582603</v>
      </c>
    </row>
    <row r="1718" spans="1:2" x14ac:dyDescent="0.25">
      <c r="A1718" s="8">
        <v>384.95</v>
      </c>
      <c r="B1718" s="9">
        <v>0.21471963999999999</v>
      </c>
    </row>
    <row r="1719" spans="1:2" x14ac:dyDescent="0.25">
      <c r="A1719" s="8">
        <v>385</v>
      </c>
      <c r="B1719" s="9">
        <v>0.21359992</v>
      </c>
    </row>
    <row r="1720" spans="1:2" x14ac:dyDescent="0.25">
      <c r="A1720" s="8">
        <v>385.05</v>
      </c>
      <c r="B1720" s="9">
        <v>0.21298674000000001</v>
      </c>
    </row>
    <row r="1721" spans="1:2" x14ac:dyDescent="0.25">
      <c r="A1721" s="8">
        <v>385.1</v>
      </c>
      <c r="B1721" s="9">
        <v>0.21213361999999999</v>
      </c>
    </row>
    <row r="1722" spans="1:2" x14ac:dyDescent="0.25">
      <c r="A1722" s="8">
        <v>385.15</v>
      </c>
      <c r="B1722" s="9">
        <v>0.21164040999999997</v>
      </c>
    </row>
    <row r="1723" spans="1:2" x14ac:dyDescent="0.25">
      <c r="A1723" s="8">
        <v>385.2</v>
      </c>
      <c r="B1723" s="9">
        <v>0.21152043999999998</v>
      </c>
    </row>
    <row r="1724" spans="1:2" x14ac:dyDescent="0.25">
      <c r="A1724" s="8">
        <v>385.25</v>
      </c>
      <c r="B1724" s="9">
        <v>0.21116052999999999</v>
      </c>
    </row>
    <row r="1725" spans="1:2" x14ac:dyDescent="0.25">
      <c r="A1725" s="8">
        <v>385.3</v>
      </c>
      <c r="B1725" s="9">
        <v>0.21190701000000001</v>
      </c>
    </row>
    <row r="1726" spans="1:2" x14ac:dyDescent="0.25">
      <c r="A1726" s="8">
        <v>385.35</v>
      </c>
      <c r="B1726" s="9">
        <v>0.21229358000000001</v>
      </c>
    </row>
    <row r="1727" spans="1:2" x14ac:dyDescent="0.25">
      <c r="A1727" s="8">
        <v>385.4</v>
      </c>
      <c r="B1727" s="9">
        <v>0.21292009000000001</v>
      </c>
    </row>
    <row r="1728" spans="1:2" x14ac:dyDescent="0.25">
      <c r="A1728" s="8">
        <v>385.45</v>
      </c>
      <c r="B1728" s="9">
        <v>0.21355992999999998</v>
      </c>
    </row>
    <row r="1729" spans="1:2" x14ac:dyDescent="0.25">
      <c r="A1729" s="8">
        <v>385.5</v>
      </c>
      <c r="B1729" s="9">
        <v>0.21430641</v>
      </c>
    </row>
    <row r="1730" spans="1:2" x14ac:dyDescent="0.25">
      <c r="A1730" s="8">
        <v>385.55</v>
      </c>
      <c r="B1730" s="9">
        <v>0.21519952000000001</v>
      </c>
    </row>
    <row r="1731" spans="1:2" x14ac:dyDescent="0.25">
      <c r="A1731" s="8">
        <v>385.6</v>
      </c>
      <c r="B1731" s="9">
        <v>0.21633256999999997</v>
      </c>
    </row>
    <row r="1732" spans="1:2" x14ac:dyDescent="0.25">
      <c r="A1732" s="8">
        <v>385.65</v>
      </c>
      <c r="B1732" s="9">
        <v>0.21721235</v>
      </c>
    </row>
    <row r="1733" spans="1:2" x14ac:dyDescent="0.25">
      <c r="A1733" s="8">
        <v>385.7</v>
      </c>
      <c r="B1733" s="9">
        <v>0.21783886</v>
      </c>
    </row>
    <row r="1734" spans="1:2" x14ac:dyDescent="0.25">
      <c r="A1734" s="8">
        <v>385.75</v>
      </c>
      <c r="B1734" s="9">
        <v>0.21847869999999997</v>
      </c>
    </row>
    <row r="1735" spans="1:2" x14ac:dyDescent="0.25">
      <c r="A1735" s="8">
        <v>385.8</v>
      </c>
      <c r="B1735" s="9">
        <v>0.21923851</v>
      </c>
    </row>
    <row r="1736" spans="1:2" x14ac:dyDescent="0.25">
      <c r="A1736" s="8">
        <v>385.85</v>
      </c>
      <c r="B1736" s="9">
        <v>0.21962507999999997</v>
      </c>
    </row>
    <row r="1737" spans="1:2" x14ac:dyDescent="0.25">
      <c r="A1737" s="8">
        <v>385.9</v>
      </c>
      <c r="B1737" s="9">
        <v>0.22013162</v>
      </c>
    </row>
    <row r="1738" spans="1:2" x14ac:dyDescent="0.25">
      <c r="A1738" s="8">
        <v>385.95</v>
      </c>
      <c r="B1738" s="9">
        <v>0.22027825000000001</v>
      </c>
    </row>
    <row r="1739" spans="1:2" x14ac:dyDescent="0.25">
      <c r="A1739" s="8">
        <v>386</v>
      </c>
      <c r="B1739" s="9">
        <v>0.22078478999999998</v>
      </c>
    </row>
    <row r="1740" spans="1:2" x14ac:dyDescent="0.25">
      <c r="A1740" s="8">
        <v>386.05</v>
      </c>
      <c r="B1740" s="9">
        <v>0.22066481999999998</v>
      </c>
    </row>
    <row r="1741" spans="1:2" x14ac:dyDescent="0.25">
      <c r="A1741" s="8">
        <v>386.1</v>
      </c>
      <c r="B1741" s="9">
        <v>0.22105139000000001</v>
      </c>
    </row>
    <row r="1742" spans="1:2" x14ac:dyDescent="0.25">
      <c r="A1742" s="8">
        <v>386.15</v>
      </c>
      <c r="B1742" s="9">
        <v>0.22106471999999996</v>
      </c>
    </row>
    <row r="1743" spans="1:2" x14ac:dyDescent="0.25">
      <c r="A1743" s="8">
        <v>386.2</v>
      </c>
      <c r="B1743" s="9">
        <v>0.22106471999999996</v>
      </c>
    </row>
    <row r="1744" spans="1:2" x14ac:dyDescent="0.25">
      <c r="A1744" s="8">
        <v>386.25</v>
      </c>
      <c r="B1744" s="9">
        <v>0.22145129</v>
      </c>
    </row>
    <row r="1745" spans="1:2" x14ac:dyDescent="0.25">
      <c r="A1745" s="8">
        <v>386.3</v>
      </c>
      <c r="B1745" s="9">
        <v>0.22158458999999997</v>
      </c>
    </row>
    <row r="1746" spans="1:2" x14ac:dyDescent="0.25">
      <c r="A1746" s="8">
        <v>386.35</v>
      </c>
      <c r="B1746" s="9">
        <v>0.22185118999999998</v>
      </c>
    </row>
    <row r="1747" spans="1:2" x14ac:dyDescent="0.25">
      <c r="A1747" s="8">
        <v>386.4</v>
      </c>
      <c r="B1747" s="9">
        <v>0.22186452000000001</v>
      </c>
    </row>
    <row r="1748" spans="1:2" x14ac:dyDescent="0.25">
      <c r="A1748" s="8">
        <v>386.45</v>
      </c>
      <c r="B1748" s="9">
        <v>0.22199781999999998</v>
      </c>
    </row>
    <row r="1749" spans="1:2" x14ac:dyDescent="0.25">
      <c r="A1749" s="8">
        <v>386.5</v>
      </c>
      <c r="B1749" s="9">
        <v>0.22162457999999999</v>
      </c>
    </row>
    <row r="1750" spans="1:2" x14ac:dyDescent="0.25">
      <c r="A1750" s="8">
        <v>386.55</v>
      </c>
      <c r="B1750" s="9">
        <v>0.22138463999999999</v>
      </c>
    </row>
    <row r="1751" spans="1:2" x14ac:dyDescent="0.25">
      <c r="A1751" s="8">
        <v>386.6</v>
      </c>
      <c r="B1751" s="9">
        <v>0.22113136999999999</v>
      </c>
    </row>
    <row r="1752" spans="1:2" x14ac:dyDescent="0.25">
      <c r="A1752" s="8">
        <v>386.65</v>
      </c>
      <c r="B1752" s="9">
        <v>0.22026492</v>
      </c>
    </row>
    <row r="1753" spans="1:2" x14ac:dyDescent="0.25">
      <c r="A1753" s="8">
        <v>386.7</v>
      </c>
      <c r="B1753" s="9">
        <v>0.21901190000000001</v>
      </c>
    </row>
    <row r="1754" spans="1:2" x14ac:dyDescent="0.25">
      <c r="A1754" s="8">
        <v>386.75</v>
      </c>
      <c r="B1754" s="9">
        <v>0.21865199000000002</v>
      </c>
    </row>
    <row r="1755" spans="1:2" x14ac:dyDescent="0.25">
      <c r="A1755" s="8">
        <v>386.8</v>
      </c>
      <c r="B1755" s="9">
        <v>0.21739897000000002</v>
      </c>
    </row>
    <row r="1756" spans="1:2" x14ac:dyDescent="0.25">
      <c r="A1756" s="8">
        <v>386.85</v>
      </c>
      <c r="B1756" s="9">
        <v>0.21629257999999998</v>
      </c>
    </row>
    <row r="1757" spans="1:2" x14ac:dyDescent="0.25">
      <c r="A1757" s="8">
        <v>386.9</v>
      </c>
      <c r="B1757" s="9">
        <v>0.21505289</v>
      </c>
    </row>
    <row r="1758" spans="1:2" x14ac:dyDescent="0.25">
      <c r="A1758" s="8">
        <v>386.95</v>
      </c>
      <c r="B1758" s="9">
        <v>0.21367989999999998</v>
      </c>
    </row>
    <row r="1759" spans="1:2" x14ac:dyDescent="0.25">
      <c r="A1759" s="8">
        <v>387</v>
      </c>
      <c r="B1759" s="9">
        <v>0.21157376</v>
      </c>
    </row>
    <row r="1760" spans="1:2" x14ac:dyDescent="0.25">
      <c r="A1760" s="8">
        <v>387.05</v>
      </c>
      <c r="B1760" s="9">
        <v>0.20985418999999997</v>
      </c>
    </row>
    <row r="1761" spans="1:2" x14ac:dyDescent="0.25">
      <c r="A1761" s="8">
        <v>387.1</v>
      </c>
      <c r="B1761" s="9">
        <v>0.20788134999999999</v>
      </c>
    </row>
    <row r="1762" spans="1:2" x14ac:dyDescent="0.25">
      <c r="A1762" s="8">
        <v>387.15</v>
      </c>
      <c r="B1762" s="9">
        <v>0.20530865999999998</v>
      </c>
    </row>
    <row r="1763" spans="1:2" x14ac:dyDescent="0.25">
      <c r="A1763" s="8">
        <v>387.2</v>
      </c>
      <c r="B1763" s="9">
        <v>0.20309587999999998</v>
      </c>
    </row>
    <row r="1764" spans="1:2" x14ac:dyDescent="0.25">
      <c r="A1764" s="8">
        <v>387.25</v>
      </c>
      <c r="B1764" s="9">
        <v>0.20090975999999999</v>
      </c>
    </row>
    <row r="1765" spans="1:2" x14ac:dyDescent="0.25">
      <c r="A1765" s="8">
        <v>387.3</v>
      </c>
      <c r="B1765" s="9">
        <v>0.19859034</v>
      </c>
    </row>
    <row r="1766" spans="1:2" x14ac:dyDescent="0.25">
      <c r="A1766" s="8">
        <v>387.35</v>
      </c>
      <c r="B1766" s="9">
        <v>0.19628424999999999</v>
      </c>
    </row>
    <row r="1767" spans="1:2" x14ac:dyDescent="0.25">
      <c r="A1767" s="8">
        <v>387.4</v>
      </c>
      <c r="B1767" s="9">
        <v>0.19387152000000002</v>
      </c>
    </row>
    <row r="1768" spans="1:2" x14ac:dyDescent="0.25">
      <c r="A1768" s="8">
        <v>387.45</v>
      </c>
      <c r="B1768" s="9">
        <v>0.19109887999999997</v>
      </c>
    </row>
    <row r="1769" spans="1:2" x14ac:dyDescent="0.25">
      <c r="A1769" s="8">
        <v>387.5</v>
      </c>
      <c r="B1769" s="9">
        <v>0.18845954000000001</v>
      </c>
    </row>
    <row r="1770" spans="1:2" x14ac:dyDescent="0.25">
      <c r="A1770" s="8">
        <v>387.55</v>
      </c>
      <c r="B1770" s="9">
        <v>0.18583353</v>
      </c>
    </row>
    <row r="1771" spans="1:2" x14ac:dyDescent="0.25">
      <c r="A1771" s="8">
        <v>387.6</v>
      </c>
      <c r="B1771" s="9">
        <v>0.18286094</v>
      </c>
    </row>
    <row r="1772" spans="1:2" x14ac:dyDescent="0.25">
      <c r="A1772" s="8">
        <v>387.65</v>
      </c>
      <c r="B1772" s="9">
        <v>0.18036823000000002</v>
      </c>
    </row>
    <row r="1773" spans="1:2" x14ac:dyDescent="0.25">
      <c r="A1773" s="8">
        <v>387.7</v>
      </c>
      <c r="B1773" s="9">
        <v>0.17812878999999998</v>
      </c>
    </row>
    <row r="1774" spans="1:2" x14ac:dyDescent="0.25">
      <c r="A1774" s="8">
        <v>387.75</v>
      </c>
      <c r="B1774" s="9">
        <v>0.17552943999999998</v>
      </c>
    </row>
    <row r="1775" spans="1:2" x14ac:dyDescent="0.25">
      <c r="A1775" s="8">
        <v>387.8</v>
      </c>
      <c r="B1775" s="9">
        <v>0.17318336000000001</v>
      </c>
    </row>
    <row r="1776" spans="1:2" x14ac:dyDescent="0.25">
      <c r="A1776" s="8">
        <v>387.85</v>
      </c>
      <c r="B1776" s="9">
        <v>0.17061066999999999</v>
      </c>
    </row>
    <row r="1777" spans="1:2" x14ac:dyDescent="0.25">
      <c r="A1777" s="8">
        <v>387.9</v>
      </c>
      <c r="B1777" s="9">
        <v>0.16782470000000002</v>
      </c>
    </row>
    <row r="1778" spans="1:2" x14ac:dyDescent="0.25">
      <c r="A1778" s="8">
        <v>387.95</v>
      </c>
      <c r="B1778" s="9">
        <v>0.16550528</v>
      </c>
    </row>
    <row r="1779" spans="1:2" x14ac:dyDescent="0.25">
      <c r="A1779" s="8">
        <v>388</v>
      </c>
      <c r="B1779" s="9">
        <v>0.16353244</v>
      </c>
    </row>
    <row r="1780" spans="1:2" x14ac:dyDescent="0.25">
      <c r="A1780" s="8">
        <v>388.05</v>
      </c>
      <c r="B1780" s="9">
        <v>0.16157293</v>
      </c>
    </row>
    <row r="1781" spans="1:2" x14ac:dyDescent="0.25">
      <c r="A1781" s="8">
        <v>388.1</v>
      </c>
      <c r="B1781" s="9">
        <v>0.15985336</v>
      </c>
    </row>
    <row r="1782" spans="1:2" x14ac:dyDescent="0.25">
      <c r="A1782" s="8">
        <v>388.15</v>
      </c>
      <c r="B1782" s="9">
        <v>0.15858701</v>
      </c>
    </row>
    <row r="1783" spans="1:2" x14ac:dyDescent="0.25">
      <c r="A1783" s="8">
        <v>388.2</v>
      </c>
      <c r="B1783" s="9">
        <v>0.15733398999999998</v>
      </c>
    </row>
    <row r="1784" spans="1:2" x14ac:dyDescent="0.25">
      <c r="A1784" s="8">
        <v>388.25</v>
      </c>
      <c r="B1784" s="9">
        <v>0.15630758</v>
      </c>
    </row>
    <row r="1785" spans="1:2" x14ac:dyDescent="0.25">
      <c r="A1785" s="8">
        <v>388.3</v>
      </c>
      <c r="B1785" s="9">
        <v>0.15574772000000001</v>
      </c>
    </row>
    <row r="1786" spans="1:2" x14ac:dyDescent="0.25">
      <c r="A1786" s="8">
        <v>388.35</v>
      </c>
      <c r="B1786" s="9">
        <v>0.15506788999999999</v>
      </c>
    </row>
    <row r="1787" spans="1:2" x14ac:dyDescent="0.25">
      <c r="A1787" s="8">
        <v>388.4</v>
      </c>
      <c r="B1787" s="9">
        <v>0.15496124999999999</v>
      </c>
    </row>
    <row r="1788" spans="1:2" x14ac:dyDescent="0.25">
      <c r="A1788" s="8">
        <v>388.45</v>
      </c>
      <c r="B1788" s="9">
        <v>0.15530783000000001</v>
      </c>
    </row>
    <row r="1789" spans="1:2" x14ac:dyDescent="0.25">
      <c r="A1789" s="8">
        <v>388.5</v>
      </c>
      <c r="B1789" s="9">
        <v>0.15509455</v>
      </c>
    </row>
    <row r="1790" spans="1:2" x14ac:dyDescent="0.25">
      <c r="A1790" s="8">
        <v>388.55</v>
      </c>
      <c r="B1790" s="9">
        <v>0.15533448999999999</v>
      </c>
    </row>
    <row r="1791" spans="1:2" x14ac:dyDescent="0.25">
      <c r="A1791" s="8">
        <v>388.6</v>
      </c>
      <c r="B1791" s="9">
        <v>0.15580104</v>
      </c>
    </row>
    <row r="1792" spans="1:2" x14ac:dyDescent="0.25">
      <c r="A1792" s="8">
        <v>388.65</v>
      </c>
      <c r="B1792" s="9">
        <v>0.15614761999999999</v>
      </c>
    </row>
    <row r="1793" spans="1:2" x14ac:dyDescent="0.25">
      <c r="A1793" s="8">
        <v>388.7</v>
      </c>
      <c r="B1793" s="9">
        <v>0.15718736</v>
      </c>
    </row>
    <row r="1794" spans="1:2" x14ac:dyDescent="0.25">
      <c r="A1794" s="8">
        <v>388.75</v>
      </c>
      <c r="B1794" s="9">
        <v>0.15800048999999999</v>
      </c>
    </row>
    <row r="1795" spans="1:2" x14ac:dyDescent="0.25">
      <c r="A1795" s="8">
        <v>388.8</v>
      </c>
      <c r="B1795" s="9">
        <v>0.15893358999999999</v>
      </c>
    </row>
    <row r="1796" spans="1:2" x14ac:dyDescent="0.25">
      <c r="A1796" s="8">
        <v>388.85</v>
      </c>
      <c r="B1796" s="9">
        <v>0.16009329999999999</v>
      </c>
    </row>
    <row r="1797" spans="1:2" x14ac:dyDescent="0.25">
      <c r="A1797" s="8">
        <v>388.9</v>
      </c>
      <c r="B1797" s="9">
        <v>0.16137298</v>
      </c>
    </row>
    <row r="1798" spans="1:2" x14ac:dyDescent="0.25">
      <c r="A1798" s="8">
        <v>388.95</v>
      </c>
      <c r="B1798" s="9">
        <v>0.16206614</v>
      </c>
    </row>
    <row r="1799" spans="1:2" x14ac:dyDescent="0.25">
      <c r="A1799" s="8">
        <v>389</v>
      </c>
      <c r="B1799" s="9">
        <v>0.16265266</v>
      </c>
    </row>
    <row r="1800" spans="1:2" x14ac:dyDescent="0.25">
      <c r="A1800" s="8">
        <v>389.05</v>
      </c>
      <c r="B1800" s="9">
        <v>0.16359909</v>
      </c>
    </row>
    <row r="1801" spans="1:2" x14ac:dyDescent="0.25">
      <c r="A1801" s="8">
        <v>389.1</v>
      </c>
      <c r="B1801" s="9">
        <v>0.16371906</v>
      </c>
    </row>
    <row r="1802" spans="1:2" x14ac:dyDescent="0.25">
      <c r="A1802" s="8">
        <v>389.15</v>
      </c>
      <c r="B1802" s="9">
        <v>0.16361242000000001</v>
      </c>
    </row>
    <row r="1803" spans="1:2" x14ac:dyDescent="0.25">
      <c r="A1803" s="8">
        <v>389.2</v>
      </c>
      <c r="B1803" s="9">
        <v>0.16361242000000001</v>
      </c>
    </row>
    <row r="1804" spans="1:2" x14ac:dyDescent="0.25">
      <c r="A1804" s="8">
        <v>389.25</v>
      </c>
      <c r="B1804" s="9">
        <v>0.16293259000000002</v>
      </c>
    </row>
    <row r="1805" spans="1:2" x14ac:dyDescent="0.25">
      <c r="A1805" s="8">
        <v>389.3</v>
      </c>
      <c r="B1805" s="9">
        <v>0.16213279</v>
      </c>
    </row>
    <row r="1806" spans="1:2" x14ac:dyDescent="0.25">
      <c r="A1806" s="8">
        <v>389.35</v>
      </c>
      <c r="B1806" s="9">
        <v>0.16074647</v>
      </c>
    </row>
    <row r="1807" spans="1:2" x14ac:dyDescent="0.25">
      <c r="A1807" s="8">
        <v>389.4</v>
      </c>
      <c r="B1807" s="9">
        <v>0.1590269</v>
      </c>
    </row>
    <row r="1808" spans="1:2" x14ac:dyDescent="0.25">
      <c r="A1808" s="8">
        <v>389.45</v>
      </c>
      <c r="B1808" s="9">
        <v>0.15742729999999999</v>
      </c>
    </row>
    <row r="1809" spans="1:2" x14ac:dyDescent="0.25">
      <c r="A1809" s="8">
        <v>389.5</v>
      </c>
      <c r="B1809" s="9">
        <v>0.15572105999999999</v>
      </c>
    </row>
    <row r="1810" spans="1:2" x14ac:dyDescent="0.25">
      <c r="A1810" s="8">
        <v>389.55</v>
      </c>
      <c r="B1810" s="9">
        <v>0.15424142999999998</v>
      </c>
    </row>
    <row r="1811" spans="1:2" x14ac:dyDescent="0.25">
      <c r="A1811" s="8">
        <v>389.6</v>
      </c>
      <c r="B1811" s="9">
        <v>0.15264183000000001</v>
      </c>
    </row>
    <row r="1812" spans="1:2" x14ac:dyDescent="0.25">
      <c r="A1812" s="8">
        <v>389.65</v>
      </c>
      <c r="B1812" s="9">
        <v>0.15105556000000001</v>
      </c>
    </row>
    <row r="1813" spans="1:2" x14ac:dyDescent="0.25">
      <c r="A1813" s="8">
        <v>389.7</v>
      </c>
      <c r="B1813" s="9">
        <v>0.14981586999999999</v>
      </c>
    </row>
    <row r="1814" spans="1:2" x14ac:dyDescent="0.25">
      <c r="A1814" s="8">
        <v>389.75</v>
      </c>
      <c r="B1814" s="9">
        <v>0.14902939999999998</v>
      </c>
    </row>
    <row r="1815" spans="1:2" x14ac:dyDescent="0.25">
      <c r="A1815" s="8">
        <v>389.8</v>
      </c>
      <c r="B1815" s="9">
        <v>0.14824292999999999</v>
      </c>
    </row>
    <row r="1816" spans="1:2" x14ac:dyDescent="0.25">
      <c r="A1816" s="8">
        <v>389.85</v>
      </c>
      <c r="B1816" s="9">
        <v>0.14768307</v>
      </c>
    </row>
    <row r="1817" spans="1:2" x14ac:dyDescent="0.25">
      <c r="A1817" s="8">
        <v>389.9</v>
      </c>
      <c r="B1817" s="9">
        <v>0.14780304</v>
      </c>
    </row>
    <row r="1818" spans="1:2" x14ac:dyDescent="0.25">
      <c r="A1818" s="8">
        <v>389.95</v>
      </c>
      <c r="B1818" s="9">
        <v>0.14769639999999998</v>
      </c>
    </row>
    <row r="1819" spans="1:2" x14ac:dyDescent="0.25">
      <c r="A1819" s="8">
        <v>390</v>
      </c>
      <c r="B1819" s="9">
        <v>0.14758975999999999</v>
      </c>
    </row>
    <row r="1820" spans="1:2" x14ac:dyDescent="0.25">
      <c r="A1820" s="8">
        <v>390.05</v>
      </c>
      <c r="B1820" s="9">
        <v>0.14828292000000001</v>
      </c>
    </row>
    <row r="1821" spans="1:2" x14ac:dyDescent="0.25">
      <c r="A1821" s="8">
        <v>390.1</v>
      </c>
      <c r="B1821" s="9">
        <v>0.1486295</v>
      </c>
    </row>
    <row r="1822" spans="1:2" x14ac:dyDescent="0.25">
      <c r="A1822" s="8">
        <v>390.15</v>
      </c>
      <c r="B1822" s="9">
        <v>0.14932266</v>
      </c>
    </row>
    <row r="1823" spans="1:2" x14ac:dyDescent="0.25">
      <c r="A1823" s="8">
        <v>390.2</v>
      </c>
      <c r="B1823" s="9">
        <v>0.15024243000000001</v>
      </c>
    </row>
    <row r="1824" spans="1:2" x14ac:dyDescent="0.25">
      <c r="A1824" s="8">
        <v>390.25</v>
      </c>
      <c r="B1824" s="9">
        <v>0.15104223</v>
      </c>
    </row>
    <row r="1825" spans="1:2" x14ac:dyDescent="0.25">
      <c r="A1825" s="8">
        <v>390.3</v>
      </c>
      <c r="B1825" s="9">
        <v>0.15138881000000001</v>
      </c>
    </row>
    <row r="1826" spans="1:2" x14ac:dyDescent="0.25">
      <c r="A1826" s="8">
        <v>390.35</v>
      </c>
      <c r="B1826" s="9">
        <v>0.15208196999999998</v>
      </c>
    </row>
    <row r="1827" spans="1:2" x14ac:dyDescent="0.25">
      <c r="A1827" s="8">
        <v>390.4</v>
      </c>
      <c r="B1827" s="9">
        <v>0.15254851999999999</v>
      </c>
    </row>
    <row r="1828" spans="1:2" x14ac:dyDescent="0.25">
      <c r="A1828" s="8">
        <v>390.45</v>
      </c>
      <c r="B1828" s="9">
        <v>0.15289509999999998</v>
      </c>
    </row>
    <row r="1829" spans="1:2" x14ac:dyDescent="0.25">
      <c r="A1829" s="8">
        <v>390.5</v>
      </c>
      <c r="B1829" s="9">
        <v>0.15336164999999999</v>
      </c>
    </row>
    <row r="1830" spans="1:2" x14ac:dyDescent="0.25">
      <c r="A1830" s="8">
        <v>390.55</v>
      </c>
      <c r="B1830" s="9">
        <v>0.1538282</v>
      </c>
    </row>
    <row r="1831" spans="1:2" x14ac:dyDescent="0.25">
      <c r="A1831" s="8">
        <v>390.6</v>
      </c>
      <c r="B1831" s="9">
        <v>0.15394817</v>
      </c>
    </row>
    <row r="1832" spans="1:2" x14ac:dyDescent="0.25">
      <c r="A1832" s="8">
        <v>390.65</v>
      </c>
      <c r="B1832" s="9">
        <v>0.1539615</v>
      </c>
    </row>
    <row r="1833" spans="1:2" x14ac:dyDescent="0.25">
      <c r="A1833" s="8">
        <v>390.7</v>
      </c>
      <c r="B1833" s="9">
        <v>0.15350828</v>
      </c>
    </row>
    <row r="1834" spans="1:2" x14ac:dyDescent="0.25">
      <c r="A1834" s="8">
        <v>390.75</v>
      </c>
      <c r="B1834" s="9">
        <v>0.15340164000000001</v>
      </c>
    </row>
    <row r="1835" spans="1:2" x14ac:dyDescent="0.25">
      <c r="A1835" s="8">
        <v>390.8</v>
      </c>
      <c r="B1835" s="9">
        <v>0.15306839</v>
      </c>
    </row>
    <row r="1836" spans="1:2" x14ac:dyDescent="0.25">
      <c r="A1836" s="8">
        <v>390.85</v>
      </c>
      <c r="B1836" s="9">
        <v>0.15318836</v>
      </c>
    </row>
    <row r="1837" spans="1:2" x14ac:dyDescent="0.25">
      <c r="A1837" s="8">
        <v>390.9</v>
      </c>
      <c r="B1837" s="9">
        <v>0.15320169</v>
      </c>
    </row>
    <row r="1838" spans="1:2" x14ac:dyDescent="0.25">
      <c r="A1838" s="8">
        <v>390.95</v>
      </c>
      <c r="B1838" s="9">
        <v>0.15354826999999999</v>
      </c>
    </row>
    <row r="1839" spans="1:2" x14ac:dyDescent="0.25">
      <c r="A1839" s="8">
        <v>391</v>
      </c>
      <c r="B1839" s="9">
        <v>0.15401482</v>
      </c>
    </row>
    <row r="1840" spans="1:2" x14ac:dyDescent="0.25">
      <c r="A1840" s="8">
        <v>391.05</v>
      </c>
      <c r="B1840" s="9">
        <v>0.15460134</v>
      </c>
    </row>
    <row r="1841" spans="1:2" x14ac:dyDescent="0.25">
      <c r="A1841" s="8">
        <v>391.1</v>
      </c>
      <c r="B1841" s="9">
        <v>0.15540113999999999</v>
      </c>
    </row>
    <row r="1842" spans="1:2" x14ac:dyDescent="0.25">
      <c r="A1842" s="8">
        <v>391.15</v>
      </c>
      <c r="B1842" s="9">
        <v>0.15633423999999999</v>
      </c>
    </row>
    <row r="1843" spans="1:2" x14ac:dyDescent="0.25">
      <c r="A1843" s="8">
        <v>391.2</v>
      </c>
      <c r="B1843" s="9">
        <v>0.15794717</v>
      </c>
    </row>
    <row r="1844" spans="1:2" x14ac:dyDescent="0.25">
      <c r="A1844" s="8">
        <v>391.25</v>
      </c>
      <c r="B1844" s="9">
        <v>0.15990668</v>
      </c>
    </row>
    <row r="1845" spans="1:2" x14ac:dyDescent="0.25">
      <c r="A1845" s="8">
        <v>391.3</v>
      </c>
      <c r="B1845" s="9">
        <v>0.16165291000000001</v>
      </c>
    </row>
    <row r="1846" spans="1:2" x14ac:dyDescent="0.25">
      <c r="A1846" s="8">
        <v>391.35</v>
      </c>
      <c r="B1846" s="9">
        <v>0.16374572000000001</v>
      </c>
    </row>
    <row r="1847" spans="1:2" x14ac:dyDescent="0.25">
      <c r="A1847" s="8">
        <v>391.4</v>
      </c>
      <c r="B1847" s="9">
        <v>0.16549195</v>
      </c>
    </row>
    <row r="1848" spans="1:2" x14ac:dyDescent="0.25">
      <c r="A1848" s="8">
        <v>391.45</v>
      </c>
      <c r="B1848" s="9">
        <v>0.16747812000000001</v>
      </c>
    </row>
    <row r="1849" spans="1:2" x14ac:dyDescent="0.25">
      <c r="A1849" s="8">
        <v>391.5</v>
      </c>
      <c r="B1849" s="9">
        <v>0.16934431999999996</v>
      </c>
    </row>
    <row r="1850" spans="1:2" x14ac:dyDescent="0.25">
      <c r="A1850" s="8">
        <v>391.55</v>
      </c>
      <c r="B1850" s="9">
        <v>0.17111721000000002</v>
      </c>
    </row>
    <row r="1851" spans="1:2" x14ac:dyDescent="0.25">
      <c r="A1851" s="8">
        <v>391.6</v>
      </c>
      <c r="B1851" s="9">
        <v>0.17241022</v>
      </c>
    </row>
    <row r="1852" spans="1:2" x14ac:dyDescent="0.25">
      <c r="A1852" s="8">
        <v>391.65</v>
      </c>
      <c r="B1852" s="9">
        <v>0.17311671000000001</v>
      </c>
    </row>
    <row r="1853" spans="1:2" x14ac:dyDescent="0.25">
      <c r="A1853" s="8">
        <v>391.7</v>
      </c>
      <c r="B1853" s="9">
        <v>0.17395650000000001</v>
      </c>
    </row>
    <row r="1854" spans="1:2" x14ac:dyDescent="0.25">
      <c r="A1854" s="8">
        <v>391.75</v>
      </c>
      <c r="B1854" s="9">
        <v>0.17395650000000001</v>
      </c>
    </row>
    <row r="1855" spans="1:2" x14ac:dyDescent="0.25">
      <c r="A1855" s="8">
        <v>391.8</v>
      </c>
      <c r="B1855" s="9">
        <v>0.17350327999999998</v>
      </c>
    </row>
    <row r="1856" spans="1:2" x14ac:dyDescent="0.25">
      <c r="A1856" s="8">
        <v>391.85</v>
      </c>
      <c r="B1856" s="9">
        <v>0.17209029999999997</v>
      </c>
    </row>
    <row r="1857" spans="1:2" x14ac:dyDescent="0.25">
      <c r="A1857" s="8">
        <v>391.9</v>
      </c>
      <c r="B1857" s="9">
        <v>0.16999749</v>
      </c>
    </row>
    <row r="1858" spans="1:2" x14ac:dyDescent="0.25">
      <c r="A1858" s="8">
        <v>391.95</v>
      </c>
      <c r="B1858" s="9">
        <v>0.16767807000000001</v>
      </c>
    </row>
    <row r="1859" spans="1:2" x14ac:dyDescent="0.25">
      <c r="A1859" s="8">
        <v>392</v>
      </c>
      <c r="B1859" s="9">
        <v>0.16465215999999999</v>
      </c>
    </row>
    <row r="1860" spans="1:2" x14ac:dyDescent="0.25">
      <c r="A1860" s="8">
        <v>392.05</v>
      </c>
      <c r="B1860" s="9">
        <v>0.16119968999999998</v>
      </c>
    </row>
    <row r="1861" spans="1:2" x14ac:dyDescent="0.25">
      <c r="A1861" s="8">
        <v>392.1</v>
      </c>
      <c r="B1861" s="9">
        <v>0.15762725</v>
      </c>
    </row>
    <row r="1862" spans="1:2" x14ac:dyDescent="0.25">
      <c r="A1862" s="8">
        <v>392.15</v>
      </c>
      <c r="B1862" s="9">
        <v>0.15352160999999998</v>
      </c>
    </row>
    <row r="1863" spans="1:2" x14ac:dyDescent="0.25">
      <c r="A1863" s="8">
        <v>392.2</v>
      </c>
      <c r="B1863" s="9">
        <v>0.14965590999999998</v>
      </c>
    </row>
    <row r="1864" spans="1:2" x14ac:dyDescent="0.25">
      <c r="A1864" s="8">
        <v>392.25</v>
      </c>
      <c r="B1864" s="9">
        <v>0.14524367999999999</v>
      </c>
    </row>
    <row r="1865" spans="1:2" x14ac:dyDescent="0.25">
      <c r="A1865" s="8">
        <v>392.3</v>
      </c>
      <c r="B1865" s="9">
        <v>0.14087143999999999</v>
      </c>
    </row>
    <row r="1866" spans="1:2" x14ac:dyDescent="0.25">
      <c r="A1866" s="8">
        <v>392.35</v>
      </c>
      <c r="B1866" s="9">
        <v>0.13607263999999999</v>
      </c>
    </row>
    <row r="1867" spans="1:2" x14ac:dyDescent="0.25">
      <c r="A1867" s="8">
        <v>392.4</v>
      </c>
      <c r="B1867" s="9">
        <v>0.13219360999999999</v>
      </c>
    </row>
    <row r="1868" spans="1:2" x14ac:dyDescent="0.25">
      <c r="A1868" s="8">
        <v>392.45</v>
      </c>
      <c r="B1868" s="9">
        <v>0.12844787999999999</v>
      </c>
    </row>
    <row r="1869" spans="1:2" x14ac:dyDescent="0.25">
      <c r="A1869" s="8">
        <v>392.5</v>
      </c>
      <c r="B1869" s="9">
        <v>0.12494208999999999</v>
      </c>
    </row>
    <row r="1870" spans="1:2" x14ac:dyDescent="0.25">
      <c r="A1870" s="8">
        <v>392.55</v>
      </c>
      <c r="B1870" s="9">
        <v>0.12176955</v>
      </c>
    </row>
    <row r="1871" spans="1:2" x14ac:dyDescent="0.25">
      <c r="A1871" s="8">
        <v>392.6</v>
      </c>
      <c r="B1871" s="9">
        <v>0.11862367</v>
      </c>
    </row>
    <row r="1872" spans="1:2" x14ac:dyDescent="0.25">
      <c r="A1872" s="8">
        <v>392.65</v>
      </c>
      <c r="B1872" s="9">
        <v>0.1157044</v>
      </c>
    </row>
    <row r="1873" spans="1:2" x14ac:dyDescent="0.25">
      <c r="A1873" s="8">
        <v>392.7</v>
      </c>
      <c r="B1873" s="9">
        <v>0.11355827</v>
      </c>
    </row>
    <row r="1874" spans="1:2" x14ac:dyDescent="0.25">
      <c r="A1874" s="8">
        <v>392.75</v>
      </c>
      <c r="B1874" s="9">
        <v>0.11097225000000001</v>
      </c>
    </row>
    <row r="1875" spans="1:2" x14ac:dyDescent="0.25">
      <c r="A1875" s="8">
        <v>392.8</v>
      </c>
      <c r="B1875" s="9">
        <v>0.10905272999999999</v>
      </c>
    </row>
    <row r="1876" spans="1:2" x14ac:dyDescent="0.25">
      <c r="A1876" s="8">
        <v>392.85</v>
      </c>
      <c r="B1876" s="9">
        <v>0.10734649</v>
      </c>
    </row>
    <row r="1877" spans="1:2" x14ac:dyDescent="0.25">
      <c r="A1877" s="8">
        <v>392.9</v>
      </c>
      <c r="B1877" s="9">
        <v>0.1065067</v>
      </c>
    </row>
    <row r="1878" spans="1:2" x14ac:dyDescent="0.25">
      <c r="A1878" s="8">
        <v>392.95</v>
      </c>
      <c r="B1878" s="9">
        <v>0.10554693999999999</v>
      </c>
    </row>
    <row r="1879" spans="1:2" x14ac:dyDescent="0.25">
      <c r="A1879" s="8">
        <v>393</v>
      </c>
      <c r="B1879" s="9">
        <v>0.10470714999999998</v>
      </c>
    </row>
    <row r="1880" spans="1:2" x14ac:dyDescent="0.25">
      <c r="A1880" s="8">
        <v>393.05</v>
      </c>
      <c r="B1880" s="9">
        <v>0.103974</v>
      </c>
    </row>
    <row r="1881" spans="1:2" x14ac:dyDescent="0.25">
      <c r="A1881" s="8">
        <v>393.1</v>
      </c>
      <c r="B1881" s="9">
        <v>0.10354743999999999</v>
      </c>
    </row>
    <row r="1882" spans="1:2" x14ac:dyDescent="0.25">
      <c r="A1882" s="8">
        <v>393.15</v>
      </c>
      <c r="B1882" s="9">
        <v>0.10334749</v>
      </c>
    </row>
    <row r="1883" spans="1:2" x14ac:dyDescent="0.25">
      <c r="A1883" s="8">
        <v>393.2</v>
      </c>
      <c r="B1883" s="9">
        <v>0.10314754000000001</v>
      </c>
    </row>
    <row r="1884" spans="1:2" x14ac:dyDescent="0.25">
      <c r="A1884" s="8">
        <v>393.25</v>
      </c>
      <c r="B1884" s="9">
        <v>0.10325418</v>
      </c>
    </row>
    <row r="1885" spans="1:2" x14ac:dyDescent="0.25">
      <c r="A1885" s="8">
        <v>393.3</v>
      </c>
      <c r="B1885" s="9">
        <v>0.10358742999999999</v>
      </c>
    </row>
    <row r="1886" spans="1:2" x14ac:dyDescent="0.25">
      <c r="A1886" s="8">
        <v>393.35</v>
      </c>
      <c r="B1886" s="9">
        <v>0.10401399</v>
      </c>
    </row>
    <row r="1887" spans="1:2" x14ac:dyDescent="0.25">
      <c r="A1887" s="8">
        <v>393.4</v>
      </c>
      <c r="B1887" s="9">
        <v>0.10445388</v>
      </c>
    </row>
    <row r="1888" spans="1:2" x14ac:dyDescent="0.25">
      <c r="A1888" s="8">
        <v>393.45</v>
      </c>
      <c r="B1888" s="9">
        <v>0.10498708</v>
      </c>
    </row>
    <row r="1889" spans="1:2" x14ac:dyDescent="0.25">
      <c r="A1889" s="8">
        <v>393.5</v>
      </c>
      <c r="B1889" s="9">
        <v>0.10553361</v>
      </c>
    </row>
    <row r="1890" spans="1:2" x14ac:dyDescent="0.25">
      <c r="A1890" s="8">
        <v>393.55</v>
      </c>
      <c r="B1890" s="9">
        <v>0.10618677999999999</v>
      </c>
    </row>
    <row r="1891" spans="1:2" x14ac:dyDescent="0.25">
      <c r="A1891" s="8">
        <v>393.6</v>
      </c>
      <c r="B1891" s="9">
        <v>0.10714653999999998</v>
      </c>
    </row>
    <row r="1892" spans="1:2" x14ac:dyDescent="0.25">
      <c r="A1892" s="8">
        <v>393.65</v>
      </c>
      <c r="B1892" s="9">
        <v>0.10811962999999999</v>
      </c>
    </row>
    <row r="1893" spans="1:2" x14ac:dyDescent="0.25">
      <c r="A1893" s="8">
        <v>393.7</v>
      </c>
      <c r="B1893" s="9">
        <v>0.10941263999999999</v>
      </c>
    </row>
    <row r="1894" spans="1:2" x14ac:dyDescent="0.25">
      <c r="A1894" s="8">
        <v>393.75</v>
      </c>
      <c r="B1894" s="9">
        <v>0.11059901</v>
      </c>
    </row>
    <row r="1895" spans="1:2" x14ac:dyDescent="0.25">
      <c r="A1895" s="8">
        <v>393.8</v>
      </c>
      <c r="B1895" s="9">
        <v>0.11190534999999999</v>
      </c>
    </row>
    <row r="1896" spans="1:2" x14ac:dyDescent="0.25">
      <c r="A1896" s="8">
        <v>393.85</v>
      </c>
      <c r="B1896" s="9">
        <v>0.11351828</v>
      </c>
    </row>
    <row r="1897" spans="1:2" x14ac:dyDescent="0.25">
      <c r="A1897" s="8">
        <v>393.9</v>
      </c>
      <c r="B1897" s="9">
        <v>0.11514453999999999</v>
      </c>
    </row>
    <row r="1898" spans="1:2" x14ac:dyDescent="0.25">
      <c r="A1898" s="8">
        <v>393.95</v>
      </c>
      <c r="B1898" s="9">
        <v>0.11689077</v>
      </c>
    </row>
    <row r="1899" spans="1:2" x14ac:dyDescent="0.25">
      <c r="A1899" s="8">
        <v>394</v>
      </c>
      <c r="B1899" s="9">
        <v>0.11874364000000001</v>
      </c>
    </row>
    <row r="1900" spans="1:2" x14ac:dyDescent="0.25">
      <c r="A1900" s="8">
        <v>394.05</v>
      </c>
      <c r="B1900" s="9">
        <v>0.1210364</v>
      </c>
    </row>
    <row r="1901" spans="1:2" x14ac:dyDescent="0.25">
      <c r="A1901" s="8">
        <v>394.1</v>
      </c>
      <c r="B1901" s="9">
        <v>0.12376905000000001</v>
      </c>
    </row>
    <row r="1902" spans="1:2" x14ac:dyDescent="0.25">
      <c r="A1902" s="8">
        <v>394.15</v>
      </c>
      <c r="B1902" s="9">
        <v>0.12640838999999998</v>
      </c>
    </row>
    <row r="1903" spans="1:2" x14ac:dyDescent="0.25">
      <c r="A1903" s="8">
        <v>394.2</v>
      </c>
      <c r="B1903" s="9">
        <v>0.12906106000000001</v>
      </c>
    </row>
    <row r="1904" spans="1:2" x14ac:dyDescent="0.25">
      <c r="A1904" s="8">
        <v>394.25</v>
      </c>
      <c r="B1904" s="9">
        <v>0.13160708999999998</v>
      </c>
    </row>
    <row r="1905" spans="1:2" x14ac:dyDescent="0.25">
      <c r="A1905" s="8">
        <v>394.3</v>
      </c>
      <c r="B1905" s="9">
        <v>0.13460633999999999</v>
      </c>
    </row>
    <row r="1906" spans="1:2" x14ac:dyDescent="0.25">
      <c r="A1906" s="8">
        <v>394.35</v>
      </c>
      <c r="B1906" s="9">
        <v>0.13740564</v>
      </c>
    </row>
    <row r="1907" spans="1:2" x14ac:dyDescent="0.25">
      <c r="A1907" s="8">
        <v>394.4</v>
      </c>
      <c r="B1907" s="9">
        <v>0.14064483</v>
      </c>
    </row>
    <row r="1908" spans="1:2" x14ac:dyDescent="0.25">
      <c r="A1908" s="8">
        <v>394.45</v>
      </c>
      <c r="B1908" s="9">
        <v>0.14368407</v>
      </c>
    </row>
    <row r="1909" spans="1:2" x14ac:dyDescent="0.25">
      <c r="A1909" s="8">
        <v>394.5</v>
      </c>
      <c r="B1909" s="9">
        <v>0.14663000000000001</v>
      </c>
    </row>
    <row r="1910" spans="1:2" x14ac:dyDescent="0.25">
      <c r="A1910" s="8">
        <v>394.55</v>
      </c>
      <c r="B1910" s="9">
        <v>0.14992251000000001</v>
      </c>
    </row>
    <row r="1911" spans="1:2" x14ac:dyDescent="0.25">
      <c r="A1911" s="8">
        <v>394.6</v>
      </c>
      <c r="B1911" s="9">
        <v>0.15288177</v>
      </c>
    </row>
    <row r="1912" spans="1:2" x14ac:dyDescent="0.25">
      <c r="A1912" s="8">
        <v>394.65</v>
      </c>
      <c r="B1912" s="9">
        <v>0.15564107999999999</v>
      </c>
    </row>
    <row r="1913" spans="1:2" x14ac:dyDescent="0.25">
      <c r="A1913" s="8">
        <v>394.7</v>
      </c>
      <c r="B1913" s="9">
        <v>0.15840039</v>
      </c>
    </row>
    <row r="1914" spans="1:2" x14ac:dyDescent="0.25">
      <c r="A1914" s="8">
        <v>394.75</v>
      </c>
      <c r="B1914" s="9">
        <v>0.16105306</v>
      </c>
    </row>
    <row r="1915" spans="1:2" x14ac:dyDescent="0.25">
      <c r="A1915" s="8">
        <v>394.8</v>
      </c>
      <c r="B1915" s="9">
        <v>0.16359909</v>
      </c>
    </row>
    <row r="1916" spans="1:2" x14ac:dyDescent="0.25">
      <c r="A1916" s="8">
        <v>394.85</v>
      </c>
      <c r="B1916" s="9">
        <v>0.16569189999999998</v>
      </c>
    </row>
    <row r="1917" spans="1:2" x14ac:dyDescent="0.25">
      <c r="A1917" s="8">
        <v>394.9</v>
      </c>
      <c r="B1917" s="9">
        <v>0.16757142999999999</v>
      </c>
    </row>
    <row r="1918" spans="1:2" x14ac:dyDescent="0.25">
      <c r="A1918" s="8">
        <v>394.95</v>
      </c>
      <c r="B1918" s="9">
        <v>0.16897108000000002</v>
      </c>
    </row>
    <row r="1919" spans="1:2" x14ac:dyDescent="0.25">
      <c r="A1919" s="8">
        <v>395</v>
      </c>
      <c r="B1919" s="9">
        <v>0.17014412000000001</v>
      </c>
    </row>
    <row r="1920" spans="1:2" x14ac:dyDescent="0.25">
      <c r="A1920" s="8">
        <v>395.05</v>
      </c>
      <c r="B1920" s="9">
        <v>0.17167706999999999</v>
      </c>
    </row>
    <row r="1921" spans="1:2" x14ac:dyDescent="0.25">
      <c r="A1921" s="8">
        <v>395.1</v>
      </c>
      <c r="B1921" s="9">
        <v>0.17250352999999999</v>
      </c>
    </row>
    <row r="1922" spans="1:2" x14ac:dyDescent="0.25">
      <c r="A1922" s="8">
        <v>395.15</v>
      </c>
      <c r="B1922" s="9">
        <v>0.17310338</v>
      </c>
    </row>
    <row r="1923" spans="1:2" x14ac:dyDescent="0.25">
      <c r="A1923" s="8">
        <v>395.2</v>
      </c>
      <c r="B1923" s="9">
        <v>0.17322335</v>
      </c>
    </row>
    <row r="1924" spans="1:2" x14ac:dyDescent="0.25">
      <c r="A1924" s="8">
        <v>395.25</v>
      </c>
      <c r="B1924" s="9">
        <v>0.17346328999999999</v>
      </c>
    </row>
    <row r="1925" spans="1:2" x14ac:dyDescent="0.25">
      <c r="A1925" s="8">
        <v>395.3</v>
      </c>
      <c r="B1925" s="9">
        <v>0.17335665</v>
      </c>
    </row>
    <row r="1926" spans="1:2" x14ac:dyDescent="0.25">
      <c r="A1926" s="8">
        <v>395.35</v>
      </c>
      <c r="B1926" s="9">
        <v>0.17266349</v>
      </c>
    </row>
    <row r="1927" spans="1:2" x14ac:dyDescent="0.25">
      <c r="A1927" s="8">
        <v>395.4</v>
      </c>
      <c r="B1927" s="9">
        <v>0.17207697</v>
      </c>
    </row>
    <row r="1928" spans="1:2" x14ac:dyDescent="0.25">
      <c r="A1928" s="8">
        <v>395.45</v>
      </c>
      <c r="B1928" s="9">
        <v>0.17150377999999999</v>
      </c>
    </row>
    <row r="1929" spans="1:2" x14ac:dyDescent="0.25">
      <c r="A1929" s="8">
        <v>395.5</v>
      </c>
      <c r="B1929" s="9">
        <v>0.17022410000000002</v>
      </c>
    </row>
    <row r="1930" spans="1:2" x14ac:dyDescent="0.25">
      <c r="A1930" s="8">
        <v>395.55</v>
      </c>
      <c r="B1930" s="9">
        <v>0.16906438999999998</v>
      </c>
    </row>
    <row r="1931" spans="1:2" x14ac:dyDescent="0.25">
      <c r="A1931" s="8">
        <v>395.6</v>
      </c>
      <c r="B1931" s="9">
        <v>0.16709154999999998</v>
      </c>
    </row>
    <row r="1932" spans="1:2" x14ac:dyDescent="0.25">
      <c r="A1932" s="8">
        <v>395.65</v>
      </c>
      <c r="B1932" s="9">
        <v>0.16523868</v>
      </c>
    </row>
    <row r="1933" spans="1:2" x14ac:dyDescent="0.25">
      <c r="A1933" s="8">
        <v>395.7</v>
      </c>
      <c r="B1933" s="9">
        <v>0.16327917</v>
      </c>
    </row>
    <row r="1934" spans="1:2" x14ac:dyDescent="0.25">
      <c r="A1934" s="8">
        <v>395.75</v>
      </c>
      <c r="B1934" s="9">
        <v>0.16098641</v>
      </c>
    </row>
    <row r="1935" spans="1:2" x14ac:dyDescent="0.25">
      <c r="A1935" s="8">
        <v>395.8</v>
      </c>
      <c r="B1935" s="9">
        <v>0.15845371</v>
      </c>
    </row>
    <row r="1936" spans="1:2" x14ac:dyDescent="0.25">
      <c r="A1936" s="8">
        <v>395.85</v>
      </c>
      <c r="B1936" s="9">
        <v>0.15617428</v>
      </c>
    </row>
    <row r="1937" spans="1:2" x14ac:dyDescent="0.25">
      <c r="A1937" s="8">
        <v>395.9</v>
      </c>
      <c r="B1937" s="9">
        <v>0.15366823999999998</v>
      </c>
    </row>
    <row r="1938" spans="1:2" x14ac:dyDescent="0.25">
      <c r="A1938" s="8">
        <v>395.95</v>
      </c>
      <c r="B1938" s="9">
        <v>0.15082894999999999</v>
      </c>
    </row>
    <row r="1939" spans="1:2" x14ac:dyDescent="0.25">
      <c r="A1939" s="8">
        <v>396</v>
      </c>
      <c r="B1939" s="9">
        <v>0.14777637999999998</v>
      </c>
    </row>
    <row r="1940" spans="1:2" x14ac:dyDescent="0.25">
      <c r="A1940" s="8">
        <v>396.05</v>
      </c>
      <c r="B1940" s="9">
        <v>0.14473713999999999</v>
      </c>
    </row>
    <row r="1941" spans="1:2" x14ac:dyDescent="0.25">
      <c r="A1941" s="8">
        <v>396.1</v>
      </c>
      <c r="B1941" s="9">
        <v>0.14181786999999998</v>
      </c>
    </row>
    <row r="1942" spans="1:2" x14ac:dyDescent="0.25">
      <c r="A1942" s="8">
        <v>396.15</v>
      </c>
      <c r="B1942" s="9">
        <v>0.13903190000000001</v>
      </c>
    </row>
    <row r="1943" spans="1:2" x14ac:dyDescent="0.25">
      <c r="A1943" s="8">
        <v>396.2</v>
      </c>
      <c r="B1943" s="9">
        <v>0.13647254</v>
      </c>
    </row>
    <row r="1944" spans="1:2" x14ac:dyDescent="0.25">
      <c r="A1944" s="8">
        <v>396.25</v>
      </c>
      <c r="B1944" s="9">
        <v>0.13314003999999999</v>
      </c>
    </row>
    <row r="1945" spans="1:2" x14ac:dyDescent="0.25">
      <c r="A1945" s="8">
        <v>396.3</v>
      </c>
      <c r="B1945" s="9">
        <v>0.1305007</v>
      </c>
    </row>
    <row r="1946" spans="1:2" x14ac:dyDescent="0.25">
      <c r="A1946" s="8">
        <v>396.35</v>
      </c>
      <c r="B1946" s="9">
        <v>0.12786136000000001</v>
      </c>
    </row>
    <row r="1947" spans="1:2" x14ac:dyDescent="0.25">
      <c r="A1947" s="8">
        <v>396.4</v>
      </c>
      <c r="B1947" s="9">
        <v>0.1249021</v>
      </c>
    </row>
    <row r="1948" spans="1:2" x14ac:dyDescent="0.25">
      <c r="A1948" s="8">
        <v>396.45</v>
      </c>
      <c r="B1948" s="9">
        <v>0.12239606</v>
      </c>
    </row>
    <row r="1949" spans="1:2" x14ac:dyDescent="0.25">
      <c r="A1949" s="8">
        <v>396.5</v>
      </c>
      <c r="B1949" s="9">
        <v>0.11969007</v>
      </c>
    </row>
    <row r="1950" spans="1:2" x14ac:dyDescent="0.25">
      <c r="A1950" s="8">
        <v>396.55</v>
      </c>
      <c r="B1950" s="9">
        <v>0.11774389</v>
      </c>
    </row>
    <row r="1951" spans="1:2" x14ac:dyDescent="0.25">
      <c r="A1951" s="8">
        <v>396.6</v>
      </c>
      <c r="B1951" s="9">
        <v>0.11590434999999999</v>
      </c>
    </row>
    <row r="1952" spans="1:2" x14ac:dyDescent="0.25">
      <c r="A1952" s="8">
        <v>396.65</v>
      </c>
      <c r="B1952" s="9">
        <v>0.11418478</v>
      </c>
    </row>
    <row r="1953" spans="1:2" x14ac:dyDescent="0.25">
      <c r="A1953" s="8">
        <v>396.7</v>
      </c>
      <c r="B1953" s="9">
        <v>0.11235857</v>
      </c>
    </row>
    <row r="1954" spans="1:2" x14ac:dyDescent="0.25">
      <c r="A1954" s="8">
        <v>396.75</v>
      </c>
      <c r="B1954" s="9">
        <v>0.11043904999999998</v>
      </c>
    </row>
    <row r="1955" spans="1:2" x14ac:dyDescent="0.25">
      <c r="A1955" s="8">
        <v>396.8</v>
      </c>
      <c r="B1955" s="9">
        <v>0.10915937000000001</v>
      </c>
    </row>
    <row r="1956" spans="1:2" x14ac:dyDescent="0.25">
      <c r="A1956" s="8">
        <v>396.85</v>
      </c>
      <c r="B1956" s="9">
        <v>0.10819961</v>
      </c>
    </row>
    <row r="1957" spans="1:2" x14ac:dyDescent="0.25">
      <c r="A1957" s="8">
        <v>396.9</v>
      </c>
      <c r="B1957" s="9">
        <v>0.10714653999999998</v>
      </c>
    </row>
    <row r="1958" spans="1:2" x14ac:dyDescent="0.25">
      <c r="A1958" s="8">
        <v>396.95</v>
      </c>
      <c r="B1958" s="9">
        <v>0.10629342</v>
      </c>
    </row>
    <row r="1959" spans="1:2" x14ac:dyDescent="0.25">
      <c r="A1959" s="8">
        <v>397</v>
      </c>
      <c r="B1959" s="9">
        <v>0.10577355000000001</v>
      </c>
    </row>
    <row r="1960" spans="1:2" x14ac:dyDescent="0.25">
      <c r="A1960" s="8">
        <v>397.05</v>
      </c>
      <c r="B1960" s="9">
        <v>0.10577355000000001</v>
      </c>
    </row>
    <row r="1961" spans="1:2" x14ac:dyDescent="0.25">
      <c r="A1961" s="8">
        <v>397.1</v>
      </c>
      <c r="B1961" s="9">
        <v>0.10525368</v>
      </c>
    </row>
    <row r="1962" spans="1:2" x14ac:dyDescent="0.25">
      <c r="A1962" s="8">
        <v>397.15</v>
      </c>
      <c r="B1962" s="9">
        <v>0.10516037</v>
      </c>
    </row>
    <row r="1963" spans="1:2" x14ac:dyDescent="0.25">
      <c r="A1963" s="8">
        <v>397.2</v>
      </c>
      <c r="B1963" s="9">
        <v>0.10516037</v>
      </c>
    </row>
    <row r="1964" spans="1:2" x14ac:dyDescent="0.25">
      <c r="A1964" s="8">
        <v>397.25</v>
      </c>
      <c r="B1964" s="9">
        <v>0.10570689999999999</v>
      </c>
    </row>
    <row r="1965" spans="1:2" x14ac:dyDescent="0.25">
      <c r="A1965" s="8">
        <v>397.3</v>
      </c>
      <c r="B1965" s="9">
        <v>0.10624009999999999</v>
      </c>
    </row>
    <row r="1966" spans="1:2" x14ac:dyDescent="0.25">
      <c r="A1966" s="8">
        <v>397.35</v>
      </c>
      <c r="B1966" s="9">
        <v>0.10710655000000001</v>
      </c>
    </row>
    <row r="1967" spans="1:2" x14ac:dyDescent="0.25">
      <c r="A1967" s="8">
        <v>397.4</v>
      </c>
      <c r="B1967" s="9">
        <v>0.10765308</v>
      </c>
    </row>
    <row r="1968" spans="1:2" x14ac:dyDescent="0.25">
      <c r="A1968" s="8">
        <v>397.45</v>
      </c>
      <c r="B1968" s="9">
        <v>0.10882612</v>
      </c>
    </row>
    <row r="1969" spans="1:2" x14ac:dyDescent="0.25">
      <c r="A1969" s="8">
        <v>397.5</v>
      </c>
      <c r="B1969" s="9">
        <v>0.11011913</v>
      </c>
    </row>
    <row r="1970" spans="1:2" x14ac:dyDescent="0.25">
      <c r="A1970" s="8">
        <v>397.55</v>
      </c>
      <c r="B1970" s="9">
        <v>0.11098558</v>
      </c>
    </row>
    <row r="1971" spans="1:2" x14ac:dyDescent="0.25">
      <c r="A1971" s="8">
        <v>397.6</v>
      </c>
      <c r="B1971" s="9">
        <v>0.11186535999999998</v>
      </c>
    </row>
    <row r="1972" spans="1:2" x14ac:dyDescent="0.25">
      <c r="A1972" s="8">
        <v>397.65</v>
      </c>
      <c r="B1972" s="9">
        <v>0.11283845000000001</v>
      </c>
    </row>
    <row r="1973" spans="1:2" x14ac:dyDescent="0.25">
      <c r="A1973" s="8">
        <v>397.7</v>
      </c>
      <c r="B1973" s="9">
        <v>0.11349161999999999</v>
      </c>
    </row>
    <row r="1974" spans="1:2" x14ac:dyDescent="0.25">
      <c r="A1974" s="8">
        <v>397.75</v>
      </c>
      <c r="B1974" s="9">
        <v>0.11414479</v>
      </c>
    </row>
    <row r="1975" spans="1:2" x14ac:dyDescent="0.25">
      <c r="A1975" s="8">
        <v>397.8</v>
      </c>
      <c r="B1975" s="9">
        <v>0.11393151</v>
      </c>
    </row>
    <row r="1976" spans="1:2" x14ac:dyDescent="0.25">
      <c r="A1976" s="8">
        <v>397.85</v>
      </c>
      <c r="B1976" s="9">
        <v>0.11373155999999998</v>
      </c>
    </row>
    <row r="1977" spans="1:2" x14ac:dyDescent="0.25">
      <c r="A1977" s="8">
        <v>397.9</v>
      </c>
      <c r="B1977" s="9">
        <v>0.11341163999999999</v>
      </c>
    </row>
    <row r="1978" spans="1:2" x14ac:dyDescent="0.25">
      <c r="A1978" s="8">
        <v>397.95</v>
      </c>
      <c r="B1978" s="9">
        <v>0.11255852</v>
      </c>
    </row>
    <row r="1979" spans="1:2" x14ac:dyDescent="0.25">
      <c r="A1979" s="8">
        <v>398</v>
      </c>
      <c r="B1979" s="9">
        <v>0.11085228</v>
      </c>
    </row>
    <row r="1980" spans="1:2" x14ac:dyDescent="0.25">
      <c r="A1980" s="8">
        <v>398.05</v>
      </c>
      <c r="B1980" s="9">
        <v>0.10914603999999999</v>
      </c>
    </row>
    <row r="1981" spans="1:2" x14ac:dyDescent="0.25">
      <c r="A1981" s="8">
        <v>398.1</v>
      </c>
      <c r="B1981" s="9">
        <v>0.10711988</v>
      </c>
    </row>
    <row r="1982" spans="1:2" x14ac:dyDescent="0.25">
      <c r="A1982" s="8">
        <v>398.15</v>
      </c>
      <c r="B1982" s="9">
        <v>0.10488043999999999</v>
      </c>
    </row>
    <row r="1983" spans="1:2" x14ac:dyDescent="0.25">
      <c r="A1983" s="8">
        <v>398.2</v>
      </c>
      <c r="B1983" s="9">
        <v>0.10266766000000001</v>
      </c>
    </row>
    <row r="1984" spans="1:2" x14ac:dyDescent="0.25">
      <c r="A1984" s="8">
        <v>398.25</v>
      </c>
      <c r="B1984" s="9">
        <v>9.9921679999999999E-2</v>
      </c>
    </row>
    <row r="1985" spans="1:2" x14ac:dyDescent="0.25">
      <c r="A1985" s="8">
        <v>398.3</v>
      </c>
      <c r="B1985" s="9">
        <v>9.6869109999999994E-2</v>
      </c>
    </row>
    <row r="1986" spans="1:2" x14ac:dyDescent="0.25">
      <c r="A1986" s="8">
        <v>398.35</v>
      </c>
      <c r="B1986" s="9">
        <v>9.4149789999999997E-2</v>
      </c>
    </row>
    <row r="1987" spans="1:2" x14ac:dyDescent="0.25">
      <c r="A1987" s="8">
        <v>398.4</v>
      </c>
      <c r="B1987" s="9">
        <v>9.143047E-2</v>
      </c>
    </row>
    <row r="1988" spans="1:2" x14ac:dyDescent="0.25">
      <c r="A1988" s="8">
        <v>398.45</v>
      </c>
      <c r="B1988" s="9">
        <v>8.852452999999999E-2</v>
      </c>
    </row>
    <row r="1989" spans="1:2" x14ac:dyDescent="0.25">
      <c r="A1989" s="8">
        <v>398.5</v>
      </c>
      <c r="B1989" s="9">
        <v>8.6151790000000006E-2</v>
      </c>
    </row>
    <row r="1990" spans="1:2" x14ac:dyDescent="0.25">
      <c r="A1990" s="8">
        <v>398.55</v>
      </c>
      <c r="B1990" s="9">
        <v>8.3978999999999998E-2</v>
      </c>
    </row>
    <row r="1991" spans="1:2" x14ac:dyDescent="0.25">
      <c r="A1991" s="8">
        <v>398.6</v>
      </c>
      <c r="B1991" s="9">
        <v>8.1926180000000001E-2</v>
      </c>
    </row>
    <row r="1992" spans="1:2" x14ac:dyDescent="0.25">
      <c r="A1992" s="8">
        <v>398.65</v>
      </c>
      <c r="B1992" s="9">
        <v>8.0086640000000001E-2</v>
      </c>
    </row>
    <row r="1993" spans="1:2" x14ac:dyDescent="0.25">
      <c r="A1993" s="8">
        <v>398.7</v>
      </c>
      <c r="B1993" s="9">
        <v>7.8047149999999996E-2</v>
      </c>
    </row>
    <row r="1994" spans="1:2" x14ac:dyDescent="0.25">
      <c r="A1994" s="8">
        <v>398.75</v>
      </c>
      <c r="B1994" s="9">
        <v>7.631425E-2</v>
      </c>
    </row>
    <row r="1995" spans="1:2" x14ac:dyDescent="0.25">
      <c r="A1995" s="8">
        <v>398.8</v>
      </c>
      <c r="B1995" s="9">
        <v>7.4994579999999991E-2</v>
      </c>
    </row>
    <row r="1996" spans="1:2" x14ac:dyDescent="0.25">
      <c r="A1996" s="8">
        <v>398.85</v>
      </c>
      <c r="B1996" s="9">
        <v>7.4074810000000005E-2</v>
      </c>
    </row>
    <row r="1997" spans="1:2" x14ac:dyDescent="0.25">
      <c r="A1997" s="8">
        <v>398.9</v>
      </c>
      <c r="B1997" s="9">
        <v>7.3381650000000007E-2</v>
      </c>
    </row>
    <row r="1998" spans="1:2" x14ac:dyDescent="0.25">
      <c r="A1998" s="8">
        <v>398.95</v>
      </c>
      <c r="B1998" s="9">
        <v>7.2675160000000003E-2</v>
      </c>
    </row>
    <row r="1999" spans="1:2" x14ac:dyDescent="0.25">
      <c r="A1999" s="8">
        <v>399</v>
      </c>
      <c r="B1999" s="9">
        <v>7.1968669999999998E-2</v>
      </c>
    </row>
    <row r="2000" spans="1:2" x14ac:dyDescent="0.25">
      <c r="A2000" s="8">
        <v>399.05</v>
      </c>
      <c r="B2000" s="9">
        <v>7.1368819999999999E-2</v>
      </c>
    </row>
    <row r="2001" spans="1:2" x14ac:dyDescent="0.25">
      <c r="A2001" s="8">
        <v>399.1</v>
      </c>
      <c r="B2001" s="9">
        <v>7.1075559999999996E-2</v>
      </c>
    </row>
    <row r="2002" spans="1:2" x14ac:dyDescent="0.25">
      <c r="A2002" s="8">
        <v>399.15</v>
      </c>
      <c r="B2002" s="9">
        <v>7.0569019999999996E-2</v>
      </c>
    </row>
    <row r="2003" spans="1:2" x14ac:dyDescent="0.25">
      <c r="A2003" s="8">
        <v>399.2</v>
      </c>
      <c r="B2003" s="9">
        <v>6.9875859999999998E-2</v>
      </c>
    </row>
    <row r="2004" spans="1:2" x14ac:dyDescent="0.25">
      <c r="A2004" s="8">
        <v>399.25</v>
      </c>
      <c r="B2004" s="9">
        <v>6.9675909999999994E-2</v>
      </c>
    </row>
    <row r="2005" spans="1:2" x14ac:dyDescent="0.25">
      <c r="A2005" s="8">
        <v>399.3</v>
      </c>
      <c r="B2005" s="9">
        <v>6.9276009999999999E-2</v>
      </c>
    </row>
    <row r="2006" spans="1:2" x14ac:dyDescent="0.25">
      <c r="A2006" s="8">
        <v>399.35</v>
      </c>
      <c r="B2006" s="9">
        <v>6.8982749999999995E-2</v>
      </c>
    </row>
    <row r="2007" spans="1:2" x14ac:dyDescent="0.25">
      <c r="A2007" s="8">
        <v>399.4</v>
      </c>
      <c r="B2007" s="9">
        <v>6.8289589999999997E-2</v>
      </c>
    </row>
    <row r="2008" spans="1:2" x14ac:dyDescent="0.25">
      <c r="A2008" s="8">
        <v>399.45</v>
      </c>
      <c r="B2008" s="9">
        <v>6.7889690000000003E-2</v>
      </c>
    </row>
    <row r="2009" spans="1:2" x14ac:dyDescent="0.25">
      <c r="A2009" s="8">
        <v>399.5</v>
      </c>
      <c r="B2009" s="9">
        <v>6.7089889999999999E-2</v>
      </c>
    </row>
    <row r="2010" spans="1:2" x14ac:dyDescent="0.25">
      <c r="A2010" s="8">
        <v>399.55</v>
      </c>
      <c r="B2010" s="9">
        <v>6.6396730000000001E-2</v>
      </c>
    </row>
    <row r="2011" spans="1:2" x14ac:dyDescent="0.25">
      <c r="A2011" s="8">
        <v>399.6</v>
      </c>
      <c r="B2011" s="9">
        <v>6.5796880000000002E-2</v>
      </c>
    </row>
    <row r="2012" spans="1:2" x14ac:dyDescent="0.25">
      <c r="A2012" s="8">
        <v>399.65</v>
      </c>
      <c r="B2012" s="9">
        <v>6.4490539999999999E-2</v>
      </c>
    </row>
    <row r="2013" spans="1:2" x14ac:dyDescent="0.25">
      <c r="A2013" s="8">
        <v>399.7</v>
      </c>
      <c r="B2013" s="9">
        <v>6.3704070000000002E-2</v>
      </c>
    </row>
    <row r="2014" spans="1:2" x14ac:dyDescent="0.25">
      <c r="A2014" s="8">
        <v>399.75</v>
      </c>
      <c r="B2014" s="9">
        <v>6.3210859999999994E-2</v>
      </c>
    </row>
    <row r="2015" spans="1:2" x14ac:dyDescent="0.25">
      <c r="A2015" s="8">
        <v>399.8</v>
      </c>
      <c r="B2015" s="9">
        <v>6.2411059999999997E-2</v>
      </c>
    </row>
    <row r="2016" spans="1:2" x14ac:dyDescent="0.25">
      <c r="A2016" s="8">
        <v>399.85</v>
      </c>
      <c r="B2016" s="9">
        <v>6.1517949999999995E-2</v>
      </c>
    </row>
    <row r="2017" spans="1:2" x14ac:dyDescent="0.25">
      <c r="A2017" s="8">
        <v>399.9</v>
      </c>
      <c r="B2017" s="9">
        <v>6.053153E-2</v>
      </c>
    </row>
    <row r="2018" spans="1:2" x14ac:dyDescent="0.25">
      <c r="A2018" s="8">
        <v>399.95</v>
      </c>
      <c r="B2018" s="9">
        <v>5.9731730000000004E-2</v>
      </c>
    </row>
    <row r="2019" spans="1:2" x14ac:dyDescent="0.25">
      <c r="A2019" s="8">
        <v>400</v>
      </c>
      <c r="B2019" s="9">
        <v>5.9051899999999997E-2</v>
      </c>
    </row>
    <row r="2020" spans="1:2" x14ac:dyDescent="0.25">
      <c r="A2020" s="8">
        <v>400.05</v>
      </c>
      <c r="B2020" s="9">
        <v>5.8358739999999999E-2</v>
      </c>
    </row>
    <row r="2021" spans="1:2" x14ac:dyDescent="0.25">
      <c r="A2021" s="8">
        <v>400.1</v>
      </c>
      <c r="B2021" s="9">
        <v>5.7772219999999992E-2</v>
      </c>
    </row>
    <row r="2022" spans="1:2" x14ac:dyDescent="0.25">
      <c r="A2022" s="8">
        <v>400.15</v>
      </c>
      <c r="B2022" s="9">
        <v>5.6679159999999999E-2</v>
      </c>
    </row>
    <row r="2023" spans="1:2" x14ac:dyDescent="0.25">
      <c r="A2023" s="8">
        <v>400.2</v>
      </c>
      <c r="B2023" s="9">
        <v>5.6092639999999999E-2</v>
      </c>
    </row>
    <row r="2024" spans="1:2" x14ac:dyDescent="0.25">
      <c r="A2024" s="8">
        <v>400.25</v>
      </c>
      <c r="B2024" s="9">
        <v>5.5506120000000006E-2</v>
      </c>
    </row>
    <row r="2025" spans="1:2" x14ac:dyDescent="0.25">
      <c r="A2025" s="8">
        <v>400.3</v>
      </c>
      <c r="B2025" s="9">
        <v>5.5119549999999996E-2</v>
      </c>
    </row>
    <row r="2026" spans="1:2" x14ac:dyDescent="0.25">
      <c r="A2026" s="8">
        <v>400.35</v>
      </c>
      <c r="B2026" s="9">
        <v>5.4626340000000002E-2</v>
      </c>
    </row>
    <row r="2027" spans="1:2" x14ac:dyDescent="0.25">
      <c r="A2027" s="8">
        <v>400.4</v>
      </c>
      <c r="B2027" s="9">
        <v>5.4239769999999993E-2</v>
      </c>
    </row>
    <row r="2028" spans="1:2" x14ac:dyDescent="0.25">
      <c r="A2028" s="8">
        <v>400.45</v>
      </c>
      <c r="B2028" s="9">
        <v>5.3759889999999998E-2</v>
      </c>
    </row>
    <row r="2029" spans="1:2" x14ac:dyDescent="0.25">
      <c r="A2029" s="8">
        <v>400.5</v>
      </c>
      <c r="B2029" s="9">
        <v>5.355994E-2</v>
      </c>
    </row>
    <row r="2030" spans="1:2" x14ac:dyDescent="0.25">
      <c r="A2030" s="8">
        <v>400.55</v>
      </c>
      <c r="B2030" s="9">
        <v>5.3173369999999998E-2</v>
      </c>
    </row>
    <row r="2031" spans="1:2" x14ac:dyDescent="0.25">
      <c r="A2031" s="8">
        <v>400.6</v>
      </c>
      <c r="B2031" s="9">
        <v>5.2786800000000002E-2</v>
      </c>
    </row>
    <row r="2032" spans="1:2" x14ac:dyDescent="0.25">
      <c r="A2032" s="8">
        <v>400.65</v>
      </c>
      <c r="B2032" s="9">
        <v>5.2693490000000003E-2</v>
      </c>
    </row>
    <row r="2033" spans="1:2" x14ac:dyDescent="0.25">
      <c r="A2033" s="8">
        <v>400.7</v>
      </c>
      <c r="B2033" s="9">
        <v>5.3000079999999991E-2</v>
      </c>
    </row>
    <row r="2034" spans="1:2" x14ac:dyDescent="0.25">
      <c r="A2034" s="8">
        <v>400.75</v>
      </c>
      <c r="B2034" s="9">
        <v>5.3306669999999994E-2</v>
      </c>
    </row>
    <row r="2035" spans="1:2" x14ac:dyDescent="0.25">
      <c r="A2035" s="8">
        <v>400.8</v>
      </c>
      <c r="B2035" s="9">
        <v>5.4106469999999997E-2</v>
      </c>
    </row>
    <row r="2036" spans="1:2" x14ac:dyDescent="0.25">
      <c r="A2036" s="8">
        <v>400.85</v>
      </c>
      <c r="B2036" s="9">
        <v>5.4613009999999997E-2</v>
      </c>
    </row>
    <row r="2037" spans="1:2" x14ac:dyDescent="0.25">
      <c r="A2037" s="8">
        <v>400.9</v>
      </c>
      <c r="B2037" s="9">
        <v>5.5506120000000006E-2</v>
      </c>
    </row>
    <row r="2038" spans="1:2" x14ac:dyDescent="0.25">
      <c r="A2038" s="8">
        <v>400.95</v>
      </c>
      <c r="B2038" s="9">
        <v>5.6705819999999997E-2</v>
      </c>
    </row>
    <row r="2039" spans="1:2" x14ac:dyDescent="0.25">
      <c r="A2039" s="8">
        <v>401</v>
      </c>
      <c r="B2039" s="9">
        <v>5.7905519999999995E-2</v>
      </c>
    </row>
    <row r="2040" spans="1:2" x14ac:dyDescent="0.25">
      <c r="A2040" s="8">
        <v>401.05</v>
      </c>
      <c r="B2040" s="9">
        <v>5.9105219999999993E-2</v>
      </c>
    </row>
    <row r="2041" spans="1:2" x14ac:dyDescent="0.25">
      <c r="A2041" s="8">
        <v>401.1</v>
      </c>
      <c r="B2041" s="9">
        <v>6.0411559999999996E-2</v>
      </c>
    </row>
    <row r="2042" spans="1:2" x14ac:dyDescent="0.25">
      <c r="A2042" s="8">
        <v>401.15</v>
      </c>
      <c r="B2042" s="9">
        <v>6.2424389999999996E-2</v>
      </c>
    </row>
    <row r="2043" spans="1:2" x14ac:dyDescent="0.25">
      <c r="A2043" s="8">
        <v>401.2</v>
      </c>
      <c r="B2043" s="9">
        <v>6.4130629999999994E-2</v>
      </c>
    </row>
    <row r="2044" spans="1:2" x14ac:dyDescent="0.25">
      <c r="A2044" s="8">
        <v>401.25</v>
      </c>
      <c r="B2044" s="9">
        <v>6.6356739999999997E-2</v>
      </c>
    </row>
    <row r="2045" spans="1:2" x14ac:dyDescent="0.25">
      <c r="A2045" s="8">
        <v>401.3</v>
      </c>
      <c r="B2045" s="9">
        <v>6.8276260000000005E-2</v>
      </c>
    </row>
    <row r="2046" spans="1:2" x14ac:dyDescent="0.25">
      <c r="A2046" s="8">
        <v>401.35</v>
      </c>
      <c r="B2046" s="9">
        <v>7.010247E-2</v>
      </c>
    </row>
    <row r="2047" spans="1:2" x14ac:dyDescent="0.25">
      <c r="A2047" s="8">
        <v>401.4</v>
      </c>
      <c r="B2047" s="9">
        <v>7.1835369999999996E-2</v>
      </c>
    </row>
    <row r="2048" spans="1:2" x14ac:dyDescent="0.25">
      <c r="A2048" s="8">
        <v>401.45</v>
      </c>
      <c r="B2048" s="9">
        <v>7.3261679999999996E-2</v>
      </c>
    </row>
    <row r="2049" spans="1:2" x14ac:dyDescent="0.25">
      <c r="A2049" s="8">
        <v>401.5</v>
      </c>
      <c r="B2049" s="9">
        <v>7.4687989999999996E-2</v>
      </c>
    </row>
    <row r="2050" spans="1:2" x14ac:dyDescent="0.25">
      <c r="A2050" s="8">
        <v>401.55</v>
      </c>
      <c r="B2050" s="9">
        <v>7.6127630000000002E-2</v>
      </c>
    </row>
    <row r="2051" spans="1:2" x14ac:dyDescent="0.25">
      <c r="A2051" s="8">
        <v>401.6</v>
      </c>
      <c r="B2051" s="9">
        <v>7.7567269999999994E-2</v>
      </c>
    </row>
    <row r="2052" spans="1:2" x14ac:dyDescent="0.25">
      <c r="A2052" s="8">
        <v>401.65</v>
      </c>
      <c r="B2052" s="9">
        <v>7.8806959999999995E-2</v>
      </c>
    </row>
    <row r="2053" spans="1:2" x14ac:dyDescent="0.25">
      <c r="A2053" s="8">
        <v>401.7</v>
      </c>
      <c r="B2053" s="9">
        <v>7.9113549999999991E-2</v>
      </c>
    </row>
    <row r="2054" spans="1:2" x14ac:dyDescent="0.25">
      <c r="A2054" s="8">
        <v>401.75</v>
      </c>
      <c r="B2054" s="9">
        <v>7.9633419999999996E-2</v>
      </c>
    </row>
    <row r="2055" spans="1:2" x14ac:dyDescent="0.25">
      <c r="A2055" s="8">
        <v>401.8</v>
      </c>
      <c r="B2055" s="9">
        <v>7.9233520000000002E-2</v>
      </c>
    </row>
    <row r="2056" spans="1:2" x14ac:dyDescent="0.25">
      <c r="A2056" s="8">
        <v>401.85</v>
      </c>
      <c r="B2056" s="9">
        <v>7.9033569999999997E-2</v>
      </c>
    </row>
    <row r="2057" spans="1:2" x14ac:dyDescent="0.25">
      <c r="A2057" s="8">
        <v>401.9</v>
      </c>
      <c r="B2057" s="9">
        <v>7.8233769999999994E-2</v>
      </c>
    </row>
    <row r="2058" spans="1:2" x14ac:dyDescent="0.25">
      <c r="A2058" s="8">
        <v>401.95</v>
      </c>
      <c r="B2058" s="9">
        <v>7.7727229999999994E-2</v>
      </c>
    </row>
    <row r="2059" spans="1:2" x14ac:dyDescent="0.25">
      <c r="A2059" s="8">
        <v>402</v>
      </c>
      <c r="B2059" s="9">
        <v>7.6914099999999999E-2</v>
      </c>
    </row>
    <row r="2060" spans="1:2" x14ac:dyDescent="0.25">
      <c r="A2060" s="8">
        <v>402.05</v>
      </c>
      <c r="B2060" s="9">
        <v>7.590102E-2</v>
      </c>
    </row>
    <row r="2061" spans="1:2" x14ac:dyDescent="0.25">
      <c r="A2061" s="8">
        <v>402.1</v>
      </c>
      <c r="B2061" s="9">
        <v>7.5194529999999996E-2</v>
      </c>
    </row>
    <row r="2062" spans="1:2" x14ac:dyDescent="0.25">
      <c r="A2062" s="8">
        <v>402.15</v>
      </c>
      <c r="B2062" s="9">
        <v>7.4181449999999996E-2</v>
      </c>
    </row>
    <row r="2063" spans="1:2" x14ac:dyDescent="0.25">
      <c r="A2063" s="8">
        <v>402.2</v>
      </c>
      <c r="B2063" s="9">
        <v>7.2968419999999992E-2</v>
      </c>
    </row>
    <row r="2064" spans="1:2" x14ac:dyDescent="0.25">
      <c r="A2064" s="8">
        <v>402.25</v>
      </c>
      <c r="B2064" s="9">
        <v>7.2568519999999997E-2</v>
      </c>
    </row>
    <row r="2065" spans="1:2" x14ac:dyDescent="0.25">
      <c r="A2065" s="8">
        <v>402.3</v>
      </c>
      <c r="B2065" s="9">
        <v>7.2475209999999998E-2</v>
      </c>
    </row>
    <row r="2066" spans="1:2" x14ac:dyDescent="0.25">
      <c r="A2066" s="8">
        <v>402.35</v>
      </c>
      <c r="B2066" s="9">
        <v>7.279513E-2</v>
      </c>
    </row>
    <row r="2067" spans="1:2" x14ac:dyDescent="0.25">
      <c r="A2067" s="8">
        <v>402.4</v>
      </c>
      <c r="B2067" s="9">
        <v>7.2995080000000004E-2</v>
      </c>
    </row>
    <row r="2068" spans="1:2" x14ac:dyDescent="0.25">
      <c r="A2068" s="8">
        <v>402.45</v>
      </c>
      <c r="B2068" s="9">
        <v>7.3514949999999996E-2</v>
      </c>
    </row>
    <row r="2069" spans="1:2" x14ac:dyDescent="0.25">
      <c r="A2069" s="8">
        <v>402.5</v>
      </c>
      <c r="B2069" s="9">
        <v>7.412813E-2</v>
      </c>
    </row>
    <row r="2070" spans="1:2" x14ac:dyDescent="0.25">
      <c r="A2070" s="8">
        <v>402.55</v>
      </c>
      <c r="B2070" s="9">
        <v>7.4954590000000001E-2</v>
      </c>
    </row>
    <row r="2071" spans="1:2" x14ac:dyDescent="0.25">
      <c r="A2071" s="8">
        <v>402.6</v>
      </c>
      <c r="B2071" s="9">
        <v>7.6700820000000003E-2</v>
      </c>
    </row>
    <row r="2072" spans="1:2" x14ac:dyDescent="0.25">
      <c r="A2072" s="8">
        <v>402.65</v>
      </c>
      <c r="B2072" s="9">
        <v>7.8140459999999995E-2</v>
      </c>
    </row>
    <row r="2073" spans="1:2" x14ac:dyDescent="0.25">
      <c r="A2073" s="8">
        <v>402.7</v>
      </c>
      <c r="B2073" s="9">
        <v>7.9580100000000001E-2</v>
      </c>
    </row>
    <row r="2074" spans="1:2" x14ac:dyDescent="0.25">
      <c r="A2074" s="8">
        <v>402.75</v>
      </c>
      <c r="B2074" s="9">
        <v>8.1539609999999998E-2</v>
      </c>
    </row>
    <row r="2075" spans="1:2" x14ac:dyDescent="0.25">
      <c r="A2075" s="8">
        <v>402.8</v>
      </c>
      <c r="B2075" s="9">
        <v>8.3192530000000001E-2</v>
      </c>
    </row>
    <row r="2076" spans="1:2" x14ac:dyDescent="0.25">
      <c r="A2076" s="8">
        <v>402.85</v>
      </c>
      <c r="B2076" s="9">
        <v>8.4645499999999999E-2</v>
      </c>
    </row>
    <row r="2077" spans="1:2" x14ac:dyDescent="0.25">
      <c r="A2077" s="8">
        <v>402.9</v>
      </c>
      <c r="B2077" s="9">
        <v>8.5898519999999992E-2</v>
      </c>
    </row>
    <row r="2078" spans="1:2" x14ac:dyDescent="0.25">
      <c r="A2078" s="8">
        <v>402.95</v>
      </c>
      <c r="B2078" s="9">
        <v>8.756477E-2</v>
      </c>
    </row>
    <row r="2079" spans="1:2" x14ac:dyDescent="0.25">
      <c r="A2079" s="8">
        <v>403</v>
      </c>
      <c r="B2079" s="9">
        <v>8.8911099999999993E-2</v>
      </c>
    </row>
    <row r="2080" spans="1:2" x14ac:dyDescent="0.25">
      <c r="A2080" s="8">
        <v>403.05</v>
      </c>
      <c r="B2080" s="9">
        <v>8.9964169999999996E-2</v>
      </c>
    </row>
    <row r="2081" spans="1:2" x14ac:dyDescent="0.25">
      <c r="A2081" s="8">
        <v>403.1</v>
      </c>
      <c r="B2081" s="9">
        <v>9.1323829999999995E-2</v>
      </c>
    </row>
    <row r="2082" spans="1:2" x14ac:dyDescent="0.25">
      <c r="A2082" s="8">
        <v>403.15</v>
      </c>
      <c r="B2082" s="9">
        <v>9.164375000000001E-2</v>
      </c>
    </row>
    <row r="2083" spans="1:2" x14ac:dyDescent="0.25">
      <c r="A2083" s="8">
        <v>403.2</v>
      </c>
      <c r="B2083" s="9">
        <v>9.1443799999999992E-2</v>
      </c>
    </row>
    <row r="2084" spans="1:2" x14ac:dyDescent="0.25">
      <c r="A2084" s="8">
        <v>403.25</v>
      </c>
      <c r="B2084" s="9">
        <v>9.1457129999999998E-2</v>
      </c>
    </row>
    <row r="2085" spans="1:2" x14ac:dyDescent="0.25">
      <c r="A2085" s="8">
        <v>403.3</v>
      </c>
      <c r="B2085" s="9">
        <v>9.0630669999999997E-2</v>
      </c>
    </row>
    <row r="2086" spans="1:2" x14ac:dyDescent="0.25">
      <c r="A2086" s="8">
        <v>403.35</v>
      </c>
      <c r="B2086" s="9">
        <v>8.9484289999999994E-2</v>
      </c>
    </row>
    <row r="2087" spans="1:2" x14ac:dyDescent="0.25">
      <c r="A2087" s="8">
        <v>403.4</v>
      </c>
      <c r="B2087" s="9">
        <v>8.7831370000000006E-2</v>
      </c>
    </row>
    <row r="2088" spans="1:2" x14ac:dyDescent="0.25">
      <c r="A2088" s="8">
        <v>403.45</v>
      </c>
      <c r="B2088" s="9">
        <v>8.5978499999999999E-2</v>
      </c>
    </row>
    <row r="2089" spans="1:2" x14ac:dyDescent="0.25">
      <c r="A2089" s="8">
        <v>403.5</v>
      </c>
      <c r="B2089" s="9">
        <v>8.3499119999999996E-2</v>
      </c>
    </row>
    <row r="2090" spans="1:2" x14ac:dyDescent="0.25">
      <c r="A2090" s="8">
        <v>403.55</v>
      </c>
      <c r="B2090" s="9">
        <v>8.0939759999999999E-2</v>
      </c>
    </row>
    <row r="2091" spans="1:2" x14ac:dyDescent="0.25">
      <c r="A2091" s="8">
        <v>403.6</v>
      </c>
      <c r="B2091" s="9">
        <v>7.828708999999999E-2</v>
      </c>
    </row>
    <row r="2092" spans="1:2" x14ac:dyDescent="0.25">
      <c r="A2092" s="8">
        <v>403.65</v>
      </c>
      <c r="B2092" s="9">
        <v>7.4608010000000002E-2</v>
      </c>
    </row>
    <row r="2093" spans="1:2" x14ac:dyDescent="0.25">
      <c r="A2093" s="8">
        <v>403.7</v>
      </c>
      <c r="B2093" s="9">
        <v>7.127551E-2</v>
      </c>
    </row>
    <row r="2094" spans="1:2" x14ac:dyDescent="0.25">
      <c r="A2094" s="8">
        <v>403.75</v>
      </c>
      <c r="B2094" s="9">
        <v>6.8249600000000007E-2</v>
      </c>
    </row>
    <row r="2095" spans="1:2" x14ac:dyDescent="0.25">
      <c r="A2095" s="8">
        <v>403.8</v>
      </c>
      <c r="B2095" s="9">
        <v>6.5037070000000002E-2</v>
      </c>
    </row>
    <row r="2096" spans="1:2" x14ac:dyDescent="0.25">
      <c r="A2096" s="8">
        <v>403.85</v>
      </c>
      <c r="B2096" s="9">
        <v>6.213113E-2</v>
      </c>
    </row>
    <row r="2097" spans="1:2" x14ac:dyDescent="0.25">
      <c r="A2097" s="8">
        <v>403.9</v>
      </c>
      <c r="B2097" s="9">
        <v>5.9145209999999997E-2</v>
      </c>
    </row>
    <row r="2098" spans="1:2" x14ac:dyDescent="0.25">
      <c r="A2098" s="8">
        <v>403.95</v>
      </c>
      <c r="B2098" s="9">
        <v>5.6465880000000003E-2</v>
      </c>
    </row>
    <row r="2099" spans="1:2" x14ac:dyDescent="0.25">
      <c r="A2099" s="8">
        <v>404</v>
      </c>
      <c r="B2099" s="9">
        <v>5.3706569999999995E-2</v>
      </c>
    </row>
    <row r="2100" spans="1:2" x14ac:dyDescent="0.25">
      <c r="A2100" s="8">
        <v>404.05</v>
      </c>
      <c r="B2100" s="9">
        <v>5.1053899999999999E-2</v>
      </c>
    </row>
    <row r="2101" spans="1:2" x14ac:dyDescent="0.25">
      <c r="A2101" s="8">
        <v>404.1</v>
      </c>
      <c r="B2101" s="9">
        <v>4.8801129999999991E-2</v>
      </c>
    </row>
    <row r="2102" spans="1:2" x14ac:dyDescent="0.25">
      <c r="A2102" s="8">
        <v>404.15</v>
      </c>
      <c r="B2102" s="9">
        <v>4.6841619999999994E-2</v>
      </c>
    </row>
    <row r="2103" spans="1:2" x14ac:dyDescent="0.25">
      <c r="A2103" s="8">
        <v>404.2</v>
      </c>
      <c r="B2103" s="9">
        <v>4.5575269999999994E-2</v>
      </c>
    </row>
    <row r="2104" spans="1:2" x14ac:dyDescent="0.25">
      <c r="A2104" s="8">
        <v>404.25</v>
      </c>
      <c r="B2104" s="9">
        <v>4.3922349999999999E-2</v>
      </c>
    </row>
    <row r="2105" spans="1:2" x14ac:dyDescent="0.25">
      <c r="A2105" s="8">
        <v>404.3</v>
      </c>
      <c r="B2105" s="9">
        <v>4.2082809999999998E-2</v>
      </c>
    </row>
    <row r="2106" spans="1:2" x14ac:dyDescent="0.25">
      <c r="A2106" s="8">
        <v>404.35</v>
      </c>
      <c r="B2106" s="9">
        <v>4.0736479999999999E-2</v>
      </c>
    </row>
    <row r="2107" spans="1:2" x14ac:dyDescent="0.25">
      <c r="A2107" s="8">
        <v>404.4</v>
      </c>
      <c r="B2107" s="9">
        <v>3.9390149999999999E-2</v>
      </c>
    </row>
    <row r="2108" spans="1:2" x14ac:dyDescent="0.25">
      <c r="A2108" s="8">
        <v>404.45</v>
      </c>
      <c r="B2108" s="9">
        <v>3.8323750000000004E-2</v>
      </c>
    </row>
    <row r="2109" spans="1:2" x14ac:dyDescent="0.25">
      <c r="A2109" s="8">
        <v>404.5</v>
      </c>
      <c r="B2109" s="9">
        <v>3.736399E-2</v>
      </c>
    </row>
    <row r="2110" spans="1:2" x14ac:dyDescent="0.25">
      <c r="A2110" s="8">
        <v>404.55</v>
      </c>
      <c r="B2110" s="9">
        <v>3.6804129999999997E-2</v>
      </c>
    </row>
    <row r="2111" spans="1:2" x14ac:dyDescent="0.25">
      <c r="A2111" s="8">
        <v>404.6</v>
      </c>
      <c r="B2111" s="9">
        <v>3.6124299999999998E-2</v>
      </c>
    </row>
    <row r="2112" spans="1:2" x14ac:dyDescent="0.25">
      <c r="A2112" s="8">
        <v>404.65</v>
      </c>
      <c r="B2112" s="9">
        <v>3.5564439999999996E-2</v>
      </c>
    </row>
    <row r="2113" spans="1:2" x14ac:dyDescent="0.25">
      <c r="A2113" s="8">
        <v>404.7</v>
      </c>
      <c r="B2113" s="9">
        <v>3.4804630000000003E-2</v>
      </c>
    </row>
    <row r="2114" spans="1:2" x14ac:dyDescent="0.25">
      <c r="A2114" s="8">
        <v>404.75</v>
      </c>
      <c r="B2114" s="9">
        <v>3.4138130000000003E-2</v>
      </c>
    </row>
    <row r="2115" spans="1:2" x14ac:dyDescent="0.25">
      <c r="A2115" s="8">
        <v>404.8</v>
      </c>
      <c r="B2115" s="9">
        <v>3.3564940000000001E-2</v>
      </c>
    </row>
    <row r="2116" spans="1:2" x14ac:dyDescent="0.25">
      <c r="A2116" s="8">
        <v>404.85</v>
      </c>
      <c r="B2116" s="9">
        <v>3.3378319999999996E-2</v>
      </c>
    </row>
    <row r="2117" spans="1:2" x14ac:dyDescent="0.25">
      <c r="A2117" s="8">
        <v>404.9</v>
      </c>
      <c r="B2117" s="9">
        <v>3.2805130000000002E-2</v>
      </c>
    </row>
    <row r="2118" spans="1:2" x14ac:dyDescent="0.25">
      <c r="A2118" s="8">
        <v>404.95</v>
      </c>
      <c r="B2118" s="9">
        <v>3.2525200000000004E-2</v>
      </c>
    </row>
    <row r="2119" spans="1:2" x14ac:dyDescent="0.25">
      <c r="A2119" s="8">
        <v>405</v>
      </c>
      <c r="B2119" s="9">
        <v>3.2351909999999998E-2</v>
      </c>
    </row>
    <row r="2120" spans="1:2" x14ac:dyDescent="0.25">
      <c r="A2120" s="8">
        <v>405.05</v>
      </c>
      <c r="B2120" s="9">
        <v>3.1872030000000003E-2</v>
      </c>
    </row>
    <row r="2121" spans="1:2" x14ac:dyDescent="0.25">
      <c r="A2121" s="8">
        <v>405.1</v>
      </c>
      <c r="B2121" s="9">
        <v>3.140548E-2</v>
      </c>
    </row>
    <row r="2122" spans="1:2" x14ac:dyDescent="0.25">
      <c r="A2122" s="8">
        <v>405.15</v>
      </c>
      <c r="B2122" s="9">
        <v>3.1032239999999996E-2</v>
      </c>
    </row>
    <row r="2123" spans="1:2" x14ac:dyDescent="0.25">
      <c r="A2123" s="8">
        <v>405.2</v>
      </c>
      <c r="B2123" s="9">
        <v>3.0752309999999998E-2</v>
      </c>
    </row>
    <row r="2124" spans="1:2" x14ac:dyDescent="0.25">
      <c r="A2124" s="8">
        <v>405.25</v>
      </c>
      <c r="B2124" s="9">
        <v>3.0379070000000001E-2</v>
      </c>
    </row>
    <row r="2125" spans="1:2" x14ac:dyDescent="0.25">
      <c r="A2125" s="8">
        <v>405.3</v>
      </c>
      <c r="B2125" s="9">
        <v>3.0005829999999997E-2</v>
      </c>
    </row>
    <row r="2126" spans="1:2" x14ac:dyDescent="0.25">
      <c r="A2126" s="8">
        <v>405.35</v>
      </c>
      <c r="B2126" s="9">
        <v>2.9912520000000001E-2</v>
      </c>
    </row>
    <row r="2127" spans="1:2" x14ac:dyDescent="0.25">
      <c r="A2127" s="8">
        <v>405.4</v>
      </c>
      <c r="B2127" s="9">
        <v>2.9539279999999998E-2</v>
      </c>
    </row>
    <row r="2128" spans="1:2" x14ac:dyDescent="0.25">
      <c r="A2128" s="8">
        <v>405.45</v>
      </c>
      <c r="B2128" s="9">
        <v>2.9832540000000001E-2</v>
      </c>
    </row>
    <row r="2129" spans="1:2" x14ac:dyDescent="0.25">
      <c r="A2129" s="8">
        <v>405.5</v>
      </c>
      <c r="B2129" s="9">
        <v>2.9832540000000001E-2</v>
      </c>
    </row>
    <row r="2130" spans="1:2" x14ac:dyDescent="0.25">
      <c r="A2130" s="8">
        <v>405.55</v>
      </c>
      <c r="B2130" s="9">
        <v>2.984587E-2</v>
      </c>
    </row>
    <row r="2131" spans="1:2" x14ac:dyDescent="0.25">
      <c r="A2131" s="8">
        <v>405.6</v>
      </c>
      <c r="B2131" s="9">
        <v>2.9859199999999999E-2</v>
      </c>
    </row>
    <row r="2132" spans="1:2" x14ac:dyDescent="0.25">
      <c r="A2132" s="8">
        <v>405.65</v>
      </c>
      <c r="B2132" s="9">
        <v>3.0045820000000001E-2</v>
      </c>
    </row>
    <row r="2133" spans="1:2" x14ac:dyDescent="0.25">
      <c r="A2133" s="8">
        <v>405.7</v>
      </c>
      <c r="B2133" s="9">
        <v>3.0245769999999998E-2</v>
      </c>
    </row>
    <row r="2134" spans="1:2" x14ac:dyDescent="0.25">
      <c r="A2134" s="8">
        <v>405.75</v>
      </c>
      <c r="B2134" s="9">
        <v>3.0445719999999999E-2</v>
      </c>
    </row>
    <row r="2135" spans="1:2" x14ac:dyDescent="0.25">
      <c r="A2135" s="8">
        <v>405.8</v>
      </c>
      <c r="B2135" s="9">
        <v>3.0552359999999997E-2</v>
      </c>
    </row>
    <row r="2136" spans="1:2" x14ac:dyDescent="0.25">
      <c r="A2136" s="8">
        <v>405.85</v>
      </c>
      <c r="B2136" s="9">
        <v>3.1032239999999996E-2</v>
      </c>
    </row>
    <row r="2137" spans="1:2" x14ac:dyDescent="0.25">
      <c r="A2137" s="8">
        <v>405.9</v>
      </c>
      <c r="B2137" s="9">
        <v>3.1138879999999997E-2</v>
      </c>
    </row>
    <row r="2138" spans="1:2" x14ac:dyDescent="0.25">
      <c r="A2138" s="8">
        <v>405.95</v>
      </c>
      <c r="B2138" s="9">
        <v>3.1525450000000003E-2</v>
      </c>
    </row>
    <row r="2139" spans="1:2" x14ac:dyDescent="0.25">
      <c r="A2139" s="8">
        <v>406</v>
      </c>
      <c r="B2139" s="9">
        <v>3.1352159999999997E-2</v>
      </c>
    </row>
    <row r="2140" spans="1:2" x14ac:dyDescent="0.25">
      <c r="A2140" s="8">
        <v>406.05</v>
      </c>
      <c r="B2140" s="9">
        <v>3.1258849999999998E-2</v>
      </c>
    </row>
    <row r="2141" spans="1:2" x14ac:dyDescent="0.25">
      <c r="A2141" s="8">
        <v>406.1</v>
      </c>
      <c r="B2141" s="9">
        <v>3.1165540000000002E-2</v>
      </c>
    </row>
    <row r="2142" spans="1:2" x14ac:dyDescent="0.25">
      <c r="A2142" s="8">
        <v>406.15</v>
      </c>
      <c r="B2142" s="9">
        <v>3.1458799999999995E-2</v>
      </c>
    </row>
    <row r="2143" spans="1:2" x14ac:dyDescent="0.25">
      <c r="A2143" s="8">
        <v>406.2</v>
      </c>
      <c r="B2143" s="9">
        <v>3.1472130000000001E-2</v>
      </c>
    </row>
    <row r="2144" spans="1:2" x14ac:dyDescent="0.25">
      <c r="A2144" s="8">
        <v>406.25</v>
      </c>
      <c r="B2144" s="9">
        <v>3.148546E-2</v>
      </c>
    </row>
    <row r="2145" spans="1:2" x14ac:dyDescent="0.25">
      <c r="A2145" s="8">
        <v>406.3</v>
      </c>
      <c r="B2145" s="9">
        <v>3.0912269999999999E-2</v>
      </c>
    </row>
    <row r="2146" spans="1:2" x14ac:dyDescent="0.25">
      <c r="A2146" s="8">
        <v>406.35</v>
      </c>
      <c r="B2146" s="9">
        <v>3.0539029999999998E-2</v>
      </c>
    </row>
    <row r="2147" spans="1:2" x14ac:dyDescent="0.25">
      <c r="A2147" s="8">
        <v>406.4</v>
      </c>
      <c r="B2147" s="9">
        <v>3.0259100000000001E-2</v>
      </c>
    </row>
    <row r="2148" spans="1:2" x14ac:dyDescent="0.25">
      <c r="A2148" s="8">
        <v>406.45</v>
      </c>
      <c r="B2148" s="9">
        <v>3.0165790000000001E-2</v>
      </c>
    </row>
    <row r="2149" spans="1:2" x14ac:dyDescent="0.25">
      <c r="A2149" s="8">
        <v>406.5</v>
      </c>
      <c r="B2149" s="9">
        <v>2.9885859999999997E-2</v>
      </c>
    </row>
    <row r="2150" spans="1:2" x14ac:dyDescent="0.25">
      <c r="A2150" s="8">
        <v>406.55</v>
      </c>
      <c r="B2150" s="9">
        <v>2.9619259999999998E-2</v>
      </c>
    </row>
    <row r="2151" spans="1:2" x14ac:dyDescent="0.25">
      <c r="A2151" s="8">
        <v>406.6</v>
      </c>
      <c r="B2151" s="9">
        <v>2.9139379999999999E-2</v>
      </c>
    </row>
    <row r="2152" spans="1:2" x14ac:dyDescent="0.25">
      <c r="A2152" s="8">
        <v>406.65</v>
      </c>
      <c r="B2152" s="9">
        <v>2.867283E-2</v>
      </c>
    </row>
    <row r="2153" spans="1:2" x14ac:dyDescent="0.25">
      <c r="A2153" s="8">
        <v>406.7</v>
      </c>
      <c r="B2153" s="9">
        <v>2.8112970000000001E-2</v>
      </c>
    </row>
    <row r="2154" spans="1:2" x14ac:dyDescent="0.25">
      <c r="A2154" s="8">
        <v>406.75</v>
      </c>
      <c r="B2154" s="9">
        <v>2.707323E-2</v>
      </c>
    </row>
    <row r="2155" spans="1:2" x14ac:dyDescent="0.25">
      <c r="A2155" s="8">
        <v>406.8</v>
      </c>
      <c r="B2155" s="9">
        <v>2.669999E-2</v>
      </c>
    </row>
    <row r="2156" spans="1:2" x14ac:dyDescent="0.25">
      <c r="A2156" s="8">
        <v>406.85</v>
      </c>
      <c r="B2156" s="9">
        <v>2.6513370000000001E-2</v>
      </c>
    </row>
    <row r="2157" spans="1:2" x14ac:dyDescent="0.25">
      <c r="A2157" s="8">
        <v>406.9</v>
      </c>
      <c r="B2157" s="9">
        <v>2.6046819999999998E-2</v>
      </c>
    </row>
    <row r="2158" spans="1:2" x14ac:dyDescent="0.25">
      <c r="A2158" s="8">
        <v>406.95</v>
      </c>
      <c r="B2158" s="9">
        <v>2.539365E-2</v>
      </c>
    </row>
    <row r="2159" spans="1:2" x14ac:dyDescent="0.25">
      <c r="A2159" s="8">
        <v>407</v>
      </c>
      <c r="B2159" s="9">
        <v>2.4740479999999999E-2</v>
      </c>
    </row>
    <row r="2160" spans="1:2" x14ac:dyDescent="0.25">
      <c r="A2160" s="8">
        <v>407.05</v>
      </c>
      <c r="B2160" s="9">
        <v>2.4273929999999999E-2</v>
      </c>
    </row>
    <row r="2161" spans="1:2" x14ac:dyDescent="0.25">
      <c r="A2161" s="8">
        <v>407.1</v>
      </c>
      <c r="B2161" s="9">
        <v>2.3993999999999998E-2</v>
      </c>
    </row>
    <row r="2162" spans="1:2" x14ac:dyDescent="0.25">
      <c r="A2162" s="8">
        <v>407.15</v>
      </c>
      <c r="B2162" s="9">
        <v>2.3620759999999998E-2</v>
      </c>
    </row>
    <row r="2163" spans="1:2" x14ac:dyDescent="0.25">
      <c r="A2163" s="8">
        <v>407.2</v>
      </c>
      <c r="B2163" s="9">
        <v>2.3247520000000001E-2</v>
      </c>
    </row>
    <row r="2164" spans="1:2" x14ac:dyDescent="0.25">
      <c r="A2164" s="8">
        <v>407.25</v>
      </c>
      <c r="B2164" s="9">
        <v>2.287428E-2</v>
      </c>
    </row>
    <row r="2165" spans="1:2" x14ac:dyDescent="0.25">
      <c r="A2165" s="8">
        <v>407.3</v>
      </c>
      <c r="B2165" s="9">
        <v>2.316754E-2</v>
      </c>
    </row>
    <row r="2166" spans="1:2" x14ac:dyDescent="0.25">
      <c r="A2166" s="8">
        <v>407.35</v>
      </c>
      <c r="B2166" s="9">
        <v>2.2887610000000003E-2</v>
      </c>
    </row>
    <row r="2167" spans="1:2" x14ac:dyDescent="0.25">
      <c r="A2167" s="8">
        <v>407.4</v>
      </c>
      <c r="B2167" s="9">
        <v>2.271432E-2</v>
      </c>
    </row>
    <row r="2168" spans="1:2" x14ac:dyDescent="0.25">
      <c r="A2168" s="8">
        <v>407.45</v>
      </c>
      <c r="B2168" s="9">
        <v>2.300758E-2</v>
      </c>
    </row>
    <row r="2169" spans="1:2" x14ac:dyDescent="0.25">
      <c r="A2169" s="8">
        <v>407.5</v>
      </c>
      <c r="B2169" s="9">
        <v>2.300758E-2</v>
      </c>
    </row>
    <row r="2170" spans="1:2" x14ac:dyDescent="0.25">
      <c r="A2170" s="8">
        <v>407.55</v>
      </c>
      <c r="B2170" s="9">
        <v>2.3207529999999997E-2</v>
      </c>
    </row>
    <row r="2171" spans="1:2" x14ac:dyDescent="0.25">
      <c r="A2171" s="8">
        <v>407.6</v>
      </c>
      <c r="B2171" s="9">
        <v>2.3114220000000001E-2</v>
      </c>
    </row>
    <row r="2172" spans="1:2" x14ac:dyDescent="0.25">
      <c r="A2172" s="8">
        <v>407.65</v>
      </c>
      <c r="B2172" s="9">
        <v>2.3220860000000003E-2</v>
      </c>
    </row>
    <row r="2173" spans="1:2" x14ac:dyDescent="0.25">
      <c r="A2173" s="8">
        <v>407.7</v>
      </c>
      <c r="B2173" s="9">
        <v>2.3794050000000001E-2</v>
      </c>
    </row>
    <row r="2174" spans="1:2" x14ac:dyDescent="0.25">
      <c r="A2174" s="8">
        <v>407.75</v>
      </c>
      <c r="B2174" s="9">
        <v>2.418062E-2</v>
      </c>
    </row>
    <row r="2175" spans="1:2" x14ac:dyDescent="0.25">
      <c r="A2175" s="8">
        <v>407.8</v>
      </c>
      <c r="B2175" s="9">
        <v>2.4287259999999998E-2</v>
      </c>
    </row>
    <row r="2176" spans="1:2" x14ac:dyDescent="0.25">
      <c r="A2176" s="8">
        <v>407.85</v>
      </c>
      <c r="B2176" s="9">
        <v>2.4287259999999998E-2</v>
      </c>
    </row>
    <row r="2177" spans="1:2" x14ac:dyDescent="0.25">
      <c r="A2177" s="8">
        <v>407.9</v>
      </c>
      <c r="B2177" s="9">
        <v>2.43939E-2</v>
      </c>
    </row>
    <row r="2178" spans="1:2" x14ac:dyDescent="0.25">
      <c r="A2178" s="8">
        <v>407.95</v>
      </c>
      <c r="B2178" s="9">
        <v>2.4687159999999996E-2</v>
      </c>
    </row>
    <row r="2179" spans="1:2" x14ac:dyDescent="0.25">
      <c r="A2179" s="8">
        <v>408</v>
      </c>
      <c r="B2179" s="9">
        <v>2.459385E-2</v>
      </c>
    </row>
    <row r="2180" spans="1:2" x14ac:dyDescent="0.25">
      <c r="A2180" s="8">
        <v>408.05</v>
      </c>
      <c r="B2180" s="9">
        <v>2.451387E-2</v>
      </c>
    </row>
    <row r="2181" spans="1:2" x14ac:dyDescent="0.25">
      <c r="A2181" s="8">
        <v>408.1</v>
      </c>
      <c r="B2181" s="9">
        <v>2.4420559999999997E-2</v>
      </c>
    </row>
    <row r="2182" spans="1:2" x14ac:dyDescent="0.25">
      <c r="A2182" s="8">
        <v>408.15</v>
      </c>
      <c r="B2182" s="9">
        <v>2.443389E-2</v>
      </c>
    </row>
    <row r="2183" spans="1:2" x14ac:dyDescent="0.25">
      <c r="A2183" s="8">
        <v>408.2</v>
      </c>
      <c r="B2183" s="9">
        <v>2.3874029999999997E-2</v>
      </c>
    </row>
    <row r="2184" spans="1:2" x14ac:dyDescent="0.25">
      <c r="A2184" s="8">
        <v>408.25</v>
      </c>
      <c r="B2184" s="9">
        <v>2.3500790000000001E-2</v>
      </c>
    </row>
    <row r="2185" spans="1:2" x14ac:dyDescent="0.25">
      <c r="A2185" s="8">
        <v>408.3</v>
      </c>
      <c r="B2185" s="9">
        <v>2.3220860000000003E-2</v>
      </c>
    </row>
    <row r="2186" spans="1:2" x14ac:dyDescent="0.25">
      <c r="A2186" s="8">
        <v>408.35</v>
      </c>
      <c r="B2186" s="9">
        <v>2.2940929999999998E-2</v>
      </c>
    </row>
    <row r="2187" spans="1:2" x14ac:dyDescent="0.25">
      <c r="A2187" s="8">
        <v>408.4</v>
      </c>
      <c r="B2187" s="9">
        <v>2.2954259999999997E-2</v>
      </c>
    </row>
    <row r="2188" spans="1:2" x14ac:dyDescent="0.25">
      <c r="A2188" s="8">
        <v>408.45</v>
      </c>
      <c r="B2188" s="9">
        <v>2.2394399999999998E-2</v>
      </c>
    </row>
    <row r="2189" spans="1:2" x14ac:dyDescent="0.25">
      <c r="A2189" s="8">
        <v>408.5</v>
      </c>
      <c r="B2189" s="9">
        <v>2.2114470000000001E-2</v>
      </c>
    </row>
    <row r="2190" spans="1:2" x14ac:dyDescent="0.25">
      <c r="A2190" s="8">
        <v>408.55</v>
      </c>
      <c r="B2190" s="9">
        <v>2.174123E-2</v>
      </c>
    </row>
    <row r="2191" spans="1:2" x14ac:dyDescent="0.25">
      <c r="A2191" s="8">
        <v>408.6</v>
      </c>
      <c r="B2191" s="9">
        <v>2.1567940000000001E-2</v>
      </c>
    </row>
    <row r="2192" spans="1:2" x14ac:dyDescent="0.25">
      <c r="A2192" s="8">
        <v>408.65</v>
      </c>
      <c r="B2192" s="9">
        <v>2.1101390000000001E-2</v>
      </c>
    </row>
    <row r="2193" spans="1:2" x14ac:dyDescent="0.25">
      <c r="A2193" s="8">
        <v>408.7</v>
      </c>
      <c r="B2193" s="9">
        <v>2.082146E-2</v>
      </c>
    </row>
    <row r="2194" spans="1:2" x14ac:dyDescent="0.25">
      <c r="A2194" s="8">
        <v>408.75</v>
      </c>
      <c r="B2194" s="9">
        <v>2.074148E-2</v>
      </c>
    </row>
    <row r="2195" spans="1:2" x14ac:dyDescent="0.25">
      <c r="A2195" s="8">
        <v>408.8</v>
      </c>
      <c r="B2195" s="9">
        <v>2.0368239999999999E-2</v>
      </c>
    </row>
    <row r="2196" spans="1:2" x14ac:dyDescent="0.25">
      <c r="A2196" s="8">
        <v>408.85</v>
      </c>
      <c r="B2196" s="9">
        <v>2.0381569999999998E-2</v>
      </c>
    </row>
    <row r="2197" spans="1:2" x14ac:dyDescent="0.25">
      <c r="A2197" s="8">
        <v>408.9</v>
      </c>
      <c r="B2197" s="9">
        <v>2.0474880000000001E-2</v>
      </c>
    </row>
    <row r="2198" spans="1:2" x14ac:dyDescent="0.25">
      <c r="A2198" s="8">
        <v>408.95</v>
      </c>
      <c r="B2198" s="9">
        <v>2.0114969999999999E-2</v>
      </c>
    </row>
    <row r="2199" spans="1:2" x14ac:dyDescent="0.25">
      <c r="A2199" s="8">
        <v>409</v>
      </c>
      <c r="B2199" s="9">
        <v>2.0208279999999999E-2</v>
      </c>
    </row>
    <row r="2200" spans="1:2" x14ac:dyDescent="0.25">
      <c r="A2200" s="8">
        <v>409.05</v>
      </c>
      <c r="B2200" s="9">
        <v>1.994168E-2</v>
      </c>
    </row>
    <row r="2201" spans="1:2" x14ac:dyDescent="0.25">
      <c r="A2201" s="8">
        <v>409.1</v>
      </c>
      <c r="B2201" s="9">
        <v>1.9848370000000001E-2</v>
      </c>
    </row>
    <row r="2202" spans="1:2" x14ac:dyDescent="0.25">
      <c r="A2202" s="8">
        <v>409.15</v>
      </c>
      <c r="B2202" s="9">
        <v>1.9861699999999999E-2</v>
      </c>
    </row>
    <row r="2203" spans="1:2" x14ac:dyDescent="0.25">
      <c r="A2203" s="8">
        <v>409.2</v>
      </c>
      <c r="B2203" s="9">
        <v>2.0048319999999998E-2</v>
      </c>
    </row>
    <row r="2204" spans="1:2" x14ac:dyDescent="0.25">
      <c r="A2204" s="8">
        <v>409.25</v>
      </c>
      <c r="B2204" s="9">
        <v>2.0061649999999997E-2</v>
      </c>
    </row>
    <row r="2205" spans="1:2" x14ac:dyDescent="0.25">
      <c r="A2205" s="8">
        <v>409.3</v>
      </c>
      <c r="B2205" s="9">
        <v>2.0261599999999998E-2</v>
      </c>
    </row>
    <row r="2206" spans="1:2" x14ac:dyDescent="0.25">
      <c r="A2206" s="8">
        <v>409.35</v>
      </c>
      <c r="B2206" s="9">
        <v>2.0168289999999998E-2</v>
      </c>
    </row>
    <row r="2207" spans="1:2" x14ac:dyDescent="0.25">
      <c r="A2207" s="8">
        <v>409.4</v>
      </c>
      <c r="B2207" s="9">
        <v>1.9888359999999997E-2</v>
      </c>
    </row>
    <row r="2208" spans="1:2" x14ac:dyDescent="0.25">
      <c r="A2208" s="8">
        <v>409.45</v>
      </c>
      <c r="B2208" s="9">
        <v>2.0088309999999998E-2</v>
      </c>
    </row>
    <row r="2209" spans="1:2" x14ac:dyDescent="0.25">
      <c r="A2209" s="8">
        <v>409.5</v>
      </c>
      <c r="B2209" s="9">
        <v>2.0381569999999998E-2</v>
      </c>
    </row>
    <row r="2210" spans="1:2" x14ac:dyDescent="0.25">
      <c r="A2210" s="8">
        <v>409.55</v>
      </c>
      <c r="B2210" s="9">
        <v>2.019495E-2</v>
      </c>
    </row>
    <row r="2211" spans="1:2" x14ac:dyDescent="0.25">
      <c r="A2211" s="8">
        <v>409.6</v>
      </c>
      <c r="B2211" s="9">
        <v>2.0581519999999999E-2</v>
      </c>
    </row>
    <row r="2212" spans="1:2" x14ac:dyDescent="0.25">
      <c r="A2212" s="8">
        <v>409.65</v>
      </c>
      <c r="B2212" s="9">
        <v>2.078147E-2</v>
      </c>
    </row>
    <row r="2213" spans="1:2" x14ac:dyDescent="0.25">
      <c r="A2213" s="8">
        <v>409.7</v>
      </c>
      <c r="B2213" s="9">
        <v>2.0874779999999999E-2</v>
      </c>
    </row>
    <row r="2214" spans="1:2" x14ac:dyDescent="0.25">
      <c r="A2214" s="8">
        <v>409.75</v>
      </c>
      <c r="B2214" s="9">
        <v>2.0701489999999999E-2</v>
      </c>
    </row>
    <row r="2215" spans="1:2" x14ac:dyDescent="0.25">
      <c r="A2215" s="8">
        <v>409.8</v>
      </c>
      <c r="B2215" s="9">
        <v>2.0421559999999998E-2</v>
      </c>
    </row>
    <row r="2216" spans="1:2" x14ac:dyDescent="0.25">
      <c r="A2216" s="8">
        <v>409.85</v>
      </c>
      <c r="B2216" s="9">
        <v>2.0434890000000001E-2</v>
      </c>
    </row>
    <row r="2217" spans="1:2" x14ac:dyDescent="0.25">
      <c r="A2217" s="8">
        <v>409.9</v>
      </c>
      <c r="B2217" s="9">
        <v>2.1008079999999998E-2</v>
      </c>
    </row>
    <row r="2218" spans="1:2" x14ac:dyDescent="0.25">
      <c r="A2218" s="8">
        <v>409.95</v>
      </c>
      <c r="B2218" s="9">
        <v>2.0914769999999999E-2</v>
      </c>
    </row>
    <row r="2219" spans="1:2" x14ac:dyDescent="0.25">
      <c r="A2219" s="8">
        <v>410</v>
      </c>
      <c r="B2219" s="9">
        <v>2.0541529999999999E-2</v>
      </c>
    </row>
    <row r="2220" spans="1:2" x14ac:dyDescent="0.25">
      <c r="A2220" s="8">
        <v>410.05</v>
      </c>
      <c r="B2220" s="9">
        <v>2.0088309999999998E-2</v>
      </c>
    </row>
    <row r="2221" spans="1:2" x14ac:dyDescent="0.25">
      <c r="A2221" s="8">
        <v>410.1</v>
      </c>
      <c r="B2221" s="9">
        <v>2.0088309999999998E-2</v>
      </c>
    </row>
    <row r="2222" spans="1:2" x14ac:dyDescent="0.25">
      <c r="A2222" s="8">
        <v>410.15</v>
      </c>
      <c r="B2222" s="9">
        <v>1.9621759999999999E-2</v>
      </c>
    </row>
    <row r="2223" spans="1:2" x14ac:dyDescent="0.25">
      <c r="A2223" s="8">
        <v>410.2</v>
      </c>
      <c r="B2223" s="9">
        <v>1.9168540000000001E-2</v>
      </c>
    </row>
    <row r="2224" spans="1:2" x14ac:dyDescent="0.25">
      <c r="A2224" s="8">
        <v>410.25</v>
      </c>
      <c r="B2224" s="9">
        <v>1.888861E-2</v>
      </c>
    </row>
    <row r="2225" spans="1:2" x14ac:dyDescent="0.25">
      <c r="A2225" s="8">
        <v>410.3</v>
      </c>
      <c r="B2225" s="9">
        <v>1.8995250000000002E-2</v>
      </c>
    </row>
    <row r="2226" spans="1:2" x14ac:dyDescent="0.25">
      <c r="A2226" s="8">
        <v>410.35</v>
      </c>
      <c r="B2226" s="9">
        <v>1.8901939999999999E-2</v>
      </c>
    </row>
    <row r="2227" spans="1:2" x14ac:dyDescent="0.25">
      <c r="A2227" s="8">
        <v>410.4</v>
      </c>
      <c r="B2227" s="9">
        <v>1.8542030000000001E-2</v>
      </c>
    </row>
    <row r="2228" spans="1:2" x14ac:dyDescent="0.25">
      <c r="A2228" s="8">
        <v>410.45</v>
      </c>
      <c r="B2228" s="9">
        <v>1.779555E-2</v>
      </c>
    </row>
    <row r="2229" spans="1:2" x14ac:dyDescent="0.25">
      <c r="A2229" s="8">
        <v>410.5</v>
      </c>
      <c r="B2229" s="9">
        <v>1.7608929999999998E-2</v>
      </c>
    </row>
    <row r="2230" spans="1:2" x14ac:dyDescent="0.25">
      <c r="A2230" s="8">
        <v>410.55</v>
      </c>
      <c r="B2230" s="9">
        <v>1.7155709999999998E-2</v>
      </c>
    </row>
    <row r="2231" spans="1:2" x14ac:dyDescent="0.25">
      <c r="A2231" s="8">
        <v>410.6</v>
      </c>
      <c r="B2231" s="9">
        <v>1.6689159999999998E-2</v>
      </c>
    </row>
    <row r="2232" spans="1:2" x14ac:dyDescent="0.25">
      <c r="A2232" s="8">
        <v>410.65</v>
      </c>
      <c r="B2232" s="9">
        <v>1.6129299999999999E-2</v>
      </c>
    </row>
    <row r="2233" spans="1:2" x14ac:dyDescent="0.25">
      <c r="A2233" s="8">
        <v>410.7</v>
      </c>
      <c r="B2233" s="9">
        <v>1.5676079999999998E-2</v>
      </c>
    </row>
    <row r="2234" spans="1:2" x14ac:dyDescent="0.25">
      <c r="A2234" s="8">
        <v>410.75</v>
      </c>
      <c r="B2234" s="9">
        <v>1.530284E-2</v>
      </c>
    </row>
    <row r="2235" spans="1:2" x14ac:dyDescent="0.25">
      <c r="A2235" s="8">
        <v>410.8</v>
      </c>
      <c r="B2235" s="9">
        <v>1.475631E-2</v>
      </c>
    </row>
    <row r="2236" spans="1:2" x14ac:dyDescent="0.25">
      <c r="A2236" s="8">
        <v>410.85</v>
      </c>
      <c r="B2236" s="9">
        <v>1.4009829999999999E-2</v>
      </c>
    </row>
    <row r="2237" spans="1:2" x14ac:dyDescent="0.25">
      <c r="A2237" s="8">
        <v>410.9</v>
      </c>
      <c r="B2237" s="9">
        <v>1.3463299999999999E-2</v>
      </c>
    </row>
    <row r="2238" spans="1:2" x14ac:dyDescent="0.25">
      <c r="A2238" s="8">
        <v>410.95</v>
      </c>
      <c r="B2238" s="9">
        <v>1.3010079999999999E-2</v>
      </c>
    </row>
    <row r="2239" spans="1:2" x14ac:dyDescent="0.25">
      <c r="A2239" s="8">
        <v>411</v>
      </c>
      <c r="B2239" s="9">
        <v>1.282346E-2</v>
      </c>
    </row>
    <row r="2240" spans="1:2" x14ac:dyDescent="0.25">
      <c r="A2240" s="8">
        <v>411.05</v>
      </c>
      <c r="B2240" s="9">
        <v>1.2743480000000001E-2</v>
      </c>
    </row>
    <row r="2241" spans="1:2" x14ac:dyDescent="0.25">
      <c r="A2241" s="8">
        <v>411.1</v>
      </c>
      <c r="B2241" s="9">
        <v>1.2743480000000001E-2</v>
      </c>
    </row>
    <row r="2242" spans="1:2" x14ac:dyDescent="0.25">
      <c r="A2242" s="8">
        <v>411.15</v>
      </c>
      <c r="B2242" s="9">
        <v>1.2663499999999999E-2</v>
      </c>
    </row>
    <row r="2243" spans="1:2" x14ac:dyDescent="0.25">
      <c r="A2243" s="8">
        <v>411.2</v>
      </c>
      <c r="B2243" s="9">
        <v>1.2476879999999999E-2</v>
      </c>
    </row>
    <row r="2244" spans="1:2" x14ac:dyDescent="0.25">
      <c r="A2244" s="8">
        <v>411.25</v>
      </c>
      <c r="B2244" s="9">
        <v>1.2770139999999999E-2</v>
      </c>
    </row>
    <row r="2245" spans="1:2" x14ac:dyDescent="0.25">
      <c r="A2245" s="8">
        <v>411.3</v>
      </c>
      <c r="B2245" s="9">
        <v>1.2676829999999998E-2</v>
      </c>
    </row>
    <row r="2246" spans="1:2" x14ac:dyDescent="0.25">
      <c r="A2246" s="8">
        <v>411.35</v>
      </c>
      <c r="B2246" s="9">
        <v>1.2690160000000001E-2</v>
      </c>
    </row>
    <row r="2247" spans="1:2" x14ac:dyDescent="0.25">
      <c r="A2247" s="8">
        <v>411.4</v>
      </c>
      <c r="B2247" s="9">
        <v>1.2610179999999999E-2</v>
      </c>
    </row>
    <row r="2248" spans="1:2" x14ac:dyDescent="0.25">
      <c r="A2248" s="8">
        <v>411.45</v>
      </c>
      <c r="B2248" s="9">
        <v>1.2796799999999999E-2</v>
      </c>
    </row>
    <row r="2249" spans="1:2" x14ac:dyDescent="0.25">
      <c r="A2249" s="8">
        <v>411.5</v>
      </c>
      <c r="B2249" s="9">
        <v>1.2810129999999999E-2</v>
      </c>
    </row>
    <row r="2250" spans="1:2" x14ac:dyDescent="0.25">
      <c r="A2250" s="8">
        <v>411.55</v>
      </c>
      <c r="B2250" s="9">
        <v>1.2623509999999999E-2</v>
      </c>
    </row>
    <row r="2251" spans="1:2" x14ac:dyDescent="0.25">
      <c r="A2251" s="8">
        <v>411.6</v>
      </c>
      <c r="B2251" s="9">
        <v>1.2450219999999998E-2</v>
      </c>
    </row>
    <row r="2252" spans="1:2" x14ac:dyDescent="0.25">
      <c r="A2252" s="8">
        <v>411.65</v>
      </c>
      <c r="B2252" s="9">
        <v>1.198367E-2</v>
      </c>
    </row>
    <row r="2253" spans="1:2" x14ac:dyDescent="0.25">
      <c r="A2253" s="8">
        <v>411.7</v>
      </c>
      <c r="B2253" s="9">
        <v>1.209031E-2</v>
      </c>
    </row>
    <row r="2254" spans="1:2" x14ac:dyDescent="0.25">
      <c r="A2254" s="8">
        <v>411.75</v>
      </c>
      <c r="B2254" s="9">
        <v>1.191702E-2</v>
      </c>
    </row>
    <row r="2255" spans="1:2" x14ac:dyDescent="0.25">
      <c r="A2255" s="8">
        <v>411.8</v>
      </c>
      <c r="B2255" s="9">
        <v>1.1543779999999998E-2</v>
      </c>
    </row>
    <row r="2256" spans="1:2" x14ac:dyDescent="0.25">
      <c r="A2256" s="8">
        <v>411.85</v>
      </c>
      <c r="B2256" s="9">
        <v>1.1743729999999999E-2</v>
      </c>
    </row>
    <row r="2257" spans="1:2" x14ac:dyDescent="0.25">
      <c r="A2257" s="8">
        <v>411.9</v>
      </c>
      <c r="B2257" s="9">
        <v>1.1930349999999999E-2</v>
      </c>
    </row>
    <row r="2258" spans="1:2" x14ac:dyDescent="0.25">
      <c r="A2258" s="8">
        <v>411.95</v>
      </c>
      <c r="B2258" s="9">
        <v>1.2036989999999999E-2</v>
      </c>
    </row>
    <row r="2259" spans="1:2" x14ac:dyDescent="0.25">
      <c r="A2259" s="8">
        <v>412</v>
      </c>
      <c r="B2259" s="9">
        <v>1.1943679999999998E-2</v>
      </c>
    </row>
    <row r="2260" spans="1:2" x14ac:dyDescent="0.25">
      <c r="A2260" s="8">
        <v>412.05</v>
      </c>
      <c r="B2260" s="9">
        <v>1.2050319999999998E-2</v>
      </c>
    </row>
    <row r="2261" spans="1:2" x14ac:dyDescent="0.25">
      <c r="A2261" s="8">
        <v>412.1</v>
      </c>
      <c r="B2261" s="9">
        <v>1.1770389999999999E-2</v>
      </c>
    </row>
    <row r="2262" spans="1:2" x14ac:dyDescent="0.25">
      <c r="A2262" s="8">
        <v>412.15</v>
      </c>
      <c r="B2262" s="9">
        <v>1.1410479999999999E-2</v>
      </c>
    </row>
    <row r="2263" spans="1:2" x14ac:dyDescent="0.25">
      <c r="A2263" s="8">
        <v>412.2</v>
      </c>
      <c r="B2263" s="9">
        <v>1.151712E-2</v>
      </c>
    </row>
    <row r="2264" spans="1:2" x14ac:dyDescent="0.25">
      <c r="A2264" s="8">
        <v>412.25</v>
      </c>
      <c r="B2264" s="9">
        <v>1.142381E-2</v>
      </c>
    </row>
    <row r="2265" spans="1:2" x14ac:dyDescent="0.25">
      <c r="A2265" s="8">
        <v>412.3</v>
      </c>
      <c r="B2265" s="9">
        <v>1.1530449999999999E-2</v>
      </c>
    </row>
    <row r="2266" spans="1:2" x14ac:dyDescent="0.25">
      <c r="A2266" s="8">
        <v>412.35</v>
      </c>
      <c r="B2266" s="9">
        <v>1.1717069999999998E-2</v>
      </c>
    </row>
    <row r="2267" spans="1:2" x14ac:dyDescent="0.25">
      <c r="A2267" s="8">
        <v>412.4</v>
      </c>
      <c r="B2267" s="9">
        <v>1.135716E-2</v>
      </c>
    </row>
    <row r="2268" spans="1:2" x14ac:dyDescent="0.25">
      <c r="A2268" s="8">
        <v>412.45</v>
      </c>
      <c r="B2268" s="9">
        <v>1.1077229999999999E-2</v>
      </c>
    </row>
    <row r="2269" spans="1:2" x14ac:dyDescent="0.25">
      <c r="A2269" s="8">
        <v>412.5</v>
      </c>
      <c r="B2269" s="9">
        <v>1.099725E-2</v>
      </c>
    </row>
    <row r="2270" spans="1:2" x14ac:dyDescent="0.25">
      <c r="A2270" s="8">
        <v>412.55</v>
      </c>
      <c r="B2270" s="9">
        <v>1.118387E-2</v>
      </c>
    </row>
    <row r="2271" spans="1:2" x14ac:dyDescent="0.25">
      <c r="A2271" s="8">
        <v>412.6</v>
      </c>
      <c r="B2271" s="9">
        <v>1.1010579999999999E-2</v>
      </c>
    </row>
    <row r="2272" spans="1:2" x14ac:dyDescent="0.25">
      <c r="A2272" s="8">
        <v>412.65</v>
      </c>
      <c r="B2272" s="9">
        <v>1.1477129999999999E-2</v>
      </c>
    </row>
    <row r="2273" spans="1:2" x14ac:dyDescent="0.25">
      <c r="A2273" s="8">
        <v>412.7</v>
      </c>
      <c r="B2273" s="9">
        <v>1.1677079999999999E-2</v>
      </c>
    </row>
    <row r="2274" spans="1:2" x14ac:dyDescent="0.25">
      <c r="A2274" s="8">
        <v>412.75</v>
      </c>
      <c r="B2274" s="9">
        <v>1.18637E-2</v>
      </c>
    </row>
    <row r="2275" spans="1:2" x14ac:dyDescent="0.25">
      <c r="A2275" s="8">
        <v>412.8</v>
      </c>
      <c r="B2275" s="9">
        <v>1.206365E-2</v>
      </c>
    </row>
    <row r="2276" spans="1:2" x14ac:dyDescent="0.25">
      <c r="A2276" s="8">
        <v>412.85</v>
      </c>
      <c r="B2276" s="9">
        <v>1.215696E-2</v>
      </c>
    </row>
    <row r="2277" spans="1:2" x14ac:dyDescent="0.25">
      <c r="A2277" s="8">
        <v>412.9</v>
      </c>
      <c r="B2277" s="9">
        <v>1.198367E-2</v>
      </c>
    </row>
    <row r="2278" spans="1:2" x14ac:dyDescent="0.25">
      <c r="A2278" s="8">
        <v>412.95</v>
      </c>
      <c r="B2278" s="9">
        <v>1.22636E-2</v>
      </c>
    </row>
    <row r="2279" spans="1:2" x14ac:dyDescent="0.25">
      <c r="A2279" s="8">
        <v>413</v>
      </c>
      <c r="B2279" s="9">
        <v>1.246355E-2</v>
      </c>
    </row>
    <row r="2280" spans="1:2" x14ac:dyDescent="0.25">
      <c r="A2280" s="8">
        <v>413.05</v>
      </c>
      <c r="B2280" s="9">
        <v>1.255686E-2</v>
      </c>
    </row>
    <row r="2281" spans="1:2" x14ac:dyDescent="0.25">
      <c r="A2281" s="8">
        <v>413.1</v>
      </c>
      <c r="B2281" s="9">
        <v>1.2476879999999999E-2</v>
      </c>
    </row>
    <row r="2282" spans="1:2" x14ac:dyDescent="0.25">
      <c r="A2282" s="8">
        <v>413.15</v>
      </c>
      <c r="B2282" s="9">
        <v>1.2663499999999999E-2</v>
      </c>
    </row>
    <row r="2283" spans="1:2" x14ac:dyDescent="0.25">
      <c r="A2283" s="8">
        <v>413.2</v>
      </c>
      <c r="B2283" s="9">
        <v>1.286345E-2</v>
      </c>
    </row>
    <row r="2284" spans="1:2" x14ac:dyDescent="0.25">
      <c r="A2284" s="8">
        <v>413.25</v>
      </c>
      <c r="B2284" s="9">
        <v>1.305007E-2</v>
      </c>
    </row>
    <row r="2285" spans="1:2" x14ac:dyDescent="0.25">
      <c r="A2285" s="8">
        <v>413.3</v>
      </c>
      <c r="B2285" s="9">
        <v>1.297009E-2</v>
      </c>
    </row>
    <row r="2286" spans="1:2" x14ac:dyDescent="0.25">
      <c r="A2286" s="8">
        <v>413.35</v>
      </c>
      <c r="B2286" s="9">
        <v>1.2983420000000001E-2</v>
      </c>
    </row>
    <row r="2287" spans="1:2" x14ac:dyDescent="0.25">
      <c r="A2287" s="8">
        <v>413.4</v>
      </c>
      <c r="B2287" s="9">
        <v>1.2983420000000001E-2</v>
      </c>
    </row>
    <row r="2288" spans="1:2" x14ac:dyDescent="0.25">
      <c r="A2288" s="8">
        <v>413.45</v>
      </c>
      <c r="B2288" s="9">
        <v>1.3090060000000001E-2</v>
      </c>
    </row>
    <row r="2289" spans="1:2" x14ac:dyDescent="0.25">
      <c r="A2289" s="8">
        <v>413.5</v>
      </c>
      <c r="B2289" s="9">
        <v>1.3090060000000001E-2</v>
      </c>
    </row>
    <row r="2290" spans="1:2" x14ac:dyDescent="0.25">
      <c r="A2290" s="8">
        <v>413.55</v>
      </c>
      <c r="B2290" s="9">
        <v>1.31967E-2</v>
      </c>
    </row>
    <row r="2291" spans="1:2" x14ac:dyDescent="0.25">
      <c r="A2291" s="8">
        <v>413.6</v>
      </c>
      <c r="B2291" s="9">
        <v>1.31967E-2</v>
      </c>
    </row>
    <row r="2292" spans="1:2" x14ac:dyDescent="0.25">
      <c r="A2292" s="8">
        <v>413.65</v>
      </c>
      <c r="B2292" s="9">
        <v>1.339665E-2</v>
      </c>
    </row>
    <row r="2293" spans="1:2" x14ac:dyDescent="0.25">
      <c r="A2293" s="8">
        <v>413.7</v>
      </c>
      <c r="B2293" s="9">
        <v>1.3023409999999999E-2</v>
      </c>
    </row>
    <row r="2294" spans="1:2" x14ac:dyDescent="0.25">
      <c r="A2294" s="8">
        <v>413.75</v>
      </c>
      <c r="B2294" s="9">
        <v>1.303674E-2</v>
      </c>
    </row>
    <row r="2295" spans="1:2" x14ac:dyDescent="0.25">
      <c r="A2295" s="8">
        <v>413.8</v>
      </c>
      <c r="B2295" s="9">
        <v>1.303674E-2</v>
      </c>
    </row>
    <row r="2296" spans="1:2" x14ac:dyDescent="0.25">
      <c r="A2296" s="8">
        <v>413.85</v>
      </c>
      <c r="B2296" s="9">
        <v>1.305007E-2</v>
      </c>
    </row>
    <row r="2297" spans="1:2" x14ac:dyDescent="0.25">
      <c r="A2297" s="8">
        <v>413.9</v>
      </c>
      <c r="B2297" s="9">
        <v>1.2956759999999999E-2</v>
      </c>
    </row>
    <row r="2298" spans="1:2" x14ac:dyDescent="0.25">
      <c r="A2298" s="8">
        <v>413.95</v>
      </c>
      <c r="B2298" s="9">
        <v>1.3063399999999999E-2</v>
      </c>
    </row>
    <row r="2299" spans="1:2" x14ac:dyDescent="0.25">
      <c r="A2299" s="8">
        <v>414</v>
      </c>
      <c r="B2299" s="9">
        <v>1.3076729999999998E-2</v>
      </c>
    </row>
    <row r="2300" spans="1:2" x14ac:dyDescent="0.25">
      <c r="A2300" s="8">
        <v>414.05</v>
      </c>
      <c r="B2300" s="9">
        <v>1.289011E-2</v>
      </c>
    </row>
    <row r="2301" spans="1:2" x14ac:dyDescent="0.25">
      <c r="A2301" s="8">
        <v>414.1</v>
      </c>
      <c r="B2301" s="9">
        <v>1.271682E-2</v>
      </c>
    </row>
    <row r="2302" spans="1:2" x14ac:dyDescent="0.25">
      <c r="A2302" s="8">
        <v>414.15</v>
      </c>
      <c r="B2302" s="9">
        <v>1.25302E-2</v>
      </c>
    </row>
    <row r="2303" spans="1:2" x14ac:dyDescent="0.25">
      <c r="A2303" s="8">
        <v>414.2</v>
      </c>
      <c r="B2303" s="9">
        <v>1.2543529999999999E-2</v>
      </c>
    </row>
    <row r="2304" spans="1:2" x14ac:dyDescent="0.25">
      <c r="A2304" s="8">
        <v>414.25</v>
      </c>
      <c r="B2304" s="9">
        <v>1.2730149999999999E-2</v>
      </c>
    </row>
    <row r="2305" spans="1:2" x14ac:dyDescent="0.25">
      <c r="A2305" s="8">
        <v>414.3</v>
      </c>
      <c r="B2305" s="9">
        <v>1.255686E-2</v>
      </c>
    </row>
    <row r="2306" spans="1:2" x14ac:dyDescent="0.25">
      <c r="A2306" s="8">
        <v>414.35</v>
      </c>
      <c r="B2306" s="9">
        <v>1.246355E-2</v>
      </c>
    </row>
    <row r="2307" spans="1:2" x14ac:dyDescent="0.25">
      <c r="A2307" s="8">
        <v>414.4</v>
      </c>
      <c r="B2307" s="9">
        <v>1.2570189999999998E-2</v>
      </c>
    </row>
    <row r="2308" spans="1:2" x14ac:dyDescent="0.25">
      <c r="A2308" s="8">
        <v>414.45</v>
      </c>
      <c r="B2308" s="9">
        <v>1.2476879999999999E-2</v>
      </c>
    </row>
    <row r="2309" spans="1:2" x14ac:dyDescent="0.25">
      <c r="A2309" s="8">
        <v>414.5</v>
      </c>
      <c r="B2309" s="9">
        <v>1.2770139999999999E-2</v>
      </c>
    </row>
    <row r="2310" spans="1:2" x14ac:dyDescent="0.25">
      <c r="A2310" s="8">
        <v>414.55</v>
      </c>
      <c r="B2310" s="9">
        <v>1.305007E-2</v>
      </c>
    </row>
    <row r="2311" spans="1:2" x14ac:dyDescent="0.25">
      <c r="A2311" s="8">
        <v>414.6</v>
      </c>
      <c r="B2311" s="9">
        <v>1.3343329999999999E-2</v>
      </c>
    </row>
    <row r="2312" spans="1:2" x14ac:dyDescent="0.25">
      <c r="A2312" s="8">
        <v>414.65</v>
      </c>
      <c r="B2312" s="9">
        <v>1.362326E-2</v>
      </c>
    </row>
    <row r="2313" spans="1:2" x14ac:dyDescent="0.25">
      <c r="A2313" s="8">
        <v>414.7</v>
      </c>
      <c r="B2313" s="9">
        <v>1.391652E-2</v>
      </c>
    </row>
    <row r="2314" spans="1:2" x14ac:dyDescent="0.25">
      <c r="A2314" s="8">
        <v>414.75</v>
      </c>
      <c r="B2314" s="9">
        <v>1.4009829999999999E-2</v>
      </c>
    </row>
    <row r="2315" spans="1:2" x14ac:dyDescent="0.25">
      <c r="A2315" s="8">
        <v>414.8</v>
      </c>
      <c r="B2315" s="9">
        <v>1.3929849999999999E-2</v>
      </c>
    </row>
    <row r="2316" spans="1:2" x14ac:dyDescent="0.25">
      <c r="A2316" s="8">
        <v>414.85</v>
      </c>
      <c r="B2316" s="9">
        <v>1.4209779999999998E-2</v>
      </c>
    </row>
    <row r="2317" spans="1:2" x14ac:dyDescent="0.25">
      <c r="A2317" s="8">
        <v>414.9</v>
      </c>
      <c r="B2317" s="9">
        <v>1.431642E-2</v>
      </c>
    </row>
    <row r="2318" spans="1:2" x14ac:dyDescent="0.25">
      <c r="A2318" s="8">
        <v>414.95</v>
      </c>
      <c r="B2318" s="9">
        <v>1.4516370000000001E-2</v>
      </c>
    </row>
    <row r="2319" spans="1:2" x14ac:dyDescent="0.25">
      <c r="A2319" s="8">
        <v>415</v>
      </c>
      <c r="B2319" s="9">
        <v>1.4609679999999998E-2</v>
      </c>
    </row>
    <row r="2320" spans="1:2" x14ac:dyDescent="0.25">
      <c r="A2320" s="8">
        <v>415.05</v>
      </c>
      <c r="B2320" s="9">
        <v>1.4436389999999999E-2</v>
      </c>
    </row>
    <row r="2321" spans="1:2" x14ac:dyDescent="0.25">
      <c r="A2321" s="8">
        <v>415.1</v>
      </c>
      <c r="B2321" s="9">
        <v>1.406315E-2</v>
      </c>
    </row>
    <row r="2322" spans="1:2" x14ac:dyDescent="0.25">
      <c r="A2322" s="8">
        <v>415.15</v>
      </c>
      <c r="B2322" s="9">
        <v>1.4076479999999999E-2</v>
      </c>
    </row>
    <row r="2323" spans="1:2" x14ac:dyDescent="0.25">
      <c r="A2323" s="8">
        <v>415.2</v>
      </c>
      <c r="B2323" s="9">
        <v>1.3983169999999998E-2</v>
      </c>
    </row>
    <row r="2324" spans="1:2" x14ac:dyDescent="0.25">
      <c r="A2324" s="8">
        <v>415.25</v>
      </c>
      <c r="B2324" s="9">
        <v>1.446305E-2</v>
      </c>
    </row>
    <row r="2325" spans="1:2" x14ac:dyDescent="0.25">
      <c r="A2325" s="8">
        <v>415.3</v>
      </c>
      <c r="B2325" s="9">
        <v>1.4742979999999999E-2</v>
      </c>
    </row>
    <row r="2326" spans="1:2" x14ac:dyDescent="0.25">
      <c r="A2326" s="8">
        <v>415.35</v>
      </c>
      <c r="B2326" s="9">
        <v>1.4662999999999999E-2</v>
      </c>
    </row>
    <row r="2327" spans="1:2" x14ac:dyDescent="0.25">
      <c r="A2327" s="8">
        <v>415.4</v>
      </c>
      <c r="B2327" s="9">
        <v>1.4476379999999999E-2</v>
      </c>
    </row>
    <row r="2328" spans="1:2" x14ac:dyDescent="0.25">
      <c r="A2328" s="8">
        <v>415.45</v>
      </c>
      <c r="B2328" s="9">
        <v>1.458302E-2</v>
      </c>
    </row>
    <row r="2329" spans="1:2" x14ac:dyDescent="0.25">
      <c r="A2329" s="8">
        <v>415.5</v>
      </c>
      <c r="B2329" s="9">
        <v>1.4769639999999999E-2</v>
      </c>
    </row>
    <row r="2330" spans="1:2" x14ac:dyDescent="0.25">
      <c r="A2330" s="8">
        <v>415.55</v>
      </c>
      <c r="B2330" s="9">
        <v>1.4782969999999998E-2</v>
      </c>
    </row>
    <row r="2331" spans="1:2" x14ac:dyDescent="0.25">
      <c r="A2331" s="8">
        <v>415.6</v>
      </c>
      <c r="B2331" s="9">
        <v>1.496959E-2</v>
      </c>
    </row>
    <row r="2332" spans="1:2" x14ac:dyDescent="0.25">
      <c r="A2332" s="8">
        <v>415.65</v>
      </c>
      <c r="B2332" s="9">
        <v>1.526285E-2</v>
      </c>
    </row>
    <row r="2333" spans="1:2" x14ac:dyDescent="0.25">
      <c r="A2333" s="8">
        <v>415.7</v>
      </c>
      <c r="B2333" s="9">
        <v>1.5169539999999999E-2</v>
      </c>
    </row>
    <row r="2334" spans="1:2" x14ac:dyDescent="0.25">
      <c r="A2334" s="8">
        <v>415.75</v>
      </c>
      <c r="B2334" s="9">
        <v>1.5182870000000001E-2</v>
      </c>
    </row>
    <row r="2335" spans="1:2" x14ac:dyDescent="0.25">
      <c r="A2335" s="8">
        <v>415.8</v>
      </c>
      <c r="B2335" s="9">
        <v>1.5009579999999998E-2</v>
      </c>
    </row>
    <row r="2336" spans="1:2" x14ac:dyDescent="0.25">
      <c r="A2336" s="8">
        <v>415.85</v>
      </c>
      <c r="B2336" s="9">
        <v>1.482296E-2</v>
      </c>
    </row>
    <row r="2337" spans="1:2" x14ac:dyDescent="0.25">
      <c r="A2337" s="8">
        <v>415.9</v>
      </c>
      <c r="B2337" s="9">
        <v>1.502291E-2</v>
      </c>
    </row>
    <row r="2338" spans="1:2" x14ac:dyDescent="0.25">
      <c r="A2338" s="8">
        <v>415.95</v>
      </c>
      <c r="B2338" s="9">
        <v>1.5209529999999999E-2</v>
      </c>
    </row>
    <row r="2339" spans="1:2" x14ac:dyDescent="0.25">
      <c r="A2339" s="8">
        <v>416</v>
      </c>
      <c r="B2339" s="9">
        <v>1.5036239999999999E-2</v>
      </c>
    </row>
    <row r="2340" spans="1:2" x14ac:dyDescent="0.25">
      <c r="A2340" s="8">
        <v>416.05</v>
      </c>
      <c r="B2340" s="9">
        <v>1.4849620000000001E-2</v>
      </c>
    </row>
    <row r="2341" spans="1:2" x14ac:dyDescent="0.25">
      <c r="A2341" s="8">
        <v>416.1</v>
      </c>
      <c r="B2341" s="9">
        <v>1.504957E-2</v>
      </c>
    </row>
    <row r="2342" spans="1:2" x14ac:dyDescent="0.25">
      <c r="A2342" s="8">
        <v>416.15</v>
      </c>
      <c r="B2342" s="9">
        <v>1.4956260000000001E-2</v>
      </c>
    </row>
    <row r="2343" spans="1:2" x14ac:dyDescent="0.25">
      <c r="A2343" s="8">
        <v>416.2</v>
      </c>
      <c r="B2343" s="9">
        <v>1.515621E-2</v>
      </c>
    </row>
    <row r="2344" spans="1:2" x14ac:dyDescent="0.25">
      <c r="A2344" s="8">
        <v>416.25</v>
      </c>
      <c r="B2344" s="9">
        <v>1.552945E-2</v>
      </c>
    </row>
    <row r="2345" spans="1:2" x14ac:dyDescent="0.25">
      <c r="A2345" s="8">
        <v>416.3</v>
      </c>
      <c r="B2345" s="9">
        <v>1.5916019999999999E-2</v>
      </c>
    </row>
    <row r="2346" spans="1:2" x14ac:dyDescent="0.25">
      <c r="A2346" s="8">
        <v>416.35</v>
      </c>
      <c r="B2346" s="9">
        <v>1.582271E-2</v>
      </c>
    </row>
    <row r="2347" spans="1:2" x14ac:dyDescent="0.25">
      <c r="A2347" s="8">
        <v>416.4</v>
      </c>
      <c r="B2347" s="9">
        <v>1.5836039999999999E-2</v>
      </c>
    </row>
    <row r="2348" spans="1:2" x14ac:dyDescent="0.25">
      <c r="A2348" s="8">
        <v>416.45</v>
      </c>
      <c r="B2348" s="9">
        <v>1.6022659999999998E-2</v>
      </c>
    </row>
    <row r="2349" spans="1:2" x14ac:dyDescent="0.25">
      <c r="A2349" s="8">
        <v>416.5</v>
      </c>
      <c r="B2349" s="9">
        <v>1.650254E-2</v>
      </c>
    </row>
    <row r="2350" spans="1:2" x14ac:dyDescent="0.25">
      <c r="A2350" s="8">
        <v>416.55</v>
      </c>
      <c r="B2350" s="9">
        <v>1.67958E-2</v>
      </c>
    </row>
    <row r="2351" spans="1:2" x14ac:dyDescent="0.25">
      <c r="A2351" s="8">
        <v>416.6</v>
      </c>
      <c r="B2351" s="9">
        <v>1.67958E-2</v>
      </c>
    </row>
    <row r="2352" spans="1:2" x14ac:dyDescent="0.25">
      <c r="A2352" s="8">
        <v>416.65</v>
      </c>
      <c r="B2352" s="9">
        <v>1.6715819999999999E-2</v>
      </c>
    </row>
    <row r="2353" spans="1:2" x14ac:dyDescent="0.25">
      <c r="A2353" s="8">
        <v>416.7</v>
      </c>
      <c r="B2353" s="9">
        <v>1.662251E-2</v>
      </c>
    </row>
    <row r="2354" spans="1:2" x14ac:dyDescent="0.25">
      <c r="A2354" s="8">
        <v>416.75</v>
      </c>
      <c r="B2354" s="9">
        <v>1.654253E-2</v>
      </c>
    </row>
    <row r="2355" spans="1:2" x14ac:dyDescent="0.25">
      <c r="A2355" s="8">
        <v>416.8</v>
      </c>
      <c r="B2355" s="9">
        <v>1.6169289999999999E-2</v>
      </c>
    </row>
    <row r="2356" spans="1:2" x14ac:dyDescent="0.25">
      <c r="A2356" s="8">
        <v>416.85</v>
      </c>
      <c r="B2356" s="9">
        <v>1.5996E-2</v>
      </c>
    </row>
    <row r="2357" spans="1:2" x14ac:dyDescent="0.25">
      <c r="A2357" s="8">
        <v>416.9</v>
      </c>
      <c r="B2357" s="9">
        <v>1.5996E-2</v>
      </c>
    </row>
    <row r="2358" spans="1:2" x14ac:dyDescent="0.25">
      <c r="A2358" s="8">
        <v>416.95</v>
      </c>
      <c r="B2358" s="9">
        <v>1.6382569999999999E-2</v>
      </c>
    </row>
    <row r="2359" spans="1:2" x14ac:dyDescent="0.25">
      <c r="A2359" s="8">
        <v>417</v>
      </c>
      <c r="B2359" s="9">
        <v>1.66625E-2</v>
      </c>
    </row>
    <row r="2360" spans="1:2" x14ac:dyDescent="0.25">
      <c r="A2360" s="8">
        <v>417.05</v>
      </c>
      <c r="B2360" s="9">
        <v>1.6302589999999999E-2</v>
      </c>
    </row>
    <row r="2361" spans="1:2" x14ac:dyDescent="0.25">
      <c r="A2361" s="8">
        <v>417.1</v>
      </c>
      <c r="B2361" s="9">
        <v>1.6302589999999999E-2</v>
      </c>
    </row>
    <row r="2362" spans="1:2" x14ac:dyDescent="0.25">
      <c r="A2362" s="8">
        <v>417.15</v>
      </c>
      <c r="B2362" s="9">
        <v>1.650254E-2</v>
      </c>
    </row>
    <row r="2363" spans="1:2" x14ac:dyDescent="0.25">
      <c r="A2363" s="8">
        <v>417.2</v>
      </c>
      <c r="B2363" s="9">
        <v>1.6782470000000001E-2</v>
      </c>
    </row>
    <row r="2364" spans="1:2" x14ac:dyDescent="0.25">
      <c r="A2364" s="8">
        <v>417.25</v>
      </c>
      <c r="B2364" s="9">
        <v>1.716904E-2</v>
      </c>
    </row>
    <row r="2365" spans="1:2" x14ac:dyDescent="0.25">
      <c r="A2365" s="8">
        <v>417.3</v>
      </c>
      <c r="B2365" s="9">
        <v>1.7368990000000001E-2</v>
      </c>
    </row>
    <row r="2366" spans="1:2" x14ac:dyDescent="0.25">
      <c r="A2366" s="8">
        <v>417.35</v>
      </c>
      <c r="B2366" s="9">
        <v>1.7648919999999998E-2</v>
      </c>
    </row>
    <row r="2367" spans="1:2" x14ac:dyDescent="0.25">
      <c r="A2367" s="8">
        <v>417.4</v>
      </c>
      <c r="B2367" s="9">
        <v>1.775556E-2</v>
      </c>
    </row>
    <row r="2368" spans="1:2" x14ac:dyDescent="0.25">
      <c r="A2368" s="8">
        <v>417.45</v>
      </c>
      <c r="B2368" s="9">
        <v>1.775556E-2</v>
      </c>
    </row>
    <row r="2369" spans="1:2" x14ac:dyDescent="0.25">
      <c r="A2369" s="8">
        <v>417.5</v>
      </c>
      <c r="B2369" s="9">
        <v>1.7488959999999998E-2</v>
      </c>
    </row>
    <row r="2370" spans="1:2" x14ac:dyDescent="0.25">
      <c r="A2370" s="8">
        <v>417.55</v>
      </c>
      <c r="B2370" s="9">
        <v>1.7115720000000001E-2</v>
      </c>
    </row>
    <row r="2371" spans="1:2" x14ac:dyDescent="0.25">
      <c r="A2371" s="8">
        <v>417.6</v>
      </c>
      <c r="B2371" s="9">
        <v>1.7595599999999999E-2</v>
      </c>
    </row>
    <row r="2372" spans="1:2" x14ac:dyDescent="0.25">
      <c r="A2372" s="8">
        <v>417.65</v>
      </c>
      <c r="B2372" s="9">
        <v>1.7782219999999998E-2</v>
      </c>
    </row>
    <row r="2373" spans="1:2" x14ac:dyDescent="0.25">
      <c r="A2373" s="8">
        <v>417.7</v>
      </c>
      <c r="B2373" s="9">
        <v>1.8168790000000001E-2</v>
      </c>
    </row>
    <row r="2374" spans="1:2" x14ac:dyDescent="0.25">
      <c r="A2374" s="8">
        <v>417.75</v>
      </c>
      <c r="B2374" s="9">
        <v>1.8168790000000001E-2</v>
      </c>
    </row>
    <row r="2375" spans="1:2" x14ac:dyDescent="0.25">
      <c r="A2375" s="8">
        <v>417.8</v>
      </c>
      <c r="B2375" s="9">
        <v>1.808881E-2</v>
      </c>
    </row>
    <row r="2376" spans="1:2" x14ac:dyDescent="0.25">
      <c r="A2376" s="8">
        <v>417.85</v>
      </c>
      <c r="B2376" s="9">
        <v>1.7902189999999998E-2</v>
      </c>
    </row>
    <row r="2377" spans="1:2" x14ac:dyDescent="0.25">
      <c r="A2377" s="8">
        <v>417.9</v>
      </c>
      <c r="B2377" s="9">
        <v>1.7822209999999998E-2</v>
      </c>
    </row>
    <row r="2378" spans="1:2" x14ac:dyDescent="0.25">
      <c r="A2378" s="8">
        <v>417.95</v>
      </c>
      <c r="B2378" s="9">
        <v>1.7822209999999998E-2</v>
      </c>
    </row>
    <row r="2379" spans="1:2" x14ac:dyDescent="0.25">
      <c r="A2379" s="8">
        <v>418</v>
      </c>
      <c r="B2379" s="9">
        <v>1.8115469999999998E-2</v>
      </c>
    </row>
    <row r="2380" spans="1:2" x14ac:dyDescent="0.25">
      <c r="A2380" s="8">
        <v>418.05</v>
      </c>
      <c r="B2380" s="9">
        <v>1.8315419999999999E-2</v>
      </c>
    </row>
    <row r="2381" spans="1:2" x14ac:dyDescent="0.25">
      <c r="A2381" s="8">
        <v>418.1</v>
      </c>
      <c r="B2381" s="9">
        <v>1.8315419999999999E-2</v>
      </c>
    </row>
    <row r="2382" spans="1:2" x14ac:dyDescent="0.25">
      <c r="A2382" s="8">
        <v>418.15</v>
      </c>
      <c r="B2382" s="9">
        <v>1.8328750000000001E-2</v>
      </c>
    </row>
    <row r="2383" spans="1:2" x14ac:dyDescent="0.25">
      <c r="A2383" s="8">
        <v>418.2</v>
      </c>
      <c r="B2383" s="9">
        <v>1.8422060000000001E-2</v>
      </c>
    </row>
    <row r="2384" spans="1:2" x14ac:dyDescent="0.25">
      <c r="A2384" s="8">
        <v>418.25</v>
      </c>
      <c r="B2384" s="9">
        <v>1.8155459999999998E-2</v>
      </c>
    </row>
    <row r="2385" spans="1:2" x14ac:dyDescent="0.25">
      <c r="A2385" s="8">
        <v>418.3</v>
      </c>
      <c r="B2385" s="9">
        <v>1.8062149999999999E-2</v>
      </c>
    </row>
    <row r="2386" spans="1:2" x14ac:dyDescent="0.25">
      <c r="A2386" s="8">
        <v>418.35</v>
      </c>
      <c r="B2386" s="9">
        <v>1.8075479999999998E-2</v>
      </c>
    </row>
    <row r="2387" spans="1:2" x14ac:dyDescent="0.25">
      <c r="A2387" s="8">
        <v>418.4</v>
      </c>
      <c r="B2387" s="9">
        <v>1.8168790000000001E-2</v>
      </c>
    </row>
    <row r="2388" spans="1:2" x14ac:dyDescent="0.25">
      <c r="A2388" s="8">
        <v>418.45</v>
      </c>
      <c r="B2388" s="9">
        <v>1.8275429999999999E-2</v>
      </c>
    </row>
    <row r="2389" spans="1:2" x14ac:dyDescent="0.25">
      <c r="A2389" s="8">
        <v>418.5</v>
      </c>
      <c r="B2389" s="9">
        <v>1.855536E-2</v>
      </c>
    </row>
    <row r="2390" spans="1:2" x14ac:dyDescent="0.25">
      <c r="A2390" s="8">
        <v>418.55</v>
      </c>
      <c r="B2390" s="9">
        <v>1.8941929999999999E-2</v>
      </c>
    </row>
    <row r="2391" spans="1:2" x14ac:dyDescent="0.25">
      <c r="A2391" s="8">
        <v>418.6</v>
      </c>
      <c r="B2391" s="9">
        <v>1.9235189999999999E-2</v>
      </c>
    </row>
    <row r="2392" spans="1:2" x14ac:dyDescent="0.25">
      <c r="A2392" s="8">
        <v>418.65</v>
      </c>
      <c r="B2392" s="9">
        <v>1.951512E-2</v>
      </c>
    </row>
    <row r="2393" spans="1:2" x14ac:dyDescent="0.25">
      <c r="A2393" s="8">
        <v>418.7</v>
      </c>
      <c r="B2393" s="9">
        <v>1.943514E-2</v>
      </c>
    </row>
    <row r="2394" spans="1:2" x14ac:dyDescent="0.25">
      <c r="A2394" s="8">
        <v>418.75</v>
      </c>
      <c r="B2394" s="9">
        <v>1.9341830000000001E-2</v>
      </c>
    </row>
    <row r="2395" spans="1:2" x14ac:dyDescent="0.25">
      <c r="A2395" s="8">
        <v>418.8</v>
      </c>
      <c r="B2395" s="9">
        <v>1.9635090000000001E-2</v>
      </c>
    </row>
    <row r="2396" spans="1:2" x14ac:dyDescent="0.25">
      <c r="A2396" s="8">
        <v>418.85</v>
      </c>
      <c r="B2396" s="9">
        <v>2.0208279999999999E-2</v>
      </c>
    </row>
    <row r="2397" spans="1:2" x14ac:dyDescent="0.25">
      <c r="A2397" s="8">
        <v>418.9</v>
      </c>
      <c r="B2397" s="9">
        <v>2.0674829999999998E-2</v>
      </c>
    </row>
    <row r="2398" spans="1:2" x14ac:dyDescent="0.25">
      <c r="A2398" s="8">
        <v>418.95</v>
      </c>
      <c r="B2398" s="9">
        <v>2.0968090000000002E-2</v>
      </c>
    </row>
    <row r="2399" spans="1:2" x14ac:dyDescent="0.25">
      <c r="A2399" s="8">
        <v>419</v>
      </c>
      <c r="B2399" s="9">
        <v>2.1727899999999998E-2</v>
      </c>
    </row>
    <row r="2400" spans="1:2" x14ac:dyDescent="0.25">
      <c r="A2400" s="8">
        <v>419.05</v>
      </c>
      <c r="B2400" s="9">
        <v>2.2394399999999998E-2</v>
      </c>
    </row>
    <row r="2401" spans="1:2" x14ac:dyDescent="0.25">
      <c r="A2401" s="8">
        <v>419.1</v>
      </c>
      <c r="B2401" s="9">
        <v>2.287428E-2</v>
      </c>
    </row>
    <row r="2402" spans="1:2" x14ac:dyDescent="0.25">
      <c r="A2402" s="8">
        <v>419.15</v>
      </c>
      <c r="B2402" s="9">
        <v>2.3447470000000002E-2</v>
      </c>
    </row>
    <row r="2403" spans="1:2" x14ac:dyDescent="0.25">
      <c r="A2403" s="8">
        <v>419.2</v>
      </c>
      <c r="B2403" s="9">
        <v>2.34608E-2</v>
      </c>
    </row>
    <row r="2404" spans="1:2" x14ac:dyDescent="0.25">
      <c r="A2404" s="8">
        <v>419.25</v>
      </c>
      <c r="B2404" s="9">
        <v>2.4033990000000002E-2</v>
      </c>
    </row>
    <row r="2405" spans="1:2" x14ac:dyDescent="0.25">
      <c r="A2405" s="8">
        <v>419.3</v>
      </c>
      <c r="B2405" s="9">
        <v>2.451387E-2</v>
      </c>
    </row>
    <row r="2406" spans="1:2" x14ac:dyDescent="0.25">
      <c r="A2406" s="8">
        <v>419.35</v>
      </c>
      <c r="B2406" s="9">
        <v>2.5180370000000001E-2</v>
      </c>
    </row>
    <row r="2407" spans="1:2" x14ac:dyDescent="0.25">
      <c r="A2407" s="8">
        <v>419.4</v>
      </c>
      <c r="B2407" s="9">
        <v>2.556694E-2</v>
      </c>
    </row>
    <row r="2408" spans="1:2" x14ac:dyDescent="0.25">
      <c r="A2408" s="8">
        <v>419.45</v>
      </c>
      <c r="B2408" s="9">
        <v>2.5846870000000001E-2</v>
      </c>
    </row>
    <row r="2409" spans="1:2" x14ac:dyDescent="0.25">
      <c r="A2409" s="8">
        <v>419.5</v>
      </c>
      <c r="B2409" s="9">
        <v>2.6140129999999998E-2</v>
      </c>
    </row>
    <row r="2410" spans="1:2" x14ac:dyDescent="0.25">
      <c r="A2410" s="8">
        <v>419.55</v>
      </c>
      <c r="B2410" s="9">
        <v>2.58602E-2</v>
      </c>
    </row>
    <row r="2411" spans="1:2" x14ac:dyDescent="0.25">
      <c r="A2411" s="8">
        <v>419.6</v>
      </c>
      <c r="B2411" s="9">
        <v>2.5593599999999998E-2</v>
      </c>
    </row>
    <row r="2412" spans="1:2" x14ac:dyDescent="0.25">
      <c r="A2412" s="8">
        <v>419.65</v>
      </c>
      <c r="B2412" s="9">
        <v>2.5500290000000002E-2</v>
      </c>
    </row>
    <row r="2413" spans="1:2" x14ac:dyDescent="0.25">
      <c r="A2413" s="8">
        <v>419.7</v>
      </c>
      <c r="B2413" s="9">
        <v>2.5513620000000001E-2</v>
      </c>
    </row>
    <row r="2414" spans="1:2" x14ac:dyDescent="0.25">
      <c r="A2414" s="8">
        <v>419.75</v>
      </c>
      <c r="B2414" s="9">
        <v>2.6086809999999998E-2</v>
      </c>
    </row>
    <row r="2415" spans="1:2" x14ac:dyDescent="0.25">
      <c r="A2415" s="8">
        <v>419.8</v>
      </c>
      <c r="B2415" s="9">
        <v>2.5806879999999997E-2</v>
      </c>
    </row>
    <row r="2416" spans="1:2" x14ac:dyDescent="0.25">
      <c r="A2416" s="8">
        <v>419.85</v>
      </c>
      <c r="B2416" s="9">
        <v>2.6006829999999998E-2</v>
      </c>
    </row>
    <row r="2417" spans="1:2" x14ac:dyDescent="0.25">
      <c r="A2417" s="8">
        <v>419.9</v>
      </c>
      <c r="B2417" s="9">
        <v>2.6006829999999998E-2</v>
      </c>
    </row>
    <row r="2418" spans="1:2" x14ac:dyDescent="0.25">
      <c r="A2418" s="8">
        <v>419.95</v>
      </c>
      <c r="B2418" s="9">
        <v>2.5926849999999998E-2</v>
      </c>
    </row>
    <row r="2419" spans="1:2" x14ac:dyDescent="0.25">
      <c r="A2419" s="8">
        <v>420</v>
      </c>
      <c r="B2419" s="9">
        <v>2.6020159999999997E-2</v>
      </c>
    </row>
    <row r="2420" spans="1:2" x14ac:dyDescent="0.25">
      <c r="A2420" s="8">
        <v>420.05</v>
      </c>
      <c r="B2420" s="9">
        <v>2.6126799999999999E-2</v>
      </c>
    </row>
    <row r="2421" spans="1:2" x14ac:dyDescent="0.25">
      <c r="A2421" s="8">
        <v>420.1</v>
      </c>
      <c r="B2421" s="9">
        <v>2.6513370000000001E-2</v>
      </c>
    </row>
    <row r="2422" spans="1:2" x14ac:dyDescent="0.25">
      <c r="A2422" s="8">
        <v>420.15</v>
      </c>
      <c r="B2422" s="9">
        <v>2.6806629999999998E-2</v>
      </c>
    </row>
    <row r="2423" spans="1:2" x14ac:dyDescent="0.25">
      <c r="A2423" s="8">
        <v>420.2</v>
      </c>
      <c r="B2423" s="9">
        <v>2.6806629999999998E-2</v>
      </c>
    </row>
    <row r="2424" spans="1:2" x14ac:dyDescent="0.25">
      <c r="A2424" s="8">
        <v>420.25</v>
      </c>
      <c r="B2424" s="9">
        <v>2.6819959999999997E-2</v>
      </c>
    </row>
    <row r="2425" spans="1:2" x14ac:dyDescent="0.25">
      <c r="A2425" s="8">
        <v>420.3</v>
      </c>
      <c r="B2425" s="9">
        <v>2.711322E-2</v>
      </c>
    </row>
    <row r="2426" spans="1:2" x14ac:dyDescent="0.25">
      <c r="A2426" s="8">
        <v>420.35</v>
      </c>
      <c r="B2426" s="9">
        <v>2.749979E-2</v>
      </c>
    </row>
    <row r="2427" spans="1:2" x14ac:dyDescent="0.25">
      <c r="A2427" s="8">
        <v>420.4</v>
      </c>
      <c r="B2427" s="9">
        <v>2.7313170000000001E-2</v>
      </c>
    </row>
    <row r="2428" spans="1:2" x14ac:dyDescent="0.25">
      <c r="A2428" s="8">
        <v>420.45</v>
      </c>
      <c r="B2428" s="9">
        <v>2.7406479999999997E-2</v>
      </c>
    </row>
    <row r="2429" spans="1:2" x14ac:dyDescent="0.25">
      <c r="A2429" s="8">
        <v>420.5</v>
      </c>
      <c r="B2429" s="9">
        <v>2.769974E-2</v>
      </c>
    </row>
    <row r="2430" spans="1:2" x14ac:dyDescent="0.25">
      <c r="A2430" s="8">
        <v>420.55</v>
      </c>
      <c r="B2430" s="9">
        <v>2.8179619999999999E-2</v>
      </c>
    </row>
    <row r="2431" spans="1:2" x14ac:dyDescent="0.25">
      <c r="A2431" s="8">
        <v>420.6</v>
      </c>
      <c r="B2431" s="9">
        <v>2.8566190000000002E-2</v>
      </c>
    </row>
    <row r="2432" spans="1:2" x14ac:dyDescent="0.25">
      <c r="A2432" s="8">
        <v>420.65</v>
      </c>
      <c r="B2432" s="9">
        <v>2.9059399999999999E-2</v>
      </c>
    </row>
    <row r="2433" spans="1:2" x14ac:dyDescent="0.25">
      <c r="A2433" s="8">
        <v>420.7</v>
      </c>
      <c r="B2433" s="9">
        <v>2.9819209999999999E-2</v>
      </c>
    </row>
    <row r="2434" spans="1:2" x14ac:dyDescent="0.25">
      <c r="A2434" s="8">
        <v>420.75</v>
      </c>
      <c r="B2434" s="9">
        <v>3.0299090000000001E-2</v>
      </c>
    </row>
    <row r="2435" spans="1:2" x14ac:dyDescent="0.25">
      <c r="A2435" s="8">
        <v>420.8</v>
      </c>
      <c r="B2435" s="9">
        <v>3.1072229999999999E-2</v>
      </c>
    </row>
    <row r="2436" spans="1:2" x14ac:dyDescent="0.25">
      <c r="A2436" s="8">
        <v>420.85</v>
      </c>
      <c r="B2436" s="9">
        <v>3.1845369999999998E-2</v>
      </c>
    </row>
    <row r="2437" spans="1:2" x14ac:dyDescent="0.25">
      <c r="A2437" s="8">
        <v>420.9</v>
      </c>
      <c r="B2437" s="9">
        <v>3.2618509999999996E-2</v>
      </c>
    </row>
    <row r="2438" spans="1:2" x14ac:dyDescent="0.25">
      <c r="A2438" s="8">
        <v>420.95</v>
      </c>
      <c r="B2438" s="9">
        <v>3.357827E-2</v>
      </c>
    </row>
    <row r="2439" spans="1:2" x14ac:dyDescent="0.25">
      <c r="A2439" s="8">
        <v>421</v>
      </c>
      <c r="B2439" s="9">
        <v>3.4737980000000002E-2</v>
      </c>
    </row>
    <row r="2440" spans="1:2" x14ac:dyDescent="0.25">
      <c r="A2440" s="8">
        <v>421.05</v>
      </c>
      <c r="B2440" s="9">
        <v>3.5804379999999997E-2</v>
      </c>
    </row>
    <row r="2441" spans="1:2" x14ac:dyDescent="0.25">
      <c r="A2441" s="8">
        <v>421.1</v>
      </c>
      <c r="B2441" s="9">
        <v>3.6284259999999999E-2</v>
      </c>
    </row>
    <row r="2442" spans="1:2" x14ac:dyDescent="0.25">
      <c r="A2442" s="8">
        <v>421.15</v>
      </c>
      <c r="B2442" s="9">
        <v>3.744397E-2</v>
      </c>
    </row>
    <row r="2443" spans="1:2" x14ac:dyDescent="0.25">
      <c r="A2443" s="8">
        <v>421.2</v>
      </c>
      <c r="B2443" s="9">
        <v>3.8417059999999996E-2</v>
      </c>
    </row>
    <row r="2444" spans="1:2" x14ac:dyDescent="0.25">
      <c r="A2444" s="8">
        <v>421.25</v>
      </c>
      <c r="B2444" s="9">
        <v>3.9190199999999994E-2</v>
      </c>
    </row>
    <row r="2445" spans="1:2" x14ac:dyDescent="0.25">
      <c r="A2445" s="8">
        <v>421.3</v>
      </c>
      <c r="B2445" s="9">
        <v>4.054986E-2</v>
      </c>
    </row>
    <row r="2446" spans="1:2" x14ac:dyDescent="0.25">
      <c r="A2446" s="8">
        <v>421.35</v>
      </c>
      <c r="B2446" s="9">
        <v>4.1909520000000006E-2</v>
      </c>
    </row>
    <row r="2447" spans="1:2" x14ac:dyDescent="0.25">
      <c r="A2447" s="8">
        <v>421.4</v>
      </c>
      <c r="B2447" s="9">
        <v>4.2695990000000003E-2</v>
      </c>
    </row>
    <row r="2448" spans="1:2" x14ac:dyDescent="0.25">
      <c r="A2448" s="8">
        <v>421.45</v>
      </c>
      <c r="B2448" s="9">
        <v>4.3869030000000003E-2</v>
      </c>
    </row>
    <row r="2449" spans="1:2" x14ac:dyDescent="0.25">
      <c r="A2449" s="8">
        <v>421.5</v>
      </c>
      <c r="B2449" s="9">
        <v>4.533533E-2</v>
      </c>
    </row>
    <row r="2450" spans="1:2" x14ac:dyDescent="0.25">
      <c r="A2450" s="8">
        <v>421.55</v>
      </c>
      <c r="B2450" s="9">
        <v>4.6415059999999994E-2</v>
      </c>
    </row>
    <row r="2451" spans="1:2" x14ac:dyDescent="0.25">
      <c r="A2451" s="8">
        <v>421.6</v>
      </c>
      <c r="B2451" s="9">
        <v>4.7974669999999997E-2</v>
      </c>
    </row>
    <row r="2452" spans="1:2" x14ac:dyDescent="0.25">
      <c r="A2452" s="8">
        <v>421.65</v>
      </c>
      <c r="B2452" s="9">
        <v>5.0040819999999993E-2</v>
      </c>
    </row>
    <row r="2453" spans="1:2" x14ac:dyDescent="0.25">
      <c r="A2453" s="8">
        <v>421.7</v>
      </c>
      <c r="B2453" s="9">
        <v>5.2013659999999996E-2</v>
      </c>
    </row>
    <row r="2454" spans="1:2" x14ac:dyDescent="0.25">
      <c r="A2454" s="8">
        <v>421.75</v>
      </c>
      <c r="B2454" s="9">
        <v>5.4079809999999999E-2</v>
      </c>
    </row>
    <row r="2455" spans="1:2" x14ac:dyDescent="0.25">
      <c r="A2455" s="8">
        <v>421.8</v>
      </c>
      <c r="B2455" s="9">
        <v>5.6452549999999997E-2</v>
      </c>
    </row>
    <row r="2456" spans="1:2" x14ac:dyDescent="0.25">
      <c r="A2456" s="8">
        <v>421.85</v>
      </c>
      <c r="B2456" s="9">
        <v>5.8745309999999995E-2</v>
      </c>
    </row>
    <row r="2457" spans="1:2" x14ac:dyDescent="0.25">
      <c r="A2457" s="8">
        <v>421.9</v>
      </c>
      <c r="B2457" s="9">
        <v>6.162459E-2</v>
      </c>
    </row>
    <row r="2458" spans="1:2" x14ac:dyDescent="0.25">
      <c r="A2458" s="8">
        <v>421.95</v>
      </c>
      <c r="B2458" s="9">
        <v>6.4930429999999997E-2</v>
      </c>
    </row>
    <row r="2459" spans="1:2" x14ac:dyDescent="0.25">
      <c r="A2459" s="8">
        <v>422</v>
      </c>
      <c r="B2459" s="9">
        <v>6.8449549999999998E-2</v>
      </c>
    </row>
    <row r="2460" spans="1:2" x14ac:dyDescent="0.25">
      <c r="A2460" s="8">
        <v>422.05</v>
      </c>
      <c r="B2460" s="9">
        <v>7.2075310000000004E-2</v>
      </c>
    </row>
    <row r="2461" spans="1:2" x14ac:dyDescent="0.25">
      <c r="A2461" s="8">
        <v>422.1</v>
      </c>
      <c r="B2461" s="9">
        <v>7.5941010000000003E-2</v>
      </c>
    </row>
    <row r="2462" spans="1:2" x14ac:dyDescent="0.25">
      <c r="A2462" s="8">
        <v>422.15</v>
      </c>
      <c r="B2462" s="9">
        <v>8.0019989999999999E-2</v>
      </c>
    </row>
    <row r="2463" spans="1:2" x14ac:dyDescent="0.25">
      <c r="A2463" s="8">
        <v>422.2</v>
      </c>
      <c r="B2463" s="9">
        <v>8.4232269999999998E-2</v>
      </c>
    </row>
    <row r="2464" spans="1:2" x14ac:dyDescent="0.25">
      <c r="A2464" s="8">
        <v>422.25</v>
      </c>
      <c r="B2464" s="9">
        <v>8.8364570000000003E-2</v>
      </c>
    </row>
    <row r="2465" spans="1:2" x14ac:dyDescent="0.25">
      <c r="A2465" s="8">
        <v>422.3</v>
      </c>
      <c r="B2465" s="9">
        <v>9.2723479999999997E-2</v>
      </c>
    </row>
    <row r="2466" spans="1:2" x14ac:dyDescent="0.25">
      <c r="A2466" s="8">
        <v>422.35</v>
      </c>
      <c r="B2466" s="9">
        <v>9.6909099999999998E-2</v>
      </c>
    </row>
    <row r="2467" spans="1:2" x14ac:dyDescent="0.25">
      <c r="A2467" s="8">
        <v>422.4</v>
      </c>
      <c r="B2467" s="9">
        <v>0.10122801999999999</v>
      </c>
    </row>
    <row r="2468" spans="1:2" x14ac:dyDescent="0.25">
      <c r="A2468" s="8">
        <v>422.45</v>
      </c>
      <c r="B2468" s="9">
        <v>0.10481379</v>
      </c>
    </row>
    <row r="2469" spans="1:2" x14ac:dyDescent="0.25">
      <c r="A2469" s="8">
        <v>422.5</v>
      </c>
      <c r="B2469" s="9">
        <v>0.10854619</v>
      </c>
    </row>
    <row r="2470" spans="1:2" x14ac:dyDescent="0.25">
      <c r="A2470" s="8">
        <v>422.55</v>
      </c>
      <c r="B2470" s="9">
        <v>0.11217195000000001</v>
      </c>
    </row>
    <row r="2471" spans="1:2" x14ac:dyDescent="0.25">
      <c r="A2471" s="8">
        <v>422.6</v>
      </c>
      <c r="B2471" s="9">
        <v>0.11518452999999999</v>
      </c>
    </row>
    <row r="2472" spans="1:2" x14ac:dyDescent="0.25">
      <c r="A2472" s="8">
        <v>422.65</v>
      </c>
      <c r="B2472" s="9">
        <v>0.11777054999999999</v>
      </c>
    </row>
    <row r="2473" spans="1:2" x14ac:dyDescent="0.25">
      <c r="A2473" s="8">
        <v>422.7</v>
      </c>
      <c r="B2473" s="9">
        <v>0.11961009</v>
      </c>
    </row>
    <row r="2474" spans="1:2" x14ac:dyDescent="0.25">
      <c r="A2474" s="8">
        <v>422.75</v>
      </c>
      <c r="B2474" s="9">
        <v>0.12080979</v>
      </c>
    </row>
    <row r="2475" spans="1:2" x14ac:dyDescent="0.25">
      <c r="A2475" s="8">
        <v>422.8</v>
      </c>
      <c r="B2475" s="9">
        <v>0.12158292999999999</v>
      </c>
    </row>
    <row r="2476" spans="1:2" x14ac:dyDescent="0.25">
      <c r="A2476" s="8">
        <v>422.85</v>
      </c>
      <c r="B2476" s="9">
        <v>0.12191618</v>
      </c>
    </row>
    <row r="2477" spans="1:2" x14ac:dyDescent="0.25">
      <c r="A2477" s="8">
        <v>422.9</v>
      </c>
      <c r="B2477" s="9">
        <v>0.12180953999999999</v>
      </c>
    </row>
    <row r="2478" spans="1:2" x14ac:dyDescent="0.25">
      <c r="A2478" s="8">
        <v>422.95</v>
      </c>
      <c r="B2478" s="9">
        <v>0.12116969999999999</v>
      </c>
    </row>
    <row r="2479" spans="1:2" x14ac:dyDescent="0.25">
      <c r="A2479" s="8">
        <v>423</v>
      </c>
      <c r="B2479" s="9">
        <v>0.12008997</v>
      </c>
    </row>
    <row r="2480" spans="1:2" x14ac:dyDescent="0.25">
      <c r="A2480" s="8">
        <v>423.05</v>
      </c>
      <c r="B2480" s="9">
        <v>0.1189036</v>
      </c>
    </row>
    <row r="2481" spans="1:2" x14ac:dyDescent="0.25">
      <c r="A2481" s="8">
        <v>423.1</v>
      </c>
      <c r="B2481" s="9">
        <v>0.11739730999999999</v>
      </c>
    </row>
    <row r="2482" spans="1:2" x14ac:dyDescent="0.25">
      <c r="A2482" s="8">
        <v>423.15</v>
      </c>
      <c r="B2482" s="9">
        <v>0.11654418999999999</v>
      </c>
    </row>
    <row r="2483" spans="1:2" x14ac:dyDescent="0.25">
      <c r="A2483" s="8">
        <v>423.2</v>
      </c>
      <c r="B2483" s="9">
        <v>0.11579771</v>
      </c>
    </row>
    <row r="2484" spans="1:2" x14ac:dyDescent="0.25">
      <c r="A2484" s="8">
        <v>423.25</v>
      </c>
      <c r="B2484" s="9">
        <v>0.11483795000000001</v>
      </c>
    </row>
    <row r="2485" spans="1:2" x14ac:dyDescent="0.25">
      <c r="A2485" s="8">
        <v>423.3</v>
      </c>
      <c r="B2485" s="9">
        <v>0.11410479999999999</v>
      </c>
    </row>
    <row r="2486" spans="1:2" x14ac:dyDescent="0.25">
      <c r="A2486" s="8">
        <v>423.35</v>
      </c>
      <c r="B2486" s="9">
        <v>0.11346496</v>
      </c>
    </row>
    <row r="2487" spans="1:2" x14ac:dyDescent="0.25">
      <c r="A2487" s="8">
        <v>423.4</v>
      </c>
      <c r="B2487" s="9">
        <v>0.11293176000000001</v>
      </c>
    </row>
    <row r="2488" spans="1:2" x14ac:dyDescent="0.25">
      <c r="A2488" s="8">
        <v>423.45</v>
      </c>
      <c r="B2488" s="9">
        <v>0.11262517</v>
      </c>
    </row>
    <row r="2489" spans="1:2" x14ac:dyDescent="0.25">
      <c r="A2489" s="8">
        <v>423.5</v>
      </c>
      <c r="B2489" s="9">
        <v>0.11273181</v>
      </c>
    </row>
    <row r="2490" spans="1:2" x14ac:dyDescent="0.25">
      <c r="A2490" s="8">
        <v>423.55</v>
      </c>
      <c r="B2490" s="9">
        <v>0.11359826000000001</v>
      </c>
    </row>
    <row r="2491" spans="1:2" x14ac:dyDescent="0.25">
      <c r="A2491" s="8">
        <v>423.6</v>
      </c>
      <c r="B2491" s="9">
        <v>0.11381153999999999</v>
      </c>
    </row>
    <row r="2492" spans="1:2" x14ac:dyDescent="0.25">
      <c r="A2492" s="8">
        <v>423.65</v>
      </c>
      <c r="B2492" s="9">
        <v>0.11393151</v>
      </c>
    </row>
    <row r="2493" spans="1:2" x14ac:dyDescent="0.25">
      <c r="A2493" s="8">
        <v>423.7</v>
      </c>
      <c r="B2493" s="9">
        <v>0.11371822999999999</v>
      </c>
    </row>
    <row r="2494" spans="1:2" x14ac:dyDescent="0.25">
      <c r="A2494" s="8">
        <v>423.75</v>
      </c>
      <c r="B2494" s="9">
        <v>0.11351828</v>
      </c>
    </row>
    <row r="2495" spans="1:2" x14ac:dyDescent="0.25">
      <c r="A2495" s="8">
        <v>423.8</v>
      </c>
      <c r="B2495" s="9">
        <v>0.11341163999999999</v>
      </c>
    </row>
    <row r="2496" spans="1:2" x14ac:dyDescent="0.25">
      <c r="A2496" s="8">
        <v>423.85</v>
      </c>
      <c r="B2496" s="9">
        <v>0.11299840999999999</v>
      </c>
    </row>
    <row r="2497" spans="1:2" x14ac:dyDescent="0.25">
      <c r="A2497" s="8">
        <v>423.9</v>
      </c>
      <c r="B2497" s="9">
        <v>0.11214528999999999</v>
      </c>
    </row>
    <row r="2498" spans="1:2" x14ac:dyDescent="0.25">
      <c r="A2498" s="8">
        <v>423.95</v>
      </c>
      <c r="B2498" s="9">
        <v>0.11097225000000001</v>
      </c>
    </row>
    <row r="2499" spans="1:2" x14ac:dyDescent="0.25">
      <c r="A2499" s="8">
        <v>424</v>
      </c>
      <c r="B2499" s="9">
        <v>0.10938597999999999</v>
      </c>
    </row>
    <row r="2500" spans="1:2" x14ac:dyDescent="0.25">
      <c r="A2500" s="8">
        <v>424.05</v>
      </c>
      <c r="B2500" s="9">
        <v>0.10758643</v>
      </c>
    </row>
    <row r="2501" spans="1:2" x14ac:dyDescent="0.25">
      <c r="A2501" s="8">
        <v>424.1</v>
      </c>
      <c r="B2501" s="9">
        <v>0.10461383999999999</v>
      </c>
    </row>
    <row r="2502" spans="1:2" x14ac:dyDescent="0.25">
      <c r="A2502" s="8">
        <v>424.15</v>
      </c>
      <c r="B2502" s="9">
        <v>0.10156127</v>
      </c>
    </row>
    <row r="2503" spans="1:2" x14ac:dyDescent="0.25">
      <c r="A2503" s="8">
        <v>424.2</v>
      </c>
      <c r="B2503" s="9">
        <v>9.8628670000000002E-2</v>
      </c>
    </row>
    <row r="2504" spans="1:2" x14ac:dyDescent="0.25">
      <c r="A2504" s="8">
        <v>424.25</v>
      </c>
      <c r="B2504" s="9">
        <v>9.5176200000000002E-2</v>
      </c>
    </row>
    <row r="2505" spans="1:2" x14ac:dyDescent="0.25">
      <c r="A2505" s="8">
        <v>424.3</v>
      </c>
      <c r="B2505" s="9">
        <v>9.1230519999999996E-2</v>
      </c>
    </row>
    <row r="2506" spans="1:2" x14ac:dyDescent="0.25">
      <c r="A2506" s="8">
        <v>424.35</v>
      </c>
      <c r="B2506" s="9">
        <v>8.7204860000000009E-2</v>
      </c>
    </row>
    <row r="2507" spans="1:2" x14ac:dyDescent="0.25">
      <c r="A2507" s="8">
        <v>424.4</v>
      </c>
      <c r="B2507" s="9">
        <v>8.3299169999999992E-2</v>
      </c>
    </row>
    <row r="2508" spans="1:2" x14ac:dyDescent="0.25">
      <c r="A2508" s="8">
        <v>424.45</v>
      </c>
      <c r="B2508" s="9">
        <v>7.9313499999999995E-2</v>
      </c>
    </row>
    <row r="2509" spans="1:2" x14ac:dyDescent="0.25">
      <c r="A2509" s="8">
        <v>424.5</v>
      </c>
      <c r="B2509" s="9">
        <v>7.5661079999999992E-2</v>
      </c>
    </row>
    <row r="2510" spans="1:2" x14ac:dyDescent="0.25">
      <c r="A2510" s="8">
        <v>424.55</v>
      </c>
      <c r="B2510" s="9">
        <v>7.1915349999999989E-2</v>
      </c>
    </row>
    <row r="2511" spans="1:2" x14ac:dyDescent="0.25">
      <c r="A2511" s="8">
        <v>424.6</v>
      </c>
      <c r="B2511" s="9">
        <v>6.8489540000000002E-2</v>
      </c>
    </row>
    <row r="2512" spans="1:2" x14ac:dyDescent="0.25">
      <c r="A2512" s="8">
        <v>424.65</v>
      </c>
      <c r="B2512" s="9">
        <v>6.5490289999999993E-2</v>
      </c>
    </row>
    <row r="2513" spans="1:2" x14ac:dyDescent="0.25">
      <c r="A2513" s="8">
        <v>424.7</v>
      </c>
      <c r="B2513" s="9">
        <v>6.2704319999999994E-2</v>
      </c>
    </row>
    <row r="2514" spans="1:2" x14ac:dyDescent="0.25">
      <c r="A2514" s="8">
        <v>424.75</v>
      </c>
      <c r="B2514" s="9">
        <v>6.01183E-2</v>
      </c>
    </row>
    <row r="2515" spans="1:2" x14ac:dyDescent="0.25">
      <c r="A2515" s="8">
        <v>424.8</v>
      </c>
      <c r="B2515" s="9">
        <v>5.7745559999999994E-2</v>
      </c>
    </row>
    <row r="2516" spans="1:2" x14ac:dyDescent="0.25">
      <c r="A2516" s="8">
        <v>424.85</v>
      </c>
      <c r="B2516" s="9">
        <v>5.5786049999999997E-2</v>
      </c>
    </row>
    <row r="2517" spans="1:2" x14ac:dyDescent="0.25">
      <c r="A2517" s="8">
        <v>424.9</v>
      </c>
      <c r="B2517" s="9">
        <v>5.4213109999999995E-2</v>
      </c>
    </row>
    <row r="2518" spans="1:2" x14ac:dyDescent="0.25">
      <c r="A2518" s="8">
        <v>424.95</v>
      </c>
      <c r="B2518" s="9">
        <v>5.2746809999999998E-2</v>
      </c>
    </row>
    <row r="2519" spans="1:2" x14ac:dyDescent="0.25">
      <c r="A2519" s="8">
        <v>425</v>
      </c>
      <c r="B2519" s="9">
        <v>5.1667080000000004E-2</v>
      </c>
    </row>
    <row r="2520" spans="1:2" x14ac:dyDescent="0.25">
      <c r="A2520" s="8">
        <v>425.05</v>
      </c>
      <c r="B2520" s="9">
        <v>5.07873E-2</v>
      </c>
    </row>
    <row r="2521" spans="1:2" x14ac:dyDescent="0.25">
      <c r="A2521" s="8">
        <v>425.1</v>
      </c>
      <c r="B2521" s="9">
        <v>5.0214109999999999E-2</v>
      </c>
    </row>
    <row r="2522" spans="1:2" x14ac:dyDescent="0.25">
      <c r="A2522" s="8">
        <v>425.15</v>
      </c>
      <c r="B2522" s="9">
        <v>4.9440969999999994E-2</v>
      </c>
    </row>
    <row r="2523" spans="1:2" x14ac:dyDescent="0.25">
      <c r="A2523" s="8">
        <v>425.2</v>
      </c>
      <c r="B2523" s="9">
        <v>4.8854450000000001E-2</v>
      </c>
    </row>
    <row r="2524" spans="1:2" x14ac:dyDescent="0.25">
      <c r="A2524" s="8">
        <v>425.25</v>
      </c>
      <c r="B2524" s="9">
        <v>4.8761140000000001E-2</v>
      </c>
    </row>
    <row r="2525" spans="1:2" x14ac:dyDescent="0.25">
      <c r="A2525" s="8">
        <v>425.3</v>
      </c>
      <c r="B2525" s="9">
        <v>4.8081309999999995E-2</v>
      </c>
    </row>
    <row r="2526" spans="1:2" x14ac:dyDescent="0.25">
      <c r="A2526" s="8">
        <v>425.35</v>
      </c>
      <c r="B2526" s="9">
        <v>4.7801380000000004E-2</v>
      </c>
    </row>
    <row r="2527" spans="1:2" x14ac:dyDescent="0.25">
      <c r="A2527" s="8">
        <v>425.4</v>
      </c>
      <c r="B2527" s="9">
        <v>4.752145E-2</v>
      </c>
    </row>
    <row r="2528" spans="1:2" x14ac:dyDescent="0.25">
      <c r="A2528" s="8">
        <v>425.45</v>
      </c>
      <c r="B2528" s="9">
        <v>4.7028239999999999E-2</v>
      </c>
    </row>
    <row r="2529" spans="1:2" x14ac:dyDescent="0.25">
      <c r="A2529" s="8">
        <v>425.5</v>
      </c>
      <c r="B2529" s="9">
        <v>4.7134880000000004E-2</v>
      </c>
    </row>
    <row r="2530" spans="1:2" x14ac:dyDescent="0.25">
      <c r="A2530" s="8">
        <v>425.55</v>
      </c>
      <c r="B2530" s="9">
        <v>4.7148209999999996E-2</v>
      </c>
    </row>
    <row r="2531" spans="1:2" x14ac:dyDescent="0.25">
      <c r="A2531" s="8">
        <v>425.6</v>
      </c>
      <c r="B2531" s="9">
        <v>4.7148209999999996E-2</v>
      </c>
    </row>
    <row r="2532" spans="1:2" x14ac:dyDescent="0.25">
      <c r="A2532" s="8">
        <v>425.65</v>
      </c>
      <c r="B2532" s="9">
        <v>4.6961589999999998E-2</v>
      </c>
    </row>
    <row r="2533" spans="1:2" x14ac:dyDescent="0.25">
      <c r="A2533" s="8">
        <v>425.7</v>
      </c>
      <c r="B2533" s="9">
        <v>4.7361489999999999E-2</v>
      </c>
    </row>
    <row r="2534" spans="1:2" x14ac:dyDescent="0.25">
      <c r="A2534" s="8">
        <v>425.75</v>
      </c>
      <c r="B2534" s="9">
        <v>4.7761390000000001E-2</v>
      </c>
    </row>
    <row r="2535" spans="1:2" x14ac:dyDescent="0.25">
      <c r="A2535" s="8">
        <v>425.8</v>
      </c>
      <c r="B2535" s="9">
        <v>4.8254600000000002E-2</v>
      </c>
    </row>
    <row r="2536" spans="1:2" x14ac:dyDescent="0.25">
      <c r="A2536" s="8">
        <v>425.85</v>
      </c>
      <c r="B2536" s="9">
        <v>4.8747809999999996E-2</v>
      </c>
    </row>
    <row r="2537" spans="1:2" x14ac:dyDescent="0.25">
      <c r="A2537" s="8">
        <v>425.9</v>
      </c>
      <c r="B2537" s="9">
        <v>4.953428E-2</v>
      </c>
    </row>
    <row r="2538" spans="1:2" x14ac:dyDescent="0.25">
      <c r="A2538" s="8">
        <v>425.95</v>
      </c>
      <c r="B2538" s="9">
        <v>5.0320749999999997E-2</v>
      </c>
    </row>
    <row r="2539" spans="1:2" x14ac:dyDescent="0.25">
      <c r="A2539" s="8">
        <v>426</v>
      </c>
      <c r="B2539" s="9">
        <v>5.121386E-2</v>
      </c>
    </row>
    <row r="2540" spans="1:2" x14ac:dyDescent="0.25">
      <c r="A2540" s="8">
        <v>426.05</v>
      </c>
      <c r="B2540" s="9">
        <v>5.1813709999999999E-2</v>
      </c>
    </row>
    <row r="2541" spans="1:2" x14ac:dyDescent="0.25">
      <c r="A2541" s="8">
        <v>426.1</v>
      </c>
      <c r="B2541" s="9">
        <v>5.2506869999999997E-2</v>
      </c>
    </row>
    <row r="2542" spans="1:2" x14ac:dyDescent="0.25">
      <c r="A2542" s="8">
        <v>426.15</v>
      </c>
      <c r="B2542" s="9">
        <v>5.3000079999999991E-2</v>
      </c>
    </row>
    <row r="2543" spans="1:2" x14ac:dyDescent="0.25">
      <c r="A2543" s="8">
        <v>426.2</v>
      </c>
      <c r="B2543" s="9">
        <v>5.4093139999999998E-2</v>
      </c>
    </row>
    <row r="2544" spans="1:2" x14ac:dyDescent="0.25">
      <c r="A2544" s="8">
        <v>426.25</v>
      </c>
      <c r="B2544" s="9">
        <v>5.4786299999999996E-2</v>
      </c>
    </row>
    <row r="2545" spans="1:2" x14ac:dyDescent="0.25">
      <c r="A2545" s="8">
        <v>426.3</v>
      </c>
      <c r="B2545" s="9">
        <v>5.5279509999999997E-2</v>
      </c>
    </row>
    <row r="2546" spans="1:2" x14ac:dyDescent="0.25">
      <c r="A2546" s="8">
        <v>426.35</v>
      </c>
      <c r="B2546" s="9">
        <v>5.549279E-2</v>
      </c>
    </row>
    <row r="2547" spans="1:2" x14ac:dyDescent="0.25">
      <c r="A2547" s="8">
        <v>426.4</v>
      </c>
      <c r="B2547" s="9">
        <v>5.5892690000000002E-2</v>
      </c>
    </row>
    <row r="2548" spans="1:2" x14ac:dyDescent="0.25">
      <c r="A2548" s="8">
        <v>426.45</v>
      </c>
      <c r="B2548" s="9">
        <v>5.6092639999999999E-2</v>
      </c>
    </row>
    <row r="2549" spans="1:2" x14ac:dyDescent="0.25">
      <c r="A2549" s="8">
        <v>426.5</v>
      </c>
      <c r="B2549" s="9">
        <v>5.6399230000000002E-2</v>
      </c>
    </row>
    <row r="2550" spans="1:2" x14ac:dyDescent="0.25">
      <c r="A2550" s="8">
        <v>426.55</v>
      </c>
      <c r="B2550" s="9">
        <v>5.6199280000000004E-2</v>
      </c>
    </row>
    <row r="2551" spans="1:2" x14ac:dyDescent="0.25">
      <c r="A2551" s="8">
        <v>426.6</v>
      </c>
      <c r="B2551" s="9">
        <v>5.6119299999999997E-2</v>
      </c>
    </row>
    <row r="2552" spans="1:2" x14ac:dyDescent="0.25">
      <c r="A2552" s="8">
        <v>426.65</v>
      </c>
      <c r="B2552" s="9">
        <v>5.5426139999999999E-2</v>
      </c>
    </row>
    <row r="2553" spans="1:2" x14ac:dyDescent="0.25">
      <c r="A2553" s="8">
        <v>426.7</v>
      </c>
      <c r="B2553" s="9">
        <v>5.4946259999999997E-2</v>
      </c>
    </row>
    <row r="2554" spans="1:2" x14ac:dyDescent="0.25">
      <c r="A2554" s="8">
        <v>426.75</v>
      </c>
      <c r="B2554" s="9">
        <v>5.3866530000000003E-2</v>
      </c>
    </row>
    <row r="2555" spans="1:2" x14ac:dyDescent="0.25">
      <c r="A2555" s="8">
        <v>426.8</v>
      </c>
      <c r="B2555" s="9">
        <v>5.289344E-2</v>
      </c>
    </row>
    <row r="2556" spans="1:2" x14ac:dyDescent="0.25">
      <c r="A2556" s="8">
        <v>426.85</v>
      </c>
      <c r="B2556" s="9">
        <v>5.162709E-2</v>
      </c>
    </row>
    <row r="2557" spans="1:2" x14ac:dyDescent="0.25">
      <c r="A2557" s="8">
        <v>426.9</v>
      </c>
      <c r="B2557" s="9">
        <v>5.045405E-2</v>
      </c>
    </row>
    <row r="2558" spans="1:2" x14ac:dyDescent="0.25">
      <c r="A2558" s="8">
        <v>426.95</v>
      </c>
      <c r="B2558" s="9">
        <v>4.8801129999999991E-2</v>
      </c>
    </row>
    <row r="2559" spans="1:2" x14ac:dyDescent="0.25">
      <c r="A2559" s="8">
        <v>427</v>
      </c>
      <c r="B2559" s="9">
        <v>4.7534779999999992E-2</v>
      </c>
    </row>
    <row r="2560" spans="1:2" x14ac:dyDescent="0.25">
      <c r="A2560" s="8">
        <v>427.05</v>
      </c>
      <c r="B2560" s="9">
        <v>4.5695239999999998E-2</v>
      </c>
    </row>
    <row r="2561" spans="1:2" x14ac:dyDescent="0.25">
      <c r="A2561" s="8">
        <v>427.1</v>
      </c>
      <c r="B2561" s="9">
        <v>4.4428889999999999E-2</v>
      </c>
    </row>
    <row r="2562" spans="1:2" x14ac:dyDescent="0.25">
      <c r="A2562" s="8">
        <v>427.15</v>
      </c>
      <c r="B2562" s="9">
        <v>4.2789299999999995E-2</v>
      </c>
    </row>
    <row r="2563" spans="1:2" x14ac:dyDescent="0.25">
      <c r="A2563" s="8">
        <v>427.2</v>
      </c>
      <c r="B2563" s="9">
        <v>4.164292E-2</v>
      </c>
    </row>
    <row r="2564" spans="1:2" x14ac:dyDescent="0.25">
      <c r="A2564" s="8">
        <v>427.25</v>
      </c>
      <c r="B2564" s="9">
        <v>4.0483209999999999E-2</v>
      </c>
    </row>
    <row r="2565" spans="1:2" x14ac:dyDescent="0.25">
      <c r="A2565" s="8">
        <v>427.3</v>
      </c>
      <c r="B2565" s="9">
        <v>3.9230189999999998E-2</v>
      </c>
    </row>
    <row r="2566" spans="1:2" x14ac:dyDescent="0.25">
      <c r="A2566" s="8">
        <v>427.35</v>
      </c>
      <c r="B2566" s="9">
        <v>3.7990500000000003E-2</v>
      </c>
    </row>
    <row r="2567" spans="1:2" x14ac:dyDescent="0.25">
      <c r="A2567" s="8">
        <v>427.4</v>
      </c>
      <c r="B2567" s="9">
        <v>3.693743E-2</v>
      </c>
    </row>
    <row r="2568" spans="1:2" x14ac:dyDescent="0.25">
      <c r="A2568" s="8">
        <v>427.45</v>
      </c>
      <c r="B2568" s="9">
        <v>3.5897689999999996E-2</v>
      </c>
    </row>
    <row r="2569" spans="1:2" x14ac:dyDescent="0.25">
      <c r="A2569" s="8">
        <v>427.5</v>
      </c>
      <c r="B2569" s="9">
        <v>3.5417810000000001E-2</v>
      </c>
    </row>
    <row r="2570" spans="1:2" x14ac:dyDescent="0.25">
      <c r="A2570" s="8">
        <v>427.55</v>
      </c>
      <c r="B2570" s="9">
        <v>3.4751310000000001E-2</v>
      </c>
    </row>
    <row r="2571" spans="1:2" x14ac:dyDescent="0.25">
      <c r="A2571" s="8">
        <v>427.6</v>
      </c>
      <c r="B2571" s="9">
        <v>3.4284759999999997E-2</v>
      </c>
    </row>
    <row r="2572" spans="1:2" x14ac:dyDescent="0.25">
      <c r="A2572" s="8">
        <v>427.65</v>
      </c>
      <c r="B2572" s="9">
        <v>3.3818210000000001E-2</v>
      </c>
    </row>
    <row r="2573" spans="1:2" x14ac:dyDescent="0.25">
      <c r="A2573" s="8">
        <v>427.7</v>
      </c>
      <c r="B2573" s="9">
        <v>3.3724899999999995E-2</v>
      </c>
    </row>
    <row r="2574" spans="1:2" x14ac:dyDescent="0.25">
      <c r="A2574" s="8">
        <v>427.75</v>
      </c>
      <c r="B2574" s="9">
        <v>3.324502E-2</v>
      </c>
    </row>
    <row r="2575" spans="1:2" x14ac:dyDescent="0.25">
      <c r="A2575" s="8">
        <v>427.8</v>
      </c>
      <c r="B2575" s="9">
        <v>3.2871780000000003E-2</v>
      </c>
    </row>
    <row r="2576" spans="1:2" x14ac:dyDescent="0.25">
      <c r="A2576" s="8">
        <v>427.85</v>
      </c>
      <c r="B2576" s="9">
        <v>3.2791800000000003E-2</v>
      </c>
    </row>
    <row r="2577" spans="1:2" x14ac:dyDescent="0.25">
      <c r="A2577" s="8">
        <v>427.9</v>
      </c>
      <c r="B2577" s="9">
        <v>3.2791800000000003E-2</v>
      </c>
    </row>
    <row r="2578" spans="1:2" x14ac:dyDescent="0.25">
      <c r="A2578" s="8">
        <v>427.95</v>
      </c>
      <c r="B2578" s="9">
        <v>3.232525E-2</v>
      </c>
    </row>
    <row r="2579" spans="1:2" x14ac:dyDescent="0.25">
      <c r="A2579" s="8">
        <v>428</v>
      </c>
      <c r="B2579" s="9">
        <v>3.1752059999999999E-2</v>
      </c>
    </row>
    <row r="2580" spans="1:2" x14ac:dyDescent="0.25">
      <c r="A2580" s="8">
        <v>428.05</v>
      </c>
      <c r="B2580" s="9">
        <v>3.1472130000000001E-2</v>
      </c>
    </row>
    <row r="2581" spans="1:2" x14ac:dyDescent="0.25">
      <c r="A2581" s="8">
        <v>428.1</v>
      </c>
      <c r="B2581" s="9">
        <v>3.1392150000000001E-2</v>
      </c>
    </row>
    <row r="2582" spans="1:2" x14ac:dyDescent="0.25">
      <c r="A2582" s="8">
        <v>428.15</v>
      </c>
      <c r="B2582" s="9">
        <v>3.1392150000000001E-2</v>
      </c>
    </row>
    <row r="2583" spans="1:2" x14ac:dyDescent="0.25">
      <c r="A2583" s="8">
        <v>428.2</v>
      </c>
      <c r="B2583" s="9">
        <v>3.1112219999999999E-2</v>
      </c>
    </row>
    <row r="2584" spans="1:2" x14ac:dyDescent="0.25">
      <c r="A2584" s="8">
        <v>428.25</v>
      </c>
      <c r="B2584" s="9">
        <v>3.0365740000000002E-2</v>
      </c>
    </row>
    <row r="2585" spans="1:2" x14ac:dyDescent="0.25">
      <c r="A2585" s="8">
        <v>428.3</v>
      </c>
      <c r="B2585" s="9">
        <v>2.9992499999999998E-2</v>
      </c>
    </row>
    <row r="2586" spans="1:2" x14ac:dyDescent="0.25">
      <c r="A2586" s="8">
        <v>428.35</v>
      </c>
      <c r="B2586" s="9">
        <v>2.9419309999999997E-2</v>
      </c>
    </row>
    <row r="2587" spans="1:2" x14ac:dyDescent="0.25">
      <c r="A2587" s="8">
        <v>428.4</v>
      </c>
      <c r="B2587" s="9">
        <v>2.9152709999999998E-2</v>
      </c>
    </row>
    <row r="2588" spans="1:2" x14ac:dyDescent="0.25">
      <c r="A2588" s="8">
        <v>428.45</v>
      </c>
      <c r="B2588" s="9">
        <v>2.8779470000000001E-2</v>
      </c>
    </row>
    <row r="2589" spans="1:2" x14ac:dyDescent="0.25">
      <c r="A2589" s="8">
        <v>428.5</v>
      </c>
      <c r="B2589" s="9">
        <v>2.849954E-2</v>
      </c>
    </row>
    <row r="2590" spans="1:2" x14ac:dyDescent="0.25">
      <c r="A2590" s="8">
        <v>428.55</v>
      </c>
      <c r="B2590" s="9">
        <v>2.859285E-2</v>
      </c>
    </row>
    <row r="2591" spans="1:2" x14ac:dyDescent="0.25">
      <c r="A2591" s="8">
        <v>428.6</v>
      </c>
      <c r="B2591" s="9">
        <v>2.8219610000000003E-2</v>
      </c>
    </row>
    <row r="2592" spans="1:2" x14ac:dyDescent="0.25">
      <c r="A2592" s="8">
        <v>428.65</v>
      </c>
      <c r="B2592" s="9">
        <v>2.7753060000000003E-2</v>
      </c>
    </row>
    <row r="2593" spans="1:2" x14ac:dyDescent="0.25">
      <c r="A2593" s="8">
        <v>428.7</v>
      </c>
      <c r="B2593" s="9">
        <v>2.7099890000000001E-2</v>
      </c>
    </row>
    <row r="2594" spans="1:2" x14ac:dyDescent="0.25">
      <c r="A2594" s="8">
        <v>428.75</v>
      </c>
      <c r="B2594" s="9">
        <v>2.6540029999999999E-2</v>
      </c>
    </row>
    <row r="2595" spans="1:2" x14ac:dyDescent="0.25">
      <c r="A2595" s="8">
        <v>428.8</v>
      </c>
      <c r="B2595" s="9">
        <v>2.6540029999999999E-2</v>
      </c>
    </row>
    <row r="2596" spans="1:2" x14ac:dyDescent="0.25">
      <c r="A2596" s="8">
        <v>428.85</v>
      </c>
      <c r="B2596" s="9">
        <v>2.6273429999999997E-2</v>
      </c>
    </row>
    <row r="2597" spans="1:2" x14ac:dyDescent="0.25">
      <c r="A2597" s="8">
        <v>428.9</v>
      </c>
      <c r="B2597" s="9">
        <v>2.6086809999999998E-2</v>
      </c>
    </row>
    <row r="2598" spans="1:2" x14ac:dyDescent="0.25">
      <c r="A2598" s="8">
        <v>428.95</v>
      </c>
      <c r="B2598" s="9">
        <v>2.5620259999999999E-2</v>
      </c>
    </row>
    <row r="2599" spans="1:2" x14ac:dyDescent="0.25">
      <c r="A2599" s="8">
        <v>429</v>
      </c>
      <c r="B2599" s="9">
        <v>2.50604E-2</v>
      </c>
    </row>
    <row r="2600" spans="1:2" x14ac:dyDescent="0.25">
      <c r="A2600" s="8">
        <v>429.05</v>
      </c>
      <c r="B2600" s="9">
        <v>2.4873779999999998E-2</v>
      </c>
    </row>
    <row r="2601" spans="1:2" x14ac:dyDescent="0.25">
      <c r="A2601" s="8">
        <v>429.1</v>
      </c>
      <c r="B2601" s="9">
        <v>2.4313919999999999E-2</v>
      </c>
    </row>
    <row r="2602" spans="1:2" x14ac:dyDescent="0.25">
      <c r="A2602" s="8">
        <v>429.15</v>
      </c>
      <c r="B2602" s="9">
        <v>2.4233940000000002E-2</v>
      </c>
    </row>
    <row r="2603" spans="1:2" x14ac:dyDescent="0.25">
      <c r="A2603" s="8">
        <v>429.2</v>
      </c>
      <c r="B2603" s="9">
        <v>2.3860699999999999E-2</v>
      </c>
    </row>
    <row r="2604" spans="1:2" x14ac:dyDescent="0.25">
      <c r="A2604" s="8">
        <v>429.25</v>
      </c>
      <c r="B2604" s="9">
        <v>2.367408E-2</v>
      </c>
    </row>
    <row r="2605" spans="1:2" x14ac:dyDescent="0.25">
      <c r="A2605" s="8">
        <v>429.3</v>
      </c>
      <c r="B2605" s="9">
        <v>2.3394149999999999E-2</v>
      </c>
    </row>
    <row r="2606" spans="1:2" x14ac:dyDescent="0.25">
      <c r="A2606" s="8">
        <v>429.35</v>
      </c>
      <c r="B2606" s="9">
        <v>2.3034240000000001E-2</v>
      </c>
    </row>
    <row r="2607" spans="1:2" x14ac:dyDescent="0.25">
      <c r="A2607" s="8">
        <v>429.4</v>
      </c>
      <c r="B2607" s="9">
        <v>2.2567690000000001E-2</v>
      </c>
    </row>
    <row r="2608" spans="1:2" x14ac:dyDescent="0.25">
      <c r="A2608" s="8">
        <v>429.45</v>
      </c>
      <c r="B2608" s="9">
        <v>2.2474379999999999E-2</v>
      </c>
    </row>
    <row r="2609" spans="1:2" x14ac:dyDescent="0.25">
      <c r="A2609" s="8">
        <v>429.5</v>
      </c>
      <c r="B2609" s="9">
        <v>2.2114470000000001E-2</v>
      </c>
    </row>
    <row r="2610" spans="1:2" x14ac:dyDescent="0.25">
      <c r="A2610" s="8">
        <v>429.55</v>
      </c>
      <c r="B2610" s="9">
        <v>2.174123E-2</v>
      </c>
    </row>
    <row r="2611" spans="1:2" x14ac:dyDescent="0.25">
      <c r="A2611" s="8">
        <v>429.6</v>
      </c>
      <c r="B2611" s="9">
        <v>2.174123E-2</v>
      </c>
    </row>
    <row r="2612" spans="1:2" x14ac:dyDescent="0.25">
      <c r="A2612" s="8">
        <v>429.65</v>
      </c>
      <c r="B2612" s="9">
        <v>2.1754560000000003E-2</v>
      </c>
    </row>
    <row r="2613" spans="1:2" x14ac:dyDescent="0.25">
      <c r="A2613" s="8">
        <v>429.7</v>
      </c>
      <c r="B2613" s="9">
        <v>2.1288010000000003E-2</v>
      </c>
    </row>
    <row r="2614" spans="1:2" x14ac:dyDescent="0.25">
      <c r="A2614" s="8">
        <v>429.75</v>
      </c>
      <c r="B2614" s="9">
        <v>2.1021409999999997E-2</v>
      </c>
    </row>
    <row r="2615" spans="1:2" x14ac:dyDescent="0.25">
      <c r="A2615" s="8">
        <v>429.8</v>
      </c>
      <c r="B2615" s="9">
        <v>2.064817E-2</v>
      </c>
    </row>
    <row r="2616" spans="1:2" x14ac:dyDescent="0.25">
      <c r="A2616" s="8">
        <v>429.85</v>
      </c>
      <c r="B2616" s="9">
        <v>2.0461550000000002E-2</v>
      </c>
    </row>
    <row r="2617" spans="1:2" x14ac:dyDescent="0.25">
      <c r="A2617" s="8">
        <v>429.9</v>
      </c>
      <c r="B2617" s="9">
        <v>2.019495E-2</v>
      </c>
    </row>
    <row r="2618" spans="1:2" x14ac:dyDescent="0.25">
      <c r="A2618" s="8">
        <v>429.95</v>
      </c>
      <c r="B2618" s="9">
        <v>2.019495E-2</v>
      </c>
    </row>
    <row r="2619" spans="1:2" x14ac:dyDescent="0.25">
      <c r="A2619" s="8">
        <v>430</v>
      </c>
      <c r="B2619" s="9">
        <v>1.9835040000000002E-2</v>
      </c>
    </row>
    <row r="2620" spans="1:2" x14ac:dyDescent="0.25">
      <c r="A2620" s="8">
        <v>430.05</v>
      </c>
      <c r="B2620" s="9">
        <v>1.9741729999999999E-2</v>
      </c>
    </row>
    <row r="2621" spans="1:2" x14ac:dyDescent="0.25">
      <c r="A2621" s="8">
        <v>430.1</v>
      </c>
      <c r="B2621" s="9">
        <v>1.964842E-2</v>
      </c>
    </row>
    <row r="2622" spans="1:2" x14ac:dyDescent="0.25">
      <c r="A2622" s="8">
        <v>430.15</v>
      </c>
      <c r="B2622" s="9">
        <v>1.9381820000000001E-2</v>
      </c>
    </row>
    <row r="2623" spans="1:2" x14ac:dyDescent="0.25">
      <c r="A2623" s="8">
        <v>430.2</v>
      </c>
      <c r="B2623" s="9">
        <v>1.910189E-2</v>
      </c>
    </row>
    <row r="2624" spans="1:2" x14ac:dyDescent="0.25">
      <c r="A2624" s="8">
        <v>430.25</v>
      </c>
      <c r="B2624" s="9">
        <v>1.9208529999999998E-2</v>
      </c>
    </row>
    <row r="2625" spans="1:2" x14ac:dyDescent="0.25">
      <c r="A2625" s="8">
        <v>430.3</v>
      </c>
      <c r="B2625" s="9">
        <v>1.9115219999999999E-2</v>
      </c>
    </row>
    <row r="2626" spans="1:2" x14ac:dyDescent="0.25">
      <c r="A2626" s="8">
        <v>430.35</v>
      </c>
      <c r="B2626" s="9">
        <v>1.922186E-2</v>
      </c>
    </row>
    <row r="2627" spans="1:2" x14ac:dyDescent="0.25">
      <c r="A2627" s="8">
        <v>430.4</v>
      </c>
      <c r="B2627" s="9">
        <v>1.931517E-2</v>
      </c>
    </row>
    <row r="2628" spans="1:2" x14ac:dyDescent="0.25">
      <c r="A2628" s="8">
        <v>430.45</v>
      </c>
      <c r="B2628" s="9">
        <v>1.9328500000000002E-2</v>
      </c>
    </row>
    <row r="2629" spans="1:2" x14ac:dyDescent="0.25">
      <c r="A2629" s="8">
        <v>430.5</v>
      </c>
      <c r="B2629" s="9">
        <v>1.914188E-2</v>
      </c>
    </row>
    <row r="2630" spans="1:2" x14ac:dyDescent="0.25">
      <c r="A2630" s="8">
        <v>430.55</v>
      </c>
      <c r="B2630" s="9">
        <v>1.943514E-2</v>
      </c>
    </row>
    <row r="2631" spans="1:2" x14ac:dyDescent="0.25">
      <c r="A2631" s="8">
        <v>430.6</v>
      </c>
      <c r="B2631" s="9">
        <v>1.9528449999999999E-2</v>
      </c>
    </row>
    <row r="2632" spans="1:2" x14ac:dyDescent="0.25">
      <c r="A2632" s="8">
        <v>430.65</v>
      </c>
      <c r="B2632" s="9">
        <v>1.97284E-2</v>
      </c>
    </row>
    <row r="2633" spans="1:2" x14ac:dyDescent="0.25">
      <c r="A2633" s="8">
        <v>430.7</v>
      </c>
      <c r="B2633" s="9">
        <v>1.9821709999999999E-2</v>
      </c>
    </row>
    <row r="2634" spans="1:2" x14ac:dyDescent="0.25">
      <c r="A2634" s="8">
        <v>430.75</v>
      </c>
      <c r="B2634" s="9">
        <v>1.9928349999999997E-2</v>
      </c>
    </row>
    <row r="2635" spans="1:2" x14ac:dyDescent="0.25">
      <c r="A2635" s="8">
        <v>430.8</v>
      </c>
      <c r="B2635" s="9">
        <v>2.002166E-2</v>
      </c>
    </row>
    <row r="2636" spans="1:2" x14ac:dyDescent="0.25">
      <c r="A2636" s="8">
        <v>430.85</v>
      </c>
      <c r="B2636" s="9">
        <v>1.994168E-2</v>
      </c>
    </row>
    <row r="2637" spans="1:2" x14ac:dyDescent="0.25">
      <c r="A2637" s="8">
        <v>430.9</v>
      </c>
      <c r="B2637" s="9">
        <v>2.0128300000000002E-2</v>
      </c>
    </row>
    <row r="2638" spans="1:2" x14ac:dyDescent="0.25">
      <c r="A2638" s="8">
        <v>430.95</v>
      </c>
      <c r="B2638" s="9">
        <v>1.9955009999999999E-2</v>
      </c>
    </row>
    <row r="2639" spans="1:2" x14ac:dyDescent="0.25">
      <c r="A2639" s="8">
        <v>431</v>
      </c>
      <c r="B2639" s="9">
        <v>1.976839E-2</v>
      </c>
    </row>
    <row r="2640" spans="1:2" x14ac:dyDescent="0.25">
      <c r="A2640" s="8">
        <v>431.05</v>
      </c>
      <c r="B2640" s="9">
        <v>1.9875029999999998E-2</v>
      </c>
    </row>
    <row r="2641" spans="1:2" x14ac:dyDescent="0.25">
      <c r="A2641" s="8">
        <v>431.1</v>
      </c>
      <c r="B2641" s="9">
        <v>1.9781719999999999E-2</v>
      </c>
    </row>
    <row r="2642" spans="1:2" x14ac:dyDescent="0.25">
      <c r="A2642" s="8">
        <v>431.15</v>
      </c>
      <c r="B2642" s="9">
        <v>1.9795050000000002E-2</v>
      </c>
    </row>
    <row r="2643" spans="1:2" x14ac:dyDescent="0.25">
      <c r="A2643" s="8">
        <v>431.2</v>
      </c>
      <c r="B2643" s="9">
        <v>1.9795050000000002E-2</v>
      </c>
    </row>
    <row r="2644" spans="1:2" x14ac:dyDescent="0.25">
      <c r="A2644" s="8">
        <v>431.25</v>
      </c>
      <c r="B2644" s="9">
        <v>1.9341830000000001E-2</v>
      </c>
    </row>
    <row r="2645" spans="1:2" x14ac:dyDescent="0.25">
      <c r="A2645" s="8">
        <v>431.3</v>
      </c>
      <c r="B2645" s="9">
        <v>1.9341830000000001E-2</v>
      </c>
    </row>
    <row r="2646" spans="1:2" x14ac:dyDescent="0.25">
      <c r="A2646" s="8">
        <v>431.35</v>
      </c>
      <c r="B2646" s="9">
        <v>1.935516E-2</v>
      </c>
    </row>
    <row r="2647" spans="1:2" x14ac:dyDescent="0.25">
      <c r="A2647" s="8">
        <v>431.4</v>
      </c>
      <c r="B2647" s="9">
        <v>1.9168540000000001E-2</v>
      </c>
    </row>
    <row r="2648" spans="1:2" x14ac:dyDescent="0.25">
      <c r="A2648" s="8">
        <v>431.45</v>
      </c>
      <c r="B2648" s="9">
        <v>1.888861E-2</v>
      </c>
    </row>
    <row r="2649" spans="1:2" x14ac:dyDescent="0.25">
      <c r="A2649" s="8">
        <v>431.5</v>
      </c>
      <c r="B2649" s="9">
        <v>1.8715320000000001E-2</v>
      </c>
    </row>
    <row r="2650" spans="1:2" x14ac:dyDescent="0.25">
      <c r="A2650" s="8">
        <v>431.55</v>
      </c>
      <c r="B2650" s="9">
        <v>1.8622009999999998E-2</v>
      </c>
    </row>
    <row r="2651" spans="1:2" x14ac:dyDescent="0.25">
      <c r="A2651" s="8">
        <v>431.6</v>
      </c>
      <c r="B2651" s="9">
        <v>1.8448719999999998E-2</v>
      </c>
    </row>
    <row r="2652" spans="1:2" x14ac:dyDescent="0.25">
      <c r="A2652" s="8">
        <v>431.65</v>
      </c>
      <c r="B2652" s="9">
        <v>1.8168790000000001E-2</v>
      </c>
    </row>
    <row r="2653" spans="1:2" x14ac:dyDescent="0.25">
      <c r="A2653" s="8">
        <v>431.7</v>
      </c>
      <c r="B2653" s="9">
        <v>1.7995499999999998E-2</v>
      </c>
    </row>
    <row r="2654" spans="1:2" x14ac:dyDescent="0.25">
      <c r="A2654" s="8">
        <v>431.75</v>
      </c>
      <c r="B2654" s="9">
        <v>1.771557E-2</v>
      </c>
    </row>
    <row r="2655" spans="1:2" x14ac:dyDescent="0.25">
      <c r="A2655" s="8">
        <v>431.8</v>
      </c>
      <c r="B2655" s="9">
        <v>1.8102139999999999E-2</v>
      </c>
    </row>
    <row r="2656" spans="1:2" x14ac:dyDescent="0.25">
      <c r="A2656" s="8">
        <v>431.85</v>
      </c>
      <c r="B2656" s="9">
        <v>1.800883E-2</v>
      </c>
    </row>
    <row r="2657" spans="1:2" x14ac:dyDescent="0.25">
      <c r="A2657" s="8">
        <v>431.9</v>
      </c>
      <c r="B2657" s="9">
        <v>1.792885E-2</v>
      </c>
    </row>
    <row r="2658" spans="1:2" x14ac:dyDescent="0.25">
      <c r="A2658" s="8">
        <v>431.95</v>
      </c>
      <c r="B2658" s="9">
        <v>1.792885E-2</v>
      </c>
    </row>
    <row r="2659" spans="1:2" x14ac:dyDescent="0.25">
      <c r="A2659" s="8">
        <v>432</v>
      </c>
      <c r="B2659" s="9">
        <v>1.7942179999999999E-2</v>
      </c>
    </row>
    <row r="2660" spans="1:2" x14ac:dyDescent="0.25">
      <c r="A2660" s="8">
        <v>432.05</v>
      </c>
      <c r="B2660" s="9">
        <v>1.7942179999999999E-2</v>
      </c>
    </row>
    <row r="2661" spans="1:2" x14ac:dyDescent="0.25">
      <c r="A2661" s="8">
        <v>432.1</v>
      </c>
      <c r="B2661" s="9">
        <v>1.7955509999999997E-2</v>
      </c>
    </row>
    <row r="2662" spans="1:2" x14ac:dyDescent="0.25">
      <c r="A2662" s="8">
        <v>432.15</v>
      </c>
      <c r="B2662" s="9">
        <v>1.7862200000000002E-2</v>
      </c>
    </row>
    <row r="2663" spans="1:2" x14ac:dyDescent="0.25">
      <c r="A2663" s="8">
        <v>432.2</v>
      </c>
      <c r="B2663" s="9">
        <v>1.8062149999999999E-2</v>
      </c>
    </row>
    <row r="2664" spans="1:2" x14ac:dyDescent="0.25">
      <c r="A2664" s="8">
        <v>432.25</v>
      </c>
      <c r="B2664" s="9">
        <v>1.7782219999999998E-2</v>
      </c>
    </row>
    <row r="2665" spans="1:2" x14ac:dyDescent="0.25">
      <c r="A2665" s="8">
        <v>432.3</v>
      </c>
      <c r="B2665" s="9">
        <v>1.7782219999999998E-2</v>
      </c>
    </row>
    <row r="2666" spans="1:2" x14ac:dyDescent="0.25">
      <c r="A2666" s="8">
        <v>432.35</v>
      </c>
      <c r="B2666" s="9">
        <v>1.7515619999999999E-2</v>
      </c>
    </row>
    <row r="2667" spans="1:2" x14ac:dyDescent="0.25">
      <c r="A2667" s="8">
        <v>432.4</v>
      </c>
      <c r="B2667" s="9">
        <v>1.7608929999999998E-2</v>
      </c>
    </row>
    <row r="2668" spans="1:2" x14ac:dyDescent="0.25">
      <c r="A2668" s="8">
        <v>432.45</v>
      </c>
      <c r="B2668" s="9">
        <v>1.724902E-2</v>
      </c>
    </row>
    <row r="2669" spans="1:2" x14ac:dyDescent="0.25">
      <c r="A2669" s="8">
        <v>432.5</v>
      </c>
      <c r="B2669" s="9">
        <v>1.7622260000000001E-2</v>
      </c>
    </row>
    <row r="2670" spans="1:2" x14ac:dyDescent="0.25">
      <c r="A2670" s="8">
        <v>432.55</v>
      </c>
      <c r="B2670" s="9">
        <v>1.7448969999999998E-2</v>
      </c>
    </row>
    <row r="2671" spans="1:2" x14ac:dyDescent="0.25">
      <c r="A2671" s="8">
        <v>432.6</v>
      </c>
      <c r="B2671" s="9">
        <v>1.7355659999999998E-2</v>
      </c>
    </row>
    <row r="2672" spans="1:2" x14ac:dyDescent="0.25">
      <c r="A2672" s="8">
        <v>432.65</v>
      </c>
      <c r="B2672" s="9">
        <v>1.7555609999999999E-2</v>
      </c>
    </row>
    <row r="2673" spans="1:2" x14ac:dyDescent="0.25">
      <c r="A2673" s="8">
        <v>432.7</v>
      </c>
      <c r="B2673" s="9">
        <v>1.783554E-2</v>
      </c>
    </row>
    <row r="2674" spans="1:2" x14ac:dyDescent="0.25">
      <c r="A2674" s="8">
        <v>432.75</v>
      </c>
      <c r="B2674" s="9">
        <v>1.7662249999999997E-2</v>
      </c>
    </row>
    <row r="2675" spans="1:2" x14ac:dyDescent="0.25">
      <c r="A2675" s="8">
        <v>432.8</v>
      </c>
      <c r="B2675" s="9">
        <v>1.7662249999999997E-2</v>
      </c>
    </row>
    <row r="2676" spans="1:2" x14ac:dyDescent="0.25">
      <c r="A2676" s="8">
        <v>432.85</v>
      </c>
      <c r="B2676" s="9">
        <v>1.7582270000000001E-2</v>
      </c>
    </row>
    <row r="2677" spans="1:2" x14ac:dyDescent="0.25">
      <c r="A2677" s="8">
        <v>432.9</v>
      </c>
      <c r="B2677" s="9">
        <v>1.7488959999999998E-2</v>
      </c>
    </row>
    <row r="2678" spans="1:2" x14ac:dyDescent="0.25">
      <c r="A2678" s="8">
        <v>432.95</v>
      </c>
      <c r="B2678" s="9">
        <v>1.7408980000000001E-2</v>
      </c>
    </row>
    <row r="2679" spans="1:2" x14ac:dyDescent="0.25">
      <c r="A2679" s="8">
        <v>433</v>
      </c>
      <c r="B2679" s="9">
        <v>1.7315669999999998E-2</v>
      </c>
    </row>
    <row r="2680" spans="1:2" x14ac:dyDescent="0.25">
      <c r="A2680" s="8">
        <v>433.05</v>
      </c>
      <c r="B2680" s="9">
        <v>1.6862449999999998E-2</v>
      </c>
    </row>
    <row r="2681" spans="1:2" x14ac:dyDescent="0.25">
      <c r="A2681" s="8">
        <v>433.1</v>
      </c>
      <c r="B2681" s="9">
        <v>1.6862449999999998E-2</v>
      </c>
    </row>
    <row r="2682" spans="1:2" x14ac:dyDescent="0.25">
      <c r="A2682" s="8">
        <v>433.15</v>
      </c>
      <c r="B2682" s="9">
        <v>1.687578E-2</v>
      </c>
    </row>
    <row r="2683" spans="1:2" x14ac:dyDescent="0.25">
      <c r="A2683" s="8">
        <v>433.2</v>
      </c>
      <c r="B2683" s="9">
        <v>1.6969089999999999E-2</v>
      </c>
    </row>
    <row r="2684" spans="1:2" x14ac:dyDescent="0.25">
      <c r="A2684" s="8">
        <v>433.25</v>
      </c>
      <c r="B2684" s="9">
        <v>1.6889109999999999E-2</v>
      </c>
    </row>
    <row r="2685" spans="1:2" x14ac:dyDescent="0.25">
      <c r="A2685" s="8">
        <v>433.3</v>
      </c>
      <c r="B2685" s="9">
        <v>1.6889109999999999E-2</v>
      </c>
    </row>
    <row r="2686" spans="1:2" x14ac:dyDescent="0.25">
      <c r="A2686" s="8">
        <v>433.35</v>
      </c>
      <c r="B2686" s="9">
        <v>1.6809129999999999E-2</v>
      </c>
    </row>
    <row r="2687" spans="1:2" x14ac:dyDescent="0.25">
      <c r="A2687" s="8">
        <v>433.4</v>
      </c>
      <c r="B2687" s="9">
        <v>1.6902440000000001E-2</v>
      </c>
    </row>
    <row r="2688" spans="1:2" x14ac:dyDescent="0.25">
      <c r="A2688" s="8">
        <v>433.45</v>
      </c>
      <c r="B2688" s="9">
        <v>1.691577E-2</v>
      </c>
    </row>
    <row r="2689" spans="1:2" x14ac:dyDescent="0.25">
      <c r="A2689" s="8">
        <v>433.5</v>
      </c>
      <c r="B2689" s="9">
        <v>1.6729150000000002E-2</v>
      </c>
    </row>
    <row r="2690" spans="1:2" x14ac:dyDescent="0.25">
      <c r="A2690" s="8">
        <v>433.55</v>
      </c>
      <c r="B2690" s="9">
        <v>1.7022409999999998E-2</v>
      </c>
    </row>
    <row r="2691" spans="1:2" x14ac:dyDescent="0.25">
      <c r="A2691" s="8">
        <v>433.6</v>
      </c>
      <c r="B2691" s="9">
        <v>1.6649169999999998E-2</v>
      </c>
    </row>
    <row r="2692" spans="1:2" x14ac:dyDescent="0.25">
      <c r="A2692" s="8">
        <v>433.65</v>
      </c>
      <c r="B2692" s="9">
        <v>1.6849119999999999E-2</v>
      </c>
    </row>
    <row r="2693" spans="1:2" x14ac:dyDescent="0.25">
      <c r="A2693" s="8">
        <v>433.7</v>
      </c>
      <c r="B2693" s="9">
        <v>1.6849119999999999E-2</v>
      </c>
    </row>
    <row r="2694" spans="1:2" x14ac:dyDescent="0.25">
      <c r="A2694" s="8">
        <v>433.75</v>
      </c>
      <c r="B2694" s="9">
        <v>1.658252E-2</v>
      </c>
    </row>
    <row r="2695" spans="1:2" x14ac:dyDescent="0.25">
      <c r="A2695" s="8">
        <v>433.8</v>
      </c>
      <c r="B2695" s="9">
        <v>1.6489210000000001E-2</v>
      </c>
    </row>
    <row r="2696" spans="1:2" x14ac:dyDescent="0.25">
      <c r="A2696" s="8">
        <v>433.85</v>
      </c>
      <c r="B2696" s="9">
        <v>1.6315919999999998E-2</v>
      </c>
    </row>
    <row r="2697" spans="1:2" x14ac:dyDescent="0.25">
      <c r="A2697" s="8">
        <v>433.9</v>
      </c>
      <c r="B2697" s="9">
        <v>1.640923E-2</v>
      </c>
    </row>
    <row r="2698" spans="1:2" x14ac:dyDescent="0.25">
      <c r="A2698" s="8">
        <v>433.95</v>
      </c>
      <c r="B2698" s="9">
        <v>1.640923E-2</v>
      </c>
    </row>
    <row r="2699" spans="1:2" x14ac:dyDescent="0.25">
      <c r="A2699" s="8">
        <v>434</v>
      </c>
      <c r="B2699" s="9">
        <v>1.6142629999999998E-2</v>
      </c>
    </row>
    <row r="2700" spans="1:2" x14ac:dyDescent="0.25">
      <c r="A2700" s="8">
        <v>434.05</v>
      </c>
      <c r="B2700" s="9">
        <v>1.6515869999999998E-2</v>
      </c>
    </row>
    <row r="2701" spans="1:2" x14ac:dyDescent="0.25">
      <c r="A2701" s="8">
        <v>434.1</v>
      </c>
      <c r="B2701" s="9">
        <v>1.6342579999999999E-2</v>
      </c>
    </row>
    <row r="2702" spans="1:2" x14ac:dyDescent="0.25">
      <c r="A2702" s="8">
        <v>434.15</v>
      </c>
      <c r="B2702" s="9">
        <v>1.6529199999999997E-2</v>
      </c>
    </row>
    <row r="2703" spans="1:2" x14ac:dyDescent="0.25">
      <c r="A2703" s="8">
        <v>434.2</v>
      </c>
      <c r="B2703" s="9">
        <v>1.607598E-2</v>
      </c>
    </row>
    <row r="2704" spans="1:2" x14ac:dyDescent="0.25">
      <c r="A2704" s="8">
        <v>434.25</v>
      </c>
      <c r="B2704" s="9">
        <v>1.5796049999999999E-2</v>
      </c>
    </row>
    <row r="2705" spans="1:2" x14ac:dyDescent="0.25">
      <c r="A2705" s="8">
        <v>434.3</v>
      </c>
      <c r="B2705" s="9">
        <v>1.5716069999999999E-2</v>
      </c>
    </row>
    <row r="2706" spans="1:2" x14ac:dyDescent="0.25">
      <c r="A2706" s="8">
        <v>434.35</v>
      </c>
      <c r="B2706" s="9">
        <v>1.5436139999999999E-2</v>
      </c>
    </row>
    <row r="2707" spans="1:2" x14ac:dyDescent="0.25">
      <c r="A2707" s="8">
        <v>434.4</v>
      </c>
      <c r="B2707" s="9">
        <v>1.5169539999999999E-2</v>
      </c>
    </row>
    <row r="2708" spans="1:2" x14ac:dyDescent="0.25">
      <c r="A2708" s="8">
        <v>434.45</v>
      </c>
      <c r="B2708" s="9">
        <v>1.5169539999999999E-2</v>
      </c>
    </row>
    <row r="2709" spans="1:2" x14ac:dyDescent="0.25">
      <c r="A2709" s="8">
        <v>434.5</v>
      </c>
      <c r="B2709" s="9">
        <v>1.508956E-2</v>
      </c>
    </row>
    <row r="2710" spans="1:2" x14ac:dyDescent="0.25">
      <c r="A2710" s="8">
        <v>434.55</v>
      </c>
      <c r="B2710" s="9">
        <v>1.5182870000000001E-2</v>
      </c>
    </row>
    <row r="2711" spans="1:2" x14ac:dyDescent="0.25">
      <c r="A2711" s="8">
        <v>434.6</v>
      </c>
      <c r="B2711" s="9">
        <v>1.472965E-2</v>
      </c>
    </row>
    <row r="2712" spans="1:2" x14ac:dyDescent="0.25">
      <c r="A2712" s="8">
        <v>434.65</v>
      </c>
      <c r="B2712" s="9">
        <v>1.464967E-2</v>
      </c>
    </row>
    <row r="2713" spans="1:2" x14ac:dyDescent="0.25">
      <c r="A2713" s="8">
        <v>434.7</v>
      </c>
      <c r="B2713" s="9">
        <v>1.4556359999999999E-2</v>
      </c>
    </row>
    <row r="2714" spans="1:2" x14ac:dyDescent="0.25">
      <c r="A2714" s="8">
        <v>434.75</v>
      </c>
      <c r="B2714" s="9">
        <v>1.4836289999999999E-2</v>
      </c>
    </row>
    <row r="2715" spans="1:2" x14ac:dyDescent="0.25">
      <c r="A2715" s="8">
        <v>434.8</v>
      </c>
      <c r="B2715" s="9">
        <v>1.4662999999999999E-2</v>
      </c>
    </row>
    <row r="2716" spans="1:2" x14ac:dyDescent="0.25">
      <c r="A2716" s="8">
        <v>434.85</v>
      </c>
      <c r="B2716" s="9">
        <v>1.4849620000000001E-2</v>
      </c>
    </row>
    <row r="2717" spans="1:2" x14ac:dyDescent="0.25">
      <c r="A2717" s="8">
        <v>434.9</v>
      </c>
      <c r="B2717" s="9">
        <v>1.4769639999999999E-2</v>
      </c>
    </row>
    <row r="2718" spans="1:2" x14ac:dyDescent="0.25">
      <c r="A2718" s="8">
        <v>434.95</v>
      </c>
      <c r="B2718" s="9">
        <v>1.504957E-2</v>
      </c>
    </row>
    <row r="2719" spans="1:2" x14ac:dyDescent="0.25">
      <c r="A2719" s="8">
        <v>435</v>
      </c>
      <c r="B2719" s="9">
        <v>1.5062899999999999E-2</v>
      </c>
    </row>
    <row r="2720" spans="1:2" x14ac:dyDescent="0.25">
      <c r="A2720" s="8">
        <v>435.05</v>
      </c>
      <c r="B2720" s="9">
        <v>1.496959E-2</v>
      </c>
    </row>
    <row r="2721" spans="1:2" x14ac:dyDescent="0.25">
      <c r="A2721" s="8">
        <v>435.1</v>
      </c>
      <c r="B2721" s="9">
        <v>1.4889609999999999E-2</v>
      </c>
    </row>
    <row r="2722" spans="1:2" x14ac:dyDescent="0.25">
      <c r="A2722" s="8">
        <v>435.15</v>
      </c>
      <c r="B2722" s="9">
        <v>1.5076230000000001E-2</v>
      </c>
    </row>
    <row r="2723" spans="1:2" x14ac:dyDescent="0.25">
      <c r="A2723" s="8">
        <v>435.2</v>
      </c>
      <c r="B2723" s="9">
        <v>1.490294E-2</v>
      </c>
    </row>
    <row r="2724" spans="1:2" x14ac:dyDescent="0.25">
      <c r="A2724" s="8">
        <v>435.25</v>
      </c>
      <c r="B2724" s="9">
        <v>1.508956E-2</v>
      </c>
    </row>
    <row r="2725" spans="1:2" x14ac:dyDescent="0.25">
      <c r="A2725" s="8">
        <v>435.3</v>
      </c>
      <c r="B2725" s="9">
        <v>1.5009579999999998E-2</v>
      </c>
    </row>
    <row r="2726" spans="1:2" x14ac:dyDescent="0.25">
      <c r="A2726" s="8">
        <v>435.35</v>
      </c>
      <c r="B2726" s="9">
        <v>1.5289509999999999E-2</v>
      </c>
    </row>
    <row r="2727" spans="1:2" x14ac:dyDescent="0.25">
      <c r="A2727" s="8">
        <v>435.4</v>
      </c>
      <c r="B2727" s="9">
        <v>1.4929599999999999E-2</v>
      </c>
    </row>
    <row r="2728" spans="1:2" x14ac:dyDescent="0.25">
      <c r="A2728" s="8">
        <v>435.45</v>
      </c>
      <c r="B2728" s="9">
        <v>1.5396149999999999E-2</v>
      </c>
    </row>
    <row r="2729" spans="1:2" x14ac:dyDescent="0.25">
      <c r="A2729" s="8">
        <v>435.5</v>
      </c>
      <c r="B2729" s="9">
        <v>1.5396149999999999E-2</v>
      </c>
    </row>
    <row r="2730" spans="1:2" x14ac:dyDescent="0.25">
      <c r="A2730" s="8">
        <v>435.55</v>
      </c>
      <c r="B2730" s="9">
        <v>1.5689409999999997E-2</v>
      </c>
    </row>
    <row r="2731" spans="1:2" x14ac:dyDescent="0.25">
      <c r="A2731" s="8">
        <v>435.6</v>
      </c>
      <c r="B2731" s="9">
        <v>1.615596E-2</v>
      </c>
    </row>
    <row r="2732" spans="1:2" x14ac:dyDescent="0.25">
      <c r="A2732" s="8">
        <v>435.65</v>
      </c>
      <c r="B2732" s="9">
        <v>1.6169289999999999E-2</v>
      </c>
    </row>
    <row r="2733" spans="1:2" x14ac:dyDescent="0.25">
      <c r="A2733" s="8">
        <v>435.7</v>
      </c>
      <c r="B2733" s="9">
        <v>1.6169289999999999E-2</v>
      </c>
    </row>
    <row r="2734" spans="1:2" x14ac:dyDescent="0.25">
      <c r="A2734" s="8">
        <v>435.75</v>
      </c>
      <c r="B2734" s="9">
        <v>1.6462549999999999E-2</v>
      </c>
    </row>
    <row r="2735" spans="1:2" x14ac:dyDescent="0.25">
      <c r="A2735" s="8">
        <v>435.8</v>
      </c>
      <c r="B2735" s="9">
        <v>1.6275930000000001E-2</v>
      </c>
    </row>
    <row r="2736" spans="1:2" x14ac:dyDescent="0.25">
      <c r="A2736" s="8">
        <v>435.85</v>
      </c>
      <c r="B2736" s="9">
        <v>1.628926E-2</v>
      </c>
    </row>
    <row r="2737" spans="1:2" x14ac:dyDescent="0.25">
      <c r="A2737" s="8">
        <v>435.9</v>
      </c>
      <c r="B2737" s="9">
        <v>1.66625E-2</v>
      </c>
    </row>
    <row r="2738" spans="1:2" x14ac:dyDescent="0.25">
      <c r="A2738" s="8">
        <v>435.95</v>
      </c>
      <c r="B2738" s="9">
        <v>1.7142379999999999E-2</v>
      </c>
    </row>
    <row r="2739" spans="1:2" x14ac:dyDescent="0.25">
      <c r="A2739" s="8">
        <v>436</v>
      </c>
      <c r="B2739" s="9">
        <v>1.6769139999999998E-2</v>
      </c>
    </row>
    <row r="2740" spans="1:2" x14ac:dyDescent="0.25">
      <c r="A2740" s="8">
        <v>436.05</v>
      </c>
      <c r="B2740" s="9">
        <v>1.6782470000000001E-2</v>
      </c>
    </row>
    <row r="2741" spans="1:2" x14ac:dyDescent="0.25">
      <c r="A2741" s="8">
        <v>436.1</v>
      </c>
      <c r="B2741" s="9">
        <v>1.6595849999999999E-2</v>
      </c>
    </row>
    <row r="2742" spans="1:2" x14ac:dyDescent="0.25">
      <c r="A2742" s="8">
        <v>436.15</v>
      </c>
      <c r="B2742" s="9">
        <v>1.6235940000000001E-2</v>
      </c>
    </row>
    <row r="2743" spans="1:2" x14ac:dyDescent="0.25">
      <c r="A2743" s="8">
        <v>436.2</v>
      </c>
      <c r="B2743" s="9">
        <v>1.632925E-2</v>
      </c>
    </row>
    <row r="2744" spans="1:2" x14ac:dyDescent="0.25">
      <c r="A2744" s="8">
        <v>436.25</v>
      </c>
      <c r="B2744" s="9">
        <v>1.615596E-2</v>
      </c>
    </row>
    <row r="2745" spans="1:2" x14ac:dyDescent="0.25">
      <c r="A2745" s="8">
        <v>436.3</v>
      </c>
      <c r="B2745" s="9">
        <v>1.6342579999999999E-2</v>
      </c>
    </row>
    <row r="2746" spans="1:2" x14ac:dyDescent="0.25">
      <c r="A2746" s="8">
        <v>436.35</v>
      </c>
      <c r="B2746" s="9">
        <v>1.6715819999999999E-2</v>
      </c>
    </row>
    <row r="2747" spans="1:2" x14ac:dyDescent="0.25">
      <c r="A2747" s="8">
        <v>436.4</v>
      </c>
      <c r="B2747" s="9">
        <v>1.6635839999999999E-2</v>
      </c>
    </row>
    <row r="2748" spans="1:2" x14ac:dyDescent="0.25">
      <c r="A2748" s="8">
        <v>436.45</v>
      </c>
      <c r="B2748" s="9">
        <v>1.6449220000000001E-2</v>
      </c>
    </row>
    <row r="2749" spans="1:2" x14ac:dyDescent="0.25">
      <c r="A2749" s="8">
        <v>436.5</v>
      </c>
      <c r="B2749" s="9">
        <v>1.6275930000000001E-2</v>
      </c>
    </row>
    <row r="2750" spans="1:2" x14ac:dyDescent="0.25">
      <c r="A2750" s="8">
        <v>436.55</v>
      </c>
      <c r="B2750" s="9">
        <v>1.6555859999999999E-2</v>
      </c>
    </row>
    <row r="2751" spans="1:2" x14ac:dyDescent="0.25">
      <c r="A2751" s="8">
        <v>436.6</v>
      </c>
      <c r="B2751" s="9">
        <v>1.66625E-2</v>
      </c>
    </row>
    <row r="2752" spans="1:2" x14ac:dyDescent="0.25">
      <c r="A2752" s="8">
        <v>436.65</v>
      </c>
      <c r="B2752" s="9">
        <v>1.66625E-2</v>
      </c>
    </row>
    <row r="2753" spans="1:2" x14ac:dyDescent="0.25">
      <c r="A2753" s="8">
        <v>436.7</v>
      </c>
      <c r="B2753" s="9">
        <v>1.6675829999999999E-2</v>
      </c>
    </row>
    <row r="2754" spans="1:2" x14ac:dyDescent="0.25">
      <c r="A2754" s="8">
        <v>436.75</v>
      </c>
      <c r="B2754" s="9">
        <v>1.658252E-2</v>
      </c>
    </row>
    <row r="2755" spans="1:2" x14ac:dyDescent="0.25">
      <c r="A2755" s="8">
        <v>436.8</v>
      </c>
      <c r="B2755" s="9">
        <v>1.6782470000000001E-2</v>
      </c>
    </row>
    <row r="2756" spans="1:2" x14ac:dyDescent="0.25">
      <c r="A2756" s="8">
        <v>436.85</v>
      </c>
      <c r="B2756" s="9">
        <v>1.640923E-2</v>
      </c>
    </row>
    <row r="2757" spans="1:2" x14ac:dyDescent="0.25">
      <c r="A2757" s="8">
        <v>436.9</v>
      </c>
      <c r="B2757" s="9">
        <v>1.632925E-2</v>
      </c>
    </row>
    <row r="2758" spans="1:2" x14ac:dyDescent="0.25">
      <c r="A2758" s="8">
        <v>436.95</v>
      </c>
      <c r="B2758" s="9">
        <v>1.6609180000000001E-2</v>
      </c>
    </row>
    <row r="2759" spans="1:2" x14ac:dyDescent="0.25">
      <c r="A2759" s="8">
        <v>437</v>
      </c>
      <c r="B2759" s="9">
        <v>1.6435890000000002E-2</v>
      </c>
    </row>
    <row r="2760" spans="1:2" x14ac:dyDescent="0.25">
      <c r="A2760" s="8">
        <v>437.05</v>
      </c>
      <c r="B2760" s="9">
        <v>1.6529199999999997E-2</v>
      </c>
    </row>
    <row r="2761" spans="1:2" x14ac:dyDescent="0.25">
      <c r="A2761" s="8">
        <v>437.1</v>
      </c>
      <c r="B2761" s="9">
        <v>1.6355909999999998E-2</v>
      </c>
    </row>
    <row r="2762" spans="1:2" x14ac:dyDescent="0.25">
      <c r="A2762" s="8">
        <v>437.15</v>
      </c>
      <c r="B2762" s="9">
        <v>1.5982670000000001E-2</v>
      </c>
    </row>
    <row r="2763" spans="1:2" x14ac:dyDescent="0.25">
      <c r="A2763" s="8">
        <v>437.2</v>
      </c>
      <c r="B2763" s="9">
        <v>1.5996E-2</v>
      </c>
    </row>
    <row r="2764" spans="1:2" x14ac:dyDescent="0.25">
      <c r="A2764" s="8">
        <v>437.25</v>
      </c>
      <c r="B2764" s="9">
        <v>1.5996E-2</v>
      </c>
    </row>
    <row r="2765" spans="1:2" x14ac:dyDescent="0.25">
      <c r="A2765" s="8">
        <v>437.3</v>
      </c>
      <c r="B2765" s="9">
        <v>1.6089309999999999E-2</v>
      </c>
    </row>
    <row r="2766" spans="1:2" x14ac:dyDescent="0.25">
      <c r="A2766" s="8">
        <v>437.35</v>
      </c>
      <c r="B2766" s="9">
        <v>1.6195949999999997E-2</v>
      </c>
    </row>
    <row r="2767" spans="1:2" x14ac:dyDescent="0.25">
      <c r="A2767" s="8">
        <v>437.4</v>
      </c>
      <c r="B2767" s="9">
        <v>1.6569190000000001E-2</v>
      </c>
    </row>
    <row r="2768" spans="1:2" x14ac:dyDescent="0.25">
      <c r="A2768" s="8">
        <v>437.45</v>
      </c>
      <c r="B2768" s="9">
        <v>1.658252E-2</v>
      </c>
    </row>
    <row r="2769" spans="1:2" x14ac:dyDescent="0.25">
      <c r="A2769" s="8">
        <v>437.5</v>
      </c>
      <c r="B2769" s="9">
        <v>1.620928E-2</v>
      </c>
    </row>
    <row r="2770" spans="1:2" x14ac:dyDescent="0.25">
      <c r="A2770" s="8">
        <v>437.55</v>
      </c>
      <c r="B2770" s="9">
        <v>1.640923E-2</v>
      </c>
    </row>
    <row r="2771" spans="1:2" x14ac:dyDescent="0.25">
      <c r="A2771" s="8">
        <v>437.6</v>
      </c>
      <c r="B2771" s="9">
        <v>1.640923E-2</v>
      </c>
    </row>
    <row r="2772" spans="1:2" x14ac:dyDescent="0.25">
      <c r="A2772" s="8">
        <v>437.65</v>
      </c>
      <c r="B2772" s="9">
        <v>1.670249E-2</v>
      </c>
    </row>
    <row r="2773" spans="1:2" x14ac:dyDescent="0.25">
      <c r="A2773" s="8">
        <v>437.7</v>
      </c>
      <c r="B2773" s="9">
        <v>1.6889109999999999E-2</v>
      </c>
    </row>
    <row r="2774" spans="1:2" x14ac:dyDescent="0.25">
      <c r="A2774" s="8">
        <v>437.75</v>
      </c>
      <c r="B2774" s="9">
        <v>1.6809129999999999E-2</v>
      </c>
    </row>
    <row r="2775" spans="1:2" x14ac:dyDescent="0.25">
      <c r="A2775" s="8">
        <v>437.8</v>
      </c>
      <c r="B2775" s="9">
        <v>1.7182369999999999E-2</v>
      </c>
    </row>
    <row r="2776" spans="1:2" x14ac:dyDescent="0.25">
      <c r="A2776" s="8">
        <v>437.85</v>
      </c>
      <c r="B2776" s="9">
        <v>1.738232E-2</v>
      </c>
    </row>
    <row r="2777" spans="1:2" x14ac:dyDescent="0.25">
      <c r="A2777" s="8">
        <v>437.9</v>
      </c>
      <c r="B2777" s="9">
        <v>1.7102389999999999E-2</v>
      </c>
    </row>
    <row r="2778" spans="1:2" x14ac:dyDescent="0.25">
      <c r="A2778" s="8">
        <v>437.95</v>
      </c>
      <c r="B2778" s="9">
        <v>1.6929099999999999E-2</v>
      </c>
    </row>
    <row r="2779" spans="1:2" x14ac:dyDescent="0.25">
      <c r="A2779" s="8">
        <v>438</v>
      </c>
      <c r="B2779" s="9">
        <v>1.6742480000000001E-2</v>
      </c>
    </row>
    <row r="2780" spans="1:2" x14ac:dyDescent="0.25">
      <c r="A2780" s="8">
        <v>438.05</v>
      </c>
      <c r="B2780" s="9">
        <v>1.7022409999999998E-2</v>
      </c>
    </row>
    <row r="2781" spans="1:2" x14ac:dyDescent="0.25">
      <c r="A2781" s="8">
        <v>438.1</v>
      </c>
      <c r="B2781" s="9">
        <v>1.6849119999999999E-2</v>
      </c>
    </row>
    <row r="2782" spans="1:2" x14ac:dyDescent="0.25">
      <c r="A2782" s="8">
        <v>438.15</v>
      </c>
      <c r="B2782" s="9">
        <v>1.66625E-2</v>
      </c>
    </row>
    <row r="2783" spans="1:2" x14ac:dyDescent="0.25">
      <c r="A2783" s="8">
        <v>438.2</v>
      </c>
      <c r="B2783" s="9">
        <v>1.6395900000000001E-2</v>
      </c>
    </row>
    <row r="2784" spans="1:2" x14ac:dyDescent="0.25">
      <c r="A2784" s="8">
        <v>438.25</v>
      </c>
      <c r="B2784" s="9">
        <v>1.6489210000000001E-2</v>
      </c>
    </row>
    <row r="2785" spans="1:2" x14ac:dyDescent="0.25">
      <c r="A2785" s="8">
        <v>438.3</v>
      </c>
      <c r="B2785" s="9">
        <v>1.5942680000000001E-2</v>
      </c>
    </row>
    <row r="2786" spans="1:2" x14ac:dyDescent="0.25">
      <c r="A2786" s="8">
        <v>438.35</v>
      </c>
      <c r="B2786" s="9">
        <v>1.5756059999999999E-2</v>
      </c>
    </row>
    <row r="2787" spans="1:2" x14ac:dyDescent="0.25">
      <c r="A2787" s="8">
        <v>438.4</v>
      </c>
      <c r="B2787" s="9">
        <v>1.5676079999999998E-2</v>
      </c>
    </row>
    <row r="2788" spans="1:2" x14ac:dyDescent="0.25">
      <c r="A2788" s="8">
        <v>438.45</v>
      </c>
      <c r="B2788" s="9">
        <v>1.5769390000000001E-2</v>
      </c>
    </row>
    <row r="2789" spans="1:2" x14ac:dyDescent="0.25">
      <c r="A2789" s="8">
        <v>438.5</v>
      </c>
      <c r="B2789" s="9">
        <v>1.5502789999999999E-2</v>
      </c>
    </row>
    <row r="2790" spans="1:2" x14ac:dyDescent="0.25">
      <c r="A2790" s="8">
        <v>438.55</v>
      </c>
      <c r="B2790" s="9">
        <v>1.5969339999999999E-2</v>
      </c>
    </row>
    <row r="2791" spans="1:2" x14ac:dyDescent="0.25">
      <c r="A2791" s="8">
        <v>438.6</v>
      </c>
      <c r="B2791" s="9">
        <v>1.5796049999999999E-2</v>
      </c>
    </row>
    <row r="2792" spans="1:2" x14ac:dyDescent="0.25">
      <c r="A2792" s="8">
        <v>438.65</v>
      </c>
      <c r="B2792" s="9">
        <v>1.570274E-2</v>
      </c>
    </row>
    <row r="2793" spans="1:2" x14ac:dyDescent="0.25">
      <c r="A2793" s="8">
        <v>438.7</v>
      </c>
      <c r="B2793" s="9">
        <v>1.5809380000000001E-2</v>
      </c>
    </row>
    <row r="2794" spans="1:2" x14ac:dyDescent="0.25">
      <c r="A2794" s="8">
        <v>438.75</v>
      </c>
      <c r="B2794" s="9">
        <v>1.5902690000000001E-2</v>
      </c>
    </row>
    <row r="2795" spans="1:2" x14ac:dyDescent="0.25">
      <c r="A2795" s="8">
        <v>438.8</v>
      </c>
      <c r="B2795" s="9">
        <v>1.6195949999999997E-2</v>
      </c>
    </row>
    <row r="2796" spans="1:2" x14ac:dyDescent="0.25">
      <c r="A2796" s="8">
        <v>438.85</v>
      </c>
      <c r="B2796" s="9">
        <v>1.6569190000000001E-2</v>
      </c>
    </row>
    <row r="2797" spans="1:2" x14ac:dyDescent="0.25">
      <c r="A2797" s="8">
        <v>438.9</v>
      </c>
      <c r="B2797" s="9">
        <v>1.6395900000000001E-2</v>
      </c>
    </row>
    <row r="2798" spans="1:2" x14ac:dyDescent="0.25">
      <c r="A2798" s="8">
        <v>438.95</v>
      </c>
      <c r="B2798" s="9">
        <v>1.611597E-2</v>
      </c>
    </row>
    <row r="2799" spans="1:2" x14ac:dyDescent="0.25">
      <c r="A2799" s="8">
        <v>439</v>
      </c>
      <c r="B2799" s="9">
        <v>1.603599E-2</v>
      </c>
    </row>
    <row r="2800" spans="1:2" x14ac:dyDescent="0.25">
      <c r="A2800" s="8">
        <v>439.05</v>
      </c>
      <c r="B2800" s="9">
        <v>1.6129299999999999E-2</v>
      </c>
    </row>
    <row r="2801" spans="1:2" x14ac:dyDescent="0.25">
      <c r="A2801" s="8">
        <v>439.1</v>
      </c>
      <c r="B2801" s="9">
        <v>1.5396149999999999E-2</v>
      </c>
    </row>
    <row r="2802" spans="1:2" x14ac:dyDescent="0.25">
      <c r="A2802" s="8">
        <v>439.15</v>
      </c>
      <c r="B2802" s="9">
        <v>1.4929599999999999E-2</v>
      </c>
    </row>
    <row r="2803" spans="1:2" x14ac:dyDescent="0.25">
      <c r="A2803" s="8">
        <v>439.2</v>
      </c>
      <c r="B2803" s="9">
        <v>1.4942929999999998E-2</v>
      </c>
    </row>
    <row r="2804" spans="1:2" x14ac:dyDescent="0.25">
      <c r="A2804" s="8">
        <v>439.25</v>
      </c>
      <c r="B2804" s="9">
        <v>1.5036239999999999E-2</v>
      </c>
    </row>
    <row r="2805" spans="1:2" x14ac:dyDescent="0.25">
      <c r="A2805" s="8">
        <v>439.3</v>
      </c>
      <c r="B2805" s="9">
        <v>1.486295E-2</v>
      </c>
    </row>
    <row r="2806" spans="1:2" x14ac:dyDescent="0.25">
      <c r="A2806" s="8">
        <v>439.35</v>
      </c>
      <c r="B2806" s="9">
        <v>1.458302E-2</v>
      </c>
    </row>
    <row r="2807" spans="1:2" x14ac:dyDescent="0.25">
      <c r="A2807" s="8">
        <v>439.4</v>
      </c>
      <c r="B2807" s="9">
        <v>1.450304E-2</v>
      </c>
    </row>
    <row r="2808" spans="1:2" x14ac:dyDescent="0.25">
      <c r="A2808" s="8">
        <v>439.45</v>
      </c>
      <c r="B2808" s="9">
        <v>1.41298E-2</v>
      </c>
    </row>
    <row r="2809" spans="1:2" x14ac:dyDescent="0.25">
      <c r="A2809" s="8">
        <v>439.5</v>
      </c>
      <c r="B2809" s="9">
        <v>1.395651E-2</v>
      </c>
    </row>
    <row r="2810" spans="1:2" x14ac:dyDescent="0.25">
      <c r="A2810" s="8">
        <v>439.55</v>
      </c>
      <c r="B2810" s="9">
        <v>1.395651E-2</v>
      </c>
    </row>
    <row r="2811" spans="1:2" x14ac:dyDescent="0.25">
      <c r="A2811" s="8">
        <v>439.6</v>
      </c>
      <c r="B2811" s="9">
        <v>1.3783220000000001E-2</v>
      </c>
    </row>
    <row r="2812" spans="1:2" x14ac:dyDescent="0.25">
      <c r="A2812" s="8">
        <v>439.65</v>
      </c>
      <c r="B2812" s="9">
        <v>1.3969839999999999E-2</v>
      </c>
    </row>
    <row r="2813" spans="1:2" x14ac:dyDescent="0.25">
      <c r="A2813" s="8">
        <v>439.7</v>
      </c>
      <c r="B2813" s="9">
        <v>1.435641E-2</v>
      </c>
    </row>
    <row r="2814" spans="1:2" x14ac:dyDescent="0.25">
      <c r="A2814" s="8">
        <v>439.75</v>
      </c>
      <c r="B2814" s="9">
        <v>1.435641E-2</v>
      </c>
    </row>
    <row r="2815" spans="1:2" x14ac:dyDescent="0.25">
      <c r="A2815" s="8">
        <v>439.8</v>
      </c>
      <c r="B2815" s="9">
        <v>1.4369739999999999E-2</v>
      </c>
    </row>
    <row r="2816" spans="1:2" x14ac:dyDescent="0.25">
      <c r="A2816" s="8">
        <v>439.85</v>
      </c>
      <c r="B2816" s="9">
        <v>1.418312E-2</v>
      </c>
    </row>
    <row r="2817" spans="1:2" x14ac:dyDescent="0.25">
      <c r="A2817" s="8">
        <v>439.9</v>
      </c>
      <c r="B2817" s="9">
        <v>1.4009829999999999E-2</v>
      </c>
    </row>
    <row r="2818" spans="1:2" x14ac:dyDescent="0.25">
      <c r="A2818" s="8">
        <v>439.95</v>
      </c>
      <c r="B2818" s="9">
        <v>1.3823210000000001E-2</v>
      </c>
    </row>
    <row r="2819" spans="1:2" x14ac:dyDescent="0.25">
      <c r="A2819" s="8">
        <v>440</v>
      </c>
      <c r="B2819" s="9">
        <v>1.383654E-2</v>
      </c>
    </row>
    <row r="2820" spans="1:2" x14ac:dyDescent="0.25">
      <c r="A2820" s="8">
        <v>440.05</v>
      </c>
      <c r="B2820" s="9">
        <v>1.4209779999999998E-2</v>
      </c>
    </row>
    <row r="2821" spans="1:2" x14ac:dyDescent="0.25">
      <c r="A2821" s="8">
        <v>440.1</v>
      </c>
      <c r="B2821" s="9">
        <v>1.4116470000000001E-2</v>
      </c>
    </row>
    <row r="2822" spans="1:2" x14ac:dyDescent="0.25">
      <c r="A2822" s="8">
        <v>440.15</v>
      </c>
      <c r="B2822" s="9">
        <v>1.4223110000000001E-2</v>
      </c>
    </row>
    <row r="2823" spans="1:2" x14ac:dyDescent="0.25">
      <c r="A2823" s="8">
        <v>440.2</v>
      </c>
      <c r="B2823" s="9">
        <v>1.4409729999999999E-2</v>
      </c>
    </row>
    <row r="2824" spans="1:2" x14ac:dyDescent="0.25">
      <c r="A2824" s="8">
        <v>440.25</v>
      </c>
      <c r="B2824" s="9">
        <v>1.4329749999999999E-2</v>
      </c>
    </row>
    <row r="2825" spans="1:2" x14ac:dyDescent="0.25">
      <c r="A2825" s="8">
        <v>440.3</v>
      </c>
      <c r="B2825" s="9">
        <v>1.4516370000000001E-2</v>
      </c>
    </row>
    <row r="2826" spans="1:2" x14ac:dyDescent="0.25">
      <c r="A2826" s="8">
        <v>440.35</v>
      </c>
      <c r="B2826" s="9">
        <v>1.4436389999999999E-2</v>
      </c>
    </row>
    <row r="2827" spans="1:2" x14ac:dyDescent="0.25">
      <c r="A2827" s="8">
        <v>440.4</v>
      </c>
      <c r="B2827" s="9">
        <v>1.4716319999999998E-2</v>
      </c>
    </row>
    <row r="2828" spans="1:2" x14ac:dyDescent="0.25">
      <c r="A2828" s="8">
        <v>440.45</v>
      </c>
      <c r="B2828" s="9">
        <v>1.4996249999999999E-2</v>
      </c>
    </row>
    <row r="2829" spans="1:2" x14ac:dyDescent="0.25">
      <c r="A2829" s="8">
        <v>440.5</v>
      </c>
      <c r="B2829" s="9">
        <v>1.5009579999999998E-2</v>
      </c>
    </row>
    <row r="2830" spans="1:2" x14ac:dyDescent="0.25">
      <c r="A2830" s="8">
        <v>440.55</v>
      </c>
      <c r="B2830" s="9">
        <v>1.5569439999999999E-2</v>
      </c>
    </row>
    <row r="2831" spans="1:2" x14ac:dyDescent="0.25">
      <c r="A2831" s="8">
        <v>440.6</v>
      </c>
      <c r="B2831" s="9">
        <v>1.5116219999999998E-2</v>
      </c>
    </row>
    <row r="2832" spans="1:2" x14ac:dyDescent="0.25">
      <c r="A2832" s="8">
        <v>440.65</v>
      </c>
      <c r="B2832" s="9">
        <v>1.4929599999999999E-2</v>
      </c>
    </row>
    <row r="2833" spans="1:2" x14ac:dyDescent="0.25">
      <c r="A2833" s="8">
        <v>440.7</v>
      </c>
      <c r="B2833" s="9">
        <v>1.475631E-2</v>
      </c>
    </row>
    <row r="2834" spans="1:2" x14ac:dyDescent="0.25">
      <c r="A2834" s="8">
        <v>440.75</v>
      </c>
      <c r="B2834" s="9">
        <v>1.4662999999999999E-2</v>
      </c>
    </row>
    <row r="2835" spans="1:2" x14ac:dyDescent="0.25">
      <c r="A2835" s="8">
        <v>440.8</v>
      </c>
      <c r="B2835" s="9">
        <v>1.4676330000000001E-2</v>
      </c>
    </row>
    <row r="2836" spans="1:2" x14ac:dyDescent="0.25">
      <c r="A2836" s="8">
        <v>440.85</v>
      </c>
      <c r="B2836" s="9">
        <v>1.4676330000000001E-2</v>
      </c>
    </row>
    <row r="2837" spans="1:2" x14ac:dyDescent="0.25">
      <c r="A2837" s="8">
        <v>440.9</v>
      </c>
      <c r="B2837" s="9">
        <v>1.4596349999999999E-2</v>
      </c>
    </row>
    <row r="2838" spans="1:2" x14ac:dyDescent="0.25">
      <c r="A2838" s="8">
        <v>440.95</v>
      </c>
      <c r="B2838" s="9">
        <v>1.431642E-2</v>
      </c>
    </row>
    <row r="2839" spans="1:2" x14ac:dyDescent="0.25">
      <c r="A2839" s="8">
        <v>441</v>
      </c>
      <c r="B2839" s="9">
        <v>1.4049820000000001E-2</v>
      </c>
    </row>
    <row r="2840" spans="1:2" x14ac:dyDescent="0.25">
      <c r="A2840" s="8">
        <v>441.05</v>
      </c>
      <c r="B2840" s="9">
        <v>1.4143129999999999E-2</v>
      </c>
    </row>
    <row r="2841" spans="1:2" x14ac:dyDescent="0.25">
      <c r="A2841" s="8">
        <v>441.1</v>
      </c>
      <c r="B2841" s="9">
        <v>1.3876530000000002E-2</v>
      </c>
    </row>
    <row r="2842" spans="1:2" x14ac:dyDescent="0.25">
      <c r="A2842" s="8">
        <v>441.15</v>
      </c>
      <c r="B2842" s="9">
        <v>1.406315E-2</v>
      </c>
    </row>
    <row r="2843" spans="1:2" x14ac:dyDescent="0.25">
      <c r="A2843" s="8">
        <v>441.2</v>
      </c>
      <c r="B2843" s="9">
        <v>1.416979E-2</v>
      </c>
    </row>
    <row r="2844" spans="1:2" x14ac:dyDescent="0.25">
      <c r="A2844" s="8">
        <v>441.25</v>
      </c>
      <c r="B2844" s="9">
        <v>1.4449720000000001E-2</v>
      </c>
    </row>
    <row r="2845" spans="1:2" x14ac:dyDescent="0.25">
      <c r="A2845" s="8">
        <v>441.3</v>
      </c>
      <c r="B2845" s="9">
        <v>1.4556359999999999E-2</v>
      </c>
    </row>
    <row r="2846" spans="1:2" x14ac:dyDescent="0.25">
      <c r="A2846" s="8">
        <v>441.35</v>
      </c>
      <c r="B2846" s="9">
        <v>1.4556359999999999E-2</v>
      </c>
    </row>
    <row r="2847" spans="1:2" x14ac:dyDescent="0.25">
      <c r="A2847" s="8">
        <v>441.4</v>
      </c>
      <c r="B2847" s="9">
        <v>1.428976E-2</v>
      </c>
    </row>
    <row r="2848" spans="1:2" x14ac:dyDescent="0.25">
      <c r="A2848" s="8">
        <v>441.45</v>
      </c>
      <c r="B2848" s="9">
        <v>1.4196449999999999E-2</v>
      </c>
    </row>
    <row r="2849" spans="1:2" x14ac:dyDescent="0.25">
      <c r="A2849" s="8">
        <v>441.5</v>
      </c>
      <c r="B2849" s="9">
        <v>1.456969E-2</v>
      </c>
    </row>
    <row r="2850" spans="1:2" x14ac:dyDescent="0.25">
      <c r="A2850" s="8">
        <v>441.55</v>
      </c>
      <c r="B2850" s="9">
        <v>1.458302E-2</v>
      </c>
    </row>
    <row r="2851" spans="1:2" x14ac:dyDescent="0.25">
      <c r="A2851" s="8">
        <v>441.6</v>
      </c>
      <c r="B2851" s="9">
        <v>1.458302E-2</v>
      </c>
    </row>
    <row r="2852" spans="1:2" x14ac:dyDescent="0.25">
      <c r="A2852" s="8">
        <v>441.65</v>
      </c>
      <c r="B2852" s="9">
        <v>1.4596349999999999E-2</v>
      </c>
    </row>
    <row r="2853" spans="1:2" x14ac:dyDescent="0.25">
      <c r="A2853" s="8">
        <v>441.7</v>
      </c>
      <c r="B2853" s="9">
        <v>1.4876279999999999E-2</v>
      </c>
    </row>
    <row r="2854" spans="1:2" x14ac:dyDescent="0.25">
      <c r="A2854" s="8">
        <v>441.75</v>
      </c>
      <c r="B2854" s="9">
        <v>1.5076230000000001E-2</v>
      </c>
    </row>
    <row r="2855" spans="1:2" x14ac:dyDescent="0.25">
      <c r="A2855" s="8">
        <v>441.8</v>
      </c>
      <c r="B2855" s="9">
        <v>1.5076230000000001E-2</v>
      </c>
    </row>
    <row r="2856" spans="1:2" x14ac:dyDescent="0.25">
      <c r="A2856" s="8">
        <v>441.85</v>
      </c>
      <c r="B2856" s="9">
        <v>1.526285E-2</v>
      </c>
    </row>
    <row r="2857" spans="1:2" x14ac:dyDescent="0.25">
      <c r="A2857" s="8">
        <v>441.9</v>
      </c>
      <c r="B2857" s="9">
        <v>1.555611E-2</v>
      </c>
    </row>
    <row r="2858" spans="1:2" x14ac:dyDescent="0.25">
      <c r="A2858" s="8">
        <v>441.95</v>
      </c>
      <c r="B2858" s="9">
        <v>1.5929350000000002E-2</v>
      </c>
    </row>
    <row r="2859" spans="1:2" x14ac:dyDescent="0.25">
      <c r="A2859" s="8">
        <v>442</v>
      </c>
      <c r="B2859" s="9">
        <v>1.620928E-2</v>
      </c>
    </row>
    <row r="2860" spans="1:2" x14ac:dyDescent="0.25">
      <c r="A2860" s="8">
        <v>442.05</v>
      </c>
      <c r="B2860" s="9">
        <v>1.6129299999999999E-2</v>
      </c>
    </row>
    <row r="2861" spans="1:2" x14ac:dyDescent="0.25">
      <c r="A2861" s="8">
        <v>442.1</v>
      </c>
      <c r="B2861" s="9">
        <v>1.6315919999999998E-2</v>
      </c>
    </row>
    <row r="2862" spans="1:2" x14ac:dyDescent="0.25">
      <c r="A2862" s="8">
        <v>442.15</v>
      </c>
      <c r="B2862" s="9">
        <v>1.6889109999999999E-2</v>
      </c>
    </row>
    <row r="2863" spans="1:2" x14ac:dyDescent="0.25">
      <c r="A2863" s="8">
        <v>442.2</v>
      </c>
      <c r="B2863" s="9">
        <v>1.763559E-2</v>
      </c>
    </row>
    <row r="2864" spans="1:2" x14ac:dyDescent="0.25">
      <c r="A2864" s="8">
        <v>442.25</v>
      </c>
      <c r="B2864" s="9">
        <v>1.8022159999999999E-2</v>
      </c>
    </row>
    <row r="2865" spans="1:2" x14ac:dyDescent="0.25">
      <c r="A2865" s="8">
        <v>442.3</v>
      </c>
      <c r="B2865" s="9">
        <v>1.867533E-2</v>
      </c>
    </row>
    <row r="2866" spans="1:2" x14ac:dyDescent="0.25">
      <c r="A2866" s="8">
        <v>442.35</v>
      </c>
      <c r="B2866" s="9">
        <v>1.914188E-2</v>
      </c>
    </row>
    <row r="2867" spans="1:2" x14ac:dyDescent="0.25">
      <c r="A2867" s="8">
        <v>442.4</v>
      </c>
      <c r="B2867" s="9">
        <v>1.9621759999999999E-2</v>
      </c>
    </row>
    <row r="2868" spans="1:2" x14ac:dyDescent="0.25">
      <c r="A2868" s="8">
        <v>442.45</v>
      </c>
      <c r="B2868" s="9">
        <v>2.010164E-2</v>
      </c>
    </row>
    <row r="2869" spans="1:2" x14ac:dyDescent="0.25">
      <c r="A2869" s="8">
        <v>442.5</v>
      </c>
      <c r="B2869" s="9">
        <v>2.0661499999999999E-2</v>
      </c>
    </row>
    <row r="2870" spans="1:2" x14ac:dyDescent="0.25">
      <c r="A2870" s="8">
        <v>442.55</v>
      </c>
      <c r="B2870" s="9">
        <v>2.1328E-2</v>
      </c>
    </row>
    <row r="2871" spans="1:2" x14ac:dyDescent="0.25">
      <c r="A2871" s="8">
        <v>442.6</v>
      </c>
      <c r="B2871" s="9">
        <v>2.2274429999999998E-2</v>
      </c>
    </row>
    <row r="2872" spans="1:2" x14ac:dyDescent="0.25">
      <c r="A2872" s="8">
        <v>442.65</v>
      </c>
      <c r="B2872" s="9">
        <v>2.3500790000000001E-2</v>
      </c>
    </row>
    <row r="2873" spans="1:2" x14ac:dyDescent="0.25">
      <c r="A2873" s="8">
        <v>442.7</v>
      </c>
      <c r="B2873" s="9">
        <v>2.4060649999999999E-2</v>
      </c>
    </row>
    <row r="2874" spans="1:2" x14ac:dyDescent="0.25">
      <c r="A2874" s="8">
        <v>442.75</v>
      </c>
      <c r="B2874" s="9">
        <v>2.4540529999999998E-2</v>
      </c>
    </row>
    <row r="2875" spans="1:2" x14ac:dyDescent="0.25">
      <c r="A2875" s="8">
        <v>442.8</v>
      </c>
      <c r="B2875" s="9">
        <v>2.5207029999999998E-2</v>
      </c>
    </row>
    <row r="2876" spans="1:2" x14ac:dyDescent="0.25">
      <c r="A2876" s="8">
        <v>442.85</v>
      </c>
      <c r="B2876" s="9">
        <v>2.5686909999999997E-2</v>
      </c>
    </row>
    <row r="2877" spans="1:2" x14ac:dyDescent="0.25">
      <c r="A2877" s="8">
        <v>442.9</v>
      </c>
      <c r="B2877" s="9">
        <v>2.6633340000000002E-2</v>
      </c>
    </row>
    <row r="2878" spans="1:2" x14ac:dyDescent="0.25">
      <c r="A2878" s="8">
        <v>442.95</v>
      </c>
      <c r="B2878" s="9">
        <v>2.757977E-2</v>
      </c>
    </row>
    <row r="2879" spans="1:2" x14ac:dyDescent="0.25">
      <c r="A2879" s="8">
        <v>443</v>
      </c>
      <c r="B2879" s="9">
        <v>2.863284E-2</v>
      </c>
    </row>
    <row r="2880" spans="1:2" x14ac:dyDescent="0.25">
      <c r="A2880" s="8">
        <v>443.05</v>
      </c>
      <c r="B2880" s="9">
        <v>2.9392649999999999E-2</v>
      </c>
    </row>
    <row r="2881" spans="1:2" x14ac:dyDescent="0.25">
      <c r="A2881" s="8">
        <v>443.1</v>
      </c>
      <c r="B2881" s="9">
        <v>3.072565E-2</v>
      </c>
    </row>
    <row r="2882" spans="1:2" x14ac:dyDescent="0.25">
      <c r="A2882" s="8">
        <v>443.15</v>
      </c>
      <c r="B2882" s="9">
        <v>3.1778719999999996E-2</v>
      </c>
    </row>
    <row r="2883" spans="1:2" x14ac:dyDescent="0.25">
      <c r="A2883" s="8">
        <v>443.2</v>
      </c>
      <c r="B2883" s="9">
        <v>3.2551860000000002E-2</v>
      </c>
    </row>
    <row r="2884" spans="1:2" x14ac:dyDescent="0.25">
      <c r="A2884" s="8">
        <v>443.25</v>
      </c>
      <c r="B2884" s="9">
        <v>3.3884860000000003E-2</v>
      </c>
    </row>
    <row r="2885" spans="1:2" x14ac:dyDescent="0.25">
      <c r="A2885" s="8">
        <v>443.3</v>
      </c>
      <c r="B2885" s="9">
        <v>3.551112E-2</v>
      </c>
    </row>
    <row r="2886" spans="1:2" x14ac:dyDescent="0.25">
      <c r="A2886" s="8">
        <v>443.35</v>
      </c>
      <c r="B2886" s="9">
        <v>3.7057399999999997E-2</v>
      </c>
    </row>
    <row r="2887" spans="1:2" x14ac:dyDescent="0.25">
      <c r="A2887" s="8">
        <v>443.4</v>
      </c>
      <c r="B2887" s="9">
        <v>3.8590350000000002E-2</v>
      </c>
    </row>
    <row r="2888" spans="1:2" x14ac:dyDescent="0.25">
      <c r="A2888" s="8">
        <v>443.45</v>
      </c>
      <c r="B2888" s="9">
        <v>4.0616510000000002E-2</v>
      </c>
    </row>
    <row r="2889" spans="1:2" x14ac:dyDescent="0.25">
      <c r="A2889" s="8">
        <v>443.5</v>
      </c>
      <c r="B2889" s="9">
        <v>4.2362740000000003E-2</v>
      </c>
    </row>
    <row r="2890" spans="1:2" x14ac:dyDescent="0.25">
      <c r="A2890" s="8">
        <v>443.55</v>
      </c>
      <c r="B2890" s="9">
        <v>4.4202280000000004E-2</v>
      </c>
    </row>
    <row r="2891" spans="1:2" x14ac:dyDescent="0.25">
      <c r="A2891" s="8">
        <v>443.6</v>
      </c>
      <c r="B2891" s="9">
        <v>4.6241769999999995E-2</v>
      </c>
    </row>
    <row r="2892" spans="1:2" x14ac:dyDescent="0.25">
      <c r="A2892" s="8">
        <v>443.65</v>
      </c>
      <c r="B2892" s="9">
        <v>4.7894689999999997E-2</v>
      </c>
    </row>
    <row r="2893" spans="1:2" x14ac:dyDescent="0.25">
      <c r="A2893" s="8">
        <v>443.7</v>
      </c>
      <c r="B2893" s="9">
        <v>4.9467629999999992E-2</v>
      </c>
    </row>
    <row r="2894" spans="1:2" x14ac:dyDescent="0.25">
      <c r="A2894" s="8">
        <v>443.75</v>
      </c>
      <c r="B2894" s="9">
        <v>5.1520449999999995E-2</v>
      </c>
    </row>
    <row r="2895" spans="1:2" x14ac:dyDescent="0.25">
      <c r="A2895" s="8">
        <v>443.8</v>
      </c>
      <c r="B2895" s="9">
        <v>5.3186699999999996E-2</v>
      </c>
    </row>
    <row r="2896" spans="1:2" x14ac:dyDescent="0.25">
      <c r="A2896" s="8">
        <v>443.85</v>
      </c>
      <c r="B2896" s="9">
        <v>5.4866280000000003E-2</v>
      </c>
    </row>
    <row r="2897" spans="1:2" x14ac:dyDescent="0.25">
      <c r="A2897" s="8">
        <v>443.9</v>
      </c>
      <c r="B2897" s="9">
        <v>5.6545859999999996E-2</v>
      </c>
    </row>
    <row r="2898" spans="1:2" x14ac:dyDescent="0.25">
      <c r="A2898" s="8">
        <v>443.95</v>
      </c>
      <c r="B2898" s="9">
        <v>5.8318749999999996E-2</v>
      </c>
    </row>
    <row r="2899" spans="1:2" x14ac:dyDescent="0.25">
      <c r="A2899" s="8">
        <v>444</v>
      </c>
      <c r="B2899" s="9">
        <v>5.961176E-2</v>
      </c>
    </row>
    <row r="2900" spans="1:2" x14ac:dyDescent="0.25">
      <c r="A2900" s="8">
        <v>444.05</v>
      </c>
      <c r="B2900" s="9">
        <v>6.1397979999999991E-2</v>
      </c>
    </row>
    <row r="2901" spans="1:2" x14ac:dyDescent="0.25">
      <c r="A2901" s="8">
        <v>444.1</v>
      </c>
      <c r="B2901" s="9">
        <v>6.2997579999999997E-2</v>
      </c>
    </row>
    <row r="2902" spans="1:2" x14ac:dyDescent="0.25">
      <c r="A2902" s="8">
        <v>444.15</v>
      </c>
      <c r="B2902" s="9">
        <v>6.4890439999999994E-2</v>
      </c>
    </row>
    <row r="2903" spans="1:2" x14ac:dyDescent="0.25">
      <c r="A2903" s="8">
        <v>444.2</v>
      </c>
      <c r="B2903" s="9">
        <v>6.5996829999999992E-2</v>
      </c>
    </row>
    <row r="2904" spans="1:2" x14ac:dyDescent="0.25">
      <c r="A2904" s="8">
        <v>444.25</v>
      </c>
      <c r="B2904" s="9">
        <v>6.7903019999999994E-2</v>
      </c>
    </row>
    <row r="2905" spans="1:2" x14ac:dyDescent="0.25">
      <c r="A2905" s="8">
        <v>444.3</v>
      </c>
      <c r="B2905" s="9">
        <v>6.9302669999999997E-2</v>
      </c>
    </row>
    <row r="2906" spans="1:2" x14ac:dyDescent="0.25">
      <c r="A2906" s="8">
        <v>444.35</v>
      </c>
      <c r="B2906" s="9">
        <v>7.1222189999999991E-2</v>
      </c>
    </row>
    <row r="2907" spans="1:2" x14ac:dyDescent="0.25">
      <c r="A2907" s="8">
        <v>444.4</v>
      </c>
      <c r="B2907" s="9">
        <v>7.2741810000000004E-2</v>
      </c>
    </row>
    <row r="2908" spans="1:2" x14ac:dyDescent="0.25">
      <c r="A2908" s="8">
        <v>444.45</v>
      </c>
      <c r="B2908" s="9">
        <v>7.4354740000000002E-2</v>
      </c>
    </row>
    <row r="2909" spans="1:2" x14ac:dyDescent="0.25">
      <c r="A2909" s="8">
        <v>444.5</v>
      </c>
      <c r="B2909" s="9">
        <v>7.5981000000000007E-2</v>
      </c>
    </row>
    <row r="2910" spans="1:2" x14ac:dyDescent="0.25">
      <c r="A2910" s="8">
        <v>444.55</v>
      </c>
      <c r="B2910" s="9">
        <v>7.7913850000000007E-2</v>
      </c>
    </row>
    <row r="2911" spans="1:2" x14ac:dyDescent="0.25">
      <c r="A2911" s="8">
        <v>444.6</v>
      </c>
      <c r="B2911" s="9">
        <v>7.9540109999999997E-2</v>
      </c>
    </row>
    <row r="2912" spans="1:2" x14ac:dyDescent="0.25">
      <c r="A2912" s="8">
        <v>444.65</v>
      </c>
      <c r="B2912" s="9">
        <v>8.1286339999999999E-2</v>
      </c>
    </row>
    <row r="2913" spans="1:2" x14ac:dyDescent="0.25">
      <c r="A2913" s="8">
        <v>444.7</v>
      </c>
      <c r="B2913" s="9">
        <v>8.281928999999999E-2</v>
      </c>
    </row>
    <row r="2914" spans="1:2" x14ac:dyDescent="0.25">
      <c r="A2914" s="8">
        <v>444.75</v>
      </c>
      <c r="B2914" s="9">
        <v>8.4872110000000001E-2</v>
      </c>
    </row>
    <row r="2915" spans="1:2" x14ac:dyDescent="0.25">
      <c r="A2915" s="8">
        <v>444.8</v>
      </c>
      <c r="B2915" s="9">
        <v>8.6525029999999989E-2</v>
      </c>
    </row>
    <row r="2916" spans="1:2" x14ac:dyDescent="0.25">
      <c r="A2916" s="8">
        <v>444.85</v>
      </c>
      <c r="B2916" s="9">
        <v>8.8177950000000005E-2</v>
      </c>
    </row>
    <row r="2917" spans="1:2" x14ac:dyDescent="0.25">
      <c r="A2917" s="8">
        <v>444.9</v>
      </c>
      <c r="B2917" s="9">
        <v>8.9937509999999998E-2</v>
      </c>
    </row>
    <row r="2918" spans="1:2" x14ac:dyDescent="0.25">
      <c r="A2918" s="8">
        <v>444.95</v>
      </c>
      <c r="B2918" s="9">
        <v>9.1590429999999987E-2</v>
      </c>
    </row>
    <row r="2919" spans="1:2" x14ac:dyDescent="0.25">
      <c r="A2919" s="8">
        <v>445</v>
      </c>
      <c r="B2919" s="9">
        <v>9.336332E-2</v>
      </c>
    </row>
    <row r="2920" spans="1:2" x14ac:dyDescent="0.25">
      <c r="A2920" s="8">
        <v>445.05</v>
      </c>
      <c r="B2920" s="9">
        <v>9.5029570000000008E-2</v>
      </c>
    </row>
    <row r="2921" spans="1:2" x14ac:dyDescent="0.25">
      <c r="A2921" s="8">
        <v>445.1</v>
      </c>
      <c r="B2921" s="9">
        <v>9.6389229999999992E-2</v>
      </c>
    </row>
    <row r="2922" spans="1:2" x14ac:dyDescent="0.25">
      <c r="A2922" s="8">
        <v>445.15</v>
      </c>
      <c r="B2922" s="9">
        <v>9.7748890000000005E-2</v>
      </c>
    </row>
    <row r="2923" spans="1:2" x14ac:dyDescent="0.25">
      <c r="A2923" s="8">
        <v>445.2</v>
      </c>
      <c r="B2923" s="9">
        <v>9.8801960000000008E-2</v>
      </c>
    </row>
    <row r="2924" spans="1:2" x14ac:dyDescent="0.25">
      <c r="A2924" s="8">
        <v>445.25</v>
      </c>
      <c r="B2924" s="9">
        <v>9.9855029999999997E-2</v>
      </c>
    </row>
    <row r="2925" spans="1:2" x14ac:dyDescent="0.25">
      <c r="A2925" s="8">
        <v>445.3</v>
      </c>
      <c r="B2925" s="9">
        <v>0.10100141</v>
      </c>
    </row>
    <row r="2926" spans="1:2" x14ac:dyDescent="0.25">
      <c r="A2926" s="8">
        <v>445.35</v>
      </c>
      <c r="B2926" s="9">
        <v>0.10164124999999999</v>
      </c>
    </row>
    <row r="2927" spans="1:2" x14ac:dyDescent="0.25">
      <c r="A2927" s="8">
        <v>445.4</v>
      </c>
      <c r="B2927" s="9">
        <v>0.10249437</v>
      </c>
    </row>
    <row r="2928" spans="1:2" x14ac:dyDescent="0.25">
      <c r="A2928" s="8">
        <v>445.45</v>
      </c>
      <c r="B2928" s="9">
        <v>0.10249437</v>
      </c>
    </row>
    <row r="2929" spans="1:2" x14ac:dyDescent="0.25">
      <c r="A2929" s="8">
        <v>445.5</v>
      </c>
      <c r="B2929" s="9">
        <v>0.10229442</v>
      </c>
    </row>
    <row r="2930" spans="1:2" x14ac:dyDescent="0.25">
      <c r="A2930" s="8">
        <v>445.55</v>
      </c>
      <c r="B2930" s="9">
        <v>0.10156127</v>
      </c>
    </row>
    <row r="2931" spans="1:2" x14ac:dyDescent="0.25">
      <c r="A2931" s="8">
        <v>445.6</v>
      </c>
      <c r="B2931" s="9">
        <v>0.10062817</v>
      </c>
    </row>
    <row r="2932" spans="1:2" x14ac:dyDescent="0.25">
      <c r="A2932" s="8">
        <v>445.65</v>
      </c>
      <c r="B2932" s="9">
        <v>9.9375150000000009E-2</v>
      </c>
    </row>
    <row r="2933" spans="1:2" x14ac:dyDescent="0.25">
      <c r="A2933" s="8">
        <v>445.7</v>
      </c>
      <c r="B2933" s="9">
        <v>9.7708900000000001E-2</v>
      </c>
    </row>
    <row r="2934" spans="1:2" x14ac:dyDescent="0.25">
      <c r="A2934" s="8">
        <v>445.75</v>
      </c>
      <c r="B2934" s="9">
        <v>9.5842700000000003E-2</v>
      </c>
    </row>
    <row r="2935" spans="1:2" x14ac:dyDescent="0.25">
      <c r="A2935" s="8">
        <v>445.8</v>
      </c>
      <c r="B2935" s="9">
        <v>9.3763219999999994E-2</v>
      </c>
    </row>
    <row r="2936" spans="1:2" x14ac:dyDescent="0.25">
      <c r="A2936" s="8">
        <v>445.85</v>
      </c>
      <c r="B2936" s="9">
        <v>9.1390479999999996E-2</v>
      </c>
    </row>
    <row r="2937" spans="1:2" x14ac:dyDescent="0.25">
      <c r="A2937" s="8">
        <v>445.9</v>
      </c>
      <c r="B2937" s="9">
        <v>8.9124380000000003E-2</v>
      </c>
    </row>
    <row r="2938" spans="1:2" x14ac:dyDescent="0.25">
      <c r="A2938" s="8">
        <v>445.95</v>
      </c>
      <c r="B2938" s="9">
        <v>8.635174000000001E-2</v>
      </c>
    </row>
    <row r="2939" spans="1:2" x14ac:dyDescent="0.25">
      <c r="A2939" s="8">
        <v>446</v>
      </c>
      <c r="B2939" s="9">
        <v>8.3899019999999991E-2</v>
      </c>
    </row>
    <row r="2940" spans="1:2" x14ac:dyDescent="0.25">
      <c r="A2940" s="8">
        <v>446.05</v>
      </c>
      <c r="B2940" s="9">
        <v>8.1659579999999996E-2</v>
      </c>
    </row>
    <row r="2941" spans="1:2" x14ac:dyDescent="0.25">
      <c r="A2941" s="8">
        <v>446.1</v>
      </c>
      <c r="B2941" s="9">
        <v>7.9313499999999995E-2</v>
      </c>
    </row>
    <row r="2942" spans="1:2" x14ac:dyDescent="0.25">
      <c r="A2942" s="8">
        <v>446.15</v>
      </c>
      <c r="B2942" s="9">
        <v>7.7300670000000002E-2</v>
      </c>
    </row>
    <row r="2943" spans="1:2" x14ac:dyDescent="0.25">
      <c r="A2943" s="8">
        <v>446.2</v>
      </c>
      <c r="B2943" s="9">
        <v>7.5274510000000003E-2</v>
      </c>
    </row>
    <row r="2944" spans="1:2" x14ac:dyDescent="0.25">
      <c r="A2944" s="8">
        <v>446.25</v>
      </c>
      <c r="B2944" s="9">
        <v>7.3568270000000005E-2</v>
      </c>
    </row>
    <row r="2945" spans="1:2" x14ac:dyDescent="0.25">
      <c r="A2945" s="8">
        <v>446.3</v>
      </c>
      <c r="B2945" s="9">
        <v>7.2168620000000003E-2</v>
      </c>
    </row>
    <row r="2946" spans="1:2" x14ac:dyDescent="0.25">
      <c r="A2946" s="8">
        <v>446.35</v>
      </c>
      <c r="B2946" s="9">
        <v>7.055568999999999E-2</v>
      </c>
    </row>
    <row r="2947" spans="1:2" x14ac:dyDescent="0.25">
      <c r="A2947" s="8">
        <v>446.4</v>
      </c>
      <c r="B2947" s="9">
        <v>6.9262679999999993E-2</v>
      </c>
    </row>
    <row r="2948" spans="1:2" x14ac:dyDescent="0.25">
      <c r="A2948" s="8">
        <v>446.45</v>
      </c>
      <c r="B2948" s="9">
        <v>6.8262929999999999E-2</v>
      </c>
    </row>
    <row r="2949" spans="1:2" x14ac:dyDescent="0.25">
      <c r="A2949" s="8">
        <v>446.5</v>
      </c>
      <c r="B2949" s="9">
        <v>6.7569770000000001E-2</v>
      </c>
    </row>
    <row r="2950" spans="1:2" x14ac:dyDescent="0.25">
      <c r="A2950" s="8">
        <v>446.55</v>
      </c>
      <c r="B2950" s="9">
        <v>6.6876610000000003E-2</v>
      </c>
    </row>
    <row r="2951" spans="1:2" x14ac:dyDescent="0.25">
      <c r="A2951" s="8">
        <v>446.6</v>
      </c>
      <c r="B2951" s="9">
        <v>6.649004E-2</v>
      </c>
    </row>
    <row r="2952" spans="1:2" x14ac:dyDescent="0.25">
      <c r="A2952" s="8">
        <v>446.65</v>
      </c>
      <c r="B2952" s="9">
        <v>6.6196779999999997E-2</v>
      </c>
    </row>
    <row r="2953" spans="1:2" x14ac:dyDescent="0.25">
      <c r="A2953" s="8">
        <v>446.7</v>
      </c>
      <c r="B2953" s="9">
        <v>6.5703570000000003E-2</v>
      </c>
    </row>
    <row r="2954" spans="1:2" x14ac:dyDescent="0.25">
      <c r="A2954" s="8">
        <v>446.75</v>
      </c>
      <c r="B2954" s="9">
        <v>6.5703570000000003E-2</v>
      </c>
    </row>
    <row r="2955" spans="1:2" x14ac:dyDescent="0.25">
      <c r="A2955" s="8">
        <v>446.8</v>
      </c>
      <c r="B2955" s="9">
        <v>6.5317E-2</v>
      </c>
    </row>
    <row r="2956" spans="1:2" x14ac:dyDescent="0.25">
      <c r="A2956" s="8">
        <v>446.85</v>
      </c>
      <c r="B2956" s="9">
        <v>6.4823789999999992E-2</v>
      </c>
    </row>
    <row r="2957" spans="1:2" x14ac:dyDescent="0.25">
      <c r="A2957" s="8">
        <v>446.9</v>
      </c>
      <c r="B2957" s="9">
        <v>6.4823789999999992E-2</v>
      </c>
    </row>
    <row r="2958" spans="1:2" x14ac:dyDescent="0.25">
      <c r="A2958" s="8">
        <v>446.95</v>
      </c>
      <c r="B2958" s="9">
        <v>6.4130629999999994E-2</v>
      </c>
    </row>
    <row r="2959" spans="1:2" x14ac:dyDescent="0.25">
      <c r="A2959" s="8">
        <v>447</v>
      </c>
      <c r="B2959" s="9">
        <v>6.3544110000000001E-2</v>
      </c>
    </row>
    <row r="2960" spans="1:2" x14ac:dyDescent="0.25">
      <c r="A2960" s="8">
        <v>447.05</v>
      </c>
      <c r="B2960" s="9">
        <v>6.2557689999999999E-2</v>
      </c>
    </row>
    <row r="2961" spans="1:2" x14ac:dyDescent="0.25">
      <c r="A2961" s="8">
        <v>447.1</v>
      </c>
      <c r="B2961" s="9">
        <v>6.1771219999999995E-2</v>
      </c>
    </row>
    <row r="2962" spans="1:2" x14ac:dyDescent="0.25">
      <c r="A2962" s="8">
        <v>447.15</v>
      </c>
      <c r="B2962" s="9">
        <v>6.0584849999999996E-2</v>
      </c>
    </row>
    <row r="2963" spans="1:2" x14ac:dyDescent="0.25">
      <c r="A2963" s="8">
        <v>447.2</v>
      </c>
      <c r="B2963" s="9">
        <v>5.9505119999999995E-2</v>
      </c>
    </row>
    <row r="2964" spans="1:2" x14ac:dyDescent="0.25">
      <c r="A2964" s="8">
        <v>447.25</v>
      </c>
      <c r="B2964" s="9">
        <v>5.8332080000000001E-2</v>
      </c>
    </row>
    <row r="2965" spans="1:2" x14ac:dyDescent="0.25">
      <c r="A2965" s="8">
        <v>447.3</v>
      </c>
      <c r="B2965" s="9">
        <v>5.6652500000000001E-2</v>
      </c>
    </row>
    <row r="2966" spans="1:2" x14ac:dyDescent="0.25">
      <c r="A2966" s="8">
        <v>447.35</v>
      </c>
      <c r="B2966" s="9">
        <v>5.5292840000000003E-2</v>
      </c>
    </row>
    <row r="2967" spans="1:2" x14ac:dyDescent="0.25">
      <c r="A2967" s="8">
        <v>447.4</v>
      </c>
      <c r="B2967" s="9">
        <v>5.3919849999999998E-2</v>
      </c>
    </row>
    <row r="2968" spans="1:2" x14ac:dyDescent="0.25">
      <c r="A2968" s="8">
        <v>447.45</v>
      </c>
      <c r="B2968" s="9">
        <v>5.2160289999999998E-2</v>
      </c>
    </row>
    <row r="2969" spans="1:2" x14ac:dyDescent="0.25">
      <c r="A2969" s="8">
        <v>447.5</v>
      </c>
      <c r="B2969" s="9">
        <v>5.1093890000000003E-2</v>
      </c>
    </row>
    <row r="2970" spans="1:2" x14ac:dyDescent="0.25">
      <c r="A2970" s="8">
        <v>447.55</v>
      </c>
      <c r="B2970" s="9">
        <v>4.953428E-2</v>
      </c>
    </row>
    <row r="2971" spans="1:2" x14ac:dyDescent="0.25">
      <c r="A2971" s="8">
        <v>447.6</v>
      </c>
      <c r="B2971" s="9">
        <v>4.8374570000000006E-2</v>
      </c>
    </row>
    <row r="2972" spans="1:2" x14ac:dyDescent="0.25">
      <c r="A2972" s="8">
        <v>447.65</v>
      </c>
      <c r="B2972" s="9">
        <v>4.7214859999999997E-2</v>
      </c>
    </row>
    <row r="2973" spans="1:2" x14ac:dyDescent="0.25">
      <c r="A2973" s="8">
        <v>447.7</v>
      </c>
      <c r="B2973" s="9">
        <v>4.5775220000000005E-2</v>
      </c>
    </row>
    <row r="2974" spans="1:2" x14ac:dyDescent="0.25">
      <c r="A2974" s="8">
        <v>447.75</v>
      </c>
      <c r="B2974" s="9">
        <v>4.441556E-2</v>
      </c>
    </row>
    <row r="2975" spans="1:2" x14ac:dyDescent="0.25">
      <c r="A2975" s="8">
        <v>447.8</v>
      </c>
      <c r="B2975" s="9">
        <v>4.3162539999999999E-2</v>
      </c>
    </row>
    <row r="2976" spans="1:2" x14ac:dyDescent="0.25">
      <c r="A2976" s="8">
        <v>447.85</v>
      </c>
      <c r="B2976" s="9">
        <v>4.2496039999999999E-2</v>
      </c>
    </row>
    <row r="2977" spans="1:2" x14ac:dyDescent="0.25">
      <c r="A2977" s="8">
        <v>447.9</v>
      </c>
      <c r="B2977" s="9">
        <v>4.1442969999999996E-2</v>
      </c>
    </row>
    <row r="2978" spans="1:2" x14ac:dyDescent="0.25">
      <c r="A2978" s="8">
        <v>447.95</v>
      </c>
      <c r="B2978" s="9">
        <v>4.0776469999999995E-2</v>
      </c>
    </row>
    <row r="2979" spans="1:2" x14ac:dyDescent="0.25">
      <c r="A2979" s="8">
        <v>448</v>
      </c>
      <c r="B2979" s="9">
        <v>4.0109969999999995E-2</v>
      </c>
    </row>
    <row r="2980" spans="1:2" x14ac:dyDescent="0.25">
      <c r="A2980" s="8">
        <v>448.05</v>
      </c>
      <c r="B2980" s="9">
        <v>3.9443470000000001E-2</v>
      </c>
    </row>
    <row r="2981" spans="1:2" x14ac:dyDescent="0.25">
      <c r="A2981" s="8">
        <v>448.1</v>
      </c>
      <c r="B2981" s="9">
        <v>3.8963589999999999E-2</v>
      </c>
    </row>
    <row r="2982" spans="1:2" x14ac:dyDescent="0.25">
      <c r="A2982" s="8">
        <v>448.15</v>
      </c>
      <c r="B2982" s="9">
        <v>3.8590350000000002E-2</v>
      </c>
    </row>
    <row r="2983" spans="1:2" x14ac:dyDescent="0.25">
      <c r="A2983" s="8">
        <v>448.2</v>
      </c>
      <c r="B2983" s="9">
        <v>3.8123799999999999E-2</v>
      </c>
    </row>
    <row r="2984" spans="1:2" x14ac:dyDescent="0.25">
      <c r="A2984" s="8">
        <v>448.25</v>
      </c>
      <c r="B2984" s="9">
        <v>3.803049E-2</v>
      </c>
    </row>
    <row r="2985" spans="1:2" x14ac:dyDescent="0.25">
      <c r="A2985" s="8">
        <v>448.3</v>
      </c>
      <c r="B2985" s="9">
        <v>3.7843869999999995E-2</v>
      </c>
    </row>
    <row r="2986" spans="1:2" x14ac:dyDescent="0.25">
      <c r="A2986" s="8">
        <v>448.35</v>
      </c>
      <c r="B2986" s="9">
        <v>3.7563939999999997E-2</v>
      </c>
    </row>
    <row r="2987" spans="1:2" x14ac:dyDescent="0.25">
      <c r="A2987" s="8">
        <v>448.4</v>
      </c>
      <c r="B2987" s="9">
        <v>3.6990750000000003E-2</v>
      </c>
    </row>
    <row r="2988" spans="1:2" x14ac:dyDescent="0.25">
      <c r="A2988" s="8">
        <v>448.45</v>
      </c>
      <c r="B2988" s="9">
        <v>3.6710819999999998E-2</v>
      </c>
    </row>
    <row r="2989" spans="1:2" x14ac:dyDescent="0.25">
      <c r="A2989" s="8">
        <v>448.5</v>
      </c>
      <c r="B2989" s="9">
        <v>3.6137629999999997E-2</v>
      </c>
    </row>
    <row r="2990" spans="1:2" x14ac:dyDescent="0.25">
      <c r="A2990" s="8">
        <v>448.55</v>
      </c>
      <c r="B2990" s="9">
        <v>3.5964339999999997E-2</v>
      </c>
    </row>
    <row r="2991" spans="1:2" x14ac:dyDescent="0.25">
      <c r="A2991" s="8">
        <v>448.6</v>
      </c>
      <c r="B2991" s="9">
        <v>3.5391150000000003E-2</v>
      </c>
    </row>
    <row r="2992" spans="1:2" x14ac:dyDescent="0.25">
      <c r="A2992" s="8">
        <v>448.65</v>
      </c>
      <c r="B2992" s="9">
        <v>3.4831290000000001E-2</v>
      </c>
    </row>
    <row r="2993" spans="1:2" x14ac:dyDescent="0.25">
      <c r="A2993" s="8">
        <v>448.7</v>
      </c>
      <c r="B2993" s="9">
        <v>3.416479E-2</v>
      </c>
    </row>
    <row r="2994" spans="1:2" x14ac:dyDescent="0.25">
      <c r="A2994" s="8">
        <v>448.75</v>
      </c>
      <c r="B2994" s="9">
        <v>3.3978169999999995E-2</v>
      </c>
    </row>
    <row r="2995" spans="1:2" x14ac:dyDescent="0.25">
      <c r="A2995" s="8">
        <v>448.8</v>
      </c>
      <c r="B2995" s="9">
        <v>3.3218360000000002E-2</v>
      </c>
    </row>
    <row r="2996" spans="1:2" x14ac:dyDescent="0.25">
      <c r="A2996" s="8">
        <v>448.85</v>
      </c>
      <c r="B2996" s="9">
        <v>3.26585E-2</v>
      </c>
    </row>
    <row r="2997" spans="1:2" x14ac:dyDescent="0.25">
      <c r="A2997" s="8">
        <v>448.9</v>
      </c>
      <c r="B2997" s="9">
        <v>3.2098639999999998E-2</v>
      </c>
    </row>
    <row r="2998" spans="1:2" x14ac:dyDescent="0.25">
      <c r="A2998" s="8">
        <v>448.95</v>
      </c>
      <c r="B2998" s="9">
        <v>3.1618760000000003E-2</v>
      </c>
    </row>
    <row r="2999" spans="1:2" x14ac:dyDescent="0.25">
      <c r="A2999" s="8">
        <v>449</v>
      </c>
      <c r="B2999" s="9">
        <v>3.10589E-2</v>
      </c>
    </row>
    <row r="3000" spans="1:2" x14ac:dyDescent="0.25">
      <c r="A3000" s="8">
        <v>449.05</v>
      </c>
      <c r="B3000" s="9">
        <v>3.0499040000000002E-2</v>
      </c>
    </row>
    <row r="3001" spans="1:2" x14ac:dyDescent="0.25">
      <c r="A3001" s="8">
        <v>449.1</v>
      </c>
      <c r="B3001" s="9">
        <v>2.9645919999999999E-2</v>
      </c>
    </row>
    <row r="3002" spans="1:2" x14ac:dyDescent="0.25">
      <c r="A3002" s="8">
        <v>449.15</v>
      </c>
      <c r="B3002" s="9">
        <v>2.8899440000000002E-2</v>
      </c>
    </row>
    <row r="3003" spans="1:2" x14ac:dyDescent="0.25">
      <c r="A3003" s="8">
        <v>449.2</v>
      </c>
      <c r="B3003" s="9">
        <v>2.8432889999999995E-2</v>
      </c>
    </row>
    <row r="3004" spans="1:2" x14ac:dyDescent="0.25">
      <c r="A3004" s="8">
        <v>449.25</v>
      </c>
      <c r="B3004" s="9">
        <v>2.7593099999999999E-2</v>
      </c>
    </row>
    <row r="3005" spans="1:2" x14ac:dyDescent="0.25">
      <c r="A3005" s="8">
        <v>449.3</v>
      </c>
      <c r="B3005" s="9">
        <v>2.673998E-2</v>
      </c>
    </row>
    <row r="3006" spans="1:2" x14ac:dyDescent="0.25">
      <c r="A3006" s="8">
        <v>449.35</v>
      </c>
      <c r="B3006" s="9">
        <v>2.6473379999999998E-2</v>
      </c>
    </row>
    <row r="3007" spans="1:2" x14ac:dyDescent="0.25">
      <c r="A3007" s="8">
        <v>449.4</v>
      </c>
      <c r="B3007" s="9">
        <v>2.5913519999999999E-2</v>
      </c>
    </row>
    <row r="3008" spans="1:2" x14ac:dyDescent="0.25">
      <c r="A3008" s="8">
        <v>449.45</v>
      </c>
      <c r="B3008" s="9">
        <v>2.5540279999999999E-2</v>
      </c>
    </row>
    <row r="3009" spans="1:2" x14ac:dyDescent="0.25">
      <c r="A3009" s="8">
        <v>449.5</v>
      </c>
      <c r="B3009" s="9">
        <v>2.4887109999999997E-2</v>
      </c>
    </row>
    <row r="3010" spans="1:2" x14ac:dyDescent="0.25">
      <c r="A3010" s="8">
        <v>449.55</v>
      </c>
      <c r="B3010" s="9">
        <v>2.4887109999999997E-2</v>
      </c>
    </row>
    <row r="3011" spans="1:2" x14ac:dyDescent="0.25">
      <c r="A3011" s="8">
        <v>449.6</v>
      </c>
      <c r="B3011" s="9">
        <v>2.480713E-2</v>
      </c>
    </row>
    <row r="3012" spans="1:2" x14ac:dyDescent="0.25">
      <c r="A3012" s="8">
        <v>449.65</v>
      </c>
      <c r="B3012" s="9">
        <v>2.480713E-2</v>
      </c>
    </row>
    <row r="3013" spans="1:2" x14ac:dyDescent="0.25">
      <c r="A3013" s="8">
        <v>449.7</v>
      </c>
      <c r="B3013" s="9">
        <v>2.4820460000000003E-2</v>
      </c>
    </row>
    <row r="3014" spans="1:2" x14ac:dyDescent="0.25">
      <c r="A3014" s="8">
        <v>449.75</v>
      </c>
      <c r="B3014" s="9">
        <v>2.472715E-2</v>
      </c>
    </row>
    <row r="3015" spans="1:2" x14ac:dyDescent="0.25">
      <c r="A3015" s="8">
        <v>449.8</v>
      </c>
      <c r="B3015" s="9">
        <v>2.4833790000000001E-2</v>
      </c>
    </row>
    <row r="3016" spans="1:2" x14ac:dyDescent="0.25">
      <c r="A3016" s="8">
        <v>449.85</v>
      </c>
      <c r="B3016" s="9">
        <v>2.5020409999999996E-2</v>
      </c>
    </row>
    <row r="3017" spans="1:2" x14ac:dyDescent="0.25">
      <c r="A3017" s="8">
        <v>449.9</v>
      </c>
      <c r="B3017" s="9">
        <v>2.5033740000000002E-2</v>
      </c>
    </row>
    <row r="3018" spans="1:2" x14ac:dyDescent="0.25">
      <c r="A3018" s="8">
        <v>449.95</v>
      </c>
      <c r="B3018" s="9">
        <v>2.5406979999999999E-2</v>
      </c>
    </row>
    <row r="3019" spans="1:2" x14ac:dyDescent="0.25">
      <c r="A3019" s="8">
        <v>450</v>
      </c>
      <c r="B3019" s="9">
        <v>2.5513620000000001E-2</v>
      </c>
    </row>
    <row r="3020" spans="1:2" x14ac:dyDescent="0.25">
      <c r="A3020" s="8">
        <v>450.05</v>
      </c>
      <c r="B3020" s="9">
        <v>2.5700239999999996E-2</v>
      </c>
    </row>
    <row r="3021" spans="1:2" x14ac:dyDescent="0.25">
      <c r="A3021" s="8">
        <v>450.1</v>
      </c>
      <c r="B3021" s="9">
        <v>2.5713570000000002E-2</v>
      </c>
    </row>
    <row r="3022" spans="1:2" x14ac:dyDescent="0.25">
      <c r="A3022" s="8">
        <v>450.15</v>
      </c>
      <c r="B3022" s="9">
        <v>2.5993499999999999E-2</v>
      </c>
    </row>
    <row r="3023" spans="1:2" x14ac:dyDescent="0.25">
      <c r="A3023" s="8">
        <v>450.2</v>
      </c>
      <c r="B3023" s="9">
        <v>2.6100140000000001E-2</v>
      </c>
    </row>
    <row r="3024" spans="1:2" x14ac:dyDescent="0.25">
      <c r="A3024" s="8">
        <v>450.25</v>
      </c>
      <c r="B3024" s="9">
        <v>2.6393400000000001E-2</v>
      </c>
    </row>
    <row r="3025" spans="1:2" x14ac:dyDescent="0.25">
      <c r="A3025" s="8">
        <v>450.3</v>
      </c>
      <c r="B3025" s="9">
        <v>2.6766640000000001E-2</v>
      </c>
    </row>
    <row r="3026" spans="1:2" x14ac:dyDescent="0.25">
      <c r="A3026" s="8">
        <v>450.35</v>
      </c>
      <c r="B3026" s="9">
        <v>2.7433140000000002E-2</v>
      </c>
    </row>
    <row r="3027" spans="1:2" x14ac:dyDescent="0.25">
      <c r="A3027" s="8">
        <v>450.4</v>
      </c>
      <c r="B3027" s="9">
        <v>2.7726399999999998E-2</v>
      </c>
    </row>
    <row r="3028" spans="1:2" x14ac:dyDescent="0.25">
      <c r="A3028" s="8">
        <v>450.45</v>
      </c>
      <c r="B3028" s="9">
        <v>2.820628E-2</v>
      </c>
    </row>
    <row r="3029" spans="1:2" x14ac:dyDescent="0.25">
      <c r="A3029" s="8">
        <v>450.5</v>
      </c>
      <c r="B3029" s="9">
        <v>2.896609E-2</v>
      </c>
    </row>
    <row r="3030" spans="1:2" x14ac:dyDescent="0.25">
      <c r="A3030" s="8">
        <v>450.55</v>
      </c>
      <c r="B3030" s="9">
        <v>2.9819209999999999E-2</v>
      </c>
    </row>
    <row r="3031" spans="1:2" x14ac:dyDescent="0.25">
      <c r="A3031" s="8">
        <v>450.6</v>
      </c>
      <c r="B3031" s="9">
        <v>3.0965590000000001E-2</v>
      </c>
    </row>
    <row r="3032" spans="1:2" x14ac:dyDescent="0.25">
      <c r="A3032" s="8">
        <v>450.65</v>
      </c>
      <c r="B3032" s="9">
        <v>3.2205280000000003E-2</v>
      </c>
    </row>
    <row r="3033" spans="1:2" x14ac:dyDescent="0.25">
      <c r="A3033" s="8">
        <v>450.7</v>
      </c>
      <c r="B3033" s="9">
        <v>3.316504E-2</v>
      </c>
    </row>
    <row r="3034" spans="1:2" x14ac:dyDescent="0.25">
      <c r="A3034" s="8">
        <v>450.75</v>
      </c>
      <c r="B3034" s="9">
        <v>3.4604679999999999E-2</v>
      </c>
    </row>
    <row r="3035" spans="1:2" x14ac:dyDescent="0.25">
      <c r="A3035" s="8">
        <v>450.8</v>
      </c>
      <c r="B3035" s="9">
        <v>3.5751060000000001E-2</v>
      </c>
    </row>
    <row r="3036" spans="1:2" x14ac:dyDescent="0.25">
      <c r="A3036" s="8">
        <v>450.85</v>
      </c>
      <c r="B3036" s="9">
        <v>3.6990750000000003E-2</v>
      </c>
    </row>
    <row r="3037" spans="1:2" x14ac:dyDescent="0.25">
      <c r="A3037" s="8">
        <v>450.9</v>
      </c>
      <c r="B3037" s="9">
        <v>3.8243769999999996E-2</v>
      </c>
    </row>
    <row r="3038" spans="1:2" x14ac:dyDescent="0.25">
      <c r="A3038" s="8">
        <v>450.95</v>
      </c>
      <c r="B3038" s="9">
        <v>3.9310169999999998E-2</v>
      </c>
    </row>
    <row r="3039" spans="1:2" x14ac:dyDescent="0.25">
      <c r="A3039" s="8">
        <v>451</v>
      </c>
      <c r="B3039" s="9">
        <v>4.0656499999999998E-2</v>
      </c>
    </row>
    <row r="3040" spans="1:2" x14ac:dyDescent="0.25">
      <c r="A3040" s="8">
        <v>451.05</v>
      </c>
      <c r="B3040" s="9">
        <v>4.1336329999999998E-2</v>
      </c>
    </row>
    <row r="3041" spans="1:2" x14ac:dyDescent="0.25">
      <c r="A3041" s="8">
        <v>451.1</v>
      </c>
      <c r="B3041" s="9">
        <v>4.240273E-2</v>
      </c>
    </row>
    <row r="3042" spans="1:2" x14ac:dyDescent="0.25">
      <c r="A3042" s="8">
        <v>451.15</v>
      </c>
      <c r="B3042" s="9">
        <v>4.3282509999999996E-2</v>
      </c>
    </row>
    <row r="3043" spans="1:2" x14ac:dyDescent="0.25">
      <c r="A3043" s="8">
        <v>451.2</v>
      </c>
      <c r="B3043" s="9">
        <v>4.3962340000000003E-2</v>
      </c>
    </row>
    <row r="3044" spans="1:2" x14ac:dyDescent="0.25">
      <c r="A3044" s="8">
        <v>451.25</v>
      </c>
      <c r="B3044" s="9">
        <v>4.4548859999999996E-2</v>
      </c>
    </row>
    <row r="3045" spans="1:2" x14ac:dyDescent="0.25">
      <c r="A3045" s="8">
        <v>451.3</v>
      </c>
      <c r="B3045" s="9">
        <v>4.5135380000000003E-2</v>
      </c>
    </row>
    <row r="3046" spans="1:2" x14ac:dyDescent="0.25">
      <c r="A3046" s="8">
        <v>451.35</v>
      </c>
      <c r="B3046" s="9">
        <v>4.5721899999999996E-2</v>
      </c>
    </row>
    <row r="3047" spans="1:2" x14ac:dyDescent="0.25">
      <c r="A3047" s="8">
        <v>451.4</v>
      </c>
      <c r="B3047" s="9">
        <v>4.6215109999999997E-2</v>
      </c>
    </row>
    <row r="3048" spans="1:2" x14ac:dyDescent="0.25">
      <c r="A3048" s="8">
        <v>451.45</v>
      </c>
      <c r="B3048" s="9">
        <v>4.6508369999999993E-2</v>
      </c>
    </row>
    <row r="3049" spans="1:2" x14ac:dyDescent="0.25">
      <c r="A3049" s="8">
        <v>451.5</v>
      </c>
      <c r="B3049" s="9">
        <v>4.7388149999999997E-2</v>
      </c>
    </row>
    <row r="3050" spans="1:2" x14ac:dyDescent="0.25">
      <c r="A3050" s="8">
        <v>451.55</v>
      </c>
      <c r="B3050" s="9">
        <v>4.7774719999999993E-2</v>
      </c>
    </row>
    <row r="3051" spans="1:2" x14ac:dyDescent="0.25">
      <c r="A3051" s="8">
        <v>451.6</v>
      </c>
      <c r="B3051" s="9">
        <v>4.836124E-2</v>
      </c>
    </row>
    <row r="3052" spans="1:2" x14ac:dyDescent="0.25">
      <c r="A3052" s="8">
        <v>451.65</v>
      </c>
      <c r="B3052" s="9">
        <v>4.8854450000000001E-2</v>
      </c>
    </row>
    <row r="3053" spans="1:2" x14ac:dyDescent="0.25">
      <c r="A3053" s="8">
        <v>451.7</v>
      </c>
      <c r="B3053" s="9">
        <v>4.9161040000000003E-2</v>
      </c>
    </row>
    <row r="3054" spans="1:2" x14ac:dyDescent="0.25">
      <c r="A3054" s="8">
        <v>451.75</v>
      </c>
      <c r="B3054" s="9">
        <v>4.9747559999999996E-2</v>
      </c>
    </row>
    <row r="3055" spans="1:2" x14ac:dyDescent="0.25">
      <c r="A3055" s="8">
        <v>451.8</v>
      </c>
      <c r="B3055" s="9">
        <v>5.0040819999999993E-2</v>
      </c>
    </row>
    <row r="3056" spans="1:2" x14ac:dyDescent="0.25">
      <c r="A3056" s="8">
        <v>451.85</v>
      </c>
      <c r="B3056" s="9">
        <v>5.0347409999999995E-2</v>
      </c>
    </row>
    <row r="3057" spans="1:2" x14ac:dyDescent="0.25">
      <c r="A3057" s="8">
        <v>451.9</v>
      </c>
      <c r="B3057" s="9">
        <v>5.1027240000000001E-2</v>
      </c>
    </row>
    <row r="3058" spans="1:2" x14ac:dyDescent="0.25">
      <c r="A3058" s="8">
        <v>451.95</v>
      </c>
      <c r="B3058" s="9">
        <v>5.1520449999999995E-2</v>
      </c>
    </row>
    <row r="3059" spans="1:2" x14ac:dyDescent="0.25">
      <c r="A3059" s="8">
        <v>452</v>
      </c>
      <c r="B3059" s="9">
        <v>5.1920349999999997E-2</v>
      </c>
    </row>
    <row r="3060" spans="1:2" x14ac:dyDescent="0.25">
      <c r="A3060" s="8">
        <v>452.05</v>
      </c>
      <c r="B3060" s="9">
        <v>5.1827039999999998E-2</v>
      </c>
    </row>
    <row r="3061" spans="1:2" x14ac:dyDescent="0.25">
      <c r="A3061" s="8">
        <v>452.1</v>
      </c>
      <c r="B3061" s="9">
        <v>5.2026990000000002E-2</v>
      </c>
    </row>
    <row r="3062" spans="1:2" x14ac:dyDescent="0.25">
      <c r="A3062" s="8">
        <v>452.15</v>
      </c>
      <c r="B3062" s="9">
        <v>5.2040319999999994E-2</v>
      </c>
    </row>
    <row r="3063" spans="1:2" x14ac:dyDescent="0.25">
      <c r="A3063" s="8">
        <v>452.2</v>
      </c>
      <c r="B3063" s="9">
        <v>5.1853699999999996E-2</v>
      </c>
    </row>
    <row r="3064" spans="1:2" x14ac:dyDescent="0.25">
      <c r="A3064" s="8">
        <v>452.25</v>
      </c>
      <c r="B3064" s="9">
        <v>5.1760390000000003E-2</v>
      </c>
    </row>
    <row r="3065" spans="1:2" x14ac:dyDescent="0.25">
      <c r="A3065" s="8">
        <v>452.3</v>
      </c>
      <c r="B3065" s="9">
        <v>5.1373819999999994E-2</v>
      </c>
    </row>
    <row r="3066" spans="1:2" x14ac:dyDescent="0.25">
      <c r="A3066" s="8">
        <v>452.35</v>
      </c>
      <c r="B3066" s="9">
        <v>5.1280509999999994E-2</v>
      </c>
    </row>
    <row r="3067" spans="1:2" x14ac:dyDescent="0.25">
      <c r="A3067" s="8">
        <v>452.4</v>
      </c>
      <c r="B3067" s="9">
        <v>5.0893939999999999E-2</v>
      </c>
    </row>
    <row r="3068" spans="1:2" x14ac:dyDescent="0.25">
      <c r="A3068" s="8">
        <v>452.45</v>
      </c>
      <c r="B3068" s="9">
        <v>5.0320749999999997E-2</v>
      </c>
    </row>
    <row r="3069" spans="1:2" x14ac:dyDescent="0.25">
      <c r="A3069" s="8">
        <v>452.5</v>
      </c>
      <c r="B3069" s="9">
        <v>4.9734230000000004E-2</v>
      </c>
    </row>
    <row r="3070" spans="1:2" x14ac:dyDescent="0.25">
      <c r="A3070" s="8">
        <v>452.55</v>
      </c>
      <c r="B3070" s="9">
        <v>4.94543E-2</v>
      </c>
    </row>
    <row r="3071" spans="1:2" x14ac:dyDescent="0.25">
      <c r="A3071" s="8">
        <v>452.6</v>
      </c>
      <c r="B3071" s="9">
        <v>4.9161040000000003E-2</v>
      </c>
    </row>
    <row r="3072" spans="1:2" x14ac:dyDescent="0.25">
      <c r="A3072" s="8">
        <v>452.65</v>
      </c>
      <c r="B3072" s="9">
        <v>4.8494540000000003E-2</v>
      </c>
    </row>
    <row r="3073" spans="1:2" x14ac:dyDescent="0.25">
      <c r="A3073" s="8">
        <v>452.7</v>
      </c>
      <c r="B3073" s="9">
        <v>4.7908019999999996E-2</v>
      </c>
    </row>
    <row r="3074" spans="1:2" x14ac:dyDescent="0.25">
      <c r="A3074" s="8">
        <v>452.75</v>
      </c>
      <c r="B3074" s="9">
        <v>4.7041569999999998E-2</v>
      </c>
    </row>
    <row r="3075" spans="1:2" x14ac:dyDescent="0.25">
      <c r="A3075" s="8">
        <v>452.8</v>
      </c>
      <c r="B3075" s="9">
        <v>4.6175119999999993E-2</v>
      </c>
    </row>
    <row r="3076" spans="1:2" x14ac:dyDescent="0.25">
      <c r="A3076" s="8">
        <v>452.85</v>
      </c>
      <c r="B3076" s="9">
        <v>4.5988500000000002E-2</v>
      </c>
    </row>
    <row r="3077" spans="1:2" x14ac:dyDescent="0.25">
      <c r="A3077" s="8">
        <v>452.9</v>
      </c>
      <c r="B3077" s="9">
        <v>4.5895190000000002E-2</v>
      </c>
    </row>
    <row r="3078" spans="1:2" x14ac:dyDescent="0.25">
      <c r="A3078" s="8">
        <v>452.95</v>
      </c>
      <c r="B3078" s="9">
        <v>4.5815209999999995E-2</v>
      </c>
    </row>
    <row r="3079" spans="1:2" x14ac:dyDescent="0.25">
      <c r="A3079" s="8">
        <v>453</v>
      </c>
      <c r="B3079" s="9">
        <v>4.533533E-2</v>
      </c>
    </row>
    <row r="3080" spans="1:2" x14ac:dyDescent="0.25">
      <c r="A3080" s="8">
        <v>453.05</v>
      </c>
      <c r="B3080" s="9">
        <v>4.5148709999999995E-2</v>
      </c>
    </row>
    <row r="3081" spans="1:2" x14ac:dyDescent="0.25">
      <c r="A3081" s="8">
        <v>453.1</v>
      </c>
      <c r="B3081" s="9">
        <v>4.4962090000000003E-2</v>
      </c>
    </row>
    <row r="3082" spans="1:2" x14ac:dyDescent="0.25">
      <c r="A3082" s="8">
        <v>453.15</v>
      </c>
      <c r="B3082" s="9">
        <v>4.4762139999999999E-2</v>
      </c>
    </row>
    <row r="3083" spans="1:2" x14ac:dyDescent="0.25">
      <c r="A3083" s="8">
        <v>453.2</v>
      </c>
      <c r="B3083" s="9">
        <v>4.4682159999999999E-2</v>
      </c>
    </row>
    <row r="3084" spans="1:2" x14ac:dyDescent="0.25">
      <c r="A3084" s="8">
        <v>453.25</v>
      </c>
      <c r="B3084" s="9">
        <v>4.4882109999999996E-2</v>
      </c>
    </row>
    <row r="3085" spans="1:2" x14ac:dyDescent="0.25">
      <c r="A3085" s="8">
        <v>453.3</v>
      </c>
      <c r="B3085" s="9">
        <v>4.5361989999999998E-2</v>
      </c>
    </row>
    <row r="3086" spans="1:2" x14ac:dyDescent="0.25">
      <c r="A3086" s="8">
        <v>453.35</v>
      </c>
      <c r="B3086" s="9">
        <v>4.6335080000000001E-2</v>
      </c>
    </row>
    <row r="3087" spans="1:2" x14ac:dyDescent="0.25">
      <c r="A3087" s="8">
        <v>453.4</v>
      </c>
      <c r="B3087" s="9">
        <v>4.6734980000000002E-2</v>
      </c>
    </row>
    <row r="3088" spans="1:2" x14ac:dyDescent="0.25">
      <c r="A3088" s="8">
        <v>453.45</v>
      </c>
      <c r="B3088" s="9">
        <v>4.7228190000000003E-2</v>
      </c>
    </row>
    <row r="3089" spans="1:2" x14ac:dyDescent="0.25">
      <c r="A3089" s="8">
        <v>453.5</v>
      </c>
      <c r="B3089" s="9">
        <v>4.7614759999999999E-2</v>
      </c>
    </row>
    <row r="3090" spans="1:2" x14ac:dyDescent="0.25">
      <c r="A3090" s="8">
        <v>453.55</v>
      </c>
      <c r="B3090" s="9">
        <v>4.8201279999999992E-2</v>
      </c>
    </row>
    <row r="3091" spans="1:2" x14ac:dyDescent="0.25">
      <c r="A3091" s="8">
        <v>453.6</v>
      </c>
      <c r="B3091" s="9">
        <v>4.9094390000000002E-2</v>
      </c>
    </row>
    <row r="3092" spans="1:2" x14ac:dyDescent="0.25">
      <c r="A3092" s="8">
        <v>453.65</v>
      </c>
      <c r="B3092" s="9">
        <v>4.9774219999999994E-2</v>
      </c>
    </row>
    <row r="3093" spans="1:2" x14ac:dyDescent="0.25">
      <c r="A3093" s="8">
        <v>453.7</v>
      </c>
      <c r="B3093" s="9">
        <v>5.0560689999999998E-2</v>
      </c>
    </row>
    <row r="3094" spans="1:2" x14ac:dyDescent="0.25">
      <c r="A3094" s="8">
        <v>453.75</v>
      </c>
      <c r="B3094" s="9">
        <v>5.1640419999999992E-2</v>
      </c>
    </row>
    <row r="3095" spans="1:2" x14ac:dyDescent="0.25">
      <c r="A3095" s="8">
        <v>453.8</v>
      </c>
      <c r="B3095" s="9">
        <v>5.2333580000000005E-2</v>
      </c>
    </row>
    <row r="3096" spans="1:2" x14ac:dyDescent="0.25">
      <c r="A3096" s="8">
        <v>453.85</v>
      </c>
      <c r="B3096" s="9">
        <v>5.3213359999999994E-2</v>
      </c>
    </row>
    <row r="3097" spans="1:2" x14ac:dyDescent="0.25">
      <c r="A3097" s="8">
        <v>453.9</v>
      </c>
      <c r="B3097" s="9">
        <v>5.3706569999999995E-2</v>
      </c>
    </row>
    <row r="3098" spans="1:2" x14ac:dyDescent="0.25">
      <c r="A3098" s="8">
        <v>453.95</v>
      </c>
      <c r="B3098" s="9">
        <v>5.4799630000000002E-2</v>
      </c>
    </row>
    <row r="3099" spans="1:2" x14ac:dyDescent="0.25">
      <c r="A3099" s="8">
        <v>454</v>
      </c>
      <c r="B3099" s="9">
        <v>5.5679409999999999E-2</v>
      </c>
    </row>
    <row r="3100" spans="1:2" x14ac:dyDescent="0.25">
      <c r="A3100" s="8">
        <v>454.05</v>
      </c>
      <c r="B3100" s="9">
        <v>5.6572519999999994E-2</v>
      </c>
    </row>
    <row r="3101" spans="1:2" x14ac:dyDescent="0.25">
      <c r="A3101" s="8">
        <v>454.1</v>
      </c>
      <c r="B3101" s="9">
        <v>5.7358989999999999E-2</v>
      </c>
    </row>
    <row r="3102" spans="1:2" x14ac:dyDescent="0.25">
      <c r="A3102" s="8">
        <v>454.15</v>
      </c>
      <c r="B3102" s="9">
        <v>5.8065480000000003E-2</v>
      </c>
    </row>
    <row r="3103" spans="1:2" x14ac:dyDescent="0.25">
      <c r="A3103" s="8">
        <v>454.2</v>
      </c>
      <c r="B3103" s="9">
        <v>5.9145209999999997E-2</v>
      </c>
    </row>
    <row r="3104" spans="1:2" x14ac:dyDescent="0.25">
      <c r="A3104" s="8">
        <v>454.25</v>
      </c>
      <c r="B3104" s="9">
        <v>6.0344909999999995E-2</v>
      </c>
    </row>
    <row r="3105" spans="1:2" x14ac:dyDescent="0.25">
      <c r="A3105" s="8">
        <v>454.3</v>
      </c>
      <c r="B3105" s="9">
        <v>6.1731229999999991E-2</v>
      </c>
    </row>
    <row r="3106" spans="1:2" x14ac:dyDescent="0.25">
      <c r="A3106" s="8">
        <v>454.35</v>
      </c>
      <c r="B3106" s="9">
        <v>6.342413999999999E-2</v>
      </c>
    </row>
    <row r="3107" spans="1:2" x14ac:dyDescent="0.25">
      <c r="A3107" s="8">
        <v>454.4</v>
      </c>
      <c r="B3107" s="9">
        <v>6.4917100000000005E-2</v>
      </c>
    </row>
    <row r="3108" spans="1:2" x14ac:dyDescent="0.25">
      <c r="A3108" s="8">
        <v>454.45</v>
      </c>
      <c r="B3108" s="9">
        <v>6.6623339999999989E-2</v>
      </c>
    </row>
    <row r="3109" spans="1:2" x14ac:dyDescent="0.25">
      <c r="A3109" s="8">
        <v>454.5</v>
      </c>
      <c r="B3109" s="9">
        <v>6.8022989999999992E-2</v>
      </c>
    </row>
    <row r="3110" spans="1:2" x14ac:dyDescent="0.25">
      <c r="A3110" s="8">
        <v>454.55</v>
      </c>
      <c r="B3110" s="9">
        <v>6.9329329999999995E-2</v>
      </c>
    </row>
    <row r="3111" spans="1:2" x14ac:dyDescent="0.25">
      <c r="A3111" s="8">
        <v>454.6</v>
      </c>
      <c r="B3111" s="9">
        <v>7.0835620000000002E-2</v>
      </c>
    </row>
    <row r="3112" spans="1:2" x14ac:dyDescent="0.25">
      <c r="A3112" s="8">
        <v>454.65</v>
      </c>
      <c r="B3112" s="9">
        <v>7.2848449999999995E-2</v>
      </c>
    </row>
    <row r="3113" spans="1:2" x14ac:dyDescent="0.25">
      <c r="A3113" s="8">
        <v>454.7</v>
      </c>
      <c r="B3113" s="9">
        <v>7.4674660000000004E-2</v>
      </c>
    </row>
    <row r="3114" spans="1:2" x14ac:dyDescent="0.25">
      <c r="A3114" s="8">
        <v>454.75</v>
      </c>
      <c r="B3114" s="9">
        <v>7.6194280000000003E-2</v>
      </c>
    </row>
    <row r="3115" spans="1:2" x14ac:dyDescent="0.25">
      <c r="A3115" s="8">
        <v>454.8</v>
      </c>
      <c r="B3115" s="9">
        <v>7.7513949999999998E-2</v>
      </c>
    </row>
    <row r="3116" spans="1:2" x14ac:dyDescent="0.25">
      <c r="A3116" s="8">
        <v>454.85</v>
      </c>
      <c r="B3116" s="9">
        <v>7.8527029999999998E-2</v>
      </c>
    </row>
    <row r="3117" spans="1:2" x14ac:dyDescent="0.25">
      <c r="A3117" s="8">
        <v>454.9</v>
      </c>
      <c r="B3117" s="9">
        <v>7.9340160000000007E-2</v>
      </c>
    </row>
    <row r="3118" spans="1:2" x14ac:dyDescent="0.25">
      <c r="A3118" s="8">
        <v>454.95</v>
      </c>
      <c r="B3118" s="9">
        <v>7.9860029999999999E-2</v>
      </c>
    </row>
    <row r="3119" spans="1:2" x14ac:dyDescent="0.25">
      <c r="A3119" s="8">
        <v>455</v>
      </c>
      <c r="B3119" s="9">
        <v>8.0579849999999995E-2</v>
      </c>
    </row>
    <row r="3120" spans="1:2" x14ac:dyDescent="0.25">
      <c r="A3120" s="8">
        <v>455.05</v>
      </c>
      <c r="B3120" s="9">
        <v>8.0993079999999995E-2</v>
      </c>
    </row>
    <row r="3121" spans="1:2" x14ac:dyDescent="0.25">
      <c r="A3121" s="8">
        <v>455.1</v>
      </c>
      <c r="B3121" s="9">
        <v>8.109972E-2</v>
      </c>
    </row>
    <row r="3122" spans="1:2" x14ac:dyDescent="0.25">
      <c r="A3122" s="8">
        <v>455.15</v>
      </c>
      <c r="B3122" s="9">
        <v>8.1006410000000001E-2</v>
      </c>
    </row>
    <row r="3123" spans="1:2" x14ac:dyDescent="0.25">
      <c r="A3123" s="8">
        <v>455.2</v>
      </c>
      <c r="B3123" s="9">
        <v>8.0393229999999996E-2</v>
      </c>
    </row>
    <row r="3124" spans="1:2" x14ac:dyDescent="0.25">
      <c r="A3124" s="8">
        <v>455.25</v>
      </c>
      <c r="B3124" s="9">
        <v>7.9593429999999993E-2</v>
      </c>
    </row>
    <row r="3125" spans="1:2" x14ac:dyDescent="0.25">
      <c r="A3125" s="8">
        <v>455.3</v>
      </c>
      <c r="B3125" s="9">
        <v>7.8580350000000007E-2</v>
      </c>
    </row>
    <row r="3126" spans="1:2" x14ac:dyDescent="0.25">
      <c r="A3126" s="8">
        <v>455.35</v>
      </c>
      <c r="B3126" s="9">
        <v>7.7274010000000004E-2</v>
      </c>
    </row>
    <row r="3127" spans="1:2" x14ac:dyDescent="0.25">
      <c r="A3127" s="8">
        <v>455.4</v>
      </c>
      <c r="B3127" s="9">
        <v>7.5461130000000001E-2</v>
      </c>
    </row>
    <row r="3128" spans="1:2" x14ac:dyDescent="0.25">
      <c r="A3128" s="8">
        <v>455.45</v>
      </c>
      <c r="B3128" s="9">
        <v>7.4048150000000007E-2</v>
      </c>
    </row>
    <row r="3129" spans="1:2" x14ac:dyDescent="0.25">
      <c r="A3129" s="8">
        <v>455.5</v>
      </c>
      <c r="B3129" s="9">
        <v>7.244855E-2</v>
      </c>
    </row>
    <row r="3130" spans="1:2" x14ac:dyDescent="0.25">
      <c r="A3130" s="8">
        <v>455.55</v>
      </c>
      <c r="B3130" s="9">
        <v>7.064899999999999E-2</v>
      </c>
    </row>
    <row r="3131" spans="1:2" x14ac:dyDescent="0.25">
      <c r="A3131" s="8">
        <v>455.6</v>
      </c>
      <c r="B3131" s="9">
        <v>6.8649499999999988E-2</v>
      </c>
    </row>
    <row r="3132" spans="1:2" x14ac:dyDescent="0.25">
      <c r="A3132" s="8">
        <v>455.65</v>
      </c>
      <c r="B3132" s="9">
        <v>6.6756639999999992E-2</v>
      </c>
    </row>
    <row r="3133" spans="1:2" x14ac:dyDescent="0.25">
      <c r="A3133" s="8">
        <v>455.7</v>
      </c>
      <c r="B3133" s="9">
        <v>6.4877110000000002E-2</v>
      </c>
    </row>
    <row r="3134" spans="1:2" x14ac:dyDescent="0.25">
      <c r="A3134" s="8">
        <v>455.75</v>
      </c>
      <c r="B3134" s="9">
        <v>6.3490789999999991E-2</v>
      </c>
    </row>
    <row r="3135" spans="1:2" x14ac:dyDescent="0.25">
      <c r="A3135" s="8">
        <v>455.8</v>
      </c>
      <c r="B3135" s="9">
        <v>6.2104469999999995E-2</v>
      </c>
    </row>
    <row r="3136" spans="1:2" x14ac:dyDescent="0.25">
      <c r="A3136" s="8">
        <v>455.85</v>
      </c>
      <c r="B3136" s="9">
        <v>6.0624839999999999E-2</v>
      </c>
    </row>
    <row r="3137" spans="1:2" x14ac:dyDescent="0.25">
      <c r="A3137" s="8">
        <v>455.9</v>
      </c>
      <c r="B3137" s="9">
        <v>5.9345159999999994E-2</v>
      </c>
    </row>
    <row r="3138" spans="1:2" x14ac:dyDescent="0.25">
      <c r="A3138" s="8">
        <v>455.95</v>
      </c>
      <c r="B3138" s="9">
        <v>5.8665330000000002E-2</v>
      </c>
    </row>
    <row r="3139" spans="1:2" x14ac:dyDescent="0.25">
      <c r="A3139" s="8">
        <v>456</v>
      </c>
      <c r="B3139" s="9">
        <v>5.767891E-2</v>
      </c>
    </row>
    <row r="3140" spans="1:2" x14ac:dyDescent="0.25">
      <c r="A3140" s="8">
        <v>456.05</v>
      </c>
      <c r="B3140" s="9">
        <v>5.6905769999999994E-2</v>
      </c>
    </row>
    <row r="3141" spans="1:2" x14ac:dyDescent="0.25">
      <c r="A3141" s="8">
        <v>456.1</v>
      </c>
      <c r="B3141" s="9">
        <v>5.6319250000000001E-2</v>
      </c>
    </row>
    <row r="3142" spans="1:2" x14ac:dyDescent="0.25">
      <c r="A3142" s="8">
        <v>456.15</v>
      </c>
      <c r="B3142" s="9">
        <v>5.5932679999999992E-2</v>
      </c>
    </row>
    <row r="3143" spans="1:2" x14ac:dyDescent="0.25">
      <c r="A3143" s="8">
        <v>456.2</v>
      </c>
      <c r="B3143" s="9">
        <v>5.5839369999999992E-2</v>
      </c>
    </row>
    <row r="3144" spans="1:2" x14ac:dyDescent="0.25">
      <c r="A3144" s="8">
        <v>456.25</v>
      </c>
      <c r="B3144" s="9">
        <v>5.5946009999999997E-2</v>
      </c>
    </row>
    <row r="3145" spans="1:2" x14ac:dyDescent="0.25">
      <c r="A3145" s="8">
        <v>456.3</v>
      </c>
      <c r="B3145" s="9">
        <v>5.5652750000000001E-2</v>
      </c>
    </row>
    <row r="3146" spans="1:2" x14ac:dyDescent="0.25">
      <c r="A3146" s="8">
        <v>456.35</v>
      </c>
      <c r="B3146" s="9">
        <v>5.5559440000000002E-2</v>
      </c>
    </row>
    <row r="3147" spans="1:2" x14ac:dyDescent="0.25">
      <c r="A3147" s="8">
        <v>456.4</v>
      </c>
      <c r="B3147" s="9">
        <v>5.5759389999999999E-2</v>
      </c>
    </row>
    <row r="3148" spans="1:2" x14ac:dyDescent="0.25">
      <c r="A3148" s="8">
        <v>456.45</v>
      </c>
      <c r="B3148" s="9">
        <v>5.6159290000000001E-2</v>
      </c>
    </row>
    <row r="3149" spans="1:2" x14ac:dyDescent="0.25">
      <c r="A3149" s="8">
        <v>456.5</v>
      </c>
      <c r="B3149" s="9">
        <v>5.6359239999999998E-2</v>
      </c>
    </row>
    <row r="3150" spans="1:2" x14ac:dyDescent="0.25">
      <c r="A3150" s="8">
        <v>456.55</v>
      </c>
      <c r="B3150" s="9">
        <v>5.6465880000000003E-2</v>
      </c>
    </row>
    <row r="3151" spans="1:2" x14ac:dyDescent="0.25">
      <c r="A3151" s="8">
        <v>456.6</v>
      </c>
      <c r="B3151" s="9">
        <v>5.6865779999999991E-2</v>
      </c>
    </row>
    <row r="3152" spans="1:2" x14ac:dyDescent="0.25">
      <c r="A3152" s="8">
        <v>456.65</v>
      </c>
      <c r="B3152" s="9">
        <v>5.6679159999999999E-2</v>
      </c>
    </row>
    <row r="3153" spans="1:2" x14ac:dyDescent="0.25">
      <c r="A3153" s="8">
        <v>456.7</v>
      </c>
      <c r="B3153" s="9">
        <v>5.6492540000000001E-2</v>
      </c>
    </row>
    <row r="3154" spans="1:2" x14ac:dyDescent="0.25">
      <c r="A3154" s="8">
        <v>456.75</v>
      </c>
      <c r="B3154" s="9">
        <v>5.6292589999999997E-2</v>
      </c>
    </row>
    <row r="3155" spans="1:2" x14ac:dyDescent="0.25">
      <c r="A3155" s="8">
        <v>456.8</v>
      </c>
      <c r="B3155" s="9">
        <v>5.5706069999999996E-2</v>
      </c>
    </row>
    <row r="3156" spans="1:2" x14ac:dyDescent="0.25">
      <c r="A3156" s="8">
        <v>456.85</v>
      </c>
      <c r="B3156" s="9">
        <v>5.5132880000000002E-2</v>
      </c>
    </row>
    <row r="3157" spans="1:2" x14ac:dyDescent="0.25">
      <c r="A3157" s="8">
        <v>456.9</v>
      </c>
      <c r="B3157" s="9">
        <v>5.4346409999999998E-2</v>
      </c>
    </row>
    <row r="3158" spans="1:2" x14ac:dyDescent="0.25">
      <c r="A3158" s="8">
        <v>456.95</v>
      </c>
      <c r="B3158" s="9">
        <v>5.3186699999999996E-2</v>
      </c>
    </row>
    <row r="3159" spans="1:2" x14ac:dyDescent="0.25">
      <c r="A3159" s="8">
        <v>457</v>
      </c>
      <c r="B3159" s="9">
        <v>5.1920349999999997E-2</v>
      </c>
    </row>
    <row r="3160" spans="1:2" x14ac:dyDescent="0.25">
      <c r="A3160" s="8">
        <v>457.05</v>
      </c>
      <c r="B3160" s="9">
        <v>5.0467379999999992E-2</v>
      </c>
    </row>
    <row r="3161" spans="1:2" x14ac:dyDescent="0.25">
      <c r="A3161" s="8">
        <v>457.1</v>
      </c>
      <c r="B3161" s="9">
        <v>4.9294339999999999E-2</v>
      </c>
    </row>
    <row r="3162" spans="1:2" x14ac:dyDescent="0.25">
      <c r="A3162" s="8">
        <v>457.15</v>
      </c>
      <c r="B3162" s="9">
        <v>4.7361489999999999E-2</v>
      </c>
    </row>
    <row r="3163" spans="1:2" x14ac:dyDescent="0.25">
      <c r="A3163" s="8">
        <v>457.2</v>
      </c>
      <c r="B3163" s="9">
        <v>4.5815209999999995E-2</v>
      </c>
    </row>
    <row r="3164" spans="1:2" x14ac:dyDescent="0.25">
      <c r="A3164" s="8">
        <v>457.25</v>
      </c>
      <c r="B3164" s="9">
        <v>4.4282259999999997E-2</v>
      </c>
    </row>
    <row r="3165" spans="1:2" x14ac:dyDescent="0.25">
      <c r="A3165" s="8">
        <v>457.3</v>
      </c>
      <c r="B3165" s="9">
        <v>4.2549359999999994E-2</v>
      </c>
    </row>
    <row r="3166" spans="1:2" x14ac:dyDescent="0.25">
      <c r="A3166" s="8">
        <v>457.35</v>
      </c>
      <c r="B3166" s="9">
        <v>4.0923100000000004E-2</v>
      </c>
    </row>
    <row r="3167" spans="1:2" x14ac:dyDescent="0.25">
      <c r="A3167" s="8">
        <v>457.4</v>
      </c>
      <c r="B3167" s="9">
        <v>3.9190199999999994E-2</v>
      </c>
    </row>
    <row r="3168" spans="1:2" x14ac:dyDescent="0.25">
      <c r="A3168" s="8">
        <v>457.45</v>
      </c>
      <c r="B3168" s="9">
        <v>3.7763890000000001E-2</v>
      </c>
    </row>
    <row r="3169" spans="1:2" x14ac:dyDescent="0.25">
      <c r="A3169" s="8">
        <v>457.5</v>
      </c>
      <c r="B3169" s="9">
        <v>3.643089E-2</v>
      </c>
    </row>
    <row r="3170" spans="1:2" x14ac:dyDescent="0.25">
      <c r="A3170" s="8">
        <v>457.55</v>
      </c>
      <c r="B3170" s="9">
        <v>3.5204529999999998E-2</v>
      </c>
    </row>
    <row r="3171" spans="1:2" x14ac:dyDescent="0.25">
      <c r="A3171" s="8">
        <v>457.6</v>
      </c>
      <c r="B3171" s="9">
        <v>3.3964839999999996E-2</v>
      </c>
    </row>
    <row r="3172" spans="1:2" x14ac:dyDescent="0.25">
      <c r="A3172" s="8">
        <v>457.65</v>
      </c>
      <c r="B3172" s="9">
        <v>3.273848E-2</v>
      </c>
    </row>
    <row r="3173" spans="1:2" x14ac:dyDescent="0.25">
      <c r="A3173" s="8">
        <v>457.7</v>
      </c>
      <c r="B3173" s="9">
        <v>3.1698739999999996E-2</v>
      </c>
    </row>
    <row r="3174" spans="1:2" x14ac:dyDescent="0.25">
      <c r="A3174" s="8">
        <v>457.75</v>
      </c>
      <c r="B3174" s="9">
        <v>3.0952260000000002E-2</v>
      </c>
    </row>
    <row r="3175" spans="1:2" x14ac:dyDescent="0.25">
      <c r="A3175" s="8">
        <v>457.8</v>
      </c>
      <c r="B3175" s="9">
        <v>3.0192449999999999E-2</v>
      </c>
    </row>
    <row r="3176" spans="1:2" x14ac:dyDescent="0.25">
      <c r="A3176" s="8">
        <v>457.85</v>
      </c>
      <c r="B3176" s="9">
        <v>2.9445969999999998E-2</v>
      </c>
    </row>
    <row r="3177" spans="1:2" x14ac:dyDescent="0.25">
      <c r="A3177" s="8">
        <v>457.9</v>
      </c>
      <c r="B3177" s="9">
        <v>2.8699490000000001E-2</v>
      </c>
    </row>
    <row r="3178" spans="1:2" x14ac:dyDescent="0.25">
      <c r="A3178" s="8">
        <v>457.95</v>
      </c>
      <c r="B3178" s="9">
        <v>2.8139629999999999E-2</v>
      </c>
    </row>
    <row r="3179" spans="1:2" x14ac:dyDescent="0.25">
      <c r="A3179" s="8">
        <v>458</v>
      </c>
      <c r="B3179" s="9">
        <v>2.7473129999999998E-2</v>
      </c>
    </row>
    <row r="3180" spans="1:2" x14ac:dyDescent="0.25">
      <c r="A3180" s="8">
        <v>458.05</v>
      </c>
      <c r="B3180" s="9">
        <v>2.6819959999999997E-2</v>
      </c>
    </row>
    <row r="3181" spans="1:2" x14ac:dyDescent="0.25">
      <c r="A3181" s="8">
        <v>458.1</v>
      </c>
      <c r="B3181" s="9">
        <v>2.636674E-2</v>
      </c>
    </row>
    <row r="3182" spans="1:2" x14ac:dyDescent="0.25">
      <c r="A3182" s="8">
        <v>458.15</v>
      </c>
      <c r="B3182" s="9">
        <v>2.590019E-2</v>
      </c>
    </row>
    <row r="3183" spans="1:2" x14ac:dyDescent="0.25">
      <c r="A3183" s="8">
        <v>458.2</v>
      </c>
      <c r="B3183" s="9">
        <v>2.5340329999999998E-2</v>
      </c>
    </row>
    <row r="3184" spans="1:2" x14ac:dyDescent="0.25">
      <c r="A3184" s="8">
        <v>458.25</v>
      </c>
      <c r="B3184" s="9">
        <v>2.4967090000000001E-2</v>
      </c>
    </row>
    <row r="3185" spans="1:2" x14ac:dyDescent="0.25">
      <c r="A3185" s="8">
        <v>458.3</v>
      </c>
      <c r="B3185" s="9">
        <v>2.4127300000000001E-2</v>
      </c>
    </row>
    <row r="3186" spans="1:2" x14ac:dyDescent="0.25">
      <c r="A3186" s="8">
        <v>458.35</v>
      </c>
      <c r="B3186" s="9">
        <v>2.338082E-2</v>
      </c>
    </row>
    <row r="3187" spans="1:2" x14ac:dyDescent="0.25">
      <c r="A3187" s="8">
        <v>458.4</v>
      </c>
      <c r="B3187" s="9">
        <v>2.2927599999999999E-2</v>
      </c>
    </row>
    <row r="3188" spans="1:2" x14ac:dyDescent="0.25">
      <c r="A3188" s="8">
        <v>458.45</v>
      </c>
      <c r="B3188" s="9">
        <v>2.283429E-2</v>
      </c>
    </row>
    <row r="3189" spans="1:2" x14ac:dyDescent="0.25">
      <c r="A3189" s="8">
        <v>458.5</v>
      </c>
      <c r="B3189" s="9">
        <v>2.2554359999999999E-2</v>
      </c>
    </row>
    <row r="3190" spans="1:2" x14ac:dyDescent="0.25">
      <c r="A3190" s="8">
        <v>458.55</v>
      </c>
      <c r="B3190" s="9">
        <v>2.2287759999999997E-2</v>
      </c>
    </row>
    <row r="3191" spans="1:2" x14ac:dyDescent="0.25">
      <c r="A3191" s="8">
        <v>458.6</v>
      </c>
      <c r="B3191" s="9">
        <v>2.1727899999999998E-2</v>
      </c>
    </row>
    <row r="3192" spans="1:2" x14ac:dyDescent="0.25">
      <c r="A3192" s="8">
        <v>458.65</v>
      </c>
      <c r="B3192" s="9">
        <v>2.1168039999999996E-2</v>
      </c>
    </row>
    <row r="3193" spans="1:2" x14ac:dyDescent="0.25">
      <c r="A3193" s="8">
        <v>458.7</v>
      </c>
      <c r="B3193" s="9">
        <v>2.0808130000000001E-2</v>
      </c>
    </row>
    <row r="3194" spans="1:2" x14ac:dyDescent="0.25">
      <c r="A3194" s="8">
        <v>458.75</v>
      </c>
      <c r="B3194" s="9">
        <v>2.015496E-2</v>
      </c>
    </row>
    <row r="3195" spans="1:2" x14ac:dyDescent="0.25">
      <c r="A3195" s="8">
        <v>458.8</v>
      </c>
      <c r="B3195" s="9">
        <v>1.9795050000000002E-2</v>
      </c>
    </row>
    <row r="3196" spans="1:2" x14ac:dyDescent="0.25">
      <c r="A3196" s="8">
        <v>458.85</v>
      </c>
      <c r="B3196" s="9">
        <v>1.9701739999999999E-2</v>
      </c>
    </row>
    <row r="3197" spans="1:2" x14ac:dyDescent="0.25">
      <c r="A3197" s="8">
        <v>458.9</v>
      </c>
      <c r="B3197" s="9">
        <v>1.943514E-2</v>
      </c>
    </row>
    <row r="3198" spans="1:2" x14ac:dyDescent="0.25">
      <c r="A3198" s="8">
        <v>458.95</v>
      </c>
      <c r="B3198" s="9">
        <v>1.8875280000000001E-2</v>
      </c>
    </row>
    <row r="3199" spans="1:2" x14ac:dyDescent="0.25">
      <c r="A3199" s="8">
        <v>459</v>
      </c>
      <c r="B3199" s="9">
        <v>1.7862200000000002E-2</v>
      </c>
    </row>
    <row r="3200" spans="1:2" x14ac:dyDescent="0.25">
      <c r="A3200" s="8">
        <v>459.05</v>
      </c>
      <c r="B3200" s="9">
        <v>1.7582270000000001E-2</v>
      </c>
    </row>
    <row r="3201" spans="1:2" x14ac:dyDescent="0.25">
      <c r="A3201" s="8">
        <v>459.1</v>
      </c>
      <c r="B3201" s="9">
        <v>1.712905E-2</v>
      </c>
    </row>
    <row r="3202" spans="1:2" x14ac:dyDescent="0.25">
      <c r="A3202" s="8">
        <v>459.15</v>
      </c>
      <c r="B3202" s="9">
        <v>1.7035740000000001E-2</v>
      </c>
    </row>
    <row r="3203" spans="1:2" x14ac:dyDescent="0.25">
      <c r="A3203" s="8">
        <v>459.2</v>
      </c>
      <c r="B3203" s="9">
        <v>1.704907E-2</v>
      </c>
    </row>
    <row r="3204" spans="1:2" x14ac:dyDescent="0.25">
      <c r="A3204" s="8">
        <v>459.25</v>
      </c>
      <c r="B3204" s="9">
        <v>1.6675829999999999E-2</v>
      </c>
    </row>
    <row r="3205" spans="1:2" x14ac:dyDescent="0.25">
      <c r="A3205" s="8">
        <v>459.3</v>
      </c>
      <c r="B3205" s="9">
        <v>1.6782470000000001E-2</v>
      </c>
    </row>
    <row r="3206" spans="1:2" x14ac:dyDescent="0.25">
      <c r="A3206" s="8">
        <v>459.35</v>
      </c>
      <c r="B3206" s="9">
        <v>1.6782470000000001E-2</v>
      </c>
    </row>
    <row r="3207" spans="1:2" x14ac:dyDescent="0.25">
      <c r="A3207" s="8">
        <v>459.4</v>
      </c>
      <c r="B3207" s="9">
        <v>1.6515869999999998E-2</v>
      </c>
    </row>
    <row r="3208" spans="1:2" x14ac:dyDescent="0.25">
      <c r="A3208" s="8">
        <v>459.45</v>
      </c>
      <c r="B3208" s="9">
        <v>1.6235940000000001E-2</v>
      </c>
    </row>
    <row r="3209" spans="1:2" x14ac:dyDescent="0.25">
      <c r="A3209" s="8">
        <v>459.5</v>
      </c>
      <c r="B3209" s="9">
        <v>1.6422559999999999E-2</v>
      </c>
    </row>
    <row r="3210" spans="1:2" x14ac:dyDescent="0.25">
      <c r="A3210" s="8">
        <v>459.55</v>
      </c>
      <c r="B3210" s="9">
        <v>1.6809129999999999E-2</v>
      </c>
    </row>
    <row r="3211" spans="1:2" x14ac:dyDescent="0.25">
      <c r="A3211" s="8">
        <v>459.6</v>
      </c>
      <c r="B3211" s="9">
        <v>1.6809129999999999E-2</v>
      </c>
    </row>
    <row r="3212" spans="1:2" x14ac:dyDescent="0.25">
      <c r="A3212" s="8">
        <v>459.65</v>
      </c>
      <c r="B3212" s="9">
        <v>1.6729150000000002E-2</v>
      </c>
    </row>
    <row r="3213" spans="1:2" x14ac:dyDescent="0.25">
      <c r="A3213" s="8">
        <v>459.7</v>
      </c>
      <c r="B3213" s="9">
        <v>1.6822459999999997E-2</v>
      </c>
    </row>
    <row r="3214" spans="1:2" x14ac:dyDescent="0.25">
      <c r="A3214" s="8">
        <v>459.75</v>
      </c>
      <c r="B3214" s="9">
        <v>1.6822459999999997E-2</v>
      </c>
    </row>
    <row r="3215" spans="1:2" x14ac:dyDescent="0.25">
      <c r="A3215" s="8">
        <v>459.8</v>
      </c>
      <c r="B3215" s="9">
        <v>1.7022409999999998E-2</v>
      </c>
    </row>
    <row r="3216" spans="1:2" x14ac:dyDescent="0.25">
      <c r="A3216" s="8">
        <v>459.85</v>
      </c>
      <c r="B3216" s="9">
        <v>1.7302339999999999E-2</v>
      </c>
    </row>
    <row r="3217" spans="1:2" x14ac:dyDescent="0.25">
      <c r="A3217" s="8">
        <v>459.9</v>
      </c>
      <c r="B3217" s="9">
        <v>1.750229E-2</v>
      </c>
    </row>
    <row r="3218" spans="1:2" x14ac:dyDescent="0.25">
      <c r="A3218" s="8">
        <v>459.95</v>
      </c>
      <c r="B3218" s="9">
        <v>1.7875530000000001E-2</v>
      </c>
    </row>
    <row r="3219" spans="1:2" x14ac:dyDescent="0.25">
      <c r="A3219" s="8">
        <v>460</v>
      </c>
      <c r="B3219" s="9">
        <v>1.8155459999999998E-2</v>
      </c>
    </row>
    <row r="3220" spans="1:2" x14ac:dyDescent="0.25">
      <c r="A3220" s="8">
        <v>460.05</v>
      </c>
      <c r="B3220" s="9">
        <v>1.8448719999999998E-2</v>
      </c>
    </row>
    <row r="3221" spans="1:2" x14ac:dyDescent="0.25">
      <c r="A3221" s="8">
        <v>460.1</v>
      </c>
      <c r="B3221" s="9">
        <v>1.8728649999999999E-2</v>
      </c>
    </row>
    <row r="3222" spans="1:2" x14ac:dyDescent="0.25">
      <c r="A3222" s="8">
        <v>460.15</v>
      </c>
      <c r="B3222" s="9">
        <v>1.9288509999999998E-2</v>
      </c>
    </row>
    <row r="3223" spans="1:2" x14ac:dyDescent="0.25">
      <c r="A3223" s="8">
        <v>460.2</v>
      </c>
      <c r="B3223" s="9">
        <v>2.0048319999999998E-2</v>
      </c>
    </row>
    <row r="3224" spans="1:2" x14ac:dyDescent="0.25">
      <c r="A3224" s="8">
        <v>460.25</v>
      </c>
      <c r="B3224" s="9">
        <v>2.0514869999999998E-2</v>
      </c>
    </row>
    <row r="3225" spans="1:2" x14ac:dyDescent="0.25">
      <c r="A3225" s="8">
        <v>460.3</v>
      </c>
      <c r="B3225" s="9">
        <v>2.144797E-2</v>
      </c>
    </row>
    <row r="3226" spans="1:2" x14ac:dyDescent="0.25">
      <c r="A3226" s="8">
        <v>460.35</v>
      </c>
      <c r="B3226" s="9">
        <v>2.2301089999999996E-2</v>
      </c>
    </row>
    <row r="3227" spans="1:2" x14ac:dyDescent="0.25">
      <c r="A3227" s="8">
        <v>460.4</v>
      </c>
      <c r="B3227" s="9">
        <v>2.3060899999999999E-2</v>
      </c>
    </row>
    <row r="3228" spans="1:2" x14ac:dyDescent="0.25">
      <c r="A3228" s="8">
        <v>460.45</v>
      </c>
      <c r="B3228" s="9">
        <v>2.371407E-2</v>
      </c>
    </row>
    <row r="3229" spans="1:2" x14ac:dyDescent="0.25">
      <c r="A3229" s="8">
        <v>460.5</v>
      </c>
      <c r="B3229" s="9">
        <v>2.4567189999999996E-2</v>
      </c>
    </row>
    <row r="3230" spans="1:2" x14ac:dyDescent="0.25">
      <c r="A3230" s="8">
        <v>460.55</v>
      </c>
      <c r="B3230" s="9">
        <v>2.5420309999999998E-2</v>
      </c>
    </row>
    <row r="3231" spans="1:2" x14ac:dyDescent="0.25">
      <c r="A3231" s="8">
        <v>460.6</v>
      </c>
      <c r="B3231" s="9">
        <v>2.6460049999999999E-2</v>
      </c>
    </row>
    <row r="3232" spans="1:2" x14ac:dyDescent="0.25">
      <c r="A3232" s="8">
        <v>460.65</v>
      </c>
      <c r="B3232" s="9">
        <v>2.7406479999999997E-2</v>
      </c>
    </row>
    <row r="3233" spans="1:2" x14ac:dyDescent="0.25">
      <c r="A3233" s="8">
        <v>460.7</v>
      </c>
      <c r="B3233" s="9">
        <v>2.7979670000000002E-2</v>
      </c>
    </row>
    <row r="3234" spans="1:2" x14ac:dyDescent="0.25">
      <c r="A3234" s="8">
        <v>460.75</v>
      </c>
      <c r="B3234" s="9">
        <v>2.8646169999999999E-2</v>
      </c>
    </row>
    <row r="3235" spans="1:2" x14ac:dyDescent="0.25">
      <c r="A3235" s="8">
        <v>460.8</v>
      </c>
      <c r="B3235" s="9">
        <v>2.9499290000000001E-2</v>
      </c>
    </row>
    <row r="3236" spans="1:2" x14ac:dyDescent="0.25">
      <c r="A3236" s="8">
        <v>460.85</v>
      </c>
      <c r="B3236" s="9">
        <v>2.9885859999999997E-2</v>
      </c>
    </row>
    <row r="3237" spans="1:2" x14ac:dyDescent="0.25">
      <c r="A3237" s="8">
        <v>460.9</v>
      </c>
      <c r="B3237" s="9">
        <v>3.0552359999999997E-2</v>
      </c>
    </row>
    <row r="3238" spans="1:2" x14ac:dyDescent="0.25">
      <c r="A3238" s="8">
        <v>460.95</v>
      </c>
      <c r="B3238" s="9">
        <v>3.0552359999999997E-2</v>
      </c>
    </row>
    <row r="3239" spans="1:2" x14ac:dyDescent="0.25">
      <c r="A3239" s="8">
        <v>461</v>
      </c>
      <c r="B3239" s="9">
        <v>3.093893E-2</v>
      </c>
    </row>
    <row r="3240" spans="1:2" x14ac:dyDescent="0.25">
      <c r="A3240" s="8">
        <v>461.05</v>
      </c>
      <c r="B3240" s="9">
        <v>3.0752309999999998E-2</v>
      </c>
    </row>
    <row r="3241" spans="1:2" x14ac:dyDescent="0.25">
      <c r="A3241" s="8">
        <v>461.1</v>
      </c>
      <c r="B3241" s="9">
        <v>3.076564E-2</v>
      </c>
    </row>
    <row r="3242" spans="1:2" x14ac:dyDescent="0.25">
      <c r="A3242" s="8">
        <v>461.15</v>
      </c>
      <c r="B3242" s="9">
        <v>3.0485710000000003E-2</v>
      </c>
    </row>
    <row r="3243" spans="1:2" x14ac:dyDescent="0.25">
      <c r="A3243" s="8">
        <v>461.2</v>
      </c>
      <c r="B3243" s="9">
        <v>3.0579019999999998E-2</v>
      </c>
    </row>
    <row r="3244" spans="1:2" x14ac:dyDescent="0.25">
      <c r="A3244" s="8">
        <v>461.25</v>
      </c>
      <c r="B3244" s="9">
        <v>3.0205779999999998E-2</v>
      </c>
    </row>
    <row r="3245" spans="1:2" x14ac:dyDescent="0.25">
      <c r="A3245" s="8">
        <v>461.3</v>
      </c>
      <c r="B3245" s="9">
        <v>2.9645919999999999E-2</v>
      </c>
    </row>
    <row r="3246" spans="1:2" x14ac:dyDescent="0.25">
      <c r="A3246" s="8">
        <v>461.35</v>
      </c>
      <c r="B3246" s="9">
        <v>2.8619509999999997E-2</v>
      </c>
    </row>
    <row r="3247" spans="1:2" x14ac:dyDescent="0.25">
      <c r="A3247" s="8">
        <v>461.4</v>
      </c>
      <c r="B3247" s="9">
        <v>2.7966339999999996E-2</v>
      </c>
    </row>
    <row r="3248" spans="1:2" x14ac:dyDescent="0.25">
      <c r="A3248" s="8">
        <v>461.45</v>
      </c>
      <c r="B3248" s="9">
        <v>2.7299840000000002E-2</v>
      </c>
    </row>
    <row r="3249" spans="1:2" x14ac:dyDescent="0.25">
      <c r="A3249" s="8">
        <v>461.5</v>
      </c>
      <c r="B3249" s="9">
        <v>2.6753309999999999E-2</v>
      </c>
    </row>
    <row r="3250" spans="1:2" x14ac:dyDescent="0.25">
      <c r="A3250" s="8">
        <v>461.55</v>
      </c>
      <c r="B3250" s="9">
        <v>2.590019E-2</v>
      </c>
    </row>
    <row r="3251" spans="1:2" x14ac:dyDescent="0.25">
      <c r="A3251" s="8">
        <v>461.6</v>
      </c>
      <c r="B3251" s="9">
        <v>2.4873779999999998E-2</v>
      </c>
    </row>
    <row r="3252" spans="1:2" x14ac:dyDescent="0.25">
      <c r="A3252" s="8">
        <v>461.65</v>
      </c>
      <c r="B3252" s="9">
        <v>2.3940679999999999E-2</v>
      </c>
    </row>
    <row r="3253" spans="1:2" x14ac:dyDescent="0.25">
      <c r="A3253" s="8">
        <v>461.7</v>
      </c>
      <c r="B3253" s="9">
        <v>2.2927599999999999E-2</v>
      </c>
    </row>
    <row r="3254" spans="1:2" x14ac:dyDescent="0.25">
      <c r="A3254" s="8">
        <v>461.75</v>
      </c>
      <c r="B3254" s="9">
        <v>2.1807879999999998E-2</v>
      </c>
    </row>
    <row r="3255" spans="1:2" x14ac:dyDescent="0.25">
      <c r="A3255" s="8">
        <v>461.8</v>
      </c>
      <c r="B3255" s="9">
        <v>2.0968090000000002E-2</v>
      </c>
    </row>
    <row r="3256" spans="1:2" x14ac:dyDescent="0.25">
      <c r="A3256" s="8">
        <v>461.85</v>
      </c>
      <c r="B3256" s="9">
        <v>2.0048319999999998E-2</v>
      </c>
    </row>
    <row r="3257" spans="1:2" x14ac:dyDescent="0.25">
      <c r="A3257" s="8">
        <v>461.9</v>
      </c>
      <c r="B3257" s="9">
        <v>1.9301840000000001E-2</v>
      </c>
    </row>
    <row r="3258" spans="1:2" x14ac:dyDescent="0.25">
      <c r="A3258" s="8">
        <v>461.95</v>
      </c>
      <c r="B3258" s="9">
        <v>1.847538E-2</v>
      </c>
    </row>
    <row r="3259" spans="1:2" x14ac:dyDescent="0.25">
      <c r="A3259" s="8">
        <v>462</v>
      </c>
      <c r="B3259" s="9">
        <v>1.763559E-2</v>
      </c>
    </row>
    <row r="3260" spans="1:2" x14ac:dyDescent="0.25">
      <c r="A3260" s="8">
        <v>462.05</v>
      </c>
      <c r="B3260" s="9">
        <v>1.6809129999999999E-2</v>
      </c>
    </row>
    <row r="3261" spans="1:2" x14ac:dyDescent="0.25">
      <c r="A3261" s="8">
        <v>462.1</v>
      </c>
      <c r="B3261" s="9">
        <v>1.6169289999999999E-2</v>
      </c>
    </row>
    <row r="3262" spans="1:2" x14ac:dyDescent="0.25">
      <c r="A3262" s="8">
        <v>462.15</v>
      </c>
      <c r="B3262" s="9">
        <v>1.5889359999999998E-2</v>
      </c>
    </row>
    <row r="3263" spans="1:2" x14ac:dyDescent="0.25">
      <c r="A3263" s="8">
        <v>462.2</v>
      </c>
      <c r="B3263" s="9">
        <v>1.5249520000000001E-2</v>
      </c>
    </row>
    <row r="3264" spans="1:2" x14ac:dyDescent="0.25">
      <c r="A3264" s="8">
        <v>462.25</v>
      </c>
      <c r="B3264" s="9">
        <v>1.4889609999999999E-2</v>
      </c>
    </row>
    <row r="3265" spans="1:2" x14ac:dyDescent="0.25">
      <c r="A3265" s="8">
        <v>462.3</v>
      </c>
      <c r="B3265" s="9">
        <v>1.4156459999999999E-2</v>
      </c>
    </row>
    <row r="3266" spans="1:2" x14ac:dyDescent="0.25">
      <c r="A3266" s="8">
        <v>462.35</v>
      </c>
      <c r="B3266" s="9">
        <v>1.3876530000000002E-2</v>
      </c>
    </row>
    <row r="3267" spans="1:2" x14ac:dyDescent="0.25">
      <c r="A3267" s="8">
        <v>462.4</v>
      </c>
      <c r="B3267" s="9">
        <v>1.3609929999999999E-2</v>
      </c>
    </row>
    <row r="3268" spans="1:2" x14ac:dyDescent="0.25">
      <c r="A3268" s="8">
        <v>462.45</v>
      </c>
      <c r="B3268" s="9">
        <v>1.3703239999999998E-2</v>
      </c>
    </row>
    <row r="3269" spans="1:2" x14ac:dyDescent="0.25">
      <c r="A3269" s="8">
        <v>462.5</v>
      </c>
      <c r="B3269" s="9">
        <v>1.3529949999999999E-2</v>
      </c>
    </row>
    <row r="3270" spans="1:2" x14ac:dyDescent="0.25">
      <c r="A3270" s="8">
        <v>462.55</v>
      </c>
      <c r="B3270" s="9">
        <v>1.3170039999999999E-2</v>
      </c>
    </row>
    <row r="3271" spans="1:2" x14ac:dyDescent="0.25">
      <c r="A3271" s="8">
        <v>462.6</v>
      </c>
      <c r="B3271" s="9">
        <v>1.3076729999999998E-2</v>
      </c>
    </row>
    <row r="3272" spans="1:2" x14ac:dyDescent="0.25">
      <c r="A3272" s="8">
        <v>462.65</v>
      </c>
      <c r="B3272" s="9">
        <v>1.3170039999999999E-2</v>
      </c>
    </row>
    <row r="3273" spans="1:2" x14ac:dyDescent="0.25">
      <c r="A3273" s="8">
        <v>462.7</v>
      </c>
      <c r="B3273" s="9">
        <v>1.3090060000000001E-2</v>
      </c>
    </row>
    <row r="3274" spans="1:2" x14ac:dyDescent="0.25">
      <c r="A3274" s="8">
        <v>462.75</v>
      </c>
      <c r="B3274" s="9">
        <v>1.3276679999999999E-2</v>
      </c>
    </row>
    <row r="3275" spans="1:2" x14ac:dyDescent="0.25">
      <c r="A3275" s="8">
        <v>462.8</v>
      </c>
      <c r="B3275" s="9">
        <v>1.3383320000000001E-2</v>
      </c>
    </row>
    <row r="3276" spans="1:2" x14ac:dyDescent="0.25">
      <c r="A3276" s="8">
        <v>462.85</v>
      </c>
      <c r="B3276" s="9">
        <v>1.3569939999999999E-2</v>
      </c>
    </row>
    <row r="3277" spans="1:2" x14ac:dyDescent="0.25">
      <c r="A3277" s="8">
        <v>462.9</v>
      </c>
      <c r="B3277" s="9">
        <v>1.3210029999999999E-2</v>
      </c>
    </row>
    <row r="3278" spans="1:2" x14ac:dyDescent="0.25">
      <c r="A3278" s="8">
        <v>462.95</v>
      </c>
      <c r="B3278" s="9">
        <v>1.339665E-2</v>
      </c>
    </row>
    <row r="3279" spans="1:2" x14ac:dyDescent="0.25">
      <c r="A3279" s="8">
        <v>463</v>
      </c>
      <c r="B3279" s="9">
        <v>1.303674E-2</v>
      </c>
    </row>
    <row r="3280" spans="1:2" x14ac:dyDescent="0.25">
      <c r="A3280" s="8">
        <v>463.05</v>
      </c>
      <c r="B3280" s="9">
        <v>1.322336E-2</v>
      </c>
    </row>
    <row r="3281" spans="1:2" x14ac:dyDescent="0.25">
      <c r="A3281" s="8">
        <v>463.1</v>
      </c>
      <c r="B3281" s="9">
        <v>1.3316670000000001E-2</v>
      </c>
    </row>
    <row r="3282" spans="1:2" x14ac:dyDescent="0.25">
      <c r="A3282" s="8">
        <v>463.15</v>
      </c>
      <c r="B3282" s="9">
        <v>1.333E-2</v>
      </c>
    </row>
    <row r="3283" spans="1:2" x14ac:dyDescent="0.25">
      <c r="A3283" s="8">
        <v>463.2</v>
      </c>
      <c r="B3283" s="9">
        <v>1.286345E-2</v>
      </c>
    </row>
    <row r="3284" spans="1:2" x14ac:dyDescent="0.25">
      <c r="A3284" s="8">
        <v>463.25</v>
      </c>
      <c r="B3284" s="9">
        <v>1.2876779999999999E-2</v>
      </c>
    </row>
    <row r="3285" spans="1:2" x14ac:dyDescent="0.25">
      <c r="A3285" s="8">
        <v>463.3</v>
      </c>
      <c r="B3285" s="9">
        <v>1.278347E-2</v>
      </c>
    </row>
    <row r="3286" spans="1:2" x14ac:dyDescent="0.25">
      <c r="A3286" s="8">
        <v>463.35</v>
      </c>
      <c r="B3286" s="9">
        <v>1.2610179999999999E-2</v>
      </c>
    </row>
    <row r="3287" spans="1:2" x14ac:dyDescent="0.25">
      <c r="A3287" s="8">
        <v>463.4</v>
      </c>
      <c r="B3287" s="9">
        <v>1.2796799999999999E-2</v>
      </c>
    </row>
    <row r="3288" spans="1:2" x14ac:dyDescent="0.25">
      <c r="A3288" s="8">
        <v>463.45</v>
      </c>
      <c r="B3288" s="9">
        <v>1.2903439999999999E-2</v>
      </c>
    </row>
    <row r="3289" spans="1:2" x14ac:dyDescent="0.25">
      <c r="A3289" s="8">
        <v>463.5</v>
      </c>
      <c r="B3289" s="9">
        <v>1.2903439999999999E-2</v>
      </c>
    </row>
    <row r="3290" spans="1:2" x14ac:dyDescent="0.25">
      <c r="A3290" s="8">
        <v>463.55</v>
      </c>
      <c r="B3290" s="9">
        <v>1.299675E-2</v>
      </c>
    </row>
    <row r="3291" spans="1:2" x14ac:dyDescent="0.25">
      <c r="A3291" s="8">
        <v>463.6</v>
      </c>
      <c r="B3291" s="9">
        <v>1.3010079999999999E-2</v>
      </c>
    </row>
    <row r="3292" spans="1:2" x14ac:dyDescent="0.25">
      <c r="A3292" s="8">
        <v>463.65</v>
      </c>
      <c r="B3292" s="9">
        <v>1.3010079999999999E-2</v>
      </c>
    </row>
    <row r="3293" spans="1:2" x14ac:dyDescent="0.25">
      <c r="A3293" s="8">
        <v>463.7</v>
      </c>
      <c r="B3293" s="9">
        <v>1.3103389999999999E-2</v>
      </c>
    </row>
    <row r="3294" spans="1:2" x14ac:dyDescent="0.25">
      <c r="A3294" s="8">
        <v>463.75</v>
      </c>
      <c r="B3294" s="9">
        <v>1.3303339999999999E-2</v>
      </c>
    </row>
    <row r="3295" spans="1:2" x14ac:dyDescent="0.25">
      <c r="A3295" s="8">
        <v>463.8</v>
      </c>
      <c r="B3295" s="9">
        <v>1.3210029999999999E-2</v>
      </c>
    </row>
    <row r="3296" spans="1:2" x14ac:dyDescent="0.25">
      <c r="A3296" s="8">
        <v>463.85</v>
      </c>
      <c r="B3296" s="9">
        <v>1.3316670000000001E-2</v>
      </c>
    </row>
    <row r="3297" spans="1:2" x14ac:dyDescent="0.25">
      <c r="A3297" s="8">
        <v>463.9</v>
      </c>
      <c r="B3297" s="9">
        <v>1.368991E-2</v>
      </c>
    </row>
    <row r="3298" spans="1:2" x14ac:dyDescent="0.25">
      <c r="A3298" s="8">
        <v>463.95</v>
      </c>
      <c r="B3298" s="9">
        <v>1.3876530000000002E-2</v>
      </c>
    </row>
    <row r="3299" spans="1:2" x14ac:dyDescent="0.25">
      <c r="A3299" s="8">
        <v>464</v>
      </c>
      <c r="B3299" s="9">
        <v>1.4156459999999999E-2</v>
      </c>
    </row>
    <row r="3300" spans="1:2" x14ac:dyDescent="0.25">
      <c r="A3300" s="8">
        <v>464.05</v>
      </c>
      <c r="B3300" s="9">
        <v>1.4716319999999998E-2</v>
      </c>
    </row>
    <row r="3301" spans="1:2" x14ac:dyDescent="0.25">
      <c r="A3301" s="8">
        <v>464.1</v>
      </c>
      <c r="B3301" s="9">
        <v>1.508956E-2</v>
      </c>
    </row>
    <row r="3302" spans="1:2" x14ac:dyDescent="0.25">
      <c r="A3302" s="8">
        <v>464.15</v>
      </c>
      <c r="B3302" s="9">
        <v>1.5569439999999999E-2</v>
      </c>
    </row>
    <row r="3303" spans="1:2" x14ac:dyDescent="0.25">
      <c r="A3303" s="8">
        <v>464.2</v>
      </c>
      <c r="B3303" s="9">
        <v>1.5942680000000001E-2</v>
      </c>
    </row>
    <row r="3304" spans="1:2" x14ac:dyDescent="0.25">
      <c r="A3304" s="8">
        <v>464.25</v>
      </c>
      <c r="B3304" s="9">
        <v>1.6689159999999998E-2</v>
      </c>
    </row>
    <row r="3305" spans="1:2" x14ac:dyDescent="0.25">
      <c r="A3305" s="8">
        <v>464.3</v>
      </c>
      <c r="B3305" s="9">
        <v>1.7622260000000001E-2</v>
      </c>
    </row>
    <row r="3306" spans="1:2" x14ac:dyDescent="0.25">
      <c r="A3306" s="8">
        <v>464.35</v>
      </c>
      <c r="B3306" s="9">
        <v>1.902191E-2</v>
      </c>
    </row>
    <row r="3307" spans="1:2" x14ac:dyDescent="0.25">
      <c r="A3307" s="8">
        <v>464.4</v>
      </c>
      <c r="B3307" s="9">
        <v>2.0048319999999998E-2</v>
      </c>
    </row>
    <row r="3308" spans="1:2" x14ac:dyDescent="0.25">
      <c r="A3308" s="8">
        <v>464.45</v>
      </c>
      <c r="B3308" s="9">
        <v>2.1168039999999996E-2</v>
      </c>
    </row>
    <row r="3309" spans="1:2" x14ac:dyDescent="0.25">
      <c r="A3309" s="8">
        <v>464.5</v>
      </c>
      <c r="B3309" s="9">
        <v>2.220778E-2</v>
      </c>
    </row>
    <row r="3310" spans="1:2" x14ac:dyDescent="0.25">
      <c r="A3310" s="8">
        <v>464.55</v>
      </c>
      <c r="B3310" s="9">
        <v>2.3434139999999996E-2</v>
      </c>
    </row>
    <row r="3311" spans="1:2" x14ac:dyDescent="0.25">
      <c r="A3311" s="8">
        <v>464.6</v>
      </c>
      <c r="B3311" s="9">
        <v>2.4367240000000002E-2</v>
      </c>
    </row>
    <row r="3312" spans="1:2" x14ac:dyDescent="0.25">
      <c r="A3312" s="8">
        <v>464.65</v>
      </c>
      <c r="B3312" s="9">
        <v>2.5406979999999999E-2</v>
      </c>
    </row>
    <row r="3313" spans="1:2" x14ac:dyDescent="0.25">
      <c r="A3313" s="8">
        <v>464.7</v>
      </c>
      <c r="B3313" s="9">
        <v>2.607348E-2</v>
      </c>
    </row>
    <row r="3314" spans="1:2" x14ac:dyDescent="0.25">
      <c r="A3314" s="8">
        <v>464.75</v>
      </c>
      <c r="B3314" s="9">
        <v>2.7019909999999998E-2</v>
      </c>
    </row>
    <row r="3315" spans="1:2" x14ac:dyDescent="0.25">
      <c r="A3315" s="8">
        <v>464.8</v>
      </c>
      <c r="B3315" s="9">
        <v>2.7686409999999998E-2</v>
      </c>
    </row>
    <row r="3316" spans="1:2" x14ac:dyDescent="0.25">
      <c r="A3316" s="8">
        <v>464.85</v>
      </c>
      <c r="B3316" s="9">
        <v>2.8152959999999998E-2</v>
      </c>
    </row>
    <row r="3317" spans="1:2" x14ac:dyDescent="0.25">
      <c r="A3317" s="8">
        <v>464.9</v>
      </c>
      <c r="B3317" s="9">
        <v>2.8352909999999999E-2</v>
      </c>
    </row>
    <row r="3318" spans="1:2" x14ac:dyDescent="0.25">
      <c r="A3318" s="8">
        <v>464.95</v>
      </c>
      <c r="B3318" s="9">
        <v>2.816629E-2</v>
      </c>
    </row>
    <row r="3319" spans="1:2" x14ac:dyDescent="0.25">
      <c r="A3319" s="8">
        <v>465</v>
      </c>
      <c r="B3319" s="9">
        <v>2.8179619999999999E-2</v>
      </c>
    </row>
    <row r="3320" spans="1:2" x14ac:dyDescent="0.25">
      <c r="A3320" s="8">
        <v>465.05</v>
      </c>
      <c r="B3320" s="9">
        <v>2.7993000000000001E-2</v>
      </c>
    </row>
    <row r="3321" spans="1:2" x14ac:dyDescent="0.25">
      <c r="A3321" s="8">
        <v>465.1</v>
      </c>
      <c r="B3321" s="9">
        <v>2.7619759999999997E-2</v>
      </c>
    </row>
    <row r="3322" spans="1:2" x14ac:dyDescent="0.25">
      <c r="A3322" s="8">
        <v>465.15</v>
      </c>
      <c r="B3322" s="9">
        <v>2.7153209999999997E-2</v>
      </c>
    </row>
    <row r="3323" spans="1:2" x14ac:dyDescent="0.25">
      <c r="A3323" s="8">
        <v>465.2</v>
      </c>
      <c r="B3323" s="9">
        <v>2.6593349999999998E-2</v>
      </c>
    </row>
    <row r="3324" spans="1:2" x14ac:dyDescent="0.25">
      <c r="A3324" s="8">
        <v>465.25</v>
      </c>
      <c r="B3324" s="9">
        <v>2.6220109999999998E-2</v>
      </c>
    </row>
    <row r="3325" spans="1:2" x14ac:dyDescent="0.25">
      <c r="A3325" s="8">
        <v>465.3</v>
      </c>
      <c r="B3325" s="9">
        <v>2.5580269999999999E-2</v>
      </c>
    </row>
    <row r="3326" spans="1:2" x14ac:dyDescent="0.25">
      <c r="A3326" s="8">
        <v>465.35</v>
      </c>
      <c r="B3326" s="9">
        <v>2.4647169999999999E-2</v>
      </c>
    </row>
    <row r="3327" spans="1:2" x14ac:dyDescent="0.25">
      <c r="A3327" s="8">
        <v>465.4</v>
      </c>
      <c r="B3327" s="9">
        <v>2.3993999999999998E-2</v>
      </c>
    </row>
    <row r="3328" spans="1:2" x14ac:dyDescent="0.25">
      <c r="A3328" s="8">
        <v>465.45</v>
      </c>
      <c r="B3328" s="9">
        <v>2.3247520000000001E-2</v>
      </c>
    </row>
    <row r="3329" spans="1:2" x14ac:dyDescent="0.25">
      <c r="A3329" s="8">
        <v>465.5</v>
      </c>
      <c r="B3329" s="9">
        <v>2.2967589999999996E-2</v>
      </c>
    </row>
    <row r="3330" spans="1:2" x14ac:dyDescent="0.25">
      <c r="A3330" s="8">
        <v>465.55</v>
      </c>
      <c r="B3330" s="9">
        <v>2.2047819999999999E-2</v>
      </c>
    </row>
    <row r="3331" spans="1:2" x14ac:dyDescent="0.25">
      <c r="A3331" s="8">
        <v>465.6</v>
      </c>
      <c r="B3331" s="9">
        <v>2.1394649999999998E-2</v>
      </c>
    </row>
    <row r="3332" spans="1:2" x14ac:dyDescent="0.25">
      <c r="A3332" s="8">
        <v>465.65</v>
      </c>
      <c r="B3332" s="9">
        <v>2.0554859999999998E-2</v>
      </c>
    </row>
    <row r="3333" spans="1:2" x14ac:dyDescent="0.25">
      <c r="A3333" s="8">
        <v>465.7</v>
      </c>
      <c r="B3333" s="9">
        <v>2.0474880000000001E-2</v>
      </c>
    </row>
    <row r="3334" spans="1:2" x14ac:dyDescent="0.25">
      <c r="A3334" s="8">
        <v>465.75</v>
      </c>
      <c r="B3334" s="9">
        <v>2.010164E-2</v>
      </c>
    </row>
    <row r="3335" spans="1:2" x14ac:dyDescent="0.25">
      <c r="A3335" s="8">
        <v>465.8</v>
      </c>
      <c r="B3335" s="9">
        <v>1.964842E-2</v>
      </c>
    </row>
    <row r="3336" spans="1:2" x14ac:dyDescent="0.25">
      <c r="A3336" s="8">
        <v>465.85</v>
      </c>
      <c r="B3336" s="9">
        <v>1.918187E-2</v>
      </c>
    </row>
    <row r="3337" spans="1:2" x14ac:dyDescent="0.25">
      <c r="A3337" s="8">
        <v>465.9</v>
      </c>
      <c r="B3337" s="9">
        <v>1.947513E-2</v>
      </c>
    </row>
    <row r="3338" spans="1:2" x14ac:dyDescent="0.25">
      <c r="A3338" s="8">
        <v>465.95</v>
      </c>
      <c r="B3338" s="9">
        <v>1.947513E-2</v>
      </c>
    </row>
    <row r="3339" spans="1:2" x14ac:dyDescent="0.25">
      <c r="A3339" s="8">
        <v>466</v>
      </c>
      <c r="B3339" s="9">
        <v>1.939515E-2</v>
      </c>
    </row>
    <row r="3340" spans="1:2" x14ac:dyDescent="0.25">
      <c r="A3340" s="8">
        <v>466.05</v>
      </c>
      <c r="B3340" s="9">
        <v>1.9301840000000001E-2</v>
      </c>
    </row>
    <row r="3341" spans="1:2" x14ac:dyDescent="0.25">
      <c r="A3341" s="8">
        <v>466.1</v>
      </c>
      <c r="B3341" s="9">
        <v>1.9488459999999999E-2</v>
      </c>
    </row>
    <row r="3342" spans="1:2" x14ac:dyDescent="0.25">
      <c r="A3342" s="8">
        <v>466.15</v>
      </c>
      <c r="B3342" s="9">
        <v>1.9875029999999998E-2</v>
      </c>
    </row>
    <row r="3343" spans="1:2" x14ac:dyDescent="0.25">
      <c r="A3343" s="8">
        <v>466.2</v>
      </c>
      <c r="B3343" s="9">
        <v>2.0248269999999999E-2</v>
      </c>
    </row>
    <row r="3344" spans="1:2" x14ac:dyDescent="0.25">
      <c r="A3344" s="8">
        <v>466.25</v>
      </c>
      <c r="B3344" s="9">
        <v>1.998167E-2</v>
      </c>
    </row>
    <row r="3345" spans="1:2" x14ac:dyDescent="0.25">
      <c r="A3345" s="8">
        <v>466.3</v>
      </c>
      <c r="B3345" s="9">
        <v>1.9888359999999997E-2</v>
      </c>
    </row>
    <row r="3346" spans="1:2" x14ac:dyDescent="0.25">
      <c r="A3346" s="8">
        <v>466.35</v>
      </c>
      <c r="B3346" s="9">
        <v>2.0168289999999998E-2</v>
      </c>
    </row>
    <row r="3347" spans="1:2" x14ac:dyDescent="0.25">
      <c r="A3347" s="8">
        <v>466.4</v>
      </c>
      <c r="B3347" s="9">
        <v>2.0368239999999999E-2</v>
      </c>
    </row>
    <row r="3348" spans="1:2" x14ac:dyDescent="0.25">
      <c r="A3348" s="8">
        <v>466.45</v>
      </c>
      <c r="B3348" s="9">
        <v>1.9994999999999999E-2</v>
      </c>
    </row>
    <row r="3349" spans="1:2" x14ac:dyDescent="0.25">
      <c r="A3349" s="8">
        <v>466.5</v>
      </c>
      <c r="B3349" s="9">
        <v>1.97284E-2</v>
      </c>
    </row>
    <row r="3350" spans="1:2" x14ac:dyDescent="0.25">
      <c r="A3350" s="8">
        <v>466.55</v>
      </c>
      <c r="B3350" s="9">
        <v>1.9541779999999998E-2</v>
      </c>
    </row>
    <row r="3351" spans="1:2" x14ac:dyDescent="0.25">
      <c r="A3351" s="8">
        <v>466.6</v>
      </c>
      <c r="B3351" s="9">
        <v>1.97284E-2</v>
      </c>
    </row>
    <row r="3352" spans="1:2" x14ac:dyDescent="0.25">
      <c r="A3352" s="8">
        <v>466.65</v>
      </c>
      <c r="B3352" s="9">
        <v>1.964842E-2</v>
      </c>
    </row>
    <row r="3353" spans="1:2" x14ac:dyDescent="0.25">
      <c r="A3353" s="8">
        <v>466.7</v>
      </c>
      <c r="B3353" s="9">
        <v>1.9088559999999997E-2</v>
      </c>
    </row>
    <row r="3354" spans="1:2" x14ac:dyDescent="0.25">
      <c r="A3354" s="8">
        <v>466.75</v>
      </c>
      <c r="B3354" s="9">
        <v>1.8821959999999999E-2</v>
      </c>
    </row>
    <row r="3355" spans="1:2" x14ac:dyDescent="0.25">
      <c r="A3355" s="8">
        <v>466.8</v>
      </c>
      <c r="B3355" s="9">
        <v>1.8542030000000001E-2</v>
      </c>
    </row>
    <row r="3356" spans="1:2" x14ac:dyDescent="0.25">
      <c r="A3356" s="8">
        <v>466.85</v>
      </c>
      <c r="B3356" s="9">
        <v>1.855536E-2</v>
      </c>
    </row>
    <row r="3357" spans="1:2" x14ac:dyDescent="0.25">
      <c r="A3357" s="8">
        <v>466.9</v>
      </c>
      <c r="B3357" s="9">
        <v>1.855536E-2</v>
      </c>
    </row>
    <row r="3358" spans="1:2" x14ac:dyDescent="0.25">
      <c r="A3358" s="8">
        <v>466.95</v>
      </c>
      <c r="B3358" s="9">
        <v>1.8288759999999998E-2</v>
      </c>
    </row>
    <row r="3359" spans="1:2" x14ac:dyDescent="0.25">
      <c r="A3359" s="8">
        <v>467</v>
      </c>
      <c r="B3359" s="9">
        <v>1.8102139999999999E-2</v>
      </c>
    </row>
    <row r="3360" spans="1:2" x14ac:dyDescent="0.25">
      <c r="A3360" s="8">
        <v>467.05</v>
      </c>
      <c r="B3360" s="9">
        <v>1.8115469999999998E-2</v>
      </c>
    </row>
    <row r="3361" spans="1:2" x14ac:dyDescent="0.25">
      <c r="A3361" s="8">
        <v>467.1</v>
      </c>
      <c r="B3361" s="9">
        <v>1.830209E-2</v>
      </c>
    </row>
    <row r="3362" spans="1:2" x14ac:dyDescent="0.25">
      <c r="A3362" s="8">
        <v>467.15</v>
      </c>
      <c r="B3362" s="9">
        <v>1.8115469999999998E-2</v>
      </c>
    </row>
    <row r="3363" spans="1:2" x14ac:dyDescent="0.25">
      <c r="A3363" s="8">
        <v>467.2</v>
      </c>
      <c r="B3363" s="9">
        <v>1.7942179999999999E-2</v>
      </c>
    </row>
    <row r="3364" spans="1:2" x14ac:dyDescent="0.25">
      <c r="A3364" s="8">
        <v>467.25</v>
      </c>
      <c r="B3364" s="9">
        <v>1.8035490000000001E-2</v>
      </c>
    </row>
    <row r="3365" spans="1:2" x14ac:dyDescent="0.25">
      <c r="A3365" s="8">
        <v>467.3</v>
      </c>
      <c r="B3365" s="9">
        <v>1.8328750000000001E-2</v>
      </c>
    </row>
    <row r="3366" spans="1:2" x14ac:dyDescent="0.25">
      <c r="A3366" s="8">
        <v>467.35</v>
      </c>
      <c r="B3366" s="9">
        <v>1.8608679999999999E-2</v>
      </c>
    </row>
    <row r="3367" spans="1:2" x14ac:dyDescent="0.25">
      <c r="A3367" s="8">
        <v>467.4</v>
      </c>
      <c r="B3367" s="9">
        <v>1.8795299999999997E-2</v>
      </c>
    </row>
    <row r="3368" spans="1:2" x14ac:dyDescent="0.25">
      <c r="A3368" s="8">
        <v>467.45</v>
      </c>
      <c r="B3368" s="9">
        <v>1.8995250000000002E-2</v>
      </c>
    </row>
    <row r="3369" spans="1:2" x14ac:dyDescent="0.25">
      <c r="A3369" s="8">
        <v>467.5</v>
      </c>
      <c r="B3369" s="9">
        <v>1.964842E-2</v>
      </c>
    </row>
    <row r="3370" spans="1:2" x14ac:dyDescent="0.25">
      <c r="A3370" s="8">
        <v>467.55</v>
      </c>
      <c r="B3370" s="9">
        <v>2.0581519999999999E-2</v>
      </c>
    </row>
    <row r="3371" spans="1:2" x14ac:dyDescent="0.25">
      <c r="A3371" s="8">
        <v>467.6</v>
      </c>
      <c r="B3371" s="9">
        <v>2.1248019999999999E-2</v>
      </c>
    </row>
    <row r="3372" spans="1:2" x14ac:dyDescent="0.25">
      <c r="A3372" s="8">
        <v>467.65</v>
      </c>
      <c r="B3372" s="9">
        <v>2.1807879999999998E-2</v>
      </c>
    </row>
    <row r="3373" spans="1:2" x14ac:dyDescent="0.25">
      <c r="A3373" s="8">
        <v>467.7</v>
      </c>
      <c r="B3373" s="9">
        <v>2.2567690000000001E-2</v>
      </c>
    </row>
    <row r="3374" spans="1:2" x14ac:dyDescent="0.25">
      <c r="A3374" s="8">
        <v>467.75</v>
      </c>
      <c r="B3374" s="9">
        <v>2.3500790000000001E-2</v>
      </c>
    </row>
    <row r="3375" spans="1:2" x14ac:dyDescent="0.25">
      <c r="A3375" s="8">
        <v>467.8</v>
      </c>
      <c r="B3375" s="9">
        <v>2.4820460000000003E-2</v>
      </c>
    </row>
    <row r="3376" spans="1:2" x14ac:dyDescent="0.25">
      <c r="A3376" s="8">
        <v>467.85</v>
      </c>
      <c r="B3376" s="9">
        <v>2.5673579999999998E-2</v>
      </c>
    </row>
    <row r="3377" spans="1:2" x14ac:dyDescent="0.25">
      <c r="A3377" s="8">
        <v>467.9</v>
      </c>
      <c r="B3377" s="9">
        <v>2.6513370000000001E-2</v>
      </c>
    </row>
    <row r="3378" spans="1:2" x14ac:dyDescent="0.25">
      <c r="A3378" s="8">
        <v>467.95</v>
      </c>
      <c r="B3378" s="9">
        <v>2.7179869999999998E-2</v>
      </c>
    </row>
    <row r="3379" spans="1:2" x14ac:dyDescent="0.25">
      <c r="A3379" s="8">
        <v>468</v>
      </c>
      <c r="B3379" s="9">
        <v>2.7939679999999998E-2</v>
      </c>
    </row>
    <row r="3380" spans="1:2" x14ac:dyDescent="0.25">
      <c r="A3380" s="8">
        <v>468.05</v>
      </c>
      <c r="B3380" s="9">
        <v>2.8326250000000001E-2</v>
      </c>
    </row>
    <row r="3381" spans="1:2" x14ac:dyDescent="0.25">
      <c r="A3381" s="8">
        <v>468.1</v>
      </c>
      <c r="B3381" s="9">
        <v>2.8419559999999996E-2</v>
      </c>
    </row>
    <row r="3382" spans="1:2" x14ac:dyDescent="0.25">
      <c r="A3382" s="8">
        <v>468.15</v>
      </c>
      <c r="B3382" s="9">
        <v>2.8619509999999997E-2</v>
      </c>
    </row>
    <row r="3383" spans="1:2" x14ac:dyDescent="0.25">
      <c r="A3383" s="8">
        <v>468.2</v>
      </c>
      <c r="B3383" s="9">
        <v>2.871282E-2</v>
      </c>
    </row>
    <row r="3384" spans="1:2" x14ac:dyDescent="0.25">
      <c r="A3384" s="8">
        <v>468.25</v>
      </c>
      <c r="B3384" s="9">
        <v>2.8819459999999998E-2</v>
      </c>
    </row>
    <row r="3385" spans="1:2" x14ac:dyDescent="0.25">
      <c r="A3385" s="8">
        <v>468.3</v>
      </c>
      <c r="B3385" s="9">
        <v>2.8819459999999998E-2</v>
      </c>
    </row>
    <row r="3386" spans="1:2" x14ac:dyDescent="0.25">
      <c r="A3386" s="8">
        <v>468.35</v>
      </c>
      <c r="B3386" s="9">
        <v>2.8072979999999997E-2</v>
      </c>
    </row>
    <row r="3387" spans="1:2" x14ac:dyDescent="0.25">
      <c r="A3387" s="8">
        <v>468.4</v>
      </c>
      <c r="B3387" s="9">
        <v>2.7233190000000001E-2</v>
      </c>
    </row>
    <row r="3388" spans="1:2" x14ac:dyDescent="0.25">
      <c r="A3388" s="8">
        <v>468.45</v>
      </c>
      <c r="B3388" s="9">
        <v>2.6580019999999999E-2</v>
      </c>
    </row>
    <row r="3389" spans="1:2" x14ac:dyDescent="0.25">
      <c r="A3389" s="8">
        <v>468.5</v>
      </c>
      <c r="B3389" s="9">
        <v>2.611347E-2</v>
      </c>
    </row>
    <row r="3390" spans="1:2" x14ac:dyDescent="0.25">
      <c r="A3390" s="8">
        <v>468.55</v>
      </c>
      <c r="B3390" s="9">
        <v>2.5087059999999998E-2</v>
      </c>
    </row>
    <row r="3391" spans="1:2" x14ac:dyDescent="0.25">
      <c r="A3391" s="8">
        <v>468.6</v>
      </c>
      <c r="B3391" s="9">
        <v>2.4340579999999997E-2</v>
      </c>
    </row>
    <row r="3392" spans="1:2" x14ac:dyDescent="0.25">
      <c r="A3392" s="8">
        <v>468.65</v>
      </c>
      <c r="B3392" s="9">
        <v>2.3700740000000001E-2</v>
      </c>
    </row>
    <row r="3393" spans="1:2" x14ac:dyDescent="0.25">
      <c r="A3393" s="8">
        <v>468.7</v>
      </c>
      <c r="B3393" s="9">
        <v>2.2860949999999998E-2</v>
      </c>
    </row>
    <row r="3394" spans="1:2" x14ac:dyDescent="0.25">
      <c r="A3394" s="8">
        <v>468.75</v>
      </c>
      <c r="B3394" s="9">
        <v>2.1647920000000001E-2</v>
      </c>
    </row>
    <row r="3395" spans="1:2" x14ac:dyDescent="0.25">
      <c r="A3395" s="8">
        <v>468.8</v>
      </c>
      <c r="B3395" s="9">
        <v>2.0634840000000002E-2</v>
      </c>
    </row>
    <row r="3396" spans="1:2" x14ac:dyDescent="0.25">
      <c r="A3396" s="8">
        <v>468.85</v>
      </c>
      <c r="B3396" s="9">
        <v>1.960843E-2</v>
      </c>
    </row>
    <row r="3397" spans="1:2" x14ac:dyDescent="0.25">
      <c r="A3397" s="8">
        <v>468.9</v>
      </c>
      <c r="B3397" s="9">
        <v>1.9341830000000001E-2</v>
      </c>
    </row>
    <row r="3398" spans="1:2" x14ac:dyDescent="0.25">
      <c r="A3398" s="8">
        <v>468.95</v>
      </c>
      <c r="B3398" s="9">
        <v>1.9155209999999999E-2</v>
      </c>
    </row>
    <row r="3399" spans="1:2" x14ac:dyDescent="0.25">
      <c r="A3399" s="8">
        <v>469</v>
      </c>
      <c r="B3399" s="9">
        <v>1.888861E-2</v>
      </c>
    </row>
    <row r="3400" spans="1:2" x14ac:dyDescent="0.25">
      <c r="A3400" s="8">
        <v>469.05</v>
      </c>
      <c r="B3400" s="9">
        <v>1.8608679999999999E-2</v>
      </c>
    </row>
    <row r="3401" spans="1:2" x14ac:dyDescent="0.25">
      <c r="A3401" s="8">
        <v>469.1</v>
      </c>
      <c r="B3401" s="9">
        <v>1.8422060000000001E-2</v>
      </c>
    </row>
    <row r="3402" spans="1:2" x14ac:dyDescent="0.25">
      <c r="A3402" s="8">
        <v>469.15</v>
      </c>
      <c r="B3402" s="9">
        <v>1.834208E-2</v>
      </c>
    </row>
    <row r="3403" spans="1:2" x14ac:dyDescent="0.25">
      <c r="A3403" s="8">
        <v>469.2</v>
      </c>
      <c r="B3403" s="9">
        <v>1.8435389999999999E-2</v>
      </c>
    </row>
    <row r="3404" spans="1:2" x14ac:dyDescent="0.25">
      <c r="A3404" s="8">
        <v>469.25</v>
      </c>
      <c r="B3404" s="9">
        <v>1.863534E-2</v>
      </c>
    </row>
    <row r="3405" spans="1:2" x14ac:dyDescent="0.25">
      <c r="A3405" s="8">
        <v>469.3</v>
      </c>
      <c r="B3405" s="9">
        <v>1.9195199999999999E-2</v>
      </c>
    </row>
    <row r="3406" spans="1:2" x14ac:dyDescent="0.25">
      <c r="A3406" s="8">
        <v>469.35</v>
      </c>
      <c r="B3406" s="9">
        <v>2.0128300000000002E-2</v>
      </c>
    </row>
    <row r="3407" spans="1:2" x14ac:dyDescent="0.25">
      <c r="A3407" s="8">
        <v>469.4</v>
      </c>
      <c r="B3407" s="9">
        <v>2.0501539999999999E-2</v>
      </c>
    </row>
    <row r="3408" spans="1:2" x14ac:dyDescent="0.25">
      <c r="A3408" s="8">
        <v>469.45</v>
      </c>
      <c r="B3408" s="9">
        <v>2.060818E-2</v>
      </c>
    </row>
    <row r="3409" spans="1:2" x14ac:dyDescent="0.25">
      <c r="A3409" s="8">
        <v>469.5</v>
      </c>
      <c r="B3409" s="9">
        <v>2.0981420000000001E-2</v>
      </c>
    </row>
    <row r="3410" spans="1:2" x14ac:dyDescent="0.25">
      <c r="A3410" s="8">
        <v>469.55</v>
      </c>
      <c r="B3410" s="9">
        <v>2.1461299999999999E-2</v>
      </c>
    </row>
    <row r="3411" spans="1:2" x14ac:dyDescent="0.25">
      <c r="A3411" s="8">
        <v>469.6</v>
      </c>
      <c r="B3411" s="9">
        <v>2.1554609999999998E-2</v>
      </c>
    </row>
    <row r="3412" spans="1:2" x14ac:dyDescent="0.25">
      <c r="A3412" s="8">
        <v>469.65</v>
      </c>
      <c r="B3412" s="9">
        <v>2.1647920000000001E-2</v>
      </c>
    </row>
    <row r="3413" spans="1:2" x14ac:dyDescent="0.25">
      <c r="A3413" s="8">
        <v>469.7</v>
      </c>
      <c r="B3413" s="9">
        <v>2.1754560000000003E-2</v>
      </c>
    </row>
    <row r="3414" spans="1:2" x14ac:dyDescent="0.25">
      <c r="A3414" s="8">
        <v>469.75</v>
      </c>
      <c r="B3414" s="9">
        <v>2.1847869999999998E-2</v>
      </c>
    </row>
    <row r="3415" spans="1:2" x14ac:dyDescent="0.25">
      <c r="A3415" s="8">
        <v>469.8</v>
      </c>
      <c r="B3415" s="9">
        <v>2.1861200000000001E-2</v>
      </c>
    </row>
    <row r="3416" spans="1:2" x14ac:dyDescent="0.25">
      <c r="A3416" s="8">
        <v>469.85</v>
      </c>
      <c r="B3416" s="9">
        <v>2.158127E-2</v>
      </c>
    </row>
    <row r="3417" spans="1:2" x14ac:dyDescent="0.25">
      <c r="A3417" s="8">
        <v>469.9</v>
      </c>
      <c r="B3417" s="9">
        <v>2.056819E-2</v>
      </c>
    </row>
    <row r="3418" spans="1:2" x14ac:dyDescent="0.25">
      <c r="A3418" s="8">
        <v>469.95</v>
      </c>
      <c r="B3418" s="9">
        <v>2.0381569999999998E-2</v>
      </c>
    </row>
    <row r="3419" spans="1:2" x14ac:dyDescent="0.25">
      <c r="A3419" s="8">
        <v>470</v>
      </c>
      <c r="B3419" s="9">
        <v>1.9835040000000002E-2</v>
      </c>
    </row>
    <row r="3420" spans="1:2" x14ac:dyDescent="0.25">
      <c r="A3420" s="8">
        <v>470.05</v>
      </c>
      <c r="B3420" s="9">
        <v>1.9275179999999999E-2</v>
      </c>
    </row>
    <row r="3421" spans="1:2" x14ac:dyDescent="0.25">
      <c r="A3421" s="8">
        <v>470.1</v>
      </c>
      <c r="B3421" s="9">
        <v>1.8355409999999999E-2</v>
      </c>
    </row>
    <row r="3422" spans="1:2" x14ac:dyDescent="0.25">
      <c r="A3422" s="8">
        <v>470.15</v>
      </c>
      <c r="B3422" s="9">
        <v>1.779555E-2</v>
      </c>
    </row>
    <row r="3423" spans="1:2" x14ac:dyDescent="0.25">
      <c r="A3423" s="8">
        <v>470.2</v>
      </c>
      <c r="B3423" s="9">
        <v>1.724902E-2</v>
      </c>
    </row>
    <row r="3424" spans="1:2" x14ac:dyDescent="0.25">
      <c r="A3424" s="8">
        <v>470.25</v>
      </c>
      <c r="B3424" s="9">
        <v>1.6889109999999999E-2</v>
      </c>
    </row>
    <row r="3425" spans="1:2" x14ac:dyDescent="0.25">
      <c r="A3425" s="8">
        <v>470.3</v>
      </c>
      <c r="B3425" s="9">
        <v>1.6049319999999999E-2</v>
      </c>
    </row>
    <row r="3426" spans="1:2" x14ac:dyDescent="0.25">
      <c r="A3426" s="8">
        <v>470.35</v>
      </c>
      <c r="B3426" s="9">
        <v>1.522286E-2</v>
      </c>
    </row>
    <row r="3427" spans="1:2" x14ac:dyDescent="0.25">
      <c r="A3427" s="8">
        <v>470.4</v>
      </c>
      <c r="B3427" s="9">
        <v>1.4769639999999999E-2</v>
      </c>
    </row>
    <row r="3428" spans="1:2" x14ac:dyDescent="0.25">
      <c r="A3428" s="8">
        <v>470.45</v>
      </c>
      <c r="B3428" s="9">
        <v>1.431642E-2</v>
      </c>
    </row>
    <row r="3429" spans="1:2" x14ac:dyDescent="0.25">
      <c r="A3429" s="8">
        <v>470.5</v>
      </c>
      <c r="B3429" s="9">
        <v>1.3863199999999999E-2</v>
      </c>
    </row>
    <row r="3430" spans="1:2" x14ac:dyDescent="0.25">
      <c r="A3430" s="8">
        <v>470.55</v>
      </c>
      <c r="B3430" s="9">
        <v>1.3583269999999998E-2</v>
      </c>
    </row>
    <row r="3431" spans="1:2" x14ac:dyDescent="0.25">
      <c r="A3431" s="8">
        <v>470.6</v>
      </c>
      <c r="B3431" s="9">
        <v>1.3409979999999998E-2</v>
      </c>
    </row>
    <row r="3432" spans="1:2" x14ac:dyDescent="0.25">
      <c r="A3432" s="8">
        <v>470.65</v>
      </c>
      <c r="B3432" s="9">
        <v>1.3236689999999999E-2</v>
      </c>
    </row>
    <row r="3433" spans="1:2" x14ac:dyDescent="0.25">
      <c r="A3433" s="8">
        <v>470.7</v>
      </c>
      <c r="B3433" s="9">
        <v>1.2956759999999999E-2</v>
      </c>
    </row>
    <row r="3434" spans="1:2" x14ac:dyDescent="0.25">
      <c r="A3434" s="8">
        <v>470.75</v>
      </c>
      <c r="B3434" s="9">
        <v>1.2876779999999999E-2</v>
      </c>
    </row>
    <row r="3435" spans="1:2" x14ac:dyDescent="0.25">
      <c r="A3435" s="8">
        <v>470.8</v>
      </c>
      <c r="B3435" s="9">
        <v>1.259685E-2</v>
      </c>
    </row>
    <row r="3436" spans="1:2" x14ac:dyDescent="0.25">
      <c r="A3436" s="8">
        <v>470.85</v>
      </c>
      <c r="B3436" s="9">
        <v>1.2516870000000001E-2</v>
      </c>
    </row>
    <row r="3437" spans="1:2" x14ac:dyDescent="0.25">
      <c r="A3437" s="8">
        <v>470.9</v>
      </c>
      <c r="B3437" s="9">
        <v>1.270349E-2</v>
      </c>
    </row>
    <row r="3438" spans="1:2" x14ac:dyDescent="0.25">
      <c r="A3438" s="8">
        <v>470.95</v>
      </c>
      <c r="B3438" s="9">
        <v>1.270349E-2</v>
      </c>
    </row>
    <row r="3439" spans="1:2" x14ac:dyDescent="0.25">
      <c r="A3439" s="8">
        <v>471</v>
      </c>
      <c r="B3439" s="9">
        <v>1.2623509999999999E-2</v>
      </c>
    </row>
    <row r="3440" spans="1:2" x14ac:dyDescent="0.25">
      <c r="A3440" s="8">
        <v>471.05</v>
      </c>
      <c r="B3440" s="9">
        <v>1.25302E-2</v>
      </c>
    </row>
    <row r="3441" spans="1:2" x14ac:dyDescent="0.25">
      <c r="A3441" s="8">
        <v>471.1</v>
      </c>
      <c r="B3441" s="9">
        <v>1.235691E-2</v>
      </c>
    </row>
    <row r="3442" spans="1:2" x14ac:dyDescent="0.25">
      <c r="A3442" s="8">
        <v>471.15</v>
      </c>
      <c r="B3442" s="9">
        <v>1.1810379999999999E-2</v>
      </c>
    </row>
    <row r="3443" spans="1:2" x14ac:dyDescent="0.25">
      <c r="A3443" s="8">
        <v>471.2</v>
      </c>
      <c r="B3443" s="9">
        <v>1.17304E-2</v>
      </c>
    </row>
    <row r="3444" spans="1:2" x14ac:dyDescent="0.25">
      <c r="A3444" s="8">
        <v>471.25</v>
      </c>
      <c r="B3444" s="9">
        <v>1.17304E-2</v>
      </c>
    </row>
    <row r="3445" spans="1:2" x14ac:dyDescent="0.25">
      <c r="A3445" s="8">
        <v>471.3</v>
      </c>
      <c r="B3445" s="9">
        <v>1.17304E-2</v>
      </c>
    </row>
    <row r="3446" spans="1:2" x14ac:dyDescent="0.25">
      <c r="A3446" s="8">
        <v>471.35</v>
      </c>
      <c r="B3446" s="9">
        <v>1.1743729999999999E-2</v>
      </c>
    </row>
    <row r="3447" spans="1:2" x14ac:dyDescent="0.25">
      <c r="A3447" s="8">
        <v>471.4</v>
      </c>
      <c r="B3447" s="9">
        <v>1.202366E-2</v>
      </c>
    </row>
    <row r="3448" spans="1:2" x14ac:dyDescent="0.25">
      <c r="A3448" s="8">
        <v>471.45</v>
      </c>
      <c r="B3448" s="9">
        <v>1.1850370000000001E-2</v>
      </c>
    </row>
    <row r="3449" spans="1:2" x14ac:dyDescent="0.25">
      <c r="A3449" s="8">
        <v>471.5</v>
      </c>
      <c r="B3449" s="9">
        <v>1.1943679999999998E-2</v>
      </c>
    </row>
    <row r="3450" spans="1:2" x14ac:dyDescent="0.25">
      <c r="A3450" s="8">
        <v>471.55</v>
      </c>
      <c r="B3450" s="9">
        <v>1.231692E-2</v>
      </c>
    </row>
    <row r="3451" spans="1:2" x14ac:dyDescent="0.25">
      <c r="A3451" s="8">
        <v>471.6</v>
      </c>
      <c r="B3451" s="9">
        <v>1.278347E-2</v>
      </c>
    </row>
    <row r="3452" spans="1:2" x14ac:dyDescent="0.25">
      <c r="A3452" s="8">
        <v>471.65</v>
      </c>
      <c r="B3452" s="9">
        <v>1.3063399999999999E-2</v>
      </c>
    </row>
    <row r="3453" spans="1:2" x14ac:dyDescent="0.25">
      <c r="A3453" s="8">
        <v>471.7</v>
      </c>
      <c r="B3453" s="9">
        <v>1.3809879999999998E-2</v>
      </c>
    </row>
    <row r="3454" spans="1:2" x14ac:dyDescent="0.25">
      <c r="A3454" s="8">
        <v>471.75</v>
      </c>
      <c r="B3454" s="9">
        <v>1.4089809999999999E-2</v>
      </c>
    </row>
    <row r="3455" spans="1:2" x14ac:dyDescent="0.25">
      <c r="A3455" s="8">
        <v>471.8</v>
      </c>
      <c r="B3455" s="9">
        <v>1.446305E-2</v>
      </c>
    </row>
    <row r="3456" spans="1:2" x14ac:dyDescent="0.25">
      <c r="A3456" s="8">
        <v>471.85</v>
      </c>
      <c r="B3456" s="9">
        <v>1.502291E-2</v>
      </c>
    </row>
    <row r="3457" spans="1:2" x14ac:dyDescent="0.25">
      <c r="A3457" s="8">
        <v>471.9</v>
      </c>
      <c r="B3457" s="9">
        <v>1.5676079999999998E-2</v>
      </c>
    </row>
    <row r="3458" spans="1:2" x14ac:dyDescent="0.25">
      <c r="A3458" s="8">
        <v>471.95</v>
      </c>
      <c r="B3458" s="9">
        <v>1.6142629999999998E-2</v>
      </c>
    </row>
    <row r="3459" spans="1:2" x14ac:dyDescent="0.25">
      <c r="A3459" s="8">
        <v>472</v>
      </c>
      <c r="B3459" s="9">
        <v>1.716904E-2</v>
      </c>
    </row>
    <row r="3460" spans="1:2" x14ac:dyDescent="0.25">
      <c r="A3460" s="8">
        <v>472.05</v>
      </c>
      <c r="B3460" s="9">
        <v>1.8288759999999998E-2</v>
      </c>
    </row>
    <row r="3461" spans="1:2" x14ac:dyDescent="0.25">
      <c r="A3461" s="8">
        <v>472.1</v>
      </c>
      <c r="B3461" s="9">
        <v>1.922186E-2</v>
      </c>
    </row>
    <row r="3462" spans="1:2" x14ac:dyDescent="0.25">
      <c r="A3462" s="8">
        <v>472.15</v>
      </c>
      <c r="B3462" s="9">
        <v>2.0248269999999999E-2</v>
      </c>
    </row>
    <row r="3463" spans="1:2" x14ac:dyDescent="0.25">
      <c r="A3463" s="8">
        <v>472.2</v>
      </c>
      <c r="B3463" s="9">
        <v>2.1461299999999999E-2</v>
      </c>
    </row>
    <row r="3464" spans="1:2" x14ac:dyDescent="0.25">
      <c r="A3464" s="8">
        <v>472.25</v>
      </c>
      <c r="B3464" s="9">
        <v>2.2407729999999997E-2</v>
      </c>
    </row>
    <row r="3465" spans="1:2" x14ac:dyDescent="0.25">
      <c r="A3465" s="8">
        <v>472.3</v>
      </c>
      <c r="B3465" s="9">
        <v>2.371407E-2</v>
      </c>
    </row>
    <row r="3466" spans="1:2" x14ac:dyDescent="0.25">
      <c r="A3466" s="8">
        <v>472.35</v>
      </c>
      <c r="B3466" s="9">
        <v>2.531367E-2</v>
      </c>
    </row>
    <row r="3467" spans="1:2" x14ac:dyDescent="0.25">
      <c r="A3467" s="8">
        <v>472.4</v>
      </c>
      <c r="B3467" s="9">
        <v>2.7006579999999999E-2</v>
      </c>
    </row>
    <row r="3468" spans="1:2" x14ac:dyDescent="0.25">
      <c r="A3468" s="8">
        <v>472.45</v>
      </c>
      <c r="B3468" s="9">
        <v>2.8232940000000002E-2</v>
      </c>
    </row>
    <row r="3469" spans="1:2" x14ac:dyDescent="0.25">
      <c r="A3469" s="8">
        <v>472.5</v>
      </c>
      <c r="B3469" s="9">
        <v>2.937932E-2</v>
      </c>
    </row>
    <row r="3470" spans="1:2" x14ac:dyDescent="0.25">
      <c r="A3470" s="8">
        <v>472.55</v>
      </c>
      <c r="B3470" s="9">
        <v>3.0419059999999998E-2</v>
      </c>
    </row>
    <row r="3471" spans="1:2" x14ac:dyDescent="0.25">
      <c r="A3471" s="8">
        <v>472.6</v>
      </c>
      <c r="B3471" s="9">
        <v>3.1365489999999996E-2</v>
      </c>
    </row>
    <row r="3472" spans="1:2" x14ac:dyDescent="0.25">
      <c r="A3472" s="8">
        <v>472.65</v>
      </c>
      <c r="B3472" s="9">
        <v>3.2125299999999996E-2</v>
      </c>
    </row>
    <row r="3473" spans="1:2" x14ac:dyDescent="0.25">
      <c r="A3473" s="8">
        <v>472.7</v>
      </c>
      <c r="B3473" s="9">
        <v>3.2698489999999997E-2</v>
      </c>
    </row>
    <row r="3474" spans="1:2" x14ac:dyDescent="0.25">
      <c r="A3474" s="8">
        <v>472.75</v>
      </c>
      <c r="B3474" s="9">
        <v>3.3471630000000002E-2</v>
      </c>
    </row>
    <row r="3475" spans="1:2" x14ac:dyDescent="0.25">
      <c r="A3475" s="8">
        <v>472.8</v>
      </c>
      <c r="B3475" s="9">
        <v>3.3858199999999998E-2</v>
      </c>
    </row>
    <row r="3476" spans="1:2" x14ac:dyDescent="0.25">
      <c r="A3476" s="8">
        <v>472.85</v>
      </c>
      <c r="B3476" s="9">
        <v>3.433808E-2</v>
      </c>
    </row>
    <row r="3477" spans="1:2" x14ac:dyDescent="0.25">
      <c r="A3477" s="8">
        <v>472.9</v>
      </c>
      <c r="B3477" s="9">
        <v>3.4244770000000001E-2</v>
      </c>
    </row>
    <row r="3478" spans="1:2" x14ac:dyDescent="0.25">
      <c r="A3478" s="8">
        <v>472.95</v>
      </c>
      <c r="B3478" s="9">
        <v>3.3684909999999998E-2</v>
      </c>
    </row>
    <row r="3479" spans="1:2" x14ac:dyDescent="0.25">
      <c r="A3479" s="8">
        <v>473</v>
      </c>
      <c r="B3479" s="9">
        <v>3.3205030000000003E-2</v>
      </c>
    </row>
    <row r="3480" spans="1:2" x14ac:dyDescent="0.25">
      <c r="A3480" s="8">
        <v>473.05</v>
      </c>
      <c r="B3480" s="9">
        <v>3.283179E-2</v>
      </c>
    </row>
    <row r="3481" spans="1:2" x14ac:dyDescent="0.25">
      <c r="A3481" s="8">
        <v>473.1</v>
      </c>
      <c r="B3481" s="9">
        <v>3.2271929999999997E-2</v>
      </c>
    </row>
    <row r="3482" spans="1:2" x14ac:dyDescent="0.25">
      <c r="A3482" s="8">
        <v>473.15</v>
      </c>
      <c r="B3482" s="9">
        <v>3.1432139999999997E-2</v>
      </c>
    </row>
    <row r="3483" spans="1:2" x14ac:dyDescent="0.25">
      <c r="A3483" s="8">
        <v>473.2</v>
      </c>
      <c r="B3483" s="9">
        <v>3.0579019999999998E-2</v>
      </c>
    </row>
    <row r="3484" spans="1:2" x14ac:dyDescent="0.25">
      <c r="A3484" s="8">
        <v>473.25</v>
      </c>
      <c r="B3484" s="9">
        <v>2.9645919999999999E-2</v>
      </c>
    </row>
    <row r="3485" spans="1:2" x14ac:dyDescent="0.25">
      <c r="A3485" s="8">
        <v>473.3</v>
      </c>
      <c r="B3485" s="9">
        <v>2.8419559999999996E-2</v>
      </c>
    </row>
    <row r="3486" spans="1:2" x14ac:dyDescent="0.25">
      <c r="A3486" s="8">
        <v>473.35</v>
      </c>
      <c r="B3486" s="9">
        <v>2.7299840000000002E-2</v>
      </c>
    </row>
    <row r="3487" spans="1:2" x14ac:dyDescent="0.25">
      <c r="A3487" s="8">
        <v>473.4</v>
      </c>
      <c r="B3487" s="9">
        <v>2.6086809999999998E-2</v>
      </c>
    </row>
    <row r="3488" spans="1:2" x14ac:dyDescent="0.25">
      <c r="A3488" s="8">
        <v>473.45</v>
      </c>
      <c r="B3488" s="9">
        <v>2.5247019999999998E-2</v>
      </c>
    </row>
    <row r="3489" spans="1:2" x14ac:dyDescent="0.25">
      <c r="A3489" s="8">
        <v>473.5</v>
      </c>
      <c r="B3489" s="9">
        <v>2.4313919999999999E-2</v>
      </c>
    </row>
    <row r="3490" spans="1:2" x14ac:dyDescent="0.25">
      <c r="A3490" s="8">
        <v>473.55</v>
      </c>
      <c r="B3490" s="9">
        <v>2.3754059999999997E-2</v>
      </c>
    </row>
    <row r="3491" spans="1:2" x14ac:dyDescent="0.25">
      <c r="A3491" s="8">
        <v>473.6</v>
      </c>
      <c r="B3491" s="9">
        <v>2.330084E-2</v>
      </c>
    </row>
    <row r="3492" spans="1:2" x14ac:dyDescent="0.25">
      <c r="A3492" s="8">
        <v>473.65</v>
      </c>
      <c r="B3492" s="9">
        <v>2.2740979999999997E-2</v>
      </c>
    </row>
    <row r="3493" spans="1:2" x14ac:dyDescent="0.25">
      <c r="A3493" s="8">
        <v>473.7</v>
      </c>
      <c r="B3493" s="9">
        <v>2.2181119999999999E-2</v>
      </c>
    </row>
    <row r="3494" spans="1:2" x14ac:dyDescent="0.25">
      <c r="A3494" s="8">
        <v>473.75</v>
      </c>
      <c r="B3494" s="9">
        <v>2.191452E-2</v>
      </c>
    </row>
    <row r="3495" spans="1:2" x14ac:dyDescent="0.25">
      <c r="A3495" s="8">
        <v>473.8</v>
      </c>
      <c r="B3495" s="9">
        <v>2.1727899999999998E-2</v>
      </c>
    </row>
    <row r="3496" spans="1:2" x14ac:dyDescent="0.25">
      <c r="A3496" s="8">
        <v>473.85</v>
      </c>
      <c r="B3496" s="9">
        <v>2.1834539999999996E-2</v>
      </c>
    </row>
    <row r="3497" spans="1:2" x14ac:dyDescent="0.25">
      <c r="A3497" s="8">
        <v>473.9</v>
      </c>
      <c r="B3497" s="9">
        <v>2.2301089999999996E-2</v>
      </c>
    </row>
    <row r="3498" spans="1:2" x14ac:dyDescent="0.25">
      <c r="A3498" s="8">
        <v>473.95</v>
      </c>
      <c r="B3498" s="9">
        <v>2.2674329999999999E-2</v>
      </c>
    </row>
    <row r="3499" spans="1:2" x14ac:dyDescent="0.25">
      <c r="A3499" s="8">
        <v>474</v>
      </c>
      <c r="B3499" s="9">
        <v>2.2687659999999998E-2</v>
      </c>
    </row>
    <row r="3500" spans="1:2" x14ac:dyDescent="0.25">
      <c r="A3500" s="8">
        <v>474.05</v>
      </c>
      <c r="B3500" s="9">
        <v>2.287428E-2</v>
      </c>
    </row>
    <row r="3501" spans="1:2" x14ac:dyDescent="0.25">
      <c r="A3501" s="8">
        <v>474.1</v>
      </c>
      <c r="B3501" s="9">
        <v>2.316754E-2</v>
      </c>
    </row>
    <row r="3502" spans="1:2" x14ac:dyDescent="0.25">
      <c r="A3502" s="8">
        <v>474.15</v>
      </c>
      <c r="B3502" s="9">
        <v>2.3540779999999997E-2</v>
      </c>
    </row>
    <row r="3503" spans="1:2" x14ac:dyDescent="0.25">
      <c r="A3503" s="8">
        <v>474.2</v>
      </c>
      <c r="B3503" s="9">
        <v>2.3834040000000001E-2</v>
      </c>
    </row>
    <row r="3504" spans="1:2" x14ac:dyDescent="0.25">
      <c r="A3504" s="8">
        <v>474.25</v>
      </c>
      <c r="B3504" s="9">
        <v>2.4487209999999999E-2</v>
      </c>
    </row>
    <row r="3505" spans="1:2" x14ac:dyDescent="0.25">
      <c r="A3505" s="8">
        <v>474.3</v>
      </c>
      <c r="B3505" s="9">
        <v>2.4967090000000001E-2</v>
      </c>
    </row>
    <row r="3506" spans="1:2" x14ac:dyDescent="0.25">
      <c r="A3506" s="8">
        <v>474.35</v>
      </c>
      <c r="B3506" s="9">
        <v>2.5806879999999997E-2</v>
      </c>
    </row>
    <row r="3507" spans="1:2" x14ac:dyDescent="0.25">
      <c r="A3507" s="8">
        <v>474.4</v>
      </c>
      <c r="B3507" s="9">
        <v>2.619345E-2</v>
      </c>
    </row>
    <row r="3508" spans="1:2" x14ac:dyDescent="0.25">
      <c r="A3508" s="8">
        <v>474.45</v>
      </c>
      <c r="B3508" s="9">
        <v>2.6473379999999998E-2</v>
      </c>
    </row>
    <row r="3509" spans="1:2" x14ac:dyDescent="0.25">
      <c r="A3509" s="8">
        <v>474.5</v>
      </c>
      <c r="B3509" s="9">
        <v>2.6953259999999996E-2</v>
      </c>
    </row>
    <row r="3510" spans="1:2" x14ac:dyDescent="0.25">
      <c r="A3510" s="8">
        <v>474.55</v>
      </c>
      <c r="B3510" s="9">
        <v>2.7339829999999999E-2</v>
      </c>
    </row>
    <row r="3511" spans="1:2" x14ac:dyDescent="0.25">
      <c r="A3511" s="8">
        <v>474.6</v>
      </c>
      <c r="B3511" s="9">
        <v>2.7993000000000001E-2</v>
      </c>
    </row>
    <row r="3512" spans="1:2" x14ac:dyDescent="0.25">
      <c r="A3512" s="8">
        <v>474.65</v>
      </c>
      <c r="B3512" s="9">
        <v>2.8566190000000002E-2</v>
      </c>
    </row>
    <row r="3513" spans="1:2" x14ac:dyDescent="0.25">
      <c r="A3513" s="8">
        <v>474.7</v>
      </c>
      <c r="B3513" s="9">
        <v>2.8579520000000001E-2</v>
      </c>
    </row>
    <row r="3514" spans="1:2" x14ac:dyDescent="0.25">
      <c r="A3514" s="8">
        <v>474.75</v>
      </c>
      <c r="B3514" s="9">
        <v>2.8766139999999996E-2</v>
      </c>
    </row>
    <row r="3515" spans="1:2" x14ac:dyDescent="0.25">
      <c r="A3515" s="8">
        <v>474.8</v>
      </c>
      <c r="B3515" s="9">
        <v>2.8779470000000001E-2</v>
      </c>
    </row>
    <row r="3516" spans="1:2" x14ac:dyDescent="0.25">
      <c r="A3516" s="8">
        <v>474.85</v>
      </c>
      <c r="B3516" s="9">
        <v>2.859285E-2</v>
      </c>
    </row>
    <row r="3517" spans="1:2" x14ac:dyDescent="0.25">
      <c r="A3517" s="8">
        <v>474.9</v>
      </c>
      <c r="B3517" s="9">
        <v>2.8406229999999998E-2</v>
      </c>
    </row>
    <row r="3518" spans="1:2" x14ac:dyDescent="0.25">
      <c r="A3518" s="8">
        <v>474.95</v>
      </c>
      <c r="B3518" s="9">
        <v>2.8219610000000003E-2</v>
      </c>
    </row>
    <row r="3519" spans="1:2" x14ac:dyDescent="0.25">
      <c r="A3519" s="8">
        <v>475</v>
      </c>
      <c r="B3519" s="9">
        <v>2.8232940000000002E-2</v>
      </c>
    </row>
    <row r="3520" spans="1:2" x14ac:dyDescent="0.25">
      <c r="A3520" s="8">
        <v>475.05</v>
      </c>
      <c r="B3520" s="9">
        <v>2.7859699999999998E-2</v>
      </c>
    </row>
    <row r="3521" spans="1:2" x14ac:dyDescent="0.25">
      <c r="A3521" s="8">
        <v>475.1</v>
      </c>
      <c r="B3521" s="9">
        <v>2.757977E-2</v>
      </c>
    </row>
    <row r="3522" spans="1:2" x14ac:dyDescent="0.25">
      <c r="A3522" s="8">
        <v>475.15</v>
      </c>
      <c r="B3522" s="9">
        <v>2.7393149999999998E-2</v>
      </c>
    </row>
    <row r="3523" spans="1:2" x14ac:dyDescent="0.25">
      <c r="A3523" s="8">
        <v>475.2</v>
      </c>
      <c r="B3523" s="9">
        <v>2.6939929999999997E-2</v>
      </c>
    </row>
    <row r="3524" spans="1:2" x14ac:dyDescent="0.25">
      <c r="A3524" s="8">
        <v>475.25</v>
      </c>
      <c r="B3524" s="9">
        <v>2.666E-2</v>
      </c>
    </row>
    <row r="3525" spans="1:2" x14ac:dyDescent="0.25">
      <c r="A3525" s="8">
        <v>475.3</v>
      </c>
      <c r="B3525" s="9">
        <v>2.656669E-2</v>
      </c>
    </row>
    <row r="3526" spans="1:2" x14ac:dyDescent="0.25">
      <c r="A3526" s="8">
        <v>475.35</v>
      </c>
      <c r="B3526" s="9">
        <v>2.6393400000000001E-2</v>
      </c>
    </row>
    <row r="3527" spans="1:2" x14ac:dyDescent="0.25">
      <c r="A3527" s="8">
        <v>475.4</v>
      </c>
      <c r="B3527" s="9">
        <v>2.6580019999999999E-2</v>
      </c>
    </row>
    <row r="3528" spans="1:2" x14ac:dyDescent="0.25">
      <c r="A3528" s="8">
        <v>475.45</v>
      </c>
      <c r="B3528" s="9">
        <v>2.6580019999999999E-2</v>
      </c>
    </row>
    <row r="3529" spans="1:2" x14ac:dyDescent="0.25">
      <c r="A3529" s="8">
        <v>475.5</v>
      </c>
      <c r="B3529" s="9">
        <v>2.6593349999999998E-2</v>
      </c>
    </row>
    <row r="3530" spans="1:2" x14ac:dyDescent="0.25">
      <c r="A3530" s="8">
        <v>475.55</v>
      </c>
      <c r="B3530" s="9">
        <v>2.6313420000000001E-2</v>
      </c>
    </row>
    <row r="3531" spans="1:2" x14ac:dyDescent="0.25">
      <c r="A3531" s="8">
        <v>475.6</v>
      </c>
      <c r="B3531" s="9">
        <v>2.6793299999999999E-2</v>
      </c>
    </row>
    <row r="3532" spans="1:2" x14ac:dyDescent="0.25">
      <c r="A3532" s="8">
        <v>475.65</v>
      </c>
      <c r="B3532" s="9">
        <v>2.7166539999999996E-2</v>
      </c>
    </row>
    <row r="3533" spans="1:2" x14ac:dyDescent="0.25">
      <c r="A3533" s="8">
        <v>475.7</v>
      </c>
      <c r="B3533" s="9">
        <v>2.7273179999999998E-2</v>
      </c>
    </row>
    <row r="3534" spans="1:2" x14ac:dyDescent="0.25">
      <c r="A3534" s="8">
        <v>475.75</v>
      </c>
      <c r="B3534" s="9">
        <v>2.7646420000000001E-2</v>
      </c>
    </row>
    <row r="3535" spans="1:2" x14ac:dyDescent="0.25">
      <c r="A3535" s="8">
        <v>475.8</v>
      </c>
      <c r="B3535" s="9">
        <v>2.8219610000000003E-2</v>
      </c>
    </row>
    <row r="3536" spans="1:2" x14ac:dyDescent="0.25">
      <c r="A3536" s="8">
        <v>475.85</v>
      </c>
      <c r="B3536" s="9">
        <v>2.8419559999999996E-2</v>
      </c>
    </row>
    <row r="3537" spans="1:2" x14ac:dyDescent="0.25">
      <c r="A3537" s="8">
        <v>475.9</v>
      </c>
      <c r="B3537" s="9">
        <v>2.87928E-2</v>
      </c>
    </row>
    <row r="3538" spans="1:2" x14ac:dyDescent="0.25">
      <c r="A3538" s="8">
        <v>475.95</v>
      </c>
      <c r="B3538" s="9">
        <v>2.917937E-2</v>
      </c>
    </row>
    <row r="3539" spans="1:2" x14ac:dyDescent="0.25">
      <c r="A3539" s="8">
        <v>476</v>
      </c>
      <c r="B3539" s="9">
        <v>2.947263E-2</v>
      </c>
    </row>
    <row r="3540" spans="1:2" x14ac:dyDescent="0.25">
      <c r="A3540" s="8">
        <v>476.05</v>
      </c>
      <c r="B3540" s="9">
        <v>2.984587E-2</v>
      </c>
    </row>
    <row r="3541" spans="1:2" x14ac:dyDescent="0.25">
      <c r="A3541" s="8">
        <v>476.1</v>
      </c>
      <c r="B3541" s="9">
        <v>3.0698989999999995E-2</v>
      </c>
    </row>
    <row r="3542" spans="1:2" x14ac:dyDescent="0.25">
      <c r="A3542" s="8">
        <v>476.15</v>
      </c>
      <c r="B3542" s="9">
        <v>3.1178870000000001E-2</v>
      </c>
    </row>
    <row r="3543" spans="1:2" x14ac:dyDescent="0.25">
      <c r="A3543" s="8">
        <v>476.2</v>
      </c>
      <c r="B3543" s="9">
        <v>3.1472130000000001E-2</v>
      </c>
    </row>
    <row r="3544" spans="1:2" x14ac:dyDescent="0.25">
      <c r="A3544" s="8">
        <v>476.25</v>
      </c>
      <c r="B3544" s="9">
        <v>3.1378819999999995E-2</v>
      </c>
    </row>
    <row r="3545" spans="1:2" x14ac:dyDescent="0.25">
      <c r="A3545" s="8">
        <v>476.3</v>
      </c>
      <c r="B3545" s="9">
        <v>3.1285510000000002E-2</v>
      </c>
    </row>
    <row r="3546" spans="1:2" x14ac:dyDescent="0.25">
      <c r="A3546" s="8">
        <v>476.35</v>
      </c>
      <c r="B3546" s="9">
        <v>3.1205529999999999E-2</v>
      </c>
    </row>
    <row r="3547" spans="1:2" x14ac:dyDescent="0.25">
      <c r="A3547" s="8">
        <v>476.4</v>
      </c>
      <c r="B3547" s="9">
        <v>3.1018909999999997E-2</v>
      </c>
    </row>
    <row r="3548" spans="1:2" x14ac:dyDescent="0.25">
      <c r="A3548" s="8">
        <v>476.45</v>
      </c>
      <c r="B3548" s="9">
        <v>3.064567E-2</v>
      </c>
    </row>
    <row r="3549" spans="1:2" x14ac:dyDescent="0.25">
      <c r="A3549" s="8">
        <v>476.5</v>
      </c>
      <c r="B3549" s="9">
        <v>3.0365740000000002E-2</v>
      </c>
    </row>
    <row r="3550" spans="1:2" x14ac:dyDescent="0.25">
      <c r="A3550" s="8">
        <v>476.55</v>
      </c>
      <c r="B3550" s="9">
        <v>3.0085809999999998E-2</v>
      </c>
    </row>
    <row r="3551" spans="1:2" x14ac:dyDescent="0.25">
      <c r="A3551" s="8">
        <v>476.6</v>
      </c>
      <c r="B3551" s="9">
        <v>2.9712570000000001E-2</v>
      </c>
    </row>
    <row r="3552" spans="1:2" x14ac:dyDescent="0.25">
      <c r="A3552" s="8">
        <v>476.65</v>
      </c>
      <c r="B3552" s="9">
        <v>2.9152709999999998E-2</v>
      </c>
    </row>
    <row r="3553" spans="1:2" x14ac:dyDescent="0.25">
      <c r="A3553" s="8">
        <v>476.7</v>
      </c>
      <c r="B3553" s="9">
        <v>2.8406229999999998E-2</v>
      </c>
    </row>
    <row r="3554" spans="1:2" x14ac:dyDescent="0.25">
      <c r="A3554" s="8">
        <v>476.75</v>
      </c>
      <c r="B3554" s="9">
        <v>2.7566440000000001E-2</v>
      </c>
    </row>
    <row r="3555" spans="1:2" x14ac:dyDescent="0.25">
      <c r="A3555" s="8">
        <v>476.8</v>
      </c>
      <c r="B3555" s="9">
        <v>2.7286509999999996E-2</v>
      </c>
    </row>
    <row r="3556" spans="1:2" x14ac:dyDescent="0.25">
      <c r="A3556" s="8">
        <v>476.85</v>
      </c>
      <c r="B3556" s="9">
        <v>2.6926599999999998E-2</v>
      </c>
    </row>
    <row r="3557" spans="1:2" x14ac:dyDescent="0.25">
      <c r="A3557" s="8">
        <v>476.9</v>
      </c>
      <c r="B3557" s="9">
        <v>2.6086809999999998E-2</v>
      </c>
    </row>
    <row r="3558" spans="1:2" x14ac:dyDescent="0.25">
      <c r="A3558" s="8">
        <v>476.95</v>
      </c>
      <c r="B3558" s="9">
        <v>2.5806879999999997E-2</v>
      </c>
    </row>
    <row r="3559" spans="1:2" x14ac:dyDescent="0.25">
      <c r="A3559" s="8">
        <v>477</v>
      </c>
      <c r="B3559" s="9">
        <v>2.4873779999999998E-2</v>
      </c>
    </row>
    <row r="3560" spans="1:2" x14ac:dyDescent="0.25">
      <c r="A3560" s="8">
        <v>477.05</v>
      </c>
      <c r="B3560" s="9">
        <v>2.4127300000000001E-2</v>
      </c>
    </row>
    <row r="3561" spans="1:2" x14ac:dyDescent="0.25">
      <c r="A3561" s="8">
        <v>477.1</v>
      </c>
      <c r="B3561" s="9">
        <v>2.3394149999999999E-2</v>
      </c>
    </row>
    <row r="3562" spans="1:2" x14ac:dyDescent="0.25">
      <c r="A3562" s="8">
        <v>477.15</v>
      </c>
      <c r="B3562" s="9">
        <v>2.2554359999999999E-2</v>
      </c>
    </row>
    <row r="3563" spans="1:2" x14ac:dyDescent="0.25">
      <c r="A3563" s="8">
        <v>477.2</v>
      </c>
      <c r="B3563" s="9">
        <v>2.1621259999999996E-2</v>
      </c>
    </row>
    <row r="3564" spans="1:2" x14ac:dyDescent="0.25">
      <c r="A3564" s="8">
        <v>477.25</v>
      </c>
      <c r="B3564" s="9">
        <v>2.0888109999999998E-2</v>
      </c>
    </row>
    <row r="3565" spans="1:2" x14ac:dyDescent="0.25">
      <c r="A3565" s="8">
        <v>477.3</v>
      </c>
      <c r="B3565" s="9">
        <v>2.023494E-2</v>
      </c>
    </row>
    <row r="3566" spans="1:2" x14ac:dyDescent="0.25">
      <c r="A3566" s="8">
        <v>477.35</v>
      </c>
      <c r="B3566" s="9">
        <v>1.9501790000000001E-2</v>
      </c>
    </row>
    <row r="3567" spans="1:2" x14ac:dyDescent="0.25">
      <c r="A3567" s="8">
        <v>477.4</v>
      </c>
      <c r="B3567" s="9">
        <v>1.8861949999999999E-2</v>
      </c>
    </row>
    <row r="3568" spans="1:2" x14ac:dyDescent="0.25">
      <c r="A3568" s="8">
        <v>477.45</v>
      </c>
      <c r="B3568" s="9">
        <v>1.8208780000000001E-2</v>
      </c>
    </row>
    <row r="3569" spans="1:2" x14ac:dyDescent="0.25">
      <c r="A3569" s="8">
        <v>477.5</v>
      </c>
      <c r="B3569" s="9">
        <v>1.7475629999999999E-2</v>
      </c>
    </row>
    <row r="3570" spans="1:2" x14ac:dyDescent="0.25">
      <c r="A3570" s="8">
        <v>477.55</v>
      </c>
      <c r="B3570" s="9">
        <v>1.7488959999999998E-2</v>
      </c>
    </row>
    <row r="3571" spans="1:2" x14ac:dyDescent="0.25">
      <c r="A3571" s="8">
        <v>477.6</v>
      </c>
      <c r="B3571" s="9">
        <v>1.7395650000000002E-2</v>
      </c>
    </row>
    <row r="3572" spans="1:2" x14ac:dyDescent="0.25">
      <c r="A3572" s="8">
        <v>477.65</v>
      </c>
      <c r="B3572" s="9">
        <v>1.7488959999999998E-2</v>
      </c>
    </row>
    <row r="3573" spans="1:2" x14ac:dyDescent="0.25">
      <c r="A3573" s="8">
        <v>477.7</v>
      </c>
      <c r="B3573" s="9">
        <v>1.7408980000000001E-2</v>
      </c>
    </row>
    <row r="3574" spans="1:2" x14ac:dyDescent="0.25">
      <c r="A3574" s="8">
        <v>477.75</v>
      </c>
      <c r="B3574" s="9">
        <v>1.712905E-2</v>
      </c>
    </row>
    <row r="3575" spans="1:2" x14ac:dyDescent="0.25">
      <c r="A3575" s="8">
        <v>477.8</v>
      </c>
      <c r="B3575" s="9">
        <v>1.6862449999999998E-2</v>
      </c>
    </row>
    <row r="3576" spans="1:2" x14ac:dyDescent="0.25">
      <c r="A3576" s="8">
        <v>477.85</v>
      </c>
      <c r="B3576" s="9">
        <v>1.704907E-2</v>
      </c>
    </row>
    <row r="3577" spans="1:2" x14ac:dyDescent="0.25">
      <c r="A3577" s="8">
        <v>477.9</v>
      </c>
      <c r="B3577" s="9">
        <v>1.7235690000000001E-2</v>
      </c>
    </row>
    <row r="3578" spans="1:2" x14ac:dyDescent="0.25">
      <c r="A3578" s="8">
        <v>477.95</v>
      </c>
      <c r="B3578" s="9">
        <v>1.6969089999999999E-2</v>
      </c>
    </row>
    <row r="3579" spans="1:2" x14ac:dyDescent="0.25">
      <c r="A3579" s="8">
        <v>478</v>
      </c>
      <c r="B3579" s="9">
        <v>1.724902E-2</v>
      </c>
    </row>
    <row r="3580" spans="1:2" x14ac:dyDescent="0.25">
      <c r="A3580" s="8">
        <v>478.05</v>
      </c>
      <c r="B3580" s="9">
        <v>1.7355659999999998E-2</v>
      </c>
    </row>
    <row r="3581" spans="1:2" x14ac:dyDescent="0.25">
      <c r="A3581" s="8">
        <v>478.1</v>
      </c>
      <c r="B3581" s="9">
        <v>1.754228E-2</v>
      </c>
    </row>
    <row r="3582" spans="1:2" x14ac:dyDescent="0.25">
      <c r="A3582" s="8">
        <v>478.15</v>
      </c>
      <c r="B3582" s="9">
        <v>1.7448969999999998E-2</v>
      </c>
    </row>
    <row r="3583" spans="1:2" x14ac:dyDescent="0.25">
      <c r="A3583" s="8">
        <v>478.2</v>
      </c>
      <c r="B3583" s="9">
        <v>1.7368990000000001E-2</v>
      </c>
    </row>
    <row r="3584" spans="1:2" x14ac:dyDescent="0.25">
      <c r="A3584" s="8">
        <v>478.25</v>
      </c>
      <c r="B3584" s="9">
        <v>1.74623E-2</v>
      </c>
    </row>
    <row r="3585" spans="1:2" x14ac:dyDescent="0.25">
      <c r="A3585" s="8">
        <v>478.3</v>
      </c>
      <c r="B3585" s="9">
        <v>1.792885E-2</v>
      </c>
    </row>
    <row r="3586" spans="1:2" x14ac:dyDescent="0.25">
      <c r="A3586" s="8">
        <v>478.35</v>
      </c>
      <c r="B3586" s="9">
        <v>1.8128799999999997E-2</v>
      </c>
    </row>
    <row r="3587" spans="1:2" x14ac:dyDescent="0.25">
      <c r="A3587" s="8">
        <v>478.4</v>
      </c>
      <c r="B3587" s="9">
        <v>1.8128799999999997E-2</v>
      </c>
    </row>
    <row r="3588" spans="1:2" x14ac:dyDescent="0.25">
      <c r="A3588" s="8">
        <v>478.45</v>
      </c>
      <c r="B3588" s="9">
        <v>1.822211E-2</v>
      </c>
    </row>
    <row r="3589" spans="1:2" x14ac:dyDescent="0.25">
      <c r="A3589" s="8">
        <v>478.5</v>
      </c>
      <c r="B3589" s="9">
        <v>1.896859E-2</v>
      </c>
    </row>
    <row r="3590" spans="1:2" x14ac:dyDescent="0.25">
      <c r="A3590" s="8">
        <v>478.55</v>
      </c>
      <c r="B3590" s="9">
        <v>1.9075229999999999E-2</v>
      </c>
    </row>
    <row r="3591" spans="1:2" x14ac:dyDescent="0.25">
      <c r="A3591" s="8">
        <v>478.6</v>
      </c>
      <c r="B3591" s="9">
        <v>1.9541779999999998E-2</v>
      </c>
    </row>
    <row r="3592" spans="1:2" x14ac:dyDescent="0.25">
      <c r="A3592" s="8">
        <v>478.65</v>
      </c>
      <c r="B3592" s="9">
        <v>1.9635090000000001E-2</v>
      </c>
    </row>
    <row r="3593" spans="1:2" x14ac:dyDescent="0.25">
      <c r="A3593" s="8">
        <v>478.7</v>
      </c>
      <c r="B3593" s="9">
        <v>1.9741729999999999E-2</v>
      </c>
    </row>
    <row r="3594" spans="1:2" x14ac:dyDescent="0.25">
      <c r="A3594" s="8">
        <v>478.75</v>
      </c>
      <c r="B3594" s="9">
        <v>1.9835040000000002E-2</v>
      </c>
    </row>
    <row r="3595" spans="1:2" x14ac:dyDescent="0.25">
      <c r="A3595" s="8">
        <v>478.8</v>
      </c>
      <c r="B3595" s="9">
        <v>2.0114969999999999E-2</v>
      </c>
    </row>
    <row r="3596" spans="1:2" x14ac:dyDescent="0.25">
      <c r="A3596" s="8">
        <v>478.85</v>
      </c>
      <c r="B3596" s="9">
        <v>2.0221609999999998E-2</v>
      </c>
    </row>
    <row r="3597" spans="1:2" x14ac:dyDescent="0.25">
      <c r="A3597" s="8">
        <v>478.9</v>
      </c>
      <c r="B3597" s="9">
        <v>2.0221609999999998E-2</v>
      </c>
    </row>
    <row r="3598" spans="1:2" x14ac:dyDescent="0.25">
      <c r="A3598" s="8">
        <v>478.95</v>
      </c>
      <c r="B3598" s="9">
        <v>2.0501539999999999E-2</v>
      </c>
    </row>
    <row r="3599" spans="1:2" x14ac:dyDescent="0.25">
      <c r="A3599" s="8">
        <v>479</v>
      </c>
      <c r="B3599" s="9">
        <v>2.060818E-2</v>
      </c>
    </row>
    <row r="3600" spans="1:2" x14ac:dyDescent="0.25">
      <c r="A3600" s="8">
        <v>479.05</v>
      </c>
      <c r="B3600" s="9">
        <v>2.0514869999999998E-2</v>
      </c>
    </row>
    <row r="3601" spans="1:2" x14ac:dyDescent="0.25">
      <c r="A3601" s="8">
        <v>479.1</v>
      </c>
      <c r="B3601" s="9">
        <v>2.090144E-2</v>
      </c>
    </row>
    <row r="3602" spans="1:2" x14ac:dyDescent="0.25">
      <c r="A3602" s="8">
        <v>479.15</v>
      </c>
      <c r="B3602" s="9">
        <v>2.0808130000000001E-2</v>
      </c>
    </row>
    <row r="3603" spans="1:2" x14ac:dyDescent="0.25">
      <c r="A3603" s="8">
        <v>479.2</v>
      </c>
      <c r="B3603" s="9">
        <v>2.090144E-2</v>
      </c>
    </row>
    <row r="3604" spans="1:2" x14ac:dyDescent="0.25">
      <c r="A3604" s="8">
        <v>479.25</v>
      </c>
      <c r="B3604" s="9">
        <v>2.0914769999999999E-2</v>
      </c>
    </row>
    <row r="3605" spans="1:2" x14ac:dyDescent="0.25">
      <c r="A3605" s="8">
        <v>479.3</v>
      </c>
      <c r="B3605" s="9">
        <v>2.0634840000000002E-2</v>
      </c>
    </row>
    <row r="3606" spans="1:2" x14ac:dyDescent="0.25">
      <c r="A3606" s="8">
        <v>479.35</v>
      </c>
      <c r="B3606" s="9">
        <v>2.074148E-2</v>
      </c>
    </row>
    <row r="3607" spans="1:2" x14ac:dyDescent="0.25">
      <c r="A3607" s="8">
        <v>479.4</v>
      </c>
      <c r="B3607" s="9">
        <v>2.0554859999999998E-2</v>
      </c>
    </row>
    <row r="3608" spans="1:2" x14ac:dyDescent="0.25">
      <c r="A3608" s="8">
        <v>479.45</v>
      </c>
      <c r="B3608" s="9">
        <v>2.064817E-2</v>
      </c>
    </row>
    <row r="3609" spans="1:2" x14ac:dyDescent="0.25">
      <c r="A3609" s="8">
        <v>479.5</v>
      </c>
      <c r="B3609" s="9">
        <v>2.056819E-2</v>
      </c>
    </row>
    <row r="3610" spans="1:2" x14ac:dyDescent="0.25">
      <c r="A3610" s="8">
        <v>479.55</v>
      </c>
      <c r="B3610" s="9">
        <v>2.0288259999999999E-2</v>
      </c>
    </row>
    <row r="3611" spans="1:2" x14ac:dyDescent="0.25">
      <c r="A3611" s="8">
        <v>479.6</v>
      </c>
      <c r="B3611" s="9">
        <v>2.0208279999999999E-2</v>
      </c>
    </row>
    <row r="3612" spans="1:2" x14ac:dyDescent="0.25">
      <c r="A3612" s="8">
        <v>479.65</v>
      </c>
      <c r="B3612" s="9">
        <v>1.9835040000000002E-2</v>
      </c>
    </row>
    <row r="3613" spans="1:2" x14ac:dyDescent="0.25">
      <c r="A3613" s="8">
        <v>479.7</v>
      </c>
      <c r="B3613" s="9">
        <v>1.9755059999999998E-2</v>
      </c>
    </row>
    <row r="3614" spans="1:2" x14ac:dyDescent="0.25">
      <c r="A3614" s="8">
        <v>479.75</v>
      </c>
      <c r="B3614" s="9">
        <v>1.9755059999999998E-2</v>
      </c>
    </row>
    <row r="3615" spans="1:2" x14ac:dyDescent="0.25">
      <c r="A3615" s="8">
        <v>479.8</v>
      </c>
      <c r="B3615" s="9">
        <v>1.9848370000000001E-2</v>
      </c>
    </row>
    <row r="3616" spans="1:2" x14ac:dyDescent="0.25">
      <c r="A3616" s="8">
        <v>479.85</v>
      </c>
      <c r="B3616" s="9">
        <v>2.023494E-2</v>
      </c>
    </row>
    <row r="3617" spans="1:2" x14ac:dyDescent="0.25">
      <c r="A3617" s="8">
        <v>479.9</v>
      </c>
      <c r="B3617" s="9">
        <v>2.0048319999999998E-2</v>
      </c>
    </row>
    <row r="3618" spans="1:2" x14ac:dyDescent="0.25">
      <c r="A3618" s="8">
        <v>479.95</v>
      </c>
      <c r="B3618" s="9">
        <v>2.023494E-2</v>
      </c>
    </row>
    <row r="3619" spans="1:2" x14ac:dyDescent="0.25">
      <c r="A3619" s="8">
        <v>480</v>
      </c>
      <c r="B3619" s="9">
        <v>2.0714819999999998E-2</v>
      </c>
    </row>
    <row r="3620" spans="1:2" x14ac:dyDescent="0.25">
      <c r="A3620" s="8">
        <v>480.05</v>
      </c>
      <c r="B3620" s="9">
        <v>2.1181370000000001E-2</v>
      </c>
    </row>
    <row r="3621" spans="1:2" x14ac:dyDescent="0.25">
      <c r="A3621" s="8">
        <v>480.1</v>
      </c>
      <c r="B3621" s="9">
        <v>2.1461299999999999E-2</v>
      </c>
    </row>
    <row r="3622" spans="1:2" x14ac:dyDescent="0.25">
      <c r="A3622" s="8">
        <v>480.15</v>
      </c>
      <c r="B3622" s="9">
        <v>2.1847869999999998E-2</v>
      </c>
    </row>
    <row r="3623" spans="1:2" x14ac:dyDescent="0.25">
      <c r="A3623" s="8">
        <v>480.2</v>
      </c>
      <c r="B3623" s="9">
        <v>2.2314420000000001E-2</v>
      </c>
    </row>
    <row r="3624" spans="1:2" x14ac:dyDescent="0.25">
      <c r="A3624" s="8">
        <v>480.25</v>
      </c>
      <c r="B3624" s="9">
        <v>2.287428E-2</v>
      </c>
    </row>
    <row r="3625" spans="1:2" x14ac:dyDescent="0.25">
      <c r="A3625" s="8">
        <v>480.3</v>
      </c>
      <c r="B3625" s="9">
        <v>2.3074229999999998E-2</v>
      </c>
    </row>
    <row r="3626" spans="1:2" x14ac:dyDescent="0.25">
      <c r="A3626" s="8">
        <v>480.35</v>
      </c>
      <c r="B3626" s="9">
        <v>2.363409E-2</v>
      </c>
    </row>
    <row r="3627" spans="1:2" x14ac:dyDescent="0.25">
      <c r="A3627" s="8">
        <v>480.4</v>
      </c>
      <c r="B3627" s="9">
        <v>2.4487209999999999E-2</v>
      </c>
    </row>
    <row r="3628" spans="1:2" x14ac:dyDescent="0.25">
      <c r="A3628" s="8">
        <v>480.45</v>
      </c>
      <c r="B3628" s="9">
        <v>2.5047070000000001E-2</v>
      </c>
    </row>
    <row r="3629" spans="1:2" x14ac:dyDescent="0.25">
      <c r="A3629" s="8">
        <v>480.5</v>
      </c>
      <c r="B3629" s="9">
        <v>2.552695E-2</v>
      </c>
    </row>
    <row r="3630" spans="1:2" x14ac:dyDescent="0.25">
      <c r="A3630" s="8">
        <v>480.55</v>
      </c>
      <c r="B3630" s="9">
        <v>2.552695E-2</v>
      </c>
    </row>
    <row r="3631" spans="1:2" x14ac:dyDescent="0.25">
      <c r="A3631" s="8">
        <v>480.6</v>
      </c>
      <c r="B3631" s="9">
        <v>2.57269E-2</v>
      </c>
    </row>
    <row r="3632" spans="1:2" x14ac:dyDescent="0.25">
      <c r="A3632" s="8">
        <v>480.65</v>
      </c>
      <c r="B3632" s="9">
        <v>2.6006829999999998E-2</v>
      </c>
    </row>
    <row r="3633" spans="1:2" x14ac:dyDescent="0.25">
      <c r="A3633" s="8">
        <v>480.7</v>
      </c>
      <c r="B3633" s="9">
        <v>2.611347E-2</v>
      </c>
    </row>
    <row r="3634" spans="1:2" x14ac:dyDescent="0.25">
      <c r="A3634" s="8">
        <v>480.75</v>
      </c>
      <c r="B3634" s="9">
        <v>2.6300090000000002E-2</v>
      </c>
    </row>
    <row r="3635" spans="1:2" x14ac:dyDescent="0.25">
      <c r="A3635" s="8">
        <v>480.8</v>
      </c>
      <c r="B3635" s="9">
        <v>2.6393400000000001E-2</v>
      </c>
    </row>
    <row r="3636" spans="1:2" x14ac:dyDescent="0.25">
      <c r="A3636" s="8">
        <v>480.85</v>
      </c>
      <c r="B3636" s="9">
        <v>2.6686659999999997E-2</v>
      </c>
    </row>
    <row r="3637" spans="1:2" x14ac:dyDescent="0.25">
      <c r="A3637" s="8">
        <v>480.9</v>
      </c>
      <c r="B3637" s="9">
        <v>2.6979920000000001E-2</v>
      </c>
    </row>
    <row r="3638" spans="1:2" x14ac:dyDescent="0.25">
      <c r="A3638" s="8">
        <v>480.95</v>
      </c>
      <c r="B3638" s="9">
        <v>2.6886609999999998E-2</v>
      </c>
    </row>
    <row r="3639" spans="1:2" x14ac:dyDescent="0.25">
      <c r="A3639" s="8">
        <v>481</v>
      </c>
      <c r="B3639" s="9">
        <v>2.707323E-2</v>
      </c>
    </row>
    <row r="3640" spans="1:2" x14ac:dyDescent="0.25">
      <c r="A3640" s="8">
        <v>481.05</v>
      </c>
      <c r="B3640" s="9">
        <v>2.7086560000000003E-2</v>
      </c>
    </row>
    <row r="3641" spans="1:2" x14ac:dyDescent="0.25">
      <c r="A3641" s="8">
        <v>481.1</v>
      </c>
      <c r="B3641" s="9">
        <v>2.736649E-2</v>
      </c>
    </row>
    <row r="3642" spans="1:2" x14ac:dyDescent="0.25">
      <c r="A3642" s="8">
        <v>481.15</v>
      </c>
      <c r="B3642" s="9">
        <v>2.7566440000000001E-2</v>
      </c>
    </row>
    <row r="3643" spans="1:2" x14ac:dyDescent="0.25">
      <c r="A3643" s="8">
        <v>481.2</v>
      </c>
      <c r="B3643" s="9">
        <v>2.7846369999999999E-2</v>
      </c>
    </row>
    <row r="3644" spans="1:2" x14ac:dyDescent="0.25">
      <c r="A3644" s="8">
        <v>481.25</v>
      </c>
      <c r="B3644" s="9">
        <v>2.8139629999999999E-2</v>
      </c>
    </row>
    <row r="3645" spans="1:2" x14ac:dyDescent="0.25">
      <c r="A3645" s="8">
        <v>481.3</v>
      </c>
      <c r="B3645" s="9">
        <v>2.804632E-2</v>
      </c>
    </row>
    <row r="3646" spans="1:2" x14ac:dyDescent="0.25">
      <c r="A3646" s="8">
        <v>481.35</v>
      </c>
      <c r="B3646" s="9">
        <v>2.7953009999999997E-2</v>
      </c>
    </row>
    <row r="3647" spans="1:2" x14ac:dyDescent="0.25">
      <c r="A3647" s="8">
        <v>481.4</v>
      </c>
      <c r="B3647" s="9">
        <v>2.7593099999999999E-2</v>
      </c>
    </row>
    <row r="3648" spans="1:2" x14ac:dyDescent="0.25">
      <c r="A3648" s="8">
        <v>481.45</v>
      </c>
      <c r="B3648" s="9">
        <v>2.703324E-2</v>
      </c>
    </row>
    <row r="3649" spans="1:2" x14ac:dyDescent="0.25">
      <c r="A3649" s="8">
        <v>481.5</v>
      </c>
      <c r="B3649" s="9">
        <v>2.656669E-2</v>
      </c>
    </row>
    <row r="3650" spans="1:2" x14ac:dyDescent="0.25">
      <c r="A3650" s="8">
        <v>481.55</v>
      </c>
      <c r="B3650" s="9">
        <v>2.6006829999999998E-2</v>
      </c>
    </row>
    <row r="3651" spans="1:2" x14ac:dyDescent="0.25">
      <c r="A3651" s="8">
        <v>481.6</v>
      </c>
      <c r="B3651" s="9">
        <v>2.5633590000000001E-2</v>
      </c>
    </row>
    <row r="3652" spans="1:2" x14ac:dyDescent="0.25">
      <c r="A3652" s="8">
        <v>481.65</v>
      </c>
      <c r="B3652" s="9">
        <v>2.5180370000000001E-2</v>
      </c>
    </row>
    <row r="3653" spans="1:2" x14ac:dyDescent="0.25">
      <c r="A3653" s="8">
        <v>481.7</v>
      </c>
      <c r="B3653" s="9">
        <v>2.4620509999999998E-2</v>
      </c>
    </row>
    <row r="3654" spans="1:2" x14ac:dyDescent="0.25">
      <c r="A3654" s="8">
        <v>481.75</v>
      </c>
      <c r="B3654" s="9">
        <v>2.3780720000000002E-2</v>
      </c>
    </row>
    <row r="3655" spans="1:2" x14ac:dyDescent="0.25">
      <c r="A3655" s="8">
        <v>481.8</v>
      </c>
      <c r="B3655" s="9">
        <v>2.3327500000000001E-2</v>
      </c>
    </row>
    <row r="3656" spans="1:2" x14ac:dyDescent="0.25">
      <c r="A3656" s="8">
        <v>481.85</v>
      </c>
      <c r="B3656" s="9">
        <v>2.2860949999999998E-2</v>
      </c>
    </row>
    <row r="3657" spans="1:2" x14ac:dyDescent="0.25">
      <c r="A3657" s="8">
        <v>481.9</v>
      </c>
      <c r="B3657" s="9">
        <v>2.2487709999999998E-2</v>
      </c>
    </row>
    <row r="3658" spans="1:2" x14ac:dyDescent="0.25">
      <c r="A3658" s="8">
        <v>481.95</v>
      </c>
      <c r="B3658" s="9">
        <v>2.2407729999999997E-2</v>
      </c>
    </row>
    <row r="3659" spans="1:2" x14ac:dyDescent="0.25">
      <c r="A3659" s="8">
        <v>482</v>
      </c>
      <c r="B3659" s="9">
        <v>2.2314420000000001E-2</v>
      </c>
    </row>
    <row r="3660" spans="1:2" x14ac:dyDescent="0.25">
      <c r="A3660" s="8">
        <v>482.05</v>
      </c>
      <c r="B3660" s="9">
        <v>2.1954509999999997E-2</v>
      </c>
    </row>
    <row r="3661" spans="1:2" x14ac:dyDescent="0.25">
      <c r="A3661" s="8">
        <v>482.1</v>
      </c>
      <c r="B3661" s="9">
        <v>2.1767890000000002E-2</v>
      </c>
    </row>
    <row r="3662" spans="1:2" x14ac:dyDescent="0.25">
      <c r="A3662" s="8">
        <v>482.15</v>
      </c>
      <c r="B3662" s="9">
        <v>2.1674579999999999E-2</v>
      </c>
    </row>
    <row r="3663" spans="1:2" x14ac:dyDescent="0.25">
      <c r="A3663" s="8">
        <v>482.2</v>
      </c>
      <c r="B3663" s="9">
        <v>2.1594599999999999E-2</v>
      </c>
    </row>
    <row r="3664" spans="1:2" x14ac:dyDescent="0.25">
      <c r="A3664" s="8">
        <v>482.25</v>
      </c>
      <c r="B3664" s="9">
        <v>2.1594599999999999E-2</v>
      </c>
    </row>
    <row r="3665" spans="1:2" x14ac:dyDescent="0.25">
      <c r="A3665" s="8">
        <v>482.3</v>
      </c>
      <c r="B3665" s="9">
        <v>2.1794549999999999E-2</v>
      </c>
    </row>
    <row r="3666" spans="1:2" x14ac:dyDescent="0.25">
      <c r="A3666" s="8">
        <v>482.35</v>
      </c>
      <c r="B3666" s="9">
        <v>2.1421309999999999E-2</v>
      </c>
    </row>
    <row r="3667" spans="1:2" x14ac:dyDescent="0.25">
      <c r="A3667" s="8">
        <v>482.4</v>
      </c>
      <c r="B3667" s="9">
        <v>2.1328E-2</v>
      </c>
    </row>
    <row r="3668" spans="1:2" x14ac:dyDescent="0.25">
      <c r="A3668" s="8">
        <v>482.45</v>
      </c>
      <c r="B3668" s="9">
        <v>2.1434640000000001E-2</v>
      </c>
    </row>
    <row r="3669" spans="1:2" x14ac:dyDescent="0.25">
      <c r="A3669" s="8">
        <v>482.5</v>
      </c>
      <c r="B3669" s="9">
        <v>2.1527950000000001E-2</v>
      </c>
    </row>
    <row r="3670" spans="1:2" x14ac:dyDescent="0.25">
      <c r="A3670" s="8">
        <v>482.55</v>
      </c>
      <c r="B3670" s="9">
        <v>2.1634590000000002E-2</v>
      </c>
    </row>
    <row r="3671" spans="1:2" x14ac:dyDescent="0.25">
      <c r="A3671" s="8">
        <v>482.6</v>
      </c>
      <c r="B3671" s="9">
        <v>2.1821209999999997E-2</v>
      </c>
    </row>
    <row r="3672" spans="1:2" x14ac:dyDescent="0.25">
      <c r="A3672" s="8">
        <v>482.65</v>
      </c>
      <c r="B3672" s="9">
        <v>2.2007829999999999E-2</v>
      </c>
    </row>
    <row r="3673" spans="1:2" x14ac:dyDescent="0.25">
      <c r="A3673" s="8">
        <v>482.7</v>
      </c>
      <c r="B3673" s="9">
        <v>2.220778E-2</v>
      </c>
    </row>
    <row r="3674" spans="1:2" x14ac:dyDescent="0.25">
      <c r="A3674" s="8">
        <v>482.75</v>
      </c>
      <c r="B3674" s="9">
        <v>2.2394399999999998E-2</v>
      </c>
    </row>
    <row r="3675" spans="1:2" x14ac:dyDescent="0.25">
      <c r="A3675" s="8">
        <v>482.8</v>
      </c>
      <c r="B3675" s="9">
        <v>2.2114470000000001E-2</v>
      </c>
    </row>
    <row r="3676" spans="1:2" x14ac:dyDescent="0.25">
      <c r="A3676" s="8">
        <v>482.85</v>
      </c>
      <c r="B3676" s="9">
        <v>2.2221109999999999E-2</v>
      </c>
    </row>
    <row r="3677" spans="1:2" x14ac:dyDescent="0.25">
      <c r="A3677" s="8">
        <v>482.9</v>
      </c>
      <c r="B3677" s="9">
        <v>2.2780970000000001E-2</v>
      </c>
    </row>
    <row r="3678" spans="1:2" x14ac:dyDescent="0.25">
      <c r="A3678" s="8">
        <v>482.95</v>
      </c>
      <c r="B3678" s="9">
        <v>2.3354159999999999E-2</v>
      </c>
    </row>
    <row r="3679" spans="1:2" x14ac:dyDescent="0.25">
      <c r="A3679" s="8">
        <v>483</v>
      </c>
      <c r="B3679" s="9">
        <v>2.3914020000000001E-2</v>
      </c>
    </row>
    <row r="3680" spans="1:2" x14ac:dyDescent="0.25">
      <c r="A3680" s="8">
        <v>483.05</v>
      </c>
      <c r="B3680" s="9">
        <v>2.400733E-2</v>
      </c>
    </row>
    <row r="3681" spans="1:2" x14ac:dyDescent="0.25">
      <c r="A3681" s="8">
        <v>483.1</v>
      </c>
      <c r="B3681" s="9">
        <v>2.4113969999999998E-2</v>
      </c>
    </row>
    <row r="3682" spans="1:2" x14ac:dyDescent="0.25">
      <c r="A3682" s="8">
        <v>483.15</v>
      </c>
      <c r="B3682" s="9">
        <v>2.43939E-2</v>
      </c>
    </row>
    <row r="3683" spans="1:2" x14ac:dyDescent="0.25">
      <c r="A3683" s="8">
        <v>483.2</v>
      </c>
      <c r="B3683" s="9">
        <v>2.4500540000000001E-2</v>
      </c>
    </row>
    <row r="3684" spans="1:2" x14ac:dyDescent="0.25">
      <c r="A3684" s="8">
        <v>483.25</v>
      </c>
      <c r="B3684" s="9">
        <v>2.4500540000000001E-2</v>
      </c>
    </row>
    <row r="3685" spans="1:2" x14ac:dyDescent="0.25">
      <c r="A3685" s="8">
        <v>483.3</v>
      </c>
      <c r="B3685" s="9">
        <v>2.4220609999999997E-2</v>
      </c>
    </row>
    <row r="3686" spans="1:2" x14ac:dyDescent="0.25">
      <c r="A3686" s="8">
        <v>483.35</v>
      </c>
      <c r="B3686" s="9">
        <v>2.4607179999999999E-2</v>
      </c>
    </row>
    <row r="3687" spans="1:2" x14ac:dyDescent="0.25">
      <c r="A3687" s="8">
        <v>483.4</v>
      </c>
      <c r="B3687" s="9">
        <v>2.4793799999999998E-2</v>
      </c>
    </row>
    <row r="3688" spans="1:2" x14ac:dyDescent="0.25">
      <c r="A3688" s="8">
        <v>483.45</v>
      </c>
      <c r="B3688" s="9">
        <v>2.4620509999999998E-2</v>
      </c>
    </row>
    <row r="3689" spans="1:2" x14ac:dyDescent="0.25">
      <c r="A3689" s="8">
        <v>483.5</v>
      </c>
      <c r="B3689" s="9">
        <v>2.4527199999999999E-2</v>
      </c>
    </row>
    <row r="3690" spans="1:2" x14ac:dyDescent="0.25">
      <c r="A3690" s="8">
        <v>483.55</v>
      </c>
      <c r="B3690" s="9">
        <v>2.4247270000000001E-2</v>
      </c>
    </row>
    <row r="3691" spans="1:2" x14ac:dyDescent="0.25">
      <c r="A3691" s="8">
        <v>483.6</v>
      </c>
      <c r="B3691" s="9">
        <v>2.3980669999999999E-2</v>
      </c>
    </row>
    <row r="3692" spans="1:2" x14ac:dyDescent="0.25">
      <c r="A3692" s="8">
        <v>483.65</v>
      </c>
      <c r="B3692" s="9">
        <v>2.3794050000000001E-2</v>
      </c>
    </row>
    <row r="3693" spans="1:2" x14ac:dyDescent="0.25">
      <c r="A3693" s="8">
        <v>483.7</v>
      </c>
      <c r="B3693" s="9">
        <v>2.3514119999999999E-2</v>
      </c>
    </row>
    <row r="3694" spans="1:2" x14ac:dyDescent="0.25">
      <c r="A3694" s="8">
        <v>483.75</v>
      </c>
      <c r="B3694" s="9">
        <v>2.3060899999999999E-2</v>
      </c>
    </row>
    <row r="3695" spans="1:2" x14ac:dyDescent="0.25">
      <c r="A3695" s="8">
        <v>483.8</v>
      </c>
      <c r="B3695" s="9">
        <v>2.3154209999999998E-2</v>
      </c>
    </row>
    <row r="3696" spans="1:2" x14ac:dyDescent="0.25">
      <c r="A3696" s="8">
        <v>483.85</v>
      </c>
      <c r="B3696" s="9">
        <v>2.3354159999999999E-2</v>
      </c>
    </row>
    <row r="3697" spans="1:2" x14ac:dyDescent="0.25">
      <c r="A3697" s="8">
        <v>483.9</v>
      </c>
      <c r="B3697" s="9">
        <v>2.3074229999999998E-2</v>
      </c>
    </row>
    <row r="3698" spans="1:2" x14ac:dyDescent="0.25">
      <c r="A3698" s="8">
        <v>483.95</v>
      </c>
      <c r="B3698" s="9">
        <v>2.2700990000000001E-2</v>
      </c>
    </row>
    <row r="3699" spans="1:2" x14ac:dyDescent="0.25">
      <c r="A3699" s="8">
        <v>484</v>
      </c>
      <c r="B3699" s="9">
        <v>2.2527699999999998E-2</v>
      </c>
    </row>
    <row r="3700" spans="1:2" x14ac:dyDescent="0.25">
      <c r="A3700" s="8">
        <v>484.05</v>
      </c>
      <c r="B3700" s="9">
        <v>2.187453E-2</v>
      </c>
    </row>
    <row r="3701" spans="1:2" x14ac:dyDescent="0.25">
      <c r="A3701" s="8">
        <v>484.1</v>
      </c>
      <c r="B3701" s="9">
        <v>2.1794549999999999E-2</v>
      </c>
    </row>
    <row r="3702" spans="1:2" x14ac:dyDescent="0.25">
      <c r="A3702" s="8">
        <v>484.15</v>
      </c>
      <c r="B3702" s="9">
        <v>2.1514620000000002E-2</v>
      </c>
    </row>
    <row r="3703" spans="1:2" x14ac:dyDescent="0.25">
      <c r="A3703" s="8">
        <v>484.2</v>
      </c>
      <c r="B3703" s="9">
        <v>2.1154709999999997E-2</v>
      </c>
    </row>
    <row r="3704" spans="1:2" x14ac:dyDescent="0.25">
      <c r="A3704" s="8">
        <v>484.25</v>
      </c>
      <c r="B3704" s="9">
        <v>2.0874779999999999E-2</v>
      </c>
    </row>
    <row r="3705" spans="1:2" x14ac:dyDescent="0.25">
      <c r="A3705" s="8">
        <v>484.3</v>
      </c>
      <c r="B3705" s="9">
        <v>2.078147E-2</v>
      </c>
    </row>
    <row r="3706" spans="1:2" x14ac:dyDescent="0.25">
      <c r="A3706" s="8">
        <v>484.35</v>
      </c>
      <c r="B3706" s="9">
        <v>2.0421559999999998E-2</v>
      </c>
    </row>
    <row r="3707" spans="1:2" x14ac:dyDescent="0.25">
      <c r="A3707" s="8">
        <v>484.4</v>
      </c>
      <c r="B3707" s="9">
        <v>1.976839E-2</v>
      </c>
    </row>
    <row r="3708" spans="1:2" x14ac:dyDescent="0.25">
      <c r="A3708" s="8">
        <v>484.45</v>
      </c>
      <c r="B3708" s="9">
        <v>1.922186E-2</v>
      </c>
    </row>
    <row r="3709" spans="1:2" x14ac:dyDescent="0.25">
      <c r="A3709" s="8">
        <v>484.5</v>
      </c>
      <c r="B3709" s="9">
        <v>1.9048570000000001E-2</v>
      </c>
    </row>
    <row r="3710" spans="1:2" x14ac:dyDescent="0.25">
      <c r="A3710" s="8">
        <v>484.55</v>
      </c>
      <c r="B3710" s="9">
        <v>1.8582019999999998E-2</v>
      </c>
    </row>
    <row r="3711" spans="1:2" x14ac:dyDescent="0.25">
      <c r="A3711" s="8">
        <v>484.6</v>
      </c>
      <c r="B3711" s="9">
        <v>1.859535E-2</v>
      </c>
    </row>
    <row r="3712" spans="1:2" x14ac:dyDescent="0.25">
      <c r="A3712" s="8">
        <v>484.65</v>
      </c>
      <c r="B3712" s="9">
        <v>1.8035490000000001E-2</v>
      </c>
    </row>
    <row r="3713" spans="1:2" x14ac:dyDescent="0.25">
      <c r="A3713" s="8">
        <v>484.7</v>
      </c>
      <c r="B3713" s="9">
        <v>1.7862200000000002E-2</v>
      </c>
    </row>
    <row r="3714" spans="1:2" x14ac:dyDescent="0.25">
      <c r="A3714" s="8">
        <v>484.75</v>
      </c>
      <c r="B3714" s="9">
        <v>1.7768889999999999E-2</v>
      </c>
    </row>
    <row r="3715" spans="1:2" x14ac:dyDescent="0.25">
      <c r="A3715" s="8">
        <v>484.8</v>
      </c>
      <c r="B3715" s="9">
        <v>1.7408980000000001E-2</v>
      </c>
    </row>
    <row r="3716" spans="1:2" x14ac:dyDescent="0.25">
      <c r="A3716" s="8">
        <v>484.85</v>
      </c>
      <c r="B3716" s="9">
        <v>1.7222359999999999E-2</v>
      </c>
    </row>
    <row r="3717" spans="1:2" x14ac:dyDescent="0.25">
      <c r="A3717" s="8">
        <v>484.9</v>
      </c>
      <c r="B3717" s="9">
        <v>1.6675829999999999E-2</v>
      </c>
    </row>
    <row r="3718" spans="1:2" x14ac:dyDescent="0.25">
      <c r="A3718" s="8">
        <v>484.95</v>
      </c>
      <c r="B3718" s="9">
        <v>1.658252E-2</v>
      </c>
    </row>
    <row r="3719" spans="1:2" x14ac:dyDescent="0.25">
      <c r="A3719" s="8">
        <v>485</v>
      </c>
      <c r="B3719" s="9">
        <v>1.650254E-2</v>
      </c>
    </row>
    <row r="3720" spans="1:2" x14ac:dyDescent="0.25">
      <c r="A3720" s="8">
        <v>485.05</v>
      </c>
      <c r="B3720" s="9">
        <v>1.650254E-2</v>
      </c>
    </row>
    <row r="3721" spans="1:2" x14ac:dyDescent="0.25">
      <c r="A3721" s="8">
        <v>485.1</v>
      </c>
      <c r="B3721" s="9">
        <v>1.6515869999999998E-2</v>
      </c>
    </row>
    <row r="3722" spans="1:2" x14ac:dyDescent="0.25">
      <c r="A3722" s="8">
        <v>485.15</v>
      </c>
      <c r="B3722" s="9">
        <v>1.6422559999999999E-2</v>
      </c>
    </row>
    <row r="3723" spans="1:2" x14ac:dyDescent="0.25">
      <c r="A3723" s="8">
        <v>485.2</v>
      </c>
      <c r="B3723" s="9">
        <v>1.6342579999999999E-2</v>
      </c>
    </row>
    <row r="3724" spans="1:2" x14ac:dyDescent="0.25">
      <c r="A3724" s="8">
        <v>485.25</v>
      </c>
      <c r="B3724" s="9">
        <v>1.615596E-2</v>
      </c>
    </row>
    <row r="3725" spans="1:2" x14ac:dyDescent="0.25">
      <c r="A3725" s="8">
        <v>485.3</v>
      </c>
      <c r="B3725" s="9">
        <v>1.5889359999999998E-2</v>
      </c>
    </row>
    <row r="3726" spans="1:2" x14ac:dyDescent="0.25">
      <c r="A3726" s="8">
        <v>485.35</v>
      </c>
      <c r="B3726" s="9">
        <v>1.607598E-2</v>
      </c>
    </row>
    <row r="3727" spans="1:2" x14ac:dyDescent="0.25">
      <c r="A3727" s="8">
        <v>485.4</v>
      </c>
      <c r="B3727" s="9">
        <v>1.607598E-2</v>
      </c>
    </row>
    <row r="3728" spans="1:2" x14ac:dyDescent="0.25">
      <c r="A3728" s="8">
        <v>485.45</v>
      </c>
      <c r="B3728" s="9">
        <v>1.6089309999999999E-2</v>
      </c>
    </row>
    <row r="3729" spans="1:2" x14ac:dyDescent="0.25">
      <c r="A3729" s="8">
        <v>485.5</v>
      </c>
      <c r="B3729" s="9">
        <v>1.5996E-2</v>
      </c>
    </row>
    <row r="3730" spans="1:2" x14ac:dyDescent="0.25">
      <c r="A3730" s="8">
        <v>485.55</v>
      </c>
      <c r="B3730" s="9">
        <v>1.6009329999999999E-2</v>
      </c>
    </row>
    <row r="3731" spans="1:2" x14ac:dyDescent="0.25">
      <c r="A3731" s="8">
        <v>485.6</v>
      </c>
      <c r="B3731" s="9">
        <v>1.5729399999999998E-2</v>
      </c>
    </row>
    <row r="3732" spans="1:2" x14ac:dyDescent="0.25">
      <c r="A3732" s="8">
        <v>485.65</v>
      </c>
      <c r="B3732" s="9">
        <v>1.5836039999999999E-2</v>
      </c>
    </row>
    <row r="3733" spans="1:2" x14ac:dyDescent="0.25">
      <c r="A3733" s="8">
        <v>485.7</v>
      </c>
      <c r="B3733" s="9">
        <v>1.574273E-2</v>
      </c>
    </row>
    <row r="3734" spans="1:2" x14ac:dyDescent="0.25">
      <c r="A3734" s="8">
        <v>485.75</v>
      </c>
      <c r="B3734" s="9">
        <v>1.574273E-2</v>
      </c>
    </row>
    <row r="3735" spans="1:2" x14ac:dyDescent="0.25">
      <c r="A3735" s="8">
        <v>485.8</v>
      </c>
      <c r="B3735" s="9">
        <v>1.5569439999999999E-2</v>
      </c>
    </row>
    <row r="3736" spans="1:2" x14ac:dyDescent="0.25">
      <c r="A3736" s="8">
        <v>485.85</v>
      </c>
      <c r="B3736" s="9">
        <v>1.5756059999999999E-2</v>
      </c>
    </row>
    <row r="3737" spans="1:2" x14ac:dyDescent="0.25">
      <c r="A3737" s="8">
        <v>485.9</v>
      </c>
      <c r="B3737" s="9">
        <v>1.548946E-2</v>
      </c>
    </row>
    <row r="3738" spans="1:2" x14ac:dyDescent="0.25">
      <c r="A3738" s="8">
        <v>485.95</v>
      </c>
      <c r="B3738" s="9">
        <v>1.5582770000000001E-2</v>
      </c>
    </row>
    <row r="3739" spans="1:2" x14ac:dyDescent="0.25">
      <c r="A3739" s="8">
        <v>486</v>
      </c>
      <c r="B3739" s="9">
        <v>1.5676079999999998E-2</v>
      </c>
    </row>
    <row r="3740" spans="1:2" x14ac:dyDescent="0.25">
      <c r="A3740" s="8">
        <v>486.05</v>
      </c>
      <c r="B3740" s="9">
        <v>1.5969339999999999E-2</v>
      </c>
    </row>
    <row r="3741" spans="1:2" x14ac:dyDescent="0.25">
      <c r="A3741" s="8">
        <v>486.1</v>
      </c>
      <c r="B3741" s="9">
        <v>1.6435890000000002E-2</v>
      </c>
    </row>
    <row r="3742" spans="1:2" x14ac:dyDescent="0.25">
      <c r="A3742" s="8">
        <v>486.15</v>
      </c>
      <c r="B3742" s="9">
        <v>1.6809129999999999E-2</v>
      </c>
    </row>
    <row r="3743" spans="1:2" x14ac:dyDescent="0.25">
      <c r="A3743" s="8">
        <v>486.2</v>
      </c>
      <c r="B3743" s="9">
        <v>1.6715819999999999E-2</v>
      </c>
    </row>
    <row r="3744" spans="1:2" x14ac:dyDescent="0.25">
      <c r="A3744" s="8">
        <v>486.25</v>
      </c>
      <c r="B3744" s="9">
        <v>1.6809129999999999E-2</v>
      </c>
    </row>
    <row r="3745" spans="1:2" x14ac:dyDescent="0.25">
      <c r="A3745" s="8">
        <v>486.3</v>
      </c>
      <c r="B3745" s="9">
        <v>1.691577E-2</v>
      </c>
    </row>
    <row r="3746" spans="1:2" x14ac:dyDescent="0.25">
      <c r="A3746" s="8">
        <v>486.35</v>
      </c>
      <c r="B3746" s="9">
        <v>1.691577E-2</v>
      </c>
    </row>
    <row r="3747" spans="1:2" x14ac:dyDescent="0.25">
      <c r="A3747" s="8">
        <v>486.4</v>
      </c>
      <c r="B3747" s="9">
        <v>1.683579E-2</v>
      </c>
    </row>
    <row r="3748" spans="1:2" x14ac:dyDescent="0.25">
      <c r="A3748" s="8">
        <v>486.45</v>
      </c>
      <c r="B3748" s="9">
        <v>1.6742480000000001E-2</v>
      </c>
    </row>
    <row r="3749" spans="1:2" x14ac:dyDescent="0.25">
      <c r="A3749" s="8">
        <v>486.5</v>
      </c>
      <c r="B3749" s="9">
        <v>1.6475879999999998E-2</v>
      </c>
    </row>
    <row r="3750" spans="1:2" x14ac:dyDescent="0.25">
      <c r="A3750" s="8">
        <v>486.55</v>
      </c>
      <c r="B3750" s="9">
        <v>1.628926E-2</v>
      </c>
    </row>
    <row r="3751" spans="1:2" x14ac:dyDescent="0.25">
      <c r="A3751" s="8">
        <v>486.6</v>
      </c>
      <c r="B3751" s="9">
        <v>1.620928E-2</v>
      </c>
    </row>
    <row r="3752" spans="1:2" x14ac:dyDescent="0.25">
      <c r="A3752" s="8">
        <v>486.65</v>
      </c>
      <c r="B3752" s="9">
        <v>1.5836039999999999E-2</v>
      </c>
    </row>
    <row r="3753" spans="1:2" x14ac:dyDescent="0.25">
      <c r="A3753" s="8">
        <v>486.7</v>
      </c>
      <c r="B3753" s="9">
        <v>1.566275E-2</v>
      </c>
    </row>
    <row r="3754" spans="1:2" x14ac:dyDescent="0.25">
      <c r="A3754" s="8">
        <v>486.75</v>
      </c>
      <c r="B3754" s="9">
        <v>1.5569439999999999E-2</v>
      </c>
    </row>
    <row r="3755" spans="1:2" x14ac:dyDescent="0.25">
      <c r="A3755" s="8">
        <v>486.8</v>
      </c>
      <c r="B3755" s="9">
        <v>1.530284E-2</v>
      </c>
    </row>
    <row r="3756" spans="1:2" x14ac:dyDescent="0.25">
      <c r="A3756" s="8">
        <v>486.85</v>
      </c>
      <c r="B3756" s="9">
        <v>1.548946E-2</v>
      </c>
    </row>
    <row r="3757" spans="1:2" x14ac:dyDescent="0.25">
      <c r="A3757" s="8">
        <v>486.9</v>
      </c>
      <c r="B3757" s="9">
        <v>1.5582770000000001E-2</v>
      </c>
    </row>
    <row r="3758" spans="1:2" x14ac:dyDescent="0.25">
      <c r="A3758" s="8">
        <v>486.95</v>
      </c>
      <c r="B3758" s="9">
        <v>1.531617E-2</v>
      </c>
    </row>
    <row r="3759" spans="1:2" x14ac:dyDescent="0.25">
      <c r="A3759" s="8">
        <v>487</v>
      </c>
      <c r="B3759" s="9">
        <v>1.531617E-2</v>
      </c>
    </row>
    <row r="3760" spans="1:2" x14ac:dyDescent="0.25">
      <c r="A3760" s="8">
        <v>487.05</v>
      </c>
      <c r="B3760" s="9">
        <v>1.5236189999999998E-2</v>
      </c>
    </row>
    <row r="3761" spans="1:2" x14ac:dyDescent="0.25">
      <c r="A3761" s="8">
        <v>487.1</v>
      </c>
      <c r="B3761" s="9">
        <v>1.496959E-2</v>
      </c>
    </row>
    <row r="3762" spans="1:2" x14ac:dyDescent="0.25">
      <c r="A3762" s="8">
        <v>487.15</v>
      </c>
      <c r="B3762" s="9">
        <v>1.4329749999999999E-2</v>
      </c>
    </row>
    <row r="3763" spans="1:2" x14ac:dyDescent="0.25">
      <c r="A3763" s="8">
        <v>487.2</v>
      </c>
      <c r="B3763" s="9">
        <v>1.395651E-2</v>
      </c>
    </row>
    <row r="3764" spans="1:2" x14ac:dyDescent="0.25">
      <c r="A3764" s="8">
        <v>487.25</v>
      </c>
      <c r="B3764" s="9">
        <v>1.3503289999999999E-2</v>
      </c>
    </row>
    <row r="3765" spans="1:2" x14ac:dyDescent="0.25">
      <c r="A3765" s="8">
        <v>487.3</v>
      </c>
      <c r="B3765" s="9">
        <v>1.3423310000000001E-2</v>
      </c>
    </row>
    <row r="3766" spans="1:2" x14ac:dyDescent="0.25">
      <c r="A3766" s="8">
        <v>487.35</v>
      </c>
      <c r="B3766" s="9">
        <v>1.3143380000000001E-2</v>
      </c>
    </row>
    <row r="3767" spans="1:2" x14ac:dyDescent="0.25">
      <c r="A3767" s="8">
        <v>487.4</v>
      </c>
      <c r="B3767" s="9">
        <v>1.3063399999999999E-2</v>
      </c>
    </row>
    <row r="3768" spans="1:2" x14ac:dyDescent="0.25">
      <c r="A3768" s="8">
        <v>487.45</v>
      </c>
      <c r="B3768" s="9">
        <v>1.2796799999999999E-2</v>
      </c>
    </row>
    <row r="3769" spans="1:2" x14ac:dyDescent="0.25">
      <c r="A3769" s="8">
        <v>487.5</v>
      </c>
      <c r="B3769" s="9">
        <v>1.289011E-2</v>
      </c>
    </row>
    <row r="3770" spans="1:2" x14ac:dyDescent="0.25">
      <c r="A3770" s="8">
        <v>487.55</v>
      </c>
      <c r="B3770" s="9">
        <v>1.2796799999999999E-2</v>
      </c>
    </row>
    <row r="3771" spans="1:2" x14ac:dyDescent="0.25">
      <c r="A3771" s="8">
        <v>487.6</v>
      </c>
      <c r="B3771" s="9">
        <v>1.2623509999999999E-2</v>
      </c>
    </row>
    <row r="3772" spans="1:2" x14ac:dyDescent="0.25">
      <c r="A3772" s="8">
        <v>487.65</v>
      </c>
      <c r="B3772" s="9">
        <v>1.2436889999999999E-2</v>
      </c>
    </row>
    <row r="3773" spans="1:2" x14ac:dyDescent="0.25">
      <c r="A3773" s="8">
        <v>487.7</v>
      </c>
      <c r="B3773" s="9">
        <v>1.2450219999999998E-2</v>
      </c>
    </row>
    <row r="3774" spans="1:2" x14ac:dyDescent="0.25">
      <c r="A3774" s="8">
        <v>487.75</v>
      </c>
      <c r="B3774" s="9">
        <v>1.2183620000000001E-2</v>
      </c>
    </row>
    <row r="3775" spans="1:2" x14ac:dyDescent="0.25">
      <c r="A3775" s="8">
        <v>487.8</v>
      </c>
      <c r="B3775" s="9">
        <v>1.1996999999999999E-2</v>
      </c>
    </row>
    <row r="3776" spans="1:2" x14ac:dyDescent="0.25">
      <c r="A3776" s="8">
        <v>487.85</v>
      </c>
      <c r="B3776" s="9">
        <v>1.1450470000000001E-2</v>
      </c>
    </row>
    <row r="3777" spans="1:2" x14ac:dyDescent="0.25">
      <c r="A3777" s="8">
        <v>487.9</v>
      </c>
      <c r="B3777" s="9">
        <v>1.1277179999999999E-2</v>
      </c>
    </row>
    <row r="3778" spans="1:2" x14ac:dyDescent="0.25">
      <c r="A3778" s="8">
        <v>487.95</v>
      </c>
      <c r="B3778" s="9">
        <v>1.0823960000000001E-2</v>
      </c>
    </row>
    <row r="3779" spans="1:2" x14ac:dyDescent="0.25">
      <c r="A3779" s="8">
        <v>488</v>
      </c>
      <c r="B3779" s="9">
        <v>1.0650670000000001E-2</v>
      </c>
    </row>
    <row r="3780" spans="1:2" x14ac:dyDescent="0.25">
      <c r="A3780" s="8">
        <v>488.05</v>
      </c>
      <c r="B3780" s="9">
        <v>1.0197449999999999E-2</v>
      </c>
    </row>
    <row r="3781" spans="1:2" x14ac:dyDescent="0.25">
      <c r="A3781" s="8">
        <v>488.1</v>
      </c>
      <c r="B3781" s="9">
        <v>9.7442299999999996E-3</v>
      </c>
    </row>
    <row r="3782" spans="1:2" x14ac:dyDescent="0.25">
      <c r="A3782" s="8">
        <v>488.15</v>
      </c>
      <c r="B3782" s="9">
        <v>9.5576099999999994E-3</v>
      </c>
    </row>
    <row r="3783" spans="1:2" x14ac:dyDescent="0.25">
      <c r="A3783" s="8">
        <v>488.2</v>
      </c>
      <c r="B3783" s="9">
        <v>9.3843199999999998E-3</v>
      </c>
    </row>
    <row r="3784" spans="1:2" x14ac:dyDescent="0.25">
      <c r="A3784" s="8">
        <v>488.25</v>
      </c>
      <c r="B3784" s="9">
        <v>9.1177199999999993E-3</v>
      </c>
    </row>
    <row r="3785" spans="1:2" x14ac:dyDescent="0.25">
      <c r="A3785" s="8">
        <v>488.3</v>
      </c>
      <c r="B3785" s="9">
        <v>9.2110300000000003E-3</v>
      </c>
    </row>
    <row r="3786" spans="1:2" x14ac:dyDescent="0.25">
      <c r="A3786" s="8">
        <v>488.35</v>
      </c>
      <c r="B3786" s="9">
        <v>9.1177199999999993E-3</v>
      </c>
    </row>
    <row r="3787" spans="1:2" x14ac:dyDescent="0.25">
      <c r="A3787" s="8">
        <v>488.4</v>
      </c>
      <c r="B3787" s="9">
        <v>9.037739999999999E-3</v>
      </c>
    </row>
    <row r="3788" spans="1:2" x14ac:dyDescent="0.25">
      <c r="A3788" s="8">
        <v>488.45</v>
      </c>
      <c r="B3788" s="9">
        <v>8.9577600000000004E-3</v>
      </c>
    </row>
    <row r="3789" spans="1:2" x14ac:dyDescent="0.25">
      <c r="A3789" s="8">
        <v>488.5</v>
      </c>
      <c r="B3789" s="9">
        <v>9.0510699999999996E-3</v>
      </c>
    </row>
    <row r="3790" spans="1:2" x14ac:dyDescent="0.25">
      <c r="A3790" s="8">
        <v>488.55</v>
      </c>
      <c r="B3790" s="9">
        <v>9.0510699999999996E-3</v>
      </c>
    </row>
    <row r="3791" spans="1:2" x14ac:dyDescent="0.25">
      <c r="A3791" s="8">
        <v>488.6</v>
      </c>
      <c r="B3791" s="9">
        <v>9.2376899999999998E-3</v>
      </c>
    </row>
    <row r="3792" spans="1:2" x14ac:dyDescent="0.25">
      <c r="A3792" s="8">
        <v>488.65</v>
      </c>
      <c r="B3792" s="9">
        <v>9.2510200000000004E-3</v>
      </c>
    </row>
    <row r="3793" spans="1:2" x14ac:dyDescent="0.25">
      <c r="A3793" s="8">
        <v>488.7</v>
      </c>
      <c r="B3793" s="9">
        <v>9.2510200000000004E-3</v>
      </c>
    </row>
    <row r="3794" spans="1:2" x14ac:dyDescent="0.25">
      <c r="A3794" s="8">
        <v>488.75</v>
      </c>
      <c r="B3794" s="9">
        <v>9.4376400000000006E-3</v>
      </c>
    </row>
    <row r="3795" spans="1:2" x14ac:dyDescent="0.25">
      <c r="A3795" s="8">
        <v>488.8</v>
      </c>
      <c r="B3795" s="9">
        <v>9.71757E-3</v>
      </c>
    </row>
    <row r="3796" spans="1:2" x14ac:dyDescent="0.25">
      <c r="A3796" s="8">
        <v>488.85</v>
      </c>
      <c r="B3796" s="9">
        <v>9.5442799999999987E-3</v>
      </c>
    </row>
    <row r="3797" spans="1:2" x14ac:dyDescent="0.25">
      <c r="A3797" s="8">
        <v>488.9</v>
      </c>
      <c r="B3797" s="9">
        <v>9.4509699999999995E-3</v>
      </c>
    </row>
    <row r="3798" spans="1:2" x14ac:dyDescent="0.25">
      <c r="A3798" s="8">
        <v>488.95</v>
      </c>
      <c r="B3798" s="9">
        <v>9.4643000000000001E-3</v>
      </c>
    </row>
    <row r="3799" spans="1:2" x14ac:dyDescent="0.25">
      <c r="A3799" s="8">
        <v>489</v>
      </c>
      <c r="B3799" s="9">
        <v>9.4643000000000001E-3</v>
      </c>
    </row>
    <row r="3800" spans="1:2" x14ac:dyDescent="0.25">
      <c r="A3800" s="8">
        <v>489.05</v>
      </c>
      <c r="B3800" s="9">
        <v>9.4643000000000001E-3</v>
      </c>
    </row>
    <row r="3801" spans="1:2" x14ac:dyDescent="0.25">
      <c r="A3801" s="8">
        <v>489.1</v>
      </c>
      <c r="B3801" s="9">
        <v>9.2910099999999989E-3</v>
      </c>
    </row>
    <row r="3802" spans="1:2" x14ac:dyDescent="0.25">
      <c r="A3802" s="8">
        <v>489.15</v>
      </c>
      <c r="B3802" s="9">
        <v>9.0244100000000001E-3</v>
      </c>
    </row>
    <row r="3803" spans="1:2" x14ac:dyDescent="0.25">
      <c r="A3803" s="8">
        <v>489.2</v>
      </c>
      <c r="B3803" s="9">
        <v>8.6644999999999986E-3</v>
      </c>
    </row>
    <row r="3804" spans="1:2" x14ac:dyDescent="0.25">
      <c r="A3804" s="8">
        <v>489.25</v>
      </c>
      <c r="B3804" s="9">
        <v>8.5711899999999994E-3</v>
      </c>
    </row>
    <row r="3805" spans="1:2" x14ac:dyDescent="0.25">
      <c r="A3805" s="8">
        <v>489.3</v>
      </c>
      <c r="B3805" s="9">
        <v>8.491209999999999E-3</v>
      </c>
    </row>
    <row r="3806" spans="1:2" x14ac:dyDescent="0.25">
      <c r="A3806" s="8">
        <v>489.35</v>
      </c>
      <c r="B3806" s="9">
        <v>8.6778299999999992E-3</v>
      </c>
    </row>
    <row r="3807" spans="1:2" x14ac:dyDescent="0.25">
      <c r="A3807" s="8">
        <v>489.4</v>
      </c>
      <c r="B3807" s="9">
        <v>8.6778299999999992E-3</v>
      </c>
    </row>
    <row r="3808" spans="1:2" x14ac:dyDescent="0.25">
      <c r="A3808" s="8">
        <v>489.45</v>
      </c>
      <c r="B3808" s="9">
        <v>8.7844700000000008E-3</v>
      </c>
    </row>
    <row r="3809" spans="1:2" x14ac:dyDescent="0.25">
      <c r="A3809" s="8">
        <v>489.5</v>
      </c>
      <c r="B3809" s="9">
        <v>8.7844700000000008E-3</v>
      </c>
    </row>
    <row r="3810" spans="1:2" x14ac:dyDescent="0.25">
      <c r="A3810" s="8">
        <v>489.55</v>
      </c>
      <c r="B3810" s="9">
        <v>8.6911599999999999E-3</v>
      </c>
    </row>
    <row r="3811" spans="1:2" x14ac:dyDescent="0.25">
      <c r="A3811" s="8">
        <v>489.6</v>
      </c>
      <c r="B3811" s="9">
        <v>8.5178700000000003E-3</v>
      </c>
    </row>
    <row r="3812" spans="1:2" x14ac:dyDescent="0.25">
      <c r="A3812" s="8">
        <v>489.65</v>
      </c>
      <c r="B3812" s="9">
        <v>8.2512699999999998E-3</v>
      </c>
    </row>
    <row r="3813" spans="1:2" x14ac:dyDescent="0.25">
      <c r="A3813" s="8">
        <v>489.7</v>
      </c>
      <c r="B3813" s="9">
        <v>7.9846699999999993E-3</v>
      </c>
    </row>
    <row r="3814" spans="1:2" x14ac:dyDescent="0.25">
      <c r="A3814" s="8">
        <v>489.75</v>
      </c>
      <c r="B3814" s="9">
        <v>8.2645999999999987E-3</v>
      </c>
    </row>
    <row r="3815" spans="1:2" x14ac:dyDescent="0.25">
      <c r="A3815" s="8">
        <v>489.8</v>
      </c>
      <c r="B3815" s="9">
        <v>7.9979999999999999E-3</v>
      </c>
    </row>
    <row r="3816" spans="1:2" x14ac:dyDescent="0.25">
      <c r="A3816" s="8">
        <v>489.85</v>
      </c>
      <c r="B3816" s="9">
        <v>7.9046900000000007E-3</v>
      </c>
    </row>
    <row r="3817" spans="1:2" x14ac:dyDescent="0.25">
      <c r="A3817" s="8">
        <v>489.9</v>
      </c>
      <c r="B3817" s="9">
        <v>7.5447800000000001E-3</v>
      </c>
    </row>
    <row r="3818" spans="1:2" x14ac:dyDescent="0.25">
      <c r="A3818" s="8">
        <v>489.95</v>
      </c>
      <c r="B3818" s="9">
        <v>7.3714899999999996E-3</v>
      </c>
    </row>
    <row r="3819" spans="1:2" x14ac:dyDescent="0.25">
      <c r="A3819" s="8">
        <v>490</v>
      </c>
      <c r="B3819" s="9">
        <v>6.9182699999999998E-3</v>
      </c>
    </row>
    <row r="3820" spans="1:2" x14ac:dyDescent="0.25">
      <c r="A3820" s="8">
        <v>490.05</v>
      </c>
      <c r="B3820" s="9">
        <v>6.9182699999999998E-3</v>
      </c>
    </row>
    <row r="3821" spans="1:2" x14ac:dyDescent="0.25">
      <c r="A3821" s="8">
        <v>490.1</v>
      </c>
      <c r="B3821" s="9">
        <v>6.5583600000000001E-3</v>
      </c>
    </row>
    <row r="3822" spans="1:2" x14ac:dyDescent="0.25">
      <c r="A3822" s="8">
        <v>490.15</v>
      </c>
      <c r="B3822" s="9">
        <v>6.4783799999999997E-3</v>
      </c>
    </row>
    <row r="3823" spans="1:2" x14ac:dyDescent="0.25">
      <c r="A3823" s="8">
        <v>490.2</v>
      </c>
      <c r="B3823" s="9">
        <v>6.4783799999999997E-3</v>
      </c>
    </row>
    <row r="3824" spans="1:2" x14ac:dyDescent="0.25">
      <c r="A3824" s="8">
        <v>490.25</v>
      </c>
      <c r="B3824" s="9">
        <v>6.5850199999999996E-3</v>
      </c>
    </row>
    <row r="3825" spans="1:2" x14ac:dyDescent="0.25">
      <c r="A3825" s="8">
        <v>490.3</v>
      </c>
      <c r="B3825" s="9">
        <v>6.8516199999999992E-3</v>
      </c>
    </row>
    <row r="3826" spans="1:2" x14ac:dyDescent="0.25">
      <c r="A3826" s="8">
        <v>490.35</v>
      </c>
      <c r="B3826" s="9">
        <v>7.0515700000000001E-3</v>
      </c>
    </row>
    <row r="3827" spans="1:2" x14ac:dyDescent="0.25">
      <c r="A3827" s="8">
        <v>490.4</v>
      </c>
      <c r="B3827" s="9">
        <v>6.95826E-3</v>
      </c>
    </row>
    <row r="3828" spans="1:2" x14ac:dyDescent="0.25">
      <c r="A3828" s="8">
        <v>490.45</v>
      </c>
      <c r="B3828" s="9">
        <v>7.0515700000000001E-3</v>
      </c>
    </row>
    <row r="3829" spans="1:2" x14ac:dyDescent="0.25">
      <c r="A3829" s="8">
        <v>490.5</v>
      </c>
      <c r="B3829" s="9">
        <v>7.1448800000000002E-3</v>
      </c>
    </row>
    <row r="3830" spans="1:2" x14ac:dyDescent="0.25">
      <c r="A3830" s="8">
        <v>490.55</v>
      </c>
      <c r="B3830" s="9">
        <v>7.3448300000000001E-3</v>
      </c>
    </row>
    <row r="3831" spans="1:2" x14ac:dyDescent="0.25">
      <c r="A3831" s="8">
        <v>490.6</v>
      </c>
      <c r="B3831" s="9">
        <v>7.25152E-3</v>
      </c>
    </row>
    <row r="3832" spans="1:2" x14ac:dyDescent="0.25">
      <c r="A3832" s="8">
        <v>490.65</v>
      </c>
      <c r="B3832" s="9">
        <v>7.1715399999999997E-3</v>
      </c>
    </row>
    <row r="3833" spans="1:2" x14ac:dyDescent="0.25">
      <c r="A3833" s="8">
        <v>490.7</v>
      </c>
      <c r="B3833" s="9">
        <v>7.1715399999999997E-3</v>
      </c>
    </row>
    <row r="3834" spans="1:2" x14ac:dyDescent="0.25">
      <c r="A3834" s="8">
        <v>490.75</v>
      </c>
      <c r="B3834" s="9">
        <v>7.358159999999999E-3</v>
      </c>
    </row>
    <row r="3835" spans="1:2" x14ac:dyDescent="0.25">
      <c r="A3835" s="8">
        <v>490.8</v>
      </c>
      <c r="B3835" s="9">
        <v>6.9982500000000001E-3</v>
      </c>
    </row>
    <row r="3836" spans="1:2" x14ac:dyDescent="0.25">
      <c r="A3836" s="8">
        <v>490.85</v>
      </c>
      <c r="B3836" s="9">
        <v>6.6383399999999995E-3</v>
      </c>
    </row>
    <row r="3837" spans="1:2" x14ac:dyDescent="0.25">
      <c r="A3837" s="8">
        <v>490.9</v>
      </c>
      <c r="B3837" s="9">
        <v>6.2784299999999998E-3</v>
      </c>
    </row>
    <row r="3838" spans="1:2" x14ac:dyDescent="0.25">
      <c r="A3838" s="8">
        <v>490.95</v>
      </c>
      <c r="B3838" s="9">
        <v>6.1984499999999994E-3</v>
      </c>
    </row>
    <row r="3839" spans="1:2" x14ac:dyDescent="0.25">
      <c r="A3839" s="8">
        <v>491</v>
      </c>
      <c r="B3839" s="9">
        <v>5.9318499999999998E-3</v>
      </c>
    </row>
    <row r="3840" spans="1:2" x14ac:dyDescent="0.25">
      <c r="A3840" s="8">
        <v>491.05</v>
      </c>
      <c r="B3840" s="9">
        <v>5.8385399999999997E-3</v>
      </c>
    </row>
    <row r="3841" spans="1:2" x14ac:dyDescent="0.25">
      <c r="A3841" s="8">
        <v>491.1</v>
      </c>
      <c r="B3841" s="9">
        <v>5.7585600000000002E-3</v>
      </c>
    </row>
    <row r="3842" spans="1:2" x14ac:dyDescent="0.25">
      <c r="A3842" s="8">
        <v>491.15</v>
      </c>
      <c r="B3842" s="9">
        <v>5.5852699999999998E-3</v>
      </c>
    </row>
    <row r="3843" spans="1:2" x14ac:dyDescent="0.25">
      <c r="A3843" s="8">
        <v>491.2</v>
      </c>
      <c r="B3843" s="9">
        <v>5.7718899999999991E-3</v>
      </c>
    </row>
    <row r="3844" spans="1:2" x14ac:dyDescent="0.25">
      <c r="A3844" s="8">
        <v>491.25</v>
      </c>
      <c r="B3844" s="9">
        <v>5.6785799999999999E-3</v>
      </c>
    </row>
    <row r="3845" spans="1:2" x14ac:dyDescent="0.25">
      <c r="A3845" s="8">
        <v>491.3</v>
      </c>
      <c r="B3845" s="9">
        <v>5.5985999999999996E-3</v>
      </c>
    </row>
    <row r="3846" spans="1:2" x14ac:dyDescent="0.25">
      <c r="A3846" s="8">
        <v>491.35</v>
      </c>
      <c r="B3846" s="9">
        <v>5.7852199999999998E-3</v>
      </c>
    </row>
    <row r="3847" spans="1:2" x14ac:dyDescent="0.25">
      <c r="A3847" s="8">
        <v>491.4</v>
      </c>
      <c r="B3847" s="9">
        <v>5.8785299999999999E-3</v>
      </c>
    </row>
    <row r="3848" spans="1:2" x14ac:dyDescent="0.25">
      <c r="A3848" s="8">
        <v>491.45</v>
      </c>
      <c r="B3848" s="9">
        <v>6.0651500000000001E-3</v>
      </c>
    </row>
    <row r="3849" spans="1:2" x14ac:dyDescent="0.25">
      <c r="A3849" s="8">
        <v>491.5</v>
      </c>
      <c r="B3849" s="9">
        <v>6.0651500000000001E-3</v>
      </c>
    </row>
    <row r="3850" spans="1:2" x14ac:dyDescent="0.25">
      <c r="A3850" s="8">
        <v>491.55</v>
      </c>
      <c r="B3850" s="9">
        <v>6.3450800000000003E-3</v>
      </c>
    </row>
    <row r="3851" spans="1:2" x14ac:dyDescent="0.25">
      <c r="A3851" s="8">
        <v>491.6</v>
      </c>
      <c r="B3851" s="9">
        <v>6.0784799999999998E-3</v>
      </c>
    </row>
    <row r="3852" spans="1:2" x14ac:dyDescent="0.25">
      <c r="A3852" s="8">
        <v>491.65</v>
      </c>
      <c r="B3852" s="9">
        <v>5.9984999999999995E-3</v>
      </c>
    </row>
    <row r="3853" spans="1:2" x14ac:dyDescent="0.25">
      <c r="A3853" s="8">
        <v>491.7</v>
      </c>
      <c r="B3853" s="9">
        <v>5.9051899999999994E-3</v>
      </c>
    </row>
    <row r="3854" spans="1:2" x14ac:dyDescent="0.25">
      <c r="A3854" s="8">
        <v>491.75</v>
      </c>
      <c r="B3854" s="9">
        <v>5.9984999999999995E-3</v>
      </c>
    </row>
    <row r="3855" spans="1:2" x14ac:dyDescent="0.25">
      <c r="A3855" s="8">
        <v>491.8</v>
      </c>
      <c r="B3855" s="9">
        <v>6.0118300000000001E-3</v>
      </c>
    </row>
    <row r="3856" spans="1:2" x14ac:dyDescent="0.25">
      <c r="A3856" s="8">
        <v>491.85</v>
      </c>
      <c r="B3856" s="9">
        <v>6.0118300000000001E-3</v>
      </c>
    </row>
    <row r="3857" spans="1:2" x14ac:dyDescent="0.25">
      <c r="A3857" s="8">
        <v>491.9</v>
      </c>
      <c r="B3857" s="9">
        <v>5.8385399999999997E-3</v>
      </c>
    </row>
    <row r="3858" spans="1:2" x14ac:dyDescent="0.25">
      <c r="A3858" s="8">
        <v>491.95</v>
      </c>
      <c r="B3858" s="9">
        <v>6.2917600000000004E-3</v>
      </c>
    </row>
    <row r="3859" spans="1:2" x14ac:dyDescent="0.25">
      <c r="A3859" s="8">
        <v>492</v>
      </c>
      <c r="B3859" s="9">
        <v>5.9318499999999998E-3</v>
      </c>
    </row>
    <row r="3860" spans="1:2" x14ac:dyDescent="0.25">
      <c r="A3860" s="8">
        <v>492.05</v>
      </c>
      <c r="B3860" s="9">
        <v>5.8518699999999995E-3</v>
      </c>
    </row>
    <row r="3861" spans="1:2" x14ac:dyDescent="0.25">
      <c r="A3861" s="8">
        <v>492.1</v>
      </c>
      <c r="B3861" s="9">
        <v>5.5852699999999998E-3</v>
      </c>
    </row>
    <row r="3862" spans="1:2" x14ac:dyDescent="0.25">
      <c r="A3862" s="8">
        <v>492.15</v>
      </c>
      <c r="B3862" s="9">
        <v>5.7718899999999991E-3</v>
      </c>
    </row>
    <row r="3863" spans="1:2" x14ac:dyDescent="0.25">
      <c r="A3863" s="8">
        <v>492.2</v>
      </c>
      <c r="B3863" s="9">
        <v>5.7718899999999991E-3</v>
      </c>
    </row>
    <row r="3864" spans="1:2" x14ac:dyDescent="0.25">
      <c r="A3864" s="8">
        <v>492.25</v>
      </c>
      <c r="B3864" s="9">
        <v>6.0518199999999994E-3</v>
      </c>
    </row>
    <row r="3865" spans="1:2" x14ac:dyDescent="0.25">
      <c r="A3865" s="8">
        <v>492.3</v>
      </c>
      <c r="B3865" s="9">
        <v>5.7852199999999998E-3</v>
      </c>
    </row>
    <row r="3866" spans="1:2" x14ac:dyDescent="0.25">
      <c r="A3866" s="8">
        <v>492.35</v>
      </c>
      <c r="B3866" s="9">
        <v>5.9718399999999991E-3</v>
      </c>
    </row>
    <row r="3867" spans="1:2" x14ac:dyDescent="0.25">
      <c r="A3867" s="8">
        <v>492.4</v>
      </c>
      <c r="B3867" s="9">
        <v>5.8918600000000005E-3</v>
      </c>
    </row>
    <row r="3868" spans="1:2" x14ac:dyDescent="0.25">
      <c r="A3868" s="8">
        <v>492.45</v>
      </c>
      <c r="B3868" s="9">
        <v>5.7985499999999995E-3</v>
      </c>
    </row>
    <row r="3869" spans="1:2" x14ac:dyDescent="0.25">
      <c r="A3869" s="8">
        <v>492.5</v>
      </c>
      <c r="B3869" s="9">
        <v>5.2653500000000002E-3</v>
      </c>
    </row>
    <row r="3870" spans="1:2" x14ac:dyDescent="0.25">
      <c r="A3870" s="8">
        <v>492.55</v>
      </c>
      <c r="B3870" s="9">
        <v>5.5319499999999999E-3</v>
      </c>
    </row>
    <row r="3871" spans="1:2" x14ac:dyDescent="0.25">
      <c r="A3871" s="8">
        <v>492.6</v>
      </c>
      <c r="B3871" s="9">
        <v>5.5452799999999997E-3</v>
      </c>
    </row>
    <row r="3872" spans="1:2" x14ac:dyDescent="0.25">
      <c r="A3872" s="8">
        <v>492.65</v>
      </c>
      <c r="B3872" s="9">
        <v>5.8252099999999999E-3</v>
      </c>
    </row>
    <row r="3873" spans="1:2" x14ac:dyDescent="0.25">
      <c r="A3873" s="8">
        <v>492.7</v>
      </c>
      <c r="B3873" s="9">
        <v>5.8252099999999999E-3</v>
      </c>
    </row>
    <row r="3874" spans="1:2" x14ac:dyDescent="0.25">
      <c r="A3874" s="8">
        <v>492.75</v>
      </c>
      <c r="B3874" s="9">
        <v>5.6519199999999995E-3</v>
      </c>
    </row>
    <row r="3875" spans="1:2" x14ac:dyDescent="0.25">
      <c r="A3875" s="8">
        <v>492.8</v>
      </c>
      <c r="B3875" s="9">
        <v>5.5586100000000003E-3</v>
      </c>
    </row>
    <row r="3876" spans="1:2" x14ac:dyDescent="0.25">
      <c r="A3876" s="8">
        <v>492.85</v>
      </c>
      <c r="B3876" s="9">
        <v>5.7452299999999996E-3</v>
      </c>
    </row>
    <row r="3877" spans="1:2" x14ac:dyDescent="0.25">
      <c r="A3877" s="8">
        <v>492.9</v>
      </c>
      <c r="B3877" s="9">
        <v>5.5719399999999992E-3</v>
      </c>
    </row>
    <row r="3878" spans="1:2" x14ac:dyDescent="0.25">
      <c r="A3878" s="8">
        <v>492.95</v>
      </c>
      <c r="B3878" s="9">
        <v>5.4919600000000006E-3</v>
      </c>
    </row>
    <row r="3879" spans="1:2" x14ac:dyDescent="0.25">
      <c r="A3879" s="8">
        <v>493</v>
      </c>
      <c r="B3879" s="9">
        <v>5.5852699999999998E-3</v>
      </c>
    </row>
    <row r="3880" spans="1:2" x14ac:dyDescent="0.25">
      <c r="A3880" s="8">
        <v>493.05</v>
      </c>
      <c r="B3880" s="9">
        <v>5.9451800000000004E-3</v>
      </c>
    </row>
    <row r="3881" spans="1:2" x14ac:dyDescent="0.25">
      <c r="A3881" s="8">
        <v>493.1</v>
      </c>
      <c r="B3881" s="9">
        <v>5.7718899999999991E-3</v>
      </c>
    </row>
    <row r="3882" spans="1:2" x14ac:dyDescent="0.25">
      <c r="A3882" s="8">
        <v>493.15</v>
      </c>
      <c r="B3882" s="9">
        <v>5.7852199999999998E-3</v>
      </c>
    </row>
    <row r="3883" spans="1:2" x14ac:dyDescent="0.25">
      <c r="A3883" s="8">
        <v>493.2</v>
      </c>
      <c r="B3883" s="9">
        <v>5.5985999999999996E-3</v>
      </c>
    </row>
    <row r="3884" spans="1:2" x14ac:dyDescent="0.25">
      <c r="A3884" s="8">
        <v>493.25</v>
      </c>
      <c r="B3884" s="9">
        <v>5.8785299999999999E-3</v>
      </c>
    </row>
    <row r="3885" spans="1:2" x14ac:dyDescent="0.25">
      <c r="A3885" s="8">
        <v>493.3</v>
      </c>
      <c r="B3885" s="9">
        <v>6.0651500000000001E-3</v>
      </c>
    </row>
    <row r="3886" spans="1:2" x14ac:dyDescent="0.25">
      <c r="A3886" s="8">
        <v>493.35</v>
      </c>
      <c r="B3886" s="9">
        <v>6.3450800000000003E-3</v>
      </c>
    </row>
    <row r="3887" spans="1:2" x14ac:dyDescent="0.25">
      <c r="A3887" s="8">
        <v>493.4</v>
      </c>
      <c r="B3887" s="9">
        <v>6.171789999999999E-3</v>
      </c>
    </row>
    <row r="3888" spans="1:2" x14ac:dyDescent="0.25">
      <c r="A3888" s="8">
        <v>493.45</v>
      </c>
      <c r="B3888" s="9">
        <v>6.3584100000000001E-3</v>
      </c>
    </row>
    <row r="3889" spans="1:2" x14ac:dyDescent="0.25">
      <c r="A3889" s="8">
        <v>493.5</v>
      </c>
      <c r="B3889" s="9">
        <v>6.2651E-3</v>
      </c>
    </row>
    <row r="3890" spans="1:2" x14ac:dyDescent="0.25">
      <c r="A3890" s="8">
        <v>493.55</v>
      </c>
      <c r="B3890" s="9">
        <v>6.3584100000000001E-3</v>
      </c>
    </row>
    <row r="3891" spans="1:2" x14ac:dyDescent="0.25">
      <c r="A3891" s="8">
        <v>493.6</v>
      </c>
      <c r="B3891" s="9">
        <v>6.0918100000000005E-3</v>
      </c>
    </row>
    <row r="3892" spans="1:2" x14ac:dyDescent="0.25">
      <c r="A3892" s="8">
        <v>493.65</v>
      </c>
      <c r="B3892" s="9">
        <v>5.8252099999999999E-3</v>
      </c>
    </row>
    <row r="3893" spans="1:2" x14ac:dyDescent="0.25">
      <c r="A3893" s="8">
        <v>493.7</v>
      </c>
      <c r="B3893" s="9">
        <v>5.91852E-3</v>
      </c>
    </row>
    <row r="3894" spans="1:2" x14ac:dyDescent="0.25">
      <c r="A3894" s="8">
        <v>493.75</v>
      </c>
      <c r="B3894" s="9">
        <v>6.025159999999999E-3</v>
      </c>
    </row>
    <row r="3895" spans="1:2" x14ac:dyDescent="0.25">
      <c r="A3895" s="8">
        <v>493.8</v>
      </c>
      <c r="B3895" s="9">
        <v>5.7585600000000002E-3</v>
      </c>
    </row>
    <row r="3896" spans="1:2" x14ac:dyDescent="0.25">
      <c r="A3896" s="8">
        <v>493.85</v>
      </c>
      <c r="B3896" s="9">
        <v>5.7585600000000002E-3</v>
      </c>
    </row>
    <row r="3897" spans="1:2" x14ac:dyDescent="0.25">
      <c r="A3897" s="8">
        <v>493.9</v>
      </c>
      <c r="B3897" s="9">
        <v>5.5852699999999998E-3</v>
      </c>
    </row>
    <row r="3898" spans="1:2" x14ac:dyDescent="0.25">
      <c r="A3898" s="8">
        <v>493.95</v>
      </c>
      <c r="B3898" s="9">
        <v>6.1317999999999998E-3</v>
      </c>
    </row>
    <row r="3899" spans="1:2" x14ac:dyDescent="0.25">
      <c r="A3899" s="8">
        <v>494</v>
      </c>
      <c r="B3899" s="9">
        <v>5.9585100000000002E-3</v>
      </c>
    </row>
    <row r="3900" spans="1:2" x14ac:dyDescent="0.25">
      <c r="A3900" s="8">
        <v>494.05</v>
      </c>
      <c r="B3900" s="9">
        <v>5.9585100000000002E-3</v>
      </c>
    </row>
    <row r="3901" spans="1:2" x14ac:dyDescent="0.25">
      <c r="A3901" s="8">
        <v>494.1</v>
      </c>
      <c r="B3901" s="9">
        <v>5.6919100000000005E-3</v>
      </c>
    </row>
    <row r="3902" spans="1:2" x14ac:dyDescent="0.25">
      <c r="A3902" s="8">
        <v>494.15</v>
      </c>
      <c r="B3902" s="9">
        <v>5.6119300000000002E-3</v>
      </c>
    </row>
    <row r="3903" spans="1:2" x14ac:dyDescent="0.25">
      <c r="A3903" s="8">
        <v>494.2</v>
      </c>
      <c r="B3903" s="9">
        <v>5.9718399999999991E-3</v>
      </c>
    </row>
    <row r="3904" spans="1:2" x14ac:dyDescent="0.25">
      <c r="A3904" s="8">
        <v>494.25</v>
      </c>
      <c r="B3904" s="9">
        <v>5.7985499999999995E-3</v>
      </c>
    </row>
    <row r="3905" spans="1:2" x14ac:dyDescent="0.25">
      <c r="A3905" s="8">
        <v>494.3</v>
      </c>
      <c r="B3905" s="9">
        <v>5.4386400000000007E-3</v>
      </c>
    </row>
    <row r="3906" spans="1:2" x14ac:dyDescent="0.25">
      <c r="A3906" s="8">
        <v>494.35</v>
      </c>
      <c r="B3906" s="9">
        <v>5.5319499999999999E-3</v>
      </c>
    </row>
    <row r="3907" spans="1:2" x14ac:dyDescent="0.25">
      <c r="A3907" s="8">
        <v>494.4</v>
      </c>
      <c r="B3907" s="9">
        <v>5.4519699999999996E-3</v>
      </c>
    </row>
    <row r="3908" spans="1:2" x14ac:dyDescent="0.25">
      <c r="A3908" s="8">
        <v>494.45</v>
      </c>
      <c r="B3908" s="9">
        <v>5.4519699999999996E-3</v>
      </c>
    </row>
    <row r="3909" spans="1:2" x14ac:dyDescent="0.25">
      <c r="A3909" s="8">
        <v>494.5</v>
      </c>
      <c r="B3909" s="9">
        <v>4.8254600000000002E-3</v>
      </c>
    </row>
    <row r="3910" spans="1:2" x14ac:dyDescent="0.25">
      <c r="A3910" s="8">
        <v>494.55</v>
      </c>
      <c r="B3910" s="9">
        <v>4.8254600000000002E-3</v>
      </c>
    </row>
    <row r="3911" spans="1:2" x14ac:dyDescent="0.25">
      <c r="A3911" s="8">
        <v>494.6</v>
      </c>
      <c r="B3911" s="9">
        <v>5.0120799999999995E-3</v>
      </c>
    </row>
    <row r="3912" spans="1:2" x14ac:dyDescent="0.25">
      <c r="A3912" s="8">
        <v>494.65</v>
      </c>
      <c r="B3912" s="9">
        <v>5.47863E-3</v>
      </c>
    </row>
    <row r="3913" spans="1:2" x14ac:dyDescent="0.25">
      <c r="A3913" s="8">
        <v>494.7</v>
      </c>
      <c r="B3913" s="9">
        <v>5.47863E-3</v>
      </c>
    </row>
    <row r="3914" spans="1:2" x14ac:dyDescent="0.25">
      <c r="A3914" s="8">
        <v>494.75</v>
      </c>
      <c r="B3914" s="9">
        <v>5.3986499999999996E-3</v>
      </c>
    </row>
    <row r="3915" spans="1:2" x14ac:dyDescent="0.25">
      <c r="A3915" s="8">
        <v>494.8</v>
      </c>
      <c r="B3915" s="9">
        <v>5.3986499999999996E-3</v>
      </c>
    </row>
    <row r="3916" spans="1:2" x14ac:dyDescent="0.25">
      <c r="A3916" s="8">
        <v>494.85</v>
      </c>
      <c r="B3916" s="9">
        <v>5.3986499999999996E-3</v>
      </c>
    </row>
    <row r="3917" spans="1:2" x14ac:dyDescent="0.25">
      <c r="A3917" s="8">
        <v>494.9</v>
      </c>
      <c r="B3917" s="9">
        <v>5.13205E-3</v>
      </c>
    </row>
    <row r="3918" spans="1:2" x14ac:dyDescent="0.25">
      <c r="A3918" s="8">
        <v>494.95</v>
      </c>
      <c r="B3918" s="9">
        <v>4.9587600000000004E-3</v>
      </c>
    </row>
    <row r="3919" spans="1:2" x14ac:dyDescent="0.25">
      <c r="A3919" s="8">
        <v>495</v>
      </c>
      <c r="B3919" s="9">
        <v>4.8787800000000001E-3</v>
      </c>
    </row>
    <row r="3920" spans="1:2" x14ac:dyDescent="0.25">
      <c r="A3920" s="8">
        <v>495.05</v>
      </c>
      <c r="B3920" s="9">
        <v>5.0653999999999994E-3</v>
      </c>
    </row>
    <row r="3921" spans="1:2" x14ac:dyDescent="0.25">
      <c r="A3921" s="8">
        <v>495.1</v>
      </c>
      <c r="B3921" s="9">
        <v>5.1587100000000004E-3</v>
      </c>
    </row>
    <row r="3922" spans="1:2" x14ac:dyDescent="0.25">
      <c r="A3922" s="8">
        <v>495.15</v>
      </c>
      <c r="B3922" s="9">
        <v>4.98542E-3</v>
      </c>
    </row>
    <row r="3923" spans="1:2" x14ac:dyDescent="0.25">
      <c r="A3923" s="8">
        <v>495.2</v>
      </c>
      <c r="B3923" s="9">
        <v>4.5321999999999993E-3</v>
      </c>
    </row>
    <row r="3924" spans="1:2" x14ac:dyDescent="0.25">
      <c r="A3924" s="8">
        <v>495.25</v>
      </c>
      <c r="B3924" s="9">
        <v>4.6255100000000002E-3</v>
      </c>
    </row>
    <row r="3925" spans="1:2" x14ac:dyDescent="0.25">
      <c r="A3925" s="8">
        <v>495.3</v>
      </c>
      <c r="B3925" s="9">
        <v>4.5455299999999999E-3</v>
      </c>
    </row>
    <row r="3926" spans="1:2" x14ac:dyDescent="0.25">
      <c r="A3926" s="8">
        <v>495.35</v>
      </c>
      <c r="B3926" s="9">
        <v>4.3589099999999997E-3</v>
      </c>
    </row>
    <row r="3927" spans="1:2" x14ac:dyDescent="0.25">
      <c r="A3927" s="8">
        <v>495.4</v>
      </c>
      <c r="B3927" s="9">
        <v>4.4655500000000004E-3</v>
      </c>
    </row>
    <row r="3928" spans="1:2" x14ac:dyDescent="0.25">
      <c r="A3928" s="8">
        <v>495.45</v>
      </c>
      <c r="B3928" s="9">
        <v>4.6521699999999997E-3</v>
      </c>
    </row>
    <row r="3929" spans="1:2" x14ac:dyDescent="0.25">
      <c r="A3929" s="8">
        <v>495.5</v>
      </c>
      <c r="B3929" s="9">
        <v>4.3722399999999995E-3</v>
      </c>
    </row>
    <row r="3930" spans="1:2" x14ac:dyDescent="0.25">
      <c r="A3930" s="8">
        <v>495.55</v>
      </c>
      <c r="B3930" s="9">
        <v>4.29226E-3</v>
      </c>
    </row>
    <row r="3931" spans="1:2" x14ac:dyDescent="0.25">
      <c r="A3931" s="8">
        <v>495.6</v>
      </c>
      <c r="B3931" s="9">
        <v>4.1189699999999996E-3</v>
      </c>
    </row>
    <row r="3932" spans="1:2" x14ac:dyDescent="0.25">
      <c r="A3932" s="8">
        <v>495.65</v>
      </c>
      <c r="B3932" s="9">
        <v>3.8523700000000004E-3</v>
      </c>
    </row>
    <row r="3933" spans="1:2" x14ac:dyDescent="0.25">
      <c r="A3933" s="8">
        <v>495.7</v>
      </c>
      <c r="B3933" s="9">
        <v>3.6790799999999995E-3</v>
      </c>
    </row>
    <row r="3934" spans="1:2" x14ac:dyDescent="0.25">
      <c r="A3934" s="8">
        <v>495.75</v>
      </c>
      <c r="B3934" s="9">
        <v>3.6790799999999995E-3</v>
      </c>
    </row>
    <row r="3935" spans="1:2" x14ac:dyDescent="0.25">
      <c r="A3935" s="8">
        <v>495.8</v>
      </c>
      <c r="B3935" s="9">
        <v>3.77239E-3</v>
      </c>
    </row>
    <row r="3936" spans="1:2" x14ac:dyDescent="0.25">
      <c r="A3936" s="8">
        <v>495.85</v>
      </c>
      <c r="B3936" s="9">
        <v>3.9590099999999998E-3</v>
      </c>
    </row>
    <row r="3937" spans="1:2" x14ac:dyDescent="0.25">
      <c r="A3937" s="8">
        <v>495.9</v>
      </c>
      <c r="B3937" s="9">
        <v>4.5055399999999997E-3</v>
      </c>
    </row>
    <row r="3938" spans="1:2" x14ac:dyDescent="0.25">
      <c r="A3938" s="8">
        <v>495.95</v>
      </c>
      <c r="B3938" s="9">
        <v>4.5188699999999995E-3</v>
      </c>
    </row>
    <row r="3939" spans="1:2" x14ac:dyDescent="0.25">
      <c r="A3939" s="8">
        <v>496</v>
      </c>
      <c r="B3939" s="9">
        <v>4.2522699999999998E-3</v>
      </c>
    </row>
    <row r="3940" spans="1:2" x14ac:dyDescent="0.25">
      <c r="A3940" s="8">
        <v>496.05</v>
      </c>
      <c r="B3940" s="9">
        <v>4.5188699999999995E-3</v>
      </c>
    </row>
    <row r="3941" spans="1:2" x14ac:dyDescent="0.25">
      <c r="A3941" s="8">
        <v>496.1</v>
      </c>
      <c r="B3941" s="9">
        <v>4.98542E-3</v>
      </c>
    </row>
    <row r="3942" spans="1:2" x14ac:dyDescent="0.25">
      <c r="A3942" s="8">
        <v>496.15</v>
      </c>
      <c r="B3942" s="9">
        <v>5.07873E-3</v>
      </c>
    </row>
    <row r="3943" spans="1:2" x14ac:dyDescent="0.25">
      <c r="A3943" s="8">
        <v>496.2</v>
      </c>
      <c r="B3943" s="9">
        <v>4.9054399999999996E-3</v>
      </c>
    </row>
    <row r="3944" spans="1:2" x14ac:dyDescent="0.25">
      <c r="A3944" s="8">
        <v>496.25</v>
      </c>
      <c r="B3944" s="9">
        <v>4.9987499999999997E-3</v>
      </c>
    </row>
    <row r="3945" spans="1:2" x14ac:dyDescent="0.25">
      <c r="A3945" s="8">
        <v>496.3</v>
      </c>
      <c r="B3945" s="9">
        <v>5.0920599999999998E-3</v>
      </c>
    </row>
    <row r="3946" spans="1:2" x14ac:dyDescent="0.25">
      <c r="A3946" s="8">
        <v>496.35</v>
      </c>
      <c r="B3946" s="9">
        <v>5.1853699999999999E-3</v>
      </c>
    </row>
    <row r="3947" spans="1:2" x14ac:dyDescent="0.25">
      <c r="A3947" s="8">
        <v>496.4</v>
      </c>
      <c r="B3947" s="9">
        <v>5.1053899999999996E-3</v>
      </c>
    </row>
    <row r="3948" spans="1:2" x14ac:dyDescent="0.25">
      <c r="A3948" s="8">
        <v>496.45</v>
      </c>
      <c r="B3948" s="9">
        <v>4.6521699999999997E-3</v>
      </c>
    </row>
    <row r="3949" spans="1:2" x14ac:dyDescent="0.25">
      <c r="A3949" s="8">
        <v>496.5</v>
      </c>
      <c r="B3949" s="9">
        <v>4.8387899999999999E-3</v>
      </c>
    </row>
    <row r="3950" spans="1:2" x14ac:dyDescent="0.25">
      <c r="A3950" s="8">
        <v>496.55</v>
      </c>
      <c r="B3950" s="9">
        <v>5.2120300000000003E-3</v>
      </c>
    </row>
    <row r="3951" spans="1:2" x14ac:dyDescent="0.25">
      <c r="A3951" s="8">
        <v>496.6</v>
      </c>
      <c r="B3951" s="9">
        <v>5.5719399999999992E-3</v>
      </c>
    </row>
    <row r="3952" spans="1:2" x14ac:dyDescent="0.25">
      <c r="A3952" s="8">
        <v>496.65</v>
      </c>
      <c r="B3952" s="9">
        <v>5.3986499999999996E-3</v>
      </c>
    </row>
    <row r="3953" spans="1:2" x14ac:dyDescent="0.25">
      <c r="A3953" s="8">
        <v>496.7</v>
      </c>
      <c r="B3953" s="9">
        <v>5.5852699999999998E-3</v>
      </c>
    </row>
    <row r="3954" spans="1:2" x14ac:dyDescent="0.25">
      <c r="A3954" s="8">
        <v>496.75</v>
      </c>
      <c r="B3954" s="9">
        <v>5.6785799999999999E-3</v>
      </c>
    </row>
    <row r="3955" spans="1:2" x14ac:dyDescent="0.25">
      <c r="A3955" s="8">
        <v>496.8</v>
      </c>
      <c r="B3955" s="9">
        <v>5.8652000000000001E-3</v>
      </c>
    </row>
    <row r="3956" spans="1:2" x14ac:dyDescent="0.25">
      <c r="A3956" s="8">
        <v>496.85</v>
      </c>
      <c r="B3956" s="9">
        <v>5.6919100000000005E-3</v>
      </c>
    </row>
    <row r="3957" spans="1:2" x14ac:dyDescent="0.25">
      <c r="A3957" s="8">
        <v>496.9</v>
      </c>
      <c r="B3957" s="9">
        <v>5.5186199999999993E-3</v>
      </c>
    </row>
    <row r="3958" spans="1:2" x14ac:dyDescent="0.25">
      <c r="A3958" s="8">
        <v>496.95</v>
      </c>
      <c r="B3958" s="9">
        <v>5.5186199999999993E-3</v>
      </c>
    </row>
    <row r="3959" spans="1:2" x14ac:dyDescent="0.25">
      <c r="A3959" s="8">
        <v>497</v>
      </c>
      <c r="B3959" s="9">
        <v>5.6119300000000002E-3</v>
      </c>
    </row>
    <row r="3960" spans="1:2" x14ac:dyDescent="0.25">
      <c r="A3960" s="8">
        <v>497.05</v>
      </c>
      <c r="B3960" s="9">
        <v>5.4386400000000007E-3</v>
      </c>
    </row>
    <row r="3961" spans="1:2" x14ac:dyDescent="0.25">
      <c r="A3961" s="8">
        <v>497.1</v>
      </c>
      <c r="B3961" s="9">
        <v>5.4386400000000007E-3</v>
      </c>
    </row>
    <row r="3962" spans="1:2" x14ac:dyDescent="0.25">
      <c r="A3962" s="8">
        <v>497.15</v>
      </c>
      <c r="B3962" s="9">
        <v>5.0920599999999998E-3</v>
      </c>
    </row>
    <row r="3963" spans="1:2" x14ac:dyDescent="0.25">
      <c r="A3963" s="8">
        <v>497.2</v>
      </c>
      <c r="B3963" s="9">
        <v>4.9054399999999996E-3</v>
      </c>
    </row>
    <row r="3964" spans="1:2" x14ac:dyDescent="0.25">
      <c r="A3964" s="8">
        <v>497.25</v>
      </c>
      <c r="B3964" s="9">
        <v>4.9187700000000003E-3</v>
      </c>
    </row>
    <row r="3965" spans="1:2" x14ac:dyDescent="0.25">
      <c r="A3965" s="8">
        <v>497.3</v>
      </c>
      <c r="B3965" s="9">
        <v>5.0120799999999995E-3</v>
      </c>
    </row>
    <row r="3966" spans="1:2" x14ac:dyDescent="0.25">
      <c r="A3966" s="8">
        <v>497.35</v>
      </c>
      <c r="B3966" s="9">
        <v>4.6521699999999997E-3</v>
      </c>
    </row>
    <row r="3967" spans="1:2" x14ac:dyDescent="0.25">
      <c r="A3967" s="8">
        <v>497.4</v>
      </c>
      <c r="B3967" s="9">
        <v>4.5721899999999994E-3</v>
      </c>
    </row>
    <row r="3968" spans="1:2" x14ac:dyDescent="0.25">
      <c r="A3968" s="8">
        <v>497.45</v>
      </c>
      <c r="B3968" s="9">
        <v>4.4788800000000002E-3</v>
      </c>
    </row>
    <row r="3969" spans="1:2" x14ac:dyDescent="0.25">
      <c r="A3969" s="8">
        <v>497.5</v>
      </c>
      <c r="B3969" s="9">
        <v>4.6655000000000004E-3</v>
      </c>
    </row>
    <row r="3970" spans="1:2" x14ac:dyDescent="0.25">
      <c r="A3970" s="8">
        <v>497.55</v>
      </c>
      <c r="B3970" s="9">
        <v>4.7588099999999996E-3</v>
      </c>
    </row>
    <row r="3971" spans="1:2" x14ac:dyDescent="0.25">
      <c r="A3971" s="8">
        <v>497.6</v>
      </c>
      <c r="B3971" s="9">
        <v>4.58552E-3</v>
      </c>
    </row>
    <row r="3972" spans="1:2" x14ac:dyDescent="0.25">
      <c r="A3972" s="8">
        <v>497.65</v>
      </c>
      <c r="B3972" s="9">
        <v>4.3189199999999995E-3</v>
      </c>
    </row>
    <row r="3973" spans="1:2" x14ac:dyDescent="0.25">
      <c r="A3973" s="8">
        <v>497.7</v>
      </c>
      <c r="B3973" s="9">
        <v>4.3189199999999995E-3</v>
      </c>
    </row>
    <row r="3974" spans="1:2" x14ac:dyDescent="0.25">
      <c r="A3974" s="8">
        <v>497.75</v>
      </c>
      <c r="B3974" s="9">
        <v>4.4255600000000003E-3</v>
      </c>
    </row>
    <row r="3975" spans="1:2" x14ac:dyDescent="0.25">
      <c r="A3975" s="8">
        <v>497.8</v>
      </c>
      <c r="B3975" s="9">
        <v>4.4255600000000003E-3</v>
      </c>
    </row>
    <row r="3976" spans="1:2" x14ac:dyDescent="0.25">
      <c r="A3976" s="8">
        <v>497.85</v>
      </c>
      <c r="B3976" s="9">
        <v>4.4255600000000003E-3</v>
      </c>
    </row>
    <row r="3977" spans="1:2" x14ac:dyDescent="0.25">
      <c r="A3977" s="8">
        <v>497.9</v>
      </c>
      <c r="B3977" s="9">
        <v>4.8921099999999999E-3</v>
      </c>
    </row>
    <row r="3978" spans="1:2" x14ac:dyDescent="0.25">
      <c r="A3978" s="8">
        <v>497.95</v>
      </c>
      <c r="B3978" s="9">
        <v>4.98542E-3</v>
      </c>
    </row>
    <row r="3979" spans="1:2" x14ac:dyDescent="0.25">
      <c r="A3979" s="8">
        <v>498</v>
      </c>
      <c r="B3979" s="9">
        <v>5.4386400000000007E-3</v>
      </c>
    </row>
    <row r="3980" spans="1:2" x14ac:dyDescent="0.25">
      <c r="A3980" s="8">
        <v>498.05</v>
      </c>
      <c r="B3980" s="9">
        <v>5.2653500000000002E-3</v>
      </c>
    </row>
    <row r="3981" spans="1:2" x14ac:dyDescent="0.25">
      <c r="A3981" s="8">
        <v>498.1</v>
      </c>
      <c r="B3981" s="9">
        <v>5.1853699999999999E-3</v>
      </c>
    </row>
    <row r="3982" spans="1:2" x14ac:dyDescent="0.25">
      <c r="A3982" s="8">
        <v>498.15</v>
      </c>
      <c r="B3982" s="9">
        <v>5.4519699999999996E-3</v>
      </c>
    </row>
    <row r="3983" spans="1:2" x14ac:dyDescent="0.25">
      <c r="A3983" s="8">
        <v>498.2</v>
      </c>
      <c r="B3983" s="9">
        <v>5.3719899999999992E-3</v>
      </c>
    </row>
    <row r="3984" spans="1:2" x14ac:dyDescent="0.25">
      <c r="A3984" s="8">
        <v>498.25</v>
      </c>
      <c r="B3984" s="9">
        <v>5.5586100000000003E-3</v>
      </c>
    </row>
    <row r="3985" spans="1:2" x14ac:dyDescent="0.25">
      <c r="A3985" s="8">
        <v>498.3</v>
      </c>
      <c r="B3985" s="9">
        <v>5.2920099999999989E-3</v>
      </c>
    </row>
    <row r="3986" spans="1:2" x14ac:dyDescent="0.25">
      <c r="A3986" s="8">
        <v>498.35</v>
      </c>
      <c r="B3986" s="9">
        <v>5.1187200000000002E-3</v>
      </c>
    </row>
    <row r="3987" spans="1:2" x14ac:dyDescent="0.25">
      <c r="A3987" s="8">
        <v>498.4</v>
      </c>
      <c r="B3987" s="9">
        <v>4.8521199999999997E-3</v>
      </c>
    </row>
    <row r="3988" spans="1:2" x14ac:dyDescent="0.25">
      <c r="A3988" s="8">
        <v>498.45</v>
      </c>
      <c r="B3988" s="9">
        <v>4.58552E-3</v>
      </c>
    </row>
    <row r="3989" spans="1:2" x14ac:dyDescent="0.25">
      <c r="A3989" s="8">
        <v>498.5</v>
      </c>
      <c r="B3989" s="9">
        <v>4.3055899999999998E-3</v>
      </c>
    </row>
    <row r="3990" spans="1:2" x14ac:dyDescent="0.25">
      <c r="A3990" s="8">
        <v>498.55</v>
      </c>
      <c r="B3990" s="9">
        <v>4.2256100000000003E-3</v>
      </c>
    </row>
    <row r="3991" spans="1:2" x14ac:dyDescent="0.25">
      <c r="A3991" s="8">
        <v>498.6</v>
      </c>
      <c r="B3991" s="9">
        <v>4.14563E-3</v>
      </c>
    </row>
    <row r="3992" spans="1:2" x14ac:dyDescent="0.25">
      <c r="A3992" s="8">
        <v>498.65</v>
      </c>
      <c r="B3992" s="9">
        <v>4.14563E-3</v>
      </c>
    </row>
    <row r="3993" spans="1:2" x14ac:dyDescent="0.25">
      <c r="A3993" s="8">
        <v>498.7</v>
      </c>
      <c r="B3993" s="9">
        <v>3.8790299999999995E-3</v>
      </c>
    </row>
    <row r="3994" spans="1:2" x14ac:dyDescent="0.25">
      <c r="A3994" s="8">
        <v>498.75</v>
      </c>
      <c r="B3994" s="9">
        <v>3.8790299999999995E-3</v>
      </c>
    </row>
    <row r="3995" spans="1:2" x14ac:dyDescent="0.25">
      <c r="A3995" s="8">
        <v>498.8</v>
      </c>
      <c r="B3995" s="9">
        <v>3.9856700000000002E-3</v>
      </c>
    </row>
    <row r="3996" spans="1:2" x14ac:dyDescent="0.25">
      <c r="A3996" s="8">
        <v>498.85</v>
      </c>
      <c r="B3996" s="9">
        <v>4.0789799999999994E-3</v>
      </c>
    </row>
    <row r="3997" spans="1:2" x14ac:dyDescent="0.25">
      <c r="A3997" s="8">
        <v>498.9</v>
      </c>
      <c r="B3997" s="9">
        <v>3.8923599999999997E-3</v>
      </c>
    </row>
    <row r="3998" spans="1:2" x14ac:dyDescent="0.25">
      <c r="A3998" s="8">
        <v>498.95</v>
      </c>
      <c r="B3998" s="9">
        <v>4.0789799999999994E-3</v>
      </c>
    </row>
    <row r="3999" spans="1:2" x14ac:dyDescent="0.25">
      <c r="A3999" s="8">
        <v>499</v>
      </c>
      <c r="B3999" s="9">
        <v>4.09231E-3</v>
      </c>
    </row>
    <row r="4000" spans="1:2" x14ac:dyDescent="0.25">
      <c r="A4000" s="8">
        <v>499.05</v>
      </c>
      <c r="B4000" s="9">
        <v>4.09231E-3</v>
      </c>
    </row>
    <row r="4001" spans="1:2" x14ac:dyDescent="0.25">
      <c r="A4001" s="8">
        <v>499.1</v>
      </c>
      <c r="B4001" s="9">
        <v>4.0123299999999997E-3</v>
      </c>
    </row>
    <row r="4002" spans="1:2" x14ac:dyDescent="0.25">
      <c r="A4002" s="8">
        <v>499.15</v>
      </c>
      <c r="B4002" s="9">
        <v>4.1056399999999998E-3</v>
      </c>
    </row>
    <row r="4003" spans="1:2" x14ac:dyDescent="0.25">
      <c r="A4003" s="8">
        <v>499.2</v>
      </c>
      <c r="B4003" s="9">
        <v>4.1989499999999999E-3</v>
      </c>
    </row>
    <row r="4004" spans="1:2" x14ac:dyDescent="0.25">
      <c r="A4004" s="8">
        <v>499.25</v>
      </c>
      <c r="B4004" s="9">
        <v>4.3855700000000001E-3</v>
      </c>
    </row>
    <row r="4005" spans="1:2" x14ac:dyDescent="0.25">
      <c r="A4005" s="8">
        <v>499.3</v>
      </c>
      <c r="B4005" s="9">
        <v>4.5721899999999994E-3</v>
      </c>
    </row>
    <row r="4006" spans="1:2" x14ac:dyDescent="0.25">
      <c r="A4006" s="8">
        <v>499.35</v>
      </c>
      <c r="B4006" s="9">
        <v>4.6655000000000004E-3</v>
      </c>
    </row>
    <row r="4007" spans="1:2" x14ac:dyDescent="0.25">
      <c r="A4007" s="8">
        <v>499.4</v>
      </c>
      <c r="B4007" s="9">
        <v>4.6788300000000001E-3</v>
      </c>
    </row>
    <row r="4008" spans="1:2" x14ac:dyDescent="0.25">
      <c r="A4008" s="8">
        <v>499.45</v>
      </c>
      <c r="B4008" s="9">
        <v>4.58552E-3</v>
      </c>
    </row>
    <row r="4009" spans="1:2" x14ac:dyDescent="0.25">
      <c r="A4009" s="8">
        <v>499.5</v>
      </c>
      <c r="B4009" s="9">
        <v>4.4122299999999996E-3</v>
      </c>
    </row>
    <row r="4010" spans="1:2" x14ac:dyDescent="0.25">
      <c r="A4010" s="8">
        <v>499.55</v>
      </c>
      <c r="B4010" s="9">
        <v>4.4122299999999996E-3</v>
      </c>
    </row>
    <row r="4011" spans="1:2" x14ac:dyDescent="0.25">
      <c r="A4011" s="8">
        <v>499.6</v>
      </c>
      <c r="B4011" s="9">
        <v>4.5055399999999997E-3</v>
      </c>
    </row>
    <row r="4012" spans="1:2" x14ac:dyDescent="0.25">
      <c r="A4012" s="8">
        <v>499.65</v>
      </c>
      <c r="B4012" s="9">
        <v>4.2389400000000001E-3</v>
      </c>
    </row>
    <row r="4013" spans="1:2" x14ac:dyDescent="0.25">
      <c r="A4013" s="8">
        <v>499.7</v>
      </c>
      <c r="B4013" s="9">
        <v>3.9723399999999996E-3</v>
      </c>
    </row>
    <row r="4014" spans="1:2" x14ac:dyDescent="0.25">
      <c r="A4014" s="8">
        <v>499.75</v>
      </c>
      <c r="B4014" s="9">
        <v>3.62576E-3</v>
      </c>
    </row>
    <row r="4015" spans="1:2" x14ac:dyDescent="0.25">
      <c r="A4015" s="8">
        <v>499.8</v>
      </c>
      <c r="B4015" s="9">
        <v>3.4391399999999998E-3</v>
      </c>
    </row>
    <row r="4016" spans="1:2" x14ac:dyDescent="0.25">
      <c r="A4016" s="8">
        <v>499.85</v>
      </c>
      <c r="B4016" s="9">
        <v>3.0792300000000001E-3</v>
      </c>
    </row>
    <row r="4017" spans="1:2" x14ac:dyDescent="0.25">
      <c r="A4017" s="8">
        <v>499.9</v>
      </c>
      <c r="B4017" s="9">
        <v>2.7326500000000001E-3</v>
      </c>
    </row>
    <row r="4018" spans="1:2" x14ac:dyDescent="0.25">
      <c r="A4018" s="8">
        <v>499.95</v>
      </c>
      <c r="B4018" s="9">
        <v>2.7326500000000001E-3</v>
      </c>
    </row>
    <row r="4019" spans="1:2" x14ac:dyDescent="0.25">
      <c r="A4019" s="8">
        <v>500</v>
      </c>
      <c r="B4019" s="9">
        <v>2.8259599999999998E-3</v>
      </c>
    </row>
    <row r="4020" spans="1:2" x14ac:dyDescent="0.25">
      <c r="A4020" s="8">
        <v>500.05</v>
      </c>
      <c r="B4020" s="9">
        <v>2.9192699999999999E-3</v>
      </c>
    </row>
    <row r="4021" spans="1:2" x14ac:dyDescent="0.25">
      <c r="A4021" s="8">
        <v>500.1</v>
      </c>
      <c r="B4021" s="9">
        <v>2.6526699999999998E-3</v>
      </c>
    </row>
    <row r="4022" spans="1:2" x14ac:dyDescent="0.25">
      <c r="A4022" s="8">
        <v>500.15</v>
      </c>
      <c r="B4022" s="9">
        <v>2.666E-3</v>
      </c>
    </row>
    <row r="4023" spans="1:2" x14ac:dyDescent="0.25">
      <c r="A4023" s="8">
        <v>500.2</v>
      </c>
      <c r="B4023" s="9">
        <v>2.7593099999999996E-3</v>
      </c>
    </row>
    <row r="4024" spans="1:2" x14ac:dyDescent="0.25">
      <c r="A4024" s="8">
        <v>500.25</v>
      </c>
      <c r="B4024" s="9">
        <v>2.7593099999999996E-3</v>
      </c>
    </row>
    <row r="4025" spans="1:2" x14ac:dyDescent="0.25">
      <c r="A4025" s="8">
        <v>500.3</v>
      </c>
      <c r="B4025" s="9">
        <v>2.8526199999999997E-3</v>
      </c>
    </row>
    <row r="4026" spans="1:2" x14ac:dyDescent="0.25">
      <c r="A4026" s="8">
        <v>500.35</v>
      </c>
      <c r="B4026" s="9">
        <v>2.5060399999999997E-3</v>
      </c>
    </row>
    <row r="4027" spans="1:2" x14ac:dyDescent="0.25">
      <c r="A4027" s="8">
        <v>500.4</v>
      </c>
      <c r="B4027" s="9">
        <v>2.7726399999999998E-3</v>
      </c>
    </row>
    <row r="4028" spans="1:2" x14ac:dyDescent="0.25">
      <c r="A4028" s="8">
        <v>500.45</v>
      </c>
      <c r="B4028" s="9">
        <v>2.95926E-3</v>
      </c>
    </row>
    <row r="4029" spans="1:2" x14ac:dyDescent="0.25">
      <c r="A4029" s="8">
        <v>500.5</v>
      </c>
      <c r="B4029" s="9">
        <v>2.8792800000000001E-3</v>
      </c>
    </row>
    <row r="4030" spans="1:2" x14ac:dyDescent="0.25">
      <c r="A4030" s="8">
        <v>500.55</v>
      </c>
      <c r="B4030" s="9">
        <v>2.8792800000000001E-3</v>
      </c>
    </row>
    <row r="4031" spans="1:2" x14ac:dyDescent="0.25">
      <c r="A4031" s="8">
        <v>500.6</v>
      </c>
      <c r="B4031" s="9">
        <v>2.61268E-3</v>
      </c>
    </row>
    <row r="4032" spans="1:2" x14ac:dyDescent="0.25">
      <c r="A4032" s="8">
        <v>500.65</v>
      </c>
      <c r="B4032" s="9">
        <v>2.6260099999999998E-3</v>
      </c>
    </row>
    <row r="4033" spans="1:2" x14ac:dyDescent="0.25">
      <c r="A4033" s="8">
        <v>500.7</v>
      </c>
      <c r="B4033" s="9">
        <v>2.6260099999999998E-3</v>
      </c>
    </row>
    <row r="4034" spans="1:2" x14ac:dyDescent="0.25">
      <c r="A4034" s="8">
        <v>500.75</v>
      </c>
      <c r="B4034" s="9">
        <v>2.6260099999999998E-3</v>
      </c>
    </row>
    <row r="4035" spans="1:2" x14ac:dyDescent="0.25">
      <c r="A4035" s="8">
        <v>500.8</v>
      </c>
      <c r="B4035" s="9">
        <v>2.9992499999999997E-3</v>
      </c>
    </row>
    <row r="4036" spans="1:2" x14ac:dyDescent="0.25">
      <c r="A4036" s="8">
        <v>500.85</v>
      </c>
      <c r="B4036" s="9">
        <v>2.9059400000000001E-3</v>
      </c>
    </row>
    <row r="4037" spans="1:2" x14ac:dyDescent="0.25">
      <c r="A4037" s="8">
        <v>500.9</v>
      </c>
      <c r="B4037" s="9">
        <v>3.0925599999999998E-3</v>
      </c>
    </row>
    <row r="4038" spans="1:2" x14ac:dyDescent="0.25">
      <c r="A4038" s="8">
        <v>500.95</v>
      </c>
      <c r="B4038" s="9">
        <v>3.10589E-3</v>
      </c>
    </row>
    <row r="4039" spans="1:2" x14ac:dyDescent="0.25">
      <c r="A4039" s="8">
        <v>501</v>
      </c>
      <c r="B4039" s="9">
        <v>2.9326000000000001E-3</v>
      </c>
    </row>
    <row r="4040" spans="1:2" x14ac:dyDescent="0.25">
      <c r="A4040" s="8">
        <v>501.05</v>
      </c>
      <c r="B4040" s="9">
        <v>3.10589E-3</v>
      </c>
    </row>
    <row r="4041" spans="1:2" x14ac:dyDescent="0.25">
      <c r="A4041" s="8">
        <v>501.1</v>
      </c>
      <c r="B4041" s="9">
        <v>3.0259099999999997E-3</v>
      </c>
    </row>
    <row r="4042" spans="1:2" x14ac:dyDescent="0.25">
      <c r="A4042" s="8">
        <v>501.15</v>
      </c>
      <c r="B4042" s="9">
        <v>3.30584E-3</v>
      </c>
    </row>
    <row r="4043" spans="1:2" x14ac:dyDescent="0.25">
      <c r="A4043" s="8">
        <v>501.2</v>
      </c>
      <c r="B4043" s="9">
        <v>3.2125299999999995E-3</v>
      </c>
    </row>
    <row r="4044" spans="1:2" x14ac:dyDescent="0.25">
      <c r="A4044" s="8">
        <v>501.25</v>
      </c>
      <c r="B4044" s="9">
        <v>3.0392399999999999E-3</v>
      </c>
    </row>
    <row r="4045" spans="1:2" x14ac:dyDescent="0.25">
      <c r="A4045" s="8">
        <v>501.3</v>
      </c>
      <c r="B4045" s="9">
        <v>3.0525699999999997E-3</v>
      </c>
    </row>
    <row r="4046" spans="1:2" x14ac:dyDescent="0.25">
      <c r="A4046" s="8">
        <v>501.35</v>
      </c>
      <c r="B4046" s="9">
        <v>2.8659499999999999E-3</v>
      </c>
    </row>
    <row r="4047" spans="1:2" x14ac:dyDescent="0.25">
      <c r="A4047" s="8">
        <v>501.4</v>
      </c>
      <c r="B4047" s="9">
        <v>3.0525699999999997E-3</v>
      </c>
    </row>
    <row r="4048" spans="1:2" x14ac:dyDescent="0.25">
      <c r="A4048" s="8">
        <v>501.45</v>
      </c>
      <c r="B4048" s="9">
        <v>3.1458800000000002E-3</v>
      </c>
    </row>
    <row r="4049" spans="1:2" x14ac:dyDescent="0.25">
      <c r="A4049" s="8">
        <v>501.5</v>
      </c>
      <c r="B4049" s="9">
        <v>3.3325E-3</v>
      </c>
    </row>
    <row r="4050" spans="1:2" x14ac:dyDescent="0.25">
      <c r="A4050" s="8">
        <v>501.55</v>
      </c>
      <c r="B4050" s="9">
        <v>3.4391399999999998E-3</v>
      </c>
    </row>
    <row r="4051" spans="1:2" x14ac:dyDescent="0.25">
      <c r="A4051" s="8">
        <v>501.6</v>
      </c>
      <c r="B4051" s="9">
        <v>3.1725400000000002E-3</v>
      </c>
    </row>
    <row r="4052" spans="1:2" x14ac:dyDescent="0.25">
      <c r="A4052" s="8">
        <v>501.65</v>
      </c>
      <c r="B4052" s="9">
        <v>2.9059400000000001E-3</v>
      </c>
    </row>
    <row r="4053" spans="1:2" x14ac:dyDescent="0.25">
      <c r="A4053" s="8">
        <v>501.7</v>
      </c>
      <c r="B4053" s="9">
        <v>3.0792300000000001E-3</v>
      </c>
    </row>
    <row r="4054" spans="1:2" x14ac:dyDescent="0.25">
      <c r="A4054" s="8">
        <v>501.75</v>
      </c>
      <c r="B4054" s="9">
        <v>3.3591599999999999E-3</v>
      </c>
    </row>
    <row r="4055" spans="1:2" x14ac:dyDescent="0.25">
      <c r="A4055" s="8">
        <v>501.8</v>
      </c>
      <c r="B4055" s="9">
        <v>3.3724900000000001E-3</v>
      </c>
    </row>
    <row r="4056" spans="1:2" x14ac:dyDescent="0.25">
      <c r="A4056" s="8">
        <v>501.85</v>
      </c>
      <c r="B4056" s="9">
        <v>3.4657999999999998E-3</v>
      </c>
    </row>
    <row r="4057" spans="1:2" x14ac:dyDescent="0.25">
      <c r="A4057" s="8">
        <v>501.9</v>
      </c>
      <c r="B4057" s="9">
        <v>3.27918E-3</v>
      </c>
    </row>
    <row r="4058" spans="1:2" x14ac:dyDescent="0.25">
      <c r="A4058" s="8">
        <v>501.95</v>
      </c>
      <c r="B4058" s="9">
        <v>3.2925099999999998E-3</v>
      </c>
    </row>
    <row r="4059" spans="1:2" x14ac:dyDescent="0.25">
      <c r="A4059" s="8">
        <v>502</v>
      </c>
      <c r="B4059" s="9">
        <v>3.1991999999999997E-3</v>
      </c>
    </row>
    <row r="4060" spans="1:2" x14ac:dyDescent="0.25">
      <c r="A4060" s="8">
        <v>502.05</v>
      </c>
      <c r="B4060" s="9">
        <v>2.8526199999999997E-3</v>
      </c>
    </row>
    <row r="4061" spans="1:2" x14ac:dyDescent="0.25">
      <c r="A4061" s="8">
        <v>502.1</v>
      </c>
      <c r="B4061" s="9">
        <v>2.7593099999999996E-3</v>
      </c>
    </row>
    <row r="4062" spans="1:2" x14ac:dyDescent="0.25">
      <c r="A4062" s="8">
        <v>502.15</v>
      </c>
      <c r="B4062" s="9">
        <v>2.8526199999999997E-3</v>
      </c>
    </row>
    <row r="4063" spans="1:2" x14ac:dyDescent="0.25">
      <c r="A4063" s="8">
        <v>502.2</v>
      </c>
      <c r="B4063" s="9">
        <v>2.95926E-3</v>
      </c>
    </row>
    <row r="4064" spans="1:2" x14ac:dyDescent="0.25">
      <c r="A4064" s="8">
        <v>502.25</v>
      </c>
      <c r="B4064" s="9">
        <v>2.7726399999999998E-3</v>
      </c>
    </row>
    <row r="4065" spans="1:2" x14ac:dyDescent="0.25">
      <c r="A4065" s="8">
        <v>502.3</v>
      </c>
      <c r="B4065" s="9">
        <v>2.5993499999999998E-3</v>
      </c>
    </row>
    <row r="4066" spans="1:2" x14ac:dyDescent="0.25">
      <c r="A4066" s="8">
        <v>502.35</v>
      </c>
      <c r="B4066" s="9">
        <v>2.6926599999999999E-3</v>
      </c>
    </row>
    <row r="4067" spans="1:2" x14ac:dyDescent="0.25">
      <c r="A4067" s="8">
        <v>502.4</v>
      </c>
      <c r="B4067" s="9">
        <v>2.61268E-3</v>
      </c>
    </row>
    <row r="4068" spans="1:2" x14ac:dyDescent="0.25">
      <c r="A4068" s="8">
        <v>502.45</v>
      </c>
      <c r="B4068" s="9">
        <v>2.61268E-3</v>
      </c>
    </row>
    <row r="4069" spans="1:2" x14ac:dyDescent="0.25">
      <c r="A4069" s="8">
        <v>502.5</v>
      </c>
      <c r="B4069" s="9">
        <v>2.43939E-3</v>
      </c>
    </row>
    <row r="4070" spans="1:2" x14ac:dyDescent="0.25">
      <c r="A4070" s="8">
        <v>502.55</v>
      </c>
      <c r="B4070" s="9">
        <v>2.5326999999999997E-3</v>
      </c>
    </row>
    <row r="4071" spans="1:2" x14ac:dyDescent="0.25">
      <c r="A4071" s="8">
        <v>502.6</v>
      </c>
      <c r="B4071" s="9">
        <v>2.5460299999999999E-3</v>
      </c>
    </row>
    <row r="4072" spans="1:2" x14ac:dyDescent="0.25">
      <c r="A4072" s="8">
        <v>502.65</v>
      </c>
      <c r="B4072" s="9">
        <v>2.5460299999999999E-3</v>
      </c>
    </row>
    <row r="4073" spans="1:2" x14ac:dyDescent="0.25">
      <c r="A4073" s="8">
        <v>502.7</v>
      </c>
      <c r="B4073" s="9">
        <v>2.4527199999999998E-3</v>
      </c>
    </row>
    <row r="4074" spans="1:2" x14ac:dyDescent="0.25">
      <c r="A4074" s="8">
        <v>502.75</v>
      </c>
      <c r="B4074" s="9">
        <v>2.5593600000000001E-3</v>
      </c>
    </row>
    <row r="4075" spans="1:2" x14ac:dyDescent="0.25">
      <c r="A4075" s="8">
        <v>502.8</v>
      </c>
      <c r="B4075" s="9">
        <v>2.6526699999999998E-3</v>
      </c>
    </row>
    <row r="4076" spans="1:2" x14ac:dyDescent="0.25">
      <c r="A4076" s="8">
        <v>502.85</v>
      </c>
      <c r="B4076" s="9">
        <v>2.83929E-3</v>
      </c>
    </row>
    <row r="4077" spans="1:2" x14ac:dyDescent="0.25">
      <c r="A4077" s="8">
        <v>502.9</v>
      </c>
      <c r="B4077" s="9">
        <v>2.7459800000000003E-3</v>
      </c>
    </row>
    <row r="4078" spans="1:2" x14ac:dyDescent="0.25">
      <c r="A4078" s="8">
        <v>502.95</v>
      </c>
      <c r="B4078" s="9">
        <v>2.4793800000000002E-3</v>
      </c>
    </row>
    <row r="4079" spans="1:2" x14ac:dyDescent="0.25">
      <c r="A4079" s="8">
        <v>503</v>
      </c>
      <c r="B4079" s="9">
        <v>2.7593099999999996E-3</v>
      </c>
    </row>
    <row r="4080" spans="1:2" x14ac:dyDescent="0.25">
      <c r="A4080" s="8">
        <v>503.05</v>
      </c>
      <c r="B4080" s="9">
        <v>2.6793300000000002E-3</v>
      </c>
    </row>
    <row r="4081" spans="1:2" x14ac:dyDescent="0.25">
      <c r="A4081" s="8">
        <v>503.1</v>
      </c>
      <c r="B4081" s="9">
        <v>2.49271E-3</v>
      </c>
    </row>
    <row r="4082" spans="1:2" x14ac:dyDescent="0.25">
      <c r="A4082" s="8">
        <v>503.15</v>
      </c>
      <c r="B4082" s="9">
        <v>2.5993499999999998E-3</v>
      </c>
    </row>
    <row r="4083" spans="1:2" x14ac:dyDescent="0.25">
      <c r="A4083" s="8">
        <v>503.2</v>
      </c>
      <c r="B4083" s="9">
        <v>2.5060399999999997E-3</v>
      </c>
    </row>
    <row r="4084" spans="1:2" x14ac:dyDescent="0.25">
      <c r="A4084" s="8">
        <v>503.25</v>
      </c>
      <c r="B4084" s="9">
        <v>2.3327500000000002E-3</v>
      </c>
    </row>
    <row r="4085" spans="1:2" x14ac:dyDescent="0.25">
      <c r="A4085" s="8">
        <v>503.3</v>
      </c>
      <c r="B4085" s="9">
        <v>2.0661499999999997E-3</v>
      </c>
    </row>
    <row r="4086" spans="1:2" x14ac:dyDescent="0.25">
      <c r="A4086" s="8">
        <v>503.35</v>
      </c>
      <c r="B4086" s="9">
        <v>2.1594599999999998E-3</v>
      </c>
    </row>
    <row r="4087" spans="1:2" x14ac:dyDescent="0.25">
      <c r="A4087" s="8">
        <v>503.4</v>
      </c>
      <c r="B4087" s="9">
        <v>2.1594599999999998E-3</v>
      </c>
    </row>
    <row r="4088" spans="1:2" x14ac:dyDescent="0.25">
      <c r="A4088" s="8">
        <v>503.45</v>
      </c>
      <c r="B4088" s="9">
        <v>2.43939E-3</v>
      </c>
    </row>
    <row r="4089" spans="1:2" x14ac:dyDescent="0.25">
      <c r="A4089" s="8">
        <v>503.5</v>
      </c>
      <c r="B4089" s="9">
        <v>3.1725400000000002E-3</v>
      </c>
    </row>
    <row r="4090" spans="1:2" x14ac:dyDescent="0.25">
      <c r="A4090" s="8">
        <v>503.55</v>
      </c>
      <c r="B4090" s="9">
        <v>3.0792300000000001E-3</v>
      </c>
    </row>
    <row r="4091" spans="1:2" x14ac:dyDescent="0.25">
      <c r="A4091" s="8">
        <v>503.6</v>
      </c>
      <c r="B4091" s="9">
        <v>3.2658499999999998E-3</v>
      </c>
    </row>
    <row r="4092" spans="1:2" x14ac:dyDescent="0.25">
      <c r="A4092" s="8">
        <v>503.65</v>
      </c>
      <c r="B4092" s="9">
        <v>3.4524699999999996E-3</v>
      </c>
    </row>
    <row r="4093" spans="1:2" x14ac:dyDescent="0.25">
      <c r="A4093" s="8">
        <v>503.7</v>
      </c>
      <c r="B4093" s="9">
        <v>3.4657999999999998E-3</v>
      </c>
    </row>
    <row r="4094" spans="1:2" x14ac:dyDescent="0.25">
      <c r="A4094" s="8">
        <v>503.75</v>
      </c>
      <c r="B4094" s="9">
        <v>3.4657999999999998E-3</v>
      </c>
    </row>
    <row r="4095" spans="1:2" x14ac:dyDescent="0.25">
      <c r="A4095" s="8">
        <v>503.8</v>
      </c>
      <c r="B4095" s="9">
        <v>3.5591099999999999E-3</v>
      </c>
    </row>
    <row r="4096" spans="1:2" x14ac:dyDescent="0.25">
      <c r="A4096" s="8">
        <v>503.85</v>
      </c>
      <c r="B4096" s="9">
        <v>3.5591099999999999E-3</v>
      </c>
    </row>
    <row r="4097" spans="1:2" x14ac:dyDescent="0.25">
      <c r="A4097" s="8">
        <v>503.9</v>
      </c>
      <c r="B4097" s="9">
        <v>3.47913E-3</v>
      </c>
    </row>
    <row r="4098" spans="1:2" x14ac:dyDescent="0.25">
      <c r="A4098" s="8">
        <v>503.95</v>
      </c>
      <c r="B4098" s="9">
        <v>3.3991500000000001E-3</v>
      </c>
    </row>
    <row r="4099" spans="1:2" x14ac:dyDescent="0.25">
      <c r="A4099" s="8">
        <v>504</v>
      </c>
      <c r="B4099" s="9">
        <v>3.30584E-3</v>
      </c>
    </row>
    <row r="4100" spans="1:2" x14ac:dyDescent="0.25">
      <c r="A4100" s="8">
        <v>504.05</v>
      </c>
      <c r="B4100" s="9">
        <v>2.6793300000000002E-3</v>
      </c>
    </row>
    <row r="4101" spans="1:2" x14ac:dyDescent="0.25">
      <c r="A4101" s="8">
        <v>504.1</v>
      </c>
      <c r="B4101" s="9">
        <v>2.7726399999999998E-3</v>
      </c>
    </row>
    <row r="4102" spans="1:2" x14ac:dyDescent="0.25">
      <c r="A4102" s="8">
        <v>504.15</v>
      </c>
      <c r="B4102" s="9">
        <v>2.7859699999999996E-3</v>
      </c>
    </row>
    <row r="4103" spans="1:2" x14ac:dyDescent="0.25">
      <c r="A4103" s="8">
        <v>504.2</v>
      </c>
      <c r="B4103" s="9">
        <v>2.6926599999999999E-3</v>
      </c>
    </row>
    <row r="4104" spans="1:2" x14ac:dyDescent="0.25">
      <c r="A4104" s="8">
        <v>504.25</v>
      </c>
      <c r="B4104" s="9">
        <v>2.7859699999999996E-3</v>
      </c>
    </row>
    <row r="4105" spans="1:2" x14ac:dyDescent="0.25">
      <c r="A4105" s="8">
        <v>504.3</v>
      </c>
      <c r="B4105" s="9">
        <v>3.15921E-3</v>
      </c>
    </row>
    <row r="4106" spans="1:2" x14ac:dyDescent="0.25">
      <c r="A4106" s="8">
        <v>504.35</v>
      </c>
      <c r="B4106" s="9">
        <v>3.3458300000000002E-3</v>
      </c>
    </row>
    <row r="4107" spans="1:2" x14ac:dyDescent="0.25">
      <c r="A4107" s="8">
        <v>504.4</v>
      </c>
      <c r="B4107" s="9">
        <v>3.7057399999999999E-3</v>
      </c>
    </row>
    <row r="4108" spans="1:2" x14ac:dyDescent="0.25">
      <c r="A4108" s="8">
        <v>504.45</v>
      </c>
      <c r="B4108" s="9">
        <v>3.8923599999999997E-3</v>
      </c>
    </row>
    <row r="4109" spans="1:2" x14ac:dyDescent="0.25">
      <c r="A4109" s="8">
        <v>504.5</v>
      </c>
      <c r="B4109" s="9">
        <v>3.9856700000000002E-3</v>
      </c>
    </row>
    <row r="4110" spans="1:2" x14ac:dyDescent="0.25">
      <c r="A4110" s="8">
        <v>504.55</v>
      </c>
      <c r="B4110" s="9">
        <v>3.999E-3</v>
      </c>
    </row>
    <row r="4111" spans="1:2" x14ac:dyDescent="0.25">
      <c r="A4111" s="8">
        <v>504.6</v>
      </c>
      <c r="B4111" s="9">
        <v>4.2656000000000005E-3</v>
      </c>
    </row>
    <row r="4112" spans="1:2" x14ac:dyDescent="0.25">
      <c r="A4112" s="8">
        <v>504.65</v>
      </c>
      <c r="B4112" s="9">
        <v>4.2789300000000002E-3</v>
      </c>
    </row>
    <row r="4113" spans="1:2" x14ac:dyDescent="0.25">
      <c r="A4113" s="8">
        <v>504.7</v>
      </c>
      <c r="B4113" s="9">
        <v>4.3722399999999995E-3</v>
      </c>
    </row>
    <row r="4114" spans="1:2" x14ac:dyDescent="0.25">
      <c r="A4114" s="8">
        <v>504.75</v>
      </c>
      <c r="B4114" s="9">
        <v>4.5588599999999996E-3</v>
      </c>
    </row>
    <row r="4115" spans="1:2" x14ac:dyDescent="0.25">
      <c r="A4115" s="8">
        <v>504.8</v>
      </c>
      <c r="B4115" s="9">
        <v>4.5588599999999996E-3</v>
      </c>
    </row>
    <row r="4116" spans="1:2" x14ac:dyDescent="0.25">
      <c r="A4116" s="8">
        <v>504.85</v>
      </c>
      <c r="B4116" s="9">
        <v>4.1989499999999999E-3</v>
      </c>
    </row>
    <row r="4117" spans="1:2" x14ac:dyDescent="0.25">
      <c r="A4117" s="8">
        <v>504.9</v>
      </c>
      <c r="B4117" s="9">
        <v>4.3055899999999998E-3</v>
      </c>
    </row>
    <row r="4118" spans="1:2" x14ac:dyDescent="0.25">
      <c r="A4118" s="8">
        <v>504.95</v>
      </c>
      <c r="B4118" s="9">
        <v>4.1189699999999996E-3</v>
      </c>
    </row>
    <row r="4119" spans="1:2" x14ac:dyDescent="0.25">
      <c r="A4119" s="8">
        <v>505</v>
      </c>
      <c r="B4119" s="9">
        <v>4.0389900000000001E-3</v>
      </c>
    </row>
    <row r="4120" spans="1:2" x14ac:dyDescent="0.25">
      <c r="A4120" s="8">
        <v>505.05</v>
      </c>
      <c r="B4120" s="9">
        <v>4.0389900000000001E-3</v>
      </c>
    </row>
    <row r="4121" spans="1:2" x14ac:dyDescent="0.25">
      <c r="A4121" s="8">
        <v>505.1</v>
      </c>
      <c r="B4121" s="9">
        <v>4.2256100000000003E-3</v>
      </c>
    </row>
    <row r="4122" spans="1:2" x14ac:dyDescent="0.25">
      <c r="A4122" s="8">
        <v>505.15</v>
      </c>
      <c r="B4122" s="9">
        <v>4.2389400000000001E-3</v>
      </c>
    </row>
    <row r="4123" spans="1:2" x14ac:dyDescent="0.25">
      <c r="A4123" s="8">
        <v>505.2</v>
      </c>
      <c r="B4123" s="9">
        <v>4.14563E-3</v>
      </c>
    </row>
    <row r="4124" spans="1:2" x14ac:dyDescent="0.25">
      <c r="A4124" s="8">
        <v>505.25</v>
      </c>
      <c r="B4124" s="9">
        <v>4.14563E-3</v>
      </c>
    </row>
    <row r="4125" spans="1:2" x14ac:dyDescent="0.25">
      <c r="A4125" s="8">
        <v>505.3</v>
      </c>
      <c r="B4125" s="9">
        <v>4.0656500000000005E-3</v>
      </c>
    </row>
    <row r="4126" spans="1:2" x14ac:dyDescent="0.25">
      <c r="A4126" s="8">
        <v>505.35</v>
      </c>
      <c r="B4126" s="9">
        <v>4.0656500000000005E-3</v>
      </c>
    </row>
    <row r="4127" spans="1:2" x14ac:dyDescent="0.25">
      <c r="A4127" s="8">
        <v>505.4</v>
      </c>
      <c r="B4127" s="9">
        <v>4.0789799999999994E-3</v>
      </c>
    </row>
    <row r="4128" spans="1:2" x14ac:dyDescent="0.25">
      <c r="A4128" s="8">
        <v>505.45</v>
      </c>
      <c r="B4128" s="9">
        <v>4.43889E-3</v>
      </c>
    </row>
    <row r="4129" spans="1:2" x14ac:dyDescent="0.25">
      <c r="A4129" s="8">
        <v>505.5</v>
      </c>
      <c r="B4129" s="9">
        <v>4.4522199999999998E-3</v>
      </c>
    </row>
    <row r="4130" spans="1:2" x14ac:dyDescent="0.25">
      <c r="A4130" s="8">
        <v>505.55</v>
      </c>
      <c r="B4130" s="9">
        <v>4.4522199999999998E-3</v>
      </c>
    </row>
    <row r="4131" spans="1:2" x14ac:dyDescent="0.25">
      <c r="A4131" s="8">
        <v>505.6</v>
      </c>
      <c r="B4131" s="9">
        <v>4.5455299999999999E-3</v>
      </c>
    </row>
    <row r="4132" spans="1:2" x14ac:dyDescent="0.25">
      <c r="A4132" s="8">
        <v>505.65</v>
      </c>
      <c r="B4132" s="9">
        <v>4.4655500000000004E-3</v>
      </c>
    </row>
    <row r="4133" spans="1:2" x14ac:dyDescent="0.25">
      <c r="A4133" s="8">
        <v>505.7</v>
      </c>
      <c r="B4133" s="9">
        <v>4.5588599999999996E-3</v>
      </c>
    </row>
    <row r="4134" spans="1:2" x14ac:dyDescent="0.25">
      <c r="A4134" s="8">
        <v>505.75</v>
      </c>
      <c r="B4134" s="9">
        <v>4.6521699999999997E-3</v>
      </c>
    </row>
    <row r="4135" spans="1:2" x14ac:dyDescent="0.25">
      <c r="A4135" s="8">
        <v>505.8</v>
      </c>
      <c r="B4135" s="9">
        <v>4.3855700000000001E-3</v>
      </c>
    </row>
    <row r="4136" spans="1:2" x14ac:dyDescent="0.25">
      <c r="A4136" s="8">
        <v>505.85</v>
      </c>
      <c r="B4136" s="9">
        <v>4.3855700000000001E-3</v>
      </c>
    </row>
    <row r="4137" spans="1:2" x14ac:dyDescent="0.25">
      <c r="A4137" s="8">
        <v>505.9</v>
      </c>
      <c r="B4137" s="9">
        <v>4.3055899999999998E-3</v>
      </c>
    </row>
    <row r="4138" spans="1:2" x14ac:dyDescent="0.25">
      <c r="A4138" s="8">
        <v>505.95</v>
      </c>
      <c r="B4138" s="9">
        <v>4.2256100000000003E-3</v>
      </c>
    </row>
    <row r="4139" spans="1:2" x14ac:dyDescent="0.25">
      <c r="A4139" s="8">
        <v>506</v>
      </c>
      <c r="B4139" s="9">
        <v>3.9590099999999998E-3</v>
      </c>
    </row>
    <row r="4140" spans="1:2" x14ac:dyDescent="0.25">
      <c r="A4140" s="8">
        <v>506.05</v>
      </c>
      <c r="B4140" s="9">
        <v>3.9590099999999998E-3</v>
      </c>
    </row>
    <row r="4141" spans="1:2" x14ac:dyDescent="0.25">
      <c r="A4141" s="8">
        <v>506.1</v>
      </c>
      <c r="B4141" s="9">
        <v>3.9590099999999998E-3</v>
      </c>
    </row>
    <row r="4142" spans="1:2" x14ac:dyDescent="0.25">
      <c r="A4142" s="8">
        <v>506.15</v>
      </c>
      <c r="B4142" s="9">
        <v>3.7857199999999998E-3</v>
      </c>
    </row>
    <row r="4143" spans="1:2" x14ac:dyDescent="0.25">
      <c r="A4143" s="8">
        <v>506.2</v>
      </c>
      <c r="B4143" s="9">
        <v>3.6124300000000002E-3</v>
      </c>
    </row>
    <row r="4144" spans="1:2" x14ac:dyDescent="0.25">
      <c r="A4144" s="8">
        <v>506.25</v>
      </c>
      <c r="B4144" s="9">
        <v>3.4391399999999998E-3</v>
      </c>
    </row>
    <row r="4145" spans="1:2" x14ac:dyDescent="0.25">
      <c r="A4145" s="8">
        <v>506.3</v>
      </c>
      <c r="B4145" s="9">
        <v>3.3458300000000002E-3</v>
      </c>
    </row>
    <row r="4146" spans="1:2" x14ac:dyDescent="0.25">
      <c r="A4146" s="8">
        <v>506.35</v>
      </c>
      <c r="B4146" s="9">
        <v>3.0792300000000001E-3</v>
      </c>
    </row>
    <row r="4147" spans="1:2" x14ac:dyDescent="0.25">
      <c r="A4147" s="8">
        <v>506.4</v>
      </c>
      <c r="B4147" s="9">
        <v>3.1725400000000002E-3</v>
      </c>
    </row>
    <row r="4148" spans="1:2" x14ac:dyDescent="0.25">
      <c r="A4148" s="8">
        <v>506.45</v>
      </c>
      <c r="B4148" s="9">
        <v>3.1858700000000004E-3</v>
      </c>
    </row>
    <row r="4149" spans="1:2" x14ac:dyDescent="0.25">
      <c r="A4149" s="8">
        <v>506.5</v>
      </c>
      <c r="B4149" s="9">
        <v>3.5457800000000001E-3</v>
      </c>
    </row>
    <row r="4150" spans="1:2" x14ac:dyDescent="0.25">
      <c r="A4150" s="8">
        <v>506.55</v>
      </c>
      <c r="B4150" s="9">
        <v>3.4657999999999998E-3</v>
      </c>
    </row>
    <row r="4151" spans="1:2" x14ac:dyDescent="0.25">
      <c r="A4151" s="8">
        <v>506.6</v>
      </c>
      <c r="B4151" s="9">
        <v>3.10589E-3</v>
      </c>
    </row>
    <row r="4152" spans="1:2" x14ac:dyDescent="0.25">
      <c r="A4152" s="8">
        <v>506.65</v>
      </c>
      <c r="B4152" s="9">
        <v>3.1991999999999997E-3</v>
      </c>
    </row>
    <row r="4153" spans="1:2" x14ac:dyDescent="0.25">
      <c r="A4153" s="8">
        <v>506.7</v>
      </c>
      <c r="B4153" s="9">
        <v>2.9326000000000001E-3</v>
      </c>
    </row>
    <row r="4154" spans="1:2" x14ac:dyDescent="0.25">
      <c r="A4154" s="8">
        <v>506.75</v>
      </c>
      <c r="B4154" s="9">
        <v>2.9326000000000001E-3</v>
      </c>
    </row>
    <row r="4155" spans="1:2" x14ac:dyDescent="0.25">
      <c r="A4155" s="8">
        <v>506.8</v>
      </c>
      <c r="B4155" s="9">
        <v>2.8526199999999997E-3</v>
      </c>
    </row>
    <row r="4156" spans="1:2" x14ac:dyDescent="0.25">
      <c r="A4156" s="8">
        <v>506.85</v>
      </c>
      <c r="B4156" s="9">
        <v>2.9459300000000002E-3</v>
      </c>
    </row>
    <row r="4157" spans="1:2" x14ac:dyDescent="0.25">
      <c r="A4157" s="8">
        <v>506.9</v>
      </c>
      <c r="B4157" s="9">
        <v>3.13255E-3</v>
      </c>
    </row>
    <row r="4158" spans="1:2" x14ac:dyDescent="0.25">
      <c r="A4158" s="8">
        <v>506.95</v>
      </c>
      <c r="B4158" s="9">
        <v>3.13255E-3</v>
      </c>
    </row>
    <row r="4159" spans="1:2" x14ac:dyDescent="0.25">
      <c r="A4159" s="8">
        <v>507</v>
      </c>
      <c r="B4159" s="9">
        <v>3.1458800000000002E-3</v>
      </c>
    </row>
    <row r="4160" spans="1:2" x14ac:dyDescent="0.25">
      <c r="A4160" s="8">
        <v>507.05</v>
      </c>
      <c r="B4160" s="9">
        <v>2.9725900000000002E-3</v>
      </c>
    </row>
    <row r="4161" spans="1:2" x14ac:dyDescent="0.25">
      <c r="A4161" s="8">
        <v>507.1</v>
      </c>
      <c r="B4161" s="9">
        <v>2.8792800000000001E-3</v>
      </c>
    </row>
    <row r="4162" spans="1:2" x14ac:dyDescent="0.25">
      <c r="A4162" s="8">
        <v>507.15</v>
      </c>
      <c r="B4162" s="9">
        <v>3.2525199999999996E-3</v>
      </c>
    </row>
    <row r="4163" spans="1:2" x14ac:dyDescent="0.25">
      <c r="A4163" s="8">
        <v>507.2</v>
      </c>
      <c r="B4163" s="9">
        <v>3.15921E-3</v>
      </c>
    </row>
    <row r="4164" spans="1:2" x14ac:dyDescent="0.25">
      <c r="A4164" s="8">
        <v>507.25</v>
      </c>
      <c r="B4164" s="9">
        <v>3.4391399999999998E-3</v>
      </c>
    </row>
    <row r="4165" spans="1:2" x14ac:dyDescent="0.25">
      <c r="A4165" s="8">
        <v>507.3</v>
      </c>
      <c r="B4165" s="9">
        <v>3.5324499999999999E-3</v>
      </c>
    </row>
    <row r="4166" spans="1:2" x14ac:dyDescent="0.25">
      <c r="A4166" s="8">
        <v>507.35</v>
      </c>
      <c r="B4166" s="9">
        <v>3.8123800000000002E-3</v>
      </c>
    </row>
    <row r="4167" spans="1:2" x14ac:dyDescent="0.25">
      <c r="A4167" s="8">
        <v>507.4</v>
      </c>
      <c r="B4167" s="9">
        <v>3.7190699999999997E-3</v>
      </c>
    </row>
    <row r="4168" spans="1:2" x14ac:dyDescent="0.25">
      <c r="A4168" s="8">
        <v>507.45</v>
      </c>
      <c r="B4168" s="9">
        <v>3.999E-3</v>
      </c>
    </row>
    <row r="4169" spans="1:2" x14ac:dyDescent="0.25">
      <c r="A4169" s="8">
        <v>507.5</v>
      </c>
      <c r="B4169" s="9">
        <v>3.9190199999999996E-3</v>
      </c>
    </row>
    <row r="4170" spans="1:2" x14ac:dyDescent="0.25">
      <c r="A4170" s="8">
        <v>507.55</v>
      </c>
      <c r="B4170" s="9">
        <v>4.0123299999999997E-3</v>
      </c>
    </row>
    <row r="4171" spans="1:2" x14ac:dyDescent="0.25">
      <c r="A4171" s="8">
        <v>507.6</v>
      </c>
      <c r="B4171" s="9">
        <v>3.7457300000000001E-3</v>
      </c>
    </row>
    <row r="4172" spans="1:2" x14ac:dyDescent="0.25">
      <c r="A4172" s="8">
        <v>507.65</v>
      </c>
      <c r="B4172" s="9">
        <v>3.7457300000000001E-3</v>
      </c>
    </row>
    <row r="4173" spans="1:2" x14ac:dyDescent="0.25">
      <c r="A4173" s="8">
        <v>507.7</v>
      </c>
      <c r="B4173" s="9">
        <v>3.8390400000000002E-3</v>
      </c>
    </row>
    <row r="4174" spans="1:2" x14ac:dyDescent="0.25">
      <c r="A4174" s="8">
        <v>507.75</v>
      </c>
      <c r="B4174" s="9">
        <v>3.7590599999999998E-3</v>
      </c>
    </row>
    <row r="4175" spans="1:2" x14ac:dyDescent="0.25">
      <c r="A4175" s="8">
        <v>507.8</v>
      </c>
      <c r="B4175" s="9">
        <v>3.6657499999999997E-3</v>
      </c>
    </row>
    <row r="4176" spans="1:2" x14ac:dyDescent="0.25">
      <c r="A4176" s="8">
        <v>507.85</v>
      </c>
      <c r="B4176" s="9">
        <v>3.77239E-3</v>
      </c>
    </row>
    <row r="4177" spans="1:2" x14ac:dyDescent="0.25">
      <c r="A4177" s="8">
        <v>507.9</v>
      </c>
      <c r="B4177" s="9">
        <v>3.6790799999999995E-3</v>
      </c>
    </row>
    <row r="4178" spans="1:2" x14ac:dyDescent="0.25">
      <c r="A4178" s="8">
        <v>507.95</v>
      </c>
      <c r="B4178" s="9">
        <v>3.4124800000000003E-3</v>
      </c>
    </row>
    <row r="4179" spans="1:2" x14ac:dyDescent="0.25">
      <c r="A4179" s="8">
        <v>508</v>
      </c>
      <c r="B4179" s="9">
        <v>3.4258099999999996E-3</v>
      </c>
    </row>
    <row r="4180" spans="1:2" x14ac:dyDescent="0.25">
      <c r="A4180" s="8">
        <v>508.05</v>
      </c>
      <c r="B4180" s="9">
        <v>3.4258099999999996E-3</v>
      </c>
    </row>
    <row r="4181" spans="1:2" x14ac:dyDescent="0.25">
      <c r="A4181" s="8">
        <v>508.1</v>
      </c>
      <c r="B4181" s="9">
        <v>3.4258099999999996E-3</v>
      </c>
    </row>
    <row r="4182" spans="1:2" x14ac:dyDescent="0.25">
      <c r="A4182" s="8">
        <v>508.15</v>
      </c>
      <c r="B4182" s="9">
        <v>3.79905E-3</v>
      </c>
    </row>
    <row r="4183" spans="1:2" x14ac:dyDescent="0.25">
      <c r="A4183" s="8">
        <v>508.2</v>
      </c>
      <c r="B4183" s="9">
        <v>3.79905E-3</v>
      </c>
    </row>
    <row r="4184" spans="1:2" x14ac:dyDescent="0.25">
      <c r="A4184" s="8">
        <v>508.25</v>
      </c>
      <c r="B4184" s="9">
        <v>3.79905E-3</v>
      </c>
    </row>
    <row r="4185" spans="1:2" x14ac:dyDescent="0.25">
      <c r="A4185" s="8">
        <v>508.3</v>
      </c>
      <c r="B4185" s="9">
        <v>3.7190699999999997E-3</v>
      </c>
    </row>
    <row r="4186" spans="1:2" x14ac:dyDescent="0.25">
      <c r="A4186" s="8">
        <v>508.35</v>
      </c>
      <c r="B4186" s="9">
        <v>4.09231E-3</v>
      </c>
    </row>
    <row r="4187" spans="1:2" x14ac:dyDescent="0.25">
      <c r="A4187" s="8">
        <v>508.4</v>
      </c>
      <c r="B4187" s="9">
        <v>4.09231E-3</v>
      </c>
    </row>
    <row r="4188" spans="1:2" x14ac:dyDescent="0.25">
      <c r="A4188" s="8">
        <v>508.45</v>
      </c>
      <c r="B4188" s="9">
        <v>3.999E-3</v>
      </c>
    </row>
    <row r="4189" spans="1:2" x14ac:dyDescent="0.25">
      <c r="A4189" s="8">
        <v>508.5</v>
      </c>
      <c r="B4189" s="9">
        <v>4.2789300000000002E-3</v>
      </c>
    </row>
    <row r="4190" spans="1:2" x14ac:dyDescent="0.25">
      <c r="A4190" s="8">
        <v>508.55</v>
      </c>
      <c r="B4190" s="9">
        <v>4.4655500000000004E-3</v>
      </c>
    </row>
    <row r="4191" spans="1:2" x14ac:dyDescent="0.25">
      <c r="A4191" s="8">
        <v>508.6</v>
      </c>
      <c r="B4191" s="9">
        <v>4.4655500000000004E-3</v>
      </c>
    </row>
    <row r="4192" spans="1:2" x14ac:dyDescent="0.25">
      <c r="A4192" s="8">
        <v>508.65</v>
      </c>
      <c r="B4192" s="9">
        <v>4.7454799999999998E-3</v>
      </c>
    </row>
    <row r="4193" spans="1:2" x14ac:dyDescent="0.25">
      <c r="A4193" s="8">
        <v>508.7</v>
      </c>
      <c r="B4193" s="9">
        <v>4.5721899999999994E-3</v>
      </c>
    </row>
    <row r="4194" spans="1:2" x14ac:dyDescent="0.25">
      <c r="A4194" s="8">
        <v>508.75</v>
      </c>
      <c r="B4194" s="9">
        <v>4.3055899999999998E-3</v>
      </c>
    </row>
    <row r="4195" spans="1:2" x14ac:dyDescent="0.25">
      <c r="A4195" s="8">
        <v>508.8</v>
      </c>
      <c r="B4195" s="9">
        <v>4.1322999999999993E-3</v>
      </c>
    </row>
    <row r="4196" spans="1:2" x14ac:dyDescent="0.25">
      <c r="A4196" s="8">
        <v>508.85</v>
      </c>
      <c r="B4196" s="9">
        <v>4.1322999999999993E-3</v>
      </c>
    </row>
    <row r="4197" spans="1:2" x14ac:dyDescent="0.25">
      <c r="A4197" s="8">
        <v>508.9</v>
      </c>
      <c r="B4197" s="9">
        <v>4.2256100000000003E-3</v>
      </c>
    </row>
    <row r="4198" spans="1:2" x14ac:dyDescent="0.25">
      <c r="A4198" s="8">
        <v>508.95</v>
      </c>
      <c r="B4198" s="9">
        <v>4.2389400000000001E-3</v>
      </c>
    </row>
    <row r="4199" spans="1:2" x14ac:dyDescent="0.25">
      <c r="A4199" s="8">
        <v>509</v>
      </c>
      <c r="B4199" s="9">
        <v>4.2389400000000001E-3</v>
      </c>
    </row>
    <row r="4200" spans="1:2" x14ac:dyDescent="0.25">
      <c r="A4200" s="8">
        <v>509.05</v>
      </c>
      <c r="B4200" s="9">
        <v>3.8790299999999995E-3</v>
      </c>
    </row>
    <row r="4201" spans="1:2" x14ac:dyDescent="0.25">
      <c r="A4201" s="8">
        <v>509.1</v>
      </c>
      <c r="B4201" s="9">
        <v>3.7057399999999999E-3</v>
      </c>
    </row>
    <row r="4202" spans="1:2" x14ac:dyDescent="0.25">
      <c r="A4202" s="8">
        <v>509.15</v>
      </c>
      <c r="B4202" s="9">
        <v>3.5324499999999999E-3</v>
      </c>
    </row>
    <row r="4203" spans="1:2" x14ac:dyDescent="0.25">
      <c r="A4203" s="8">
        <v>509.2</v>
      </c>
      <c r="B4203" s="9">
        <v>3.1725400000000002E-3</v>
      </c>
    </row>
    <row r="4204" spans="1:2" x14ac:dyDescent="0.25">
      <c r="A4204" s="8">
        <v>509.25</v>
      </c>
      <c r="B4204" s="9">
        <v>3.0925599999999998E-3</v>
      </c>
    </row>
    <row r="4205" spans="1:2" x14ac:dyDescent="0.25">
      <c r="A4205" s="8">
        <v>509.3</v>
      </c>
      <c r="B4205" s="9">
        <v>3.0925599999999998E-3</v>
      </c>
    </row>
    <row r="4206" spans="1:2" x14ac:dyDescent="0.25">
      <c r="A4206" s="8">
        <v>509.35</v>
      </c>
      <c r="B4206" s="9">
        <v>3.1858700000000004E-3</v>
      </c>
    </row>
    <row r="4207" spans="1:2" x14ac:dyDescent="0.25">
      <c r="A4207" s="8">
        <v>509.4</v>
      </c>
      <c r="B4207" s="9">
        <v>3.27918E-3</v>
      </c>
    </row>
    <row r="4208" spans="1:2" x14ac:dyDescent="0.25">
      <c r="A4208" s="8">
        <v>509.45</v>
      </c>
      <c r="B4208" s="9">
        <v>2.83929E-3</v>
      </c>
    </row>
    <row r="4209" spans="1:2" x14ac:dyDescent="0.25">
      <c r="A4209" s="8">
        <v>509.5</v>
      </c>
      <c r="B4209" s="9">
        <v>2.7459800000000003E-3</v>
      </c>
    </row>
    <row r="4210" spans="1:2" x14ac:dyDescent="0.25">
      <c r="A4210" s="8">
        <v>509.55</v>
      </c>
      <c r="B4210" s="9">
        <v>2.9326000000000001E-3</v>
      </c>
    </row>
    <row r="4211" spans="1:2" x14ac:dyDescent="0.25">
      <c r="A4211" s="8">
        <v>509.6</v>
      </c>
      <c r="B4211" s="9">
        <v>2.9326000000000001E-3</v>
      </c>
    </row>
    <row r="4212" spans="1:2" x14ac:dyDescent="0.25">
      <c r="A4212" s="8">
        <v>509.65</v>
      </c>
      <c r="B4212" s="9">
        <v>2.7593099999999996E-3</v>
      </c>
    </row>
    <row r="4213" spans="1:2" x14ac:dyDescent="0.25">
      <c r="A4213" s="8">
        <v>509.7</v>
      </c>
      <c r="B4213" s="9">
        <v>2.7726399999999998E-3</v>
      </c>
    </row>
    <row r="4214" spans="1:2" x14ac:dyDescent="0.25">
      <c r="A4214" s="8">
        <v>509.75</v>
      </c>
      <c r="B4214" s="9">
        <v>3.13255E-3</v>
      </c>
    </row>
    <row r="4215" spans="1:2" x14ac:dyDescent="0.25">
      <c r="A4215" s="8">
        <v>509.8</v>
      </c>
      <c r="B4215" s="9">
        <v>2.8659499999999999E-3</v>
      </c>
    </row>
    <row r="4216" spans="1:2" x14ac:dyDescent="0.25">
      <c r="A4216" s="8">
        <v>509.85</v>
      </c>
      <c r="B4216" s="9">
        <v>2.95926E-3</v>
      </c>
    </row>
    <row r="4217" spans="1:2" x14ac:dyDescent="0.25">
      <c r="A4217" s="8">
        <v>509.9</v>
      </c>
      <c r="B4217" s="9">
        <v>3.0525699999999997E-3</v>
      </c>
    </row>
    <row r="4218" spans="1:2" x14ac:dyDescent="0.25">
      <c r="A4218" s="8">
        <v>509.95</v>
      </c>
      <c r="B4218" s="9">
        <v>3.15921E-3</v>
      </c>
    </row>
    <row r="4219" spans="1:2" x14ac:dyDescent="0.25">
      <c r="A4219" s="8">
        <v>510</v>
      </c>
      <c r="B4219" s="9">
        <v>3.15921E-3</v>
      </c>
    </row>
    <row r="4220" spans="1:2" x14ac:dyDescent="0.25">
      <c r="A4220" s="8">
        <v>510.05</v>
      </c>
      <c r="B4220" s="9">
        <v>3.0658999999999999E-3</v>
      </c>
    </row>
    <row r="4221" spans="1:2" x14ac:dyDescent="0.25">
      <c r="A4221" s="8">
        <v>510.1</v>
      </c>
      <c r="B4221" s="9">
        <v>2.9859199999999995E-3</v>
      </c>
    </row>
    <row r="4222" spans="1:2" x14ac:dyDescent="0.25">
      <c r="A4222" s="8">
        <v>510.15</v>
      </c>
      <c r="B4222" s="9">
        <v>2.9059400000000001E-3</v>
      </c>
    </row>
    <row r="4223" spans="1:2" x14ac:dyDescent="0.25">
      <c r="A4223" s="8">
        <v>510.2</v>
      </c>
      <c r="B4223" s="9">
        <v>2.9059400000000001E-3</v>
      </c>
    </row>
    <row r="4224" spans="1:2" x14ac:dyDescent="0.25">
      <c r="A4224" s="8">
        <v>510.25</v>
      </c>
      <c r="B4224" s="9">
        <v>2.8259599999999998E-3</v>
      </c>
    </row>
    <row r="4225" spans="1:2" x14ac:dyDescent="0.25">
      <c r="A4225" s="8">
        <v>510.3</v>
      </c>
      <c r="B4225" s="9">
        <v>2.63934E-3</v>
      </c>
    </row>
    <row r="4226" spans="1:2" x14ac:dyDescent="0.25">
      <c r="A4226" s="8">
        <v>510.35</v>
      </c>
      <c r="B4226" s="9">
        <v>2.46605E-3</v>
      </c>
    </row>
    <row r="4227" spans="1:2" x14ac:dyDescent="0.25">
      <c r="A4227" s="8">
        <v>510.4</v>
      </c>
      <c r="B4227" s="9">
        <v>2.5593600000000001E-3</v>
      </c>
    </row>
    <row r="4228" spans="1:2" x14ac:dyDescent="0.25">
      <c r="A4228" s="8">
        <v>510.45</v>
      </c>
      <c r="B4228" s="9">
        <v>2.4793800000000002E-3</v>
      </c>
    </row>
    <row r="4229" spans="1:2" x14ac:dyDescent="0.25">
      <c r="A4229" s="8">
        <v>510.5</v>
      </c>
      <c r="B4229" s="9">
        <v>2.4793800000000002E-3</v>
      </c>
    </row>
    <row r="4230" spans="1:2" x14ac:dyDescent="0.25">
      <c r="A4230" s="8">
        <v>510.55</v>
      </c>
      <c r="B4230" s="9">
        <v>2.49271E-3</v>
      </c>
    </row>
    <row r="4231" spans="1:2" x14ac:dyDescent="0.25">
      <c r="A4231" s="8">
        <v>510.6</v>
      </c>
      <c r="B4231" s="9">
        <v>2.5860200000000001E-3</v>
      </c>
    </row>
    <row r="4232" spans="1:2" x14ac:dyDescent="0.25">
      <c r="A4232" s="8">
        <v>510.65</v>
      </c>
      <c r="B4232" s="9">
        <v>2.49271E-3</v>
      </c>
    </row>
    <row r="4233" spans="1:2" x14ac:dyDescent="0.25">
      <c r="A4233" s="8">
        <v>510.7</v>
      </c>
      <c r="B4233" s="9">
        <v>2.6793300000000002E-3</v>
      </c>
    </row>
    <row r="4234" spans="1:2" x14ac:dyDescent="0.25">
      <c r="A4234" s="8">
        <v>510.75</v>
      </c>
      <c r="B4234" s="9">
        <v>2.7726399999999998E-3</v>
      </c>
    </row>
    <row r="4235" spans="1:2" x14ac:dyDescent="0.25">
      <c r="A4235" s="8">
        <v>510.8</v>
      </c>
      <c r="B4235" s="9">
        <v>2.8659499999999999E-3</v>
      </c>
    </row>
    <row r="4236" spans="1:2" x14ac:dyDescent="0.25">
      <c r="A4236" s="8">
        <v>510.85</v>
      </c>
      <c r="B4236" s="9">
        <v>2.8792800000000001E-3</v>
      </c>
    </row>
    <row r="4237" spans="1:2" x14ac:dyDescent="0.25">
      <c r="A4237" s="8">
        <v>510.9</v>
      </c>
      <c r="B4237" s="9">
        <v>3.2391899999999999E-3</v>
      </c>
    </row>
    <row r="4238" spans="1:2" x14ac:dyDescent="0.25">
      <c r="A4238" s="8">
        <v>510.95</v>
      </c>
      <c r="B4238" s="9">
        <v>3.2525199999999996E-3</v>
      </c>
    </row>
    <row r="4239" spans="1:2" x14ac:dyDescent="0.25">
      <c r="A4239" s="8">
        <v>511</v>
      </c>
      <c r="B4239" s="9">
        <v>3.3458300000000002E-3</v>
      </c>
    </row>
    <row r="4240" spans="1:2" x14ac:dyDescent="0.25">
      <c r="A4240" s="8">
        <v>511.05</v>
      </c>
      <c r="B4240" s="9">
        <v>2.9859199999999995E-3</v>
      </c>
    </row>
    <row r="4241" spans="1:2" x14ac:dyDescent="0.25">
      <c r="A4241" s="8">
        <v>511.1</v>
      </c>
      <c r="B4241" s="9">
        <v>2.9859199999999995E-3</v>
      </c>
    </row>
    <row r="4242" spans="1:2" x14ac:dyDescent="0.25">
      <c r="A4242" s="8">
        <v>511.15</v>
      </c>
      <c r="B4242" s="9">
        <v>2.9059400000000001E-3</v>
      </c>
    </row>
    <row r="4243" spans="1:2" x14ac:dyDescent="0.25">
      <c r="A4243" s="8">
        <v>511.2</v>
      </c>
      <c r="B4243" s="9">
        <v>2.9059400000000001E-3</v>
      </c>
    </row>
    <row r="4244" spans="1:2" x14ac:dyDescent="0.25">
      <c r="A4244" s="8">
        <v>511.25</v>
      </c>
      <c r="B4244" s="9">
        <v>2.9192699999999999E-3</v>
      </c>
    </row>
    <row r="4245" spans="1:2" x14ac:dyDescent="0.25">
      <c r="A4245" s="8">
        <v>511.3</v>
      </c>
      <c r="B4245" s="9">
        <v>2.9192699999999999E-3</v>
      </c>
    </row>
    <row r="4246" spans="1:2" x14ac:dyDescent="0.25">
      <c r="A4246" s="8">
        <v>511.35</v>
      </c>
      <c r="B4246" s="9">
        <v>3.10589E-3</v>
      </c>
    </row>
    <row r="4247" spans="1:2" x14ac:dyDescent="0.25">
      <c r="A4247" s="8">
        <v>511.4</v>
      </c>
      <c r="B4247" s="9">
        <v>3.10589E-3</v>
      </c>
    </row>
    <row r="4248" spans="1:2" x14ac:dyDescent="0.25">
      <c r="A4248" s="8">
        <v>511.45</v>
      </c>
      <c r="B4248" s="9">
        <v>3.1991999999999997E-3</v>
      </c>
    </row>
    <row r="4249" spans="1:2" x14ac:dyDescent="0.25">
      <c r="A4249" s="8">
        <v>511.5</v>
      </c>
      <c r="B4249" s="9">
        <v>3.2925099999999998E-3</v>
      </c>
    </row>
    <row r="4250" spans="1:2" x14ac:dyDescent="0.25">
      <c r="A4250" s="8">
        <v>511.55</v>
      </c>
      <c r="B4250" s="9">
        <v>3.30584E-3</v>
      </c>
    </row>
    <row r="4251" spans="1:2" x14ac:dyDescent="0.25">
      <c r="A4251" s="8">
        <v>511.6</v>
      </c>
      <c r="B4251" s="9">
        <v>3.3991500000000001E-3</v>
      </c>
    </row>
    <row r="4252" spans="1:2" x14ac:dyDescent="0.25">
      <c r="A4252" s="8">
        <v>511.65</v>
      </c>
      <c r="B4252" s="9">
        <v>3.3991500000000001E-3</v>
      </c>
    </row>
    <row r="4253" spans="1:2" x14ac:dyDescent="0.25">
      <c r="A4253" s="8">
        <v>511.7</v>
      </c>
      <c r="B4253" s="9">
        <v>3.5857699999999998E-3</v>
      </c>
    </row>
    <row r="4254" spans="1:2" x14ac:dyDescent="0.25">
      <c r="A4254" s="8">
        <v>511.75</v>
      </c>
      <c r="B4254" s="9">
        <v>3.6790799999999995E-3</v>
      </c>
    </row>
    <row r="4255" spans="1:2" x14ac:dyDescent="0.25">
      <c r="A4255" s="8">
        <v>511.8</v>
      </c>
      <c r="B4255" s="9">
        <v>3.7857199999999998E-3</v>
      </c>
    </row>
    <row r="4256" spans="1:2" x14ac:dyDescent="0.25">
      <c r="A4256" s="8">
        <v>511.85</v>
      </c>
      <c r="B4256" s="9">
        <v>3.5991E-3</v>
      </c>
    </row>
    <row r="4257" spans="1:2" x14ac:dyDescent="0.25">
      <c r="A4257" s="8">
        <v>511.9</v>
      </c>
      <c r="B4257" s="9">
        <v>3.6924099999999997E-3</v>
      </c>
    </row>
    <row r="4258" spans="1:2" x14ac:dyDescent="0.25">
      <c r="A4258" s="8">
        <v>511.95</v>
      </c>
      <c r="B4258" s="9">
        <v>3.2525199999999996E-3</v>
      </c>
    </row>
    <row r="4259" spans="1:2" x14ac:dyDescent="0.25">
      <c r="A4259" s="8">
        <v>512</v>
      </c>
      <c r="B4259" s="9">
        <v>3.3458300000000002E-3</v>
      </c>
    </row>
    <row r="4260" spans="1:2" x14ac:dyDescent="0.25">
      <c r="A4260" s="8">
        <v>512.04999999999995</v>
      </c>
      <c r="B4260" s="9">
        <v>2.9859199999999995E-3</v>
      </c>
    </row>
    <row r="4261" spans="1:2" x14ac:dyDescent="0.25">
      <c r="A4261" s="8">
        <v>512.1</v>
      </c>
      <c r="B4261" s="9">
        <v>2.9059400000000001E-3</v>
      </c>
    </row>
    <row r="4262" spans="1:2" x14ac:dyDescent="0.25">
      <c r="A4262" s="8">
        <v>512.15</v>
      </c>
      <c r="B4262" s="9">
        <v>2.7326500000000001E-3</v>
      </c>
    </row>
    <row r="4263" spans="1:2" x14ac:dyDescent="0.25">
      <c r="A4263" s="8">
        <v>512.20000000000005</v>
      </c>
      <c r="B4263" s="9">
        <v>2.63934E-3</v>
      </c>
    </row>
    <row r="4264" spans="1:2" x14ac:dyDescent="0.25">
      <c r="A4264" s="8">
        <v>512.25</v>
      </c>
      <c r="B4264" s="9">
        <v>2.46605E-3</v>
      </c>
    </row>
    <row r="4265" spans="1:2" x14ac:dyDescent="0.25">
      <c r="A4265" s="8">
        <v>512.29999999999995</v>
      </c>
      <c r="B4265" s="9">
        <v>2.3860699999999997E-3</v>
      </c>
    </row>
    <row r="4266" spans="1:2" x14ac:dyDescent="0.25">
      <c r="A4266" s="8">
        <v>512.35</v>
      </c>
      <c r="B4266" s="9">
        <v>2.29276E-3</v>
      </c>
    </row>
    <row r="4267" spans="1:2" x14ac:dyDescent="0.25">
      <c r="A4267" s="8">
        <v>512.4</v>
      </c>
      <c r="B4267" s="9">
        <v>2.5726899999999999E-3</v>
      </c>
    </row>
    <row r="4268" spans="1:2" x14ac:dyDescent="0.25">
      <c r="A4268" s="8">
        <v>512.45000000000005</v>
      </c>
      <c r="B4268" s="9">
        <v>2.3060899999999998E-3</v>
      </c>
    </row>
    <row r="4269" spans="1:2" x14ac:dyDescent="0.25">
      <c r="A4269" s="8">
        <v>512.5</v>
      </c>
      <c r="B4269" s="9">
        <v>2.666E-3</v>
      </c>
    </row>
    <row r="4270" spans="1:2" x14ac:dyDescent="0.25">
      <c r="A4270" s="8">
        <v>512.54999999999995</v>
      </c>
      <c r="B4270" s="9">
        <v>2.31942E-3</v>
      </c>
    </row>
    <row r="4271" spans="1:2" x14ac:dyDescent="0.25">
      <c r="A4271" s="8">
        <v>512.6</v>
      </c>
      <c r="B4271" s="9">
        <v>2.4127300000000001E-3</v>
      </c>
    </row>
    <row r="4272" spans="1:2" x14ac:dyDescent="0.25">
      <c r="A4272" s="8">
        <v>512.65</v>
      </c>
      <c r="B4272" s="9">
        <v>2.31942E-3</v>
      </c>
    </row>
    <row r="4273" spans="1:2" x14ac:dyDescent="0.25">
      <c r="A4273" s="8">
        <v>512.70000000000005</v>
      </c>
      <c r="B4273" s="9">
        <v>2.5060399999999997E-3</v>
      </c>
    </row>
    <row r="4274" spans="1:2" x14ac:dyDescent="0.25">
      <c r="A4274" s="8">
        <v>512.75</v>
      </c>
      <c r="B4274" s="9">
        <v>2.5993499999999998E-3</v>
      </c>
    </row>
    <row r="4275" spans="1:2" x14ac:dyDescent="0.25">
      <c r="A4275" s="8">
        <v>512.79999999999995</v>
      </c>
      <c r="B4275" s="9">
        <v>2.6926599999999999E-3</v>
      </c>
    </row>
    <row r="4276" spans="1:2" x14ac:dyDescent="0.25">
      <c r="A4276" s="8">
        <v>512.85</v>
      </c>
      <c r="B4276" s="9">
        <v>2.4260599999999998E-3</v>
      </c>
    </row>
    <row r="4277" spans="1:2" x14ac:dyDescent="0.25">
      <c r="A4277" s="8">
        <v>512.9</v>
      </c>
      <c r="B4277" s="9">
        <v>2.17279E-3</v>
      </c>
    </row>
    <row r="4278" spans="1:2" x14ac:dyDescent="0.25">
      <c r="A4278" s="8">
        <v>512.95000000000005</v>
      </c>
      <c r="B4278" s="9">
        <v>1.7195699999999999E-3</v>
      </c>
    </row>
    <row r="4279" spans="1:2" x14ac:dyDescent="0.25">
      <c r="A4279" s="8">
        <v>513</v>
      </c>
      <c r="B4279" s="9">
        <v>1.7195699999999999E-3</v>
      </c>
    </row>
    <row r="4280" spans="1:2" x14ac:dyDescent="0.25">
      <c r="A4280" s="8">
        <v>513.04999999999995</v>
      </c>
      <c r="B4280" s="9">
        <v>1.8262099999999998E-3</v>
      </c>
    </row>
    <row r="4281" spans="1:2" x14ac:dyDescent="0.25">
      <c r="A4281" s="8">
        <v>513.1</v>
      </c>
      <c r="B4281" s="9">
        <v>2.1861199999999997E-3</v>
      </c>
    </row>
    <row r="4282" spans="1:2" x14ac:dyDescent="0.25">
      <c r="A4282" s="8">
        <v>513.15</v>
      </c>
      <c r="B4282" s="9">
        <v>2.0128300000000002E-3</v>
      </c>
    </row>
    <row r="4283" spans="1:2" x14ac:dyDescent="0.25">
      <c r="A4283" s="8">
        <v>513.20000000000005</v>
      </c>
      <c r="B4283" s="9">
        <v>2.1994499999999999E-3</v>
      </c>
    </row>
    <row r="4284" spans="1:2" x14ac:dyDescent="0.25">
      <c r="A4284" s="8">
        <v>513.25</v>
      </c>
      <c r="B4284" s="9">
        <v>2.1994499999999999E-3</v>
      </c>
    </row>
    <row r="4285" spans="1:2" x14ac:dyDescent="0.25">
      <c r="A4285" s="8">
        <v>513.29999999999995</v>
      </c>
      <c r="B4285" s="9">
        <v>2.1994499999999999E-3</v>
      </c>
    </row>
    <row r="4286" spans="1:2" x14ac:dyDescent="0.25">
      <c r="A4286" s="8">
        <v>513.35</v>
      </c>
      <c r="B4286" s="9">
        <v>2.29276E-3</v>
      </c>
    </row>
    <row r="4287" spans="1:2" x14ac:dyDescent="0.25">
      <c r="A4287" s="8">
        <v>513.4</v>
      </c>
      <c r="B4287" s="9">
        <v>2.5726899999999999E-3</v>
      </c>
    </row>
    <row r="4288" spans="1:2" x14ac:dyDescent="0.25">
      <c r="A4288" s="8">
        <v>513.45000000000005</v>
      </c>
      <c r="B4288" s="9">
        <v>2.5726899999999999E-3</v>
      </c>
    </row>
    <row r="4289" spans="1:2" x14ac:dyDescent="0.25">
      <c r="A4289" s="8">
        <v>513.5</v>
      </c>
      <c r="B4289" s="9">
        <v>2.49271E-3</v>
      </c>
    </row>
    <row r="4290" spans="1:2" x14ac:dyDescent="0.25">
      <c r="A4290" s="8">
        <v>513.54999999999995</v>
      </c>
      <c r="B4290" s="9">
        <v>2.49271E-3</v>
      </c>
    </row>
    <row r="4291" spans="1:2" x14ac:dyDescent="0.25">
      <c r="A4291" s="8">
        <v>513.6</v>
      </c>
      <c r="B4291" s="9">
        <v>2.31942E-3</v>
      </c>
    </row>
    <row r="4292" spans="1:2" x14ac:dyDescent="0.25">
      <c r="A4292" s="8">
        <v>513.65</v>
      </c>
      <c r="B4292" s="9">
        <v>2.14613E-3</v>
      </c>
    </row>
    <row r="4293" spans="1:2" x14ac:dyDescent="0.25">
      <c r="A4293" s="8">
        <v>513.70000000000005</v>
      </c>
      <c r="B4293" s="9">
        <v>2.3327500000000002E-3</v>
      </c>
    </row>
    <row r="4294" spans="1:2" x14ac:dyDescent="0.25">
      <c r="A4294" s="8">
        <v>513.75</v>
      </c>
      <c r="B4294" s="9">
        <v>2.1594599999999998E-3</v>
      </c>
    </row>
    <row r="4295" spans="1:2" x14ac:dyDescent="0.25">
      <c r="A4295" s="8">
        <v>513.79999999999995</v>
      </c>
      <c r="B4295" s="9">
        <v>1.8928599999999999E-3</v>
      </c>
    </row>
    <row r="4296" spans="1:2" x14ac:dyDescent="0.25">
      <c r="A4296" s="8">
        <v>513.85</v>
      </c>
      <c r="B4296" s="9">
        <v>1.5329499999999999E-3</v>
      </c>
    </row>
    <row r="4297" spans="1:2" x14ac:dyDescent="0.25">
      <c r="A4297" s="8">
        <v>513.9</v>
      </c>
      <c r="B4297" s="9">
        <v>1.45297E-3</v>
      </c>
    </row>
    <row r="4298" spans="1:2" x14ac:dyDescent="0.25">
      <c r="A4298" s="8">
        <v>513.95000000000005</v>
      </c>
      <c r="B4298" s="9">
        <v>1.1831188129999999E-3</v>
      </c>
    </row>
    <row r="4299" spans="1:2" x14ac:dyDescent="0.25">
      <c r="A4299" s="8">
        <v>514</v>
      </c>
      <c r="B4299" s="9">
        <v>1.45297E-3</v>
      </c>
    </row>
    <row r="4300" spans="1:2" x14ac:dyDescent="0.25">
      <c r="A4300" s="8">
        <v>514.04999999999995</v>
      </c>
      <c r="B4300" s="9">
        <v>1.5462799999999999E-3</v>
      </c>
    </row>
    <row r="4301" spans="1:2" x14ac:dyDescent="0.25">
      <c r="A4301" s="8">
        <v>514.1</v>
      </c>
      <c r="B4301" s="9">
        <v>1.4663E-3</v>
      </c>
    </row>
    <row r="4302" spans="1:2" x14ac:dyDescent="0.25">
      <c r="A4302" s="8">
        <v>514.15</v>
      </c>
      <c r="B4302" s="9">
        <v>1.4663E-3</v>
      </c>
    </row>
    <row r="4303" spans="1:2" x14ac:dyDescent="0.25">
      <c r="A4303" s="8">
        <v>514.20000000000005</v>
      </c>
      <c r="B4303" s="9">
        <v>1.47963E-3</v>
      </c>
    </row>
    <row r="4304" spans="1:2" x14ac:dyDescent="0.25">
      <c r="A4304" s="8">
        <v>514.25</v>
      </c>
      <c r="B4304" s="9">
        <v>1.47963E-3</v>
      </c>
    </row>
    <row r="4305" spans="1:2" x14ac:dyDescent="0.25">
      <c r="A4305" s="8">
        <v>514.29999999999995</v>
      </c>
      <c r="B4305" s="9">
        <v>1.47963E-3</v>
      </c>
    </row>
    <row r="4306" spans="1:2" x14ac:dyDescent="0.25">
      <c r="A4306" s="8">
        <v>514.35</v>
      </c>
      <c r="B4306" s="9">
        <v>1.4929599999999998E-3</v>
      </c>
    </row>
    <row r="4307" spans="1:2" x14ac:dyDescent="0.25">
      <c r="A4307" s="8">
        <v>514.4</v>
      </c>
      <c r="B4307" s="9">
        <v>1.7595599999999999E-3</v>
      </c>
    </row>
    <row r="4308" spans="1:2" x14ac:dyDescent="0.25">
      <c r="A4308" s="8">
        <v>514.45000000000005</v>
      </c>
      <c r="B4308" s="9">
        <v>1.67958E-3</v>
      </c>
    </row>
    <row r="4309" spans="1:2" x14ac:dyDescent="0.25">
      <c r="A4309" s="8">
        <v>514.5</v>
      </c>
      <c r="B4309" s="9">
        <v>1.8661999999999999E-3</v>
      </c>
    </row>
    <row r="4310" spans="1:2" x14ac:dyDescent="0.25">
      <c r="A4310" s="8">
        <v>514.54999999999995</v>
      </c>
      <c r="B4310" s="9">
        <v>1.6929100000000002E-3</v>
      </c>
    </row>
    <row r="4311" spans="1:2" x14ac:dyDescent="0.25">
      <c r="A4311" s="8">
        <v>514.6</v>
      </c>
      <c r="B4311" s="9">
        <v>1.5995999999999999E-3</v>
      </c>
    </row>
    <row r="4312" spans="1:2" x14ac:dyDescent="0.25">
      <c r="A4312" s="8">
        <v>514.65</v>
      </c>
      <c r="B4312" s="9">
        <v>1.51962E-3</v>
      </c>
    </row>
    <row r="4313" spans="1:2" x14ac:dyDescent="0.25">
      <c r="A4313" s="8">
        <v>514.70000000000005</v>
      </c>
      <c r="B4313" s="9">
        <v>1.51962E-3</v>
      </c>
    </row>
    <row r="4314" spans="1:2" x14ac:dyDescent="0.25">
      <c r="A4314" s="8">
        <v>514.75</v>
      </c>
      <c r="B4314" s="9">
        <v>1.5329499999999999E-3</v>
      </c>
    </row>
    <row r="4315" spans="1:2" x14ac:dyDescent="0.25">
      <c r="A4315" s="8">
        <v>514.79999999999995</v>
      </c>
      <c r="B4315" s="9">
        <v>1.5329499999999999E-3</v>
      </c>
    </row>
    <row r="4316" spans="1:2" x14ac:dyDescent="0.25">
      <c r="A4316" s="8">
        <v>514.85</v>
      </c>
      <c r="B4316" s="9">
        <v>1.45297E-3</v>
      </c>
    </row>
    <row r="4317" spans="1:2" x14ac:dyDescent="0.25">
      <c r="A4317" s="8">
        <v>514.9</v>
      </c>
      <c r="B4317" s="9">
        <v>1.3596600000000002E-3</v>
      </c>
    </row>
    <row r="4318" spans="1:2" x14ac:dyDescent="0.25">
      <c r="A4318" s="8">
        <v>514.95000000000005</v>
      </c>
      <c r="B4318" s="9">
        <v>1.2764074849999998E-3</v>
      </c>
    </row>
    <row r="4319" spans="1:2" x14ac:dyDescent="0.25">
      <c r="A4319" s="8">
        <v>515</v>
      </c>
      <c r="B4319" s="9">
        <v>1.3729900000000001E-3</v>
      </c>
    </row>
    <row r="4320" spans="1:2" x14ac:dyDescent="0.25">
      <c r="A4320" s="8">
        <v>515.04999999999995</v>
      </c>
      <c r="B4320" s="9">
        <v>1.4663E-3</v>
      </c>
    </row>
    <row r="4321" spans="1:2" x14ac:dyDescent="0.25">
      <c r="A4321" s="8">
        <v>515.1</v>
      </c>
      <c r="B4321" s="9">
        <v>1.2003158459999998E-3</v>
      </c>
    </row>
    <row r="4322" spans="1:2" x14ac:dyDescent="0.25">
      <c r="A4322" s="8">
        <v>515.15</v>
      </c>
      <c r="B4322" s="9">
        <v>1.2950308279999999E-3</v>
      </c>
    </row>
    <row r="4323" spans="1:2" x14ac:dyDescent="0.25">
      <c r="A4323" s="8">
        <v>515.20000000000005</v>
      </c>
      <c r="B4323" s="9">
        <v>1.1195773689999999E-3</v>
      </c>
    </row>
    <row r="4324" spans="1:2" x14ac:dyDescent="0.25">
      <c r="A4324" s="8">
        <v>515.25</v>
      </c>
      <c r="B4324" s="9">
        <v>1.304337834E-3</v>
      </c>
    </row>
    <row r="4325" spans="1:2" x14ac:dyDescent="0.25">
      <c r="A4325" s="8">
        <v>515.29999999999995</v>
      </c>
      <c r="B4325" s="9">
        <v>1.308991337E-3</v>
      </c>
    </row>
    <row r="4326" spans="1:2" x14ac:dyDescent="0.25">
      <c r="A4326" s="8">
        <v>515.35</v>
      </c>
      <c r="B4326" s="9">
        <v>1.223583361E-3</v>
      </c>
    </row>
    <row r="4327" spans="1:2" x14ac:dyDescent="0.25">
      <c r="A4327" s="8">
        <v>515.4</v>
      </c>
      <c r="B4327" s="9">
        <v>1.1381873819999999E-3</v>
      </c>
    </row>
    <row r="4328" spans="1:2" x14ac:dyDescent="0.25">
      <c r="A4328" s="8">
        <v>515.45000000000005</v>
      </c>
      <c r="B4328" s="9">
        <v>1.322945181E-3</v>
      </c>
    </row>
    <row r="4329" spans="1:2" x14ac:dyDescent="0.25">
      <c r="A4329" s="8">
        <v>515.5</v>
      </c>
      <c r="B4329" s="9">
        <v>1.5062899999999998E-3</v>
      </c>
    </row>
    <row r="4330" spans="1:2" x14ac:dyDescent="0.25">
      <c r="A4330" s="8">
        <v>515.54999999999995</v>
      </c>
      <c r="B4330" s="9">
        <v>1.5062899999999998E-3</v>
      </c>
    </row>
    <row r="4331" spans="1:2" x14ac:dyDescent="0.25">
      <c r="A4331" s="8">
        <v>515.6</v>
      </c>
      <c r="B4331" s="9">
        <v>1.4263099999999999E-3</v>
      </c>
    </row>
    <row r="4332" spans="1:2" x14ac:dyDescent="0.25">
      <c r="A4332" s="8">
        <v>515.65</v>
      </c>
      <c r="B4332" s="9">
        <v>1.51962E-3</v>
      </c>
    </row>
    <row r="4333" spans="1:2" x14ac:dyDescent="0.25">
      <c r="A4333" s="8">
        <v>515.70000000000005</v>
      </c>
      <c r="B4333" s="9">
        <v>1.34633E-3</v>
      </c>
    </row>
    <row r="4334" spans="1:2" x14ac:dyDescent="0.25">
      <c r="A4334" s="8">
        <v>515.75</v>
      </c>
      <c r="B4334" s="9">
        <v>1.5329499999999999E-3</v>
      </c>
    </row>
    <row r="4335" spans="1:2" x14ac:dyDescent="0.25">
      <c r="A4335" s="8">
        <v>515.79999999999995</v>
      </c>
      <c r="B4335" s="9">
        <v>1.6262599999999998E-3</v>
      </c>
    </row>
    <row r="4336" spans="1:2" x14ac:dyDescent="0.25">
      <c r="A4336" s="8">
        <v>515.85</v>
      </c>
      <c r="B4336" s="9">
        <v>1.45297E-3</v>
      </c>
    </row>
    <row r="4337" spans="1:2" x14ac:dyDescent="0.25">
      <c r="A4337" s="8">
        <v>515.9</v>
      </c>
      <c r="B4337" s="9">
        <v>1.7195699999999999E-3</v>
      </c>
    </row>
    <row r="4338" spans="1:2" x14ac:dyDescent="0.25">
      <c r="A4338" s="8">
        <v>515.95000000000005</v>
      </c>
      <c r="B4338" s="9">
        <v>2.1861199999999997E-3</v>
      </c>
    </row>
    <row r="4339" spans="1:2" x14ac:dyDescent="0.25">
      <c r="A4339" s="8">
        <v>516</v>
      </c>
      <c r="B4339" s="9">
        <v>2.0928100000000001E-3</v>
      </c>
    </row>
    <row r="4340" spans="1:2" x14ac:dyDescent="0.25">
      <c r="A4340" s="8">
        <v>516.04999999999995</v>
      </c>
      <c r="B4340" s="9">
        <v>1.9195200000000001E-3</v>
      </c>
    </row>
    <row r="4341" spans="1:2" x14ac:dyDescent="0.25">
      <c r="A4341" s="8">
        <v>516.1</v>
      </c>
      <c r="B4341" s="9">
        <v>1.8395399999999998E-3</v>
      </c>
    </row>
    <row r="4342" spans="1:2" x14ac:dyDescent="0.25">
      <c r="A4342" s="8">
        <v>516.15</v>
      </c>
      <c r="B4342" s="9">
        <v>1.8395399999999998E-3</v>
      </c>
    </row>
    <row r="4343" spans="1:2" x14ac:dyDescent="0.25">
      <c r="A4343" s="8">
        <v>516.20000000000005</v>
      </c>
      <c r="B4343" s="9">
        <v>1.9328499999999998E-3</v>
      </c>
    </row>
    <row r="4344" spans="1:2" x14ac:dyDescent="0.25">
      <c r="A4344" s="8">
        <v>516.25</v>
      </c>
      <c r="B4344" s="9">
        <v>2.11947E-3</v>
      </c>
    </row>
    <row r="4345" spans="1:2" x14ac:dyDescent="0.25">
      <c r="A4345" s="8">
        <v>516.29999999999995</v>
      </c>
      <c r="B4345" s="9">
        <v>1.9461799999999998E-3</v>
      </c>
    </row>
    <row r="4346" spans="1:2" x14ac:dyDescent="0.25">
      <c r="A4346" s="8">
        <v>516.35</v>
      </c>
      <c r="B4346" s="9">
        <v>1.9461799999999998E-3</v>
      </c>
    </row>
    <row r="4347" spans="1:2" x14ac:dyDescent="0.25">
      <c r="A4347" s="8">
        <v>516.4</v>
      </c>
      <c r="B4347" s="9">
        <v>2.1328000000000002E-3</v>
      </c>
    </row>
    <row r="4348" spans="1:2" x14ac:dyDescent="0.25">
      <c r="A4348" s="8">
        <v>516.45000000000005</v>
      </c>
      <c r="B4348" s="9">
        <v>1.9595099999999998E-3</v>
      </c>
    </row>
    <row r="4349" spans="1:2" x14ac:dyDescent="0.25">
      <c r="A4349" s="8">
        <v>516.5</v>
      </c>
      <c r="B4349" s="9">
        <v>1.8661999999999999E-3</v>
      </c>
    </row>
    <row r="4350" spans="1:2" x14ac:dyDescent="0.25">
      <c r="A4350" s="8">
        <v>516.54999999999995</v>
      </c>
      <c r="B4350" s="9">
        <v>1.8795299999999999E-3</v>
      </c>
    </row>
    <row r="4351" spans="1:2" x14ac:dyDescent="0.25">
      <c r="A4351" s="8">
        <v>516.6</v>
      </c>
      <c r="B4351" s="9">
        <v>1.97284E-3</v>
      </c>
    </row>
    <row r="4352" spans="1:2" x14ac:dyDescent="0.25">
      <c r="A4352" s="8">
        <v>516.65</v>
      </c>
      <c r="B4352" s="9">
        <v>2.0661499999999997E-3</v>
      </c>
    </row>
    <row r="4353" spans="1:2" x14ac:dyDescent="0.25">
      <c r="A4353" s="8">
        <v>516.70000000000005</v>
      </c>
      <c r="B4353" s="9">
        <v>2.34608E-3</v>
      </c>
    </row>
    <row r="4354" spans="1:2" x14ac:dyDescent="0.25">
      <c r="A4354" s="8">
        <v>516.75</v>
      </c>
      <c r="B4354" s="9">
        <v>2.2527699999999999E-3</v>
      </c>
    </row>
    <row r="4355" spans="1:2" x14ac:dyDescent="0.25">
      <c r="A4355" s="8">
        <v>516.79999999999995</v>
      </c>
      <c r="B4355" s="9">
        <v>2.34608E-3</v>
      </c>
    </row>
    <row r="4356" spans="1:2" x14ac:dyDescent="0.25">
      <c r="A4356" s="8">
        <v>516.85</v>
      </c>
      <c r="B4356" s="9">
        <v>2.17279E-3</v>
      </c>
    </row>
    <row r="4357" spans="1:2" x14ac:dyDescent="0.25">
      <c r="A4357" s="8">
        <v>516.9</v>
      </c>
      <c r="B4357" s="9">
        <v>1.9061900000000001E-3</v>
      </c>
    </row>
    <row r="4358" spans="1:2" x14ac:dyDescent="0.25">
      <c r="A4358" s="8">
        <v>516.95000000000005</v>
      </c>
      <c r="B4358" s="9">
        <v>1.63959E-3</v>
      </c>
    </row>
    <row r="4359" spans="1:2" x14ac:dyDescent="0.25">
      <c r="A4359" s="8">
        <v>517</v>
      </c>
      <c r="B4359" s="9">
        <v>1.5596099999999999E-3</v>
      </c>
    </row>
    <row r="4360" spans="1:2" x14ac:dyDescent="0.25">
      <c r="A4360" s="8">
        <v>517.04999999999995</v>
      </c>
      <c r="B4360" s="9">
        <v>1.3863199999999999E-3</v>
      </c>
    </row>
    <row r="4361" spans="1:2" x14ac:dyDescent="0.25">
      <c r="A4361" s="8">
        <v>517.1</v>
      </c>
      <c r="B4361" s="9">
        <v>1.47963E-3</v>
      </c>
    </row>
    <row r="4362" spans="1:2" x14ac:dyDescent="0.25">
      <c r="A4362" s="8">
        <v>517.15</v>
      </c>
      <c r="B4362" s="9">
        <v>1.3863199999999999E-3</v>
      </c>
    </row>
    <row r="4363" spans="1:2" x14ac:dyDescent="0.25">
      <c r="A4363" s="8">
        <v>517.20000000000005</v>
      </c>
      <c r="B4363" s="9">
        <v>1.3051642939999998E-3</v>
      </c>
    </row>
    <row r="4364" spans="1:2" x14ac:dyDescent="0.25">
      <c r="A4364" s="8">
        <v>517.25</v>
      </c>
      <c r="B4364" s="9">
        <v>8.5972234899999995E-4</v>
      </c>
    </row>
    <row r="4365" spans="1:2" x14ac:dyDescent="0.25">
      <c r="A4365" s="8">
        <v>517.29999999999995</v>
      </c>
      <c r="B4365" s="9">
        <v>1.04433885E-3</v>
      </c>
    </row>
    <row r="4366" spans="1:2" x14ac:dyDescent="0.25">
      <c r="A4366" s="8">
        <v>517.35</v>
      </c>
      <c r="B4366" s="9">
        <v>8.6897070300000006E-4</v>
      </c>
    </row>
    <row r="4367" spans="1:2" x14ac:dyDescent="0.25">
      <c r="A4367" s="8">
        <v>517.4</v>
      </c>
      <c r="B4367" s="9">
        <v>9.6358437699999998E-4</v>
      </c>
    </row>
    <row r="4368" spans="1:2" x14ac:dyDescent="0.25">
      <c r="A4368" s="8">
        <v>517.45000000000005</v>
      </c>
      <c r="B4368" s="9">
        <v>8.7821639099999987E-4</v>
      </c>
    </row>
    <row r="4369" spans="1:2" x14ac:dyDescent="0.25">
      <c r="A4369" s="8">
        <v>517.5</v>
      </c>
      <c r="B4369" s="9">
        <v>1.0628315589999999E-3</v>
      </c>
    </row>
    <row r="4370" spans="1:2" x14ac:dyDescent="0.25">
      <c r="A4370" s="8">
        <v>517.54999999999995</v>
      </c>
      <c r="B4370" s="9">
        <v>9.7745024299999983E-4</v>
      </c>
    </row>
    <row r="4371" spans="1:2" x14ac:dyDescent="0.25">
      <c r="A4371" s="8">
        <v>517.6</v>
      </c>
      <c r="B4371" s="9">
        <v>8.0210209100000003E-4</v>
      </c>
    </row>
    <row r="4372" spans="1:2" x14ac:dyDescent="0.25">
      <c r="A4372" s="8">
        <v>517.65</v>
      </c>
      <c r="B4372" s="9">
        <v>8.0672093599999987E-4</v>
      </c>
    </row>
    <row r="4373" spans="1:2" x14ac:dyDescent="0.25">
      <c r="A4373" s="8">
        <v>517.70000000000005</v>
      </c>
      <c r="B4373" s="9">
        <v>8.1133978099999992E-4</v>
      </c>
    </row>
    <row r="4374" spans="1:2" x14ac:dyDescent="0.25">
      <c r="A4374" s="8">
        <v>517.75</v>
      </c>
      <c r="B4374" s="9">
        <v>7.2599179000000004E-4</v>
      </c>
    </row>
    <row r="4375" spans="1:2" x14ac:dyDescent="0.25">
      <c r="A4375" s="8">
        <v>517.79999999999995</v>
      </c>
      <c r="B4375" s="9">
        <v>9.1055497099999997E-4</v>
      </c>
    </row>
    <row r="4376" spans="1:2" x14ac:dyDescent="0.25">
      <c r="A4376" s="8">
        <v>517.85</v>
      </c>
      <c r="B4376" s="9">
        <v>6.4527064199999991E-4</v>
      </c>
    </row>
    <row r="4377" spans="1:2" x14ac:dyDescent="0.25">
      <c r="A4377" s="8">
        <v>517.9</v>
      </c>
      <c r="B4377" s="9">
        <v>6.4988682099999999E-4</v>
      </c>
    </row>
    <row r="4378" spans="1:2" x14ac:dyDescent="0.25">
      <c r="A4378" s="8">
        <v>517.95000000000005</v>
      </c>
      <c r="B4378" s="9">
        <v>8.3442467499999996E-4</v>
      </c>
    </row>
    <row r="4379" spans="1:2" x14ac:dyDescent="0.25">
      <c r="A4379" s="8">
        <v>518</v>
      </c>
      <c r="B4379" s="9">
        <v>1.109010678E-3</v>
      </c>
    </row>
    <row r="4380" spans="1:2" x14ac:dyDescent="0.25">
      <c r="A4380" s="8">
        <v>518.04999999999995</v>
      </c>
      <c r="B4380" s="9">
        <v>1.1136255240000001E-3</v>
      </c>
    </row>
    <row r="4381" spans="1:2" x14ac:dyDescent="0.25">
      <c r="A4381" s="8">
        <v>518.1</v>
      </c>
      <c r="B4381" s="9">
        <v>9.3824671299999997E-4</v>
      </c>
    </row>
    <row r="4382" spans="1:2" x14ac:dyDescent="0.25">
      <c r="A4382" s="8">
        <v>518.15</v>
      </c>
      <c r="B4382" s="9">
        <v>7.6291322399999991E-4</v>
      </c>
    </row>
    <row r="4383" spans="1:2" x14ac:dyDescent="0.25">
      <c r="A4383" s="8">
        <v>518.20000000000005</v>
      </c>
      <c r="B4383" s="9">
        <v>5.8762505700000003E-4</v>
      </c>
    </row>
    <row r="4384" spans="1:2" x14ac:dyDescent="0.25">
      <c r="A4384" s="8">
        <v>518.25</v>
      </c>
      <c r="B4384" s="9">
        <v>4.12382212E-4</v>
      </c>
    </row>
    <row r="4385" spans="1:2" x14ac:dyDescent="0.25">
      <c r="A4385" s="8">
        <v>518.29999999999995</v>
      </c>
      <c r="B4385" s="9">
        <v>5.0691457300000001E-4</v>
      </c>
    </row>
    <row r="4386" spans="1:2" x14ac:dyDescent="0.25">
      <c r="A4386" s="8">
        <v>518.35</v>
      </c>
      <c r="B4386" s="9">
        <v>5.1152541999999993E-4</v>
      </c>
    </row>
    <row r="4387" spans="1:2" x14ac:dyDescent="0.25">
      <c r="A4387" s="8">
        <v>518.4</v>
      </c>
      <c r="B4387" s="9">
        <v>5.1613493399999997E-4</v>
      </c>
    </row>
    <row r="4388" spans="1:2" x14ac:dyDescent="0.25">
      <c r="A4388" s="8">
        <v>518.45000000000005</v>
      </c>
      <c r="B4388" s="9">
        <v>5.2074311500000003E-4</v>
      </c>
    </row>
    <row r="4389" spans="1:2" x14ac:dyDescent="0.25">
      <c r="A4389" s="8">
        <v>518.5</v>
      </c>
      <c r="B4389" s="9">
        <v>3.4552026499999996E-4</v>
      </c>
    </row>
    <row r="4390" spans="1:2" x14ac:dyDescent="0.25">
      <c r="A4390" s="8">
        <v>518.54999999999995</v>
      </c>
      <c r="B4390" s="9">
        <v>8.0466145099999993E-5</v>
      </c>
    </row>
    <row r="4391" spans="1:2" x14ac:dyDescent="0.25">
      <c r="A4391" s="8">
        <v>518.6</v>
      </c>
      <c r="B4391" s="9">
        <v>1.7494825200000002E-4</v>
      </c>
    </row>
    <row r="4392" spans="1:2" x14ac:dyDescent="0.25">
      <c r="A4392" s="8">
        <v>518.65</v>
      </c>
      <c r="B4392" s="9">
        <v>2.6944062300000003E-4</v>
      </c>
    </row>
    <row r="4393" spans="1:2" x14ac:dyDescent="0.25">
      <c r="A4393" s="8">
        <v>518.70000000000005</v>
      </c>
      <c r="B4393" s="9">
        <v>5.4377602199999996E-4</v>
      </c>
    </row>
    <row r="4394" spans="1:2" x14ac:dyDescent="0.25">
      <c r="A4394" s="8">
        <v>518.75</v>
      </c>
      <c r="B4394" s="9">
        <v>7.2825789000000008E-4</v>
      </c>
    </row>
    <row r="4395" spans="1:2" x14ac:dyDescent="0.25">
      <c r="A4395" s="8">
        <v>518.79999999999995</v>
      </c>
      <c r="B4395" s="9">
        <v>9.1278507999999995E-4</v>
      </c>
    </row>
    <row r="4396" spans="1:2" x14ac:dyDescent="0.25">
      <c r="A4396" s="8">
        <v>518.85</v>
      </c>
      <c r="B4396" s="9">
        <v>7.3746492100000007E-4</v>
      </c>
    </row>
    <row r="4397" spans="1:2" x14ac:dyDescent="0.25">
      <c r="A4397" s="8">
        <v>518.9</v>
      </c>
      <c r="B4397" s="9">
        <v>1.0119696110000001E-3</v>
      </c>
    </row>
    <row r="4398" spans="1:2" x14ac:dyDescent="0.25">
      <c r="A4398" s="8">
        <v>518.95000000000005</v>
      </c>
      <c r="B4398" s="9">
        <v>1.0165711269999999E-3</v>
      </c>
    </row>
    <row r="4399" spans="1:2" x14ac:dyDescent="0.25">
      <c r="A4399" s="8">
        <v>519</v>
      </c>
      <c r="B4399" s="9">
        <v>9.3119380999999999E-4</v>
      </c>
    </row>
    <row r="4400" spans="1:2" x14ac:dyDescent="0.25">
      <c r="A4400" s="8">
        <v>519.04999999999995</v>
      </c>
      <c r="B4400" s="9">
        <v>1.0257728260000001E-3</v>
      </c>
    </row>
    <row r="4401" spans="1:2" x14ac:dyDescent="0.25">
      <c r="A4401" s="8">
        <v>519.1</v>
      </c>
      <c r="B4401" s="9">
        <v>9.4039417599999994E-4</v>
      </c>
    </row>
    <row r="4402" spans="1:2" x14ac:dyDescent="0.25">
      <c r="A4402" s="8">
        <v>519.15</v>
      </c>
      <c r="B4402" s="9">
        <v>1.034971859E-3</v>
      </c>
    </row>
    <row r="4403" spans="1:2" x14ac:dyDescent="0.25">
      <c r="A4403" s="8">
        <v>519.20000000000005</v>
      </c>
      <c r="B4403" s="9">
        <v>1.0395707090000001E-3</v>
      </c>
    </row>
    <row r="4404" spans="1:2" x14ac:dyDescent="0.25">
      <c r="A4404" s="8">
        <v>519.25</v>
      </c>
      <c r="B4404" s="9">
        <v>8.6422255699999994E-4</v>
      </c>
    </row>
    <row r="4405" spans="1:2" x14ac:dyDescent="0.25">
      <c r="A4405" s="8">
        <v>519.29999999999995</v>
      </c>
      <c r="B4405" s="9">
        <v>5.0906470200000006E-4</v>
      </c>
    </row>
    <row r="4406" spans="1:2" x14ac:dyDescent="0.25">
      <c r="A4406" s="8">
        <v>519.35</v>
      </c>
      <c r="B4406" s="9">
        <v>4.2375136899999998E-4</v>
      </c>
    </row>
    <row r="4407" spans="1:2" x14ac:dyDescent="0.25">
      <c r="A4407" s="8">
        <v>519.4</v>
      </c>
      <c r="B4407" s="9">
        <v>6.0817858400000007E-4</v>
      </c>
    </row>
    <row r="4408" spans="1:2" x14ac:dyDescent="0.25">
      <c r="A4408" s="8">
        <v>519.45000000000005</v>
      </c>
      <c r="B4408" s="9">
        <v>4.3294240399999997E-4</v>
      </c>
    </row>
    <row r="4409" spans="1:2" x14ac:dyDescent="0.25">
      <c r="A4409" s="8">
        <v>519.5</v>
      </c>
      <c r="B4409" s="9">
        <v>7.07300464E-4</v>
      </c>
    </row>
    <row r="4410" spans="1:2" x14ac:dyDescent="0.25">
      <c r="A4410" s="8">
        <v>519.54999999999995</v>
      </c>
      <c r="B4410" s="9">
        <v>8.9179432899999999E-4</v>
      </c>
    </row>
    <row r="4411" spans="1:2" x14ac:dyDescent="0.25">
      <c r="A4411" s="8">
        <v>519.6</v>
      </c>
      <c r="B4411" s="9">
        <v>1.076333516E-3</v>
      </c>
    </row>
    <row r="4412" spans="1:2" x14ac:dyDescent="0.25">
      <c r="A4412" s="8">
        <v>519.65</v>
      </c>
      <c r="B4412" s="9">
        <v>1.080925701E-3</v>
      </c>
    </row>
    <row r="4413" spans="1:2" x14ac:dyDescent="0.25">
      <c r="A4413" s="8">
        <v>519.70000000000005</v>
      </c>
      <c r="B4413" s="9">
        <v>7.2567053700000001E-4</v>
      </c>
    </row>
    <row r="4414" spans="1:2" x14ac:dyDescent="0.25">
      <c r="A4414" s="8">
        <v>519.75</v>
      </c>
      <c r="B4414" s="9">
        <v>9.1016173599999992E-4</v>
      </c>
    </row>
    <row r="4415" spans="1:2" x14ac:dyDescent="0.25">
      <c r="A4415" s="8">
        <v>519.79999999999995</v>
      </c>
      <c r="B4415" s="9">
        <v>8.2479641599999989E-4</v>
      </c>
    </row>
    <row r="4416" spans="1:2" x14ac:dyDescent="0.25">
      <c r="A4416" s="8">
        <v>519.85</v>
      </c>
      <c r="B4416" s="9">
        <v>1.0992877759999999E-3</v>
      </c>
    </row>
    <row r="4417" spans="1:2" x14ac:dyDescent="0.25">
      <c r="A4417" s="8">
        <v>519.9</v>
      </c>
      <c r="B4417" s="9">
        <v>1.1938667920000001E-3</v>
      </c>
    </row>
    <row r="4418" spans="1:2" x14ac:dyDescent="0.25">
      <c r="A4418" s="8">
        <v>519.95000000000005</v>
      </c>
      <c r="B4418" s="9">
        <v>1.0184866480000001E-3</v>
      </c>
    </row>
    <row r="4419" spans="1:2" x14ac:dyDescent="0.25">
      <c r="A4419" s="8">
        <v>520</v>
      </c>
      <c r="B4419" s="9">
        <v>8.4315049300000007E-4</v>
      </c>
    </row>
    <row r="4420" spans="1:2" x14ac:dyDescent="0.25">
      <c r="A4420" s="8">
        <v>520.04999999999995</v>
      </c>
      <c r="B4420" s="9">
        <v>6.6785966E-4</v>
      </c>
    </row>
    <row r="4421" spans="1:2" x14ac:dyDescent="0.25">
      <c r="A4421" s="8">
        <v>520.1</v>
      </c>
      <c r="B4421" s="9">
        <v>4.0271662899999999E-4</v>
      </c>
    </row>
    <row r="4422" spans="1:2" x14ac:dyDescent="0.25">
      <c r="A4422" s="8">
        <v>520.15</v>
      </c>
      <c r="B4422" s="9">
        <v>4.0730214900000001E-4</v>
      </c>
    </row>
    <row r="4423" spans="1:2" x14ac:dyDescent="0.25">
      <c r="A4423" s="8">
        <v>520.20000000000005</v>
      </c>
      <c r="B4423" s="9">
        <v>4.1188633599999999E-4</v>
      </c>
    </row>
    <row r="4424" spans="1:2" x14ac:dyDescent="0.25">
      <c r="A4424" s="8">
        <v>520.25</v>
      </c>
      <c r="B4424" s="9">
        <v>6.8620040699999998E-4</v>
      </c>
    </row>
    <row r="4425" spans="1:2" x14ac:dyDescent="0.25">
      <c r="A4425" s="8">
        <v>520.29999999999995</v>
      </c>
      <c r="B4425" s="9">
        <v>6.0086307999999999E-4</v>
      </c>
    </row>
    <row r="4426" spans="1:2" x14ac:dyDescent="0.25">
      <c r="A4426" s="8">
        <v>520.35</v>
      </c>
      <c r="B4426" s="9">
        <v>7.8529962599999993E-4</v>
      </c>
    </row>
    <row r="4427" spans="1:2" x14ac:dyDescent="0.25">
      <c r="A4427" s="8">
        <v>520.4</v>
      </c>
      <c r="B4427" s="9">
        <v>7.8988248000000003E-4</v>
      </c>
    </row>
    <row r="4428" spans="1:2" x14ac:dyDescent="0.25">
      <c r="A4428" s="8">
        <v>520.45000000000005</v>
      </c>
      <c r="B4428" s="9">
        <v>7.0453049000000008E-4</v>
      </c>
    </row>
    <row r="4429" spans="1:2" x14ac:dyDescent="0.25">
      <c r="A4429" s="8">
        <v>520.5</v>
      </c>
      <c r="B4429" s="9">
        <v>7.9904418899999995E-4</v>
      </c>
    </row>
    <row r="4430" spans="1:2" x14ac:dyDescent="0.25">
      <c r="A4430" s="8">
        <v>520.54999999999995</v>
      </c>
      <c r="B4430" s="9">
        <v>7.1369086600000001E-4</v>
      </c>
    </row>
    <row r="4431" spans="1:2" x14ac:dyDescent="0.25">
      <c r="A4431" s="8">
        <v>520.6</v>
      </c>
      <c r="B4431" s="9">
        <v>8.0820323200000001E-4</v>
      </c>
    </row>
    <row r="4432" spans="1:2" x14ac:dyDescent="0.25">
      <c r="A4432" s="8">
        <v>520.65</v>
      </c>
      <c r="B4432" s="9">
        <v>8.1278208699999994E-4</v>
      </c>
    </row>
    <row r="4433" spans="1:2" x14ac:dyDescent="0.25">
      <c r="A4433" s="8">
        <v>520.70000000000005</v>
      </c>
      <c r="B4433" s="9">
        <v>6.3750591699999993E-4</v>
      </c>
    </row>
    <row r="4434" spans="1:2" x14ac:dyDescent="0.25">
      <c r="A4434" s="8">
        <v>520.75</v>
      </c>
      <c r="B4434" s="9">
        <v>9.1188263900000008E-4</v>
      </c>
    </row>
    <row r="4435" spans="1:2" x14ac:dyDescent="0.25">
      <c r="A4435" s="8">
        <v>520.79999999999995</v>
      </c>
      <c r="B4435" s="9">
        <v>7.3658114200000002E-4</v>
      </c>
    </row>
    <row r="4436" spans="1:2" x14ac:dyDescent="0.25">
      <c r="A4436" s="8">
        <v>520.85</v>
      </c>
      <c r="B4436" s="9">
        <v>4.7142744699999996E-4</v>
      </c>
    </row>
    <row r="4437" spans="1:2" x14ac:dyDescent="0.25">
      <c r="A4437" s="8">
        <v>520.9</v>
      </c>
      <c r="B4437" s="9">
        <v>6.5581200599999995E-4</v>
      </c>
    </row>
    <row r="4438" spans="1:2" x14ac:dyDescent="0.25">
      <c r="A4438" s="8">
        <v>520.95000000000005</v>
      </c>
      <c r="B4438" s="9">
        <v>5.7047601200000005E-4</v>
      </c>
    </row>
    <row r="4439" spans="1:2" x14ac:dyDescent="0.25">
      <c r="A4439" s="8">
        <v>521</v>
      </c>
      <c r="B4439" s="9">
        <v>4.8515201499999997E-4</v>
      </c>
    </row>
    <row r="4440" spans="1:2" x14ac:dyDescent="0.25">
      <c r="A4440" s="8">
        <v>521.04999999999995</v>
      </c>
      <c r="B4440" s="9">
        <v>2.2009962800000001E-4</v>
      </c>
    </row>
    <row r="4441" spans="1:2" x14ac:dyDescent="0.25">
      <c r="A4441" s="8">
        <v>521.1</v>
      </c>
      <c r="B4441" s="9">
        <v>1.3481961999999999E-4</v>
      </c>
    </row>
    <row r="4442" spans="1:2" x14ac:dyDescent="0.25">
      <c r="A4442" s="8">
        <v>521.15</v>
      </c>
      <c r="B4442" s="9">
        <v>1.39390477E-4</v>
      </c>
    </row>
    <row r="4443" spans="1:2" x14ac:dyDescent="0.25">
      <c r="A4443" s="8">
        <v>521.20000000000005</v>
      </c>
      <c r="B4443" s="9">
        <v>-1.2552647719999999E-4</v>
      </c>
    </row>
    <row r="4444" spans="1:2" x14ac:dyDescent="0.25">
      <c r="A4444" s="8">
        <v>521.25</v>
      </c>
      <c r="B4444" s="9">
        <v>-2.1076196300000001E-4</v>
      </c>
    </row>
    <row r="4445" spans="1:2" x14ac:dyDescent="0.25">
      <c r="A4445" s="8">
        <v>521.29999999999995</v>
      </c>
      <c r="B4445" s="9">
        <v>-3.8577153300000001E-4</v>
      </c>
    </row>
    <row r="4446" spans="1:2" x14ac:dyDescent="0.25">
      <c r="A4446" s="8">
        <v>521.35</v>
      </c>
      <c r="B4446" s="9">
        <v>-6.5048533799999997E-4</v>
      </c>
    </row>
    <row r="4447" spans="1:2" x14ac:dyDescent="0.25">
      <c r="A4447" s="8">
        <v>521.4</v>
      </c>
      <c r="B4447" s="9">
        <v>-6.4591581399999994E-4</v>
      </c>
    </row>
    <row r="4448" spans="1:2" x14ac:dyDescent="0.25">
      <c r="A4448" s="8">
        <v>521.45000000000005</v>
      </c>
      <c r="B4448" s="9">
        <v>-8.2081341199999997E-4</v>
      </c>
    </row>
    <row r="4449" spans="1:2" x14ac:dyDescent="0.25">
      <c r="A4449" s="8">
        <v>521.5</v>
      </c>
      <c r="B4449" s="9">
        <v>-8.1624522100000004E-4</v>
      </c>
    </row>
    <row r="4450" spans="1:2" x14ac:dyDescent="0.25">
      <c r="A4450" s="8">
        <v>521.54999999999995</v>
      </c>
      <c r="B4450" s="9">
        <v>-9.9109882999999987E-4</v>
      </c>
    </row>
    <row r="4451" spans="1:2" x14ac:dyDescent="0.25">
      <c r="A4451" s="8">
        <v>521.6</v>
      </c>
      <c r="B4451" s="9">
        <v>-8.0711283800000003E-4</v>
      </c>
    </row>
    <row r="4452" spans="1:2" x14ac:dyDescent="0.25">
      <c r="A4452" s="8">
        <v>521.65</v>
      </c>
      <c r="B4452" s="9">
        <v>-4.4357307900000001E-4</v>
      </c>
    </row>
    <row r="4453" spans="1:2" x14ac:dyDescent="0.25">
      <c r="A4453" s="8">
        <v>521.70000000000005</v>
      </c>
      <c r="B4453" s="9">
        <v>-4.3900888699999999E-4</v>
      </c>
    </row>
    <row r="4454" spans="1:2" x14ac:dyDescent="0.25">
      <c r="A4454" s="8">
        <v>521.75</v>
      </c>
      <c r="B4454" s="9">
        <v>-7.5286107099999995E-5</v>
      </c>
    </row>
    <row r="4455" spans="1:2" x14ac:dyDescent="0.25">
      <c r="A4455" s="8">
        <v>521.79999999999995</v>
      </c>
      <c r="B4455" s="9">
        <v>-1.6052919099999999E-4</v>
      </c>
    </row>
    <row r="4456" spans="1:2" x14ac:dyDescent="0.25">
      <c r="A4456" s="8">
        <v>521.85</v>
      </c>
      <c r="B4456" s="9">
        <v>-2.45762544E-4</v>
      </c>
    </row>
    <row r="4457" spans="1:2" x14ac:dyDescent="0.25">
      <c r="A4457" s="8">
        <v>521.9</v>
      </c>
      <c r="B4457" s="9">
        <v>-1.5140480599999998E-4</v>
      </c>
    </row>
    <row r="4458" spans="1:2" x14ac:dyDescent="0.25">
      <c r="A4458" s="8">
        <v>521.95000000000005</v>
      </c>
      <c r="B4458" s="9">
        <v>-2.3663949200000001E-4</v>
      </c>
    </row>
    <row r="4459" spans="1:2" x14ac:dyDescent="0.25">
      <c r="A4459" s="8">
        <v>522</v>
      </c>
      <c r="B4459" s="9">
        <v>-5.2476344299999993E-5</v>
      </c>
    </row>
    <row r="4460" spans="1:2" x14ac:dyDescent="0.25">
      <c r="A4460" s="8">
        <v>522.04999999999995</v>
      </c>
      <c r="B4460" s="9">
        <v>-4.7916417899999998E-5</v>
      </c>
    </row>
    <row r="4461" spans="1:2" x14ac:dyDescent="0.25">
      <c r="A4461" s="8">
        <v>522.1</v>
      </c>
      <c r="B4461" s="9">
        <v>-4.3357157999999997E-5</v>
      </c>
    </row>
    <row r="4462" spans="1:2" x14ac:dyDescent="0.25">
      <c r="A4462" s="8">
        <v>522.15</v>
      </c>
      <c r="B4462" s="9">
        <v>-2.1840005299999997E-4</v>
      </c>
    </row>
    <row r="4463" spans="1:2" x14ac:dyDescent="0.25">
      <c r="A4463" s="8">
        <v>522.20000000000005</v>
      </c>
      <c r="B4463" s="9">
        <v>-4.8315917999999997E-4</v>
      </c>
    </row>
    <row r="4464" spans="1:2" x14ac:dyDescent="0.25">
      <c r="A4464" s="8">
        <v>522.25</v>
      </c>
      <c r="B4464" s="9">
        <v>-7.4781699900000002E-4</v>
      </c>
    </row>
    <row r="4465" spans="1:2" x14ac:dyDescent="0.25">
      <c r="A4465" s="8">
        <v>522.29999999999995</v>
      </c>
      <c r="B4465" s="9">
        <v>-8.3297570399999991E-4</v>
      </c>
    </row>
    <row r="4466" spans="1:2" x14ac:dyDescent="0.25">
      <c r="A4466" s="8">
        <v>522.35</v>
      </c>
      <c r="B4466" s="9">
        <v>-6.4897771499999998E-4</v>
      </c>
    </row>
    <row r="4467" spans="1:2" x14ac:dyDescent="0.25">
      <c r="A4467" s="8">
        <v>522.4</v>
      </c>
      <c r="B4467" s="9">
        <v>-4.6493440399999998E-4</v>
      </c>
    </row>
    <row r="4468" spans="1:2" x14ac:dyDescent="0.25">
      <c r="A4468" s="8">
        <v>522.45000000000005</v>
      </c>
      <c r="B4468" s="9">
        <v>-3.7061932199999994E-4</v>
      </c>
    </row>
    <row r="4469" spans="1:2" x14ac:dyDescent="0.25">
      <c r="A4469" s="8">
        <v>522.5</v>
      </c>
      <c r="B4469" s="9">
        <v>-4.5582601499999999E-4</v>
      </c>
    </row>
    <row r="4470" spans="1:2" x14ac:dyDescent="0.25">
      <c r="A4470" s="8">
        <v>522.54999999999995</v>
      </c>
      <c r="B4470" s="9">
        <v>-8.102013989999999E-4</v>
      </c>
    </row>
    <row r="4471" spans="1:2" x14ac:dyDescent="0.25">
      <c r="A4471" s="8">
        <v>522.6</v>
      </c>
      <c r="B4471" s="9">
        <v>-1.0747259180000001E-3</v>
      </c>
    </row>
    <row r="4472" spans="1:2" x14ac:dyDescent="0.25">
      <c r="A4472" s="8">
        <v>522.65</v>
      </c>
      <c r="B4472" s="9">
        <v>-6.2165521399999994E-4</v>
      </c>
    </row>
    <row r="4473" spans="1:2" x14ac:dyDescent="0.25">
      <c r="A4473" s="8">
        <v>522.70000000000005</v>
      </c>
      <c r="B4473" s="9">
        <v>-5.2736679200000001E-4</v>
      </c>
    </row>
    <row r="4474" spans="1:2" x14ac:dyDescent="0.25">
      <c r="A4474" s="8">
        <v>522.75</v>
      </c>
      <c r="B4474" s="9">
        <v>-3.4330481899999999E-4</v>
      </c>
    </row>
    <row r="4475" spans="1:2" x14ac:dyDescent="0.25">
      <c r="A4475" s="8">
        <v>522.79999999999995</v>
      </c>
      <c r="B4475" s="9">
        <v>-2.4898307200000002E-4</v>
      </c>
    </row>
    <row r="4476" spans="1:2" x14ac:dyDescent="0.25">
      <c r="A4476" s="8">
        <v>522.85</v>
      </c>
      <c r="B4476" s="9">
        <v>-6.4854449000000008E-5</v>
      </c>
    </row>
    <row r="4477" spans="1:2" x14ac:dyDescent="0.25">
      <c r="A4477" s="8">
        <v>522.9</v>
      </c>
      <c r="B4477" s="9">
        <v>2.9501022899999999E-5</v>
      </c>
    </row>
    <row r="4478" spans="1:2" x14ac:dyDescent="0.25">
      <c r="A4478" s="8">
        <v>522.95000000000005</v>
      </c>
      <c r="B4478" s="9">
        <v>-2.3533715099999998E-4</v>
      </c>
    </row>
    <row r="4479" spans="1:2" x14ac:dyDescent="0.25">
      <c r="A4479" s="8">
        <v>523</v>
      </c>
      <c r="B4479" s="9">
        <v>-5.0007228400000001E-4</v>
      </c>
    </row>
    <row r="4480" spans="1:2" x14ac:dyDescent="0.25">
      <c r="A4480" s="8">
        <v>523.04999999999995</v>
      </c>
      <c r="B4480" s="9">
        <v>-5.8526298100000001E-4</v>
      </c>
    </row>
    <row r="4481" spans="1:2" x14ac:dyDescent="0.25">
      <c r="A4481" s="8">
        <v>523.1</v>
      </c>
      <c r="B4481" s="9">
        <v>-2.2169656199999999E-4</v>
      </c>
    </row>
    <row r="4482" spans="1:2" x14ac:dyDescent="0.25">
      <c r="A4482" s="8">
        <v>523.15</v>
      </c>
      <c r="B4482" s="9">
        <v>5.22344048E-5</v>
      </c>
    </row>
    <row r="4483" spans="1:2" x14ac:dyDescent="0.25">
      <c r="A4483" s="8">
        <v>523.20000000000005</v>
      </c>
      <c r="B4483" s="9">
        <v>-1.2282288659999998E-4</v>
      </c>
    </row>
    <row r="4484" spans="1:2" x14ac:dyDescent="0.25">
      <c r="A4484" s="8">
        <v>523.25</v>
      </c>
      <c r="B4484" s="9">
        <v>-1.1827882289999999E-4</v>
      </c>
    </row>
    <row r="4485" spans="1:2" x14ac:dyDescent="0.25">
      <c r="A4485" s="8">
        <v>523.29999999999995</v>
      </c>
      <c r="B4485" s="9">
        <v>-2.9329199199999999E-4</v>
      </c>
    </row>
    <row r="4486" spans="1:2" x14ac:dyDescent="0.25">
      <c r="A4486" s="8">
        <v>523.35</v>
      </c>
      <c r="B4486" s="9">
        <v>-1.9897691000000001E-4</v>
      </c>
    </row>
    <row r="4487" spans="1:2" x14ac:dyDescent="0.25">
      <c r="A4487" s="8">
        <v>523.4</v>
      </c>
      <c r="B4487" s="9">
        <v>-1.0465076409999998E-4</v>
      </c>
    </row>
    <row r="4488" spans="1:2" x14ac:dyDescent="0.25">
      <c r="A4488" s="8">
        <v>523.45000000000005</v>
      </c>
      <c r="B4488" s="9">
        <v>-1.8989251499999999E-4</v>
      </c>
    </row>
    <row r="4489" spans="1:2" x14ac:dyDescent="0.25">
      <c r="A4489" s="8">
        <v>523.5</v>
      </c>
      <c r="B4489" s="9">
        <v>1.73851193E-4</v>
      </c>
    </row>
    <row r="4490" spans="1:2" x14ac:dyDescent="0.25">
      <c r="A4490" s="8">
        <v>523.54999999999995</v>
      </c>
      <c r="B4490" s="9">
        <v>3.5806246199999997E-4</v>
      </c>
    </row>
    <row r="4491" spans="1:2" x14ac:dyDescent="0.25">
      <c r="A4491" s="8">
        <v>523.6</v>
      </c>
      <c r="B4491" s="9">
        <v>6.3219391200000001E-4</v>
      </c>
    </row>
    <row r="4492" spans="1:2" x14ac:dyDescent="0.25">
      <c r="A4492" s="8">
        <v>523.65</v>
      </c>
      <c r="B4492" s="9">
        <v>5.4685658500000002E-4</v>
      </c>
    </row>
    <row r="4493" spans="1:2" x14ac:dyDescent="0.25">
      <c r="A4493" s="8">
        <v>523.70000000000005</v>
      </c>
      <c r="B4493" s="9">
        <v>7.3115716499999996E-4</v>
      </c>
    </row>
    <row r="4494" spans="1:2" x14ac:dyDescent="0.25">
      <c r="A4494" s="8">
        <v>523.75</v>
      </c>
      <c r="B4494" s="9">
        <v>8.2559354999999987E-4</v>
      </c>
    </row>
    <row r="4495" spans="1:2" x14ac:dyDescent="0.25">
      <c r="A4495" s="8">
        <v>523.79999999999995</v>
      </c>
      <c r="B4495" s="9">
        <v>8.3012974899999991E-4</v>
      </c>
    </row>
    <row r="4496" spans="1:2" x14ac:dyDescent="0.25">
      <c r="A4496" s="8">
        <v>523.85</v>
      </c>
      <c r="B4496" s="9">
        <v>8.3466594799999996E-4</v>
      </c>
    </row>
    <row r="4497" spans="1:2" x14ac:dyDescent="0.25">
      <c r="A4497" s="8">
        <v>523.9</v>
      </c>
      <c r="B4497" s="9">
        <v>5.6954157899999998E-4</v>
      </c>
    </row>
    <row r="4498" spans="1:2" x14ac:dyDescent="0.25">
      <c r="A4498" s="8">
        <v>523.95000000000005</v>
      </c>
      <c r="B4498" s="9">
        <v>5.7407644499999993E-4</v>
      </c>
    </row>
    <row r="4499" spans="1:2" x14ac:dyDescent="0.25">
      <c r="A4499" s="8">
        <v>524</v>
      </c>
      <c r="B4499" s="9">
        <v>-5.0197314200000003E-5</v>
      </c>
    </row>
    <row r="4500" spans="1:2" x14ac:dyDescent="0.25">
      <c r="A4500" s="8">
        <v>524.04999999999995</v>
      </c>
      <c r="B4500" s="9">
        <v>-4.5663781199999999E-5</v>
      </c>
    </row>
    <row r="4501" spans="1:2" x14ac:dyDescent="0.25">
      <c r="A4501" s="8">
        <v>524.1</v>
      </c>
      <c r="B4501" s="9">
        <v>-4.1130914699999996E-5</v>
      </c>
    </row>
    <row r="4502" spans="1:2" x14ac:dyDescent="0.25">
      <c r="A4502" s="8">
        <v>524.15</v>
      </c>
      <c r="B4502" s="9">
        <v>-3.6598714699999999E-5</v>
      </c>
    </row>
    <row r="4503" spans="1:2" x14ac:dyDescent="0.25">
      <c r="A4503" s="8">
        <v>524.20000000000005</v>
      </c>
      <c r="B4503" s="9">
        <v>-3.2067181199999995E-5</v>
      </c>
    </row>
    <row r="4504" spans="1:2" x14ac:dyDescent="0.25">
      <c r="A4504" s="8">
        <v>524.25</v>
      </c>
      <c r="B4504" s="9">
        <v>-2.0709221399999999E-4</v>
      </c>
    </row>
    <row r="4505" spans="1:2" x14ac:dyDescent="0.25">
      <c r="A4505" s="8">
        <v>524.29999999999995</v>
      </c>
      <c r="B4505" s="9">
        <v>-4.7181001800000001E-4</v>
      </c>
    </row>
    <row r="4506" spans="1:2" x14ac:dyDescent="0.25">
      <c r="A4506" s="8">
        <v>524.35</v>
      </c>
      <c r="B4506" s="9">
        <v>-5.5700737999999999E-4</v>
      </c>
    </row>
    <row r="4507" spans="1:2" x14ac:dyDescent="0.25">
      <c r="A4507" s="8">
        <v>524.4</v>
      </c>
      <c r="B4507" s="9">
        <v>-6.4219407800000002E-4</v>
      </c>
    </row>
    <row r="4508" spans="1:2" x14ac:dyDescent="0.25">
      <c r="A4508" s="8">
        <v>524.45000000000005</v>
      </c>
      <c r="B4508" s="9">
        <v>-4.5822408199999997E-4</v>
      </c>
    </row>
    <row r="4509" spans="1:2" x14ac:dyDescent="0.25">
      <c r="A4509" s="8">
        <v>524.5</v>
      </c>
      <c r="B4509" s="9">
        <v>-2.74208764E-4</v>
      </c>
    </row>
    <row r="4510" spans="1:2" x14ac:dyDescent="0.25">
      <c r="A4510" s="8">
        <v>524.54999999999995</v>
      </c>
      <c r="B4510" s="9">
        <v>8.9430703399999992E-5</v>
      </c>
    </row>
    <row r="4511" spans="1:2" x14ac:dyDescent="0.25">
      <c r="A4511" s="8">
        <v>524.6</v>
      </c>
      <c r="B4511" s="9">
        <v>9.3957038200000002E-5</v>
      </c>
    </row>
    <row r="4512" spans="1:2" x14ac:dyDescent="0.25">
      <c r="A4512" s="8">
        <v>524.65</v>
      </c>
      <c r="B4512" s="9">
        <v>-8.1096387499999994E-5</v>
      </c>
    </row>
    <row r="4513" spans="1:2" x14ac:dyDescent="0.25">
      <c r="A4513" s="8">
        <v>524.70000000000005</v>
      </c>
      <c r="B4513" s="9">
        <v>1.3212522710000001E-5</v>
      </c>
    </row>
    <row r="4514" spans="1:2" x14ac:dyDescent="0.25">
      <c r="A4514" s="8">
        <v>524.75</v>
      </c>
      <c r="B4514" s="9">
        <v>-7.2046917100000008E-5</v>
      </c>
    </row>
    <row r="4515" spans="1:2" x14ac:dyDescent="0.25">
      <c r="A4515" s="8">
        <v>524.79999999999995</v>
      </c>
      <c r="B4515" s="9">
        <v>1.120558457E-4</v>
      </c>
    </row>
    <row r="4516" spans="1:2" x14ac:dyDescent="0.25">
      <c r="A4516" s="8">
        <v>524.85</v>
      </c>
      <c r="B4516" s="9">
        <v>-6.3000112700000008E-5</v>
      </c>
    </row>
    <row r="4517" spans="1:2" x14ac:dyDescent="0.25">
      <c r="A4517" s="8">
        <v>524.9</v>
      </c>
      <c r="B4517" s="9">
        <v>3.1306171500000001E-5</v>
      </c>
    </row>
    <row r="4518" spans="1:2" x14ac:dyDescent="0.25">
      <c r="A4518" s="8">
        <v>524.95000000000005</v>
      </c>
      <c r="B4518" s="9">
        <v>1.2562325299999999E-4</v>
      </c>
    </row>
    <row r="4519" spans="1:2" x14ac:dyDescent="0.25">
      <c r="A4519" s="8">
        <v>525</v>
      </c>
      <c r="B4519" s="9">
        <v>1.301442558E-4</v>
      </c>
    </row>
    <row r="4520" spans="1:2" x14ac:dyDescent="0.25">
      <c r="A4520" s="8">
        <v>525.04999999999995</v>
      </c>
      <c r="B4520" s="9">
        <v>-1.3468631999999999E-4</v>
      </c>
    </row>
    <row r="4521" spans="1:2" x14ac:dyDescent="0.25">
      <c r="A4521" s="8">
        <v>525.1</v>
      </c>
      <c r="B4521" s="9">
        <v>1.3918519499999998E-4</v>
      </c>
    </row>
    <row r="4522" spans="1:2" x14ac:dyDescent="0.25">
      <c r="A4522" s="8">
        <v>525.15</v>
      </c>
      <c r="B4522" s="9">
        <v>-3.0515835800000001E-4</v>
      </c>
    </row>
    <row r="4523" spans="1:2" x14ac:dyDescent="0.25">
      <c r="A4523" s="8">
        <v>525.20000000000005</v>
      </c>
      <c r="B4523" s="9">
        <v>-3.0063948800000001E-4</v>
      </c>
    </row>
    <row r="4524" spans="1:2" x14ac:dyDescent="0.25">
      <c r="A4524" s="8">
        <v>525.25</v>
      </c>
      <c r="B4524" s="9">
        <v>-5.6530130600000001E-4</v>
      </c>
    </row>
    <row r="4525" spans="1:2" x14ac:dyDescent="0.25">
      <c r="A4525" s="8">
        <v>525.29999999999995</v>
      </c>
      <c r="B4525" s="9">
        <v>-2.9160441399999997E-4</v>
      </c>
    </row>
    <row r="4526" spans="1:2" x14ac:dyDescent="0.25">
      <c r="A4526" s="8">
        <v>525.35</v>
      </c>
      <c r="B4526" s="9">
        <v>-3.7682576999999997E-4</v>
      </c>
    </row>
    <row r="4527" spans="1:2" x14ac:dyDescent="0.25">
      <c r="A4527" s="8">
        <v>525.4</v>
      </c>
      <c r="B4527" s="9">
        <v>-3.7230956599999999E-4</v>
      </c>
    </row>
    <row r="4528" spans="1:2" x14ac:dyDescent="0.25">
      <c r="A4528" s="8">
        <v>525.45000000000005</v>
      </c>
      <c r="B4528" s="9">
        <v>-3.67794695E-4</v>
      </c>
    </row>
    <row r="4529" spans="1:2" x14ac:dyDescent="0.25">
      <c r="A4529" s="8">
        <v>525.5</v>
      </c>
      <c r="B4529" s="9">
        <v>-2.7354226399999997E-4</v>
      </c>
    </row>
    <row r="4530" spans="1:2" x14ac:dyDescent="0.25">
      <c r="A4530" s="8">
        <v>525.54999999999995</v>
      </c>
      <c r="B4530" s="9">
        <v>-8.9517481699999987E-5</v>
      </c>
    </row>
    <row r="4531" spans="1:2" x14ac:dyDescent="0.25">
      <c r="A4531" s="8">
        <v>525.6</v>
      </c>
      <c r="B4531" s="9">
        <v>1.84347235E-4</v>
      </c>
    </row>
    <row r="4532" spans="1:2" x14ac:dyDescent="0.25">
      <c r="A4532" s="8">
        <v>525.65</v>
      </c>
      <c r="B4532" s="9">
        <v>-8.0491472100000002E-5</v>
      </c>
    </row>
    <row r="4533" spans="1:2" x14ac:dyDescent="0.25">
      <c r="A4533" s="8">
        <v>525.70000000000005</v>
      </c>
      <c r="B4533" s="9">
        <v>1.9337164499999999E-4</v>
      </c>
    </row>
    <row r="4534" spans="1:2" x14ac:dyDescent="0.25">
      <c r="A4534" s="8">
        <v>525.75</v>
      </c>
      <c r="B4534" s="9">
        <v>1.8304356099999998E-5</v>
      </c>
    </row>
    <row r="4535" spans="1:2" x14ac:dyDescent="0.25">
      <c r="A4535" s="8">
        <v>525.79999999999995</v>
      </c>
      <c r="B4535" s="9">
        <v>-6.6957123199999996E-5</v>
      </c>
    </row>
    <row r="4536" spans="1:2" x14ac:dyDescent="0.25">
      <c r="A4536" s="8">
        <v>525.85</v>
      </c>
      <c r="B4536" s="9">
        <v>2.7325300300000002E-5</v>
      </c>
    </row>
    <row r="4537" spans="1:2" x14ac:dyDescent="0.25">
      <c r="A4537" s="8">
        <v>525.9</v>
      </c>
      <c r="B4537" s="9">
        <v>-3.2718618299999995E-4</v>
      </c>
    </row>
    <row r="4538" spans="1:2" x14ac:dyDescent="0.25">
      <c r="A4538" s="8">
        <v>525.95000000000005</v>
      </c>
      <c r="B4538" s="9">
        <v>-5.3428772799999995E-5</v>
      </c>
    </row>
    <row r="4539" spans="1:2" x14ac:dyDescent="0.25">
      <c r="A4539" s="8">
        <v>526</v>
      </c>
      <c r="B4539" s="9">
        <v>-3.1816843800000001E-4</v>
      </c>
    </row>
    <row r="4540" spans="1:2" x14ac:dyDescent="0.25">
      <c r="A4540" s="8">
        <v>526.04999999999995</v>
      </c>
      <c r="B4540" s="9">
        <v>-4.9310335999999992E-4</v>
      </c>
    </row>
    <row r="4541" spans="1:2" x14ac:dyDescent="0.25">
      <c r="A4541" s="8">
        <v>526.1</v>
      </c>
      <c r="B4541" s="9">
        <v>-4.88596487E-4</v>
      </c>
    </row>
    <row r="4542" spans="1:2" x14ac:dyDescent="0.25">
      <c r="A4542" s="8">
        <v>526.15</v>
      </c>
      <c r="B4542" s="9">
        <v>-6.6348608699999989E-4</v>
      </c>
    </row>
    <row r="4543" spans="1:2" x14ac:dyDescent="0.25">
      <c r="A4543" s="8">
        <v>526.20000000000005</v>
      </c>
      <c r="B4543" s="9">
        <v>-6.5898054699999997E-4</v>
      </c>
    </row>
    <row r="4544" spans="1:2" x14ac:dyDescent="0.25">
      <c r="A4544" s="8">
        <v>526.25</v>
      </c>
      <c r="B4544" s="9">
        <v>-7.44156581E-4</v>
      </c>
    </row>
    <row r="4545" spans="1:2" x14ac:dyDescent="0.25">
      <c r="A4545" s="8">
        <v>526.29999999999995</v>
      </c>
      <c r="B4545" s="9">
        <v>-4.7057566000000001E-4</v>
      </c>
    </row>
    <row r="4546" spans="1:2" x14ac:dyDescent="0.25">
      <c r="A4546" s="8">
        <v>526.35</v>
      </c>
      <c r="B4546" s="9">
        <v>-1.9689209799999999E-4</v>
      </c>
    </row>
    <row r="4547" spans="1:2" x14ac:dyDescent="0.25">
      <c r="A4547" s="8">
        <v>526.4</v>
      </c>
      <c r="B4547" s="9">
        <v>7.6894238299999999E-5</v>
      </c>
    </row>
    <row r="4548" spans="1:2" x14ac:dyDescent="0.25">
      <c r="A4548" s="8">
        <v>526.45000000000005</v>
      </c>
      <c r="B4548" s="9">
        <v>6.2027155999999997E-4</v>
      </c>
    </row>
    <row r="4549" spans="1:2" x14ac:dyDescent="0.25">
      <c r="A4549" s="8">
        <v>526.5</v>
      </c>
      <c r="B4549" s="9">
        <v>7.1462529899999998E-4</v>
      </c>
    </row>
    <row r="4550" spans="1:2" x14ac:dyDescent="0.25">
      <c r="A4550" s="8">
        <v>526.54999999999995</v>
      </c>
      <c r="B4550" s="9">
        <v>9.887527499999999E-4</v>
      </c>
    </row>
    <row r="4551" spans="1:2" x14ac:dyDescent="0.25">
      <c r="A4551" s="8">
        <v>526.6</v>
      </c>
      <c r="B4551" s="9">
        <v>1.0831518110000001E-3</v>
      </c>
    </row>
    <row r="4552" spans="1:2" x14ac:dyDescent="0.25">
      <c r="A4552" s="8">
        <v>526.65</v>
      </c>
      <c r="B4552" s="9">
        <v>9.9775316599999987E-4</v>
      </c>
    </row>
    <row r="4553" spans="1:2" x14ac:dyDescent="0.25">
      <c r="A4553" s="8">
        <v>526.70000000000005</v>
      </c>
      <c r="B4553" s="9">
        <v>1.0022533739999998E-3</v>
      </c>
    </row>
    <row r="4554" spans="1:2" x14ac:dyDescent="0.25">
      <c r="A4554" s="8">
        <v>526.75</v>
      </c>
      <c r="B4554" s="9">
        <v>6.4727280799999998E-4</v>
      </c>
    </row>
    <row r="4555" spans="1:2" x14ac:dyDescent="0.25">
      <c r="A4555" s="8">
        <v>526.79999999999995</v>
      </c>
      <c r="B4555" s="9">
        <v>5.6192881599999994E-4</v>
      </c>
    </row>
    <row r="4556" spans="1:2" x14ac:dyDescent="0.25">
      <c r="A4556" s="8">
        <v>526.85</v>
      </c>
      <c r="B4556" s="9">
        <v>5.6642635799999995E-4</v>
      </c>
    </row>
    <row r="4557" spans="1:2" x14ac:dyDescent="0.25">
      <c r="A4557" s="8">
        <v>526.9</v>
      </c>
      <c r="B4557" s="9">
        <v>2.1167373499999997E-4</v>
      </c>
    </row>
    <row r="4558" spans="1:2" x14ac:dyDescent="0.25">
      <c r="A4558" s="8">
        <v>526.95000000000005</v>
      </c>
      <c r="B4558" s="9">
        <v>-4.1207695499999997E-4</v>
      </c>
    </row>
    <row r="4559" spans="1:2" x14ac:dyDescent="0.25">
      <c r="A4559" s="8">
        <v>527</v>
      </c>
      <c r="B4559" s="9">
        <v>-1.12489204E-3</v>
      </c>
    </row>
    <row r="4560" spans="1:2" x14ac:dyDescent="0.25">
      <c r="A4560" s="8">
        <v>527.04999999999995</v>
      </c>
      <c r="B4560" s="9">
        <v>-1.210009422E-3</v>
      </c>
    </row>
    <row r="4561" spans="1:2" x14ac:dyDescent="0.25">
      <c r="A4561" s="8">
        <v>527.1</v>
      </c>
      <c r="B4561" s="9">
        <v>-1.3863199999999999E-3</v>
      </c>
    </row>
    <row r="4562" spans="1:2" x14ac:dyDescent="0.25">
      <c r="A4562" s="8">
        <v>527.15</v>
      </c>
      <c r="B4562" s="9">
        <v>-1.3863199999999999E-3</v>
      </c>
    </row>
    <row r="4563" spans="1:2" x14ac:dyDescent="0.25">
      <c r="A4563" s="8">
        <v>527.20000000000005</v>
      </c>
      <c r="B4563" s="9">
        <v>-1.5596099999999999E-3</v>
      </c>
    </row>
    <row r="4564" spans="1:2" x14ac:dyDescent="0.25">
      <c r="A4564" s="8">
        <v>527.25</v>
      </c>
      <c r="B4564" s="9">
        <v>-1.7328999999999999E-3</v>
      </c>
    </row>
    <row r="4565" spans="1:2" x14ac:dyDescent="0.25">
      <c r="A4565" s="8">
        <v>527.29999999999995</v>
      </c>
      <c r="B4565" s="9">
        <v>-1.5462799999999999E-3</v>
      </c>
    </row>
    <row r="4566" spans="1:2" x14ac:dyDescent="0.25">
      <c r="A4566" s="8">
        <v>527.35</v>
      </c>
      <c r="B4566" s="9">
        <v>-1.3596600000000002E-3</v>
      </c>
    </row>
    <row r="4567" spans="1:2" x14ac:dyDescent="0.25">
      <c r="A4567" s="8">
        <v>527.4</v>
      </c>
      <c r="B4567" s="9">
        <v>-1.3596600000000002E-3</v>
      </c>
    </row>
    <row r="4568" spans="1:2" x14ac:dyDescent="0.25">
      <c r="A4568" s="8">
        <v>527.45000000000005</v>
      </c>
      <c r="B4568" s="9">
        <v>-1.0844621500000001E-3</v>
      </c>
    </row>
    <row r="4569" spans="1:2" x14ac:dyDescent="0.25">
      <c r="A4569" s="8">
        <v>527.5</v>
      </c>
      <c r="B4569" s="9">
        <v>-9.0071476499999992E-4</v>
      </c>
    </row>
    <row r="4570" spans="1:2" x14ac:dyDescent="0.25">
      <c r="A4570" s="8">
        <v>527.54999999999995</v>
      </c>
      <c r="B4570" s="9">
        <v>-8.0657963800000003E-4</v>
      </c>
    </row>
    <row r="4571" spans="1:2" x14ac:dyDescent="0.25">
      <c r="A4571" s="8">
        <v>527.6</v>
      </c>
      <c r="B4571" s="9">
        <v>-8.9173834299999992E-4</v>
      </c>
    </row>
    <row r="4572" spans="1:2" x14ac:dyDescent="0.25">
      <c r="A4572" s="8">
        <v>527.65</v>
      </c>
      <c r="B4572" s="9">
        <v>-6.1827739199999993E-4</v>
      </c>
    </row>
    <row r="4573" spans="1:2" x14ac:dyDescent="0.25">
      <c r="A4573" s="8">
        <v>527.70000000000005</v>
      </c>
      <c r="B4573" s="9">
        <v>-4.3441670200000004E-4</v>
      </c>
    </row>
    <row r="4574" spans="1:2" x14ac:dyDescent="0.25">
      <c r="A4574" s="8">
        <v>527.75</v>
      </c>
      <c r="B4574" s="9">
        <v>-4.2993115700000001E-4</v>
      </c>
    </row>
    <row r="4575" spans="1:2" x14ac:dyDescent="0.25">
      <c r="A4575" s="8">
        <v>527.79999999999995</v>
      </c>
      <c r="B4575" s="9">
        <v>-4.2544561199999998E-4</v>
      </c>
    </row>
    <row r="4576" spans="1:2" x14ac:dyDescent="0.25">
      <c r="A4576" s="8">
        <v>527.85</v>
      </c>
      <c r="B4576" s="9">
        <v>-1.5181536999999998E-4</v>
      </c>
    </row>
    <row r="4577" spans="1:2" x14ac:dyDescent="0.25">
      <c r="A4577" s="8">
        <v>527.9</v>
      </c>
      <c r="B4577" s="9">
        <v>3.21555591E-5</v>
      </c>
    </row>
    <row r="4578" spans="1:2" x14ac:dyDescent="0.25">
      <c r="A4578" s="8">
        <v>527.95000000000005</v>
      </c>
      <c r="B4578" s="9">
        <v>3.6638838000000003E-5</v>
      </c>
    </row>
    <row r="4579" spans="1:2" x14ac:dyDescent="0.25">
      <c r="A4579" s="8">
        <v>528</v>
      </c>
      <c r="B4579" s="9">
        <v>4.1121583700000004E-5</v>
      </c>
    </row>
    <row r="4580" spans="1:2" x14ac:dyDescent="0.25">
      <c r="A4580" s="8">
        <v>528.04999999999995</v>
      </c>
      <c r="B4580" s="9">
        <v>2.2513703499999998E-4</v>
      </c>
    </row>
    <row r="4581" spans="1:2" x14ac:dyDescent="0.25">
      <c r="A4581" s="8">
        <v>528.1</v>
      </c>
      <c r="B4581" s="9">
        <v>4.9900455100000002E-4</v>
      </c>
    </row>
    <row r="4582" spans="1:2" x14ac:dyDescent="0.25">
      <c r="A4582" s="8">
        <v>528.15</v>
      </c>
      <c r="B4582" s="9">
        <v>4.1367788799999997E-4</v>
      </c>
    </row>
    <row r="4583" spans="1:2" x14ac:dyDescent="0.25">
      <c r="A4583" s="8">
        <v>528.20000000000005</v>
      </c>
      <c r="B4583" s="9">
        <v>-3.0703655499999997E-5</v>
      </c>
    </row>
    <row r="4584" spans="1:2" x14ac:dyDescent="0.25">
      <c r="A4584" s="8">
        <v>528.25</v>
      </c>
      <c r="B4584" s="9">
        <v>-3.8510769900000001E-4</v>
      </c>
    </row>
    <row r="4585" spans="1:2" x14ac:dyDescent="0.25">
      <c r="A4585" s="8">
        <v>528.29999999999995</v>
      </c>
      <c r="B4585" s="9">
        <v>-2.9092458399999997E-4</v>
      </c>
    </row>
    <row r="4586" spans="1:2" x14ac:dyDescent="0.25">
      <c r="A4586" s="8">
        <v>528.35</v>
      </c>
      <c r="B4586" s="9">
        <v>7.2482541500000006E-5</v>
      </c>
    </row>
    <row r="4587" spans="1:2" x14ac:dyDescent="0.25">
      <c r="A4587" s="8">
        <v>528.4</v>
      </c>
      <c r="B4587" s="9">
        <v>7.6960088499999994E-5</v>
      </c>
    </row>
    <row r="4588" spans="1:2" x14ac:dyDescent="0.25">
      <c r="A4588" s="8">
        <v>528.45000000000005</v>
      </c>
      <c r="B4588" s="9">
        <v>-2.7749194299999996E-4</v>
      </c>
    </row>
    <row r="4589" spans="1:2" x14ac:dyDescent="0.25">
      <c r="A4589" s="8">
        <v>528.5</v>
      </c>
      <c r="B4589" s="9">
        <v>-3.62719964E-4</v>
      </c>
    </row>
    <row r="4590" spans="1:2" x14ac:dyDescent="0.25">
      <c r="A4590" s="8">
        <v>528.54999999999995</v>
      </c>
      <c r="B4590" s="9">
        <v>-4.4793598800000001E-4</v>
      </c>
    </row>
    <row r="4591" spans="1:2" x14ac:dyDescent="0.25">
      <c r="A4591" s="8">
        <v>528.6</v>
      </c>
      <c r="B4591" s="9">
        <v>-3.5376886899999996E-4</v>
      </c>
    </row>
    <row r="4592" spans="1:2" x14ac:dyDescent="0.25">
      <c r="A4592" s="8">
        <v>528.65</v>
      </c>
      <c r="B4592" s="9">
        <v>-2.5959108599999997E-4</v>
      </c>
    </row>
    <row r="4593" spans="1:2" x14ac:dyDescent="0.25">
      <c r="A4593" s="8">
        <v>528.70000000000005</v>
      </c>
      <c r="B4593" s="9">
        <v>-1.6540130599999999E-4</v>
      </c>
    </row>
    <row r="4594" spans="1:2" x14ac:dyDescent="0.25">
      <c r="A4594" s="8">
        <v>528.75</v>
      </c>
      <c r="B4594" s="9">
        <v>-2.5064398999999999E-4</v>
      </c>
    </row>
    <row r="4595" spans="1:2" x14ac:dyDescent="0.25">
      <c r="A4595" s="8">
        <v>528.79999999999995</v>
      </c>
      <c r="B4595" s="9">
        <v>-1.56455543E-4</v>
      </c>
    </row>
    <row r="4596" spans="1:2" x14ac:dyDescent="0.25">
      <c r="A4596" s="8">
        <v>528.85</v>
      </c>
      <c r="B4596" s="9">
        <v>-4.2109469999999997E-4</v>
      </c>
    </row>
    <row r="4597" spans="1:2" x14ac:dyDescent="0.25">
      <c r="A4597" s="8">
        <v>528.9</v>
      </c>
      <c r="B4597" s="9">
        <v>-7.7527946500000001E-4</v>
      </c>
    </row>
    <row r="4598" spans="1:2" x14ac:dyDescent="0.25">
      <c r="A4598" s="8">
        <v>528.95000000000005</v>
      </c>
      <c r="B4598" s="9">
        <v>-1.039680015E-3</v>
      </c>
    </row>
    <row r="4599" spans="1:2" x14ac:dyDescent="0.25">
      <c r="A4599" s="8">
        <v>529</v>
      </c>
      <c r="B4599" s="9">
        <v>-9.4559687500000002E-4</v>
      </c>
    </row>
    <row r="4600" spans="1:2" x14ac:dyDescent="0.25">
      <c r="A4600" s="8">
        <v>529.04999999999995</v>
      </c>
      <c r="B4600" s="9">
        <v>-1.0307409170000001E-3</v>
      </c>
    </row>
    <row r="4601" spans="1:2" x14ac:dyDescent="0.25">
      <c r="A4601" s="8">
        <v>529.1</v>
      </c>
      <c r="B4601" s="9">
        <v>-1.115872962E-3</v>
      </c>
    </row>
    <row r="4602" spans="1:2" x14ac:dyDescent="0.25">
      <c r="A4602" s="8">
        <v>529.15</v>
      </c>
      <c r="B4602" s="9">
        <v>-1.4663E-3</v>
      </c>
    </row>
    <row r="4603" spans="1:2" x14ac:dyDescent="0.25">
      <c r="A4603" s="8">
        <v>529.20000000000005</v>
      </c>
      <c r="B4603" s="9">
        <v>-1.9995E-3</v>
      </c>
    </row>
    <row r="4604" spans="1:2" x14ac:dyDescent="0.25">
      <c r="A4604" s="8">
        <v>529.25</v>
      </c>
      <c r="B4604" s="9">
        <v>-1.9061900000000001E-3</v>
      </c>
    </row>
    <row r="4605" spans="1:2" x14ac:dyDescent="0.25">
      <c r="A4605" s="8">
        <v>529.29999999999995</v>
      </c>
      <c r="B4605" s="9">
        <v>-1.63959E-3</v>
      </c>
    </row>
    <row r="4606" spans="1:2" x14ac:dyDescent="0.25">
      <c r="A4606" s="8">
        <v>529.35</v>
      </c>
      <c r="B4606" s="9">
        <v>-1.45297E-3</v>
      </c>
    </row>
    <row r="4607" spans="1:2" x14ac:dyDescent="0.25">
      <c r="A4607" s="8">
        <v>529.4</v>
      </c>
      <c r="B4607" s="9">
        <v>-1.178662594E-3</v>
      </c>
    </row>
    <row r="4608" spans="1:2" x14ac:dyDescent="0.25">
      <c r="A4608" s="8">
        <v>529.45000000000005</v>
      </c>
      <c r="B4608" s="9">
        <v>-1.3596600000000002E-3</v>
      </c>
    </row>
    <row r="4609" spans="1:2" x14ac:dyDescent="0.25">
      <c r="A4609" s="8">
        <v>529.5</v>
      </c>
      <c r="B4609" s="9">
        <v>-1.2593117599999999E-3</v>
      </c>
    </row>
    <row r="4610" spans="1:2" x14ac:dyDescent="0.25">
      <c r="A4610" s="8">
        <v>529.54999999999995</v>
      </c>
      <c r="B4610" s="9">
        <v>-1.165271276E-3</v>
      </c>
    </row>
    <row r="4611" spans="1:2" x14ac:dyDescent="0.25">
      <c r="A4611" s="8">
        <v>529.6</v>
      </c>
      <c r="B4611" s="9">
        <v>-1.2503873249999999E-3</v>
      </c>
    </row>
    <row r="4612" spans="1:2" x14ac:dyDescent="0.25">
      <c r="A4612" s="8">
        <v>529.65</v>
      </c>
      <c r="B4612" s="9">
        <v>-1.245924441E-3</v>
      </c>
    </row>
    <row r="4613" spans="1:2" x14ac:dyDescent="0.25">
      <c r="A4613" s="8">
        <v>529.70000000000005</v>
      </c>
      <c r="B4613" s="9">
        <v>-1.3310298259999998E-3</v>
      </c>
    </row>
    <row r="4614" spans="1:2" x14ac:dyDescent="0.25">
      <c r="A4614" s="8">
        <v>529.75</v>
      </c>
      <c r="B4614" s="9">
        <v>-1.0578354750000001E-3</v>
      </c>
    </row>
    <row r="4615" spans="1:2" x14ac:dyDescent="0.25">
      <c r="A4615" s="8">
        <v>529.79999999999995</v>
      </c>
      <c r="B4615" s="9">
        <v>-1.0533752570000001E-3</v>
      </c>
    </row>
    <row r="4616" spans="1:2" x14ac:dyDescent="0.25">
      <c r="A4616" s="8">
        <v>529.85</v>
      </c>
      <c r="B4616" s="9">
        <v>-7.8007826499999994E-4</v>
      </c>
    </row>
    <row r="4617" spans="1:2" x14ac:dyDescent="0.25">
      <c r="A4617" s="8">
        <v>529.9</v>
      </c>
      <c r="B4617" s="9">
        <v>-5.9633754500000005E-4</v>
      </c>
    </row>
    <row r="4618" spans="1:2" x14ac:dyDescent="0.25">
      <c r="A4618" s="8">
        <v>529.95000000000005</v>
      </c>
      <c r="B4618" s="9">
        <v>-1.0399986020000001E-3</v>
      </c>
    </row>
    <row r="4619" spans="1:2" x14ac:dyDescent="0.25">
      <c r="A4619" s="8">
        <v>530</v>
      </c>
      <c r="B4619" s="9">
        <v>-8.5632719800000001E-4</v>
      </c>
    </row>
    <row r="4620" spans="1:2" x14ac:dyDescent="0.25">
      <c r="A4620" s="8">
        <v>530.04999999999995</v>
      </c>
      <c r="B4620" s="9">
        <v>-9.4148323700000004E-4</v>
      </c>
    </row>
    <row r="4621" spans="1:2" x14ac:dyDescent="0.25">
      <c r="A4621" s="8">
        <v>530.1</v>
      </c>
      <c r="B4621" s="9">
        <v>-7.5779050499999998E-4</v>
      </c>
    </row>
    <row r="4622" spans="1:2" x14ac:dyDescent="0.25">
      <c r="A4622" s="8">
        <v>530.15</v>
      </c>
      <c r="B4622" s="9">
        <v>-6.6369936699999996E-4</v>
      </c>
    </row>
    <row r="4623" spans="1:2" x14ac:dyDescent="0.25">
      <c r="A4623" s="8">
        <v>530.20000000000005</v>
      </c>
      <c r="B4623" s="9">
        <v>-3.0058883399999999E-4</v>
      </c>
    </row>
    <row r="4624" spans="1:2" x14ac:dyDescent="0.25">
      <c r="A4624" s="8">
        <v>530.25</v>
      </c>
      <c r="B4624" s="9">
        <v>-2.0644171000000001E-4</v>
      </c>
    </row>
    <row r="4625" spans="1:2" x14ac:dyDescent="0.25">
      <c r="A4625" s="8">
        <v>530.29999999999995</v>
      </c>
      <c r="B4625" s="9">
        <v>2.4664499000000002E-4</v>
      </c>
    </row>
    <row r="4626" spans="1:2" x14ac:dyDescent="0.25">
      <c r="A4626" s="8">
        <v>530.35</v>
      </c>
      <c r="B4626" s="9">
        <v>2.51098543E-4</v>
      </c>
    </row>
    <row r="4627" spans="1:2" x14ac:dyDescent="0.25">
      <c r="A4627" s="8">
        <v>530.4</v>
      </c>
      <c r="B4627" s="9">
        <v>1.65801206E-4</v>
      </c>
    </row>
    <row r="4628" spans="1:2" x14ac:dyDescent="0.25">
      <c r="A4628" s="8">
        <v>530.45000000000005</v>
      </c>
      <c r="B4628" s="9">
        <v>-1.8863016399999998E-4</v>
      </c>
    </row>
    <row r="4629" spans="1:2" x14ac:dyDescent="0.25">
      <c r="A4629" s="8">
        <v>530.5</v>
      </c>
      <c r="B4629" s="9">
        <v>8.4966486399999988E-5</v>
      </c>
    </row>
    <row r="4630" spans="1:2" x14ac:dyDescent="0.25">
      <c r="A4630" s="8">
        <v>530.54999999999995</v>
      </c>
      <c r="B4630" s="9">
        <v>2.68904757E-4</v>
      </c>
    </row>
    <row r="4631" spans="1:2" x14ac:dyDescent="0.25">
      <c r="A4631" s="8">
        <v>530.6</v>
      </c>
      <c r="B4631" s="9">
        <v>4.5288808299999997E-4</v>
      </c>
    </row>
    <row r="4632" spans="1:2" x14ac:dyDescent="0.25">
      <c r="A4632" s="8">
        <v>530.65</v>
      </c>
      <c r="B4632" s="9">
        <v>1.8805430799999999E-4</v>
      </c>
    </row>
    <row r="4633" spans="1:2" x14ac:dyDescent="0.25">
      <c r="A4633" s="8">
        <v>530.70000000000005</v>
      </c>
      <c r="B4633" s="9">
        <v>1.3039192719999999E-5</v>
      </c>
    </row>
    <row r="4634" spans="1:2" x14ac:dyDescent="0.25">
      <c r="A4634" s="8">
        <v>530.75</v>
      </c>
      <c r="B4634" s="9">
        <v>1.74874937E-5</v>
      </c>
    </row>
    <row r="4635" spans="1:2" x14ac:dyDescent="0.25">
      <c r="A4635" s="8">
        <v>530.79999999999995</v>
      </c>
      <c r="B4635" s="9">
        <v>-6.7780117399999991E-5</v>
      </c>
    </row>
    <row r="4636" spans="1:2" x14ac:dyDescent="0.25">
      <c r="A4636" s="8">
        <v>530.85</v>
      </c>
      <c r="B4636" s="9">
        <v>-4.2207978700000001E-4</v>
      </c>
    </row>
    <row r="4637" spans="1:2" x14ac:dyDescent="0.25">
      <c r="A4637" s="8">
        <v>530.9</v>
      </c>
      <c r="B4637" s="9">
        <v>-2.38283081E-4</v>
      </c>
    </row>
    <row r="4638" spans="1:2" x14ac:dyDescent="0.25">
      <c r="A4638" s="8">
        <v>530.95000000000005</v>
      </c>
      <c r="B4638" s="9">
        <v>-3.2351776699999997E-4</v>
      </c>
    </row>
    <row r="4639" spans="1:2" x14ac:dyDescent="0.25">
      <c r="A4639" s="8">
        <v>531</v>
      </c>
      <c r="B4639" s="9">
        <v>-1.3969973299999999E-4</v>
      </c>
    </row>
    <row r="4640" spans="1:2" x14ac:dyDescent="0.25">
      <c r="A4640" s="8">
        <v>531.04999999999995</v>
      </c>
      <c r="B4640" s="9">
        <v>-1.3525417799999998E-4</v>
      </c>
    </row>
    <row r="4641" spans="1:2" x14ac:dyDescent="0.25">
      <c r="A4641" s="8">
        <v>531.1</v>
      </c>
      <c r="B4641" s="9">
        <v>-2.2050352699999999E-4</v>
      </c>
    </row>
    <row r="4642" spans="1:2" x14ac:dyDescent="0.25">
      <c r="A4642" s="8">
        <v>531.15</v>
      </c>
      <c r="B4642" s="9">
        <v>-2.1605930499999997E-4</v>
      </c>
    </row>
    <row r="4643" spans="1:2" x14ac:dyDescent="0.25">
      <c r="A4643" s="8">
        <v>531.20000000000005</v>
      </c>
      <c r="B4643" s="9">
        <v>2.3695941199999997E-4</v>
      </c>
    </row>
    <row r="4644" spans="1:2" x14ac:dyDescent="0.25">
      <c r="A4644" s="8">
        <v>531.25</v>
      </c>
      <c r="B4644" s="9">
        <v>3.3115052499999996E-4</v>
      </c>
    </row>
    <row r="4645" spans="1:2" x14ac:dyDescent="0.25">
      <c r="A4645" s="8">
        <v>531.29999999999995</v>
      </c>
      <c r="B4645" s="9">
        <v>2.4584252399999999E-4</v>
      </c>
    </row>
    <row r="4646" spans="1:2" x14ac:dyDescent="0.25">
      <c r="A4646" s="8">
        <v>531.35</v>
      </c>
      <c r="B4646" s="9">
        <v>3.4003230399999996E-4</v>
      </c>
    </row>
    <row r="4647" spans="1:2" x14ac:dyDescent="0.25">
      <c r="A4647" s="8">
        <v>531.4</v>
      </c>
      <c r="B4647" s="9">
        <v>5.2400629900000004E-4</v>
      </c>
    </row>
    <row r="4648" spans="1:2" x14ac:dyDescent="0.25">
      <c r="A4648" s="8">
        <v>531.45000000000005</v>
      </c>
      <c r="B4648" s="9">
        <v>5.2844652199999999E-4</v>
      </c>
    </row>
    <row r="4649" spans="1:2" x14ac:dyDescent="0.25">
      <c r="A4649" s="8">
        <v>531.5</v>
      </c>
      <c r="B4649" s="9">
        <v>1.73864523E-4</v>
      </c>
    </row>
    <row r="4650" spans="1:2" x14ac:dyDescent="0.25">
      <c r="A4650" s="8">
        <v>531.54999999999995</v>
      </c>
      <c r="B4650" s="9">
        <v>-9.0842883599999994E-5</v>
      </c>
    </row>
    <row r="4651" spans="1:2" x14ac:dyDescent="0.25">
      <c r="A4651" s="8">
        <v>531.6</v>
      </c>
      <c r="B4651" s="9">
        <v>9.3013940700000005E-5</v>
      </c>
    </row>
    <row r="4652" spans="1:2" x14ac:dyDescent="0.25">
      <c r="A4652" s="8">
        <v>531.65</v>
      </c>
      <c r="B4652" s="9">
        <v>4.5642586500000001E-4</v>
      </c>
    </row>
    <row r="4653" spans="1:2" x14ac:dyDescent="0.25">
      <c r="A4653" s="8">
        <v>531.70000000000005</v>
      </c>
      <c r="B4653" s="9">
        <v>3.7110186799999998E-4</v>
      </c>
    </row>
    <row r="4654" spans="1:2" x14ac:dyDescent="0.25">
      <c r="A4654" s="8">
        <v>531.75</v>
      </c>
      <c r="B4654" s="9">
        <v>1.0632367909999999E-4</v>
      </c>
    </row>
    <row r="4655" spans="1:2" x14ac:dyDescent="0.25">
      <c r="A4655" s="8">
        <v>531.79999999999995</v>
      </c>
      <c r="B4655" s="9">
        <v>2.9022342599999997E-4</v>
      </c>
    </row>
    <row r="4656" spans="1:2" x14ac:dyDescent="0.25">
      <c r="A4656" s="8">
        <v>531.85</v>
      </c>
      <c r="B4656" s="9">
        <v>1.1519386099999999E-4</v>
      </c>
    </row>
    <row r="4657" spans="1:2" x14ac:dyDescent="0.25">
      <c r="A4657" s="8">
        <v>531.9</v>
      </c>
      <c r="B4657" s="9">
        <v>-5.9790915200000001E-5</v>
      </c>
    </row>
    <row r="4658" spans="1:2" x14ac:dyDescent="0.25">
      <c r="A4658" s="8">
        <v>531.95000000000005</v>
      </c>
      <c r="B4658" s="9">
        <v>-3.2440021299999999E-4</v>
      </c>
    </row>
    <row r="4659" spans="1:2" x14ac:dyDescent="0.25">
      <c r="A4659" s="8">
        <v>532</v>
      </c>
      <c r="B4659" s="9">
        <v>-4.0962556799999995E-4</v>
      </c>
    </row>
    <row r="4660" spans="1:2" x14ac:dyDescent="0.25">
      <c r="A4660" s="8">
        <v>532.04999999999995</v>
      </c>
      <c r="B4660" s="9">
        <v>-1.3618461200000002E-4</v>
      </c>
    </row>
    <row r="4661" spans="1:2" x14ac:dyDescent="0.25">
      <c r="A4661" s="8">
        <v>532.1</v>
      </c>
      <c r="B4661" s="9">
        <v>-1.317529202E-4</v>
      </c>
    </row>
    <row r="4662" spans="1:2" x14ac:dyDescent="0.25">
      <c r="A4662" s="8">
        <v>532.15</v>
      </c>
      <c r="B4662" s="9">
        <v>1.4178987699999999E-4</v>
      </c>
    </row>
    <row r="4663" spans="1:2" x14ac:dyDescent="0.25">
      <c r="A4663" s="8">
        <v>532.20000000000005</v>
      </c>
      <c r="B4663" s="9">
        <v>1.46219436E-4</v>
      </c>
    </row>
    <row r="4664" spans="1:2" x14ac:dyDescent="0.25">
      <c r="A4664" s="8">
        <v>532.25</v>
      </c>
      <c r="B4664" s="9">
        <v>3.3011478399999996E-4</v>
      </c>
    </row>
    <row r="4665" spans="1:2" x14ac:dyDescent="0.25">
      <c r="A4665" s="8">
        <v>532.29999999999995</v>
      </c>
      <c r="B4665" s="9">
        <v>4.2429389999999999E-4</v>
      </c>
    </row>
    <row r="4666" spans="1:2" x14ac:dyDescent="0.25">
      <c r="A4666" s="8">
        <v>532.35</v>
      </c>
      <c r="B4666" s="9">
        <v>4.2872212599999996E-4</v>
      </c>
    </row>
    <row r="4667" spans="1:2" x14ac:dyDescent="0.25">
      <c r="A4667" s="8">
        <v>532.4</v>
      </c>
      <c r="B4667" s="9">
        <v>4.3315035200000004E-4</v>
      </c>
    </row>
    <row r="4668" spans="1:2" x14ac:dyDescent="0.25">
      <c r="A4668" s="8">
        <v>532.45000000000005</v>
      </c>
      <c r="B4668" s="9">
        <v>4.3757724499999997E-4</v>
      </c>
    </row>
    <row r="4669" spans="1:2" x14ac:dyDescent="0.25">
      <c r="A4669" s="8">
        <v>532.5</v>
      </c>
      <c r="B4669" s="9">
        <v>8.0111700399999994E-4</v>
      </c>
    </row>
    <row r="4670" spans="1:2" x14ac:dyDescent="0.25">
      <c r="A4670" s="8">
        <v>532.54999999999995</v>
      </c>
      <c r="B4670" s="9">
        <v>8.9534944000000001E-4</v>
      </c>
    </row>
    <row r="4671" spans="1:2" x14ac:dyDescent="0.25">
      <c r="A4671" s="8">
        <v>532.6</v>
      </c>
      <c r="B4671" s="9">
        <v>8.9977500000000001E-4</v>
      </c>
    </row>
    <row r="4672" spans="1:2" x14ac:dyDescent="0.25">
      <c r="A4672" s="8">
        <v>532.65</v>
      </c>
      <c r="B4672" s="9">
        <v>1.083847637E-3</v>
      </c>
    </row>
    <row r="4673" spans="1:2" x14ac:dyDescent="0.25">
      <c r="A4673" s="8">
        <v>532.70000000000005</v>
      </c>
      <c r="B4673" s="9">
        <v>8.1881791100000005E-4</v>
      </c>
    </row>
    <row r="4674" spans="1:2" x14ac:dyDescent="0.25">
      <c r="A4674" s="8">
        <v>532.75</v>
      </c>
      <c r="B4674" s="9">
        <v>6.4366304399999998E-4</v>
      </c>
    </row>
    <row r="4675" spans="1:2" x14ac:dyDescent="0.25">
      <c r="A4675" s="8">
        <v>532.79999999999995</v>
      </c>
      <c r="B4675" s="9">
        <v>3.7880260899999998E-4</v>
      </c>
    </row>
    <row r="4676" spans="1:2" x14ac:dyDescent="0.25">
      <c r="A4676" s="8">
        <v>532.85</v>
      </c>
      <c r="B4676" s="9">
        <v>2.9348794299999996E-4</v>
      </c>
    </row>
    <row r="4677" spans="1:2" x14ac:dyDescent="0.25">
      <c r="A4677" s="8">
        <v>532.9</v>
      </c>
      <c r="B4677" s="9">
        <v>3.8764706399999999E-4</v>
      </c>
    </row>
    <row r="4678" spans="1:2" x14ac:dyDescent="0.25">
      <c r="A4678" s="8">
        <v>532.95000000000005</v>
      </c>
      <c r="B4678" s="9">
        <v>3.0233106499999999E-4</v>
      </c>
    </row>
    <row r="4679" spans="1:2" x14ac:dyDescent="0.25">
      <c r="A4679" s="8">
        <v>533</v>
      </c>
      <c r="B4679" s="9">
        <v>3.0675129299999999E-4</v>
      </c>
    </row>
    <row r="4680" spans="1:2" x14ac:dyDescent="0.25">
      <c r="A4680" s="8">
        <v>533.04999999999995</v>
      </c>
      <c r="B4680" s="9">
        <v>3.1117152099999998E-4</v>
      </c>
    </row>
    <row r="4681" spans="1:2" x14ac:dyDescent="0.25">
      <c r="A4681" s="8">
        <v>533.1</v>
      </c>
      <c r="B4681" s="9">
        <v>3.1559174899999998E-4</v>
      </c>
    </row>
    <row r="4682" spans="1:2" x14ac:dyDescent="0.25">
      <c r="A4682" s="8">
        <v>533.15</v>
      </c>
      <c r="B4682" s="9">
        <v>3.20010644E-4</v>
      </c>
    </row>
    <row r="4683" spans="1:2" x14ac:dyDescent="0.25">
      <c r="A4683" s="8">
        <v>533.20000000000005</v>
      </c>
      <c r="B4683" s="9">
        <v>5.5282842499999998E-5</v>
      </c>
    </row>
    <row r="4684" spans="1:2" x14ac:dyDescent="0.25">
      <c r="A4684" s="8">
        <v>533.25</v>
      </c>
      <c r="B4684" s="9">
        <v>-2.0934231799999998E-4</v>
      </c>
    </row>
    <row r="4685" spans="1:2" x14ac:dyDescent="0.25">
      <c r="A4685" s="8">
        <v>533.29999999999995</v>
      </c>
      <c r="B4685" s="9">
        <v>-8.3229187500000006E-4</v>
      </c>
    </row>
    <row r="4686" spans="1:2" x14ac:dyDescent="0.25">
      <c r="A4686" s="8">
        <v>533.35</v>
      </c>
      <c r="B4686" s="9">
        <v>-7.3828604899999991E-4</v>
      </c>
    </row>
    <row r="4687" spans="1:2" x14ac:dyDescent="0.25">
      <c r="A4687" s="8">
        <v>533.4</v>
      </c>
      <c r="B4687" s="9">
        <v>-7.3386981999999993E-4</v>
      </c>
    </row>
    <row r="4688" spans="1:2" x14ac:dyDescent="0.25">
      <c r="A4688" s="8">
        <v>533.45000000000005</v>
      </c>
      <c r="B4688" s="9">
        <v>-1.087745329E-3</v>
      </c>
    </row>
    <row r="4689" spans="1:2" x14ac:dyDescent="0.25">
      <c r="A4689" s="8">
        <v>533.5</v>
      </c>
      <c r="B4689" s="9">
        <v>-1.083330433E-3</v>
      </c>
    </row>
    <row r="4690" spans="1:2" x14ac:dyDescent="0.25">
      <c r="A4690" s="8">
        <v>533.54999999999995</v>
      </c>
      <c r="B4690" s="9">
        <v>-1.2579934229999998E-3</v>
      </c>
    </row>
    <row r="4691" spans="1:2" x14ac:dyDescent="0.25">
      <c r="A4691" s="8">
        <v>533.6</v>
      </c>
      <c r="B4691" s="9">
        <v>-1.1640462490000001E-3</v>
      </c>
    </row>
    <row r="4692" spans="1:2" x14ac:dyDescent="0.25">
      <c r="A4692" s="8">
        <v>533.65</v>
      </c>
      <c r="B4692" s="9">
        <v>-1.159634019E-3</v>
      </c>
    </row>
    <row r="4693" spans="1:2" x14ac:dyDescent="0.25">
      <c r="A4693" s="8">
        <v>533.70000000000005</v>
      </c>
      <c r="B4693" s="9">
        <v>-1.333E-3</v>
      </c>
    </row>
    <row r="4694" spans="1:2" x14ac:dyDescent="0.25">
      <c r="A4694" s="8">
        <v>533.75</v>
      </c>
      <c r="B4694" s="9">
        <v>-9.7171034500000001E-4</v>
      </c>
    </row>
    <row r="4695" spans="1:2" x14ac:dyDescent="0.25">
      <c r="A4695" s="8">
        <v>533.79999999999995</v>
      </c>
      <c r="B4695" s="9">
        <v>-6.9856398200000001E-4</v>
      </c>
    </row>
    <row r="4696" spans="1:2" x14ac:dyDescent="0.25">
      <c r="A4696" s="8">
        <v>533.85</v>
      </c>
      <c r="B4696" s="9">
        <v>-1.5637689600000001E-4</v>
      </c>
    </row>
    <row r="4697" spans="1:2" x14ac:dyDescent="0.25">
      <c r="A4697" s="8">
        <v>533.9</v>
      </c>
      <c r="B4697" s="9">
        <v>-1.5196733200000001E-4</v>
      </c>
    </row>
    <row r="4698" spans="1:2" x14ac:dyDescent="0.25">
      <c r="A4698" s="8">
        <v>533.95000000000005</v>
      </c>
      <c r="B4698" s="9">
        <v>1.214852211E-4</v>
      </c>
    </row>
    <row r="4699" spans="1:2" x14ac:dyDescent="0.25">
      <c r="A4699" s="8">
        <v>534</v>
      </c>
      <c r="B4699" s="9">
        <v>4.8477744199999995E-4</v>
      </c>
    </row>
    <row r="4700" spans="1:2" x14ac:dyDescent="0.25">
      <c r="A4700" s="8">
        <v>534.04999999999995</v>
      </c>
      <c r="B4700" s="9">
        <v>5.7893522999999999E-4</v>
      </c>
    </row>
    <row r="4701" spans="1:2" x14ac:dyDescent="0.25">
      <c r="A4701" s="8">
        <v>534.1</v>
      </c>
      <c r="B4701" s="9">
        <v>9.4245499399999994E-4</v>
      </c>
    </row>
    <row r="4702" spans="1:2" x14ac:dyDescent="0.25">
      <c r="A4702" s="8">
        <v>534.15</v>
      </c>
      <c r="B4702" s="9">
        <v>1.0366687680000001E-3</v>
      </c>
    </row>
    <row r="4703" spans="1:2" x14ac:dyDescent="0.25">
      <c r="A4703" s="8">
        <v>534.20000000000005</v>
      </c>
      <c r="B4703" s="9">
        <v>9.5126879E-4</v>
      </c>
    </row>
    <row r="4704" spans="1:2" x14ac:dyDescent="0.25">
      <c r="A4704" s="8">
        <v>534.25</v>
      </c>
      <c r="B4704" s="9">
        <v>1.0454798980000001E-3</v>
      </c>
    </row>
    <row r="4705" spans="1:2" x14ac:dyDescent="0.25">
      <c r="A4705" s="8">
        <v>534.29999999999995</v>
      </c>
      <c r="B4705" s="9">
        <v>1.0498854630000001E-3</v>
      </c>
    </row>
    <row r="4706" spans="1:2" x14ac:dyDescent="0.25">
      <c r="A4706" s="8">
        <v>534.35</v>
      </c>
      <c r="B4706" s="9">
        <v>1.054289695E-3</v>
      </c>
    </row>
    <row r="4707" spans="1:2" x14ac:dyDescent="0.25">
      <c r="A4707" s="8">
        <v>534.4</v>
      </c>
      <c r="B4707" s="9">
        <v>8.7909217200000001E-4</v>
      </c>
    </row>
    <row r="4708" spans="1:2" x14ac:dyDescent="0.25">
      <c r="A4708" s="8">
        <v>534.45000000000005</v>
      </c>
      <c r="B4708" s="9">
        <v>1.152915699E-3</v>
      </c>
    </row>
    <row r="4709" spans="1:2" x14ac:dyDescent="0.25">
      <c r="A4709" s="8">
        <v>534.5</v>
      </c>
      <c r="B4709" s="9">
        <v>9.7769284899999992E-4</v>
      </c>
    </row>
    <row r="4710" spans="1:2" x14ac:dyDescent="0.25">
      <c r="A4710" s="8">
        <v>534.54999999999995</v>
      </c>
      <c r="B4710" s="9">
        <v>1.161720164E-3</v>
      </c>
    </row>
    <row r="4711" spans="1:2" x14ac:dyDescent="0.25">
      <c r="A4711" s="8">
        <v>534.6</v>
      </c>
      <c r="B4711" s="9">
        <v>1.1661217299999999E-3</v>
      </c>
    </row>
    <row r="4712" spans="1:2" x14ac:dyDescent="0.25">
      <c r="A4712" s="8">
        <v>534.65</v>
      </c>
      <c r="B4712" s="9">
        <v>9.0110266800000002E-4</v>
      </c>
    </row>
    <row r="4713" spans="1:2" x14ac:dyDescent="0.25">
      <c r="A4713" s="8">
        <v>534.70000000000005</v>
      </c>
      <c r="B4713" s="9">
        <v>9.0550290100000006E-4</v>
      </c>
    </row>
    <row r="4714" spans="1:2" x14ac:dyDescent="0.25">
      <c r="A4714" s="8">
        <v>534.75</v>
      </c>
      <c r="B4714" s="9">
        <v>9.9969801299999998E-4</v>
      </c>
    </row>
    <row r="4715" spans="1:2" x14ac:dyDescent="0.25">
      <c r="A4715" s="8">
        <v>534.79999999999995</v>
      </c>
      <c r="B4715" s="9">
        <v>1.0040969129999999E-3</v>
      </c>
    </row>
    <row r="4716" spans="1:2" x14ac:dyDescent="0.25">
      <c r="A4716" s="8">
        <v>534.85</v>
      </c>
      <c r="B4716" s="9">
        <v>1.0084958129999999E-3</v>
      </c>
    </row>
    <row r="4717" spans="1:2" x14ac:dyDescent="0.25">
      <c r="A4717" s="8">
        <v>534.9</v>
      </c>
      <c r="B4717" s="9">
        <v>1.192517796E-3</v>
      </c>
    </row>
    <row r="4718" spans="1:2" x14ac:dyDescent="0.25">
      <c r="A4718" s="8">
        <v>534.95000000000005</v>
      </c>
      <c r="B4718" s="9">
        <v>1.5596099999999999E-3</v>
      </c>
    </row>
    <row r="4719" spans="1:2" x14ac:dyDescent="0.25">
      <c r="A4719" s="8">
        <v>535</v>
      </c>
      <c r="B4719" s="9">
        <v>1.3863199999999999E-3</v>
      </c>
    </row>
    <row r="4720" spans="1:2" x14ac:dyDescent="0.25">
      <c r="A4720" s="8">
        <v>535.04999999999995</v>
      </c>
      <c r="B4720" s="9">
        <v>1.47963E-3</v>
      </c>
    </row>
    <row r="4721" spans="1:2" x14ac:dyDescent="0.25">
      <c r="A4721" s="8">
        <v>535.1</v>
      </c>
      <c r="B4721" s="9">
        <v>1.3863199999999999E-3</v>
      </c>
    </row>
    <row r="4722" spans="1:2" x14ac:dyDescent="0.25">
      <c r="A4722" s="8">
        <v>535.15</v>
      </c>
      <c r="B4722" s="9">
        <v>1.47963E-3</v>
      </c>
    </row>
    <row r="4723" spans="1:2" x14ac:dyDescent="0.25">
      <c r="A4723" s="8">
        <v>535.20000000000005</v>
      </c>
      <c r="B4723" s="9">
        <v>1.66625E-3</v>
      </c>
    </row>
    <row r="4724" spans="1:2" x14ac:dyDescent="0.25">
      <c r="A4724" s="8">
        <v>535.25</v>
      </c>
      <c r="B4724" s="9">
        <v>1.5862700000000001E-3</v>
      </c>
    </row>
    <row r="4725" spans="1:2" x14ac:dyDescent="0.25">
      <c r="A4725" s="8">
        <v>535.29999999999995</v>
      </c>
      <c r="B4725" s="9">
        <v>1.4929599999999998E-3</v>
      </c>
    </row>
    <row r="4726" spans="1:2" x14ac:dyDescent="0.25">
      <c r="A4726" s="8">
        <v>535.35</v>
      </c>
      <c r="B4726" s="9">
        <v>1.052447489E-3</v>
      </c>
    </row>
    <row r="4727" spans="1:2" x14ac:dyDescent="0.25">
      <c r="A4727" s="8">
        <v>535.4</v>
      </c>
      <c r="B4727" s="9">
        <v>9.67044845E-4</v>
      </c>
    </row>
    <row r="4728" spans="1:2" x14ac:dyDescent="0.25">
      <c r="A4728" s="8">
        <v>535.45000000000005</v>
      </c>
      <c r="B4728" s="9">
        <v>7.0211909299999992E-4</v>
      </c>
    </row>
    <row r="4729" spans="1:2" x14ac:dyDescent="0.25">
      <c r="A4729" s="8">
        <v>535.5</v>
      </c>
      <c r="B4729" s="9">
        <v>5.2702154500000001E-4</v>
      </c>
    </row>
    <row r="4730" spans="1:2" x14ac:dyDescent="0.25">
      <c r="A4730" s="8">
        <v>535.54999999999995</v>
      </c>
      <c r="B4730" s="9">
        <v>6.2115000699999997E-4</v>
      </c>
    </row>
    <row r="4731" spans="1:2" x14ac:dyDescent="0.25">
      <c r="A4731" s="8">
        <v>535.6</v>
      </c>
      <c r="B4731" s="9">
        <v>3.5636022099999994E-4</v>
      </c>
    </row>
    <row r="4732" spans="1:2" x14ac:dyDescent="0.25">
      <c r="A4732" s="8">
        <v>535.65</v>
      </c>
      <c r="B4732" s="9">
        <v>2.7104555499999998E-4</v>
      </c>
    </row>
    <row r="4733" spans="1:2" x14ac:dyDescent="0.25">
      <c r="A4733" s="8">
        <v>535.70000000000005</v>
      </c>
      <c r="B4733" s="9">
        <v>1.85741553E-4</v>
      </c>
    </row>
    <row r="4734" spans="1:2" x14ac:dyDescent="0.25">
      <c r="A4734" s="8">
        <v>535.75</v>
      </c>
      <c r="B4734" s="9">
        <v>1.004479484E-4</v>
      </c>
    </row>
    <row r="4735" spans="1:2" x14ac:dyDescent="0.25">
      <c r="A4735" s="8">
        <v>535.79999999999995</v>
      </c>
      <c r="B4735" s="9">
        <v>1.51656743E-5</v>
      </c>
    </row>
    <row r="4736" spans="1:2" x14ac:dyDescent="0.25">
      <c r="A4736" s="8">
        <v>535.85</v>
      </c>
      <c r="B4736" s="9">
        <v>1.0922175439999999E-4</v>
      </c>
    </row>
    <row r="4737" spans="1:2" x14ac:dyDescent="0.25">
      <c r="A4737" s="8">
        <v>535.9</v>
      </c>
      <c r="B4737" s="9">
        <v>6.5186499299999998E-4</v>
      </c>
    </row>
    <row r="4738" spans="1:2" x14ac:dyDescent="0.25">
      <c r="A4738" s="8">
        <v>535.95000000000005</v>
      </c>
      <c r="B4738" s="9">
        <v>4.7678610699999999E-4</v>
      </c>
    </row>
    <row r="4739" spans="1:2" x14ac:dyDescent="0.25">
      <c r="A4739" s="8">
        <v>536</v>
      </c>
      <c r="B4739" s="9">
        <v>5.7089724000000002E-4</v>
      </c>
    </row>
    <row r="4740" spans="1:2" x14ac:dyDescent="0.25">
      <c r="A4740" s="8">
        <v>536.04999999999995</v>
      </c>
      <c r="B4740" s="9">
        <v>6.6501903699999994E-4</v>
      </c>
    </row>
    <row r="4741" spans="1:2" x14ac:dyDescent="0.25">
      <c r="A4741" s="8">
        <v>536.1</v>
      </c>
      <c r="B4741" s="9">
        <v>3.1051968399999996E-4</v>
      </c>
    </row>
    <row r="4742" spans="1:2" x14ac:dyDescent="0.25">
      <c r="A4742" s="8">
        <v>536.15</v>
      </c>
      <c r="B4742" s="9">
        <v>5.8404728499999992E-4</v>
      </c>
    </row>
    <row r="4743" spans="1:2" x14ac:dyDescent="0.25">
      <c r="A4743" s="8">
        <v>536.20000000000005</v>
      </c>
      <c r="B4743" s="9">
        <v>6.7816908200000006E-4</v>
      </c>
    </row>
    <row r="4744" spans="1:2" x14ac:dyDescent="0.25">
      <c r="A4744" s="8">
        <v>536.25</v>
      </c>
      <c r="B4744" s="9">
        <v>6.8255065299999997E-4</v>
      </c>
    </row>
    <row r="4745" spans="1:2" x14ac:dyDescent="0.25">
      <c r="A4745" s="8">
        <v>536.29999999999995</v>
      </c>
      <c r="B4745" s="9">
        <v>2.38356396E-4</v>
      </c>
    </row>
    <row r="4746" spans="1:2" x14ac:dyDescent="0.25">
      <c r="A4746" s="8">
        <v>536.35</v>
      </c>
      <c r="B4746" s="9">
        <v>2.42736634E-4</v>
      </c>
    </row>
    <row r="4747" spans="1:2" x14ac:dyDescent="0.25">
      <c r="A4747" s="8">
        <v>536.4</v>
      </c>
      <c r="B4747" s="9">
        <v>-2.0117369399999998E-4</v>
      </c>
    </row>
    <row r="4748" spans="1:2" x14ac:dyDescent="0.25">
      <c r="A4748" s="8">
        <v>536.45000000000005</v>
      </c>
      <c r="B4748" s="9">
        <v>-2.86417711E-4</v>
      </c>
    </row>
    <row r="4749" spans="1:2" x14ac:dyDescent="0.25">
      <c r="A4749" s="8">
        <v>536.5</v>
      </c>
      <c r="B4749" s="9">
        <v>-1.92415884E-4</v>
      </c>
    </row>
    <row r="4750" spans="1:2" x14ac:dyDescent="0.25">
      <c r="A4750" s="8">
        <v>536.54999999999995</v>
      </c>
      <c r="B4750" s="9">
        <v>-1.88036979E-4</v>
      </c>
    </row>
    <row r="4751" spans="1:2" x14ac:dyDescent="0.25">
      <c r="A4751" s="8">
        <v>536.6</v>
      </c>
      <c r="B4751" s="9">
        <v>-2.73282329E-4</v>
      </c>
    </row>
    <row r="4752" spans="1:2" x14ac:dyDescent="0.25">
      <c r="A4752" s="8">
        <v>536.65</v>
      </c>
      <c r="B4752" s="9">
        <v>0</v>
      </c>
    </row>
    <row r="4753" spans="1:2" x14ac:dyDescent="0.25">
      <c r="A4753" s="8">
        <v>536.70000000000005</v>
      </c>
      <c r="B4753" s="9">
        <v>-4.0013860699999993E-4</v>
      </c>
    </row>
    <row r="4754" spans="1:2" x14ac:dyDescent="0.25">
      <c r="A4754" s="8">
        <v>536.75</v>
      </c>
      <c r="B4754" s="9">
        <v>-7.1044901E-4</v>
      </c>
    </row>
    <row r="4755" spans="1:2" x14ac:dyDescent="0.25">
      <c r="A4755" s="8">
        <v>536.79999999999995</v>
      </c>
      <c r="B4755" s="9">
        <v>-8.4154556099999989E-4</v>
      </c>
    </row>
    <row r="4756" spans="1:2" x14ac:dyDescent="0.25">
      <c r="A4756" s="8">
        <v>536.85</v>
      </c>
      <c r="B4756" s="9">
        <v>-5.2493406699999996E-4</v>
      </c>
    </row>
    <row r="4757" spans="1:2" x14ac:dyDescent="0.25">
      <c r="A4757" s="8">
        <v>536.9</v>
      </c>
      <c r="B4757" s="9">
        <v>-5.6651166999999994E-4</v>
      </c>
    </row>
    <row r="4758" spans="1:2" x14ac:dyDescent="0.25">
      <c r="A4758" s="8">
        <v>536.95000000000005</v>
      </c>
      <c r="B4758" s="9">
        <v>-6.0807860899999991E-4</v>
      </c>
    </row>
    <row r="4759" spans="1:2" x14ac:dyDescent="0.25">
      <c r="A4759" s="8">
        <v>537</v>
      </c>
      <c r="B4759" s="9">
        <v>-2.0185619000000001E-4</v>
      </c>
    </row>
    <row r="4760" spans="1:2" x14ac:dyDescent="0.25">
      <c r="A4760" s="8">
        <v>537.04999999999995</v>
      </c>
      <c r="B4760" s="9">
        <v>-1.53880187E-4</v>
      </c>
    </row>
    <row r="4761" spans="1:2" x14ac:dyDescent="0.25">
      <c r="A4761" s="8">
        <v>537.1</v>
      </c>
      <c r="B4761" s="9">
        <v>-4.6414793399999994E-4</v>
      </c>
    </row>
    <row r="4762" spans="1:2" x14ac:dyDescent="0.25">
      <c r="A4762" s="8">
        <v>537.15</v>
      </c>
      <c r="B4762" s="9">
        <v>-5.0570554199999996E-4</v>
      </c>
    </row>
    <row r="4763" spans="1:2" x14ac:dyDescent="0.25">
      <c r="A4763" s="8">
        <v>537.20000000000005</v>
      </c>
      <c r="B4763" s="9">
        <v>-6.3676210299999994E-4</v>
      </c>
    </row>
    <row r="4764" spans="1:2" x14ac:dyDescent="0.25">
      <c r="A4764" s="8">
        <v>537.25</v>
      </c>
      <c r="B4764" s="9">
        <v>-3.2022392399999995E-4</v>
      </c>
    </row>
    <row r="4765" spans="1:2" x14ac:dyDescent="0.25">
      <c r="A4765" s="8">
        <v>537.29999999999995</v>
      </c>
      <c r="B4765" s="9">
        <v>-2.7225058699999996E-4</v>
      </c>
    </row>
    <row r="4766" spans="1:2" x14ac:dyDescent="0.25">
      <c r="A4766" s="8">
        <v>537.35</v>
      </c>
      <c r="B4766" s="9">
        <v>-3.1380952800000002E-4</v>
      </c>
    </row>
    <row r="4767" spans="1:2" x14ac:dyDescent="0.25">
      <c r="A4767" s="8">
        <v>537.4</v>
      </c>
      <c r="B4767" s="9">
        <v>-3.5535913800000001E-4</v>
      </c>
    </row>
    <row r="4768" spans="1:2" x14ac:dyDescent="0.25">
      <c r="A4768" s="8">
        <v>537.45000000000005</v>
      </c>
      <c r="B4768" s="9">
        <v>-3.0738713399999996E-4</v>
      </c>
    </row>
    <row r="4769" spans="1:2" x14ac:dyDescent="0.25">
      <c r="A4769" s="8">
        <v>537.5</v>
      </c>
      <c r="B4769" s="9">
        <v>-1.6989351600000001E-4</v>
      </c>
    </row>
    <row r="4770" spans="1:2" x14ac:dyDescent="0.25">
      <c r="A4770" s="8">
        <v>537.54999999999995</v>
      </c>
      <c r="B4770" s="9">
        <v>-7.4833420299999986E-4</v>
      </c>
    </row>
    <row r="4771" spans="1:2" x14ac:dyDescent="0.25">
      <c r="A4771" s="8">
        <v>537.6</v>
      </c>
      <c r="B4771" s="9">
        <v>-6.1090990099999995E-4</v>
      </c>
    </row>
    <row r="4772" spans="1:2" x14ac:dyDescent="0.25">
      <c r="A4772" s="8">
        <v>537.65</v>
      </c>
      <c r="B4772" s="9">
        <v>-2.9451302000000002E-4</v>
      </c>
    </row>
    <row r="4773" spans="1:2" x14ac:dyDescent="0.25">
      <c r="A4773" s="8">
        <v>537.70000000000005</v>
      </c>
      <c r="B4773" s="9">
        <v>-2.4654501499999997E-4</v>
      </c>
    </row>
    <row r="4774" spans="1:2" x14ac:dyDescent="0.25">
      <c r="A4774" s="8">
        <v>537.75</v>
      </c>
      <c r="B4774" s="9">
        <v>-1.9857567699999999E-4</v>
      </c>
    </row>
    <row r="4775" spans="1:2" x14ac:dyDescent="0.25">
      <c r="A4775" s="8">
        <v>537.79999999999995</v>
      </c>
      <c r="B4775" s="9">
        <v>-4.1903521499999996E-4</v>
      </c>
    </row>
    <row r="4776" spans="1:2" x14ac:dyDescent="0.25">
      <c r="A4776" s="8">
        <v>537.85</v>
      </c>
      <c r="B4776" s="9">
        <v>-5.4996247499999992E-4</v>
      </c>
    </row>
    <row r="4777" spans="1:2" x14ac:dyDescent="0.25">
      <c r="A4777" s="8">
        <v>537.9</v>
      </c>
      <c r="B4777" s="9">
        <v>-2.33637576E-4</v>
      </c>
    </row>
    <row r="4778" spans="1:2" x14ac:dyDescent="0.25">
      <c r="A4778" s="8">
        <v>537.95000000000005</v>
      </c>
      <c r="B4778" s="9">
        <v>-2.7513519899999999E-4</v>
      </c>
    </row>
    <row r="4779" spans="1:2" x14ac:dyDescent="0.25">
      <c r="A4779" s="8">
        <v>538</v>
      </c>
      <c r="B4779" s="9">
        <v>-3.1662349099999997E-4</v>
      </c>
    </row>
    <row r="4780" spans="1:2" x14ac:dyDescent="0.25">
      <c r="A4780" s="8">
        <v>538.04999999999995</v>
      </c>
      <c r="B4780" s="9">
        <v>-4.4753075599999998E-4</v>
      </c>
    </row>
    <row r="4781" spans="1:2" x14ac:dyDescent="0.25">
      <c r="A4781" s="8">
        <v>538.1</v>
      </c>
      <c r="B4781" s="9">
        <v>-4.1776220000000003E-5</v>
      </c>
    </row>
    <row r="4782" spans="1:2" x14ac:dyDescent="0.25">
      <c r="A4782" s="8">
        <v>538.15</v>
      </c>
      <c r="B4782" s="9">
        <v>-5.3042869299999994E-4</v>
      </c>
    </row>
    <row r="4783" spans="1:2" x14ac:dyDescent="0.25">
      <c r="A4783" s="8">
        <v>538.20000000000005</v>
      </c>
      <c r="B4783" s="9">
        <v>-7.5062029799999991E-4</v>
      </c>
    </row>
    <row r="4784" spans="1:2" x14ac:dyDescent="0.25">
      <c r="A4784" s="8">
        <v>538.25</v>
      </c>
      <c r="B4784" s="9">
        <v>-7.0265762499999997E-4</v>
      </c>
    </row>
    <row r="4785" spans="1:2" x14ac:dyDescent="0.25">
      <c r="A4785" s="8">
        <v>538.29999999999995</v>
      </c>
      <c r="B4785" s="9">
        <v>-3.8654067399999996E-4</v>
      </c>
    </row>
    <row r="4786" spans="1:2" x14ac:dyDescent="0.25">
      <c r="A4786" s="8">
        <v>538.35</v>
      </c>
      <c r="B4786" s="9">
        <v>-1.5975338500000001E-4</v>
      </c>
    </row>
    <row r="4787" spans="1:2" x14ac:dyDescent="0.25">
      <c r="A4787" s="8">
        <v>538.4</v>
      </c>
      <c r="B4787" s="9">
        <v>-2.01211018E-4</v>
      </c>
    </row>
    <row r="4788" spans="1:2" x14ac:dyDescent="0.25">
      <c r="A4788" s="8">
        <v>538.45000000000005</v>
      </c>
      <c r="B4788" s="9">
        <v>-6.3831638099999996E-5</v>
      </c>
    </row>
    <row r="4789" spans="1:2" x14ac:dyDescent="0.25">
      <c r="A4789" s="8">
        <v>538.5</v>
      </c>
      <c r="B4789" s="9">
        <v>-1.9469797999999998E-4</v>
      </c>
    </row>
    <row r="4790" spans="1:2" x14ac:dyDescent="0.25">
      <c r="A4790" s="8">
        <v>538.54999999999995</v>
      </c>
      <c r="B4790" s="9">
        <v>1.21517613E-4</v>
      </c>
    </row>
    <row r="4791" spans="1:2" x14ac:dyDescent="0.25">
      <c r="A4791" s="8">
        <v>538.6</v>
      </c>
      <c r="B4791" s="9">
        <v>-9.373202779999999E-6</v>
      </c>
    </row>
    <row r="4792" spans="1:2" x14ac:dyDescent="0.25">
      <c r="A4792" s="8">
        <v>538.65</v>
      </c>
      <c r="B4792" s="9">
        <v>-1.40219603E-4</v>
      </c>
    </row>
    <row r="4793" spans="1:2" x14ac:dyDescent="0.25">
      <c r="A4793" s="8">
        <v>538.70000000000005</v>
      </c>
      <c r="B4793" s="9">
        <v>2.6539096900000004E-4</v>
      </c>
    </row>
    <row r="4794" spans="1:2" x14ac:dyDescent="0.25">
      <c r="A4794" s="8">
        <v>538.75</v>
      </c>
      <c r="B4794" s="9">
        <v>4.0278994399999999E-4</v>
      </c>
    </row>
    <row r="4795" spans="1:2" x14ac:dyDescent="0.25">
      <c r="A4795" s="8">
        <v>538.79999999999995</v>
      </c>
      <c r="B4795" s="9">
        <v>4.50745952E-4</v>
      </c>
    </row>
    <row r="4796" spans="1:2" x14ac:dyDescent="0.25">
      <c r="A4796" s="8">
        <v>538.85</v>
      </c>
      <c r="B4796" s="9">
        <v>2.3041038299999997E-4</v>
      </c>
    </row>
    <row r="4797" spans="1:2" x14ac:dyDescent="0.25">
      <c r="A4797" s="8">
        <v>538.9</v>
      </c>
      <c r="B4797" s="9">
        <v>1.017716174E-5</v>
      </c>
    </row>
    <row r="4798" spans="1:2" x14ac:dyDescent="0.25">
      <c r="A4798" s="8">
        <v>538.95000000000005</v>
      </c>
      <c r="B4798" s="9">
        <v>4.1574003900000001E-4</v>
      </c>
    </row>
    <row r="4799" spans="1:2" x14ac:dyDescent="0.25">
      <c r="A4799" s="8">
        <v>539</v>
      </c>
      <c r="B4799" s="9">
        <v>1.9547111999999999E-4</v>
      </c>
    </row>
    <row r="4800" spans="1:2" x14ac:dyDescent="0.25">
      <c r="A4800" s="8">
        <v>539.04999999999995</v>
      </c>
      <c r="B4800" s="9">
        <v>4.2222774999999994E-4</v>
      </c>
    </row>
    <row r="4801" spans="1:2" x14ac:dyDescent="0.25">
      <c r="A4801" s="8">
        <v>539.1</v>
      </c>
      <c r="B4801" s="9">
        <v>2.91376471E-4</v>
      </c>
    </row>
    <row r="4802" spans="1:2" x14ac:dyDescent="0.25">
      <c r="A4802" s="8">
        <v>539.15</v>
      </c>
      <c r="B4802" s="9">
        <v>3.3932847999999994E-4</v>
      </c>
    </row>
    <row r="4803" spans="1:2" x14ac:dyDescent="0.25">
      <c r="A4803" s="8">
        <v>539.20000000000005</v>
      </c>
      <c r="B4803" s="9">
        <v>2.9808812600000001E-5</v>
      </c>
    </row>
    <row r="4804" spans="1:2" x14ac:dyDescent="0.25">
      <c r="A4804" s="8">
        <v>539.25</v>
      </c>
      <c r="B4804" s="9">
        <v>-1.90224432E-4</v>
      </c>
    </row>
    <row r="4805" spans="1:2" x14ac:dyDescent="0.25">
      <c r="A4805" s="8">
        <v>539.29999999999995</v>
      </c>
      <c r="B4805" s="9">
        <v>-5.8868879099999996E-4</v>
      </c>
    </row>
    <row r="4806" spans="1:2" x14ac:dyDescent="0.25">
      <c r="A4806" s="8">
        <v>539.35</v>
      </c>
      <c r="B4806" s="9">
        <v>-3.6220675899999996E-4</v>
      </c>
    </row>
    <row r="4807" spans="1:2" x14ac:dyDescent="0.25">
      <c r="A4807" s="8">
        <v>539.4</v>
      </c>
      <c r="B4807" s="9">
        <v>-4.6375069999999994E-5</v>
      </c>
    </row>
    <row r="4808" spans="1:2" x14ac:dyDescent="0.25">
      <c r="A4808" s="8">
        <v>539.45000000000005</v>
      </c>
      <c r="B4808" s="9">
        <v>9.0890605000000001E-5</v>
      </c>
    </row>
    <row r="4809" spans="1:2" x14ac:dyDescent="0.25">
      <c r="A4809" s="8">
        <v>539.5</v>
      </c>
      <c r="B4809" s="9">
        <v>-1.2907798909999999E-4</v>
      </c>
    </row>
    <row r="4810" spans="1:2" x14ac:dyDescent="0.25">
      <c r="A4810" s="8">
        <v>539.54999999999995</v>
      </c>
      <c r="B4810" s="9">
        <v>8.1639584999999999E-6</v>
      </c>
    </row>
    <row r="4811" spans="1:2" x14ac:dyDescent="0.25">
      <c r="A4811" s="8">
        <v>539.6</v>
      </c>
      <c r="B4811" s="9">
        <v>-3.3183302099999995E-5</v>
      </c>
    </row>
    <row r="4812" spans="1:2" x14ac:dyDescent="0.25">
      <c r="A4812" s="8">
        <v>539.65</v>
      </c>
      <c r="B4812" s="9">
        <v>-7.4519765399999995E-5</v>
      </c>
    </row>
    <row r="4813" spans="1:2" x14ac:dyDescent="0.25">
      <c r="A4813" s="8">
        <v>539.70000000000005</v>
      </c>
      <c r="B4813" s="9">
        <v>2.4415627900000001E-4</v>
      </c>
    </row>
    <row r="4814" spans="1:2" x14ac:dyDescent="0.25">
      <c r="A4814" s="8">
        <v>539.75</v>
      </c>
      <c r="B4814" s="9">
        <v>3.8514635599999999E-4</v>
      </c>
    </row>
    <row r="4815" spans="1:2" x14ac:dyDescent="0.25">
      <c r="A4815" s="8">
        <v>539.79999999999995</v>
      </c>
      <c r="B4815" s="9">
        <v>2.5819543499999996E-4</v>
      </c>
    </row>
    <row r="4816" spans="1:2" x14ac:dyDescent="0.25">
      <c r="A4816" s="8">
        <v>539.85</v>
      </c>
      <c r="B4816" s="9">
        <v>3.0986651400000001E-4</v>
      </c>
    </row>
    <row r="4817" spans="1:2" x14ac:dyDescent="0.25">
      <c r="A4817" s="8">
        <v>539.9</v>
      </c>
      <c r="B4817" s="9">
        <v>4.4286392299999996E-6</v>
      </c>
    </row>
    <row r="4818" spans="1:2" x14ac:dyDescent="0.25">
      <c r="A4818" s="8">
        <v>539.95000000000005</v>
      </c>
      <c r="B4818" s="9">
        <v>-3.00828774E-4</v>
      </c>
    </row>
    <row r="4819" spans="1:2" x14ac:dyDescent="0.25">
      <c r="A4819" s="8">
        <v>540</v>
      </c>
      <c r="B4819" s="9">
        <v>-2.4915902799999999E-4</v>
      </c>
    </row>
    <row r="4820" spans="1:2" x14ac:dyDescent="0.25">
      <c r="A4820" s="8">
        <v>540.04999999999995</v>
      </c>
      <c r="B4820" s="9">
        <v>-1.9749061499999999E-4</v>
      </c>
    </row>
    <row r="4821" spans="1:2" x14ac:dyDescent="0.25">
      <c r="A4821" s="8">
        <v>540.1</v>
      </c>
      <c r="B4821" s="9">
        <v>-2.3502522899999999E-4</v>
      </c>
    </row>
    <row r="4822" spans="1:2" x14ac:dyDescent="0.25">
      <c r="A4822" s="8">
        <v>540.15</v>
      </c>
      <c r="B4822" s="9">
        <v>-1.83358149E-4</v>
      </c>
    </row>
    <row r="4823" spans="1:2" x14ac:dyDescent="0.25">
      <c r="A4823" s="8">
        <v>540.20000000000005</v>
      </c>
      <c r="B4823" s="9">
        <v>4.6728448300000004E-5</v>
      </c>
    </row>
    <row r="4824" spans="1:2" x14ac:dyDescent="0.25">
      <c r="A4824" s="8">
        <v>540.25</v>
      </c>
      <c r="B4824" s="9">
        <v>-1.69216352E-4</v>
      </c>
    </row>
    <row r="4825" spans="1:2" x14ac:dyDescent="0.25">
      <c r="A4825" s="8">
        <v>540.29999999999995</v>
      </c>
      <c r="B4825" s="9">
        <v>-2.0673097099999999E-4</v>
      </c>
    </row>
    <row r="4826" spans="1:2" x14ac:dyDescent="0.25">
      <c r="A4826" s="8">
        <v>540.35</v>
      </c>
      <c r="B4826" s="9">
        <v>2.01726889E-4</v>
      </c>
    </row>
    <row r="4827" spans="1:2" x14ac:dyDescent="0.25">
      <c r="A4827" s="8">
        <v>540.4</v>
      </c>
      <c r="B4827" s="9">
        <v>4.3185600900000001E-4</v>
      </c>
    </row>
    <row r="4828" spans="1:2" x14ac:dyDescent="0.25">
      <c r="A4828" s="8">
        <v>540.45000000000005</v>
      </c>
      <c r="B4828" s="9">
        <v>3.9428273799999996E-4</v>
      </c>
    </row>
    <row r="4829" spans="1:2" x14ac:dyDescent="0.25">
      <c r="A4829" s="8">
        <v>540.5</v>
      </c>
      <c r="B4829" s="9">
        <v>5.3518483699999998E-4</v>
      </c>
    </row>
    <row r="4830" spans="1:2" x14ac:dyDescent="0.25">
      <c r="A4830" s="8">
        <v>540.54999999999995</v>
      </c>
      <c r="B4830" s="9">
        <v>4.0838454500000002E-4</v>
      </c>
    </row>
    <row r="4831" spans="1:2" x14ac:dyDescent="0.25">
      <c r="A4831" s="8">
        <v>540.6</v>
      </c>
      <c r="B4831" s="9">
        <v>3.7083260200000001E-4</v>
      </c>
    </row>
    <row r="4832" spans="1:2" x14ac:dyDescent="0.25">
      <c r="A4832" s="8">
        <v>540.65</v>
      </c>
      <c r="B4832" s="9">
        <v>3.3328998999999996E-4</v>
      </c>
    </row>
    <row r="4833" spans="1:2" x14ac:dyDescent="0.25">
      <c r="A4833" s="8">
        <v>540.70000000000005</v>
      </c>
      <c r="B4833" s="9">
        <v>4.7415609799999998E-4</v>
      </c>
    </row>
    <row r="4834" spans="1:2" x14ac:dyDescent="0.25">
      <c r="A4834" s="8">
        <v>540.75</v>
      </c>
      <c r="B4834" s="9">
        <v>7.9911083899999999E-5</v>
      </c>
    </row>
    <row r="4835" spans="1:2" x14ac:dyDescent="0.25">
      <c r="A4835" s="8">
        <v>540.79999999999995</v>
      </c>
      <c r="B4835" s="9">
        <v>1.3157163219999998E-4</v>
      </c>
    </row>
    <row r="4836" spans="1:2" x14ac:dyDescent="0.25">
      <c r="A4836" s="8">
        <v>540.85</v>
      </c>
      <c r="B4836" s="9">
        <v>9.4084339699999998E-5</v>
      </c>
    </row>
    <row r="4837" spans="1:2" x14ac:dyDescent="0.25">
      <c r="A4837" s="8">
        <v>540.9</v>
      </c>
      <c r="B4837" s="9">
        <v>-2.9982369199999995E-4</v>
      </c>
    </row>
    <row r="4838" spans="1:2" x14ac:dyDescent="0.25">
      <c r="A4838" s="8">
        <v>540.95000000000005</v>
      </c>
      <c r="B4838" s="9">
        <v>-3.3724500099999996E-4</v>
      </c>
    </row>
    <row r="4839" spans="1:2" x14ac:dyDescent="0.25">
      <c r="A4839" s="8">
        <v>541</v>
      </c>
      <c r="B4839" s="9">
        <v>-2.85585919E-4</v>
      </c>
    </row>
    <row r="4840" spans="1:2" x14ac:dyDescent="0.25">
      <c r="A4840" s="8">
        <v>541.04999999999995</v>
      </c>
      <c r="B4840" s="9">
        <v>-8.5717098699999994E-4</v>
      </c>
    </row>
    <row r="4841" spans="1:2" x14ac:dyDescent="0.25">
      <c r="A4841" s="8">
        <v>541.1</v>
      </c>
      <c r="B4841" s="9">
        <v>-8.94502985E-4</v>
      </c>
    </row>
    <row r="4842" spans="1:2" x14ac:dyDescent="0.25">
      <c r="A4842" s="8">
        <v>541.15</v>
      </c>
      <c r="B4842" s="9">
        <v>-7.5385682199999998E-4</v>
      </c>
    </row>
    <row r="4843" spans="1:2" x14ac:dyDescent="0.25">
      <c r="A4843" s="8">
        <v>541.20000000000005</v>
      </c>
      <c r="B4843" s="9">
        <v>-1.0580927440000001E-3</v>
      </c>
    </row>
    <row r="4844" spans="1:2" x14ac:dyDescent="0.25">
      <c r="A4844" s="8">
        <v>541.25</v>
      </c>
      <c r="B4844" s="9">
        <v>-1.5462799999999999E-3</v>
      </c>
    </row>
    <row r="4845" spans="1:2" x14ac:dyDescent="0.25">
      <c r="A4845" s="8">
        <v>541.29999999999995</v>
      </c>
      <c r="B4845" s="9">
        <v>-1.3104936279999999E-3</v>
      </c>
    </row>
    <row r="4846" spans="1:2" x14ac:dyDescent="0.25">
      <c r="A4846" s="8">
        <v>541.35</v>
      </c>
      <c r="B4846" s="9">
        <v>-1.169927445E-3</v>
      </c>
    </row>
    <row r="4847" spans="1:2" x14ac:dyDescent="0.25">
      <c r="A4847" s="8">
        <v>541.4</v>
      </c>
      <c r="B4847" s="9">
        <v>-1.2071847949999999E-3</v>
      </c>
    </row>
    <row r="4848" spans="1:2" x14ac:dyDescent="0.25">
      <c r="A4848" s="8">
        <v>541.45000000000005</v>
      </c>
      <c r="B4848" s="9">
        <v>-1.1555310449999998E-3</v>
      </c>
    </row>
    <row r="4849" spans="1:2" x14ac:dyDescent="0.25">
      <c r="A4849" s="8">
        <v>541.5</v>
      </c>
      <c r="B4849" s="9">
        <v>-1.1038786280000001E-3</v>
      </c>
    </row>
    <row r="4850" spans="1:2" x14ac:dyDescent="0.25">
      <c r="A4850" s="8">
        <v>541.54999999999995</v>
      </c>
      <c r="B4850" s="9">
        <v>-9.6331644399999994E-4</v>
      </c>
    </row>
    <row r="4851" spans="1:2" x14ac:dyDescent="0.25">
      <c r="A4851" s="8">
        <v>541.6</v>
      </c>
      <c r="B4851" s="9">
        <v>-5.55907655E-4</v>
      </c>
    </row>
    <row r="4852" spans="1:2" x14ac:dyDescent="0.25">
      <c r="A4852" s="8">
        <v>541.65</v>
      </c>
      <c r="B4852" s="9">
        <v>-1.4832157699999998E-4</v>
      </c>
    </row>
    <row r="4853" spans="1:2" x14ac:dyDescent="0.25">
      <c r="A4853" s="8">
        <v>541.70000000000005</v>
      </c>
      <c r="B4853" s="9">
        <v>-9.6670892899999999E-5</v>
      </c>
    </row>
    <row r="4854" spans="1:2" x14ac:dyDescent="0.25">
      <c r="A4854" s="8">
        <v>541.75</v>
      </c>
      <c r="B4854" s="9">
        <v>4.0015193700000001E-4</v>
      </c>
    </row>
    <row r="4855" spans="1:2" x14ac:dyDescent="0.25">
      <c r="A4855" s="8">
        <v>541.79999999999995</v>
      </c>
      <c r="B4855" s="9">
        <v>6.2994913999999996E-4</v>
      </c>
    </row>
    <row r="4856" spans="1:2" x14ac:dyDescent="0.25">
      <c r="A4856" s="8">
        <v>541.85</v>
      </c>
      <c r="B4856" s="9">
        <v>5.9251850000000006E-4</v>
      </c>
    </row>
    <row r="4857" spans="1:2" x14ac:dyDescent="0.25">
      <c r="A4857" s="8">
        <v>541.9</v>
      </c>
      <c r="B4857" s="9">
        <v>4.66040794E-4</v>
      </c>
    </row>
    <row r="4858" spans="1:2" x14ac:dyDescent="0.25">
      <c r="A4858" s="8">
        <v>541.95000000000005</v>
      </c>
      <c r="B4858" s="9">
        <v>4.2864347900000002E-4</v>
      </c>
    </row>
    <row r="4859" spans="1:2" x14ac:dyDescent="0.25">
      <c r="A4859" s="8">
        <v>542</v>
      </c>
      <c r="B4859" s="9">
        <v>4.8028923099999995E-4</v>
      </c>
    </row>
    <row r="4860" spans="1:2" x14ac:dyDescent="0.25">
      <c r="A4860" s="8">
        <v>542.04999999999995</v>
      </c>
      <c r="B4860" s="9">
        <v>3.5387817499999997E-4</v>
      </c>
    </row>
    <row r="4861" spans="1:2" x14ac:dyDescent="0.25">
      <c r="A4861" s="8">
        <v>542.1</v>
      </c>
      <c r="B4861" s="9">
        <v>4.9543344399999997E-5</v>
      </c>
    </row>
    <row r="4862" spans="1:2" x14ac:dyDescent="0.25">
      <c r="A4862" s="8">
        <v>542.15</v>
      </c>
      <c r="B4862" s="9">
        <v>-7.6734411600000001E-5</v>
      </c>
    </row>
    <row r="4863" spans="1:2" x14ac:dyDescent="0.25">
      <c r="A4863" s="8">
        <v>542.20000000000005</v>
      </c>
      <c r="B4863" s="9">
        <v>-2.9188967599999999E-4</v>
      </c>
    </row>
    <row r="4864" spans="1:2" x14ac:dyDescent="0.25">
      <c r="A4864" s="8">
        <v>542.25</v>
      </c>
      <c r="B4864" s="9">
        <v>-5.0694523200000001E-4</v>
      </c>
    </row>
    <row r="4865" spans="1:2" x14ac:dyDescent="0.25">
      <c r="A4865" s="8">
        <v>542.29999999999995</v>
      </c>
      <c r="B4865" s="9">
        <v>-9.8839683900000001E-4</v>
      </c>
    </row>
    <row r="4866" spans="1:2" x14ac:dyDescent="0.25">
      <c r="A4866" s="8">
        <v>542.35</v>
      </c>
      <c r="B4866" s="9">
        <v>-1.203149804E-3</v>
      </c>
    </row>
    <row r="4867" spans="1:2" x14ac:dyDescent="0.25">
      <c r="A4867" s="8">
        <v>542.4</v>
      </c>
      <c r="B4867" s="9">
        <v>-1.240284518E-3</v>
      </c>
    </row>
    <row r="4868" spans="1:2" x14ac:dyDescent="0.25">
      <c r="A4868" s="8">
        <v>542.45000000000005</v>
      </c>
      <c r="B4868" s="9">
        <v>-1.1886427649999999E-3</v>
      </c>
    </row>
    <row r="4869" spans="1:2" x14ac:dyDescent="0.25">
      <c r="A4869" s="8">
        <v>542.5</v>
      </c>
      <c r="B4869" s="9">
        <v>-9.5943741400000002E-4</v>
      </c>
    </row>
    <row r="4870" spans="1:2" x14ac:dyDescent="0.25">
      <c r="A4870" s="8">
        <v>542.54999999999995</v>
      </c>
      <c r="B4870" s="9">
        <v>-6.4136628499999993E-4</v>
      </c>
    </row>
    <row r="4871" spans="1:2" x14ac:dyDescent="0.25">
      <c r="A4871" s="8">
        <v>542.6</v>
      </c>
      <c r="B4871" s="9">
        <v>-5.0089341199999996E-4</v>
      </c>
    </row>
    <row r="4872" spans="1:2" x14ac:dyDescent="0.25">
      <c r="A4872" s="8">
        <v>542.65</v>
      </c>
      <c r="B4872" s="9">
        <v>-3.6040987499999998E-4</v>
      </c>
    </row>
    <row r="4873" spans="1:2" x14ac:dyDescent="0.25">
      <c r="A4873" s="8">
        <v>542.70000000000005</v>
      </c>
      <c r="B4873" s="9">
        <v>-3.0877078799999998E-4</v>
      </c>
    </row>
    <row r="4874" spans="1:2" x14ac:dyDescent="0.25">
      <c r="A4874" s="8">
        <v>542.75</v>
      </c>
      <c r="B4874" s="9">
        <v>-7.9410675699999995E-5</v>
      </c>
    </row>
    <row r="4875" spans="1:2" x14ac:dyDescent="0.25">
      <c r="A4875" s="8">
        <v>542.79999999999995</v>
      </c>
      <c r="B4875" s="9">
        <v>-2.0549394700000002E-4</v>
      </c>
    </row>
    <row r="4876" spans="1:2" x14ac:dyDescent="0.25">
      <c r="A4876" s="8">
        <v>542.85</v>
      </c>
      <c r="B4876" s="9">
        <v>-1.53856193E-4</v>
      </c>
    </row>
    <row r="4877" spans="1:2" x14ac:dyDescent="0.25">
      <c r="A4877" s="8">
        <v>542.9</v>
      </c>
      <c r="B4877" s="9">
        <v>-1.3364258099999998E-5</v>
      </c>
    </row>
    <row r="4878" spans="1:2" x14ac:dyDescent="0.25">
      <c r="A4878" s="8">
        <v>542.95000000000005</v>
      </c>
      <c r="B4878" s="9">
        <v>-2.2825892099999999E-4</v>
      </c>
    </row>
    <row r="4879" spans="1:2" x14ac:dyDescent="0.25">
      <c r="A4879" s="8">
        <v>543</v>
      </c>
      <c r="B4879" s="9">
        <v>-1.7662249999999998E-4</v>
      </c>
    </row>
    <row r="4880" spans="1:2" x14ac:dyDescent="0.25">
      <c r="A4880" s="8">
        <v>543.04999999999995</v>
      </c>
      <c r="B4880" s="9">
        <v>-3.9141812100000004E-4</v>
      </c>
    </row>
    <row r="4881" spans="1:2" x14ac:dyDescent="0.25">
      <c r="A4881" s="8">
        <v>543.1</v>
      </c>
      <c r="B4881" s="9">
        <v>-6.0611243400000001E-4</v>
      </c>
    </row>
    <row r="4882" spans="1:2" x14ac:dyDescent="0.25">
      <c r="A4882" s="8">
        <v>543.15</v>
      </c>
      <c r="B4882" s="9">
        <v>-9.0942725299999994E-4</v>
      </c>
    </row>
    <row r="4883" spans="1:2" x14ac:dyDescent="0.25">
      <c r="A4883" s="8">
        <v>543.20000000000005</v>
      </c>
      <c r="B4883" s="9">
        <v>-7.6907301699999993E-4</v>
      </c>
    </row>
    <row r="4884" spans="1:2" x14ac:dyDescent="0.25">
      <c r="A4884" s="8">
        <v>543.25</v>
      </c>
      <c r="B4884" s="9">
        <v>-9.8356871299999996E-4</v>
      </c>
    </row>
    <row r="4885" spans="1:2" x14ac:dyDescent="0.25">
      <c r="A4885" s="8">
        <v>543.29999999999995</v>
      </c>
      <c r="B4885" s="9">
        <v>-9.3193629099999999E-4</v>
      </c>
    </row>
    <row r="4886" spans="1:2" x14ac:dyDescent="0.25">
      <c r="A4886" s="8">
        <v>543.35</v>
      </c>
      <c r="B4886" s="9">
        <v>-8.8030386900000003E-4</v>
      </c>
    </row>
    <row r="4887" spans="1:2" x14ac:dyDescent="0.25">
      <c r="A4887" s="8">
        <v>543.4</v>
      </c>
      <c r="B4887" s="9">
        <v>-8.2867277999999994E-4</v>
      </c>
    </row>
    <row r="4888" spans="1:2" x14ac:dyDescent="0.25">
      <c r="A4888" s="8">
        <v>543.45000000000005</v>
      </c>
      <c r="B4888" s="9">
        <v>-9.5440533900000002E-4</v>
      </c>
    </row>
    <row r="4889" spans="1:2" x14ac:dyDescent="0.25">
      <c r="A4889" s="8">
        <v>543.5</v>
      </c>
      <c r="B4889" s="9">
        <v>-8.1409909100000006E-4</v>
      </c>
    </row>
    <row r="4890" spans="1:2" x14ac:dyDescent="0.25">
      <c r="A4890" s="8">
        <v>543.54999999999995</v>
      </c>
      <c r="B4890" s="9">
        <v>-7.6246933499999996E-4</v>
      </c>
    </row>
    <row r="4891" spans="1:2" x14ac:dyDescent="0.25">
      <c r="A4891" s="8">
        <v>543.6</v>
      </c>
      <c r="B4891" s="9">
        <v>-4.4474478599999996E-4</v>
      </c>
    </row>
    <row r="4892" spans="1:2" x14ac:dyDescent="0.25">
      <c r="A4892" s="8">
        <v>543.65</v>
      </c>
      <c r="B4892" s="9">
        <v>-3.9311636300000001E-4</v>
      </c>
    </row>
    <row r="4893" spans="1:2" x14ac:dyDescent="0.25">
      <c r="A4893" s="8">
        <v>543.70000000000005</v>
      </c>
      <c r="B4893" s="9">
        <v>-3.4148794E-4</v>
      </c>
    </row>
    <row r="4894" spans="1:2" x14ac:dyDescent="0.25">
      <c r="A4894" s="8">
        <v>543.75</v>
      </c>
      <c r="B4894" s="9">
        <v>-4.6726848700000002E-4</v>
      </c>
    </row>
    <row r="4895" spans="1:2" x14ac:dyDescent="0.25">
      <c r="A4895" s="8">
        <v>543.79999999999995</v>
      </c>
      <c r="B4895" s="9">
        <v>-4.15641397E-4</v>
      </c>
    </row>
    <row r="4896" spans="1:2" x14ac:dyDescent="0.25">
      <c r="A4896" s="8">
        <v>543.85</v>
      </c>
      <c r="B4896" s="9">
        <v>-3.6401430700000004E-4</v>
      </c>
    </row>
    <row r="4897" spans="1:2" x14ac:dyDescent="0.25">
      <c r="A4897" s="8">
        <v>543.9</v>
      </c>
      <c r="B4897" s="9">
        <v>-4.0107570599999998E-4</v>
      </c>
    </row>
    <row r="4898" spans="1:2" x14ac:dyDescent="0.25">
      <c r="A4898" s="8">
        <v>543.95000000000005</v>
      </c>
      <c r="B4898" s="9">
        <v>-2.6076412600000001E-4</v>
      </c>
    </row>
    <row r="4899" spans="1:2" x14ac:dyDescent="0.25">
      <c r="A4899" s="8">
        <v>544</v>
      </c>
      <c r="B4899" s="9">
        <v>-3.8650201699999998E-4</v>
      </c>
    </row>
    <row r="4900" spans="1:2" x14ac:dyDescent="0.25">
      <c r="A4900" s="8">
        <v>544.04999999999995</v>
      </c>
      <c r="B4900" s="9">
        <v>-3.3487759299999999E-4</v>
      </c>
    </row>
    <row r="4901" spans="1:2" x14ac:dyDescent="0.25">
      <c r="A4901" s="8">
        <v>544.1</v>
      </c>
      <c r="B4901" s="9">
        <v>-5.4921466199999997E-4</v>
      </c>
    </row>
    <row r="4902" spans="1:2" x14ac:dyDescent="0.25">
      <c r="A4902" s="8">
        <v>544.15</v>
      </c>
      <c r="B4902" s="9">
        <v>-5.8622274099999992E-4</v>
      </c>
    </row>
    <row r="4903" spans="1:2" x14ac:dyDescent="0.25">
      <c r="A4903" s="8">
        <v>544.20000000000005</v>
      </c>
      <c r="B4903" s="9">
        <v>-6.2322015599999999E-4</v>
      </c>
    </row>
    <row r="4904" spans="1:2" x14ac:dyDescent="0.25">
      <c r="A4904" s="8">
        <v>544.25</v>
      </c>
      <c r="B4904" s="9">
        <v>-3.0570488799999999E-4</v>
      </c>
    </row>
    <row r="4905" spans="1:2" x14ac:dyDescent="0.25">
      <c r="A4905" s="8">
        <v>544.29999999999995</v>
      </c>
      <c r="B4905" s="9">
        <v>-7.6764803999999998E-5</v>
      </c>
    </row>
    <row r="4906" spans="1:2" x14ac:dyDescent="0.25">
      <c r="A4906" s="8">
        <v>544.35</v>
      </c>
      <c r="B4906" s="9">
        <v>6.3531979699999998E-5</v>
      </c>
    </row>
    <row r="4907" spans="1:2" x14ac:dyDescent="0.25">
      <c r="A4907" s="8">
        <v>544.4</v>
      </c>
      <c r="B4907" s="9">
        <v>-3.4743978499999996E-4</v>
      </c>
    </row>
    <row r="4908" spans="1:2" x14ac:dyDescent="0.25">
      <c r="A4908" s="8">
        <v>544.45000000000005</v>
      </c>
      <c r="B4908" s="9">
        <v>3.5707070999999996E-5</v>
      </c>
    </row>
    <row r="4909" spans="1:2" x14ac:dyDescent="0.25">
      <c r="A4909" s="8">
        <v>544.5</v>
      </c>
      <c r="B4909" s="9">
        <v>-2.44037642E-5</v>
      </c>
    </row>
    <row r="4910" spans="1:2" x14ac:dyDescent="0.25">
      <c r="A4910" s="8">
        <v>544.54999999999995</v>
      </c>
      <c r="B4910" s="9">
        <v>1.81490616E-4</v>
      </c>
    </row>
    <row r="4911" spans="1:2" x14ac:dyDescent="0.25">
      <c r="A4911" s="8">
        <v>544.6</v>
      </c>
      <c r="B4911" s="9">
        <v>1.21366984E-4</v>
      </c>
    </row>
    <row r="4912" spans="1:2" x14ac:dyDescent="0.25">
      <c r="A4912" s="8">
        <v>544.65</v>
      </c>
      <c r="B4912" s="9">
        <v>4.1597997900000001E-4</v>
      </c>
    </row>
    <row r="4913" spans="1:2" x14ac:dyDescent="0.25">
      <c r="A4913" s="8">
        <v>544.70000000000005</v>
      </c>
      <c r="B4913" s="9">
        <v>2.6714652999999995E-4</v>
      </c>
    </row>
    <row r="4914" spans="1:2" x14ac:dyDescent="0.25">
      <c r="A4914" s="8">
        <v>544.75</v>
      </c>
      <c r="B4914" s="9">
        <v>2.9569805699999999E-4</v>
      </c>
    </row>
    <row r="4915" spans="1:2" x14ac:dyDescent="0.25">
      <c r="A4915" s="8">
        <v>544.79999999999995</v>
      </c>
      <c r="B4915" s="9">
        <v>3.2424825099999999E-4</v>
      </c>
    </row>
    <row r="4916" spans="1:2" x14ac:dyDescent="0.25">
      <c r="A4916" s="8">
        <v>544.85</v>
      </c>
      <c r="B4916" s="9">
        <v>1.75457458E-4</v>
      </c>
    </row>
    <row r="4917" spans="1:2" x14ac:dyDescent="0.25">
      <c r="A4917" s="8">
        <v>544.9</v>
      </c>
      <c r="B4917" s="9">
        <v>2.04007652E-4</v>
      </c>
    </row>
    <row r="4918" spans="1:2" x14ac:dyDescent="0.25">
      <c r="A4918" s="8">
        <v>544.95000000000005</v>
      </c>
      <c r="B4918" s="9">
        <v>1.4390268199999999E-4</v>
      </c>
    </row>
    <row r="4919" spans="1:2" x14ac:dyDescent="0.25">
      <c r="A4919" s="8">
        <v>545</v>
      </c>
      <c r="B4919" s="9">
        <v>-1.8205180899999999E-4</v>
      </c>
    </row>
    <row r="4920" spans="1:2" x14ac:dyDescent="0.25">
      <c r="A4920" s="8">
        <v>545.04999999999995</v>
      </c>
      <c r="B4920" s="9">
        <v>-1.5350428099999999E-4</v>
      </c>
    </row>
    <row r="4921" spans="1:2" x14ac:dyDescent="0.25">
      <c r="A4921" s="8">
        <v>545.1</v>
      </c>
      <c r="B4921" s="9">
        <v>-2.1355459799999999E-4</v>
      </c>
    </row>
    <row r="4922" spans="1:2" x14ac:dyDescent="0.25">
      <c r="A4922" s="8">
        <v>545.15</v>
      </c>
      <c r="B4922" s="9">
        <v>-3.6216943500000002E-4</v>
      </c>
    </row>
    <row r="4923" spans="1:2" x14ac:dyDescent="0.25">
      <c r="A4923" s="8">
        <v>545.20000000000005</v>
      </c>
      <c r="B4923" s="9">
        <v>-4.2218775999999997E-4</v>
      </c>
    </row>
    <row r="4924" spans="1:2" x14ac:dyDescent="0.25">
      <c r="A4924" s="8">
        <v>545.25</v>
      </c>
      <c r="B4924" s="9">
        <v>-5.7073728000000005E-4</v>
      </c>
    </row>
    <row r="4925" spans="1:2" x14ac:dyDescent="0.25">
      <c r="A4925" s="8">
        <v>545.29999999999995</v>
      </c>
      <c r="B4925" s="9">
        <v>-7.1924281100000005E-4</v>
      </c>
    </row>
    <row r="4926" spans="1:2" x14ac:dyDescent="0.25">
      <c r="A4926" s="8">
        <v>545.35</v>
      </c>
      <c r="B4926" s="9">
        <v>-8.6770435300000007E-4</v>
      </c>
    </row>
    <row r="4927" spans="1:2" x14ac:dyDescent="0.25">
      <c r="A4927" s="8">
        <v>545.4</v>
      </c>
      <c r="B4927" s="9">
        <v>-8.3916082399999989E-4</v>
      </c>
    </row>
    <row r="4928" spans="1:2" x14ac:dyDescent="0.25">
      <c r="A4928" s="8">
        <v>545.45000000000005</v>
      </c>
      <c r="B4928" s="9">
        <v>-1.1644968029999999E-3</v>
      </c>
    </row>
    <row r="4929" spans="1:2" x14ac:dyDescent="0.25">
      <c r="A4929" s="8">
        <v>545.5</v>
      </c>
      <c r="B4929" s="9">
        <v>-1.1359532739999999E-3</v>
      </c>
    </row>
    <row r="4930" spans="1:2" x14ac:dyDescent="0.25">
      <c r="A4930" s="8">
        <v>545.54999999999995</v>
      </c>
      <c r="B4930" s="9">
        <v>-1.1074110780000001E-3</v>
      </c>
    </row>
    <row r="4931" spans="1:2" x14ac:dyDescent="0.25">
      <c r="A4931" s="8">
        <v>545.6</v>
      </c>
      <c r="B4931" s="9">
        <v>-8.1347657999999989E-4</v>
      </c>
    </row>
    <row r="4932" spans="1:2" x14ac:dyDescent="0.25">
      <c r="A4932" s="8">
        <v>545.65</v>
      </c>
      <c r="B4932" s="9">
        <v>-6.9644851099999992E-4</v>
      </c>
    </row>
    <row r="4933" spans="1:2" x14ac:dyDescent="0.25">
      <c r="A4933" s="8">
        <v>545.70000000000005</v>
      </c>
      <c r="B4933" s="9">
        <v>-4.0238204599999999E-4</v>
      </c>
    </row>
    <row r="4934" spans="1:2" x14ac:dyDescent="0.25">
      <c r="A4934" s="8">
        <v>545.75</v>
      </c>
      <c r="B4934" s="9">
        <v>-5.5087024799999995E-4</v>
      </c>
    </row>
    <row r="4935" spans="1:2" x14ac:dyDescent="0.25">
      <c r="A4935" s="8">
        <v>545.79999999999995</v>
      </c>
      <c r="B4935" s="9">
        <v>-6.1082858799999993E-4</v>
      </c>
    </row>
    <row r="4936" spans="1:2" x14ac:dyDescent="0.25">
      <c r="A4936" s="8">
        <v>545.85</v>
      </c>
      <c r="B4936" s="9">
        <v>-4.9379118799999994E-4</v>
      </c>
    </row>
    <row r="4937" spans="1:2" x14ac:dyDescent="0.25">
      <c r="A4937" s="8">
        <v>545.9</v>
      </c>
      <c r="B4937" s="9">
        <v>-4.6525299100000003E-4</v>
      </c>
    </row>
    <row r="4938" spans="1:2" x14ac:dyDescent="0.25">
      <c r="A4938" s="8">
        <v>545.95000000000005</v>
      </c>
      <c r="B4938" s="9">
        <v>-7.0217374599999989E-4</v>
      </c>
    </row>
    <row r="4939" spans="1:2" x14ac:dyDescent="0.25">
      <c r="A4939" s="8">
        <v>546</v>
      </c>
      <c r="B4939" s="9">
        <v>-5.8516167299999997E-4</v>
      </c>
    </row>
    <row r="4940" spans="1:2" x14ac:dyDescent="0.25">
      <c r="A4940" s="8">
        <v>546.04999999999995</v>
      </c>
      <c r="B4940" s="9">
        <v>-3.7964106600000001E-4</v>
      </c>
    </row>
    <row r="4941" spans="1:2" x14ac:dyDescent="0.25">
      <c r="A4941" s="8">
        <v>546.1</v>
      </c>
      <c r="B4941" s="9">
        <v>-2.62595668E-4</v>
      </c>
    </row>
    <row r="4942" spans="1:2" x14ac:dyDescent="0.25">
      <c r="A4942" s="8">
        <v>546.15</v>
      </c>
      <c r="B4942" s="9">
        <v>-5.8802762299999998E-4</v>
      </c>
    </row>
    <row r="4943" spans="1:2" x14ac:dyDescent="0.25">
      <c r="A4943" s="8">
        <v>546.20000000000005</v>
      </c>
      <c r="B4943" s="9">
        <v>-7.3640918500000006E-4</v>
      </c>
    </row>
    <row r="4944" spans="1:2" x14ac:dyDescent="0.25">
      <c r="A4944" s="8">
        <v>546.25</v>
      </c>
      <c r="B4944" s="9">
        <v>-8.8474809100000005E-4</v>
      </c>
    </row>
    <row r="4945" spans="1:2" x14ac:dyDescent="0.25">
      <c r="A4945" s="8">
        <v>546.29999999999995</v>
      </c>
      <c r="B4945" s="9">
        <v>-9.4463311600000003E-4</v>
      </c>
    </row>
    <row r="4946" spans="1:2" x14ac:dyDescent="0.25">
      <c r="A4946" s="8">
        <v>546.35</v>
      </c>
      <c r="B4946" s="9">
        <v>-5.6235404299999998E-4</v>
      </c>
    </row>
    <row r="4947" spans="1:2" x14ac:dyDescent="0.25">
      <c r="A4947" s="8">
        <v>546.4</v>
      </c>
      <c r="B4947" s="9">
        <v>-9.7597461199999994E-4</v>
      </c>
    </row>
    <row r="4948" spans="1:2" x14ac:dyDescent="0.25">
      <c r="A4948" s="8">
        <v>546.45000000000005</v>
      </c>
      <c r="B4948" s="9">
        <v>-8.5903452099999993E-4</v>
      </c>
    </row>
    <row r="4949" spans="1:2" x14ac:dyDescent="0.25">
      <c r="A4949" s="8">
        <v>546.5</v>
      </c>
      <c r="B4949" s="9">
        <v>-7.4208243300000003E-4</v>
      </c>
    </row>
    <row r="4950" spans="1:2" x14ac:dyDescent="0.25">
      <c r="A4950" s="8">
        <v>546.54999999999995</v>
      </c>
      <c r="B4950" s="9">
        <v>-6.2511968099999992E-4</v>
      </c>
    </row>
    <row r="4951" spans="1:2" x14ac:dyDescent="0.25">
      <c r="A4951" s="8">
        <v>546.6</v>
      </c>
      <c r="B4951" s="9">
        <v>-7.7343992499999989E-4</v>
      </c>
    </row>
    <row r="4952" spans="1:2" x14ac:dyDescent="0.25">
      <c r="A4952" s="8">
        <v>546.65</v>
      </c>
      <c r="B4952" s="9">
        <v>-1.1868418820000001E-3</v>
      </c>
    </row>
    <row r="4953" spans="1:2" x14ac:dyDescent="0.25">
      <c r="A4953" s="8">
        <v>546.70000000000005</v>
      </c>
      <c r="B4953" s="9">
        <v>-1.0699471129999999E-3</v>
      </c>
    </row>
    <row r="4954" spans="1:2" x14ac:dyDescent="0.25">
      <c r="A4954" s="8">
        <v>546.75</v>
      </c>
      <c r="B4954" s="9">
        <v>-9.5304301299999994E-4</v>
      </c>
    </row>
    <row r="4955" spans="1:2" x14ac:dyDescent="0.25">
      <c r="A4955" s="8">
        <v>546.79999999999995</v>
      </c>
      <c r="B4955" s="9">
        <v>-9.2451414699999993E-4</v>
      </c>
    </row>
    <row r="4956" spans="1:2" x14ac:dyDescent="0.25">
      <c r="A4956" s="8">
        <v>546.85</v>
      </c>
      <c r="B4956" s="9">
        <v>-8.9598528100000004E-4</v>
      </c>
    </row>
    <row r="4957" spans="1:2" x14ac:dyDescent="0.25">
      <c r="A4957" s="8">
        <v>546.9</v>
      </c>
      <c r="B4957" s="9">
        <v>-1.220892034E-3</v>
      </c>
    </row>
    <row r="4958" spans="1:2" x14ac:dyDescent="0.25">
      <c r="A4958" s="8">
        <v>546.95000000000005</v>
      </c>
      <c r="B4958" s="9">
        <v>-9.2730544899999995E-4</v>
      </c>
    </row>
    <row r="4959" spans="1:2" x14ac:dyDescent="0.25">
      <c r="A4959" s="8">
        <v>547</v>
      </c>
      <c r="B4959" s="9">
        <v>-9.8714381899999998E-4</v>
      </c>
    </row>
    <row r="4960" spans="1:2" x14ac:dyDescent="0.25">
      <c r="A4960" s="8">
        <v>547.04999999999995</v>
      </c>
      <c r="B4960" s="9">
        <v>-9.5861761899999995E-4</v>
      </c>
    </row>
    <row r="4961" spans="1:2" x14ac:dyDescent="0.25">
      <c r="A4961" s="8">
        <v>547.1</v>
      </c>
      <c r="B4961" s="9">
        <v>-9.3009141900000003E-4</v>
      </c>
    </row>
    <row r="4962" spans="1:2" x14ac:dyDescent="0.25">
      <c r="A4962" s="8">
        <v>547.15</v>
      </c>
      <c r="B4962" s="9">
        <v>-9.8992045799999994E-4</v>
      </c>
    </row>
    <row r="4963" spans="1:2" x14ac:dyDescent="0.25">
      <c r="A4963" s="8">
        <v>547.20000000000005</v>
      </c>
      <c r="B4963" s="9">
        <v>-6.0791598299999997E-4</v>
      </c>
    </row>
    <row r="4964" spans="1:2" x14ac:dyDescent="0.25">
      <c r="A4964" s="8">
        <v>547.25</v>
      </c>
      <c r="B4964" s="9">
        <v>-5.7939244900000002E-4</v>
      </c>
    </row>
    <row r="4965" spans="1:2" x14ac:dyDescent="0.25">
      <c r="A4965" s="8">
        <v>547.29999999999995</v>
      </c>
      <c r="B4965" s="9">
        <v>-6.3925481299999991E-4</v>
      </c>
    </row>
    <row r="4966" spans="1:2" x14ac:dyDescent="0.25">
      <c r="A4966" s="8">
        <v>547.35</v>
      </c>
      <c r="B4966" s="9">
        <v>-6.991078459999999E-4</v>
      </c>
    </row>
    <row r="4967" spans="1:2" x14ac:dyDescent="0.25">
      <c r="A4967" s="8">
        <v>547.4</v>
      </c>
      <c r="B4967" s="9">
        <v>-4.05425285E-4</v>
      </c>
    </row>
    <row r="4968" spans="1:2" x14ac:dyDescent="0.25">
      <c r="A4968" s="8">
        <v>547.45000000000005</v>
      </c>
      <c r="B4968" s="9">
        <v>-2.3202464599999998E-5</v>
      </c>
    </row>
    <row r="4969" spans="1:2" x14ac:dyDescent="0.25">
      <c r="A4969" s="8">
        <v>547.5</v>
      </c>
      <c r="B4969" s="9">
        <v>1.8223576300000001E-4</v>
      </c>
    </row>
    <row r="4970" spans="1:2" x14ac:dyDescent="0.25">
      <c r="A4970" s="8">
        <v>547.54999999999995</v>
      </c>
      <c r="B4970" s="9">
        <v>-1.43033566E-4</v>
      </c>
    </row>
    <row r="4971" spans="1:2" x14ac:dyDescent="0.25">
      <c r="A4971" s="8">
        <v>547.6</v>
      </c>
      <c r="B4971" s="9">
        <v>-4.6812560600000003E-4</v>
      </c>
    </row>
    <row r="4972" spans="1:2" x14ac:dyDescent="0.25">
      <c r="A4972" s="8">
        <v>547.65</v>
      </c>
      <c r="B4972" s="9">
        <v>-3.5121883999999999E-4</v>
      </c>
    </row>
    <row r="4973" spans="1:2" x14ac:dyDescent="0.25">
      <c r="A4973" s="8">
        <v>547.70000000000005</v>
      </c>
      <c r="B4973" s="9">
        <v>-3.2270063799999998E-4</v>
      </c>
    </row>
    <row r="4974" spans="1:2" x14ac:dyDescent="0.25">
      <c r="A4974" s="8">
        <v>547.75</v>
      </c>
      <c r="B4974" s="9">
        <v>-2.0578454099999999E-4</v>
      </c>
    </row>
    <row r="4975" spans="1:2" x14ac:dyDescent="0.25">
      <c r="A4975" s="8">
        <v>547.79999999999995</v>
      </c>
      <c r="B4975" s="9">
        <v>-1.7726633900000001E-4</v>
      </c>
    </row>
    <row r="4976" spans="1:2" x14ac:dyDescent="0.25">
      <c r="A4976" s="8">
        <v>547.85</v>
      </c>
      <c r="B4976" s="9">
        <v>-4.1390849699999996E-4</v>
      </c>
    </row>
    <row r="4977" spans="1:2" x14ac:dyDescent="0.25">
      <c r="A4977" s="8">
        <v>547.9</v>
      </c>
      <c r="B4977" s="9">
        <v>-4.7375486499999996E-4</v>
      </c>
    </row>
    <row r="4978" spans="1:2" x14ac:dyDescent="0.25">
      <c r="A4978" s="8">
        <v>547.95000000000005</v>
      </c>
      <c r="B4978" s="9">
        <v>-8.8689422099999993E-4</v>
      </c>
    </row>
    <row r="4979" spans="1:2" x14ac:dyDescent="0.25">
      <c r="A4979" s="8">
        <v>548</v>
      </c>
      <c r="B4979" s="9">
        <v>-1.034962528E-3</v>
      </c>
    </row>
    <row r="4980" spans="1:2" x14ac:dyDescent="0.25">
      <c r="A4980" s="8">
        <v>548.04999999999995</v>
      </c>
      <c r="B4980" s="9">
        <v>-1.094723584E-3</v>
      </c>
    </row>
    <row r="4981" spans="1:2" x14ac:dyDescent="0.25">
      <c r="A4981" s="8">
        <v>548.1</v>
      </c>
      <c r="B4981" s="9">
        <v>-8.0134761300000004E-4</v>
      </c>
    </row>
    <row r="4982" spans="1:2" x14ac:dyDescent="0.25">
      <c r="A4982" s="8">
        <v>548.15</v>
      </c>
      <c r="B4982" s="9">
        <v>-2.4281394799999999E-4</v>
      </c>
    </row>
    <row r="4983" spans="1:2" x14ac:dyDescent="0.25">
      <c r="A4983" s="8">
        <v>548.20000000000005</v>
      </c>
      <c r="B4983" s="9">
        <v>-3.9101822100000001E-4</v>
      </c>
    </row>
    <row r="4984" spans="1:2" x14ac:dyDescent="0.25">
      <c r="A4984" s="8">
        <v>548.25</v>
      </c>
      <c r="B4984" s="9">
        <v>-2.74151445E-4</v>
      </c>
    </row>
    <row r="4985" spans="1:2" x14ac:dyDescent="0.25">
      <c r="A4985" s="8">
        <v>548.29999999999995</v>
      </c>
      <c r="B4985" s="9">
        <v>-4.2233305700000004E-4</v>
      </c>
    </row>
    <row r="4986" spans="1:2" x14ac:dyDescent="0.25">
      <c r="A4986" s="8">
        <v>548.35</v>
      </c>
      <c r="B4986" s="9">
        <v>-3.9382152000000002E-4</v>
      </c>
    </row>
    <row r="4987" spans="1:2" x14ac:dyDescent="0.25">
      <c r="A4987" s="8">
        <v>548.4</v>
      </c>
      <c r="B4987" s="9">
        <v>-1.8861416799999999E-4</v>
      </c>
    </row>
    <row r="4988" spans="1:2" x14ac:dyDescent="0.25">
      <c r="A4988" s="8">
        <v>548.45000000000005</v>
      </c>
      <c r="B4988" s="9">
        <v>1.0502293769999999E-4</v>
      </c>
    </row>
    <row r="4989" spans="1:2" x14ac:dyDescent="0.25">
      <c r="A4989" s="8">
        <v>548.5</v>
      </c>
      <c r="B4989" s="9">
        <v>2.2193116999999997E-4</v>
      </c>
    </row>
    <row r="4990" spans="1:2" x14ac:dyDescent="0.25">
      <c r="A4990" s="8">
        <v>548.54999999999995</v>
      </c>
      <c r="B4990" s="9">
        <v>3.3884993300000002E-4</v>
      </c>
    </row>
    <row r="4991" spans="1:2" x14ac:dyDescent="0.25">
      <c r="A4991" s="8">
        <v>548.6</v>
      </c>
      <c r="B4991" s="9">
        <v>4.5577935999999999E-4</v>
      </c>
    </row>
    <row r="4992" spans="1:2" x14ac:dyDescent="0.25">
      <c r="A4992" s="8">
        <v>548.65</v>
      </c>
      <c r="B4992" s="9">
        <v>2.1906255400000002E-4</v>
      </c>
    </row>
    <row r="4993" spans="1:2" x14ac:dyDescent="0.25">
      <c r="A4993" s="8">
        <v>548.70000000000005</v>
      </c>
      <c r="B4993" s="9">
        <v>-1.75554767E-5</v>
      </c>
    </row>
    <row r="4994" spans="1:2" x14ac:dyDescent="0.25">
      <c r="A4994" s="8">
        <v>548.75</v>
      </c>
      <c r="B4994" s="9">
        <v>-2.5407379899999996E-4</v>
      </c>
    </row>
    <row r="4995" spans="1:2" x14ac:dyDescent="0.25">
      <c r="A4995" s="8">
        <v>548.79999999999995</v>
      </c>
      <c r="B4995" s="9">
        <v>-3.1388684199999998E-4</v>
      </c>
    </row>
    <row r="4996" spans="1:2" x14ac:dyDescent="0.25">
      <c r="A4996" s="8">
        <v>548.85</v>
      </c>
      <c r="B4996" s="9">
        <v>-2.8537930399999997E-4</v>
      </c>
    </row>
    <row r="4997" spans="1:2" x14ac:dyDescent="0.25">
      <c r="A4997" s="8">
        <v>548.9</v>
      </c>
      <c r="B4997" s="9">
        <v>-8.02222061E-5</v>
      </c>
    </row>
    <row r="4998" spans="1:2" x14ac:dyDescent="0.25">
      <c r="A4998" s="8">
        <v>548.95000000000005</v>
      </c>
      <c r="B4998" s="9">
        <v>-5.1716401000000001E-5</v>
      </c>
    </row>
    <row r="4999" spans="1:2" x14ac:dyDescent="0.25">
      <c r="A4999" s="8">
        <v>549</v>
      </c>
      <c r="B4999" s="9">
        <v>-1.115421075E-4</v>
      </c>
    </row>
    <row r="5000" spans="1:2" x14ac:dyDescent="0.25">
      <c r="A5000" s="8">
        <v>549.04999999999995</v>
      </c>
      <c r="B5000" s="9">
        <v>5.2937562299999999E-6</v>
      </c>
    </row>
    <row r="5001" spans="1:2" x14ac:dyDescent="0.25">
      <c r="A5001" s="8">
        <v>549.1</v>
      </c>
      <c r="B5001" s="9">
        <v>-6.7364887899999998E-5</v>
      </c>
    </row>
    <row r="5002" spans="1:2" x14ac:dyDescent="0.25">
      <c r="A5002" s="8">
        <v>549.15</v>
      </c>
      <c r="B5002" s="9">
        <v>-3.17865847E-4</v>
      </c>
    </row>
    <row r="5003" spans="1:2" x14ac:dyDescent="0.25">
      <c r="A5003" s="8">
        <v>549.20000000000005</v>
      </c>
      <c r="B5003" s="9">
        <v>-3.8512769399999997E-5</v>
      </c>
    </row>
    <row r="5004" spans="1:2" x14ac:dyDescent="0.25">
      <c r="A5004" s="8">
        <v>549.25</v>
      </c>
      <c r="B5004" s="9">
        <v>-2.4087443299999998E-5</v>
      </c>
    </row>
    <row r="5005" spans="1:2" x14ac:dyDescent="0.25">
      <c r="A5005" s="8">
        <v>549.29999999999995</v>
      </c>
      <c r="B5005" s="9">
        <v>-9.7982698199999997E-5</v>
      </c>
    </row>
    <row r="5006" spans="1:2" x14ac:dyDescent="0.25">
      <c r="A5006" s="8">
        <v>549.35</v>
      </c>
      <c r="B5006" s="9">
        <v>-8.3558571799999997E-5</v>
      </c>
    </row>
    <row r="5007" spans="1:2" x14ac:dyDescent="0.25">
      <c r="A5007" s="8">
        <v>549.4</v>
      </c>
      <c r="B5007" s="9">
        <v>-1.5744329599999999E-4</v>
      </c>
    </row>
    <row r="5008" spans="1:2" x14ac:dyDescent="0.25">
      <c r="A5008" s="8">
        <v>549.45000000000005</v>
      </c>
      <c r="B5008" s="9">
        <v>-4.0788067100000003E-4</v>
      </c>
    </row>
    <row r="5009" spans="1:2" x14ac:dyDescent="0.25">
      <c r="A5009" s="8">
        <v>549.5</v>
      </c>
      <c r="B5009" s="9">
        <v>-3.0518235199999998E-4</v>
      </c>
    </row>
    <row r="5010" spans="1:2" x14ac:dyDescent="0.25">
      <c r="A5010" s="8">
        <v>549.54999999999995</v>
      </c>
      <c r="B5010" s="9">
        <v>-2.0247336899999999E-4</v>
      </c>
    </row>
    <row r="5011" spans="1:2" x14ac:dyDescent="0.25">
      <c r="A5011" s="8">
        <v>549.6</v>
      </c>
      <c r="B5011" s="9">
        <v>-3.64614157E-4</v>
      </c>
    </row>
    <row r="5012" spans="1:2" x14ac:dyDescent="0.25">
      <c r="A5012" s="8">
        <v>549.65</v>
      </c>
      <c r="B5012" s="9">
        <v>-6.14954223E-4</v>
      </c>
    </row>
    <row r="5013" spans="1:2" x14ac:dyDescent="0.25">
      <c r="A5013" s="8">
        <v>549.70000000000005</v>
      </c>
      <c r="B5013" s="9">
        <v>-7.0912800699999998E-5</v>
      </c>
    </row>
    <row r="5014" spans="1:2" x14ac:dyDescent="0.25">
      <c r="A5014" s="8">
        <v>549.75</v>
      </c>
      <c r="B5014" s="9">
        <v>1.2013609179999999E-4</v>
      </c>
    </row>
    <row r="5015" spans="1:2" x14ac:dyDescent="0.25">
      <c r="A5015" s="8">
        <v>549.79999999999995</v>
      </c>
      <c r="B5015" s="9">
        <v>3.1122883999999999E-4</v>
      </c>
    </row>
    <row r="5016" spans="1:2" x14ac:dyDescent="0.25">
      <c r="A5016" s="8">
        <v>549.85</v>
      </c>
      <c r="B5016" s="9">
        <v>4.1400047399999998E-4</v>
      </c>
    </row>
    <row r="5017" spans="1:2" x14ac:dyDescent="0.25">
      <c r="A5017" s="8">
        <v>549.9</v>
      </c>
      <c r="B5017" s="9">
        <v>3.40065629E-4</v>
      </c>
    </row>
    <row r="5018" spans="1:2" x14ac:dyDescent="0.25">
      <c r="A5018" s="8">
        <v>549.95000000000005</v>
      </c>
      <c r="B5018" s="9">
        <v>3.5448335699999998E-4</v>
      </c>
    </row>
    <row r="5019" spans="1:2" x14ac:dyDescent="0.25">
      <c r="A5019" s="8">
        <v>550</v>
      </c>
      <c r="B5019" s="9">
        <v>5.4561822799999995E-4</v>
      </c>
    </row>
    <row r="5020" spans="1:2" x14ac:dyDescent="0.25">
      <c r="A5020" s="8">
        <v>550.04999999999995</v>
      </c>
      <c r="B5020" s="9">
        <v>6.4841119E-4</v>
      </c>
    </row>
    <row r="5021" spans="1:2" x14ac:dyDescent="0.25">
      <c r="A5021" s="8">
        <v>550.1</v>
      </c>
      <c r="B5021" s="9">
        <v>6.62827585E-4</v>
      </c>
    </row>
    <row r="5022" spans="1:2" x14ac:dyDescent="0.25">
      <c r="A5022" s="8">
        <v>550.15</v>
      </c>
      <c r="B5022" s="9">
        <v>1.1192867750000001E-3</v>
      </c>
    </row>
    <row r="5023" spans="1:2" x14ac:dyDescent="0.25">
      <c r="A5023" s="8">
        <v>550.20000000000005</v>
      </c>
      <c r="B5023" s="9">
        <v>1.2221437209999999E-3</v>
      </c>
    </row>
    <row r="5024" spans="1:2" x14ac:dyDescent="0.25">
      <c r="A5024" s="8">
        <v>550.25</v>
      </c>
      <c r="B5024" s="9">
        <v>8.8285789700000001E-4</v>
      </c>
    </row>
    <row r="5025" spans="1:2" x14ac:dyDescent="0.25">
      <c r="A5025" s="8">
        <v>550.29999999999995</v>
      </c>
      <c r="B5025" s="9">
        <v>7.2048783299999994E-4</v>
      </c>
    </row>
    <row r="5026" spans="1:2" x14ac:dyDescent="0.25">
      <c r="A5026" s="8">
        <v>550.35</v>
      </c>
      <c r="B5026" s="9">
        <v>4.6980785199999999E-4</v>
      </c>
    </row>
    <row r="5027" spans="1:2" x14ac:dyDescent="0.25">
      <c r="A5027" s="8">
        <v>550.4</v>
      </c>
      <c r="B5027" s="9">
        <v>7.4931395800000001E-4</v>
      </c>
    </row>
    <row r="5028" spans="1:2" x14ac:dyDescent="0.25">
      <c r="A5028" s="8">
        <v>550.45000000000005</v>
      </c>
      <c r="B5028" s="9">
        <v>9.4051148000000003E-4</v>
      </c>
    </row>
    <row r="5029" spans="1:2" x14ac:dyDescent="0.25">
      <c r="A5029" s="8">
        <v>550.5</v>
      </c>
      <c r="B5029" s="9">
        <v>1.043331102E-3</v>
      </c>
    </row>
    <row r="5030" spans="1:2" x14ac:dyDescent="0.25">
      <c r="A5030" s="8">
        <v>550.54999999999995</v>
      </c>
      <c r="B5030" s="9">
        <v>1.2345939409999999E-3</v>
      </c>
    </row>
    <row r="5031" spans="1:2" x14ac:dyDescent="0.25">
      <c r="A5031" s="8">
        <v>550.6</v>
      </c>
      <c r="B5031" s="9">
        <v>1.1605737839999999E-3</v>
      </c>
    </row>
    <row r="5032" spans="1:2" x14ac:dyDescent="0.25">
      <c r="A5032" s="8">
        <v>550.65</v>
      </c>
      <c r="B5032" s="9">
        <v>9.9815573200000003E-4</v>
      </c>
    </row>
    <row r="5033" spans="1:2" x14ac:dyDescent="0.25">
      <c r="A5033" s="8">
        <v>550.70000000000005</v>
      </c>
      <c r="B5033" s="9">
        <v>9.2416889999999993E-4</v>
      </c>
    </row>
    <row r="5034" spans="1:2" x14ac:dyDescent="0.25">
      <c r="A5034" s="8">
        <v>550.75</v>
      </c>
      <c r="B5034" s="9">
        <v>7.61816165E-4</v>
      </c>
    </row>
    <row r="5035" spans="1:2" x14ac:dyDescent="0.25">
      <c r="A5035" s="8">
        <v>550.79999999999995</v>
      </c>
      <c r="B5035" s="9">
        <v>7.7622589499999996E-4</v>
      </c>
    </row>
    <row r="5036" spans="1:2" x14ac:dyDescent="0.25">
      <c r="A5036" s="8">
        <v>550.85</v>
      </c>
      <c r="B5036" s="9">
        <v>7.9063429199999994E-4</v>
      </c>
    </row>
    <row r="5037" spans="1:2" x14ac:dyDescent="0.25">
      <c r="A5037" s="8">
        <v>550.9</v>
      </c>
      <c r="B5037" s="9">
        <v>9.8180382100000003E-4</v>
      </c>
    </row>
    <row r="5038" spans="1:2" x14ac:dyDescent="0.25">
      <c r="A5038" s="8">
        <v>550.95000000000005</v>
      </c>
      <c r="B5038" s="9">
        <v>7.3108518300000005E-4</v>
      </c>
    </row>
    <row r="5039" spans="1:2" x14ac:dyDescent="0.25">
      <c r="A5039" s="8">
        <v>551</v>
      </c>
      <c r="B5039" s="9">
        <v>9.2223205099999995E-4</v>
      </c>
    </row>
    <row r="5040" spans="1:2" x14ac:dyDescent="0.25">
      <c r="A5040" s="8">
        <v>551.04999999999995</v>
      </c>
      <c r="B5040" s="9">
        <v>6.7154540499999996E-4</v>
      </c>
    </row>
    <row r="5041" spans="1:2" x14ac:dyDescent="0.25">
      <c r="A5041" s="8">
        <v>551.1</v>
      </c>
      <c r="B5041" s="9">
        <v>1.56063641E-4</v>
      </c>
    </row>
    <row r="5042" spans="1:2" x14ac:dyDescent="0.25">
      <c r="A5042" s="8">
        <v>551.15</v>
      </c>
      <c r="B5042" s="9">
        <v>-6.0709085600000003E-6</v>
      </c>
    </row>
    <row r="5043" spans="1:2" x14ac:dyDescent="0.25">
      <c r="A5043" s="8">
        <v>551.20000000000005</v>
      </c>
      <c r="B5043" s="9">
        <v>-2.5122784399999999E-5</v>
      </c>
    </row>
    <row r="5044" spans="1:2" x14ac:dyDescent="0.25">
      <c r="A5044" s="8">
        <v>551.25</v>
      </c>
      <c r="B5044" s="9">
        <v>-2.4504272399999998E-4</v>
      </c>
    </row>
    <row r="5045" spans="1:2" x14ac:dyDescent="0.25">
      <c r="A5045" s="8">
        <v>551.29999999999995</v>
      </c>
      <c r="B5045" s="9">
        <v>-4.6491974099999996E-4</v>
      </c>
    </row>
    <row r="5046" spans="1:2" x14ac:dyDescent="0.25">
      <c r="A5046" s="8">
        <v>551.35</v>
      </c>
      <c r="B5046" s="9">
        <v>-4.20124276E-4</v>
      </c>
    </row>
    <row r="5047" spans="1:2" x14ac:dyDescent="0.25">
      <c r="A5047" s="8">
        <v>551.4</v>
      </c>
      <c r="B5047" s="9">
        <v>-4.6355075E-4</v>
      </c>
    </row>
    <row r="5048" spans="1:2" x14ac:dyDescent="0.25">
      <c r="A5048" s="8">
        <v>551.45000000000005</v>
      </c>
      <c r="B5048" s="9">
        <v>-3.3050268700000001E-4</v>
      </c>
    </row>
    <row r="5049" spans="1:2" x14ac:dyDescent="0.25">
      <c r="A5049" s="8">
        <v>551.5</v>
      </c>
      <c r="B5049" s="9">
        <v>-2.8567656299999998E-4</v>
      </c>
    </row>
    <row r="5050" spans="1:2" x14ac:dyDescent="0.25">
      <c r="A5050" s="8">
        <v>551.54999999999995</v>
      </c>
      <c r="B5050" s="9">
        <v>-7.7026071999999998E-4</v>
      </c>
    </row>
    <row r="5051" spans="1:2" x14ac:dyDescent="0.25">
      <c r="A5051" s="8">
        <v>551.6</v>
      </c>
      <c r="B5051" s="9">
        <v>-6.3725931199999999E-4</v>
      </c>
    </row>
    <row r="5052" spans="1:2" x14ac:dyDescent="0.25">
      <c r="A5052" s="8">
        <v>551.65</v>
      </c>
      <c r="B5052" s="9">
        <v>-5.9245584899999995E-4</v>
      </c>
    </row>
    <row r="5053" spans="1:2" x14ac:dyDescent="0.25">
      <c r="A5053" s="8">
        <v>551.70000000000005</v>
      </c>
      <c r="B5053" s="9">
        <v>-7.2411625899999996E-4</v>
      </c>
    </row>
    <row r="5054" spans="1:2" x14ac:dyDescent="0.25">
      <c r="A5054" s="8">
        <v>551.75</v>
      </c>
      <c r="B5054" s="9">
        <v>-8.5576733799999996E-4</v>
      </c>
    </row>
    <row r="5055" spans="1:2" x14ac:dyDescent="0.25">
      <c r="A5055" s="8">
        <v>551.79999999999995</v>
      </c>
      <c r="B5055" s="9">
        <v>-8.1097587200000001E-4</v>
      </c>
    </row>
    <row r="5056" spans="1:2" x14ac:dyDescent="0.25">
      <c r="A5056" s="8">
        <v>551.85</v>
      </c>
      <c r="B5056" s="9">
        <v>-7.6617507500000004E-4</v>
      </c>
    </row>
    <row r="5057" spans="1:2" x14ac:dyDescent="0.25">
      <c r="A5057" s="8">
        <v>551.9</v>
      </c>
      <c r="B5057" s="9">
        <v>-1.162466644E-3</v>
      </c>
    </row>
    <row r="5058" spans="1:2" x14ac:dyDescent="0.25">
      <c r="A5058" s="8">
        <v>551.95000000000005</v>
      </c>
      <c r="B5058" s="9">
        <v>-1.3863199999999999E-3</v>
      </c>
    </row>
    <row r="5059" spans="1:2" x14ac:dyDescent="0.25">
      <c r="A5059" s="8">
        <v>552</v>
      </c>
      <c r="B5059" s="9">
        <v>-1.8661999999999999E-3</v>
      </c>
    </row>
    <row r="5060" spans="1:2" x14ac:dyDescent="0.25">
      <c r="A5060" s="8">
        <v>552.04999999999995</v>
      </c>
      <c r="B5060" s="9">
        <v>-2.34608E-3</v>
      </c>
    </row>
    <row r="5061" spans="1:2" x14ac:dyDescent="0.25">
      <c r="A5061" s="8">
        <v>552.1</v>
      </c>
      <c r="B5061" s="9">
        <v>-2.2127800000000001E-3</v>
      </c>
    </row>
    <row r="5062" spans="1:2" x14ac:dyDescent="0.25">
      <c r="A5062" s="8">
        <v>552.15</v>
      </c>
      <c r="B5062" s="9">
        <v>-2.43939E-3</v>
      </c>
    </row>
    <row r="5063" spans="1:2" x14ac:dyDescent="0.25">
      <c r="A5063" s="8">
        <v>552.20000000000005</v>
      </c>
      <c r="B5063" s="9">
        <v>-2.1328000000000002E-3</v>
      </c>
    </row>
    <row r="5064" spans="1:2" x14ac:dyDescent="0.25">
      <c r="A5064" s="8">
        <v>552.25</v>
      </c>
      <c r="B5064" s="9">
        <v>-1.9995E-3</v>
      </c>
    </row>
    <row r="5065" spans="1:2" x14ac:dyDescent="0.25">
      <c r="A5065" s="8">
        <v>552.29999999999995</v>
      </c>
      <c r="B5065" s="9">
        <v>-2.0394899999999997E-3</v>
      </c>
    </row>
    <row r="5066" spans="1:2" x14ac:dyDescent="0.25">
      <c r="A5066" s="8">
        <v>552.35</v>
      </c>
      <c r="B5066" s="9">
        <v>-2.17279E-3</v>
      </c>
    </row>
    <row r="5067" spans="1:2" x14ac:dyDescent="0.25">
      <c r="A5067" s="8">
        <v>552.4</v>
      </c>
      <c r="B5067" s="9">
        <v>-2.3060899999999998E-3</v>
      </c>
    </row>
    <row r="5068" spans="1:2" x14ac:dyDescent="0.25">
      <c r="A5068" s="8">
        <v>552.45000000000005</v>
      </c>
      <c r="B5068" s="9">
        <v>-2.34608E-3</v>
      </c>
    </row>
    <row r="5069" spans="1:2" x14ac:dyDescent="0.25">
      <c r="A5069" s="8">
        <v>552.5</v>
      </c>
      <c r="B5069" s="9">
        <v>-2.3860699999999997E-3</v>
      </c>
    </row>
    <row r="5070" spans="1:2" x14ac:dyDescent="0.25">
      <c r="A5070" s="8">
        <v>552.54999999999995</v>
      </c>
      <c r="B5070" s="9">
        <v>-1.9861699999999998E-3</v>
      </c>
    </row>
    <row r="5071" spans="1:2" x14ac:dyDescent="0.25">
      <c r="A5071" s="8">
        <v>552.6</v>
      </c>
      <c r="B5071" s="9">
        <v>-1.5062899999999998E-3</v>
      </c>
    </row>
    <row r="5072" spans="1:2" x14ac:dyDescent="0.25">
      <c r="A5072" s="8">
        <v>552.65</v>
      </c>
      <c r="B5072" s="9">
        <v>-1.63959E-3</v>
      </c>
    </row>
    <row r="5073" spans="1:2" x14ac:dyDescent="0.25">
      <c r="A5073" s="8">
        <v>552.70000000000005</v>
      </c>
      <c r="B5073" s="9">
        <v>-1.151537377E-3</v>
      </c>
    </row>
    <row r="5074" spans="1:2" x14ac:dyDescent="0.25">
      <c r="A5074" s="8">
        <v>552.75</v>
      </c>
      <c r="B5074" s="9">
        <v>-1.5462799999999999E-3</v>
      </c>
    </row>
    <row r="5075" spans="1:2" x14ac:dyDescent="0.25">
      <c r="A5075" s="8">
        <v>552.79999999999995</v>
      </c>
      <c r="B5075" s="9">
        <v>-1.5862700000000001E-3</v>
      </c>
    </row>
    <row r="5076" spans="1:2" x14ac:dyDescent="0.25">
      <c r="A5076" s="8">
        <v>552.85</v>
      </c>
      <c r="B5076" s="9">
        <v>-1.63959E-3</v>
      </c>
    </row>
    <row r="5077" spans="1:2" x14ac:dyDescent="0.25">
      <c r="A5077" s="8">
        <v>552.9</v>
      </c>
      <c r="B5077" s="9">
        <v>-1.5062899999999998E-3</v>
      </c>
    </row>
    <row r="5078" spans="1:2" x14ac:dyDescent="0.25">
      <c r="A5078" s="8">
        <v>552.95000000000005</v>
      </c>
      <c r="B5078" s="9">
        <v>-1.7195699999999999E-3</v>
      </c>
    </row>
    <row r="5079" spans="1:2" x14ac:dyDescent="0.25">
      <c r="A5079" s="8">
        <v>553</v>
      </c>
      <c r="B5079" s="9">
        <v>-1.2355990229999999E-3</v>
      </c>
    </row>
    <row r="5080" spans="1:2" x14ac:dyDescent="0.25">
      <c r="A5080" s="8">
        <v>553.04999999999995</v>
      </c>
      <c r="B5080" s="9">
        <v>-1.190732909E-3</v>
      </c>
    </row>
    <row r="5081" spans="1:2" x14ac:dyDescent="0.25">
      <c r="A5081" s="8">
        <v>553.1</v>
      </c>
      <c r="B5081" s="9">
        <v>-1.4929599999999998E-3</v>
      </c>
    </row>
    <row r="5082" spans="1:2" x14ac:dyDescent="0.25">
      <c r="A5082" s="8">
        <v>553.15</v>
      </c>
      <c r="B5082" s="9">
        <v>-1.5462799999999999E-3</v>
      </c>
    </row>
    <row r="5083" spans="1:2" x14ac:dyDescent="0.25">
      <c r="A5083" s="8">
        <v>553.20000000000005</v>
      </c>
      <c r="B5083" s="9">
        <v>-1.4929599999999998E-3</v>
      </c>
    </row>
    <row r="5084" spans="1:2" x14ac:dyDescent="0.25">
      <c r="A5084" s="8">
        <v>553.25</v>
      </c>
      <c r="B5084" s="9">
        <v>-1.8928599999999999E-3</v>
      </c>
    </row>
    <row r="5085" spans="1:2" x14ac:dyDescent="0.25">
      <c r="A5085" s="8">
        <v>553.29999999999995</v>
      </c>
      <c r="B5085" s="9">
        <v>-1.66625E-3</v>
      </c>
    </row>
    <row r="5086" spans="1:2" x14ac:dyDescent="0.25">
      <c r="A5086" s="8">
        <v>553.35</v>
      </c>
      <c r="B5086" s="9">
        <v>-1.8928599999999999E-3</v>
      </c>
    </row>
    <row r="5087" spans="1:2" x14ac:dyDescent="0.25">
      <c r="A5087" s="8">
        <v>553.4</v>
      </c>
      <c r="B5087" s="9">
        <v>-1.9328499999999998E-3</v>
      </c>
    </row>
    <row r="5088" spans="1:2" x14ac:dyDescent="0.25">
      <c r="A5088" s="8">
        <v>553.45000000000005</v>
      </c>
      <c r="B5088" s="9">
        <v>-2.3327500000000002E-3</v>
      </c>
    </row>
    <row r="5089" spans="1:2" x14ac:dyDescent="0.25">
      <c r="A5089" s="8">
        <v>553.5</v>
      </c>
      <c r="B5089" s="9">
        <v>-2.29276E-3</v>
      </c>
    </row>
    <row r="5090" spans="1:2" x14ac:dyDescent="0.25">
      <c r="A5090" s="8">
        <v>553.54999999999995</v>
      </c>
      <c r="B5090" s="9">
        <v>-2.6793300000000002E-3</v>
      </c>
    </row>
    <row r="5091" spans="1:2" x14ac:dyDescent="0.25">
      <c r="A5091" s="8">
        <v>553.6</v>
      </c>
      <c r="B5091" s="9">
        <v>-2.7326500000000001E-3</v>
      </c>
    </row>
    <row r="5092" spans="1:2" x14ac:dyDescent="0.25">
      <c r="A5092" s="8">
        <v>553.65</v>
      </c>
      <c r="B5092" s="9">
        <v>-2.7726399999999998E-3</v>
      </c>
    </row>
    <row r="5093" spans="1:2" x14ac:dyDescent="0.25">
      <c r="A5093" s="8">
        <v>553.70000000000005</v>
      </c>
      <c r="B5093" s="9">
        <v>-3.0792300000000001E-3</v>
      </c>
    </row>
    <row r="5094" spans="1:2" x14ac:dyDescent="0.25">
      <c r="A5094" s="8">
        <v>553.75</v>
      </c>
      <c r="B5094" s="9">
        <v>-3.1192199999999998E-3</v>
      </c>
    </row>
    <row r="5095" spans="1:2" x14ac:dyDescent="0.25">
      <c r="A5095" s="8">
        <v>553.79999999999995</v>
      </c>
      <c r="B5095" s="9">
        <v>-3.0792300000000001E-3</v>
      </c>
    </row>
    <row r="5096" spans="1:2" x14ac:dyDescent="0.25">
      <c r="A5096" s="8">
        <v>553.85</v>
      </c>
      <c r="B5096" s="9">
        <v>-3.2125299999999995E-3</v>
      </c>
    </row>
    <row r="5097" spans="1:2" x14ac:dyDescent="0.25">
      <c r="A5097" s="8">
        <v>553.9</v>
      </c>
      <c r="B5097" s="9">
        <v>-3.2525199999999996E-3</v>
      </c>
    </row>
    <row r="5098" spans="1:2" x14ac:dyDescent="0.25">
      <c r="A5098" s="8">
        <v>553.95000000000005</v>
      </c>
      <c r="B5098" s="9">
        <v>-3.0259099999999997E-3</v>
      </c>
    </row>
    <row r="5099" spans="1:2" x14ac:dyDescent="0.25">
      <c r="A5099" s="8">
        <v>554</v>
      </c>
      <c r="B5099" s="9">
        <v>-2.9859199999999995E-3</v>
      </c>
    </row>
    <row r="5100" spans="1:2" x14ac:dyDescent="0.25">
      <c r="A5100" s="8">
        <v>554.04999999999995</v>
      </c>
      <c r="B5100" s="9">
        <v>-2.6793300000000002E-3</v>
      </c>
    </row>
    <row r="5101" spans="1:2" x14ac:dyDescent="0.25">
      <c r="A5101" s="8">
        <v>554.1</v>
      </c>
      <c r="B5101" s="9">
        <v>-2.2794299999999998E-3</v>
      </c>
    </row>
    <row r="5102" spans="1:2" x14ac:dyDescent="0.25">
      <c r="A5102" s="8">
        <v>554.15</v>
      </c>
      <c r="B5102" s="9">
        <v>-2.0528199999999999E-3</v>
      </c>
    </row>
    <row r="5103" spans="1:2" x14ac:dyDescent="0.25">
      <c r="A5103" s="8">
        <v>554.20000000000005</v>
      </c>
      <c r="B5103" s="9">
        <v>-2.0128300000000002E-3</v>
      </c>
    </row>
    <row r="5104" spans="1:2" x14ac:dyDescent="0.25">
      <c r="A5104" s="8">
        <v>554.25</v>
      </c>
      <c r="B5104" s="9">
        <v>-1.4396400000000001E-3</v>
      </c>
    </row>
    <row r="5105" spans="1:2" x14ac:dyDescent="0.25">
      <c r="A5105" s="8">
        <v>554.29999999999995</v>
      </c>
      <c r="B5105" s="9">
        <v>-1.1279459429999999E-3</v>
      </c>
    </row>
    <row r="5106" spans="1:2" x14ac:dyDescent="0.25">
      <c r="A5106" s="8">
        <v>554.35</v>
      </c>
      <c r="B5106" s="9">
        <v>-9.0597611599999993E-4</v>
      </c>
    </row>
    <row r="5107" spans="1:2" x14ac:dyDescent="0.25">
      <c r="A5107" s="8">
        <v>554.4</v>
      </c>
      <c r="B5107" s="9">
        <v>-7.7242684499999998E-4</v>
      </c>
    </row>
    <row r="5108" spans="1:2" x14ac:dyDescent="0.25">
      <c r="A5108" s="8">
        <v>554.45000000000005</v>
      </c>
      <c r="B5108" s="9">
        <v>-3.7317334999999998E-4</v>
      </c>
    </row>
    <row r="5109" spans="1:2" x14ac:dyDescent="0.25">
      <c r="A5109" s="8">
        <v>554.5</v>
      </c>
      <c r="B5109" s="9">
        <v>-2.3946945100000001E-4</v>
      </c>
    </row>
    <row r="5110" spans="1:2" x14ac:dyDescent="0.25">
      <c r="A5110" s="8">
        <v>554.54999999999995</v>
      </c>
      <c r="B5110" s="9">
        <v>-1.94330072E-4</v>
      </c>
    </row>
    <row r="5111" spans="1:2" x14ac:dyDescent="0.25">
      <c r="A5111" s="8">
        <v>554.6</v>
      </c>
      <c r="B5111" s="9">
        <v>2.8071780299999998E-5</v>
      </c>
    </row>
    <row r="5112" spans="1:2" x14ac:dyDescent="0.25">
      <c r="A5112" s="8">
        <v>554.65</v>
      </c>
      <c r="B5112" s="9">
        <v>-1.6836456499999999E-4</v>
      </c>
    </row>
    <row r="5113" spans="1:2" x14ac:dyDescent="0.25">
      <c r="A5113" s="8">
        <v>554.70000000000005</v>
      </c>
      <c r="B5113" s="9">
        <v>-2.9353459799999997E-4</v>
      </c>
    </row>
    <row r="5114" spans="1:2" x14ac:dyDescent="0.25">
      <c r="A5114" s="8">
        <v>554.75</v>
      </c>
      <c r="B5114" s="9">
        <v>-2.4143295999999999E-4</v>
      </c>
    </row>
    <row r="5115" spans="1:2" x14ac:dyDescent="0.25">
      <c r="A5115" s="8">
        <v>554.79999999999995</v>
      </c>
      <c r="B5115" s="9">
        <v>-7.2110634500000003E-4</v>
      </c>
    </row>
    <row r="5116" spans="1:2" x14ac:dyDescent="0.25">
      <c r="A5116" s="8">
        <v>554.85</v>
      </c>
      <c r="B5116" s="9">
        <v>-8.4627904399999995E-4</v>
      </c>
    </row>
    <row r="5117" spans="1:2" x14ac:dyDescent="0.25">
      <c r="A5117" s="8">
        <v>554.9</v>
      </c>
      <c r="B5117" s="9">
        <v>-6.1694839100000004E-4</v>
      </c>
    </row>
    <row r="5118" spans="1:2" x14ac:dyDescent="0.25">
      <c r="A5118" s="8">
        <v>554.95000000000005</v>
      </c>
      <c r="B5118" s="9">
        <v>-5.6480409699999996E-4</v>
      </c>
    </row>
    <row r="5119" spans="1:2" x14ac:dyDescent="0.25">
      <c r="A5119" s="8">
        <v>555</v>
      </c>
      <c r="B5119" s="9">
        <v>-4.2391532800000001E-4</v>
      </c>
    </row>
    <row r="5120" spans="1:2" x14ac:dyDescent="0.25">
      <c r="A5120" s="8">
        <v>555.04999999999995</v>
      </c>
      <c r="B5120" s="9">
        <v>-4.6038087599999995E-4</v>
      </c>
    </row>
    <row r="5121" spans="1:2" x14ac:dyDescent="0.25">
      <c r="A5121" s="8">
        <v>555.1</v>
      </c>
      <c r="B5121" s="9">
        <v>-3.1936014000000001E-4</v>
      </c>
    </row>
    <row r="5122" spans="1:2" x14ac:dyDescent="0.25">
      <c r="A5122" s="8">
        <v>555.15</v>
      </c>
      <c r="B5122" s="9">
        <v>-4.4453550500000001E-4</v>
      </c>
    </row>
    <row r="5123" spans="1:2" x14ac:dyDescent="0.25">
      <c r="A5123" s="8">
        <v>555.20000000000005</v>
      </c>
      <c r="B5123" s="9">
        <v>-5.6971086999999996E-4</v>
      </c>
    </row>
    <row r="5124" spans="1:2" x14ac:dyDescent="0.25">
      <c r="A5124" s="8">
        <v>555.25</v>
      </c>
      <c r="B5124" s="9">
        <v>-7.83629377E-4</v>
      </c>
    </row>
    <row r="5125" spans="1:2" x14ac:dyDescent="0.25">
      <c r="A5125" s="8">
        <v>555.29999999999995</v>
      </c>
      <c r="B5125" s="9">
        <v>-9.0880607499999998E-4</v>
      </c>
    </row>
    <row r="5126" spans="1:2" x14ac:dyDescent="0.25">
      <c r="A5126" s="8">
        <v>555.35</v>
      </c>
      <c r="B5126" s="9">
        <v>-9.4524096399999991E-4</v>
      </c>
    </row>
    <row r="5127" spans="1:2" x14ac:dyDescent="0.25">
      <c r="A5127" s="8">
        <v>555.4</v>
      </c>
      <c r="B5127" s="9">
        <v>-1.159160804E-3</v>
      </c>
    </row>
    <row r="5128" spans="1:2" x14ac:dyDescent="0.25">
      <c r="A5128" s="8">
        <v>555.45000000000005</v>
      </c>
      <c r="B5128" s="9">
        <v>-1.3729900000000001E-3</v>
      </c>
    </row>
    <row r="5129" spans="1:2" x14ac:dyDescent="0.25">
      <c r="A5129" s="8">
        <v>555.5</v>
      </c>
      <c r="B5129" s="9">
        <v>-1.4129799999999999E-3</v>
      </c>
    </row>
    <row r="5130" spans="1:2" x14ac:dyDescent="0.25">
      <c r="A5130" s="8">
        <v>555.54999999999995</v>
      </c>
      <c r="B5130" s="9">
        <v>-1.7062400000000001E-3</v>
      </c>
    </row>
    <row r="5131" spans="1:2" x14ac:dyDescent="0.25">
      <c r="A5131" s="8">
        <v>555.6</v>
      </c>
      <c r="B5131" s="9">
        <v>-1.66625E-3</v>
      </c>
    </row>
    <row r="5132" spans="1:2" x14ac:dyDescent="0.25">
      <c r="A5132" s="8">
        <v>555.65</v>
      </c>
      <c r="B5132" s="9">
        <v>-1.6129299999999998E-3</v>
      </c>
    </row>
    <row r="5133" spans="1:2" x14ac:dyDescent="0.25">
      <c r="A5133" s="8">
        <v>555.70000000000005</v>
      </c>
      <c r="B5133" s="9">
        <v>-1.4663E-3</v>
      </c>
    </row>
    <row r="5134" spans="1:2" x14ac:dyDescent="0.25">
      <c r="A5134" s="8">
        <v>555.75</v>
      </c>
      <c r="B5134" s="9">
        <v>-1.4129799999999999E-3</v>
      </c>
    </row>
    <row r="5135" spans="1:2" x14ac:dyDescent="0.25">
      <c r="A5135" s="8">
        <v>555.79999999999995</v>
      </c>
      <c r="B5135" s="9">
        <v>-1.1838119729999999E-3</v>
      </c>
    </row>
    <row r="5136" spans="1:2" x14ac:dyDescent="0.25">
      <c r="A5136" s="8">
        <v>555.85</v>
      </c>
      <c r="B5136" s="9">
        <v>-9.5346290800000003E-4</v>
      </c>
    </row>
    <row r="5137" spans="1:2" x14ac:dyDescent="0.25">
      <c r="A5137" s="8">
        <v>555.9</v>
      </c>
      <c r="B5137" s="9">
        <v>-3.6704288299999998E-4</v>
      </c>
    </row>
    <row r="5138" spans="1:2" x14ac:dyDescent="0.25">
      <c r="A5138" s="8">
        <v>555.95000000000005</v>
      </c>
      <c r="B5138" s="9">
        <v>-3.1421342700000001E-4</v>
      </c>
    </row>
    <row r="5139" spans="1:2" x14ac:dyDescent="0.25">
      <c r="A5139" s="8">
        <v>556</v>
      </c>
      <c r="B5139" s="9">
        <v>-3.5037371800000002E-4</v>
      </c>
    </row>
    <row r="5140" spans="1:2" x14ac:dyDescent="0.25">
      <c r="A5140" s="8">
        <v>556.04999999999995</v>
      </c>
      <c r="B5140" s="9">
        <v>-2.0841988199999997E-4</v>
      </c>
    </row>
    <row r="5141" spans="1:2" x14ac:dyDescent="0.25">
      <c r="A5141" s="8">
        <v>556.1</v>
      </c>
      <c r="B5141" s="9">
        <v>-6.6365537800000001E-5</v>
      </c>
    </row>
    <row r="5142" spans="1:2" x14ac:dyDescent="0.25">
      <c r="A5142" s="8">
        <v>556.15</v>
      </c>
      <c r="B5142" s="9">
        <v>-1.024485148E-4</v>
      </c>
    </row>
    <row r="5143" spans="1:2" x14ac:dyDescent="0.25">
      <c r="A5143" s="8">
        <v>556.20000000000005</v>
      </c>
      <c r="B5143" s="9">
        <v>-4.9395781299999995E-5</v>
      </c>
    </row>
    <row r="5144" spans="1:2" x14ac:dyDescent="0.25">
      <c r="A5144" s="8">
        <v>556.25</v>
      </c>
      <c r="B5144" s="9">
        <v>-8.5445966499999993E-5</v>
      </c>
    </row>
    <row r="5145" spans="1:2" x14ac:dyDescent="0.25">
      <c r="A5145" s="8">
        <v>556.29999999999995</v>
      </c>
      <c r="B5145" s="9">
        <v>-3.2326582999999997E-5</v>
      </c>
    </row>
    <row r="5146" spans="1:2" x14ac:dyDescent="0.25">
      <c r="A5146" s="8">
        <v>556.35</v>
      </c>
      <c r="B5146" s="9">
        <v>2.4719818499999997E-5</v>
      </c>
    </row>
    <row r="5147" spans="1:2" x14ac:dyDescent="0.25">
      <c r="A5147" s="8">
        <v>556.4</v>
      </c>
      <c r="B5147" s="9">
        <v>-1.3699774199999998E-6</v>
      </c>
    </row>
    <row r="5148" spans="1:2" x14ac:dyDescent="0.25">
      <c r="A5148" s="8">
        <v>556.45000000000005</v>
      </c>
      <c r="B5148" s="9">
        <v>-3.8419592699999997E-4</v>
      </c>
    </row>
    <row r="5149" spans="1:2" x14ac:dyDescent="0.25">
      <c r="A5149" s="8">
        <v>556.5</v>
      </c>
      <c r="B5149" s="9">
        <v>-2.31935335E-4</v>
      </c>
    </row>
    <row r="5150" spans="1:2" x14ac:dyDescent="0.25">
      <c r="A5150" s="8">
        <v>556.54999999999995</v>
      </c>
      <c r="B5150" s="9">
        <v>-2.5801547999999998E-4</v>
      </c>
    </row>
    <row r="5151" spans="1:2" x14ac:dyDescent="0.25">
      <c r="A5151" s="8">
        <v>556.6</v>
      </c>
      <c r="B5151" s="9">
        <v>-4.6250434500000001E-4</v>
      </c>
    </row>
    <row r="5152" spans="1:2" x14ac:dyDescent="0.25">
      <c r="A5152" s="8">
        <v>556.65</v>
      </c>
      <c r="B5152" s="9">
        <v>-3.9936946599999999E-4</v>
      </c>
    </row>
    <row r="5153" spans="1:2" x14ac:dyDescent="0.25">
      <c r="A5153" s="8">
        <v>556.70000000000005</v>
      </c>
      <c r="B5153" s="9">
        <v>-4.25428283E-4</v>
      </c>
    </row>
    <row r="5154" spans="1:2" x14ac:dyDescent="0.25">
      <c r="A5154" s="8">
        <v>556.75</v>
      </c>
      <c r="B5154" s="9">
        <v>-3.6222808700000001E-4</v>
      </c>
    </row>
    <row r="5155" spans="1:2" x14ac:dyDescent="0.25">
      <c r="A5155" s="8">
        <v>556.79999999999995</v>
      </c>
      <c r="B5155" s="9">
        <v>-5.6676360699999993E-4</v>
      </c>
    </row>
    <row r="5156" spans="1:2" x14ac:dyDescent="0.25">
      <c r="A5156" s="8">
        <v>556.85</v>
      </c>
      <c r="B5156" s="9">
        <v>-5.0354074999999995E-4</v>
      </c>
    </row>
    <row r="5157" spans="1:2" x14ac:dyDescent="0.25">
      <c r="A5157" s="8">
        <v>556.9</v>
      </c>
      <c r="B5157" s="9">
        <v>-3.5097889999999998E-4</v>
      </c>
    </row>
    <row r="5158" spans="1:2" x14ac:dyDescent="0.25">
      <c r="A5158" s="8">
        <v>556.95000000000005</v>
      </c>
      <c r="B5158" s="9">
        <v>-3.7696040299999998E-4</v>
      </c>
    </row>
    <row r="5159" spans="1:2" x14ac:dyDescent="0.25">
      <c r="A5159" s="8">
        <v>557</v>
      </c>
      <c r="B5159" s="9">
        <v>-4.0293257500000003E-4</v>
      </c>
    </row>
    <row r="5160" spans="1:2" x14ac:dyDescent="0.25">
      <c r="A5160" s="8">
        <v>557.04999999999995</v>
      </c>
      <c r="B5160" s="9">
        <v>-4.2889274999999998E-4</v>
      </c>
    </row>
    <row r="5161" spans="1:2" x14ac:dyDescent="0.25">
      <c r="A5161" s="8">
        <v>557.1</v>
      </c>
      <c r="B5161" s="9">
        <v>-3.6549127100000002E-4</v>
      </c>
    </row>
    <row r="5162" spans="1:2" x14ac:dyDescent="0.25">
      <c r="A5162" s="8">
        <v>557.15</v>
      </c>
      <c r="B5162" s="9">
        <v>-1.2326384299999999E-4</v>
      </c>
    </row>
    <row r="5163" spans="1:2" x14ac:dyDescent="0.25">
      <c r="A5163" s="8">
        <v>557.20000000000005</v>
      </c>
      <c r="B5163" s="9">
        <v>2.2721784800000002E-5</v>
      </c>
    </row>
    <row r="5164" spans="1:2" x14ac:dyDescent="0.25">
      <c r="A5164" s="8">
        <v>557.25</v>
      </c>
      <c r="B5164" s="9">
        <v>5.0373536799999999E-5</v>
      </c>
    </row>
    <row r="5165" spans="1:2" x14ac:dyDescent="0.25">
      <c r="A5165" s="8">
        <v>557.29999999999995</v>
      </c>
      <c r="B5165" s="9">
        <v>7.8070344199999994E-5</v>
      </c>
    </row>
    <row r="5166" spans="1:2" x14ac:dyDescent="0.25">
      <c r="A5166" s="8">
        <v>557.35</v>
      </c>
      <c r="B5166" s="9">
        <v>7.3262079899999997E-4</v>
      </c>
    </row>
    <row r="5167" spans="1:2" x14ac:dyDescent="0.25">
      <c r="A5167" s="8">
        <v>557.4</v>
      </c>
      <c r="B5167" s="9">
        <v>1.029438576E-3</v>
      </c>
    </row>
    <row r="5168" spans="1:2" x14ac:dyDescent="0.25">
      <c r="A5168" s="8">
        <v>557.45000000000005</v>
      </c>
      <c r="B5168" s="9">
        <v>7.8855881099999998E-4</v>
      </c>
    </row>
    <row r="5169" spans="1:2" x14ac:dyDescent="0.25">
      <c r="A5169" s="8">
        <v>557.5</v>
      </c>
      <c r="B5169" s="9">
        <v>9.0625337999999998E-4</v>
      </c>
    </row>
    <row r="5170" spans="1:2" x14ac:dyDescent="0.25">
      <c r="A5170" s="8">
        <v>557.54999999999995</v>
      </c>
      <c r="B5170" s="9">
        <v>1.024049257E-3</v>
      </c>
    </row>
    <row r="5171" spans="1:2" x14ac:dyDescent="0.25">
      <c r="A5171" s="8">
        <v>557.6</v>
      </c>
      <c r="B5171" s="9">
        <v>9.6250731299999997E-4</v>
      </c>
    </row>
    <row r="5172" spans="1:2" x14ac:dyDescent="0.25">
      <c r="A5172" s="8">
        <v>557.65</v>
      </c>
      <c r="B5172" s="9">
        <v>9.9070159600000009E-4</v>
      </c>
    </row>
    <row r="5173" spans="1:2" x14ac:dyDescent="0.25">
      <c r="A5173" s="8">
        <v>557.70000000000005</v>
      </c>
      <c r="B5173" s="9">
        <v>8.3945408399999988E-4</v>
      </c>
    </row>
    <row r="5174" spans="1:2" x14ac:dyDescent="0.25">
      <c r="A5174" s="8">
        <v>557.75</v>
      </c>
      <c r="B5174" s="9">
        <v>6.8820657200000001E-4</v>
      </c>
    </row>
    <row r="5175" spans="1:2" x14ac:dyDescent="0.25">
      <c r="A5175" s="8">
        <v>557.79999999999995</v>
      </c>
      <c r="B5175" s="9">
        <v>7.1644617699999987E-4</v>
      </c>
    </row>
    <row r="5176" spans="1:2" x14ac:dyDescent="0.25">
      <c r="A5176" s="8">
        <v>557.85</v>
      </c>
      <c r="B5176" s="9">
        <v>3.8570888200000001E-4</v>
      </c>
    </row>
    <row r="5177" spans="1:2" x14ac:dyDescent="0.25">
      <c r="A5177" s="8">
        <v>557.9</v>
      </c>
      <c r="B5177" s="9">
        <v>-3.0372804899999998E-4</v>
      </c>
    </row>
    <row r="5178" spans="1:2" x14ac:dyDescent="0.25">
      <c r="A5178" s="8">
        <v>557.95000000000005</v>
      </c>
      <c r="B5178" s="9">
        <v>-5.4463580699999994E-4</v>
      </c>
    </row>
    <row r="5179" spans="1:2" x14ac:dyDescent="0.25">
      <c r="A5179" s="8">
        <v>558</v>
      </c>
      <c r="B5179" s="9">
        <v>-6.06228405E-4</v>
      </c>
    </row>
    <row r="5180" spans="1:2" x14ac:dyDescent="0.25">
      <c r="A5180" s="8">
        <v>558.04999999999995</v>
      </c>
      <c r="B5180" s="9">
        <v>-6.6781033899999996E-4</v>
      </c>
    </row>
    <row r="5181" spans="1:2" x14ac:dyDescent="0.25">
      <c r="A5181" s="8">
        <v>558.1</v>
      </c>
      <c r="B5181" s="9">
        <v>-6.3968803799999998E-4</v>
      </c>
    </row>
    <row r="5182" spans="1:2" x14ac:dyDescent="0.25">
      <c r="A5182" s="8">
        <v>558.15</v>
      </c>
      <c r="B5182" s="9">
        <v>-7.0123664700000006E-4</v>
      </c>
    </row>
    <row r="5183" spans="1:2" x14ac:dyDescent="0.25">
      <c r="A5183" s="8">
        <v>558.20000000000005</v>
      </c>
      <c r="B5183" s="9">
        <v>-4.9355924599999996E-4</v>
      </c>
    </row>
    <row r="5184" spans="1:2" x14ac:dyDescent="0.25">
      <c r="A5184" s="8">
        <v>558.25</v>
      </c>
      <c r="B5184" s="9">
        <v>-6.4481209E-4</v>
      </c>
    </row>
    <row r="5185" spans="1:2" x14ac:dyDescent="0.25">
      <c r="A5185" s="8">
        <v>558.29999999999995</v>
      </c>
      <c r="B5185" s="9">
        <v>-7.0630471299999991E-4</v>
      </c>
    </row>
    <row r="5186" spans="1:2" x14ac:dyDescent="0.25">
      <c r="A5186" s="8">
        <v>558.35</v>
      </c>
      <c r="B5186" s="9">
        <v>-4.0858182899999998E-4</v>
      </c>
    </row>
    <row r="5187" spans="1:2" x14ac:dyDescent="0.25">
      <c r="A5187" s="8">
        <v>558.4</v>
      </c>
      <c r="B5187" s="9">
        <v>6.9212026000000005E-5</v>
      </c>
    </row>
    <row r="5188" spans="1:2" x14ac:dyDescent="0.25">
      <c r="A5188" s="8">
        <v>558.45000000000005</v>
      </c>
      <c r="B5188" s="9">
        <v>5.4756840700000001E-4</v>
      </c>
    </row>
    <row r="5189" spans="1:2" x14ac:dyDescent="0.25">
      <c r="A5189" s="8">
        <v>558.5</v>
      </c>
      <c r="B5189" s="9">
        <v>6.6631737900000004E-4</v>
      </c>
    </row>
    <row r="5190" spans="1:2" x14ac:dyDescent="0.25">
      <c r="A5190" s="8">
        <v>558.54999999999995</v>
      </c>
      <c r="B5190" s="9">
        <v>7.8517165799999995E-4</v>
      </c>
    </row>
    <row r="5191" spans="1:2" x14ac:dyDescent="0.25">
      <c r="A5191" s="8">
        <v>558.6</v>
      </c>
      <c r="B5191" s="9">
        <v>9.0412724500000001E-4</v>
      </c>
    </row>
    <row r="5192" spans="1:2" x14ac:dyDescent="0.25">
      <c r="A5192" s="8">
        <v>558.65</v>
      </c>
      <c r="B5192" s="9">
        <v>9.3307067399999995E-4</v>
      </c>
    </row>
    <row r="5193" spans="1:2" x14ac:dyDescent="0.25">
      <c r="A5193" s="8">
        <v>558.70000000000005</v>
      </c>
      <c r="B5193" s="9">
        <v>1.142350341E-3</v>
      </c>
    </row>
    <row r="5194" spans="1:2" x14ac:dyDescent="0.25">
      <c r="A5194" s="8">
        <v>558.75</v>
      </c>
      <c r="B5194" s="9">
        <v>9.9109216500000005E-4</v>
      </c>
    </row>
    <row r="5195" spans="1:2" x14ac:dyDescent="0.25">
      <c r="A5195" s="8">
        <v>558.79999999999995</v>
      </c>
      <c r="B5195" s="9">
        <v>1.0201728930000001E-3</v>
      </c>
    </row>
    <row r="5196" spans="1:2" x14ac:dyDescent="0.25">
      <c r="A5196" s="8">
        <v>558.85</v>
      </c>
      <c r="B5196" s="9">
        <v>1.229728491E-3</v>
      </c>
    </row>
    <row r="5197" spans="1:2" x14ac:dyDescent="0.25">
      <c r="A5197" s="8">
        <v>558.9</v>
      </c>
      <c r="B5197" s="9">
        <v>1.0784689819999999E-3</v>
      </c>
    </row>
    <row r="5198" spans="1:2" x14ac:dyDescent="0.25">
      <c r="A5198" s="8">
        <v>558.95000000000005</v>
      </c>
      <c r="B5198" s="9">
        <v>7.4677859199999994E-4</v>
      </c>
    </row>
    <row r="5199" spans="1:2" x14ac:dyDescent="0.25">
      <c r="A5199" s="8">
        <v>559</v>
      </c>
      <c r="B5199" s="9">
        <v>2.3479728600000002E-4</v>
      </c>
    </row>
    <row r="5200" spans="1:2" x14ac:dyDescent="0.25">
      <c r="A5200" s="8">
        <v>559.04999999999995</v>
      </c>
      <c r="B5200" s="9">
        <v>2.6387401499999998E-4</v>
      </c>
    </row>
    <row r="5201" spans="1:2" x14ac:dyDescent="0.25">
      <c r="A5201" s="8">
        <v>559.1</v>
      </c>
      <c r="B5201" s="9">
        <v>2.24382557E-5</v>
      </c>
    </row>
    <row r="5202" spans="1:2" x14ac:dyDescent="0.25">
      <c r="A5202" s="8">
        <v>559.15</v>
      </c>
      <c r="B5202" s="9">
        <v>1.4173522400000001E-4</v>
      </c>
    </row>
    <row r="5203" spans="1:2" x14ac:dyDescent="0.25">
      <c r="A5203" s="8">
        <v>559.20000000000005</v>
      </c>
      <c r="B5203" s="9">
        <v>-9.9724529299999984E-5</v>
      </c>
    </row>
    <row r="5204" spans="1:2" x14ac:dyDescent="0.25">
      <c r="A5204" s="8">
        <v>559.25</v>
      </c>
      <c r="B5204" s="9">
        <v>-1.6078912600000001E-4</v>
      </c>
    </row>
    <row r="5205" spans="1:2" x14ac:dyDescent="0.25">
      <c r="A5205" s="8">
        <v>559.29999999999995</v>
      </c>
      <c r="B5205" s="9">
        <v>-2.2184319199999999E-4</v>
      </c>
    </row>
    <row r="5206" spans="1:2" x14ac:dyDescent="0.25">
      <c r="A5206" s="8">
        <v>559.35</v>
      </c>
      <c r="B5206" s="9">
        <v>-1.024091913E-4</v>
      </c>
    </row>
    <row r="5207" spans="1:2" x14ac:dyDescent="0.25">
      <c r="A5207" s="8">
        <v>559.4</v>
      </c>
      <c r="B5207" s="9">
        <v>-2.5367389899999998E-4</v>
      </c>
    </row>
    <row r="5208" spans="1:2" x14ac:dyDescent="0.25">
      <c r="A5208" s="8">
        <v>559.45000000000005</v>
      </c>
      <c r="B5208" s="9">
        <v>-3.1468264299999997E-4</v>
      </c>
    </row>
    <row r="5209" spans="1:2" x14ac:dyDescent="0.25">
      <c r="A5209" s="8">
        <v>559.5</v>
      </c>
      <c r="B5209" s="9">
        <v>-3.7567938999999998E-4</v>
      </c>
    </row>
    <row r="5210" spans="1:2" x14ac:dyDescent="0.25">
      <c r="A5210" s="8">
        <v>559.54999999999995</v>
      </c>
      <c r="B5210" s="9">
        <v>1.0524888119999999E-4</v>
      </c>
    </row>
    <row r="5211" spans="1:2" x14ac:dyDescent="0.25">
      <c r="A5211" s="8">
        <v>559.6</v>
      </c>
      <c r="B5211" s="9">
        <v>-1.3636590000000001E-4</v>
      </c>
    </row>
    <row r="5212" spans="1:2" x14ac:dyDescent="0.25">
      <c r="A5212" s="8">
        <v>559.65</v>
      </c>
      <c r="B5212" s="9">
        <v>-1.0692379570000001E-4</v>
      </c>
    </row>
    <row r="5213" spans="1:2" x14ac:dyDescent="0.25">
      <c r="A5213" s="8">
        <v>559.70000000000005</v>
      </c>
      <c r="B5213" s="9">
        <v>-7.7436369399999991E-5</v>
      </c>
    </row>
    <row r="5214" spans="1:2" x14ac:dyDescent="0.25">
      <c r="A5214" s="8">
        <v>559.75</v>
      </c>
      <c r="B5214" s="9">
        <v>-4.7902954600000002E-5</v>
      </c>
    </row>
    <row r="5215" spans="1:2" x14ac:dyDescent="0.25">
      <c r="A5215" s="8">
        <v>559.79999999999995</v>
      </c>
      <c r="B5215" s="9">
        <v>1.1472597799999999E-4</v>
      </c>
    </row>
    <row r="5216" spans="1:2" x14ac:dyDescent="0.25">
      <c r="A5216" s="8">
        <v>559.85</v>
      </c>
      <c r="B5216" s="9">
        <v>2.15284832E-4</v>
      </c>
    </row>
    <row r="5217" spans="1:2" x14ac:dyDescent="0.25">
      <c r="A5217" s="8">
        <v>559.9</v>
      </c>
      <c r="B5217" s="9">
        <v>1.3492625999999999E-4</v>
      </c>
    </row>
    <row r="5218" spans="1:2" x14ac:dyDescent="0.25">
      <c r="A5218" s="8">
        <v>559.95000000000005</v>
      </c>
      <c r="B5218" s="9">
        <v>5.4567554700000005E-5</v>
      </c>
    </row>
    <row r="5219" spans="1:2" x14ac:dyDescent="0.25">
      <c r="A5219" s="8">
        <v>560</v>
      </c>
      <c r="B5219" s="9">
        <v>6.4684091599999998E-5</v>
      </c>
    </row>
    <row r="5220" spans="1:2" x14ac:dyDescent="0.25">
      <c r="A5220" s="8">
        <v>560.04999999999995</v>
      </c>
      <c r="B5220" s="9">
        <v>2.5582136200000001E-4</v>
      </c>
    </row>
    <row r="5221" spans="1:2" x14ac:dyDescent="0.25">
      <c r="A5221" s="8">
        <v>560.1</v>
      </c>
      <c r="B5221" s="9">
        <v>-2.76976072E-4</v>
      </c>
    </row>
    <row r="5222" spans="1:2" x14ac:dyDescent="0.25">
      <c r="A5222" s="8">
        <v>560.15</v>
      </c>
      <c r="B5222" s="9">
        <v>-1.7639722299999999E-4</v>
      </c>
    </row>
    <row r="5223" spans="1:2" x14ac:dyDescent="0.25">
      <c r="A5223" s="8">
        <v>560.20000000000005</v>
      </c>
      <c r="B5223" s="9">
        <v>-4.3769854800000002E-4</v>
      </c>
    </row>
    <row r="5224" spans="1:2" x14ac:dyDescent="0.25">
      <c r="A5224" s="8">
        <v>560.25</v>
      </c>
      <c r="B5224" s="9">
        <v>-6.0851316699999996E-4</v>
      </c>
    </row>
    <row r="5225" spans="1:2" x14ac:dyDescent="0.25">
      <c r="A5225" s="8">
        <v>560.29999999999995</v>
      </c>
      <c r="B5225" s="9">
        <v>-6.888757379999999E-4</v>
      </c>
    </row>
    <row r="5226" spans="1:2" x14ac:dyDescent="0.25">
      <c r="A5226" s="8">
        <v>560.35</v>
      </c>
      <c r="B5226" s="9">
        <v>-7.6923830899999995E-4</v>
      </c>
    </row>
    <row r="5227" spans="1:2" x14ac:dyDescent="0.25">
      <c r="A5227" s="8">
        <v>560.4</v>
      </c>
      <c r="B5227" s="9">
        <v>-8.4960221299999999E-4</v>
      </c>
    </row>
    <row r="5228" spans="1:2" x14ac:dyDescent="0.25">
      <c r="A5228" s="8">
        <v>560.45000000000005</v>
      </c>
      <c r="B5228" s="9">
        <v>-6.5857264900000007E-4</v>
      </c>
    </row>
    <row r="5229" spans="1:2" x14ac:dyDescent="0.25">
      <c r="A5229" s="8">
        <v>560.5</v>
      </c>
      <c r="B5229" s="9">
        <v>-6.4844984700000003E-4</v>
      </c>
    </row>
    <row r="5230" spans="1:2" x14ac:dyDescent="0.25">
      <c r="A5230" s="8">
        <v>560.54999999999995</v>
      </c>
      <c r="B5230" s="9">
        <v>-6.38315048E-4</v>
      </c>
    </row>
    <row r="5231" spans="1:2" x14ac:dyDescent="0.25">
      <c r="A5231" s="8">
        <v>560.6</v>
      </c>
      <c r="B5231" s="9">
        <v>-5.3764688800000005E-4</v>
      </c>
    </row>
    <row r="5232" spans="1:2" x14ac:dyDescent="0.25">
      <c r="A5232" s="8">
        <v>560.65</v>
      </c>
      <c r="B5232" s="9">
        <v>-7.4633336999999997E-5</v>
      </c>
    </row>
    <row r="5233" spans="1:2" x14ac:dyDescent="0.25">
      <c r="A5233" s="8">
        <v>560.70000000000005</v>
      </c>
      <c r="B5233" s="9">
        <v>-6.4395497099999994E-5</v>
      </c>
    </row>
    <row r="5234" spans="1:2" x14ac:dyDescent="0.25">
      <c r="A5234" s="8">
        <v>560.75</v>
      </c>
      <c r="B5234" s="9">
        <v>2.1777087699999999E-4</v>
      </c>
    </row>
    <row r="5235" spans="1:2" x14ac:dyDescent="0.25">
      <c r="A5235" s="8">
        <v>560.79999999999995</v>
      </c>
      <c r="B5235" s="9">
        <v>2.2806563599999999E-4</v>
      </c>
    </row>
    <row r="5236" spans="1:2" x14ac:dyDescent="0.25">
      <c r="A5236" s="8">
        <v>560.85</v>
      </c>
      <c r="B5236" s="9">
        <v>4.1975503499999998E-4</v>
      </c>
    </row>
    <row r="5237" spans="1:2" x14ac:dyDescent="0.25">
      <c r="A5237" s="8">
        <v>560.9</v>
      </c>
      <c r="B5237" s="9">
        <v>4.3009511599999999E-4</v>
      </c>
    </row>
    <row r="5238" spans="1:2" x14ac:dyDescent="0.25">
      <c r="A5238" s="8">
        <v>560.95000000000005</v>
      </c>
      <c r="B5238" s="9">
        <v>3.49727213E-4</v>
      </c>
    </row>
    <row r="5239" spans="1:2" x14ac:dyDescent="0.25">
      <c r="A5239" s="8">
        <v>561</v>
      </c>
      <c r="B5239" s="9">
        <v>2.6935797700000002E-4</v>
      </c>
    </row>
    <row r="5240" spans="1:2" x14ac:dyDescent="0.25">
      <c r="A5240" s="8">
        <v>561.04999999999995</v>
      </c>
      <c r="B5240" s="9">
        <v>5.5194198000000001E-4</v>
      </c>
    </row>
    <row r="5241" spans="1:2" x14ac:dyDescent="0.25">
      <c r="A5241" s="8">
        <v>561.1</v>
      </c>
      <c r="B5241" s="9">
        <v>4.7157141099999999E-4</v>
      </c>
    </row>
    <row r="5242" spans="1:2" x14ac:dyDescent="0.25">
      <c r="A5242" s="8">
        <v>561.15</v>
      </c>
      <c r="B5242" s="9">
        <v>3.0044487000000002E-4</v>
      </c>
    </row>
    <row r="5243" spans="1:2" x14ac:dyDescent="0.25">
      <c r="A5243" s="8">
        <v>561.20000000000005</v>
      </c>
      <c r="B5243" s="9">
        <v>-2.3352960299999998E-4</v>
      </c>
    </row>
    <row r="5244" spans="1:2" x14ac:dyDescent="0.25">
      <c r="A5244" s="8">
        <v>561.25</v>
      </c>
      <c r="B5244" s="9">
        <v>-2.2320418500000001E-4</v>
      </c>
    </row>
    <row r="5245" spans="1:2" x14ac:dyDescent="0.25">
      <c r="A5245" s="8">
        <v>561.29999999999995</v>
      </c>
      <c r="B5245" s="9">
        <v>-3.9427340699999994E-4</v>
      </c>
    </row>
    <row r="5246" spans="1:2" x14ac:dyDescent="0.25">
      <c r="A5246" s="8">
        <v>561.35</v>
      </c>
      <c r="B5246" s="9">
        <v>-2.93238672E-4</v>
      </c>
    </row>
    <row r="5247" spans="1:2" x14ac:dyDescent="0.25">
      <c r="A5247" s="8">
        <v>561.4</v>
      </c>
      <c r="B5247" s="9">
        <v>-4.6432122399999999E-4</v>
      </c>
    </row>
    <row r="5248" spans="1:2" x14ac:dyDescent="0.25">
      <c r="A5248" s="8">
        <v>561.45000000000005</v>
      </c>
      <c r="B5248" s="9">
        <v>-4.5398514199999999E-4</v>
      </c>
    </row>
    <row r="5249" spans="1:2" x14ac:dyDescent="0.25">
      <c r="A5249" s="8">
        <v>561.5</v>
      </c>
      <c r="B5249" s="9">
        <v>-2.6216244299999999E-4</v>
      </c>
    </row>
    <row r="5250" spans="1:2" x14ac:dyDescent="0.25">
      <c r="A5250" s="8">
        <v>561.54999999999995</v>
      </c>
      <c r="B5250" s="9">
        <v>-7.02339038E-5</v>
      </c>
    </row>
    <row r="5251" spans="1:2" x14ac:dyDescent="0.25">
      <c r="A5251" s="8">
        <v>561.6</v>
      </c>
      <c r="B5251" s="9">
        <v>-5.98178418E-5</v>
      </c>
    </row>
    <row r="5252" spans="1:2" x14ac:dyDescent="0.25">
      <c r="A5252" s="8">
        <v>561.65</v>
      </c>
      <c r="B5252" s="9">
        <v>-1.40192943E-4</v>
      </c>
    </row>
    <row r="5253" spans="1:2" x14ac:dyDescent="0.25">
      <c r="A5253" s="8">
        <v>561.70000000000005</v>
      </c>
      <c r="B5253" s="9">
        <v>2.3356159499999998E-4</v>
      </c>
    </row>
    <row r="5254" spans="1:2" x14ac:dyDescent="0.25">
      <c r="A5254" s="8">
        <v>561.75</v>
      </c>
      <c r="B5254" s="9">
        <v>4.2580285599999997E-4</v>
      </c>
    </row>
    <row r="5255" spans="1:2" x14ac:dyDescent="0.25">
      <c r="A5255" s="8">
        <v>561.79999999999995</v>
      </c>
      <c r="B5255" s="9">
        <v>2.5454168199999999E-4</v>
      </c>
    </row>
    <row r="5256" spans="1:2" x14ac:dyDescent="0.25">
      <c r="A5256" s="8">
        <v>561.85</v>
      </c>
      <c r="B5256" s="9">
        <v>3.5594565800000001E-4</v>
      </c>
    </row>
    <row r="5257" spans="1:2" x14ac:dyDescent="0.25">
      <c r="A5257" s="8">
        <v>561.9</v>
      </c>
      <c r="B5257" s="9">
        <v>2.75568424E-4</v>
      </c>
    </row>
    <row r="5258" spans="1:2" x14ac:dyDescent="0.25">
      <c r="A5258" s="8">
        <v>561.95000000000005</v>
      </c>
      <c r="B5258" s="9">
        <v>1.042937867E-4</v>
      </c>
    </row>
    <row r="5259" spans="1:2" x14ac:dyDescent="0.25">
      <c r="A5259" s="8">
        <v>562</v>
      </c>
      <c r="B5259" s="9">
        <v>2.0571922399999999E-4</v>
      </c>
    </row>
    <row r="5260" spans="1:2" x14ac:dyDescent="0.25">
      <c r="A5260" s="8">
        <v>562.04999999999995</v>
      </c>
      <c r="B5260" s="9">
        <v>2.16260588E-4</v>
      </c>
    </row>
    <row r="5261" spans="1:2" x14ac:dyDescent="0.25">
      <c r="A5261" s="8">
        <v>562.1</v>
      </c>
      <c r="B5261" s="9">
        <v>-1.36843114E-4</v>
      </c>
    </row>
    <row r="5262" spans="1:2" x14ac:dyDescent="0.25">
      <c r="A5262" s="8">
        <v>562.15</v>
      </c>
      <c r="B5262" s="9">
        <v>-4.8984284199999999E-4</v>
      </c>
    </row>
    <row r="5263" spans="1:2" x14ac:dyDescent="0.25">
      <c r="A5263" s="8">
        <v>562.20000000000005</v>
      </c>
      <c r="B5263" s="9">
        <v>-3.88488187E-4</v>
      </c>
    </row>
    <row r="5264" spans="1:2" x14ac:dyDescent="0.25">
      <c r="A5264" s="8">
        <v>562.25</v>
      </c>
      <c r="B5264" s="9">
        <v>-6.5060397499999993E-4</v>
      </c>
    </row>
    <row r="5265" spans="1:2" x14ac:dyDescent="0.25">
      <c r="A5265" s="8">
        <v>562.29999999999995</v>
      </c>
      <c r="B5265" s="9">
        <v>-4.5836671299999995E-4</v>
      </c>
    </row>
    <row r="5266" spans="1:2" x14ac:dyDescent="0.25">
      <c r="A5266" s="8">
        <v>562.35</v>
      </c>
      <c r="B5266" s="9">
        <v>-4.4785200899999996E-4</v>
      </c>
    </row>
    <row r="5267" spans="1:2" x14ac:dyDescent="0.25">
      <c r="A5267" s="8">
        <v>562.4</v>
      </c>
      <c r="B5267" s="9">
        <v>-7.1001578499999994E-4</v>
      </c>
    </row>
    <row r="5268" spans="1:2" x14ac:dyDescent="0.25">
      <c r="A5268" s="8">
        <v>562.45000000000005</v>
      </c>
      <c r="B5268" s="9">
        <v>-7.90398351E-4</v>
      </c>
    </row>
    <row r="5269" spans="1:2" x14ac:dyDescent="0.25">
      <c r="A5269" s="8">
        <v>562.5</v>
      </c>
      <c r="B5269" s="9">
        <v>-5.9809310599999996E-4</v>
      </c>
    </row>
    <row r="5270" spans="1:2" x14ac:dyDescent="0.25">
      <c r="A5270" s="8">
        <v>562.54999999999995</v>
      </c>
      <c r="B5270" s="9">
        <v>-6.7847700500000001E-4</v>
      </c>
    </row>
    <row r="5271" spans="1:2" x14ac:dyDescent="0.25">
      <c r="A5271" s="8">
        <v>562.6</v>
      </c>
      <c r="B5271" s="9">
        <v>-6.6794097300000002E-4</v>
      </c>
    </row>
    <row r="5272" spans="1:2" x14ac:dyDescent="0.25">
      <c r="A5272" s="8">
        <v>562.65</v>
      </c>
      <c r="B5272" s="9">
        <v>-5.6645168499999991E-4</v>
      </c>
    </row>
    <row r="5273" spans="1:2" x14ac:dyDescent="0.25">
      <c r="A5273" s="8">
        <v>562.70000000000005</v>
      </c>
      <c r="B5273" s="9">
        <v>-9.9044432699999992E-6</v>
      </c>
    </row>
    <row r="5274" spans="1:2" x14ac:dyDescent="0.25">
      <c r="A5274" s="8">
        <v>562.75</v>
      </c>
      <c r="B5274" s="9">
        <v>4.4305054300000001E-8</v>
      </c>
    </row>
    <row r="5275" spans="1:2" x14ac:dyDescent="0.25">
      <c r="A5275" s="8">
        <v>562.79999999999995</v>
      </c>
      <c r="B5275" s="9">
        <v>6.8723081600000004E-7</v>
      </c>
    </row>
    <row r="5276" spans="1:2" x14ac:dyDescent="0.25">
      <c r="A5276" s="8">
        <v>562.85</v>
      </c>
      <c r="B5276" s="9">
        <v>1.8349811399999999E-4</v>
      </c>
    </row>
    <row r="5277" spans="1:2" x14ac:dyDescent="0.25">
      <c r="A5277" s="8">
        <v>562.9</v>
      </c>
      <c r="B5277" s="9">
        <v>3.6641504000000004E-4</v>
      </c>
    </row>
    <row r="5278" spans="1:2" x14ac:dyDescent="0.25">
      <c r="A5278" s="8">
        <v>562.95000000000005</v>
      </c>
      <c r="B5278" s="9">
        <v>7.3178367500000008E-4</v>
      </c>
    </row>
    <row r="5279" spans="1:2" x14ac:dyDescent="0.25">
      <c r="A5279" s="8">
        <v>563</v>
      </c>
      <c r="B5279" s="9">
        <v>7.3256614599999988E-4</v>
      </c>
    </row>
    <row r="5280" spans="1:2" x14ac:dyDescent="0.25">
      <c r="A5280" s="8">
        <v>563.04999999999995</v>
      </c>
      <c r="B5280" s="9">
        <v>8.2457380499999992E-4</v>
      </c>
    </row>
    <row r="5281" spans="1:2" x14ac:dyDescent="0.25">
      <c r="A5281" s="8">
        <v>563.1</v>
      </c>
      <c r="B5281" s="9">
        <v>7.34165746E-4</v>
      </c>
    </row>
    <row r="5282" spans="1:2" x14ac:dyDescent="0.25">
      <c r="A5282" s="8">
        <v>563.15</v>
      </c>
      <c r="B5282" s="9">
        <v>6.4375635399999999E-4</v>
      </c>
    </row>
    <row r="5283" spans="1:2" x14ac:dyDescent="0.25">
      <c r="A5283" s="8">
        <v>563.20000000000005</v>
      </c>
      <c r="B5283" s="9">
        <v>5.5334562899999999E-4</v>
      </c>
    </row>
    <row r="5284" spans="1:2" x14ac:dyDescent="0.25">
      <c r="A5284" s="8">
        <v>563.25</v>
      </c>
      <c r="B5284" s="9">
        <v>4.6293490399999999E-4</v>
      </c>
    </row>
    <row r="5285" spans="1:2" x14ac:dyDescent="0.25">
      <c r="A5285" s="8">
        <v>563.29999999999995</v>
      </c>
      <c r="B5285" s="9">
        <v>1.9010846099999998E-4</v>
      </c>
    </row>
    <row r="5286" spans="1:2" x14ac:dyDescent="0.25">
      <c r="A5286" s="8">
        <v>563.35</v>
      </c>
      <c r="B5286" s="9">
        <v>3.7333864200000001E-4</v>
      </c>
    </row>
    <row r="5287" spans="1:2" x14ac:dyDescent="0.25">
      <c r="A5287" s="8">
        <v>563.4</v>
      </c>
      <c r="B5287" s="9">
        <v>2.8292791700000001E-4</v>
      </c>
    </row>
    <row r="5288" spans="1:2" x14ac:dyDescent="0.25">
      <c r="A5288" s="8">
        <v>563.45000000000005</v>
      </c>
      <c r="B5288" s="9">
        <v>1.9251452600000001E-4</v>
      </c>
    </row>
    <row r="5289" spans="1:2" x14ac:dyDescent="0.25">
      <c r="A5289" s="8">
        <v>563.5</v>
      </c>
      <c r="B5289" s="9">
        <v>2.8459016800000002E-4</v>
      </c>
    </row>
    <row r="5290" spans="1:2" x14ac:dyDescent="0.25">
      <c r="A5290" s="8">
        <v>563.54999999999995</v>
      </c>
      <c r="B5290" s="9">
        <v>2.8543795599999996E-4</v>
      </c>
    </row>
    <row r="5291" spans="1:2" x14ac:dyDescent="0.25">
      <c r="A5291" s="8">
        <v>563.6</v>
      </c>
      <c r="B5291" s="9">
        <v>-7.8724713899999988E-5</v>
      </c>
    </row>
    <row r="5292" spans="1:2" x14ac:dyDescent="0.25">
      <c r="A5292" s="8">
        <v>563.65</v>
      </c>
      <c r="B5292" s="9">
        <v>1.3348528700000001E-5</v>
      </c>
    </row>
    <row r="5293" spans="1:2" x14ac:dyDescent="0.25">
      <c r="A5293" s="8">
        <v>563.70000000000005</v>
      </c>
      <c r="B5293" s="9">
        <v>1.0546869289999999E-4</v>
      </c>
    </row>
    <row r="5294" spans="1:2" x14ac:dyDescent="0.25">
      <c r="A5294" s="8">
        <v>563.75</v>
      </c>
      <c r="B5294" s="9">
        <v>3.8026491E-4</v>
      </c>
    </row>
    <row r="5295" spans="1:2" x14ac:dyDescent="0.25">
      <c r="A5295" s="8">
        <v>563.79999999999995</v>
      </c>
      <c r="B5295" s="9">
        <v>1.5923084900000001E-5</v>
      </c>
    </row>
    <row r="5296" spans="1:2" x14ac:dyDescent="0.25">
      <c r="A5296" s="8">
        <v>563.85</v>
      </c>
      <c r="B5296" s="9">
        <v>1.0811283169999999E-4</v>
      </c>
    </row>
    <row r="5297" spans="1:2" x14ac:dyDescent="0.25">
      <c r="A5297" s="8">
        <v>563.9</v>
      </c>
      <c r="B5297" s="9">
        <v>-7.3612525599999992E-5</v>
      </c>
    </row>
    <row r="5298" spans="1:2" x14ac:dyDescent="0.25">
      <c r="A5298" s="8">
        <v>563.95000000000005</v>
      </c>
      <c r="B5298" s="9">
        <v>-3.4661199199999997E-4</v>
      </c>
    </row>
    <row r="5299" spans="1:2" x14ac:dyDescent="0.25">
      <c r="A5299" s="8">
        <v>564</v>
      </c>
      <c r="B5299" s="9">
        <v>-3.4574420900000002E-4</v>
      </c>
    </row>
    <row r="5300" spans="1:2" x14ac:dyDescent="0.25">
      <c r="A5300" s="8">
        <v>564.04999999999995</v>
      </c>
      <c r="B5300" s="9">
        <v>-5.2744677199999994E-4</v>
      </c>
    </row>
    <row r="5301" spans="1:2" x14ac:dyDescent="0.25">
      <c r="A5301" s="8">
        <v>564.1</v>
      </c>
      <c r="B5301" s="9">
        <v>-4.35283152E-4</v>
      </c>
    </row>
    <row r="5302" spans="1:2" x14ac:dyDescent="0.25">
      <c r="A5302" s="8">
        <v>564.15</v>
      </c>
      <c r="B5302" s="9">
        <v>-2.5173971599999997E-4</v>
      </c>
    </row>
    <row r="5303" spans="1:2" x14ac:dyDescent="0.25">
      <c r="A5303" s="8">
        <v>564.20000000000005</v>
      </c>
      <c r="B5303" s="9">
        <v>-2.5081461400000001E-4</v>
      </c>
    </row>
    <row r="5304" spans="1:2" x14ac:dyDescent="0.25">
      <c r="A5304" s="8">
        <v>564.25</v>
      </c>
      <c r="B5304" s="9">
        <v>-4.3257982799999999E-4</v>
      </c>
    </row>
    <row r="5305" spans="1:2" x14ac:dyDescent="0.25">
      <c r="A5305" s="8">
        <v>564.29999999999995</v>
      </c>
      <c r="B5305" s="9">
        <v>-7.0565287599999994E-4</v>
      </c>
    </row>
    <row r="5306" spans="1:2" x14ac:dyDescent="0.25">
      <c r="A5306" s="8">
        <v>564.35</v>
      </c>
      <c r="B5306" s="9">
        <v>-6.1341993999999996E-4</v>
      </c>
    </row>
    <row r="5307" spans="1:2" x14ac:dyDescent="0.25">
      <c r="A5307" s="8">
        <v>564.4</v>
      </c>
      <c r="B5307" s="9">
        <v>-6.1249750399999998E-4</v>
      </c>
    </row>
    <row r="5308" spans="1:2" x14ac:dyDescent="0.25">
      <c r="A5308" s="8">
        <v>564.45000000000005</v>
      </c>
      <c r="B5308" s="9">
        <v>-7.9426405100000005E-4</v>
      </c>
    </row>
    <row r="5309" spans="1:2" x14ac:dyDescent="0.25">
      <c r="A5309" s="8">
        <v>564.5</v>
      </c>
      <c r="B5309" s="9">
        <v>-7.0198446000000001E-4</v>
      </c>
    </row>
    <row r="5310" spans="1:2" x14ac:dyDescent="0.25">
      <c r="A5310" s="8">
        <v>564.54999999999995</v>
      </c>
      <c r="B5310" s="9">
        <v>-9.7510816199999992E-4</v>
      </c>
    </row>
    <row r="5311" spans="1:2" x14ac:dyDescent="0.25">
      <c r="A5311" s="8">
        <v>564.6</v>
      </c>
      <c r="B5311" s="9">
        <v>-9.7418705900000004E-4</v>
      </c>
    </row>
    <row r="5312" spans="1:2" x14ac:dyDescent="0.25">
      <c r="A5312" s="8">
        <v>564.65</v>
      </c>
      <c r="B5312" s="9">
        <v>-1.333E-3</v>
      </c>
    </row>
    <row r="5313" spans="1:2" x14ac:dyDescent="0.25">
      <c r="A5313" s="8">
        <v>564.70000000000005</v>
      </c>
      <c r="B5313" s="9">
        <v>-1.333E-3</v>
      </c>
    </row>
    <row r="5314" spans="1:2" x14ac:dyDescent="0.25">
      <c r="A5314" s="8">
        <v>564.75</v>
      </c>
      <c r="B5314" s="9">
        <v>-1.333E-3</v>
      </c>
    </row>
    <row r="5315" spans="1:2" x14ac:dyDescent="0.25">
      <c r="A5315" s="8">
        <v>564.79999999999995</v>
      </c>
      <c r="B5315" s="9">
        <v>-1.244527457E-3</v>
      </c>
    </row>
    <row r="5316" spans="1:2" x14ac:dyDescent="0.25">
      <c r="A5316" s="8">
        <v>564.85</v>
      </c>
      <c r="B5316" s="9">
        <v>-1.1522052099999999E-3</v>
      </c>
    </row>
    <row r="5317" spans="1:2" x14ac:dyDescent="0.25">
      <c r="A5317" s="8">
        <v>564.9</v>
      </c>
      <c r="B5317" s="9">
        <v>-1.242630598E-3</v>
      </c>
    </row>
    <row r="5318" spans="1:2" x14ac:dyDescent="0.25">
      <c r="A5318" s="8">
        <v>564.95000000000005</v>
      </c>
      <c r="B5318" s="9">
        <v>-1.333E-3</v>
      </c>
    </row>
    <row r="5319" spans="1:2" x14ac:dyDescent="0.25">
      <c r="A5319" s="8">
        <v>565</v>
      </c>
      <c r="B5319" s="9">
        <v>-1.1492739430000001E-3</v>
      </c>
    </row>
    <row r="5320" spans="1:2" x14ac:dyDescent="0.25">
      <c r="A5320" s="8">
        <v>565.04999999999995</v>
      </c>
      <c r="B5320" s="9">
        <v>-1.239700664E-3</v>
      </c>
    </row>
    <row r="5321" spans="1:2" x14ac:dyDescent="0.25">
      <c r="A5321" s="8">
        <v>565.1</v>
      </c>
      <c r="B5321" s="9">
        <v>-7.8138593800000005E-4</v>
      </c>
    </row>
    <row r="5322" spans="1:2" x14ac:dyDescent="0.25">
      <c r="A5322" s="8">
        <v>565.15</v>
      </c>
      <c r="B5322" s="9">
        <v>-6.8880508899999999E-4</v>
      </c>
    </row>
    <row r="5323" spans="1:2" x14ac:dyDescent="0.25">
      <c r="A5323" s="8">
        <v>565.20000000000005</v>
      </c>
      <c r="B5323" s="9">
        <v>-4.6720850199999995E-5</v>
      </c>
    </row>
    <row r="5324" spans="1:2" x14ac:dyDescent="0.25">
      <c r="A5324" s="8">
        <v>565.25</v>
      </c>
      <c r="B5324" s="9">
        <v>1.3773889000000001E-4</v>
      </c>
    </row>
    <row r="5325" spans="1:2" x14ac:dyDescent="0.25">
      <c r="A5325" s="8">
        <v>565.29999999999995</v>
      </c>
      <c r="B5325" s="9">
        <v>4.7309236400000003E-5</v>
      </c>
    </row>
    <row r="5326" spans="1:2" x14ac:dyDescent="0.25">
      <c r="A5326" s="8">
        <v>565.35</v>
      </c>
      <c r="B5326" s="9">
        <v>-1.0938504689999999E-4</v>
      </c>
    </row>
    <row r="5327" spans="1:2" x14ac:dyDescent="0.25">
      <c r="A5327" s="8">
        <v>565.4</v>
      </c>
      <c r="B5327" s="9">
        <v>-6.3783916699999989E-5</v>
      </c>
    </row>
    <row r="5328" spans="1:2" x14ac:dyDescent="0.25">
      <c r="A5328" s="8">
        <v>565.45000000000005</v>
      </c>
      <c r="B5328" s="9">
        <v>-2.0148961500000002E-4</v>
      </c>
    </row>
    <row r="5329" spans="1:2" x14ac:dyDescent="0.25">
      <c r="A5329" s="8">
        <v>565.5</v>
      </c>
      <c r="B5329" s="9">
        <v>2.7739330100000001E-5</v>
      </c>
    </row>
    <row r="5330" spans="1:2" x14ac:dyDescent="0.25">
      <c r="A5330" s="8">
        <v>565.54999999999995</v>
      </c>
      <c r="B5330" s="9">
        <v>7.3661713299999997E-5</v>
      </c>
    </row>
    <row r="5331" spans="1:2" x14ac:dyDescent="0.25">
      <c r="A5331" s="8">
        <v>565.6</v>
      </c>
      <c r="B5331" s="9">
        <v>1.1969113639999999E-4</v>
      </c>
    </row>
    <row r="5332" spans="1:2" x14ac:dyDescent="0.25">
      <c r="A5332" s="8">
        <v>565.65</v>
      </c>
      <c r="B5332" s="9">
        <v>-2.0152693899999998E-4</v>
      </c>
    </row>
    <row r="5333" spans="1:2" x14ac:dyDescent="0.25">
      <c r="A5333" s="8">
        <v>565.70000000000005</v>
      </c>
      <c r="B5333" s="9">
        <v>-6.3569836899999999E-5</v>
      </c>
    </row>
    <row r="5334" spans="1:2" x14ac:dyDescent="0.25">
      <c r="A5334" s="8">
        <v>565.75</v>
      </c>
      <c r="B5334" s="9">
        <v>-1.0921882180000001E-4</v>
      </c>
    </row>
    <row r="5335" spans="1:2" x14ac:dyDescent="0.25">
      <c r="A5335" s="8">
        <v>565.79999999999995</v>
      </c>
      <c r="B5335" s="9">
        <v>-6.2903603499999991E-5</v>
      </c>
    </row>
    <row r="5336" spans="1:2" x14ac:dyDescent="0.25">
      <c r="A5336" s="8">
        <v>565.85</v>
      </c>
      <c r="B5336" s="9">
        <v>2.5944978800000002E-4</v>
      </c>
    </row>
    <row r="5337" spans="1:2" x14ac:dyDescent="0.25">
      <c r="A5337" s="8">
        <v>565.9</v>
      </c>
      <c r="B5337" s="9">
        <v>3.9812444399999999E-4</v>
      </c>
    </row>
    <row r="5338" spans="1:2" x14ac:dyDescent="0.25">
      <c r="A5338" s="8">
        <v>565.95000000000005</v>
      </c>
      <c r="B5338" s="9">
        <v>3.52834436E-4</v>
      </c>
    </row>
    <row r="5339" spans="1:2" x14ac:dyDescent="0.25">
      <c r="A5339" s="8">
        <v>566</v>
      </c>
      <c r="B5339" s="9">
        <v>6.7605094499999989E-4</v>
      </c>
    </row>
    <row r="5340" spans="1:2" x14ac:dyDescent="0.25">
      <c r="A5340" s="8">
        <v>566.04999999999995</v>
      </c>
      <c r="B5340" s="9">
        <v>9.0749706899999989E-4</v>
      </c>
    </row>
    <row r="5341" spans="1:2" x14ac:dyDescent="0.25">
      <c r="A5341" s="8">
        <v>566.1</v>
      </c>
      <c r="B5341" s="9">
        <v>6.7809576700000006E-4</v>
      </c>
    </row>
    <row r="5342" spans="1:2" x14ac:dyDescent="0.25">
      <c r="A5342" s="8">
        <v>566.15</v>
      </c>
      <c r="B5342" s="9">
        <v>8.1758755200000001E-4</v>
      </c>
    </row>
    <row r="5343" spans="1:2" x14ac:dyDescent="0.25">
      <c r="A5343" s="8">
        <v>566.20000000000005</v>
      </c>
      <c r="B5343" s="9">
        <v>8.6498236699999998E-4</v>
      </c>
    </row>
    <row r="5344" spans="1:2" x14ac:dyDescent="0.25">
      <c r="A5344" s="8">
        <v>566.25</v>
      </c>
      <c r="B5344" s="9">
        <v>7.2786998699999998E-4</v>
      </c>
    </row>
    <row r="5345" spans="1:2" x14ac:dyDescent="0.25">
      <c r="A5345" s="8">
        <v>566.29999999999995</v>
      </c>
      <c r="B5345" s="9">
        <v>4.0617709700000002E-4</v>
      </c>
    </row>
    <row r="5346" spans="1:2" x14ac:dyDescent="0.25">
      <c r="A5346" s="8">
        <v>566.35</v>
      </c>
      <c r="B5346" s="9">
        <v>1.7677312900000002E-4</v>
      </c>
    </row>
    <row r="5347" spans="1:2" x14ac:dyDescent="0.25">
      <c r="A5347" s="8">
        <v>566.4</v>
      </c>
      <c r="B5347" s="9">
        <v>-1.44909097E-4</v>
      </c>
    </row>
    <row r="5348" spans="1:2" x14ac:dyDescent="0.25">
      <c r="A5348" s="8">
        <v>566.45000000000005</v>
      </c>
      <c r="B5348" s="9">
        <v>-2.8203613999999998E-4</v>
      </c>
    </row>
    <row r="5349" spans="1:2" x14ac:dyDescent="0.25">
      <c r="A5349" s="8">
        <v>566.5</v>
      </c>
      <c r="B5349" s="9">
        <v>4.2480577200000001E-5</v>
      </c>
    </row>
    <row r="5350" spans="1:2" x14ac:dyDescent="0.25">
      <c r="A5350" s="8">
        <v>566.54999999999995</v>
      </c>
      <c r="B5350" s="9">
        <v>9.0199444499999994E-5</v>
      </c>
    </row>
    <row r="5351" spans="1:2" x14ac:dyDescent="0.25">
      <c r="A5351" s="8">
        <v>566.6</v>
      </c>
      <c r="B5351" s="9">
        <v>-2.2331215799999998E-5</v>
      </c>
    </row>
    <row r="5352" spans="1:2" x14ac:dyDescent="0.25">
      <c r="A5352" s="8">
        <v>566.65</v>
      </c>
      <c r="B5352" s="9">
        <v>3.7455433799999998E-4</v>
      </c>
    </row>
    <row r="5353" spans="1:2" x14ac:dyDescent="0.25">
      <c r="A5353" s="8">
        <v>566.70000000000005</v>
      </c>
      <c r="B5353" s="9">
        <v>4.0177019899999999E-4</v>
      </c>
    </row>
    <row r="5354" spans="1:2" x14ac:dyDescent="0.25">
      <c r="A5354" s="8">
        <v>566.75</v>
      </c>
      <c r="B5354" s="9">
        <v>6.1411176700000005E-4</v>
      </c>
    </row>
    <row r="5355" spans="1:2" x14ac:dyDescent="0.25">
      <c r="A5355" s="8">
        <v>566.79999999999995</v>
      </c>
      <c r="B5355" s="9">
        <v>1.011870969E-3</v>
      </c>
    </row>
    <row r="5356" spans="1:2" x14ac:dyDescent="0.25">
      <c r="A5356" s="8">
        <v>566.85</v>
      </c>
      <c r="B5356" s="9">
        <v>1.5062899999999998E-3</v>
      </c>
    </row>
    <row r="5357" spans="1:2" x14ac:dyDescent="0.25">
      <c r="A5357" s="8">
        <v>566.9</v>
      </c>
      <c r="B5357" s="9">
        <v>1.9061900000000001E-3</v>
      </c>
    </row>
    <row r="5358" spans="1:2" x14ac:dyDescent="0.25">
      <c r="A5358" s="8">
        <v>566.95000000000005</v>
      </c>
      <c r="B5358" s="9">
        <v>2.3060899999999998E-3</v>
      </c>
    </row>
    <row r="5359" spans="1:2" x14ac:dyDescent="0.25">
      <c r="A5359" s="8">
        <v>567</v>
      </c>
      <c r="B5359" s="9">
        <v>2.3327500000000002E-3</v>
      </c>
    </row>
    <row r="5360" spans="1:2" x14ac:dyDescent="0.25">
      <c r="A5360" s="8">
        <v>567.04999999999995</v>
      </c>
      <c r="B5360" s="9">
        <v>2.4527199999999998E-3</v>
      </c>
    </row>
    <row r="5361" spans="1:2" x14ac:dyDescent="0.25">
      <c r="A5361" s="8">
        <v>567.1</v>
      </c>
      <c r="B5361" s="9">
        <v>2.3860699999999997E-3</v>
      </c>
    </row>
    <row r="5362" spans="1:2" x14ac:dyDescent="0.25">
      <c r="A5362" s="8">
        <v>567.15</v>
      </c>
      <c r="B5362" s="9">
        <v>2.31942E-3</v>
      </c>
    </row>
    <row r="5363" spans="1:2" x14ac:dyDescent="0.25">
      <c r="A5363" s="8">
        <v>567.20000000000005</v>
      </c>
      <c r="B5363" s="9">
        <v>2.0661499999999997E-3</v>
      </c>
    </row>
    <row r="5364" spans="1:2" x14ac:dyDescent="0.25">
      <c r="A5364" s="8">
        <v>567.25</v>
      </c>
      <c r="B5364" s="9">
        <v>1.9061900000000001E-3</v>
      </c>
    </row>
    <row r="5365" spans="1:2" x14ac:dyDescent="0.25">
      <c r="A5365" s="8">
        <v>567.29999999999995</v>
      </c>
      <c r="B5365" s="9">
        <v>2.0261599999999999E-3</v>
      </c>
    </row>
    <row r="5366" spans="1:2" x14ac:dyDescent="0.25">
      <c r="A5366" s="8">
        <v>567.35</v>
      </c>
      <c r="B5366" s="9">
        <v>1.8795299999999999E-3</v>
      </c>
    </row>
    <row r="5367" spans="1:2" x14ac:dyDescent="0.25">
      <c r="A5367" s="8">
        <v>567.4</v>
      </c>
      <c r="B5367" s="9">
        <v>1.5329499999999999E-3</v>
      </c>
    </row>
    <row r="5368" spans="1:2" x14ac:dyDescent="0.25">
      <c r="A5368" s="8">
        <v>567.45000000000005</v>
      </c>
      <c r="B5368" s="9">
        <v>1.094463649E-3</v>
      </c>
    </row>
    <row r="5369" spans="1:2" x14ac:dyDescent="0.25">
      <c r="A5369" s="8">
        <v>567.5</v>
      </c>
      <c r="B5369" s="9">
        <v>1.0296025349999999E-3</v>
      </c>
    </row>
    <row r="5370" spans="1:2" x14ac:dyDescent="0.25">
      <c r="A5370" s="8">
        <v>567.54999999999995</v>
      </c>
      <c r="B5370" s="9">
        <v>7.7891988799999991E-4</v>
      </c>
    </row>
    <row r="5371" spans="1:2" x14ac:dyDescent="0.25">
      <c r="A5371" s="8">
        <v>567.6</v>
      </c>
      <c r="B5371" s="9">
        <v>5.2824923799999997E-4</v>
      </c>
    </row>
    <row r="5372" spans="1:2" x14ac:dyDescent="0.25">
      <c r="A5372" s="8">
        <v>567.65</v>
      </c>
      <c r="B5372" s="9">
        <v>4.6337479399999998E-4</v>
      </c>
    </row>
    <row r="5373" spans="1:2" x14ac:dyDescent="0.25">
      <c r="A5373" s="8">
        <v>567.70000000000005</v>
      </c>
      <c r="B5373" s="9">
        <v>4.9143577699999996E-4</v>
      </c>
    </row>
    <row r="5374" spans="1:2" x14ac:dyDescent="0.25">
      <c r="A5374" s="8">
        <v>567.75</v>
      </c>
      <c r="B5374" s="9">
        <v>2.4073979999999999E-4</v>
      </c>
    </row>
    <row r="5375" spans="1:2" x14ac:dyDescent="0.25">
      <c r="A5375" s="8">
        <v>567.79999999999995</v>
      </c>
      <c r="B5375" s="9">
        <v>2.6882477700000001E-4</v>
      </c>
    </row>
    <row r="5376" spans="1:2" x14ac:dyDescent="0.25">
      <c r="A5376" s="8">
        <v>567.85</v>
      </c>
      <c r="B5376" s="9">
        <v>1.8114003699999999E-5</v>
      </c>
    </row>
    <row r="5377" spans="1:2" x14ac:dyDescent="0.25">
      <c r="A5377" s="8">
        <v>567.9</v>
      </c>
      <c r="B5377" s="9">
        <v>-3.2549593899999996E-4</v>
      </c>
    </row>
    <row r="5378" spans="1:2" x14ac:dyDescent="0.25">
      <c r="A5378" s="8">
        <v>567.95000000000005</v>
      </c>
      <c r="B5378" s="9">
        <v>-2.0450086199999998E-4</v>
      </c>
    </row>
    <row r="5379" spans="1:2" x14ac:dyDescent="0.25">
      <c r="A5379" s="8">
        <v>568</v>
      </c>
      <c r="B5379" s="9">
        <v>-1.7636923000000001E-4</v>
      </c>
    </row>
    <row r="5380" spans="1:2" x14ac:dyDescent="0.25">
      <c r="A5380" s="8">
        <v>568.04999999999995</v>
      </c>
      <c r="B5380" s="9">
        <v>-2.4117302499999997E-4</v>
      </c>
    </row>
    <row r="5381" spans="1:2" x14ac:dyDescent="0.25">
      <c r="A5381" s="8">
        <v>568.1</v>
      </c>
      <c r="B5381" s="9">
        <v>-2.69371307E-5</v>
      </c>
    </row>
    <row r="5382" spans="1:2" x14ac:dyDescent="0.25">
      <c r="A5382" s="8">
        <v>568.15</v>
      </c>
      <c r="B5382" s="9">
        <v>-9.1680674099999998E-5</v>
      </c>
    </row>
    <row r="5383" spans="1:2" x14ac:dyDescent="0.25">
      <c r="A5383" s="8">
        <v>568.20000000000005</v>
      </c>
      <c r="B5383" s="9">
        <v>-1.5641288699999999E-4</v>
      </c>
    </row>
    <row r="5384" spans="1:2" x14ac:dyDescent="0.25">
      <c r="A5384" s="8">
        <v>568.25</v>
      </c>
      <c r="B5384" s="9">
        <v>-3.1419076599999997E-4</v>
      </c>
    </row>
    <row r="5385" spans="1:2" x14ac:dyDescent="0.25">
      <c r="A5385" s="8">
        <v>568.29999999999995</v>
      </c>
      <c r="B5385" s="9">
        <v>-6.5540277499999995E-6</v>
      </c>
    </row>
    <row r="5386" spans="1:2" x14ac:dyDescent="0.25">
      <c r="A5386" s="8">
        <v>568.35</v>
      </c>
      <c r="B5386" s="9">
        <v>1.8203181400000001E-4</v>
      </c>
    </row>
    <row r="5387" spans="1:2" x14ac:dyDescent="0.25">
      <c r="A5387" s="8">
        <v>568.4</v>
      </c>
      <c r="B5387" s="9">
        <v>3.74542341E-4</v>
      </c>
    </row>
    <row r="5388" spans="1:2" x14ac:dyDescent="0.25">
      <c r="A5388" s="8">
        <v>568.45000000000005</v>
      </c>
      <c r="B5388" s="9">
        <v>5.6716350700000001E-4</v>
      </c>
    </row>
    <row r="5389" spans="1:2" x14ac:dyDescent="0.25">
      <c r="A5389" s="8">
        <v>568.5</v>
      </c>
      <c r="B5389" s="9">
        <v>7.5989531199999996E-4</v>
      </c>
    </row>
    <row r="5390" spans="1:2" x14ac:dyDescent="0.25">
      <c r="A5390" s="8">
        <v>568.54999999999995</v>
      </c>
      <c r="B5390" s="9">
        <v>5.7964171999999993E-4</v>
      </c>
    </row>
    <row r="5391" spans="1:2" x14ac:dyDescent="0.25">
      <c r="A5391" s="8">
        <v>568.6</v>
      </c>
      <c r="B5391" s="9">
        <v>6.7916616600000002E-4</v>
      </c>
    </row>
    <row r="5392" spans="1:2" x14ac:dyDescent="0.25">
      <c r="A5392" s="8">
        <v>568.65</v>
      </c>
      <c r="B5392" s="9">
        <v>4.0564256399999997E-4</v>
      </c>
    </row>
    <row r="5393" spans="1:2" x14ac:dyDescent="0.25">
      <c r="A5393" s="8">
        <v>568.70000000000005</v>
      </c>
      <c r="B5393" s="9">
        <v>6.9174035499999992E-4</v>
      </c>
    </row>
    <row r="5394" spans="1:2" x14ac:dyDescent="0.25">
      <c r="A5394" s="8">
        <v>568.75</v>
      </c>
      <c r="B5394" s="9">
        <v>7.9136210999999998E-4</v>
      </c>
    </row>
    <row r="5395" spans="1:2" x14ac:dyDescent="0.25">
      <c r="A5395" s="8">
        <v>568.79999999999995</v>
      </c>
      <c r="B5395" s="9">
        <v>8.9103318599999997E-4</v>
      </c>
    </row>
    <row r="5396" spans="1:2" x14ac:dyDescent="0.25">
      <c r="A5396" s="8">
        <v>568.85</v>
      </c>
      <c r="B5396" s="9">
        <v>7.1069028299999999E-4</v>
      </c>
    </row>
    <row r="5397" spans="1:2" x14ac:dyDescent="0.25">
      <c r="A5397" s="8">
        <v>568.9</v>
      </c>
      <c r="B5397" s="9">
        <v>7.17030031E-4</v>
      </c>
    </row>
    <row r="5398" spans="1:2" x14ac:dyDescent="0.25">
      <c r="A5398" s="8">
        <v>568.95000000000005</v>
      </c>
      <c r="B5398" s="9">
        <v>8.1675042800000001E-4</v>
      </c>
    </row>
    <row r="5399" spans="1:2" x14ac:dyDescent="0.25">
      <c r="A5399" s="8">
        <v>569</v>
      </c>
      <c r="B5399" s="9">
        <v>9.1651881300000007E-4</v>
      </c>
    </row>
    <row r="5400" spans="1:2" x14ac:dyDescent="0.25">
      <c r="A5400" s="8">
        <v>569.04999999999995</v>
      </c>
      <c r="B5400" s="9">
        <v>6.4274460699999996E-4</v>
      </c>
    </row>
    <row r="5401" spans="1:2" x14ac:dyDescent="0.25">
      <c r="A5401" s="8">
        <v>569.1</v>
      </c>
      <c r="B5401" s="9">
        <v>7.4251165900000003E-4</v>
      </c>
    </row>
    <row r="5402" spans="1:2" x14ac:dyDescent="0.25">
      <c r="A5402" s="8">
        <v>569.15</v>
      </c>
      <c r="B5402" s="9">
        <v>4.6873745299999997E-4</v>
      </c>
    </row>
    <row r="5403" spans="1:2" x14ac:dyDescent="0.25">
      <c r="A5403" s="8">
        <v>569.20000000000005</v>
      </c>
      <c r="B5403" s="9">
        <v>6.6190781499999999E-4</v>
      </c>
    </row>
    <row r="5404" spans="1:2" x14ac:dyDescent="0.25">
      <c r="A5404" s="8">
        <v>569.25</v>
      </c>
      <c r="B5404" s="9">
        <v>4.8149959499999999E-4</v>
      </c>
    </row>
    <row r="5405" spans="1:2" x14ac:dyDescent="0.25">
      <c r="A5405" s="8">
        <v>569.29999999999995</v>
      </c>
      <c r="B5405" s="9">
        <v>5.8131463499999994E-4</v>
      </c>
    </row>
    <row r="5406" spans="1:2" x14ac:dyDescent="0.25">
      <c r="A5406" s="8">
        <v>569.35</v>
      </c>
      <c r="B5406" s="9">
        <v>3.0748844199999999E-4</v>
      </c>
    </row>
    <row r="5407" spans="1:2" x14ac:dyDescent="0.25">
      <c r="A5407" s="8">
        <v>569.4</v>
      </c>
      <c r="B5407" s="9">
        <v>4.0730348199999994E-4</v>
      </c>
    </row>
    <row r="5408" spans="1:2" x14ac:dyDescent="0.25">
      <c r="A5408" s="8">
        <v>569.45000000000005</v>
      </c>
      <c r="B5408" s="9">
        <v>-5.32942731E-5</v>
      </c>
    </row>
    <row r="5409" spans="1:2" x14ac:dyDescent="0.25">
      <c r="A5409" s="8">
        <v>569.5</v>
      </c>
      <c r="B5409" s="9">
        <v>-4.2036421600000001E-4</v>
      </c>
    </row>
    <row r="5410" spans="1:2" x14ac:dyDescent="0.25">
      <c r="A5410" s="8">
        <v>569.54999999999995</v>
      </c>
      <c r="B5410" s="9">
        <v>-5.0737179199999993E-4</v>
      </c>
    </row>
    <row r="5411" spans="1:2" x14ac:dyDescent="0.25">
      <c r="A5411" s="8">
        <v>569.6</v>
      </c>
      <c r="B5411" s="9">
        <v>-5.9437936799999996E-4</v>
      </c>
    </row>
    <row r="5412" spans="1:2" x14ac:dyDescent="0.25">
      <c r="A5412" s="8">
        <v>569.65</v>
      </c>
      <c r="B5412" s="9">
        <v>-4.9469096299999994E-4</v>
      </c>
    </row>
    <row r="5413" spans="1:2" x14ac:dyDescent="0.25">
      <c r="A5413" s="8">
        <v>569.70000000000005</v>
      </c>
      <c r="B5413" s="9">
        <v>-2.0815861399999999E-4</v>
      </c>
    </row>
    <row r="5414" spans="1:2" x14ac:dyDescent="0.25">
      <c r="A5414" s="8">
        <v>569.75</v>
      </c>
      <c r="B5414" s="9">
        <v>2.6551627099999998E-4</v>
      </c>
    </row>
    <row r="5415" spans="1:2" x14ac:dyDescent="0.25">
      <c r="A5415" s="8">
        <v>569.79999999999995</v>
      </c>
      <c r="B5415" s="9">
        <v>-8.4372235000000004E-6</v>
      </c>
    </row>
    <row r="5416" spans="1:2" x14ac:dyDescent="0.25">
      <c r="A5416" s="8">
        <v>569.85</v>
      </c>
      <c r="B5416" s="9">
        <v>-5.6259131700000002E-4</v>
      </c>
    </row>
    <row r="5417" spans="1:2" x14ac:dyDescent="0.25">
      <c r="A5417" s="8">
        <v>569.9</v>
      </c>
      <c r="B5417" s="9">
        <v>-3.6935297199999995E-4</v>
      </c>
    </row>
    <row r="5418" spans="1:2" x14ac:dyDescent="0.25">
      <c r="A5418" s="8">
        <v>569.95000000000005</v>
      </c>
      <c r="B5418" s="9">
        <v>-3.6292258000000002E-4</v>
      </c>
    </row>
    <row r="5419" spans="1:2" x14ac:dyDescent="0.25">
      <c r="A5419" s="8">
        <v>570</v>
      </c>
      <c r="B5419" s="9">
        <v>-2.6301423E-4</v>
      </c>
    </row>
    <row r="5420" spans="1:2" x14ac:dyDescent="0.25">
      <c r="A5420" s="8">
        <v>570.04999999999995</v>
      </c>
      <c r="B5420" s="9">
        <v>-6.9553540600000003E-5</v>
      </c>
    </row>
    <row r="5421" spans="1:2" x14ac:dyDescent="0.25">
      <c r="A5421" s="8">
        <v>570.1</v>
      </c>
      <c r="B5421" s="9">
        <v>-1.56566182E-4</v>
      </c>
    </row>
    <row r="5422" spans="1:2" x14ac:dyDescent="0.25">
      <c r="A5422" s="8">
        <v>570.15</v>
      </c>
      <c r="B5422" s="9">
        <v>1.3055855219999999E-4</v>
      </c>
    </row>
    <row r="5423" spans="1:2" x14ac:dyDescent="0.25">
      <c r="A5423" s="8">
        <v>570.20000000000005</v>
      </c>
      <c r="B5423" s="9">
        <v>2.3068897999999998E-4</v>
      </c>
    </row>
    <row r="5424" spans="1:2" x14ac:dyDescent="0.25">
      <c r="A5424" s="8">
        <v>570.25</v>
      </c>
      <c r="B5424" s="9">
        <v>5.0097072599999998E-5</v>
      </c>
    </row>
    <row r="5425" spans="1:2" x14ac:dyDescent="0.25">
      <c r="A5425" s="8">
        <v>570.29999999999995</v>
      </c>
      <c r="B5425" s="9">
        <v>-3.1757525300000003E-4</v>
      </c>
    </row>
    <row r="5426" spans="1:2" x14ac:dyDescent="0.25">
      <c r="A5426" s="8">
        <v>570.35</v>
      </c>
      <c r="B5426" s="9">
        <v>6.3236453599999998E-5</v>
      </c>
    </row>
    <row r="5427" spans="1:2" x14ac:dyDescent="0.25">
      <c r="A5427" s="8">
        <v>570.4</v>
      </c>
      <c r="B5427" s="9">
        <v>6.3170203500000001E-4</v>
      </c>
    </row>
    <row r="5428" spans="1:2" x14ac:dyDescent="0.25">
      <c r="A5428" s="8">
        <v>570.45000000000005</v>
      </c>
      <c r="B5428" s="9">
        <v>9.1951939599999998E-4</v>
      </c>
    </row>
    <row r="5429" spans="1:2" x14ac:dyDescent="0.25">
      <c r="A5429" s="8">
        <v>570.5</v>
      </c>
      <c r="B5429" s="9">
        <v>8.3250382200000003E-4</v>
      </c>
    </row>
    <row r="5430" spans="1:2" x14ac:dyDescent="0.25">
      <c r="A5430" s="8">
        <v>570.54999999999995</v>
      </c>
      <c r="B5430" s="9">
        <v>1.0267445830000001E-3</v>
      </c>
    </row>
    <row r="5431" spans="1:2" x14ac:dyDescent="0.25">
      <c r="A5431" s="8">
        <v>570.6</v>
      </c>
      <c r="B5431" s="9">
        <v>1.127294106E-3</v>
      </c>
    </row>
    <row r="5432" spans="1:2" x14ac:dyDescent="0.25">
      <c r="A5432" s="8">
        <v>570.65</v>
      </c>
      <c r="B5432" s="9">
        <v>1.2278942829999999E-3</v>
      </c>
    </row>
    <row r="5433" spans="1:2" x14ac:dyDescent="0.25">
      <c r="A5433" s="8">
        <v>570.70000000000005</v>
      </c>
      <c r="B5433" s="9">
        <v>1.1408760429999999E-3</v>
      </c>
    </row>
    <row r="5434" spans="1:2" x14ac:dyDescent="0.25">
      <c r="A5434" s="8">
        <v>570.75</v>
      </c>
      <c r="B5434" s="9">
        <v>1.2415255410000001E-3</v>
      </c>
    </row>
    <row r="5435" spans="1:2" x14ac:dyDescent="0.25">
      <c r="A5435" s="8">
        <v>570.79999999999995</v>
      </c>
      <c r="B5435" s="9">
        <v>1.34633E-3</v>
      </c>
    </row>
    <row r="5436" spans="1:2" x14ac:dyDescent="0.25">
      <c r="A5436" s="8">
        <v>570.85</v>
      </c>
      <c r="B5436" s="9">
        <v>1.0674877279999999E-3</v>
      </c>
    </row>
    <row r="5437" spans="1:2" x14ac:dyDescent="0.25">
      <c r="A5437" s="8">
        <v>570.9</v>
      </c>
      <c r="B5437" s="9">
        <v>8.8662895399999996E-4</v>
      </c>
    </row>
    <row r="5438" spans="1:2" x14ac:dyDescent="0.25">
      <c r="A5438" s="8">
        <v>570.95000000000005</v>
      </c>
      <c r="B5438" s="9">
        <v>6.1196696999999995E-4</v>
      </c>
    </row>
    <row r="5439" spans="1:2" x14ac:dyDescent="0.25">
      <c r="A5439" s="8">
        <v>571</v>
      </c>
      <c r="B5439" s="9">
        <v>3.3735563999999995E-4</v>
      </c>
    </row>
    <row r="5440" spans="1:2" x14ac:dyDescent="0.25">
      <c r="A5440" s="8">
        <v>571.04999999999995</v>
      </c>
      <c r="B5440" s="9">
        <v>4.3792649099999998E-4</v>
      </c>
    </row>
    <row r="5441" spans="1:2" x14ac:dyDescent="0.25">
      <c r="A5441" s="8">
        <v>571.1</v>
      </c>
      <c r="B5441" s="9">
        <v>2.5710237500000001E-4</v>
      </c>
    </row>
    <row r="5442" spans="1:2" x14ac:dyDescent="0.25">
      <c r="A5442" s="8">
        <v>571.15</v>
      </c>
      <c r="B5442" s="9">
        <v>1.7008146900000001E-4</v>
      </c>
    </row>
    <row r="5443" spans="1:2" x14ac:dyDescent="0.25">
      <c r="A5443" s="8">
        <v>571.20000000000005</v>
      </c>
      <c r="B5443" s="9">
        <v>1.7686110699999998E-4</v>
      </c>
    </row>
    <row r="5444" spans="1:2" x14ac:dyDescent="0.25">
      <c r="A5444" s="8">
        <v>571.25</v>
      </c>
      <c r="B5444" s="9">
        <v>-3.9632756000000002E-6</v>
      </c>
    </row>
    <row r="5445" spans="1:2" x14ac:dyDescent="0.25">
      <c r="A5445" s="8">
        <v>571.29999999999995</v>
      </c>
      <c r="B5445" s="9">
        <v>2.42863269E-5</v>
      </c>
    </row>
    <row r="5446" spans="1:2" x14ac:dyDescent="0.25">
      <c r="A5446" s="8">
        <v>571.35</v>
      </c>
      <c r="B5446" s="9">
        <v>-1.0485018089999999E-4</v>
      </c>
    </row>
    <row r="5447" spans="1:2" x14ac:dyDescent="0.25">
      <c r="A5447" s="8">
        <v>571.4</v>
      </c>
      <c r="B5447" s="9">
        <v>4.2281560299999997E-4</v>
      </c>
    </row>
    <row r="5448" spans="1:2" x14ac:dyDescent="0.25">
      <c r="A5448" s="8">
        <v>571.45000000000005</v>
      </c>
      <c r="B5448" s="9">
        <v>4.81356964E-4</v>
      </c>
    </row>
    <row r="5449" spans="1:2" x14ac:dyDescent="0.25">
      <c r="A5449" s="8">
        <v>571.5</v>
      </c>
      <c r="B5449" s="9">
        <v>3.52143942E-4</v>
      </c>
    </row>
    <row r="5450" spans="1:2" x14ac:dyDescent="0.25">
      <c r="A5450" s="8">
        <v>571.54999999999995</v>
      </c>
      <c r="B5450" s="9">
        <v>5.0457515799999996E-4</v>
      </c>
    </row>
    <row r="5451" spans="1:2" x14ac:dyDescent="0.25">
      <c r="A5451" s="8">
        <v>571.6</v>
      </c>
      <c r="B5451" s="9">
        <v>5.6314051299999996E-4</v>
      </c>
    </row>
    <row r="5452" spans="1:2" x14ac:dyDescent="0.25">
      <c r="A5452" s="8">
        <v>571.65</v>
      </c>
      <c r="B5452" s="9">
        <v>4.3390083099999996E-4</v>
      </c>
    </row>
    <row r="5453" spans="1:2" x14ac:dyDescent="0.25">
      <c r="A5453" s="8">
        <v>571.70000000000005</v>
      </c>
      <c r="B5453" s="9">
        <v>3.9856433400000004E-4</v>
      </c>
    </row>
    <row r="5454" spans="1:2" x14ac:dyDescent="0.25">
      <c r="A5454" s="8">
        <v>571.75</v>
      </c>
      <c r="B5454" s="9">
        <v>3.6322517100000003E-4</v>
      </c>
    </row>
    <row r="5455" spans="1:2" x14ac:dyDescent="0.25">
      <c r="A5455" s="8">
        <v>571.79999999999995</v>
      </c>
      <c r="B5455" s="9">
        <v>3.2788734099999995E-4</v>
      </c>
    </row>
    <row r="5456" spans="1:2" x14ac:dyDescent="0.25">
      <c r="A5456" s="8">
        <v>571.85</v>
      </c>
      <c r="B5456" s="9">
        <v>1.0917176689999999E-5</v>
      </c>
    </row>
    <row r="5457" spans="1:2" x14ac:dyDescent="0.25">
      <c r="A5457" s="8">
        <v>571.9</v>
      </c>
      <c r="B5457" s="9">
        <v>2.5720901499999999E-4</v>
      </c>
    </row>
    <row r="5458" spans="1:2" x14ac:dyDescent="0.25">
      <c r="A5458" s="8">
        <v>571.95000000000005</v>
      </c>
      <c r="B5458" s="9">
        <v>-5.9761722499999999E-5</v>
      </c>
    </row>
    <row r="5459" spans="1:2" x14ac:dyDescent="0.25">
      <c r="A5459" s="8">
        <v>572</v>
      </c>
      <c r="B5459" s="9">
        <v>-1.8895408299999999E-4</v>
      </c>
    </row>
    <row r="5460" spans="1:2" x14ac:dyDescent="0.25">
      <c r="A5460" s="8">
        <v>572.04999999999995</v>
      </c>
      <c r="B5460" s="9">
        <v>-2.2429457900000001E-4</v>
      </c>
    </row>
    <row r="5461" spans="1:2" x14ac:dyDescent="0.25">
      <c r="A5461" s="8">
        <v>572.1</v>
      </c>
      <c r="B5461" s="9">
        <v>2.1958375699999999E-5</v>
      </c>
    </row>
    <row r="5462" spans="1:2" x14ac:dyDescent="0.25">
      <c r="A5462" s="8">
        <v>572.15</v>
      </c>
      <c r="B5462" s="9">
        <v>-2.0112437300000001E-4</v>
      </c>
    </row>
    <row r="5463" spans="1:2" x14ac:dyDescent="0.25">
      <c r="A5463" s="8">
        <v>572.20000000000005</v>
      </c>
      <c r="B5463" s="9">
        <v>-4.8725015700000001E-5</v>
      </c>
    </row>
    <row r="5464" spans="1:2" x14ac:dyDescent="0.25">
      <c r="A5464" s="8">
        <v>572.25</v>
      </c>
      <c r="B5464" s="9">
        <v>9.8223437999999996E-6</v>
      </c>
    </row>
    <row r="5465" spans="1:2" x14ac:dyDescent="0.25">
      <c r="A5465" s="8">
        <v>572.29999999999995</v>
      </c>
      <c r="B5465" s="9">
        <v>1.6229674899999999E-4</v>
      </c>
    </row>
    <row r="5466" spans="1:2" x14ac:dyDescent="0.25">
      <c r="A5466" s="8">
        <v>572.35</v>
      </c>
      <c r="B5466" s="9">
        <v>6.9070461400000003E-4</v>
      </c>
    </row>
    <row r="5467" spans="1:2" x14ac:dyDescent="0.25">
      <c r="A5467" s="8">
        <v>572.4</v>
      </c>
      <c r="B5467" s="9">
        <v>7.4936327899999993E-4</v>
      </c>
    </row>
    <row r="5468" spans="1:2" x14ac:dyDescent="0.25">
      <c r="A5468" s="8">
        <v>572.45000000000005</v>
      </c>
      <c r="B5468" s="9">
        <v>5.2602712700000002E-4</v>
      </c>
    </row>
    <row r="5469" spans="1:2" x14ac:dyDescent="0.25">
      <c r="A5469" s="8">
        <v>572.5</v>
      </c>
      <c r="B5469" s="9">
        <v>5.8467246199999994E-4</v>
      </c>
    </row>
    <row r="5470" spans="1:2" x14ac:dyDescent="0.25">
      <c r="A5470" s="8">
        <v>572.54999999999995</v>
      </c>
      <c r="B5470" s="9">
        <v>6.4332979399999996E-4</v>
      </c>
    </row>
    <row r="5471" spans="1:2" x14ac:dyDescent="0.25">
      <c r="A5471" s="8">
        <v>572.6</v>
      </c>
      <c r="B5471" s="9">
        <v>6.0798396600000003E-4</v>
      </c>
    </row>
    <row r="5472" spans="1:2" x14ac:dyDescent="0.25">
      <c r="A5472" s="8">
        <v>572.65</v>
      </c>
      <c r="B5472" s="9">
        <v>6.6665329499999992E-4</v>
      </c>
    </row>
    <row r="5473" spans="1:2" x14ac:dyDescent="0.25">
      <c r="A5473" s="8">
        <v>572.70000000000005</v>
      </c>
      <c r="B5473" s="9">
        <v>1.0074933969999999E-3</v>
      </c>
    </row>
    <row r="5474" spans="1:2" x14ac:dyDescent="0.25">
      <c r="A5474" s="8">
        <v>572.75</v>
      </c>
      <c r="B5474" s="9">
        <v>1.066224044E-3</v>
      </c>
    </row>
    <row r="5475" spans="1:2" x14ac:dyDescent="0.25">
      <c r="A5475" s="8">
        <v>572.79999999999995</v>
      </c>
      <c r="B5475" s="9">
        <v>8.4273459699999993E-4</v>
      </c>
    </row>
    <row r="5476" spans="1:2" x14ac:dyDescent="0.25">
      <c r="A5476" s="8">
        <v>572.85</v>
      </c>
      <c r="B5476" s="9">
        <v>7.1333362200000003E-4</v>
      </c>
    </row>
    <row r="5477" spans="1:2" x14ac:dyDescent="0.25">
      <c r="A5477" s="8">
        <v>572.9</v>
      </c>
      <c r="B5477" s="9">
        <v>1.1393337619999999E-4</v>
      </c>
    </row>
    <row r="5478" spans="1:2" x14ac:dyDescent="0.25">
      <c r="A5478" s="8">
        <v>572.95000000000005</v>
      </c>
      <c r="B5478" s="9">
        <v>-1.5379887399999999E-5</v>
      </c>
    </row>
    <row r="5479" spans="1:2" x14ac:dyDescent="0.25">
      <c r="A5479" s="8">
        <v>573</v>
      </c>
      <c r="B5479" s="9">
        <v>4.3235988299999993E-5</v>
      </c>
    </row>
    <row r="5480" spans="1:2" x14ac:dyDescent="0.25">
      <c r="A5480" s="8">
        <v>573.04999999999995</v>
      </c>
      <c r="B5480" s="9">
        <v>7.8866811700000003E-6</v>
      </c>
    </row>
    <row r="5481" spans="1:2" x14ac:dyDescent="0.25">
      <c r="A5481" s="8">
        <v>573.1</v>
      </c>
      <c r="B5481" s="9">
        <v>-2.74631325E-5</v>
      </c>
    </row>
    <row r="5482" spans="1:2" x14ac:dyDescent="0.25">
      <c r="A5482" s="8">
        <v>573.15</v>
      </c>
      <c r="B5482" s="9">
        <v>-3.4466981100000004E-4</v>
      </c>
    </row>
    <row r="5483" spans="1:2" x14ac:dyDescent="0.25">
      <c r="A5483" s="8">
        <v>573.20000000000005</v>
      </c>
      <c r="B5483" s="9">
        <v>-5.6786333200000002E-4</v>
      </c>
    </row>
    <row r="5484" spans="1:2" x14ac:dyDescent="0.25">
      <c r="A5484" s="8">
        <v>573.25</v>
      </c>
      <c r="B5484" s="9">
        <v>-8.8488272399999996E-4</v>
      </c>
    </row>
    <row r="5485" spans="1:2" x14ac:dyDescent="0.25">
      <c r="A5485" s="8">
        <v>573.29999999999995</v>
      </c>
      <c r="B5485" s="9">
        <v>-8.2635735899999998E-4</v>
      </c>
    </row>
    <row r="5486" spans="1:2" x14ac:dyDescent="0.25">
      <c r="A5486" s="8">
        <v>573.35</v>
      </c>
      <c r="B5486" s="9">
        <v>-6.73916812E-4</v>
      </c>
    </row>
    <row r="5487" spans="1:2" x14ac:dyDescent="0.25">
      <c r="A5487" s="8">
        <v>573.4</v>
      </c>
      <c r="B5487" s="9">
        <v>-7.0926930499999998E-4</v>
      </c>
    </row>
    <row r="5488" spans="1:2" x14ac:dyDescent="0.25">
      <c r="A5488" s="8">
        <v>573.45000000000005</v>
      </c>
      <c r="B5488" s="9">
        <v>-3.68887755E-4</v>
      </c>
    </row>
    <row r="5489" spans="1:2" x14ac:dyDescent="0.25">
      <c r="A5489" s="8">
        <v>573.5</v>
      </c>
      <c r="B5489" s="9">
        <v>-2.1629924500000001E-4</v>
      </c>
    </row>
    <row r="5490" spans="1:2" x14ac:dyDescent="0.25">
      <c r="A5490" s="8">
        <v>573.54999999999995</v>
      </c>
      <c r="B5490" s="9">
        <v>-1.5766324100000001E-4</v>
      </c>
    </row>
    <row r="5491" spans="1:2" x14ac:dyDescent="0.25">
      <c r="A5491" s="8">
        <v>573.6</v>
      </c>
      <c r="B5491" s="9">
        <v>-4.9998030699999995E-6</v>
      </c>
    </row>
    <row r="5492" spans="1:2" x14ac:dyDescent="0.25">
      <c r="A5492" s="8">
        <v>573.65</v>
      </c>
      <c r="B5492" s="9">
        <v>-4.0354308900000001E-5</v>
      </c>
    </row>
    <row r="5493" spans="1:2" x14ac:dyDescent="0.25">
      <c r="A5493" s="8">
        <v>573.70000000000005</v>
      </c>
      <c r="B5493" s="9">
        <v>1.83182193E-5</v>
      </c>
    </row>
    <row r="5494" spans="1:2" x14ac:dyDescent="0.25">
      <c r="A5494" s="8">
        <v>573.75</v>
      </c>
      <c r="B5494" s="9">
        <v>7.7003011099999996E-5</v>
      </c>
    </row>
    <row r="5495" spans="1:2" x14ac:dyDescent="0.25">
      <c r="A5495" s="8">
        <v>573.79999999999995</v>
      </c>
      <c r="B5495" s="9">
        <v>4.16470523E-5</v>
      </c>
    </row>
    <row r="5496" spans="1:2" x14ac:dyDescent="0.25">
      <c r="A5496" s="8">
        <v>573.85</v>
      </c>
      <c r="B5496" s="9">
        <v>6.2908402299999996E-6</v>
      </c>
    </row>
    <row r="5497" spans="1:2" x14ac:dyDescent="0.25">
      <c r="A5497" s="8">
        <v>573.9</v>
      </c>
      <c r="B5497" s="9">
        <v>4.2015626800000002E-5</v>
      </c>
    </row>
    <row r="5498" spans="1:2" x14ac:dyDescent="0.25">
      <c r="A5498" s="8">
        <v>573.95000000000005</v>
      </c>
      <c r="B5498" s="9">
        <v>9.3124313099999986E-5</v>
      </c>
    </row>
    <row r="5499" spans="1:2" x14ac:dyDescent="0.25">
      <c r="A5499" s="8">
        <v>574</v>
      </c>
      <c r="B5499" s="9">
        <v>-4.3835038499999998E-5</v>
      </c>
    </row>
    <row r="5500" spans="1:2" x14ac:dyDescent="0.25">
      <c r="A5500" s="8">
        <v>574.04999999999995</v>
      </c>
      <c r="B5500" s="9">
        <v>7.2728346699999998E-6</v>
      </c>
    </row>
    <row r="5501" spans="1:2" x14ac:dyDescent="0.25">
      <c r="A5501" s="8">
        <v>574.1</v>
      </c>
      <c r="B5501" s="9">
        <v>1.52407222E-4</v>
      </c>
    </row>
    <row r="5502" spans="1:2" x14ac:dyDescent="0.25">
      <c r="A5502" s="8">
        <v>574.15</v>
      </c>
      <c r="B5502" s="9">
        <v>1.0948728799999999E-4</v>
      </c>
    </row>
    <row r="5503" spans="1:2" x14ac:dyDescent="0.25">
      <c r="A5503" s="8">
        <v>574.20000000000005</v>
      </c>
      <c r="B5503" s="9">
        <v>1.6059450799999999E-4</v>
      </c>
    </row>
    <row r="5504" spans="1:2" x14ac:dyDescent="0.25">
      <c r="A5504" s="8">
        <v>574.25</v>
      </c>
      <c r="B5504" s="9">
        <v>5.8788499199999994E-4</v>
      </c>
    </row>
    <row r="5505" spans="1:2" x14ac:dyDescent="0.25">
      <c r="A5505" s="8">
        <v>574.29999999999995</v>
      </c>
      <c r="B5505" s="9">
        <v>5.4492640099999996E-4</v>
      </c>
    </row>
    <row r="5506" spans="1:2" x14ac:dyDescent="0.25">
      <c r="A5506" s="8">
        <v>574.35</v>
      </c>
      <c r="B5506" s="9">
        <v>5.0197847399999999E-4</v>
      </c>
    </row>
    <row r="5507" spans="1:2" x14ac:dyDescent="0.25">
      <c r="A5507" s="8">
        <v>574.4</v>
      </c>
      <c r="B5507" s="9">
        <v>5.53083028E-4</v>
      </c>
    </row>
    <row r="5508" spans="1:2" x14ac:dyDescent="0.25">
      <c r="A5508" s="8">
        <v>574.45000000000005</v>
      </c>
      <c r="B5508" s="9">
        <v>3.2210478699999998E-4</v>
      </c>
    </row>
    <row r="5509" spans="1:2" x14ac:dyDescent="0.25">
      <c r="A5509" s="8">
        <v>574.5</v>
      </c>
      <c r="B5509" s="9">
        <v>3.7320934099999999E-4</v>
      </c>
    </row>
    <row r="5510" spans="1:2" x14ac:dyDescent="0.25">
      <c r="A5510" s="8">
        <v>574.54999999999995</v>
      </c>
      <c r="B5510" s="9">
        <v>5.1832771900000001E-4</v>
      </c>
    </row>
    <row r="5511" spans="1:2" x14ac:dyDescent="0.25">
      <c r="A5511" s="8">
        <v>574.6</v>
      </c>
      <c r="B5511" s="9">
        <v>4.7541578299999999E-4</v>
      </c>
    </row>
    <row r="5512" spans="1:2" x14ac:dyDescent="0.25">
      <c r="A5512" s="8">
        <v>574.65</v>
      </c>
      <c r="B5512" s="9">
        <v>3.3852601399999996E-4</v>
      </c>
    </row>
    <row r="5513" spans="1:2" x14ac:dyDescent="0.25">
      <c r="A5513" s="8">
        <v>574.70000000000005</v>
      </c>
      <c r="B5513" s="9">
        <v>2.9565140199999999E-4</v>
      </c>
    </row>
    <row r="5514" spans="1:2" x14ac:dyDescent="0.25">
      <c r="A5514" s="8">
        <v>574.75</v>
      </c>
      <c r="B5514" s="9">
        <v>5.3472095300000002E-4</v>
      </c>
    </row>
    <row r="5515" spans="1:2" x14ac:dyDescent="0.25">
      <c r="A5515" s="8">
        <v>574.79999999999995</v>
      </c>
      <c r="B5515" s="9">
        <v>6.7982466799999992E-4</v>
      </c>
    </row>
    <row r="5516" spans="1:2" x14ac:dyDescent="0.25">
      <c r="A5516" s="8">
        <v>574.85</v>
      </c>
      <c r="B5516" s="9">
        <v>8.2494038000000003E-4</v>
      </c>
    </row>
    <row r="5517" spans="1:2" x14ac:dyDescent="0.25">
      <c r="A5517" s="8">
        <v>574.9</v>
      </c>
      <c r="B5517" s="9">
        <v>6.8802261799999996E-4</v>
      </c>
    </row>
    <row r="5518" spans="1:2" x14ac:dyDescent="0.25">
      <c r="A5518" s="8">
        <v>574.95000000000005</v>
      </c>
      <c r="B5518" s="9">
        <v>4.5719100699999994E-4</v>
      </c>
    </row>
    <row r="5519" spans="1:2" x14ac:dyDescent="0.25">
      <c r="A5519" s="8">
        <v>575</v>
      </c>
      <c r="B5519" s="9">
        <v>6.0225606499999997E-4</v>
      </c>
    </row>
    <row r="5520" spans="1:2" x14ac:dyDescent="0.25">
      <c r="A5520" s="8">
        <v>575.04999999999995</v>
      </c>
      <c r="B5520" s="9">
        <v>6.5335528700000004E-4</v>
      </c>
    </row>
    <row r="5521" spans="1:2" x14ac:dyDescent="0.25">
      <c r="A5521" s="8">
        <v>575.1</v>
      </c>
      <c r="B5521" s="9">
        <v>6.1048867299999998E-4</v>
      </c>
    </row>
    <row r="5522" spans="1:2" x14ac:dyDescent="0.25">
      <c r="A5522" s="8">
        <v>575.15</v>
      </c>
      <c r="B5522" s="9">
        <v>6.6158789499999994E-4</v>
      </c>
    </row>
    <row r="5523" spans="1:2" x14ac:dyDescent="0.25">
      <c r="A5523" s="8">
        <v>575.20000000000005</v>
      </c>
      <c r="B5523" s="9">
        <v>5.2479276900000002E-4</v>
      </c>
    </row>
    <row r="5524" spans="1:2" x14ac:dyDescent="0.25">
      <c r="A5524" s="8">
        <v>575.25</v>
      </c>
      <c r="B5524" s="9">
        <v>2.9414644499999997E-4</v>
      </c>
    </row>
    <row r="5525" spans="1:2" x14ac:dyDescent="0.25">
      <c r="A5525" s="8">
        <v>575.29999999999995</v>
      </c>
      <c r="B5525" s="9">
        <v>1.5747662099999999E-4</v>
      </c>
    </row>
    <row r="5526" spans="1:2" x14ac:dyDescent="0.25">
      <c r="A5526" s="8">
        <v>575.35</v>
      </c>
      <c r="B5526" s="9">
        <v>-3.5442603799999998E-4</v>
      </c>
    </row>
    <row r="5527" spans="1:2" x14ac:dyDescent="0.25">
      <c r="A5527" s="8">
        <v>575.4</v>
      </c>
      <c r="B5527" s="9">
        <v>-3.9711936199999994E-4</v>
      </c>
    </row>
    <row r="5528" spans="1:2" x14ac:dyDescent="0.25">
      <c r="A5528" s="8">
        <v>575.45000000000005</v>
      </c>
      <c r="B5528" s="9">
        <v>2.9209495800000001E-5</v>
      </c>
    </row>
    <row r="5529" spans="1:2" x14ac:dyDescent="0.25">
      <c r="A5529" s="8">
        <v>575.5</v>
      </c>
      <c r="B5529" s="9">
        <v>1.74144453E-4</v>
      </c>
    </row>
    <row r="5530" spans="1:2" x14ac:dyDescent="0.25">
      <c r="A5530" s="8">
        <v>575.54999999999995</v>
      </c>
      <c r="B5530" s="9">
        <v>1.313999418E-4</v>
      </c>
    </row>
    <row r="5531" spans="1:2" x14ac:dyDescent="0.25">
      <c r="A5531" s="8">
        <v>575.6</v>
      </c>
      <c r="B5531" s="9">
        <v>-5.1472328699999996E-6</v>
      </c>
    </row>
    <row r="5532" spans="1:2" x14ac:dyDescent="0.25">
      <c r="A5532" s="8">
        <v>575.65</v>
      </c>
      <c r="B5532" s="9">
        <v>-2.3542246299999999E-4</v>
      </c>
    </row>
    <row r="5533" spans="1:2" x14ac:dyDescent="0.25">
      <c r="A5533" s="8">
        <v>575.70000000000005</v>
      </c>
      <c r="B5533" s="9">
        <v>-9.0551223199999994E-5</v>
      </c>
    </row>
    <row r="5534" spans="1:2" x14ac:dyDescent="0.25">
      <c r="A5534" s="8">
        <v>575.75</v>
      </c>
      <c r="B5534" s="9">
        <v>5.4331747000000002E-5</v>
      </c>
    </row>
    <row r="5535" spans="1:2" x14ac:dyDescent="0.25">
      <c r="A5535" s="8">
        <v>575.79999999999995</v>
      </c>
      <c r="B5535" s="9">
        <v>3.8686859199999998E-4</v>
      </c>
    </row>
    <row r="5536" spans="1:2" x14ac:dyDescent="0.25">
      <c r="A5536" s="8">
        <v>575.85</v>
      </c>
      <c r="B5536" s="9">
        <v>5.3180035000000004E-4</v>
      </c>
    </row>
    <row r="5537" spans="1:2" x14ac:dyDescent="0.25">
      <c r="A5537" s="8">
        <v>575.9</v>
      </c>
      <c r="B5537" s="9">
        <v>7.7060863300000006E-4</v>
      </c>
    </row>
    <row r="5538" spans="1:2" x14ac:dyDescent="0.25">
      <c r="A5538" s="8">
        <v>575.95000000000005</v>
      </c>
      <c r="B5538" s="9">
        <v>9.1557771499999995E-4</v>
      </c>
    </row>
    <row r="5539" spans="1:2" x14ac:dyDescent="0.25">
      <c r="A5539" s="8">
        <v>576</v>
      </c>
      <c r="B5539" s="9">
        <v>7.7892788599999993E-4</v>
      </c>
    </row>
    <row r="5540" spans="1:2" x14ac:dyDescent="0.25">
      <c r="A5540" s="8">
        <v>576.04999999999995</v>
      </c>
      <c r="B5540" s="9">
        <v>6.4232604499999996E-4</v>
      </c>
    </row>
    <row r="5541" spans="1:2" x14ac:dyDescent="0.25">
      <c r="A5541" s="8">
        <v>576.1</v>
      </c>
      <c r="B5541" s="9">
        <v>5.9958873199999997E-4</v>
      </c>
    </row>
    <row r="5542" spans="1:2" x14ac:dyDescent="0.25">
      <c r="A5542" s="8">
        <v>576.15</v>
      </c>
      <c r="B5542" s="9">
        <v>6.5067862300000002E-4</v>
      </c>
    </row>
    <row r="5543" spans="1:2" x14ac:dyDescent="0.25">
      <c r="A5543" s="8">
        <v>576.20000000000005</v>
      </c>
      <c r="B5543" s="9">
        <v>7.0176851400000008E-4</v>
      </c>
    </row>
    <row r="5544" spans="1:2" x14ac:dyDescent="0.25">
      <c r="A5544" s="8">
        <v>576.25</v>
      </c>
      <c r="B5544" s="9">
        <v>4.7145144099999998E-4</v>
      </c>
    </row>
    <row r="5545" spans="1:2" x14ac:dyDescent="0.25">
      <c r="A5545" s="8">
        <v>576.29999999999995</v>
      </c>
      <c r="B5545" s="9">
        <v>4.2876211600000004E-4</v>
      </c>
    </row>
    <row r="5546" spans="1:2" x14ac:dyDescent="0.25">
      <c r="A5546" s="8">
        <v>576.35</v>
      </c>
      <c r="B5546" s="9">
        <v>4.79850674E-4</v>
      </c>
    </row>
    <row r="5547" spans="1:2" x14ac:dyDescent="0.25">
      <c r="A5547" s="8">
        <v>576.4</v>
      </c>
      <c r="B5547" s="9">
        <v>2.4968156399999999E-4</v>
      </c>
    </row>
    <row r="5548" spans="1:2" x14ac:dyDescent="0.25">
      <c r="A5548" s="8">
        <v>576.45000000000005</v>
      </c>
      <c r="B5548" s="9">
        <v>-6.1354524199999999E-5</v>
      </c>
    </row>
    <row r="5549" spans="1:2" x14ac:dyDescent="0.25">
      <c r="A5549" s="8">
        <v>576.5</v>
      </c>
      <c r="B5549" s="9">
        <v>-4.8387633400000001E-5</v>
      </c>
    </row>
    <row r="5550" spans="1:2" x14ac:dyDescent="0.25">
      <c r="A5550" s="8">
        <v>576.54999999999995</v>
      </c>
      <c r="B5550" s="9">
        <v>-2.2270164400000001E-4</v>
      </c>
    </row>
    <row r="5551" spans="1:2" x14ac:dyDescent="0.25">
      <c r="A5551" s="8">
        <v>576.6</v>
      </c>
      <c r="B5551" s="9">
        <v>-2.2417860799999998E-5</v>
      </c>
    </row>
    <row r="5552" spans="1:2" x14ac:dyDescent="0.25">
      <c r="A5552" s="8">
        <v>576.65</v>
      </c>
      <c r="B5552" s="9">
        <v>1.7787685300000002E-4</v>
      </c>
    </row>
    <row r="5553" spans="1:2" x14ac:dyDescent="0.25">
      <c r="A5553" s="8">
        <v>576.70000000000005</v>
      </c>
      <c r="B5553" s="9">
        <v>1.90866938E-4</v>
      </c>
    </row>
    <row r="5554" spans="1:2" x14ac:dyDescent="0.25">
      <c r="A5554" s="8">
        <v>576.75</v>
      </c>
      <c r="B5554" s="9">
        <v>3.9116218499999999E-4</v>
      </c>
    </row>
    <row r="5555" spans="1:2" x14ac:dyDescent="0.25">
      <c r="A5555" s="8">
        <v>576.79999999999995</v>
      </c>
      <c r="B5555" s="9">
        <v>6.8514600400000007E-4</v>
      </c>
    </row>
    <row r="5556" spans="1:2" x14ac:dyDescent="0.25">
      <c r="A5556" s="8">
        <v>576.85</v>
      </c>
      <c r="B5556" s="9">
        <v>7.9178733699999991E-4</v>
      </c>
    </row>
    <row r="5557" spans="1:2" x14ac:dyDescent="0.25">
      <c r="A5557" s="8">
        <v>576.9</v>
      </c>
      <c r="B5557" s="9">
        <v>4.3016576500000002E-4</v>
      </c>
    </row>
    <row r="5558" spans="1:2" x14ac:dyDescent="0.25">
      <c r="A5558" s="8">
        <v>576.95000000000005</v>
      </c>
      <c r="B5558" s="9">
        <v>3.4958858100000002E-4</v>
      </c>
    </row>
    <row r="5559" spans="1:2" x14ac:dyDescent="0.25">
      <c r="A5559" s="8">
        <v>577</v>
      </c>
      <c r="B5559" s="9">
        <v>6.4344576499999996E-4</v>
      </c>
    </row>
    <row r="5560" spans="1:2" x14ac:dyDescent="0.25">
      <c r="A5560" s="8">
        <v>577.04999999999995</v>
      </c>
      <c r="B5560" s="9">
        <v>6.5647050800000007E-4</v>
      </c>
    </row>
    <row r="5561" spans="1:2" x14ac:dyDescent="0.25">
      <c r="A5561" s="8">
        <v>577.1</v>
      </c>
      <c r="B5561" s="9">
        <v>5.7591598499999994E-4</v>
      </c>
    </row>
    <row r="5562" spans="1:2" x14ac:dyDescent="0.25">
      <c r="A5562" s="8">
        <v>577.15</v>
      </c>
      <c r="B5562" s="9">
        <v>3.08318901E-4</v>
      </c>
    </row>
    <row r="5563" spans="1:2" x14ac:dyDescent="0.25">
      <c r="A5563" s="8">
        <v>577.20000000000005</v>
      </c>
      <c r="B5563" s="9">
        <v>4.1495756800000004E-4</v>
      </c>
    </row>
    <row r="5564" spans="1:2" x14ac:dyDescent="0.25">
      <c r="A5564" s="8">
        <v>577.25</v>
      </c>
      <c r="B5564" s="9">
        <v>6.1513551099999996E-4</v>
      </c>
    </row>
    <row r="5565" spans="1:2" x14ac:dyDescent="0.25">
      <c r="A5565" s="8">
        <v>577.29999999999995</v>
      </c>
      <c r="B5565" s="9">
        <v>2.54195102E-4</v>
      </c>
    </row>
    <row r="5566" spans="1:2" x14ac:dyDescent="0.25">
      <c r="A5566" s="8">
        <v>577.35</v>
      </c>
      <c r="B5566" s="9">
        <v>-1.9985269099999999E-4</v>
      </c>
    </row>
    <row r="5567" spans="1:2" x14ac:dyDescent="0.25">
      <c r="A5567" s="8">
        <v>577.4</v>
      </c>
      <c r="B5567" s="9">
        <v>-9.3216023499999998E-5</v>
      </c>
    </row>
    <row r="5568" spans="1:2" x14ac:dyDescent="0.25">
      <c r="A5568" s="8">
        <v>577.45000000000005</v>
      </c>
      <c r="B5568" s="9">
        <v>2.0026458799999997E-4</v>
      </c>
    </row>
    <row r="5569" spans="1:2" x14ac:dyDescent="0.25">
      <c r="A5569" s="8">
        <v>577.5</v>
      </c>
      <c r="B5569" s="9">
        <v>4.0034255599999998E-4</v>
      </c>
    </row>
    <row r="5570" spans="1:2" x14ac:dyDescent="0.25">
      <c r="A5570" s="8">
        <v>577.54999999999995</v>
      </c>
      <c r="B5570" s="9">
        <v>2.26691313E-4</v>
      </c>
    </row>
    <row r="5571" spans="1:2" x14ac:dyDescent="0.25">
      <c r="A5571" s="8">
        <v>577.6</v>
      </c>
      <c r="B5571" s="9">
        <v>5.31511089E-5</v>
      </c>
    </row>
    <row r="5572" spans="1:2" x14ac:dyDescent="0.25">
      <c r="A5572" s="8">
        <v>577.65</v>
      </c>
      <c r="B5572" s="9">
        <v>2.53164693E-4</v>
      </c>
    </row>
    <row r="5573" spans="1:2" x14ac:dyDescent="0.25">
      <c r="A5573" s="8">
        <v>577.70000000000005</v>
      </c>
      <c r="B5573" s="9">
        <v>3.5979936099999997E-4</v>
      </c>
    </row>
    <row r="5574" spans="1:2" x14ac:dyDescent="0.25">
      <c r="A5574" s="8">
        <v>577.75</v>
      </c>
      <c r="B5574" s="9">
        <v>1.86332072E-4</v>
      </c>
    </row>
    <row r="5575" spans="1:2" x14ac:dyDescent="0.25">
      <c r="A5575" s="8">
        <v>577.79999999999995</v>
      </c>
      <c r="B5575" s="9">
        <v>1.062932867E-4</v>
      </c>
    </row>
    <row r="5576" spans="1:2" x14ac:dyDescent="0.25">
      <c r="A5576" s="8">
        <v>577.85</v>
      </c>
      <c r="B5576" s="9">
        <v>3.9959740899999995E-4</v>
      </c>
    </row>
    <row r="5577" spans="1:2" x14ac:dyDescent="0.25">
      <c r="A5577" s="8">
        <v>577.9</v>
      </c>
      <c r="B5577" s="9">
        <v>3.1955875699999996E-4</v>
      </c>
    </row>
    <row r="5578" spans="1:2" x14ac:dyDescent="0.25">
      <c r="A5578" s="8">
        <v>577.95000000000005</v>
      </c>
      <c r="B5578" s="9">
        <v>1.4627542200000001E-4</v>
      </c>
    </row>
    <row r="5579" spans="1:2" x14ac:dyDescent="0.25">
      <c r="A5579" s="8">
        <v>578</v>
      </c>
      <c r="B5579" s="9">
        <v>6.635873949999999E-5</v>
      </c>
    </row>
    <row r="5580" spans="1:2" x14ac:dyDescent="0.25">
      <c r="A5580" s="8">
        <v>578.04999999999995</v>
      </c>
      <c r="B5580" s="9">
        <v>-1.3508888600000001E-5</v>
      </c>
    </row>
    <row r="5581" spans="1:2" x14ac:dyDescent="0.25">
      <c r="A5581" s="8">
        <v>578.1</v>
      </c>
      <c r="B5581" s="9">
        <v>-1.0912497859999999E-7</v>
      </c>
    </row>
    <row r="5582" spans="1:2" x14ac:dyDescent="0.25">
      <c r="A5582" s="8">
        <v>578.15</v>
      </c>
      <c r="B5582" s="9">
        <v>1.3302593520000001E-5</v>
      </c>
    </row>
    <row r="5583" spans="1:2" x14ac:dyDescent="0.25">
      <c r="A5583" s="8">
        <v>578.20000000000005</v>
      </c>
      <c r="B5583" s="9">
        <v>-8.4299319899999991E-7</v>
      </c>
    </row>
    <row r="5584" spans="1:2" x14ac:dyDescent="0.25">
      <c r="A5584" s="8">
        <v>578.25</v>
      </c>
      <c r="B5584" s="9">
        <v>1.8454451899999999E-4</v>
      </c>
    </row>
    <row r="5585" spans="1:2" x14ac:dyDescent="0.25">
      <c r="A5585" s="8">
        <v>578.29999999999995</v>
      </c>
      <c r="B5585" s="9">
        <v>9.0424854800000003E-5</v>
      </c>
    </row>
    <row r="5586" spans="1:2" x14ac:dyDescent="0.25">
      <c r="A5586" s="8">
        <v>578.35</v>
      </c>
      <c r="B5586" s="9">
        <v>1.82667655E-4</v>
      </c>
    </row>
    <row r="5587" spans="1:2" x14ac:dyDescent="0.25">
      <c r="A5587" s="8">
        <v>578.4</v>
      </c>
      <c r="B5587" s="9">
        <v>2.7492191899999998E-4</v>
      </c>
    </row>
    <row r="5588" spans="1:2" x14ac:dyDescent="0.25">
      <c r="A5588" s="8">
        <v>578.45000000000005</v>
      </c>
      <c r="B5588" s="9">
        <v>4.6030756099999995E-4</v>
      </c>
    </row>
    <row r="5589" spans="1:2" x14ac:dyDescent="0.25">
      <c r="A5589" s="8">
        <v>578.5</v>
      </c>
      <c r="B5589" s="9">
        <v>2.73287661E-4</v>
      </c>
    </row>
    <row r="5590" spans="1:2" x14ac:dyDescent="0.25">
      <c r="A5590" s="8">
        <v>578.54999999999995</v>
      </c>
      <c r="B5590" s="9">
        <v>1.7949778099999998E-4</v>
      </c>
    </row>
    <row r="5591" spans="1:2" x14ac:dyDescent="0.25">
      <c r="A5591" s="8">
        <v>578.6</v>
      </c>
      <c r="B5591" s="9">
        <v>8.5818806600000005E-5</v>
      </c>
    </row>
    <row r="5592" spans="1:2" x14ac:dyDescent="0.25">
      <c r="A5592" s="8">
        <v>578.65</v>
      </c>
      <c r="B5592" s="9">
        <v>8.5221755899999999E-5</v>
      </c>
    </row>
    <row r="5593" spans="1:2" x14ac:dyDescent="0.25">
      <c r="A5593" s="8">
        <v>578.70000000000005</v>
      </c>
      <c r="B5593" s="9">
        <v>1.77632914E-4</v>
      </c>
    </row>
    <row r="5594" spans="1:2" x14ac:dyDescent="0.25">
      <c r="A5594" s="8">
        <v>578.75</v>
      </c>
      <c r="B5594" s="9">
        <v>1.7710904499999998E-4</v>
      </c>
    </row>
    <row r="5595" spans="1:2" x14ac:dyDescent="0.25">
      <c r="A5595" s="8">
        <v>578.79999999999995</v>
      </c>
      <c r="B5595" s="9">
        <v>8.3722664100000004E-5</v>
      </c>
    </row>
    <row r="5596" spans="1:2" x14ac:dyDescent="0.25">
      <c r="A5596" s="8">
        <v>578.85</v>
      </c>
      <c r="B5596" s="9">
        <v>1.7620660399999999E-4</v>
      </c>
    </row>
    <row r="5597" spans="1:2" x14ac:dyDescent="0.25">
      <c r="A5597" s="8">
        <v>578.9</v>
      </c>
      <c r="B5597" s="9">
        <v>-9.8834618499999998E-6</v>
      </c>
    </row>
    <row r="5598" spans="1:2" x14ac:dyDescent="0.25">
      <c r="A5598" s="8">
        <v>578.95000000000005</v>
      </c>
      <c r="B5598" s="9">
        <v>-1.9577771000000002E-4</v>
      </c>
    </row>
    <row r="5599" spans="1:2" x14ac:dyDescent="0.25">
      <c r="A5599" s="8">
        <v>579</v>
      </c>
      <c r="B5599" s="9">
        <v>-3.8147793999999995E-4</v>
      </c>
    </row>
    <row r="5600" spans="1:2" x14ac:dyDescent="0.25">
      <c r="A5600" s="8">
        <v>579.04999999999995</v>
      </c>
      <c r="B5600" s="9">
        <v>-1.0334455740000001E-4</v>
      </c>
    </row>
    <row r="5601" spans="1:2" x14ac:dyDescent="0.25">
      <c r="A5601" s="8">
        <v>579.1</v>
      </c>
      <c r="B5601" s="9">
        <v>-1.03455463E-4</v>
      </c>
    </row>
    <row r="5602" spans="1:2" x14ac:dyDescent="0.25">
      <c r="A5602" s="8">
        <v>579.15</v>
      </c>
      <c r="B5602" s="9">
        <v>-1.96221599E-4</v>
      </c>
    </row>
    <row r="5603" spans="1:2" x14ac:dyDescent="0.25">
      <c r="A5603" s="8">
        <v>579.20000000000005</v>
      </c>
      <c r="B5603" s="9">
        <v>-2.8887709599999999E-4</v>
      </c>
    </row>
    <row r="5604" spans="1:2" x14ac:dyDescent="0.25">
      <c r="A5604" s="8">
        <v>579.25</v>
      </c>
      <c r="B5604" s="9">
        <v>-2.8879444999999998E-4</v>
      </c>
    </row>
    <row r="5605" spans="1:2" x14ac:dyDescent="0.25">
      <c r="A5605" s="8">
        <v>579.29999999999995</v>
      </c>
      <c r="B5605" s="9">
        <v>-3.8126865900000001E-4</v>
      </c>
    </row>
    <row r="5606" spans="1:2" x14ac:dyDescent="0.25">
      <c r="A5606" s="8">
        <v>579.35</v>
      </c>
      <c r="B5606" s="9">
        <v>-2.8848252800000001E-4</v>
      </c>
    </row>
    <row r="5607" spans="1:2" x14ac:dyDescent="0.25">
      <c r="A5607" s="8">
        <v>579.4</v>
      </c>
      <c r="B5607" s="9">
        <v>-2.8825458499999999E-4</v>
      </c>
    </row>
    <row r="5608" spans="1:2" x14ac:dyDescent="0.25">
      <c r="A5608" s="8">
        <v>579.45000000000005</v>
      </c>
      <c r="B5608" s="9">
        <v>-2.8797865399999997E-4</v>
      </c>
    </row>
    <row r="5609" spans="1:2" x14ac:dyDescent="0.25">
      <c r="A5609" s="8">
        <v>579.5</v>
      </c>
      <c r="B5609" s="9">
        <v>-3.8016226899999998E-4</v>
      </c>
    </row>
    <row r="5610" spans="1:2" x14ac:dyDescent="0.25">
      <c r="A5610" s="8">
        <v>579.54999999999995</v>
      </c>
      <c r="B5610" s="9">
        <v>-9.7569334899999999E-6</v>
      </c>
    </row>
    <row r="5611" spans="1:2" x14ac:dyDescent="0.25">
      <c r="A5611" s="8">
        <v>579.6</v>
      </c>
      <c r="B5611" s="9">
        <v>1.7562008399999999E-4</v>
      </c>
    </row>
    <row r="5612" spans="1:2" x14ac:dyDescent="0.25">
      <c r="A5612" s="8">
        <v>579.65</v>
      </c>
      <c r="B5612" s="9">
        <v>3.6099639499999998E-4</v>
      </c>
    </row>
    <row r="5613" spans="1:2" x14ac:dyDescent="0.25">
      <c r="A5613" s="8">
        <v>579.70000000000005</v>
      </c>
      <c r="B5613" s="9">
        <v>2.6884743799999999E-4</v>
      </c>
    </row>
    <row r="5614" spans="1:2" x14ac:dyDescent="0.25">
      <c r="A5614" s="8">
        <v>579.75</v>
      </c>
      <c r="B5614" s="9">
        <v>2.6926599999999999E-4</v>
      </c>
    </row>
    <row r="5615" spans="1:2" x14ac:dyDescent="0.25">
      <c r="A5615" s="8">
        <v>579.79999999999995</v>
      </c>
      <c r="B5615" s="9">
        <v>2.6973388299999997E-4</v>
      </c>
    </row>
    <row r="5616" spans="1:2" x14ac:dyDescent="0.25">
      <c r="A5616" s="8">
        <v>579.85</v>
      </c>
      <c r="B5616" s="9">
        <v>-6.9469694900000006E-6</v>
      </c>
    </row>
    <row r="5617" spans="1:2" x14ac:dyDescent="0.25">
      <c r="A5617" s="8">
        <v>579.9</v>
      </c>
      <c r="B5617" s="9">
        <v>-9.8660928600000002E-5</v>
      </c>
    </row>
    <row r="5618" spans="1:2" x14ac:dyDescent="0.25">
      <c r="A5618" s="8">
        <v>579.95000000000005</v>
      </c>
      <c r="B5618" s="9">
        <v>-9.7951905900000005E-5</v>
      </c>
    </row>
    <row r="5619" spans="1:2" x14ac:dyDescent="0.25">
      <c r="A5619" s="8">
        <v>580</v>
      </c>
      <c r="B5619" s="9">
        <v>1.7974838500000001E-4</v>
      </c>
    </row>
    <row r="5620" spans="1:2" x14ac:dyDescent="0.25">
      <c r="A5620" s="8">
        <v>580.04999999999995</v>
      </c>
      <c r="B5620" s="9">
        <v>2.7279445099999996E-4</v>
      </c>
    </row>
    <row r="5621" spans="1:2" x14ac:dyDescent="0.25">
      <c r="A5621" s="8">
        <v>580.1</v>
      </c>
      <c r="B5621" s="9">
        <v>3.6585251399999996E-4</v>
      </c>
    </row>
    <row r="5622" spans="1:2" x14ac:dyDescent="0.25">
      <c r="A5622" s="8">
        <v>580.15</v>
      </c>
      <c r="B5622" s="9">
        <v>3.6663231899999995E-4</v>
      </c>
    </row>
    <row r="5623" spans="1:2" x14ac:dyDescent="0.25">
      <c r="A5623" s="8">
        <v>580.20000000000005</v>
      </c>
      <c r="B5623" s="9">
        <v>9.0735310499999984E-5</v>
      </c>
    </row>
    <row r="5624" spans="1:2" x14ac:dyDescent="0.25">
      <c r="A5624" s="8">
        <v>580.25</v>
      </c>
      <c r="B5624" s="9">
        <v>-5.0985783700000003E-7</v>
      </c>
    </row>
    <row r="5625" spans="1:2" x14ac:dyDescent="0.25">
      <c r="A5625" s="8">
        <v>580.29999999999995</v>
      </c>
      <c r="B5625" s="9">
        <v>-6.58725944E-5</v>
      </c>
    </row>
    <row r="5626" spans="1:2" x14ac:dyDescent="0.25">
      <c r="A5626" s="8">
        <v>580.35</v>
      </c>
      <c r="B5626" s="9">
        <v>-1.0535272189999999E-4</v>
      </c>
    </row>
    <row r="5627" spans="1:2" x14ac:dyDescent="0.25">
      <c r="A5627" s="8">
        <v>580.4</v>
      </c>
      <c r="B5627" s="9">
        <v>3.9481060599999997E-5</v>
      </c>
    </row>
    <row r="5628" spans="1:2" x14ac:dyDescent="0.25">
      <c r="A5628" s="8">
        <v>580.45000000000005</v>
      </c>
      <c r="B5628" s="9">
        <v>0</v>
      </c>
    </row>
    <row r="5629" spans="1:2" x14ac:dyDescent="0.25">
      <c r="A5629" s="8">
        <v>580.5</v>
      </c>
      <c r="B5629" s="9">
        <v>1.0099301209999998E-4</v>
      </c>
    </row>
    <row r="5630" spans="1:2" x14ac:dyDescent="0.25">
      <c r="A5630" s="8">
        <v>580.54999999999995</v>
      </c>
      <c r="B5630" s="9">
        <v>2.0203347900000002E-4</v>
      </c>
    </row>
    <row r="5631" spans="1:2" x14ac:dyDescent="0.25">
      <c r="A5631" s="8">
        <v>580.6</v>
      </c>
      <c r="B5631" s="9">
        <v>2.1104989099999998E-4</v>
      </c>
    </row>
    <row r="5632" spans="1:2" x14ac:dyDescent="0.25">
      <c r="A5632" s="8">
        <v>580.65</v>
      </c>
      <c r="B5632" s="9">
        <v>3.6135897099999997E-5</v>
      </c>
    </row>
    <row r="5633" spans="1:2" x14ac:dyDescent="0.25">
      <c r="A5633" s="8">
        <v>580.70000000000005</v>
      </c>
      <c r="B5633" s="9">
        <v>-9.6080640500000004E-5</v>
      </c>
    </row>
    <row r="5634" spans="1:2" x14ac:dyDescent="0.25">
      <c r="A5634" s="8">
        <v>580.75</v>
      </c>
      <c r="B5634" s="9">
        <v>-1.7467898599999999E-4</v>
      </c>
    </row>
    <row r="5635" spans="1:2" x14ac:dyDescent="0.25">
      <c r="A5635" s="8">
        <v>580.79999999999995</v>
      </c>
      <c r="B5635" s="9">
        <v>2.25451623E-5</v>
      </c>
    </row>
    <row r="5636" spans="1:2" x14ac:dyDescent="0.25">
      <c r="A5636" s="8">
        <v>580.85</v>
      </c>
      <c r="B5636" s="9">
        <v>2.1976771099999998E-4</v>
      </c>
    </row>
    <row r="5637" spans="1:2" x14ac:dyDescent="0.25">
      <c r="A5637" s="8">
        <v>580.9</v>
      </c>
      <c r="B5637" s="9">
        <v>1.4127667199999999E-4</v>
      </c>
    </row>
    <row r="5638" spans="1:2" x14ac:dyDescent="0.25">
      <c r="A5638" s="8">
        <v>580.95000000000005</v>
      </c>
      <c r="B5638" s="9">
        <v>1.54750636E-4</v>
      </c>
    </row>
    <row r="5639" spans="1:2" x14ac:dyDescent="0.25">
      <c r="A5639" s="8">
        <v>581</v>
      </c>
      <c r="B5639" s="9">
        <v>-1.5382686699999997E-5</v>
      </c>
    </row>
    <row r="5640" spans="1:2" x14ac:dyDescent="0.25">
      <c r="A5640" s="8">
        <v>581.04999999999995</v>
      </c>
      <c r="B5640" s="9">
        <v>9.00301535E-5</v>
      </c>
    </row>
    <row r="5641" spans="1:2" x14ac:dyDescent="0.25">
      <c r="A5641" s="8">
        <v>581.1</v>
      </c>
      <c r="B5641" s="9">
        <v>-2.6335014599999999E-4</v>
      </c>
    </row>
    <row r="5642" spans="1:2" x14ac:dyDescent="0.25">
      <c r="A5642" s="8">
        <v>581.15</v>
      </c>
      <c r="B5642" s="9">
        <v>-3.4126932800000005E-4</v>
      </c>
    </row>
    <row r="5643" spans="1:2" x14ac:dyDescent="0.25">
      <c r="A5643" s="8">
        <v>581.20000000000005</v>
      </c>
      <c r="B5643" s="9">
        <v>-2.35738384E-4</v>
      </c>
    </row>
    <row r="5644" spans="1:2" x14ac:dyDescent="0.25">
      <c r="A5644" s="8">
        <v>581.25</v>
      </c>
      <c r="B5644" s="9">
        <v>-3.13513602E-4</v>
      </c>
    </row>
    <row r="5645" spans="1:2" x14ac:dyDescent="0.25">
      <c r="A5645" s="8">
        <v>581.29999999999995</v>
      </c>
      <c r="B5645" s="9">
        <v>-2.0793600299999997E-4</v>
      </c>
    </row>
    <row r="5646" spans="1:2" x14ac:dyDescent="0.25">
      <c r="A5646" s="8">
        <v>581.35</v>
      </c>
      <c r="B5646" s="9">
        <v>-1.07169201E-5</v>
      </c>
    </row>
    <row r="5647" spans="1:2" x14ac:dyDescent="0.25">
      <c r="A5647" s="8">
        <v>581.4</v>
      </c>
      <c r="B5647" s="9">
        <v>-3.6309720299999994E-4</v>
      </c>
    </row>
    <row r="5648" spans="1:2" x14ac:dyDescent="0.25">
      <c r="A5648" s="8">
        <v>581.45000000000005</v>
      </c>
      <c r="B5648" s="9">
        <v>-5.3204028999999993E-4</v>
      </c>
    </row>
    <row r="5649" spans="1:2" x14ac:dyDescent="0.25">
      <c r="A5649" s="8">
        <v>581.5</v>
      </c>
      <c r="B5649" s="9">
        <v>-5.1783184299999995E-4</v>
      </c>
    </row>
    <row r="5650" spans="1:2" x14ac:dyDescent="0.25">
      <c r="A5650" s="8">
        <v>581.54999999999995</v>
      </c>
      <c r="B5650" s="9">
        <v>-1.37604257E-4</v>
      </c>
    </row>
    <row r="5651" spans="1:2" x14ac:dyDescent="0.25">
      <c r="A5651" s="8">
        <v>581.6</v>
      </c>
      <c r="B5651" s="9">
        <v>-3.06358058E-4</v>
      </c>
    </row>
    <row r="5652" spans="1:2" x14ac:dyDescent="0.25">
      <c r="A5652" s="8">
        <v>581.65</v>
      </c>
      <c r="B5652" s="9">
        <v>-2.92056301E-4</v>
      </c>
    </row>
    <row r="5653" spans="1:2" x14ac:dyDescent="0.25">
      <c r="A5653" s="8">
        <v>581.70000000000005</v>
      </c>
      <c r="B5653" s="9">
        <v>-9.4839484200000005E-5</v>
      </c>
    </row>
    <row r="5654" spans="1:2" x14ac:dyDescent="0.25">
      <c r="A5654" s="8">
        <v>581.75</v>
      </c>
      <c r="B5654" s="9">
        <v>-2.6330882299999998E-4</v>
      </c>
    </row>
    <row r="5655" spans="1:2" x14ac:dyDescent="0.25">
      <c r="A5655" s="8">
        <v>581.79999999999995</v>
      </c>
      <c r="B5655" s="9">
        <v>2.5309804299999999E-5</v>
      </c>
    </row>
    <row r="5656" spans="1:2" x14ac:dyDescent="0.25">
      <c r="A5656" s="8">
        <v>581.85</v>
      </c>
      <c r="B5656" s="9">
        <v>3.9729398499999999E-5</v>
      </c>
    </row>
    <row r="5657" spans="1:2" x14ac:dyDescent="0.25">
      <c r="A5657" s="8">
        <v>581.9</v>
      </c>
      <c r="B5657" s="9">
        <v>-3.7160174300000001E-5</v>
      </c>
    </row>
    <row r="5658" spans="1:2" x14ac:dyDescent="0.25">
      <c r="A5658" s="8">
        <v>581.95000000000005</v>
      </c>
      <c r="B5658" s="9">
        <v>6.8709751600000006E-5</v>
      </c>
    </row>
    <row r="5659" spans="1:2" x14ac:dyDescent="0.25">
      <c r="A5659" s="8">
        <v>582</v>
      </c>
      <c r="B5659" s="9">
        <v>-8.8559854500000008E-6</v>
      </c>
    </row>
    <row r="5660" spans="1:2" x14ac:dyDescent="0.25">
      <c r="A5660" s="8">
        <v>582.04999999999995</v>
      </c>
      <c r="B5660" s="9">
        <v>-2.0298790699999999E-6</v>
      </c>
    </row>
    <row r="5661" spans="1:2" x14ac:dyDescent="0.25">
      <c r="A5661" s="8">
        <v>582.1</v>
      </c>
      <c r="B5661" s="9">
        <v>-2.6887009899999998E-4</v>
      </c>
    </row>
    <row r="5662" spans="1:2" x14ac:dyDescent="0.25">
      <c r="A5662" s="8">
        <v>582.15</v>
      </c>
      <c r="B5662" s="9">
        <v>1.1763071830000001E-5</v>
      </c>
    </row>
    <row r="5663" spans="1:2" x14ac:dyDescent="0.25">
      <c r="A5663" s="8">
        <v>582.20000000000005</v>
      </c>
      <c r="B5663" s="9">
        <v>1.099441071E-4</v>
      </c>
    </row>
    <row r="5664" spans="1:2" x14ac:dyDescent="0.25">
      <c r="A5664" s="8">
        <v>582.25</v>
      </c>
      <c r="B5664" s="9">
        <v>-2.4775804500000003E-4</v>
      </c>
    </row>
    <row r="5665" spans="1:2" x14ac:dyDescent="0.25">
      <c r="A5665" s="8">
        <v>582.29999999999995</v>
      </c>
      <c r="B5665" s="9">
        <v>-1.4949461699999999E-4</v>
      </c>
    </row>
    <row r="5666" spans="1:2" x14ac:dyDescent="0.25">
      <c r="A5666" s="8">
        <v>582.35</v>
      </c>
      <c r="B5666" s="9">
        <v>-5.0670129299999994E-4</v>
      </c>
    </row>
    <row r="5667" spans="1:2" x14ac:dyDescent="0.25">
      <c r="A5667" s="8">
        <v>582.4</v>
      </c>
      <c r="B5667" s="9">
        <v>-6.8146959E-4</v>
      </c>
    </row>
    <row r="5668" spans="1:2" x14ac:dyDescent="0.25">
      <c r="A5668" s="8">
        <v>582.45000000000005</v>
      </c>
      <c r="B5668" s="9">
        <v>-7.65070018E-4</v>
      </c>
    </row>
    <row r="5669" spans="1:2" x14ac:dyDescent="0.25">
      <c r="A5669" s="8">
        <v>582.5</v>
      </c>
      <c r="B5669" s="9">
        <v>-3.9367355699999998E-4</v>
      </c>
    </row>
    <row r="5670" spans="1:2" x14ac:dyDescent="0.25">
      <c r="A5670" s="8">
        <v>582.54999999999995</v>
      </c>
      <c r="B5670" s="9">
        <v>6.8807727099999994E-5</v>
      </c>
    </row>
    <row r="5671" spans="1:2" x14ac:dyDescent="0.25">
      <c r="A5671" s="8">
        <v>582.6</v>
      </c>
      <c r="B5671" s="9">
        <v>-1.48652161E-5</v>
      </c>
    </row>
    <row r="5672" spans="1:2" x14ac:dyDescent="0.25">
      <c r="A5672" s="8">
        <v>582.65</v>
      </c>
      <c r="B5672" s="9">
        <v>-7.4541759900000001E-6</v>
      </c>
    </row>
    <row r="5673" spans="1:2" x14ac:dyDescent="0.25">
      <c r="A5673" s="8">
        <v>582.70000000000005</v>
      </c>
      <c r="B5673" s="9">
        <v>-2.7282644299999996E-4</v>
      </c>
    </row>
    <row r="5674" spans="1:2" x14ac:dyDescent="0.25">
      <c r="A5674" s="8">
        <v>582.75</v>
      </c>
      <c r="B5674" s="9">
        <v>-8.3423805499999997E-5</v>
      </c>
    </row>
    <row r="5675" spans="1:2" x14ac:dyDescent="0.25">
      <c r="A5675" s="8">
        <v>582.79999999999995</v>
      </c>
      <c r="B5675" s="9">
        <v>-7.5849432899999998E-5</v>
      </c>
    </row>
    <row r="5676" spans="1:2" x14ac:dyDescent="0.25">
      <c r="A5676" s="8">
        <v>582.85</v>
      </c>
      <c r="B5676" s="9">
        <v>2.0446087200000002E-4</v>
      </c>
    </row>
    <row r="5677" spans="1:2" x14ac:dyDescent="0.25">
      <c r="A5677" s="8">
        <v>582.9</v>
      </c>
      <c r="B5677" s="9">
        <v>1.2117276589999999E-4</v>
      </c>
    </row>
    <row r="5678" spans="1:2" x14ac:dyDescent="0.25">
      <c r="A5678" s="8">
        <v>582.95000000000005</v>
      </c>
      <c r="B5678" s="9">
        <v>-1.4367340600000001E-4</v>
      </c>
    </row>
    <row r="5679" spans="1:2" x14ac:dyDescent="0.25">
      <c r="A5679" s="8">
        <v>583</v>
      </c>
      <c r="B5679" s="9">
        <v>-4.0822725099999997E-4</v>
      </c>
    </row>
    <row r="5680" spans="1:2" x14ac:dyDescent="0.25">
      <c r="A5680" s="8">
        <v>583.04999999999995</v>
      </c>
      <c r="B5680" s="9">
        <v>-9.4454647099999995E-4</v>
      </c>
    </row>
    <row r="5681" spans="1:2" x14ac:dyDescent="0.25">
      <c r="A5681" s="8">
        <v>583.1</v>
      </c>
      <c r="B5681" s="9">
        <v>-1.208340506E-3</v>
      </c>
    </row>
    <row r="5682" spans="1:2" x14ac:dyDescent="0.25">
      <c r="A5682" s="8">
        <v>583.15</v>
      </c>
      <c r="B5682" s="9">
        <v>-1.4663E-3</v>
      </c>
    </row>
    <row r="5683" spans="1:2" x14ac:dyDescent="0.25">
      <c r="A5683" s="8">
        <v>583.20000000000005</v>
      </c>
      <c r="B5683" s="9">
        <v>-1.3729900000000001E-3</v>
      </c>
    </row>
    <row r="5684" spans="1:2" x14ac:dyDescent="0.25">
      <c r="A5684" s="8">
        <v>583.25</v>
      </c>
      <c r="B5684" s="9">
        <v>-1.45297E-3</v>
      </c>
    </row>
    <row r="5685" spans="1:2" x14ac:dyDescent="0.25">
      <c r="A5685" s="8">
        <v>583.29999999999995</v>
      </c>
      <c r="B5685" s="9">
        <v>-1.7195699999999999E-3</v>
      </c>
    </row>
    <row r="5686" spans="1:2" x14ac:dyDescent="0.25">
      <c r="A5686" s="8">
        <v>583.35</v>
      </c>
      <c r="B5686" s="9">
        <v>-1.6129299999999998E-3</v>
      </c>
    </row>
    <row r="5687" spans="1:2" x14ac:dyDescent="0.25">
      <c r="A5687" s="8">
        <v>583.4</v>
      </c>
      <c r="B5687" s="9">
        <v>-2.0661499999999997E-3</v>
      </c>
    </row>
    <row r="5688" spans="1:2" x14ac:dyDescent="0.25">
      <c r="A5688" s="8">
        <v>583.45000000000005</v>
      </c>
      <c r="B5688" s="9">
        <v>-1.9595099999999998E-3</v>
      </c>
    </row>
    <row r="5689" spans="1:2" x14ac:dyDescent="0.25">
      <c r="A5689" s="8">
        <v>583.5</v>
      </c>
      <c r="B5689" s="9">
        <v>-1.5995999999999999E-3</v>
      </c>
    </row>
    <row r="5690" spans="1:2" x14ac:dyDescent="0.25">
      <c r="A5690" s="8">
        <v>583.54999999999995</v>
      </c>
      <c r="B5690" s="9">
        <v>-1.313630177E-3</v>
      </c>
    </row>
    <row r="5691" spans="1:2" x14ac:dyDescent="0.25">
      <c r="A5691" s="8">
        <v>583.6</v>
      </c>
      <c r="B5691" s="9">
        <v>-1.033850806E-3</v>
      </c>
    </row>
    <row r="5692" spans="1:2" x14ac:dyDescent="0.25">
      <c r="A5692" s="8">
        <v>583.65</v>
      </c>
      <c r="B5692" s="9">
        <v>-9.3483823200000006E-4</v>
      </c>
    </row>
    <row r="5693" spans="1:2" x14ac:dyDescent="0.25">
      <c r="A5693" s="8">
        <v>583.70000000000005</v>
      </c>
      <c r="B5693" s="9">
        <v>-5.6466546499999999E-4</v>
      </c>
    </row>
    <row r="5694" spans="1:2" x14ac:dyDescent="0.25">
      <c r="A5694" s="8">
        <v>583.75</v>
      </c>
      <c r="B5694" s="9">
        <v>-6.4642102100000002E-4</v>
      </c>
    </row>
    <row r="5695" spans="1:2" x14ac:dyDescent="0.25">
      <c r="A5695" s="8">
        <v>583.79999999999995</v>
      </c>
      <c r="B5695" s="9">
        <v>-6.3773385999999995E-4</v>
      </c>
    </row>
    <row r="5696" spans="1:2" x14ac:dyDescent="0.25">
      <c r="A5696" s="8">
        <v>583.85</v>
      </c>
      <c r="B5696" s="9">
        <v>-4.4834122000000004E-4</v>
      </c>
    </row>
    <row r="5697" spans="1:2" x14ac:dyDescent="0.25">
      <c r="A5697" s="8">
        <v>583.9</v>
      </c>
      <c r="B5697" s="9">
        <v>-1.68599173E-4</v>
      </c>
    </row>
    <row r="5698" spans="1:2" x14ac:dyDescent="0.25">
      <c r="A5698" s="8">
        <v>583.95000000000005</v>
      </c>
      <c r="B5698" s="9">
        <v>2.01525606E-4</v>
      </c>
    </row>
    <row r="5699" spans="1:2" x14ac:dyDescent="0.25">
      <c r="A5699" s="8">
        <v>584</v>
      </c>
      <c r="B5699" s="9">
        <v>3.9091691299999998E-4</v>
      </c>
    </row>
    <row r="5700" spans="1:2" x14ac:dyDescent="0.25">
      <c r="A5700" s="8">
        <v>584.04999999999995</v>
      </c>
      <c r="B5700" s="9">
        <v>1.2856851649999999E-4</v>
      </c>
    </row>
    <row r="5701" spans="1:2" x14ac:dyDescent="0.25">
      <c r="A5701" s="8">
        <v>584.1</v>
      </c>
      <c r="B5701" s="9">
        <v>-4.3224257899999999E-5</v>
      </c>
    </row>
    <row r="5702" spans="1:2" x14ac:dyDescent="0.25">
      <c r="A5702" s="8">
        <v>584.15</v>
      </c>
      <c r="B5702" s="9">
        <v>9.9205992299999991E-5</v>
      </c>
    </row>
    <row r="5703" spans="1:2" x14ac:dyDescent="0.25">
      <c r="A5703" s="8">
        <v>584.20000000000005</v>
      </c>
      <c r="B5703" s="9">
        <v>4.7225923899999999E-5</v>
      </c>
    </row>
    <row r="5704" spans="1:2" x14ac:dyDescent="0.25">
      <c r="A5704" s="8">
        <v>584.25</v>
      </c>
      <c r="B5704" s="9">
        <v>-4.7083292899999996E-6</v>
      </c>
    </row>
    <row r="5705" spans="1:2" x14ac:dyDescent="0.25">
      <c r="A5705" s="8">
        <v>584.29999999999995</v>
      </c>
      <c r="B5705" s="9">
        <v>3.0431056999999996E-4</v>
      </c>
    </row>
    <row r="5706" spans="1:2" x14ac:dyDescent="0.25">
      <c r="A5706" s="8">
        <v>584.35</v>
      </c>
      <c r="B5706" s="9">
        <v>7.1944675999999997E-5</v>
      </c>
    </row>
    <row r="5707" spans="1:2" x14ac:dyDescent="0.25">
      <c r="A5707" s="8">
        <v>584.4</v>
      </c>
      <c r="B5707" s="9">
        <v>1.1028802109999999E-4</v>
      </c>
    </row>
    <row r="5708" spans="1:2" x14ac:dyDescent="0.25">
      <c r="A5708" s="8">
        <v>584.45000000000005</v>
      </c>
      <c r="B5708" s="9">
        <v>-1.218471306E-4</v>
      </c>
    </row>
    <row r="5709" spans="1:2" x14ac:dyDescent="0.25">
      <c r="A5709" s="8">
        <v>584.5</v>
      </c>
      <c r="B5709" s="9">
        <v>-4.4389166599999996E-4</v>
      </c>
    </row>
    <row r="5710" spans="1:2" x14ac:dyDescent="0.25">
      <c r="A5710" s="8">
        <v>584.54999999999995</v>
      </c>
      <c r="B5710" s="9">
        <v>-4.0543461600000001E-4</v>
      </c>
    </row>
    <row r="5711" spans="1:2" x14ac:dyDescent="0.25">
      <c r="A5711" s="8">
        <v>584.6</v>
      </c>
      <c r="B5711" s="9">
        <v>-1.8681195200000002E-4</v>
      </c>
    </row>
    <row r="5712" spans="1:2" x14ac:dyDescent="0.25">
      <c r="A5712" s="8">
        <v>584.65</v>
      </c>
      <c r="B5712" s="9">
        <v>-5.8273428E-5</v>
      </c>
    </row>
    <row r="5713" spans="1:2" x14ac:dyDescent="0.25">
      <c r="A5713" s="8">
        <v>584.70000000000005</v>
      </c>
      <c r="B5713" s="9">
        <v>-1.9817177799999997E-5</v>
      </c>
    </row>
    <row r="5714" spans="1:2" x14ac:dyDescent="0.25">
      <c r="A5714" s="8">
        <v>584.75</v>
      </c>
      <c r="B5714" s="9">
        <v>-3.4151859899999996E-4</v>
      </c>
    </row>
    <row r="5715" spans="1:2" x14ac:dyDescent="0.25">
      <c r="A5715" s="8">
        <v>584.79999999999995</v>
      </c>
      <c r="B5715" s="9">
        <v>-3.9299505999999996E-4</v>
      </c>
    </row>
    <row r="5716" spans="1:2" x14ac:dyDescent="0.25">
      <c r="A5716" s="8">
        <v>584.85</v>
      </c>
      <c r="B5716" s="9">
        <v>-6.2435053999999998E-4</v>
      </c>
    </row>
    <row r="5717" spans="1:2" x14ac:dyDescent="0.25">
      <c r="A5717" s="8">
        <v>584.9</v>
      </c>
      <c r="B5717" s="9">
        <v>-4.9581334900000002E-4</v>
      </c>
    </row>
    <row r="5718" spans="1:2" x14ac:dyDescent="0.25">
      <c r="A5718" s="8">
        <v>584.95000000000005</v>
      </c>
      <c r="B5718" s="9">
        <v>-5.4715384399999997E-4</v>
      </c>
    </row>
    <row r="5719" spans="1:2" x14ac:dyDescent="0.25">
      <c r="A5719" s="8">
        <v>585</v>
      </c>
      <c r="B5719" s="9">
        <v>-5.0853949999999997E-4</v>
      </c>
    </row>
    <row r="5720" spans="1:2" x14ac:dyDescent="0.25">
      <c r="A5720" s="8">
        <v>585.04999999999995</v>
      </c>
      <c r="B5720" s="9">
        <v>-2.0014861700000001E-4</v>
      </c>
    </row>
    <row r="5721" spans="1:2" x14ac:dyDescent="0.25">
      <c r="A5721" s="8">
        <v>585.1</v>
      </c>
      <c r="B5721" s="9">
        <v>-2.5146778399999997E-4</v>
      </c>
    </row>
    <row r="5722" spans="1:2" x14ac:dyDescent="0.25">
      <c r="A5722" s="8">
        <v>585.15</v>
      </c>
      <c r="B5722" s="9">
        <v>-3.9262848500000002E-4</v>
      </c>
    </row>
    <row r="5723" spans="1:2" x14ac:dyDescent="0.25">
      <c r="A5723" s="8">
        <v>585.20000000000005</v>
      </c>
      <c r="B5723" s="9">
        <v>-5.3368521200000002E-4</v>
      </c>
    </row>
    <row r="5724" spans="1:2" x14ac:dyDescent="0.25">
      <c r="A5724" s="8">
        <v>585.25</v>
      </c>
      <c r="B5724" s="9">
        <v>-4.9499222099999996E-4</v>
      </c>
    </row>
    <row r="5725" spans="1:2" x14ac:dyDescent="0.25">
      <c r="A5725" s="8">
        <v>585.29999999999995</v>
      </c>
      <c r="B5725" s="9">
        <v>-3.6645769599999998E-4</v>
      </c>
    </row>
    <row r="5726" spans="1:2" x14ac:dyDescent="0.25">
      <c r="A5726" s="8">
        <v>585.35</v>
      </c>
      <c r="B5726" s="9">
        <v>-2.37924504E-4</v>
      </c>
    </row>
    <row r="5727" spans="1:2" x14ac:dyDescent="0.25">
      <c r="A5727" s="8">
        <v>585.4</v>
      </c>
      <c r="B5727" s="9">
        <v>-2.8903972199999998E-4</v>
      </c>
    </row>
    <row r="5728" spans="1:2" x14ac:dyDescent="0.25">
      <c r="A5728" s="8">
        <v>585.45000000000005</v>
      </c>
      <c r="B5728" s="9">
        <v>-5.1966471800000003E-4</v>
      </c>
    </row>
    <row r="5729" spans="1:2" x14ac:dyDescent="0.25">
      <c r="A5729" s="8">
        <v>585.5</v>
      </c>
      <c r="B5729" s="9">
        <v>-3.9113285900000002E-4</v>
      </c>
    </row>
    <row r="5730" spans="1:2" x14ac:dyDescent="0.25">
      <c r="A5730" s="8">
        <v>585.54999999999995</v>
      </c>
      <c r="B5730" s="9">
        <v>-3.5236122100000002E-4</v>
      </c>
    </row>
    <row r="5731" spans="1:2" x14ac:dyDescent="0.25">
      <c r="A5731" s="8">
        <v>585.6</v>
      </c>
      <c r="B5731" s="9">
        <v>-4.03317812E-4</v>
      </c>
    </row>
    <row r="5732" spans="1:2" x14ac:dyDescent="0.25">
      <c r="A5732" s="8">
        <v>585.65</v>
      </c>
      <c r="B5732" s="9">
        <v>-5.4393198299999997E-4</v>
      </c>
    </row>
    <row r="5733" spans="1:2" x14ac:dyDescent="0.25">
      <c r="A5733" s="8">
        <v>585.70000000000005</v>
      </c>
      <c r="B5733" s="9">
        <v>-5.0509369500000001E-4</v>
      </c>
    </row>
    <row r="5734" spans="1:2" x14ac:dyDescent="0.25">
      <c r="A5734" s="8">
        <v>585.75</v>
      </c>
      <c r="B5734" s="9">
        <v>-1.07451797E-4</v>
      </c>
    </row>
    <row r="5735" spans="1:2" x14ac:dyDescent="0.25">
      <c r="A5735" s="8">
        <v>585.79999999999995</v>
      </c>
      <c r="B5735" s="9">
        <v>-2.4803264300000001E-4</v>
      </c>
    </row>
    <row r="5736" spans="1:2" x14ac:dyDescent="0.25">
      <c r="A5736" s="8">
        <v>585.85</v>
      </c>
      <c r="B5736" s="9">
        <v>1.272076568E-4</v>
      </c>
    </row>
    <row r="5737" spans="1:2" x14ac:dyDescent="0.25">
      <c r="A5737" s="8">
        <v>585.9</v>
      </c>
      <c r="B5737" s="9">
        <v>1.6781136999999999E-5</v>
      </c>
    </row>
    <row r="5738" spans="1:2" x14ac:dyDescent="0.25">
      <c r="A5738" s="8">
        <v>585.95000000000005</v>
      </c>
      <c r="B5738" s="9">
        <v>-3.9190999799999998E-6</v>
      </c>
    </row>
    <row r="5739" spans="1:2" x14ac:dyDescent="0.25">
      <c r="A5739" s="8">
        <v>586</v>
      </c>
      <c r="B5739" s="9">
        <v>2.4446820099999997E-4</v>
      </c>
    </row>
    <row r="5740" spans="1:2" x14ac:dyDescent="0.25">
      <c r="A5740" s="8">
        <v>586.04999999999995</v>
      </c>
      <c r="B5740" s="9">
        <v>1.3406380899999999E-4</v>
      </c>
    </row>
    <row r="5741" spans="1:2" x14ac:dyDescent="0.25">
      <c r="A5741" s="8">
        <v>586.1</v>
      </c>
      <c r="B5741" s="9">
        <v>1.1337378279999999E-4</v>
      </c>
    </row>
    <row r="5742" spans="1:2" x14ac:dyDescent="0.25">
      <c r="A5742" s="8">
        <v>586.15</v>
      </c>
      <c r="B5742" s="9">
        <v>1.8236373099999998E-4</v>
      </c>
    </row>
    <row r="5743" spans="1:2" x14ac:dyDescent="0.25">
      <c r="A5743" s="8">
        <v>586.20000000000005</v>
      </c>
      <c r="B5743" s="9">
        <v>2.51354479E-4</v>
      </c>
    </row>
    <row r="5744" spans="1:2" x14ac:dyDescent="0.25">
      <c r="A5744" s="8">
        <v>586.25</v>
      </c>
      <c r="B5744" s="9">
        <v>3.2034389400000001E-4</v>
      </c>
    </row>
    <row r="5745" spans="1:2" x14ac:dyDescent="0.25">
      <c r="A5745" s="8">
        <v>586.29999999999995</v>
      </c>
      <c r="B5745" s="9">
        <v>3.0723783799999998E-5</v>
      </c>
    </row>
    <row r="5746" spans="1:2" x14ac:dyDescent="0.25">
      <c r="A5746" s="8">
        <v>586.35</v>
      </c>
      <c r="B5746" s="9">
        <v>-7.9523580800000004E-5</v>
      </c>
    </row>
    <row r="5747" spans="1:2" x14ac:dyDescent="0.25">
      <c r="A5747" s="8">
        <v>586.4</v>
      </c>
      <c r="B5747" s="9">
        <v>-2.7930349E-4</v>
      </c>
    </row>
    <row r="5748" spans="1:2" x14ac:dyDescent="0.25">
      <c r="A5748" s="8">
        <v>586.45000000000005</v>
      </c>
      <c r="B5748" s="9">
        <v>-3.8943861600000001E-4</v>
      </c>
    </row>
    <row r="5749" spans="1:2" x14ac:dyDescent="0.25">
      <c r="A5749" s="8">
        <v>586.5</v>
      </c>
      <c r="B5749" s="9">
        <v>-4.0999480899999997E-4</v>
      </c>
    </row>
    <row r="5750" spans="1:2" x14ac:dyDescent="0.25">
      <c r="A5750" s="8">
        <v>586.54999999999995</v>
      </c>
      <c r="B5750" s="9">
        <v>-4.3054033799999999E-4</v>
      </c>
    </row>
    <row r="5751" spans="1:2" x14ac:dyDescent="0.25">
      <c r="A5751" s="8">
        <v>586.6</v>
      </c>
      <c r="B5751" s="9">
        <v>-3.61553589E-4</v>
      </c>
    </row>
    <row r="5752" spans="1:2" x14ac:dyDescent="0.25">
      <c r="A5752" s="8">
        <v>586.65</v>
      </c>
      <c r="B5752" s="9">
        <v>-4.7159807099999998E-4</v>
      </c>
    </row>
    <row r="5753" spans="1:2" x14ac:dyDescent="0.25">
      <c r="A5753" s="8">
        <v>586.70000000000005</v>
      </c>
      <c r="B5753" s="9">
        <v>-4.9211027500000002E-4</v>
      </c>
    </row>
    <row r="5754" spans="1:2" x14ac:dyDescent="0.25">
      <c r="A5754" s="8">
        <v>586.75</v>
      </c>
      <c r="B5754" s="9">
        <v>-4.2312485899999997E-4</v>
      </c>
    </row>
    <row r="5755" spans="1:2" x14ac:dyDescent="0.25">
      <c r="A5755" s="8">
        <v>586.79999999999995</v>
      </c>
      <c r="B5755" s="9">
        <v>-4.43626399E-4</v>
      </c>
    </row>
    <row r="5756" spans="1:2" x14ac:dyDescent="0.25">
      <c r="A5756" s="8">
        <v>586.85</v>
      </c>
      <c r="B5756" s="9">
        <v>-4.6411727499999999E-4</v>
      </c>
    </row>
    <row r="5757" spans="1:2" x14ac:dyDescent="0.25">
      <c r="A5757" s="8">
        <v>586.9</v>
      </c>
      <c r="B5757" s="9">
        <v>-2.1616994399999999E-4</v>
      </c>
    </row>
    <row r="5758" spans="1:2" x14ac:dyDescent="0.25">
      <c r="A5758" s="8">
        <v>586.95000000000005</v>
      </c>
      <c r="B5758" s="9">
        <v>-3.2614777599999998E-4</v>
      </c>
    </row>
    <row r="5759" spans="1:2" x14ac:dyDescent="0.25">
      <c r="A5759" s="8">
        <v>587</v>
      </c>
      <c r="B5759" s="9">
        <v>-1.6768873399999998E-4</v>
      </c>
    </row>
    <row r="5760" spans="1:2" x14ac:dyDescent="0.25">
      <c r="A5760" s="8">
        <v>587.04999999999995</v>
      </c>
      <c r="B5760" s="9">
        <v>-1.8818094299999998E-4</v>
      </c>
    </row>
    <row r="5761" spans="1:2" x14ac:dyDescent="0.25">
      <c r="A5761" s="8">
        <v>587.1</v>
      </c>
      <c r="B5761" s="9">
        <v>6.52932726E-5</v>
      </c>
    </row>
    <row r="5762" spans="1:2" x14ac:dyDescent="0.25">
      <c r="A5762" s="8">
        <v>587.15</v>
      </c>
      <c r="B5762" s="9">
        <v>-1.112156558E-4</v>
      </c>
    </row>
    <row r="5763" spans="1:2" x14ac:dyDescent="0.25">
      <c r="A5763" s="8">
        <v>587.20000000000005</v>
      </c>
      <c r="B5763" s="9">
        <v>1.5964274599999999E-4</v>
      </c>
    </row>
    <row r="5764" spans="1:2" x14ac:dyDescent="0.25">
      <c r="A5764" s="8">
        <v>587.25</v>
      </c>
      <c r="B5764" s="9">
        <v>-1.95705728E-4</v>
      </c>
    </row>
    <row r="5765" spans="1:2" x14ac:dyDescent="0.25">
      <c r="A5765" s="8">
        <v>587.29999999999995</v>
      </c>
      <c r="B5765" s="9">
        <v>-1.43576097E-5</v>
      </c>
    </row>
    <row r="5766" spans="1:2" x14ac:dyDescent="0.25">
      <c r="A5766" s="8">
        <v>587.35</v>
      </c>
      <c r="B5766" s="9">
        <v>-1.012901378E-4</v>
      </c>
    </row>
    <row r="5767" spans="1:2" x14ac:dyDescent="0.25">
      <c r="A5767" s="8">
        <v>587.4</v>
      </c>
      <c r="B5767" s="9">
        <v>-9.3736426699999995E-6</v>
      </c>
    </row>
    <row r="5768" spans="1:2" x14ac:dyDescent="0.25">
      <c r="A5768" s="8">
        <v>587.45000000000005</v>
      </c>
      <c r="B5768" s="9">
        <v>-3.6438221499999996E-4</v>
      </c>
    </row>
    <row r="5769" spans="1:2" x14ac:dyDescent="0.25">
      <c r="A5769" s="8">
        <v>587.5</v>
      </c>
      <c r="B5769" s="9">
        <v>-4.5115784900000001E-4</v>
      </c>
    </row>
    <row r="5770" spans="1:2" x14ac:dyDescent="0.25">
      <c r="A5770" s="8">
        <v>587.54999999999995</v>
      </c>
      <c r="B5770" s="9">
        <v>-5.3788682799999995E-4</v>
      </c>
    </row>
    <row r="5771" spans="1:2" x14ac:dyDescent="0.25">
      <c r="A5771" s="8">
        <v>587.6</v>
      </c>
      <c r="B5771" s="9">
        <v>-6.2457181799999996E-4</v>
      </c>
    </row>
    <row r="5772" spans="1:2" x14ac:dyDescent="0.25">
      <c r="A5772" s="8">
        <v>587.65</v>
      </c>
      <c r="B5772" s="9">
        <v>-8.00473165E-4</v>
      </c>
    </row>
    <row r="5773" spans="1:2" x14ac:dyDescent="0.25">
      <c r="A5773" s="8">
        <v>587.70000000000005</v>
      </c>
      <c r="B5773" s="9">
        <v>-7.9780716500000009E-4</v>
      </c>
    </row>
    <row r="5774" spans="1:2" x14ac:dyDescent="0.25">
      <c r="A5774" s="8">
        <v>587.75</v>
      </c>
      <c r="B5774" s="9">
        <v>-8.8435752199999998E-4</v>
      </c>
    </row>
    <row r="5775" spans="1:2" x14ac:dyDescent="0.25">
      <c r="A5775" s="8">
        <v>587.79999999999995</v>
      </c>
      <c r="B5775" s="9">
        <v>-1.060056253E-3</v>
      </c>
    </row>
    <row r="5776" spans="1:2" x14ac:dyDescent="0.25">
      <c r="A5776" s="8">
        <v>587.85</v>
      </c>
      <c r="B5776" s="9">
        <v>-1.5862700000000001E-3</v>
      </c>
    </row>
    <row r="5777" spans="1:2" x14ac:dyDescent="0.25">
      <c r="A5777" s="8">
        <v>587.9</v>
      </c>
      <c r="B5777" s="9">
        <v>-1.67958E-3</v>
      </c>
    </row>
    <row r="5778" spans="1:2" x14ac:dyDescent="0.25">
      <c r="A5778" s="8">
        <v>587.95000000000005</v>
      </c>
      <c r="B5778" s="9">
        <v>-2.0261599999999999E-3</v>
      </c>
    </row>
    <row r="5779" spans="1:2" x14ac:dyDescent="0.25">
      <c r="A5779" s="8">
        <v>588</v>
      </c>
      <c r="B5779" s="9">
        <v>-1.7595599999999999E-3</v>
      </c>
    </row>
    <row r="5780" spans="1:2" x14ac:dyDescent="0.25">
      <c r="A5780" s="8">
        <v>588.04999999999995</v>
      </c>
      <c r="B5780" s="9">
        <v>-2.1994499999999999E-3</v>
      </c>
    </row>
    <row r="5781" spans="1:2" x14ac:dyDescent="0.25">
      <c r="A5781" s="8">
        <v>588.1</v>
      </c>
      <c r="B5781" s="9">
        <v>-2.1061399999999998E-3</v>
      </c>
    </row>
    <row r="5782" spans="1:2" x14ac:dyDescent="0.25">
      <c r="A5782" s="8">
        <v>588.15</v>
      </c>
      <c r="B5782" s="9">
        <v>-2.1994499999999999E-3</v>
      </c>
    </row>
    <row r="5783" spans="1:2" x14ac:dyDescent="0.25">
      <c r="A5783" s="8">
        <v>588.20000000000005</v>
      </c>
      <c r="B5783" s="9">
        <v>-2.46605E-3</v>
      </c>
    </row>
    <row r="5784" spans="1:2" x14ac:dyDescent="0.25">
      <c r="A5784" s="8">
        <v>588.25</v>
      </c>
      <c r="B5784" s="9">
        <v>-2.3727399999999999E-3</v>
      </c>
    </row>
    <row r="5785" spans="1:2" x14ac:dyDescent="0.25">
      <c r="A5785" s="8">
        <v>588.29999999999995</v>
      </c>
      <c r="B5785" s="9">
        <v>-2.3727399999999999E-3</v>
      </c>
    </row>
    <row r="5786" spans="1:2" x14ac:dyDescent="0.25">
      <c r="A5786" s="8">
        <v>588.35</v>
      </c>
      <c r="B5786" s="9">
        <v>-2.0928100000000001E-3</v>
      </c>
    </row>
    <row r="5787" spans="1:2" x14ac:dyDescent="0.25">
      <c r="A5787" s="8">
        <v>588.4</v>
      </c>
      <c r="B5787" s="9">
        <v>-1.7328999999999999E-3</v>
      </c>
    </row>
    <row r="5788" spans="1:2" x14ac:dyDescent="0.25">
      <c r="A5788" s="8">
        <v>588.45000000000005</v>
      </c>
      <c r="B5788" s="9">
        <v>-1.8262099999999998E-3</v>
      </c>
    </row>
    <row r="5789" spans="1:2" x14ac:dyDescent="0.25">
      <c r="A5789" s="8">
        <v>588.5</v>
      </c>
      <c r="B5789" s="9">
        <v>-1.63959E-3</v>
      </c>
    </row>
    <row r="5790" spans="1:2" x14ac:dyDescent="0.25">
      <c r="A5790" s="8">
        <v>588.54999999999995</v>
      </c>
      <c r="B5790" s="9">
        <v>-1.7328999999999999E-3</v>
      </c>
    </row>
    <row r="5791" spans="1:2" x14ac:dyDescent="0.25">
      <c r="A5791" s="8">
        <v>588.6</v>
      </c>
      <c r="B5791" s="9">
        <v>-1.3729900000000001E-3</v>
      </c>
    </row>
    <row r="5792" spans="1:2" x14ac:dyDescent="0.25">
      <c r="A5792" s="8">
        <v>588.65</v>
      </c>
      <c r="B5792" s="9">
        <v>-1.63959E-3</v>
      </c>
    </row>
    <row r="5793" spans="1:2" x14ac:dyDescent="0.25">
      <c r="A5793" s="8">
        <v>588.70000000000005</v>
      </c>
      <c r="B5793" s="9">
        <v>-1.5462799999999999E-3</v>
      </c>
    </row>
    <row r="5794" spans="1:2" x14ac:dyDescent="0.25">
      <c r="A5794" s="8">
        <v>588.75</v>
      </c>
      <c r="B5794" s="9">
        <v>-1.273158964E-3</v>
      </c>
    </row>
    <row r="5795" spans="1:2" x14ac:dyDescent="0.25">
      <c r="A5795" s="8">
        <v>588.79999999999995</v>
      </c>
      <c r="B5795" s="9">
        <v>-1.3596600000000002E-3</v>
      </c>
    </row>
    <row r="5796" spans="1:2" x14ac:dyDescent="0.25">
      <c r="A5796" s="8">
        <v>588.85</v>
      </c>
      <c r="B5796" s="9">
        <v>-1.5329499999999999E-3</v>
      </c>
    </row>
    <row r="5797" spans="1:2" x14ac:dyDescent="0.25">
      <c r="A5797" s="8">
        <v>588.9</v>
      </c>
      <c r="B5797" s="9">
        <v>-1.79955E-3</v>
      </c>
    </row>
    <row r="5798" spans="1:2" x14ac:dyDescent="0.25">
      <c r="A5798" s="8">
        <v>588.95000000000005</v>
      </c>
      <c r="B5798" s="9">
        <v>-1.7062400000000001E-3</v>
      </c>
    </row>
    <row r="5799" spans="1:2" x14ac:dyDescent="0.25">
      <c r="A5799" s="8">
        <v>589</v>
      </c>
      <c r="B5799" s="9">
        <v>-1.51962E-3</v>
      </c>
    </row>
    <row r="5800" spans="1:2" x14ac:dyDescent="0.25">
      <c r="A5800" s="8">
        <v>589.04999999999995</v>
      </c>
      <c r="B5800" s="9">
        <v>-1.07739725E-3</v>
      </c>
    </row>
    <row r="5801" spans="1:2" x14ac:dyDescent="0.25">
      <c r="A5801" s="8">
        <v>589.1</v>
      </c>
      <c r="B5801" s="9">
        <v>-1.074382004E-3</v>
      </c>
    </row>
    <row r="5802" spans="1:2" x14ac:dyDescent="0.25">
      <c r="A5802" s="8">
        <v>589.15</v>
      </c>
      <c r="B5802" s="9">
        <v>-1.333E-3</v>
      </c>
    </row>
    <row r="5803" spans="1:2" x14ac:dyDescent="0.25">
      <c r="A5803" s="8">
        <v>589.20000000000005</v>
      </c>
      <c r="B5803" s="9">
        <v>-1.246019084E-3</v>
      </c>
    </row>
    <row r="5804" spans="1:2" x14ac:dyDescent="0.25">
      <c r="A5804" s="8">
        <v>589.25</v>
      </c>
      <c r="B5804" s="9">
        <v>-1.1541167319999998E-3</v>
      </c>
    </row>
    <row r="5805" spans="1:2" x14ac:dyDescent="0.25">
      <c r="A5805" s="8">
        <v>589.29999999999995</v>
      </c>
      <c r="B5805" s="9">
        <v>-1.5062899999999998E-3</v>
      </c>
    </row>
    <row r="5806" spans="1:2" x14ac:dyDescent="0.25">
      <c r="A5806" s="8">
        <v>589.35</v>
      </c>
      <c r="B5806" s="9">
        <v>-1.325576523E-3</v>
      </c>
    </row>
    <row r="5807" spans="1:2" x14ac:dyDescent="0.25">
      <c r="A5807" s="8">
        <v>589.4</v>
      </c>
      <c r="B5807" s="9">
        <v>-1.144876376E-3</v>
      </c>
    </row>
    <row r="5808" spans="1:2" x14ac:dyDescent="0.25">
      <c r="A5808" s="8">
        <v>589.45000000000005</v>
      </c>
      <c r="B5808" s="9">
        <v>-6.08813092E-4</v>
      </c>
    </row>
    <row r="5809" spans="1:2" x14ac:dyDescent="0.25">
      <c r="A5809" s="8">
        <v>589.5</v>
      </c>
      <c r="B5809" s="9">
        <v>-6.9461163699999998E-4</v>
      </c>
    </row>
    <row r="5810" spans="1:2" x14ac:dyDescent="0.25">
      <c r="A5810" s="8">
        <v>589.54999999999995</v>
      </c>
      <c r="B5810" s="9">
        <v>-5.1386750099999994E-4</v>
      </c>
    </row>
    <row r="5811" spans="1:2" x14ac:dyDescent="0.25">
      <c r="A5811" s="8">
        <v>589.6</v>
      </c>
      <c r="B5811" s="9">
        <v>-1.3996499999999999E-3</v>
      </c>
    </row>
    <row r="5812" spans="1:2" x14ac:dyDescent="0.25">
      <c r="A5812" s="8">
        <v>589.65</v>
      </c>
      <c r="B5812" s="9">
        <v>-1.1292589479999999E-3</v>
      </c>
    </row>
    <row r="5813" spans="1:2" x14ac:dyDescent="0.25">
      <c r="A5813" s="8">
        <v>589.70000000000005</v>
      </c>
      <c r="B5813" s="9">
        <v>-7.71064519E-4</v>
      </c>
    </row>
    <row r="5814" spans="1:2" x14ac:dyDescent="0.25">
      <c r="A5814" s="8">
        <v>589.75</v>
      </c>
      <c r="B5814" s="9">
        <v>-5.01579907E-4</v>
      </c>
    </row>
    <row r="5815" spans="1:2" x14ac:dyDescent="0.25">
      <c r="A5815" s="8">
        <v>589.79999999999995</v>
      </c>
      <c r="B5815" s="9">
        <v>-4.9848068200000002E-4</v>
      </c>
    </row>
    <row r="5816" spans="1:2" x14ac:dyDescent="0.25">
      <c r="A5816" s="8">
        <v>589.85</v>
      </c>
      <c r="B5816" s="9">
        <v>-1.4015295300000001E-4</v>
      </c>
    </row>
    <row r="5817" spans="1:2" x14ac:dyDescent="0.25">
      <c r="A5817" s="8">
        <v>589.9</v>
      </c>
      <c r="B5817" s="9">
        <v>-1.37077722E-4</v>
      </c>
    </row>
    <row r="5818" spans="1:2" x14ac:dyDescent="0.25">
      <c r="A5818" s="8">
        <v>589.95000000000005</v>
      </c>
      <c r="B5818" s="9">
        <v>-3.1157675300000001E-4</v>
      </c>
    </row>
    <row r="5819" spans="1:2" x14ac:dyDescent="0.25">
      <c r="A5819" s="8">
        <v>590</v>
      </c>
      <c r="B5819" s="9">
        <v>-6.6345142899999993E-4</v>
      </c>
    </row>
    <row r="5820" spans="1:2" x14ac:dyDescent="0.25">
      <c r="A5820" s="8">
        <v>590.04999999999995</v>
      </c>
      <c r="B5820" s="9">
        <v>-3.0532631599999995E-4</v>
      </c>
    </row>
    <row r="5821" spans="1:2" x14ac:dyDescent="0.25">
      <c r="A5821" s="8">
        <v>590.1</v>
      </c>
      <c r="B5821" s="9">
        <v>-3.9092757699999998E-4</v>
      </c>
    </row>
    <row r="5822" spans="1:2" x14ac:dyDescent="0.25">
      <c r="A5822" s="8">
        <v>590.15</v>
      </c>
      <c r="B5822" s="9">
        <v>-3.2770605300000003E-5</v>
      </c>
    </row>
    <row r="5823" spans="1:2" x14ac:dyDescent="0.25">
      <c r="A5823" s="8">
        <v>590.20000000000005</v>
      </c>
      <c r="B5823" s="9">
        <v>-2.9640987899999999E-5</v>
      </c>
    </row>
    <row r="5824" spans="1:2" x14ac:dyDescent="0.25">
      <c r="A5824" s="8">
        <v>590.25</v>
      </c>
      <c r="B5824" s="9">
        <v>-1.1524358189999999E-4</v>
      </c>
    </row>
    <row r="5825" spans="1:2" x14ac:dyDescent="0.25">
      <c r="A5825" s="8">
        <v>590.29999999999995</v>
      </c>
      <c r="B5825" s="9">
        <v>-2.3349494499999999E-5</v>
      </c>
    </row>
    <row r="5826" spans="1:2" x14ac:dyDescent="0.25">
      <c r="A5826" s="8">
        <v>590.35</v>
      </c>
      <c r="B5826" s="9">
        <v>6.8544193000000001E-5</v>
      </c>
    </row>
    <row r="5827" spans="1:2" x14ac:dyDescent="0.25">
      <c r="A5827" s="8">
        <v>590.4</v>
      </c>
      <c r="B5827" s="9">
        <v>1.6043721399999999E-4</v>
      </c>
    </row>
    <row r="5828" spans="1:2" x14ac:dyDescent="0.25">
      <c r="A5828" s="8">
        <v>590.45000000000005</v>
      </c>
      <c r="B5828" s="9">
        <v>-1.9121618400000002E-4</v>
      </c>
    </row>
    <row r="5829" spans="1:2" x14ac:dyDescent="0.25">
      <c r="A5829" s="8">
        <v>590.5</v>
      </c>
      <c r="B5829" s="9">
        <v>-9.9323829500000003E-5</v>
      </c>
    </row>
    <row r="5830" spans="1:2" x14ac:dyDescent="0.25">
      <c r="A5830" s="8">
        <v>590.54999999999995</v>
      </c>
      <c r="B5830" s="9">
        <v>6.3473994200000003E-5</v>
      </c>
    </row>
    <row r="5831" spans="1:2" x14ac:dyDescent="0.25">
      <c r="A5831" s="8">
        <v>590.6</v>
      </c>
      <c r="B5831" s="9">
        <v>-4.1610528100000002E-4</v>
      </c>
    </row>
    <row r="5832" spans="1:2" x14ac:dyDescent="0.25">
      <c r="A5832" s="8">
        <v>590.65</v>
      </c>
      <c r="B5832" s="9">
        <v>-3.6373037800000005E-4</v>
      </c>
    </row>
    <row r="5833" spans="1:2" x14ac:dyDescent="0.25">
      <c r="A5833" s="8">
        <v>590.70000000000005</v>
      </c>
      <c r="B5833" s="9">
        <v>-3.9997598099999999E-4</v>
      </c>
    </row>
    <row r="5834" spans="1:2" x14ac:dyDescent="0.25">
      <c r="A5834" s="8">
        <v>590.75</v>
      </c>
      <c r="B5834" s="9">
        <v>-2.5898190499999999E-4</v>
      </c>
    </row>
    <row r="5835" spans="1:2" x14ac:dyDescent="0.25">
      <c r="A5835" s="8">
        <v>590.79999999999995</v>
      </c>
      <c r="B5835" s="9">
        <v>-2.9522884100000003E-4</v>
      </c>
    </row>
    <row r="5836" spans="1:2" x14ac:dyDescent="0.25">
      <c r="A5836" s="8">
        <v>590.85</v>
      </c>
      <c r="B5836" s="9">
        <v>-3.3146511300000001E-4</v>
      </c>
    </row>
    <row r="5837" spans="1:2" x14ac:dyDescent="0.25">
      <c r="A5837" s="8">
        <v>590.9</v>
      </c>
      <c r="B5837" s="9">
        <v>-1.90483034E-4</v>
      </c>
    </row>
    <row r="5838" spans="1:2" x14ac:dyDescent="0.25">
      <c r="A5838" s="8">
        <v>590.95000000000005</v>
      </c>
      <c r="B5838" s="9">
        <v>-1.38110797E-4</v>
      </c>
    </row>
    <row r="5839" spans="1:2" x14ac:dyDescent="0.25">
      <c r="A5839" s="8">
        <v>591</v>
      </c>
      <c r="B5839" s="9">
        <v>9.1512982700000002E-5</v>
      </c>
    </row>
    <row r="5840" spans="1:2" x14ac:dyDescent="0.25">
      <c r="A5840" s="8">
        <v>591.04999999999995</v>
      </c>
      <c r="B5840" s="9">
        <v>1.4388401999999999E-4</v>
      </c>
    </row>
    <row r="5841" spans="1:2" x14ac:dyDescent="0.25">
      <c r="A5841" s="8">
        <v>591.1</v>
      </c>
      <c r="B5841" s="9">
        <v>-6.9604194600000007E-5</v>
      </c>
    </row>
    <row r="5842" spans="1:2" x14ac:dyDescent="0.25">
      <c r="A5842" s="8">
        <v>591.15</v>
      </c>
      <c r="B5842" s="9">
        <v>7.1375618299999999E-5</v>
      </c>
    </row>
    <row r="5843" spans="1:2" x14ac:dyDescent="0.25">
      <c r="A5843" s="8">
        <v>591.20000000000005</v>
      </c>
      <c r="B5843" s="9">
        <v>-5.3460498199999992E-5</v>
      </c>
    </row>
    <row r="5844" spans="1:2" x14ac:dyDescent="0.25">
      <c r="A5844" s="8">
        <v>591.25</v>
      </c>
      <c r="B5844" s="9">
        <v>-8.9676908500000002E-5</v>
      </c>
    </row>
    <row r="5845" spans="1:2" x14ac:dyDescent="0.25">
      <c r="A5845" s="8">
        <v>591.29999999999995</v>
      </c>
      <c r="B5845" s="9">
        <v>-3.0300023099999999E-4</v>
      </c>
    </row>
    <row r="5846" spans="1:2" x14ac:dyDescent="0.25">
      <c r="A5846" s="8">
        <v>591.35</v>
      </c>
      <c r="B5846" s="9">
        <v>-4.2770371399999995E-4</v>
      </c>
    </row>
    <row r="5847" spans="1:2" x14ac:dyDescent="0.25">
      <c r="A5847" s="8">
        <v>591.4</v>
      </c>
      <c r="B5847" s="9">
        <v>-7.2934695099999996E-4</v>
      </c>
    </row>
    <row r="5848" spans="1:2" x14ac:dyDescent="0.25">
      <c r="A5848" s="8">
        <v>591.45000000000005</v>
      </c>
      <c r="B5848" s="9">
        <v>-7.6545392199999993E-4</v>
      </c>
    </row>
    <row r="5849" spans="1:2" x14ac:dyDescent="0.25">
      <c r="A5849" s="8">
        <v>591.5</v>
      </c>
      <c r="B5849" s="9">
        <v>-8.9000277699999991E-4</v>
      </c>
    </row>
    <row r="5850" spans="1:2" x14ac:dyDescent="0.25">
      <c r="A5850" s="8">
        <v>591.54999999999995</v>
      </c>
      <c r="B5850" s="9">
        <v>-1.1913367579999999E-3</v>
      </c>
    </row>
    <row r="5851" spans="1:2" x14ac:dyDescent="0.25">
      <c r="A5851" s="8">
        <v>591.6</v>
      </c>
      <c r="B5851" s="9">
        <v>-1.227366415E-3</v>
      </c>
    </row>
    <row r="5852" spans="1:2" x14ac:dyDescent="0.25">
      <c r="A5852" s="8">
        <v>591.65</v>
      </c>
      <c r="B5852" s="9">
        <v>-1.4396400000000001E-3</v>
      </c>
    </row>
    <row r="5853" spans="1:2" x14ac:dyDescent="0.25">
      <c r="A5853" s="8">
        <v>591.70000000000005</v>
      </c>
      <c r="B5853" s="9">
        <v>-1.3863199999999999E-3</v>
      </c>
    </row>
    <row r="5854" spans="1:2" x14ac:dyDescent="0.25">
      <c r="A5854" s="8">
        <v>591.75</v>
      </c>
      <c r="B5854" s="9">
        <v>-1.333E-3</v>
      </c>
    </row>
    <row r="5855" spans="1:2" x14ac:dyDescent="0.25">
      <c r="A5855" s="8">
        <v>591.79999999999995</v>
      </c>
      <c r="B5855" s="9">
        <v>-1.1946612599999999E-3</v>
      </c>
    </row>
    <row r="5856" spans="1:2" x14ac:dyDescent="0.25">
      <c r="A5856" s="8">
        <v>591.85</v>
      </c>
      <c r="B5856" s="9">
        <v>-1.053920454E-3</v>
      </c>
    </row>
    <row r="5857" spans="1:2" x14ac:dyDescent="0.25">
      <c r="A5857" s="8">
        <v>591.9</v>
      </c>
      <c r="B5857" s="9">
        <v>-6.4794330699999997E-4</v>
      </c>
    </row>
    <row r="5858" spans="1:2" x14ac:dyDescent="0.25">
      <c r="A5858" s="8">
        <v>591.95000000000005</v>
      </c>
      <c r="B5858" s="9">
        <v>-5.9557773500000001E-4</v>
      </c>
    </row>
    <row r="5859" spans="1:2" x14ac:dyDescent="0.25">
      <c r="A5859" s="8">
        <v>592</v>
      </c>
      <c r="B5859" s="9">
        <v>-3.66340392E-4</v>
      </c>
    </row>
    <row r="5860" spans="1:2" x14ac:dyDescent="0.25">
      <c r="A5860" s="8">
        <v>592.04999999999995</v>
      </c>
      <c r="B5860" s="9">
        <v>-5.7926981299999999E-4</v>
      </c>
    </row>
    <row r="5861" spans="1:2" x14ac:dyDescent="0.25">
      <c r="A5861" s="8">
        <v>592.1</v>
      </c>
      <c r="B5861" s="9">
        <v>-6.1531413299999995E-4</v>
      </c>
    </row>
    <row r="5862" spans="1:2" x14ac:dyDescent="0.25">
      <c r="A5862" s="8">
        <v>592.15</v>
      </c>
      <c r="B5862" s="9">
        <v>-4.7454266800000004E-4</v>
      </c>
    </row>
    <row r="5863" spans="1:2" x14ac:dyDescent="0.25">
      <c r="A5863" s="8">
        <v>592.20000000000005</v>
      </c>
      <c r="B5863" s="9">
        <v>-1.5688610199999999E-4</v>
      </c>
    </row>
    <row r="5864" spans="1:2" x14ac:dyDescent="0.25">
      <c r="A5864" s="8">
        <v>592.25</v>
      </c>
      <c r="B5864" s="9">
        <v>7.2393497099999994E-5</v>
      </c>
    </row>
    <row r="5865" spans="1:2" x14ac:dyDescent="0.25">
      <c r="A5865" s="8">
        <v>592.29999999999995</v>
      </c>
      <c r="B5865" s="9">
        <v>1.2475573660000001E-4</v>
      </c>
    </row>
    <row r="5866" spans="1:2" x14ac:dyDescent="0.25">
      <c r="A5866" s="8">
        <v>592.35</v>
      </c>
      <c r="B5866" s="9">
        <v>4.4257732799999998E-4</v>
      </c>
    </row>
    <row r="5867" spans="1:2" x14ac:dyDescent="0.25">
      <c r="A5867" s="8">
        <v>592.4</v>
      </c>
      <c r="B5867" s="9">
        <v>1.4101540399999999E-4</v>
      </c>
    </row>
    <row r="5868" spans="1:2" x14ac:dyDescent="0.25">
      <c r="A5868" s="8">
        <v>592.45000000000005</v>
      </c>
      <c r="B5868" s="9">
        <v>-1.6036923099999999E-4</v>
      </c>
    </row>
    <row r="5869" spans="1:2" x14ac:dyDescent="0.25">
      <c r="A5869" s="8">
        <v>592.5</v>
      </c>
      <c r="B5869" s="9">
        <v>-1.080088577E-4</v>
      </c>
    </row>
    <row r="5870" spans="1:2" x14ac:dyDescent="0.25">
      <c r="A5870" s="8">
        <v>592.54999999999995</v>
      </c>
      <c r="B5870" s="9">
        <v>-3.2084110299999995E-4</v>
      </c>
    </row>
    <row r="5871" spans="1:2" x14ac:dyDescent="0.25">
      <c r="A5871" s="8">
        <v>592.6</v>
      </c>
      <c r="B5871" s="9">
        <v>-9.1697203300000003E-5</v>
      </c>
    </row>
    <row r="5872" spans="1:2" x14ac:dyDescent="0.25">
      <c r="A5872" s="8">
        <v>592.65</v>
      </c>
      <c r="B5872" s="9">
        <v>2.2592217199999997E-4</v>
      </c>
    </row>
    <row r="5873" spans="1:2" x14ac:dyDescent="0.25">
      <c r="A5873" s="8">
        <v>592.70000000000005</v>
      </c>
      <c r="B5873" s="9">
        <v>1.3021690429999998E-5</v>
      </c>
    </row>
    <row r="5874" spans="1:2" x14ac:dyDescent="0.25">
      <c r="A5874" s="8">
        <v>592.75</v>
      </c>
      <c r="B5874" s="9">
        <v>1.5378954300000001E-4</v>
      </c>
    </row>
    <row r="5875" spans="1:2" x14ac:dyDescent="0.25">
      <c r="A5875" s="8">
        <v>592.79999999999995</v>
      </c>
      <c r="B5875" s="9">
        <v>2.06147117E-4</v>
      </c>
    </row>
    <row r="5876" spans="1:2" x14ac:dyDescent="0.25">
      <c r="A5876" s="8">
        <v>592.85</v>
      </c>
      <c r="B5876" s="9">
        <v>2.5850602399999999E-4</v>
      </c>
    </row>
    <row r="5877" spans="1:2" x14ac:dyDescent="0.25">
      <c r="A5877" s="8">
        <v>592.9</v>
      </c>
      <c r="B5877" s="9">
        <v>2.2245503899999999E-4</v>
      </c>
    </row>
    <row r="5878" spans="1:2" x14ac:dyDescent="0.25">
      <c r="A5878" s="8">
        <v>592.95000000000005</v>
      </c>
      <c r="B5878" s="9">
        <v>4.51640395E-4</v>
      </c>
    </row>
    <row r="5879" spans="1:2" x14ac:dyDescent="0.25">
      <c r="A5879" s="8">
        <v>593</v>
      </c>
      <c r="B5879" s="9">
        <v>1.50385061E-4</v>
      </c>
    </row>
    <row r="5880" spans="1:2" x14ac:dyDescent="0.25">
      <c r="A5880" s="8">
        <v>593.04999999999995</v>
      </c>
      <c r="B5880" s="9">
        <v>-6.23509417E-5</v>
      </c>
    </row>
    <row r="5881" spans="1:2" x14ac:dyDescent="0.25">
      <c r="A5881" s="8">
        <v>593.1</v>
      </c>
      <c r="B5881" s="9">
        <v>-1.8666798800000002E-4</v>
      </c>
    </row>
    <row r="5882" spans="1:2" x14ac:dyDescent="0.25">
      <c r="A5882" s="8">
        <v>593.15</v>
      </c>
      <c r="B5882" s="9">
        <v>1.307143799E-4</v>
      </c>
    </row>
    <row r="5883" spans="1:2" x14ac:dyDescent="0.25">
      <c r="A5883" s="8">
        <v>593.20000000000005</v>
      </c>
      <c r="B5883" s="9">
        <v>6.3745526300000002E-6</v>
      </c>
    </row>
    <row r="5884" spans="1:2" x14ac:dyDescent="0.25">
      <c r="A5884" s="8">
        <v>593.25</v>
      </c>
      <c r="B5884" s="9">
        <v>5.8729713899999994E-5</v>
      </c>
    </row>
    <row r="5885" spans="1:2" x14ac:dyDescent="0.25">
      <c r="A5885" s="8">
        <v>593.29999999999995</v>
      </c>
      <c r="B5885" s="9">
        <v>1.110844886E-4</v>
      </c>
    </row>
    <row r="5886" spans="1:2" x14ac:dyDescent="0.25">
      <c r="A5886" s="8">
        <v>593.35</v>
      </c>
      <c r="B5886" s="9">
        <v>1.6343912999999997E-4</v>
      </c>
    </row>
    <row r="5887" spans="1:2" x14ac:dyDescent="0.25">
      <c r="A5887" s="8">
        <v>593.4</v>
      </c>
      <c r="B5887" s="9">
        <v>3.04134614E-4</v>
      </c>
    </row>
    <row r="5888" spans="1:2" x14ac:dyDescent="0.25">
      <c r="A5888" s="8">
        <v>593.45000000000005</v>
      </c>
      <c r="B5888" s="9">
        <v>9.1495520400000006E-5</v>
      </c>
    </row>
    <row r="5889" spans="1:2" x14ac:dyDescent="0.25">
      <c r="A5889" s="8">
        <v>593.5</v>
      </c>
      <c r="B5889" s="9">
        <v>-3.2757941799999999E-5</v>
      </c>
    </row>
    <row r="5890" spans="1:2" x14ac:dyDescent="0.25">
      <c r="A5890" s="8">
        <v>593.54999999999995</v>
      </c>
      <c r="B5890" s="9">
        <v>3.4627340999999996E-4</v>
      </c>
    </row>
    <row r="5891" spans="1:2" x14ac:dyDescent="0.25">
      <c r="A5891" s="8">
        <v>593.6</v>
      </c>
      <c r="B5891" s="9">
        <v>6.3477193399999997E-4</v>
      </c>
    </row>
    <row r="5892" spans="1:2" x14ac:dyDescent="0.25">
      <c r="A5892" s="8">
        <v>593.65</v>
      </c>
      <c r="B5892" s="9">
        <v>6.5821007299999993E-4</v>
      </c>
    </row>
    <row r="5893" spans="1:2" x14ac:dyDescent="0.25">
      <c r="A5893" s="8">
        <v>593.70000000000005</v>
      </c>
      <c r="B5893" s="9">
        <v>1.5162874999999999E-4</v>
      </c>
    </row>
    <row r="5894" spans="1:2" x14ac:dyDescent="0.25">
      <c r="A5894" s="8">
        <v>593.75</v>
      </c>
      <c r="B5894" s="9">
        <v>4.4002596599999996E-4</v>
      </c>
    </row>
    <row r="5895" spans="1:2" x14ac:dyDescent="0.25">
      <c r="A5895" s="8">
        <v>593.79999999999995</v>
      </c>
      <c r="B5895" s="9">
        <v>6.4015858699999998E-4</v>
      </c>
    </row>
    <row r="5896" spans="1:2" x14ac:dyDescent="0.25">
      <c r="A5896" s="8">
        <v>593.85</v>
      </c>
      <c r="B5896" s="9">
        <v>3.9856833299999999E-4</v>
      </c>
    </row>
    <row r="5897" spans="1:2" x14ac:dyDescent="0.25">
      <c r="A5897" s="8">
        <v>593.9</v>
      </c>
      <c r="B5897" s="9">
        <v>1.57078054E-4</v>
      </c>
    </row>
    <row r="5898" spans="1:2" x14ac:dyDescent="0.25">
      <c r="A5898" s="8">
        <v>593.95000000000005</v>
      </c>
      <c r="B5898" s="9">
        <v>-8.4312916499999999E-5</v>
      </c>
    </row>
    <row r="5899" spans="1:2" x14ac:dyDescent="0.25">
      <c r="A5899" s="8">
        <v>594</v>
      </c>
      <c r="B5899" s="9">
        <v>1.156629437E-4</v>
      </c>
    </row>
    <row r="5900" spans="1:2" x14ac:dyDescent="0.25">
      <c r="A5900" s="8">
        <v>594.04999999999995</v>
      </c>
      <c r="B5900" s="9">
        <v>-2.13938502E-4</v>
      </c>
    </row>
    <row r="5901" spans="1:2" x14ac:dyDescent="0.25">
      <c r="A5901" s="8">
        <v>594.1</v>
      </c>
      <c r="B5901" s="9">
        <v>-1.9050302899999998E-4</v>
      </c>
    </row>
    <row r="5902" spans="1:2" x14ac:dyDescent="0.25">
      <c r="A5902" s="8">
        <v>594.15</v>
      </c>
      <c r="B5902" s="9">
        <v>-7.8826421800000005E-5</v>
      </c>
    </row>
    <row r="5903" spans="1:2" x14ac:dyDescent="0.25">
      <c r="A5903" s="8">
        <v>594.20000000000005</v>
      </c>
      <c r="B5903" s="9">
        <v>-5.5392281799999996E-5</v>
      </c>
    </row>
    <row r="5904" spans="1:2" x14ac:dyDescent="0.25">
      <c r="A5904" s="8">
        <v>594.25</v>
      </c>
      <c r="B5904" s="9">
        <v>2.3283511E-4</v>
      </c>
    </row>
    <row r="5905" spans="1:2" x14ac:dyDescent="0.25">
      <c r="A5905" s="8">
        <v>594.29999999999995</v>
      </c>
      <c r="B5905" s="9">
        <v>-1.8499907199999999E-4</v>
      </c>
    </row>
    <row r="5906" spans="1:2" x14ac:dyDescent="0.25">
      <c r="A5906" s="8">
        <v>594.35</v>
      </c>
      <c r="B5906" s="9">
        <v>-1.61566265E-4</v>
      </c>
    </row>
    <row r="5907" spans="1:2" x14ac:dyDescent="0.25">
      <c r="A5907" s="8">
        <v>594.4</v>
      </c>
      <c r="B5907" s="9">
        <v>-4.99020547E-5</v>
      </c>
    </row>
    <row r="5908" spans="1:2" x14ac:dyDescent="0.25">
      <c r="A5908" s="8">
        <v>594.45000000000005</v>
      </c>
      <c r="B5908" s="9">
        <v>6.1772686300000002E-5</v>
      </c>
    </row>
    <row r="5909" spans="1:2" x14ac:dyDescent="0.25">
      <c r="A5909" s="8">
        <v>594.5</v>
      </c>
      <c r="B5909" s="9">
        <v>-9.1269443599999991E-5</v>
      </c>
    </row>
    <row r="5910" spans="1:2" x14ac:dyDescent="0.25">
      <c r="A5910" s="8">
        <v>594.54999999999995</v>
      </c>
      <c r="B5910" s="9">
        <v>-6.7837969600000002E-5</v>
      </c>
    </row>
    <row r="5911" spans="1:2" x14ac:dyDescent="0.25">
      <c r="A5911" s="8">
        <v>594.6</v>
      </c>
      <c r="B5911" s="9">
        <v>3.9686076000000002E-4</v>
      </c>
    </row>
    <row r="5912" spans="1:2" x14ac:dyDescent="0.25">
      <c r="A5912" s="8">
        <v>594.65</v>
      </c>
      <c r="B5912" s="9">
        <v>4.2029223399999999E-4</v>
      </c>
    </row>
    <row r="5913" spans="1:2" x14ac:dyDescent="0.25">
      <c r="A5913" s="8">
        <v>594.70000000000005</v>
      </c>
      <c r="B5913" s="9">
        <v>3.5544711599999997E-4</v>
      </c>
    </row>
    <row r="5914" spans="1:2" x14ac:dyDescent="0.25">
      <c r="A5914" s="8">
        <v>594.75</v>
      </c>
      <c r="B5914" s="9">
        <v>4.6715251600000003E-4</v>
      </c>
    </row>
    <row r="5915" spans="1:2" x14ac:dyDescent="0.25">
      <c r="A5915" s="8">
        <v>594.79999999999995</v>
      </c>
      <c r="B5915" s="9">
        <v>4.9058132400000003E-4</v>
      </c>
    </row>
    <row r="5916" spans="1:2" x14ac:dyDescent="0.25">
      <c r="A5916" s="8">
        <v>594.85</v>
      </c>
      <c r="B5916" s="9">
        <v>9.5555571800000003E-4</v>
      </c>
    </row>
    <row r="5917" spans="1:2" x14ac:dyDescent="0.25">
      <c r="A5917" s="8">
        <v>594.9</v>
      </c>
      <c r="B5917" s="9">
        <v>9.7898452599999987E-4</v>
      </c>
    </row>
    <row r="5918" spans="1:2" x14ac:dyDescent="0.25">
      <c r="A5918" s="8">
        <v>594.95000000000005</v>
      </c>
      <c r="B5918" s="9">
        <v>6.4915500399999999E-4</v>
      </c>
    </row>
    <row r="5919" spans="1:2" x14ac:dyDescent="0.25">
      <c r="A5919" s="8">
        <v>595</v>
      </c>
      <c r="B5919" s="9">
        <v>6.7258381199999993E-4</v>
      </c>
    </row>
    <row r="5920" spans="1:2" x14ac:dyDescent="0.25">
      <c r="A5920" s="8">
        <v>595.04999999999995</v>
      </c>
      <c r="B5920" s="9">
        <v>5.19448772E-4</v>
      </c>
    </row>
    <row r="5921" spans="1:2" x14ac:dyDescent="0.25">
      <c r="A5921" s="8">
        <v>595.1</v>
      </c>
      <c r="B5921" s="9">
        <v>4.5461165199999994E-4</v>
      </c>
    </row>
    <row r="5922" spans="1:2" x14ac:dyDescent="0.25">
      <c r="A5922" s="8">
        <v>595.15</v>
      </c>
      <c r="B5922" s="9">
        <v>3.0154326199999997E-4</v>
      </c>
    </row>
    <row r="5923" spans="1:2" x14ac:dyDescent="0.25">
      <c r="A5923" s="8">
        <v>595.20000000000005</v>
      </c>
      <c r="B5923" s="9">
        <v>1.4851752800000001E-4</v>
      </c>
    </row>
    <row r="5924" spans="1:2" x14ac:dyDescent="0.25">
      <c r="A5924" s="8">
        <v>595.25</v>
      </c>
      <c r="B5924" s="9">
        <v>-9.26508315E-5</v>
      </c>
    </row>
    <row r="5925" spans="1:2" x14ac:dyDescent="0.25">
      <c r="A5925" s="8">
        <v>595.29999999999995</v>
      </c>
      <c r="B5925" s="9">
        <v>-3.3372054899999994E-4</v>
      </c>
    </row>
    <row r="5926" spans="1:2" x14ac:dyDescent="0.25">
      <c r="A5926" s="8">
        <v>595.35</v>
      </c>
      <c r="B5926" s="9">
        <v>-3.9843769899999999E-4</v>
      </c>
    </row>
    <row r="5927" spans="1:2" x14ac:dyDescent="0.25">
      <c r="A5927" s="8">
        <v>595.4</v>
      </c>
      <c r="B5927" s="9">
        <v>-9.9170534499999998E-4</v>
      </c>
    </row>
    <row r="5928" spans="1:2" x14ac:dyDescent="0.25">
      <c r="A5928" s="8">
        <v>595.45000000000005</v>
      </c>
      <c r="B5928" s="9">
        <v>-1.232413153E-3</v>
      </c>
    </row>
    <row r="5929" spans="1:2" x14ac:dyDescent="0.25">
      <c r="A5929" s="8">
        <v>595.5</v>
      </c>
      <c r="B5929" s="9">
        <v>-1.1209556909999999E-3</v>
      </c>
    </row>
    <row r="5930" spans="1:2" x14ac:dyDescent="0.25">
      <c r="A5930" s="8">
        <v>595.54999999999995</v>
      </c>
      <c r="B5930" s="9">
        <v>-9.21432251E-4</v>
      </c>
    </row>
    <row r="5931" spans="1:2" x14ac:dyDescent="0.25">
      <c r="A5931" s="8">
        <v>595.6</v>
      </c>
      <c r="B5931" s="9">
        <v>-5.4567821299999998E-4</v>
      </c>
    </row>
    <row r="5932" spans="1:2" x14ac:dyDescent="0.25">
      <c r="A5932" s="8">
        <v>595.65</v>
      </c>
      <c r="B5932" s="9">
        <v>-3.4602413900000005E-4</v>
      </c>
    </row>
    <row r="5933" spans="1:2" x14ac:dyDescent="0.25">
      <c r="A5933" s="8">
        <v>595.70000000000005</v>
      </c>
      <c r="B5933" s="9">
        <v>-4.1072262699999996E-4</v>
      </c>
    </row>
    <row r="5934" spans="1:2" x14ac:dyDescent="0.25">
      <c r="A5934" s="8">
        <v>595.75</v>
      </c>
      <c r="B5934" s="9">
        <v>-5.6350842100000005E-4</v>
      </c>
    </row>
    <row r="5935" spans="1:2" x14ac:dyDescent="0.25">
      <c r="A5935" s="8">
        <v>595.79999999999995</v>
      </c>
      <c r="B5935" s="9">
        <v>-7.1625155900000004E-4</v>
      </c>
    </row>
    <row r="5936" spans="1:2" x14ac:dyDescent="0.25">
      <c r="A5936" s="8">
        <v>595.85</v>
      </c>
      <c r="B5936" s="9">
        <v>-3.4045486499999998E-4</v>
      </c>
    </row>
    <row r="5937" spans="1:2" x14ac:dyDescent="0.25">
      <c r="A5937" s="8">
        <v>595.9</v>
      </c>
      <c r="B5937" s="9">
        <v>-2.2891209099999997E-4</v>
      </c>
    </row>
    <row r="5938" spans="1:2" x14ac:dyDescent="0.25">
      <c r="A5938" s="8">
        <v>595.95000000000005</v>
      </c>
      <c r="B5938" s="9">
        <v>-2.9216027500000001E-5</v>
      </c>
    </row>
    <row r="5939" spans="1:2" x14ac:dyDescent="0.25">
      <c r="A5939" s="8">
        <v>596</v>
      </c>
      <c r="B5939" s="9">
        <v>-2.70191102E-4</v>
      </c>
    </row>
    <row r="5940" spans="1:2" x14ac:dyDescent="0.25">
      <c r="A5940" s="8">
        <v>596.04999999999995</v>
      </c>
      <c r="B5940" s="9">
        <v>-1.5864966100000001E-4</v>
      </c>
    </row>
    <row r="5941" spans="1:2" x14ac:dyDescent="0.25">
      <c r="A5941" s="8">
        <v>596.1</v>
      </c>
      <c r="B5941" s="9">
        <v>-5.7572536599999997E-4</v>
      </c>
    </row>
    <row r="5942" spans="1:2" x14ac:dyDescent="0.25">
      <c r="A5942" s="8">
        <v>596.15</v>
      </c>
      <c r="B5942" s="9">
        <v>-6.4037053399999995E-4</v>
      </c>
    </row>
    <row r="5943" spans="1:2" x14ac:dyDescent="0.25">
      <c r="A5943" s="8">
        <v>596.20000000000005</v>
      </c>
      <c r="B5943" s="9">
        <v>-8.8108367399999997E-4</v>
      </c>
    </row>
    <row r="5944" spans="1:2" x14ac:dyDescent="0.25">
      <c r="A5944" s="8">
        <v>596.25</v>
      </c>
      <c r="B5944" s="9">
        <v>-6.8158689399999998E-4</v>
      </c>
    </row>
    <row r="5945" spans="1:2" x14ac:dyDescent="0.25">
      <c r="A5945" s="8">
        <v>596.29999999999995</v>
      </c>
      <c r="B5945" s="9">
        <v>-2.1778420700000001E-4</v>
      </c>
    </row>
    <row r="5946" spans="1:2" x14ac:dyDescent="0.25">
      <c r="A5946" s="8">
        <v>596.35</v>
      </c>
      <c r="B5946" s="9">
        <v>-1.9436606300000001E-4</v>
      </c>
    </row>
    <row r="5947" spans="1:2" x14ac:dyDescent="0.25">
      <c r="A5947" s="8">
        <v>596.4</v>
      </c>
      <c r="B5947" s="9">
        <v>-2.5904722199999997E-4</v>
      </c>
    </row>
    <row r="5948" spans="1:2" x14ac:dyDescent="0.25">
      <c r="A5948" s="8">
        <v>596.45000000000005</v>
      </c>
      <c r="B5948" s="9">
        <v>-2.3562907799999999E-4</v>
      </c>
    </row>
    <row r="5949" spans="1:2" x14ac:dyDescent="0.25">
      <c r="A5949" s="8">
        <v>596.5</v>
      </c>
      <c r="B5949" s="9">
        <v>-1.24112964E-4</v>
      </c>
    </row>
    <row r="5950" spans="1:2" x14ac:dyDescent="0.25">
      <c r="A5950" s="8">
        <v>596.54999999999995</v>
      </c>
      <c r="B5950" s="9">
        <v>3.3996432100000002E-4</v>
      </c>
    </row>
    <row r="5951" spans="1:2" x14ac:dyDescent="0.25">
      <c r="A5951" s="8">
        <v>596.6</v>
      </c>
      <c r="B5951" s="9">
        <v>3.6338113200000004E-4</v>
      </c>
    </row>
    <row r="5952" spans="1:2" x14ac:dyDescent="0.25">
      <c r="A5952" s="8">
        <v>596.65</v>
      </c>
      <c r="B5952" s="9">
        <v>3.8679661000000002E-4</v>
      </c>
    </row>
    <row r="5953" spans="1:2" x14ac:dyDescent="0.25">
      <c r="A5953" s="8">
        <v>596.70000000000005</v>
      </c>
      <c r="B5953" s="9">
        <v>4.10212088E-4</v>
      </c>
    </row>
    <row r="5954" spans="1:2" x14ac:dyDescent="0.25">
      <c r="A5954" s="8">
        <v>596.75</v>
      </c>
      <c r="B5954" s="9">
        <v>6.0996880299999995E-4</v>
      </c>
    </row>
    <row r="5955" spans="1:2" x14ac:dyDescent="0.25">
      <c r="A5955" s="8">
        <v>596.79999999999995</v>
      </c>
      <c r="B5955" s="9">
        <v>2.8074579599999996E-4</v>
      </c>
    </row>
    <row r="5956" spans="1:2" x14ac:dyDescent="0.25">
      <c r="A5956" s="8">
        <v>596.85</v>
      </c>
      <c r="B5956" s="9">
        <v>-4.8301654900000004E-5</v>
      </c>
    </row>
    <row r="5957" spans="1:2" x14ac:dyDescent="0.25">
      <c r="A5957" s="8">
        <v>596.9</v>
      </c>
      <c r="B5957" s="9">
        <v>2.3944279099999999E-4</v>
      </c>
    </row>
    <row r="5958" spans="1:2" x14ac:dyDescent="0.25">
      <c r="A5958" s="8">
        <v>596.95000000000005</v>
      </c>
      <c r="B5958" s="9">
        <v>-8.9561470699999992E-5</v>
      </c>
    </row>
    <row r="5959" spans="1:2" x14ac:dyDescent="0.25">
      <c r="A5959" s="8">
        <v>597</v>
      </c>
      <c r="B5959" s="9">
        <v>-6.6147858900000007E-5</v>
      </c>
    </row>
    <row r="5960" spans="1:2" x14ac:dyDescent="0.25">
      <c r="A5960" s="8">
        <v>597.04999999999995</v>
      </c>
      <c r="B5960" s="9">
        <v>-3.0693258099999995E-4</v>
      </c>
    </row>
    <row r="5961" spans="1:2" x14ac:dyDescent="0.25">
      <c r="A5961" s="8">
        <v>597.1</v>
      </c>
      <c r="B5961" s="9">
        <v>-3.7156308599999997E-4</v>
      </c>
    </row>
    <row r="5962" spans="1:2" x14ac:dyDescent="0.25">
      <c r="A5962" s="8">
        <v>597.15</v>
      </c>
      <c r="B5962" s="9">
        <v>-3.4815160700000001E-4</v>
      </c>
    </row>
    <row r="5963" spans="1:2" x14ac:dyDescent="0.25">
      <c r="A5963" s="8">
        <v>597.20000000000005</v>
      </c>
      <c r="B5963" s="9">
        <v>-5.0079343700000002E-4</v>
      </c>
    </row>
    <row r="5964" spans="1:2" x14ac:dyDescent="0.25">
      <c r="A5964" s="8">
        <v>597.25</v>
      </c>
      <c r="B5964" s="9">
        <v>-6.5339261099999998E-4</v>
      </c>
    </row>
    <row r="5965" spans="1:2" x14ac:dyDescent="0.25">
      <c r="A5965" s="8">
        <v>597.29999999999995</v>
      </c>
      <c r="B5965" s="9">
        <v>-8.9391513199999992E-4</v>
      </c>
    </row>
    <row r="5966" spans="1:2" x14ac:dyDescent="0.25">
      <c r="A5966" s="8">
        <v>597.35</v>
      </c>
      <c r="B5966" s="9">
        <v>-9.5846032499999996E-4</v>
      </c>
    </row>
    <row r="5967" spans="1:2" x14ac:dyDescent="0.25">
      <c r="A5967" s="8">
        <v>597.4</v>
      </c>
      <c r="B5967" s="9">
        <v>-1.022994854E-3</v>
      </c>
    </row>
    <row r="5968" spans="1:2" x14ac:dyDescent="0.25">
      <c r="A5968" s="8">
        <v>597.45000000000005</v>
      </c>
      <c r="B5968" s="9">
        <v>-1.2633534159999999E-3</v>
      </c>
    </row>
    <row r="5969" spans="1:2" x14ac:dyDescent="0.25">
      <c r="A5969" s="8">
        <v>597.5</v>
      </c>
      <c r="B5969" s="9">
        <v>-1.2399432700000001E-3</v>
      </c>
    </row>
    <row r="5970" spans="1:2" x14ac:dyDescent="0.25">
      <c r="A5970" s="8">
        <v>597.54999999999995</v>
      </c>
      <c r="B5970" s="9">
        <v>-1.3863199999999999E-3</v>
      </c>
    </row>
    <row r="5971" spans="1:2" x14ac:dyDescent="0.25">
      <c r="A5971" s="8">
        <v>597.6</v>
      </c>
      <c r="B5971" s="9">
        <v>-1.0172896139999999E-3</v>
      </c>
    </row>
    <row r="5972" spans="1:2" x14ac:dyDescent="0.25">
      <c r="A5972" s="8">
        <v>597.65</v>
      </c>
      <c r="B5972" s="9">
        <v>-1.0818041479999999E-3</v>
      </c>
    </row>
    <row r="5973" spans="1:2" x14ac:dyDescent="0.25">
      <c r="A5973" s="8">
        <v>597.70000000000005</v>
      </c>
      <c r="B5973" s="9">
        <v>-1.322098726E-3</v>
      </c>
    </row>
    <row r="5974" spans="1:2" x14ac:dyDescent="0.25">
      <c r="A5974" s="8">
        <v>597.75</v>
      </c>
      <c r="B5974" s="9">
        <v>-1.2107998909999999E-3</v>
      </c>
    </row>
    <row r="5975" spans="1:2" x14ac:dyDescent="0.25">
      <c r="A5975" s="8">
        <v>597.79999999999995</v>
      </c>
      <c r="B5975" s="9">
        <v>-1.45297E-3</v>
      </c>
    </row>
    <row r="5976" spans="1:2" x14ac:dyDescent="0.25">
      <c r="A5976" s="8">
        <v>597.85</v>
      </c>
      <c r="B5976" s="9">
        <v>-1.34633E-3</v>
      </c>
    </row>
    <row r="5977" spans="1:2" x14ac:dyDescent="0.25">
      <c r="A5977" s="8">
        <v>597.9</v>
      </c>
      <c r="B5977" s="9">
        <v>-1.5862700000000001E-3</v>
      </c>
    </row>
    <row r="5978" spans="1:2" x14ac:dyDescent="0.25">
      <c r="A5978" s="8">
        <v>597.95000000000005</v>
      </c>
      <c r="B5978" s="9">
        <v>-1.5596099999999999E-3</v>
      </c>
    </row>
    <row r="5979" spans="1:2" x14ac:dyDescent="0.25">
      <c r="A5979" s="8">
        <v>598</v>
      </c>
      <c r="B5979" s="9">
        <v>-1.2695345369999999E-3</v>
      </c>
    </row>
    <row r="5980" spans="1:2" x14ac:dyDescent="0.25">
      <c r="A5980" s="8">
        <v>598.04999999999995</v>
      </c>
      <c r="B5980" s="9">
        <v>-1.158249032E-3</v>
      </c>
    </row>
    <row r="5981" spans="1:2" x14ac:dyDescent="0.25">
      <c r="A5981" s="8">
        <v>598.1</v>
      </c>
      <c r="B5981" s="9">
        <v>-1.222722243E-3</v>
      </c>
    </row>
    <row r="5982" spans="1:2" x14ac:dyDescent="0.25">
      <c r="A5982" s="8">
        <v>598.15</v>
      </c>
      <c r="B5982" s="9">
        <v>-1.5462799999999999E-3</v>
      </c>
    </row>
    <row r="5983" spans="1:2" x14ac:dyDescent="0.25">
      <c r="A5983" s="8">
        <v>598.20000000000005</v>
      </c>
      <c r="B5983" s="9">
        <v>-1.5329499999999999E-3</v>
      </c>
    </row>
    <row r="5984" spans="1:2" x14ac:dyDescent="0.25">
      <c r="A5984" s="8">
        <v>598.25</v>
      </c>
      <c r="B5984" s="9">
        <v>-1.3282331920000002E-3</v>
      </c>
    </row>
    <row r="5985" spans="1:2" x14ac:dyDescent="0.25">
      <c r="A5985" s="8">
        <v>598.29999999999995</v>
      </c>
      <c r="B5985" s="9">
        <v>-1.3863199999999999E-3</v>
      </c>
    </row>
    <row r="5986" spans="1:2" x14ac:dyDescent="0.25">
      <c r="A5986" s="8">
        <v>598.35</v>
      </c>
      <c r="B5986" s="9">
        <v>-1.3729900000000001E-3</v>
      </c>
    </row>
    <row r="5987" spans="1:2" x14ac:dyDescent="0.25">
      <c r="A5987" s="8">
        <v>598.4</v>
      </c>
      <c r="B5987" s="9">
        <v>-1.51962E-3</v>
      </c>
    </row>
    <row r="5988" spans="1:2" x14ac:dyDescent="0.25">
      <c r="A5988" s="8">
        <v>598.45000000000005</v>
      </c>
      <c r="B5988" s="9">
        <v>-1.146761238E-3</v>
      </c>
    </row>
    <row r="5989" spans="1:2" x14ac:dyDescent="0.25">
      <c r="A5989" s="8">
        <v>598.5</v>
      </c>
      <c r="B5989" s="9">
        <v>-9.4761103799999996E-4</v>
      </c>
    </row>
    <row r="5990" spans="1:2" x14ac:dyDescent="0.25">
      <c r="A5990" s="8">
        <v>598.54999999999995</v>
      </c>
      <c r="B5990" s="9">
        <v>-9.2420889000000006E-4</v>
      </c>
    </row>
    <row r="5991" spans="1:2" x14ac:dyDescent="0.25">
      <c r="A5991" s="8">
        <v>598.6</v>
      </c>
      <c r="B5991" s="9">
        <v>-9.0080674199999994E-4</v>
      </c>
    </row>
    <row r="5992" spans="1:2" x14ac:dyDescent="0.25">
      <c r="A5992" s="8">
        <v>598.65</v>
      </c>
      <c r="B5992" s="9">
        <v>-7.8951457199999994E-4</v>
      </c>
    </row>
    <row r="5993" spans="1:2" x14ac:dyDescent="0.25">
      <c r="A5993" s="8">
        <v>598.70000000000005</v>
      </c>
      <c r="B5993" s="9">
        <v>-7.6611375699999992E-4</v>
      </c>
    </row>
    <row r="5994" spans="1:2" x14ac:dyDescent="0.25">
      <c r="A5994" s="8">
        <v>598.75</v>
      </c>
      <c r="B5994" s="9">
        <v>-7.42712942E-4</v>
      </c>
    </row>
    <row r="5995" spans="1:2" x14ac:dyDescent="0.25">
      <c r="A5995" s="8">
        <v>598.79999999999995</v>
      </c>
      <c r="B5995" s="9">
        <v>-8.0720214899999997E-4</v>
      </c>
    </row>
    <row r="5996" spans="1:2" x14ac:dyDescent="0.25">
      <c r="A5996" s="8">
        <v>598.85</v>
      </c>
      <c r="B5996" s="9">
        <v>-3.4424191799999998E-4</v>
      </c>
    </row>
    <row r="5997" spans="1:2" x14ac:dyDescent="0.25">
      <c r="A5997" s="8">
        <v>598.9</v>
      </c>
      <c r="B5997" s="9">
        <v>-1.4494108899999999E-4</v>
      </c>
    </row>
    <row r="5998" spans="1:2" x14ac:dyDescent="0.25">
      <c r="A5998" s="8">
        <v>598.95000000000005</v>
      </c>
      <c r="B5998" s="9">
        <v>1.42392393E-4</v>
      </c>
    </row>
    <row r="5999" spans="1:2" x14ac:dyDescent="0.25">
      <c r="A5999" s="8">
        <v>599</v>
      </c>
      <c r="B5999" s="9">
        <v>7.7802544499999991E-5</v>
      </c>
    </row>
    <row r="6000" spans="1:2" x14ac:dyDescent="0.25">
      <c r="A6000" s="8">
        <v>599.04999999999995</v>
      </c>
      <c r="B6000" s="9">
        <v>1.322341332E-5</v>
      </c>
    </row>
    <row r="6001" spans="1:2" x14ac:dyDescent="0.25">
      <c r="A6001" s="8">
        <v>599.1</v>
      </c>
      <c r="B6001" s="9">
        <v>-5.3096322599999998E-5</v>
      </c>
    </row>
    <row r="6002" spans="1:2" x14ac:dyDescent="0.25">
      <c r="A6002" s="8">
        <v>599.15</v>
      </c>
      <c r="B6002" s="9">
        <v>-1.1985642839999999E-4</v>
      </c>
    </row>
    <row r="6003" spans="1:2" x14ac:dyDescent="0.25">
      <c r="A6003" s="8">
        <v>599.20000000000005</v>
      </c>
      <c r="B6003" s="9">
        <v>-3.6246269500000001E-4</v>
      </c>
    </row>
    <row r="6004" spans="1:2" x14ac:dyDescent="0.25">
      <c r="A6004" s="8">
        <v>599.25</v>
      </c>
      <c r="B6004" s="9">
        <v>-5.1708136400000003E-4</v>
      </c>
    </row>
    <row r="6005" spans="1:2" x14ac:dyDescent="0.25">
      <c r="A6005" s="8">
        <v>599.29999999999995</v>
      </c>
      <c r="B6005" s="9">
        <v>-6.7165471099999991E-4</v>
      </c>
    </row>
    <row r="6006" spans="1:2" x14ac:dyDescent="0.25">
      <c r="A6006" s="8">
        <v>599.35</v>
      </c>
      <c r="B6006" s="9">
        <v>-6.50461344E-4</v>
      </c>
    </row>
    <row r="6007" spans="1:2" x14ac:dyDescent="0.25">
      <c r="A6007" s="8">
        <v>599.4</v>
      </c>
      <c r="B6007" s="9">
        <v>-9.8067343700000004E-4</v>
      </c>
    </row>
    <row r="6008" spans="1:2" x14ac:dyDescent="0.25">
      <c r="A6008" s="8">
        <v>599.45000000000005</v>
      </c>
      <c r="B6008" s="9">
        <v>-8.7164470099999989E-4</v>
      </c>
    </row>
    <row r="6009" spans="1:2" x14ac:dyDescent="0.25">
      <c r="A6009" s="8">
        <v>599.5</v>
      </c>
      <c r="B6009" s="9">
        <v>-1.026111408E-3</v>
      </c>
    </row>
    <row r="6010" spans="1:2" x14ac:dyDescent="0.25">
      <c r="A6010" s="8">
        <v>599.54999999999995</v>
      </c>
      <c r="B6010" s="9">
        <v>-9.1709333599999997E-4</v>
      </c>
    </row>
    <row r="6011" spans="1:2" x14ac:dyDescent="0.25">
      <c r="A6011" s="8">
        <v>599.6</v>
      </c>
      <c r="B6011" s="9">
        <v>-8.9590130200000004E-4</v>
      </c>
    </row>
    <row r="6012" spans="1:2" x14ac:dyDescent="0.25">
      <c r="A6012" s="8">
        <v>599.65</v>
      </c>
      <c r="B6012" s="9">
        <v>-6.1116983599999997E-4</v>
      </c>
    </row>
    <row r="6013" spans="1:2" x14ac:dyDescent="0.25">
      <c r="A6013" s="8">
        <v>599.70000000000005</v>
      </c>
      <c r="B6013" s="9">
        <v>-6.7783583200000004E-4</v>
      </c>
    </row>
    <row r="6014" spans="1:2" x14ac:dyDescent="0.25">
      <c r="A6014" s="8">
        <v>599.75</v>
      </c>
      <c r="B6014" s="9">
        <v>-6.56643798E-4</v>
      </c>
    </row>
    <row r="6015" spans="1:2" x14ac:dyDescent="0.25">
      <c r="A6015" s="8">
        <v>599.79999999999995</v>
      </c>
      <c r="B6015" s="9">
        <v>-5.4759506699999995E-4</v>
      </c>
    </row>
    <row r="6016" spans="1:2" x14ac:dyDescent="0.25">
      <c r="A6016" s="8">
        <v>599.85</v>
      </c>
      <c r="B6016" s="9">
        <v>-1.74865606E-4</v>
      </c>
    </row>
    <row r="6017" spans="1:2" x14ac:dyDescent="0.25">
      <c r="A6017" s="8">
        <v>599.9</v>
      </c>
      <c r="B6017" s="9">
        <v>-2.4157692399999999E-4</v>
      </c>
    </row>
    <row r="6018" spans="1:2" x14ac:dyDescent="0.25">
      <c r="A6018" s="8">
        <v>599.95000000000005</v>
      </c>
      <c r="B6018" s="9">
        <v>-3.9615560299999995E-4</v>
      </c>
    </row>
    <row r="6019" spans="1:2" x14ac:dyDescent="0.25">
      <c r="A6019" s="8">
        <v>600</v>
      </c>
      <c r="B6019" s="9">
        <v>-5.5069162599999995E-4</v>
      </c>
    </row>
    <row r="6020" spans="1:2" x14ac:dyDescent="0.25">
      <c r="A6020" s="8">
        <v>600.04999999999995</v>
      </c>
      <c r="B6020" s="9">
        <v>-6.1734829100000002E-4</v>
      </c>
    </row>
    <row r="6021" spans="1:2" x14ac:dyDescent="0.25">
      <c r="A6021" s="8">
        <v>600.1</v>
      </c>
      <c r="B6021" s="9">
        <v>-5.9615892299999995E-4</v>
      </c>
    </row>
    <row r="6022" spans="1:2" x14ac:dyDescent="0.25">
      <c r="A6022" s="8">
        <v>600.15</v>
      </c>
      <c r="B6022" s="9">
        <v>-7.5062962899999993E-4</v>
      </c>
    </row>
    <row r="6023" spans="1:2" x14ac:dyDescent="0.25">
      <c r="A6023" s="8">
        <v>600.20000000000005</v>
      </c>
      <c r="B6023" s="9">
        <v>-9.9284905900000006E-4</v>
      </c>
    </row>
    <row r="6024" spans="1:2" x14ac:dyDescent="0.25">
      <c r="A6024" s="8">
        <v>600.25</v>
      </c>
      <c r="B6024" s="9">
        <v>-8.8386964399999994E-4</v>
      </c>
    </row>
    <row r="6025" spans="1:2" x14ac:dyDescent="0.25">
      <c r="A6025" s="8">
        <v>600.29999999999995</v>
      </c>
      <c r="B6025" s="9">
        <v>-5.1140678299999996E-4</v>
      </c>
    </row>
    <row r="6026" spans="1:2" x14ac:dyDescent="0.25">
      <c r="A6026" s="8">
        <v>600.35</v>
      </c>
      <c r="B6026" s="9">
        <v>-4.0237271500000003E-4</v>
      </c>
    </row>
    <row r="6027" spans="1:2" x14ac:dyDescent="0.25">
      <c r="A6027" s="8">
        <v>600.4</v>
      </c>
      <c r="B6027" s="9">
        <v>-8.2030687199999991E-4</v>
      </c>
    </row>
    <row r="6028" spans="1:2" x14ac:dyDescent="0.25">
      <c r="A6028" s="8">
        <v>600.45000000000005</v>
      </c>
      <c r="B6028" s="9">
        <v>-7.1131812599999999E-4</v>
      </c>
    </row>
    <row r="6029" spans="1:2" x14ac:dyDescent="0.25">
      <c r="A6029" s="8">
        <v>600.5</v>
      </c>
      <c r="B6029" s="9">
        <v>-6.901314239999999E-4</v>
      </c>
    </row>
    <row r="6030" spans="1:2" x14ac:dyDescent="0.25">
      <c r="A6030" s="8">
        <v>600.54999999999995</v>
      </c>
      <c r="B6030" s="9">
        <v>-4.9330864200000006E-4</v>
      </c>
    </row>
    <row r="6031" spans="1:2" x14ac:dyDescent="0.25">
      <c r="A6031" s="8">
        <v>600.6</v>
      </c>
      <c r="B6031" s="9">
        <v>-6.4776068600000002E-4</v>
      </c>
    </row>
    <row r="6032" spans="1:2" x14ac:dyDescent="0.25">
      <c r="A6032" s="8">
        <v>600.65</v>
      </c>
      <c r="B6032" s="9">
        <v>-8.8994945699999992E-4</v>
      </c>
    </row>
    <row r="6033" spans="1:2" x14ac:dyDescent="0.25">
      <c r="A6033" s="8">
        <v>600.70000000000005</v>
      </c>
      <c r="B6033" s="9">
        <v>-7.8098470499999998E-4</v>
      </c>
    </row>
    <row r="6034" spans="1:2" x14ac:dyDescent="0.25">
      <c r="A6034" s="8">
        <v>600.75</v>
      </c>
      <c r="B6034" s="9">
        <v>-1.1985936099999999E-3</v>
      </c>
    </row>
    <row r="6035" spans="1:2" x14ac:dyDescent="0.25">
      <c r="A6035" s="8">
        <v>600.79999999999995</v>
      </c>
      <c r="B6035" s="9">
        <v>-1.0896728469999999E-3</v>
      </c>
    </row>
    <row r="6036" spans="1:2" x14ac:dyDescent="0.25">
      <c r="A6036" s="8">
        <v>600.85</v>
      </c>
      <c r="B6036" s="9">
        <v>-9.8074142000000009E-4</v>
      </c>
    </row>
    <row r="6037" spans="1:2" x14ac:dyDescent="0.25">
      <c r="A6037" s="8">
        <v>600.9</v>
      </c>
      <c r="B6037" s="9">
        <v>-1.135041502E-3</v>
      </c>
    </row>
    <row r="6038" spans="1:2" x14ac:dyDescent="0.25">
      <c r="A6038" s="8">
        <v>600.95000000000005</v>
      </c>
      <c r="B6038" s="9">
        <v>-1.2015848619999999E-3</v>
      </c>
    </row>
    <row r="6039" spans="1:2" x14ac:dyDescent="0.25">
      <c r="A6039" s="8">
        <v>601</v>
      </c>
      <c r="B6039" s="9">
        <v>-1.1804021590000001E-3</v>
      </c>
    </row>
    <row r="6040" spans="1:2" x14ac:dyDescent="0.25">
      <c r="A6040" s="8">
        <v>601.04999999999995</v>
      </c>
      <c r="B6040" s="9">
        <v>-1.0714933929999999E-3</v>
      </c>
    </row>
    <row r="6041" spans="1:2" x14ac:dyDescent="0.25">
      <c r="A6041" s="8">
        <v>601.1</v>
      </c>
      <c r="B6041" s="9">
        <v>-1.1380380859999999E-3</v>
      </c>
    </row>
    <row r="6042" spans="1:2" x14ac:dyDescent="0.25">
      <c r="A6042" s="8">
        <v>601.15</v>
      </c>
      <c r="B6042" s="9">
        <v>-9.4139392599999988E-4</v>
      </c>
    </row>
    <row r="6043" spans="1:2" x14ac:dyDescent="0.25">
      <c r="A6043" s="8">
        <v>601.20000000000005</v>
      </c>
      <c r="B6043" s="9">
        <v>-9.2021255599999995E-4</v>
      </c>
    </row>
    <row r="6044" spans="1:2" x14ac:dyDescent="0.25">
      <c r="A6044" s="8">
        <v>601.25</v>
      </c>
      <c r="B6044" s="9">
        <v>-8.1128379499999996E-4</v>
      </c>
    </row>
    <row r="6045" spans="1:2" x14ac:dyDescent="0.25">
      <c r="A6045" s="8">
        <v>601.29999999999995</v>
      </c>
      <c r="B6045" s="9">
        <v>-5.2679360199999999E-4</v>
      </c>
    </row>
    <row r="6046" spans="1:2" x14ac:dyDescent="0.25">
      <c r="A6046" s="8">
        <v>601.35</v>
      </c>
      <c r="B6046" s="9">
        <v>-8.5666977900000004E-4</v>
      </c>
    </row>
    <row r="6047" spans="1:2" x14ac:dyDescent="0.25">
      <c r="A6047" s="8">
        <v>601.4</v>
      </c>
      <c r="B6047" s="9">
        <v>-1.2740654039999999E-3</v>
      </c>
    </row>
    <row r="6048" spans="1:2" x14ac:dyDescent="0.25">
      <c r="A6048" s="8">
        <v>601.45000000000005</v>
      </c>
      <c r="B6048" s="9">
        <v>-1.4263099999999999E-3</v>
      </c>
    </row>
    <row r="6049" spans="1:2" x14ac:dyDescent="0.25">
      <c r="A6049" s="8">
        <v>601.5</v>
      </c>
      <c r="B6049" s="9">
        <v>-1.05630919E-3</v>
      </c>
    </row>
    <row r="6050" spans="1:2" x14ac:dyDescent="0.25">
      <c r="A6050" s="8">
        <v>601.54999999999995</v>
      </c>
      <c r="B6050" s="9">
        <v>-1.2105279589999999E-3</v>
      </c>
    </row>
    <row r="6051" spans="1:2" x14ac:dyDescent="0.25">
      <c r="A6051" s="8">
        <v>601.6</v>
      </c>
      <c r="B6051" s="9">
        <v>-1.45297E-3</v>
      </c>
    </row>
    <row r="6052" spans="1:2" x14ac:dyDescent="0.25">
      <c r="A6052" s="8">
        <v>601.65</v>
      </c>
      <c r="B6052" s="9">
        <v>-1.34633E-3</v>
      </c>
    </row>
    <row r="6053" spans="1:2" x14ac:dyDescent="0.25">
      <c r="A6053" s="8">
        <v>601.70000000000005</v>
      </c>
      <c r="B6053" s="9">
        <v>-1.5862700000000001E-3</v>
      </c>
    </row>
    <row r="6054" spans="1:2" x14ac:dyDescent="0.25">
      <c r="A6054" s="8">
        <v>601.75</v>
      </c>
      <c r="B6054" s="9">
        <v>-1.47963E-3</v>
      </c>
    </row>
    <row r="6055" spans="1:2" x14ac:dyDescent="0.25">
      <c r="A6055" s="8">
        <v>601.79999999999995</v>
      </c>
      <c r="B6055" s="9">
        <v>-1.45297E-3</v>
      </c>
    </row>
    <row r="6056" spans="1:2" x14ac:dyDescent="0.25">
      <c r="A6056" s="8">
        <v>601.85</v>
      </c>
      <c r="B6056" s="9">
        <v>-1.4396400000000001E-3</v>
      </c>
    </row>
    <row r="6057" spans="1:2" x14ac:dyDescent="0.25">
      <c r="A6057" s="8">
        <v>601.9</v>
      </c>
      <c r="B6057" s="9">
        <v>-1.3252992590000001E-3</v>
      </c>
    </row>
    <row r="6058" spans="1:2" x14ac:dyDescent="0.25">
      <c r="A6058" s="8">
        <v>601.95000000000005</v>
      </c>
      <c r="B6058" s="9">
        <v>-1.3041232209999999E-3</v>
      </c>
    </row>
    <row r="6059" spans="1:2" x14ac:dyDescent="0.25">
      <c r="A6059" s="8">
        <v>602</v>
      </c>
      <c r="B6059" s="9">
        <v>-1.2829471829999999E-3</v>
      </c>
    </row>
    <row r="6060" spans="1:2" x14ac:dyDescent="0.25">
      <c r="A6060" s="8">
        <v>602.04999999999995</v>
      </c>
      <c r="B6060" s="9">
        <v>-1.4396400000000001E-3</v>
      </c>
    </row>
    <row r="6061" spans="1:2" x14ac:dyDescent="0.25">
      <c r="A6061" s="8">
        <v>602.1</v>
      </c>
      <c r="B6061" s="9">
        <v>-1.24059644E-3</v>
      </c>
    </row>
    <row r="6062" spans="1:2" x14ac:dyDescent="0.25">
      <c r="A6062" s="8">
        <v>602.15</v>
      </c>
      <c r="B6062" s="9">
        <v>-8.68714767E-4</v>
      </c>
    </row>
    <row r="6063" spans="1:2" x14ac:dyDescent="0.25">
      <c r="A6063" s="8">
        <v>602.20000000000005</v>
      </c>
      <c r="B6063" s="9">
        <v>-9.3523413300000008E-4</v>
      </c>
    </row>
    <row r="6064" spans="1:2" x14ac:dyDescent="0.25">
      <c r="A6064" s="8">
        <v>602.25</v>
      </c>
      <c r="B6064" s="9">
        <v>-7.3866328800000001E-4</v>
      </c>
    </row>
    <row r="6065" spans="1:2" x14ac:dyDescent="0.25">
      <c r="A6065" s="8">
        <v>602.29999999999995</v>
      </c>
      <c r="B6065" s="9">
        <v>-8.9288605599999995E-4</v>
      </c>
    </row>
    <row r="6066" spans="1:2" x14ac:dyDescent="0.25">
      <c r="A6066" s="8">
        <v>602.35</v>
      </c>
      <c r="B6066" s="9">
        <v>-8.7171268399999994E-4</v>
      </c>
    </row>
    <row r="6067" spans="1:2" x14ac:dyDescent="0.25">
      <c r="A6067" s="8">
        <v>602.4</v>
      </c>
      <c r="B6067" s="9">
        <v>-9.38222719E-4</v>
      </c>
    </row>
    <row r="6068" spans="1:2" x14ac:dyDescent="0.25">
      <c r="A6068" s="8">
        <v>602.45000000000005</v>
      </c>
      <c r="B6068" s="9">
        <v>-8.293672729999999E-4</v>
      </c>
    </row>
    <row r="6069" spans="1:2" x14ac:dyDescent="0.25">
      <c r="A6069" s="8">
        <v>602.5</v>
      </c>
      <c r="B6069" s="9">
        <v>-4.57357632E-4</v>
      </c>
    </row>
    <row r="6070" spans="1:2" x14ac:dyDescent="0.25">
      <c r="A6070" s="8">
        <v>602.54999999999995</v>
      </c>
      <c r="B6070" s="9">
        <v>-1.7294208699999999E-4</v>
      </c>
    </row>
    <row r="6071" spans="1:2" x14ac:dyDescent="0.25">
      <c r="A6071" s="8">
        <v>602.6</v>
      </c>
      <c r="B6071" s="9">
        <v>-6.4001462299999998E-5</v>
      </c>
    </row>
    <row r="6072" spans="1:2" x14ac:dyDescent="0.25">
      <c r="A6072" s="8">
        <v>602.65</v>
      </c>
      <c r="B6072" s="9">
        <v>-3.06106121E-4</v>
      </c>
    </row>
    <row r="6073" spans="1:2" x14ac:dyDescent="0.25">
      <c r="A6073" s="8">
        <v>602.70000000000005</v>
      </c>
      <c r="B6073" s="9">
        <v>-6.3581700599999998E-4</v>
      </c>
    </row>
    <row r="6074" spans="1:2" x14ac:dyDescent="0.25">
      <c r="A6074" s="8">
        <v>602.75</v>
      </c>
      <c r="B6074" s="9">
        <v>-6.1464629999999994E-4</v>
      </c>
    </row>
    <row r="6075" spans="1:2" x14ac:dyDescent="0.25">
      <c r="A6075" s="8">
        <v>602.79999999999995</v>
      </c>
      <c r="B6075" s="9">
        <v>-2.4259533599999998E-4</v>
      </c>
    </row>
    <row r="6076" spans="1:2" x14ac:dyDescent="0.25">
      <c r="A6076" s="8">
        <v>602.85</v>
      </c>
      <c r="B6076" s="9">
        <v>-4.5918650799999994E-5</v>
      </c>
    </row>
    <row r="6077" spans="1:2" x14ac:dyDescent="0.25">
      <c r="A6077" s="8">
        <v>602.9</v>
      </c>
      <c r="B6077" s="9">
        <v>6.3020374300000001E-5</v>
      </c>
    </row>
    <row r="6078" spans="1:2" x14ac:dyDescent="0.25">
      <c r="A6078" s="8">
        <v>602.95000000000005</v>
      </c>
      <c r="B6078" s="9">
        <v>2.5976170999999999E-4</v>
      </c>
    </row>
    <row r="6079" spans="1:2" x14ac:dyDescent="0.25">
      <c r="A6079" s="8">
        <v>603</v>
      </c>
      <c r="B6079" s="9">
        <v>1.9313836999999999E-4</v>
      </c>
    </row>
    <row r="6080" spans="1:2" x14ac:dyDescent="0.25">
      <c r="A6080" s="8">
        <v>603.04999999999995</v>
      </c>
      <c r="B6080" s="9">
        <v>3.8757108299999999E-5</v>
      </c>
    </row>
    <row r="6081" spans="1:2" x14ac:dyDescent="0.25">
      <c r="A6081" s="8">
        <v>603.1</v>
      </c>
      <c r="B6081" s="9">
        <v>-2.0331849100000001E-4</v>
      </c>
    </row>
    <row r="6082" spans="1:2" x14ac:dyDescent="0.25">
      <c r="A6082" s="8">
        <v>603.15</v>
      </c>
      <c r="B6082" s="9">
        <v>-3.5759057999999998E-4</v>
      </c>
    </row>
    <row r="6083" spans="1:2" x14ac:dyDescent="0.25">
      <c r="A6083" s="8">
        <v>603.20000000000005</v>
      </c>
      <c r="B6083" s="9">
        <v>-1.6098241100000001E-4</v>
      </c>
    </row>
    <row r="6084" spans="1:2" x14ac:dyDescent="0.25">
      <c r="A6084" s="8">
        <v>603.25</v>
      </c>
      <c r="B6084" s="9">
        <v>1.2342713549999998E-4</v>
      </c>
    </row>
    <row r="6085" spans="1:2" x14ac:dyDescent="0.25">
      <c r="A6085" s="8">
        <v>603.29999999999995</v>
      </c>
      <c r="B6085" s="9">
        <v>1.44594509E-4</v>
      </c>
    </row>
    <row r="6086" spans="1:2" x14ac:dyDescent="0.25">
      <c r="A6086" s="8">
        <v>603.35</v>
      </c>
      <c r="B6086" s="9">
        <v>-4.4832122499999997E-4</v>
      </c>
    </row>
    <row r="6087" spans="1:2" x14ac:dyDescent="0.25">
      <c r="A6087" s="8">
        <v>603.4</v>
      </c>
      <c r="B6087" s="9">
        <v>-9.5308433599999994E-4</v>
      </c>
    </row>
    <row r="6088" spans="1:2" x14ac:dyDescent="0.25">
      <c r="A6088" s="8">
        <v>603.45000000000005</v>
      </c>
      <c r="B6088" s="9">
        <v>-1.019535719E-3</v>
      </c>
    </row>
    <row r="6089" spans="1:2" x14ac:dyDescent="0.25">
      <c r="A6089" s="8">
        <v>603.5</v>
      </c>
      <c r="B6089" s="9">
        <v>-9.9837034499999987E-4</v>
      </c>
    </row>
    <row r="6090" spans="1:2" x14ac:dyDescent="0.25">
      <c r="A6090" s="8">
        <v>603.54999999999995</v>
      </c>
      <c r="B6090" s="9">
        <v>-1.0648110640000001E-3</v>
      </c>
    </row>
    <row r="6091" spans="1:2" x14ac:dyDescent="0.25">
      <c r="A6091" s="8">
        <v>603.6</v>
      </c>
      <c r="B6091" s="9">
        <v>-1.3063986520000001E-3</v>
      </c>
    </row>
    <row r="6092" spans="1:2" x14ac:dyDescent="0.25">
      <c r="A6092" s="8">
        <v>603.65</v>
      </c>
      <c r="B6092" s="9">
        <v>-1.2852346110000001E-3</v>
      </c>
    </row>
    <row r="6093" spans="1:2" x14ac:dyDescent="0.25">
      <c r="A6093" s="8">
        <v>603.70000000000005</v>
      </c>
      <c r="B6093" s="9">
        <v>-1.2640705699999998E-3</v>
      </c>
    </row>
    <row r="6094" spans="1:2" x14ac:dyDescent="0.25">
      <c r="A6094" s="8">
        <v>603.75</v>
      </c>
      <c r="B6094" s="9">
        <v>-1.2429065290000001E-3</v>
      </c>
    </row>
    <row r="6095" spans="1:2" x14ac:dyDescent="0.25">
      <c r="A6095" s="8">
        <v>603.79999999999995</v>
      </c>
      <c r="B6095" s="9">
        <v>-1.47963E-3</v>
      </c>
    </row>
    <row r="6096" spans="1:2" x14ac:dyDescent="0.25">
      <c r="A6096" s="8">
        <v>603.85</v>
      </c>
      <c r="B6096" s="9">
        <v>-1.4663E-3</v>
      </c>
    </row>
    <row r="6097" spans="1:2" x14ac:dyDescent="0.25">
      <c r="A6097" s="8">
        <v>603.9</v>
      </c>
      <c r="B6097" s="9">
        <v>-1.0042608719999999E-3</v>
      </c>
    </row>
    <row r="6098" spans="1:2" x14ac:dyDescent="0.25">
      <c r="A6098" s="8">
        <v>603.95000000000005</v>
      </c>
      <c r="B6098" s="9">
        <v>-6.3265379700000002E-4</v>
      </c>
    </row>
    <row r="6099" spans="1:2" x14ac:dyDescent="0.25">
      <c r="A6099" s="8">
        <v>604</v>
      </c>
      <c r="B6099" s="9">
        <v>-5.23853004E-4</v>
      </c>
    </row>
    <row r="6100" spans="1:2" x14ac:dyDescent="0.25">
      <c r="A6100" s="8">
        <v>604.04999999999995</v>
      </c>
      <c r="B6100" s="9">
        <v>-5.9033104699999996E-4</v>
      </c>
    </row>
    <row r="6101" spans="1:2" x14ac:dyDescent="0.25">
      <c r="A6101" s="8">
        <v>604.1</v>
      </c>
      <c r="B6101" s="9">
        <v>-5.6916967199999993E-4</v>
      </c>
    </row>
    <row r="6102" spans="1:2" x14ac:dyDescent="0.25">
      <c r="A6102" s="8">
        <v>604.15</v>
      </c>
      <c r="B6102" s="9">
        <v>-4.6037021200000001E-4</v>
      </c>
    </row>
    <row r="6103" spans="1:2" x14ac:dyDescent="0.25">
      <c r="A6103" s="8">
        <v>604.20000000000005</v>
      </c>
      <c r="B6103" s="9">
        <v>-4.3921016999999996E-4</v>
      </c>
    </row>
    <row r="6104" spans="1:2" x14ac:dyDescent="0.25">
      <c r="A6104" s="8">
        <v>604.25</v>
      </c>
      <c r="B6104" s="9">
        <v>-4.1804879499999999E-4</v>
      </c>
    </row>
    <row r="6105" spans="1:2" x14ac:dyDescent="0.25">
      <c r="A6105" s="8">
        <v>604.29999999999995</v>
      </c>
      <c r="B6105" s="9">
        <v>-4.8452817099999999E-4</v>
      </c>
    </row>
    <row r="6106" spans="1:2" x14ac:dyDescent="0.25">
      <c r="A6106" s="8">
        <v>604.35</v>
      </c>
      <c r="B6106" s="9">
        <v>-1.12749139E-4</v>
      </c>
    </row>
    <row r="6107" spans="1:2" x14ac:dyDescent="0.25">
      <c r="A6107" s="8">
        <v>604.4</v>
      </c>
      <c r="B6107" s="9">
        <v>-2.6692125300000001E-4</v>
      </c>
    </row>
    <row r="6108" spans="1:2" x14ac:dyDescent="0.25">
      <c r="A6108" s="8">
        <v>604.45000000000005</v>
      </c>
      <c r="B6108" s="9">
        <v>-5.0867813200000005E-4</v>
      </c>
    </row>
    <row r="6109" spans="1:2" x14ac:dyDescent="0.25">
      <c r="A6109" s="8">
        <v>604.5</v>
      </c>
      <c r="B6109" s="9">
        <v>-1.36944422E-4</v>
      </c>
    </row>
    <row r="6110" spans="1:2" x14ac:dyDescent="0.25">
      <c r="A6110" s="8">
        <v>604.54999999999995</v>
      </c>
      <c r="B6110" s="9">
        <v>-1.157861129E-4</v>
      </c>
    </row>
    <row r="6111" spans="1:2" x14ac:dyDescent="0.25">
      <c r="A6111" s="8">
        <v>604.6</v>
      </c>
      <c r="B6111" s="9">
        <v>-6.9572069299999996E-6</v>
      </c>
    </row>
    <row r="6112" spans="1:2" x14ac:dyDescent="0.25">
      <c r="A6112" s="8">
        <v>604.65</v>
      </c>
      <c r="B6112" s="9">
        <v>1.7007080499999998E-5</v>
      </c>
    </row>
    <row r="6113" spans="1:2" x14ac:dyDescent="0.25">
      <c r="A6113" s="8">
        <v>604.70000000000005</v>
      </c>
      <c r="B6113" s="9">
        <v>4.2346077499999993E-5</v>
      </c>
    </row>
    <row r="6114" spans="1:2" x14ac:dyDescent="0.25">
      <c r="A6114" s="8">
        <v>604.75</v>
      </c>
      <c r="B6114" s="9">
        <v>1.5536648199999999E-4</v>
      </c>
    </row>
    <row r="6115" spans="1:2" x14ac:dyDescent="0.25">
      <c r="A6115" s="8">
        <v>604.79999999999995</v>
      </c>
      <c r="B6115" s="9">
        <v>5.35194168E-6</v>
      </c>
    </row>
    <row r="6116" spans="1:2" x14ac:dyDescent="0.25">
      <c r="A6116" s="8">
        <v>604.85</v>
      </c>
      <c r="B6116" s="9">
        <v>2.93735881E-4</v>
      </c>
    </row>
    <row r="6117" spans="1:2" x14ac:dyDescent="0.25">
      <c r="A6117" s="8">
        <v>604.9</v>
      </c>
      <c r="B6117" s="9">
        <v>2.31380807E-4</v>
      </c>
    </row>
    <row r="6118" spans="1:2" x14ac:dyDescent="0.25">
      <c r="A6118" s="8">
        <v>604.95000000000005</v>
      </c>
      <c r="B6118" s="9">
        <v>3.4441120900000001E-4</v>
      </c>
    </row>
    <row r="6119" spans="1:2" x14ac:dyDescent="0.25">
      <c r="A6119" s="8">
        <v>605</v>
      </c>
      <c r="B6119" s="9">
        <v>4.5745227499999994E-4</v>
      </c>
    </row>
    <row r="6120" spans="1:2" x14ac:dyDescent="0.25">
      <c r="A6120" s="8">
        <v>605.04999999999995</v>
      </c>
      <c r="B6120" s="9">
        <v>4.4378369299999999E-5</v>
      </c>
    </row>
    <row r="6121" spans="1:2" x14ac:dyDescent="0.25">
      <c r="A6121" s="8">
        <v>605.1</v>
      </c>
      <c r="B6121" s="9">
        <v>-1.7934715199999997E-5</v>
      </c>
    </row>
    <row r="6122" spans="1:2" x14ac:dyDescent="0.25">
      <c r="A6122" s="8">
        <v>605.15</v>
      </c>
      <c r="B6122" s="9">
        <v>-2.5548144700000001E-4</v>
      </c>
    </row>
    <row r="6123" spans="1:2" x14ac:dyDescent="0.25">
      <c r="A6123" s="8">
        <v>605.20000000000005</v>
      </c>
      <c r="B6123" s="9">
        <v>-1.4252969199999999E-4</v>
      </c>
    </row>
    <row r="6124" spans="1:2" x14ac:dyDescent="0.25">
      <c r="A6124" s="8">
        <v>605.25</v>
      </c>
      <c r="B6124" s="9">
        <v>-1.171938942E-4</v>
      </c>
    </row>
    <row r="6125" spans="1:2" x14ac:dyDescent="0.25">
      <c r="A6125" s="8">
        <v>605.29999999999995</v>
      </c>
      <c r="B6125" s="9">
        <v>-3.5467664199999999E-4</v>
      </c>
    </row>
    <row r="6126" spans="1:2" x14ac:dyDescent="0.25">
      <c r="A6126" s="8">
        <v>605.35</v>
      </c>
      <c r="B6126" s="9">
        <v>-1.54141455E-4</v>
      </c>
    </row>
    <row r="6127" spans="1:2" x14ac:dyDescent="0.25">
      <c r="A6127" s="8">
        <v>605.4</v>
      </c>
      <c r="B6127" s="9">
        <v>-6.5427772299999991E-4</v>
      </c>
    </row>
    <row r="6128" spans="1:2" x14ac:dyDescent="0.25">
      <c r="A6128" s="8">
        <v>605.45000000000005</v>
      </c>
      <c r="B6128" s="9">
        <v>-8.0401494599999994E-4</v>
      </c>
    </row>
    <row r="6129" spans="1:2" x14ac:dyDescent="0.25">
      <c r="A6129" s="8">
        <v>605.5</v>
      </c>
      <c r="B6129" s="9">
        <v>-1.128689757E-3</v>
      </c>
    </row>
    <row r="6130" spans="1:2" x14ac:dyDescent="0.25">
      <c r="A6130" s="8">
        <v>605.54999999999995</v>
      </c>
      <c r="B6130" s="9">
        <v>-1.1908328839999999E-3</v>
      </c>
    </row>
    <row r="6131" spans="1:2" x14ac:dyDescent="0.25">
      <c r="A6131" s="8">
        <v>605.6</v>
      </c>
      <c r="B6131" s="9">
        <v>-1.34633E-3</v>
      </c>
    </row>
    <row r="6132" spans="1:2" x14ac:dyDescent="0.25">
      <c r="A6132" s="8">
        <v>605.65</v>
      </c>
      <c r="B6132" s="9">
        <v>-1.1401668869999999E-3</v>
      </c>
    </row>
    <row r="6133" spans="1:2" x14ac:dyDescent="0.25">
      <c r="A6133" s="8">
        <v>605.70000000000005</v>
      </c>
      <c r="B6133" s="9">
        <v>-8.5237618600000008E-4</v>
      </c>
    </row>
    <row r="6134" spans="1:2" x14ac:dyDescent="0.25">
      <c r="A6134" s="8">
        <v>605.75</v>
      </c>
      <c r="B6134" s="9">
        <v>-1.264421149E-3</v>
      </c>
    </row>
    <row r="6135" spans="1:2" x14ac:dyDescent="0.25">
      <c r="A6135" s="8">
        <v>605.79999999999995</v>
      </c>
      <c r="B6135" s="9">
        <v>-8.89209642E-4</v>
      </c>
    </row>
    <row r="6136" spans="1:2" x14ac:dyDescent="0.25">
      <c r="A6136" s="8">
        <v>605.85</v>
      </c>
      <c r="B6136" s="9">
        <v>-8.6387864299999992E-4</v>
      </c>
    </row>
    <row r="6137" spans="1:2" x14ac:dyDescent="0.25">
      <c r="A6137" s="8">
        <v>605.9</v>
      </c>
      <c r="B6137" s="9">
        <v>-6.6354340599999995E-4</v>
      </c>
    </row>
    <row r="6138" spans="1:2" x14ac:dyDescent="0.25">
      <c r="A6138" s="8">
        <v>605.95000000000005</v>
      </c>
      <c r="B6138" s="9">
        <v>-2.8807196399999998E-4</v>
      </c>
    </row>
    <row r="6139" spans="1:2" x14ac:dyDescent="0.25">
      <c r="A6139" s="8">
        <v>606</v>
      </c>
      <c r="B6139" s="9">
        <v>-4.3783318099999998E-4</v>
      </c>
    </row>
    <row r="6140" spans="1:2" x14ac:dyDescent="0.25">
      <c r="A6140" s="8">
        <v>606.04999999999995</v>
      </c>
      <c r="B6140" s="9">
        <v>2.0050852699999999E-4</v>
      </c>
    </row>
    <row r="6141" spans="1:2" x14ac:dyDescent="0.25">
      <c r="A6141" s="8">
        <v>606.1</v>
      </c>
      <c r="B6141" s="9">
        <v>2.25838193E-4</v>
      </c>
    </row>
    <row r="6142" spans="1:2" x14ac:dyDescent="0.25">
      <c r="A6142" s="8">
        <v>606.15</v>
      </c>
      <c r="B6142" s="9">
        <v>5.14050122E-4</v>
      </c>
    </row>
    <row r="6143" spans="1:2" x14ac:dyDescent="0.25">
      <c r="A6143" s="8">
        <v>606.20000000000005</v>
      </c>
      <c r="B6143" s="9">
        <v>6.2702853699999998E-4</v>
      </c>
    </row>
    <row r="6144" spans="1:2" x14ac:dyDescent="0.25">
      <c r="A6144" s="8">
        <v>606.25</v>
      </c>
      <c r="B6144" s="9">
        <v>6.5235686999999998E-4</v>
      </c>
    </row>
    <row r="6145" spans="1:2" x14ac:dyDescent="0.25">
      <c r="A6145" s="8">
        <v>606.29999999999995</v>
      </c>
      <c r="B6145" s="9">
        <v>8.5301602599999996E-4</v>
      </c>
    </row>
    <row r="6146" spans="1:2" x14ac:dyDescent="0.25">
      <c r="A6146" s="8">
        <v>606.35</v>
      </c>
      <c r="B6146" s="9">
        <v>7.9067294899999997E-4</v>
      </c>
    </row>
    <row r="6147" spans="1:2" x14ac:dyDescent="0.25">
      <c r="A6147" s="8">
        <v>606.4</v>
      </c>
      <c r="B6147" s="9">
        <v>8.1599994900000009E-4</v>
      </c>
    </row>
    <row r="6148" spans="1:2" x14ac:dyDescent="0.25">
      <c r="A6148" s="8">
        <v>606.45000000000005</v>
      </c>
      <c r="B6148" s="9">
        <v>5.78379369E-4</v>
      </c>
    </row>
    <row r="6149" spans="1:2" x14ac:dyDescent="0.25">
      <c r="A6149" s="8">
        <v>606.5</v>
      </c>
      <c r="B6149" s="9">
        <v>4.28462191E-4</v>
      </c>
    </row>
    <row r="6150" spans="1:2" x14ac:dyDescent="0.25">
      <c r="A6150" s="8">
        <v>606.54999999999995</v>
      </c>
      <c r="B6150" s="9">
        <v>3.6618176499999996E-4</v>
      </c>
    </row>
    <row r="6151" spans="1:2" x14ac:dyDescent="0.25">
      <c r="A6151" s="8">
        <v>606.6</v>
      </c>
      <c r="B6151" s="9">
        <v>2.1632990399999999E-4</v>
      </c>
    </row>
    <row r="6152" spans="1:2" x14ac:dyDescent="0.25">
      <c r="A6152" s="8">
        <v>606.65</v>
      </c>
      <c r="B6152" s="9">
        <v>6.65198992E-5</v>
      </c>
    </row>
    <row r="6153" spans="1:2" x14ac:dyDescent="0.25">
      <c r="A6153" s="8">
        <v>606.70000000000005</v>
      </c>
      <c r="B6153" s="9">
        <v>4.2939529099999995E-6</v>
      </c>
    </row>
    <row r="6154" spans="1:2" x14ac:dyDescent="0.25">
      <c r="A6154" s="8">
        <v>606.75</v>
      </c>
      <c r="B6154" s="9">
        <v>2.9619126700000001E-5</v>
      </c>
    </row>
    <row r="6155" spans="1:2" x14ac:dyDescent="0.25">
      <c r="A6155" s="8">
        <v>606.79999999999995</v>
      </c>
      <c r="B6155" s="9">
        <v>-2.07645409E-4</v>
      </c>
    </row>
    <row r="6156" spans="1:2" x14ac:dyDescent="0.25">
      <c r="A6156" s="8">
        <v>606.85</v>
      </c>
      <c r="B6156" s="9">
        <v>-9.4801760300000003E-5</v>
      </c>
    </row>
    <row r="6157" spans="1:2" x14ac:dyDescent="0.25">
      <c r="A6157" s="8">
        <v>606.9</v>
      </c>
      <c r="B6157" s="9">
        <v>-6.947769289999999E-5</v>
      </c>
    </row>
    <row r="6158" spans="1:2" x14ac:dyDescent="0.25">
      <c r="A6158" s="8">
        <v>606.95000000000005</v>
      </c>
      <c r="B6158" s="9">
        <v>-4.4153892100000001E-5</v>
      </c>
    </row>
    <row r="6159" spans="1:2" x14ac:dyDescent="0.25">
      <c r="A6159" s="8">
        <v>607</v>
      </c>
      <c r="B6159" s="9">
        <v>6.8699220899999994E-5</v>
      </c>
    </row>
    <row r="6160" spans="1:2" x14ac:dyDescent="0.25">
      <c r="A6160" s="8">
        <v>607.04999999999995</v>
      </c>
      <c r="B6160" s="9">
        <v>-8.1026005100000005E-5</v>
      </c>
    </row>
    <row r="6161" spans="1:2" x14ac:dyDescent="0.25">
      <c r="A6161" s="8">
        <v>607.1</v>
      </c>
      <c r="B6161" s="9">
        <v>3.8199914299999997E-4</v>
      </c>
    </row>
    <row r="6162" spans="1:2" x14ac:dyDescent="0.25">
      <c r="A6162" s="8">
        <v>607.15</v>
      </c>
      <c r="B6162" s="9">
        <v>4.0732214399999997E-4</v>
      </c>
    </row>
    <row r="6163" spans="1:2" x14ac:dyDescent="0.25">
      <c r="A6163" s="8">
        <v>607.20000000000005</v>
      </c>
      <c r="B6163" s="9">
        <v>4.3264381199999998E-4</v>
      </c>
    </row>
    <row r="6164" spans="1:2" x14ac:dyDescent="0.25">
      <c r="A6164" s="8">
        <v>607.25</v>
      </c>
      <c r="B6164" s="9">
        <v>2.8285193599999998E-4</v>
      </c>
    </row>
    <row r="6165" spans="1:2" x14ac:dyDescent="0.25">
      <c r="A6165" s="8">
        <v>607.29999999999995</v>
      </c>
      <c r="B6165" s="9">
        <v>4.5584467699999995E-5</v>
      </c>
    </row>
    <row r="6166" spans="1:2" x14ac:dyDescent="0.25">
      <c r="A6166" s="8">
        <v>607.35</v>
      </c>
      <c r="B6166" s="9">
        <v>7.0905602500000004E-5</v>
      </c>
    </row>
    <row r="6167" spans="1:2" x14ac:dyDescent="0.25">
      <c r="A6167" s="8">
        <v>607.4</v>
      </c>
      <c r="B6167" s="9">
        <v>-7.87785671E-5</v>
      </c>
    </row>
    <row r="6168" spans="1:2" x14ac:dyDescent="0.25">
      <c r="A6168" s="8">
        <v>607.45000000000005</v>
      </c>
      <c r="B6168" s="9">
        <v>-3.1588367599999999E-4</v>
      </c>
    </row>
    <row r="6169" spans="1:2" x14ac:dyDescent="0.25">
      <c r="A6169" s="8">
        <v>607.5</v>
      </c>
      <c r="B6169" s="9">
        <v>-1.1562415339999999E-4</v>
      </c>
    </row>
    <row r="6170" spans="1:2" x14ac:dyDescent="0.25">
      <c r="A6170" s="8">
        <v>607.54999999999995</v>
      </c>
      <c r="B6170" s="9">
        <v>-9.0304351599999991E-5</v>
      </c>
    </row>
    <row r="6171" spans="1:2" x14ac:dyDescent="0.25">
      <c r="A6171" s="8">
        <v>607.6</v>
      </c>
      <c r="B6171" s="9">
        <v>2.2501173300000002E-5</v>
      </c>
    </row>
    <row r="6172" spans="1:2" x14ac:dyDescent="0.25">
      <c r="A6172" s="8">
        <v>607.65</v>
      </c>
      <c r="B6172" s="9">
        <v>-3.8950126699999996E-4</v>
      </c>
    </row>
    <row r="6173" spans="1:2" x14ac:dyDescent="0.25">
      <c r="A6173" s="8">
        <v>607.70000000000005</v>
      </c>
      <c r="B6173" s="9">
        <v>-3.6418226499999998E-4</v>
      </c>
    </row>
    <row r="6174" spans="1:2" x14ac:dyDescent="0.25">
      <c r="A6174" s="8">
        <v>607.75</v>
      </c>
      <c r="B6174" s="9">
        <v>-5.1371687199999998E-4</v>
      </c>
    </row>
    <row r="6175" spans="1:2" x14ac:dyDescent="0.25">
      <c r="A6175" s="8">
        <v>607.79999999999995</v>
      </c>
      <c r="B6175" s="9">
        <v>-3.1354692699999998E-4</v>
      </c>
    </row>
    <row r="6176" spans="1:2" x14ac:dyDescent="0.25">
      <c r="A6176" s="8">
        <v>607.85</v>
      </c>
      <c r="B6176" s="9">
        <v>-1.1333245979999999E-4</v>
      </c>
    </row>
    <row r="6177" spans="1:2" x14ac:dyDescent="0.25">
      <c r="A6177" s="8">
        <v>607.9</v>
      </c>
      <c r="B6177" s="9">
        <v>1.74411053E-4</v>
      </c>
    </row>
    <row r="6178" spans="1:2" x14ac:dyDescent="0.25">
      <c r="A6178" s="8">
        <v>607.95000000000005</v>
      </c>
      <c r="B6178" s="9">
        <v>1.9972738899999998E-4</v>
      </c>
    </row>
    <row r="6179" spans="1:2" x14ac:dyDescent="0.25">
      <c r="A6179" s="8">
        <v>608</v>
      </c>
      <c r="B6179" s="9">
        <v>5.0083076099999994E-5</v>
      </c>
    </row>
    <row r="6180" spans="1:2" x14ac:dyDescent="0.25">
      <c r="A6180" s="8">
        <v>608.04999999999995</v>
      </c>
      <c r="B6180" s="9">
        <v>-9.9518447499999992E-5</v>
      </c>
    </row>
    <row r="6181" spans="1:2" x14ac:dyDescent="0.25">
      <c r="A6181" s="8">
        <v>608.1</v>
      </c>
      <c r="B6181" s="9">
        <v>-1.61644912E-4</v>
      </c>
    </row>
    <row r="6182" spans="1:2" x14ac:dyDescent="0.25">
      <c r="A6182" s="8">
        <v>608.15</v>
      </c>
      <c r="B6182" s="9">
        <v>3.8566889199999998E-5</v>
      </c>
    </row>
    <row r="6183" spans="1:2" x14ac:dyDescent="0.25">
      <c r="A6183" s="8">
        <v>608.20000000000005</v>
      </c>
      <c r="B6183" s="9">
        <v>5.0131330699999994E-4</v>
      </c>
    </row>
    <row r="6184" spans="1:2" x14ac:dyDescent="0.25">
      <c r="A6184" s="8">
        <v>608.25</v>
      </c>
      <c r="B6184" s="9">
        <v>3.5162273900000003E-4</v>
      </c>
    </row>
    <row r="6185" spans="1:2" x14ac:dyDescent="0.25">
      <c r="A6185" s="8">
        <v>608.29999999999995</v>
      </c>
      <c r="B6185" s="9">
        <v>6.3946142799999994E-4</v>
      </c>
    </row>
    <row r="6186" spans="1:2" x14ac:dyDescent="0.25">
      <c r="A6186" s="8">
        <v>608.35</v>
      </c>
      <c r="B6186" s="9">
        <v>7.5230521000000002E-4</v>
      </c>
    </row>
    <row r="6187" spans="1:2" x14ac:dyDescent="0.25">
      <c r="A6187" s="8">
        <v>608.4</v>
      </c>
      <c r="B6187" s="9">
        <v>4.2756641499999996E-4</v>
      </c>
    </row>
    <row r="6188" spans="1:2" x14ac:dyDescent="0.25">
      <c r="A6188" s="8">
        <v>608.45000000000005</v>
      </c>
      <c r="B6188" s="9">
        <v>1.0300077670000001E-4</v>
      </c>
    </row>
    <row r="6189" spans="1:2" x14ac:dyDescent="0.25">
      <c r="A6189" s="8">
        <v>608.5</v>
      </c>
      <c r="B6189" s="9">
        <v>4.0871512899999994E-5</v>
      </c>
    </row>
    <row r="6190" spans="1:2" x14ac:dyDescent="0.25">
      <c r="A6190" s="8">
        <v>608.54999999999995</v>
      </c>
      <c r="B6190" s="9">
        <v>1.5362691699999999E-4</v>
      </c>
    </row>
    <row r="6191" spans="1:2" x14ac:dyDescent="0.25">
      <c r="A6191" s="8">
        <v>608.6</v>
      </c>
      <c r="B6191" s="9">
        <v>3.5385818000000001E-4</v>
      </c>
    </row>
    <row r="6192" spans="1:2" x14ac:dyDescent="0.25">
      <c r="A6192" s="8">
        <v>608.65</v>
      </c>
      <c r="B6192" s="9">
        <v>4.6664597599999996E-4</v>
      </c>
    </row>
    <row r="6193" spans="1:2" x14ac:dyDescent="0.25">
      <c r="A6193" s="8">
        <v>608.70000000000005</v>
      </c>
      <c r="B6193" s="9">
        <v>2.2956392799999999E-4</v>
      </c>
    </row>
    <row r="6194" spans="1:2" x14ac:dyDescent="0.25">
      <c r="A6194" s="8">
        <v>608.75</v>
      </c>
      <c r="B6194" s="9">
        <v>-9.4829353400000002E-5</v>
      </c>
    </row>
    <row r="6195" spans="1:2" x14ac:dyDescent="0.25">
      <c r="A6195" s="8">
        <v>608.79999999999995</v>
      </c>
      <c r="B6195" s="9">
        <v>1.9274513499999997E-4</v>
      </c>
    </row>
    <row r="6196" spans="1:2" x14ac:dyDescent="0.25">
      <c r="A6196" s="8">
        <v>608.85</v>
      </c>
      <c r="B6196" s="9">
        <v>1.3062413579999999E-4</v>
      </c>
    </row>
    <row r="6197" spans="1:2" x14ac:dyDescent="0.25">
      <c r="A6197" s="8">
        <v>608.9</v>
      </c>
      <c r="B6197" s="9">
        <v>6.8513933900000003E-5</v>
      </c>
    </row>
    <row r="6198" spans="1:2" x14ac:dyDescent="0.25">
      <c r="A6198" s="8">
        <v>608.95000000000005</v>
      </c>
      <c r="B6198" s="9">
        <v>6.4142360399999998E-6</v>
      </c>
    </row>
    <row r="6199" spans="1:2" x14ac:dyDescent="0.25">
      <c r="A6199" s="8">
        <v>609</v>
      </c>
      <c r="B6199" s="9">
        <v>1.1913434230000001E-4</v>
      </c>
    </row>
    <row r="6200" spans="1:2" x14ac:dyDescent="0.25">
      <c r="A6200" s="8">
        <v>609.04999999999995</v>
      </c>
      <c r="B6200" s="9">
        <v>2.31864686E-4</v>
      </c>
    </row>
    <row r="6201" spans="1:2" x14ac:dyDescent="0.25">
      <c r="A6201" s="8">
        <v>609.1</v>
      </c>
      <c r="B6201" s="9">
        <v>1.6975355100000002E-4</v>
      </c>
    </row>
    <row r="6202" spans="1:2" x14ac:dyDescent="0.25">
      <c r="A6202" s="8">
        <v>609.15</v>
      </c>
      <c r="B6202" s="9">
        <v>2.02533354E-5</v>
      </c>
    </row>
    <row r="6203" spans="1:2" x14ac:dyDescent="0.25">
      <c r="A6203" s="8">
        <v>609.20000000000005</v>
      </c>
      <c r="B6203" s="9">
        <v>4.5562073300000003E-5</v>
      </c>
    </row>
    <row r="6204" spans="1:2" x14ac:dyDescent="0.25">
      <c r="A6204" s="8">
        <v>609.25</v>
      </c>
      <c r="B6204" s="9">
        <v>1.5826975599999999E-4</v>
      </c>
    </row>
    <row r="6205" spans="1:2" x14ac:dyDescent="0.25">
      <c r="A6205" s="8">
        <v>609.29999999999995</v>
      </c>
      <c r="B6205" s="9">
        <v>2.7098823599999998E-4</v>
      </c>
    </row>
    <row r="6206" spans="1:2" x14ac:dyDescent="0.25">
      <c r="A6206" s="8">
        <v>609.35</v>
      </c>
      <c r="B6206" s="9">
        <v>1.214862875E-4</v>
      </c>
    </row>
    <row r="6207" spans="1:2" x14ac:dyDescent="0.25">
      <c r="A6207" s="8">
        <v>609.4</v>
      </c>
      <c r="B6207" s="9">
        <v>5.9405278299999993E-5</v>
      </c>
    </row>
    <row r="6208" spans="1:2" x14ac:dyDescent="0.25">
      <c r="A6208" s="8">
        <v>609.45000000000005</v>
      </c>
      <c r="B6208" s="9">
        <v>8.4712416599999992E-5</v>
      </c>
    </row>
    <row r="6209" spans="1:2" x14ac:dyDescent="0.25">
      <c r="A6209" s="8">
        <v>609.5</v>
      </c>
      <c r="B6209" s="9">
        <v>1.9740796899999998E-4</v>
      </c>
    </row>
    <row r="6210" spans="1:2" x14ac:dyDescent="0.25">
      <c r="A6210" s="8">
        <v>609.54999999999995</v>
      </c>
      <c r="B6210" s="9">
        <v>4.7948010000000003E-5</v>
      </c>
    </row>
    <row r="6211" spans="1:2" x14ac:dyDescent="0.25">
      <c r="A6211" s="8">
        <v>609.6</v>
      </c>
      <c r="B6211" s="9">
        <v>7.3254081899999993E-5</v>
      </c>
    </row>
    <row r="6212" spans="1:2" x14ac:dyDescent="0.25">
      <c r="A6212" s="8">
        <v>609.65</v>
      </c>
      <c r="B6212" s="9">
        <v>3.6072446299999998E-4</v>
      </c>
    </row>
    <row r="6213" spans="1:2" x14ac:dyDescent="0.25">
      <c r="A6213" s="8">
        <v>609.70000000000005</v>
      </c>
      <c r="B6213" s="9">
        <v>3.8603013499999999E-4</v>
      </c>
    </row>
    <row r="6214" spans="1:2" x14ac:dyDescent="0.25">
      <c r="A6214" s="8">
        <v>609.75</v>
      </c>
      <c r="B6214" s="9">
        <v>3.2393632900000002E-4</v>
      </c>
    </row>
    <row r="6215" spans="1:2" x14ac:dyDescent="0.25">
      <c r="A6215" s="8">
        <v>609.79999999999995</v>
      </c>
      <c r="B6215" s="9">
        <v>2.61853187E-4</v>
      </c>
    </row>
    <row r="6216" spans="1:2" x14ac:dyDescent="0.25">
      <c r="A6216" s="8">
        <v>609.85</v>
      </c>
      <c r="B6216" s="9">
        <v>3.7454500699999997E-4</v>
      </c>
    </row>
    <row r="6217" spans="1:2" x14ac:dyDescent="0.25">
      <c r="A6217" s="8">
        <v>609.9</v>
      </c>
      <c r="B6217" s="9">
        <v>4.8724882399999998E-4</v>
      </c>
    </row>
    <row r="6218" spans="1:2" x14ac:dyDescent="0.25">
      <c r="A6218" s="8">
        <v>609.95000000000005</v>
      </c>
      <c r="B6218" s="9">
        <v>6.8738411100000008E-4</v>
      </c>
    </row>
    <row r="6219" spans="1:2" x14ac:dyDescent="0.25">
      <c r="A6219" s="8">
        <v>610</v>
      </c>
      <c r="B6219" s="9">
        <v>8.8756205399999994E-4</v>
      </c>
    </row>
    <row r="6220" spans="1:2" x14ac:dyDescent="0.25">
      <c r="A6220" s="8">
        <v>610.04999999999995</v>
      </c>
      <c r="B6220" s="9">
        <v>1.175258112E-3</v>
      </c>
    </row>
    <row r="6221" spans="1:2" x14ac:dyDescent="0.25">
      <c r="A6221" s="8">
        <v>610.1</v>
      </c>
      <c r="B6221" s="9">
        <v>1.113085659E-3</v>
      </c>
    </row>
    <row r="6222" spans="1:2" x14ac:dyDescent="0.25">
      <c r="A6222" s="8">
        <v>610.15</v>
      </c>
      <c r="B6222" s="9">
        <v>7.8859613499999992E-4</v>
      </c>
    </row>
    <row r="6223" spans="1:2" x14ac:dyDescent="0.25">
      <c r="A6223" s="8">
        <v>610.20000000000005</v>
      </c>
      <c r="B6223" s="9">
        <v>6.3906686000000002E-4</v>
      </c>
    </row>
    <row r="6224" spans="1:2" x14ac:dyDescent="0.25">
      <c r="A6224" s="8">
        <v>610.25</v>
      </c>
      <c r="B6224" s="9">
        <v>4.89580241E-4</v>
      </c>
    </row>
    <row r="6225" spans="1:2" x14ac:dyDescent="0.25">
      <c r="A6225" s="8">
        <v>610.29999999999995</v>
      </c>
      <c r="B6225" s="9">
        <v>4.27505097E-4</v>
      </c>
    </row>
    <row r="6226" spans="1:2" x14ac:dyDescent="0.25">
      <c r="A6226" s="8">
        <v>610.35</v>
      </c>
      <c r="B6226" s="9">
        <v>6.2757240099999998E-4</v>
      </c>
    </row>
    <row r="6227" spans="1:2" x14ac:dyDescent="0.25">
      <c r="A6227" s="8">
        <v>610.4</v>
      </c>
      <c r="B6227" s="9">
        <v>3.9073962399999997E-4</v>
      </c>
    </row>
    <row r="6228" spans="1:2" x14ac:dyDescent="0.25">
      <c r="A6228" s="8">
        <v>610.45000000000005</v>
      </c>
      <c r="B6228" s="9">
        <v>2.4133965000000001E-4</v>
      </c>
    </row>
    <row r="6229" spans="1:2" x14ac:dyDescent="0.25">
      <c r="A6229" s="8">
        <v>610.5</v>
      </c>
      <c r="B6229" s="9">
        <v>-1.69922842E-4</v>
      </c>
    </row>
    <row r="6230" spans="1:2" x14ac:dyDescent="0.25">
      <c r="A6230" s="8">
        <v>610.54999999999995</v>
      </c>
      <c r="B6230" s="9">
        <v>-5.8091606799999995E-4</v>
      </c>
    </row>
    <row r="6231" spans="1:2" x14ac:dyDescent="0.25">
      <c r="A6231" s="8">
        <v>610.6</v>
      </c>
      <c r="B6231" s="9">
        <v>-9.9163869500000002E-4</v>
      </c>
    </row>
    <row r="6232" spans="1:2" x14ac:dyDescent="0.25">
      <c r="A6232" s="8">
        <v>610.65</v>
      </c>
      <c r="B6232" s="9">
        <v>-7.0475843299999999E-4</v>
      </c>
    </row>
    <row r="6233" spans="1:2" x14ac:dyDescent="0.25">
      <c r="A6233" s="8">
        <v>610.70000000000005</v>
      </c>
      <c r="B6233" s="9">
        <v>-4.1778086199999995E-4</v>
      </c>
    </row>
    <row r="6234" spans="1:2" x14ac:dyDescent="0.25">
      <c r="A6234" s="8">
        <v>610.75</v>
      </c>
      <c r="B6234" s="9">
        <v>-3.9248185500000002E-4</v>
      </c>
    </row>
    <row r="6235" spans="1:2" x14ac:dyDescent="0.25">
      <c r="A6235" s="8">
        <v>610.79999999999995</v>
      </c>
      <c r="B6235" s="9">
        <v>-1.9267848499999999E-4</v>
      </c>
    </row>
    <row r="6236" spans="1:2" x14ac:dyDescent="0.25">
      <c r="A6236" s="8">
        <v>610.85</v>
      </c>
      <c r="B6236" s="9">
        <v>7.1690339599999998E-6</v>
      </c>
    </row>
    <row r="6237" spans="1:2" x14ac:dyDescent="0.25">
      <c r="A6237" s="8">
        <v>610.9</v>
      </c>
      <c r="B6237" s="9">
        <v>-1.4208313700000001E-4</v>
      </c>
    </row>
    <row r="6238" spans="1:2" x14ac:dyDescent="0.25">
      <c r="A6238" s="8">
        <v>610.95000000000005</v>
      </c>
      <c r="B6238" s="9">
        <v>-2.04043643E-4</v>
      </c>
    </row>
    <row r="6239" spans="1:2" x14ac:dyDescent="0.25">
      <c r="A6239" s="8">
        <v>611</v>
      </c>
      <c r="B6239" s="9">
        <v>-1.7874730199999997E-4</v>
      </c>
    </row>
    <row r="6240" spans="1:2" x14ac:dyDescent="0.25">
      <c r="A6240" s="8">
        <v>611.04999999999995</v>
      </c>
      <c r="B6240" s="9">
        <v>2.82949245E-4</v>
      </c>
    </row>
    <row r="6241" spans="1:2" x14ac:dyDescent="0.25">
      <c r="A6241" s="8">
        <v>611.1</v>
      </c>
      <c r="B6241" s="9">
        <v>5.7021607699999993E-4</v>
      </c>
    </row>
    <row r="6242" spans="1:2" x14ac:dyDescent="0.25">
      <c r="A6242" s="8">
        <v>611.15</v>
      </c>
      <c r="B6242" s="9">
        <v>9.4495703499999993E-4</v>
      </c>
    </row>
    <row r="6243" spans="1:2" x14ac:dyDescent="0.25">
      <c r="A6243" s="8">
        <v>611.20000000000005</v>
      </c>
      <c r="B6243" s="9">
        <v>7.0815225099999995E-4</v>
      </c>
    </row>
    <row r="6244" spans="1:2" x14ac:dyDescent="0.25">
      <c r="A6244" s="8">
        <v>611.25</v>
      </c>
      <c r="B6244" s="9">
        <v>7.3344859199999995E-4</v>
      </c>
    </row>
    <row r="6245" spans="1:2" x14ac:dyDescent="0.25">
      <c r="A6245" s="8">
        <v>611.29999999999995</v>
      </c>
      <c r="B6245" s="9">
        <v>8.4609908899999987E-4</v>
      </c>
    </row>
    <row r="6246" spans="1:2" x14ac:dyDescent="0.25">
      <c r="A6246" s="8">
        <v>611.35</v>
      </c>
      <c r="B6246" s="9">
        <v>9.5876024999999999E-4</v>
      </c>
    </row>
    <row r="6247" spans="1:2" x14ac:dyDescent="0.25">
      <c r="A6247" s="8">
        <v>611.4</v>
      </c>
      <c r="B6247" s="9">
        <v>8.0933228300000002E-4</v>
      </c>
    </row>
    <row r="6248" spans="1:2" x14ac:dyDescent="0.25">
      <c r="A6248" s="8">
        <v>611.45000000000005</v>
      </c>
      <c r="B6248" s="9">
        <v>8.3462595799999994E-4</v>
      </c>
    </row>
    <row r="6249" spans="1:2" x14ac:dyDescent="0.25">
      <c r="A6249" s="8">
        <v>611.5</v>
      </c>
      <c r="B6249" s="9">
        <v>9.4727512199999997E-4</v>
      </c>
    </row>
    <row r="6250" spans="1:2" x14ac:dyDescent="0.25">
      <c r="A6250" s="8">
        <v>611.54999999999995</v>
      </c>
      <c r="B6250" s="9">
        <v>8.85213308E-4</v>
      </c>
    </row>
    <row r="6251" spans="1:2" x14ac:dyDescent="0.25">
      <c r="A6251" s="8">
        <v>611.6</v>
      </c>
      <c r="B6251" s="9">
        <v>6.4850316700000002E-4</v>
      </c>
    </row>
    <row r="6252" spans="1:2" x14ac:dyDescent="0.25">
      <c r="A6252" s="8">
        <v>611.65</v>
      </c>
      <c r="B6252" s="9">
        <v>1.0231548140000001E-3</v>
      </c>
    </row>
    <row r="6253" spans="1:2" x14ac:dyDescent="0.25">
      <c r="A6253" s="8">
        <v>611.70000000000005</v>
      </c>
      <c r="B6253" s="9">
        <v>7.8641134800000001E-4</v>
      </c>
    </row>
    <row r="6254" spans="1:2" x14ac:dyDescent="0.25">
      <c r="A6254" s="8">
        <v>611.75</v>
      </c>
      <c r="B6254" s="9">
        <v>7.2438019299999993E-4</v>
      </c>
    </row>
    <row r="6255" spans="1:2" x14ac:dyDescent="0.25">
      <c r="A6255" s="8">
        <v>611.79999999999995</v>
      </c>
      <c r="B6255" s="9">
        <v>4.0048652000000001E-4</v>
      </c>
    </row>
    <row r="6256" spans="1:2" x14ac:dyDescent="0.25">
      <c r="A6256" s="8">
        <v>611.85</v>
      </c>
      <c r="B6256" s="9">
        <v>1.6400298900000001E-4</v>
      </c>
    </row>
    <row r="6257" spans="1:2" x14ac:dyDescent="0.25">
      <c r="A6257" s="8">
        <v>611.9</v>
      </c>
      <c r="B6257" s="9">
        <v>3.6379969399999998E-4</v>
      </c>
    </row>
    <row r="6258" spans="1:2" x14ac:dyDescent="0.25">
      <c r="A6258" s="8">
        <v>611.95000000000005</v>
      </c>
      <c r="B6258" s="9">
        <v>3.8909070299999999E-4</v>
      </c>
    </row>
    <row r="6259" spans="1:2" x14ac:dyDescent="0.25">
      <c r="A6259" s="8">
        <v>612</v>
      </c>
      <c r="B6259" s="9">
        <v>4.1438037899999995E-4</v>
      </c>
    </row>
    <row r="6260" spans="1:2" x14ac:dyDescent="0.25">
      <c r="A6260" s="8">
        <v>612.04999999999995</v>
      </c>
      <c r="B6260" s="9">
        <v>5.2694023199999999E-4</v>
      </c>
    </row>
    <row r="6261" spans="1:2" x14ac:dyDescent="0.25">
      <c r="A6261" s="8">
        <v>612.1</v>
      </c>
      <c r="B6261" s="9">
        <v>4.6495973100000004E-4</v>
      </c>
    </row>
    <row r="6262" spans="1:2" x14ac:dyDescent="0.25">
      <c r="A6262" s="8">
        <v>612.15</v>
      </c>
      <c r="B6262" s="9">
        <v>4.90249407E-4</v>
      </c>
    </row>
    <row r="6263" spans="1:2" x14ac:dyDescent="0.25">
      <c r="A6263" s="8">
        <v>612.20000000000005</v>
      </c>
      <c r="B6263" s="9">
        <v>-7.8497970599999997E-6</v>
      </c>
    </row>
    <row r="6264" spans="1:2" x14ac:dyDescent="0.25">
      <c r="A6264" s="8">
        <v>612.25</v>
      </c>
      <c r="B6264" s="9">
        <v>3.6632172999999997E-4</v>
      </c>
    </row>
    <row r="6265" spans="1:2" x14ac:dyDescent="0.25">
      <c r="A6265" s="8">
        <v>612.29999999999995</v>
      </c>
      <c r="B6265" s="9">
        <v>5.6611576900000003E-4</v>
      </c>
    </row>
    <row r="6266" spans="1:2" x14ac:dyDescent="0.25">
      <c r="A6266" s="8">
        <v>612.35</v>
      </c>
      <c r="B6266" s="9">
        <v>6.7867295600000004E-4</v>
      </c>
    </row>
    <row r="6267" spans="1:2" x14ac:dyDescent="0.25">
      <c r="A6267" s="8">
        <v>612.4</v>
      </c>
      <c r="B6267" s="9">
        <v>6.1669245499999998E-4</v>
      </c>
    </row>
    <row r="6268" spans="1:2" x14ac:dyDescent="0.25">
      <c r="A6268" s="8">
        <v>612.45000000000005</v>
      </c>
      <c r="B6268" s="9">
        <v>1.1859074489999999E-4</v>
      </c>
    </row>
    <row r="6269" spans="1:2" x14ac:dyDescent="0.25">
      <c r="A6269" s="8">
        <v>612.5</v>
      </c>
      <c r="B6269" s="9">
        <v>4.92760779E-4</v>
      </c>
    </row>
    <row r="6270" spans="1:2" x14ac:dyDescent="0.25">
      <c r="A6270" s="8">
        <v>612.54999999999995</v>
      </c>
      <c r="B6270" s="9">
        <v>4.3081093699999995E-4</v>
      </c>
    </row>
    <row r="6271" spans="1:2" x14ac:dyDescent="0.25">
      <c r="A6271" s="8">
        <v>612.6</v>
      </c>
      <c r="B6271" s="9">
        <v>1.9445137500000002E-4</v>
      </c>
    </row>
    <row r="6272" spans="1:2" x14ac:dyDescent="0.25">
      <c r="A6272" s="8">
        <v>612.65</v>
      </c>
      <c r="B6272" s="9">
        <v>3.0694191199999996E-4</v>
      </c>
    </row>
    <row r="6273" spans="1:2" x14ac:dyDescent="0.25">
      <c r="A6273" s="8">
        <v>612.70000000000005</v>
      </c>
      <c r="B6273" s="9">
        <v>7.0646600599999992E-5</v>
      </c>
    </row>
    <row r="6274" spans="1:2" x14ac:dyDescent="0.25">
      <c r="A6274" s="8">
        <v>612.75</v>
      </c>
      <c r="B6274" s="9">
        <v>1.83115543E-4</v>
      </c>
    </row>
    <row r="6275" spans="1:2" x14ac:dyDescent="0.25">
      <c r="A6275" s="8">
        <v>612.79999999999995</v>
      </c>
      <c r="B6275" s="9">
        <v>-5.3115917699999999E-5</v>
      </c>
    </row>
    <row r="6276" spans="1:2" x14ac:dyDescent="0.25">
      <c r="A6276" s="8">
        <v>612.85</v>
      </c>
      <c r="B6276" s="9">
        <v>-2.8925033599999997E-4</v>
      </c>
    </row>
    <row r="6277" spans="1:2" x14ac:dyDescent="0.25">
      <c r="A6277" s="8">
        <v>612.9</v>
      </c>
      <c r="B6277" s="9">
        <v>-2.5465365399999997E-6</v>
      </c>
    </row>
    <row r="6278" spans="1:2" x14ac:dyDescent="0.25">
      <c r="A6278" s="8">
        <v>612.95000000000005</v>
      </c>
      <c r="B6278" s="9">
        <v>1.9707071999999998E-4</v>
      </c>
    </row>
    <row r="6279" spans="1:2" x14ac:dyDescent="0.25">
      <c r="A6279" s="8">
        <v>613</v>
      </c>
      <c r="B6279" s="9">
        <v>3.96731459E-4</v>
      </c>
    </row>
    <row r="6280" spans="1:2" x14ac:dyDescent="0.25">
      <c r="A6280" s="8">
        <v>613.04999999999995</v>
      </c>
      <c r="B6280" s="9">
        <v>-1.0098501409999999E-4</v>
      </c>
    </row>
    <row r="6281" spans="1:2" x14ac:dyDescent="0.25">
      <c r="A6281" s="8">
        <v>613.1</v>
      </c>
      <c r="B6281" s="9">
        <v>-5.1123882499999997E-4</v>
      </c>
    </row>
    <row r="6282" spans="1:2" x14ac:dyDescent="0.25">
      <c r="A6282" s="8">
        <v>613.15</v>
      </c>
      <c r="B6282" s="9">
        <v>-3.1177270399999999E-4</v>
      </c>
    </row>
    <row r="6283" spans="1:2" x14ac:dyDescent="0.25">
      <c r="A6283" s="8">
        <v>613.20000000000005</v>
      </c>
      <c r="B6283" s="9">
        <v>-5.4774836199999999E-4</v>
      </c>
    </row>
    <row r="6284" spans="1:2" x14ac:dyDescent="0.25">
      <c r="A6284" s="8">
        <v>613.25</v>
      </c>
      <c r="B6284" s="9">
        <v>1.4609946600000001E-7</v>
      </c>
    </row>
    <row r="6285" spans="1:2" x14ac:dyDescent="0.25">
      <c r="A6285" s="8">
        <v>613.29999999999995</v>
      </c>
      <c r="B6285" s="9">
        <v>-4.1010811399999999E-4</v>
      </c>
    </row>
    <row r="6286" spans="1:2" x14ac:dyDescent="0.25">
      <c r="A6286" s="8">
        <v>613.35</v>
      </c>
      <c r="B6286" s="9">
        <v>-2.9774154600000001E-4</v>
      </c>
    </row>
    <row r="6287" spans="1:2" x14ac:dyDescent="0.25">
      <c r="A6287" s="8">
        <v>613.4</v>
      </c>
      <c r="B6287" s="9">
        <v>-3.5954609099999999E-4</v>
      </c>
    </row>
    <row r="6288" spans="1:2" x14ac:dyDescent="0.25">
      <c r="A6288" s="8">
        <v>613.45000000000005</v>
      </c>
      <c r="B6288" s="9">
        <v>-6.8249999900000006E-4</v>
      </c>
    </row>
    <row r="6289" spans="1:2" x14ac:dyDescent="0.25">
      <c r="A6289" s="8">
        <v>613.5</v>
      </c>
      <c r="B6289" s="9">
        <v>-6.57219654E-4</v>
      </c>
    </row>
    <row r="6290" spans="1:2" x14ac:dyDescent="0.25">
      <c r="A6290" s="8">
        <v>613.54999999999995</v>
      </c>
      <c r="B6290" s="9">
        <v>-8.0599311800000004E-4</v>
      </c>
    </row>
    <row r="6291" spans="1:2" x14ac:dyDescent="0.25">
      <c r="A6291" s="8">
        <v>613.6</v>
      </c>
      <c r="B6291" s="9">
        <v>-8.6772301500000009E-4</v>
      </c>
    </row>
    <row r="6292" spans="1:2" x14ac:dyDescent="0.25">
      <c r="A6292" s="8">
        <v>613.65</v>
      </c>
      <c r="B6292" s="9">
        <v>-5.8137995200000002E-4</v>
      </c>
    </row>
    <row r="6293" spans="1:2" x14ac:dyDescent="0.25">
      <c r="A6293" s="8">
        <v>613.70000000000005</v>
      </c>
      <c r="B6293" s="9">
        <v>-3.8200447500000002E-4</v>
      </c>
    </row>
    <row r="6294" spans="1:2" x14ac:dyDescent="0.25">
      <c r="A6294" s="8">
        <v>613.75</v>
      </c>
      <c r="B6294" s="9">
        <v>-1.8258500899999999E-4</v>
      </c>
    </row>
    <row r="6295" spans="1:2" x14ac:dyDescent="0.25">
      <c r="A6295" s="8">
        <v>613.79999999999995</v>
      </c>
      <c r="B6295" s="9">
        <v>-4.1849934899999998E-4</v>
      </c>
    </row>
    <row r="6296" spans="1:2" x14ac:dyDescent="0.25">
      <c r="A6296" s="8">
        <v>613.85</v>
      </c>
      <c r="B6296" s="9">
        <v>4.2154125499999997E-5</v>
      </c>
    </row>
    <row r="6297" spans="1:2" x14ac:dyDescent="0.25">
      <c r="A6297" s="8">
        <v>613.9</v>
      </c>
      <c r="B6297" s="9">
        <v>-1.9664282699999999E-5</v>
      </c>
    </row>
    <row r="6298" spans="1:2" x14ac:dyDescent="0.25">
      <c r="A6298" s="8">
        <v>613.95000000000005</v>
      </c>
      <c r="B6298" s="9">
        <v>1.7981770099999999E-4</v>
      </c>
    </row>
    <row r="6299" spans="1:2" x14ac:dyDescent="0.25">
      <c r="A6299" s="8">
        <v>614</v>
      </c>
      <c r="B6299" s="9">
        <v>4.6648201699999998E-4</v>
      </c>
    </row>
    <row r="6300" spans="1:2" x14ac:dyDescent="0.25">
      <c r="A6300" s="8">
        <v>614.04999999999995</v>
      </c>
      <c r="B6300" s="9">
        <v>4.0461881999999996E-4</v>
      </c>
    </row>
    <row r="6301" spans="1:2" x14ac:dyDescent="0.25">
      <c r="A6301" s="8">
        <v>614.1</v>
      </c>
      <c r="B6301" s="9">
        <v>6.0418624899999992E-4</v>
      </c>
    </row>
    <row r="6302" spans="1:2" x14ac:dyDescent="0.25">
      <c r="A6302" s="8">
        <v>614.15</v>
      </c>
      <c r="B6302" s="9">
        <v>9.7817272899999993E-4</v>
      </c>
    </row>
    <row r="6303" spans="1:2" x14ac:dyDescent="0.25">
      <c r="A6303" s="8">
        <v>614.20000000000005</v>
      </c>
      <c r="B6303" s="9">
        <v>9.1625487899999998E-4</v>
      </c>
    </row>
    <row r="6304" spans="1:2" x14ac:dyDescent="0.25">
      <c r="A6304" s="8">
        <v>614.25</v>
      </c>
      <c r="B6304" s="9">
        <v>6.800152869999999E-4</v>
      </c>
    </row>
    <row r="6305" spans="1:2" x14ac:dyDescent="0.25">
      <c r="A6305" s="8">
        <v>614.29999999999995</v>
      </c>
      <c r="B6305" s="9">
        <v>7.0529030000000001E-4</v>
      </c>
    </row>
    <row r="6306" spans="1:2" x14ac:dyDescent="0.25">
      <c r="A6306" s="8">
        <v>614.35</v>
      </c>
      <c r="B6306" s="9">
        <v>7.3056531299999991E-4</v>
      </c>
    </row>
    <row r="6307" spans="1:2" x14ac:dyDescent="0.25">
      <c r="A6307" s="8">
        <v>614.4</v>
      </c>
      <c r="B6307" s="9">
        <v>4.9442169700000002E-4</v>
      </c>
    </row>
    <row r="6308" spans="1:2" x14ac:dyDescent="0.25">
      <c r="A6308" s="8">
        <v>614.45000000000005</v>
      </c>
      <c r="B6308" s="9">
        <v>4.3257716199999996E-4</v>
      </c>
    </row>
    <row r="6309" spans="1:2" x14ac:dyDescent="0.25">
      <c r="A6309" s="8">
        <v>614.5</v>
      </c>
      <c r="B6309" s="9">
        <v>4.5785217499999997E-4</v>
      </c>
    </row>
    <row r="6310" spans="1:2" x14ac:dyDescent="0.25">
      <c r="A6310" s="8">
        <v>614.54999999999995</v>
      </c>
      <c r="B6310" s="9">
        <v>3.9601830399999997E-4</v>
      </c>
    </row>
    <row r="6311" spans="1:2" x14ac:dyDescent="0.25">
      <c r="A6311" s="8">
        <v>614.6</v>
      </c>
      <c r="B6311" s="9">
        <v>2.4711020699999997E-4</v>
      </c>
    </row>
    <row r="6312" spans="1:2" x14ac:dyDescent="0.25">
      <c r="A6312" s="8">
        <v>614.65</v>
      </c>
      <c r="B6312" s="9">
        <v>1.1190428359999999E-5</v>
      </c>
    </row>
    <row r="6313" spans="1:2" x14ac:dyDescent="0.25">
      <c r="A6313" s="8">
        <v>614.70000000000005</v>
      </c>
      <c r="B6313" s="9">
        <v>-1.3761092199999998E-4</v>
      </c>
    </row>
    <row r="6314" spans="1:2" x14ac:dyDescent="0.25">
      <c r="A6314" s="8">
        <v>614.75</v>
      </c>
      <c r="B6314" s="9">
        <v>1.4878946000000001E-4</v>
      </c>
    </row>
    <row r="6315" spans="1:2" x14ac:dyDescent="0.25">
      <c r="A6315" s="8">
        <v>614.79999999999995</v>
      </c>
      <c r="B6315" s="9">
        <v>4.3528715100000001E-4</v>
      </c>
    </row>
    <row r="6316" spans="1:2" x14ac:dyDescent="0.25">
      <c r="A6316" s="8">
        <v>614.85</v>
      </c>
      <c r="B6316" s="9">
        <v>2.8639771599999999E-4</v>
      </c>
    </row>
    <row r="6317" spans="1:2" x14ac:dyDescent="0.25">
      <c r="A6317" s="8">
        <v>614.9</v>
      </c>
      <c r="B6317" s="9">
        <v>3.98745622E-4</v>
      </c>
    </row>
    <row r="6318" spans="1:2" x14ac:dyDescent="0.25">
      <c r="A6318" s="8">
        <v>614.95000000000005</v>
      </c>
      <c r="B6318" s="9">
        <v>5.1110285899999997E-4</v>
      </c>
    </row>
    <row r="6319" spans="1:2" x14ac:dyDescent="0.25">
      <c r="A6319" s="8">
        <v>615</v>
      </c>
      <c r="B6319" s="9">
        <v>4.4928764999999993E-4</v>
      </c>
    </row>
    <row r="6320" spans="1:2" x14ac:dyDescent="0.25">
      <c r="A6320" s="8">
        <v>615.04999999999995</v>
      </c>
      <c r="B6320" s="9">
        <v>2.1336531199999997E-4</v>
      </c>
    </row>
    <row r="6321" spans="1:2" x14ac:dyDescent="0.25">
      <c r="A6321" s="8">
        <v>615.1</v>
      </c>
      <c r="B6321" s="9">
        <v>3.2568922399999996E-4</v>
      </c>
    </row>
    <row r="6322" spans="1:2" x14ac:dyDescent="0.25">
      <c r="A6322" s="8">
        <v>615.15</v>
      </c>
      <c r="B6322" s="9">
        <v>4.3802380000000001E-4</v>
      </c>
    </row>
    <row r="6323" spans="1:2" x14ac:dyDescent="0.25">
      <c r="A6323" s="8">
        <v>615.20000000000005</v>
      </c>
      <c r="B6323" s="9">
        <v>4.6329348100000001E-4</v>
      </c>
    </row>
    <row r="6324" spans="1:2" x14ac:dyDescent="0.25">
      <c r="A6324" s="8">
        <v>615.25</v>
      </c>
      <c r="B6324" s="9">
        <v>6.6272361099999999E-4</v>
      </c>
    </row>
    <row r="6325" spans="1:2" x14ac:dyDescent="0.25">
      <c r="A6325" s="8">
        <v>615.29999999999995</v>
      </c>
      <c r="B6325" s="9">
        <v>4.26767948E-4</v>
      </c>
    </row>
    <row r="6326" spans="1:2" x14ac:dyDescent="0.25">
      <c r="A6326" s="8">
        <v>615.35</v>
      </c>
      <c r="B6326" s="9">
        <v>2.7794116399999997E-4</v>
      </c>
    </row>
    <row r="6327" spans="1:2" x14ac:dyDescent="0.25">
      <c r="A6327" s="8">
        <v>615.4</v>
      </c>
      <c r="B6327" s="9">
        <v>2.1617794200000002E-4</v>
      </c>
    </row>
    <row r="6328" spans="1:2" x14ac:dyDescent="0.25">
      <c r="A6328" s="8">
        <v>615.45000000000005</v>
      </c>
      <c r="B6328" s="9">
        <v>1.54424051E-4</v>
      </c>
    </row>
    <row r="6329" spans="1:2" x14ac:dyDescent="0.25">
      <c r="A6329" s="8">
        <v>615.5</v>
      </c>
      <c r="B6329" s="9">
        <v>1.7969239899999999E-4</v>
      </c>
    </row>
    <row r="6330" spans="1:2" x14ac:dyDescent="0.25">
      <c r="A6330" s="8">
        <v>615.54999999999995</v>
      </c>
      <c r="B6330" s="9">
        <v>2.9198165300000002E-4</v>
      </c>
    </row>
    <row r="6331" spans="1:2" x14ac:dyDescent="0.25">
      <c r="A6331" s="8">
        <v>615.6</v>
      </c>
      <c r="B6331" s="9">
        <v>9.2669893399999995E-4</v>
      </c>
    </row>
    <row r="6332" spans="1:2" x14ac:dyDescent="0.25">
      <c r="A6332" s="8">
        <v>615.65</v>
      </c>
      <c r="B6332" s="9">
        <v>4.2954725300000003E-4</v>
      </c>
    </row>
    <row r="6333" spans="1:2" x14ac:dyDescent="0.25">
      <c r="A6333" s="8">
        <v>615.70000000000005</v>
      </c>
      <c r="B6333" s="9">
        <v>3.6778269800000001E-4</v>
      </c>
    </row>
    <row r="6334" spans="1:2" x14ac:dyDescent="0.25">
      <c r="A6334" s="8">
        <v>615.75</v>
      </c>
      <c r="B6334" s="9">
        <v>5.6712351699999999E-4</v>
      </c>
    </row>
    <row r="6335" spans="1:2" x14ac:dyDescent="0.25">
      <c r="A6335" s="8">
        <v>615.79999999999995</v>
      </c>
      <c r="B6335" s="9">
        <v>1.5728333599999999E-4</v>
      </c>
    </row>
    <row r="6336" spans="1:2" x14ac:dyDescent="0.25">
      <c r="A6336" s="8">
        <v>615.85</v>
      </c>
      <c r="B6336" s="9">
        <v>9.5559704099999995E-5</v>
      </c>
    </row>
    <row r="6337" spans="1:2" x14ac:dyDescent="0.25">
      <c r="A6337" s="8">
        <v>615.9</v>
      </c>
      <c r="B6337" s="9">
        <v>3.3846869499999996E-5</v>
      </c>
    </row>
    <row r="6338" spans="1:2" x14ac:dyDescent="0.25">
      <c r="A6338" s="8">
        <v>615.95000000000005</v>
      </c>
      <c r="B6338" s="9">
        <v>-2.7855567699999999E-5</v>
      </c>
    </row>
    <row r="6339" spans="1:2" x14ac:dyDescent="0.25">
      <c r="A6339" s="8">
        <v>616</v>
      </c>
      <c r="B6339" s="9">
        <v>-2.6342879299999999E-4</v>
      </c>
    </row>
    <row r="6340" spans="1:2" x14ac:dyDescent="0.25">
      <c r="A6340" s="8">
        <v>616.04999999999995</v>
      </c>
      <c r="B6340" s="9">
        <v>-4.9890590899999995E-4</v>
      </c>
    </row>
    <row r="6341" spans="1:2" x14ac:dyDescent="0.25">
      <c r="A6341" s="8">
        <v>616.1</v>
      </c>
      <c r="B6341" s="9">
        <v>-5.6053449799999997E-4</v>
      </c>
    </row>
    <row r="6342" spans="1:2" x14ac:dyDescent="0.25">
      <c r="A6342" s="8">
        <v>616.15</v>
      </c>
      <c r="B6342" s="9">
        <v>-8.827325949999999E-4</v>
      </c>
    </row>
    <row r="6343" spans="1:2" x14ac:dyDescent="0.25">
      <c r="A6343" s="8">
        <v>616.20000000000005</v>
      </c>
      <c r="B6343" s="9">
        <v>-7.7061929700000006E-4</v>
      </c>
    </row>
    <row r="6344" spans="1:2" x14ac:dyDescent="0.25">
      <c r="A6344" s="8">
        <v>616.25</v>
      </c>
      <c r="B6344" s="9">
        <v>-7.4535628100000004E-4</v>
      </c>
    </row>
    <row r="6345" spans="1:2" x14ac:dyDescent="0.25">
      <c r="A6345" s="8">
        <v>616.29999999999995</v>
      </c>
      <c r="B6345" s="9">
        <v>-5.4636204200000005E-4</v>
      </c>
    </row>
    <row r="6346" spans="1:2" x14ac:dyDescent="0.25">
      <c r="A6346" s="8">
        <v>616.35</v>
      </c>
      <c r="B6346" s="9">
        <v>-5.2110035900000001E-4</v>
      </c>
    </row>
    <row r="6347" spans="1:2" x14ac:dyDescent="0.25">
      <c r="A6347" s="8">
        <v>616.4</v>
      </c>
      <c r="B6347" s="9">
        <v>-4.9583734299999999E-4</v>
      </c>
    </row>
    <row r="6348" spans="1:2" x14ac:dyDescent="0.25">
      <c r="A6348" s="8">
        <v>616.45000000000005</v>
      </c>
      <c r="B6348" s="9">
        <v>-2.9680178099999999E-4</v>
      </c>
    </row>
    <row r="6349" spans="1:2" x14ac:dyDescent="0.25">
      <c r="A6349" s="8">
        <v>616.5</v>
      </c>
      <c r="B6349" s="9">
        <v>-3.5843303600000003E-4</v>
      </c>
    </row>
    <row r="6350" spans="1:2" x14ac:dyDescent="0.25">
      <c r="A6350" s="8">
        <v>616.54999999999995</v>
      </c>
      <c r="B6350" s="9">
        <v>-3.33171353E-4</v>
      </c>
    </row>
    <row r="6351" spans="1:2" x14ac:dyDescent="0.25">
      <c r="A6351" s="8">
        <v>616.6</v>
      </c>
      <c r="B6351" s="9">
        <v>-3.0790967000000002E-4</v>
      </c>
    </row>
    <row r="6352" spans="1:2" x14ac:dyDescent="0.25">
      <c r="A6352" s="8">
        <v>616.65</v>
      </c>
      <c r="B6352" s="9">
        <v>-3.6953159399999994E-4</v>
      </c>
    </row>
    <row r="6353" spans="1:2" x14ac:dyDescent="0.25">
      <c r="A6353" s="8">
        <v>616.70000000000005</v>
      </c>
      <c r="B6353" s="9">
        <v>-1.70496032E-4</v>
      </c>
    </row>
    <row r="6354" spans="1:2" x14ac:dyDescent="0.25">
      <c r="A6354" s="8">
        <v>616.75</v>
      </c>
      <c r="B6354" s="9">
        <v>-2.3212862E-4</v>
      </c>
    </row>
    <row r="6355" spans="1:2" x14ac:dyDescent="0.25">
      <c r="A6355" s="8">
        <v>616.79999999999995</v>
      </c>
      <c r="B6355" s="9">
        <v>-3.3073862800000004E-5</v>
      </c>
    </row>
    <row r="6356" spans="1:2" x14ac:dyDescent="0.25">
      <c r="A6356" s="8">
        <v>616.85</v>
      </c>
      <c r="B6356" s="9">
        <v>7.9099420200000008E-5</v>
      </c>
    </row>
    <row r="6357" spans="1:2" x14ac:dyDescent="0.25">
      <c r="A6357" s="8">
        <v>616.9</v>
      </c>
      <c r="B6357" s="9">
        <v>3.6516468599999999E-4</v>
      </c>
    </row>
    <row r="6358" spans="1:2" x14ac:dyDescent="0.25">
      <c r="A6358" s="8">
        <v>616.95000000000005</v>
      </c>
      <c r="B6358" s="9">
        <v>3.0347744499999998E-4</v>
      </c>
    </row>
    <row r="6359" spans="1:2" x14ac:dyDescent="0.25">
      <c r="A6359" s="8">
        <v>617</v>
      </c>
      <c r="B6359" s="9">
        <v>1.54875938E-4</v>
      </c>
    </row>
    <row r="6360" spans="1:2" x14ac:dyDescent="0.25">
      <c r="A6360" s="8">
        <v>617.04999999999995</v>
      </c>
      <c r="B6360" s="9">
        <v>6.3170470099999999E-6</v>
      </c>
    </row>
    <row r="6361" spans="1:2" x14ac:dyDescent="0.25">
      <c r="A6361" s="8">
        <v>617.1</v>
      </c>
      <c r="B6361" s="9">
        <v>1.1847797309999999E-4</v>
      </c>
    </row>
    <row r="6362" spans="1:2" x14ac:dyDescent="0.25">
      <c r="A6362" s="8">
        <v>617.15</v>
      </c>
      <c r="B6362" s="9">
        <v>1.4373605699999998E-4</v>
      </c>
    </row>
    <row r="6363" spans="1:2" x14ac:dyDescent="0.25">
      <c r="A6363" s="8">
        <v>617.20000000000005</v>
      </c>
      <c r="B6363" s="9">
        <v>8.2089739099999999E-5</v>
      </c>
    </row>
    <row r="6364" spans="1:2" x14ac:dyDescent="0.25">
      <c r="A6364" s="8">
        <v>617.25</v>
      </c>
      <c r="B6364" s="9">
        <v>-2.4015861199999999E-4</v>
      </c>
    </row>
    <row r="6365" spans="1:2" x14ac:dyDescent="0.25">
      <c r="A6365" s="8">
        <v>617.29999999999995</v>
      </c>
      <c r="B6365" s="9">
        <v>-1.280418482E-4</v>
      </c>
    </row>
    <row r="6366" spans="1:2" x14ac:dyDescent="0.25">
      <c r="A6366" s="8">
        <v>617.35</v>
      </c>
      <c r="B6366" s="9">
        <v>-1.0278549719999999E-4</v>
      </c>
    </row>
    <row r="6367" spans="1:2" x14ac:dyDescent="0.25">
      <c r="A6367" s="8">
        <v>617.4</v>
      </c>
      <c r="B6367" s="9">
        <v>-2.51239841E-4</v>
      </c>
    </row>
    <row r="6368" spans="1:2" x14ac:dyDescent="0.25">
      <c r="A6368" s="8">
        <v>617.45000000000005</v>
      </c>
      <c r="B6368" s="9">
        <v>-6.6007094099999994E-4</v>
      </c>
    </row>
    <row r="6369" spans="1:2" x14ac:dyDescent="0.25">
      <c r="A6369" s="8">
        <v>617.5</v>
      </c>
      <c r="B6369" s="9">
        <v>-8.0837518899999996E-4</v>
      </c>
    </row>
    <row r="6370" spans="1:2" x14ac:dyDescent="0.25">
      <c r="A6370" s="8">
        <v>617.54999999999995</v>
      </c>
      <c r="B6370" s="9">
        <v>-6.963458699999999E-4</v>
      </c>
    </row>
    <row r="6371" spans="1:2" x14ac:dyDescent="0.25">
      <c r="A6371" s="8">
        <v>617.6</v>
      </c>
      <c r="B6371" s="9">
        <v>-7.5786515299999997E-4</v>
      </c>
    </row>
    <row r="6372" spans="1:2" x14ac:dyDescent="0.25">
      <c r="A6372" s="8">
        <v>617.65</v>
      </c>
      <c r="B6372" s="9">
        <v>-5.5905086899999995E-4</v>
      </c>
    </row>
    <row r="6373" spans="1:2" x14ac:dyDescent="0.25">
      <c r="A6373" s="8">
        <v>617.70000000000005</v>
      </c>
      <c r="B6373" s="9">
        <v>-6.20582149E-4</v>
      </c>
    </row>
    <row r="6374" spans="1:2" x14ac:dyDescent="0.25">
      <c r="A6374" s="8">
        <v>617.75</v>
      </c>
      <c r="B6374" s="9">
        <v>-4.2174786999999998E-4</v>
      </c>
    </row>
    <row r="6375" spans="1:2" x14ac:dyDescent="0.25">
      <c r="A6375" s="8">
        <v>617.79999999999995</v>
      </c>
      <c r="B6375" s="9">
        <v>-3.9649418500000002E-4</v>
      </c>
    </row>
    <row r="6376" spans="1:2" x14ac:dyDescent="0.25">
      <c r="A6376" s="8">
        <v>617.85</v>
      </c>
      <c r="B6376" s="9">
        <v>-3.7124049999999996E-4</v>
      </c>
    </row>
    <row r="6377" spans="1:2" x14ac:dyDescent="0.25">
      <c r="A6377" s="8">
        <v>617.9</v>
      </c>
      <c r="B6377" s="9">
        <v>-6.063430429999999E-4</v>
      </c>
    </row>
    <row r="6378" spans="1:2" x14ac:dyDescent="0.25">
      <c r="A6378" s="8">
        <v>617.95000000000005</v>
      </c>
      <c r="B6378" s="9">
        <v>-8.4135094300000007E-4</v>
      </c>
    </row>
    <row r="6379" spans="1:2" x14ac:dyDescent="0.25">
      <c r="A6379" s="8">
        <v>618</v>
      </c>
      <c r="B6379" s="9">
        <v>-7.2935628199999997E-4</v>
      </c>
    </row>
    <row r="6380" spans="1:2" x14ac:dyDescent="0.25">
      <c r="A6380" s="8">
        <v>618.04999999999995</v>
      </c>
      <c r="B6380" s="9">
        <v>-7.9084623900000002E-4</v>
      </c>
    </row>
    <row r="6381" spans="1:2" x14ac:dyDescent="0.25">
      <c r="A6381" s="8">
        <v>618.1</v>
      </c>
      <c r="B6381" s="9">
        <v>-8.5232686499999994E-4</v>
      </c>
    </row>
    <row r="6382" spans="1:2" x14ac:dyDescent="0.25">
      <c r="A6382" s="8">
        <v>618.15</v>
      </c>
      <c r="B6382" s="9">
        <v>-7.4034420099999994E-4</v>
      </c>
    </row>
    <row r="6383" spans="1:2" x14ac:dyDescent="0.25">
      <c r="A6383" s="8">
        <v>618.20000000000005</v>
      </c>
      <c r="B6383" s="9">
        <v>-1.1486447669999999E-3</v>
      </c>
    </row>
    <row r="6384" spans="1:2" x14ac:dyDescent="0.25">
      <c r="A6384" s="8">
        <v>618.25</v>
      </c>
      <c r="B6384" s="9">
        <v>-9.5000510599999998E-4</v>
      </c>
    </row>
    <row r="6385" spans="1:2" x14ac:dyDescent="0.25">
      <c r="A6385" s="8">
        <v>618.29999999999995</v>
      </c>
      <c r="B6385" s="9">
        <v>-1.2714900479999999E-3</v>
      </c>
    </row>
    <row r="6386" spans="1:2" x14ac:dyDescent="0.25">
      <c r="A6386" s="8">
        <v>618.35</v>
      </c>
      <c r="B6386" s="9">
        <v>-1.2462403619999999E-3</v>
      </c>
    </row>
    <row r="6387" spans="1:2" x14ac:dyDescent="0.25">
      <c r="A6387" s="8">
        <v>618.4</v>
      </c>
      <c r="B6387" s="9">
        <v>-1.47963E-3</v>
      </c>
    </row>
    <row r="6388" spans="1:2" x14ac:dyDescent="0.25">
      <c r="A6388" s="8">
        <v>618.45000000000005</v>
      </c>
      <c r="B6388" s="9">
        <v>-1.19574099E-3</v>
      </c>
    </row>
    <row r="6389" spans="1:2" x14ac:dyDescent="0.25">
      <c r="A6389" s="8">
        <v>618.5</v>
      </c>
      <c r="B6389" s="9">
        <v>-1.0838236429999999E-3</v>
      </c>
    </row>
    <row r="6390" spans="1:2" x14ac:dyDescent="0.25">
      <c r="A6390" s="8">
        <v>618.54999999999995</v>
      </c>
      <c r="B6390" s="9">
        <v>-1.231899948E-3</v>
      </c>
    </row>
    <row r="6391" spans="1:2" x14ac:dyDescent="0.25">
      <c r="A6391" s="8">
        <v>618.6</v>
      </c>
      <c r="B6391" s="9">
        <v>-1.2932979279999999E-3</v>
      </c>
    </row>
    <row r="6392" spans="1:2" x14ac:dyDescent="0.25">
      <c r="A6392" s="8">
        <v>618.65</v>
      </c>
      <c r="B6392" s="9">
        <v>-1.008078584E-3</v>
      </c>
    </row>
    <row r="6393" spans="1:2" x14ac:dyDescent="0.25">
      <c r="A6393" s="8">
        <v>618.70000000000005</v>
      </c>
      <c r="B6393" s="9">
        <v>-8.9615190599999994E-4</v>
      </c>
    </row>
    <row r="6394" spans="1:2" x14ac:dyDescent="0.25">
      <c r="A6394" s="8">
        <v>618.75</v>
      </c>
      <c r="B6394" s="9">
        <v>-6.9751624400000002E-4</v>
      </c>
    </row>
    <row r="6395" spans="1:2" x14ac:dyDescent="0.25">
      <c r="A6395" s="8">
        <v>618.79999999999995</v>
      </c>
      <c r="B6395" s="9">
        <v>-1.0190038519999999E-3</v>
      </c>
    </row>
    <row r="6396" spans="1:2" x14ac:dyDescent="0.25">
      <c r="A6396" s="8">
        <v>618.85</v>
      </c>
      <c r="B6396" s="9">
        <v>-9.9375683200000008E-4</v>
      </c>
    </row>
    <row r="6397" spans="1:2" x14ac:dyDescent="0.25">
      <c r="A6397" s="8">
        <v>618.9</v>
      </c>
      <c r="B6397" s="9">
        <v>-1.055166809E-3</v>
      </c>
    </row>
    <row r="6398" spans="1:2" x14ac:dyDescent="0.25">
      <c r="A6398" s="8">
        <v>618.95000000000005</v>
      </c>
      <c r="B6398" s="9">
        <v>-9.4326412500000002E-4</v>
      </c>
    </row>
    <row r="6399" spans="1:2" x14ac:dyDescent="0.25">
      <c r="A6399" s="8">
        <v>619</v>
      </c>
      <c r="B6399" s="9">
        <v>-1.264582442E-3</v>
      </c>
    </row>
    <row r="6400" spans="1:2" x14ac:dyDescent="0.25">
      <c r="A6400" s="8">
        <v>619.04999999999995</v>
      </c>
      <c r="B6400" s="9">
        <v>-1.4129799999999999E-3</v>
      </c>
    </row>
    <row r="6401" spans="1:2" x14ac:dyDescent="0.25">
      <c r="A6401" s="8">
        <v>619.1</v>
      </c>
      <c r="B6401" s="9">
        <v>-1.300705409E-3</v>
      </c>
    </row>
    <row r="6402" spans="1:2" x14ac:dyDescent="0.25">
      <c r="A6402" s="8">
        <v>619.15</v>
      </c>
      <c r="B6402" s="9">
        <v>-1.2754610549999999E-3</v>
      </c>
    </row>
    <row r="6403" spans="1:2" x14ac:dyDescent="0.25">
      <c r="A6403" s="8">
        <v>619.20000000000005</v>
      </c>
      <c r="B6403" s="9">
        <v>-1.5062899999999998E-3</v>
      </c>
    </row>
    <row r="6404" spans="1:2" x14ac:dyDescent="0.25">
      <c r="A6404" s="8">
        <v>619.25</v>
      </c>
      <c r="B6404" s="9">
        <v>-1.47963E-3</v>
      </c>
    </row>
    <row r="6405" spans="1:2" x14ac:dyDescent="0.25">
      <c r="A6405" s="8">
        <v>619.29999999999995</v>
      </c>
      <c r="B6405" s="9">
        <v>-1.5462799999999999E-3</v>
      </c>
    </row>
    <row r="6406" spans="1:2" x14ac:dyDescent="0.25">
      <c r="A6406" s="8">
        <v>619.35</v>
      </c>
      <c r="B6406" s="9">
        <v>-1.0878692980000001E-3</v>
      </c>
    </row>
    <row r="6407" spans="1:2" x14ac:dyDescent="0.25">
      <c r="A6407" s="8">
        <v>619.4</v>
      </c>
      <c r="B6407" s="9">
        <v>-1.062624944E-3</v>
      </c>
    </row>
    <row r="6408" spans="1:2" x14ac:dyDescent="0.25">
      <c r="A6408" s="8">
        <v>619.45000000000005</v>
      </c>
      <c r="B6408" s="9">
        <v>-7.7747491600000003E-4</v>
      </c>
    </row>
    <row r="6409" spans="1:2" x14ac:dyDescent="0.25">
      <c r="A6409" s="8">
        <v>619.5</v>
      </c>
      <c r="B6409" s="9">
        <v>-7.5223189500000002E-4</v>
      </c>
    </row>
    <row r="6410" spans="1:2" x14ac:dyDescent="0.25">
      <c r="A6410" s="8">
        <v>619.54999999999995</v>
      </c>
      <c r="B6410" s="9">
        <v>-5.5366421600000005E-4</v>
      </c>
    </row>
    <row r="6411" spans="1:2" x14ac:dyDescent="0.25">
      <c r="A6411" s="8">
        <v>619.6</v>
      </c>
      <c r="B6411" s="9">
        <v>-6.1508885600000001E-4</v>
      </c>
    </row>
    <row r="6412" spans="1:2" x14ac:dyDescent="0.25">
      <c r="A6412" s="8">
        <v>619.65</v>
      </c>
      <c r="B6412" s="9">
        <v>-4.1650118199999998E-4</v>
      </c>
    </row>
    <row r="6413" spans="1:2" x14ac:dyDescent="0.25">
      <c r="A6413" s="8">
        <v>619.70000000000005</v>
      </c>
      <c r="B6413" s="9">
        <v>-1.311597352E-4</v>
      </c>
    </row>
    <row r="6414" spans="1:2" x14ac:dyDescent="0.25">
      <c r="A6414" s="8">
        <v>619.75</v>
      </c>
      <c r="B6414" s="9">
        <v>-1.0591831379999999E-4</v>
      </c>
    </row>
    <row r="6415" spans="1:2" x14ac:dyDescent="0.25">
      <c r="A6415" s="8">
        <v>619.79999999999995</v>
      </c>
      <c r="B6415" s="9">
        <v>-1.6738747600000001E-4</v>
      </c>
    </row>
    <row r="6416" spans="1:2" x14ac:dyDescent="0.25">
      <c r="A6416" s="8">
        <v>619.85</v>
      </c>
      <c r="B6416" s="9">
        <v>-5.5436404099999999E-5</v>
      </c>
    </row>
    <row r="6417" spans="1:2" x14ac:dyDescent="0.25">
      <c r="A6417" s="8">
        <v>619.9</v>
      </c>
      <c r="B6417" s="9">
        <v>-3.0195782499999999E-5</v>
      </c>
    </row>
    <row r="6418" spans="1:2" x14ac:dyDescent="0.25">
      <c r="A6418" s="8">
        <v>619.95000000000005</v>
      </c>
      <c r="B6418" s="9">
        <v>8.1765553499999998E-5</v>
      </c>
    </row>
    <row r="6419" spans="1:2" x14ac:dyDescent="0.25">
      <c r="A6419" s="8">
        <v>620</v>
      </c>
      <c r="B6419" s="9">
        <v>-2.3981469799999998E-4</v>
      </c>
    </row>
    <row r="6420" spans="1:2" x14ac:dyDescent="0.25">
      <c r="A6420" s="8">
        <v>620.04999999999995</v>
      </c>
      <c r="B6420" s="9">
        <v>4.55238162E-5</v>
      </c>
    </row>
    <row r="6421" spans="1:2" x14ac:dyDescent="0.25">
      <c r="A6421" s="8">
        <v>620.1</v>
      </c>
      <c r="B6421" s="9">
        <v>7.076310479999999E-5</v>
      </c>
    </row>
    <row r="6422" spans="1:2" x14ac:dyDescent="0.25">
      <c r="A6422" s="8">
        <v>620.15</v>
      </c>
      <c r="B6422" s="9">
        <v>1.8272364099999999E-4</v>
      </c>
    </row>
    <row r="6423" spans="1:2" x14ac:dyDescent="0.25">
      <c r="A6423" s="8">
        <v>620.20000000000005</v>
      </c>
      <c r="B6423" s="9">
        <v>2.0796132999999998E-4</v>
      </c>
    </row>
    <row r="6424" spans="1:2" x14ac:dyDescent="0.25">
      <c r="A6424" s="8">
        <v>620.25</v>
      </c>
      <c r="B6424" s="9">
        <v>-1.136203878E-4</v>
      </c>
    </row>
    <row r="6425" spans="1:2" x14ac:dyDescent="0.25">
      <c r="A6425" s="8">
        <v>620.29999999999995</v>
      </c>
      <c r="B6425" s="9">
        <v>8.5006609700000006E-5</v>
      </c>
    </row>
    <row r="6426" spans="1:2" x14ac:dyDescent="0.25">
      <c r="A6426" s="8">
        <v>620.35</v>
      </c>
      <c r="B6426" s="9">
        <v>2.3544512400000001E-5</v>
      </c>
    </row>
    <row r="6427" spans="1:2" x14ac:dyDescent="0.25">
      <c r="A6427" s="8">
        <v>620.4</v>
      </c>
      <c r="B6427" s="9">
        <v>-1.2458564579999998E-4</v>
      </c>
    </row>
    <row r="6428" spans="1:2" x14ac:dyDescent="0.25">
      <c r="A6428" s="8">
        <v>620.45000000000005</v>
      </c>
      <c r="B6428" s="9">
        <v>-1.2670005039999999E-5</v>
      </c>
    </row>
    <row r="6429" spans="1:2" x14ac:dyDescent="0.25">
      <c r="A6429" s="8">
        <v>620.5</v>
      </c>
      <c r="B6429" s="9">
        <v>1.2566817510000001E-5</v>
      </c>
    </row>
    <row r="6430" spans="1:2" x14ac:dyDescent="0.25">
      <c r="A6430" s="8">
        <v>620.54999999999995</v>
      </c>
      <c r="B6430" s="9">
        <v>3.7803346799999996E-5</v>
      </c>
    </row>
    <row r="6431" spans="1:2" x14ac:dyDescent="0.25">
      <c r="A6431" s="8">
        <v>620.6</v>
      </c>
      <c r="B6431" s="9">
        <v>-2.3638888799999998E-5</v>
      </c>
    </row>
    <row r="6432" spans="1:2" x14ac:dyDescent="0.25">
      <c r="A6432" s="8">
        <v>620.65</v>
      </c>
      <c r="B6432" s="9">
        <v>8.827552560000001E-5</v>
      </c>
    </row>
    <row r="6433" spans="1:2" x14ac:dyDescent="0.25">
      <c r="A6433" s="8">
        <v>620.70000000000005</v>
      </c>
      <c r="B6433" s="9">
        <v>-5.9835170799999997E-5</v>
      </c>
    </row>
    <row r="6434" spans="1:2" x14ac:dyDescent="0.25">
      <c r="A6434" s="8">
        <v>620.75</v>
      </c>
      <c r="B6434" s="9">
        <v>-2.0790401099999998E-4</v>
      </c>
    </row>
    <row r="6435" spans="1:2" x14ac:dyDescent="0.25">
      <c r="A6435" s="8">
        <v>620.79999999999995</v>
      </c>
      <c r="B6435" s="9">
        <v>-1.8266898799999999E-4</v>
      </c>
    </row>
    <row r="6436" spans="1:2" x14ac:dyDescent="0.25">
      <c r="A6436" s="8">
        <v>620.85</v>
      </c>
      <c r="B6436" s="9">
        <v>-2.4406963399999998E-4</v>
      </c>
    </row>
    <row r="6437" spans="1:2" x14ac:dyDescent="0.25">
      <c r="A6437" s="8">
        <v>620.9</v>
      </c>
      <c r="B6437" s="9">
        <v>-2.1883594399999998E-4</v>
      </c>
    </row>
    <row r="6438" spans="1:2" x14ac:dyDescent="0.25">
      <c r="A6438" s="8">
        <v>620.95000000000005</v>
      </c>
      <c r="B6438" s="9">
        <v>-4.5344527699999994E-4</v>
      </c>
    </row>
    <row r="6439" spans="1:2" x14ac:dyDescent="0.25">
      <c r="A6439" s="8">
        <v>621</v>
      </c>
      <c r="B6439" s="9">
        <v>-7.7451965499999997E-4</v>
      </c>
    </row>
    <row r="6440" spans="1:2" x14ac:dyDescent="0.25">
      <c r="A6440" s="8">
        <v>621.04999999999995</v>
      </c>
      <c r="B6440" s="9">
        <v>-1.008906377E-3</v>
      </c>
    </row>
    <row r="6441" spans="1:2" x14ac:dyDescent="0.25">
      <c r="A6441" s="8">
        <v>621.1</v>
      </c>
      <c r="B6441" s="9">
        <v>-1.2431971229999999E-3</v>
      </c>
    </row>
    <row r="6442" spans="1:2" x14ac:dyDescent="0.25">
      <c r="A6442" s="8">
        <v>621.15</v>
      </c>
      <c r="B6442" s="9">
        <v>-1.3863199999999999E-3</v>
      </c>
    </row>
    <row r="6443" spans="1:2" x14ac:dyDescent="0.25">
      <c r="A6443" s="8">
        <v>621.20000000000005</v>
      </c>
      <c r="B6443" s="9">
        <v>-1.5329499999999999E-3</v>
      </c>
    </row>
    <row r="6444" spans="1:2" x14ac:dyDescent="0.25">
      <c r="A6444" s="8">
        <v>621.25</v>
      </c>
      <c r="B6444" s="9">
        <v>-1.34633E-3</v>
      </c>
    </row>
    <row r="6445" spans="1:2" x14ac:dyDescent="0.25">
      <c r="A6445" s="8">
        <v>621.29999999999995</v>
      </c>
      <c r="B6445" s="9">
        <v>-1.2287554009999999E-3</v>
      </c>
    </row>
    <row r="6446" spans="1:2" x14ac:dyDescent="0.25">
      <c r="A6446" s="8">
        <v>621.35</v>
      </c>
      <c r="B6446" s="9">
        <v>-1.203523044E-3</v>
      </c>
    </row>
    <row r="6447" spans="1:2" x14ac:dyDescent="0.25">
      <c r="A6447" s="8">
        <v>621.4</v>
      </c>
      <c r="B6447" s="9">
        <v>-1.2647677289999999E-3</v>
      </c>
    </row>
    <row r="6448" spans="1:2" x14ac:dyDescent="0.25">
      <c r="A6448" s="8">
        <v>621.45000000000005</v>
      </c>
      <c r="B6448" s="9">
        <v>-1.3260030830000002E-3</v>
      </c>
    </row>
    <row r="6449" spans="1:2" x14ac:dyDescent="0.25">
      <c r="A6449" s="8">
        <v>621.5</v>
      </c>
      <c r="B6449" s="9">
        <v>-1.1278299719999999E-3</v>
      </c>
    </row>
    <row r="6450" spans="1:2" x14ac:dyDescent="0.25">
      <c r="A6450" s="8">
        <v>621.54999999999995</v>
      </c>
      <c r="B6450" s="9">
        <v>-1.0161125749999999E-3</v>
      </c>
    </row>
    <row r="6451" spans="1:2" x14ac:dyDescent="0.25">
      <c r="A6451" s="8">
        <v>621.6</v>
      </c>
      <c r="B6451" s="9">
        <v>-8.1787681299999994E-4</v>
      </c>
    </row>
    <row r="6452" spans="1:2" x14ac:dyDescent="0.25">
      <c r="A6452" s="8">
        <v>621.65</v>
      </c>
      <c r="B6452" s="9">
        <v>-9.6565319300000001E-4</v>
      </c>
    </row>
    <row r="6453" spans="1:2" x14ac:dyDescent="0.25">
      <c r="A6453" s="8">
        <v>621.70000000000005</v>
      </c>
      <c r="B6453" s="9">
        <v>-9.4042350199999996E-4</v>
      </c>
    </row>
    <row r="6454" spans="1:2" x14ac:dyDescent="0.25">
      <c r="A6454" s="8">
        <v>621.75</v>
      </c>
      <c r="B6454" s="9">
        <v>-9.1519381100000003E-4</v>
      </c>
    </row>
    <row r="6455" spans="1:2" x14ac:dyDescent="0.25">
      <c r="A6455" s="8">
        <v>621.79999999999995</v>
      </c>
      <c r="B6455" s="9">
        <v>-1.0629288680000001E-3</v>
      </c>
    </row>
    <row r="6456" spans="1:2" x14ac:dyDescent="0.25">
      <c r="A6456" s="8">
        <v>621.85</v>
      </c>
      <c r="B6456" s="9">
        <v>-1.1241655549999998E-3</v>
      </c>
    </row>
    <row r="6457" spans="1:2" x14ac:dyDescent="0.25">
      <c r="A6457" s="8">
        <v>621.9</v>
      </c>
      <c r="B6457" s="9">
        <v>-1.098937197E-3</v>
      </c>
    </row>
    <row r="6458" spans="1:2" x14ac:dyDescent="0.25">
      <c r="A6458" s="8">
        <v>621.95000000000005</v>
      </c>
      <c r="B6458" s="9">
        <v>-9.8724379399999992E-4</v>
      </c>
    </row>
    <row r="6459" spans="1:2" x14ac:dyDescent="0.25">
      <c r="A6459" s="8">
        <v>622</v>
      </c>
      <c r="B6459" s="9">
        <v>-7.8905202099999996E-4</v>
      </c>
    </row>
    <row r="6460" spans="1:2" x14ac:dyDescent="0.25">
      <c r="A6460" s="8">
        <v>622.04999999999995</v>
      </c>
      <c r="B6460" s="9">
        <v>-7.63824996E-4</v>
      </c>
    </row>
    <row r="6461" spans="1:2" x14ac:dyDescent="0.25">
      <c r="A6461" s="8">
        <v>622.1</v>
      </c>
      <c r="B6461" s="9">
        <v>-7.3859797099999993E-4</v>
      </c>
    </row>
    <row r="6462" spans="1:2" x14ac:dyDescent="0.25">
      <c r="A6462" s="8">
        <v>622.15</v>
      </c>
      <c r="B6462" s="9">
        <v>-7.1337094600000008E-4</v>
      </c>
    </row>
    <row r="6463" spans="1:2" x14ac:dyDescent="0.25">
      <c r="A6463" s="8">
        <v>622.20000000000005</v>
      </c>
      <c r="B6463" s="9">
        <v>-1.6900040599999999E-4</v>
      </c>
    </row>
    <row r="6464" spans="1:2" x14ac:dyDescent="0.25">
      <c r="A6464" s="8">
        <v>622.25</v>
      </c>
      <c r="B6464" s="9">
        <v>-5.7212759900000001E-5</v>
      </c>
    </row>
    <row r="6465" spans="1:2" x14ac:dyDescent="0.25">
      <c r="A6465" s="8">
        <v>622.29999999999995</v>
      </c>
      <c r="B6465" s="9">
        <v>-1.1854808890000001E-4</v>
      </c>
    </row>
    <row r="6466" spans="1:2" x14ac:dyDescent="0.25">
      <c r="A6466" s="8">
        <v>622.35</v>
      </c>
      <c r="B6466" s="9">
        <v>-6.7612292699999994E-6</v>
      </c>
    </row>
    <row r="6467" spans="1:2" x14ac:dyDescent="0.25">
      <c r="A6467" s="8">
        <v>622.4</v>
      </c>
      <c r="B6467" s="9">
        <v>-1.5464799500000001E-4</v>
      </c>
    </row>
    <row r="6468" spans="1:2" x14ac:dyDescent="0.25">
      <c r="A6468" s="8">
        <v>622.45000000000005</v>
      </c>
      <c r="B6468" s="9">
        <v>4.3689074999999993E-5</v>
      </c>
    </row>
    <row r="6469" spans="1:2" x14ac:dyDescent="0.25">
      <c r="A6469" s="8">
        <v>622.5</v>
      </c>
      <c r="B6469" s="9">
        <v>6.8913833899999992E-5</v>
      </c>
    </row>
    <row r="6470" spans="1:2" x14ac:dyDescent="0.25">
      <c r="A6470" s="8">
        <v>622.54999999999995</v>
      </c>
      <c r="B6470" s="9">
        <v>7.5768919699999997E-6</v>
      </c>
    </row>
    <row r="6471" spans="1:2" x14ac:dyDescent="0.25">
      <c r="A6471" s="8">
        <v>622.6</v>
      </c>
      <c r="B6471" s="9">
        <v>2.0593383700000001E-4</v>
      </c>
    </row>
    <row r="6472" spans="1:2" x14ac:dyDescent="0.25">
      <c r="A6472" s="8">
        <v>622.65</v>
      </c>
      <c r="B6472" s="9">
        <v>3.1774054499999999E-4</v>
      </c>
    </row>
    <row r="6473" spans="1:2" x14ac:dyDescent="0.25">
      <c r="A6473" s="8">
        <v>622.70000000000005</v>
      </c>
      <c r="B6473" s="9">
        <v>2.56381222E-4</v>
      </c>
    </row>
    <row r="6474" spans="1:2" x14ac:dyDescent="0.25">
      <c r="A6474" s="8">
        <v>622.75</v>
      </c>
      <c r="B6474" s="9">
        <v>1.0847154199999999E-4</v>
      </c>
    </row>
    <row r="6475" spans="1:2" x14ac:dyDescent="0.25">
      <c r="A6475" s="8">
        <v>622.79999999999995</v>
      </c>
      <c r="B6475" s="9">
        <v>-1.259257107E-4</v>
      </c>
    </row>
    <row r="6476" spans="1:2" x14ac:dyDescent="0.25">
      <c r="A6476" s="8">
        <v>622.85</v>
      </c>
      <c r="B6476" s="9">
        <v>7.2366303899999991E-5</v>
      </c>
    </row>
    <row r="6477" spans="1:2" x14ac:dyDescent="0.25">
      <c r="A6477" s="8">
        <v>622.9</v>
      </c>
      <c r="B6477" s="9">
        <v>9.7588663400000002E-5</v>
      </c>
    </row>
    <row r="6478" spans="1:2" x14ac:dyDescent="0.25">
      <c r="A6478" s="8">
        <v>622.95000000000005</v>
      </c>
      <c r="B6478" s="9">
        <v>2.95922001E-4</v>
      </c>
    </row>
    <row r="6479" spans="1:2" x14ac:dyDescent="0.25">
      <c r="A6479" s="8">
        <v>623</v>
      </c>
      <c r="B6479" s="9">
        <v>4.0771671199999994E-4</v>
      </c>
    </row>
    <row r="6480" spans="1:2" x14ac:dyDescent="0.25">
      <c r="A6480" s="8">
        <v>623.04999999999995</v>
      </c>
      <c r="B6480" s="9">
        <v>3.4636538699999998E-4</v>
      </c>
    </row>
    <row r="6481" spans="1:2" x14ac:dyDescent="0.25">
      <c r="A6481" s="8">
        <v>623.1</v>
      </c>
      <c r="B6481" s="9">
        <v>4.5815876499999994E-4</v>
      </c>
    </row>
    <row r="6482" spans="1:2" x14ac:dyDescent="0.25">
      <c r="A6482" s="8">
        <v>623.15</v>
      </c>
      <c r="B6482" s="9">
        <v>5.0626273599999996E-5</v>
      </c>
    </row>
    <row r="6483" spans="1:2" x14ac:dyDescent="0.25">
      <c r="A6483" s="8">
        <v>623.20000000000005</v>
      </c>
      <c r="B6483" s="9">
        <v>-9.7180098899999994E-5</v>
      </c>
    </row>
    <row r="6484" spans="1:2" x14ac:dyDescent="0.25">
      <c r="A6484" s="8">
        <v>623.25</v>
      </c>
      <c r="B6484" s="9">
        <v>1.0106686029999999E-4</v>
      </c>
    </row>
    <row r="6485" spans="1:2" x14ac:dyDescent="0.25">
      <c r="A6485" s="8">
        <v>623.29999999999995</v>
      </c>
      <c r="B6485" s="9">
        <v>2.12816116E-4</v>
      </c>
    </row>
    <row r="6486" spans="1:2" x14ac:dyDescent="0.25">
      <c r="A6486" s="8">
        <v>623.35</v>
      </c>
      <c r="B6486" s="9">
        <v>4.1112652599999995E-4</v>
      </c>
    </row>
    <row r="6487" spans="1:2" x14ac:dyDescent="0.25">
      <c r="A6487" s="8">
        <v>623.4</v>
      </c>
      <c r="B6487" s="9">
        <v>9.0206909300000012E-5</v>
      </c>
    </row>
    <row r="6488" spans="1:2" x14ac:dyDescent="0.25">
      <c r="A6488" s="8">
        <v>623.45000000000005</v>
      </c>
      <c r="B6488" s="9">
        <v>1.154259363E-4</v>
      </c>
    </row>
    <row r="6489" spans="1:2" x14ac:dyDescent="0.25">
      <c r="A6489" s="8">
        <v>623.5</v>
      </c>
      <c r="B6489" s="9">
        <v>2.2716319499999999E-4</v>
      </c>
    </row>
    <row r="6490" spans="1:2" x14ac:dyDescent="0.25">
      <c r="A6490" s="8">
        <v>623.54999999999995</v>
      </c>
      <c r="B6490" s="9">
        <v>7.9354956300000003E-5</v>
      </c>
    </row>
    <row r="6491" spans="1:2" x14ac:dyDescent="0.25">
      <c r="A6491" s="8">
        <v>623.6</v>
      </c>
      <c r="B6491" s="9">
        <v>1.0457305019999999E-4</v>
      </c>
    </row>
    <row r="6492" spans="1:2" x14ac:dyDescent="0.25">
      <c r="A6492" s="8">
        <v>623.65</v>
      </c>
      <c r="B6492" s="9">
        <v>-4.31934656E-5</v>
      </c>
    </row>
    <row r="6493" spans="1:2" x14ac:dyDescent="0.25">
      <c r="A6493" s="8">
        <v>623.70000000000005</v>
      </c>
      <c r="B6493" s="9">
        <v>-1.7976038199999999E-5</v>
      </c>
    </row>
    <row r="6494" spans="1:2" x14ac:dyDescent="0.25">
      <c r="A6494" s="8">
        <v>623.75</v>
      </c>
      <c r="B6494" s="9">
        <v>1.80225599E-4</v>
      </c>
    </row>
    <row r="6495" spans="1:2" x14ac:dyDescent="0.25">
      <c r="A6495" s="8">
        <v>623.79999999999995</v>
      </c>
      <c r="B6495" s="9">
        <v>1.1894505629999999E-4</v>
      </c>
    </row>
    <row r="6496" spans="1:2" x14ac:dyDescent="0.25">
      <c r="A6496" s="8">
        <v>623.85</v>
      </c>
      <c r="B6496" s="9">
        <v>-2.0172155699999997E-4</v>
      </c>
    </row>
    <row r="6497" spans="1:2" x14ac:dyDescent="0.25">
      <c r="A6497" s="8">
        <v>623.9</v>
      </c>
      <c r="B6497" s="9">
        <v>-3.4938463199999997E-4</v>
      </c>
    </row>
    <row r="6498" spans="1:2" x14ac:dyDescent="0.25">
      <c r="A6498" s="8">
        <v>623.95000000000005</v>
      </c>
      <c r="B6498" s="9">
        <v>-2.37733885E-4</v>
      </c>
    </row>
    <row r="6499" spans="1:2" x14ac:dyDescent="0.25">
      <c r="A6499" s="8">
        <v>624</v>
      </c>
      <c r="B6499" s="9">
        <v>-2.9895190999999999E-4</v>
      </c>
    </row>
    <row r="6500" spans="1:2" x14ac:dyDescent="0.25">
      <c r="A6500" s="8">
        <v>624.04999999999995</v>
      </c>
      <c r="B6500" s="9">
        <v>-5.3297472300000001E-4</v>
      </c>
    </row>
    <row r="6501" spans="1:2" x14ac:dyDescent="0.25">
      <c r="A6501" s="8">
        <v>624.1</v>
      </c>
      <c r="B6501" s="9">
        <v>-3.3494557599999993E-4</v>
      </c>
    </row>
    <row r="6502" spans="1:2" x14ac:dyDescent="0.25">
      <c r="A6502" s="8">
        <v>624.15</v>
      </c>
      <c r="B6502" s="9">
        <v>-3.9614227299999998E-4</v>
      </c>
    </row>
    <row r="6503" spans="1:2" x14ac:dyDescent="0.25">
      <c r="A6503" s="8">
        <v>624.20000000000005</v>
      </c>
      <c r="B6503" s="9">
        <v>-1.9809179799999999E-4</v>
      </c>
    </row>
    <row r="6504" spans="1:2" x14ac:dyDescent="0.25">
      <c r="A6504" s="8">
        <v>624.25</v>
      </c>
      <c r="B6504" s="9">
        <v>0</v>
      </c>
    </row>
    <row r="6505" spans="1:2" x14ac:dyDescent="0.25">
      <c r="A6505" s="8">
        <v>624.29999999999995</v>
      </c>
      <c r="B6505" s="9">
        <v>-1.5110088199999999E-4</v>
      </c>
    </row>
    <row r="6506" spans="1:2" x14ac:dyDescent="0.25">
      <c r="A6506" s="8">
        <v>624.35</v>
      </c>
      <c r="B6506" s="9">
        <v>-2.1574738299999998E-4</v>
      </c>
    </row>
    <row r="6507" spans="1:2" x14ac:dyDescent="0.25">
      <c r="A6507" s="8">
        <v>624.4</v>
      </c>
      <c r="B6507" s="9">
        <v>-1.93971495E-4</v>
      </c>
    </row>
    <row r="6508" spans="1:2" x14ac:dyDescent="0.25">
      <c r="A6508" s="8">
        <v>624.45000000000005</v>
      </c>
      <c r="B6508" s="9">
        <v>-3.4500972600000004E-4</v>
      </c>
    </row>
    <row r="6509" spans="1:2" x14ac:dyDescent="0.25">
      <c r="A6509" s="8">
        <v>624.5</v>
      </c>
      <c r="B6509" s="9">
        <v>-6.687367739999999E-4</v>
      </c>
    </row>
    <row r="6510" spans="1:2" x14ac:dyDescent="0.25">
      <c r="A6510" s="8">
        <v>624.54999999999995</v>
      </c>
      <c r="B6510" s="9">
        <v>-6.4696088599999996E-4</v>
      </c>
    </row>
    <row r="6511" spans="1:2" x14ac:dyDescent="0.25">
      <c r="A6511" s="8">
        <v>624.6</v>
      </c>
      <c r="B6511" s="9">
        <v>-4.52456191E-4</v>
      </c>
    </row>
    <row r="6512" spans="1:2" x14ac:dyDescent="0.25">
      <c r="A6512" s="8">
        <v>624.65</v>
      </c>
      <c r="B6512" s="9">
        <v>-7.7609792699999999E-4</v>
      </c>
    </row>
    <row r="6513" spans="1:2" x14ac:dyDescent="0.25">
      <c r="A6513" s="8">
        <v>624.70000000000005</v>
      </c>
      <c r="B6513" s="9">
        <v>-7.5432337200000003E-4</v>
      </c>
    </row>
    <row r="6514" spans="1:2" x14ac:dyDescent="0.25">
      <c r="A6514" s="8">
        <v>624.75</v>
      </c>
      <c r="B6514" s="9">
        <v>-5.5986133300000001E-4</v>
      </c>
    </row>
    <row r="6515" spans="1:2" x14ac:dyDescent="0.25">
      <c r="A6515" s="8">
        <v>624.79999999999995</v>
      </c>
      <c r="B6515" s="9">
        <v>-7.1077559499999998E-4</v>
      </c>
    </row>
    <row r="6516" spans="1:2" x14ac:dyDescent="0.25">
      <c r="A6516" s="8">
        <v>624.85</v>
      </c>
      <c r="B6516" s="9">
        <v>-6.8900104000000002E-4</v>
      </c>
    </row>
    <row r="6517" spans="1:2" x14ac:dyDescent="0.25">
      <c r="A6517" s="8">
        <v>624.9</v>
      </c>
      <c r="B6517" s="9">
        <v>-6.6722781800000004E-4</v>
      </c>
    </row>
    <row r="6518" spans="1:2" x14ac:dyDescent="0.25">
      <c r="A6518" s="8">
        <v>624.95000000000005</v>
      </c>
      <c r="B6518" s="9">
        <v>-5.5911618600000003E-4</v>
      </c>
    </row>
    <row r="6519" spans="1:2" x14ac:dyDescent="0.25">
      <c r="A6519" s="8">
        <v>625</v>
      </c>
      <c r="B6519" s="9">
        <v>-1.9188401699999998E-4</v>
      </c>
    </row>
    <row r="6520" spans="1:2" x14ac:dyDescent="0.25">
      <c r="A6520" s="8">
        <v>625.04999999999995</v>
      </c>
      <c r="B6520" s="9">
        <v>1.75517443E-4</v>
      </c>
    </row>
    <row r="6521" spans="1:2" x14ac:dyDescent="0.25">
      <c r="A6521" s="8">
        <v>625.1</v>
      </c>
      <c r="B6521" s="9">
        <v>1.9728933199999999E-4</v>
      </c>
    </row>
    <row r="6522" spans="1:2" x14ac:dyDescent="0.25">
      <c r="A6522" s="8">
        <v>625.15</v>
      </c>
      <c r="B6522" s="9">
        <v>-4.0176086799999998E-5</v>
      </c>
    </row>
    <row r="6523" spans="1:2" x14ac:dyDescent="0.25">
      <c r="A6523" s="8">
        <v>625.20000000000005</v>
      </c>
      <c r="B6523" s="9">
        <v>5.00166927E-4</v>
      </c>
    </row>
    <row r="6524" spans="1:2" x14ac:dyDescent="0.25">
      <c r="A6524" s="8">
        <v>625.25</v>
      </c>
      <c r="B6524" s="9">
        <v>4.3548310199999999E-4</v>
      </c>
    </row>
    <row r="6525" spans="1:2" x14ac:dyDescent="0.25">
      <c r="A6525" s="8">
        <v>625.29999999999995</v>
      </c>
      <c r="B6525" s="9">
        <v>1.9795183299999998E-4</v>
      </c>
    </row>
    <row r="6526" spans="1:2" x14ac:dyDescent="0.25">
      <c r="A6526" s="8">
        <v>625.35</v>
      </c>
      <c r="B6526" s="9">
        <v>3.0614611099999997E-4</v>
      </c>
    </row>
    <row r="6527" spans="1:2" x14ac:dyDescent="0.25">
      <c r="A6527" s="8">
        <v>625.4</v>
      </c>
      <c r="B6527" s="9">
        <v>5.0079477E-4</v>
      </c>
    </row>
    <row r="6528" spans="1:2" x14ac:dyDescent="0.25">
      <c r="A6528" s="8">
        <v>625.45000000000005</v>
      </c>
      <c r="B6528" s="9">
        <v>4.3612027599999995E-4</v>
      </c>
    </row>
    <row r="6529" spans="1:2" x14ac:dyDescent="0.25">
      <c r="A6529" s="8">
        <v>625.5</v>
      </c>
      <c r="B6529" s="9">
        <v>2.8503405699999997E-4</v>
      </c>
    </row>
    <row r="6530" spans="1:2" x14ac:dyDescent="0.25">
      <c r="A6530" s="8">
        <v>625.54999999999995</v>
      </c>
      <c r="B6530" s="9">
        <v>1.33989161E-4</v>
      </c>
    </row>
    <row r="6531" spans="1:2" x14ac:dyDescent="0.25">
      <c r="A6531" s="8">
        <v>625.6</v>
      </c>
      <c r="B6531" s="9">
        <v>6.936652069999999E-5</v>
      </c>
    </row>
    <row r="6532" spans="1:2" x14ac:dyDescent="0.25">
      <c r="A6532" s="8">
        <v>625.65</v>
      </c>
      <c r="B6532" s="9">
        <v>9.1135477099999997E-5</v>
      </c>
    </row>
    <row r="6533" spans="1:2" x14ac:dyDescent="0.25">
      <c r="A6533" s="8">
        <v>625.70000000000005</v>
      </c>
      <c r="B6533" s="9">
        <v>5.4496772399999997E-4</v>
      </c>
    </row>
    <row r="6534" spans="1:2" x14ac:dyDescent="0.25">
      <c r="A6534" s="8">
        <v>625.75</v>
      </c>
      <c r="B6534" s="9">
        <v>-2.1078728999999999E-4</v>
      </c>
    </row>
    <row r="6535" spans="1:2" x14ac:dyDescent="0.25">
      <c r="A6535" s="8">
        <v>625.79999999999995</v>
      </c>
      <c r="B6535" s="9">
        <v>-1.6310321399999999E-5</v>
      </c>
    </row>
    <row r="6536" spans="1:2" x14ac:dyDescent="0.25">
      <c r="A6536" s="8">
        <v>625.85</v>
      </c>
      <c r="B6536" s="9">
        <v>-8.0902169400000001E-5</v>
      </c>
    </row>
    <row r="6537" spans="1:2" x14ac:dyDescent="0.25">
      <c r="A6537" s="8">
        <v>625.9</v>
      </c>
      <c r="B6537" s="9">
        <v>2.7224925399999999E-5</v>
      </c>
    </row>
    <row r="6538" spans="1:2" x14ac:dyDescent="0.25">
      <c r="A6538" s="8">
        <v>625.95000000000005</v>
      </c>
      <c r="B6538" s="9">
        <v>-2.1005547300000001E-4</v>
      </c>
    </row>
    <row r="6539" spans="1:2" x14ac:dyDescent="0.25">
      <c r="A6539" s="8">
        <v>626</v>
      </c>
      <c r="B6539" s="9">
        <v>-2.7461532900000001E-4</v>
      </c>
    </row>
    <row r="6540" spans="1:2" x14ac:dyDescent="0.25">
      <c r="A6540" s="8">
        <v>626.04999999999995</v>
      </c>
      <c r="B6540" s="9">
        <v>-1.6652102599999999E-4</v>
      </c>
    </row>
    <row r="6541" spans="1:2" x14ac:dyDescent="0.25">
      <c r="A6541" s="8">
        <v>626.1</v>
      </c>
      <c r="B6541" s="9">
        <v>-5.8416592199999994E-5</v>
      </c>
    </row>
    <row r="6542" spans="1:2" x14ac:dyDescent="0.25">
      <c r="A6542" s="8">
        <v>626.15</v>
      </c>
      <c r="B6542" s="9">
        <v>-1.229889784E-4</v>
      </c>
    </row>
    <row r="6543" spans="1:2" x14ac:dyDescent="0.25">
      <c r="A6543" s="8">
        <v>626.20000000000005</v>
      </c>
      <c r="B6543" s="9">
        <v>1.5782320100000001E-4</v>
      </c>
    </row>
    <row r="6544" spans="1:2" x14ac:dyDescent="0.25">
      <c r="A6544" s="8">
        <v>626.25</v>
      </c>
      <c r="B6544" s="9">
        <v>-7.9457730600000008E-5</v>
      </c>
    </row>
    <row r="6545" spans="1:2" x14ac:dyDescent="0.25">
      <c r="A6545" s="8">
        <v>626.29999999999995</v>
      </c>
      <c r="B6545" s="9">
        <v>2.8645770099999999E-5</v>
      </c>
    </row>
    <row r="6546" spans="1:2" x14ac:dyDescent="0.25">
      <c r="A6546" s="8">
        <v>626.35</v>
      </c>
      <c r="B6546" s="9">
        <v>-1.2225556179999998E-4</v>
      </c>
    </row>
    <row r="6547" spans="1:2" x14ac:dyDescent="0.25">
      <c r="A6547" s="8">
        <v>626.4</v>
      </c>
      <c r="B6547" s="9">
        <v>-1.4163258299999999E-5</v>
      </c>
    </row>
    <row r="6548" spans="1:2" x14ac:dyDescent="0.25">
      <c r="A6548" s="8">
        <v>626.45000000000005</v>
      </c>
      <c r="B6548" s="9">
        <v>-4.23932657E-4</v>
      </c>
    </row>
    <row r="6549" spans="1:2" x14ac:dyDescent="0.25">
      <c r="A6549" s="8">
        <v>626.5</v>
      </c>
      <c r="B6549" s="9">
        <v>-1.4328017099999999E-4</v>
      </c>
    </row>
    <row r="6550" spans="1:2" x14ac:dyDescent="0.25">
      <c r="A6550" s="8">
        <v>626.54999999999995</v>
      </c>
      <c r="B6550" s="9">
        <v>5.1128814599999992E-5</v>
      </c>
    </row>
    <row r="6551" spans="1:2" x14ac:dyDescent="0.25">
      <c r="A6551" s="8">
        <v>626.6</v>
      </c>
      <c r="B6551" s="9">
        <v>1.59230849E-4</v>
      </c>
    </row>
    <row r="6552" spans="1:2" x14ac:dyDescent="0.25">
      <c r="A6552" s="8">
        <v>626.65</v>
      </c>
      <c r="B6552" s="9">
        <v>3.53702219E-4</v>
      </c>
    </row>
    <row r="6553" spans="1:2" x14ac:dyDescent="0.25">
      <c r="A6553" s="8">
        <v>626.70000000000005</v>
      </c>
      <c r="B6553" s="9">
        <v>2.8910503899999996E-4</v>
      </c>
    </row>
    <row r="6554" spans="1:2" x14ac:dyDescent="0.25">
      <c r="A6554" s="8">
        <v>626.75</v>
      </c>
      <c r="B6554" s="9">
        <v>3.1086759699999999E-4</v>
      </c>
    </row>
    <row r="6555" spans="1:2" x14ac:dyDescent="0.25">
      <c r="A6555" s="8">
        <v>626.79999999999995</v>
      </c>
      <c r="B6555" s="9">
        <v>2.46281081E-4</v>
      </c>
    </row>
    <row r="6556" spans="1:2" x14ac:dyDescent="0.25">
      <c r="A6556" s="8">
        <v>626.85</v>
      </c>
      <c r="B6556" s="9">
        <v>5.2712151999999995E-4</v>
      </c>
    </row>
    <row r="6557" spans="1:2" x14ac:dyDescent="0.25">
      <c r="A6557" s="8">
        <v>626.9</v>
      </c>
      <c r="B6557" s="9">
        <v>2.8980486399999997E-4</v>
      </c>
    </row>
    <row r="6558" spans="1:2" x14ac:dyDescent="0.25">
      <c r="A6558" s="8">
        <v>626.95000000000005</v>
      </c>
      <c r="B6558" s="9">
        <v>3.9791516299999999E-4</v>
      </c>
    </row>
    <row r="6559" spans="1:2" x14ac:dyDescent="0.25">
      <c r="A6559" s="8">
        <v>627</v>
      </c>
      <c r="B6559" s="9">
        <v>8.5158038499999998E-4</v>
      </c>
    </row>
    <row r="6560" spans="1:2" x14ac:dyDescent="0.25">
      <c r="A6560" s="8">
        <v>627.04999999999995</v>
      </c>
      <c r="B6560" s="9">
        <v>9.5975333499999989E-4</v>
      </c>
    </row>
    <row r="6561" spans="1:2" x14ac:dyDescent="0.25">
      <c r="A6561" s="8">
        <v>627.1</v>
      </c>
      <c r="B6561" s="9">
        <v>1.0679369489999999E-3</v>
      </c>
    </row>
    <row r="6562" spans="1:2" x14ac:dyDescent="0.25">
      <c r="A6562" s="8">
        <v>627.15</v>
      </c>
      <c r="B6562" s="9">
        <v>1.0032744519999999E-3</v>
      </c>
    </row>
    <row r="6563" spans="1:2" x14ac:dyDescent="0.25">
      <c r="A6563" s="8">
        <v>627.20000000000005</v>
      </c>
      <c r="B6563" s="9">
        <v>9.3862128599999999E-4</v>
      </c>
    </row>
    <row r="6564" spans="1:2" x14ac:dyDescent="0.25">
      <c r="A6564" s="8">
        <v>627.25</v>
      </c>
      <c r="B6564" s="9">
        <v>9.60381178E-4</v>
      </c>
    </row>
    <row r="6565" spans="1:2" x14ac:dyDescent="0.25">
      <c r="A6565" s="8">
        <v>627.29999999999995</v>
      </c>
      <c r="B6565" s="9">
        <v>8.0934694599999997E-4</v>
      </c>
    </row>
    <row r="6566" spans="1:2" x14ac:dyDescent="0.25">
      <c r="A6566" s="8">
        <v>627.35</v>
      </c>
      <c r="B6566" s="9">
        <v>8.3110550499999999E-4</v>
      </c>
    </row>
    <row r="6567" spans="1:2" x14ac:dyDescent="0.25">
      <c r="A6567" s="8">
        <v>627.4</v>
      </c>
      <c r="B6567" s="9">
        <v>5.9375419099999994E-4</v>
      </c>
    </row>
    <row r="6568" spans="1:2" x14ac:dyDescent="0.25">
      <c r="A6568" s="8">
        <v>627.45000000000005</v>
      </c>
      <c r="B6568" s="9">
        <v>8.7462262300000003E-4</v>
      </c>
    </row>
    <row r="6569" spans="1:2" x14ac:dyDescent="0.25">
      <c r="A6569" s="8">
        <v>627.5</v>
      </c>
      <c r="B6569" s="9">
        <v>6.3727130899999998E-4</v>
      </c>
    </row>
    <row r="6570" spans="1:2" x14ac:dyDescent="0.25">
      <c r="A6570" s="8">
        <v>627.54999999999995</v>
      </c>
      <c r="B6570" s="9">
        <v>6.5902853500000001E-4</v>
      </c>
    </row>
    <row r="6571" spans="1:2" x14ac:dyDescent="0.25">
      <c r="A6571" s="8">
        <v>627.6</v>
      </c>
      <c r="B6571" s="9">
        <v>2.49147031E-4</v>
      </c>
    </row>
    <row r="6572" spans="1:2" x14ac:dyDescent="0.25">
      <c r="A6572" s="8">
        <v>627.65</v>
      </c>
      <c r="B6572" s="9">
        <v>-1.60470539E-4</v>
      </c>
    </row>
    <row r="6573" spans="1:2" x14ac:dyDescent="0.25">
      <c r="A6573" s="8">
        <v>627.70000000000005</v>
      </c>
      <c r="B6573" s="9">
        <v>-1.3871331299999999E-4</v>
      </c>
    </row>
    <row r="6574" spans="1:2" x14ac:dyDescent="0.25">
      <c r="A6574" s="8">
        <v>627.75</v>
      </c>
      <c r="B6574" s="9">
        <v>-2.0319985399999999E-4</v>
      </c>
    </row>
    <row r="6575" spans="1:2" x14ac:dyDescent="0.25">
      <c r="A6575" s="8">
        <v>627.79999999999995</v>
      </c>
      <c r="B6575" s="9">
        <v>7.7317865699999999E-5</v>
      </c>
    </row>
    <row r="6576" spans="1:2" x14ac:dyDescent="0.25">
      <c r="A6576" s="8">
        <v>627.85</v>
      </c>
      <c r="B6576" s="9">
        <v>9.9073892000000005E-5</v>
      </c>
    </row>
    <row r="6577" spans="1:2" x14ac:dyDescent="0.25">
      <c r="A6577" s="8">
        <v>627.9</v>
      </c>
      <c r="B6577" s="9">
        <v>2.07104211E-4</v>
      </c>
    </row>
    <row r="6578" spans="1:2" x14ac:dyDescent="0.25">
      <c r="A6578" s="8">
        <v>627.95000000000005</v>
      </c>
      <c r="B6578" s="9">
        <v>4.0144228099999997E-4</v>
      </c>
    </row>
    <row r="6579" spans="1:2" x14ac:dyDescent="0.25">
      <c r="A6579" s="8">
        <v>628</v>
      </c>
      <c r="B6579" s="9">
        <v>4.2319684099999998E-4</v>
      </c>
    </row>
    <row r="6580" spans="1:2" x14ac:dyDescent="0.25">
      <c r="A6580" s="8">
        <v>628.04999999999995</v>
      </c>
      <c r="B6580" s="9">
        <v>3.5865564699999995E-4</v>
      </c>
    </row>
    <row r="6581" spans="1:2" x14ac:dyDescent="0.25">
      <c r="A6581" s="8">
        <v>628.1</v>
      </c>
      <c r="B6581" s="9">
        <v>1.2158586259999998E-4</v>
      </c>
    </row>
    <row r="6582" spans="1:2" x14ac:dyDescent="0.25">
      <c r="A6582" s="8">
        <v>628.15</v>
      </c>
      <c r="B6582" s="9">
        <v>1.4334015599999999E-4</v>
      </c>
    </row>
    <row r="6583" spans="1:2" x14ac:dyDescent="0.25">
      <c r="A6583" s="8">
        <v>628.20000000000005</v>
      </c>
      <c r="B6583" s="9">
        <v>3.3763423700000004E-4</v>
      </c>
    </row>
    <row r="6584" spans="1:2" x14ac:dyDescent="0.25">
      <c r="A6584" s="8">
        <v>628.25</v>
      </c>
      <c r="B6584" s="9">
        <v>3.5938746400000001E-4</v>
      </c>
    </row>
    <row r="6585" spans="1:2" x14ac:dyDescent="0.25">
      <c r="A6585" s="8">
        <v>628.29999999999995</v>
      </c>
      <c r="B6585" s="9">
        <v>2.9486626499999999E-4</v>
      </c>
    </row>
    <row r="6586" spans="1:2" x14ac:dyDescent="0.25">
      <c r="A6586" s="8">
        <v>628.35</v>
      </c>
      <c r="B6586" s="9">
        <v>4.02893918E-4</v>
      </c>
    </row>
    <row r="6587" spans="1:2" x14ac:dyDescent="0.25">
      <c r="A6587" s="8">
        <v>628.4</v>
      </c>
      <c r="B6587" s="9">
        <v>1.6585452600000001E-4</v>
      </c>
    </row>
    <row r="6588" spans="1:2" x14ac:dyDescent="0.25">
      <c r="A6588" s="8">
        <v>628.45000000000005</v>
      </c>
      <c r="B6588" s="9">
        <v>2.7386085100000003E-4</v>
      </c>
    </row>
    <row r="6589" spans="1:2" x14ac:dyDescent="0.25">
      <c r="A6589" s="8">
        <v>628.5</v>
      </c>
      <c r="B6589" s="9">
        <v>1.2311574669999998E-4</v>
      </c>
    </row>
    <row r="6590" spans="1:2" x14ac:dyDescent="0.25">
      <c r="A6590" s="8">
        <v>628.54999999999995</v>
      </c>
      <c r="B6590" s="9">
        <v>1.4486777399999999E-4</v>
      </c>
    </row>
    <row r="6591" spans="1:2" x14ac:dyDescent="0.25">
      <c r="A6591" s="8">
        <v>628.6</v>
      </c>
      <c r="B6591" s="9">
        <v>1.66619668E-4</v>
      </c>
    </row>
    <row r="6592" spans="1:2" x14ac:dyDescent="0.25">
      <c r="A6592" s="8">
        <v>628.65</v>
      </c>
      <c r="B6592" s="9">
        <v>5.3340794799999996E-4</v>
      </c>
    </row>
    <row r="6593" spans="1:2" x14ac:dyDescent="0.25">
      <c r="A6593" s="8">
        <v>628.70000000000005</v>
      </c>
      <c r="B6593" s="9">
        <v>7.2774068600000002E-4</v>
      </c>
    </row>
    <row r="6594" spans="1:2" x14ac:dyDescent="0.25">
      <c r="A6594" s="8">
        <v>628.75</v>
      </c>
      <c r="B6594" s="9">
        <v>1.008442493E-3</v>
      </c>
    </row>
    <row r="6595" spans="1:2" x14ac:dyDescent="0.25">
      <c r="A6595" s="8">
        <v>628.79999999999995</v>
      </c>
      <c r="B6595" s="9">
        <v>1.030193054E-3</v>
      </c>
    </row>
    <row r="6596" spans="1:2" x14ac:dyDescent="0.25">
      <c r="A6596" s="8">
        <v>628.85</v>
      </c>
      <c r="B6596" s="9">
        <v>1.051943615E-3</v>
      </c>
    </row>
    <row r="6597" spans="1:2" x14ac:dyDescent="0.25">
      <c r="A6597" s="8">
        <v>628.9</v>
      </c>
      <c r="B6597" s="9">
        <v>1.1600325859999999E-3</v>
      </c>
    </row>
    <row r="6598" spans="1:2" x14ac:dyDescent="0.25">
      <c r="A6598" s="8">
        <v>628.95000000000005</v>
      </c>
      <c r="B6598" s="9">
        <v>1.268130888E-3</v>
      </c>
    </row>
    <row r="6599" spans="1:2" x14ac:dyDescent="0.25">
      <c r="A6599" s="8">
        <v>629</v>
      </c>
      <c r="B6599" s="9">
        <v>8.5824138600000001E-4</v>
      </c>
    </row>
    <row r="6600" spans="1:2" x14ac:dyDescent="0.25">
      <c r="A6600" s="8">
        <v>629.04999999999995</v>
      </c>
      <c r="B6600" s="9">
        <v>1.2252802699999998E-3</v>
      </c>
    </row>
    <row r="6601" spans="1:2" x14ac:dyDescent="0.25">
      <c r="A6601" s="8">
        <v>629.1</v>
      </c>
      <c r="B6601" s="9">
        <v>1.2470294979999999E-3</v>
      </c>
    </row>
    <row r="6602" spans="1:2" x14ac:dyDescent="0.25">
      <c r="A6602" s="8">
        <v>629.15</v>
      </c>
      <c r="B6602" s="9">
        <v>1.3596600000000002E-3</v>
      </c>
    </row>
    <row r="6603" spans="1:2" x14ac:dyDescent="0.25">
      <c r="A6603" s="8">
        <v>629.20000000000005</v>
      </c>
      <c r="B6603" s="9">
        <v>1.2041882109999999E-3</v>
      </c>
    </row>
    <row r="6604" spans="1:2" x14ac:dyDescent="0.25">
      <c r="A6604" s="8">
        <v>629.25</v>
      </c>
      <c r="B6604" s="9">
        <v>1.053291278E-3</v>
      </c>
    </row>
    <row r="6605" spans="1:2" x14ac:dyDescent="0.25">
      <c r="A6605" s="8">
        <v>629.29999999999995</v>
      </c>
      <c r="B6605" s="9">
        <v>6.4361105699999998E-4</v>
      </c>
    </row>
    <row r="6606" spans="1:2" x14ac:dyDescent="0.25">
      <c r="A6606" s="8">
        <v>629.35</v>
      </c>
      <c r="B6606" s="9">
        <v>7.5162271399999993E-4</v>
      </c>
    </row>
    <row r="6607" spans="1:2" x14ac:dyDescent="0.25">
      <c r="A6607" s="8">
        <v>629.4</v>
      </c>
      <c r="B6607" s="9">
        <v>8.59645035E-4</v>
      </c>
    </row>
    <row r="6608" spans="1:2" x14ac:dyDescent="0.25">
      <c r="A6608" s="8">
        <v>629.45000000000005</v>
      </c>
      <c r="B6608" s="9">
        <v>3.6390100199999996E-4</v>
      </c>
    </row>
    <row r="6609" spans="1:2" x14ac:dyDescent="0.25">
      <c r="A6609" s="8">
        <v>629.5</v>
      </c>
      <c r="B6609" s="9">
        <v>5.5810310599999991E-4</v>
      </c>
    </row>
    <row r="6610" spans="1:2" x14ac:dyDescent="0.25">
      <c r="A6610" s="8">
        <v>629.54999999999995</v>
      </c>
      <c r="B6610" s="9">
        <v>5.7984833499999996E-4</v>
      </c>
    </row>
    <row r="6611" spans="1:2" x14ac:dyDescent="0.25">
      <c r="A6611" s="8">
        <v>629.6</v>
      </c>
      <c r="B6611" s="9">
        <v>2.5672780199999999E-4</v>
      </c>
    </row>
    <row r="6612" spans="1:2" x14ac:dyDescent="0.25">
      <c r="A6612" s="8">
        <v>629.65</v>
      </c>
      <c r="B6612" s="9">
        <v>4.5088591699999996E-4</v>
      </c>
    </row>
    <row r="6613" spans="1:2" x14ac:dyDescent="0.25">
      <c r="A6613" s="8">
        <v>629.70000000000005</v>
      </c>
      <c r="B6613" s="9">
        <v>3.0021825999999998E-4</v>
      </c>
    </row>
    <row r="6614" spans="1:2" x14ac:dyDescent="0.25">
      <c r="A6614" s="8">
        <v>629.75</v>
      </c>
      <c r="B6614" s="9">
        <v>1.49593259E-4</v>
      </c>
    </row>
    <row r="6615" spans="1:2" x14ac:dyDescent="0.25">
      <c r="A6615" s="8">
        <v>629.79999999999995</v>
      </c>
      <c r="B6615" s="9">
        <v>-9.9004576000000003E-7</v>
      </c>
    </row>
    <row r="6616" spans="1:2" x14ac:dyDescent="0.25">
      <c r="A6616" s="8">
        <v>629.85</v>
      </c>
      <c r="B6616" s="9">
        <v>3.6545261399999998E-4</v>
      </c>
    </row>
    <row r="6617" spans="1:2" x14ac:dyDescent="0.25">
      <c r="A6617" s="8">
        <v>629.9</v>
      </c>
      <c r="B6617" s="9">
        <v>1.2865769419999999E-4</v>
      </c>
    </row>
    <row r="6618" spans="1:2" x14ac:dyDescent="0.25">
      <c r="A6618" s="8">
        <v>629.95000000000005</v>
      </c>
      <c r="B6618" s="9">
        <v>1.5040238999999999E-4</v>
      </c>
    </row>
    <row r="6619" spans="1:2" x14ac:dyDescent="0.25">
      <c r="A6619" s="8">
        <v>630</v>
      </c>
      <c r="B6619" s="9">
        <v>3.4449518800000001E-4</v>
      </c>
    </row>
    <row r="6620" spans="1:2" x14ac:dyDescent="0.25">
      <c r="A6620" s="8">
        <v>630.04999999999995</v>
      </c>
      <c r="B6620" s="9">
        <v>1.0773012739999999E-4</v>
      </c>
    </row>
    <row r="6621" spans="1:2" x14ac:dyDescent="0.25">
      <c r="A6621" s="8">
        <v>630.1</v>
      </c>
      <c r="B6621" s="9">
        <v>5.6037320500000002E-4</v>
      </c>
    </row>
    <row r="6622" spans="1:2" x14ac:dyDescent="0.25">
      <c r="A6622" s="8">
        <v>630.15</v>
      </c>
      <c r="B6622" s="9">
        <v>7.5454998199999995E-4</v>
      </c>
    </row>
    <row r="6623" spans="1:2" x14ac:dyDescent="0.25">
      <c r="A6623" s="8">
        <v>630.20000000000005</v>
      </c>
      <c r="B6623" s="9">
        <v>5.1765721999999991E-4</v>
      </c>
    </row>
    <row r="6624" spans="1:2" x14ac:dyDescent="0.25">
      <c r="A6624" s="8">
        <v>630.25</v>
      </c>
      <c r="B6624" s="9">
        <v>8.8426687799999994E-4</v>
      </c>
    </row>
    <row r="6625" spans="1:2" x14ac:dyDescent="0.25">
      <c r="A6625" s="8">
        <v>630.29999999999995</v>
      </c>
      <c r="B6625" s="9">
        <v>8.1977633799999998E-4</v>
      </c>
    </row>
    <row r="6626" spans="1:2" x14ac:dyDescent="0.25">
      <c r="A6626" s="8">
        <v>630.35</v>
      </c>
      <c r="B6626" s="9">
        <v>1.272787057E-3</v>
      </c>
    </row>
    <row r="6627" spans="1:2" x14ac:dyDescent="0.25">
      <c r="A6627" s="8">
        <v>630.4</v>
      </c>
      <c r="B6627" s="9">
        <v>1.1219900989999998E-3</v>
      </c>
    </row>
    <row r="6628" spans="1:2" x14ac:dyDescent="0.25">
      <c r="A6628" s="8">
        <v>630.45000000000005</v>
      </c>
      <c r="B6628" s="9">
        <v>1.4929599999999998E-3</v>
      </c>
    </row>
    <row r="6629" spans="1:2" x14ac:dyDescent="0.25">
      <c r="A6629" s="8">
        <v>630.5</v>
      </c>
      <c r="B6629" s="9">
        <v>1.5062899999999998E-3</v>
      </c>
    </row>
    <row r="6630" spans="1:2" x14ac:dyDescent="0.25">
      <c r="A6630" s="8">
        <v>630.54999999999995</v>
      </c>
      <c r="B6630" s="9">
        <v>1.1872124560000001E-3</v>
      </c>
    </row>
    <row r="6631" spans="1:2" x14ac:dyDescent="0.25">
      <c r="A6631" s="8">
        <v>630.6</v>
      </c>
      <c r="B6631" s="9">
        <v>1.1226992549999999E-3</v>
      </c>
    </row>
    <row r="6632" spans="1:2" x14ac:dyDescent="0.25">
      <c r="A6632" s="8">
        <v>630.65</v>
      </c>
      <c r="B6632" s="9">
        <v>7.1332828999999998E-4</v>
      </c>
    </row>
    <row r="6633" spans="1:2" x14ac:dyDescent="0.25">
      <c r="A6633" s="8">
        <v>630.70000000000005</v>
      </c>
      <c r="B6633" s="9">
        <v>7.3506818699999997E-4</v>
      </c>
    </row>
    <row r="6634" spans="1:2" x14ac:dyDescent="0.25">
      <c r="A6634" s="8">
        <v>630.75</v>
      </c>
      <c r="B6634" s="9">
        <v>8.4300786199999992E-4</v>
      </c>
    </row>
    <row r="6635" spans="1:2" x14ac:dyDescent="0.25">
      <c r="A6635" s="8">
        <v>630.79999999999995</v>
      </c>
      <c r="B6635" s="9">
        <v>4.3384751100000003E-4</v>
      </c>
    </row>
    <row r="6636" spans="1:2" x14ac:dyDescent="0.25">
      <c r="A6636" s="8">
        <v>630.85</v>
      </c>
      <c r="B6636" s="9">
        <v>2.8330115699999999E-4</v>
      </c>
    </row>
    <row r="6637" spans="1:2" x14ac:dyDescent="0.25">
      <c r="A6637" s="8">
        <v>630.9</v>
      </c>
      <c r="B6637" s="9">
        <v>-3.9406412599999998E-5</v>
      </c>
    </row>
    <row r="6638" spans="1:2" x14ac:dyDescent="0.25">
      <c r="A6638" s="8">
        <v>630.95000000000005</v>
      </c>
      <c r="B6638" s="9">
        <v>1.5453335699999998E-4</v>
      </c>
    </row>
    <row r="6639" spans="1:2" x14ac:dyDescent="0.25">
      <c r="A6639" s="8">
        <v>631</v>
      </c>
      <c r="B6639" s="9">
        <v>-8.2015091100000001E-5</v>
      </c>
    </row>
    <row r="6640" spans="1:2" x14ac:dyDescent="0.25">
      <c r="A6640" s="8">
        <v>631.04999999999995</v>
      </c>
      <c r="B6640" s="9">
        <v>-6.0277326900000002E-5</v>
      </c>
    </row>
    <row r="6641" spans="1:2" x14ac:dyDescent="0.25">
      <c r="A6641" s="8">
        <v>631.1</v>
      </c>
      <c r="B6641" s="9">
        <v>4.7545310699999995E-5</v>
      </c>
    </row>
    <row r="6642" spans="1:2" x14ac:dyDescent="0.25">
      <c r="A6642" s="8">
        <v>631.15</v>
      </c>
      <c r="B6642" s="9">
        <v>-1.68025983E-5</v>
      </c>
    </row>
    <row r="6643" spans="1:2" x14ac:dyDescent="0.25">
      <c r="A6643" s="8">
        <v>631.20000000000005</v>
      </c>
      <c r="B6643" s="9">
        <v>1.7711571E-4</v>
      </c>
    </row>
    <row r="6644" spans="1:2" x14ac:dyDescent="0.25">
      <c r="A6644" s="8">
        <v>631.25</v>
      </c>
      <c r="B6644" s="9">
        <v>-1.4546762400000001E-4</v>
      </c>
    </row>
    <row r="6645" spans="1:2" x14ac:dyDescent="0.25">
      <c r="A6645" s="8">
        <v>631.29999999999995</v>
      </c>
      <c r="B6645" s="9">
        <v>-3.81860511E-4</v>
      </c>
    </row>
    <row r="6646" spans="1:2" x14ac:dyDescent="0.25">
      <c r="A6646" s="8">
        <v>631.35</v>
      </c>
      <c r="B6646" s="9">
        <v>-1.0199529479999999E-4</v>
      </c>
    </row>
    <row r="6647" spans="1:2" x14ac:dyDescent="0.25">
      <c r="A6647" s="8">
        <v>631.4</v>
      </c>
      <c r="B6647" s="9">
        <v>-8.0259530099999993E-5</v>
      </c>
    </row>
    <row r="6648" spans="1:2" x14ac:dyDescent="0.25">
      <c r="A6648" s="8">
        <v>631.45000000000005</v>
      </c>
      <c r="B6648" s="9">
        <v>1.1361465589999999E-4</v>
      </c>
    </row>
    <row r="6649" spans="1:2" x14ac:dyDescent="0.25">
      <c r="A6649" s="8">
        <v>631.5</v>
      </c>
      <c r="B6649" s="9">
        <v>-1.228423484E-4</v>
      </c>
    </row>
    <row r="6650" spans="1:2" x14ac:dyDescent="0.25">
      <c r="A6650" s="8">
        <v>631.54999999999995</v>
      </c>
      <c r="B6650" s="9">
        <v>-1.0110738350000001E-4</v>
      </c>
    </row>
    <row r="6651" spans="1:2" x14ac:dyDescent="0.25">
      <c r="A6651" s="8">
        <v>631.6</v>
      </c>
      <c r="B6651" s="9">
        <v>-5.0948326399999995E-4</v>
      </c>
    </row>
    <row r="6652" spans="1:2" x14ac:dyDescent="0.25">
      <c r="A6652" s="8">
        <v>631.65</v>
      </c>
      <c r="B6652" s="9">
        <v>-6.5971902900000001E-4</v>
      </c>
    </row>
    <row r="6653" spans="1:2" x14ac:dyDescent="0.25">
      <c r="A6653" s="8">
        <v>631.70000000000005</v>
      </c>
      <c r="B6653" s="9">
        <v>-6.3798446399999996E-4</v>
      </c>
    </row>
    <row r="6654" spans="1:2" x14ac:dyDescent="0.25">
      <c r="A6654" s="8">
        <v>631.75</v>
      </c>
      <c r="B6654" s="9">
        <v>-7.8818023899999989E-4</v>
      </c>
    </row>
    <row r="6655" spans="1:2" x14ac:dyDescent="0.25">
      <c r="A6655" s="8">
        <v>631.79999999999995</v>
      </c>
      <c r="B6655" s="9">
        <v>-1.024259871E-3</v>
      </c>
    </row>
    <row r="6656" spans="1:2" x14ac:dyDescent="0.25">
      <c r="A6656" s="8">
        <v>631.85</v>
      </c>
      <c r="B6656" s="9">
        <v>-1.0025266389999999E-3</v>
      </c>
    </row>
    <row r="6657" spans="1:2" x14ac:dyDescent="0.25">
      <c r="A6657" s="8">
        <v>631.9</v>
      </c>
      <c r="B6657" s="9">
        <v>-1.1526171070000001E-3</v>
      </c>
    </row>
    <row r="6658" spans="1:2" x14ac:dyDescent="0.25">
      <c r="A6658" s="8">
        <v>631.95000000000005</v>
      </c>
      <c r="B6658" s="9">
        <v>-1.1308852079999999E-3</v>
      </c>
    </row>
    <row r="6659" spans="1:2" x14ac:dyDescent="0.25">
      <c r="A6659" s="8">
        <v>632</v>
      </c>
      <c r="B6659" s="9">
        <v>-1.3729900000000001E-3</v>
      </c>
    </row>
    <row r="6660" spans="1:2" x14ac:dyDescent="0.25">
      <c r="A6660" s="8">
        <v>632.04999999999995</v>
      </c>
      <c r="B6660" s="9">
        <v>-1.4263099999999999E-3</v>
      </c>
    </row>
    <row r="6661" spans="1:2" x14ac:dyDescent="0.25">
      <c r="A6661" s="8">
        <v>632.1</v>
      </c>
      <c r="B6661" s="9">
        <v>-1.5862700000000001E-3</v>
      </c>
    </row>
    <row r="6662" spans="1:2" x14ac:dyDescent="0.25">
      <c r="A6662" s="8">
        <v>632.15</v>
      </c>
      <c r="B6662" s="9">
        <v>-1.129853466E-3</v>
      </c>
    </row>
    <row r="6663" spans="1:2" x14ac:dyDescent="0.25">
      <c r="A6663" s="8">
        <v>632.20000000000005</v>
      </c>
      <c r="B6663" s="9">
        <v>-1.0222257129999998E-3</v>
      </c>
    </row>
    <row r="6664" spans="1:2" x14ac:dyDescent="0.25">
      <c r="A6664" s="8">
        <v>632.25</v>
      </c>
      <c r="B6664" s="9">
        <v>-8.2867144699999996E-4</v>
      </c>
    </row>
    <row r="6665" spans="1:2" x14ac:dyDescent="0.25">
      <c r="A6665" s="8">
        <v>632.29999999999995</v>
      </c>
      <c r="B6665" s="9">
        <v>-8.0694088100000008E-4</v>
      </c>
    </row>
    <row r="6666" spans="1:2" x14ac:dyDescent="0.25">
      <c r="A6666" s="8">
        <v>632.35</v>
      </c>
      <c r="B6666" s="9">
        <v>-1.8349678099999998E-4</v>
      </c>
    </row>
    <row r="6667" spans="1:2" x14ac:dyDescent="0.25">
      <c r="A6667" s="8">
        <v>632.4</v>
      </c>
      <c r="B6667" s="9">
        <v>1.0245997859999998E-5</v>
      </c>
    </row>
    <row r="6668" spans="1:2" x14ac:dyDescent="0.25">
      <c r="A6668" s="8">
        <v>632.45000000000005</v>
      </c>
      <c r="B6668" s="9">
        <v>-5.4035687700000001E-5</v>
      </c>
    </row>
    <row r="6669" spans="1:2" x14ac:dyDescent="0.25">
      <c r="A6669" s="8">
        <v>632.5</v>
      </c>
      <c r="B6669" s="9">
        <v>6.7904886199999999E-5</v>
      </c>
    </row>
    <row r="6670" spans="1:2" x14ac:dyDescent="0.25">
      <c r="A6670" s="8">
        <v>632.54999999999995</v>
      </c>
      <c r="B6670" s="9">
        <v>1.181203292E-4</v>
      </c>
    </row>
    <row r="6671" spans="1:2" x14ac:dyDescent="0.25">
      <c r="A6671" s="8">
        <v>632.6</v>
      </c>
      <c r="B6671" s="9">
        <v>-3.67698719E-6</v>
      </c>
    </row>
    <row r="6672" spans="1:2" x14ac:dyDescent="0.25">
      <c r="A6672" s="8">
        <v>632.65</v>
      </c>
      <c r="B6672" s="9">
        <v>1.3253899030000001E-4</v>
      </c>
    </row>
    <row r="6673" spans="1:2" x14ac:dyDescent="0.25">
      <c r="A6673" s="8">
        <v>632.70000000000005</v>
      </c>
      <c r="B6673" s="9">
        <v>1.8275296700000001E-4</v>
      </c>
    </row>
    <row r="6674" spans="1:2" x14ac:dyDescent="0.25">
      <c r="A6674" s="8">
        <v>632.75</v>
      </c>
      <c r="B6674" s="9">
        <v>4.91034544E-4</v>
      </c>
    </row>
    <row r="6675" spans="1:2" x14ac:dyDescent="0.25">
      <c r="A6675" s="8">
        <v>632.79999999999995</v>
      </c>
      <c r="B6675" s="9">
        <v>3.6919301199999998E-4</v>
      </c>
    </row>
    <row r="6676" spans="1:2" x14ac:dyDescent="0.25">
      <c r="A6676" s="8">
        <v>632.85</v>
      </c>
      <c r="B6676" s="9">
        <v>4.1940712200000001E-4</v>
      </c>
    </row>
    <row r="6677" spans="1:2" x14ac:dyDescent="0.25">
      <c r="A6677" s="8">
        <v>632.9</v>
      </c>
      <c r="B6677" s="9">
        <v>3.9668213799999996E-5</v>
      </c>
    </row>
    <row r="6678" spans="1:2" x14ac:dyDescent="0.25">
      <c r="A6678" s="8">
        <v>632.95000000000005</v>
      </c>
      <c r="B6678" s="9">
        <v>3.9224058200000003E-6</v>
      </c>
    </row>
    <row r="6679" spans="1:2" x14ac:dyDescent="0.25">
      <c r="A6679" s="8">
        <v>633</v>
      </c>
      <c r="B6679" s="9">
        <v>5.4135396100000004E-5</v>
      </c>
    </row>
    <row r="6680" spans="1:2" x14ac:dyDescent="0.25">
      <c r="A6680" s="8">
        <v>633.04999999999995</v>
      </c>
      <c r="B6680" s="9">
        <v>-2.3938280599999998E-4</v>
      </c>
    </row>
    <row r="6681" spans="1:2" x14ac:dyDescent="0.25">
      <c r="A6681" s="8">
        <v>633.1</v>
      </c>
      <c r="B6681" s="9">
        <v>6.861190939999999E-5</v>
      </c>
    </row>
    <row r="6682" spans="1:2" x14ac:dyDescent="0.25">
      <c r="A6682" s="8">
        <v>633.15</v>
      </c>
      <c r="B6682" s="9">
        <v>1.188240199E-4</v>
      </c>
    </row>
    <row r="6683" spans="1:2" x14ac:dyDescent="0.25">
      <c r="A6683" s="8">
        <v>633.20000000000005</v>
      </c>
      <c r="B6683" s="9">
        <v>-2.8297990399999999E-6</v>
      </c>
    </row>
    <row r="6684" spans="1:2" x14ac:dyDescent="0.25">
      <c r="A6684" s="8">
        <v>633.25</v>
      </c>
      <c r="B6684" s="9">
        <v>-1.2444194840000001E-4</v>
      </c>
    </row>
    <row r="6685" spans="1:2" x14ac:dyDescent="0.25">
      <c r="A6685" s="8">
        <v>633.29999999999995</v>
      </c>
      <c r="B6685" s="9">
        <v>-1.6012662500000001E-4</v>
      </c>
    </row>
    <row r="6686" spans="1:2" x14ac:dyDescent="0.25">
      <c r="A6686" s="8">
        <v>633.35</v>
      </c>
      <c r="B6686" s="9">
        <v>-2.8167623000000002E-4</v>
      </c>
    </row>
    <row r="6687" spans="1:2" x14ac:dyDescent="0.25">
      <c r="A6687" s="8">
        <v>633.4</v>
      </c>
      <c r="B6687" s="9">
        <v>-3.1732998099999997E-4</v>
      </c>
    </row>
    <row r="6688" spans="1:2" x14ac:dyDescent="0.25">
      <c r="A6688" s="8">
        <v>633.45000000000005</v>
      </c>
      <c r="B6688" s="9">
        <v>-3.5297440099999996E-4</v>
      </c>
    </row>
    <row r="6689" spans="1:2" x14ac:dyDescent="0.25">
      <c r="A6689" s="8">
        <v>633.5</v>
      </c>
      <c r="B6689" s="9">
        <v>-3.88608157E-4</v>
      </c>
    </row>
    <row r="6690" spans="1:2" x14ac:dyDescent="0.25">
      <c r="A6690" s="8">
        <v>633.54999999999995</v>
      </c>
      <c r="B6690" s="9">
        <v>-2.5255417899999998E-4</v>
      </c>
    </row>
    <row r="6691" spans="1:2" x14ac:dyDescent="0.25">
      <c r="A6691" s="8">
        <v>633.6</v>
      </c>
      <c r="B6691" s="9">
        <v>-3.0625808299999997E-5</v>
      </c>
    </row>
    <row r="6692" spans="1:2" x14ac:dyDescent="0.25">
      <c r="A6692" s="8">
        <v>633.65</v>
      </c>
      <c r="B6692" s="9">
        <v>-6.6281158899999994E-5</v>
      </c>
    </row>
    <row r="6693" spans="1:2" x14ac:dyDescent="0.25">
      <c r="A6693" s="8">
        <v>633.70000000000005</v>
      </c>
      <c r="B6693" s="9">
        <v>3.2745011700000004E-4</v>
      </c>
    </row>
    <row r="6694" spans="1:2" x14ac:dyDescent="0.25">
      <c r="A6694" s="8">
        <v>633.75</v>
      </c>
      <c r="B6694" s="9">
        <v>3.7765889500000001E-4</v>
      </c>
    </row>
    <row r="6695" spans="1:2" x14ac:dyDescent="0.25">
      <c r="A6695" s="8">
        <v>633.79999999999995</v>
      </c>
      <c r="B6695" s="9">
        <v>-1.50911596E-6</v>
      </c>
    </row>
    <row r="6696" spans="1:2" x14ac:dyDescent="0.25">
      <c r="A6696" s="8">
        <v>633.85</v>
      </c>
      <c r="B6696" s="9">
        <v>-2.9461299500000001E-4</v>
      </c>
    </row>
    <row r="6697" spans="1:2" x14ac:dyDescent="0.25">
      <c r="A6697" s="8">
        <v>633.9</v>
      </c>
      <c r="B6697" s="9">
        <v>-3.3020676099999998E-4</v>
      </c>
    </row>
    <row r="6698" spans="1:2" x14ac:dyDescent="0.25">
      <c r="A6698" s="8">
        <v>633.95000000000005</v>
      </c>
      <c r="B6698" s="9">
        <v>-1.0838529689999999E-4</v>
      </c>
    </row>
    <row r="6699" spans="1:2" x14ac:dyDescent="0.25">
      <c r="A6699" s="8">
        <v>634</v>
      </c>
      <c r="B6699" s="9">
        <v>2.7644953699999996E-5</v>
      </c>
    </row>
    <row r="6700" spans="1:2" x14ac:dyDescent="0.25">
      <c r="A6700" s="8">
        <v>634.04999999999995</v>
      </c>
      <c r="B6700" s="9">
        <v>-1.7958442599999997E-4</v>
      </c>
    </row>
    <row r="6701" spans="1:2" x14ac:dyDescent="0.25">
      <c r="A6701" s="8">
        <v>634.1</v>
      </c>
      <c r="B6701" s="9">
        <v>-1.29378314E-4</v>
      </c>
    </row>
    <row r="6702" spans="1:2" x14ac:dyDescent="0.25">
      <c r="A6702" s="8">
        <v>634.15</v>
      </c>
      <c r="B6702" s="9">
        <v>-7.9171668799999991E-5</v>
      </c>
    </row>
    <row r="6703" spans="1:2" x14ac:dyDescent="0.25">
      <c r="A6703" s="8">
        <v>634.20000000000005</v>
      </c>
      <c r="B6703" s="9">
        <v>5.6836453999999998E-5</v>
      </c>
    </row>
    <row r="6704" spans="1:2" x14ac:dyDescent="0.25">
      <c r="A6704" s="8">
        <v>634.25</v>
      </c>
      <c r="B6704" s="9">
        <v>-5.79080527E-4</v>
      </c>
    </row>
    <row r="6705" spans="1:2" x14ac:dyDescent="0.25">
      <c r="A6705" s="8">
        <v>634.29999999999995</v>
      </c>
      <c r="B6705" s="9">
        <v>-7.003008809999999E-4</v>
      </c>
    </row>
    <row r="6706" spans="1:2" x14ac:dyDescent="0.25">
      <c r="A6706" s="8">
        <v>634.35</v>
      </c>
      <c r="B6706" s="9">
        <v>-4.7866963599999999E-4</v>
      </c>
    </row>
    <row r="6707" spans="1:2" x14ac:dyDescent="0.25">
      <c r="A6707" s="8">
        <v>634.4</v>
      </c>
      <c r="B6707" s="9">
        <v>-4.2846352399999999E-4</v>
      </c>
    </row>
    <row r="6708" spans="1:2" x14ac:dyDescent="0.25">
      <c r="A6708" s="8">
        <v>634.45000000000005</v>
      </c>
      <c r="B6708" s="9">
        <v>-4.6397731000000003E-4</v>
      </c>
    </row>
    <row r="6709" spans="1:2" x14ac:dyDescent="0.25">
      <c r="A6709" s="8">
        <v>634.5</v>
      </c>
      <c r="B6709" s="9">
        <v>-4.9948043199999996E-4</v>
      </c>
    </row>
    <row r="6710" spans="1:2" x14ac:dyDescent="0.25">
      <c r="A6710" s="8">
        <v>634.54999999999995</v>
      </c>
      <c r="B6710" s="9">
        <v>-4.4927698599999999E-4</v>
      </c>
    </row>
    <row r="6711" spans="1:2" x14ac:dyDescent="0.25">
      <c r="A6711" s="8">
        <v>634.6</v>
      </c>
      <c r="B6711" s="9">
        <v>-3.9907220699999998E-4</v>
      </c>
    </row>
    <row r="6712" spans="1:2" x14ac:dyDescent="0.25">
      <c r="A6712" s="8">
        <v>634.65</v>
      </c>
      <c r="B6712" s="9">
        <v>-4.3456599800000001E-4</v>
      </c>
    </row>
    <row r="6713" spans="1:2" x14ac:dyDescent="0.25">
      <c r="A6713" s="8">
        <v>634.70000000000005</v>
      </c>
      <c r="B6713" s="9">
        <v>-4.7005045799999997E-4</v>
      </c>
    </row>
    <row r="6714" spans="1:2" x14ac:dyDescent="0.25">
      <c r="A6714" s="8">
        <v>634.75</v>
      </c>
      <c r="B6714" s="9">
        <v>-6.7684541300000001E-4</v>
      </c>
    </row>
    <row r="6715" spans="1:2" x14ac:dyDescent="0.25">
      <c r="A6715" s="8">
        <v>634.79999999999995</v>
      </c>
      <c r="B6715" s="9">
        <v>-2.8395699300000002E-4</v>
      </c>
    </row>
    <row r="6716" spans="1:2" x14ac:dyDescent="0.25">
      <c r="A6716" s="8">
        <v>634.85</v>
      </c>
      <c r="B6716" s="9">
        <v>-2.3375354700000002E-4</v>
      </c>
    </row>
    <row r="6717" spans="1:2" x14ac:dyDescent="0.25">
      <c r="A6717" s="8">
        <v>634.9</v>
      </c>
      <c r="B6717" s="9">
        <v>-2.6923800700000001E-4</v>
      </c>
    </row>
    <row r="6718" spans="1:2" x14ac:dyDescent="0.25">
      <c r="A6718" s="8">
        <v>634.95000000000005</v>
      </c>
      <c r="B6718" s="9">
        <v>-3.0471313600000002E-4</v>
      </c>
    </row>
    <row r="6719" spans="1:2" x14ac:dyDescent="0.25">
      <c r="A6719" s="8">
        <v>635</v>
      </c>
      <c r="B6719" s="9">
        <v>-1.68835114E-4</v>
      </c>
    </row>
    <row r="6720" spans="1:2" x14ac:dyDescent="0.25">
      <c r="A6720" s="8">
        <v>635.04999999999995</v>
      </c>
      <c r="B6720" s="9">
        <v>-2.8997548799999999E-4</v>
      </c>
    </row>
    <row r="6721" spans="1:2" x14ac:dyDescent="0.25">
      <c r="A6721" s="8">
        <v>635.1</v>
      </c>
      <c r="B6721" s="9">
        <v>-3.2543062199999999E-4</v>
      </c>
    </row>
    <row r="6722" spans="1:2" x14ac:dyDescent="0.25">
      <c r="A6722" s="8">
        <v>635.15</v>
      </c>
      <c r="B6722" s="9">
        <v>6.7456331699999999E-5</v>
      </c>
    </row>
    <row r="6723" spans="1:2" x14ac:dyDescent="0.25">
      <c r="A6723" s="8">
        <v>635.20000000000005</v>
      </c>
      <c r="B6723" s="9">
        <v>2.0335448199999999E-4</v>
      </c>
    </row>
    <row r="6724" spans="1:2" x14ac:dyDescent="0.25">
      <c r="A6724" s="8">
        <v>635.25</v>
      </c>
      <c r="B6724" s="9">
        <v>2.5355526199999996E-4</v>
      </c>
    </row>
    <row r="6725" spans="1:2" x14ac:dyDescent="0.25">
      <c r="A6725" s="8">
        <v>635.29999999999995</v>
      </c>
      <c r="B6725" s="9">
        <v>3.0375470899999998E-4</v>
      </c>
    </row>
    <row r="6726" spans="1:2" x14ac:dyDescent="0.25">
      <c r="A6726" s="8">
        <v>635.35</v>
      </c>
      <c r="B6726" s="9">
        <v>2.6825825199999997E-4</v>
      </c>
    </row>
    <row r="6727" spans="1:2" x14ac:dyDescent="0.25">
      <c r="A6727" s="8">
        <v>635.4</v>
      </c>
      <c r="B6727" s="9">
        <v>1.4709388399999999E-4</v>
      </c>
    </row>
    <row r="6728" spans="1:2" x14ac:dyDescent="0.25">
      <c r="A6728" s="8">
        <v>635.45000000000005</v>
      </c>
      <c r="B6728" s="9">
        <v>6.2578084900000001E-4</v>
      </c>
    </row>
    <row r="6729" spans="1:2" x14ac:dyDescent="0.25">
      <c r="A6729" s="8">
        <v>635.5</v>
      </c>
      <c r="B6729" s="9">
        <v>9.3319730899999993E-4</v>
      </c>
    </row>
    <row r="6730" spans="1:2" x14ac:dyDescent="0.25">
      <c r="A6730" s="8">
        <v>635.54999999999995</v>
      </c>
      <c r="B6730" s="9">
        <v>8.1190763899999989E-4</v>
      </c>
    </row>
    <row r="6731" spans="1:2" x14ac:dyDescent="0.25">
      <c r="A6731" s="8">
        <v>635.6</v>
      </c>
      <c r="B6731" s="9">
        <v>9.4784564600000002E-4</v>
      </c>
    </row>
    <row r="6732" spans="1:2" x14ac:dyDescent="0.25">
      <c r="A6732" s="8">
        <v>635.65</v>
      </c>
      <c r="B6732" s="9">
        <v>1.1695528720000001E-3</v>
      </c>
    </row>
    <row r="6733" spans="1:2" x14ac:dyDescent="0.25">
      <c r="A6733" s="8">
        <v>635.70000000000005</v>
      </c>
      <c r="B6733" s="9">
        <v>8.7677275199999998E-4</v>
      </c>
    </row>
    <row r="6734" spans="1:2" x14ac:dyDescent="0.25">
      <c r="A6734" s="8">
        <v>635.75</v>
      </c>
      <c r="B6734" s="9">
        <v>7.5554439999999995E-4</v>
      </c>
    </row>
    <row r="6735" spans="1:2" x14ac:dyDescent="0.25">
      <c r="A6735" s="8">
        <v>635.79999999999995</v>
      </c>
      <c r="B6735" s="9">
        <v>8.0574251399999992E-4</v>
      </c>
    </row>
    <row r="6736" spans="1:2" x14ac:dyDescent="0.25">
      <c r="A6736" s="8">
        <v>635.85</v>
      </c>
      <c r="B6736" s="9">
        <v>1.0273657609999999E-3</v>
      </c>
    </row>
    <row r="6737" spans="1:2" x14ac:dyDescent="0.25">
      <c r="A6737" s="8">
        <v>635.9</v>
      </c>
      <c r="B6737" s="9">
        <v>1.2490303309999999E-3</v>
      </c>
    </row>
    <row r="6738" spans="1:2" x14ac:dyDescent="0.25">
      <c r="A6738" s="8">
        <v>635.95000000000005</v>
      </c>
      <c r="B6738" s="9">
        <v>1.4663E-3</v>
      </c>
    </row>
    <row r="6739" spans="1:2" x14ac:dyDescent="0.25">
      <c r="A6739" s="8">
        <v>636</v>
      </c>
      <c r="B6739" s="9">
        <v>1.092237539E-3</v>
      </c>
    </row>
    <row r="6740" spans="1:2" x14ac:dyDescent="0.25">
      <c r="A6740" s="8">
        <v>636.04999999999995</v>
      </c>
      <c r="B6740" s="9">
        <v>1.228151552E-3</v>
      </c>
    </row>
    <row r="6741" spans="1:2" x14ac:dyDescent="0.25">
      <c r="A6741" s="8">
        <v>636.1</v>
      </c>
      <c r="B6741" s="9">
        <v>1.3596600000000002E-3</v>
      </c>
    </row>
    <row r="6742" spans="1:2" x14ac:dyDescent="0.25">
      <c r="A6742" s="8">
        <v>636.15</v>
      </c>
      <c r="B6742" s="9">
        <v>1.328542448E-3</v>
      </c>
    </row>
    <row r="6743" spans="1:2" x14ac:dyDescent="0.25">
      <c r="A6743" s="8">
        <v>636.20000000000005</v>
      </c>
      <c r="B6743" s="9">
        <v>1.20731143E-3</v>
      </c>
    </row>
    <row r="6744" spans="1:2" x14ac:dyDescent="0.25">
      <c r="A6744" s="8">
        <v>636.25</v>
      </c>
      <c r="B6744" s="9">
        <v>1.0861217349999999E-3</v>
      </c>
    </row>
    <row r="6745" spans="1:2" x14ac:dyDescent="0.25">
      <c r="A6745" s="8">
        <v>636.29999999999995</v>
      </c>
      <c r="B6745" s="9">
        <v>9.64973363E-4</v>
      </c>
    </row>
    <row r="6746" spans="1:2" x14ac:dyDescent="0.25">
      <c r="A6746" s="8">
        <v>636.35</v>
      </c>
      <c r="B6746" s="9">
        <v>9.2951289699999995E-4</v>
      </c>
    </row>
    <row r="6747" spans="1:2" x14ac:dyDescent="0.25">
      <c r="A6747" s="8">
        <v>636.4</v>
      </c>
      <c r="B6747" s="9">
        <v>3.8040754099999998E-4</v>
      </c>
    </row>
    <row r="6748" spans="1:2" x14ac:dyDescent="0.25">
      <c r="A6748" s="8">
        <v>636.45000000000005</v>
      </c>
      <c r="B6748" s="9">
        <v>4.30601656E-4</v>
      </c>
    </row>
    <row r="6749" spans="1:2" x14ac:dyDescent="0.25">
      <c r="A6749" s="8">
        <v>636.5</v>
      </c>
      <c r="B6749" s="9">
        <v>5.6637836999999991E-4</v>
      </c>
    </row>
    <row r="6750" spans="1:2" x14ac:dyDescent="0.25">
      <c r="A6750" s="8">
        <v>636.54999999999995</v>
      </c>
      <c r="B6750" s="9">
        <v>3.59854014E-4</v>
      </c>
    </row>
    <row r="6751" spans="1:2" x14ac:dyDescent="0.25">
      <c r="A6751" s="8">
        <v>636.6</v>
      </c>
      <c r="B6751" s="9">
        <v>4.9560939999999996E-4</v>
      </c>
    </row>
    <row r="6752" spans="1:2" x14ac:dyDescent="0.25">
      <c r="A6752" s="8">
        <v>636.65</v>
      </c>
      <c r="B6752" s="9">
        <v>6.3137411699999994E-4</v>
      </c>
    </row>
    <row r="6753" spans="1:2" x14ac:dyDescent="0.25">
      <c r="A6753" s="8">
        <v>636.70000000000005</v>
      </c>
      <c r="B6753" s="9">
        <v>9.3834668799999991E-4</v>
      </c>
    </row>
    <row r="6754" spans="1:2" x14ac:dyDescent="0.25">
      <c r="A6754" s="8">
        <v>636.75</v>
      </c>
      <c r="B6754" s="9">
        <v>7.3175834799999991E-4</v>
      </c>
    </row>
    <row r="6755" spans="1:2" x14ac:dyDescent="0.25">
      <c r="A6755" s="8">
        <v>636.79999999999995</v>
      </c>
      <c r="B6755" s="9">
        <v>8.6753372899999999E-4</v>
      </c>
    </row>
    <row r="6756" spans="1:2" x14ac:dyDescent="0.25">
      <c r="A6756" s="8">
        <v>636.85</v>
      </c>
      <c r="B6756" s="9">
        <v>9.1772517799999993E-4</v>
      </c>
    </row>
    <row r="6757" spans="1:2" x14ac:dyDescent="0.25">
      <c r="A6757" s="8">
        <v>636.9</v>
      </c>
      <c r="B6757" s="9">
        <v>9.6791662699999997E-4</v>
      </c>
    </row>
    <row r="6758" spans="1:2" x14ac:dyDescent="0.25">
      <c r="A6758" s="8">
        <v>636.95000000000005</v>
      </c>
      <c r="B6758" s="9">
        <v>8.4695220899999992E-4</v>
      </c>
    </row>
    <row r="6759" spans="1:2" x14ac:dyDescent="0.25">
      <c r="A6759" s="8">
        <v>637</v>
      </c>
      <c r="B6759" s="9">
        <v>5.5495722599999998E-4</v>
      </c>
    </row>
    <row r="6760" spans="1:2" x14ac:dyDescent="0.25">
      <c r="A6760" s="8">
        <v>637.04999999999995</v>
      </c>
      <c r="B6760" s="9">
        <v>2.6312753500000002E-4</v>
      </c>
    </row>
    <row r="6761" spans="1:2" x14ac:dyDescent="0.25">
      <c r="A6761" s="8">
        <v>637.1</v>
      </c>
      <c r="B6761" s="9">
        <v>3.9880827299999995E-4</v>
      </c>
    </row>
    <row r="6762" spans="1:2" x14ac:dyDescent="0.25">
      <c r="A6762" s="8">
        <v>637.15</v>
      </c>
      <c r="B6762" s="9">
        <v>1.0710228439999999E-4</v>
      </c>
    </row>
    <row r="6763" spans="1:2" x14ac:dyDescent="0.25">
      <c r="A6763" s="8">
        <v>637.20000000000005</v>
      </c>
      <c r="B6763" s="9">
        <v>2.42749964E-4</v>
      </c>
    </row>
    <row r="6764" spans="1:2" x14ac:dyDescent="0.25">
      <c r="A6764" s="8">
        <v>637.25</v>
      </c>
      <c r="B6764" s="9">
        <v>2.0748144999999999E-4</v>
      </c>
    </row>
    <row r="6765" spans="1:2" x14ac:dyDescent="0.25">
      <c r="A6765" s="8">
        <v>637.29999999999995</v>
      </c>
      <c r="B6765" s="9">
        <v>1.3580604000000001E-6</v>
      </c>
    </row>
    <row r="6766" spans="1:2" x14ac:dyDescent="0.25">
      <c r="A6766" s="8">
        <v>637.35</v>
      </c>
      <c r="B6766" s="9">
        <v>5.1547110000000001E-5</v>
      </c>
    </row>
    <row r="6767" spans="1:2" x14ac:dyDescent="0.25">
      <c r="A6767" s="8">
        <v>637.4</v>
      </c>
      <c r="B6767" s="9">
        <v>-1.54484036E-4</v>
      </c>
    </row>
    <row r="6768" spans="1:2" x14ac:dyDescent="0.25">
      <c r="A6768" s="8">
        <v>637.45000000000005</v>
      </c>
      <c r="B6768" s="9">
        <v>-1.04295253E-4</v>
      </c>
    </row>
    <row r="6769" spans="1:2" x14ac:dyDescent="0.25">
      <c r="A6769" s="8">
        <v>637.5</v>
      </c>
      <c r="B6769" s="9">
        <v>3.7297739900000001E-4</v>
      </c>
    </row>
    <row r="6770" spans="1:2" x14ac:dyDescent="0.25">
      <c r="A6770" s="8">
        <v>637.54999999999995</v>
      </c>
      <c r="B6770" s="9">
        <v>6.7954073899999994E-4</v>
      </c>
    </row>
    <row r="6771" spans="1:2" x14ac:dyDescent="0.25">
      <c r="A6771" s="8">
        <v>637.6</v>
      </c>
      <c r="B6771" s="9">
        <v>1.0717066730000001E-3</v>
      </c>
    </row>
    <row r="6772" spans="1:2" x14ac:dyDescent="0.25">
      <c r="A6772" s="8">
        <v>637.65</v>
      </c>
      <c r="B6772" s="9">
        <v>1.121894123E-3</v>
      </c>
    </row>
    <row r="6773" spans="1:2" x14ac:dyDescent="0.25">
      <c r="A6773" s="8">
        <v>637.70000000000005</v>
      </c>
      <c r="B6773" s="9">
        <v>1.34633E-3</v>
      </c>
    </row>
    <row r="6774" spans="1:2" x14ac:dyDescent="0.25">
      <c r="A6774" s="8">
        <v>637.75</v>
      </c>
      <c r="B6774" s="9">
        <v>1.0512571199999998E-3</v>
      </c>
    </row>
    <row r="6775" spans="1:2" x14ac:dyDescent="0.25">
      <c r="A6775" s="8">
        <v>637.79999999999995</v>
      </c>
      <c r="B6775" s="9">
        <v>7.5954873199999997E-4</v>
      </c>
    </row>
    <row r="6776" spans="1:2" x14ac:dyDescent="0.25">
      <c r="A6776" s="8">
        <v>637.85</v>
      </c>
      <c r="B6776" s="9">
        <v>1.1516306869999999E-3</v>
      </c>
    </row>
    <row r="6777" spans="1:2" x14ac:dyDescent="0.25">
      <c r="A6777" s="8">
        <v>637.9</v>
      </c>
      <c r="B6777" s="9">
        <v>1.3729900000000001E-3</v>
      </c>
    </row>
    <row r="6778" spans="1:2" x14ac:dyDescent="0.25">
      <c r="A6778" s="8">
        <v>637.95000000000005</v>
      </c>
      <c r="B6778" s="9">
        <v>1.5062899999999998E-3</v>
      </c>
    </row>
    <row r="6779" spans="1:2" x14ac:dyDescent="0.25">
      <c r="A6779" s="8">
        <v>638</v>
      </c>
      <c r="B6779" s="9">
        <v>1.3863199999999999E-3</v>
      </c>
    </row>
    <row r="6780" spans="1:2" x14ac:dyDescent="0.25">
      <c r="A6780" s="8">
        <v>638.04999999999995</v>
      </c>
      <c r="B6780" s="9">
        <v>1.34633E-3</v>
      </c>
    </row>
    <row r="6781" spans="1:2" x14ac:dyDescent="0.25">
      <c r="A6781" s="8">
        <v>638.1</v>
      </c>
      <c r="B6781" s="9">
        <v>1.146120065E-3</v>
      </c>
    </row>
    <row r="6782" spans="1:2" x14ac:dyDescent="0.25">
      <c r="A6782" s="8">
        <v>638.15</v>
      </c>
      <c r="B6782" s="9">
        <v>7.6911700599999991E-4</v>
      </c>
    </row>
    <row r="6783" spans="1:2" x14ac:dyDescent="0.25">
      <c r="A6783" s="8">
        <v>638.20000000000005</v>
      </c>
      <c r="B6783" s="9">
        <v>6.4849916799999995E-4</v>
      </c>
    </row>
    <row r="6784" spans="1:2" x14ac:dyDescent="0.25">
      <c r="A6784" s="8">
        <v>638.25</v>
      </c>
      <c r="B6784" s="9">
        <v>3.5720267699999999E-4</v>
      </c>
    </row>
    <row r="6785" spans="1:2" x14ac:dyDescent="0.25">
      <c r="A6785" s="8">
        <v>638.29999999999995</v>
      </c>
      <c r="B6785" s="9">
        <v>3.2204213599999998E-4</v>
      </c>
    </row>
    <row r="6786" spans="1:2" x14ac:dyDescent="0.25">
      <c r="A6786" s="8">
        <v>638.35</v>
      </c>
      <c r="B6786" s="9">
        <v>2.01566929E-4</v>
      </c>
    </row>
    <row r="6787" spans="1:2" x14ac:dyDescent="0.25">
      <c r="A6787" s="8">
        <v>638.4</v>
      </c>
      <c r="B6787" s="9">
        <v>-4.8276727800000003E-6</v>
      </c>
    </row>
    <row r="6788" spans="1:2" x14ac:dyDescent="0.25">
      <c r="A6788" s="8">
        <v>638.45000000000005</v>
      </c>
      <c r="B6788" s="9">
        <v>1.2249843439999999E-5</v>
      </c>
    </row>
    <row r="6789" spans="1:2" x14ac:dyDescent="0.25">
      <c r="A6789" s="8">
        <v>638.5</v>
      </c>
      <c r="B6789" s="9">
        <v>-1.4122735099999999E-4</v>
      </c>
    </row>
    <row r="6790" spans="1:2" x14ac:dyDescent="0.25">
      <c r="A6790" s="8">
        <v>638.54999999999995</v>
      </c>
      <c r="B6790" s="9">
        <v>-2.9466364899999998E-4</v>
      </c>
    </row>
    <row r="6791" spans="1:2" x14ac:dyDescent="0.25">
      <c r="A6791" s="8">
        <v>638.6</v>
      </c>
      <c r="B6791" s="9">
        <v>-1.9233590400000001E-4</v>
      </c>
    </row>
    <row r="6792" spans="1:2" x14ac:dyDescent="0.25">
      <c r="A6792" s="8">
        <v>638.65</v>
      </c>
      <c r="B6792" s="9">
        <v>1.6585052699999997E-4</v>
      </c>
    </row>
    <row r="6793" spans="1:2" x14ac:dyDescent="0.25">
      <c r="A6793" s="8">
        <v>638.70000000000005</v>
      </c>
      <c r="B6793" s="9">
        <v>3.5354225899999998E-4</v>
      </c>
    </row>
    <row r="6794" spans="1:2" x14ac:dyDescent="0.25">
      <c r="A6794" s="8">
        <v>638.75</v>
      </c>
      <c r="B6794" s="9">
        <v>3.7061798900000001E-4</v>
      </c>
    </row>
    <row r="6795" spans="1:2" x14ac:dyDescent="0.25">
      <c r="A6795" s="8">
        <v>638.79999999999995</v>
      </c>
      <c r="B6795" s="9">
        <v>4.7301771600000001E-4</v>
      </c>
    </row>
    <row r="6796" spans="1:2" x14ac:dyDescent="0.25">
      <c r="A6796" s="8">
        <v>638.85</v>
      </c>
      <c r="B6796" s="9">
        <v>6.6077209899999994E-4</v>
      </c>
    </row>
    <row r="6797" spans="1:2" x14ac:dyDescent="0.25">
      <c r="A6797" s="8">
        <v>638.9</v>
      </c>
      <c r="B6797" s="9">
        <v>8.4856647199999999E-4</v>
      </c>
    </row>
    <row r="6798" spans="1:2" x14ac:dyDescent="0.25">
      <c r="A6798" s="8">
        <v>638.95000000000005</v>
      </c>
      <c r="B6798" s="9">
        <v>1.036402168E-3</v>
      </c>
    </row>
    <row r="6799" spans="1:2" x14ac:dyDescent="0.25">
      <c r="A6799" s="8">
        <v>639</v>
      </c>
      <c r="B6799" s="9">
        <v>7.9735127899999993E-4</v>
      </c>
    </row>
    <row r="6800" spans="1:2" x14ac:dyDescent="0.25">
      <c r="A6800" s="8">
        <v>639.04999999999995</v>
      </c>
      <c r="B6800" s="9">
        <v>8.9978966299999997E-4</v>
      </c>
    </row>
    <row r="6801" spans="1:2" x14ac:dyDescent="0.25">
      <c r="A6801" s="8">
        <v>639.1</v>
      </c>
      <c r="B6801" s="9">
        <v>9.1686405999999996E-4</v>
      </c>
    </row>
    <row r="6802" spans="1:2" x14ac:dyDescent="0.25">
      <c r="A6802" s="8">
        <v>639.15</v>
      </c>
      <c r="B6802" s="9">
        <v>6.7787315599999998E-4</v>
      </c>
    </row>
    <row r="6803" spans="1:2" x14ac:dyDescent="0.25">
      <c r="A6803" s="8">
        <v>639.20000000000005</v>
      </c>
      <c r="B6803" s="9">
        <v>2.68380888E-4</v>
      </c>
    </row>
    <row r="6804" spans="1:2" x14ac:dyDescent="0.25">
      <c r="A6804" s="8">
        <v>639.25</v>
      </c>
      <c r="B6804" s="9">
        <v>2.96372555E-5</v>
      </c>
    </row>
    <row r="6805" spans="1:2" x14ac:dyDescent="0.25">
      <c r="A6805" s="8">
        <v>639.29999999999995</v>
      </c>
      <c r="B6805" s="9">
        <v>4.6710186199999997E-5</v>
      </c>
    </row>
    <row r="6806" spans="1:2" x14ac:dyDescent="0.25">
      <c r="A6806" s="8">
        <v>639.35</v>
      </c>
      <c r="B6806" s="9">
        <v>6.37828503E-5</v>
      </c>
    </row>
    <row r="6807" spans="1:2" x14ac:dyDescent="0.25">
      <c r="A6807" s="8">
        <v>639.4</v>
      </c>
      <c r="B6807" s="9">
        <v>1.6611712699999998E-4</v>
      </c>
    </row>
    <row r="6808" spans="1:2" x14ac:dyDescent="0.25">
      <c r="A6808" s="8">
        <v>639.45000000000005</v>
      </c>
      <c r="B6808" s="9">
        <v>2.6846086799999999E-4</v>
      </c>
    </row>
    <row r="6809" spans="1:2" x14ac:dyDescent="0.25">
      <c r="A6809" s="8">
        <v>639.5</v>
      </c>
      <c r="B6809" s="9">
        <v>1.1499937629999999E-4</v>
      </c>
    </row>
    <row r="6810" spans="1:2" x14ac:dyDescent="0.25">
      <c r="A6810" s="8">
        <v>639.54999999999995</v>
      </c>
      <c r="B6810" s="9">
        <v>1.3207097400000001E-4</v>
      </c>
    </row>
    <row r="6811" spans="1:2" x14ac:dyDescent="0.25">
      <c r="A6811" s="8">
        <v>639.6</v>
      </c>
      <c r="B6811" s="9">
        <v>6.3890823299999993E-5</v>
      </c>
    </row>
    <row r="6812" spans="1:2" x14ac:dyDescent="0.25">
      <c r="A6812" s="8">
        <v>639.65</v>
      </c>
      <c r="B6812" s="9">
        <v>2.5147578199999999E-4</v>
      </c>
    </row>
    <row r="6813" spans="1:2" x14ac:dyDescent="0.25">
      <c r="A6813" s="8">
        <v>639.70000000000005</v>
      </c>
      <c r="B6813" s="9">
        <v>3.5381818999999999E-4</v>
      </c>
    </row>
    <row r="6814" spans="1:2" x14ac:dyDescent="0.25">
      <c r="A6814" s="8">
        <v>639.75</v>
      </c>
      <c r="B6814" s="9">
        <v>3.7088858800000003E-4</v>
      </c>
    </row>
    <row r="6815" spans="1:2" x14ac:dyDescent="0.25">
      <c r="A6815" s="8">
        <v>639.79999999999995</v>
      </c>
      <c r="B6815" s="9">
        <v>6.4383633400000003E-4</v>
      </c>
    </row>
    <row r="6816" spans="1:2" x14ac:dyDescent="0.25">
      <c r="A6816" s="8">
        <v>639.85</v>
      </c>
      <c r="B6816" s="9">
        <v>6.6090673199999995E-4</v>
      </c>
    </row>
    <row r="6817" spans="1:2" x14ac:dyDescent="0.25">
      <c r="A6817" s="8">
        <v>639.9</v>
      </c>
      <c r="B6817" s="9">
        <v>7.6329046300000001E-4</v>
      </c>
    </row>
    <row r="6818" spans="1:2" x14ac:dyDescent="0.25">
      <c r="A6818" s="8">
        <v>639.95000000000005</v>
      </c>
      <c r="B6818" s="9">
        <v>6.0974352600000001E-4</v>
      </c>
    </row>
    <row r="6819" spans="1:2" x14ac:dyDescent="0.25">
      <c r="A6819" s="8">
        <v>640</v>
      </c>
      <c r="B6819" s="9">
        <v>7.1211525999999997E-4</v>
      </c>
    </row>
    <row r="6820" spans="1:2" x14ac:dyDescent="0.25">
      <c r="A6820" s="8">
        <v>640.04999999999995</v>
      </c>
      <c r="B6820" s="9">
        <v>3.0277228799999997E-4</v>
      </c>
    </row>
    <row r="6821" spans="1:2" x14ac:dyDescent="0.25">
      <c r="A6821" s="8">
        <v>640.1</v>
      </c>
      <c r="B6821" s="9">
        <v>1.4934798699999999E-4</v>
      </c>
    </row>
    <row r="6822" spans="1:2" x14ac:dyDescent="0.25">
      <c r="A6822" s="8">
        <v>640.15</v>
      </c>
      <c r="B6822" s="9">
        <v>8.1186231699999998E-5</v>
      </c>
    </row>
    <row r="6823" spans="1:2" x14ac:dyDescent="0.25">
      <c r="A6823" s="8">
        <v>640.20000000000005</v>
      </c>
      <c r="B6823" s="9">
        <v>-7.2176351399999995E-5</v>
      </c>
    </row>
    <row r="6824" spans="1:2" x14ac:dyDescent="0.25">
      <c r="A6824" s="8">
        <v>640.25</v>
      </c>
      <c r="B6824" s="9">
        <v>-3.1067697800000001E-4</v>
      </c>
    </row>
    <row r="6825" spans="1:2" x14ac:dyDescent="0.25">
      <c r="A6825" s="8">
        <v>640.29999999999995</v>
      </c>
      <c r="B6825" s="9">
        <v>-2.9360924600000001E-4</v>
      </c>
    </row>
    <row r="6826" spans="1:2" x14ac:dyDescent="0.25">
      <c r="A6826" s="8">
        <v>640.35</v>
      </c>
      <c r="B6826" s="9">
        <v>-3.61710883E-4</v>
      </c>
    </row>
    <row r="6827" spans="1:2" x14ac:dyDescent="0.25">
      <c r="A6827" s="8">
        <v>640.4</v>
      </c>
      <c r="B6827" s="9">
        <v>-3.4464448399999998E-4</v>
      </c>
    </row>
    <row r="6828" spans="1:2" x14ac:dyDescent="0.25">
      <c r="A6828" s="8">
        <v>640.45000000000005</v>
      </c>
      <c r="B6828" s="9">
        <v>-6.6815025399999991E-4</v>
      </c>
    </row>
    <row r="6829" spans="1:2" x14ac:dyDescent="0.25">
      <c r="A6829" s="8">
        <v>640.5</v>
      </c>
      <c r="B6829" s="9">
        <v>-5.6595580899999995E-4</v>
      </c>
    </row>
    <row r="6830" spans="1:2" x14ac:dyDescent="0.25">
      <c r="A6830" s="8">
        <v>640.54999999999995</v>
      </c>
      <c r="B6830" s="9">
        <v>-6.3401745599999998E-4</v>
      </c>
    </row>
    <row r="6831" spans="1:2" x14ac:dyDescent="0.25">
      <c r="A6831" s="8">
        <v>640.6</v>
      </c>
      <c r="B6831" s="9">
        <v>-2.08405219E-5</v>
      </c>
    </row>
    <row r="6832" spans="1:2" x14ac:dyDescent="0.25">
      <c r="A6832" s="8">
        <v>640.65</v>
      </c>
      <c r="B6832" s="9">
        <v>5.0757840699999996E-4</v>
      </c>
    </row>
    <row r="6833" spans="1:2" x14ac:dyDescent="0.25">
      <c r="A6833" s="8">
        <v>640.70000000000005</v>
      </c>
      <c r="B6833" s="9">
        <v>6.0990615199999995E-4</v>
      </c>
    </row>
    <row r="6834" spans="1:2" x14ac:dyDescent="0.25">
      <c r="A6834" s="8">
        <v>640.75</v>
      </c>
      <c r="B6834" s="9">
        <v>1.138759239E-3</v>
      </c>
    </row>
    <row r="6835" spans="1:2" x14ac:dyDescent="0.25">
      <c r="A6835" s="8">
        <v>640.79999999999995</v>
      </c>
      <c r="B6835" s="9">
        <v>1.66625E-3</v>
      </c>
    </row>
    <row r="6836" spans="1:2" x14ac:dyDescent="0.25">
      <c r="A6836" s="8">
        <v>640.85</v>
      </c>
      <c r="B6836" s="9">
        <v>1.9461799999999998E-3</v>
      </c>
    </row>
    <row r="6837" spans="1:2" x14ac:dyDescent="0.25">
      <c r="A6837" s="8">
        <v>640.9</v>
      </c>
      <c r="B6837" s="9">
        <v>1.6129299999999998E-3</v>
      </c>
    </row>
    <row r="6838" spans="1:2" x14ac:dyDescent="0.25">
      <c r="A6838" s="8">
        <v>640.95000000000005</v>
      </c>
      <c r="B6838" s="9">
        <v>1.63959E-3</v>
      </c>
    </row>
    <row r="6839" spans="1:2" x14ac:dyDescent="0.25">
      <c r="A6839" s="8">
        <v>641</v>
      </c>
      <c r="B6839" s="9">
        <v>2.1594599999999998E-3</v>
      </c>
    </row>
    <row r="6840" spans="1:2" x14ac:dyDescent="0.25">
      <c r="A6840" s="8">
        <v>641.04999999999995</v>
      </c>
      <c r="B6840" s="9">
        <v>2.2660999999999996E-3</v>
      </c>
    </row>
    <row r="6841" spans="1:2" x14ac:dyDescent="0.25">
      <c r="A6841" s="8">
        <v>641.1</v>
      </c>
      <c r="B6841" s="9">
        <v>2.5326999999999997E-3</v>
      </c>
    </row>
    <row r="6842" spans="1:2" x14ac:dyDescent="0.25">
      <c r="A6842" s="8">
        <v>641.15</v>
      </c>
      <c r="B6842" s="9">
        <v>2.1328000000000002E-3</v>
      </c>
    </row>
    <row r="6843" spans="1:2" x14ac:dyDescent="0.25">
      <c r="A6843" s="8">
        <v>641.20000000000005</v>
      </c>
      <c r="B6843" s="9">
        <v>1.4663E-3</v>
      </c>
    </row>
    <row r="6844" spans="1:2" x14ac:dyDescent="0.25">
      <c r="A6844" s="8">
        <v>641.25</v>
      </c>
      <c r="B6844" s="9">
        <v>1.47963E-3</v>
      </c>
    </row>
    <row r="6845" spans="1:2" x14ac:dyDescent="0.25">
      <c r="A6845" s="8">
        <v>641.29999999999995</v>
      </c>
      <c r="B6845" s="9">
        <v>9.8522563200000002E-4</v>
      </c>
    </row>
    <row r="6846" spans="1:2" x14ac:dyDescent="0.25">
      <c r="A6846" s="8">
        <v>641.35</v>
      </c>
      <c r="B6846" s="9">
        <v>8.3173334799999988E-4</v>
      </c>
    </row>
    <row r="6847" spans="1:2" x14ac:dyDescent="0.25">
      <c r="A6847" s="8">
        <v>641.4</v>
      </c>
      <c r="B6847" s="9">
        <v>7.6353306899999999E-4</v>
      </c>
    </row>
    <row r="6848" spans="1:2" x14ac:dyDescent="0.25">
      <c r="A6848" s="8">
        <v>641.45000000000005</v>
      </c>
      <c r="B6848" s="9">
        <v>1.0364114990000001E-3</v>
      </c>
    </row>
    <row r="6849" spans="1:2" x14ac:dyDescent="0.25">
      <c r="A6849" s="8">
        <v>641.5</v>
      </c>
      <c r="B6849" s="9">
        <v>1.0534725659999999E-3</v>
      </c>
    </row>
    <row r="6850" spans="1:2" x14ac:dyDescent="0.25">
      <c r="A6850" s="8">
        <v>641.54999999999995</v>
      </c>
      <c r="B6850" s="9">
        <v>8.1471760299999993E-4</v>
      </c>
    </row>
    <row r="6851" spans="1:2" x14ac:dyDescent="0.25">
      <c r="A6851" s="8">
        <v>641.6</v>
      </c>
      <c r="B6851" s="9">
        <v>4.9083459400000001E-4</v>
      </c>
    </row>
    <row r="6852" spans="1:2" x14ac:dyDescent="0.25">
      <c r="A6852" s="8">
        <v>641.65</v>
      </c>
      <c r="B6852" s="9">
        <v>3.3748494099999996E-4</v>
      </c>
    </row>
    <row r="6853" spans="1:2" x14ac:dyDescent="0.25">
      <c r="A6853" s="8">
        <v>641.70000000000005</v>
      </c>
      <c r="B6853" s="9">
        <v>5.2495539499999996E-4</v>
      </c>
    </row>
    <row r="6854" spans="1:2" x14ac:dyDescent="0.25">
      <c r="A6854" s="8">
        <v>641.75</v>
      </c>
      <c r="B6854" s="9">
        <v>8.8295920500000005E-4</v>
      </c>
    </row>
    <row r="6855" spans="1:2" x14ac:dyDescent="0.25">
      <c r="A6855" s="8">
        <v>641.79999999999995</v>
      </c>
      <c r="B6855" s="9">
        <v>1.0705522949999999E-3</v>
      </c>
    </row>
    <row r="6856" spans="1:2" x14ac:dyDescent="0.25">
      <c r="A6856" s="8">
        <v>641.85</v>
      </c>
      <c r="B6856" s="9">
        <v>1.2581867079999999E-3</v>
      </c>
    </row>
    <row r="6857" spans="1:2" x14ac:dyDescent="0.25">
      <c r="A6857" s="8">
        <v>641.9</v>
      </c>
      <c r="B6857" s="9">
        <v>1.275246442E-3</v>
      </c>
    </row>
    <row r="6858" spans="1:2" x14ac:dyDescent="0.25">
      <c r="A6858" s="8">
        <v>641.95000000000005</v>
      </c>
      <c r="B6858" s="9">
        <v>1.5462799999999999E-3</v>
      </c>
    </row>
    <row r="6859" spans="1:2" x14ac:dyDescent="0.25">
      <c r="A6859" s="8">
        <v>642</v>
      </c>
      <c r="B6859" s="9">
        <v>1.5596099999999999E-3</v>
      </c>
    </row>
    <row r="6860" spans="1:2" x14ac:dyDescent="0.25">
      <c r="A6860" s="8">
        <v>642.04999999999995</v>
      </c>
      <c r="B6860" s="9">
        <v>1.7595599999999999E-3</v>
      </c>
    </row>
    <row r="6861" spans="1:2" x14ac:dyDescent="0.25">
      <c r="A6861" s="8">
        <v>642.1</v>
      </c>
      <c r="B6861" s="9">
        <v>1.7728900000000001E-3</v>
      </c>
    </row>
    <row r="6862" spans="1:2" x14ac:dyDescent="0.25">
      <c r="A6862" s="8">
        <v>642.15</v>
      </c>
      <c r="B6862" s="9">
        <v>2.2127800000000001E-3</v>
      </c>
    </row>
    <row r="6863" spans="1:2" x14ac:dyDescent="0.25">
      <c r="A6863" s="8">
        <v>642.20000000000005</v>
      </c>
      <c r="B6863" s="9">
        <v>1.79955E-3</v>
      </c>
    </row>
    <row r="6864" spans="1:2" x14ac:dyDescent="0.25">
      <c r="A6864" s="8">
        <v>642.25</v>
      </c>
      <c r="B6864" s="9">
        <v>1.65292E-3</v>
      </c>
    </row>
    <row r="6865" spans="1:2" x14ac:dyDescent="0.25">
      <c r="A6865" s="8">
        <v>642.29999999999995</v>
      </c>
      <c r="B6865" s="9">
        <v>1.4129799999999999E-3</v>
      </c>
    </row>
    <row r="6866" spans="1:2" x14ac:dyDescent="0.25">
      <c r="A6866" s="8">
        <v>642.35</v>
      </c>
      <c r="B6866" s="9">
        <v>1.25819204E-3</v>
      </c>
    </row>
    <row r="6867" spans="1:2" x14ac:dyDescent="0.25">
      <c r="A6867" s="8">
        <v>642.4</v>
      </c>
      <c r="B6867" s="9">
        <v>1.2752477749999999E-3</v>
      </c>
    </row>
    <row r="6868" spans="1:2" x14ac:dyDescent="0.25">
      <c r="A6868" s="8">
        <v>642.45000000000005</v>
      </c>
      <c r="B6868" s="9">
        <v>1.2923048429999999E-3</v>
      </c>
    </row>
    <row r="6869" spans="1:2" x14ac:dyDescent="0.25">
      <c r="A6869" s="8">
        <v>642.5</v>
      </c>
      <c r="B6869" s="9">
        <v>9.6833385599999987E-4</v>
      </c>
    </row>
    <row r="6870" spans="1:2" x14ac:dyDescent="0.25">
      <c r="A6870" s="8">
        <v>642.54999999999995</v>
      </c>
      <c r="B6870" s="9">
        <v>8.1493888099999992E-4</v>
      </c>
    </row>
    <row r="6871" spans="1:2" x14ac:dyDescent="0.25">
      <c r="A6871" s="8">
        <v>642.6</v>
      </c>
      <c r="B6871" s="9">
        <v>8.3199461599999999E-4</v>
      </c>
    </row>
    <row r="6872" spans="1:2" x14ac:dyDescent="0.25">
      <c r="A6872" s="8">
        <v>642.65</v>
      </c>
      <c r="B6872" s="9">
        <v>5.9345026700000005E-4</v>
      </c>
    </row>
    <row r="6873" spans="1:2" x14ac:dyDescent="0.25">
      <c r="A6873" s="8">
        <v>642.70000000000005</v>
      </c>
      <c r="B6873" s="9">
        <v>2.6984985399999996E-4</v>
      </c>
    </row>
    <row r="6874" spans="1:2" x14ac:dyDescent="0.25">
      <c r="A6874" s="8">
        <v>642.75</v>
      </c>
      <c r="B6874" s="9">
        <v>6.2755907100000001E-4</v>
      </c>
    </row>
    <row r="6875" spans="1:2" x14ac:dyDescent="0.25">
      <c r="A6875" s="8">
        <v>642.79999999999995</v>
      </c>
      <c r="B6875" s="9">
        <v>7.298028369999999E-4</v>
      </c>
    </row>
    <row r="6876" spans="1:2" x14ac:dyDescent="0.25">
      <c r="A6876" s="8">
        <v>642.85</v>
      </c>
      <c r="B6876" s="9">
        <v>1.002487982E-3</v>
      </c>
    </row>
    <row r="6877" spans="1:2" x14ac:dyDescent="0.25">
      <c r="A6877" s="8">
        <v>642.9</v>
      </c>
      <c r="B6877" s="9">
        <v>9.34321028E-4</v>
      </c>
    </row>
    <row r="6878" spans="1:2" x14ac:dyDescent="0.25">
      <c r="A6878" s="8">
        <v>642.95000000000005</v>
      </c>
      <c r="B6878" s="9">
        <v>4.40268572E-4</v>
      </c>
    </row>
    <row r="6879" spans="1:2" x14ac:dyDescent="0.25">
      <c r="A6879" s="8">
        <v>643</v>
      </c>
      <c r="B6879" s="9">
        <v>2.8703622299999998E-4</v>
      </c>
    </row>
    <row r="6880" spans="1:2" x14ac:dyDescent="0.25">
      <c r="A6880" s="8">
        <v>643.04999999999995</v>
      </c>
      <c r="B6880" s="9">
        <v>1.3384386400000002E-4</v>
      </c>
    </row>
    <row r="6881" spans="1:2" x14ac:dyDescent="0.25">
      <c r="A6881" s="8">
        <v>643.1</v>
      </c>
      <c r="B6881" s="9">
        <v>2.3601431499999998E-4</v>
      </c>
    </row>
    <row r="6882" spans="1:2" x14ac:dyDescent="0.25">
      <c r="A6882" s="8">
        <v>643.15</v>
      </c>
      <c r="B6882" s="9">
        <v>-2.2548494799999999E-6</v>
      </c>
    </row>
    <row r="6883" spans="1:2" x14ac:dyDescent="0.25">
      <c r="A6883" s="8">
        <v>643.20000000000005</v>
      </c>
      <c r="B6883" s="9">
        <v>1.47974997E-5</v>
      </c>
    </row>
    <row r="6884" spans="1:2" x14ac:dyDescent="0.25">
      <c r="A6884" s="8">
        <v>643.25</v>
      </c>
      <c r="B6884" s="9">
        <v>2.02053474E-4</v>
      </c>
    </row>
    <row r="6885" spans="1:2" x14ac:dyDescent="0.25">
      <c r="A6885" s="8">
        <v>643.29999999999995</v>
      </c>
      <c r="B6885" s="9">
        <v>1.3399849199999999E-4</v>
      </c>
    </row>
    <row r="6886" spans="1:2" x14ac:dyDescent="0.25">
      <c r="A6886" s="8">
        <v>643.35</v>
      </c>
      <c r="B6886" s="9">
        <v>3.2127432800000002E-4</v>
      </c>
    </row>
    <row r="6887" spans="1:2" x14ac:dyDescent="0.25">
      <c r="A6887" s="8">
        <v>643.4</v>
      </c>
      <c r="B6887" s="9">
        <v>-2.0822792999999998E-6</v>
      </c>
    </row>
    <row r="6888" spans="1:2" x14ac:dyDescent="0.25">
      <c r="A6888" s="8">
        <v>643.45000000000005</v>
      </c>
      <c r="B6888" s="9">
        <v>-1.1753940779999999E-6</v>
      </c>
    </row>
    <row r="6889" spans="1:2" x14ac:dyDescent="0.25">
      <c r="A6889" s="8">
        <v>643.5</v>
      </c>
      <c r="B6889" s="9">
        <v>5.9330763600000001E-4</v>
      </c>
    </row>
    <row r="6890" spans="1:2" x14ac:dyDescent="0.25">
      <c r="A6890" s="8">
        <v>643.54999999999995</v>
      </c>
      <c r="B6890" s="9">
        <v>4.2168255299999995E-4</v>
      </c>
    </row>
    <row r="6891" spans="1:2" x14ac:dyDescent="0.25">
      <c r="A6891" s="8">
        <v>643.6</v>
      </c>
      <c r="B6891" s="9">
        <v>9.3132444400000004E-4</v>
      </c>
    </row>
    <row r="6892" spans="1:2" x14ac:dyDescent="0.25">
      <c r="A6892" s="8">
        <v>643.65</v>
      </c>
      <c r="B6892" s="9">
        <v>8.4479541499999993E-4</v>
      </c>
    </row>
    <row r="6893" spans="1:2" x14ac:dyDescent="0.25">
      <c r="A6893" s="8">
        <v>643.70000000000005</v>
      </c>
      <c r="B6893" s="9">
        <v>9.2864511399999995E-4</v>
      </c>
    </row>
    <row r="6894" spans="1:2" x14ac:dyDescent="0.25">
      <c r="A6894" s="8">
        <v>643.75</v>
      </c>
      <c r="B6894" s="9">
        <v>1.0125041439999999E-3</v>
      </c>
    </row>
    <row r="6895" spans="1:2" x14ac:dyDescent="0.25">
      <c r="A6895" s="8">
        <v>643.79999999999995</v>
      </c>
      <c r="B6895" s="9">
        <v>1.0111631459999999E-3</v>
      </c>
    </row>
    <row r="6896" spans="1:2" x14ac:dyDescent="0.25">
      <c r="A6896" s="8">
        <v>643.85</v>
      </c>
      <c r="B6896" s="9">
        <v>9.2462212000000001E-4</v>
      </c>
    </row>
    <row r="6897" spans="1:2" x14ac:dyDescent="0.25">
      <c r="A6897" s="8">
        <v>643.9</v>
      </c>
      <c r="B6897" s="9">
        <v>1.0084811499999999E-3</v>
      </c>
    </row>
    <row r="6898" spans="1:2" x14ac:dyDescent="0.25">
      <c r="A6898" s="8">
        <v>643.95000000000005</v>
      </c>
      <c r="B6898" s="9">
        <v>1.177570867E-3</v>
      </c>
    </row>
    <row r="6899" spans="1:2" x14ac:dyDescent="0.25">
      <c r="A6899" s="8">
        <v>644</v>
      </c>
      <c r="B6899" s="9">
        <v>1.1762285359999999E-3</v>
      </c>
    </row>
    <row r="6900" spans="1:2" x14ac:dyDescent="0.25">
      <c r="A6900" s="8">
        <v>644.04999999999995</v>
      </c>
      <c r="B6900" s="9">
        <v>1.00445549E-3</v>
      </c>
    </row>
    <row r="6901" spans="1:2" x14ac:dyDescent="0.25">
      <c r="A6901" s="8">
        <v>644.1</v>
      </c>
      <c r="B6901" s="9">
        <v>1.34633E-3</v>
      </c>
    </row>
    <row r="6902" spans="1:2" x14ac:dyDescent="0.25">
      <c r="A6902" s="8">
        <v>644.15</v>
      </c>
      <c r="B6902" s="9">
        <v>1.0017708280000001E-3</v>
      </c>
    </row>
    <row r="6903" spans="1:2" x14ac:dyDescent="0.25">
      <c r="A6903" s="8">
        <v>644.20000000000005</v>
      </c>
      <c r="B6903" s="9">
        <v>1.000428497E-3</v>
      </c>
    </row>
    <row r="6904" spans="1:2" x14ac:dyDescent="0.25">
      <c r="A6904" s="8">
        <v>644.25</v>
      </c>
      <c r="B6904" s="9">
        <v>9.1388613799999992E-4</v>
      </c>
    </row>
    <row r="6905" spans="1:2" x14ac:dyDescent="0.25">
      <c r="A6905" s="8">
        <v>644.29999999999995</v>
      </c>
      <c r="B6905" s="9">
        <v>8.2735311000000007E-4</v>
      </c>
    </row>
    <row r="6906" spans="1:2" x14ac:dyDescent="0.25">
      <c r="A6906" s="8">
        <v>644.35</v>
      </c>
      <c r="B6906" s="9">
        <v>8.2600944600000001E-4</v>
      </c>
    </row>
    <row r="6907" spans="1:2" x14ac:dyDescent="0.25">
      <c r="A6907" s="8">
        <v>644.4</v>
      </c>
      <c r="B6907" s="9">
        <v>6.5431771299999993E-4</v>
      </c>
    </row>
    <row r="6908" spans="1:2" x14ac:dyDescent="0.25">
      <c r="A6908" s="8">
        <v>644.45000000000005</v>
      </c>
      <c r="B6908" s="9">
        <v>3.9752859299999998E-4</v>
      </c>
    </row>
    <row r="6909" spans="1:2" x14ac:dyDescent="0.25">
      <c r="A6909" s="8">
        <v>644.5</v>
      </c>
      <c r="B6909" s="9">
        <v>5.5734329599999995E-5</v>
      </c>
    </row>
    <row r="6910" spans="1:2" x14ac:dyDescent="0.25">
      <c r="A6910" s="8">
        <v>644.54999999999995</v>
      </c>
      <c r="B6910" s="9">
        <v>-1.1577318279999999E-4</v>
      </c>
    </row>
    <row r="6911" spans="1:2" x14ac:dyDescent="0.25">
      <c r="A6911" s="8">
        <v>644.6</v>
      </c>
      <c r="B6911" s="9">
        <v>-2.02184108E-4</v>
      </c>
    </row>
    <row r="6912" spans="1:2" x14ac:dyDescent="0.25">
      <c r="A6912" s="8">
        <v>644.65</v>
      </c>
      <c r="B6912" s="9">
        <v>-2.8858516899999998E-4</v>
      </c>
    </row>
    <row r="6913" spans="1:2" x14ac:dyDescent="0.25">
      <c r="A6913" s="8">
        <v>644.70000000000005</v>
      </c>
      <c r="B6913" s="9">
        <v>-1.198085737E-4</v>
      </c>
    </row>
    <row r="6914" spans="1:2" x14ac:dyDescent="0.25">
      <c r="A6914" s="8">
        <v>644.75</v>
      </c>
      <c r="B6914" s="9">
        <v>-3.6077778299999997E-5</v>
      </c>
    </row>
    <row r="6915" spans="1:2" x14ac:dyDescent="0.25">
      <c r="A6915" s="8">
        <v>644.79999999999995</v>
      </c>
      <c r="B6915" s="9">
        <v>-3.74237084E-5</v>
      </c>
    </row>
    <row r="6916" spans="1:2" x14ac:dyDescent="0.25">
      <c r="A6916" s="8">
        <v>644.85</v>
      </c>
      <c r="B6916" s="9">
        <v>-2.08911759E-4</v>
      </c>
    </row>
    <row r="6917" spans="1:2" x14ac:dyDescent="0.25">
      <c r="A6917" s="8">
        <v>644.9</v>
      </c>
      <c r="B6917" s="9">
        <v>-2.9531415300000001E-4</v>
      </c>
    </row>
    <row r="6918" spans="1:2" x14ac:dyDescent="0.25">
      <c r="A6918" s="8">
        <v>644.95000000000005</v>
      </c>
      <c r="B6918" s="9">
        <v>-1.2653929059999999E-4</v>
      </c>
    </row>
    <row r="6919" spans="1:2" x14ac:dyDescent="0.25">
      <c r="A6919" s="8">
        <v>645</v>
      </c>
      <c r="B6919" s="9">
        <v>-4.2809828199999998E-5</v>
      </c>
    </row>
    <row r="6920" spans="1:2" x14ac:dyDescent="0.25">
      <c r="A6920" s="8">
        <v>645.04999999999995</v>
      </c>
      <c r="B6920" s="9">
        <v>2.1113387000000001E-4</v>
      </c>
    </row>
    <row r="6921" spans="1:2" x14ac:dyDescent="0.25">
      <c r="A6921" s="8">
        <v>645.1</v>
      </c>
      <c r="B6921" s="9">
        <v>5.5031838600000003E-4</v>
      </c>
    </row>
    <row r="6922" spans="1:2" x14ac:dyDescent="0.25">
      <c r="A6922" s="8">
        <v>645.15</v>
      </c>
      <c r="B6922" s="9">
        <v>6.3412942800000001E-4</v>
      </c>
    </row>
    <row r="6923" spans="1:2" x14ac:dyDescent="0.25">
      <c r="A6923" s="8">
        <v>645.20000000000005</v>
      </c>
      <c r="B6923" s="9">
        <v>6.32780432E-4</v>
      </c>
    </row>
    <row r="6924" spans="1:2" x14ac:dyDescent="0.25">
      <c r="A6924" s="8">
        <v>645.25</v>
      </c>
      <c r="B6924" s="9">
        <v>8.01780838E-4</v>
      </c>
    </row>
    <row r="6925" spans="1:2" x14ac:dyDescent="0.25">
      <c r="A6925" s="8">
        <v>645.29999999999995</v>
      </c>
      <c r="B6925" s="9">
        <v>6.3008377299999998E-4</v>
      </c>
    </row>
    <row r="6926" spans="1:2" x14ac:dyDescent="0.25">
      <c r="A6926" s="8">
        <v>645.35</v>
      </c>
      <c r="B6926" s="9">
        <v>6.2873610999999996E-4</v>
      </c>
    </row>
    <row r="6927" spans="1:2" x14ac:dyDescent="0.25">
      <c r="A6927" s="8">
        <v>645.4</v>
      </c>
      <c r="B6927" s="9">
        <v>7.1255514999999997E-4</v>
      </c>
    </row>
    <row r="6928" spans="1:2" x14ac:dyDescent="0.25">
      <c r="A6928" s="8">
        <v>645.45000000000005</v>
      </c>
      <c r="B6928" s="9">
        <v>4.5573003900000001E-4</v>
      </c>
    </row>
    <row r="6929" spans="1:2" x14ac:dyDescent="0.25">
      <c r="A6929" s="8">
        <v>645.5</v>
      </c>
      <c r="B6929" s="9">
        <v>2.8411562E-4</v>
      </c>
    </row>
    <row r="6930" spans="1:2" x14ac:dyDescent="0.25">
      <c r="A6930" s="8">
        <v>645.54999999999995</v>
      </c>
      <c r="B6930" s="9">
        <v>2.8276529100000001E-4</v>
      </c>
    </row>
    <row r="6931" spans="1:2" x14ac:dyDescent="0.25">
      <c r="A6931" s="8">
        <v>645.6</v>
      </c>
      <c r="B6931" s="9">
        <v>1.9629757999999999E-4</v>
      </c>
    </row>
    <row r="6932" spans="1:2" x14ac:dyDescent="0.25">
      <c r="A6932" s="8">
        <v>645.65</v>
      </c>
      <c r="B6932" s="9">
        <v>2.47434126E-5</v>
      </c>
    </row>
    <row r="6933" spans="1:2" x14ac:dyDescent="0.25">
      <c r="A6933" s="8">
        <v>645.70000000000005</v>
      </c>
      <c r="B6933" s="9">
        <v>-6.1693639399999995E-5</v>
      </c>
    </row>
    <row r="6934" spans="1:2" x14ac:dyDescent="0.25">
      <c r="A6934" s="8">
        <v>645.75</v>
      </c>
      <c r="B6934" s="9">
        <v>1.9224659299999996E-4</v>
      </c>
    </row>
    <row r="6935" spans="1:2" x14ac:dyDescent="0.25">
      <c r="A6935" s="8">
        <v>645.79999999999995</v>
      </c>
      <c r="B6935" s="9">
        <v>-1.4947195600000001E-4</v>
      </c>
    </row>
    <row r="6936" spans="1:2" x14ac:dyDescent="0.25">
      <c r="A6936" s="8">
        <v>645.85</v>
      </c>
      <c r="B6936" s="9">
        <v>-1.5082361800000001E-4</v>
      </c>
    </row>
    <row r="6937" spans="1:2" x14ac:dyDescent="0.25">
      <c r="A6937" s="8">
        <v>645.9</v>
      </c>
      <c r="B6937" s="9">
        <v>-2.3724067499999998E-4</v>
      </c>
    </row>
    <row r="6938" spans="1:2" x14ac:dyDescent="0.25">
      <c r="A6938" s="8">
        <v>645.95000000000005</v>
      </c>
      <c r="B6938" s="9">
        <v>-2.3859233699999999E-4</v>
      </c>
    </row>
    <row r="6939" spans="1:2" x14ac:dyDescent="0.25">
      <c r="A6939" s="8">
        <v>646</v>
      </c>
      <c r="B6939" s="9">
        <v>-1.54878604E-4</v>
      </c>
    </row>
    <row r="6940" spans="1:2" x14ac:dyDescent="0.25">
      <c r="A6940" s="8">
        <v>646.04999999999995</v>
      </c>
      <c r="B6940" s="9">
        <v>9.9029103199999995E-5</v>
      </c>
    </row>
    <row r="6941" spans="1:2" x14ac:dyDescent="0.25">
      <c r="A6941" s="8">
        <v>646.1</v>
      </c>
      <c r="B6941" s="9">
        <v>1.257966763E-5</v>
      </c>
    </row>
    <row r="6942" spans="1:2" x14ac:dyDescent="0.25">
      <c r="A6942" s="8">
        <v>646.15</v>
      </c>
      <c r="B6942" s="9">
        <v>1.1226859250000001E-5</v>
      </c>
    </row>
    <row r="6943" spans="1:2" x14ac:dyDescent="0.25">
      <c r="A6943" s="8">
        <v>646.20000000000005</v>
      </c>
      <c r="B6943" s="9">
        <v>-3.1726466400000002E-5</v>
      </c>
    </row>
    <row r="6944" spans="1:2" x14ac:dyDescent="0.25">
      <c r="A6944" s="8">
        <v>646.25</v>
      </c>
      <c r="B6944" s="9">
        <v>-6.8178684400000008E-5</v>
      </c>
    </row>
    <row r="6945" spans="1:2" x14ac:dyDescent="0.25">
      <c r="A6945" s="8">
        <v>646.29999999999995</v>
      </c>
      <c r="B6945" s="9">
        <v>-1.046209049E-4</v>
      </c>
    </row>
    <row r="6946" spans="1:2" x14ac:dyDescent="0.25">
      <c r="A6946" s="8">
        <v>646.35</v>
      </c>
      <c r="B6946" s="9">
        <v>-5.59973305E-5</v>
      </c>
    </row>
    <row r="6947" spans="1:2" x14ac:dyDescent="0.25">
      <c r="A6947" s="8">
        <v>646.4</v>
      </c>
      <c r="B6947" s="9">
        <v>7.7692172099999996E-5</v>
      </c>
    </row>
    <row r="6948" spans="1:2" x14ac:dyDescent="0.25">
      <c r="A6948" s="8">
        <v>646.45000000000005</v>
      </c>
      <c r="B6948" s="9">
        <v>5.5179934899999997E-4</v>
      </c>
    </row>
    <row r="6949" spans="1:2" x14ac:dyDescent="0.25">
      <c r="A6949" s="8">
        <v>646.5</v>
      </c>
      <c r="B6949" s="9">
        <v>7.7068861299999999E-4</v>
      </c>
    </row>
    <row r="6950" spans="1:2" x14ac:dyDescent="0.25">
      <c r="A6950" s="8">
        <v>646.54999999999995</v>
      </c>
      <c r="B6950" s="9">
        <v>8.1931112100000003E-4</v>
      </c>
    </row>
    <row r="6951" spans="1:2" x14ac:dyDescent="0.25">
      <c r="A6951" s="8">
        <v>646.6</v>
      </c>
      <c r="B6951" s="9">
        <v>6.1254949099999998E-4</v>
      </c>
    </row>
    <row r="6952" spans="1:2" x14ac:dyDescent="0.25">
      <c r="A6952" s="8">
        <v>646.65</v>
      </c>
      <c r="B6952" s="9">
        <v>6.6117199899999991E-4</v>
      </c>
    </row>
    <row r="6953" spans="1:2" x14ac:dyDescent="0.25">
      <c r="A6953" s="8">
        <v>646.70000000000005</v>
      </c>
      <c r="B6953" s="9">
        <v>6.2468645599999997E-4</v>
      </c>
    </row>
    <row r="6954" spans="1:2" x14ac:dyDescent="0.25">
      <c r="A6954" s="8">
        <v>646.75</v>
      </c>
      <c r="B6954" s="9">
        <v>5.0312485400000003E-4</v>
      </c>
    </row>
    <row r="6955" spans="1:2" x14ac:dyDescent="0.25">
      <c r="A6955" s="8">
        <v>646.79999999999995</v>
      </c>
      <c r="B6955" s="9">
        <v>3.8160324199999995E-4</v>
      </c>
    </row>
    <row r="6956" spans="1:2" x14ac:dyDescent="0.25">
      <c r="A6956" s="8">
        <v>646.85</v>
      </c>
      <c r="B6956" s="9">
        <v>4.3022441700000001E-4</v>
      </c>
    </row>
    <row r="6957" spans="1:2" x14ac:dyDescent="0.25">
      <c r="A6957" s="8">
        <v>646.9</v>
      </c>
      <c r="B6957" s="9">
        <v>4.7884559200000001E-4</v>
      </c>
    </row>
    <row r="6958" spans="1:2" x14ac:dyDescent="0.25">
      <c r="A6958" s="8">
        <v>646.95000000000005</v>
      </c>
      <c r="B6958" s="9">
        <v>5.2746676699999995E-4</v>
      </c>
    </row>
    <row r="6959" spans="1:2" x14ac:dyDescent="0.25">
      <c r="A6959" s="8">
        <v>647</v>
      </c>
      <c r="B6959" s="9">
        <v>3.2095040900000001E-4</v>
      </c>
    </row>
    <row r="6960" spans="1:2" x14ac:dyDescent="0.25">
      <c r="A6960" s="8">
        <v>647.04999999999995</v>
      </c>
      <c r="B6960" s="9">
        <v>1.1452589470000001E-4</v>
      </c>
    </row>
    <row r="6961" spans="1:2" x14ac:dyDescent="0.25">
      <c r="A6961" s="8">
        <v>647.1</v>
      </c>
      <c r="B6961" s="9">
        <v>1.6314587E-4</v>
      </c>
    </row>
    <row r="6962" spans="1:2" x14ac:dyDescent="0.25">
      <c r="A6962" s="8">
        <v>647.15</v>
      </c>
      <c r="B6962" s="9">
        <v>4.1787150599999998E-5</v>
      </c>
    </row>
    <row r="6963" spans="1:2" x14ac:dyDescent="0.25">
      <c r="A6963" s="8">
        <v>647.20000000000005</v>
      </c>
      <c r="B6963" s="9">
        <v>9.0406459400000003E-5</v>
      </c>
    </row>
    <row r="6964" spans="1:2" x14ac:dyDescent="0.25">
      <c r="A6964" s="8">
        <v>647.25</v>
      </c>
      <c r="B6964" s="9">
        <v>1.3902523499999999E-4</v>
      </c>
    </row>
    <row r="6965" spans="1:2" x14ac:dyDescent="0.25">
      <c r="A6965" s="8">
        <v>647.29999999999995</v>
      </c>
      <c r="B6965" s="9">
        <v>5.2764138999999999E-4</v>
      </c>
    </row>
    <row r="6966" spans="1:2" x14ac:dyDescent="0.25">
      <c r="A6966" s="8">
        <v>647.35</v>
      </c>
      <c r="B6966" s="9">
        <v>3.2124633499999998E-4</v>
      </c>
    </row>
    <row r="6967" spans="1:2" x14ac:dyDescent="0.25">
      <c r="A6967" s="8">
        <v>647.4</v>
      </c>
      <c r="B6967" s="9">
        <v>-3.0971988400000001E-4</v>
      </c>
    </row>
    <row r="6968" spans="1:2" x14ac:dyDescent="0.25">
      <c r="A6968" s="8">
        <v>647.45000000000005</v>
      </c>
      <c r="B6968" s="9">
        <v>-5.15776357E-4</v>
      </c>
    </row>
    <row r="6969" spans="1:2" x14ac:dyDescent="0.25">
      <c r="A6969" s="8">
        <v>647.5</v>
      </c>
      <c r="B6969" s="9">
        <v>-6.3689140400000001E-4</v>
      </c>
    </row>
    <row r="6970" spans="1:2" x14ac:dyDescent="0.25">
      <c r="A6970" s="8">
        <v>647.54999999999995</v>
      </c>
      <c r="B6970" s="9">
        <v>-8.4279591499999995E-4</v>
      </c>
    </row>
    <row r="6971" spans="1:2" x14ac:dyDescent="0.25">
      <c r="A6971" s="8">
        <v>647.6</v>
      </c>
      <c r="B6971" s="9">
        <v>-7.9417873899999996E-4</v>
      </c>
    </row>
    <row r="6972" spans="1:2" x14ac:dyDescent="0.25">
      <c r="A6972" s="8">
        <v>647.65</v>
      </c>
      <c r="B6972" s="9">
        <v>-7.4556156300000008E-4</v>
      </c>
    </row>
    <row r="6973" spans="1:2" x14ac:dyDescent="0.25">
      <c r="A6973" s="8">
        <v>647.70000000000005</v>
      </c>
      <c r="B6973" s="9">
        <v>-8.6657396899999996E-4</v>
      </c>
    </row>
    <row r="6974" spans="1:2" x14ac:dyDescent="0.25">
      <c r="A6974" s="8">
        <v>647.75</v>
      </c>
      <c r="B6974" s="9">
        <v>-9.0275825399999999E-4</v>
      </c>
    </row>
    <row r="6975" spans="1:2" x14ac:dyDescent="0.25">
      <c r="A6975" s="8">
        <v>647.79999999999995</v>
      </c>
      <c r="B6975" s="9">
        <v>-8.541410779999999E-4</v>
      </c>
    </row>
    <row r="6976" spans="1:2" x14ac:dyDescent="0.25">
      <c r="A6976" s="8">
        <v>647.85</v>
      </c>
      <c r="B6976" s="9">
        <v>-8.9031469899999993E-4</v>
      </c>
    </row>
    <row r="6977" spans="1:2" x14ac:dyDescent="0.25">
      <c r="A6977" s="8">
        <v>647.9</v>
      </c>
      <c r="B6977" s="9">
        <v>-5.8729980500000004E-4</v>
      </c>
    </row>
    <row r="6978" spans="1:2" x14ac:dyDescent="0.25">
      <c r="A6978" s="8">
        <v>647.95000000000005</v>
      </c>
      <c r="B6978" s="9">
        <v>-1.9934215199999999E-4</v>
      </c>
    </row>
    <row r="6979" spans="1:2" x14ac:dyDescent="0.25">
      <c r="A6979" s="8">
        <v>648</v>
      </c>
      <c r="B6979" s="9">
        <v>-3.20418542E-4</v>
      </c>
    </row>
    <row r="6980" spans="1:2" x14ac:dyDescent="0.25">
      <c r="A6980" s="8">
        <v>648.04999999999995</v>
      </c>
      <c r="B6980" s="9">
        <v>-3.5663348599999998E-4</v>
      </c>
    </row>
    <row r="6981" spans="1:2" x14ac:dyDescent="0.25">
      <c r="A6981" s="8">
        <v>648.1</v>
      </c>
      <c r="B6981" s="9">
        <v>-3.9283909900000001E-4</v>
      </c>
    </row>
    <row r="6982" spans="1:2" x14ac:dyDescent="0.25">
      <c r="A6982" s="8">
        <v>648.15</v>
      </c>
      <c r="B6982" s="9">
        <v>-1.7457501199999998E-4</v>
      </c>
    </row>
    <row r="6983" spans="1:2" x14ac:dyDescent="0.25">
      <c r="A6983" s="8">
        <v>648.20000000000005</v>
      </c>
      <c r="B6983" s="9">
        <v>-3.8042087100000001E-4</v>
      </c>
    </row>
    <row r="6984" spans="1:2" x14ac:dyDescent="0.25">
      <c r="A6984" s="8">
        <v>648.25</v>
      </c>
      <c r="B6984" s="9">
        <v>9.234517460000001E-5</v>
      </c>
    </row>
    <row r="6985" spans="1:2" x14ac:dyDescent="0.25">
      <c r="A6985" s="8">
        <v>648.29999999999995</v>
      </c>
      <c r="B6985" s="9">
        <v>3.1069164099999997E-4</v>
      </c>
    </row>
    <row r="6986" spans="1:2" x14ac:dyDescent="0.25">
      <c r="A6986" s="8">
        <v>648.35</v>
      </c>
      <c r="B6986" s="9">
        <v>1.89572595E-4</v>
      </c>
    </row>
    <row r="6987" spans="1:2" x14ac:dyDescent="0.25">
      <c r="A6987" s="8">
        <v>648.4</v>
      </c>
      <c r="B6987" s="9">
        <v>4.0791799499999997E-4</v>
      </c>
    </row>
    <row r="6988" spans="1:2" x14ac:dyDescent="0.25">
      <c r="A6988" s="8">
        <v>648.45000000000005</v>
      </c>
      <c r="B6988" s="9">
        <v>3.7165906200000001E-4</v>
      </c>
    </row>
    <row r="6989" spans="1:2" x14ac:dyDescent="0.25">
      <c r="A6989" s="8">
        <v>648.5</v>
      </c>
      <c r="B6989" s="9">
        <v>5.0514434900000003E-4</v>
      </c>
    </row>
    <row r="6990" spans="1:2" x14ac:dyDescent="0.25">
      <c r="A6990" s="8">
        <v>648.54999999999995</v>
      </c>
      <c r="B6990" s="9">
        <v>5.5375619299999996E-4</v>
      </c>
    </row>
    <row r="6991" spans="1:2" x14ac:dyDescent="0.25">
      <c r="A6991" s="8">
        <v>648.6</v>
      </c>
      <c r="B6991" s="9">
        <v>4.3263581400000001E-4</v>
      </c>
    </row>
    <row r="6992" spans="1:2" x14ac:dyDescent="0.25">
      <c r="A6992" s="8">
        <v>648.65</v>
      </c>
      <c r="B6992" s="9">
        <v>6.5097988100000005E-4</v>
      </c>
    </row>
    <row r="6993" spans="1:2" x14ac:dyDescent="0.25">
      <c r="A6993" s="8">
        <v>648.70000000000005</v>
      </c>
      <c r="B6993" s="9">
        <v>4.4500871999999999E-4</v>
      </c>
    </row>
    <row r="6994" spans="1:2" x14ac:dyDescent="0.25">
      <c r="A6994" s="8">
        <v>648.75</v>
      </c>
      <c r="B6994" s="9">
        <v>7.4820356900000002E-4</v>
      </c>
    </row>
    <row r="6995" spans="1:2" x14ac:dyDescent="0.25">
      <c r="A6995" s="8">
        <v>648.79999999999995</v>
      </c>
      <c r="B6995" s="9">
        <v>4.5739095699999998E-4</v>
      </c>
    </row>
    <row r="6996" spans="1:2" x14ac:dyDescent="0.25">
      <c r="A6996" s="8">
        <v>648.85</v>
      </c>
      <c r="B6996" s="9">
        <v>1.66742304E-4</v>
      </c>
    </row>
    <row r="6997" spans="1:2" x14ac:dyDescent="0.25">
      <c r="A6997" s="8">
        <v>648.9</v>
      </c>
      <c r="B6997" s="9">
        <v>-3.8985317899999999E-5</v>
      </c>
    </row>
    <row r="6998" spans="1:2" x14ac:dyDescent="0.25">
      <c r="A6998" s="8">
        <v>648.95000000000005</v>
      </c>
      <c r="B6998" s="9">
        <v>-7.5133745200000002E-5</v>
      </c>
    </row>
    <row r="6999" spans="1:2" x14ac:dyDescent="0.25">
      <c r="A6999" s="8">
        <v>649</v>
      </c>
      <c r="B6999" s="9">
        <v>-1.1127217499999999E-4</v>
      </c>
    </row>
    <row r="7000" spans="1:2" x14ac:dyDescent="0.25">
      <c r="A7000" s="8">
        <v>649.04999999999995</v>
      </c>
      <c r="B7000" s="9">
        <v>-4.86253073E-4</v>
      </c>
    </row>
    <row r="7001" spans="1:2" x14ac:dyDescent="0.25">
      <c r="A7001" s="8">
        <v>649.1</v>
      </c>
      <c r="B7001" s="9">
        <v>-3.5294507500000004E-4</v>
      </c>
    </row>
    <row r="7002" spans="1:2" x14ac:dyDescent="0.25">
      <c r="A7002" s="8">
        <v>649.15</v>
      </c>
      <c r="B7002" s="9">
        <v>-2.1962774599999999E-4</v>
      </c>
    </row>
    <row r="7003" spans="1:2" x14ac:dyDescent="0.25">
      <c r="A7003" s="8">
        <v>649.20000000000005</v>
      </c>
      <c r="B7003" s="9">
        <v>-4.2511236199999997E-4</v>
      </c>
    </row>
    <row r="7004" spans="1:2" x14ac:dyDescent="0.25">
      <c r="A7004" s="8">
        <v>649.25</v>
      </c>
      <c r="B7004" s="9">
        <v>-3.7650318399999995E-4</v>
      </c>
    </row>
    <row r="7005" spans="1:2" x14ac:dyDescent="0.25">
      <c r="A7005" s="8">
        <v>649.29999999999995</v>
      </c>
      <c r="B7005" s="9">
        <v>-7.5117882500000009E-4</v>
      </c>
    </row>
    <row r="7006" spans="1:2" x14ac:dyDescent="0.25">
      <c r="A7006" s="8">
        <v>649.35</v>
      </c>
      <c r="B7006" s="9">
        <v>-7.0257098E-4</v>
      </c>
    </row>
    <row r="7007" spans="1:2" x14ac:dyDescent="0.25">
      <c r="A7007" s="8">
        <v>649.4</v>
      </c>
      <c r="B7007" s="9">
        <v>-6.5396313500000003E-4</v>
      </c>
    </row>
    <row r="7008" spans="1:2" x14ac:dyDescent="0.25">
      <c r="A7008" s="8">
        <v>649.45000000000005</v>
      </c>
      <c r="B7008" s="9">
        <v>-5.2071778799999996E-4</v>
      </c>
    </row>
    <row r="7009" spans="1:2" x14ac:dyDescent="0.25">
      <c r="A7009" s="8">
        <v>649.5</v>
      </c>
      <c r="B7009" s="9">
        <v>-5.5674744499999997E-4</v>
      </c>
    </row>
    <row r="7010" spans="1:2" x14ac:dyDescent="0.25">
      <c r="A7010" s="8">
        <v>649.54999999999995</v>
      </c>
      <c r="B7010" s="9">
        <v>-5.081396E-4</v>
      </c>
    </row>
    <row r="7011" spans="1:2" x14ac:dyDescent="0.25">
      <c r="A7011" s="8">
        <v>649.6</v>
      </c>
      <c r="B7011" s="9">
        <v>-5.4415859300000001E-4</v>
      </c>
    </row>
    <row r="7012" spans="1:2" x14ac:dyDescent="0.25">
      <c r="A7012" s="8">
        <v>649.65</v>
      </c>
      <c r="B7012" s="9">
        <v>-6.6477376499999999E-4</v>
      </c>
    </row>
    <row r="7013" spans="1:2" x14ac:dyDescent="0.25">
      <c r="A7013" s="8">
        <v>649.70000000000005</v>
      </c>
      <c r="B7013" s="9">
        <v>-7.0076343199999998E-4</v>
      </c>
    </row>
    <row r="7014" spans="1:2" x14ac:dyDescent="0.25">
      <c r="A7014" s="8">
        <v>649.75</v>
      </c>
      <c r="B7014" s="9">
        <v>-5.6756074100000001E-4</v>
      </c>
    </row>
    <row r="7015" spans="1:2" x14ac:dyDescent="0.25">
      <c r="A7015" s="8">
        <v>649.79999999999995</v>
      </c>
      <c r="B7015" s="9">
        <v>-6.8813592299999998E-4</v>
      </c>
    </row>
    <row r="7016" spans="1:2" x14ac:dyDescent="0.25">
      <c r="A7016" s="8">
        <v>649.85</v>
      </c>
      <c r="B7016" s="9">
        <v>-4.7034904999999997E-4</v>
      </c>
    </row>
    <row r="7017" spans="1:2" x14ac:dyDescent="0.25">
      <c r="A7017" s="8">
        <v>649.9</v>
      </c>
      <c r="B7017" s="9">
        <v>-4.2174253799999998E-4</v>
      </c>
    </row>
    <row r="7018" spans="1:2" x14ac:dyDescent="0.25">
      <c r="A7018" s="8">
        <v>649.95000000000005</v>
      </c>
      <c r="B7018" s="9">
        <v>-2.0391567499999997E-4</v>
      </c>
    </row>
    <row r="7019" spans="1:2" x14ac:dyDescent="0.25">
      <c r="A7019" s="8">
        <v>650</v>
      </c>
      <c r="B7019" s="9">
        <v>-3.2453217999999997E-4</v>
      </c>
    </row>
    <row r="7020" spans="1:2" x14ac:dyDescent="0.25">
      <c r="A7020" s="8">
        <v>650.04999999999995</v>
      </c>
      <c r="B7020" s="9">
        <v>-1.9132149100000001E-4</v>
      </c>
    </row>
    <row r="7021" spans="1:2" x14ac:dyDescent="0.25">
      <c r="A7021" s="8">
        <v>650.1</v>
      </c>
      <c r="B7021" s="9">
        <v>-3.11918001E-4</v>
      </c>
    </row>
    <row r="7022" spans="1:2" x14ac:dyDescent="0.25">
      <c r="A7022" s="8">
        <v>650.15</v>
      </c>
      <c r="B7022" s="9">
        <v>-9.4111932799999996E-5</v>
      </c>
    </row>
    <row r="7023" spans="1:2" x14ac:dyDescent="0.25">
      <c r="A7023" s="8">
        <v>650.20000000000005</v>
      </c>
      <c r="B7023" s="9">
        <v>-4.5507686899999997E-5</v>
      </c>
    </row>
    <row r="7024" spans="1:2" x14ac:dyDescent="0.25">
      <c r="A7024" s="8">
        <v>650.25</v>
      </c>
      <c r="B7024" s="9">
        <v>2.0925167399999998E-7</v>
      </c>
    </row>
    <row r="7025" spans="1:2" x14ac:dyDescent="0.25">
      <c r="A7025" s="8">
        <v>650.29999999999995</v>
      </c>
      <c r="B7025" s="9">
        <v>3.4936730299999999E-6</v>
      </c>
    </row>
    <row r="7026" spans="1:2" x14ac:dyDescent="0.25">
      <c r="A7026" s="8">
        <v>650.35</v>
      </c>
      <c r="B7026" s="9">
        <v>-7.7828271399999995E-5</v>
      </c>
    </row>
    <row r="7027" spans="1:2" x14ac:dyDescent="0.25">
      <c r="A7027" s="8">
        <v>650.4</v>
      </c>
      <c r="B7027" s="9">
        <v>-2.4372572E-4</v>
      </c>
    </row>
    <row r="7028" spans="1:2" x14ac:dyDescent="0.25">
      <c r="A7028" s="8">
        <v>650.45000000000005</v>
      </c>
      <c r="B7028" s="9">
        <v>-3.2501872499999997E-4</v>
      </c>
    </row>
    <row r="7029" spans="1:2" x14ac:dyDescent="0.25">
      <c r="A7029" s="8">
        <v>650.5</v>
      </c>
      <c r="B7029" s="9">
        <v>-3.2173421299999997E-4</v>
      </c>
    </row>
    <row r="7030" spans="1:2" x14ac:dyDescent="0.25">
      <c r="A7030" s="8">
        <v>650.54999999999995</v>
      </c>
      <c r="B7030" s="9">
        <v>-6.4694089099999989E-5</v>
      </c>
    </row>
    <row r="7031" spans="1:2" x14ac:dyDescent="0.25">
      <c r="A7031" s="8">
        <v>650.6</v>
      </c>
      <c r="B7031" s="9">
        <v>-2.30593004E-4</v>
      </c>
    </row>
    <row r="7032" spans="1:2" x14ac:dyDescent="0.25">
      <c r="A7032" s="8">
        <v>650.65</v>
      </c>
      <c r="B7032" s="9">
        <v>2.6477645599999998E-5</v>
      </c>
    </row>
    <row r="7033" spans="1:2" x14ac:dyDescent="0.25">
      <c r="A7033" s="8">
        <v>650.70000000000005</v>
      </c>
      <c r="B7033" s="9">
        <v>-1.39442464E-4</v>
      </c>
    </row>
    <row r="7034" spans="1:2" x14ac:dyDescent="0.25">
      <c r="A7034" s="8">
        <v>650.75</v>
      </c>
      <c r="B7034" s="9">
        <v>1.17658578E-4</v>
      </c>
    </row>
    <row r="7035" spans="1:2" x14ac:dyDescent="0.25">
      <c r="A7035" s="8">
        <v>650.79999999999995</v>
      </c>
      <c r="B7035" s="9">
        <v>3.6324250000000004E-5</v>
      </c>
    </row>
    <row r="7036" spans="1:2" x14ac:dyDescent="0.25">
      <c r="A7036" s="8">
        <v>650.85</v>
      </c>
      <c r="B7036" s="9">
        <v>3.9605829399999999E-5</v>
      </c>
    </row>
    <row r="7037" spans="1:2" x14ac:dyDescent="0.25">
      <c r="A7037" s="8">
        <v>650.9</v>
      </c>
      <c r="B7037" s="9">
        <v>2.1212962100000001E-4</v>
      </c>
    </row>
    <row r="7038" spans="1:2" x14ac:dyDescent="0.25">
      <c r="A7038" s="8">
        <v>650.95000000000005</v>
      </c>
      <c r="B7038" s="9">
        <v>3.0004763600000002E-4</v>
      </c>
    </row>
    <row r="7039" spans="1:2" x14ac:dyDescent="0.25">
      <c r="A7039" s="8">
        <v>651</v>
      </c>
      <c r="B7039" s="9">
        <v>3.8797631500000004E-4</v>
      </c>
    </row>
    <row r="7040" spans="1:2" x14ac:dyDescent="0.25">
      <c r="A7040" s="8">
        <v>651.04999999999995</v>
      </c>
      <c r="B7040" s="9">
        <v>3.9125682799999998E-4</v>
      </c>
    </row>
    <row r="7041" spans="1:2" x14ac:dyDescent="0.25">
      <c r="A7041" s="8">
        <v>651.1</v>
      </c>
      <c r="B7041" s="9">
        <v>3.9453734099999997E-4</v>
      </c>
    </row>
    <row r="7042" spans="1:2" x14ac:dyDescent="0.25">
      <c r="A7042" s="8">
        <v>651.15</v>
      </c>
      <c r="B7042" s="9">
        <v>4.8247401799999997E-4</v>
      </c>
    </row>
    <row r="7043" spans="1:2" x14ac:dyDescent="0.25">
      <c r="A7043" s="8">
        <v>651.20000000000005</v>
      </c>
      <c r="B7043" s="9">
        <v>4.0109703400000003E-4</v>
      </c>
    </row>
    <row r="7044" spans="1:2" x14ac:dyDescent="0.25">
      <c r="A7044" s="8">
        <v>651.25</v>
      </c>
      <c r="B7044" s="9">
        <v>7.4306618699999992E-4</v>
      </c>
    </row>
    <row r="7045" spans="1:2" x14ac:dyDescent="0.25">
      <c r="A7045" s="8">
        <v>651.29999999999995</v>
      </c>
      <c r="B7045" s="9">
        <v>1.085197966E-3</v>
      </c>
    </row>
    <row r="7046" spans="1:2" x14ac:dyDescent="0.25">
      <c r="A7046" s="8">
        <v>651.35</v>
      </c>
      <c r="B7046" s="9">
        <v>1.1732159560000001E-3</v>
      </c>
    </row>
    <row r="7047" spans="1:2" x14ac:dyDescent="0.25">
      <c r="A7047" s="8">
        <v>651.4</v>
      </c>
      <c r="B7047" s="9">
        <v>1.1764938029999999E-3</v>
      </c>
    </row>
    <row r="7048" spans="1:2" x14ac:dyDescent="0.25">
      <c r="A7048" s="8">
        <v>651.45000000000005</v>
      </c>
      <c r="B7048" s="9">
        <v>1.1797729829999999E-3</v>
      </c>
    </row>
    <row r="7049" spans="1:2" x14ac:dyDescent="0.25">
      <c r="A7049" s="8">
        <v>651.5</v>
      </c>
      <c r="B7049" s="9">
        <v>1.34633E-3</v>
      </c>
    </row>
    <row r="7050" spans="1:2" x14ac:dyDescent="0.25">
      <c r="A7050" s="8">
        <v>651.54999999999995</v>
      </c>
      <c r="B7050" s="9">
        <v>1.271078151E-3</v>
      </c>
    </row>
    <row r="7051" spans="1:2" x14ac:dyDescent="0.25">
      <c r="A7051" s="8">
        <v>651.6</v>
      </c>
      <c r="B7051" s="9">
        <v>1.3596600000000002E-3</v>
      </c>
    </row>
    <row r="7052" spans="1:2" x14ac:dyDescent="0.25">
      <c r="A7052" s="8">
        <v>651.65</v>
      </c>
      <c r="B7052" s="9">
        <v>1.1081468940000001E-3</v>
      </c>
    </row>
    <row r="7053" spans="1:2" x14ac:dyDescent="0.25">
      <c r="A7053" s="8">
        <v>651.70000000000005</v>
      </c>
      <c r="B7053" s="9">
        <v>1.1961635510000001E-3</v>
      </c>
    </row>
    <row r="7054" spans="1:2" x14ac:dyDescent="0.25">
      <c r="A7054" s="8">
        <v>651.75</v>
      </c>
      <c r="B7054" s="9">
        <v>1.029973109E-3</v>
      </c>
    </row>
    <row r="7055" spans="1:2" x14ac:dyDescent="0.25">
      <c r="A7055" s="8">
        <v>651.79999999999995</v>
      </c>
      <c r="B7055" s="9">
        <v>6.9443968000000003E-4</v>
      </c>
    </row>
    <row r="7056" spans="1:2" x14ac:dyDescent="0.25">
      <c r="A7056" s="8">
        <v>651.85</v>
      </c>
      <c r="B7056" s="9">
        <v>2.7443137500000002E-4</v>
      </c>
    </row>
    <row r="7057" spans="1:2" x14ac:dyDescent="0.25">
      <c r="A7057" s="8">
        <v>651.9</v>
      </c>
      <c r="B7057" s="9">
        <v>7.0099270799999999E-4</v>
      </c>
    </row>
    <row r="7058" spans="1:2" x14ac:dyDescent="0.25">
      <c r="A7058" s="8">
        <v>651.95000000000005</v>
      </c>
      <c r="B7058" s="9">
        <v>2.8098306999999999E-4</v>
      </c>
    </row>
    <row r="7059" spans="1:2" x14ac:dyDescent="0.25">
      <c r="A7059" s="8">
        <v>652</v>
      </c>
      <c r="B7059" s="9">
        <v>2.8425958399999997E-4</v>
      </c>
    </row>
    <row r="7060" spans="1:2" x14ac:dyDescent="0.25">
      <c r="A7060" s="8">
        <v>652.04999999999995</v>
      </c>
      <c r="B7060" s="9">
        <v>-5.0909536100000001E-5</v>
      </c>
    </row>
    <row r="7061" spans="1:2" x14ac:dyDescent="0.25">
      <c r="A7061" s="8">
        <v>652.1</v>
      </c>
      <c r="B7061" s="9">
        <v>3.6961957200000002E-5</v>
      </c>
    </row>
    <row r="7062" spans="1:2" x14ac:dyDescent="0.25">
      <c r="A7062" s="8">
        <v>652.15</v>
      </c>
      <c r="B7062" s="9">
        <v>-4.4358774199999998E-5</v>
      </c>
    </row>
    <row r="7063" spans="1:2" x14ac:dyDescent="0.25">
      <c r="A7063" s="8">
        <v>652.20000000000005</v>
      </c>
      <c r="B7063" s="9">
        <v>1.2811849569999999E-4</v>
      </c>
    </row>
    <row r="7064" spans="1:2" x14ac:dyDescent="0.25">
      <c r="A7064" s="8">
        <v>652.25</v>
      </c>
      <c r="B7064" s="9">
        <v>2.16009984E-4</v>
      </c>
    </row>
    <row r="7065" spans="1:2" x14ac:dyDescent="0.25">
      <c r="A7065" s="8">
        <v>652.29999999999995</v>
      </c>
      <c r="B7065" s="9">
        <v>3.8854683899999998E-4</v>
      </c>
    </row>
    <row r="7066" spans="1:2" x14ac:dyDescent="0.25">
      <c r="A7066" s="8">
        <v>652.35</v>
      </c>
      <c r="B7066" s="9">
        <v>3.9182202000000003E-4</v>
      </c>
    </row>
    <row r="7067" spans="1:2" x14ac:dyDescent="0.25">
      <c r="A7067" s="8">
        <v>652.4</v>
      </c>
      <c r="B7067" s="9">
        <v>2.2583286099999998E-4</v>
      </c>
    </row>
    <row r="7068" spans="1:2" x14ac:dyDescent="0.25">
      <c r="A7068" s="8">
        <v>652.45000000000005</v>
      </c>
      <c r="B7068" s="9">
        <v>-2.4712087099999999E-5</v>
      </c>
    </row>
    <row r="7069" spans="1:2" x14ac:dyDescent="0.25">
      <c r="A7069" s="8">
        <v>652.5</v>
      </c>
      <c r="B7069" s="9">
        <v>1.4776304999999999E-4</v>
      </c>
    </row>
    <row r="7070" spans="1:2" x14ac:dyDescent="0.25">
      <c r="A7070" s="8">
        <v>652.54999999999995</v>
      </c>
      <c r="B7070" s="9">
        <v>-1.8165190900000001E-5</v>
      </c>
    </row>
    <row r="7071" spans="1:2" x14ac:dyDescent="0.25">
      <c r="A7071" s="8">
        <v>652.6</v>
      </c>
      <c r="B7071" s="9">
        <v>-1.84053975E-4</v>
      </c>
    </row>
    <row r="7072" spans="1:2" x14ac:dyDescent="0.25">
      <c r="A7072" s="8">
        <v>652.65</v>
      </c>
      <c r="B7072" s="9">
        <v>-1.161928112E-5</v>
      </c>
    </row>
    <row r="7073" spans="1:2" x14ac:dyDescent="0.25">
      <c r="A7073" s="8">
        <v>652.70000000000005</v>
      </c>
      <c r="B7073" s="9">
        <v>1.6085577599999999E-4</v>
      </c>
    </row>
    <row r="7074" spans="1:2" x14ac:dyDescent="0.25">
      <c r="A7074" s="8">
        <v>652.75</v>
      </c>
      <c r="B7074" s="9">
        <v>-2.5880195000000002E-4</v>
      </c>
    </row>
    <row r="7075" spans="1:2" x14ac:dyDescent="0.25">
      <c r="A7075" s="8">
        <v>652.79999999999995</v>
      </c>
      <c r="B7075" s="9">
        <v>-6.7820507300000001E-4</v>
      </c>
    </row>
    <row r="7076" spans="1:2" x14ac:dyDescent="0.25">
      <c r="A7076" s="8">
        <v>652.85</v>
      </c>
      <c r="B7076" s="9">
        <v>-8.4393163099999999E-4</v>
      </c>
    </row>
    <row r="7077" spans="1:2" x14ac:dyDescent="0.25">
      <c r="A7077" s="8">
        <v>652.9</v>
      </c>
      <c r="B7077" s="9">
        <v>-1.178537292E-3</v>
      </c>
    </row>
    <row r="7078" spans="1:2" x14ac:dyDescent="0.25">
      <c r="A7078" s="8">
        <v>652.95000000000005</v>
      </c>
      <c r="B7078" s="9">
        <v>-7.5289439599999998E-4</v>
      </c>
    </row>
    <row r="7079" spans="1:2" x14ac:dyDescent="0.25">
      <c r="A7079" s="8">
        <v>653</v>
      </c>
      <c r="B7079" s="9">
        <v>-5.8060414600000004E-4</v>
      </c>
    </row>
    <row r="7080" spans="1:2" x14ac:dyDescent="0.25">
      <c r="A7080" s="8">
        <v>653.04999999999995</v>
      </c>
      <c r="B7080" s="9">
        <v>-6.6184783000000007E-4</v>
      </c>
    </row>
    <row r="7081" spans="1:2" x14ac:dyDescent="0.25">
      <c r="A7081" s="8">
        <v>653.1</v>
      </c>
      <c r="B7081" s="9">
        <v>-6.5857664799999992E-4</v>
      </c>
    </row>
    <row r="7082" spans="1:2" x14ac:dyDescent="0.25">
      <c r="A7082" s="8">
        <v>653.15</v>
      </c>
      <c r="B7082" s="9">
        <v>-3.17186017E-4</v>
      </c>
    </row>
    <row r="7083" spans="1:2" x14ac:dyDescent="0.25">
      <c r="A7083" s="8">
        <v>653.20000000000005</v>
      </c>
      <c r="B7083" s="9">
        <v>-2.29361312E-4</v>
      </c>
    </row>
    <row r="7084" spans="1:2" x14ac:dyDescent="0.25">
      <c r="A7084" s="8">
        <v>653.25</v>
      </c>
      <c r="B7084" s="9">
        <v>-1.4152594299999998E-4</v>
      </c>
    </row>
    <row r="7085" spans="1:2" x14ac:dyDescent="0.25">
      <c r="A7085" s="8">
        <v>653.29999999999995</v>
      </c>
      <c r="B7085" s="9">
        <v>1.1550151739999999E-4</v>
      </c>
    </row>
    <row r="7086" spans="1:2" x14ac:dyDescent="0.25">
      <c r="A7086" s="8">
        <v>653.35</v>
      </c>
      <c r="B7086" s="9">
        <v>3.7262015500000002E-4</v>
      </c>
    </row>
    <row r="7087" spans="1:2" x14ac:dyDescent="0.25">
      <c r="A7087" s="8">
        <v>653.4</v>
      </c>
      <c r="B7087" s="9">
        <v>5.4517300600000001E-4</v>
      </c>
    </row>
    <row r="7088" spans="1:2" x14ac:dyDescent="0.25">
      <c r="A7088" s="8">
        <v>653.45000000000005</v>
      </c>
      <c r="B7088" s="9">
        <v>1.0565358E-3</v>
      </c>
    </row>
    <row r="7089" spans="1:2" x14ac:dyDescent="0.25">
      <c r="A7089" s="8">
        <v>653.5</v>
      </c>
      <c r="B7089" s="9">
        <v>8.0571185499999992E-4</v>
      </c>
    </row>
    <row r="7090" spans="1:2" x14ac:dyDescent="0.25">
      <c r="A7090" s="8">
        <v>653.54999999999995</v>
      </c>
      <c r="B7090" s="9">
        <v>5.5497855399999998E-4</v>
      </c>
    </row>
    <row r="7091" spans="1:2" x14ac:dyDescent="0.25">
      <c r="A7091" s="8">
        <v>653.6</v>
      </c>
      <c r="B7091" s="9">
        <v>7.2757139499999993E-4</v>
      </c>
    </row>
    <row r="7092" spans="1:2" x14ac:dyDescent="0.25">
      <c r="A7092" s="8">
        <v>653.65</v>
      </c>
      <c r="B7092" s="9">
        <v>9.0020422600000001E-4</v>
      </c>
    </row>
    <row r="7093" spans="1:2" x14ac:dyDescent="0.25">
      <c r="A7093" s="8">
        <v>653.70000000000005</v>
      </c>
      <c r="B7093" s="9">
        <v>5.6478276899999996E-4</v>
      </c>
    </row>
    <row r="7094" spans="1:2" x14ac:dyDescent="0.25">
      <c r="A7094" s="8">
        <v>653.75</v>
      </c>
      <c r="B7094" s="9">
        <v>3.9876694999999994E-4</v>
      </c>
    </row>
    <row r="7095" spans="1:2" x14ac:dyDescent="0.25">
      <c r="A7095" s="8">
        <v>653.79999999999995</v>
      </c>
      <c r="B7095" s="9">
        <v>6.3589032100000003E-5</v>
      </c>
    </row>
    <row r="7096" spans="1:2" x14ac:dyDescent="0.25">
      <c r="A7096" s="8">
        <v>653.85</v>
      </c>
      <c r="B7096" s="9">
        <v>6.6855948500000001E-5</v>
      </c>
    </row>
    <row r="7097" spans="1:2" x14ac:dyDescent="0.25">
      <c r="A7097" s="8">
        <v>653.9</v>
      </c>
      <c r="B7097" s="9">
        <v>7.01227316E-5</v>
      </c>
    </row>
    <row r="7098" spans="1:2" x14ac:dyDescent="0.25">
      <c r="A7098" s="8">
        <v>653.95000000000005</v>
      </c>
      <c r="B7098" s="9">
        <v>-1.0360369259999999E-4</v>
      </c>
    </row>
    <row r="7099" spans="1:2" x14ac:dyDescent="0.25">
      <c r="A7099" s="8">
        <v>654</v>
      </c>
      <c r="B7099" s="9">
        <v>-1.6286594E-4</v>
      </c>
    </row>
    <row r="7100" spans="1:2" x14ac:dyDescent="0.25">
      <c r="A7100" s="8">
        <v>654.04999999999995</v>
      </c>
      <c r="B7100" s="9">
        <v>-1.37564267E-4</v>
      </c>
    </row>
    <row r="7101" spans="1:2" x14ac:dyDescent="0.25">
      <c r="A7101" s="8">
        <v>654.1</v>
      </c>
      <c r="B7101" s="9">
        <v>5.6808194399999999E-5</v>
      </c>
    </row>
    <row r="7102" spans="1:2" x14ac:dyDescent="0.25">
      <c r="A7102" s="8">
        <v>654.15</v>
      </c>
      <c r="B7102" s="9">
        <v>8.2110000699999993E-5</v>
      </c>
    </row>
    <row r="7103" spans="1:2" x14ac:dyDescent="0.25">
      <c r="A7103" s="8">
        <v>654.20000000000005</v>
      </c>
      <c r="B7103" s="9">
        <v>2.29070718E-5</v>
      </c>
    </row>
    <row r="7104" spans="1:2" x14ac:dyDescent="0.25">
      <c r="A7104" s="8">
        <v>654.25</v>
      </c>
      <c r="B7104" s="9">
        <v>2.1725900500000001E-4</v>
      </c>
    </row>
    <row r="7105" spans="1:2" x14ac:dyDescent="0.25">
      <c r="A7105" s="8">
        <v>654.29999999999995</v>
      </c>
      <c r="B7105" s="9">
        <v>1.58075138E-4</v>
      </c>
    </row>
    <row r="7106" spans="1:2" x14ac:dyDescent="0.25">
      <c r="A7106" s="8">
        <v>654.35</v>
      </c>
      <c r="B7106" s="9">
        <v>3.52415874E-4</v>
      </c>
    </row>
    <row r="7107" spans="1:2" x14ac:dyDescent="0.25">
      <c r="A7107" s="8">
        <v>654.4</v>
      </c>
      <c r="B7107" s="9">
        <v>3.7774687299999997E-4</v>
      </c>
    </row>
    <row r="7108" spans="1:2" x14ac:dyDescent="0.25">
      <c r="A7108" s="8">
        <v>654.45000000000005</v>
      </c>
      <c r="B7108" s="9">
        <v>4.0308853599999999E-4</v>
      </c>
    </row>
    <row r="7109" spans="1:2" x14ac:dyDescent="0.25">
      <c r="A7109" s="8">
        <v>654.5</v>
      </c>
      <c r="B7109" s="9">
        <v>4.2843952999999996E-4</v>
      </c>
    </row>
    <row r="7110" spans="1:2" x14ac:dyDescent="0.25">
      <c r="A7110" s="8">
        <v>654.54999999999995</v>
      </c>
      <c r="B7110" s="9">
        <v>2.0043787799999999E-4</v>
      </c>
    </row>
    <row r="7111" spans="1:2" x14ac:dyDescent="0.25">
      <c r="A7111" s="8">
        <v>654.6</v>
      </c>
      <c r="B7111" s="9">
        <v>-2.7401414600000003E-5</v>
      </c>
    </row>
    <row r="7112" spans="1:2" x14ac:dyDescent="0.25">
      <c r="A7112" s="8">
        <v>654.65</v>
      </c>
      <c r="B7112" s="9">
        <v>-2.55078881E-4</v>
      </c>
    </row>
    <row r="7113" spans="1:2" x14ac:dyDescent="0.25">
      <c r="A7113" s="8">
        <v>654.70000000000005</v>
      </c>
      <c r="B7113" s="9">
        <v>-7.3550274499999992E-4</v>
      </c>
    </row>
    <row r="7114" spans="1:2" x14ac:dyDescent="0.25">
      <c r="A7114" s="8">
        <v>654.75</v>
      </c>
      <c r="B7114" s="9">
        <v>-7.0995046799999996E-4</v>
      </c>
    </row>
    <row r="7115" spans="1:2" x14ac:dyDescent="0.25">
      <c r="A7115" s="8">
        <v>654.79999999999995</v>
      </c>
      <c r="B7115" s="9">
        <v>-8.5290272099999994E-4</v>
      </c>
    </row>
    <row r="7116" spans="1:2" x14ac:dyDescent="0.25">
      <c r="A7116" s="8">
        <v>654.85</v>
      </c>
      <c r="B7116" s="9">
        <v>-9.9576432999999988E-4</v>
      </c>
    </row>
    <row r="7117" spans="1:2" x14ac:dyDescent="0.25">
      <c r="A7117" s="8">
        <v>654.9</v>
      </c>
      <c r="B7117" s="9">
        <v>-1.1385352949999999E-3</v>
      </c>
    </row>
    <row r="7118" spans="1:2" x14ac:dyDescent="0.25">
      <c r="A7118" s="8">
        <v>654.95000000000005</v>
      </c>
      <c r="B7118" s="9">
        <v>-1.0287014269999999E-3</v>
      </c>
    </row>
    <row r="7119" spans="1:2" x14ac:dyDescent="0.25">
      <c r="A7119" s="8">
        <v>655</v>
      </c>
      <c r="B7119" s="9">
        <v>-9.1886889199999989E-4</v>
      </c>
    </row>
    <row r="7120" spans="1:2" x14ac:dyDescent="0.25">
      <c r="A7120" s="8">
        <v>655.04999999999995</v>
      </c>
      <c r="B7120" s="9">
        <v>-8.0903635699999994E-4</v>
      </c>
    </row>
    <row r="7121" spans="1:2" x14ac:dyDescent="0.25">
      <c r="A7121" s="8">
        <v>655.1</v>
      </c>
      <c r="B7121" s="9">
        <v>-5.3081126399999999E-4</v>
      </c>
    </row>
    <row r="7122" spans="1:2" x14ac:dyDescent="0.25">
      <c r="A7122" s="8">
        <v>655.15</v>
      </c>
      <c r="B7122" s="9">
        <v>-3.3676778699999997E-4</v>
      </c>
    </row>
    <row r="7123" spans="1:2" x14ac:dyDescent="0.25">
      <c r="A7123" s="8">
        <v>655.20000000000005</v>
      </c>
      <c r="B7123" s="9">
        <v>-5.8482175799999992E-5</v>
      </c>
    </row>
    <row r="7124" spans="1:2" x14ac:dyDescent="0.25">
      <c r="A7124" s="8">
        <v>655.25</v>
      </c>
      <c r="B7124" s="9">
        <v>3.88377548E-4</v>
      </c>
    </row>
    <row r="7125" spans="1:2" x14ac:dyDescent="0.25">
      <c r="A7125" s="8">
        <v>655.29999999999995</v>
      </c>
      <c r="B7125" s="9">
        <v>4.9820875000000002E-4</v>
      </c>
    </row>
    <row r="7126" spans="1:2" x14ac:dyDescent="0.25">
      <c r="A7126" s="8">
        <v>655.35</v>
      </c>
      <c r="B7126" s="9">
        <v>7.7661379800000006E-4</v>
      </c>
    </row>
    <row r="7127" spans="1:2" x14ac:dyDescent="0.25">
      <c r="A7127" s="8">
        <v>655.4</v>
      </c>
      <c r="B7127" s="9">
        <v>1.3080582369999999E-3</v>
      </c>
    </row>
    <row r="7128" spans="1:2" x14ac:dyDescent="0.25">
      <c r="A7128" s="8">
        <v>655.45</v>
      </c>
      <c r="B7128" s="9">
        <v>1.66625E-3</v>
      </c>
    </row>
    <row r="7129" spans="1:2" x14ac:dyDescent="0.25">
      <c r="A7129" s="8">
        <v>655.5</v>
      </c>
      <c r="B7129" s="9">
        <v>1.3596600000000002E-3</v>
      </c>
    </row>
    <row r="7130" spans="1:2" x14ac:dyDescent="0.25">
      <c r="A7130" s="8">
        <v>655.55</v>
      </c>
      <c r="B7130" s="9">
        <v>1.2159372729999998E-3</v>
      </c>
    </row>
    <row r="7131" spans="1:2" x14ac:dyDescent="0.25">
      <c r="A7131" s="8">
        <v>655.6</v>
      </c>
      <c r="B7131" s="9">
        <v>1.157191963E-3</v>
      </c>
    </row>
    <row r="7132" spans="1:2" x14ac:dyDescent="0.25">
      <c r="A7132" s="8">
        <v>655.65</v>
      </c>
      <c r="B7132" s="9">
        <v>1.098487976E-3</v>
      </c>
    </row>
    <row r="7133" spans="1:2" x14ac:dyDescent="0.25">
      <c r="A7133" s="8">
        <v>655.7</v>
      </c>
      <c r="B7133" s="9">
        <v>1.039823979E-3</v>
      </c>
    </row>
    <row r="7134" spans="1:2" x14ac:dyDescent="0.25">
      <c r="A7134" s="8">
        <v>655.75</v>
      </c>
      <c r="B7134" s="9">
        <v>9.8119997200000011E-4</v>
      </c>
    </row>
    <row r="7135" spans="1:2" x14ac:dyDescent="0.25">
      <c r="A7135" s="8">
        <v>655.8</v>
      </c>
      <c r="B7135" s="9">
        <v>9.2261595499999998E-4</v>
      </c>
    </row>
    <row r="7136" spans="1:2" x14ac:dyDescent="0.25">
      <c r="A7136" s="8">
        <v>655.85</v>
      </c>
      <c r="B7136" s="9">
        <v>7.7990097599999993E-4</v>
      </c>
    </row>
    <row r="7137" spans="1:2" x14ac:dyDescent="0.25">
      <c r="A7137" s="8">
        <v>655.9</v>
      </c>
      <c r="B7137" s="9">
        <v>4.6902271499999994E-4</v>
      </c>
    </row>
    <row r="7138" spans="1:2" x14ac:dyDescent="0.25">
      <c r="A7138" s="8">
        <v>655.95</v>
      </c>
      <c r="B7138" s="9">
        <v>2.4246736799999997E-4</v>
      </c>
    </row>
    <row r="7139" spans="1:2" x14ac:dyDescent="0.25">
      <c r="A7139" s="8">
        <v>656</v>
      </c>
      <c r="B7139" s="9">
        <v>1.6072780799999998E-5</v>
      </c>
    </row>
    <row r="7140" spans="1:2" x14ac:dyDescent="0.25">
      <c r="A7140" s="8">
        <v>656.05</v>
      </c>
      <c r="B7140" s="9">
        <v>1.2590051699999999E-4</v>
      </c>
    </row>
    <row r="7141" spans="1:2" x14ac:dyDescent="0.25">
      <c r="A7141" s="8">
        <v>656.1</v>
      </c>
      <c r="B7141" s="9">
        <v>3.19769371E-4</v>
      </c>
    </row>
    <row r="7142" spans="1:2" x14ac:dyDescent="0.25">
      <c r="A7142" s="8">
        <v>656.15</v>
      </c>
      <c r="B7142" s="9">
        <v>3.4555492300000003E-4</v>
      </c>
    </row>
    <row r="7143" spans="1:2" x14ac:dyDescent="0.25">
      <c r="A7143" s="8">
        <v>656.2</v>
      </c>
      <c r="B7143" s="9">
        <v>3.7135247199999999E-4</v>
      </c>
    </row>
    <row r="7144" spans="1:2" x14ac:dyDescent="0.25">
      <c r="A7144" s="8">
        <v>656.25</v>
      </c>
      <c r="B7144" s="9">
        <v>3.13147027E-4</v>
      </c>
    </row>
    <row r="7145" spans="1:2" x14ac:dyDescent="0.25">
      <c r="A7145" s="8">
        <v>656.3</v>
      </c>
      <c r="B7145" s="9">
        <v>3.3897390200000004E-4</v>
      </c>
    </row>
    <row r="7146" spans="1:2" x14ac:dyDescent="0.25">
      <c r="A7146" s="8">
        <v>656.35</v>
      </c>
      <c r="B7146" s="9">
        <v>3.6480877500000004E-4</v>
      </c>
    </row>
    <row r="7147" spans="1:2" x14ac:dyDescent="0.25">
      <c r="A7147" s="8">
        <v>656.4</v>
      </c>
      <c r="B7147" s="9">
        <v>7.2663696199999996E-4</v>
      </c>
    </row>
    <row r="7148" spans="1:2" x14ac:dyDescent="0.25">
      <c r="A7148" s="8">
        <v>656.45</v>
      </c>
      <c r="B7148" s="9">
        <v>7.52453173E-4</v>
      </c>
    </row>
    <row r="7149" spans="1:2" x14ac:dyDescent="0.25">
      <c r="A7149" s="8">
        <v>656.5</v>
      </c>
      <c r="B7149" s="9">
        <v>5.2633638299999996E-4</v>
      </c>
    </row>
    <row r="7150" spans="1:2" x14ac:dyDescent="0.25">
      <c r="A7150" s="8">
        <v>656.55</v>
      </c>
      <c r="B7150" s="9">
        <v>4.6825090799999997E-4</v>
      </c>
    </row>
    <row r="7151" spans="1:2" x14ac:dyDescent="0.25">
      <c r="A7151" s="8">
        <v>656.6</v>
      </c>
      <c r="B7151" s="9">
        <v>1.58472372E-4</v>
      </c>
    </row>
    <row r="7152" spans="1:2" x14ac:dyDescent="0.25">
      <c r="A7152" s="8">
        <v>656.65</v>
      </c>
      <c r="B7152" s="9">
        <v>1.6655968299999998E-5</v>
      </c>
    </row>
    <row r="7153" spans="1:2" x14ac:dyDescent="0.25">
      <c r="A7153" s="8">
        <v>656.7</v>
      </c>
      <c r="B7153" s="9">
        <v>-7.9682341099999998E-5</v>
      </c>
    </row>
    <row r="7154" spans="1:2" x14ac:dyDescent="0.25">
      <c r="A7154" s="8">
        <v>656.75</v>
      </c>
      <c r="B7154" s="9">
        <v>6.0007261099999995E-5</v>
      </c>
    </row>
    <row r="7155" spans="1:2" x14ac:dyDescent="0.25">
      <c r="A7155" s="8">
        <v>656.8</v>
      </c>
      <c r="B7155" s="9">
        <v>-5.18453021E-5</v>
      </c>
    </row>
    <row r="7156" spans="1:2" x14ac:dyDescent="0.25">
      <c r="A7156" s="8">
        <v>656.85</v>
      </c>
      <c r="B7156" s="9">
        <v>-1.6365774199999998E-4</v>
      </c>
    </row>
    <row r="7157" spans="1:2" x14ac:dyDescent="0.25">
      <c r="A7157" s="8">
        <v>656.9</v>
      </c>
      <c r="B7157" s="9">
        <v>-3.5922217199999999E-4</v>
      </c>
    </row>
    <row r="7158" spans="1:2" x14ac:dyDescent="0.25">
      <c r="A7158" s="8">
        <v>656.95</v>
      </c>
      <c r="B7158" s="9">
        <v>-3.8716451799999994E-4</v>
      </c>
    </row>
    <row r="7159" spans="1:2" x14ac:dyDescent="0.25">
      <c r="A7159" s="8">
        <v>657</v>
      </c>
      <c r="B7159" s="9">
        <v>-1.6375505100000001E-4</v>
      </c>
    </row>
    <row r="7160" spans="1:2" x14ac:dyDescent="0.25">
      <c r="A7160" s="8">
        <v>657.05</v>
      </c>
      <c r="B7160" s="9">
        <v>-2.75489777E-4</v>
      </c>
    </row>
    <row r="7161" spans="1:2" x14ac:dyDescent="0.25">
      <c r="A7161" s="8">
        <v>657.1</v>
      </c>
      <c r="B7161" s="9">
        <v>-4.7093423699999998E-4</v>
      </c>
    </row>
    <row r="7162" spans="1:2" x14ac:dyDescent="0.25">
      <c r="A7162" s="8">
        <v>657.15</v>
      </c>
      <c r="B7162" s="9">
        <v>-3.3134647599999999E-4</v>
      </c>
    </row>
    <row r="7163" spans="1:2" x14ac:dyDescent="0.25">
      <c r="A7163" s="8">
        <v>657.2</v>
      </c>
      <c r="B7163" s="9">
        <v>-2.7550977200000001E-4</v>
      </c>
    </row>
    <row r="7164" spans="1:2" x14ac:dyDescent="0.25">
      <c r="A7164" s="8">
        <v>657.25</v>
      </c>
      <c r="B7164" s="9">
        <v>-5.21414947E-5</v>
      </c>
    </row>
    <row r="7165" spans="1:2" x14ac:dyDescent="0.25">
      <c r="A7165" s="8">
        <v>657.3</v>
      </c>
      <c r="B7165" s="9">
        <v>-2.4758742100000001E-4</v>
      </c>
    </row>
    <row r="7166" spans="1:2" x14ac:dyDescent="0.25">
      <c r="A7166" s="8">
        <v>657.35</v>
      </c>
      <c r="B7166" s="9">
        <v>-1.0800072639999999E-4</v>
      </c>
    </row>
    <row r="7167" spans="1:2" x14ac:dyDescent="0.25">
      <c r="A7167" s="8">
        <v>657.4</v>
      </c>
      <c r="B7167" s="9">
        <v>3.1595965699999999E-5</v>
      </c>
    </row>
    <row r="7168" spans="1:2" x14ac:dyDescent="0.25">
      <c r="A7168" s="8">
        <v>657.45</v>
      </c>
      <c r="B7168" s="9">
        <v>2.5498290499999997E-4</v>
      </c>
    </row>
    <row r="7169" spans="1:2" x14ac:dyDescent="0.25">
      <c r="A7169" s="8">
        <v>657.5</v>
      </c>
      <c r="B7169" s="9">
        <v>5.9506319700000003E-5</v>
      </c>
    </row>
    <row r="7170" spans="1:2" x14ac:dyDescent="0.25">
      <c r="A7170" s="8">
        <v>657.55</v>
      </c>
      <c r="B7170" s="9">
        <v>-1.1369836829999999E-4</v>
      </c>
    </row>
    <row r="7171" spans="1:2" x14ac:dyDescent="0.25">
      <c r="A7171" s="8">
        <v>657.6</v>
      </c>
      <c r="B7171" s="9">
        <v>-6.973442869999999E-6</v>
      </c>
    </row>
    <row r="7172" spans="1:2" x14ac:dyDescent="0.25">
      <c r="A7172" s="8">
        <v>657.65</v>
      </c>
      <c r="B7172" s="9">
        <v>-2.3494391599999999E-4</v>
      </c>
    </row>
    <row r="7173" spans="1:2" x14ac:dyDescent="0.25">
      <c r="A7173" s="8">
        <v>657.7</v>
      </c>
      <c r="B7173" s="9">
        <v>3.9153142600000001E-5</v>
      </c>
    </row>
    <row r="7174" spans="1:2" x14ac:dyDescent="0.25">
      <c r="A7174" s="8">
        <v>657.75</v>
      </c>
      <c r="B7174" s="9">
        <v>3.1326033199999997E-4</v>
      </c>
    </row>
    <row r="7175" spans="1:2" x14ac:dyDescent="0.25">
      <c r="A7175" s="8">
        <v>657.8</v>
      </c>
      <c r="B7175" s="9">
        <v>1.81611919E-6</v>
      </c>
    </row>
    <row r="7176" spans="1:2" x14ac:dyDescent="0.25">
      <c r="A7176" s="8">
        <v>657.85</v>
      </c>
      <c r="B7176" s="9">
        <v>1.086392334E-4</v>
      </c>
    </row>
    <row r="7177" spans="1:2" x14ac:dyDescent="0.25">
      <c r="A7177" s="8">
        <v>657.9</v>
      </c>
      <c r="B7177" s="9">
        <v>-2.02388057E-4</v>
      </c>
    </row>
    <row r="7178" spans="1:2" x14ac:dyDescent="0.25">
      <c r="A7178" s="8">
        <v>657.95</v>
      </c>
      <c r="B7178" s="9">
        <v>-3.4606279599999997E-4</v>
      </c>
    </row>
    <row r="7179" spans="1:2" x14ac:dyDescent="0.25">
      <c r="A7179" s="8">
        <v>658</v>
      </c>
      <c r="B7179" s="9">
        <v>-4.0610644799999999E-4</v>
      </c>
    </row>
    <row r="7180" spans="1:2" x14ac:dyDescent="0.25">
      <c r="A7180" s="8">
        <v>658.05</v>
      </c>
      <c r="B7180" s="9">
        <v>-3.8260965699999999E-4</v>
      </c>
    </row>
    <row r="7181" spans="1:2" x14ac:dyDescent="0.25">
      <c r="A7181" s="8">
        <v>658.1</v>
      </c>
      <c r="B7181" s="9">
        <v>-5.2592848499999996E-4</v>
      </c>
    </row>
    <row r="7182" spans="1:2" x14ac:dyDescent="0.25">
      <c r="A7182" s="8">
        <v>658.15</v>
      </c>
      <c r="B7182" s="9">
        <v>-3.3549477199999999E-4</v>
      </c>
    </row>
    <row r="7183" spans="1:2" x14ac:dyDescent="0.25">
      <c r="A7183" s="8">
        <v>658.2</v>
      </c>
      <c r="B7183" s="9">
        <v>2.7215461099999998E-4</v>
      </c>
    </row>
    <row r="7184" spans="1:2" x14ac:dyDescent="0.25">
      <c r="A7184" s="8">
        <v>658.25</v>
      </c>
      <c r="B7184" s="9">
        <v>2.1222826299999999E-4</v>
      </c>
    </row>
    <row r="7185" spans="1:2" x14ac:dyDescent="0.25">
      <c r="A7185" s="8">
        <v>658.3</v>
      </c>
      <c r="B7185" s="9">
        <v>-2.6452985100000002E-4</v>
      </c>
    </row>
    <row r="7186" spans="1:2" x14ac:dyDescent="0.25">
      <c r="A7186" s="8">
        <v>658.35</v>
      </c>
      <c r="B7186" s="9">
        <v>-4.9077061000000002E-4</v>
      </c>
    </row>
    <row r="7187" spans="1:2" x14ac:dyDescent="0.25">
      <c r="A7187" s="8">
        <v>658.4</v>
      </c>
      <c r="B7187" s="9">
        <v>-5.5022374299999992E-4</v>
      </c>
    </row>
    <row r="7188" spans="1:2" x14ac:dyDescent="0.25">
      <c r="A7188" s="8">
        <v>658.45</v>
      </c>
      <c r="B7188" s="9">
        <v>-6.0958889799999998E-4</v>
      </c>
    </row>
    <row r="7189" spans="1:2" x14ac:dyDescent="0.25">
      <c r="A7189" s="8">
        <v>658.5</v>
      </c>
      <c r="B7189" s="9">
        <v>-6.6886607499999997E-4</v>
      </c>
    </row>
    <row r="7190" spans="1:2" x14ac:dyDescent="0.25">
      <c r="A7190" s="8">
        <v>658.55</v>
      </c>
      <c r="B7190" s="9">
        <v>-8.1124113899999997E-4</v>
      </c>
    </row>
    <row r="7191" spans="1:2" x14ac:dyDescent="0.25">
      <c r="A7191" s="8">
        <v>658.6</v>
      </c>
      <c r="B7191" s="9">
        <v>-1.036596786E-3</v>
      </c>
    </row>
    <row r="7192" spans="1:2" x14ac:dyDescent="0.25">
      <c r="A7192" s="8">
        <v>658.65</v>
      </c>
      <c r="B7192" s="9">
        <v>-9.2929428500000005E-4</v>
      </c>
    </row>
    <row r="7193" spans="1:2" x14ac:dyDescent="0.25">
      <c r="A7193" s="8">
        <v>658.7</v>
      </c>
      <c r="B7193" s="9">
        <v>-9.0508967100000001E-4</v>
      </c>
    </row>
    <row r="7194" spans="1:2" x14ac:dyDescent="0.25">
      <c r="A7194" s="8">
        <v>658.75</v>
      </c>
      <c r="B7194" s="9">
        <v>-7.9775784399999995E-4</v>
      </c>
    </row>
    <row r="7195" spans="1:2" x14ac:dyDescent="0.25">
      <c r="A7195" s="8">
        <v>658.8</v>
      </c>
      <c r="B7195" s="9">
        <v>-6.9041668599999998E-4</v>
      </c>
    </row>
    <row r="7196" spans="1:2" x14ac:dyDescent="0.25">
      <c r="A7196" s="8">
        <v>658.85</v>
      </c>
      <c r="B7196" s="9">
        <v>-4.9998697199999992E-4</v>
      </c>
    </row>
    <row r="7197" spans="1:2" x14ac:dyDescent="0.25">
      <c r="A7197" s="8">
        <v>658.9</v>
      </c>
      <c r="B7197" s="9">
        <v>-2.2646736900000001E-4</v>
      </c>
    </row>
    <row r="7198" spans="1:2" x14ac:dyDescent="0.25">
      <c r="A7198" s="8">
        <v>658.95</v>
      </c>
      <c r="B7198" s="9">
        <v>-1.191267442E-4</v>
      </c>
    </row>
    <row r="7199" spans="1:2" x14ac:dyDescent="0.25">
      <c r="A7199" s="8">
        <v>659</v>
      </c>
      <c r="B7199" s="9">
        <v>-1.1776348509999999E-5</v>
      </c>
    </row>
    <row r="7200" spans="1:2" x14ac:dyDescent="0.25">
      <c r="A7200" s="8">
        <v>659.05</v>
      </c>
      <c r="B7200" s="9">
        <v>1.25242015E-5</v>
      </c>
    </row>
    <row r="7201" spans="1:2" x14ac:dyDescent="0.25">
      <c r="A7201" s="8">
        <v>659.1</v>
      </c>
      <c r="B7201" s="9">
        <v>1.1990348329999999E-4</v>
      </c>
    </row>
    <row r="7202" spans="1:2" x14ac:dyDescent="0.25">
      <c r="A7202" s="8">
        <v>659.15</v>
      </c>
      <c r="B7202" s="9">
        <v>3.9338163000000002E-4</v>
      </c>
    </row>
    <row r="7203" spans="1:2" x14ac:dyDescent="0.25">
      <c r="A7203" s="8">
        <v>659.2</v>
      </c>
      <c r="B7203" s="9">
        <v>2.5167039999999998E-4</v>
      </c>
    </row>
    <row r="7204" spans="1:2" x14ac:dyDescent="0.25">
      <c r="A7204" s="8">
        <v>659.25</v>
      </c>
      <c r="B7204" s="9">
        <v>1.101156642E-4</v>
      </c>
    </row>
    <row r="7205" spans="1:2" x14ac:dyDescent="0.25">
      <c r="A7205" s="8">
        <v>659.3</v>
      </c>
      <c r="B7205" s="9">
        <v>5.16589487E-5</v>
      </c>
    </row>
    <row r="7206" spans="1:2" x14ac:dyDescent="0.25">
      <c r="A7206" s="8">
        <v>659.35</v>
      </c>
      <c r="B7206" s="9">
        <v>-1.5878962599999997E-5</v>
      </c>
    </row>
    <row r="7207" spans="1:2" x14ac:dyDescent="0.25">
      <c r="A7207" s="8">
        <v>659.4</v>
      </c>
      <c r="B7207" s="9">
        <v>-1.5392017699999999E-4</v>
      </c>
    </row>
    <row r="7208" spans="1:2" x14ac:dyDescent="0.25">
      <c r="A7208" s="8">
        <v>659.45</v>
      </c>
      <c r="B7208" s="9">
        <v>-4.3251317800000003E-5</v>
      </c>
    </row>
    <row r="7209" spans="1:2" x14ac:dyDescent="0.25">
      <c r="A7209" s="8">
        <v>659.5</v>
      </c>
      <c r="B7209" s="9">
        <v>-1.5466799E-5</v>
      </c>
    </row>
    <row r="7210" spans="1:2" x14ac:dyDescent="0.25">
      <c r="A7210" s="8">
        <v>659.55</v>
      </c>
      <c r="B7210" s="9">
        <v>9.5200860499999987E-5</v>
      </c>
    </row>
    <row r="7211" spans="1:2" x14ac:dyDescent="0.25">
      <c r="A7211" s="8">
        <v>659.6</v>
      </c>
      <c r="B7211" s="9">
        <v>3.7164573199999999E-4</v>
      </c>
    </row>
    <row r="7212" spans="1:2" x14ac:dyDescent="0.25">
      <c r="A7212" s="8">
        <v>659.65</v>
      </c>
      <c r="B7212" s="9">
        <v>2.3366157E-4</v>
      </c>
    </row>
    <row r="7213" spans="1:2" x14ac:dyDescent="0.25">
      <c r="A7213" s="8">
        <v>659.7</v>
      </c>
      <c r="B7213" s="9">
        <v>1.293160629E-5</v>
      </c>
    </row>
    <row r="7214" spans="1:2" x14ac:dyDescent="0.25">
      <c r="A7214" s="8">
        <v>659.75</v>
      </c>
      <c r="B7214" s="9">
        <v>2.0643371199999998E-4</v>
      </c>
    </row>
    <row r="7215" spans="1:2" x14ac:dyDescent="0.25">
      <c r="A7215" s="8">
        <v>659.8</v>
      </c>
      <c r="B7215" s="9">
        <v>2.3426541899999997E-4</v>
      </c>
    </row>
    <row r="7216" spans="1:2" x14ac:dyDescent="0.25">
      <c r="A7216" s="8">
        <v>659.85</v>
      </c>
      <c r="B7216" s="9">
        <v>1.7929116599999998E-4</v>
      </c>
    </row>
    <row r="7217" spans="1:2" x14ac:dyDescent="0.25">
      <c r="A7217" s="8">
        <v>659.9</v>
      </c>
      <c r="B7217" s="9">
        <v>-4.12063625E-5</v>
      </c>
    </row>
    <row r="7218" spans="1:2" x14ac:dyDescent="0.25">
      <c r="A7218" s="8">
        <v>659.95</v>
      </c>
      <c r="B7218" s="9">
        <v>-9.6063978E-5</v>
      </c>
    </row>
    <row r="7219" spans="1:2" x14ac:dyDescent="0.25">
      <c r="A7219" s="8">
        <v>660</v>
      </c>
      <c r="B7219" s="9">
        <v>-3.1632889799999999E-4</v>
      </c>
    </row>
    <row r="7220" spans="1:2" x14ac:dyDescent="0.25">
      <c r="A7220" s="8">
        <v>660.05</v>
      </c>
      <c r="B7220" s="9">
        <v>-1.2294512269999999E-4</v>
      </c>
    </row>
    <row r="7221" spans="1:2" x14ac:dyDescent="0.25">
      <c r="A7221" s="8">
        <v>660.1</v>
      </c>
      <c r="B7221" s="9">
        <v>-2.60404216E-4</v>
      </c>
    </row>
    <row r="7222" spans="1:2" x14ac:dyDescent="0.25">
      <c r="A7222" s="8">
        <v>660.15</v>
      </c>
      <c r="B7222" s="9">
        <v>-3.9777653099999996E-4</v>
      </c>
    </row>
    <row r="7223" spans="1:2" x14ac:dyDescent="0.25">
      <c r="A7223" s="8">
        <v>660.2</v>
      </c>
      <c r="B7223" s="9">
        <v>-4.5242153300000004E-4</v>
      </c>
    </row>
    <row r="7224" spans="1:2" x14ac:dyDescent="0.25">
      <c r="A7224" s="8">
        <v>660.25</v>
      </c>
      <c r="B7224" s="9">
        <v>-2.59107207E-4</v>
      </c>
    </row>
    <row r="7225" spans="1:2" x14ac:dyDescent="0.25">
      <c r="A7225" s="8">
        <v>660.3</v>
      </c>
      <c r="B7225" s="9">
        <v>-3.13733547E-4</v>
      </c>
    </row>
    <row r="7226" spans="1:2" x14ac:dyDescent="0.25">
      <c r="A7226" s="8">
        <v>660.35</v>
      </c>
      <c r="B7226" s="9">
        <v>-2.85700557E-4</v>
      </c>
    </row>
    <row r="7227" spans="1:2" x14ac:dyDescent="0.25">
      <c r="A7227" s="8">
        <v>660.4</v>
      </c>
      <c r="B7227" s="9">
        <v>-2.5765690300000001E-4</v>
      </c>
    </row>
    <row r="7228" spans="1:2" x14ac:dyDescent="0.25">
      <c r="A7228" s="8">
        <v>660.45</v>
      </c>
      <c r="B7228" s="9">
        <v>1.8257567799999999E-5</v>
      </c>
    </row>
    <row r="7229" spans="1:2" x14ac:dyDescent="0.25">
      <c r="A7229" s="8">
        <v>660.5</v>
      </c>
      <c r="B7229" s="9">
        <v>3.7687109199999999E-4</v>
      </c>
    </row>
    <row r="7230" spans="1:2" x14ac:dyDescent="0.25">
      <c r="A7230" s="8">
        <v>660.55</v>
      </c>
      <c r="B7230" s="9">
        <v>5.7020274699999996E-4</v>
      </c>
    </row>
    <row r="7231" spans="1:2" x14ac:dyDescent="0.25">
      <c r="A7231" s="8">
        <v>660.6</v>
      </c>
      <c r="B7231" s="9">
        <v>3.5024708299999998E-4</v>
      </c>
    </row>
    <row r="7232" spans="1:2" x14ac:dyDescent="0.25">
      <c r="A7232" s="8">
        <v>660.65</v>
      </c>
      <c r="B7232" s="9">
        <v>1.304451139E-4</v>
      </c>
    </row>
    <row r="7233" spans="1:2" x14ac:dyDescent="0.25">
      <c r="A7233" s="8">
        <v>660.7</v>
      </c>
      <c r="B7233" s="9">
        <v>1.5851502799999999E-4</v>
      </c>
    </row>
    <row r="7234" spans="1:2" x14ac:dyDescent="0.25">
      <c r="A7234" s="8">
        <v>660.75</v>
      </c>
      <c r="B7234" s="9">
        <v>3.5176936900000003E-4</v>
      </c>
    </row>
    <row r="7235" spans="1:2" x14ac:dyDescent="0.25">
      <c r="A7235" s="8">
        <v>660.8</v>
      </c>
      <c r="B7235" s="9">
        <v>4.6243103000000001E-4</v>
      </c>
    </row>
    <row r="7236" spans="1:2" x14ac:dyDescent="0.25">
      <c r="A7236" s="8">
        <v>660.85</v>
      </c>
      <c r="B7236" s="9">
        <v>5.7309269099999993E-4</v>
      </c>
    </row>
    <row r="7237" spans="1:2" x14ac:dyDescent="0.25">
      <c r="A7237" s="8">
        <v>660.9</v>
      </c>
      <c r="B7237" s="9">
        <v>8.4896770499999995E-4</v>
      </c>
    </row>
    <row r="7238" spans="1:2" x14ac:dyDescent="0.25">
      <c r="A7238" s="8">
        <v>660.95</v>
      </c>
      <c r="B7238" s="9">
        <v>7.9441601299999999E-4</v>
      </c>
    </row>
    <row r="7239" spans="1:2" x14ac:dyDescent="0.25">
      <c r="A7239" s="8">
        <v>661</v>
      </c>
      <c r="B7239" s="9">
        <v>8.2248499399999999E-4</v>
      </c>
    </row>
    <row r="7240" spans="1:2" x14ac:dyDescent="0.25">
      <c r="A7240" s="8">
        <v>661.05</v>
      </c>
      <c r="B7240" s="9">
        <v>6.0287590999999995E-4</v>
      </c>
    </row>
    <row r="7241" spans="1:2" x14ac:dyDescent="0.25">
      <c r="A7241" s="8">
        <v>661.1</v>
      </c>
      <c r="B7241" s="9">
        <v>3.8342012099999999E-4</v>
      </c>
    </row>
    <row r="7242" spans="1:2" x14ac:dyDescent="0.25">
      <c r="A7242" s="8">
        <v>661.15</v>
      </c>
      <c r="B7242" s="9">
        <v>5.7659448199999996E-4</v>
      </c>
    </row>
    <row r="7243" spans="1:2" x14ac:dyDescent="0.25">
      <c r="A7243" s="8">
        <v>661.2</v>
      </c>
      <c r="B7243" s="9">
        <v>7.6977950699999998E-4</v>
      </c>
    </row>
    <row r="7244" spans="1:2" x14ac:dyDescent="0.25">
      <c r="A7244" s="8">
        <v>661.25</v>
      </c>
      <c r="B7244" s="9">
        <v>7.1539977199999987E-4</v>
      </c>
    </row>
    <row r="7245" spans="1:2" x14ac:dyDescent="0.25">
      <c r="A7245" s="8">
        <v>661.3</v>
      </c>
      <c r="B7245" s="9">
        <v>7.4355539799999995E-4</v>
      </c>
    </row>
    <row r="7246" spans="1:2" x14ac:dyDescent="0.25">
      <c r="A7246" s="8">
        <v>661.35</v>
      </c>
      <c r="B7246" s="9">
        <v>6.0675893900000004E-4</v>
      </c>
    </row>
    <row r="7247" spans="1:2" x14ac:dyDescent="0.25">
      <c r="A7247" s="8">
        <v>661.4</v>
      </c>
      <c r="B7247" s="9">
        <v>3.0518368500000002E-4</v>
      </c>
    </row>
    <row r="7248" spans="1:2" x14ac:dyDescent="0.25">
      <c r="A7248" s="8">
        <v>661.45</v>
      </c>
      <c r="B7248" s="9">
        <v>3.8495040499999994E-6</v>
      </c>
    </row>
    <row r="7249" spans="1:2" x14ac:dyDescent="0.25">
      <c r="A7249" s="8">
        <v>661.5</v>
      </c>
      <c r="B7249" s="9">
        <v>1.145081658E-4</v>
      </c>
    </row>
    <row r="7250" spans="1:2" x14ac:dyDescent="0.25">
      <c r="A7250" s="8">
        <v>661.55</v>
      </c>
      <c r="B7250" s="9">
        <v>-2.1913453600000001E-5</v>
      </c>
    </row>
    <row r="7251" spans="1:2" x14ac:dyDescent="0.25">
      <c r="A7251" s="8">
        <v>661.6</v>
      </c>
      <c r="B7251" s="9">
        <v>8.8744874899999998E-5</v>
      </c>
    </row>
    <row r="7252" spans="1:2" x14ac:dyDescent="0.25">
      <c r="A7252" s="8">
        <v>661.65</v>
      </c>
      <c r="B7252" s="9">
        <v>-4.7590632699999993E-5</v>
      </c>
    </row>
    <row r="7253" spans="1:2" x14ac:dyDescent="0.25">
      <c r="A7253" s="8">
        <v>661.7</v>
      </c>
      <c r="B7253" s="9">
        <v>4.4923033099999999E-5</v>
      </c>
    </row>
    <row r="7254" spans="1:2" x14ac:dyDescent="0.25">
      <c r="A7254" s="8">
        <v>661.75</v>
      </c>
      <c r="B7254" s="9">
        <v>4.1432839199999997E-5</v>
      </c>
    </row>
    <row r="7255" spans="1:2" x14ac:dyDescent="0.25">
      <c r="A7255" s="8">
        <v>661.8</v>
      </c>
      <c r="B7255" s="9">
        <v>1.202544622E-4</v>
      </c>
    </row>
    <row r="7256" spans="1:2" x14ac:dyDescent="0.25">
      <c r="A7256" s="8">
        <v>661.85</v>
      </c>
      <c r="B7256" s="9">
        <v>-4.7802313100000002E-5</v>
      </c>
    </row>
    <row r="7257" spans="1:2" x14ac:dyDescent="0.25">
      <c r="A7257" s="8">
        <v>661.9</v>
      </c>
      <c r="B7257" s="9">
        <v>-5.1254649800000002E-5</v>
      </c>
    </row>
    <row r="7258" spans="1:2" x14ac:dyDescent="0.25">
      <c r="A7258" s="8">
        <v>661.95</v>
      </c>
      <c r="B7258" s="9">
        <v>-1.3695242E-4</v>
      </c>
    </row>
    <row r="7259" spans="1:2" x14ac:dyDescent="0.25">
      <c r="A7259" s="8">
        <v>662</v>
      </c>
      <c r="B7259" s="9">
        <v>-5.8131196900000004E-5</v>
      </c>
    </row>
    <row r="7260" spans="1:2" x14ac:dyDescent="0.25">
      <c r="A7260" s="8">
        <v>662.05</v>
      </c>
      <c r="B7260" s="9">
        <v>-1.4379070999999999E-4</v>
      </c>
    </row>
    <row r="7261" spans="1:2" x14ac:dyDescent="0.25">
      <c r="A7261" s="8">
        <v>662.1</v>
      </c>
      <c r="B7261" s="9">
        <v>1.62115461E-5</v>
      </c>
    </row>
    <row r="7262" spans="1:2" x14ac:dyDescent="0.25">
      <c r="A7262" s="8">
        <v>662.15</v>
      </c>
      <c r="B7262" s="9">
        <v>-1.6146895600000001E-4</v>
      </c>
    </row>
    <row r="7263" spans="1:2" x14ac:dyDescent="0.25">
      <c r="A7263" s="8">
        <v>662.2</v>
      </c>
      <c r="B7263" s="9">
        <v>-2.5687576499999998E-4</v>
      </c>
    </row>
    <row r="7264" spans="1:2" x14ac:dyDescent="0.25">
      <c r="A7264" s="8">
        <v>662.25</v>
      </c>
      <c r="B7264" s="9">
        <v>-5.1657082500000001E-4</v>
      </c>
    </row>
    <row r="7265" spans="1:2" x14ac:dyDescent="0.25">
      <c r="A7265" s="8">
        <v>662.3</v>
      </c>
      <c r="B7265" s="9">
        <v>-6.93993125E-4</v>
      </c>
    </row>
    <row r="7266" spans="1:2" x14ac:dyDescent="0.25">
      <c r="A7266" s="8">
        <v>662.35</v>
      </c>
      <c r="B7266" s="9">
        <v>-7.8922930999999997E-4</v>
      </c>
    </row>
    <row r="7267" spans="1:2" x14ac:dyDescent="0.25">
      <c r="A7267" s="8">
        <v>662.4</v>
      </c>
      <c r="B7267" s="9">
        <v>-8.8442683800000002E-4</v>
      </c>
    </row>
    <row r="7268" spans="1:2" x14ac:dyDescent="0.25">
      <c r="A7268" s="8">
        <v>662.45</v>
      </c>
      <c r="B7268" s="9">
        <v>-8.9751423200000002E-4</v>
      </c>
    </row>
    <row r="7269" spans="1:2" x14ac:dyDescent="0.25">
      <c r="A7269" s="8">
        <v>662.5</v>
      </c>
      <c r="B7269" s="9">
        <v>-8.2851948500000001E-4</v>
      </c>
    </row>
    <row r="7270" spans="1:2" x14ac:dyDescent="0.25">
      <c r="A7270" s="8">
        <v>662.55</v>
      </c>
      <c r="B7270" s="9">
        <v>-1.087757326E-3</v>
      </c>
    </row>
    <row r="7271" spans="1:2" x14ac:dyDescent="0.25">
      <c r="A7271" s="8">
        <v>662.6</v>
      </c>
      <c r="B7271" s="9">
        <v>-1.2648357119999999E-3</v>
      </c>
    </row>
    <row r="7272" spans="1:2" x14ac:dyDescent="0.25">
      <c r="A7272" s="8">
        <v>662.65</v>
      </c>
      <c r="B7272" s="9">
        <v>-1.51962E-3</v>
      </c>
    </row>
    <row r="7273" spans="1:2" x14ac:dyDescent="0.25">
      <c r="A7273" s="8">
        <v>662.7</v>
      </c>
      <c r="B7273" s="9">
        <v>-1.3729900000000001E-3</v>
      </c>
    </row>
    <row r="7274" spans="1:2" x14ac:dyDescent="0.25">
      <c r="A7274" s="8">
        <v>662.75</v>
      </c>
      <c r="B7274" s="9">
        <v>-1.221857126E-3</v>
      </c>
    </row>
    <row r="7275" spans="1:2" x14ac:dyDescent="0.25">
      <c r="A7275" s="8">
        <v>662.8</v>
      </c>
      <c r="B7275" s="9">
        <v>-1.3996499999999999E-3</v>
      </c>
    </row>
    <row r="7276" spans="1:2" x14ac:dyDescent="0.25">
      <c r="A7276" s="8">
        <v>662.85</v>
      </c>
      <c r="B7276" s="9">
        <v>-1.4929599999999998E-3</v>
      </c>
    </row>
    <row r="7277" spans="1:2" x14ac:dyDescent="0.25">
      <c r="A7277" s="8">
        <v>662.9</v>
      </c>
      <c r="B7277" s="9">
        <v>-1.5862700000000001E-3</v>
      </c>
    </row>
    <row r="7278" spans="1:2" x14ac:dyDescent="0.25">
      <c r="A7278" s="8">
        <v>662.95</v>
      </c>
      <c r="B7278" s="9">
        <v>-1.67958E-3</v>
      </c>
    </row>
    <row r="7279" spans="1:2" x14ac:dyDescent="0.25">
      <c r="A7279" s="8">
        <v>663</v>
      </c>
      <c r="B7279" s="9">
        <v>-1.6929100000000002E-3</v>
      </c>
    </row>
    <row r="7280" spans="1:2" x14ac:dyDescent="0.25">
      <c r="A7280" s="8">
        <v>663.05</v>
      </c>
      <c r="B7280" s="9">
        <v>-1.7062400000000001E-3</v>
      </c>
    </row>
    <row r="7281" spans="1:2" x14ac:dyDescent="0.25">
      <c r="A7281" s="8">
        <v>663.1</v>
      </c>
      <c r="B7281" s="9">
        <v>-1.5596099999999999E-3</v>
      </c>
    </row>
    <row r="7282" spans="1:2" x14ac:dyDescent="0.25">
      <c r="A7282" s="8">
        <v>663.15</v>
      </c>
      <c r="B7282" s="9">
        <v>-1.243623683E-3</v>
      </c>
    </row>
    <row r="7283" spans="1:2" x14ac:dyDescent="0.25">
      <c r="A7283" s="8">
        <v>663.2</v>
      </c>
      <c r="B7283" s="9">
        <v>-1.2565524499999999E-3</v>
      </c>
    </row>
    <row r="7284" spans="1:2" x14ac:dyDescent="0.25">
      <c r="A7284" s="8">
        <v>663.25</v>
      </c>
      <c r="B7284" s="9">
        <v>-1.34633E-3</v>
      </c>
    </row>
    <row r="7285" spans="1:2" x14ac:dyDescent="0.25">
      <c r="A7285" s="8">
        <v>663.3</v>
      </c>
      <c r="B7285" s="9">
        <v>-1.4396400000000001E-3</v>
      </c>
    </row>
    <row r="7286" spans="1:2" x14ac:dyDescent="0.25">
      <c r="A7286" s="8">
        <v>663.35</v>
      </c>
      <c r="B7286" s="9">
        <v>-1.2952814319999999E-3</v>
      </c>
    </row>
    <row r="7287" spans="1:2" x14ac:dyDescent="0.25">
      <c r="A7287" s="8">
        <v>663.4</v>
      </c>
      <c r="B7287" s="9">
        <v>-1.2262920169999999E-3</v>
      </c>
    </row>
    <row r="7288" spans="1:2" x14ac:dyDescent="0.25">
      <c r="A7288" s="8">
        <v>663.45</v>
      </c>
      <c r="B7288" s="9">
        <v>-1.47963E-3</v>
      </c>
    </row>
    <row r="7289" spans="1:2" x14ac:dyDescent="0.25">
      <c r="A7289" s="8">
        <v>663.5</v>
      </c>
      <c r="B7289" s="9">
        <v>-1.333E-3</v>
      </c>
    </row>
    <row r="7290" spans="1:2" x14ac:dyDescent="0.25">
      <c r="A7290" s="8">
        <v>663.55</v>
      </c>
      <c r="B7290" s="9">
        <v>-1.5062899999999998E-3</v>
      </c>
    </row>
    <row r="7291" spans="1:2" x14ac:dyDescent="0.25">
      <c r="A7291" s="8">
        <v>663.6</v>
      </c>
      <c r="B7291" s="9">
        <v>-1.4396400000000001E-3</v>
      </c>
    </row>
    <row r="7292" spans="1:2" x14ac:dyDescent="0.25">
      <c r="A7292" s="8">
        <v>663.65</v>
      </c>
      <c r="B7292" s="9">
        <v>-1.45297E-3</v>
      </c>
    </row>
    <row r="7293" spans="1:2" x14ac:dyDescent="0.25">
      <c r="A7293" s="8">
        <v>663.7</v>
      </c>
      <c r="B7293" s="9">
        <v>-1.6262599999999998E-3</v>
      </c>
    </row>
    <row r="7294" spans="1:2" x14ac:dyDescent="0.25">
      <c r="A7294" s="8">
        <v>663.75</v>
      </c>
      <c r="B7294" s="9">
        <v>-1.47963E-3</v>
      </c>
    </row>
    <row r="7295" spans="1:2" x14ac:dyDescent="0.25">
      <c r="A7295" s="8">
        <v>663.8</v>
      </c>
      <c r="B7295" s="9">
        <v>-1.4929599999999998E-3</v>
      </c>
    </row>
    <row r="7296" spans="1:2" x14ac:dyDescent="0.25">
      <c r="A7296" s="8">
        <v>663.85</v>
      </c>
      <c r="B7296" s="9">
        <v>-1.5062899999999998E-3</v>
      </c>
    </row>
    <row r="7297" spans="1:2" x14ac:dyDescent="0.25">
      <c r="A7297" s="8">
        <v>663.9</v>
      </c>
      <c r="B7297" s="9">
        <v>-1.1093732539999999E-3</v>
      </c>
    </row>
    <row r="7298" spans="1:2" x14ac:dyDescent="0.25">
      <c r="A7298" s="8">
        <v>663.95</v>
      </c>
      <c r="B7298" s="9">
        <v>-1.20400559E-3</v>
      </c>
    </row>
    <row r="7299" spans="1:2" x14ac:dyDescent="0.25">
      <c r="A7299" s="8">
        <v>664</v>
      </c>
      <c r="B7299" s="9">
        <v>-9.7139842299999999E-4</v>
      </c>
    </row>
    <row r="7300" spans="1:2" x14ac:dyDescent="0.25">
      <c r="A7300" s="8">
        <v>664.05</v>
      </c>
      <c r="B7300" s="9">
        <v>-7.3875393199999994E-4</v>
      </c>
    </row>
    <row r="7301" spans="1:2" x14ac:dyDescent="0.25">
      <c r="A7301" s="8">
        <v>664.1</v>
      </c>
      <c r="B7301" s="9">
        <v>-4.2420858800000001E-4</v>
      </c>
    </row>
    <row r="7302" spans="1:2" x14ac:dyDescent="0.25">
      <c r="A7302" s="8">
        <v>664.15</v>
      </c>
      <c r="B7302" s="9">
        <v>-4.3708403499999993E-4</v>
      </c>
    </row>
    <row r="7303" spans="1:2" x14ac:dyDescent="0.25">
      <c r="A7303" s="8">
        <v>664.2</v>
      </c>
      <c r="B7303" s="9">
        <v>-5.31793685E-4</v>
      </c>
    </row>
    <row r="7304" spans="1:2" x14ac:dyDescent="0.25">
      <c r="A7304" s="8">
        <v>664.25</v>
      </c>
      <c r="B7304" s="9">
        <v>-2.9911187000000001E-4</v>
      </c>
    </row>
    <row r="7305" spans="1:2" x14ac:dyDescent="0.25">
      <c r="A7305" s="8">
        <v>664.3</v>
      </c>
      <c r="B7305" s="9">
        <v>-2.3012645399999999E-4</v>
      </c>
    </row>
    <row r="7306" spans="1:2" x14ac:dyDescent="0.25">
      <c r="A7306" s="8">
        <v>664.35</v>
      </c>
      <c r="B7306" s="9">
        <v>2.5937780600000001E-6</v>
      </c>
    </row>
    <row r="7307" spans="1:2" x14ac:dyDescent="0.25">
      <c r="A7307" s="8">
        <v>664.4</v>
      </c>
      <c r="B7307" s="9">
        <v>-1.95308494E-4</v>
      </c>
    </row>
    <row r="7308" spans="1:2" x14ac:dyDescent="0.25">
      <c r="A7308" s="8">
        <v>664.45</v>
      </c>
      <c r="B7308" s="9">
        <v>-7.2335511600000004E-4</v>
      </c>
    </row>
    <row r="7309" spans="1:2" x14ac:dyDescent="0.25">
      <c r="A7309" s="8">
        <v>664.5</v>
      </c>
      <c r="B7309" s="9">
        <v>-5.1498322199999998E-4</v>
      </c>
    </row>
    <row r="7310" spans="1:2" x14ac:dyDescent="0.25">
      <c r="A7310" s="8">
        <v>664.55</v>
      </c>
      <c r="B7310" s="9">
        <v>-7.1569569799999995E-4</v>
      </c>
    </row>
    <row r="7311" spans="1:2" x14ac:dyDescent="0.25">
      <c r="A7311" s="8">
        <v>664.6</v>
      </c>
      <c r="B7311" s="9">
        <v>-7.5276909399999998E-4</v>
      </c>
    </row>
    <row r="7312" spans="1:2" x14ac:dyDescent="0.25">
      <c r="A7312" s="8">
        <v>664.65</v>
      </c>
      <c r="B7312" s="9">
        <v>-1.117006012E-3</v>
      </c>
    </row>
    <row r="7313" spans="1:2" x14ac:dyDescent="0.25">
      <c r="A7313" s="8">
        <v>664.7</v>
      </c>
      <c r="B7313" s="9">
        <v>-1.3176038500000002E-3</v>
      </c>
    </row>
    <row r="7314" spans="1:2" x14ac:dyDescent="0.25">
      <c r="A7314" s="8">
        <v>664.75</v>
      </c>
      <c r="B7314" s="9">
        <v>-1.272920357E-3</v>
      </c>
    </row>
    <row r="7315" spans="1:2" x14ac:dyDescent="0.25">
      <c r="A7315" s="8">
        <v>664.8</v>
      </c>
      <c r="B7315" s="9">
        <v>-1.228227533E-3</v>
      </c>
    </row>
    <row r="7316" spans="1:2" x14ac:dyDescent="0.25">
      <c r="A7316" s="8">
        <v>664.85</v>
      </c>
      <c r="B7316" s="9">
        <v>-1.34633E-3</v>
      </c>
    </row>
    <row r="7317" spans="1:2" x14ac:dyDescent="0.25">
      <c r="A7317" s="8">
        <v>664.9</v>
      </c>
      <c r="B7317" s="9">
        <v>-1.5462799999999999E-3</v>
      </c>
    </row>
    <row r="7318" spans="1:2" x14ac:dyDescent="0.25">
      <c r="A7318" s="8">
        <v>664.95</v>
      </c>
      <c r="B7318" s="9">
        <v>-1.5862700000000001E-3</v>
      </c>
    </row>
    <row r="7319" spans="1:2" x14ac:dyDescent="0.25">
      <c r="A7319" s="8">
        <v>665</v>
      </c>
      <c r="B7319" s="9">
        <v>-1.45297E-3</v>
      </c>
    </row>
    <row r="7320" spans="1:2" x14ac:dyDescent="0.25">
      <c r="A7320" s="8">
        <v>665.05</v>
      </c>
      <c r="B7320" s="9">
        <v>-1.5729400000000001E-3</v>
      </c>
    </row>
    <row r="7321" spans="1:2" x14ac:dyDescent="0.25">
      <c r="A7321" s="8">
        <v>665.1</v>
      </c>
      <c r="B7321" s="9">
        <v>-1.2871141409999999E-3</v>
      </c>
    </row>
    <row r="7322" spans="1:2" x14ac:dyDescent="0.25">
      <c r="A7322" s="8">
        <v>665.15</v>
      </c>
      <c r="B7322" s="9">
        <v>-1.5729400000000001E-3</v>
      </c>
    </row>
    <row r="7323" spans="1:2" x14ac:dyDescent="0.25">
      <c r="A7323" s="8">
        <v>665.2</v>
      </c>
      <c r="B7323" s="9">
        <v>-1.4396400000000001E-3</v>
      </c>
    </row>
    <row r="7324" spans="1:2" x14ac:dyDescent="0.25">
      <c r="A7324" s="8">
        <v>665.25</v>
      </c>
      <c r="B7324" s="9">
        <v>-1.3165467810000002E-3</v>
      </c>
    </row>
    <row r="7325" spans="1:2" x14ac:dyDescent="0.25">
      <c r="A7325" s="8">
        <v>665.3</v>
      </c>
      <c r="B7325" s="9">
        <v>-1.271817966E-3</v>
      </c>
    </row>
    <row r="7326" spans="1:2" x14ac:dyDescent="0.25">
      <c r="A7326" s="8">
        <v>665.35</v>
      </c>
      <c r="B7326" s="9">
        <v>-1.5596099999999999E-3</v>
      </c>
    </row>
    <row r="7327" spans="1:2" x14ac:dyDescent="0.25">
      <c r="A7327" s="8">
        <v>665.4</v>
      </c>
      <c r="B7327" s="9">
        <v>-1.67958E-3</v>
      </c>
    </row>
    <row r="7328" spans="1:2" x14ac:dyDescent="0.25">
      <c r="A7328" s="8">
        <v>665.45</v>
      </c>
      <c r="B7328" s="9">
        <v>-1.5462799999999999E-3</v>
      </c>
    </row>
    <row r="7329" spans="1:2" x14ac:dyDescent="0.25">
      <c r="A7329" s="8">
        <v>665.5</v>
      </c>
      <c r="B7329" s="9">
        <v>-1.333E-3</v>
      </c>
    </row>
    <row r="7330" spans="1:2" x14ac:dyDescent="0.25">
      <c r="A7330" s="8">
        <v>665.55</v>
      </c>
      <c r="B7330" s="9">
        <v>-1.1298881240000001E-3</v>
      </c>
    </row>
    <row r="7331" spans="1:2" x14ac:dyDescent="0.25">
      <c r="A7331" s="8">
        <v>665.6</v>
      </c>
      <c r="B7331" s="9">
        <v>-8.3949807300000008E-4</v>
      </c>
    </row>
    <row r="7332" spans="1:2" x14ac:dyDescent="0.25">
      <c r="A7332" s="8">
        <v>665.65</v>
      </c>
      <c r="B7332" s="9">
        <v>-7.9468527900000002E-4</v>
      </c>
    </row>
    <row r="7333" spans="1:2" x14ac:dyDescent="0.25">
      <c r="A7333" s="8">
        <v>665.7</v>
      </c>
      <c r="B7333" s="9">
        <v>-3.4021892399999998E-4</v>
      </c>
    </row>
    <row r="7334" spans="1:2" x14ac:dyDescent="0.25">
      <c r="A7334" s="8">
        <v>665.75</v>
      </c>
      <c r="B7334" s="9">
        <v>-4.9410177700000002E-5</v>
      </c>
    </row>
    <row r="7335" spans="1:2" x14ac:dyDescent="0.25">
      <c r="A7335" s="8">
        <v>665.8</v>
      </c>
      <c r="B7335" s="9">
        <v>1.2296645069999999E-4</v>
      </c>
    </row>
    <row r="7336" spans="1:2" x14ac:dyDescent="0.25">
      <c r="A7336" s="8">
        <v>665.85</v>
      </c>
      <c r="B7336" s="9">
        <v>1.200278522E-4</v>
      </c>
    </row>
    <row r="7337" spans="1:2" x14ac:dyDescent="0.25">
      <c r="A7337" s="8">
        <v>665.9</v>
      </c>
      <c r="B7337" s="9">
        <v>2.8119501699999997E-4</v>
      </c>
    </row>
    <row r="7338" spans="1:2" x14ac:dyDescent="0.25">
      <c r="A7338" s="8">
        <v>665.95</v>
      </c>
      <c r="B7338" s="9">
        <v>1.9623226300000002E-4</v>
      </c>
    </row>
    <row r="7339" spans="1:2" x14ac:dyDescent="0.25">
      <c r="A7339" s="8">
        <v>666</v>
      </c>
      <c r="B7339" s="9">
        <v>1.9333032199999998E-4</v>
      </c>
    </row>
    <row r="7340" spans="1:2" x14ac:dyDescent="0.25">
      <c r="A7340" s="8">
        <v>666.05</v>
      </c>
      <c r="B7340" s="9">
        <v>4.3671212799999994E-4</v>
      </c>
    </row>
    <row r="7341" spans="1:2" x14ac:dyDescent="0.25">
      <c r="A7341" s="8">
        <v>666.1</v>
      </c>
      <c r="B7341" s="9">
        <v>3.5174804099999998E-4</v>
      </c>
    </row>
    <row r="7342" spans="1:2" x14ac:dyDescent="0.25">
      <c r="A7342" s="8">
        <v>666.15</v>
      </c>
      <c r="B7342" s="9">
        <v>2.05106044E-5</v>
      </c>
    </row>
    <row r="7343" spans="1:2" x14ac:dyDescent="0.25">
      <c r="A7343" s="8">
        <v>666.2</v>
      </c>
      <c r="B7343" s="9">
        <v>-1.4652602599999999E-4</v>
      </c>
    </row>
    <row r="7344" spans="1:2" x14ac:dyDescent="0.25">
      <c r="A7344" s="8">
        <v>666.25</v>
      </c>
      <c r="B7344" s="9">
        <v>-3.1355359199999996E-4</v>
      </c>
    </row>
    <row r="7345" spans="1:2" x14ac:dyDescent="0.25">
      <c r="A7345" s="8">
        <v>666.3</v>
      </c>
      <c r="B7345" s="9">
        <v>-3.9851767900000003E-4</v>
      </c>
    </row>
    <row r="7346" spans="1:2" x14ac:dyDescent="0.25">
      <c r="A7346" s="8">
        <v>666.35</v>
      </c>
      <c r="B7346" s="9">
        <v>-8.1163703999999998E-4</v>
      </c>
    </row>
    <row r="7347" spans="1:2" x14ac:dyDescent="0.25">
      <c r="A7347" s="8">
        <v>666.4</v>
      </c>
      <c r="B7347" s="9">
        <v>-8.9660245999999993E-4</v>
      </c>
    </row>
    <row r="7348" spans="1:2" x14ac:dyDescent="0.25">
      <c r="A7348" s="8">
        <v>666.45</v>
      </c>
      <c r="B7348" s="9">
        <v>-1.145588198E-3</v>
      </c>
    </row>
    <row r="7349" spans="1:2" x14ac:dyDescent="0.25">
      <c r="A7349" s="8">
        <v>666.5</v>
      </c>
      <c r="B7349" s="9">
        <v>-8.2043217400000002E-4</v>
      </c>
    </row>
    <row r="7350" spans="1:2" x14ac:dyDescent="0.25">
      <c r="A7350" s="8">
        <v>666.55</v>
      </c>
      <c r="B7350" s="9">
        <v>-9.8744241099999993E-4</v>
      </c>
    </row>
    <row r="7351" spans="1:2" x14ac:dyDescent="0.25">
      <c r="A7351" s="8">
        <v>666.6</v>
      </c>
      <c r="B7351" s="9">
        <v>-1.5596099999999999E-3</v>
      </c>
    </row>
    <row r="7352" spans="1:2" x14ac:dyDescent="0.25">
      <c r="A7352" s="8">
        <v>666.65</v>
      </c>
      <c r="B7352" s="9">
        <v>-1.47963E-3</v>
      </c>
    </row>
    <row r="7353" spans="1:2" x14ac:dyDescent="0.25">
      <c r="A7353" s="8">
        <v>666.7</v>
      </c>
      <c r="B7353" s="9">
        <v>-1.5729400000000001E-3</v>
      </c>
    </row>
    <row r="7354" spans="1:2" x14ac:dyDescent="0.25">
      <c r="A7354" s="8">
        <v>666.75</v>
      </c>
      <c r="B7354" s="9">
        <v>-1.4129799999999999E-3</v>
      </c>
    </row>
    <row r="7355" spans="1:2" x14ac:dyDescent="0.25">
      <c r="A7355" s="8">
        <v>666.8</v>
      </c>
      <c r="B7355" s="9">
        <v>-1.4929599999999998E-3</v>
      </c>
    </row>
    <row r="7356" spans="1:2" x14ac:dyDescent="0.25">
      <c r="A7356" s="8">
        <v>666.85</v>
      </c>
      <c r="B7356" s="9">
        <v>-1.66625E-3</v>
      </c>
    </row>
    <row r="7357" spans="1:2" x14ac:dyDescent="0.25">
      <c r="A7357" s="8">
        <v>666.9</v>
      </c>
      <c r="B7357" s="9">
        <v>-1.5062899999999998E-3</v>
      </c>
    </row>
    <row r="7358" spans="1:2" x14ac:dyDescent="0.25">
      <c r="A7358" s="8">
        <v>666.95</v>
      </c>
      <c r="B7358" s="9">
        <v>-1.333E-3</v>
      </c>
    </row>
    <row r="7359" spans="1:2" x14ac:dyDescent="0.25">
      <c r="A7359" s="8">
        <v>667</v>
      </c>
      <c r="B7359" s="9">
        <v>-1.2597423189999999E-3</v>
      </c>
    </row>
    <row r="7360" spans="1:2" x14ac:dyDescent="0.25">
      <c r="A7360" s="8">
        <v>667.05</v>
      </c>
      <c r="B7360" s="9">
        <v>-1.262609602E-3</v>
      </c>
    </row>
    <row r="7361" spans="1:2" x14ac:dyDescent="0.25">
      <c r="A7361" s="8">
        <v>667.1</v>
      </c>
      <c r="B7361" s="9">
        <v>-1.2654675539999999E-3</v>
      </c>
    </row>
    <row r="7362" spans="1:2" x14ac:dyDescent="0.25">
      <c r="A7362" s="8">
        <v>667.15</v>
      </c>
      <c r="B7362" s="9">
        <v>-8.5757355299999989E-4</v>
      </c>
    </row>
    <row r="7363" spans="1:2" x14ac:dyDescent="0.25">
      <c r="A7363" s="8">
        <v>667.2</v>
      </c>
      <c r="B7363" s="9">
        <v>-9.4254163899999991E-4</v>
      </c>
    </row>
    <row r="7364" spans="1:2" x14ac:dyDescent="0.25">
      <c r="A7364" s="8">
        <v>667.25</v>
      </c>
      <c r="B7364" s="9">
        <v>-1.0275110579999998E-3</v>
      </c>
    </row>
    <row r="7365" spans="1:2" x14ac:dyDescent="0.25">
      <c r="A7365" s="8">
        <v>667.3</v>
      </c>
      <c r="B7365" s="9">
        <v>-1.2768060519999999E-3</v>
      </c>
    </row>
    <row r="7366" spans="1:2" x14ac:dyDescent="0.25">
      <c r="A7366" s="8">
        <v>667.35</v>
      </c>
      <c r="B7366" s="9">
        <v>-1.2796173489999999E-3</v>
      </c>
    </row>
    <row r="7367" spans="1:2" x14ac:dyDescent="0.25">
      <c r="A7367" s="8">
        <v>667.4</v>
      </c>
      <c r="B7367" s="9">
        <v>-1.035858304E-3</v>
      </c>
    </row>
    <row r="7368" spans="1:2" x14ac:dyDescent="0.25">
      <c r="A7368" s="8">
        <v>667.45</v>
      </c>
      <c r="B7368" s="9">
        <v>-8.7418139999999994E-4</v>
      </c>
    </row>
    <row r="7369" spans="1:2" x14ac:dyDescent="0.25">
      <c r="A7369" s="8">
        <v>667.5</v>
      </c>
      <c r="B7369" s="9">
        <v>-1.2057984749999999E-3</v>
      </c>
    </row>
    <row r="7370" spans="1:2" x14ac:dyDescent="0.25">
      <c r="A7370" s="8">
        <v>667.55</v>
      </c>
      <c r="B7370" s="9">
        <v>-1.044121571E-3</v>
      </c>
    </row>
    <row r="7371" spans="1:2" x14ac:dyDescent="0.25">
      <c r="A7371" s="8">
        <v>667.6</v>
      </c>
      <c r="B7371" s="9">
        <v>-1.2113184279999999E-3</v>
      </c>
    </row>
    <row r="7372" spans="1:2" x14ac:dyDescent="0.25">
      <c r="A7372" s="8">
        <v>667.65</v>
      </c>
      <c r="B7372" s="9">
        <v>-8.0279258499999992E-4</v>
      </c>
    </row>
    <row r="7373" spans="1:2" x14ac:dyDescent="0.25">
      <c r="A7373" s="8">
        <v>667.7</v>
      </c>
      <c r="B7373" s="9">
        <v>-8.8776333699999992E-4</v>
      </c>
    </row>
    <row r="7374" spans="1:2" x14ac:dyDescent="0.25">
      <c r="A7374" s="8">
        <v>667.75</v>
      </c>
      <c r="B7374" s="9">
        <v>-5.6122365899999999E-4</v>
      </c>
    </row>
    <row r="7375" spans="1:2" x14ac:dyDescent="0.25">
      <c r="A7375" s="8">
        <v>667.8</v>
      </c>
      <c r="B7375" s="9">
        <v>-3.9917351500000001E-4</v>
      </c>
    </row>
    <row r="7376" spans="1:2" x14ac:dyDescent="0.25">
      <c r="A7376" s="8">
        <v>667.85</v>
      </c>
      <c r="B7376" s="9">
        <v>-2.3703539299999997E-4</v>
      </c>
    </row>
    <row r="7377" spans="1:2" x14ac:dyDescent="0.25">
      <c r="A7377" s="8">
        <v>667.9</v>
      </c>
      <c r="B7377" s="9">
        <v>-1.5722068499999999E-4</v>
      </c>
    </row>
    <row r="7378" spans="1:2" x14ac:dyDescent="0.25">
      <c r="A7378" s="8">
        <v>667.95</v>
      </c>
      <c r="B7378" s="9">
        <v>-2.4219277E-4</v>
      </c>
    </row>
    <row r="7379" spans="1:2" x14ac:dyDescent="0.25">
      <c r="A7379" s="8">
        <v>668</v>
      </c>
      <c r="B7379" s="9">
        <v>-4.09562917E-4</v>
      </c>
    </row>
    <row r="7380" spans="1:2" x14ac:dyDescent="0.25">
      <c r="A7380" s="8">
        <v>668.05</v>
      </c>
      <c r="B7380" s="9">
        <v>0</v>
      </c>
    </row>
    <row r="7381" spans="1:2" x14ac:dyDescent="0.25">
      <c r="A7381" s="8">
        <v>668.1</v>
      </c>
      <c r="B7381" s="9">
        <v>-2.7542579300000002E-4</v>
      </c>
    </row>
    <row r="7382" spans="1:2" x14ac:dyDescent="0.25">
      <c r="A7382" s="8">
        <v>668.15</v>
      </c>
      <c r="B7382" s="9">
        <v>-6.3322165499999999E-4</v>
      </c>
    </row>
    <row r="7383" spans="1:2" x14ac:dyDescent="0.25">
      <c r="A7383" s="8">
        <v>668.2</v>
      </c>
      <c r="B7383" s="9">
        <v>-8.2616274099999993E-4</v>
      </c>
    </row>
    <row r="7384" spans="1:2" x14ac:dyDescent="0.25">
      <c r="A7384" s="8">
        <v>668.25</v>
      </c>
      <c r="B7384" s="9">
        <v>-8.5430636999999992E-4</v>
      </c>
    </row>
    <row r="7385" spans="1:2" x14ac:dyDescent="0.25">
      <c r="A7385" s="8">
        <v>668.3</v>
      </c>
      <c r="B7385" s="9">
        <v>-1.0472487889999999E-3</v>
      </c>
    </row>
    <row r="7386" spans="1:2" x14ac:dyDescent="0.25">
      <c r="A7386" s="8">
        <v>668.35</v>
      </c>
      <c r="B7386" s="9">
        <v>-8.2813957999999994E-4</v>
      </c>
    </row>
    <row r="7387" spans="1:2" x14ac:dyDescent="0.25">
      <c r="A7387" s="8">
        <v>668.4</v>
      </c>
      <c r="B7387" s="9">
        <v>-8.5624588499999999E-4</v>
      </c>
    </row>
    <row r="7388" spans="1:2" x14ac:dyDescent="0.25">
      <c r="A7388" s="8">
        <v>668.45</v>
      </c>
      <c r="B7388" s="9">
        <v>-9.6678890899999995E-4</v>
      </c>
    </row>
    <row r="7389" spans="1:2" x14ac:dyDescent="0.25">
      <c r="A7389" s="8">
        <v>668.5</v>
      </c>
      <c r="B7389" s="9">
        <v>-1.077333266E-3</v>
      </c>
    </row>
    <row r="7390" spans="1:2" x14ac:dyDescent="0.25">
      <c r="A7390" s="8">
        <v>668.55</v>
      </c>
      <c r="B7390" s="9">
        <v>-8.5803210499999991E-4</v>
      </c>
    </row>
    <row r="7391" spans="1:2" x14ac:dyDescent="0.25">
      <c r="A7391" s="8">
        <v>668.6</v>
      </c>
      <c r="B7391" s="9">
        <v>-8.0359505099999995E-4</v>
      </c>
    </row>
    <row r="7392" spans="1:2" x14ac:dyDescent="0.25">
      <c r="A7392" s="8">
        <v>668.65</v>
      </c>
      <c r="B7392" s="9">
        <v>-6.6659730899999996E-4</v>
      </c>
    </row>
    <row r="7393" spans="1:2" x14ac:dyDescent="0.25">
      <c r="A7393" s="8">
        <v>668.7</v>
      </c>
      <c r="B7393" s="9">
        <v>-3.6437554999999998E-4</v>
      </c>
    </row>
    <row r="7394" spans="1:2" x14ac:dyDescent="0.25">
      <c r="A7394" s="8">
        <v>668.75</v>
      </c>
      <c r="B7394" s="9">
        <v>-2.2714453300000002E-4</v>
      </c>
    </row>
    <row r="7395" spans="1:2" x14ac:dyDescent="0.25">
      <c r="A7395" s="8">
        <v>668.8</v>
      </c>
      <c r="B7395" s="9">
        <v>1.5812312599999999E-4</v>
      </c>
    </row>
    <row r="7396" spans="1:2" x14ac:dyDescent="0.25">
      <c r="A7396" s="8">
        <v>668.85</v>
      </c>
      <c r="B7396" s="9">
        <v>1.302466302E-4</v>
      </c>
    </row>
    <row r="7397" spans="1:2" x14ac:dyDescent="0.25">
      <c r="A7397" s="8">
        <v>668.9</v>
      </c>
      <c r="B7397" s="9">
        <v>1.9701073499999998E-5</v>
      </c>
    </row>
    <row r="7398" spans="1:2" x14ac:dyDescent="0.25">
      <c r="A7398" s="8">
        <v>668.95</v>
      </c>
      <c r="B7398" s="9">
        <v>-1.9596166400000001E-5</v>
      </c>
    </row>
    <row r="7399" spans="1:2" x14ac:dyDescent="0.25">
      <c r="A7399" s="8">
        <v>669</v>
      </c>
      <c r="B7399" s="9">
        <v>-8.6462245699999991E-5</v>
      </c>
    </row>
    <row r="7400" spans="1:2" x14ac:dyDescent="0.25">
      <c r="A7400" s="8">
        <v>669.05</v>
      </c>
      <c r="B7400" s="9">
        <v>1.77572929E-4</v>
      </c>
    </row>
    <row r="7401" spans="1:2" x14ac:dyDescent="0.25">
      <c r="A7401" s="8">
        <v>669.1</v>
      </c>
      <c r="B7401" s="9">
        <v>2.8016994E-5</v>
      </c>
    </row>
    <row r="7402" spans="1:2" x14ac:dyDescent="0.25">
      <c r="A7402" s="8">
        <v>669.15</v>
      </c>
      <c r="B7402" s="9">
        <v>-1.215386744E-4</v>
      </c>
    </row>
    <row r="7403" spans="1:2" x14ac:dyDescent="0.25">
      <c r="A7403" s="8">
        <v>669.2</v>
      </c>
      <c r="B7403" s="9">
        <v>-1.0559052909999999E-4</v>
      </c>
    </row>
    <row r="7404" spans="1:2" x14ac:dyDescent="0.25">
      <c r="A7404" s="8">
        <v>669.25</v>
      </c>
      <c r="B7404" s="9">
        <v>-1.7237956099999999E-4</v>
      </c>
    </row>
    <row r="7405" spans="1:2" x14ac:dyDescent="0.25">
      <c r="A7405" s="8">
        <v>669.3</v>
      </c>
      <c r="B7405" s="9">
        <v>-1.5637423000000001E-4</v>
      </c>
    </row>
    <row r="7406" spans="1:2" x14ac:dyDescent="0.25">
      <c r="A7406" s="8">
        <v>669.35</v>
      </c>
      <c r="B7406" s="9">
        <v>-3.0593016499999998E-4</v>
      </c>
    </row>
    <row r="7407" spans="1:2" x14ac:dyDescent="0.25">
      <c r="A7407" s="8">
        <v>669.4</v>
      </c>
      <c r="B7407" s="9">
        <v>-1.2424586409999998E-4</v>
      </c>
    </row>
    <row r="7408" spans="1:2" x14ac:dyDescent="0.25">
      <c r="A7408" s="8">
        <v>669.45</v>
      </c>
      <c r="B7408" s="9">
        <v>5.7594664400000001E-5</v>
      </c>
    </row>
    <row r="7409" spans="1:2" x14ac:dyDescent="0.25">
      <c r="A7409" s="8">
        <v>669.5</v>
      </c>
      <c r="B7409" s="9">
        <v>-9.1962603600000004E-5</v>
      </c>
    </row>
    <row r="7410" spans="1:2" x14ac:dyDescent="0.25">
      <c r="A7410" s="8">
        <v>669.55</v>
      </c>
      <c r="B7410" s="9">
        <v>7.1304702699999997E-6</v>
      </c>
    </row>
    <row r="7411" spans="1:2" x14ac:dyDescent="0.25">
      <c r="A7411" s="8">
        <v>669.6</v>
      </c>
      <c r="B7411" s="9">
        <v>1.063111489E-4</v>
      </c>
    </row>
    <row r="7412" spans="1:2" x14ac:dyDescent="0.25">
      <c r="A7412" s="8">
        <v>669.65</v>
      </c>
      <c r="B7412" s="9">
        <v>2.0557925899999997E-4</v>
      </c>
    </row>
    <row r="7413" spans="1:2" x14ac:dyDescent="0.25">
      <c r="A7413" s="8">
        <v>669.7</v>
      </c>
      <c r="B7413" s="9">
        <v>3.8792699399999996E-4</v>
      </c>
    </row>
    <row r="7414" spans="1:2" x14ac:dyDescent="0.25">
      <c r="A7414" s="8">
        <v>669.75</v>
      </c>
      <c r="B7414" s="9">
        <v>5.7042935699999999E-4</v>
      </c>
    </row>
    <row r="7415" spans="1:2" x14ac:dyDescent="0.25">
      <c r="A7415" s="8">
        <v>669.8</v>
      </c>
      <c r="B7415" s="9">
        <v>7.5308901399999992E-4</v>
      </c>
    </row>
    <row r="7416" spans="1:2" x14ac:dyDescent="0.25">
      <c r="A7416" s="8">
        <v>669.85</v>
      </c>
      <c r="B7416" s="9">
        <v>8.5279741400000005E-4</v>
      </c>
    </row>
    <row r="7417" spans="1:2" x14ac:dyDescent="0.25">
      <c r="A7417" s="8">
        <v>669.9</v>
      </c>
      <c r="B7417" s="9">
        <v>7.8634603099999993E-4</v>
      </c>
    </row>
    <row r="7418" spans="1:2" x14ac:dyDescent="0.25">
      <c r="A7418" s="8">
        <v>669.95</v>
      </c>
      <c r="B7418" s="9">
        <v>5.536788789999999E-4</v>
      </c>
    </row>
    <row r="7419" spans="1:2" x14ac:dyDescent="0.25">
      <c r="A7419" s="8">
        <v>670</v>
      </c>
      <c r="B7419" s="9">
        <v>3.2102105799999999E-4</v>
      </c>
    </row>
    <row r="7420" spans="1:2" x14ac:dyDescent="0.25">
      <c r="A7420" s="8">
        <v>670.05</v>
      </c>
      <c r="B7420" s="9">
        <v>4.2078677699999996E-4</v>
      </c>
    </row>
    <row r="7421" spans="1:2" x14ac:dyDescent="0.25">
      <c r="A7421" s="8">
        <v>670.1</v>
      </c>
      <c r="B7421" s="9">
        <v>2.71226843E-4</v>
      </c>
    </row>
    <row r="7422" spans="1:2" x14ac:dyDescent="0.25">
      <c r="A7422" s="8">
        <v>670.15</v>
      </c>
      <c r="B7422" s="9">
        <v>3.8548760400000003E-5</v>
      </c>
    </row>
    <row r="7423" spans="1:2" x14ac:dyDescent="0.25">
      <c r="A7423" s="8">
        <v>670.2</v>
      </c>
      <c r="B7423" s="9">
        <v>-1.110114402E-4</v>
      </c>
    </row>
    <row r="7424" spans="1:2" x14ac:dyDescent="0.25">
      <c r="A7424" s="8">
        <v>670.25</v>
      </c>
      <c r="B7424" s="9">
        <v>-3.4368072499999999E-4</v>
      </c>
    </row>
    <row r="7425" spans="1:2" x14ac:dyDescent="0.25">
      <c r="A7425" s="8">
        <v>670.3</v>
      </c>
      <c r="B7425" s="9">
        <v>-2.4388567999999999E-4</v>
      </c>
    </row>
    <row r="7426" spans="1:2" x14ac:dyDescent="0.25">
      <c r="A7426" s="8">
        <v>670.35</v>
      </c>
      <c r="B7426" s="9">
        <v>1.7148245199999999E-5</v>
      </c>
    </row>
    <row r="7427" spans="1:2" x14ac:dyDescent="0.25">
      <c r="A7427" s="8">
        <v>670.4</v>
      </c>
      <c r="B7427" s="9">
        <v>-1.1110075119999999E-4</v>
      </c>
    </row>
    <row r="7428" spans="1:2" x14ac:dyDescent="0.25">
      <c r="A7428" s="8">
        <v>670.45</v>
      </c>
      <c r="B7428" s="9">
        <v>-7.2917099499999989E-5</v>
      </c>
    </row>
    <row r="7429" spans="1:2" x14ac:dyDescent="0.25">
      <c r="A7429" s="8">
        <v>670.5</v>
      </c>
      <c r="B7429" s="9">
        <v>4.8610777599999999E-5</v>
      </c>
    </row>
    <row r="7430" spans="1:2" x14ac:dyDescent="0.25">
      <c r="A7430" s="8">
        <v>670.55</v>
      </c>
      <c r="B7430" s="9">
        <v>2.5360058400000004E-4</v>
      </c>
    </row>
    <row r="7431" spans="1:2" x14ac:dyDescent="0.25">
      <c r="A7431" s="8">
        <v>670.6</v>
      </c>
      <c r="B7431" s="9">
        <v>1.254788891E-4</v>
      </c>
    </row>
    <row r="7432" spans="1:2" x14ac:dyDescent="0.25">
      <c r="A7432" s="8">
        <v>670.65</v>
      </c>
      <c r="B7432" s="9">
        <v>8.0701286299999996E-5</v>
      </c>
    </row>
    <row r="7433" spans="1:2" x14ac:dyDescent="0.25">
      <c r="A7433" s="8">
        <v>670.7</v>
      </c>
      <c r="B7433" s="9">
        <v>3.6947960699999999E-4</v>
      </c>
    </row>
    <row r="7434" spans="1:2" x14ac:dyDescent="0.25">
      <c r="A7434" s="8">
        <v>670.75</v>
      </c>
      <c r="B7434" s="9">
        <v>4.9171570699999998E-4</v>
      </c>
    </row>
    <row r="7435" spans="1:2" x14ac:dyDescent="0.25">
      <c r="A7435" s="8">
        <v>670.8</v>
      </c>
      <c r="B7435" s="9">
        <v>9.4810158199999997E-4</v>
      </c>
    </row>
    <row r="7436" spans="1:2" x14ac:dyDescent="0.25">
      <c r="A7436" s="8">
        <v>670.85</v>
      </c>
      <c r="B7436" s="9">
        <v>9.8725978999999998E-4</v>
      </c>
    </row>
    <row r="7437" spans="1:2" x14ac:dyDescent="0.25">
      <c r="A7437" s="8">
        <v>670.9</v>
      </c>
      <c r="B7437" s="9">
        <v>8.5937443599999998E-4</v>
      </c>
    </row>
    <row r="7438" spans="1:2" x14ac:dyDescent="0.25">
      <c r="A7438" s="8">
        <v>670.95</v>
      </c>
      <c r="B7438" s="9">
        <v>8.1506951499999997E-4</v>
      </c>
    </row>
    <row r="7439" spans="1:2" x14ac:dyDescent="0.25">
      <c r="A7439" s="8">
        <v>671</v>
      </c>
      <c r="B7439" s="9">
        <v>6.0363172099999992E-4</v>
      </c>
    </row>
    <row r="7440" spans="1:2" x14ac:dyDescent="0.25">
      <c r="A7440" s="8">
        <v>671.05</v>
      </c>
      <c r="B7440" s="9">
        <v>3.9219259399999999E-4</v>
      </c>
    </row>
    <row r="7441" spans="1:2" x14ac:dyDescent="0.25">
      <c r="A7441" s="8">
        <v>671.1</v>
      </c>
      <c r="B7441" s="9">
        <v>3.47927663E-4</v>
      </c>
    </row>
    <row r="7442" spans="1:2" x14ac:dyDescent="0.25">
      <c r="A7442" s="8">
        <v>671.15</v>
      </c>
      <c r="B7442" s="9">
        <v>6.3824706499999995E-4</v>
      </c>
    </row>
    <row r="7443" spans="1:2" x14ac:dyDescent="0.25">
      <c r="A7443" s="8">
        <v>671.2</v>
      </c>
      <c r="B7443" s="9">
        <v>7.6151224100000001E-4</v>
      </c>
    </row>
    <row r="7444" spans="1:2" x14ac:dyDescent="0.25">
      <c r="A7444" s="8">
        <v>671.25</v>
      </c>
      <c r="B7444" s="9">
        <v>6.3377485E-4</v>
      </c>
    </row>
    <row r="7445" spans="1:2" x14ac:dyDescent="0.25">
      <c r="A7445" s="8">
        <v>671.3</v>
      </c>
      <c r="B7445" s="9">
        <v>5.8976718799999995E-4</v>
      </c>
    </row>
    <row r="7446" spans="1:2" x14ac:dyDescent="0.25">
      <c r="A7446" s="8">
        <v>671.35</v>
      </c>
      <c r="B7446" s="9">
        <v>3.7832672799999997E-4</v>
      </c>
    </row>
    <row r="7447" spans="1:2" x14ac:dyDescent="0.25">
      <c r="A7447" s="8">
        <v>671.4</v>
      </c>
      <c r="B7447" s="9">
        <v>1.66886268E-4</v>
      </c>
    </row>
    <row r="7448" spans="1:2" x14ac:dyDescent="0.25">
      <c r="A7448" s="8">
        <v>671.45</v>
      </c>
      <c r="B7448" s="9">
        <v>-1.2827538980000002E-4</v>
      </c>
    </row>
    <row r="7449" spans="1:2" x14ac:dyDescent="0.25">
      <c r="A7449" s="8">
        <v>671.5</v>
      </c>
      <c r="B7449" s="9">
        <v>-1.7226359E-4</v>
      </c>
    </row>
    <row r="7450" spans="1:2" x14ac:dyDescent="0.25">
      <c r="A7450" s="8">
        <v>671.55</v>
      </c>
      <c r="B7450" s="9">
        <v>-1.3245247860000002E-4</v>
      </c>
    </row>
    <row r="7451" spans="1:2" x14ac:dyDescent="0.25">
      <c r="A7451" s="8">
        <v>671.6</v>
      </c>
      <c r="B7451" s="9">
        <v>1.5888027E-4</v>
      </c>
    </row>
    <row r="7452" spans="1:2" x14ac:dyDescent="0.25">
      <c r="A7452" s="8">
        <v>671.65</v>
      </c>
      <c r="B7452" s="9">
        <v>3.1270047199999995E-5</v>
      </c>
    </row>
    <row r="7453" spans="1:2" x14ac:dyDescent="0.25">
      <c r="A7453" s="8">
        <v>671.7</v>
      </c>
      <c r="B7453" s="9">
        <v>1.7079329099999999E-5</v>
      </c>
    </row>
    <row r="7454" spans="1:2" x14ac:dyDescent="0.25">
      <c r="A7454" s="8">
        <v>671.75</v>
      </c>
      <c r="B7454" s="9">
        <v>-6.8794530399999999E-6</v>
      </c>
    </row>
    <row r="7455" spans="1:2" x14ac:dyDescent="0.25">
      <c r="A7455" s="8">
        <v>671.8</v>
      </c>
      <c r="B7455" s="9">
        <v>1.3694308899999999E-4</v>
      </c>
    </row>
    <row r="7456" spans="1:2" x14ac:dyDescent="0.25">
      <c r="A7456" s="8">
        <v>671.85</v>
      </c>
      <c r="B7456" s="9">
        <v>2.8085510200000002E-4</v>
      </c>
    </row>
    <row r="7457" spans="1:2" x14ac:dyDescent="0.25">
      <c r="A7457" s="8">
        <v>671.9</v>
      </c>
      <c r="B7457" s="9">
        <v>2.5696507599999997E-4</v>
      </c>
    </row>
    <row r="7458" spans="1:2" x14ac:dyDescent="0.25">
      <c r="A7458" s="8">
        <v>671.95</v>
      </c>
      <c r="B7458" s="9">
        <v>1.4914537099999998E-4</v>
      </c>
    </row>
    <row r="7459" spans="1:2" x14ac:dyDescent="0.25">
      <c r="A7459" s="8">
        <v>672</v>
      </c>
      <c r="B7459" s="9">
        <v>1.2526520919999999E-4</v>
      </c>
    </row>
    <row r="7460" spans="1:2" x14ac:dyDescent="0.25">
      <c r="A7460" s="8">
        <v>672.05</v>
      </c>
      <c r="B7460" s="9">
        <v>4.37297315E-4</v>
      </c>
    </row>
    <row r="7461" spans="1:2" x14ac:dyDescent="0.25">
      <c r="A7461" s="8">
        <v>672.1</v>
      </c>
      <c r="B7461" s="9">
        <v>4.1347793799999998E-4</v>
      </c>
    </row>
    <row r="7462" spans="1:2" x14ac:dyDescent="0.25">
      <c r="A7462" s="8">
        <v>672.15</v>
      </c>
      <c r="B7462" s="9">
        <v>3.056569E-4</v>
      </c>
    </row>
    <row r="7463" spans="1:2" x14ac:dyDescent="0.25">
      <c r="A7463" s="8">
        <v>672.2</v>
      </c>
      <c r="B7463" s="9">
        <v>5.3393848199999999E-4</v>
      </c>
    </row>
    <row r="7464" spans="1:2" x14ac:dyDescent="0.25">
      <c r="A7464" s="8">
        <v>672.25</v>
      </c>
      <c r="B7464" s="9">
        <v>4.2611611099999997E-4</v>
      </c>
    </row>
    <row r="7465" spans="1:2" x14ac:dyDescent="0.25">
      <c r="A7465" s="8">
        <v>672.3</v>
      </c>
      <c r="B7465" s="9">
        <v>4.0234605500000004E-4</v>
      </c>
    </row>
    <row r="7466" spans="1:2" x14ac:dyDescent="0.25">
      <c r="A7466" s="8">
        <v>672.35</v>
      </c>
      <c r="B7466" s="9">
        <v>3.7858399699999996E-4</v>
      </c>
    </row>
    <row r="7467" spans="1:2" x14ac:dyDescent="0.25">
      <c r="A7467" s="8">
        <v>672.4</v>
      </c>
      <c r="B7467" s="9">
        <v>4.3891424399999999E-4</v>
      </c>
    </row>
    <row r="7468" spans="1:2" x14ac:dyDescent="0.25">
      <c r="A7468" s="8">
        <v>672.45</v>
      </c>
      <c r="B7468" s="9">
        <v>6.6751574599999998E-4</v>
      </c>
    </row>
    <row r="7469" spans="1:2" x14ac:dyDescent="0.25">
      <c r="A7469" s="8">
        <v>672.5</v>
      </c>
      <c r="B7469" s="9">
        <v>7.2796596299999996E-4</v>
      </c>
    </row>
    <row r="7470" spans="1:2" x14ac:dyDescent="0.25">
      <c r="A7470" s="8">
        <v>672.55</v>
      </c>
      <c r="B7470" s="9">
        <v>7.8845483699999986E-4</v>
      </c>
    </row>
    <row r="7471" spans="1:2" x14ac:dyDescent="0.25">
      <c r="A7471" s="8">
        <v>672.6</v>
      </c>
      <c r="B7471" s="9">
        <v>6.806324659999999E-4</v>
      </c>
    </row>
    <row r="7472" spans="1:2" x14ac:dyDescent="0.25">
      <c r="A7472" s="8">
        <v>672.65</v>
      </c>
      <c r="B7472" s="9">
        <v>8.2535361000000008E-4</v>
      </c>
    </row>
    <row r="7473" spans="1:2" x14ac:dyDescent="0.25">
      <c r="A7473" s="8">
        <v>672.7</v>
      </c>
      <c r="B7473" s="9">
        <v>8.8594245900000003E-4</v>
      </c>
    </row>
    <row r="7474" spans="1:2" x14ac:dyDescent="0.25">
      <c r="A7474" s="8">
        <v>672.75</v>
      </c>
      <c r="B7474" s="9">
        <v>1.0308142320000001E-3</v>
      </c>
    </row>
    <row r="7475" spans="1:2" x14ac:dyDescent="0.25">
      <c r="A7475" s="8">
        <v>672.8</v>
      </c>
      <c r="B7475" s="9">
        <v>1.091504389E-3</v>
      </c>
    </row>
    <row r="7476" spans="1:2" x14ac:dyDescent="0.25">
      <c r="A7476" s="8">
        <v>672.85</v>
      </c>
      <c r="B7476" s="9">
        <v>1.3208283769999998E-3</v>
      </c>
    </row>
    <row r="7477" spans="1:2" x14ac:dyDescent="0.25">
      <c r="A7477" s="8">
        <v>672.9</v>
      </c>
      <c r="B7477" s="9">
        <v>8.7585564800000005E-4</v>
      </c>
    </row>
    <row r="7478" spans="1:2" x14ac:dyDescent="0.25">
      <c r="A7478" s="8">
        <v>672.95</v>
      </c>
      <c r="B7478" s="9">
        <v>7.6803194399999988E-4</v>
      </c>
    </row>
    <row r="7479" spans="1:2" x14ac:dyDescent="0.25">
      <c r="A7479" s="8">
        <v>673</v>
      </c>
      <c r="B7479" s="9">
        <v>8.287607579999999E-4</v>
      </c>
    </row>
    <row r="7480" spans="1:2" x14ac:dyDescent="0.25">
      <c r="A7480" s="8">
        <v>673.05</v>
      </c>
      <c r="B7480" s="9">
        <v>7.2093572099999996E-4</v>
      </c>
    </row>
    <row r="7481" spans="1:2" x14ac:dyDescent="0.25">
      <c r="A7481" s="8">
        <v>673.1</v>
      </c>
      <c r="B7481" s="9">
        <v>5.2882909300000004E-4</v>
      </c>
    </row>
    <row r="7482" spans="1:2" x14ac:dyDescent="0.25">
      <c r="A7482" s="8">
        <v>673.15</v>
      </c>
      <c r="B7482" s="9">
        <v>6.7388082100000005E-4</v>
      </c>
    </row>
    <row r="7483" spans="1:2" x14ac:dyDescent="0.25">
      <c r="A7483" s="8">
        <v>673.2</v>
      </c>
      <c r="B7483" s="9">
        <v>3.9746060999999998E-4</v>
      </c>
    </row>
    <row r="7484" spans="1:2" x14ac:dyDescent="0.25">
      <c r="A7484" s="8">
        <v>673.25</v>
      </c>
      <c r="B7484" s="9">
        <v>4.5822941399999997E-4</v>
      </c>
    </row>
    <row r="7485" spans="1:2" x14ac:dyDescent="0.25">
      <c r="A7485" s="8">
        <v>673.3</v>
      </c>
      <c r="B7485" s="9">
        <v>1.8180920300000001E-4</v>
      </c>
    </row>
    <row r="7486" spans="1:2" x14ac:dyDescent="0.25">
      <c r="A7486" s="8">
        <v>673.35</v>
      </c>
      <c r="B7486" s="9">
        <v>1.5827508799999999E-4</v>
      </c>
    </row>
    <row r="7487" spans="1:2" x14ac:dyDescent="0.25">
      <c r="A7487" s="8">
        <v>673.4</v>
      </c>
      <c r="B7487" s="9">
        <v>5.0448184800000005E-5</v>
      </c>
    </row>
    <row r="7488" spans="1:2" x14ac:dyDescent="0.25">
      <c r="A7488" s="8">
        <v>673.45</v>
      </c>
      <c r="B7488" s="9">
        <v>2.7989134300000003E-4</v>
      </c>
    </row>
    <row r="7489" spans="1:2" x14ac:dyDescent="0.25">
      <c r="A7489" s="8">
        <v>673.5</v>
      </c>
      <c r="B7489" s="9">
        <v>1.7206497299999997E-4</v>
      </c>
    </row>
    <row r="7490" spans="1:2" x14ac:dyDescent="0.25">
      <c r="A7490" s="8">
        <v>673.55</v>
      </c>
      <c r="B7490" s="9">
        <v>-2.7727466399999999E-4</v>
      </c>
    </row>
    <row r="7491" spans="1:2" x14ac:dyDescent="0.25">
      <c r="A7491" s="8">
        <v>673.6</v>
      </c>
      <c r="B7491" s="9">
        <v>-5.4747376399999998E-5</v>
      </c>
    </row>
    <row r="7492" spans="1:2" x14ac:dyDescent="0.25">
      <c r="A7492" s="8">
        <v>673.65</v>
      </c>
      <c r="B7492" s="9">
        <v>8.3567902799999995E-5</v>
      </c>
    </row>
    <row r="7493" spans="1:2" x14ac:dyDescent="0.25">
      <c r="A7493" s="8">
        <v>673.7</v>
      </c>
      <c r="B7493" s="9">
        <v>5.3197630599999999E-5</v>
      </c>
    </row>
    <row r="7494" spans="1:2" x14ac:dyDescent="0.25">
      <c r="A7494" s="8">
        <v>673.75</v>
      </c>
      <c r="B7494" s="9">
        <v>1.07230519E-4</v>
      </c>
    </row>
    <row r="7495" spans="1:2" x14ac:dyDescent="0.25">
      <c r="A7495" s="8">
        <v>673.8</v>
      </c>
      <c r="B7495" s="9">
        <v>4.1460432300000001E-4</v>
      </c>
    </row>
    <row r="7496" spans="1:2" x14ac:dyDescent="0.25">
      <c r="A7496" s="8">
        <v>673.85</v>
      </c>
      <c r="B7496" s="9">
        <v>2.99861016E-4</v>
      </c>
    </row>
    <row r="7497" spans="1:2" x14ac:dyDescent="0.25">
      <c r="A7497" s="8">
        <v>673.9</v>
      </c>
      <c r="B7497" s="9">
        <v>6.0748808999999996E-4</v>
      </c>
    </row>
    <row r="7498" spans="1:2" x14ac:dyDescent="0.25">
      <c r="A7498" s="8">
        <v>673.95</v>
      </c>
      <c r="B7498" s="9">
        <v>4.9274344999999996E-4</v>
      </c>
    </row>
    <row r="7499" spans="1:2" x14ac:dyDescent="0.25">
      <c r="A7499" s="8">
        <v>674</v>
      </c>
      <c r="B7499" s="9">
        <v>1.054320354E-3</v>
      </c>
    </row>
    <row r="7500" spans="1:2" x14ac:dyDescent="0.25">
      <c r="A7500" s="8">
        <v>674.05</v>
      </c>
      <c r="B7500" s="9">
        <v>9.3957571400000008E-4</v>
      </c>
    </row>
    <row r="7501" spans="1:2" x14ac:dyDescent="0.25">
      <c r="A7501" s="8">
        <v>674.1</v>
      </c>
      <c r="B7501" s="9">
        <v>1.1632344519999999E-3</v>
      </c>
    </row>
    <row r="7502" spans="1:2" x14ac:dyDescent="0.25">
      <c r="A7502" s="8">
        <v>674.15</v>
      </c>
      <c r="B7502" s="9">
        <v>9.6387363799999991E-4</v>
      </c>
    </row>
    <row r="7503" spans="1:2" x14ac:dyDescent="0.25">
      <c r="A7503" s="8">
        <v>674.2</v>
      </c>
      <c r="B7503" s="9">
        <v>8.4912766499999992E-4</v>
      </c>
    </row>
    <row r="7504" spans="1:2" x14ac:dyDescent="0.25">
      <c r="A7504" s="8">
        <v>674.25</v>
      </c>
      <c r="B7504" s="9">
        <v>1.072909039E-3</v>
      </c>
    </row>
    <row r="7505" spans="1:2" x14ac:dyDescent="0.25">
      <c r="A7505" s="8">
        <v>674.3</v>
      </c>
      <c r="B7505" s="9">
        <v>9.58163066E-4</v>
      </c>
    </row>
    <row r="7506" spans="1:2" x14ac:dyDescent="0.25">
      <c r="A7506" s="8">
        <v>674.35</v>
      </c>
      <c r="B7506" s="9">
        <v>6.7413275799999993E-4</v>
      </c>
    </row>
    <row r="7507" spans="1:2" x14ac:dyDescent="0.25">
      <c r="A7507" s="8">
        <v>674.4</v>
      </c>
      <c r="B7507" s="9">
        <v>6.4402295399999994E-4</v>
      </c>
    </row>
    <row r="7508" spans="1:2" x14ac:dyDescent="0.25">
      <c r="A7508" s="8">
        <v>674.45</v>
      </c>
      <c r="B7508" s="9">
        <v>4.4464081200000001E-4</v>
      </c>
    </row>
    <row r="7509" spans="1:2" x14ac:dyDescent="0.25">
      <c r="A7509" s="8">
        <v>674.5</v>
      </c>
      <c r="B7509" s="9">
        <v>5.8383400499999996E-4</v>
      </c>
    </row>
    <row r="7510" spans="1:2" x14ac:dyDescent="0.25">
      <c r="A7510" s="8">
        <v>674.55</v>
      </c>
      <c r="B7510" s="9">
        <v>1.3052042840000001E-4</v>
      </c>
    </row>
    <row r="7511" spans="1:2" x14ac:dyDescent="0.25">
      <c r="A7511" s="8">
        <v>674.6</v>
      </c>
      <c r="B7511" s="9">
        <v>1.8503639600000001E-4</v>
      </c>
    </row>
    <row r="7512" spans="1:2" x14ac:dyDescent="0.25">
      <c r="A7512" s="8">
        <v>674.65</v>
      </c>
      <c r="B7512" s="9">
        <v>7.0289223299999996E-5</v>
      </c>
    </row>
    <row r="7513" spans="1:2" x14ac:dyDescent="0.25">
      <c r="A7513" s="8">
        <v>674.7</v>
      </c>
      <c r="B7513" s="9">
        <v>2.09512942E-4</v>
      </c>
    </row>
    <row r="7514" spans="1:2" x14ac:dyDescent="0.25">
      <c r="A7514" s="8">
        <v>674.75</v>
      </c>
      <c r="B7514" s="9">
        <v>1.7944179500000001E-4</v>
      </c>
    </row>
    <row r="7515" spans="1:2" x14ac:dyDescent="0.25">
      <c r="A7515" s="8">
        <v>674.8</v>
      </c>
      <c r="B7515" s="9">
        <v>-2.7395416099999998E-4</v>
      </c>
    </row>
    <row r="7516" spans="1:2" x14ac:dyDescent="0.25">
      <c r="A7516" s="8">
        <v>674.85</v>
      </c>
      <c r="B7516" s="9">
        <v>-3.8870279999999999E-4</v>
      </c>
    </row>
    <row r="7517" spans="1:2" x14ac:dyDescent="0.25">
      <c r="A7517" s="8">
        <v>674.9</v>
      </c>
      <c r="B7517" s="9">
        <v>-3.3414710899999997E-4</v>
      </c>
    </row>
    <row r="7518" spans="1:2" x14ac:dyDescent="0.25">
      <c r="A7518" s="8">
        <v>674.95</v>
      </c>
      <c r="B7518" s="9">
        <v>-4.4889574799999998E-4</v>
      </c>
    </row>
    <row r="7519" spans="1:2" x14ac:dyDescent="0.25">
      <c r="A7519" s="8">
        <v>675</v>
      </c>
      <c r="B7519" s="9">
        <v>-3.0961191099999999E-4</v>
      </c>
    </row>
    <row r="7520" spans="1:2" x14ac:dyDescent="0.25">
      <c r="A7520" s="8">
        <v>675.05</v>
      </c>
      <c r="B7520" s="9">
        <v>-4.2436055000000001E-4</v>
      </c>
    </row>
    <row r="7521" spans="1:2" x14ac:dyDescent="0.25">
      <c r="A7521" s="8">
        <v>675.1</v>
      </c>
      <c r="B7521" s="9">
        <v>-2.0025792299999999E-4</v>
      </c>
    </row>
    <row r="7522" spans="1:2" x14ac:dyDescent="0.25">
      <c r="A7522" s="8">
        <v>675.15</v>
      </c>
      <c r="B7522" s="9">
        <v>-2.30269085E-4</v>
      </c>
    </row>
    <row r="7523" spans="1:2" x14ac:dyDescent="0.25">
      <c r="A7523" s="8">
        <v>675.2</v>
      </c>
      <c r="B7523" s="9">
        <v>-2.6026958299999999E-4</v>
      </c>
    </row>
    <row r="7524" spans="1:2" x14ac:dyDescent="0.25">
      <c r="A7524" s="8">
        <v>675.25</v>
      </c>
      <c r="B7524" s="9">
        <v>-7.13953467E-4</v>
      </c>
    </row>
    <row r="7525" spans="1:2" x14ac:dyDescent="0.25">
      <c r="A7525" s="8">
        <v>675.3</v>
      </c>
      <c r="B7525" s="9">
        <v>-6.5925647799999992E-4</v>
      </c>
    </row>
    <row r="7526" spans="1:2" x14ac:dyDescent="0.25">
      <c r="A7526" s="8">
        <v>675.35</v>
      </c>
      <c r="B7526" s="9">
        <v>-4.3499255799999998E-4</v>
      </c>
    </row>
    <row r="7527" spans="1:2" x14ac:dyDescent="0.25">
      <c r="A7527" s="8">
        <v>675.4</v>
      </c>
      <c r="B7527" s="9">
        <v>-1.2574362289999999E-4</v>
      </c>
    </row>
    <row r="7528" spans="1:2" x14ac:dyDescent="0.25">
      <c r="A7528" s="8">
        <v>675.45</v>
      </c>
      <c r="B7528" s="9">
        <v>-7.0823356400000003E-5</v>
      </c>
    </row>
    <row r="7529" spans="1:2" x14ac:dyDescent="0.25">
      <c r="A7529" s="8">
        <v>675.5</v>
      </c>
      <c r="B7529" s="9">
        <v>-1.007234795E-4</v>
      </c>
    </row>
    <row r="7530" spans="1:2" x14ac:dyDescent="0.25">
      <c r="A7530" s="8">
        <v>675.55</v>
      </c>
      <c r="B7530" s="9">
        <v>-2.1547411799999999E-4</v>
      </c>
    </row>
    <row r="7531" spans="1:2" x14ac:dyDescent="0.25">
      <c r="A7531" s="8">
        <v>675.6</v>
      </c>
      <c r="B7531" s="9">
        <v>-7.5612025599999992E-5</v>
      </c>
    </row>
    <row r="7532" spans="1:2" x14ac:dyDescent="0.25">
      <c r="A7532" s="8">
        <v>675.65</v>
      </c>
      <c r="B7532" s="9">
        <v>-1.0547175879999999E-4</v>
      </c>
    </row>
    <row r="7533" spans="1:2" x14ac:dyDescent="0.25">
      <c r="A7533" s="8">
        <v>675.7</v>
      </c>
      <c r="B7533" s="9">
        <v>-2.20223597E-4</v>
      </c>
    </row>
    <row r="7534" spans="1:2" x14ac:dyDescent="0.25">
      <c r="A7534" s="8">
        <v>675.75</v>
      </c>
      <c r="B7534" s="9">
        <v>-2.50073466E-4</v>
      </c>
    </row>
    <row r="7535" spans="1:2" x14ac:dyDescent="0.25">
      <c r="A7535" s="8">
        <v>675.8</v>
      </c>
      <c r="B7535" s="9">
        <v>2.5408446300000001E-4</v>
      </c>
    </row>
    <row r="7536" spans="1:2" x14ac:dyDescent="0.25">
      <c r="A7536" s="8">
        <v>675.85</v>
      </c>
      <c r="B7536" s="9">
        <v>2.75081879E-4</v>
      </c>
    </row>
    <row r="7537" spans="1:2" x14ac:dyDescent="0.25">
      <c r="A7537" s="8">
        <v>675.9</v>
      </c>
      <c r="B7537" s="9">
        <v>3.8109403599999997E-4</v>
      </c>
    </row>
    <row r="7538" spans="1:2" x14ac:dyDescent="0.25">
      <c r="A7538" s="8">
        <v>675.95</v>
      </c>
      <c r="B7538" s="9">
        <v>3.1710737E-4</v>
      </c>
    </row>
    <row r="7539" spans="1:2" x14ac:dyDescent="0.25">
      <c r="A7539" s="8">
        <v>676</v>
      </c>
      <c r="B7539" s="9">
        <v>2.5312070400000002E-4</v>
      </c>
    </row>
    <row r="7540" spans="1:2" x14ac:dyDescent="0.25">
      <c r="A7540" s="8">
        <v>676.05</v>
      </c>
      <c r="B7540" s="9">
        <v>5.2925431999999997E-4</v>
      </c>
    </row>
    <row r="7541" spans="1:2" x14ac:dyDescent="0.25">
      <c r="A7541" s="8">
        <v>676.1</v>
      </c>
      <c r="B7541" s="9">
        <v>8.0555189499999995E-4</v>
      </c>
    </row>
    <row r="7542" spans="1:2" x14ac:dyDescent="0.25">
      <c r="A7542" s="8">
        <v>676.15</v>
      </c>
      <c r="B7542" s="9">
        <v>5.7140244699999999E-4</v>
      </c>
    </row>
    <row r="7543" spans="1:2" x14ac:dyDescent="0.25">
      <c r="A7543" s="8">
        <v>676.2</v>
      </c>
      <c r="B7543" s="9">
        <v>4.2234771999999994E-4</v>
      </c>
    </row>
    <row r="7544" spans="1:2" x14ac:dyDescent="0.25">
      <c r="A7544" s="8">
        <v>676.25</v>
      </c>
      <c r="B7544" s="9">
        <v>2.7330498999999999E-4</v>
      </c>
    </row>
    <row r="7545" spans="1:2" x14ac:dyDescent="0.25">
      <c r="A7545" s="8">
        <v>676.3</v>
      </c>
      <c r="B7545" s="9">
        <v>3.7943845E-4</v>
      </c>
    </row>
    <row r="7546" spans="1:2" x14ac:dyDescent="0.25">
      <c r="A7546" s="8">
        <v>676.35</v>
      </c>
      <c r="B7546" s="9">
        <v>1.4532899200000001E-4</v>
      </c>
    </row>
    <row r="7547" spans="1:2" x14ac:dyDescent="0.25">
      <c r="A7547" s="8">
        <v>676.4</v>
      </c>
      <c r="B7547" s="9">
        <v>4.21625234E-4</v>
      </c>
    </row>
    <row r="7548" spans="1:2" x14ac:dyDescent="0.25">
      <c r="A7548" s="8">
        <v>676.45</v>
      </c>
      <c r="B7548" s="9">
        <v>1.8747311999999999E-4</v>
      </c>
    </row>
    <row r="7549" spans="1:2" x14ac:dyDescent="0.25">
      <c r="A7549" s="8">
        <v>676.5</v>
      </c>
      <c r="B7549" s="9">
        <v>2.9364790299999999E-4</v>
      </c>
    </row>
    <row r="7550" spans="1:2" x14ac:dyDescent="0.25">
      <c r="A7550" s="8">
        <v>676.55</v>
      </c>
      <c r="B7550" s="9">
        <v>2.2965857099999998E-4</v>
      </c>
    </row>
    <row r="7551" spans="1:2" x14ac:dyDescent="0.25">
      <c r="A7551" s="8">
        <v>676.6</v>
      </c>
      <c r="B7551" s="9">
        <v>1.6566923899999998E-4</v>
      </c>
    </row>
    <row r="7552" spans="1:2" x14ac:dyDescent="0.25">
      <c r="A7552" s="8">
        <v>676.65</v>
      </c>
      <c r="B7552" s="9">
        <v>-6.8483408200000008E-5</v>
      </c>
    </row>
    <row r="7553" spans="1:2" x14ac:dyDescent="0.25">
      <c r="A7553" s="8">
        <v>676.7</v>
      </c>
      <c r="B7553" s="9">
        <v>3.76899085E-5</v>
      </c>
    </row>
    <row r="7554" spans="1:2" x14ac:dyDescent="0.25">
      <c r="A7554" s="8">
        <v>676.75</v>
      </c>
      <c r="B7554" s="9">
        <v>5.8796897099999996E-5</v>
      </c>
    </row>
    <row r="7555" spans="1:2" x14ac:dyDescent="0.25">
      <c r="A7555" s="8">
        <v>676.8</v>
      </c>
      <c r="B7555" s="9">
        <v>5.0560423400000003E-4</v>
      </c>
    </row>
    <row r="7556" spans="1:2" x14ac:dyDescent="0.25">
      <c r="A7556" s="8">
        <v>676.85</v>
      </c>
      <c r="B7556" s="9">
        <v>5.2678293799999999E-4</v>
      </c>
    </row>
    <row r="7557" spans="1:2" x14ac:dyDescent="0.25">
      <c r="A7557" s="8">
        <v>676.9</v>
      </c>
      <c r="B7557" s="9">
        <v>8.0357105699999998E-4</v>
      </c>
    </row>
    <row r="7558" spans="1:2" x14ac:dyDescent="0.25">
      <c r="A7558" s="8">
        <v>676.95</v>
      </c>
      <c r="B7558" s="9">
        <v>5.6917100500000002E-4</v>
      </c>
    </row>
    <row r="7559" spans="1:2" x14ac:dyDescent="0.25">
      <c r="A7559" s="8">
        <v>677</v>
      </c>
      <c r="B7559" s="9">
        <v>5.90379035E-4</v>
      </c>
    </row>
    <row r="7560" spans="1:2" x14ac:dyDescent="0.25">
      <c r="A7560" s="8">
        <v>677.05</v>
      </c>
      <c r="B7560" s="9">
        <v>3.55998978E-4</v>
      </c>
    </row>
    <row r="7561" spans="1:2" x14ac:dyDescent="0.25">
      <c r="A7561" s="8">
        <v>677.1</v>
      </c>
      <c r="B7561" s="9">
        <v>6.3282708699999995E-4</v>
      </c>
    </row>
    <row r="7562" spans="1:2" x14ac:dyDescent="0.25">
      <c r="A7562" s="8">
        <v>677.15</v>
      </c>
      <c r="B7562" s="9">
        <v>3.98405707E-4</v>
      </c>
    </row>
    <row r="7563" spans="1:2" x14ac:dyDescent="0.25">
      <c r="A7563" s="8">
        <v>677.2</v>
      </c>
      <c r="B7563" s="9">
        <v>5.0484442399999999E-4</v>
      </c>
    </row>
    <row r="7564" spans="1:2" x14ac:dyDescent="0.25">
      <c r="A7564" s="8">
        <v>677.25</v>
      </c>
      <c r="B7564" s="9">
        <v>1.48530858E-5</v>
      </c>
    </row>
    <row r="7565" spans="1:2" x14ac:dyDescent="0.25">
      <c r="A7565" s="8">
        <v>677.3</v>
      </c>
      <c r="B7565" s="9">
        <v>-4.9139178799999998E-5</v>
      </c>
    </row>
    <row r="7566" spans="1:2" x14ac:dyDescent="0.25">
      <c r="A7566" s="8">
        <v>677.35</v>
      </c>
      <c r="B7566" s="9">
        <v>-2.7952210199999997E-5</v>
      </c>
    </row>
    <row r="7567" spans="1:2" x14ac:dyDescent="0.25">
      <c r="A7567" s="8">
        <v>677.4</v>
      </c>
      <c r="B7567" s="9">
        <v>-9.1944874699999998E-5</v>
      </c>
    </row>
    <row r="7568" spans="1:2" x14ac:dyDescent="0.25">
      <c r="A7568" s="8">
        <v>677.45</v>
      </c>
      <c r="B7568" s="9">
        <v>1.4451719499999999E-5</v>
      </c>
    </row>
    <row r="7569" spans="1:2" x14ac:dyDescent="0.25">
      <c r="A7569" s="8">
        <v>677.5</v>
      </c>
      <c r="B7569" s="9">
        <v>-1.3474097299999999E-4</v>
      </c>
    </row>
    <row r="7570" spans="1:2" x14ac:dyDescent="0.25">
      <c r="A7570" s="8">
        <v>677.55</v>
      </c>
      <c r="B7570" s="9">
        <v>5.6896172399999996E-5</v>
      </c>
    </row>
    <row r="7571" spans="1:2" x14ac:dyDescent="0.25">
      <c r="A7571" s="8">
        <v>677.6</v>
      </c>
      <c r="B7571" s="9">
        <v>7.8133528400000003E-5</v>
      </c>
    </row>
    <row r="7572" spans="1:2" x14ac:dyDescent="0.25">
      <c r="A7572" s="8">
        <v>677.65</v>
      </c>
      <c r="B7572" s="9">
        <v>-2.7418476999999998E-4</v>
      </c>
    </row>
    <row r="7573" spans="1:2" x14ac:dyDescent="0.25">
      <c r="A7573" s="8">
        <v>677.7</v>
      </c>
      <c r="B7573" s="9">
        <v>-1.0266739340000001E-4</v>
      </c>
    </row>
    <row r="7574" spans="1:2" x14ac:dyDescent="0.25">
      <c r="A7574" s="8">
        <v>677.75</v>
      </c>
      <c r="B7574" s="9">
        <v>-4.42340054E-4</v>
      </c>
    </row>
    <row r="7575" spans="1:2" x14ac:dyDescent="0.25">
      <c r="A7575" s="8">
        <v>677.8</v>
      </c>
      <c r="B7575" s="9">
        <v>-1.8566423899999998E-4</v>
      </c>
    </row>
    <row r="7576" spans="1:2" x14ac:dyDescent="0.25">
      <c r="A7576" s="8">
        <v>677.85</v>
      </c>
      <c r="B7576" s="9">
        <v>2.4159558599999998E-4</v>
      </c>
    </row>
    <row r="7577" spans="1:2" x14ac:dyDescent="0.25">
      <c r="A7577" s="8">
        <v>677.9</v>
      </c>
      <c r="B7577" s="9">
        <v>4.9851800600000007E-4</v>
      </c>
    </row>
    <row r="7578" spans="1:2" x14ac:dyDescent="0.25">
      <c r="A7578" s="8">
        <v>677.95</v>
      </c>
      <c r="B7578" s="9">
        <v>5.8491773400000001E-4</v>
      </c>
    </row>
    <row r="7579" spans="1:2" x14ac:dyDescent="0.25">
      <c r="A7579" s="8">
        <v>678</v>
      </c>
      <c r="B7579" s="9">
        <v>6.7132545999999997E-4</v>
      </c>
    </row>
    <row r="7580" spans="1:2" x14ac:dyDescent="0.25">
      <c r="A7580" s="8">
        <v>678.05</v>
      </c>
      <c r="B7580" s="9">
        <v>6.7243184999999999E-4</v>
      </c>
    </row>
    <row r="7581" spans="1:2" x14ac:dyDescent="0.25">
      <c r="A7581" s="8">
        <v>678.1</v>
      </c>
      <c r="B7581" s="9">
        <v>8.4417423699999997E-4</v>
      </c>
    </row>
    <row r="7582" spans="1:2" x14ac:dyDescent="0.25">
      <c r="A7582" s="8">
        <v>678.15</v>
      </c>
      <c r="B7582" s="9">
        <v>9.3061262199999994E-4</v>
      </c>
    </row>
    <row r="7583" spans="1:2" x14ac:dyDescent="0.25">
      <c r="A7583" s="8">
        <v>678.2</v>
      </c>
      <c r="B7583" s="9">
        <v>1.3596600000000002E-3</v>
      </c>
    </row>
    <row r="7584" spans="1:2" x14ac:dyDescent="0.25">
      <c r="A7584" s="8">
        <v>678.25</v>
      </c>
      <c r="B7584" s="9">
        <v>1.274262688E-3</v>
      </c>
    </row>
    <row r="7585" spans="1:2" x14ac:dyDescent="0.25">
      <c r="A7585" s="8">
        <v>678.3</v>
      </c>
      <c r="B7585" s="9">
        <v>1.4396400000000001E-3</v>
      </c>
    </row>
    <row r="7586" spans="1:2" x14ac:dyDescent="0.25">
      <c r="A7586" s="8">
        <v>678.35</v>
      </c>
      <c r="B7586" s="9">
        <v>1.8795299999999999E-3</v>
      </c>
    </row>
    <row r="7587" spans="1:2" x14ac:dyDescent="0.25">
      <c r="A7587" s="8">
        <v>678.4</v>
      </c>
      <c r="B7587" s="9">
        <v>1.78622E-3</v>
      </c>
    </row>
    <row r="7588" spans="1:2" x14ac:dyDescent="0.25">
      <c r="A7588" s="8">
        <v>678.45</v>
      </c>
      <c r="B7588" s="9">
        <v>1.7062400000000001E-3</v>
      </c>
    </row>
    <row r="7589" spans="1:2" x14ac:dyDescent="0.25">
      <c r="A7589" s="8">
        <v>678.5</v>
      </c>
      <c r="B7589" s="9">
        <v>1.8795299999999999E-3</v>
      </c>
    </row>
    <row r="7590" spans="1:2" x14ac:dyDescent="0.25">
      <c r="A7590" s="8">
        <v>678.55</v>
      </c>
      <c r="B7590" s="9">
        <v>1.79955E-3</v>
      </c>
    </row>
    <row r="7591" spans="1:2" x14ac:dyDescent="0.25">
      <c r="A7591" s="8">
        <v>678.6</v>
      </c>
      <c r="B7591" s="9">
        <v>1.9595099999999998E-3</v>
      </c>
    </row>
    <row r="7592" spans="1:2" x14ac:dyDescent="0.25">
      <c r="A7592" s="8">
        <v>678.65</v>
      </c>
      <c r="B7592" s="9">
        <v>1.8795299999999999E-3</v>
      </c>
    </row>
    <row r="7593" spans="1:2" x14ac:dyDescent="0.25">
      <c r="A7593" s="8">
        <v>678.7</v>
      </c>
      <c r="B7593" s="9">
        <v>1.79955E-3</v>
      </c>
    </row>
    <row r="7594" spans="1:2" x14ac:dyDescent="0.25">
      <c r="A7594" s="8">
        <v>678.75</v>
      </c>
      <c r="B7594" s="9">
        <v>1.6262599999999998E-3</v>
      </c>
    </row>
    <row r="7595" spans="1:2" x14ac:dyDescent="0.25">
      <c r="A7595" s="8">
        <v>678.8</v>
      </c>
      <c r="B7595" s="9">
        <v>2.0528199999999999E-3</v>
      </c>
    </row>
    <row r="7596" spans="1:2" x14ac:dyDescent="0.25">
      <c r="A7596" s="8">
        <v>678.85</v>
      </c>
      <c r="B7596" s="9">
        <v>2.31942E-3</v>
      </c>
    </row>
    <row r="7597" spans="1:2" x14ac:dyDescent="0.25">
      <c r="A7597" s="8">
        <v>678.9</v>
      </c>
      <c r="B7597" s="9">
        <v>2.0528199999999999E-3</v>
      </c>
    </row>
    <row r="7598" spans="1:2" x14ac:dyDescent="0.25">
      <c r="A7598" s="8">
        <v>678.95</v>
      </c>
      <c r="B7598" s="9">
        <v>1.7195699999999999E-3</v>
      </c>
    </row>
    <row r="7599" spans="1:2" x14ac:dyDescent="0.25">
      <c r="A7599" s="8">
        <v>679</v>
      </c>
      <c r="B7599" s="9">
        <v>1.7195699999999999E-3</v>
      </c>
    </row>
    <row r="7600" spans="1:2" x14ac:dyDescent="0.25">
      <c r="A7600" s="8">
        <v>679.05</v>
      </c>
      <c r="B7600" s="9">
        <v>1.63959E-3</v>
      </c>
    </row>
    <row r="7601" spans="1:2" x14ac:dyDescent="0.25">
      <c r="A7601" s="8">
        <v>679.1</v>
      </c>
      <c r="B7601" s="9">
        <v>1.4663E-3</v>
      </c>
    </row>
    <row r="7602" spans="1:2" x14ac:dyDescent="0.25">
      <c r="A7602" s="8">
        <v>679.15</v>
      </c>
      <c r="B7602" s="9">
        <v>1.294112391E-3</v>
      </c>
    </row>
    <row r="7603" spans="1:2" x14ac:dyDescent="0.25">
      <c r="A7603" s="8">
        <v>679.2</v>
      </c>
      <c r="B7603" s="9">
        <v>1.2952134489999999E-3</v>
      </c>
    </row>
    <row r="7604" spans="1:2" x14ac:dyDescent="0.25">
      <c r="A7604" s="8">
        <v>679.25</v>
      </c>
      <c r="B7604" s="9">
        <v>1.3863199999999999E-3</v>
      </c>
    </row>
    <row r="7605" spans="1:2" x14ac:dyDescent="0.25">
      <c r="A7605" s="8">
        <v>679.3</v>
      </c>
      <c r="B7605" s="9">
        <v>1.0413196049999999E-3</v>
      </c>
    </row>
    <row r="7606" spans="1:2" x14ac:dyDescent="0.25">
      <c r="A7606" s="8">
        <v>679.35</v>
      </c>
      <c r="B7606" s="9">
        <v>6.1580067800000001E-4</v>
      </c>
    </row>
    <row r="7607" spans="1:2" x14ac:dyDescent="0.25">
      <c r="A7607" s="8">
        <v>679.4</v>
      </c>
      <c r="B7607" s="9">
        <v>6.1690040299999999E-4</v>
      </c>
    </row>
    <row r="7608" spans="1:2" x14ac:dyDescent="0.25">
      <c r="A7608" s="8">
        <v>679.45</v>
      </c>
      <c r="B7608" s="9">
        <v>6.1800012799999998E-4</v>
      </c>
    </row>
    <row r="7609" spans="1:2" x14ac:dyDescent="0.25">
      <c r="A7609" s="8">
        <v>679.5</v>
      </c>
      <c r="B7609" s="9">
        <v>8.7503985199999994E-4</v>
      </c>
    </row>
    <row r="7610" spans="1:2" x14ac:dyDescent="0.25">
      <c r="A7610" s="8">
        <v>679.55</v>
      </c>
      <c r="B7610" s="9">
        <v>1.0468182299999999E-3</v>
      </c>
    </row>
    <row r="7611" spans="1:2" x14ac:dyDescent="0.25">
      <c r="A7611" s="8">
        <v>679.6</v>
      </c>
      <c r="B7611" s="9">
        <v>8.7723930200000002E-4</v>
      </c>
    </row>
    <row r="7612" spans="1:2" x14ac:dyDescent="0.25">
      <c r="A7612" s="8">
        <v>679.65</v>
      </c>
      <c r="B7612" s="9">
        <v>1.049016347E-3</v>
      </c>
    </row>
    <row r="7613" spans="1:2" x14ac:dyDescent="0.25">
      <c r="A7613" s="8">
        <v>679.7</v>
      </c>
      <c r="B7613" s="9">
        <v>1.3062106989999999E-3</v>
      </c>
    </row>
    <row r="7614" spans="1:2" x14ac:dyDescent="0.25">
      <c r="A7614" s="8">
        <v>679.75</v>
      </c>
      <c r="B7614" s="9">
        <v>1.3073090910000001E-3</v>
      </c>
    </row>
    <row r="7615" spans="1:2" x14ac:dyDescent="0.25">
      <c r="A7615" s="8">
        <v>679.8</v>
      </c>
      <c r="B7615" s="9">
        <v>1.0523115230000001E-3</v>
      </c>
    </row>
    <row r="7616" spans="1:2" x14ac:dyDescent="0.25">
      <c r="A7616" s="8">
        <v>679.85</v>
      </c>
      <c r="B7616" s="9">
        <v>1.5596099999999999E-3</v>
      </c>
    </row>
    <row r="7617" spans="1:2" x14ac:dyDescent="0.25">
      <c r="A7617" s="8">
        <v>679.9</v>
      </c>
      <c r="B7617" s="9">
        <v>1.9061900000000001E-3</v>
      </c>
    </row>
    <row r="7618" spans="1:2" x14ac:dyDescent="0.25">
      <c r="A7618" s="8">
        <v>679.95</v>
      </c>
      <c r="B7618" s="9">
        <v>1.8262099999999998E-3</v>
      </c>
    </row>
    <row r="7619" spans="1:2" x14ac:dyDescent="0.25">
      <c r="A7619" s="8">
        <v>680</v>
      </c>
      <c r="B7619" s="9">
        <v>1.9995E-3</v>
      </c>
    </row>
    <row r="7620" spans="1:2" x14ac:dyDescent="0.25">
      <c r="A7620" s="8">
        <v>680.05</v>
      </c>
      <c r="B7620" s="9">
        <v>1.9061900000000001E-3</v>
      </c>
    </row>
    <row r="7621" spans="1:2" x14ac:dyDescent="0.25">
      <c r="A7621" s="8">
        <v>680.1</v>
      </c>
      <c r="B7621" s="9">
        <v>1.8262099999999998E-3</v>
      </c>
    </row>
    <row r="7622" spans="1:2" x14ac:dyDescent="0.25">
      <c r="A7622" s="8">
        <v>680.15</v>
      </c>
      <c r="B7622" s="9">
        <v>1.9195200000000001E-3</v>
      </c>
    </row>
    <row r="7623" spans="1:2" x14ac:dyDescent="0.25">
      <c r="A7623" s="8">
        <v>680.2</v>
      </c>
      <c r="B7623" s="9">
        <v>1.9195200000000001E-3</v>
      </c>
    </row>
    <row r="7624" spans="1:2" x14ac:dyDescent="0.25">
      <c r="A7624" s="8">
        <v>680.25</v>
      </c>
      <c r="B7624" s="9">
        <v>1.5729400000000001E-3</v>
      </c>
    </row>
    <row r="7625" spans="1:2" x14ac:dyDescent="0.25">
      <c r="A7625" s="8">
        <v>680.3</v>
      </c>
      <c r="B7625" s="9">
        <v>1.319379406E-3</v>
      </c>
    </row>
    <row r="7626" spans="1:2" x14ac:dyDescent="0.25">
      <c r="A7626" s="8">
        <v>680.35</v>
      </c>
      <c r="B7626" s="9">
        <v>1.5729400000000001E-3</v>
      </c>
    </row>
    <row r="7627" spans="1:2" x14ac:dyDescent="0.25">
      <c r="A7627" s="8">
        <v>680.4</v>
      </c>
      <c r="B7627" s="9">
        <v>1.4929599999999998E-3</v>
      </c>
    </row>
    <row r="7628" spans="1:2" x14ac:dyDescent="0.25">
      <c r="A7628" s="8">
        <v>680.45</v>
      </c>
      <c r="B7628" s="9">
        <v>1.4129799999999999E-3</v>
      </c>
    </row>
    <row r="7629" spans="1:2" x14ac:dyDescent="0.25">
      <c r="A7629" s="8">
        <v>680.5</v>
      </c>
      <c r="B7629" s="9">
        <v>1.153022339E-3</v>
      </c>
    </row>
    <row r="7630" spans="1:2" x14ac:dyDescent="0.25">
      <c r="A7630" s="8">
        <v>680.55</v>
      </c>
      <c r="B7630" s="9">
        <v>1.068763409E-3</v>
      </c>
    </row>
    <row r="7631" spans="1:2" x14ac:dyDescent="0.25">
      <c r="A7631" s="8">
        <v>680.6</v>
      </c>
      <c r="B7631" s="9">
        <v>9.8451381000000003E-4</v>
      </c>
    </row>
    <row r="7632" spans="1:2" x14ac:dyDescent="0.25">
      <c r="A7632" s="8">
        <v>680.65</v>
      </c>
      <c r="B7632" s="9">
        <v>8.1495087800000001E-4</v>
      </c>
    </row>
    <row r="7633" spans="1:2" x14ac:dyDescent="0.25">
      <c r="A7633" s="8">
        <v>680.7</v>
      </c>
      <c r="B7633" s="9">
        <v>8.1604527100000005E-4</v>
      </c>
    </row>
    <row r="7634" spans="1:2" x14ac:dyDescent="0.25">
      <c r="A7634" s="8">
        <v>680.75</v>
      </c>
      <c r="B7634" s="9">
        <v>4.7594898299999999E-4</v>
      </c>
    </row>
    <row r="7635" spans="1:2" x14ac:dyDescent="0.25">
      <c r="A7635" s="8">
        <v>680.8</v>
      </c>
      <c r="B7635" s="9">
        <v>5.6232471699999996E-4</v>
      </c>
    </row>
    <row r="7636" spans="1:2" x14ac:dyDescent="0.25">
      <c r="A7636" s="8">
        <v>680.85</v>
      </c>
      <c r="B7636" s="9">
        <v>8.1932844999999996E-4</v>
      </c>
    </row>
    <row r="7637" spans="1:2" x14ac:dyDescent="0.25">
      <c r="A7637" s="8">
        <v>680.9</v>
      </c>
      <c r="B7637" s="9">
        <v>8.2042284300000001E-4</v>
      </c>
    </row>
    <row r="7638" spans="1:2" x14ac:dyDescent="0.25">
      <c r="A7638" s="8">
        <v>680.95</v>
      </c>
      <c r="B7638" s="9">
        <v>6.508999009999999E-4</v>
      </c>
    </row>
    <row r="7639" spans="1:2" x14ac:dyDescent="0.25">
      <c r="A7639" s="8">
        <v>681</v>
      </c>
      <c r="B7639" s="9">
        <v>3.1088359299999999E-4</v>
      </c>
    </row>
    <row r="7640" spans="1:2" x14ac:dyDescent="0.25">
      <c r="A7640" s="8">
        <v>681.05</v>
      </c>
      <c r="B7640" s="9">
        <v>3.97239332E-4</v>
      </c>
    </row>
    <row r="7641" spans="1:2" x14ac:dyDescent="0.25">
      <c r="A7641" s="8">
        <v>681.1</v>
      </c>
      <c r="B7641" s="9">
        <v>3.98332392E-4</v>
      </c>
    </row>
    <row r="7642" spans="1:2" x14ac:dyDescent="0.25">
      <c r="A7642" s="8">
        <v>681.15</v>
      </c>
      <c r="B7642" s="9">
        <v>3.99425452E-4</v>
      </c>
    </row>
    <row r="7643" spans="1:2" x14ac:dyDescent="0.25">
      <c r="A7643" s="8">
        <v>681.2</v>
      </c>
      <c r="B7643" s="9">
        <v>4.0051717899999996E-4</v>
      </c>
    </row>
    <row r="7644" spans="1:2" x14ac:dyDescent="0.25">
      <c r="A7644" s="8">
        <v>681.25</v>
      </c>
      <c r="B7644" s="9">
        <v>1.45855527E-4</v>
      </c>
    </row>
    <row r="7645" spans="1:2" x14ac:dyDescent="0.25">
      <c r="A7645" s="8">
        <v>681.3</v>
      </c>
      <c r="B7645" s="9">
        <v>2.3218860499999997E-4</v>
      </c>
    </row>
    <row r="7646" spans="1:2" x14ac:dyDescent="0.25">
      <c r="A7646" s="8">
        <v>681.35</v>
      </c>
      <c r="B7646" s="9">
        <v>4.89067036E-4</v>
      </c>
    </row>
    <row r="7647" spans="1:2" x14ac:dyDescent="0.25">
      <c r="A7647" s="8">
        <v>681.4</v>
      </c>
      <c r="B7647" s="9">
        <v>1.4913204100000001E-4</v>
      </c>
    </row>
    <row r="7648" spans="1:2" x14ac:dyDescent="0.25">
      <c r="A7648" s="8">
        <v>681.45</v>
      </c>
      <c r="B7648" s="9">
        <v>2.3546511900000001E-4</v>
      </c>
    </row>
    <row r="7649" spans="1:2" x14ac:dyDescent="0.25">
      <c r="A7649" s="8">
        <v>681.5</v>
      </c>
      <c r="B7649" s="9">
        <v>-1.9136014799999999E-5</v>
      </c>
    </row>
    <row r="7650" spans="1:2" x14ac:dyDescent="0.25">
      <c r="A7650" s="8">
        <v>681.55</v>
      </c>
      <c r="B7650" s="9">
        <v>3.2289925499999998E-4</v>
      </c>
    </row>
    <row r="7651" spans="1:2" x14ac:dyDescent="0.25">
      <c r="A7651" s="8">
        <v>681.6</v>
      </c>
      <c r="B7651" s="9">
        <v>4.9452433800000004E-4</v>
      </c>
    </row>
    <row r="7652" spans="1:2" x14ac:dyDescent="0.25">
      <c r="A7652" s="8">
        <v>681.65</v>
      </c>
      <c r="B7652" s="9">
        <v>7.5149341299999997E-4</v>
      </c>
    </row>
    <row r="7653" spans="1:2" x14ac:dyDescent="0.25">
      <c r="A7653" s="8">
        <v>681.7</v>
      </c>
      <c r="B7653" s="9">
        <v>6.6728113800000003E-4</v>
      </c>
    </row>
    <row r="7654" spans="1:2" x14ac:dyDescent="0.25">
      <c r="A7654" s="8">
        <v>681.75</v>
      </c>
      <c r="B7654" s="9">
        <v>1.094990184E-3</v>
      </c>
    </row>
    <row r="7655" spans="1:2" x14ac:dyDescent="0.25">
      <c r="A7655" s="8">
        <v>681.8</v>
      </c>
      <c r="B7655" s="9">
        <v>1.2667992209999999E-3</v>
      </c>
    </row>
    <row r="7656" spans="1:2" x14ac:dyDescent="0.25">
      <c r="A7656" s="8">
        <v>681.85</v>
      </c>
      <c r="B7656" s="9">
        <v>1.2678896149999998E-3</v>
      </c>
    </row>
    <row r="7657" spans="1:2" x14ac:dyDescent="0.25">
      <c r="A7657" s="8">
        <v>681.9</v>
      </c>
      <c r="B7657" s="9">
        <v>1.3596600000000002E-3</v>
      </c>
    </row>
    <row r="7658" spans="1:2" x14ac:dyDescent="0.25">
      <c r="A7658" s="8">
        <v>681.95</v>
      </c>
      <c r="B7658" s="9">
        <v>1.6129299999999998E-3</v>
      </c>
    </row>
    <row r="7659" spans="1:2" x14ac:dyDescent="0.25">
      <c r="A7659" s="8">
        <v>682</v>
      </c>
      <c r="B7659" s="9">
        <v>1.4396400000000001E-3</v>
      </c>
    </row>
    <row r="7660" spans="1:2" x14ac:dyDescent="0.25">
      <c r="A7660" s="8">
        <v>682.05</v>
      </c>
      <c r="B7660" s="9">
        <v>1.6929100000000002E-3</v>
      </c>
    </row>
    <row r="7661" spans="1:2" x14ac:dyDescent="0.25">
      <c r="A7661" s="8">
        <v>682.1</v>
      </c>
      <c r="B7661" s="9">
        <v>1.7062400000000001E-3</v>
      </c>
    </row>
    <row r="7662" spans="1:2" x14ac:dyDescent="0.25">
      <c r="A7662" s="8">
        <v>682.15</v>
      </c>
      <c r="B7662" s="9">
        <v>1.7062400000000001E-3</v>
      </c>
    </row>
    <row r="7663" spans="1:2" x14ac:dyDescent="0.25">
      <c r="A7663" s="8">
        <v>682.2</v>
      </c>
      <c r="B7663" s="9">
        <v>1.104794399E-3</v>
      </c>
    </row>
    <row r="7664" spans="1:2" x14ac:dyDescent="0.25">
      <c r="A7664" s="8">
        <v>682.25</v>
      </c>
      <c r="B7664" s="9">
        <v>1.2766034360000001E-3</v>
      </c>
    </row>
    <row r="7665" spans="1:2" x14ac:dyDescent="0.25">
      <c r="A7665" s="8">
        <v>682.3</v>
      </c>
      <c r="B7665" s="9">
        <v>7.656552049999999E-4</v>
      </c>
    </row>
    <row r="7666" spans="1:2" x14ac:dyDescent="0.25">
      <c r="A7666" s="8">
        <v>682.35</v>
      </c>
      <c r="B7666" s="9">
        <v>6.8144026399999998E-4</v>
      </c>
    </row>
    <row r="7667" spans="1:2" x14ac:dyDescent="0.25">
      <c r="A7667" s="8">
        <v>682.4</v>
      </c>
      <c r="B7667" s="9">
        <v>8.5314532700000003E-4</v>
      </c>
    </row>
    <row r="7668" spans="1:2" x14ac:dyDescent="0.25">
      <c r="A7668" s="8">
        <v>682.45</v>
      </c>
      <c r="B7668" s="9">
        <v>4.2776903099999997E-4</v>
      </c>
    </row>
    <row r="7669" spans="1:2" x14ac:dyDescent="0.25">
      <c r="A7669" s="8">
        <v>682.5</v>
      </c>
      <c r="B7669" s="9">
        <v>2.58343398E-4</v>
      </c>
    </row>
    <row r="7670" spans="1:2" x14ac:dyDescent="0.25">
      <c r="A7670" s="8">
        <v>682.55</v>
      </c>
      <c r="B7670" s="9">
        <v>3.4468180799999997E-4</v>
      </c>
    </row>
    <row r="7671" spans="1:2" x14ac:dyDescent="0.25">
      <c r="A7671" s="8">
        <v>682.6</v>
      </c>
      <c r="B7671" s="9">
        <v>3.4576953599999998E-4</v>
      </c>
    </row>
    <row r="7672" spans="1:2" x14ac:dyDescent="0.25">
      <c r="A7672" s="8">
        <v>682.65</v>
      </c>
      <c r="B7672" s="9">
        <v>-7.9298037199999996E-5</v>
      </c>
    </row>
    <row r="7673" spans="1:2" x14ac:dyDescent="0.25">
      <c r="A7673" s="8">
        <v>682.7</v>
      </c>
      <c r="B7673" s="9">
        <v>-2.4860050099999998E-4</v>
      </c>
    </row>
    <row r="7674" spans="1:2" x14ac:dyDescent="0.25">
      <c r="A7674" s="8">
        <v>682.75</v>
      </c>
      <c r="B7674" s="9">
        <v>9.3305601099999991E-5</v>
      </c>
    </row>
    <row r="7675" spans="1:2" x14ac:dyDescent="0.25">
      <c r="A7675" s="8">
        <v>682.8</v>
      </c>
      <c r="B7675" s="9">
        <v>1.79623083E-4</v>
      </c>
    </row>
    <row r="7676" spans="1:2" x14ac:dyDescent="0.25">
      <c r="A7676" s="8">
        <v>682.85</v>
      </c>
      <c r="B7676" s="9">
        <v>3.5120151099999995E-4</v>
      </c>
    </row>
    <row r="7677" spans="1:2" x14ac:dyDescent="0.25">
      <c r="A7677" s="8">
        <v>682.9</v>
      </c>
      <c r="B7677" s="9">
        <v>3.5228657299999998E-4</v>
      </c>
    </row>
    <row r="7678" spans="1:2" x14ac:dyDescent="0.25">
      <c r="A7678" s="8">
        <v>682.95</v>
      </c>
      <c r="B7678" s="9">
        <v>6.0918899800000001E-4</v>
      </c>
    </row>
    <row r="7679" spans="1:2" x14ac:dyDescent="0.25">
      <c r="A7679" s="8">
        <v>683</v>
      </c>
      <c r="B7679" s="9">
        <v>7.8087006699999997E-4</v>
      </c>
    </row>
    <row r="7680" spans="1:2" x14ac:dyDescent="0.25">
      <c r="A7680" s="8">
        <v>683.05</v>
      </c>
      <c r="B7680" s="9">
        <v>9.5259245899999994E-4</v>
      </c>
    </row>
    <row r="7681" spans="1:2" x14ac:dyDescent="0.25">
      <c r="A7681" s="8">
        <v>683.1</v>
      </c>
      <c r="B7681" s="9">
        <v>9.5367752099999998E-4</v>
      </c>
    </row>
    <row r="7682" spans="1:2" x14ac:dyDescent="0.25">
      <c r="A7682" s="8">
        <v>683.15</v>
      </c>
      <c r="B7682" s="9">
        <v>8.6943858599999998E-4</v>
      </c>
    </row>
    <row r="7683" spans="1:2" x14ac:dyDescent="0.25">
      <c r="A7683" s="8">
        <v>683.2</v>
      </c>
      <c r="B7683" s="9">
        <v>9.5584764500000004E-4</v>
      </c>
    </row>
    <row r="7684" spans="1:2" x14ac:dyDescent="0.25">
      <c r="A7684" s="8">
        <v>683.25</v>
      </c>
      <c r="B7684" s="9">
        <v>9.5693137399999997E-4</v>
      </c>
    </row>
    <row r="7685" spans="1:2" x14ac:dyDescent="0.25">
      <c r="A7685" s="8">
        <v>683.3</v>
      </c>
      <c r="B7685" s="9">
        <v>9.5801510300000002E-4</v>
      </c>
    </row>
    <row r="7686" spans="1:2" x14ac:dyDescent="0.25">
      <c r="A7686" s="8">
        <v>683.35</v>
      </c>
      <c r="B7686" s="9">
        <v>6.1786682800000006E-4</v>
      </c>
    </row>
    <row r="7687" spans="1:2" x14ac:dyDescent="0.25">
      <c r="A7687" s="8">
        <v>683.4</v>
      </c>
      <c r="B7687" s="9">
        <v>7.8954656400000004E-4</v>
      </c>
    </row>
    <row r="7688" spans="1:2" x14ac:dyDescent="0.25">
      <c r="A7688" s="8">
        <v>683.45</v>
      </c>
      <c r="B7688" s="9">
        <v>8.75943626E-4</v>
      </c>
    </row>
    <row r="7689" spans="1:2" x14ac:dyDescent="0.25">
      <c r="A7689" s="8">
        <v>683.5</v>
      </c>
      <c r="B7689" s="9">
        <v>5.3583534099999996E-4</v>
      </c>
    </row>
    <row r="7690" spans="1:2" x14ac:dyDescent="0.25">
      <c r="A7690" s="8">
        <v>683.55</v>
      </c>
      <c r="B7690" s="9">
        <v>5.3691907000000001E-4</v>
      </c>
    </row>
    <row r="7691" spans="1:2" x14ac:dyDescent="0.25">
      <c r="A7691" s="8">
        <v>683.6</v>
      </c>
      <c r="B7691" s="9">
        <v>3.6746810999999997E-4</v>
      </c>
    </row>
    <row r="7692" spans="1:2" x14ac:dyDescent="0.25">
      <c r="A7692" s="8">
        <v>683.65</v>
      </c>
      <c r="B7692" s="9">
        <v>1.1282738609999999E-4</v>
      </c>
    </row>
    <row r="7693" spans="1:2" x14ac:dyDescent="0.25">
      <c r="A7693" s="8">
        <v>683.7</v>
      </c>
      <c r="B7693" s="9">
        <v>2.8689625799999998E-5</v>
      </c>
    </row>
    <row r="7694" spans="1:2" x14ac:dyDescent="0.25">
      <c r="A7694" s="8">
        <v>683.75</v>
      </c>
      <c r="B7694" s="9">
        <v>2.0022326499999997E-4</v>
      </c>
    </row>
    <row r="7695" spans="1:2" x14ac:dyDescent="0.25">
      <c r="A7695" s="8">
        <v>683.8</v>
      </c>
      <c r="B7695" s="9">
        <v>1.1607470739999999E-4</v>
      </c>
    </row>
    <row r="7696" spans="1:2" x14ac:dyDescent="0.25">
      <c r="A7696" s="8">
        <v>683.85</v>
      </c>
      <c r="B7696" s="9">
        <v>-5.3273878200000001E-5</v>
      </c>
    </row>
    <row r="7697" spans="1:2" x14ac:dyDescent="0.25">
      <c r="A7697" s="8">
        <v>683.9</v>
      </c>
      <c r="B7697" s="9">
        <v>2.0346911999999999E-4</v>
      </c>
    </row>
    <row r="7698" spans="1:2" x14ac:dyDescent="0.25">
      <c r="A7698" s="8">
        <v>683.95</v>
      </c>
      <c r="B7698" s="9">
        <v>3.4099872899999996E-5</v>
      </c>
    </row>
    <row r="7699" spans="1:2" x14ac:dyDescent="0.25">
      <c r="A7699" s="8">
        <v>684</v>
      </c>
      <c r="B7699" s="9">
        <v>-2.3394416599999997E-4</v>
      </c>
    </row>
    <row r="7700" spans="1:2" x14ac:dyDescent="0.25">
      <c r="A7700" s="8">
        <v>684.05</v>
      </c>
      <c r="B7700" s="9">
        <v>-2.4848186400000001E-4</v>
      </c>
    </row>
    <row r="7701" spans="1:2" x14ac:dyDescent="0.25">
      <c r="A7701" s="8">
        <v>684.1</v>
      </c>
      <c r="B7701" s="9">
        <v>-5.18527669E-4</v>
      </c>
    </row>
    <row r="7702" spans="1:2" x14ac:dyDescent="0.25">
      <c r="A7702" s="8">
        <v>684.15</v>
      </c>
      <c r="B7702" s="9">
        <v>-3.6273729299999999E-4</v>
      </c>
    </row>
    <row r="7703" spans="1:2" x14ac:dyDescent="0.25">
      <c r="A7703" s="8">
        <v>684.2</v>
      </c>
      <c r="B7703" s="9">
        <v>-2.0690692700000001E-4</v>
      </c>
    </row>
    <row r="7704" spans="1:2" x14ac:dyDescent="0.25">
      <c r="A7704" s="8">
        <v>684.25</v>
      </c>
      <c r="B7704" s="9">
        <v>-1.3624593E-4</v>
      </c>
    </row>
    <row r="7705" spans="1:2" x14ac:dyDescent="0.25">
      <c r="A7705" s="8">
        <v>684.3</v>
      </c>
      <c r="B7705" s="9">
        <v>1.9646020599999999E-5</v>
      </c>
    </row>
    <row r="7706" spans="1:2" x14ac:dyDescent="0.25">
      <c r="A7706" s="8">
        <v>684.35</v>
      </c>
      <c r="B7706" s="9">
        <v>1.7557876099999999E-4</v>
      </c>
    </row>
    <row r="7707" spans="1:2" x14ac:dyDescent="0.25">
      <c r="A7707" s="8">
        <v>684.4</v>
      </c>
      <c r="B7707" s="9">
        <v>3.3155309100000002E-4</v>
      </c>
    </row>
    <row r="7708" spans="1:2" x14ac:dyDescent="0.25">
      <c r="A7708" s="8">
        <v>684.45</v>
      </c>
      <c r="B7708" s="9">
        <v>4.8756874399999997E-4</v>
      </c>
    </row>
    <row r="7709" spans="1:2" x14ac:dyDescent="0.25">
      <c r="A7709" s="8">
        <v>684.5</v>
      </c>
      <c r="B7709" s="9">
        <v>7.2893772000000008E-4</v>
      </c>
    </row>
    <row r="7710" spans="1:2" x14ac:dyDescent="0.25">
      <c r="A7710" s="8">
        <v>684.55</v>
      </c>
      <c r="B7710" s="9">
        <v>8.8505601399999989E-4</v>
      </c>
    </row>
    <row r="7711" spans="1:2" x14ac:dyDescent="0.25">
      <c r="A7711" s="8">
        <v>684.6</v>
      </c>
      <c r="B7711" s="9">
        <v>7.8518232199999995E-4</v>
      </c>
    </row>
    <row r="7712" spans="1:2" x14ac:dyDescent="0.25">
      <c r="A7712" s="8">
        <v>684.65</v>
      </c>
      <c r="B7712" s="9">
        <v>1.282801886E-3</v>
      </c>
    </row>
    <row r="7713" spans="1:2" x14ac:dyDescent="0.25">
      <c r="A7713" s="8">
        <v>684.7</v>
      </c>
      <c r="B7713" s="9">
        <v>1.6129299999999998E-3</v>
      </c>
    </row>
    <row r="7714" spans="1:2" x14ac:dyDescent="0.25">
      <c r="A7714" s="8">
        <v>684.75</v>
      </c>
      <c r="B7714" s="9">
        <v>1.7728900000000001E-3</v>
      </c>
    </row>
    <row r="7715" spans="1:2" x14ac:dyDescent="0.25">
      <c r="A7715" s="8">
        <v>684.8</v>
      </c>
      <c r="B7715" s="9">
        <v>1.66625E-3</v>
      </c>
    </row>
    <row r="7716" spans="1:2" x14ac:dyDescent="0.25">
      <c r="A7716" s="8">
        <v>684.85</v>
      </c>
      <c r="B7716" s="9">
        <v>1.2246390969999999E-3</v>
      </c>
    </row>
    <row r="7717" spans="1:2" x14ac:dyDescent="0.25">
      <c r="A7717" s="8">
        <v>684.9</v>
      </c>
      <c r="B7717" s="9">
        <v>1.2100974E-3</v>
      </c>
    </row>
    <row r="7718" spans="1:2" x14ac:dyDescent="0.25">
      <c r="A7718" s="8">
        <v>684.95</v>
      </c>
      <c r="B7718" s="9">
        <v>1.5329499999999999E-3</v>
      </c>
    </row>
    <row r="7719" spans="1:2" x14ac:dyDescent="0.25">
      <c r="A7719" s="8">
        <v>685</v>
      </c>
      <c r="B7719" s="9">
        <v>1.01025404E-3</v>
      </c>
    </row>
    <row r="7720" spans="1:2" x14ac:dyDescent="0.25">
      <c r="A7720" s="8">
        <v>685.05</v>
      </c>
      <c r="B7720" s="9">
        <v>1.081088327E-3</v>
      </c>
    </row>
    <row r="7721" spans="1:2" x14ac:dyDescent="0.25">
      <c r="A7721" s="8">
        <v>685.1</v>
      </c>
      <c r="B7721" s="9">
        <v>9.8117064599999998E-4</v>
      </c>
    </row>
    <row r="7722" spans="1:2" x14ac:dyDescent="0.25">
      <c r="A7722" s="8">
        <v>685.15</v>
      </c>
      <c r="B7722" s="9">
        <v>8.8126362899999995E-4</v>
      </c>
    </row>
    <row r="7723" spans="1:2" x14ac:dyDescent="0.25">
      <c r="A7723" s="8">
        <v>685.2</v>
      </c>
      <c r="B7723" s="9">
        <v>7.8136594300000004E-4</v>
      </c>
    </row>
    <row r="7724" spans="1:2" x14ac:dyDescent="0.25">
      <c r="A7724" s="8">
        <v>685.25</v>
      </c>
      <c r="B7724" s="9">
        <v>5.1082159599999996E-4</v>
      </c>
    </row>
    <row r="7725" spans="1:2" x14ac:dyDescent="0.25">
      <c r="A7725" s="8">
        <v>685.3</v>
      </c>
      <c r="B7725" s="9">
        <v>2.4036922600000001E-4</v>
      </c>
    </row>
    <row r="7726" spans="1:2" x14ac:dyDescent="0.25">
      <c r="A7726" s="8">
        <v>685.35</v>
      </c>
      <c r="B7726" s="9">
        <v>4.8173553599999998E-4</v>
      </c>
    </row>
    <row r="7727" spans="1:2" x14ac:dyDescent="0.25">
      <c r="A7727" s="8">
        <v>685.4</v>
      </c>
      <c r="B7727" s="9">
        <v>7.2319515599999996E-4</v>
      </c>
    </row>
    <row r="7728" spans="1:2" x14ac:dyDescent="0.25">
      <c r="A7728" s="8">
        <v>685.45</v>
      </c>
      <c r="B7728" s="9">
        <v>5.3797347300000003E-4</v>
      </c>
    </row>
    <row r="7729" spans="1:2" x14ac:dyDescent="0.25">
      <c r="A7729" s="8">
        <v>685.5</v>
      </c>
      <c r="B7729" s="9">
        <v>2.6749044400000002E-4</v>
      </c>
    </row>
    <row r="7730" spans="1:2" x14ac:dyDescent="0.25">
      <c r="A7730" s="8">
        <v>685.55</v>
      </c>
      <c r="B7730" s="9">
        <v>5.0888607999999996E-4</v>
      </c>
    </row>
    <row r="7731" spans="1:2" x14ac:dyDescent="0.25">
      <c r="A7731" s="8">
        <v>685.6</v>
      </c>
      <c r="B7731" s="9">
        <v>4.9434304999999997E-4</v>
      </c>
    </row>
    <row r="7732" spans="1:2" x14ac:dyDescent="0.25">
      <c r="A7732" s="8">
        <v>685.65</v>
      </c>
      <c r="B7732" s="9">
        <v>5.6513201500000003E-4</v>
      </c>
    </row>
    <row r="7733" spans="1:2" x14ac:dyDescent="0.25">
      <c r="A7733" s="8">
        <v>685.7</v>
      </c>
      <c r="B7733" s="9">
        <v>6.3593297699999997E-4</v>
      </c>
    </row>
    <row r="7734" spans="1:2" x14ac:dyDescent="0.25">
      <c r="A7734" s="8">
        <v>685.75</v>
      </c>
      <c r="B7734" s="9">
        <v>4.5070996099999994E-4</v>
      </c>
    </row>
    <row r="7735" spans="1:2" x14ac:dyDescent="0.25">
      <c r="A7735" s="8">
        <v>685.8</v>
      </c>
      <c r="B7735" s="9">
        <v>6.0684425100000002E-4</v>
      </c>
    </row>
    <row r="7736" spans="1:2" x14ac:dyDescent="0.25">
      <c r="A7736" s="8">
        <v>685.85</v>
      </c>
      <c r="B7736" s="9">
        <v>6.7765321099999998E-4</v>
      </c>
    </row>
    <row r="7737" spans="1:2" x14ac:dyDescent="0.25">
      <c r="A7737" s="8">
        <v>685.9</v>
      </c>
      <c r="B7737" s="9">
        <v>8.3384881899999997E-4</v>
      </c>
    </row>
    <row r="7738" spans="1:2" x14ac:dyDescent="0.25">
      <c r="A7738" s="8">
        <v>685.95</v>
      </c>
      <c r="B7738" s="9">
        <v>8.19304456E-4</v>
      </c>
    </row>
    <row r="7739" spans="1:2" x14ac:dyDescent="0.25">
      <c r="A7739" s="8">
        <v>686</v>
      </c>
      <c r="B7739" s="9">
        <v>8.9014407499999997E-4</v>
      </c>
    </row>
    <row r="7740" spans="1:2" x14ac:dyDescent="0.25">
      <c r="A7740" s="8">
        <v>686.05</v>
      </c>
      <c r="B7740" s="9">
        <v>7.0483707999999994E-4</v>
      </c>
    </row>
    <row r="7741" spans="1:2" x14ac:dyDescent="0.25">
      <c r="A7741" s="8">
        <v>686.1</v>
      </c>
      <c r="B7741" s="9">
        <v>3.4889275499999997E-4</v>
      </c>
    </row>
    <row r="7742" spans="1:2" x14ac:dyDescent="0.25">
      <c r="A7742" s="8">
        <v>686.15</v>
      </c>
      <c r="B7742" s="9">
        <v>1.6370972899999999E-4</v>
      </c>
    </row>
    <row r="7743" spans="1:2" x14ac:dyDescent="0.25">
      <c r="A7743" s="8">
        <v>686.2</v>
      </c>
      <c r="B7743" s="9">
        <v>1.49164033E-4</v>
      </c>
    </row>
    <row r="7744" spans="1:2" x14ac:dyDescent="0.25">
      <c r="A7744" s="8">
        <v>686.25</v>
      </c>
      <c r="B7744" s="9">
        <v>4.9314468299999997E-5</v>
      </c>
    </row>
    <row r="7745" spans="1:2" x14ac:dyDescent="0.25">
      <c r="A7745" s="8">
        <v>686.3</v>
      </c>
      <c r="B7745" s="9">
        <v>2.0538464099999998E-4</v>
      </c>
    </row>
    <row r="7746" spans="1:2" x14ac:dyDescent="0.25">
      <c r="A7746" s="8">
        <v>686.35</v>
      </c>
      <c r="B7746" s="9">
        <v>1.9083761199999998E-4</v>
      </c>
    </row>
    <row r="7747" spans="1:2" x14ac:dyDescent="0.25">
      <c r="A7747" s="8">
        <v>686.4</v>
      </c>
      <c r="B7747" s="9">
        <v>2.6161457999999998E-4</v>
      </c>
    </row>
    <row r="7748" spans="1:2" x14ac:dyDescent="0.25">
      <c r="A7748" s="8">
        <v>686.45</v>
      </c>
      <c r="B7748" s="9">
        <v>-9.4165786000000007E-5</v>
      </c>
    </row>
    <row r="7749" spans="1:2" x14ac:dyDescent="0.25">
      <c r="A7749" s="8">
        <v>686.5</v>
      </c>
      <c r="B7749" s="9">
        <v>2.3251918899999999E-4</v>
      </c>
    </row>
    <row r="7750" spans="1:2" x14ac:dyDescent="0.25">
      <c r="A7750" s="8">
        <v>686.55</v>
      </c>
      <c r="B7750" s="9">
        <v>1.3264842959999999E-4</v>
      </c>
    </row>
    <row r="7751" spans="1:2" x14ac:dyDescent="0.25">
      <c r="A7751" s="8">
        <v>686.6</v>
      </c>
      <c r="B7751" s="9">
        <v>2.8875845899999997E-4</v>
      </c>
    </row>
    <row r="7752" spans="1:2" x14ac:dyDescent="0.25">
      <c r="A7752" s="8">
        <v>686.65</v>
      </c>
      <c r="B7752" s="9">
        <v>7.0103536399999987E-4</v>
      </c>
    </row>
    <row r="7753" spans="1:2" x14ac:dyDescent="0.25">
      <c r="A7753" s="8">
        <v>686.7</v>
      </c>
      <c r="B7753" s="9">
        <v>6.011016869999999E-4</v>
      </c>
    </row>
    <row r="7754" spans="1:2" x14ac:dyDescent="0.25">
      <c r="A7754" s="8">
        <v>686.75</v>
      </c>
      <c r="B7754" s="9">
        <v>5.8655332499999997E-4</v>
      </c>
    </row>
    <row r="7755" spans="1:2" x14ac:dyDescent="0.25">
      <c r="A7755" s="8">
        <v>686.8</v>
      </c>
      <c r="B7755" s="9">
        <v>9.1361020699999996E-4</v>
      </c>
    </row>
    <row r="7756" spans="1:2" x14ac:dyDescent="0.25">
      <c r="A7756" s="8">
        <v>686.85</v>
      </c>
      <c r="B7756" s="9">
        <v>5.5745660099999999E-4</v>
      </c>
    </row>
    <row r="7757" spans="1:2" x14ac:dyDescent="0.25">
      <c r="A7757" s="8">
        <v>686.9</v>
      </c>
      <c r="B7757" s="9">
        <v>4.5753225499999998E-4</v>
      </c>
    </row>
    <row r="7758" spans="1:2" x14ac:dyDescent="0.25">
      <c r="A7758" s="8">
        <v>686.95</v>
      </c>
      <c r="B7758" s="9">
        <v>1.8691859199999999E-4</v>
      </c>
    </row>
    <row r="7759" spans="1:2" x14ac:dyDescent="0.25">
      <c r="A7759" s="8">
        <v>687</v>
      </c>
      <c r="B7759" s="9">
        <v>3.4306887799999994E-4</v>
      </c>
    </row>
    <row r="7760" spans="1:2" x14ac:dyDescent="0.25">
      <c r="A7760" s="8">
        <v>687.05</v>
      </c>
      <c r="B7760" s="9">
        <v>2.4316452699999999E-4</v>
      </c>
    </row>
    <row r="7761" spans="1:2" x14ac:dyDescent="0.25">
      <c r="A7761" s="8">
        <v>687.1</v>
      </c>
      <c r="B7761" s="9">
        <v>5.7009610699999998E-4</v>
      </c>
    </row>
    <row r="7762" spans="1:2" x14ac:dyDescent="0.25">
      <c r="A7762" s="8">
        <v>687.15</v>
      </c>
      <c r="B7762" s="9">
        <v>6.4094239099999999E-4</v>
      </c>
    </row>
    <row r="7763" spans="1:2" x14ac:dyDescent="0.25">
      <c r="A7763" s="8">
        <v>687.2</v>
      </c>
      <c r="B7763" s="9">
        <v>4.5561006900000001E-4</v>
      </c>
    </row>
    <row r="7764" spans="1:2" x14ac:dyDescent="0.25">
      <c r="A7764" s="8">
        <v>687.25</v>
      </c>
      <c r="B7764" s="9">
        <v>9.5352955799999988E-4</v>
      </c>
    </row>
    <row r="7765" spans="1:2" x14ac:dyDescent="0.25">
      <c r="A7765" s="8">
        <v>687.3</v>
      </c>
      <c r="B7765" s="9">
        <v>1.0244264959999999E-3</v>
      </c>
    </row>
    <row r="7766" spans="1:2" x14ac:dyDescent="0.25">
      <c r="A7766" s="8">
        <v>687.35</v>
      </c>
      <c r="B7766" s="9">
        <v>1.0098768010000001E-3</v>
      </c>
    </row>
    <row r="7767" spans="1:2" x14ac:dyDescent="0.25">
      <c r="A7767" s="8">
        <v>687.4</v>
      </c>
      <c r="B7767" s="9">
        <v>1.333E-3</v>
      </c>
    </row>
    <row r="7768" spans="1:2" x14ac:dyDescent="0.25">
      <c r="A7768" s="8">
        <v>687.45</v>
      </c>
      <c r="B7768" s="9">
        <v>1.4129799999999999E-3</v>
      </c>
    </row>
    <row r="7769" spans="1:2" x14ac:dyDescent="0.25">
      <c r="A7769" s="8">
        <v>687.5</v>
      </c>
      <c r="B7769" s="9">
        <v>1.47963E-3</v>
      </c>
    </row>
    <row r="7770" spans="1:2" x14ac:dyDescent="0.25">
      <c r="A7770" s="8">
        <v>687.55</v>
      </c>
      <c r="B7770" s="9">
        <v>1.5462799999999999E-3</v>
      </c>
    </row>
    <row r="7771" spans="1:2" x14ac:dyDescent="0.25">
      <c r="A7771" s="8">
        <v>687.6</v>
      </c>
      <c r="B7771" s="9">
        <v>1.1080469189999999E-3</v>
      </c>
    </row>
    <row r="7772" spans="1:2" x14ac:dyDescent="0.25">
      <c r="A7772" s="8">
        <v>687.65</v>
      </c>
      <c r="B7772" s="9">
        <v>6.6625472800000004E-4</v>
      </c>
    </row>
    <row r="7773" spans="1:2" x14ac:dyDescent="0.25">
      <c r="A7773" s="8">
        <v>687.7</v>
      </c>
      <c r="B7773" s="9">
        <v>3.9548377100000003E-4</v>
      </c>
    </row>
    <row r="7774" spans="1:2" x14ac:dyDescent="0.25">
      <c r="A7774" s="8">
        <v>687.75</v>
      </c>
      <c r="B7774" s="9">
        <v>2.9554609499999999E-4</v>
      </c>
    </row>
    <row r="7775" spans="1:2" x14ac:dyDescent="0.25">
      <c r="A7775" s="8">
        <v>687.8</v>
      </c>
      <c r="B7775" s="9">
        <v>2.4897907299999998E-5</v>
      </c>
    </row>
    <row r="7776" spans="1:2" x14ac:dyDescent="0.25">
      <c r="A7776" s="8">
        <v>687.85</v>
      </c>
      <c r="B7776" s="9">
        <v>-2.4565723700000001E-4</v>
      </c>
    </row>
    <row r="7777" spans="1:2" x14ac:dyDescent="0.25">
      <c r="A7777" s="8">
        <v>687.9</v>
      </c>
      <c r="B7777" s="9">
        <v>-8.9551873099999997E-5</v>
      </c>
    </row>
    <row r="7778" spans="1:2" x14ac:dyDescent="0.25">
      <c r="A7778" s="8">
        <v>687.95</v>
      </c>
      <c r="B7778" s="9">
        <v>-7.0122598300000007E-4</v>
      </c>
    </row>
    <row r="7779" spans="1:2" x14ac:dyDescent="0.25">
      <c r="A7779" s="8">
        <v>688</v>
      </c>
      <c r="B7779" s="9">
        <v>-7.1577967699999994E-4</v>
      </c>
    </row>
    <row r="7780" spans="1:2" x14ac:dyDescent="0.25">
      <c r="A7780" s="8">
        <v>688.05</v>
      </c>
      <c r="B7780" s="9">
        <v>-7.3033337100000004E-4</v>
      </c>
    </row>
    <row r="7781" spans="1:2" x14ac:dyDescent="0.25">
      <c r="A7781" s="8">
        <v>688.1</v>
      </c>
      <c r="B7781" s="9">
        <v>-1.1710924869999999E-3</v>
      </c>
    </row>
    <row r="7782" spans="1:2" x14ac:dyDescent="0.25">
      <c r="A7782" s="8">
        <v>688.15</v>
      </c>
      <c r="B7782" s="9">
        <v>-1.185646181E-3</v>
      </c>
    </row>
    <row r="7783" spans="1:2" x14ac:dyDescent="0.25">
      <c r="A7783" s="8">
        <v>688.2</v>
      </c>
      <c r="B7783" s="9">
        <v>-9.4450781399999992E-4</v>
      </c>
    </row>
    <row r="7784" spans="1:2" x14ac:dyDescent="0.25">
      <c r="A7784" s="8">
        <v>688.25</v>
      </c>
      <c r="B7784" s="9">
        <v>-8.7381082599999988E-4</v>
      </c>
    </row>
    <row r="7785" spans="1:2" x14ac:dyDescent="0.25">
      <c r="A7785" s="8">
        <v>688.3</v>
      </c>
      <c r="B7785" s="9">
        <v>-8.0310317400000006E-4</v>
      </c>
    </row>
    <row r="7786" spans="1:2" x14ac:dyDescent="0.25">
      <c r="A7786" s="8">
        <v>688.35</v>
      </c>
      <c r="B7786" s="9">
        <v>-9.0291954699999995E-4</v>
      </c>
    </row>
    <row r="7787" spans="1:2" x14ac:dyDescent="0.25">
      <c r="A7787" s="8">
        <v>688.4</v>
      </c>
      <c r="B7787" s="9">
        <v>-8.3221189499999991E-4</v>
      </c>
    </row>
    <row r="7788" spans="1:2" x14ac:dyDescent="0.25">
      <c r="A7788" s="8">
        <v>688.45</v>
      </c>
      <c r="B7788" s="9">
        <v>-1.1025216339999998E-3</v>
      </c>
    </row>
    <row r="7789" spans="1:2" x14ac:dyDescent="0.25">
      <c r="A7789" s="8">
        <v>688.5</v>
      </c>
      <c r="B7789" s="9">
        <v>-6.0547526E-4</v>
      </c>
    </row>
    <row r="7790" spans="1:2" x14ac:dyDescent="0.25">
      <c r="A7790" s="8">
        <v>688.55</v>
      </c>
      <c r="B7790" s="9">
        <v>-3.6409028800000001E-4</v>
      </c>
    </row>
    <row r="7791" spans="1:2" x14ac:dyDescent="0.25">
      <c r="A7791" s="8">
        <v>688.6</v>
      </c>
      <c r="B7791" s="9">
        <v>-4.6396931199999995E-4</v>
      </c>
    </row>
    <row r="7792" spans="1:2" x14ac:dyDescent="0.25">
      <c r="A7792" s="8">
        <v>688.65</v>
      </c>
      <c r="B7792" s="9">
        <v>-5.1803312600000002E-5</v>
      </c>
    </row>
    <row r="7793" spans="1:2" x14ac:dyDescent="0.25">
      <c r="A7793" s="8">
        <v>688.7</v>
      </c>
      <c r="B7793" s="9">
        <v>4.4604846E-4</v>
      </c>
    </row>
    <row r="7794" spans="1:2" x14ac:dyDescent="0.25">
      <c r="A7794" s="8">
        <v>688.75</v>
      </c>
      <c r="B7794" s="9">
        <v>5.1693073500000007E-4</v>
      </c>
    </row>
    <row r="7795" spans="1:2" x14ac:dyDescent="0.25">
      <c r="A7795" s="8">
        <v>688.8</v>
      </c>
      <c r="B7795" s="9">
        <v>5.02374375E-4</v>
      </c>
    </row>
    <row r="7796" spans="1:2" x14ac:dyDescent="0.25">
      <c r="A7796" s="8">
        <v>688.85</v>
      </c>
      <c r="B7796" s="9">
        <v>4.0237937999999996E-4</v>
      </c>
    </row>
    <row r="7797" spans="1:2" x14ac:dyDescent="0.25">
      <c r="A7797" s="8">
        <v>688.9</v>
      </c>
      <c r="B7797" s="9">
        <v>7.29636212E-4</v>
      </c>
    </row>
    <row r="7798" spans="1:2" x14ac:dyDescent="0.25">
      <c r="A7798" s="8">
        <v>688.95</v>
      </c>
      <c r="B7798" s="9">
        <v>6.29610558E-4</v>
      </c>
    </row>
    <row r="7799" spans="1:2" x14ac:dyDescent="0.25">
      <c r="A7799" s="8">
        <v>689</v>
      </c>
      <c r="B7799" s="9">
        <v>6.1505286500000006E-4</v>
      </c>
    </row>
    <row r="7800" spans="1:2" x14ac:dyDescent="0.25">
      <c r="A7800" s="8">
        <v>689.05</v>
      </c>
      <c r="B7800" s="9">
        <v>4.2958990899999997E-4</v>
      </c>
    </row>
    <row r="7801" spans="1:2" x14ac:dyDescent="0.25">
      <c r="A7801" s="8">
        <v>689.1</v>
      </c>
      <c r="B7801" s="9">
        <v>3.2959491399999998E-4</v>
      </c>
    </row>
    <row r="7802" spans="1:2" x14ac:dyDescent="0.25">
      <c r="A7802" s="8">
        <v>689.15</v>
      </c>
      <c r="B7802" s="9">
        <v>5.71381119E-4</v>
      </c>
    </row>
    <row r="7803" spans="1:2" x14ac:dyDescent="0.25">
      <c r="A7803" s="8">
        <v>689.2</v>
      </c>
      <c r="B7803" s="9">
        <v>3.8591682999999997E-4</v>
      </c>
    </row>
    <row r="7804" spans="1:2" x14ac:dyDescent="0.25">
      <c r="A7804" s="8">
        <v>689.25</v>
      </c>
      <c r="B7804" s="9">
        <v>2.0049386399999998E-4</v>
      </c>
    </row>
    <row r="7805" spans="1:2" x14ac:dyDescent="0.25">
      <c r="A7805" s="8">
        <v>689.3</v>
      </c>
      <c r="B7805" s="9">
        <v>1.8593617099999998E-4</v>
      </c>
    </row>
    <row r="7806" spans="1:2" x14ac:dyDescent="0.25">
      <c r="A7806" s="8">
        <v>689.35</v>
      </c>
      <c r="B7806" s="9">
        <v>1.71377145E-4</v>
      </c>
    </row>
    <row r="7807" spans="1:2" x14ac:dyDescent="0.25">
      <c r="A7807" s="8">
        <v>689.4</v>
      </c>
      <c r="B7807" s="9">
        <v>2.4224609000000002E-4</v>
      </c>
    </row>
    <row r="7808" spans="1:2" x14ac:dyDescent="0.25">
      <c r="A7808" s="8">
        <v>689.45</v>
      </c>
      <c r="B7808" s="9">
        <v>-2.8563657299999999E-5</v>
      </c>
    </row>
    <row r="7809" spans="1:2" x14ac:dyDescent="0.25">
      <c r="A7809" s="8">
        <v>689.5</v>
      </c>
      <c r="B7809" s="9">
        <v>-4.3122683300000001E-5</v>
      </c>
    </row>
    <row r="7810" spans="1:2" x14ac:dyDescent="0.25">
      <c r="A7810" s="8">
        <v>689.55</v>
      </c>
      <c r="B7810" s="9">
        <v>-2.28464203E-4</v>
      </c>
    </row>
    <row r="7811" spans="1:2" x14ac:dyDescent="0.25">
      <c r="A7811" s="8">
        <v>689.6</v>
      </c>
      <c r="B7811" s="9">
        <v>-1.57637914E-4</v>
      </c>
    </row>
    <row r="7812" spans="1:2" x14ac:dyDescent="0.25">
      <c r="A7812" s="8">
        <v>689.65</v>
      </c>
      <c r="B7812" s="9">
        <v>-2.5758225499999997E-4</v>
      </c>
    </row>
    <row r="7813" spans="1:2" x14ac:dyDescent="0.25">
      <c r="A7813" s="8">
        <v>689.7</v>
      </c>
      <c r="B7813" s="9">
        <v>-4.4288258500000001E-4</v>
      </c>
    </row>
    <row r="7814" spans="1:2" x14ac:dyDescent="0.25">
      <c r="A7814" s="8">
        <v>689.75</v>
      </c>
      <c r="B7814" s="9">
        <v>-4.5744294399999998E-4</v>
      </c>
    </row>
    <row r="7815" spans="1:2" x14ac:dyDescent="0.25">
      <c r="A7815" s="8">
        <v>689.8</v>
      </c>
      <c r="B7815" s="9">
        <v>-5.5735795900000004E-4</v>
      </c>
    </row>
    <row r="7816" spans="1:2" x14ac:dyDescent="0.25">
      <c r="A7816" s="8">
        <v>689.85</v>
      </c>
      <c r="B7816" s="9">
        <v>-5.7191831799999996E-4</v>
      </c>
    </row>
    <row r="7817" spans="1:2" x14ac:dyDescent="0.25">
      <c r="A7817" s="8">
        <v>689.9</v>
      </c>
      <c r="B7817" s="9">
        <v>-5.8647867699999998E-4</v>
      </c>
    </row>
    <row r="7818" spans="1:2" x14ac:dyDescent="0.25">
      <c r="A7818" s="8">
        <v>689.95</v>
      </c>
      <c r="B7818" s="9">
        <v>-6.0103903600000001E-4</v>
      </c>
    </row>
    <row r="7819" spans="1:2" x14ac:dyDescent="0.25">
      <c r="A7819" s="8">
        <v>690</v>
      </c>
      <c r="B7819" s="9">
        <v>-4.4488075200000001E-4</v>
      </c>
    </row>
    <row r="7820" spans="1:2" x14ac:dyDescent="0.25">
      <c r="A7820" s="8">
        <v>690.05</v>
      </c>
      <c r="B7820" s="9">
        <v>-1.178777232E-4</v>
      </c>
    </row>
    <row r="7821" spans="1:2" x14ac:dyDescent="0.25">
      <c r="A7821" s="8">
        <v>690.1</v>
      </c>
      <c r="B7821" s="9">
        <v>3.8405062999999995E-5</v>
      </c>
    </row>
    <row r="7822" spans="1:2" x14ac:dyDescent="0.25">
      <c r="A7822" s="8">
        <v>690.15</v>
      </c>
      <c r="B7822" s="9">
        <v>-6.1583666899999996E-5</v>
      </c>
    </row>
    <row r="7823" spans="1:2" x14ac:dyDescent="0.25">
      <c r="A7823" s="8">
        <v>690.2</v>
      </c>
      <c r="B7823" s="9">
        <v>-1.6156226599999999E-4</v>
      </c>
    </row>
    <row r="7824" spans="1:2" x14ac:dyDescent="0.25">
      <c r="A7824" s="8">
        <v>690.25</v>
      </c>
      <c r="B7824" s="9">
        <v>-5.2799063600000003E-6</v>
      </c>
    </row>
    <row r="7825" spans="1:2" x14ac:dyDescent="0.25">
      <c r="A7825" s="8">
        <v>690.3</v>
      </c>
      <c r="B7825" s="9">
        <v>6.5595596999999998E-5</v>
      </c>
    </row>
    <row r="7826" spans="1:2" x14ac:dyDescent="0.25">
      <c r="A7826" s="8">
        <v>690.35</v>
      </c>
      <c r="B7826" s="9">
        <v>-3.44041968E-5</v>
      </c>
    </row>
    <row r="7827" spans="1:2" x14ac:dyDescent="0.25">
      <c r="A7827" s="8">
        <v>690.4</v>
      </c>
      <c r="B7827" s="9">
        <v>4.5611261000000002E-5</v>
      </c>
    </row>
    <row r="7828" spans="1:2" x14ac:dyDescent="0.25">
      <c r="A7828" s="8">
        <v>690.45</v>
      </c>
      <c r="B7828" s="9">
        <v>4.7615426499999998E-4</v>
      </c>
    </row>
    <row r="7829" spans="1:2" x14ac:dyDescent="0.25">
      <c r="A7829" s="8">
        <v>690.5</v>
      </c>
      <c r="B7829" s="9">
        <v>5.6485475099999998E-4</v>
      </c>
    </row>
    <row r="7830" spans="1:2" x14ac:dyDescent="0.25">
      <c r="A7830" s="8">
        <v>690.55</v>
      </c>
      <c r="B7830" s="9">
        <v>6.5356456799999993E-4</v>
      </c>
    </row>
    <row r="7831" spans="1:2" x14ac:dyDescent="0.25">
      <c r="A7831" s="8">
        <v>690.6</v>
      </c>
      <c r="B7831" s="9">
        <v>5.7125448400000001E-4</v>
      </c>
    </row>
    <row r="7832" spans="1:2" x14ac:dyDescent="0.25">
      <c r="A7832" s="8">
        <v>690.65</v>
      </c>
      <c r="B7832" s="9">
        <v>6.5996296799999998E-4</v>
      </c>
    </row>
    <row r="7833" spans="1:2" x14ac:dyDescent="0.25">
      <c r="A7833" s="8">
        <v>690.7</v>
      </c>
      <c r="B7833" s="9">
        <v>3.2118368399999998E-4</v>
      </c>
    </row>
    <row r="7834" spans="1:2" x14ac:dyDescent="0.25">
      <c r="A7834" s="8">
        <v>690.75</v>
      </c>
      <c r="B7834" s="9">
        <v>3.24382884E-4</v>
      </c>
    </row>
    <row r="7835" spans="1:2" x14ac:dyDescent="0.25">
      <c r="A7835" s="8">
        <v>690.8</v>
      </c>
      <c r="B7835" s="9">
        <v>1.5665416000000001E-4</v>
      </c>
    </row>
    <row r="7836" spans="1:2" x14ac:dyDescent="0.25">
      <c r="A7836" s="8">
        <v>690.85</v>
      </c>
      <c r="B7836" s="9">
        <v>3.3077995100000001E-4</v>
      </c>
    </row>
    <row r="7837" spans="1:2" x14ac:dyDescent="0.25">
      <c r="A7837" s="8">
        <v>690.9</v>
      </c>
      <c r="B7837" s="9">
        <v>4.1945777599999997E-4</v>
      </c>
    </row>
    <row r="7838" spans="1:2" x14ac:dyDescent="0.25">
      <c r="A7838" s="8">
        <v>690.95</v>
      </c>
      <c r="B7838" s="9">
        <v>4.2265564299999995E-4</v>
      </c>
    </row>
    <row r="7839" spans="1:2" x14ac:dyDescent="0.25">
      <c r="A7839" s="8">
        <v>691</v>
      </c>
      <c r="B7839" s="9">
        <v>8.3999928100000003E-5</v>
      </c>
    </row>
    <row r="7840" spans="1:2" x14ac:dyDescent="0.25">
      <c r="A7840" s="8">
        <v>691.05</v>
      </c>
      <c r="B7840" s="9">
        <v>1.76021317E-6</v>
      </c>
    </row>
    <row r="7841" spans="1:2" x14ac:dyDescent="0.25">
      <c r="A7841" s="8">
        <v>691.1</v>
      </c>
      <c r="B7841" s="9">
        <v>-1.6588651800000001E-4</v>
      </c>
    </row>
    <row r="7842" spans="1:2" x14ac:dyDescent="0.25">
      <c r="A7842" s="8">
        <v>691.15</v>
      </c>
      <c r="B7842" s="9">
        <v>-7.72720105E-5</v>
      </c>
    </row>
    <row r="7843" spans="1:2" x14ac:dyDescent="0.25">
      <c r="A7843" s="8">
        <v>691.2</v>
      </c>
      <c r="B7843" s="9">
        <v>-1.59492117E-4</v>
      </c>
    </row>
    <row r="7844" spans="1:2" x14ac:dyDescent="0.25">
      <c r="A7844" s="8">
        <v>691.25</v>
      </c>
      <c r="B7844" s="9">
        <v>1.85434963E-4</v>
      </c>
    </row>
    <row r="7845" spans="1:2" x14ac:dyDescent="0.25">
      <c r="A7845" s="8">
        <v>691.3</v>
      </c>
      <c r="B7845" s="9">
        <v>1.88631497E-4</v>
      </c>
    </row>
    <row r="7846" spans="1:2" x14ac:dyDescent="0.25">
      <c r="A7846" s="8">
        <v>691.35</v>
      </c>
      <c r="B7846" s="9">
        <v>5.3372386899999994E-4</v>
      </c>
    </row>
    <row r="7847" spans="1:2" x14ac:dyDescent="0.25">
      <c r="A7847" s="8">
        <v>691.4</v>
      </c>
      <c r="B7847" s="9">
        <v>3.6595248899999995E-4</v>
      </c>
    </row>
    <row r="7848" spans="1:2" x14ac:dyDescent="0.25">
      <c r="A7848" s="8">
        <v>691.45</v>
      </c>
      <c r="B7848" s="9">
        <v>6.2561688999999998E-4</v>
      </c>
    </row>
    <row r="7849" spans="1:2" x14ac:dyDescent="0.25">
      <c r="A7849" s="8">
        <v>691.5</v>
      </c>
      <c r="B7849" s="9">
        <v>2.8687626300000002E-4</v>
      </c>
    </row>
    <row r="7850" spans="1:2" x14ac:dyDescent="0.25">
      <c r="A7850" s="8">
        <v>691.55</v>
      </c>
      <c r="B7850" s="9">
        <v>2.9007146399999997E-4</v>
      </c>
    </row>
    <row r="7851" spans="1:2" x14ac:dyDescent="0.25">
      <c r="A7851" s="8">
        <v>691.6</v>
      </c>
      <c r="B7851" s="9">
        <v>4.6421591699999999E-4</v>
      </c>
    </row>
    <row r="7852" spans="1:2" x14ac:dyDescent="0.25">
      <c r="A7852" s="8">
        <v>691.65</v>
      </c>
      <c r="B7852" s="9">
        <v>6.3840035999999998E-4</v>
      </c>
    </row>
    <row r="7853" spans="1:2" x14ac:dyDescent="0.25">
      <c r="A7853" s="8">
        <v>691.7</v>
      </c>
      <c r="B7853" s="9">
        <v>8.1262612599999993E-4</v>
      </c>
    </row>
    <row r="7854" spans="1:2" x14ac:dyDescent="0.25">
      <c r="A7854" s="8">
        <v>691.75</v>
      </c>
      <c r="B7854" s="9">
        <v>9.0135193900000004E-4</v>
      </c>
    </row>
    <row r="7855" spans="1:2" x14ac:dyDescent="0.25">
      <c r="A7855" s="8">
        <v>691.8</v>
      </c>
      <c r="B7855" s="9">
        <v>9.0454713999999999E-4</v>
      </c>
    </row>
    <row r="7856" spans="1:2" x14ac:dyDescent="0.25">
      <c r="A7856" s="8">
        <v>691.85</v>
      </c>
      <c r="B7856" s="9">
        <v>1.249970096E-3</v>
      </c>
    </row>
    <row r="7857" spans="1:2" x14ac:dyDescent="0.25">
      <c r="A7857" s="8">
        <v>691.9</v>
      </c>
      <c r="B7857" s="9">
        <v>1.253165297E-3</v>
      </c>
    </row>
    <row r="7858" spans="1:2" x14ac:dyDescent="0.25">
      <c r="A7858" s="8">
        <v>691.95</v>
      </c>
      <c r="B7858" s="9">
        <v>1.2563591649999999E-3</v>
      </c>
    </row>
    <row r="7859" spans="1:2" x14ac:dyDescent="0.25">
      <c r="A7859" s="8">
        <v>692</v>
      </c>
      <c r="B7859" s="9">
        <v>1.173981098E-3</v>
      </c>
    </row>
    <row r="7860" spans="1:2" x14ac:dyDescent="0.25">
      <c r="A7860" s="8">
        <v>692.05</v>
      </c>
      <c r="B7860" s="9">
        <v>1.5995999999999999E-3</v>
      </c>
    </row>
    <row r="7861" spans="1:2" x14ac:dyDescent="0.25">
      <c r="A7861" s="8">
        <v>692.1</v>
      </c>
      <c r="B7861" s="9">
        <v>1.78622E-3</v>
      </c>
    </row>
    <row r="7862" spans="1:2" x14ac:dyDescent="0.25">
      <c r="A7862" s="8">
        <v>692.15</v>
      </c>
      <c r="B7862" s="9">
        <v>1.8661999999999999E-3</v>
      </c>
    </row>
    <row r="7863" spans="1:2" x14ac:dyDescent="0.25">
      <c r="A7863" s="8">
        <v>692.2</v>
      </c>
      <c r="B7863" s="9">
        <v>1.7062400000000001E-3</v>
      </c>
    </row>
    <row r="7864" spans="1:2" x14ac:dyDescent="0.25">
      <c r="A7864" s="8">
        <v>692.25</v>
      </c>
      <c r="B7864" s="9">
        <v>1.2755223730000001E-3</v>
      </c>
    </row>
    <row r="7865" spans="1:2" x14ac:dyDescent="0.25">
      <c r="A7865" s="8">
        <v>692.3</v>
      </c>
      <c r="B7865" s="9">
        <v>1.107580369E-3</v>
      </c>
    </row>
    <row r="7866" spans="1:2" x14ac:dyDescent="0.25">
      <c r="A7866" s="8">
        <v>692.35</v>
      </c>
      <c r="B7866" s="9">
        <v>1.110772904E-3</v>
      </c>
    </row>
    <row r="7867" spans="1:2" x14ac:dyDescent="0.25">
      <c r="A7867" s="8">
        <v>692.4</v>
      </c>
      <c r="B7867" s="9">
        <v>8.5734161100000001E-4</v>
      </c>
    </row>
    <row r="7868" spans="1:2" x14ac:dyDescent="0.25">
      <c r="A7868" s="8">
        <v>692.45</v>
      </c>
      <c r="B7868" s="9">
        <v>7.7501286499999996E-4</v>
      </c>
    </row>
    <row r="7869" spans="1:2" x14ac:dyDescent="0.25">
      <c r="A7869" s="8">
        <v>692.5</v>
      </c>
      <c r="B7869" s="9">
        <v>5.2170687400000001E-4</v>
      </c>
    </row>
    <row r="7870" spans="1:2" x14ac:dyDescent="0.25">
      <c r="A7870" s="8">
        <v>692.55</v>
      </c>
      <c r="B7870" s="9">
        <v>6.1038736499999995E-4</v>
      </c>
    </row>
    <row r="7871" spans="1:2" x14ac:dyDescent="0.25">
      <c r="A7871" s="8">
        <v>692.6</v>
      </c>
      <c r="B7871" s="9">
        <v>3.5714269200000002E-4</v>
      </c>
    </row>
    <row r="7872" spans="1:2" x14ac:dyDescent="0.25">
      <c r="A7872" s="8">
        <v>692.65</v>
      </c>
      <c r="B7872" s="9">
        <v>2.7487659700000002E-4</v>
      </c>
    </row>
    <row r="7873" spans="1:2" x14ac:dyDescent="0.25">
      <c r="A7873" s="8">
        <v>692.7</v>
      </c>
      <c r="B7873" s="9">
        <v>2.17549599E-5</v>
      </c>
    </row>
    <row r="7874" spans="1:2" x14ac:dyDescent="0.25">
      <c r="A7874" s="8">
        <v>692.75</v>
      </c>
      <c r="B7874" s="9">
        <v>2.8125900100000001E-4</v>
      </c>
    </row>
    <row r="7875" spans="1:2" x14ac:dyDescent="0.25">
      <c r="A7875" s="8">
        <v>692.8</v>
      </c>
      <c r="B7875" s="9">
        <v>3.6990883299999999E-4</v>
      </c>
    </row>
    <row r="7876" spans="1:2" x14ac:dyDescent="0.25">
      <c r="A7876" s="8">
        <v>692.85</v>
      </c>
      <c r="B7876" s="9">
        <v>2.87641405E-4</v>
      </c>
    </row>
    <row r="7877" spans="1:2" x14ac:dyDescent="0.25">
      <c r="A7877" s="8">
        <v>692.9</v>
      </c>
      <c r="B7877" s="9">
        <v>3.4519367999999999E-5</v>
      </c>
    </row>
    <row r="7878" spans="1:2" x14ac:dyDescent="0.25">
      <c r="A7878" s="8">
        <v>692.95</v>
      </c>
      <c r="B7878" s="9">
        <v>-4.7706870299999995E-5</v>
      </c>
    </row>
    <row r="7879" spans="1:2" x14ac:dyDescent="0.25">
      <c r="A7879" s="8">
        <v>693</v>
      </c>
      <c r="B7879" s="9">
        <v>-4.4516334800000005E-5</v>
      </c>
    </row>
    <row r="7880" spans="1:2" x14ac:dyDescent="0.25">
      <c r="A7880" s="8">
        <v>693.05</v>
      </c>
      <c r="B7880" s="9">
        <v>4.4090841199999997E-5</v>
      </c>
    </row>
    <row r="7881" spans="1:2" x14ac:dyDescent="0.25">
      <c r="A7881" s="8">
        <v>693.1</v>
      </c>
      <c r="B7881" s="9">
        <v>-1.2354257329999998E-4</v>
      </c>
    </row>
    <row r="7882" spans="1:2" x14ac:dyDescent="0.25">
      <c r="A7882" s="8">
        <v>693.15</v>
      </c>
      <c r="B7882" s="9">
        <v>-2.0574855000000001E-4</v>
      </c>
    </row>
    <row r="7883" spans="1:2" x14ac:dyDescent="0.25">
      <c r="A7883" s="8">
        <v>693.2</v>
      </c>
      <c r="B7883" s="9">
        <v>-2.02558681E-4</v>
      </c>
    </row>
    <row r="7884" spans="1:2" x14ac:dyDescent="0.25">
      <c r="A7884" s="8">
        <v>693.25</v>
      </c>
      <c r="B7884" s="9">
        <v>-2.8475545999999998E-4</v>
      </c>
    </row>
    <row r="7885" spans="1:2" x14ac:dyDescent="0.25">
      <c r="A7885" s="8">
        <v>693.3</v>
      </c>
      <c r="B7885" s="9">
        <v>-5.3766155100000001E-4</v>
      </c>
    </row>
    <row r="7886" spans="1:2" x14ac:dyDescent="0.25">
      <c r="A7886" s="8">
        <v>693.35</v>
      </c>
      <c r="B7886" s="9">
        <v>-7.0515033499999994E-4</v>
      </c>
    </row>
    <row r="7887" spans="1:2" x14ac:dyDescent="0.25">
      <c r="A7887" s="8">
        <v>693.4</v>
      </c>
      <c r="B7887" s="9">
        <v>-3.6056317000000002E-4</v>
      </c>
    </row>
    <row r="7888" spans="1:2" x14ac:dyDescent="0.25">
      <c r="A7888" s="8">
        <v>693.45</v>
      </c>
      <c r="B7888" s="9">
        <v>-1.8661333499999999E-4</v>
      </c>
    </row>
    <row r="7889" spans="1:2" x14ac:dyDescent="0.25">
      <c r="A7889" s="8">
        <v>693.5</v>
      </c>
      <c r="B7889" s="9">
        <v>-9.8028553399999996E-5</v>
      </c>
    </row>
    <row r="7890" spans="1:2" x14ac:dyDescent="0.25">
      <c r="A7890" s="8">
        <v>693.55</v>
      </c>
      <c r="B7890" s="9">
        <v>-3.50997562E-4</v>
      </c>
    </row>
    <row r="7891" spans="1:2" x14ac:dyDescent="0.25">
      <c r="A7891" s="8">
        <v>693.6</v>
      </c>
      <c r="B7891" s="9">
        <v>-3.4780902600000003E-4</v>
      </c>
    </row>
    <row r="7892" spans="1:2" x14ac:dyDescent="0.25">
      <c r="A7892" s="8">
        <v>693.65</v>
      </c>
      <c r="B7892" s="9">
        <v>-1.7386052400000001E-4</v>
      </c>
    </row>
    <row r="7893" spans="1:2" x14ac:dyDescent="0.25">
      <c r="A7893" s="8">
        <v>693.7</v>
      </c>
      <c r="B7893" s="9">
        <v>8.55472745E-5</v>
      </c>
    </row>
    <row r="7894" spans="1:2" x14ac:dyDescent="0.25">
      <c r="A7894" s="8">
        <v>693.75</v>
      </c>
      <c r="B7894" s="9">
        <v>-3.3824608399999999E-4</v>
      </c>
    </row>
    <row r="7895" spans="1:2" x14ac:dyDescent="0.25">
      <c r="A7895" s="8">
        <v>693.8</v>
      </c>
      <c r="B7895" s="9">
        <v>-3.3505888100000001E-4</v>
      </c>
    </row>
    <row r="7896" spans="1:2" x14ac:dyDescent="0.25">
      <c r="A7896" s="8">
        <v>693.85</v>
      </c>
      <c r="B7896" s="9">
        <v>-3.3187167799999997E-4</v>
      </c>
    </row>
    <row r="7897" spans="1:2" x14ac:dyDescent="0.25">
      <c r="A7897" s="8">
        <v>693.9</v>
      </c>
      <c r="B7897" s="9">
        <v>-1.57923176E-4</v>
      </c>
    </row>
    <row r="7898" spans="1:2" x14ac:dyDescent="0.25">
      <c r="A7898" s="8">
        <v>693.95</v>
      </c>
      <c r="B7898" s="9">
        <v>-3.25497272E-4</v>
      </c>
    </row>
    <row r="7899" spans="1:2" x14ac:dyDescent="0.25">
      <c r="A7899" s="8">
        <v>694</v>
      </c>
      <c r="B7899" s="9">
        <v>-5.7837403700000006E-4</v>
      </c>
    </row>
    <row r="7900" spans="1:2" x14ac:dyDescent="0.25">
      <c r="A7900" s="8">
        <v>694.05</v>
      </c>
      <c r="B7900" s="9">
        <v>-4.0448951899999994E-4</v>
      </c>
    </row>
    <row r="7901" spans="1:2" x14ac:dyDescent="0.25">
      <c r="A7901" s="8">
        <v>694.1</v>
      </c>
      <c r="B7901" s="9">
        <v>-1.45175697E-4</v>
      </c>
    </row>
    <row r="7902" spans="1:2" x14ac:dyDescent="0.25">
      <c r="A7902" s="8">
        <v>694.15</v>
      </c>
      <c r="B7902" s="9">
        <v>-2.27376475E-4</v>
      </c>
    </row>
    <row r="7903" spans="1:2" x14ac:dyDescent="0.25">
      <c r="A7903" s="8">
        <v>694.2</v>
      </c>
      <c r="B7903" s="9">
        <v>-3.9493057599999996E-4</v>
      </c>
    </row>
    <row r="7904" spans="1:2" x14ac:dyDescent="0.25">
      <c r="A7904" s="8">
        <v>694.25</v>
      </c>
      <c r="B7904" s="9">
        <v>-4.7709936199999994E-4</v>
      </c>
    </row>
    <row r="7905" spans="1:2" x14ac:dyDescent="0.25">
      <c r="A7905" s="8">
        <v>694.3</v>
      </c>
      <c r="B7905" s="9">
        <v>-2.1781886500000001E-4</v>
      </c>
    </row>
    <row r="7906" spans="1:2" x14ac:dyDescent="0.25">
      <c r="A7906" s="8">
        <v>694.35</v>
      </c>
      <c r="B7906" s="9">
        <v>-2.1463299500000001E-4</v>
      </c>
    </row>
    <row r="7907" spans="1:2" x14ac:dyDescent="0.25">
      <c r="A7907" s="8">
        <v>694.4</v>
      </c>
      <c r="B7907" s="9">
        <v>-2.9682310899999999E-4</v>
      </c>
    </row>
    <row r="7908" spans="1:2" x14ac:dyDescent="0.25">
      <c r="A7908" s="8">
        <v>694.45</v>
      </c>
      <c r="B7908" s="9">
        <v>-8.0567319799999999E-4</v>
      </c>
    </row>
    <row r="7909" spans="1:2" x14ac:dyDescent="0.25">
      <c r="A7909" s="8">
        <v>694.5</v>
      </c>
      <c r="B7909" s="9">
        <v>-7.1717532800000001E-4</v>
      </c>
    </row>
    <row r="7910" spans="1:2" x14ac:dyDescent="0.25">
      <c r="A7910" s="8">
        <v>694.55</v>
      </c>
      <c r="B7910" s="9">
        <v>-5.4333346599999999E-4</v>
      </c>
    </row>
    <row r="7911" spans="1:2" x14ac:dyDescent="0.25">
      <c r="A7911" s="8">
        <v>694.6</v>
      </c>
      <c r="B7911" s="9">
        <v>-7.961195869999999E-4</v>
      </c>
    </row>
    <row r="7912" spans="1:2" x14ac:dyDescent="0.25">
      <c r="A7912" s="8">
        <v>694.65</v>
      </c>
      <c r="B7912" s="9">
        <v>-1.134085741E-3</v>
      </c>
    </row>
    <row r="7913" spans="1:2" x14ac:dyDescent="0.25">
      <c r="A7913" s="8">
        <v>694.7</v>
      </c>
      <c r="B7913" s="9">
        <v>-1.130901204E-3</v>
      </c>
    </row>
    <row r="7914" spans="1:2" x14ac:dyDescent="0.25">
      <c r="A7914" s="8">
        <v>694.75</v>
      </c>
      <c r="B7914" s="9">
        <v>-1.127718E-3</v>
      </c>
    </row>
    <row r="7915" spans="1:2" x14ac:dyDescent="0.25">
      <c r="A7915" s="8">
        <v>694.8</v>
      </c>
      <c r="B7915" s="9">
        <v>-1.3863199999999999E-3</v>
      </c>
    </row>
    <row r="7916" spans="1:2" x14ac:dyDescent="0.25">
      <c r="A7916" s="8">
        <v>694.85</v>
      </c>
      <c r="B7916" s="9">
        <v>-1.3729900000000001E-3</v>
      </c>
    </row>
    <row r="7917" spans="1:2" x14ac:dyDescent="0.25">
      <c r="A7917" s="8">
        <v>694.9</v>
      </c>
      <c r="B7917" s="9">
        <v>-1.3729900000000001E-3</v>
      </c>
    </row>
    <row r="7918" spans="1:2" x14ac:dyDescent="0.25">
      <c r="A7918" s="8">
        <v>694.95</v>
      </c>
      <c r="B7918" s="9">
        <v>-1.200245197E-3</v>
      </c>
    </row>
    <row r="7919" spans="1:2" x14ac:dyDescent="0.25">
      <c r="A7919" s="8">
        <v>695</v>
      </c>
      <c r="B7919" s="9">
        <v>-9.4124596300000001E-4</v>
      </c>
    </row>
    <row r="7920" spans="1:2" x14ac:dyDescent="0.25">
      <c r="A7920" s="8">
        <v>695.05</v>
      </c>
      <c r="B7920" s="9">
        <v>-8.52770754E-4</v>
      </c>
    </row>
    <row r="7921" spans="1:2" x14ac:dyDescent="0.25">
      <c r="A7921" s="8">
        <v>695.1</v>
      </c>
      <c r="B7921" s="9">
        <v>-5.9364755099999996E-4</v>
      </c>
    </row>
    <row r="7922" spans="1:2" x14ac:dyDescent="0.25">
      <c r="A7922" s="8">
        <v>695.15</v>
      </c>
      <c r="B7922" s="9">
        <v>-5.0513101900000006E-4</v>
      </c>
    </row>
    <row r="7923" spans="1:2" x14ac:dyDescent="0.25">
      <c r="A7923" s="8">
        <v>695.2</v>
      </c>
      <c r="B7923" s="9">
        <v>-3.3125050000000001E-4</v>
      </c>
    </row>
    <row r="7924" spans="1:2" x14ac:dyDescent="0.25">
      <c r="A7924" s="8">
        <v>695.25</v>
      </c>
      <c r="B7924" s="9">
        <v>-3.2806729599999998E-4</v>
      </c>
    </row>
    <row r="7925" spans="1:2" x14ac:dyDescent="0.25">
      <c r="A7925" s="8">
        <v>695.3</v>
      </c>
      <c r="B7925" s="9">
        <v>-1.5414545400000001E-4</v>
      </c>
    </row>
    <row r="7926" spans="1:2" x14ac:dyDescent="0.25">
      <c r="A7926" s="8">
        <v>695.35</v>
      </c>
      <c r="B7926" s="9">
        <v>1.052247539E-4</v>
      </c>
    </row>
    <row r="7927" spans="1:2" x14ac:dyDescent="0.25">
      <c r="A7927" s="8">
        <v>695.4</v>
      </c>
      <c r="B7927" s="9">
        <v>-8.6954922499999995E-5</v>
      </c>
    </row>
    <row r="7928" spans="1:2" x14ac:dyDescent="0.25">
      <c r="A7928" s="8">
        <v>695.45</v>
      </c>
      <c r="B7928" s="9">
        <v>-1.4974788699999999E-4</v>
      </c>
    </row>
    <row r="7929" spans="1:2" x14ac:dyDescent="0.25">
      <c r="A7929" s="8">
        <v>695.5</v>
      </c>
      <c r="B7929" s="9">
        <v>-4.68666804E-4</v>
      </c>
    </row>
    <row r="7930" spans="1:2" x14ac:dyDescent="0.25">
      <c r="A7930" s="8">
        <v>695.55</v>
      </c>
      <c r="B7930" s="9">
        <v>-5.3145910199999999E-4</v>
      </c>
    </row>
    <row r="7931" spans="1:2" x14ac:dyDescent="0.25">
      <c r="A7931" s="8">
        <v>695.6</v>
      </c>
      <c r="B7931" s="9">
        <v>-5.0888741299999994E-4</v>
      </c>
    </row>
    <row r="7932" spans="1:2" x14ac:dyDescent="0.25">
      <c r="A7932" s="8">
        <v>695.65</v>
      </c>
      <c r="B7932" s="9">
        <v>-9.9840233699999997E-4</v>
      </c>
    </row>
    <row r="7933" spans="1:2" x14ac:dyDescent="0.25">
      <c r="A7933" s="8">
        <v>695.7</v>
      </c>
      <c r="B7933" s="9">
        <v>-9.7587197099999992E-4</v>
      </c>
    </row>
    <row r="7934" spans="1:2" x14ac:dyDescent="0.25">
      <c r="A7934" s="8">
        <v>695.75</v>
      </c>
      <c r="B7934" s="9">
        <v>-1.038665602E-3</v>
      </c>
    </row>
    <row r="7935" spans="1:2" x14ac:dyDescent="0.25">
      <c r="A7935" s="8">
        <v>695.8</v>
      </c>
      <c r="B7935" s="9">
        <v>-7.6006060399999998E-4</v>
      </c>
    </row>
    <row r="7936" spans="1:2" x14ac:dyDescent="0.25">
      <c r="A7936" s="8">
        <v>695.85</v>
      </c>
      <c r="B7936" s="9">
        <v>-9.0821955499999999E-4</v>
      </c>
    </row>
    <row r="7937" spans="1:2" x14ac:dyDescent="0.25">
      <c r="A7937" s="8">
        <v>695.9</v>
      </c>
      <c r="B7937" s="9">
        <v>-1.0563691749999999E-3</v>
      </c>
    </row>
    <row r="7938" spans="1:2" x14ac:dyDescent="0.25">
      <c r="A7938" s="8">
        <v>695.95</v>
      </c>
      <c r="B7938" s="9">
        <v>-1.0338081499999998E-3</v>
      </c>
    </row>
    <row r="7939" spans="1:2" x14ac:dyDescent="0.25">
      <c r="A7939" s="8">
        <v>696</v>
      </c>
      <c r="B7939" s="9">
        <v>-1.011237794E-3</v>
      </c>
    </row>
    <row r="7940" spans="1:2" x14ac:dyDescent="0.25">
      <c r="A7940" s="8">
        <v>696.05</v>
      </c>
      <c r="B7940" s="9">
        <v>-7.3246883700000002E-4</v>
      </c>
    </row>
    <row r="7941" spans="1:2" x14ac:dyDescent="0.25">
      <c r="A7941" s="8">
        <v>696.1</v>
      </c>
      <c r="B7941" s="9">
        <v>-7.0984649400000007E-4</v>
      </c>
    </row>
    <row r="7942" spans="1:2" x14ac:dyDescent="0.25">
      <c r="A7942" s="8">
        <v>696.15</v>
      </c>
      <c r="B7942" s="9">
        <v>-6.8721481999999999E-4</v>
      </c>
    </row>
    <row r="7943" spans="1:2" x14ac:dyDescent="0.25">
      <c r="A7943" s="8">
        <v>696.2</v>
      </c>
      <c r="B7943" s="9">
        <v>-4.0819659200000001E-4</v>
      </c>
    </row>
    <row r="7944" spans="1:2" x14ac:dyDescent="0.25">
      <c r="A7944" s="8">
        <v>696.25</v>
      </c>
      <c r="B7944" s="9">
        <v>-5.5646085000000001E-4</v>
      </c>
    </row>
    <row r="7945" spans="1:2" x14ac:dyDescent="0.25">
      <c r="A7945" s="8">
        <v>696.3</v>
      </c>
      <c r="B7945" s="9">
        <v>-5.3378785300000004E-4</v>
      </c>
    </row>
    <row r="7946" spans="1:2" x14ac:dyDescent="0.25">
      <c r="A7946" s="8">
        <v>696.35</v>
      </c>
      <c r="B7946" s="9">
        <v>-8.5295870700000001E-4</v>
      </c>
    </row>
    <row r="7947" spans="1:2" x14ac:dyDescent="0.25">
      <c r="A7947" s="8">
        <v>696.4</v>
      </c>
      <c r="B7947" s="9">
        <v>-5.7390048899999991E-4</v>
      </c>
    </row>
    <row r="7948" spans="1:2" x14ac:dyDescent="0.25">
      <c r="A7948" s="8">
        <v>696.45</v>
      </c>
      <c r="B7948" s="9">
        <v>-2.94676979E-4</v>
      </c>
    </row>
    <row r="7949" spans="1:2" x14ac:dyDescent="0.25">
      <c r="A7949" s="8">
        <v>696.5</v>
      </c>
      <c r="B7949" s="9">
        <v>-4.42993224E-4</v>
      </c>
    </row>
    <row r="7950" spans="1:2" x14ac:dyDescent="0.25">
      <c r="A7950" s="8">
        <v>696.55</v>
      </c>
      <c r="B7950" s="9">
        <v>-2.4919768499999997E-4</v>
      </c>
    </row>
    <row r="7951" spans="1:2" x14ac:dyDescent="0.25">
      <c r="A7951" s="8">
        <v>696.6</v>
      </c>
      <c r="B7951" s="9">
        <v>-2.2644204200000001E-4</v>
      </c>
    </row>
    <row r="7952" spans="1:2" x14ac:dyDescent="0.25">
      <c r="A7952" s="8">
        <v>696.65</v>
      </c>
      <c r="B7952" s="9">
        <v>1.38675989E-4</v>
      </c>
    </row>
    <row r="7953" spans="1:2" x14ac:dyDescent="0.25">
      <c r="A7953" s="8">
        <v>696.7</v>
      </c>
      <c r="B7953" s="9">
        <v>-9.7248481799999986E-6</v>
      </c>
    </row>
    <row r="7954" spans="1:2" x14ac:dyDescent="0.25">
      <c r="A7954" s="8">
        <v>696.75</v>
      </c>
      <c r="B7954" s="9">
        <v>3.8712852699999997E-5</v>
      </c>
    </row>
    <row r="7955" spans="1:2" x14ac:dyDescent="0.25">
      <c r="A7955" s="8">
        <v>696.8</v>
      </c>
      <c r="B7955" s="9">
        <v>1.06214773E-4</v>
      </c>
    </row>
    <row r="7956" spans="1:2" x14ac:dyDescent="0.25">
      <c r="A7956" s="8">
        <v>696.85</v>
      </c>
      <c r="B7956" s="9">
        <v>1.7372722400000001E-4</v>
      </c>
    </row>
    <row r="7957" spans="1:2" x14ac:dyDescent="0.25">
      <c r="A7957" s="8">
        <v>696.9</v>
      </c>
      <c r="B7957" s="9">
        <v>6.9989698199999996E-5</v>
      </c>
    </row>
    <row r="7958" spans="1:2" x14ac:dyDescent="0.25">
      <c r="A7958" s="8">
        <v>696.95</v>
      </c>
      <c r="B7958" s="9">
        <v>-2.0493408700000002E-4</v>
      </c>
    </row>
    <row r="7959" spans="1:2" x14ac:dyDescent="0.25">
      <c r="A7959" s="8">
        <v>697</v>
      </c>
      <c r="B7959" s="9">
        <v>-5.6531730200000006E-4</v>
      </c>
    </row>
    <row r="7960" spans="1:2" x14ac:dyDescent="0.25">
      <c r="A7960" s="8">
        <v>697.05</v>
      </c>
      <c r="B7960" s="9">
        <v>-3.2674362700000004E-4</v>
      </c>
    </row>
    <row r="7961" spans="1:2" x14ac:dyDescent="0.25">
      <c r="A7961" s="8">
        <v>697.1</v>
      </c>
      <c r="B7961" s="9">
        <v>-2.4625575400000001E-6</v>
      </c>
    </row>
    <row r="7962" spans="1:2" x14ac:dyDescent="0.25">
      <c r="A7962" s="8">
        <v>697.15</v>
      </c>
      <c r="B7962" s="9">
        <v>6.5048533799999989E-5</v>
      </c>
    </row>
    <row r="7963" spans="1:2" x14ac:dyDescent="0.25">
      <c r="A7963" s="8">
        <v>697.2</v>
      </c>
      <c r="B7963" s="9">
        <v>-3.8689791799999998E-5</v>
      </c>
    </row>
    <row r="7964" spans="1:2" x14ac:dyDescent="0.25">
      <c r="A7964" s="8">
        <v>697.25</v>
      </c>
      <c r="B7964" s="9">
        <v>-5.6803662199999999E-5</v>
      </c>
    </row>
    <row r="7965" spans="1:2" x14ac:dyDescent="0.25">
      <c r="A7965" s="8">
        <v>697.3</v>
      </c>
      <c r="B7965" s="9">
        <v>-7.4917799200000003E-5</v>
      </c>
    </row>
    <row r="7966" spans="1:2" x14ac:dyDescent="0.25">
      <c r="A7966" s="8">
        <v>697.35</v>
      </c>
      <c r="B7966" s="9">
        <v>-7.4074143500000002E-6</v>
      </c>
    </row>
    <row r="7967" spans="1:2" x14ac:dyDescent="0.25">
      <c r="A7967" s="8">
        <v>697.4</v>
      </c>
      <c r="B7967" s="9">
        <v>-1.96760131E-4</v>
      </c>
    </row>
    <row r="7968" spans="1:2" x14ac:dyDescent="0.25">
      <c r="A7968" s="8">
        <v>697.45</v>
      </c>
      <c r="B7968" s="9">
        <v>-1.2926101E-4</v>
      </c>
    </row>
    <row r="7969" spans="1:2" x14ac:dyDescent="0.25">
      <c r="A7969" s="8">
        <v>697.5</v>
      </c>
      <c r="B7969" s="9">
        <v>1.095291442E-4</v>
      </c>
    </row>
    <row r="7970" spans="1:2" x14ac:dyDescent="0.25">
      <c r="A7970" s="8">
        <v>697.55</v>
      </c>
      <c r="B7970" s="9">
        <v>2.6273563300000002E-4</v>
      </c>
    </row>
    <row r="7971" spans="1:2" x14ac:dyDescent="0.25">
      <c r="A7971" s="8">
        <v>697.6</v>
      </c>
      <c r="B7971" s="9">
        <v>5.0168254800000002E-4</v>
      </c>
    </row>
    <row r="7972" spans="1:2" x14ac:dyDescent="0.25">
      <c r="A7972" s="8">
        <v>697.65</v>
      </c>
      <c r="B7972" s="9">
        <v>1.40839448E-4</v>
      </c>
    </row>
    <row r="7973" spans="1:2" x14ac:dyDescent="0.25">
      <c r="A7973" s="8">
        <v>697.7</v>
      </c>
      <c r="B7973" s="9">
        <v>2.0839055599999998E-4</v>
      </c>
    </row>
    <row r="7974" spans="1:2" x14ac:dyDescent="0.25">
      <c r="A7974" s="8">
        <v>697.75</v>
      </c>
      <c r="B7974" s="9">
        <v>-6.6693055899999995E-5</v>
      </c>
    </row>
    <row r="7975" spans="1:2" x14ac:dyDescent="0.25">
      <c r="A7975" s="8">
        <v>697.8</v>
      </c>
      <c r="B7975" s="9">
        <v>-2.56067967E-4</v>
      </c>
    </row>
    <row r="7976" spans="1:2" x14ac:dyDescent="0.25">
      <c r="A7976" s="8">
        <v>697.85</v>
      </c>
      <c r="B7976" s="9">
        <v>-1.8855951499999998E-4</v>
      </c>
    </row>
    <row r="7977" spans="1:2" x14ac:dyDescent="0.25">
      <c r="A7977" s="8">
        <v>697.9</v>
      </c>
      <c r="B7977" s="9">
        <v>-2.9230024000000002E-4</v>
      </c>
    </row>
    <row r="7978" spans="1:2" x14ac:dyDescent="0.25">
      <c r="A7978" s="8">
        <v>697.95</v>
      </c>
      <c r="B7978" s="9">
        <v>-2.2479312099999999E-4</v>
      </c>
    </row>
    <row r="7979" spans="1:2" x14ac:dyDescent="0.25">
      <c r="A7979" s="8">
        <v>698</v>
      </c>
      <c r="B7979" s="9">
        <v>-1.5727400500000001E-4</v>
      </c>
    </row>
    <row r="7980" spans="1:2" x14ac:dyDescent="0.25">
      <c r="A7980" s="8">
        <v>698.05</v>
      </c>
      <c r="B7980" s="9">
        <v>-6.8904502899999999E-4</v>
      </c>
    </row>
    <row r="7981" spans="1:2" x14ac:dyDescent="0.25">
      <c r="A7981" s="8">
        <v>698.1</v>
      </c>
      <c r="B7981" s="9">
        <v>-1.2204414800000001E-3</v>
      </c>
    </row>
    <row r="7982" spans="1:2" x14ac:dyDescent="0.25">
      <c r="A7982" s="8">
        <v>698.15</v>
      </c>
      <c r="B7982" s="9">
        <v>-1.5862700000000001E-3</v>
      </c>
    </row>
    <row r="7983" spans="1:2" x14ac:dyDescent="0.25">
      <c r="A7983" s="8">
        <v>698.2</v>
      </c>
      <c r="B7983" s="9">
        <v>-1.67958E-3</v>
      </c>
    </row>
    <row r="7984" spans="1:2" x14ac:dyDescent="0.25">
      <c r="A7984" s="8">
        <v>698.25</v>
      </c>
      <c r="B7984" s="9">
        <v>-1.6129299999999998E-3</v>
      </c>
    </row>
    <row r="7985" spans="1:2" x14ac:dyDescent="0.25">
      <c r="A7985" s="8">
        <v>698.3</v>
      </c>
      <c r="B7985" s="9">
        <v>-1.5462799999999999E-3</v>
      </c>
    </row>
    <row r="7986" spans="1:2" x14ac:dyDescent="0.25">
      <c r="A7986" s="8">
        <v>698.35</v>
      </c>
      <c r="B7986" s="9">
        <v>-1.311029494E-3</v>
      </c>
    </row>
    <row r="7987" spans="1:2" x14ac:dyDescent="0.25">
      <c r="A7987" s="8">
        <v>698.4</v>
      </c>
      <c r="B7987" s="9">
        <v>-1.4129799999999999E-3</v>
      </c>
    </row>
    <row r="7988" spans="1:2" x14ac:dyDescent="0.25">
      <c r="A7988" s="8">
        <v>698.45</v>
      </c>
      <c r="B7988" s="9">
        <v>-1.261744485E-3</v>
      </c>
    </row>
    <row r="7989" spans="1:2" x14ac:dyDescent="0.25">
      <c r="A7989" s="8">
        <v>698.5</v>
      </c>
      <c r="B7989" s="9">
        <v>-1.279862621E-3</v>
      </c>
    </row>
    <row r="7990" spans="1:2" x14ac:dyDescent="0.25">
      <c r="A7990" s="8">
        <v>698.55</v>
      </c>
      <c r="B7990" s="9">
        <v>-1.1269088689999998E-3</v>
      </c>
    </row>
    <row r="7991" spans="1:2" x14ac:dyDescent="0.25">
      <c r="A7991" s="8">
        <v>698.6</v>
      </c>
      <c r="B7991" s="9">
        <v>-8.0275925999999994E-4</v>
      </c>
    </row>
    <row r="7992" spans="1:2" x14ac:dyDescent="0.25">
      <c r="A7992" s="8">
        <v>698.65</v>
      </c>
      <c r="B7992" s="9">
        <v>-3.0716185700000001E-4</v>
      </c>
    </row>
    <row r="7993" spans="1:2" x14ac:dyDescent="0.25">
      <c r="A7993" s="8">
        <v>698.7</v>
      </c>
      <c r="B7993" s="9">
        <v>-3.2527999299999998E-4</v>
      </c>
    </row>
    <row r="7994" spans="1:2" x14ac:dyDescent="0.25">
      <c r="A7994" s="8">
        <v>698.75</v>
      </c>
      <c r="B7994" s="9">
        <v>-1.7207830299999997E-4</v>
      </c>
    </row>
    <row r="7995" spans="1:2" x14ac:dyDescent="0.25">
      <c r="A7995" s="8">
        <v>698.8</v>
      </c>
      <c r="B7995" s="9">
        <v>-2.7586434999999997E-4</v>
      </c>
    </row>
    <row r="7996" spans="1:2" x14ac:dyDescent="0.25">
      <c r="A7996" s="8">
        <v>698.85</v>
      </c>
      <c r="B7996" s="9">
        <v>-3.6953426000000002E-5</v>
      </c>
    </row>
    <row r="7997" spans="1:2" x14ac:dyDescent="0.25">
      <c r="A7997" s="8">
        <v>698.9</v>
      </c>
      <c r="B7997" s="9">
        <v>-5.5073294900000001E-5</v>
      </c>
    </row>
    <row r="7998" spans="1:2" x14ac:dyDescent="0.25">
      <c r="A7998" s="8">
        <v>698.95</v>
      </c>
      <c r="B7998" s="9">
        <v>1.8393000600000001E-4</v>
      </c>
    </row>
    <row r="7999" spans="1:2" x14ac:dyDescent="0.25">
      <c r="A7999" s="8">
        <v>699</v>
      </c>
      <c r="B7999" s="9">
        <v>-5.6160623000000004E-6</v>
      </c>
    </row>
    <row r="8000" spans="1:2" x14ac:dyDescent="0.25">
      <c r="A8000" s="8">
        <v>699.05</v>
      </c>
      <c r="B8000" s="9">
        <v>1.4768973499999999E-4</v>
      </c>
    </row>
    <row r="8001" spans="1:2" x14ac:dyDescent="0.25">
      <c r="A8001" s="8">
        <v>699.1</v>
      </c>
      <c r="B8001" s="9">
        <v>-4.1857133099999998E-5</v>
      </c>
    </row>
    <row r="8002" spans="1:2" x14ac:dyDescent="0.25">
      <c r="A8002" s="8">
        <v>699.15</v>
      </c>
      <c r="B8002" s="9">
        <v>-3.17039387E-4</v>
      </c>
    </row>
    <row r="8003" spans="1:2" x14ac:dyDescent="0.25">
      <c r="A8003" s="8">
        <v>699.2</v>
      </c>
      <c r="B8003" s="9">
        <v>-1.6379637400000001E-4</v>
      </c>
    </row>
    <row r="8004" spans="1:2" x14ac:dyDescent="0.25">
      <c r="A8004" s="8">
        <v>699.25</v>
      </c>
      <c r="B8004" s="9">
        <v>7.5206393700000008E-5</v>
      </c>
    </row>
    <row r="8005" spans="1:2" x14ac:dyDescent="0.25">
      <c r="A8005" s="8">
        <v>699.3</v>
      </c>
      <c r="B8005" s="9">
        <v>2.28553514E-4</v>
      </c>
    </row>
    <row r="8006" spans="1:2" x14ac:dyDescent="0.25">
      <c r="A8006" s="8">
        <v>699.35</v>
      </c>
      <c r="B8006" s="9">
        <v>3.8963456700000001E-5</v>
      </c>
    </row>
    <row r="8007" spans="1:2" x14ac:dyDescent="0.25">
      <c r="A8007" s="8">
        <v>699.4</v>
      </c>
      <c r="B8007" s="9">
        <v>-2.36282248E-4</v>
      </c>
    </row>
    <row r="8008" spans="1:2" x14ac:dyDescent="0.25">
      <c r="A8008" s="8">
        <v>699.45</v>
      </c>
      <c r="B8008" s="9">
        <v>-1.6870581299999998E-4</v>
      </c>
    </row>
    <row r="8009" spans="1:2" x14ac:dyDescent="0.25">
      <c r="A8009" s="8">
        <v>699.5</v>
      </c>
      <c r="B8009" s="9">
        <v>-4.4389033299999998E-4</v>
      </c>
    </row>
    <row r="8010" spans="1:2" x14ac:dyDescent="0.25">
      <c r="A8010" s="8">
        <v>699.55</v>
      </c>
      <c r="B8010" s="9">
        <v>-1.1924271519999999E-4</v>
      </c>
    </row>
    <row r="8011" spans="1:2" x14ac:dyDescent="0.25">
      <c r="A8011" s="8">
        <v>699.6</v>
      </c>
      <c r="B8011" s="9">
        <v>-3.0877078799999998E-4</v>
      </c>
    </row>
    <row r="8012" spans="1:2" x14ac:dyDescent="0.25">
      <c r="A8012" s="8">
        <v>699.65</v>
      </c>
      <c r="B8012" s="9">
        <v>-1.55487785E-4</v>
      </c>
    </row>
    <row r="8013" spans="1:2" x14ac:dyDescent="0.25">
      <c r="A8013" s="8">
        <v>699.7</v>
      </c>
      <c r="B8013" s="9">
        <v>1.6932565799999998E-4</v>
      </c>
    </row>
    <row r="8014" spans="1:2" x14ac:dyDescent="0.25">
      <c r="A8014" s="8">
        <v>699.75</v>
      </c>
      <c r="B8014" s="9">
        <v>-2.0286260500000001E-5</v>
      </c>
    </row>
    <row r="8015" spans="1:2" x14ac:dyDescent="0.25">
      <c r="A8015" s="8">
        <v>699.8</v>
      </c>
      <c r="B8015" s="9">
        <v>-2.9556475699999996E-4</v>
      </c>
    </row>
    <row r="8016" spans="1:2" x14ac:dyDescent="0.25">
      <c r="A8016" s="8">
        <v>699.85</v>
      </c>
      <c r="B8016" s="9">
        <v>-3.9938546200000004E-4</v>
      </c>
    </row>
    <row r="8017" spans="1:2" x14ac:dyDescent="0.25">
      <c r="A8017" s="8">
        <v>699.9</v>
      </c>
      <c r="B8017" s="9">
        <v>-3.3181169299999999E-4</v>
      </c>
    </row>
    <row r="8018" spans="1:2" x14ac:dyDescent="0.25">
      <c r="A8018" s="8">
        <v>699.95</v>
      </c>
      <c r="B8018" s="9">
        <v>-9.2779865899999991E-5</v>
      </c>
    </row>
    <row r="8019" spans="1:2" x14ac:dyDescent="0.25">
      <c r="A8019" s="8">
        <v>700</v>
      </c>
      <c r="B8019" s="9">
        <v>-2.8235072800000002E-4</v>
      </c>
    </row>
    <row r="8020" spans="1:2" x14ac:dyDescent="0.25">
      <c r="A8020" s="8">
        <v>700.05</v>
      </c>
      <c r="B8020" s="9">
        <v>-7.2890972700000005E-4</v>
      </c>
    </row>
    <row r="8021" spans="1:2" x14ac:dyDescent="0.25">
      <c r="A8021" s="8">
        <v>700.1</v>
      </c>
      <c r="B8021" s="9">
        <v>-1.0039702780000001E-3</v>
      </c>
    </row>
    <row r="8022" spans="1:2" x14ac:dyDescent="0.25">
      <c r="A8022" s="8">
        <v>700.15</v>
      </c>
      <c r="B8022" s="9">
        <v>-5.9381550899999995E-4</v>
      </c>
    </row>
    <row r="8023" spans="1:2" x14ac:dyDescent="0.25">
      <c r="A8023" s="8">
        <v>700.2</v>
      </c>
      <c r="B8023" s="9">
        <v>-7.8328413E-4</v>
      </c>
    </row>
    <row r="8024" spans="1:2" x14ac:dyDescent="0.25">
      <c r="A8024" s="8">
        <v>700.25</v>
      </c>
      <c r="B8024" s="9">
        <v>-6.3006511099999996E-4</v>
      </c>
    </row>
    <row r="8025" spans="1:2" x14ac:dyDescent="0.25">
      <c r="A8025" s="8">
        <v>700.3</v>
      </c>
      <c r="B8025" s="9">
        <v>-4.7680610199999995E-4</v>
      </c>
    </row>
    <row r="8026" spans="1:2" x14ac:dyDescent="0.25">
      <c r="A8026" s="8">
        <v>700.35</v>
      </c>
      <c r="B8026" s="9">
        <v>-3.23504437E-4</v>
      </c>
    </row>
    <row r="8027" spans="1:2" x14ac:dyDescent="0.25">
      <c r="A8027" s="8">
        <v>700.4</v>
      </c>
      <c r="B8027" s="9">
        <v>-5.1305570400000001E-4</v>
      </c>
    </row>
    <row r="8028" spans="1:2" x14ac:dyDescent="0.25">
      <c r="A8028" s="8">
        <v>700.45</v>
      </c>
      <c r="B8028" s="9">
        <v>-8.7390946800000005E-4</v>
      </c>
    </row>
    <row r="8029" spans="1:2" x14ac:dyDescent="0.25">
      <c r="A8029" s="8">
        <v>700.5</v>
      </c>
      <c r="B8029" s="9">
        <v>-7.2069178199999999E-4</v>
      </c>
    </row>
    <row r="8030" spans="1:2" x14ac:dyDescent="0.25">
      <c r="A8030" s="8">
        <v>700.55</v>
      </c>
      <c r="B8030" s="9">
        <v>-6.531300100000001E-4</v>
      </c>
    </row>
    <row r="8031" spans="1:2" x14ac:dyDescent="0.25">
      <c r="A8031" s="8">
        <v>700.6</v>
      </c>
      <c r="B8031" s="9">
        <v>-4.1413244099999997E-4</v>
      </c>
    </row>
    <row r="8032" spans="1:2" x14ac:dyDescent="0.25">
      <c r="A8032" s="8">
        <v>700.65</v>
      </c>
      <c r="B8032" s="9">
        <v>-2.6079078600000001E-4</v>
      </c>
    </row>
    <row r="8033" spans="1:2" x14ac:dyDescent="0.25">
      <c r="A8033" s="8">
        <v>700.7</v>
      </c>
      <c r="B8033" s="9">
        <v>-6.2181117499999995E-4</v>
      </c>
    </row>
    <row r="8034" spans="1:2" x14ac:dyDescent="0.25">
      <c r="A8034" s="8">
        <v>700.75</v>
      </c>
      <c r="B8034" s="9">
        <v>-2.9704305399999998E-4</v>
      </c>
    </row>
    <row r="8035" spans="1:2" x14ac:dyDescent="0.25">
      <c r="A8035" s="8">
        <v>700.8</v>
      </c>
      <c r="B8035" s="9">
        <v>-3.1517052100000001E-4</v>
      </c>
    </row>
    <row r="8036" spans="1:2" x14ac:dyDescent="0.25">
      <c r="A8036" s="8">
        <v>700.85</v>
      </c>
      <c r="B8036" s="9">
        <v>9.7642516600000002E-6</v>
      </c>
    </row>
    <row r="8037" spans="1:2" x14ac:dyDescent="0.25">
      <c r="A8037" s="8">
        <v>700.9</v>
      </c>
      <c r="B8037" s="9">
        <v>1.6323118199999999E-4</v>
      </c>
    </row>
    <row r="8038" spans="1:2" x14ac:dyDescent="0.25">
      <c r="A8038" s="8">
        <v>700.95</v>
      </c>
      <c r="B8038" s="9">
        <v>5.7426972999999998E-4</v>
      </c>
    </row>
    <row r="8039" spans="1:2" x14ac:dyDescent="0.25">
      <c r="A8039" s="8">
        <v>701</v>
      </c>
      <c r="B8039" s="9">
        <v>1.071488061E-3</v>
      </c>
    </row>
    <row r="8040" spans="1:2" x14ac:dyDescent="0.25">
      <c r="A8040" s="8">
        <v>701.05</v>
      </c>
      <c r="B8040" s="9">
        <v>7.9564104000000009E-4</v>
      </c>
    </row>
    <row r="8041" spans="1:2" x14ac:dyDescent="0.25">
      <c r="A8041" s="8">
        <v>701.1</v>
      </c>
      <c r="B8041" s="9">
        <v>9.4931594499999996E-4</v>
      </c>
    </row>
    <row r="8042" spans="1:2" x14ac:dyDescent="0.25">
      <c r="A8042" s="8">
        <v>701.15</v>
      </c>
      <c r="B8042" s="9">
        <v>1.188970683E-3</v>
      </c>
    </row>
    <row r="8043" spans="1:2" x14ac:dyDescent="0.25">
      <c r="A8043" s="8">
        <v>701.2</v>
      </c>
      <c r="B8043" s="9">
        <v>1.2567910569999999E-3</v>
      </c>
    </row>
    <row r="8044" spans="1:2" x14ac:dyDescent="0.25">
      <c r="A8044" s="8">
        <v>701.25</v>
      </c>
      <c r="B8044" s="9">
        <v>1.152713083E-3</v>
      </c>
    </row>
    <row r="8045" spans="1:2" x14ac:dyDescent="0.25">
      <c r="A8045" s="8">
        <v>701.3</v>
      </c>
      <c r="B8045" s="9">
        <v>1.1345856159999999E-3</v>
      </c>
    </row>
    <row r="8046" spans="1:2" x14ac:dyDescent="0.25">
      <c r="A8046" s="8">
        <v>701.35</v>
      </c>
      <c r="B8046" s="9">
        <v>1.116456816E-3</v>
      </c>
    </row>
    <row r="8047" spans="1:2" x14ac:dyDescent="0.25">
      <c r="A8047" s="8">
        <v>701.4</v>
      </c>
      <c r="B8047" s="9">
        <v>5.82856916E-4</v>
      </c>
    </row>
    <row r="8048" spans="1:2" x14ac:dyDescent="0.25">
      <c r="A8048" s="8">
        <v>701.45</v>
      </c>
      <c r="B8048" s="9">
        <v>5.6472811599999999E-4</v>
      </c>
    </row>
    <row r="8049" spans="1:2" x14ac:dyDescent="0.25">
      <c r="A8049" s="8">
        <v>701.5</v>
      </c>
      <c r="B8049" s="9">
        <v>2.03159864E-4</v>
      </c>
    </row>
    <row r="8050" spans="1:2" x14ac:dyDescent="0.25">
      <c r="A8050" s="8">
        <v>701.55</v>
      </c>
      <c r="B8050" s="9">
        <v>1.8503106399999999E-4</v>
      </c>
    </row>
    <row r="8051" spans="1:2" x14ac:dyDescent="0.25">
      <c r="A8051" s="8">
        <v>701.6</v>
      </c>
      <c r="B8051" s="9">
        <v>1.6690093100000001E-4</v>
      </c>
    </row>
    <row r="8052" spans="1:2" x14ac:dyDescent="0.25">
      <c r="A8052" s="8">
        <v>701.65</v>
      </c>
      <c r="B8052" s="9">
        <v>-1.9449936300000001E-4</v>
      </c>
    </row>
    <row r="8053" spans="1:2" x14ac:dyDescent="0.25">
      <c r="A8053" s="8">
        <v>701.7</v>
      </c>
      <c r="B8053" s="9">
        <v>-2.9842004299999997E-4</v>
      </c>
    </row>
    <row r="8054" spans="1:2" x14ac:dyDescent="0.25">
      <c r="A8054" s="8">
        <v>701.75</v>
      </c>
      <c r="B8054" s="9">
        <v>-4.0233139200000003E-4</v>
      </c>
    </row>
    <row r="8055" spans="1:2" x14ac:dyDescent="0.25">
      <c r="A8055" s="8">
        <v>701.8</v>
      </c>
      <c r="B8055" s="9">
        <v>8.9042133900000007E-6</v>
      </c>
    </row>
    <row r="8056" spans="1:2" x14ac:dyDescent="0.25">
      <c r="A8056" s="8">
        <v>701.85</v>
      </c>
      <c r="B8056" s="9">
        <v>-2.4954826399999996E-4</v>
      </c>
    </row>
    <row r="8057" spans="1:2" x14ac:dyDescent="0.25">
      <c r="A8057" s="8">
        <v>701.9</v>
      </c>
      <c r="B8057" s="9">
        <v>-3.3635588999999995E-4</v>
      </c>
    </row>
    <row r="8058" spans="1:2" x14ac:dyDescent="0.25">
      <c r="A8058" s="8">
        <v>701.95</v>
      </c>
      <c r="B8058" s="9">
        <v>-7.9965870200000001E-5</v>
      </c>
    </row>
    <row r="8059" spans="1:2" x14ac:dyDescent="0.25">
      <c r="A8059" s="8">
        <v>702</v>
      </c>
      <c r="B8059" s="9">
        <v>-4.2416859800000005E-4</v>
      </c>
    </row>
    <row r="8060" spans="1:2" x14ac:dyDescent="0.25">
      <c r="A8060" s="8">
        <v>702.05</v>
      </c>
      <c r="B8060" s="9">
        <v>-3.3940446100000002E-4</v>
      </c>
    </row>
    <row r="8061" spans="1:2" x14ac:dyDescent="0.25">
      <c r="A8061" s="8">
        <v>702.1</v>
      </c>
      <c r="B8061" s="9">
        <v>-4.2620142300000001E-4</v>
      </c>
    </row>
    <row r="8062" spans="1:2" x14ac:dyDescent="0.25">
      <c r="A8062" s="8">
        <v>702.15</v>
      </c>
      <c r="B8062" s="9">
        <v>-2.5564540599999999E-4</v>
      </c>
    </row>
    <row r="8063" spans="1:2" x14ac:dyDescent="0.25">
      <c r="A8063" s="8">
        <v>702.2</v>
      </c>
      <c r="B8063" s="9">
        <v>-1.7085994099999999E-4</v>
      </c>
    </row>
    <row r="8064" spans="1:2" x14ac:dyDescent="0.25">
      <c r="A8064" s="8">
        <v>702.25</v>
      </c>
      <c r="B8064" s="9">
        <v>-8.6065145E-5</v>
      </c>
    </row>
    <row r="8065" spans="1:2" x14ac:dyDescent="0.25">
      <c r="A8065" s="8">
        <v>702.3</v>
      </c>
      <c r="B8065" s="9">
        <v>-1.72894099E-4</v>
      </c>
    </row>
    <row r="8066" spans="1:2" x14ac:dyDescent="0.25">
      <c r="A8066" s="8">
        <v>702.35</v>
      </c>
      <c r="B8066" s="9">
        <v>-2.59713722E-4</v>
      </c>
    </row>
    <row r="8067" spans="1:2" x14ac:dyDescent="0.25">
      <c r="A8067" s="8">
        <v>702.4</v>
      </c>
      <c r="B8067" s="9">
        <v>-3.2942562299999998E-6</v>
      </c>
    </row>
    <row r="8068" spans="1:2" x14ac:dyDescent="0.25">
      <c r="A8068" s="8">
        <v>702.45</v>
      </c>
      <c r="B8068" s="9">
        <v>8.1521347899999995E-5</v>
      </c>
    </row>
    <row r="8069" spans="1:2" x14ac:dyDescent="0.25">
      <c r="A8069" s="8">
        <v>702.5</v>
      </c>
      <c r="B8069" s="9">
        <v>8.0503469099999999E-5</v>
      </c>
    </row>
    <row r="8070" spans="1:2" x14ac:dyDescent="0.25">
      <c r="A8070" s="8">
        <v>702.55</v>
      </c>
      <c r="B8070" s="9">
        <v>7.9485457000000006E-5</v>
      </c>
    </row>
    <row r="8071" spans="1:2" x14ac:dyDescent="0.25">
      <c r="A8071" s="8">
        <v>702.6</v>
      </c>
      <c r="B8071" s="9">
        <v>-7.3660646900000001E-6</v>
      </c>
    </row>
    <row r="8072" spans="1:2" x14ac:dyDescent="0.25">
      <c r="A8072" s="8">
        <v>702.65</v>
      </c>
      <c r="B8072" s="9">
        <v>7.7448899599999997E-5</v>
      </c>
    </row>
    <row r="8073" spans="1:2" x14ac:dyDescent="0.25">
      <c r="A8073" s="8">
        <v>702.7</v>
      </c>
      <c r="B8073" s="9">
        <v>-9.4030353199999998E-6</v>
      </c>
    </row>
    <row r="8074" spans="1:2" x14ac:dyDescent="0.25">
      <c r="A8074" s="8">
        <v>702.75</v>
      </c>
      <c r="B8074" s="9">
        <v>4.1884992799999998E-4</v>
      </c>
    </row>
    <row r="8075" spans="1:2" x14ac:dyDescent="0.25">
      <c r="A8075" s="8">
        <v>702.8</v>
      </c>
      <c r="B8075" s="9">
        <v>5.0371670599999997E-4</v>
      </c>
    </row>
    <row r="8076" spans="1:2" x14ac:dyDescent="0.25">
      <c r="A8076" s="8">
        <v>702.85</v>
      </c>
      <c r="B8076" s="9">
        <v>4.1681177100000001E-4</v>
      </c>
    </row>
    <row r="8077" spans="1:2" x14ac:dyDescent="0.25">
      <c r="A8077" s="8">
        <v>702.9</v>
      </c>
      <c r="B8077" s="9">
        <v>2.44052305E-4</v>
      </c>
    </row>
    <row r="8078" spans="1:2" x14ac:dyDescent="0.25">
      <c r="A8078" s="8">
        <v>702.95</v>
      </c>
      <c r="B8078" s="9">
        <v>-1.4498507800000001E-5</v>
      </c>
    </row>
    <row r="8079" spans="1:2" x14ac:dyDescent="0.25">
      <c r="A8079" s="8">
        <v>703</v>
      </c>
      <c r="B8079" s="9">
        <v>-1.55181195E-5</v>
      </c>
    </row>
    <row r="8080" spans="1:2" x14ac:dyDescent="0.25">
      <c r="A8080" s="8">
        <v>703.05</v>
      </c>
      <c r="B8080" s="9">
        <v>-1.023608034E-4</v>
      </c>
    </row>
    <row r="8081" spans="1:2" x14ac:dyDescent="0.25">
      <c r="A8081" s="8">
        <v>703.1</v>
      </c>
      <c r="B8081" s="9">
        <v>1.5411879399999999E-4</v>
      </c>
    </row>
    <row r="8082" spans="1:2" x14ac:dyDescent="0.25">
      <c r="A8082" s="8">
        <v>703.15</v>
      </c>
      <c r="B8082" s="9">
        <v>4.96578491E-4</v>
      </c>
    </row>
    <row r="8083" spans="1:2" x14ac:dyDescent="0.25">
      <c r="A8083" s="8">
        <v>703.2</v>
      </c>
      <c r="B8083" s="9">
        <v>4.0967222299999995E-4</v>
      </c>
    </row>
    <row r="8084" spans="1:2" x14ac:dyDescent="0.25">
      <c r="A8084" s="8">
        <v>703.25</v>
      </c>
      <c r="B8084" s="9">
        <v>5.8043352199999996E-4</v>
      </c>
    </row>
    <row r="8085" spans="1:2" x14ac:dyDescent="0.25">
      <c r="A8085" s="8">
        <v>703.3</v>
      </c>
      <c r="B8085" s="9">
        <v>2.3589167900000001E-4</v>
      </c>
    </row>
    <row r="8086" spans="1:2" x14ac:dyDescent="0.25">
      <c r="A8086" s="8">
        <v>703.35</v>
      </c>
      <c r="B8086" s="9">
        <v>6.3172736199999994E-5</v>
      </c>
    </row>
    <row r="8087" spans="1:2" x14ac:dyDescent="0.25">
      <c r="A8087" s="8">
        <v>703.4</v>
      </c>
      <c r="B8087" s="9">
        <v>4.9147576699999998E-4</v>
      </c>
    </row>
    <row r="8088" spans="1:2" x14ac:dyDescent="0.25">
      <c r="A8088" s="8">
        <v>703.45</v>
      </c>
      <c r="B8088" s="9">
        <v>4.9045468899999993E-4</v>
      </c>
    </row>
    <row r="8089" spans="1:2" x14ac:dyDescent="0.25">
      <c r="A8089" s="8">
        <v>703.5</v>
      </c>
      <c r="B8089" s="9">
        <v>5.7532946499999995E-4</v>
      </c>
    </row>
    <row r="8090" spans="1:2" x14ac:dyDescent="0.25">
      <c r="A8090" s="8">
        <v>703.55</v>
      </c>
      <c r="B8090" s="9">
        <v>4.0252600999999996E-4</v>
      </c>
    </row>
    <row r="8091" spans="1:2" x14ac:dyDescent="0.25">
      <c r="A8091" s="8">
        <v>703.6</v>
      </c>
      <c r="B8091" s="9">
        <v>5.7328597599999999E-4</v>
      </c>
    </row>
    <row r="8092" spans="1:2" x14ac:dyDescent="0.25">
      <c r="A8092" s="8">
        <v>703.65</v>
      </c>
      <c r="B8092" s="9">
        <v>5.7226356499999996E-4</v>
      </c>
    </row>
    <row r="8093" spans="1:2" x14ac:dyDescent="0.25">
      <c r="A8093" s="8">
        <v>703.7</v>
      </c>
      <c r="B8093" s="9">
        <v>3.9946010999999997E-4</v>
      </c>
    </row>
    <row r="8094" spans="1:2" x14ac:dyDescent="0.25">
      <c r="A8094" s="8">
        <v>703.75</v>
      </c>
      <c r="B8094" s="9">
        <v>7.4204244300000001E-4</v>
      </c>
    </row>
    <row r="8095" spans="1:2" x14ac:dyDescent="0.25">
      <c r="A8095" s="8">
        <v>703.8</v>
      </c>
      <c r="B8095" s="9">
        <v>3.1153942900000002E-4</v>
      </c>
    </row>
    <row r="8096" spans="1:2" x14ac:dyDescent="0.25">
      <c r="A8096" s="8">
        <v>703.85</v>
      </c>
      <c r="B8096" s="9">
        <v>3.9639287699999999E-4</v>
      </c>
    </row>
    <row r="8097" spans="1:2" x14ac:dyDescent="0.25">
      <c r="A8097" s="8">
        <v>703.9</v>
      </c>
      <c r="B8097" s="9">
        <v>5.6715151000000003E-4</v>
      </c>
    </row>
    <row r="8098" spans="1:2" x14ac:dyDescent="0.25">
      <c r="A8098" s="8">
        <v>703.95</v>
      </c>
      <c r="B8098" s="9">
        <v>4.8023191200000001E-4</v>
      </c>
    </row>
    <row r="8099" spans="1:2" x14ac:dyDescent="0.25">
      <c r="A8099" s="8">
        <v>704</v>
      </c>
      <c r="B8099" s="9">
        <v>7.3692905499999999E-4</v>
      </c>
    </row>
    <row r="8100" spans="1:2" x14ac:dyDescent="0.25">
      <c r="A8100" s="8">
        <v>704.05</v>
      </c>
      <c r="B8100" s="9">
        <v>3.9230056699999995E-4</v>
      </c>
    </row>
    <row r="8101" spans="1:2" x14ac:dyDescent="0.25">
      <c r="A8101" s="8">
        <v>704.1</v>
      </c>
      <c r="B8101" s="9">
        <v>3.9127682299999994E-4</v>
      </c>
    </row>
    <row r="8102" spans="1:2" x14ac:dyDescent="0.25">
      <c r="A8102" s="8">
        <v>704.15</v>
      </c>
      <c r="B8102" s="9">
        <v>1.3265896029999999E-4</v>
      </c>
    </row>
    <row r="8103" spans="1:2" x14ac:dyDescent="0.25">
      <c r="A8103" s="8">
        <v>704.2</v>
      </c>
      <c r="B8103" s="9">
        <v>4.5791349299999999E-5</v>
      </c>
    </row>
    <row r="8104" spans="1:2" x14ac:dyDescent="0.25">
      <c r="A8104" s="8">
        <v>704.25</v>
      </c>
      <c r="B8104" s="9">
        <v>-2.9850268899999998E-4</v>
      </c>
    </row>
    <row r="8105" spans="1:2" x14ac:dyDescent="0.25">
      <c r="A8105" s="8">
        <v>704.3</v>
      </c>
      <c r="B8105" s="9">
        <v>-8.1411908599999996E-4</v>
      </c>
    </row>
    <row r="8106" spans="1:2" x14ac:dyDescent="0.25">
      <c r="A8106" s="8">
        <v>704.35</v>
      </c>
      <c r="B8106" s="9">
        <v>-1.072298525E-3</v>
      </c>
    </row>
    <row r="8107" spans="1:2" x14ac:dyDescent="0.25">
      <c r="A8107" s="8">
        <v>704.4</v>
      </c>
      <c r="B8107" s="9">
        <v>-1.5062899999999998E-3</v>
      </c>
    </row>
    <row r="8108" spans="1:2" x14ac:dyDescent="0.25">
      <c r="A8108" s="8">
        <v>704.45</v>
      </c>
      <c r="B8108" s="9">
        <v>-1.4129799999999999E-3</v>
      </c>
    </row>
    <row r="8109" spans="1:2" x14ac:dyDescent="0.25">
      <c r="A8109" s="8">
        <v>704.5</v>
      </c>
      <c r="B8109" s="9">
        <v>-1.67958E-3</v>
      </c>
    </row>
    <row r="8110" spans="1:2" x14ac:dyDescent="0.25">
      <c r="A8110" s="8">
        <v>704.55</v>
      </c>
      <c r="B8110" s="9">
        <v>-1.85287E-3</v>
      </c>
    </row>
    <row r="8111" spans="1:2" x14ac:dyDescent="0.25">
      <c r="A8111" s="8">
        <v>704.6</v>
      </c>
      <c r="B8111" s="9">
        <v>-1.5062899999999998E-3</v>
      </c>
    </row>
    <row r="8112" spans="1:2" x14ac:dyDescent="0.25">
      <c r="A8112" s="8">
        <v>704.65</v>
      </c>
      <c r="B8112" s="9">
        <v>-1.67958E-3</v>
      </c>
    </row>
    <row r="8113" spans="1:2" x14ac:dyDescent="0.25">
      <c r="A8113" s="8">
        <v>704.7</v>
      </c>
      <c r="B8113" s="9">
        <v>-1.5995999999999999E-3</v>
      </c>
    </row>
    <row r="8114" spans="1:2" x14ac:dyDescent="0.25">
      <c r="A8114" s="8">
        <v>704.75</v>
      </c>
      <c r="B8114" s="9">
        <v>-1.5995999999999999E-3</v>
      </c>
    </row>
    <row r="8115" spans="1:2" x14ac:dyDescent="0.25">
      <c r="A8115" s="8">
        <v>704.8</v>
      </c>
      <c r="B8115" s="9">
        <v>-1.2529106939999999E-3</v>
      </c>
    </row>
    <row r="8116" spans="1:2" x14ac:dyDescent="0.25">
      <c r="A8116" s="8">
        <v>704.85</v>
      </c>
      <c r="B8116" s="9">
        <v>-9.9684405999999996E-4</v>
      </c>
    </row>
    <row r="8117" spans="1:2" x14ac:dyDescent="0.25">
      <c r="A8117" s="8">
        <v>704.9</v>
      </c>
      <c r="B8117" s="9">
        <v>-3.1183135599999998E-4</v>
      </c>
    </row>
    <row r="8118" spans="1:2" x14ac:dyDescent="0.25">
      <c r="A8118" s="8">
        <v>704.95</v>
      </c>
      <c r="B8118" s="9">
        <v>1.1625652859999999E-4</v>
      </c>
    </row>
    <row r="8119" spans="1:2" x14ac:dyDescent="0.25">
      <c r="A8119" s="8">
        <v>705</v>
      </c>
      <c r="B8119" s="9">
        <v>-1.079991268E-4</v>
      </c>
    </row>
    <row r="8120" spans="1:2" x14ac:dyDescent="0.25">
      <c r="A8120" s="8">
        <v>705.05</v>
      </c>
      <c r="B8120" s="9">
        <v>3.9072362799999998E-5</v>
      </c>
    </row>
    <row r="8121" spans="1:2" x14ac:dyDescent="0.25">
      <c r="A8121" s="8">
        <v>705.1</v>
      </c>
      <c r="B8121" s="9">
        <v>1.44981079E-5</v>
      </c>
    </row>
    <row r="8122" spans="1:2" x14ac:dyDescent="0.25">
      <c r="A8122" s="8">
        <v>705.15</v>
      </c>
      <c r="B8122" s="9">
        <v>3.3324600099999998E-4</v>
      </c>
    </row>
    <row r="8123" spans="1:2" x14ac:dyDescent="0.25">
      <c r="A8123" s="8">
        <v>705.2</v>
      </c>
      <c r="B8123" s="9">
        <v>4.8034921599999998E-4</v>
      </c>
    </row>
    <row r="8124" spans="1:2" x14ac:dyDescent="0.25">
      <c r="A8124" s="8">
        <v>705.25</v>
      </c>
      <c r="B8124" s="9">
        <v>3.6989816900000004E-4</v>
      </c>
    </row>
    <row r="8125" spans="1:2" x14ac:dyDescent="0.25">
      <c r="A8125" s="8">
        <v>705.3</v>
      </c>
      <c r="B8125" s="9">
        <v>3.4531364999999998E-4</v>
      </c>
    </row>
    <row r="8126" spans="1:2" x14ac:dyDescent="0.25">
      <c r="A8126" s="8">
        <v>705.35</v>
      </c>
      <c r="B8126" s="9">
        <v>-1.9397949299999998E-4</v>
      </c>
    </row>
    <row r="8127" spans="1:2" x14ac:dyDescent="0.25">
      <c r="A8127" s="8">
        <v>705.4</v>
      </c>
      <c r="B8127" s="9">
        <v>-2.18481366E-4</v>
      </c>
    </row>
    <row r="8128" spans="1:2" x14ac:dyDescent="0.25">
      <c r="A8128" s="8">
        <v>705.45</v>
      </c>
      <c r="B8128" s="9">
        <v>-8.4285589999999997E-4</v>
      </c>
    </row>
    <row r="8129" spans="1:2" x14ac:dyDescent="0.25">
      <c r="A8129" s="8">
        <v>705.5</v>
      </c>
      <c r="B8129" s="9">
        <v>-9.5290971300000002E-4</v>
      </c>
    </row>
    <row r="8130" spans="1:2" x14ac:dyDescent="0.25">
      <c r="A8130" s="8">
        <v>705.55</v>
      </c>
      <c r="B8130" s="9">
        <v>-1.0629222030000001E-3</v>
      </c>
    </row>
    <row r="8131" spans="1:2" x14ac:dyDescent="0.25">
      <c r="A8131" s="8">
        <v>705.6</v>
      </c>
      <c r="B8131" s="9">
        <v>-1.258487966E-3</v>
      </c>
    </row>
    <row r="8132" spans="1:2" x14ac:dyDescent="0.25">
      <c r="A8132" s="8">
        <v>705.65</v>
      </c>
      <c r="B8132" s="9">
        <v>-9.4042883400000002E-4</v>
      </c>
    </row>
    <row r="8133" spans="1:2" x14ac:dyDescent="0.25">
      <c r="A8133" s="8">
        <v>705.7</v>
      </c>
      <c r="B8133" s="9">
        <v>-1.221577196E-3</v>
      </c>
    </row>
    <row r="8134" spans="1:2" x14ac:dyDescent="0.25">
      <c r="A8134" s="8">
        <v>705.75</v>
      </c>
      <c r="B8134" s="9">
        <v>-1.1603311779999998E-3</v>
      </c>
    </row>
    <row r="8135" spans="1:2" x14ac:dyDescent="0.25">
      <c r="A8135" s="8">
        <v>705.8</v>
      </c>
      <c r="B8135" s="9">
        <v>-8.4230537100000004E-4</v>
      </c>
    </row>
    <row r="8136" spans="1:2" x14ac:dyDescent="0.25">
      <c r="A8136" s="8">
        <v>705.85</v>
      </c>
      <c r="B8136" s="9">
        <v>-1.0378391419999999E-3</v>
      </c>
    </row>
    <row r="8137" spans="1:2" x14ac:dyDescent="0.25">
      <c r="A8137" s="8">
        <v>705.9</v>
      </c>
      <c r="B8137" s="9">
        <v>-8.9101052500000009E-4</v>
      </c>
    </row>
    <row r="8138" spans="1:2" x14ac:dyDescent="0.25">
      <c r="A8138" s="8">
        <v>705.95</v>
      </c>
      <c r="B8138" s="9">
        <v>-1.000920374E-3</v>
      </c>
    </row>
    <row r="8139" spans="1:2" x14ac:dyDescent="0.25">
      <c r="A8139" s="8">
        <v>706</v>
      </c>
      <c r="B8139" s="9">
        <v>-7.6851848899999993E-4</v>
      </c>
    </row>
    <row r="8140" spans="1:2" x14ac:dyDescent="0.25">
      <c r="A8140" s="8">
        <v>706.05</v>
      </c>
      <c r="B8140" s="9">
        <v>-3.6483810099999995E-4</v>
      </c>
    </row>
    <row r="8141" spans="1:2" x14ac:dyDescent="0.25">
      <c r="A8141" s="8">
        <v>706.1</v>
      </c>
      <c r="B8141" s="9">
        <v>-4.7483192900000002E-4</v>
      </c>
    </row>
    <row r="8142" spans="1:2" x14ac:dyDescent="0.25">
      <c r="A8142" s="8">
        <v>706.15</v>
      </c>
      <c r="B8142" s="9">
        <v>-4.1358724399999998E-4</v>
      </c>
    </row>
    <row r="8143" spans="1:2" x14ac:dyDescent="0.25">
      <c r="A8143" s="8">
        <v>706.2</v>
      </c>
      <c r="B8143" s="9">
        <v>-6.9469428299999999E-4</v>
      </c>
    </row>
    <row r="8144" spans="1:2" x14ac:dyDescent="0.25">
      <c r="A8144" s="8">
        <v>706.25</v>
      </c>
      <c r="B8144" s="9">
        <v>-8.9010541799999993E-4</v>
      </c>
    </row>
    <row r="8145" spans="1:2" x14ac:dyDescent="0.25">
      <c r="A8145" s="8">
        <v>706.3</v>
      </c>
      <c r="B8145" s="9">
        <v>-9.9991262600000004E-4</v>
      </c>
    </row>
    <row r="8146" spans="1:2" x14ac:dyDescent="0.25">
      <c r="A8146" s="8">
        <v>706.35</v>
      </c>
      <c r="B8146" s="9">
        <v>-1.0241785579999999E-3</v>
      </c>
    </row>
    <row r="8147" spans="1:2" x14ac:dyDescent="0.25">
      <c r="A8147" s="8">
        <v>706.4</v>
      </c>
      <c r="B8147" s="9">
        <v>-7.9190330800000001E-4</v>
      </c>
    </row>
    <row r="8148" spans="1:2" x14ac:dyDescent="0.25">
      <c r="A8148" s="8">
        <v>706.45</v>
      </c>
      <c r="B8148" s="9">
        <v>-6.4512934399999996E-4</v>
      </c>
    </row>
    <row r="8149" spans="1:2" x14ac:dyDescent="0.25">
      <c r="A8149" s="8">
        <v>706.5</v>
      </c>
      <c r="B8149" s="9">
        <v>-4.9834338300000004E-4</v>
      </c>
    </row>
    <row r="8150" spans="1:2" x14ac:dyDescent="0.25">
      <c r="A8150" s="8">
        <v>706.55</v>
      </c>
      <c r="B8150" s="9">
        <v>-2.6598681999999999E-4</v>
      </c>
    </row>
    <row r="8151" spans="1:2" x14ac:dyDescent="0.25">
      <c r="A8151" s="8">
        <v>706.6</v>
      </c>
      <c r="B8151" s="9">
        <v>-2.0474346800000002E-4</v>
      </c>
    </row>
    <row r="8152" spans="1:2" x14ac:dyDescent="0.25">
      <c r="A8152" s="8">
        <v>706.65</v>
      </c>
      <c r="B8152" s="9">
        <v>2.7655617699999998E-5</v>
      </c>
    </row>
    <row r="8153" spans="1:2" x14ac:dyDescent="0.25">
      <c r="A8153" s="8">
        <v>706.7</v>
      </c>
      <c r="B8153" s="9">
        <v>2.6009629299999999E-4</v>
      </c>
    </row>
    <row r="8154" spans="1:2" x14ac:dyDescent="0.25">
      <c r="A8154" s="8">
        <v>706.75</v>
      </c>
      <c r="B8154" s="9">
        <v>2.3573438499999998E-4</v>
      </c>
    </row>
    <row r="8155" spans="1:2" x14ac:dyDescent="0.25">
      <c r="A8155" s="8">
        <v>706.8</v>
      </c>
      <c r="B8155" s="9">
        <v>2.9697773700000001E-4</v>
      </c>
    </row>
    <row r="8156" spans="1:2" x14ac:dyDescent="0.25">
      <c r="A8156" s="8">
        <v>706.85</v>
      </c>
      <c r="B8156" s="9">
        <v>6.1506219599999996E-4</v>
      </c>
    </row>
    <row r="8157" spans="1:2" x14ac:dyDescent="0.25">
      <c r="A8157" s="8">
        <v>706.9</v>
      </c>
      <c r="B8157" s="9">
        <v>5.0506570199999998E-4</v>
      </c>
    </row>
    <row r="8158" spans="1:2" x14ac:dyDescent="0.25">
      <c r="A8158" s="8">
        <v>706.95</v>
      </c>
      <c r="B8158" s="9">
        <v>3.95110531E-4</v>
      </c>
    </row>
    <row r="8159" spans="1:2" x14ac:dyDescent="0.25">
      <c r="A8159" s="8">
        <v>707</v>
      </c>
      <c r="B8159" s="9">
        <v>3.7076995100000001E-4</v>
      </c>
    </row>
    <row r="8160" spans="1:2" x14ac:dyDescent="0.25">
      <c r="A8160" s="8">
        <v>707.05</v>
      </c>
      <c r="B8160" s="9">
        <v>4.3201197000000002E-4</v>
      </c>
    </row>
    <row r="8161" spans="1:2" x14ac:dyDescent="0.25">
      <c r="A8161" s="8">
        <v>707.1</v>
      </c>
      <c r="B8161" s="9">
        <v>6.54946889E-5</v>
      </c>
    </row>
    <row r="8162" spans="1:2" x14ac:dyDescent="0.25">
      <c r="A8162" s="8">
        <v>707.15</v>
      </c>
      <c r="B8162" s="9">
        <v>4.1215560199999999E-5</v>
      </c>
    </row>
    <row r="8163" spans="1:2" x14ac:dyDescent="0.25">
      <c r="A8163" s="8">
        <v>707.2</v>
      </c>
      <c r="B8163" s="9">
        <v>2.7350893899999999E-4</v>
      </c>
    </row>
    <row r="8164" spans="1:2" x14ac:dyDescent="0.25">
      <c r="A8164" s="8">
        <v>707.25</v>
      </c>
      <c r="B8164" s="9">
        <v>-7.312144839999999E-6</v>
      </c>
    </row>
    <row r="8165" spans="1:2" x14ac:dyDescent="0.25">
      <c r="A8165" s="8">
        <v>707.3</v>
      </c>
      <c r="B8165" s="9">
        <v>-3.1560641199999999E-5</v>
      </c>
    </row>
    <row r="8166" spans="1:2" x14ac:dyDescent="0.25">
      <c r="A8166" s="8">
        <v>707.35</v>
      </c>
      <c r="B8166" s="9">
        <v>2.0066982E-4</v>
      </c>
    </row>
    <row r="8167" spans="1:2" x14ac:dyDescent="0.25">
      <c r="A8167" s="8">
        <v>707.4</v>
      </c>
      <c r="B8167" s="9">
        <v>-8.002705489999999E-5</v>
      </c>
    </row>
    <row r="8168" spans="1:2" x14ac:dyDescent="0.25">
      <c r="A8168" s="8">
        <v>707.45</v>
      </c>
      <c r="B8168" s="9">
        <v>-1.042449989E-4</v>
      </c>
    </row>
    <row r="8169" spans="1:2" x14ac:dyDescent="0.25">
      <c r="A8169" s="8">
        <v>707.5</v>
      </c>
      <c r="B8169" s="9">
        <v>4.2453650599999996E-5</v>
      </c>
    </row>
    <row r="8170" spans="1:2" x14ac:dyDescent="0.25">
      <c r="A8170" s="8">
        <v>707.55</v>
      </c>
      <c r="B8170" s="9">
        <v>-6.7212525999999992E-5</v>
      </c>
    </row>
    <row r="8171" spans="1:2" x14ac:dyDescent="0.25">
      <c r="A8171" s="8">
        <v>707.6</v>
      </c>
      <c r="B8171" s="9">
        <v>-5.9726797900000002E-6</v>
      </c>
    </row>
    <row r="8172" spans="1:2" x14ac:dyDescent="0.25">
      <c r="A8172" s="8">
        <v>707.65</v>
      </c>
      <c r="B8172" s="9">
        <v>3.1164206999999999E-4</v>
      </c>
    </row>
    <row r="8173" spans="1:2" x14ac:dyDescent="0.25">
      <c r="A8173" s="8">
        <v>707.7</v>
      </c>
      <c r="B8173" s="9">
        <v>2.0195483199999999E-4</v>
      </c>
    </row>
    <row r="8174" spans="1:2" x14ac:dyDescent="0.25">
      <c r="A8174" s="8">
        <v>707.75</v>
      </c>
      <c r="B8174" s="9">
        <v>-2.4933764999999998E-4</v>
      </c>
    </row>
    <row r="8175" spans="1:2" x14ac:dyDescent="0.25">
      <c r="A8175" s="8">
        <v>707.8</v>
      </c>
      <c r="B8175" s="9">
        <v>-1.027029845E-4</v>
      </c>
    </row>
    <row r="8176" spans="1:2" x14ac:dyDescent="0.25">
      <c r="A8176" s="8">
        <v>707.85</v>
      </c>
      <c r="B8176" s="9">
        <v>-4.1463898100000001E-5</v>
      </c>
    </row>
    <row r="8177" spans="1:2" x14ac:dyDescent="0.25">
      <c r="A8177" s="8">
        <v>707.9</v>
      </c>
      <c r="B8177" s="9">
        <v>1.9059900499999999E-4</v>
      </c>
    </row>
    <row r="8178" spans="1:2" x14ac:dyDescent="0.25">
      <c r="A8178" s="8">
        <v>707.95</v>
      </c>
      <c r="B8178" s="9">
        <v>8.1013741499999997E-5</v>
      </c>
    </row>
    <row r="8179" spans="1:2" x14ac:dyDescent="0.25">
      <c r="A8179" s="8">
        <v>708</v>
      </c>
      <c r="B8179" s="9">
        <v>2.2765907099999997E-4</v>
      </c>
    </row>
    <row r="8180" spans="1:2" x14ac:dyDescent="0.25">
      <c r="A8180" s="8">
        <v>708.05</v>
      </c>
      <c r="B8180" s="9">
        <v>2.0349044800000002E-4</v>
      </c>
    </row>
    <row r="8181" spans="1:2" x14ac:dyDescent="0.25">
      <c r="A8181" s="8">
        <v>708.1</v>
      </c>
      <c r="B8181" s="9">
        <v>1.7933248899999998E-4</v>
      </c>
    </row>
    <row r="8182" spans="1:2" x14ac:dyDescent="0.25">
      <c r="A8182" s="8">
        <v>708.15</v>
      </c>
      <c r="B8182" s="9">
        <v>-1.6798465999999999E-5</v>
      </c>
    </row>
    <row r="8183" spans="1:2" x14ac:dyDescent="0.25">
      <c r="A8183" s="8">
        <v>708.2</v>
      </c>
      <c r="B8183" s="9">
        <v>2.8867714599999999E-5</v>
      </c>
    </row>
    <row r="8184" spans="1:2" x14ac:dyDescent="0.25">
      <c r="A8184" s="8">
        <v>708.25</v>
      </c>
      <c r="B8184" s="9">
        <v>7.4533895199999998E-5</v>
      </c>
    </row>
    <row r="8185" spans="1:2" x14ac:dyDescent="0.25">
      <c r="A8185" s="8">
        <v>708.3</v>
      </c>
      <c r="B8185" s="9">
        <v>2.9094057999999996E-4</v>
      </c>
    </row>
    <row r="8186" spans="1:2" x14ac:dyDescent="0.25">
      <c r="A8186" s="8">
        <v>708.35</v>
      </c>
      <c r="B8186" s="9">
        <v>2.5123050999999999E-4</v>
      </c>
    </row>
    <row r="8187" spans="1:2" x14ac:dyDescent="0.25">
      <c r="A8187" s="8">
        <v>708.4</v>
      </c>
      <c r="B8187" s="9">
        <v>4.67657723E-4</v>
      </c>
    </row>
    <row r="8188" spans="1:2" x14ac:dyDescent="0.25">
      <c r="A8188" s="8">
        <v>708.45</v>
      </c>
      <c r="B8188" s="9">
        <v>1.163238451E-6</v>
      </c>
    </row>
    <row r="8189" spans="1:2" x14ac:dyDescent="0.25">
      <c r="A8189" s="8">
        <v>708.5</v>
      </c>
      <c r="B8189" s="9">
        <v>3.0286159900000002E-4</v>
      </c>
    </row>
    <row r="8190" spans="1:2" x14ac:dyDescent="0.25">
      <c r="A8190" s="8">
        <v>708.55</v>
      </c>
      <c r="B8190" s="9">
        <v>7.1698070999999994E-6</v>
      </c>
    </row>
    <row r="8191" spans="1:2" x14ac:dyDescent="0.25">
      <c r="A8191" s="8">
        <v>708.6</v>
      </c>
      <c r="B8191" s="9">
        <v>-1.177817472E-4</v>
      </c>
    </row>
    <row r="8192" spans="1:2" x14ac:dyDescent="0.25">
      <c r="A8192" s="8">
        <v>708.65</v>
      </c>
      <c r="B8192" s="9">
        <v>-1.5740997099999998E-4</v>
      </c>
    </row>
    <row r="8193" spans="1:2" x14ac:dyDescent="0.25">
      <c r="A8193" s="8">
        <v>708.7</v>
      </c>
      <c r="B8193" s="9">
        <v>-1.117452567E-4</v>
      </c>
    </row>
    <row r="8194" spans="1:2" x14ac:dyDescent="0.25">
      <c r="A8194" s="8">
        <v>708.75</v>
      </c>
      <c r="B8194" s="9">
        <v>-5.7762089199999995E-4</v>
      </c>
    </row>
    <row r="8195" spans="1:2" x14ac:dyDescent="0.25">
      <c r="A8195" s="8">
        <v>708.8</v>
      </c>
      <c r="B8195" s="9">
        <v>-8.7277641799999998E-4</v>
      </c>
    </row>
    <row r="8196" spans="1:2" x14ac:dyDescent="0.25">
      <c r="A8196" s="8">
        <v>708.85</v>
      </c>
      <c r="B8196" s="9">
        <v>-9.1229186999999996E-4</v>
      </c>
    </row>
    <row r="8197" spans="1:2" x14ac:dyDescent="0.25">
      <c r="A8197" s="8">
        <v>708.9</v>
      </c>
      <c r="B8197" s="9">
        <v>-9.5179665799999995E-4</v>
      </c>
    </row>
    <row r="8198" spans="1:2" x14ac:dyDescent="0.25">
      <c r="A8198" s="8">
        <v>708.95</v>
      </c>
      <c r="B8198" s="9">
        <v>-1.0764401559999999E-3</v>
      </c>
    </row>
    <row r="8199" spans="1:2" x14ac:dyDescent="0.25">
      <c r="A8199" s="8">
        <v>709</v>
      </c>
      <c r="B8199" s="9">
        <v>-1.0307755749999999E-3</v>
      </c>
    </row>
    <row r="8200" spans="1:2" x14ac:dyDescent="0.25">
      <c r="A8200" s="8">
        <v>709.05</v>
      </c>
      <c r="B8200" s="9">
        <v>-1.2404964650000001E-3</v>
      </c>
    </row>
    <row r="8201" spans="1:2" x14ac:dyDescent="0.25">
      <c r="A8201" s="8">
        <v>709.1</v>
      </c>
      <c r="B8201" s="9">
        <v>-1.109715835E-3</v>
      </c>
    </row>
    <row r="8202" spans="1:2" x14ac:dyDescent="0.25">
      <c r="A8202" s="8">
        <v>709.15</v>
      </c>
      <c r="B8202" s="9">
        <v>-8.0863779000000006E-4</v>
      </c>
    </row>
    <row r="8203" spans="1:2" x14ac:dyDescent="0.25">
      <c r="A8203" s="8">
        <v>709.2</v>
      </c>
      <c r="B8203" s="9">
        <v>-5.9264780100000002E-4</v>
      </c>
    </row>
    <row r="8204" spans="1:2" x14ac:dyDescent="0.25">
      <c r="A8204" s="8">
        <v>709.25</v>
      </c>
      <c r="B8204" s="9">
        <v>-3.7661648900000003E-4</v>
      </c>
    </row>
    <row r="8205" spans="1:2" x14ac:dyDescent="0.25">
      <c r="A8205" s="8">
        <v>709.3</v>
      </c>
      <c r="B8205" s="9">
        <v>-2.4575454599999998E-4</v>
      </c>
    </row>
    <row r="8206" spans="1:2" x14ac:dyDescent="0.25">
      <c r="A8206" s="8">
        <v>709.35</v>
      </c>
      <c r="B8206" s="9">
        <v>-3.7048069000000002E-4</v>
      </c>
    </row>
    <row r="8207" spans="1:2" x14ac:dyDescent="0.25">
      <c r="A8207" s="8">
        <v>709.4</v>
      </c>
      <c r="B8207" s="9">
        <v>-4.0999747499999994E-4</v>
      </c>
    </row>
    <row r="8208" spans="1:2" x14ac:dyDescent="0.25">
      <c r="A8208" s="8">
        <v>709.45</v>
      </c>
      <c r="B8208" s="9">
        <v>-2.7915686E-4</v>
      </c>
    </row>
    <row r="8209" spans="1:2" x14ac:dyDescent="0.25">
      <c r="A8209" s="8">
        <v>709.5</v>
      </c>
      <c r="B8209" s="9">
        <v>1.9255584900000001E-4</v>
      </c>
    </row>
    <row r="8210" spans="1:2" x14ac:dyDescent="0.25">
      <c r="A8210" s="8">
        <v>709.55</v>
      </c>
      <c r="B8210" s="9">
        <v>3.2345911499999998E-4</v>
      </c>
    </row>
    <row r="8211" spans="1:2" x14ac:dyDescent="0.25">
      <c r="A8211" s="8">
        <v>709.6</v>
      </c>
      <c r="B8211" s="9">
        <v>1.9864765900000001E-4</v>
      </c>
    </row>
    <row r="8212" spans="1:2" x14ac:dyDescent="0.25">
      <c r="A8212" s="8">
        <v>709.65</v>
      </c>
      <c r="B8212" s="9">
        <v>2.4430957399999999E-4</v>
      </c>
    </row>
    <row r="8213" spans="1:2" x14ac:dyDescent="0.25">
      <c r="A8213" s="8">
        <v>709.7</v>
      </c>
      <c r="B8213" s="9">
        <v>2.04750133E-4</v>
      </c>
    </row>
    <row r="8214" spans="1:2" x14ac:dyDescent="0.25">
      <c r="A8214" s="8">
        <v>709.75</v>
      </c>
      <c r="B8214" s="9">
        <v>1.6520135599999998E-4</v>
      </c>
    </row>
    <row r="8215" spans="1:2" x14ac:dyDescent="0.25">
      <c r="A8215" s="8">
        <v>709.8</v>
      </c>
      <c r="B8215" s="9">
        <v>-2.15034228E-4</v>
      </c>
    </row>
    <row r="8216" spans="1:2" x14ac:dyDescent="0.25">
      <c r="A8216" s="8">
        <v>709.85</v>
      </c>
      <c r="B8216" s="9">
        <v>9.5384414599999992E-7</v>
      </c>
    </row>
    <row r="8217" spans="1:2" x14ac:dyDescent="0.25">
      <c r="A8217" s="8">
        <v>709.9</v>
      </c>
      <c r="B8217" s="9">
        <v>2.1698307399999999E-4</v>
      </c>
    </row>
    <row r="8218" spans="1:2" x14ac:dyDescent="0.25">
      <c r="A8218" s="8">
        <v>709.95</v>
      </c>
      <c r="B8218" s="9">
        <v>9.2274658900000009E-5</v>
      </c>
    </row>
    <row r="8219" spans="1:2" x14ac:dyDescent="0.25">
      <c r="A8219" s="8">
        <v>710</v>
      </c>
      <c r="B8219" s="9">
        <v>1.3793484099999998E-4</v>
      </c>
    </row>
    <row r="8220" spans="1:2" x14ac:dyDescent="0.25">
      <c r="A8220" s="8">
        <v>710.05</v>
      </c>
      <c r="B8220" s="9">
        <v>-4.9746893499999999E-4</v>
      </c>
    </row>
    <row r="8221" spans="1:2" x14ac:dyDescent="0.25">
      <c r="A8221" s="8">
        <v>710.1</v>
      </c>
      <c r="B8221" s="9">
        <v>-5.3689507600000004E-4</v>
      </c>
    </row>
    <row r="8222" spans="1:2" x14ac:dyDescent="0.25">
      <c r="A8222" s="8">
        <v>710.15</v>
      </c>
      <c r="B8222" s="9">
        <v>-1.50827617E-4</v>
      </c>
    </row>
    <row r="8223" spans="1:2" x14ac:dyDescent="0.25">
      <c r="A8223" s="8">
        <v>710.2</v>
      </c>
      <c r="B8223" s="9">
        <v>-1.0516810139999999E-4</v>
      </c>
    </row>
    <row r="8224" spans="1:2" x14ac:dyDescent="0.25">
      <c r="A8224" s="8">
        <v>710.25</v>
      </c>
      <c r="B8224" s="9">
        <v>-2.2973321900000002E-4</v>
      </c>
    </row>
    <row r="8225" spans="1:2" x14ac:dyDescent="0.25">
      <c r="A8225" s="8">
        <v>710.3</v>
      </c>
      <c r="B8225" s="9">
        <v>-2.69171357E-4</v>
      </c>
    </row>
    <row r="8226" spans="1:2" x14ac:dyDescent="0.25">
      <c r="A8226" s="8">
        <v>710.35</v>
      </c>
      <c r="B8226" s="9">
        <v>1.1693715840000001E-4</v>
      </c>
    </row>
    <row r="8227" spans="1:2" x14ac:dyDescent="0.25">
      <c r="A8227" s="8">
        <v>710.4</v>
      </c>
      <c r="B8227" s="9">
        <v>-2.6293958200000002E-4</v>
      </c>
    </row>
    <row r="8228" spans="1:2" x14ac:dyDescent="0.25">
      <c r="A8228" s="8">
        <v>710.45</v>
      </c>
      <c r="B8228" s="9">
        <v>-3.8742311999999998E-4</v>
      </c>
    </row>
    <row r="8229" spans="1:2" x14ac:dyDescent="0.25">
      <c r="A8229" s="8">
        <v>710.5</v>
      </c>
      <c r="B8229" s="9">
        <v>-2.5669980900000001E-4</v>
      </c>
    </row>
    <row r="8230" spans="1:2" x14ac:dyDescent="0.25">
      <c r="A8230" s="8">
        <v>710.55</v>
      </c>
      <c r="B8230" s="9">
        <v>-3.8116335200000001E-4</v>
      </c>
    </row>
    <row r="8231" spans="1:2" x14ac:dyDescent="0.25">
      <c r="A8231" s="8">
        <v>710.6</v>
      </c>
      <c r="B8231" s="9">
        <v>-1.6538264399999997E-4</v>
      </c>
    </row>
    <row r="8232" spans="1:2" x14ac:dyDescent="0.25">
      <c r="A8232" s="8">
        <v>710.65</v>
      </c>
      <c r="B8232" s="9">
        <v>-4.5992765599999998E-4</v>
      </c>
    </row>
    <row r="8233" spans="1:2" x14ac:dyDescent="0.25">
      <c r="A8233" s="8">
        <v>710.7</v>
      </c>
      <c r="B8233" s="9">
        <v>-4.9929514499999993E-4</v>
      </c>
    </row>
    <row r="8234" spans="1:2" x14ac:dyDescent="0.25">
      <c r="A8234" s="8">
        <v>710.75</v>
      </c>
      <c r="B8234" s="9">
        <v>-5.3865197000000004E-4</v>
      </c>
    </row>
    <row r="8235" spans="1:2" x14ac:dyDescent="0.25">
      <c r="A8235" s="8">
        <v>710.8</v>
      </c>
      <c r="B8235" s="9">
        <v>-5.7799813100000005E-4</v>
      </c>
    </row>
    <row r="8236" spans="1:2" x14ac:dyDescent="0.25">
      <c r="A8236" s="8">
        <v>710.85</v>
      </c>
      <c r="B8236" s="9">
        <v>-7.0231904300000001E-4</v>
      </c>
    </row>
    <row r="8237" spans="1:2" x14ac:dyDescent="0.25">
      <c r="A8237" s="8">
        <v>710.9</v>
      </c>
      <c r="B8237" s="9">
        <v>-8.2659996500000007E-4</v>
      </c>
    </row>
    <row r="8238" spans="1:2" x14ac:dyDescent="0.25">
      <c r="A8238" s="8">
        <v>710.95</v>
      </c>
      <c r="B8238" s="9">
        <v>-7.8094204899999999E-4</v>
      </c>
    </row>
    <row r="8239" spans="1:2" x14ac:dyDescent="0.25">
      <c r="A8239" s="8">
        <v>711</v>
      </c>
      <c r="B8239" s="9">
        <v>-8.2023888899999996E-4</v>
      </c>
    </row>
    <row r="8240" spans="1:2" x14ac:dyDescent="0.25">
      <c r="A8240" s="8">
        <v>711.05</v>
      </c>
      <c r="B8240" s="9">
        <v>-7.7458230599999997E-4</v>
      </c>
    </row>
    <row r="8241" spans="1:2" x14ac:dyDescent="0.25">
      <c r="A8241" s="8">
        <v>711.1</v>
      </c>
      <c r="B8241" s="9">
        <v>-6.4397229999999992E-4</v>
      </c>
    </row>
    <row r="8242" spans="1:2" x14ac:dyDescent="0.25">
      <c r="A8242" s="8">
        <v>711.15</v>
      </c>
      <c r="B8242" s="9">
        <v>-5.1335296299999996E-4</v>
      </c>
    </row>
    <row r="8243" spans="1:2" x14ac:dyDescent="0.25">
      <c r="A8243" s="8">
        <v>711.2</v>
      </c>
      <c r="B8243" s="9">
        <v>-1.277407235E-4</v>
      </c>
    </row>
    <row r="8244" spans="1:2" x14ac:dyDescent="0.25">
      <c r="A8244" s="8">
        <v>711.25</v>
      </c>
      <c r="B8244" s="9">
        <v>-1.6708888400000002E-4</v>
      </c>
    </row>
    <row r="8245" spans="1:2" x14ac:dyDescent="0.25">
      <c r="A8245" s="8">
        <v>711.3</v>
      </c>
      <c r="B8245" s="9">
        <v>4.8585717200000001E-5</v>
      </c>
    </row>
    <row r="8246" spans="1:2" x14ac:dyDescent="0.25">
      <c r="A8246" s="8">
        <v>711.35</v>
      </c>
      <c r="B8246" s="9">
        <v>-1.3183330009999998E-4</v>
      </c>
    </row>
    <row r="8247" spans="1:2" x14ac:dyDescent="0.25">
      <c r="A8247" s="8">
        <v>711.4</v>
      </c>
      <c r="B8247" s="9">
        <v>7.6870244300000003E-5</v>
      </c>
    </row>
    <row r="8248" spans="1:2" x14ac:dyDescent="0.25">
      <c r="A8248" s="8">
        <v>711.45</v>
      </c>
      <c r="B8248" s="9">
        <v>-5.44954394E-5</v>
      </c>
    </row>
    <row r="8249" spans="1:2" x14ac:dyDescent="0.25">
      <c r="A8249" s="8">
        <v>711.5</v>
      </c>
      <c r="B8249" s="9">
        <v>6.9223889700000004E-5</v>
      </c>
    </row>
    <row r="8250" spans="1:2" x14ac:dyDescent="0.25">
      <c r="A8250" s="8">
        <v>711.55</v>
      </c>
      <c r="B8250" s="9">
        <v>2.7805046999999997E-4</v>
      </c>
    </row>
    <row r="8251" spans="1:2" x14ac:dyDescent="0.25">
      <c r="A8251" s="8">
        <v>711.6</v>
      </c>
      <c r="B8251" s="9">
        <v>3.1678478399999998E-4</v>
      </c>
    </row>
    <row r="8252" spans="1:2" x14ac:dyDescent="0.25">
      <c r="A8252" s="8">
        <v>711.65</v>
      </c>
      <c r="B8252" s="9">
        <v>3.5552976199999998E-4</v>
      </c>
    </row>
    <row r="8253" spans="1:2" x14ac:dyDescent="0.25">
      <c r="A8253" s="8">
        <v>711.7</v>
      </c>
      <c r="B8253" s="9">
        <v>1.3902523499999999E-4</v>
      </c>
    </row>
    <row r="8254" spans="1:2" x14ac:dyDescent="0.25">
      <c r="A8254" s="8">
        <v>711.75</v>
      </c>
      <c r="B8254" s="9">
        <v>1.7776088200000001E-4</v>
      </c>
    </row>
    <row r="8255" spans="1:2" x14ac:dyDescent="0.25">
      <c r="A8255" s="8">
        <v>711.8</v>
      </c>
      <c r="B8255" s="9">
        <v>1.314184705E-4</v>
      </c>
    </row>
    <row r="8256" spans="1:2" x14ac:dyDescent="0.25">
      <c r="A8256" s="8">
        <v>711.85</v>
      </c>
      <c r="B8256" s="9">
        <v>0</v>
      </c>
    </row>
    <row r="8257" spans="1:2" x14ac:dyDescent="0.25">
      <c r="A8257" s="8">
        <v>711.9</v>
      </c>
      <c r="B8257" s="9">
        <v>2.9151910199999998E-4</v>
      </c>
    </row>
    <row r="8258" spans="1:2" x14ac:dyDescent="0.25">
      <c r="A8258" s="8">
        <v>711.95</v>
      </c>
      <c r="B8258" s="9">
        <v>3.27778035E-4</v>
      </c>
    </row>
    <row r="8259" spans="1:2" x14ac:dyDescent="0.25">
      <c r="A8259" s="8">
        <v>712</v>
      </c>
      <c r="B8259" s="9">
        <v>5.34262401E-4</v>
      </c>
    </row>
    <row r="8260" spans="1:2" x14ac:dyDescent="0.25">
      <c r="A8260" s="8">
        <v>712.05</v>
      </c>
      <c r="B8260" s="9">
        <v>7.4078675700000002E-4</v>
      </c>
    </row>
    <row r="8261" spans="1:2" x14ac:dyDescent="0.25">
      <c r="A8261" s="8">
        <v>712.1</v>
      </c>
      <c r="B8261" s="9">
        <v>8.6219373099999993E-4</v>
      </c>
    </row>
    <row r="8262" spans="1:2" x14ac:dyDescent="0.25">
      <c r="A8262" s="8">
        <v>712.15</v>
      </c>
      <c r="B8262" s="9">
        <v>9.8361136899999995E-4</v>
      </c>
    </row>
    <row r="8263" spans="1:2" x14ac:dyDescent="0.25">
      <c r="A8263" s="8">
        <v>712.2</v>
      </c>
      <c r="B8263" s="9">
        <v>1.0198703020000001E-3</v>
      </c>
    </row>
    <row r="8264" spans="1:2" x14ac:dyDescent="0.25">
      <c r="A8264" s="8">
        <v>712.25</v>
      </c>
      <c r="B8264" s="9">
        <v>1.1412972709999999E-3</v>
      </c>
    </row>
    <row r="8265" spans="1:2" x14ac:dyDescent="0.25">
      <c r="A8265" s="8">
        <v>712.3</v>
      </c>
      <c r="B8265" s="9">
        <v>1.0072281299999999E-3</v>
      </c>
    </row>
    <row r="8266" spans="1:2" x14ac:dyDescent="0.25">
      <c r="A8266" s="8">
        <v>712.35</v>
      </c>
      <c r="B8266" s="9">
        <v>1.3863199999999999E-3</v>
      </c>
    </row>
    <row r="8267" spans="1:2" x14ac:dyDescent="0.25">
      <c r="A8267" s="8">
        <v>712.4</v>
      </c>
      <c r="B8267" s="9">
        <v>1.5062899999999998E-3</v>
      </c>
    </row>
    <row r="8268" spans="1:2" x14ac:dyDescent="0.25">
      <c r="A8268" s="8">
        <v>712.45</v>
      </c>
      <c r="B8268" s="9">
        <v>1.030852889E-3</v>
      </c>
    </row>
    <row r="8269" spans="1:2" x14ac:dyDescent="0.25">
      <c r="A8269" s="8">
        <v>712.5</v>
      </c>
      <c r="B8269" s="9">
        <v>1.067110489E-3</v>
      </c>
    </row>
    <row r="8270" spans="1:2" x14ac:dyDescent="0.25">
      <c r="A8270" s="8">
        <v>712.55</v>
      </c>
      <c r="B8270" s="9">
        <v>1.0182293790000001E-3</v>
      </c>
    </row>
    <row r="8271" spans="1:2" x14ac:dyDescent="0.25">
      <c r="A8271" s="8">
        <v>712.6</v>
      </c>
      <c r="B8271" s="9">
        <v>1.139624356E-3</v>
      </c>
    </row>
    <row r="8272" spans="1:2" x14ac:dyDescent="0.25">
      <c r="A8272" s="8">
        <v>712.65</v>
      </c>
      <c r="B8272" s="9">
        <v>9.2049915100000002E-4</v>
      </c>
    </row>
    <row r="8273" spans="1:2" x14ac:dyDescent="0.25">
      <c r="A8273" s="8">
        <v>712.7</v>
      </c>
      <c r="B8273" s="9">
        <v>7.8655131299999997E-4</v>
      </c>
    </row>
    <row r="8274" spans="1:2" x14ac:dyDescent="0.25">
      <c r="A8274" s="8">
        <v>712.75</v>
      </c>
      <c r="B8274" s="9">
        <v>5.6757940300000004E-4</v>
      </c>
    </row>
    <row r="8275" spans="1:2" x14ac:dyDescent="0.25">
      <c r="A8275" s="8">
        <v>712.8</v>
      </c>
      <c r="B8275" s="9">
        <v>4.3373420599999995E-4</v>
      </c>
    </row>
    <row r="8276" spans="1:2" x14ac:dyDescent="0.25">
      <c r="A8276" s="8">
        <v>712.85</v>
      </c>
      <c r="B8276" s="9">
        <v>5.5503587300000004E-4</v>
      </c>
    </row>
    <row r="8277" spans="1:2" x14ac:dyDescent="0.25">
      <c r="A8277" s="8">
        <v>712.9</v>
      </c>
      <c r="B8277" s="9">
        <v>4.21212004E-4</v>
      </c>
    </row>
    <row r="8278" spans="1:2" x14ac:dyDescent="0.25">
      <c r="A8278" s="8">
        <v>712.95</v>
      </c>
      <c r="B8278" s="9">
        <v>1.1742916869999999E-4</v>
      </c>
    </row>
    <row r="8279" spans="1:2" x14ac:dyDescent="0.25">
      <c r="A8279" s="8">
        <v>713</v>
      </c>
      <c r="B8279" s="9">
        <v>2.3867898199999999E-4</v>
      </c>
    </row>
    <row r="8280" spans="1:2" x14ac:dyDescent="0.25">
      <c r="A8280" s="8">
        <v>713.05</v>
      </c>
      <c r="B8280" s="9">
        <v>2.74935249E-4</v>
      </c>
    </row>
    <row r="8281" spans="1:2" x14ac:dyDescent="0.25">
      <c r="A8281" s="8">
        <v>713.1</v>
      </c>
      <c r="B8281" s="9">
        <v>3.1119018300000001E-4</v>
      </c>
    </row>
    <row r="8282" spans="1:2" x14ac:dyDescent="0.25">
      <c r="A8282" s="8">
        <v>713.15</v>
      </c>
      <c r="B8282" s="9">
        <v>-7.7422772799999996E-5</v>
      </c>
    </row>
    <row r="8283" spans="1:2" x14ac:dyDescent="0.25">
      <c r="A8283" s="8">
        <v>713.2</v>
      </c>
      <c r="B8283" s="9">
        <v>-2.9596598999999998E-4</v>
      </c>
    </row>
    <row r="8284" spans="1:2" x14ac:dyDescent="0.25">
      <c r="A8284" s="8">
        <v>713.25</v>
      </c>
      <c r="B8284" s="9">
        <v>-6.84168915E-4</v>
      </c>
    </row>
    <row r="8285" spans="1:2" x14ac:dyDescent="0.25">
      <c r="A8285" s="8">
        <v>713.3</v>
      </c>
      <c r="B8285" s="9">
        <v>-8.1762620899999993E-4</v>
      </c>
    </row>
    <row r="8286" spans="1:2" x14ac:dyDescent="0.25">
      <c r="A8286" s="8">
        <v>713.35</v>
      </c>
      <c r="B8286" s="9">
        <v>-7.8137127499999998E-4</v>
      </c>
    </row>
    <row r="8287" spans="1:2" x14ac:dyDescent="0.25">
      <c r="A8287" s="8">
        <v>713.4</v>
      </c>
      <c r="B8287" s="9">
        <v>-9.9960870199999993E-4</v>
      </c>
    </row>
    <row r="8288" spans="1:2" x14ac:dyDescent="0.25">
      <c r="A8288" s="8">
        <v>713.45</v>
      </c>
      <c r="B8288" s="9">
        <v>-1.3863199999999999E-3</v>
      </c>
    </row>
    <row r="8289" spans="1:2" x14ac:dyDescent="0.25">
      <c r="A8289" s="8">
        <v>713.5</v>
      </c>
      <c r="B8289" s="9">
        <v>-1.51962E-3</v>
      </c>
    </row>
    <row r="8290" spans="1:2" x14ac:dyDescent="0.25">
      <c r="A8290" s="8">
        <v>713.55</v>
      </c>
      <c r="B8290" s="9">
        <v>-1.5729400000000001E-3</v>
      </c>
    </row>
    <row r="8291" spans="1:2" x14ac:dyDescent="0.25">
      <c r="A8291" s="8">
        <v>713.6</v>
      </c>
      <c r="B8291" s="9">
        <v>-1.6129299999999998E-3</v>
      </c>
    </row>
    <row r="8292" spans="1:2" x14ac:dyDescent="0.25">
      <c r="A8292" s="8">
        <v>713.65</v>
      </c>
      <c r="B8292" s="9">
        <v>-2.0928100000000001E-3</v>
      </c>
    </row>
    <row r="8293" spans="1:2" x14ac:dyDescent="0.25">
      <c r="A8293" s="8">
        <v>713.7</v>
      </c>
      <c r="B8293" s="9">
        <v>-1.8795299999999999E-3</v>
      </c>
    </row>
    <row r="8294" spans="1:2" x14ac:dyDescent="0.25">
      <c r="A8294" s="8">
        <v>713.75</v>
      </c>
      <c r="B8294" s="9">
        <v>-1.5062899999999998E-3</v>
      </c>
    </row>
    <row r="8295" spans="1:2" x14ac:dyDescent="0.25">
      <c r="A8295" s="8">
        <v>713.8</v>
      </c>
      <c r="B8295" s="9">
        <v>-1.2182846860000001E-3</v>
      </c>
    </row>
    <row r="8296" spans="1:2" x14ac:dyDescent="0.25">
      <c r="A8296" s="8">
        <v>713.85</v>
      </c>
      <c r="B8296" s="9">
        <v>-9.2772401100000006E-4</v>
      </c>
    </row>
    <row r="8297" spans="1:2" x14ac:dyDescent="0.25">
      <c r="A8297" s="8">
        <v>713.9</v>
      </c>
      <c r="B8297" s="9">
        <v>-8.9147174299999998E-4</v>
      </c>
    </row>
    <row r="8298" spans="1:2" x14ac:dyDescent="0.25">
      <c r="A8298" s="8">
        <v>713.95</v>
      </c>
      <c r="B8298" s="9">
        <v>-7.7043001099999996E-4</v>
      </c>
    </row>
    <row r="8299" spans="1:2" x14ac:dyDescent="0.25">
      <c r="A8299" s="8">
        <v>714</v>
      </c>
      <c r="B8299" s="9">
        <v>-6.4937761500000006E-4</v>
      </c>
    </row>
    <row r="8300" spans="1:2" x14ac:dyDescent="0.25">
      <c r="A8300" s="8">
        <v>714.05</v>
      </c>
      <c r="B8300" s="9">
        <v>-1.8897274499999998E-4</v>
      </c>
    </row>
    <row r="8301" spans="1:2" x14ac:dyDescent="0.25">
      <c r="A8301" s="8">
        <v>714.1</v>
      </c>
      <c r="B8301" s="9">
        <v>-2.37571259E-4</v>
      </c>
    </row>
    <row r="8302" spans="1:2" x14ac:dyDescent="0.25">
      <c r="A8302" s="8">
        <v>714.15</v>
      </c>
      <c r="B8302" s="9">
        <v>-2.8616044200000001E-4</v>
      </c>
    </row>
    <row r="8303" spans="1:2" x14ac:dyDescent="0.25">
      <c r="A8303" s="8">
        <v>714.2</v>
      </c>
      <c r="B8303" s="9">
        <v>-3.3473896099999996E-4</v>
      </c>
    </row>
    <row r="8304" spans="1:2" x14ac:dyDescent="0.25">
      <c r="A8304" s="8">
        <v>714.25</v>
      </c>
      <c r="B8304" s="9">
        <v>-5.5291640299999999E-4</v>
      </c>
    </row>
    <row r="8305" spans="1:2" x14ac:dyDescent="0.25">
      <c r="A8305" s="8">
        <v>714.3</v>
      </c>
      <c r="B8305" s="9">
        <v>-8.5576200600000001E-4</v>
      </c>
    </row>
    <row r="8306" spans="1:2" x14ac:dyDescent="0.25">
      <c r="A8306" s="8">
        <v>714.35</v>
      </c>
      <c r="B8306" s="9">
        <v>-8.1951107100000002E-4</v>
      </c>
    </row>
    <row r="8307" spans="1:2" x14ac:dyDescent="0.25">
      <c r="A8307" s="8">
        <v>714.4</v>
      </c>
      <c r="B8307" s="9">
        <v>-9.5274708700000008E-4</v>
      </c>
    </row>
    <row r="8308" spans="1:2" x14ac:dyDescent="0.25">
      <c r="A8308" s="8">
        <v>714.45</v>
      </c>
      <c r="B8308" s="9">
        <v>-1.0859417800000001E-3</v>
      </c>
    </row>
    <row r="8309" spans="1:2" x14ac:dyDescent="0.25">
      <c r="A8309" s="8">
        <v>714.5</v>
      </c>
      <c r="B8309" s="9">
        <v>-1.219096483E-3</v>
      </c>
    </row>
    <row r="8310" spans="1:2" x14ac:dyDescent="0.25">
      <c r="A8310" s="8">
        <v>714.55</v>
      </c>
      <c r="B8310" s="9">
        <v>-1.1828455479999998E-3</v>
      </c>
    </row>
    <row r="8311" spans="1:2" x14ac:dyDescent="0.25">
      <c r="A8311" s="8">
        <v>714.6</v>
      </c>
      <c r="B8311" s="9">
        <v>-1.231282769E-3</v>
      </c>
    </row>
    <row r="8312" spans="1:2" x14ac:dyDescent="0.25">
      <c r="A8312" s="8">
        <v>714.65</v>
      </c>
      <c r="B8312" s="9">
        <v>-1.110345011E-3</v>
      </c>
    </row>
    <row r="8313" spans="1:2" x14ac:dyDescent="0.25">
      <c r="A8313" s="8">
        <v>714.7</v>
      </c>
      <c r="B8313" s="9">
        <v>-1.1587822320000001E-3</v>
      </c>
    </row>
    <row r="8314" spans="1:2" x14ac:dyDescent="0.25">
      <c r="A8314" s="8">
        <v>714.75</v>
      </c>
      <c r="B8314" s="9">
        <v>-6.1425439799999999E-4</v>
      </c>
    </row>
    <row r="8315" spans="1:2" x14ac:dyDescent="0.25">
      <c r="A8315" s="8">
        <v>714.8</v>
      </c>
      <c r="B8315" s="9">
        <v>-7.4747175199999991E-4</v>
      </c>
    </row>
    <row r="8316" spans="1:2" x14ac:dyDescent="0.25">
      <c r="A8316" s="8">
        <v>714.85</v>
      </c>
      <c r="B8316" s="9">
        <v>-6.2649267100000001E-4</v>
      </c>
    </row>
    <row r="8317" spans="1:2" x14ac:dyDescent="0.25">
      <c r="A8317" s="8">
        <v>714.9</v>
      </c>
      <c r="B8317" s="9">
        <v>-1.013783824E-3</v>
      </c>
    </row>
    <row r="8318" spans="1:2" x14ac:dyDescent="0.25">
      <c r="A8318" s="8">
        <v>714.95</v>
      </c>
      <c r="B8318" s="9">
        <v>-1.0622117139999999E-3</v>
      </c>
    </row>
    <row r="8319" spans="1:2" x14ac:dyDescent="0.25">
      <c r="A8319" s="8">
        <v>715</v>
      </c>
      <c r="B8319" s="9">
        <v>-9.4128461999999993E-4</v>
      </c>
    </row>
    <row r="8320" spans="1:2" x14ac:dyDescent="0.25">
      <c r="A8320" s="8">
        <v>715.05</v>
      </c>
      <c r="B8320" s="9">
        <v>-9.8971250999999993E-4</v>
      </c>
    </row>
    <row r="8321" spans="1:2" x14ac:dyDescent="0.25">
      <c r="A8321" s="8">
        <v>715.1</v>
      </c>
      <c r="B8321" s="9">
        <v>-6.994011059999999E-4</v>
      </c>
    </row>
    <row r="8322" spans="1:2" x14ac:dyDescent="0.25">
      <c r="A8322" s="8">
        <v>715.15</v>
      </c>
      <c r="B8322" s="9">
        <v>-9.17215972E-4</v>
      </c>
    </row>
    <row r="8323" spans="1:2" x14ac:dyDescent="0.25">
      <c r="A8323" s="8">
        <v>715.2</v>
      </c>
      <c r="B8323" s="9">
        <v>-1.050290695E-3</v>
      </c>
    </row>
    <row r="8324" spans="1:2" x14ac:dyDescent="0.25">
      <c r="A8324" s="8">
        <v>715.25</v>
      </c>
      <c r="B8324" s="9">
        <v>-8.4471810099999997E-4</v>
      </c>
    </row>
    <row r="8325" spans="1:2" x14ac:dyDescent="0.25">
      <c r="A8325" s="8">
        <v>715.3</v>
      </c>
      <c r="B8325" s="9">
        <v>-8.0846983199999996E-4</v>
      </c>
    </row>
    <row r="8326" spans="1:2" x14ac:dyDescent="0.25">
      <c r="A8326" s="8">
        <v>715.35</v>
      </c>
      <c r="B8326" s="9">
        <v>-3.4873279499999995E-4</v>
      </c>
    </row>
    <row r="8327" spans="1:2" x14ac:dyDescent="0.25">
      <c r="A8327" s="8">
        <v>715.4</v>
      </c>
      <c r="B8327" s="9">
        <v>-3.1248585899999997E-4</v>
      </c>
    </row>
    <row r="8328" spans="1:2" x14ac:dyDescent="0.25">
      <c r="A8328" s="8">
        <v>715.45</v>
      </c>
      <c r="B8328" s="9">
        <v>-2.2021959799999998E-5</v>
      </c>
    </row>
    <row r="8329" spans="1:2" x14ac:dyDescent="0.25">
      <c r="A8329" s="8">
        <v>715.5</v>
      </c>
      <c r="B8329" s="9">
        <v>1.1368143920000001E-5</v>
      </c>
    </row>
    <row r="8330" spans="1:2" x14ac:dyDescent="0.25">
      <c r="A8330" s="8">
        <v>715.55</v>
      </c>
      <c r="B8330" s="9">
        <v>4.03347138E-5</v>
      </c>
    </row>
    <row r="8331" spans="1:2" x14ac:dyDescent="0.25">
      <c r="A8331" s="8">
        <v>715.6</v>
      </c>
      <c r="B8331" s="9">
        <v>6.9300937099999992E-5</v>
      </c>
    </row>
    <row r="8332" spans="1:2" x14ac:dyDescent="0.25">
      <c r="A8332" s="8">
        <v>715.65</v>
      </c>
      <c r="B8332" s="9">
        <v>-4.1007212299999998E-4</v>
      </c>
    </row>
    <row r="8333" spans="1:2" x14ac:dyDescent="0.25">
      <c r="A8333" s="8">
        <v>715.7</v>
      </c>
      <c r="B8333" s="9">
        <v>-4.2253967199999999E-5</v>
      </c>
    </row>
    <row r="8334" spans="1:2" x14ac:dyDescent="0.25">
      <c r="A8334" s="8">
        <v>715.75</v>
      </c>
      <c r="B8334" s="9">
        <v>2.40958412E-4</v>
      </c>
    </row>
    <row r="8335" spans="1:2" x14ac:dyDescent="0.25">
      <c r="A8335" s="8">
        <v>715.8</v>
      </c>
      <c r="B8335" s="9">
        <v>1.5677546300000001E-5</v>
      </c>
    </row>
    <row r="8336" spans="1:2" x14ac:dyDescent="0.25">
      <c r="A8336" s="8">
        <v>715.85</v>
      </c>
      <c r="B8336" s="9">
        <v>-1.2480332469999998E-4</v>
      </c>
    </row>
    <row r="8337" spans="1:2" x14ac:dyDescent="0.25">
      <c r="A8337" s="8">
        <v>715.9</v>
      </c>
      <c r="B8337" s="9">
        <v>-6.0393297900000005E-4</v>
      </c>
    </row>
    <row r="8338" spans="1:2" x14ac:dyDescent="0.25">
      <c r="A8338" s="8">
        <v>715.95</v>
      </c>
      <c r="B8338" s="9">
        <v>-6.59615055E-4</v>
      </c>
    </row>
    <row r="8339" spans="1:2" x14ac:dyDescent="0.25">
      <c r="A8339" s="8">
        <v>716</v>
      </c>
      <c r="B8339" s="9">
        <v>-5.4600213199999998E-4</v>
      </c>
    </row>
    <row r="8340" spans="1:2" x14ac:dyDescent="0.25">
      <c r="A8340" s="8">
        <v>716.05</v>
      </c>
      <c r="B8340" s="9">
        <v>-3.4771305E-4</v>
      </c>
    </row>
    <row r="8341" spans="1:2" x14ac:dyDescent="0.25">
      <c r="A8341" s="8">
        <v>716.1</v>
      </c>
      <c r="B8341" s="9">
        <v>-1.49383978E-4</v>
      </c>
    </row>
    <row r="8342" spans="1:2" x14ac:dyDescent="0.25">
      <c r="A8342" s="8">
        <v>716.15</v>
      </c>
      <c r="B8342" s="9">
        <v>4.8986416999999996E-5</v>
      </c>
    </row>
    <row r="8343" spans="1:2" x14ac:dyDescent="0.25">
      <c r="A8343" s="8">
        <v>716.2</v>
      </c>
      <c r="B8343" s="9">
        <v>3.32135612E-4</v>
      </c>
    </row>
    <row r="8344" spans="1:2" x14ac:dyDescent="0.25">
      <c r="A8344" s="8">
        <v>716.25</v>
      </c>
      <c r="B8344" s="9">
        <v>2.7636155900000002E-4</v>
      </c>
    </row>
    <row r="8345" spans="1:2" x14ac:dyDescent="0.25">
      <c r="A8345" s="8">
        <v>716.3</v>
      </c>
      <c r="B8345" s="9">
        <v>5.1171204E-5</v>
      </c>
    </row>
    <row r="8346" spans="1:2" x14ac:dyDescent="0.25">
      <c r="A8346" s="8">
        <v>716.35</v>
      </c>
      <c r="B8346" s="9">
        <v>2.4956159399999999E-4</v>
      </c>
    </row>
    <row r="8347" spans="1:2" x14ac:dyDescent="0.25">
      <c r="A8347" s="8">
        <v>716.4</v>
      </c>
      <c r="B8347" s="9">
        <v>1.9380620300000001E-4</v>
      </c>
    </row>
    <row r="8348" spans="1:2" x14ac:dyDescent="0.25">
      <c r="A8348" s="8">
        <v>716.45</v>
      </c>
      <c r="B8348" s="9">
        <v>3.9221658800000001E-4</v>
      </c>
    </row>
    <row r="8349" spans="1:2" x14ac:dyDescent="0.25">
      <c r="A8349" s="8">
        <v>716.5</v>
      </c>
      <c r="B8349" s="9">
        <v>1.6702623299999999E-4</v>
      </c>
    </row>
    <row r="8350" spans="1:2" x14ac:dyDescent="0.25">
      <c r="A8350" s="8">
        <v>716.55</v>
      </c>
      <c r="B8350" s="9">
        <v>-5.8073611300000004E-5</v>
      </c>
    </row>
    <row r="8351" spans="1:2" x14ac:dyDescent="0.25">
      <c r="A8351" s="8">
        <v>716.6</v>
      </c>
      <c r="B8351" s="9">
        <v>-4.5234421899999997E-4</v>
      </c>
    </row>
    <row r="8352" spans="1:2" x14ac:dyDescent="0.25">
      <c r="A8352" s="8">
        <v>716.65</v>
      </c>
      <c r="B8352" s="9">
        <v>-8.4636168999999996E-4</v>
      </c>
    </row>
    <row r="8353" spans="1:2" x14ac:dyDescent="0.25">
      <c r="A8353" s="8">
        <v>716.7</v>
      </c>
      <c r="B8353" s="9">
        <v>-8.17399599E-4</v>
      </c>
    </row>
    <row r="8354" spans="1:2" x14ac:dyDescent="0.25">
      <c r="A8354" s="8">
        <v>716.75</v>
      </c>
      <c r="B8354" s="9">
        <v>-8.7300169499999992E-4</v>
      </c>
    </row>
    <row r="8355" spans="1:2" x14ac:dyDescent="0.25">
      <c r="A8355" s="8">
        <v>716.8</v>
      </c>
      <c r="B8355" s="9">
        <v>-1.0131399849999999E-3</v>
      </c>
    </row>
    <row r="8356" spans="1:2" x14ac:dyDescent="0.25">
      <c r="A8356" s="8">
        <v>716.85</v>
      </c>
      <c r="B8356" s="9">
        <v>-1.0687127550000001E-3</v>
      </c>
    </row>
    <row r="8357" spans="1:2" x14ac:dyDescent="0.25">
      <c r="A8357" s="8">
        <v>716.9</v>
      </c>
      <c r="B8357" s="9">
        <v>-1.208789727E-3</v>
      </c>
    </row>
    <row r="8358" spans="1:2" x14ac:dyDescent="0.25">
      <c r="A8358" s="8">
        <v>716.95</v>
      </c>
      <c r="B8358" s="9">
        <v>-1.34633E-3</v>
      </c>
    </row>
    <row r="8359" spans="1:2" x14ac:dyDescent="0.25">
      <c r="A8359" s="8">
        <v>717</v>
      </c>
      <c r="B8359" s="9">
        <v>-1.066352012E-3</v>
      </c>
    </row>
    <row r="8360" spans="1:2" x14ac:dyDescent="0.25">
      <c r="A8360" s="8">
        <v>717.05</v>
      </c>
      <c r="B8360" s="9">
        <v>-8.6832953000000009E-4</v>
      </c>
    </row>
    <row r="8361" spans="1:2" x14ac:dyDescent="0.25">
      <c r="A8361" s="8">
        <v>717.1</v>
      </c>
      <c r="B8361" s="9">
        <v>-6.7026839099999997E-4</v>
      </c>
    </row>
    <row r="8362" spans="1:2" x14ac:dyDescent="0.25">
      <c r="A8362" s="8">
        <v>717.15</v>
      </c>
      <c r="B8362" s="9">
        <v>-4.7216592899999995E-4</v>
      </c>
    </row>
    <row r="8363" spans="1:2" x14ac:dyDescent="0.25">
      <c r="A8363" s="8">
        <v>717.2</v>
      </c>
      <c r="B8363" s="9">
        <v>-5.2778002200000007E-4</v>
      </c>
    </row>
    <row r="8364" spans="1:2" x14ac:dyDescent="0.25">
      <c r="A8364" s="8">
        <v>717.25</v>
      </c>
      <c r="B8364" s="9">
        <v>-8.3702002600000006E-4</v>
      </c>
    </row>
    <row r="8365" spans="1:2" x14ac:dyDescent="0.25">
      <c r="A8365" s="8">
        <v>717.3</v>
      </c>
      <c r="B8365" s="9">
        <v>-8.0805926799999998E-4</v>
      </c>
    </row>
    <row r="8366" spans="1:2" x14ac:dyDescent="0.25">
      <c r="A8366" s="8">
        <v>717.35</v>
      </c>
      <c r="B8366" s="9">
        <v>-6.9456364899999994E-4</v>
      </c>
    </row>
    <row r="8367" spans="1:2" x14ac:dyDescent="0.25">
      <c r="A8367" s="8">
        <v>717.4</v>
      </c>
      <c r="B8367" s="9">
        <v>-7.5013775200000004E-4</v>
      </c>
    </row>
    <row r="8368" spans="1:2" x14ac:dyDescent="0.25">
      <c r="A8368" s="8">
        <v>717.45</v>
      </c>
      <c r="B8368" s="9">
        <v>-4.6754175200000001E-4</v>
      </c>
    </row>
    <row r="8369" spans="1:2" x14ac:dyDescent="0.25">
      <c r="A8369" s="8">
        <v>717.5</v>
      </c>
      <c r="B8369" s="9">
        <v>-5.2313718299999994E-4</v>
      </c>
    </row>
    <row r="8370" spans="1:2" x14ac:dyDescent="0.25">
      <c r="A8370" s="8">
        <v>717.55</v>
      </c>
      <c r="B8370" s="9">
        <v>-9.1680140900000007E-4</v>
      </c>
    </row>
    <row r="8371" spans="1:2" x14ac:dyDescent="0.25">
      <c r="A8371" s="8">
        <v>717.6</v>
      </c>
      <c r="B8371" s="9">
        <v>-1.3996499999999999E-3</v>
      </c>
    </row>
    <row r="8372" spans="1:2" x14ac:dyDescent="0.25">
      <c r="A8372" s="8">
        <v>717.65</v>
      </c>
      <c r="B8372" s="9">
        <v>-1.5329499999999999E-3</v>
      </c>
    </row>
    <row r="8373" spans="1:2" x14ac:dyDescent="0.25">
      <c r="A8373" s="8">
        <v>717.7</v>
      </c>
      <c r="B8373" s="9">
        <v>-1.4263099999999999E-3</v>
      </c>
    </row>
    <row r="8374" spans="1:2" x14ac:dyDescent="0.25">
      <c r="A8374" s="8">
        <v>717.75</v>
      </c>
      <c r="B8374" s="9">
        <v>-1.7328999999999999E-3</v>
      </c>
    </row>
    <row r="8375" spans="1:2" x14ac:dyDescent="0.25">
      <c r="A8375" s="8">
        <v>717.8</v>
      </c>
      <c r="B8375" s="9">
        <v>-1.8661999999999999E-3</v>
      </c>
    </row>
    <row r="8376" spans="1:2" x14ac:dyDescent="0.25">
      <c r="A8376" s="8">
        <v>717.85</v>
      </c>
      <c r="B8376" s="9">
        <v>-2.0928100000000001E-3</v>
      </c>
    </row>
    <row r="8377" spans="1:2" x14ac:dyDescent="0.25">
      <c r="A8377" s="8">
        <v>717.9</v>
      </c>
      <c r="B8377" s="9">
        <v>-2.2394400000000001E-3</v>
      </c>
    </row>
    <row r="8378" spans="1:2" x14ac:dyDescent="0.25">
      <c r="A8378" s="8">
        <v>717.95</v>
      </c>
      <c r="B8378" s="9">
        <v>-2.3727399999999999E-3</v>
      </c>
    </row>
    <row r="8379" spans="1:2" x14ac:dyDescent="0.25">
      <c r="A8379" s="8">
        <v>718</v>
      </c>
      <c r="B8379" s="9">
        <v>-2.7593099999999996E-3</v>
      </c>
    </row>
    <row r="8380" spans="1:2" x14ac:dyDescent="0.25">
      <c r="A8380" s="8">
        <v>718.05</v>
      </c>
      <c r="B8380" s="9">
        <v>-2.6526699999999998E-3</v>
      </c>
    </row>
    <row r="8381" spans="1:2" x14ac:dyDescent="0.25">
      <c r="A8381" s="8">
        <v>718.1</v>
      </c>
      <c r="B8381" s="9">
        <v>-2.7859699999999996E-3</v>
      </c>
    </row>
    <row r="8382" spans="1:2" x14ac:dyDescent="0.25">
      <c r="A8382" s="8">
        <v>718.15</v>
      </c>
      <c r="B8382" s="9">
        <v>-2.17279E-3</v>
      </c>
    </row>
    <row r="8383" spans="1:2" x14ac:dyDescent="0.25">
      <c r="A8383" s="8">
        <v>718.2</v>
      </c>
      <c r="B8383" s="9">
        <v>-2.2261099999999999E-3</v>
      </c>
    </row>
    <row r="8384" spans="1:2" x14ac:dyDescent="0.25">
      <c r="A8384" s="8">
        <v>718.25</v>
      </c>
      <c r="B8384" s="9">
        <v>-1.9461799999999998E-3</v>
      </c>
    </row>
    <row r="8385" spans="1:2" x14ac:dyDescent="0.25">
      <c r="A8385" s="8">
        <v>718.3</v>
      </c>
      <c r="B8385" s="9">
        <v>-1.5862700000000001E-3</v>
      </c>
    </row>
    <row r="8386" spans="1:2" x14ac:dyDescent="0.25">
      <c r="A8386" s="8">
        <v>718.35</v>
      </c>
      <c r="B8386" s="9">
        <v>-1.3863199999999999E-3</v>
      </c>
    </row>
    <row r="8387" spans="1:2" x14ac:dyDescent="0.25">
      <c r="A8387" s="8">
        <v>718.4</v>
      </c>
      <c r="B8387" s="9">
        <v>-1.268994672E-3</v>
      </c>
    </row>
    <row r="8388" spans="1:2" x14ac:dyDescent="0.25">
      <c r="A8388" s="8">
        <v>718.45</v>
      </c>
      <c r="B8388" s="9">
        <v>-9.0236368600000007E-4</v>
      </c>
    </row>
    <row r="8389" spans="1:2" x14ac:dyDescent="0.25">
      <c r="A8389" s="8">
        <v>718.5</v>
      </c>
      <c r="B8389" s="9">
        <v>-8.7340692699999995E-4</v>
      </c>
    </row>
    <row r="8390" spans="1:2" x14ac:dyDescent="0.25">
      <c r="A8390" s="8">
        <v>718.55</v>
      </c>
      <c r="B8390" s="9">
        <v>-4.2212910799999999E-4</v>
      </c>
    </row>
    <row r="8391" spans="1:2" x14ac:dyDescent="0.25">
      <c r="A8391" s="8">
        <v>718.6</v>
      </c>
      <c r="B8391" s="9">
        <v>-2.2417327599999999E-4</v>
      </c>
    </row>
    <row r="8392" spans="1:2" x14ac:dyDescent="0.25">
      <c r="A8392" s="8">
        <v>718.65</v>
      </c>
      <c r="B8392" s="9">
        <v>1.42902932E-4</v>
      </c>
    </row>
    <row r="8393" spans="1:2" x14ac:dyDescent="0.25">
      <c r="A8393" s="8">
        <v>718.7</v>
      </c>
      <c r="B8393" s="9">
        <v>-1.6626109099999997E-4</v>
      </c>
    </row>
    <row r="8394" spans="1:2" x14ac:dyDescent="0.25">
      <c r="A8394" s="8">
        <v>718.75</v>
      </c>
      <c r="B8394" s="9">
        <v>3.1734730999999998E-5</v>
      </c>
    </row>
    <row r="8395" spans="1:2" x14ac:dyDescent="0.25">
      <c r="A8395" s="8">
        <v>718.8</v>
      </c>
      <c r="B8395" s="9">
        <v>-1.9285310799999999E-4</v>
      </c>
    </row>
    <row r="8396" spans="1:2" x14ac:dyDescent="0.25">
      <c r="A8396" s="8">
        <v>718.85</v>
      </c>
      <c r="B8396" s="9">
        <v>5.1217325800000005E-6</v>
      </c>
    </row>
    <row r="8397" spans="1:2" x14ac:dyDescent="0.25">
      <c r="A8397" s="8">
        <v>718.9</v>
      </c>
      <c r="B8397" s="9">
        <v>1.18602342E-4</v>
      </c>
    </row>
    <row r="8398" spans="1:2" x14ac:dyDescent="0.25">
      <c r="A8398" s="8">
        <v>718.95</v>
      </c>
      <c r="B8398" s="9">
        <v>6.3032904500000007E-5</v>
      </c>
    </row>
    <row r="8399" spans="1:2" x14ac:dyDescent="0.25">
      <c r="A8399" s="8">
        <v>719</v>
      </c>
      <c r="B8399" s="9">
        <v>9.1988330499999995E-5</v>
      </c>
    </row>
    <row r="8400" spans="1:2" x14ac:dyDescent="0.25">
      <c r="A8400" s="8">
        <v>719.05</v>
      </c>
      <c r="B8400" s="9">
        <v>2.0546862000000001E-4</v>
      </c>
    </row>
    <row r="8401" spans="1:2" x14ac:dyDescent="0.25">
      <c r="A8401" s="8">
        <v>719.1</v>
      </c>
      <c r="B8401" s="9">
        <v>1.4989851600000001E-4</v>
      </c>
    </row>
    <row r="8402" spans="1:2" x14ac:dyDescent="0.25">
      <c r="A8402" s="8">
        <v>719.15</v>
      </c>
      <c r="B8402" s="9">
        <v>9.4338809400000003E-5</v>
      </c>
    </row>
    <row r="8403" spans="1:2" x14ac:dyDescent="0.25">
      <c r="A8403" s="8">
        <v>719.2</v>
      </c>
      <c r="B8403" s="9">
        <v>1.2329343559999999E-4</v>
      </c>
    </row>
    <row r="8404" spans="1:2" x14ac:dyDescent="0.25">
      <c r="A8404" s="8">
        <v>719.25</v>
      </c>
      <c r="B8404" s="9">
        <v>4.9036804399999996E-4</v>
      </c>
    </row>
    <row r="8405" spans="1:2" x14ac:dyDescent="0.25">
      <c r="A8405" s="8">
        <v>719.3</v>
      </c>
      <c r="B8405" s="9">
        <v>9.6697819500000004E-5</v>
      </c>
    </row>
    <row r="8406" spans="1:2" x14ac:dyDescent="0.25">
      <c r="A8406" s="8">
        <v>719.35</v>
      </c>
      <c r="B8406" s="9">
        <v>2.94671647E-4</v>
      </c>
    </row>
    <row r="8407" spans="1:2" x14ac:dyDescent="0.25">
      <c r="A8407" s="8">
        <v>719.4</v>
      </c>
      <c r="B8407" s="9">
        <v>1.54606672E-4</v>
      </c>
    </row>
    <row r="8408" spans="1:2" x14ac:dyDescent="0.25">
      <c r="A8408" s="8">
        <v>719.45</v>
      </c>
      <c r="B8408" s="9">
        <v>-6.9892922399999996E-5</v>
      </c>
    </row>
    <row r="8409" spans="1:2" x14ac:dyDescent="0.25">
      <c r="A8409" s="8">
        <v>719.5</v>
      </c>
      <c r="B8409" s="9">
        <v>4.3535113500000003E-5</v>
      </c>
    </row>
    <row r="8410" spans="1:2" x14ac:dyDescent="0.25">
      <c r="A8410" s="8">
        <v>719.55</v>
      </c>
      <c r="B8410" s="9">
        <v>-1.1985509539999999E-5</v>
      </c>
    </row>
    <row r="8411" spans="1:2" x14ac:dyDescent="0.25">
      <c r="A8411" s="8">
        <v>719.6</v>
      </c>
      <c r="B8411" s="9">
        <v>2.1608329899999998E-5</v>
      </c>
    </row>
    <row r="8412" spans="1:2" x14ac:dyDescent="0.25">
      <c r="A8412" s="8">
        <v>719.65</v>
      </c>
      <c r="B8412" s="9">
        <v>-2.5984302300000002E-5</v>
      </c>
    </row>
    <row r="8413" spans="1:2" x14ac:dyDescent="0.25">
      <c r="A8413" s="8">
        <v>719.7</v>
      </c>
      <c r="B8413" s="9">
        <v>-1.5801115399999998E-4</v>
      </c>
    </row>
    <row r="8414" spans="1:2" x14ac:dyDescent="0.25">
      <c r="A8414" s="8">
        <v>719.75</v>
      </c>
      <c r="B8414" s="9">
        <v>-2.8999681599999998E-4</v>
      </c>
    </row>
    <row r="8415" spans="1:2" x14ac:dyDescent="0.25">
      <c r="A8415" s="8">
        <v>719.8</v>
      </c>
      <c r="B8415" s="9">
        <v>-2.5312603599999997E-4</v>
      </c>
    </row>
    <row r="8416" spans="1:2" x14ac:dyDescent="0.25">
      <c r="A8416" s="8">
        <v>719.85</v>
      </c>
      <c r="B8416" s="9">
        <v>-1.318315672E-4</v>
      </c>
    </row>
    <row r="8417" spans="1:2" x14ac:dyDescent="0.25">
      <c r="A8417" s="8">
        <v>719.9</v>
      </c>
      <c r="B8417" s="9">
        <v>-4.32594491E-4</v>
      </c>
    </row>
    <row r="8418" spans="1:2" x14ac:dyDescent="0.25">
      <c r="A8418" s="8">
        <v>719.95</v>
      </c>
      <c r="B8418" s="9">
        <v>-6.4884308199999997E-4</v>
      </c>
    </row>
    <row r="8419" spans="1:2" x14ac:dyDescent="0.25">
      <c r="A8419" s="8">
        <v>720</v>
      </c>
      <c r="B8419" s="9">
        <v>-6.11972302E-4</v>
      </c>
    </row>
    <row r="8420" spans="1:2" x14ac:dyDescent="0.25">
      <c r="A8420" s="8">
        <v>720.05</v>
      </c>
      <c r="B8420" s="9">
        <v>-6.5945509499999993E-4</v>
      </c>
    </row>
    <row r="8421" spans="1:2" x14ac:dyDescent="0.25">
      <c r="A8421" s="8">
        <v>720.1</v>
      </c>
      <c r="B8421" s="9">
        <v>-6.2258564799999995E-4</v>
      </c>
    </row>
    <row r="8422" spans="1:2" x14ac:dyDescent="0.25">
      <c r="A8422" s="8">
        <v>720.15</v>
      </c>
      <c r="B8422" s="9">
        <v>-8.3871293599999998E-4</v>
      </c>
    </row>
    <row r="8423" spans="1:2" x14ac:dyDescent="0.25">
      <c r="A8423" s="8">
        <v>720.2</v>
      </c>
      <c r="B8423" s="9">
        <v>-9.7045865799999997E-4</v>
      </c>
    </row>
    <row r="8424" spans="1:2" x14ac:dyDescent="0.25">
      <c r="A8424" s="8">
        <v>720.25</v>
      </c>
      <c r="B8424" s="9">
        <v>-8.492862919999999E-4</v>
      </c>
    </row>
    <row r="8425" spans="1:2" x14ac:dyDescent="0.25">
      <c r="A8425" s="8">
        <v>720.3</v>
      </c>
      <c r="B8425" s="9">
        <v>-7.2810459499999993E-4</v>
      </c>
    </row>
    <row r="8426" spans="1:2" x14ac:dyDescent="0.25">
      <c r="A8426" s="8">
        <v>720.35</v>
      </c>
      <c r="B8426" s="9">
        <v>-8.5985031699999993E-4</v>
      </c>
    </row>
    <row r="8427" spans="1:2" x14ac:dyDescent="0.25">
      <c r="A8427" s="8">
        <v>720.4</v>
      </c>
      <c r="B8427" s="9">
        <v>-6.5436703400000007E-4</v>
      </c>
    </row>
    <row r="8428" spans="1:2" x14ac:dyDescent="0.25">
      <c r="A8428" s="8">
        <v>720.45</v>
      </c>
      <c r="B8428" s="9">
        <v>-3.6449951899999999E-4</v>
      </c>
    </row>
    <row r="8429" spans="1:2" x14ac:dyDescent="0.25">
      <c r="A8429" s="8">
        <v>720.5</v>
      </c>
      <c r="B8429" s="9">
        <v>-2.43277832E-4</v>
      </c>
    </row>
    <row r="8430" spans="1:2" x14ac:dyDescent="0.25">
      <c r="A8430" s="8">
        <v>720.55</v>
      </c>
      <c r="B8430" s="9">
        <v>2.9991966799999999E-4</v>
      </c>
    </row>
    <row r="8431" spans="1:2" x14ac:dyDescent="0.25">
      <c r="A8431" s="8">
        <v>720.6</v>
      </c>
      <c r="B8431" s="9">
        <v>2.5237422400000001E-4</v>
      </c>
    </row>
    <row r="8432" spans="1:2" x14ac:dyDescent="0.25">
      <c r="A8432" s="8">
        <v>720.65</v>
      </c>
      <c r="B8432" s="9">
        <v>4.5808011799999999E-4</v>
      </c>
    </row>
    <row r="8433" spans="1:2" x14ac:dyDescent="0.25">
      <c r="A8433" s="8">
        <v>720.7</v>
      </c>
      <c r="B8433" s="9">
        <v>6.6382600199999995E-4</v>
      </c>
    </row>
    <row r="8434" spans="1:2" x14ac:dyDescent="0.25">
      <c r="A8434" s="8">
        <v>720.75</v>
      </c>
      <c r="B8434" s="9">
        <v>7.8514766399999999E-4</v>
      </c>
    </row>
    <row r="8435" spans="1:2" x14ac:dyDescent="0.25">
      <c r="A8435" s="8">
        <v>720.8</v>
      </c>
      <c r="B8435" s="9">
        <v>9.0647998999999991E-4</v>
      </c>
    </row>
    <row r="8436" spans="1:2" x14ac:dyDescent="0.25">
      <c r="A8436" s="8">
        <v>720.85</v>
      </c>
      <c r="B8436" s="9">
        <v>6.0555124099999998E-4</v>
      </c>
    </row>
    <row r="8437" spans="1:2" x14ac:dyDescent="0.25">
      <c r="A8437" s="8">
        <v>720.9</v>
      </c>
      <c r="B8437" s="9">
        <v>9.8021488500000002E-4</v>
      </c>
    </row>
    <row r="8438" spans="1:2" x14ac:dyDescent="0.25">
      <c r="A8438" s="8">
        <v>720.95</v>
      </c>
      <c r="B8438" s="9">
        <v>1.1015565420000001E-3</v>
      </c>
    </row>
    <row r="8439" spans="1:2" x14ac:dyDescent="0.25">
      <c r="A8439" s="8">
        <v>721</v>
      </c>
      <c r="B8439" s="9">
        <v>1.138423323E-3</v>
      </c>
    </row>
    <row r="8440" spans="1:2" x14ac:dyDescent="0.25">
      <c r="A8440" s="8">
        <v>721.05</v>
      </c>
      <c r="B8440" s="9">
        <v>1.51962E-3</v>
      </c>
    </row>
    <row r="8441" spans="1:2" x14ac:dyDescent="0.25">
      <c r="A8441" s="8">
        <v>721.1</v>
      </c>
      <c r="B8441" s="9">
        <v>1.63959E-3</v>
      </c>
    </row>
    <row r="8442" spans="1:2" x14ac:dyDescent="0.25">
      <c r="A8442" s="8">
        <v>721.15</v>
      </c>
      <c r="B8442" s="9">
        <v>1.7595599999999999E-3</v>
      </c>
    </row>
    <row r="8443" spans="1:2" x14ac:dyDescent="0.25">
      <c r="A8443" s="8">
        <v>721.2</v>
      </c>
      <c r="B8443" s="9">
        <v>1.3729900000000001E-3</v>
      </c>
    </row>
    <row r="8444" spans="1:2" x14ac:dyDescent="0.25">
      <c r="A8444" s="8">
        <v>721.25</v>
      </c>
      <c r="B8444" s="9">
        <v>1.3227572280000001E-3</v>
      </c>
    </row>
    <row r="8445" spans="1:2" x14ac:dyDescent="0.25">
      <c r="A8445" s="8">
        <v>721.3</v>
      </c>
      <c r="B8445" s="9">
        <v>1.3596600000000002E-3</v>
      </c>
    </row>
    <row r="8446" spans="1:2" x14ac:dyDescent="0.25">
      <c r="A8446" s="8">
        <v>721.35</v>
      </c>
      <c r="B8446" s="9">
        <v>1.058652604E-3</v>
      </c>
    </row>
    <row r="8447" spans="1:2" x14ac:dyDescent="0.25">
      <c r="A8447" s="8">
        <v>721.4</v>
      </c>
      <c r="B8447" s="9">
        <v>1.1799622690000001E-3</v>
      </c>
    </row>
    <row r="8448" spans="1:2" x14ac:dyDescent="0.25">
      <c r="A8448" s="8">
        <v>721.45</v>
      </c>
      <c r="B8448" s="9">
        <v>8.7911350000000001E-4</v>
      </c>
    </row>
    <row r="8449" spans="1:2" x14ac:dyDescent="0.25">
      <c r="A8449" s="8">
        <v>721.5</v>
      </c>
      <c r="B8449" s="9">
        <v>1.0003925060000001E-3</v>
      </c>
    </row>
    <row r="8450" spans="1:2" x14ac:dyDescent="0.25">
      <c r="A8450" s="8">
        <v>721.55</v>
      </c>
      <c r="B8450" s="9">
        <v>8.6844150199999991E-4</v>
      </c>
    </row>
    <row r="8451" spans="1:2" x14ac:dyDescent="0.25">
      <c r="A8451" s="8">
        <v>721.6</v>
      </c>
      <c r="B8451" s="9">
        <v>6.521569200000001E-4</v>
      </c>
    </row>
    <row r="8452" spans="1:2" x14ac:dyDescent="0.25">
      <c r="A8452" s="8">
        <v>721.65</v>
      </c>
      <c r="B8452" s="9">
        <v>9.8694386899999994E-5</v>
      </c>
    </row>
    <row r="8453" spans="1:2" x14ac:dyDescent="0.25">
      <c r="A8453" s="8">
        <v>721.7</v>
      </c>
      <c r="B8453" s="9">
        <v>-3.3015077499999997E-5</v>
      </c>
    </row>
    <row r="8454" spans="1:2" x14ac:dyDescent="0.25">
      <c r="A8454" s="8">
        <v>721.75</v>
      </c>
      <c r="B8454" s="9">
        <v>3.41038719E-4</v>
      </c>
    </row>
    <row r="8455" spans="1:2" x14ac:dyDescent="0.25">
      <c r="A8455" s="8">
        <v>721.8</v>
      </c>
      <c r="B8455" s="9">
        <v>3.7790416699999996E-4</v>
      </c>
    </row>
    <row r="8456" spans="1:2" x14ac:dyDescent="0.25">
      <c r="A8456" s="8">
        <v>721.85</v>
      </c>
      <c r="B8456" s="9">
        <v>2.4615311299999997E-4</v>
      </c>
    </row>
    <row r="8457" spans="1:2" x14ac:dyDescent="0.25">
      <c r="A8457" s="8">
        <v>721.9</v>
      </c>
      <c r="B8457" s="9">
        <v>5.3595531099999991E-4</v>
      </c>
    </row>
    <row r="8458" spans="1:2" x14ac:dyDescent="0.25">
      <c r="A8458" s="8">
        <v>721.95</v>
      </c>
      <c r="B8458" s="9">
        <v>7.4149458000000005E-4</v>
      </c>
    </row>
    <row r="8459" spans="1:2" x14ac:dyDescent="0.25">
      <c r="A8459" s="8">
        <v>722</v>
      </c>
      <c r="B8459" s="9">
        <v>8.6271093499999999E-4</v>
      </c>
    </row>
    <row r="8460" spans="1:2" x14ac:dyDescent="0.25">
      <c r="A8460" s="8">
        <v>722.05</v>
      </c>
      <c r="B8460" s="9">
        <v>4.7791249199999997E-4</v>
      </c>
    </row>
    <row r="8461" spans="1:2" x14ac:dyDescent="0.25">
      <c r="A8461" s="8">
        <v>722.1</v>
      </c>
      <c r="B8461" s="9">
        <v>5.1477527399999997E-4</v>
      </c>
    </row>
    <row r="8462" spans="1:2" x14ac:dyDescent="0.25">
      <c r="A8462" s="8">
        <v>722.15</v>
      </c>
      <c r="B8462" s="9">
        <v>2.98762624E-4</v>
      </c>
    </row>
    <row r="8463" spans="1:2" x14ac:dyDescent="0.25">
      <c r="A8463" s="8">
        <v>722.2</v>
      </c>
      <c r="B8463" s="9">
        <v>4.1990833000000001E-4</v>
      </c>
    </row>
    <row r="8464" spans="1:2" x14ac:dyDescent="0.25">
      <c r="A8464" s="8">
        <v>722.25</v>
      </c>
      <c r="B8464" s="9">
        <v>3.7248952099999997E-4</v>
      </c>
    </row>
    <row r="8465" spans="1:2" x14ac:dyDescent="0.25">
      <c r="A8465" s="8">
        <v>722.3</v>
      </c>
      <c r="B8465" s="9">
        <v>7.2324714300000002E-5</v>
      </c>
    </row>
    <row r="8466" spans="1:2" x14ac:dyDescent="0.25">
      <c r="A8466" s="8">
        <v>722.35</v>
      </c>
      <c r="B8466" s="9">
        <v>1.0918762959999999E-4</v>
      </c>
    </row>
    <row r="8467" spans="1:2" x14ac:dyDescent="0.25">
      <c r="A8467" s="8">
        <v>722.4</v>
      </c>
      <c r="B8467" s="9">
        <v>2.3029174599999998E-4</v>
      </c>
    </row>
    <row r="8468" spans="1:2" x14ac:dyDescent="0.25">
      <c r="A8468" s="8">
        <v>722.45</v>
      </c>
      <c r="B8468" s="9">
        <v>9.8681323499999994E-5</v>
      </c>
    </row>
    <row r="8469" spans="1:2" x14ac:dyDescent="0.25">
      <c r="A8469" s="8">
        <v>722.5</v>
      </c>
      <c r="B8469" s="9">
        <v>-3.2889508899999997E-5</v>
      </c>
    </row>
    <row r="8470" spans="1:2" x14ac:dyDescent="0.25">
      <c r="A8470" s="8">
        <v>722.55</v>
      </c>
      <c r="B8470" s="9">
        <v>3.9728465400000002E-6</v>
      </c>
    </row>
    <row r="8471" spans="1:2" x14ac:dyDescent="0.25">
      <c r="A8471" s="8">
        <v>722.6</v>
      </c>
      <c r="B8471" s="9">
        <v>1.2504659719999998E-4</v>
      </c>
    </row>
    <row r="8472" spans="1:2" x14ac:dyDescent="0.25">
      <c r="A8472" s="8">
        <v>722.65</v>
      </c>
      <c r="B8472" s="9">
        <v>2.4613045199999999E-4</v>
      </c>
    </row>
    <row r="8473" spans="1:2" x14ac:dyDescent="0.25">
      <c r="A8473" s="8">
        <v>722.7</v>
      </c>
      <c r="B8473" s="9">
        <v>5.3571803699999998E-4</v>
      </c>
    </row>
    <row r="8474" spans="1:2" x14ac:dyDescent="0.25">
      <c r="A8474" s="8">
        <v>722.75</v>
      </c>
      <c r="B8474" s="9">
        <v>4.8832722099999997E-4</v>
      </c>
    </row>
    <row r="8475" spans="1:2" x14ac:dyDescent="0.25">
      <c r="A8475" s="8">
        <v>722.8</v>
      </c>
      <c r="B8475" s="9">
        <v>7.7797479099999995E-4</v>
      </c>
    </row>
    <row r="8476" spans="1:2" x14ac:dyDescent="0.25">
      <c r="A8476" s="8">
        <v>722.85</v>
      </c>
      <c r="B8476" s="9">
        <v>9.8341008599999997E-4</v>
      </c>
    </row>
    <row r="8477" spans="1:2" x14ac:dyDescent="0.25">
      <c r="A8477" s="8">
        <v>722.9</v>
      </c>
      <c r="B8477" s="9">
        <v>6.831638329999999E-4</v>
      </c>
    </row>
    <row r="8478" spans="1:2" x14ac:dyDescent="0.25">
      <c r="A8478" s="8">
        <v>722.95</v>
      </c>
      <c r="B8478" s="9">
        <v>4.6729914600000003E-4</v>
      </c>
    </row>
    <row r="8479" spans="1:2" x14ac:dyDescent="0.25">
      <c r="A8479" s="8">
        <v>723</v>
      </c>
      <c r="B8479" s="9">
        <v>5.0415926199999994E-4</v>
      </c>
    </row>
    <row r="8480" spans="1:2" x14ac:dyDescent="0.25">
      <c r="A8480" s="8">
        <v>723.05</v>
      </c>
      <c r="B8480" s="9">
        <v>2.8838521899999999E-4</v>
      </c>
    </row>
    <row r="8481" spans="1:2" x14ac:dyDescent="0.25">
      <c r="A8481" s="8">
        <v>723.1</v>
      </c>
      <c r="B8481" s="9">
        <v>3.25246668E-4</v>
      </c>
    </row>
    <row r="8482" spans="1:2" x14ac:dyDescent="0.25">
      <c r="A8482" s="8">
        <v>723.15</v>
      </c>
      <c r="B8482" s="9">
        <v>3.6210678399999996E-4</v>
      </c>
    </row>
    <row r="8483" spans="1:2" x14ac:dyDescent="0.25">
      <c r="A8483" s="8">
        <v>723.2</v>
      </c>
      <c r="B8483" s="9">
        <v>2.3059433699999999E-4</v>
      </c>
    </row>
    <row r="8484" spans="1:2" x14ac:dyDescent="0.25">
      <c r="A8484" s="8">
        <v>723.25</v>
      </c>
      <c r="B8484" s="9">
        <v>9.9121879999999996E-5</v>
      </c>
    </row>
    <row r="8485" spans="1:2" x14ac:dyDescent="0.25">
      <c r="A8485" s="8">
        <v>723.3</v>
      </c>
      <c r="B8485" s="9">
        <v>5.1830639099999996E-5</v>
      </c>
    </row>
    <row r="8486" spans="1:2" x14ac:dyDescent="0.25">
      <c r="A8486" s="8">
        <v>723.35</v>
      </c>
      <c r="B8486" s="9">
        <v>-3.3191433400000001E-4</v>
      </c>
    </row>
    <row r="8487" spans="1:2" x14ac:dyDescent="0.25">
      <c r="A8487" s="8">
        <v>723.4</v>
      </c>
      <c r="B8487" s="9">
        <v>-4.63226831E-4</v>
      </c>
    </row>
    <row r="8488" spans="1:2" x14ac:dyDescent="0.25">
      <c r="A8488" s="8">
        <v>723.45</v>
      </c>
      <c r="B8488" s="9">
        <v>-3.4228640699999997E-4</v>
      </c>
    </row>
    <row r="8489" spans="1:2" x14ac:dyDescent="0.25">
      <c r="A8489" s="8">
        <v>723.5</v>
      </c>
      <c r="B8489" s="9">
        <v>1.9926883699999999E-4</v>
      </c>
    </row>
    <row r="8490" spans="1:2" x14ac:dyDescent="0.25">
      <c r="A8490" s="8">
        <v>723.55</v>
      </c>
      <c r="B8490" s="9">
        <v>-1.62651327E-5</v>
      </c>
    </row>
    <row r="8491" spans="1:2" x14ac:dyDescent="0.25">
      <c r="A8491" s="8">
        <v>723.6</v>
      </c>
      <c r="B8491" s="9">
        <v>3.57138693E-4</v>
      </c>
    </row>
    <row r="8492" spans="1:2" x14ac:dyDescent="0.25">
      <c r="A8492" s="8">
        <v>723.65</v>
      </c>
      <c r="B8492" s="9">
        <v>-2.6658267099999996E-5</v>
      </c>
    </row>
    <row r="8493" spans="1:2" x14ac:dyDescent="0.25">
      <c r="A8493" s="8">
        <v>723.7</v>
      </c>
      <c r="B8493" s="9">
        <v>1.2615445349999999E-4</v>
      </c>
    </row>
    <row r="8494" spans="1:2" x14ac:dyDescent="0.25">
      <c r="A8494" s="8">
        <v>723.75</v>
      </c>
      <c r="B8494" s="9">
        <v>1.1974565609999999E-4</v>
      </c>
    </row>
    <row r="8495" spans="1:2" x14ac:dyDescent="0.25">
      <c r="A8495" s="8">
        <v>723.8</v>
      </c>
      <c r="B8495" s="9">
        <v>1.97447959E-4</v>
      </c>
    </row>
    <row r="8496" spans="1:2" x14ac:dyDescent="0.25">
      <c r="A8496" s="8">
        <v>723.85</v>
      </c>
      <c r="B8496" s="9">
        <v>3.5926082899999997E-4</v>
      </c>
    </row>
    <row r="8497" spans="1:2" x14ac:dyDescent="0.25">
      <c r="A8497" s="8">
        <v>723.9</v>
      </c>
      <c r="B8497" s="9">
        <v>6.05213992E-4</v>
      </c>
    </row>
    <row r="8498" spans="1:2" x14ac:dyDescent="0.25">
      <c r="A8498" s="8">
        <v>723.95</v>
      </c>
      <c r="B8498" s="9">
        <v>7.67057521E-4</v>
      </c>
    </row>
    <row r="8499" spans="1:2" x14ac:dyDescent="0.25">
      <c r="A8499" s="8">
        <v>724</v>
      </c>
      <c r="B8499" s="9">
        <v>8.4475942399999987E-4</v>
      </c>
    </row>
    <row r="8500" spans="1:2" x14ac:dyDescent="0.25">
      <c r="A8500" s="8">
        <v>724.05</v>
      </c>
      <c r="B8500" s="9">
        <v>3.3368322500000001E-4</v>
      </c>
    </row>
    <row r="8501" spans="1:2" x14ac:dyDescent="0.25">
      <c r="A8501" s="8">
        <v>724.1</v>
      </c>
      <c r="B8501" s="9">
        <v>7.4776767799999999E-4</v>
      </c>
    </row>
    <row r="8502" spans="1:2" x14ac:dyDescent="0.25">
      <c r="A8502" s="8">
        <v>724.15</v>
      </c>
      <c r="B8502" s="9">
        <v>8.2546824799999998E-4</v>
      </c>
    </row>
    <row r="8503" spans="1:2" x14ac:dyDescent="0.25">
      <c r="A8503" s="8">
        <v>724.2</v>
      </c>
      <c r="B8503" s="9">
        <v>1.071421411E-3</v>
      </c>
    </row>
    <row r="8504" spans="1:2" x14ac:dyDescent="0.25">
      <c r="A8504" s="8">
        <v>724.25</v>
      </c>
      <c r="B8504" s="9">
        <v>1.0649910189999999E-3</v>
      </c>
    </row>
    <row r="8505" spans="1:2" x14ac:dyDescent="0.25">
      <c r="A8505" s="8">
        <v>724.3</v>
      </c>
      <c r="B8505" s="9">
        <v>8.9035868800000002E-4</v>
      </c>
    </row>
    <row r="8506" spans="1:2" x14ac:dyDescent="0.25">
      <c r="A8506" s="8">
        <v>724.35</v>
      </c>
      <c r="B8506" s="9">
        <v>8.83968286E-4</v>
      </c>
    </row>
    <row r="8507" spans="1:2" x14ac:dyDescent="0.25">
      <c r="A8507" s="8">
        <v>724.4</v>
      </c>
      <c r="B8507" s="9">
        <v>1.045759828E-3</v>
      </c>
    </row>
    <row r="8508" spans="1:2" x14ac:dyDescent="0.25">
      <c r="A8508" s="8">
        <v>724.45</v>
      </c>
      <c r="B8508" s="9">
        <v>1.123459065E-3</v>
      </c>
    </row>
    <row r="8509" spans="1:2" x14ac:dyDescent="0.25">
      <c r="A8509" s="8">
        <v>724.5</v>
      </c>
      <c r="B8509" s="9">
        <v>1.2852599379999999E-3</v>
      </c>
    </row>
    <row r="8510" spans="1:2" x14ac:dyDescent="0.25">
      <c r="A8510" s="8">
        <v>724.55</v>
      </c>
      <c r="B8510" s="9">
        <v>1.2788588719999999E-3</v>
      </c>
    </row>
    <row r="8511" spans="1:2" x14ac:dyDescent="0.25">
      <c r="A8511" s="8">
        <v>724.6</v>
      </c>
      <c r="B8511" s="9">
        <v>1.27246847E-3</v>
      </c>
    </row>
    <row r="8512" spans="1:2" x14ac:dyDescent="0.25">
      <c r="A8512" s="8">
        <v>724.65</v>
      </c>
      <c r="B8512" s="9">
        <v>1.1820150889999999E-3</v>
      </c>
    </row>
    <row r="8513" spans="1:2" x14ac:dyDescent="0.25">
      <c r="A8513" s="8">
        <v>724.7</v>
      </c>
      <c r="B8513" s="9">
        <v>1.259715659E-3</v>
      </c>
    </row>
    <row r="8514" spans="1:2" x14ac:dyDescent="0.25">
      <c r="A8514" s="8">
        <v>724.75</v>
      </c>
      <c r="B8514" s="9">
        <v>1.333E-3</v>
      </c>
    </row>
    <row r="8515" spans="1:2" x14ac:dyDescent="0.25">
      <c r="A8515" s="8">
        <v>724.8</v>
      </c>
      <c r="B8515" s="9">
        <v>1.2470015049999999E-3</v>
      </c>
    </row>
    <row r="8516" spans="1:2" x14ac:dyDescent="0.25">
      <c r="A8516" s="8">
        <v>724.85</v>
      </c>
      <c r="B8516" s="9">
        <v>1.1566294369999999E-3</v>
      </c>
    </row>
    <row r="8517" spans="1:2" x14ac:dyDescent="0.25">
      <c r="A8517" s="8">
        <v>724.9</v>
      </c>
      <c r="B8517" s="9">
        <v>1.0662960259999999E-3</v>
      </c>
    </row>
    <row r="8518" spans="1:2" x14ac:dyDescent="0.25">
      <c r="A8518" s="8">
        <v>724.95</v>
      </c>
      <c r="B8518" s="9">
        <v>8.92023605E-4</v>
      </c>
    </row>
    <row r="8519" spans="1:2" x14ac:dyDescent="0.25">
      <c r="A8519" s="8">
        <v>725</v>
      </c>
      <c r="B8519" s="9">
        <v>7.1783916200000007E-4</v>
      </c>
    </row>
    <row r="8520" spans="1:2" x14ac:dyDescent="0.25">
      <c r="A8520" s="8">
        <v>725.05</v>
      </c>
      <c r="B8520" s="9">
        <v>8.7948807300000003E-4</v>
      </c>
    </row>
    <row r="8521" spans="1:2" x14ac:dyDescent="0.25">
      <c r="A8521" s="8">
        <v>725.1</v>
      </c>
      <c r="B8521" s="9">
        <v>1.0411476480000001E-3</v>
      </c>
    </row>
    <row r="8522" spans="1:2" x14ac:dyDescent="0.25">
      <c r="A8522" s="8">
        <v>725.15</v>
      </c>
      <c r="B8522" s="9">
        <v>1.286795554E-3</v>
      </c>
    </row>
    <row r="8523" spans="1:2" x14ac:dyDescent="0.25">
      <c r="A8523" s="8">
        <v>725.2</v>
      </c>
      <c r="B8523" s="9">
        <v>7.7684040799999999E-4</v>
      </c>
    </row>
    <row r="8524" spans="1:2" x14ac:dyDescent="0.25">
      <c r="A8524" s="8">
        <v>725.25</v>
      </c>
      <c r="B8524" s="9">
        <v>5.1895556200000001E-4</v>
      </c>
    </row>
    <row r="8525" spans="1:2" x14ac:dyDescent="0.25">
      <c r="A8525" s="8">
        <v>725.3</v>
      </c>
      <c r="B8525" s="9">
        <v>4.2892207600000001E-4</v>
      </c>
    </row>
    <row r="8526" spans="1:2" x14ac:dyDescent="0.25">
      <c r="A8526" s="8">
        <v>725.35</v>
      </c>
      <c r="B8526" s="9">
        <v>3.3892724699999998E-4</v>
      </c>
    </row>
    <row r="8527" spans="1:2" x14ac:dyDescent="0.25">
      <c r="A8527" s="8">
        <v>725.4</v>
      </c>
      <c r="B8527" s="9">
        <v>2.4897374100000001E-4</v>
      </c>
    </row>
    <row r="8528" spans="1:2" x14ac:dyDescent="0.25">
      <c r="A8528" s="8">
        <v>725.45</v>
      </c>
      <c r="B8528" s="9">
        <v>5.7816208999999998E-4</v>
      </c>
    </row>
    <row r="8529" spans="1:2" x14ac:dyDescent="0.25">
      <c r="A8529" s="8">
        <v>725.5</v>
      </c>
      <c r="B8529" s="9">
        <v>5.720182929999999E-4</v>
      </c>
    </row>
    <row r="8530" spans="1:2" x14ac:dyDescent="0.25">
      <c r="A8530" s="8">
        <v>725.55</v>
      </c>
      <c r="B8530" s="9">
        <v>3.98253745E-4</v>
      </c>
    </row>
    <row r="8531" spans="1:2" x14ac:dyDescent="0.25">
      <c r="A8531" s="8">
        <v>725.6</v>
      </c>
      <c r="B8531" s="9">
        <v>3.9214860499999995E-4</v>
      </c>
    </row>
    <row r="8532" spans="1:2" x14ac:dyDescent="0.25">
      <c r="A8532" s="8">
        <v>725.65</v>
      </c>
      <c r="B8532" s="9">
        <v>1.34742306E-4</v>
      </c>
    </row>
    <row r="8533" spans="1:2" x14ac:dyDescent="0.25">
      <c r="A8533" s="8">
        <v>725.7</v>
      </c>
      <c r="B8533" s="9">
        <v>4.4946493899999999E-5</v>
      </c>
    </row>
    <row r="8534" spans="1:2" x14ac:dyDescent="0.25">
      <c r="A8534" s="8">
        <v>725.75</v>
      </c>
      <c r="B8534" s="9">
        <v>4.5766555500000001E-4</v>
      </c>
    </row>
    <row r="8535" spans="1:2" x14ac:dyDescent="0.25">
      <c r="A8535" s="8">
        <v>725.8</v>
      </c>
      <c r="B8535" s="9">
        <v>6.1914250899999996E-4</v>
      </c>
    </row>
    <row r="8536" spans="1:2" x14ac:dyDescent="0.25">
      <c r="A8536" s="8">
        <v>725.85</v>
      </c>
      <c r="B8536" s="9">
        <v>7.8062879399999998E-4</v>
      </c>
    </row>
    <row r="8537" spans="1:2" x14ac:dyDescent="0.25">
      <c r="A8537" s="8">
        <v>725.9</v>
      </c>
      <c r="B8537" s="9">
        <v>7.7453431799999993E-4</v>
      </c>
    </row>
    <row r="8538" spans="1:2" x14ac:dyDescent="0.25">
      <c r="A8538" s="8">
        <v>725.95</v>
      </c>
      <c r="B8538" s="9">
        <v>7.68449173E-4</v>
      </c>
    </row>
    <row r="8539" spans="1:2" x14ac:dyDescent="0.25">
      <c r="A8539" s="8">
        <v>726</v>
      </c>
      <c r="B8539" s="9">
        <v>5.9486191399999995E-4</v>
      </c>
    </row>
    <row r="8540" spans="1:2" x14ac:dyDescent="0.25">
      <c r="A8540" s="8">
        <v>726.05</v>
      </c>
      <c r="B8540" s="9">
        <v>5.05084364E-4</v>
      </c>
    </row>
    <row r="8541" spans="1:2" x14ac:dyDescent="0.25">
      <c r="A8541" s="8">
        <v>726.1</v>
      </c>
      <c r="B8541" s="9">
        <v>4.9905920399999999E-4</v>
      </c>
    </row>
    <row r="8542" spans="1:2" x14ac:dyDescent="0.25">
      <c r="A8542" s="8">
        <v>726.15</v>
      </c>
      <c r="B8542" s="9">
        <v>1.5829774899999999E-4</v>
      </c>
    </row>
    <row r="8543" spans="1:2" x14ac:dyDescent="0.25">
      <c r="A8543" s="8">
        <v>726.2</v>
      </c>
      <c r="B8543" s="9">
        <v>2.3599298700000001E-4</v>
      </c>
    </row>
    <row r="8544" spans="1:2" x14ac:dyDescent="0.25">
      <c r="A8544" s="8">
        <v>726.25</v>
      </c>
      <c r="B8544" s="9">
        <v>6.2732712900000001E-5</v>
      </c>
    </row>
    <row r="8545" spans="1:2" x14ac:dyDescent="0.25">
      <c r="A8545" s="8">
        <v>726.3</v>
      </c>
      <c r="B8545" s="9">
        <v>-1.9403947799999998E-4</v>
      </c>
    </row>
    <row r="8546" spans="1:2" x14ac:dyDescent="0.25">
      <c r="A8546" s="8">
        <v>726.35</v>
      </c>
      <c r="B8546" s="9">
        <v>-4.5065264199999999E-4</v>
      </c>
    </row>
    <row r="8547" spans="1:2" x14ac:dyDescent="0.25">
      <c r="A8547" s="8">
        <v>726.4</v>
      </c>
      <c r="B8547" s="9">
        <v>-7.0710851200000003E-4</v>
      </c>
    </row>
    <row r="8548" spans="1:2" x14ac:dyDescent="0.25">
      <c r="A8548" s="8">
        <v>726.45</v>
      </c>
      <c r="B8548" s="9">
        <v>-5.4589149299999994E-4</v>
      </c>
    </row>
    <row r="8549" spans="1:2" x14ac:dyDescent="0.25">
      <c r="A8549" s="8">
        <v>726.5</v>
      </c>
      <c r="B8549" s="9">
        <v>-3.8466514299999999E-4</v>
      </c>
    </row>
    <row r="8550" spans="1:2" x14ac:dyDescent="0.25">
      <c r="A8550" s="8">
        <v>726.55</v>
      </c>
      <c r="B8550" s="9">
        <v>-5.5753924700000001E-4</v>
      </c>
    </row>
    <row r="8551" spans="1:2" x14ac:dyDescent="0.25">
      <c r="A8551" s="8">
        <v>726.6</v>
      </c>
      <c r="B8551" s="9">
        <v>-7.3032404000000003E-4</v>
      </c>
    </row>
    <row r="8552" spans="1:2" x14ac:dyDescent="0.25">
      <c r="A8552" s="8">
        <v>726.65</v>
      </c>
      <c r="B8552" s="9">
        <v>-4.8565588899999996E-4</v>
      </c>
    </row>
    <row r="8553" spans="1:2" x14ac:dyDescent="0.25">
      <c r="A8553" s="8">
        <v>726.7</v>
      </c>
      <c r="B8553" s="9">
        <v>9.6500668799999994E-6</v>
      </c>
    </row>
    <row r="8554" spans="1:2" x14ac:dyDescent="0.25">
      <c r="A8554" s="8">
        <v>726.75</v>
      </c>
      <c r="B8554" s="9">
        <v>-2.4676629300000001E-4</v>
      </c>
    </row>
    <row r="8555" spans="1:2" x14ac:dyDescent="0.25">
      <c r="A8555" s="8">
        <v>726.8</v>
      </c>
      <c r="B8555" s="9">
        <v>-1.6907372099999999E-4</v>
      </c>
    </row>
    <row r="8556" spans="1:2" x14ac:dyDescent="0.25">
      <c r="A8556" s="8">
        <v>726.85</v>
      </c>
      <c r="B8556" s="9">
        <v>7.1636619699999991E-5</v>
      </c>
    </row>
    <row r="8557" spans="1:2" x14ac:dyDescent="0.25">
      <c r="A8557" s="8">
        <v>726.9</v>
      </c>
      <c r="B8557" s="9">
        <v>1.36332575E-4</v>
      </c>
    </row>
    <row r="8558" spans="1:2" x14ac:dyDescent="0.25">
      <c r="A8558" s="8">
        <v>726.95</v>
      </c>
      <c r="B8558" s="9">
        <v>1.1750728249999999E-4</v>
      </c>
    </row>
    <row r="8559" spans="1:2" x14ac:dyDescent="0.25">
      <c r="A8559" s="8">
        <v>727</v>
      </c>
      <c r="B8559" s="9">
        <v>1.5188468599999999E-5</v>
      </c>
    </row>
    <row r="8560" spans="1:2" x14ac:dyDescent="0.25">
      <c r="A8560" s="8">
        <v>727.05</v>
      </c>
      <c r="B8560" s="9">
        <v>7.9884690500000002E-5</v>
      </c>
    </row>
    <row r="8561" spans="1:2" x14ac:dyDescent="0.25">
      <c r="A8561" s="8">
        <v>727.1</v>
      </c>
      <c r="B8561" s="9">
        <v>6.1087924199999997E-5</v>
      </c>
    </row>
    <row r="8562" spans="1:2" x14ac:dyDescent="0.25">
      <c r="A8562" s="8">
        <v>727.15</v>
      </c>
      <c r="B8562" s="9">
        <v>1.2578387949999998E-4</v>
      </c>
    </row>
    <row r="8563" spans="1:2" x14ac:dyDescent="0.25">
      <c r="A8563" s="8">
        <v>727.2</v>
      </c>
      <c r="B8563" s="9">
        <v>1.9047903500000001E-4</v>
      </c>
    </row>
    <row r="8564" spans="1:2" x14ac:dyDescent="0.25">
      <c r="A8564" s="8">
        <v>727.25</v>
      </c>
      <c r="B8564" s="9">
        <v>-2.4557325800000001E-4</v>
      </c>
    </row>
    <row r="8565" spans="1:2" x14ac:dyDescent="0.25">
      <c r="A8565" s="8">
        <v>727.3</v>
      </c>
      <c r="B8565" s="9">
        <v>-1.8087743599999999E-4</v>
      </c>
    </row>
    <row r="8566" spans="1:2" x14ac:dyDescent="0.25">
      <c r="A8566" s="8">
        <v>727.35</v>
      </c>
      <c r="B8566" s="9">
        <v>-1.9960608599999999E-4</v>
      </c>
    </row>
    <row r="8567" spans="1:2" x14ac:dyDescent="0.25">
      <c r="A8567" s="8">
        <v>727.4</v>
      </c>
      <c r="B8567" s="9">
        <v>-2.1832407199999998E-4</v>
      </c>
    </row>
    <row r="8568" spans="1:2" x14ac:dyDescent="0.25">
      <c r="A8568" s="8">
        <v>727.45</v>
      </c>
      <c r="B8568" s="9">
        <v>-2.3703405999999998E-4</v>
      </c>
    </row>
    <row r="8569" spans="1:2" x14ac:dyDescent="0.25">
      <c r="A8569" s="8">
        <v>727.5</v>
      </c>
      <c r="B8569" s="9">
        <v>-1.7233823799999999E-4</v>
      </c>
    </row>
    <row r="8570" spans="1:2" x14ac:dyDescent="0.25">
      <c r="A8570" s="8">
        <v>727.55</v>
      </c>
      <c r="B8570" s="9">
        <v>-2.7442204400000001E-4</v>
      </c>
    </row>
    <row r="8571" spans="1:2" x14ac:dyDescent="0.25">
      <c r="A8571" s="8">
        <v>727.6</v>
      </c>
      <c r="B8571" s="9">
        <v>-6.2649933600000005E-4</v>
      </c>
    </row>
    <row r="8572" spans="1:2" x14ac:dyDescent="0.25">
      <c r="A8572" s="8">
        <v>727.65</v>
      </c>
      <c r="B8572" s="9">
        <v>-7.2844450999999988E-4</v>
      </c>
    </row>
    <row r="8573" spans="1:2" x14ac:dyDescent="0.25">
      <c r="A8573" s="8">
        <v>727.7</v>
      </c>
      <c r="B8573" s="9">
        <v>-4.9711035800000002E-4</v>
      </c>
    </row>
    <row r="8574" spans="1:2" x14ac:dyDescent="0.25">
      <c r="A8574" s="8">
        <v>727.75</v>
      </c>
      <c r="B8574" s="9">
        <v>-5.9905553199999996E-4</v>
      </c>
    </row>
    <row r="8575" spans="1:2" x14ac:dyDescent="0.25">
      <c r="A8575" s="8">
        <v>727.8</v>
      </c>
      <c r="B8575" s="9">
        <v>-5.3436237599999994E-4</v>
      </c>
    </row>
    <row r="8576" spans="1:2" x14ac:dyDescent="0.25">
      <c r="A8576" s="8">
        <v>727.85</v>
      </c>
      <c r="B8576" s="9">
        <v>-3.86354054E-4</v>
      </c>
    </row>
    <row r="8577" spans="1:2" x14ac:dyDescent="0.25">
      <c r="A8577" s="8">
        <v>727.9</v>
      </c>
      <c r="B8577" s="9">
        <v>-5.7157573700000004E-4</v>
      </c>
    </row>
    <row r="8578" spans="1:2" x14ac:dyDescent="0.25">
      <c r="A8578" s="8">
        <v>727.95</v>
      </c>
      <c r="B8578" s="9">
        <v>-5.9016708800000003E-4</v>
      </c>
    </row>
    <row r="8579" spans="1:2" x14ac:dyDescent="0.25">
      <c r="A8579" s="8">
        <v>728</v>
      </c>
      <c r="B8579" s="9">
        <v>-7.75270134E-4</v>
      </c>
    </row>
    <row r="8580" spans="1:2" x14ac:dyDescent="0.25">
      <c r="A8580" s="8">
        <v>728.05</v>
      </c>
      <c r="B8580" s="9">
        <v>-8.7705934699999993E-4</v>
      </c>
    </row>
    <row r="8581" spans="1:2" x14ac:dyDescent="0.25">
      <c r="A8581" s="8">
        <v>728.1</v>
      </c>
      <c r="B8581" s="9">
        <v>-9.7880990300000005E-4</v>
      </c>
    </row>
    <row r="8582" spans="1:2" x14ac:dyDescent="0.25">
      <c r="A8582" s="8">
        <v>728.15</v>
      </c>
      <c r="B8582" s="9">
        <v>-8.3090022299999995E-4</v>
      </c>
    </row>
    <row r="8583" spans="1:2" x14ac:dyDescent="0.25">
      <c r="A8583" s="8">
        <v>728.2</v>
      </c>
      <c r="B8583" s="9">
        <v>-8.4942359099999989E-4</v>
      </c>
    </row>
    <row r="8584" spans="1:2" x14ac:dyDescent="0.25">
      <c r="A8584" s="8">
        <v>728.25</v>
      </c>
      <c r="B8584" s="9">
        <v>-7.8473176799999996E-4</v>
      </c>
    </row>
    <row r="8585" spans="1:2" x14ac:dyDescent="0.25">
      <c r="A8585" s="8">
        <v>728.3</v>
      </c>
      <c r="B8585" s="9">
        <v>-4.7035971399999997E-4</v>
      </c>
    </row>
    <row r="8586" spans="1:2" x14ac:dyDescent="0.25">
      <c r="A8586" s="8">
        <v>728.35</v>
      </c>
      <c r="B8586" s="9">
        <v>-7.3855264899999997E-4</v>
      </c>
    </row>
    <row r="8587" spans="1:2" x14ac:dyDescent="0.25">
      <c r="A8587" s="8">
        <v>728.4</v>
      </c>
      <c r="B8587" s="9">
        <v>-4.2421125399999998E-4</v>
      </c>
    </row>
    <row r="8588" spans="1:2" x14ac:dyDescent="0.25">
      <c r="A8588" s="8">
        <v>728.45</v>
      </c>
      <c r="B8588" s="9">
        <v>-3.59519431E-4</v>
      </c>
    </row>
    <row r="8589" spans="1:2" x14ac:dyDescent="0.25">
      <c r="A8589" s="8">
        <v>728.5</v>
      </c>
      <c r="B8589" s="9">
        <v>-2.11592422E-4</v>
      </c>
    </row>
    <row r="8590" spans="1:2" x14ac:dyDescent="0.25">
      <c r="A8590" s="8">
        <v>728.55</v>
      </c>
      <c r="B8590" s="9">
        <v>-2.30135785E-4</v>
      </c>
    </row>
    <row r="8591" spans="1:2" x14ac:dyDescent="0.25">
      <c r="A8591" s="8">
        <v>728.6</v>
      </c>
      <c r="B8591" s="9">
        <v>1.0372499559999999E-6</v>
      </c>
    </row>
    <row r="8592" spans="1:2" x14ac:dyDescent="0.25">
      <c r="A8592" s="8">
        <v>728.65</v>
      </c>
      <c r="B8592" s="9">
        <v>-1.7517352899999999E-5</v>
      </c>
    </row>
    <row r="8593" spans="1:2" x14ac:dyDescent="0.25">
      <c r="A8593" s="8">
        <v>728.7</v>
      </c>
      <c r="B8593" s="9">
        <v>2.1367590099999998E-4</v>
      </c>
    </row>
    <row r="8594" spans="1:2" x14ac:dyDescent="0.25">
      <c r="A8594" s="8">
        <v>728.75</v>
      </c>
      <c r="B8594" s="9">
        <v>3.61632236E-4</v>
      </c>
    </row>
    <row r="8595" spans="1:2" x14ac:dyDescent="0.25">
      <c r="A8595" s="8">
        <v>728.8</v>
      </c>
      <c r="B8595" s="9">
        <v>3.4305821399999999E-4</v>
      </c>
    </row>
    <row r="8596" spans="1:2" x14ac:dyDescent="0.25">
      <c r="A8596" s="8">
        <v>728.85</v>
      </c>
      <c r="B8596" s="9">
        <v>7.4784099299999993E-5</v>
      </c>
    </row>
    <row r="8597" spans="1:2" x14ac:dyDescent="0.25">
      <c r="A8597" s="8">
        <v>728.9</v>
      </c>
      <c r="B8597" s="9">
        <v>3.8918268000000001E-4</v>
      </c>
    </row>
    <row r="8598" spans="1:2" x14ac:dyDescent="0.25">
      <c r="A8598" s="8">
        <v>728.95</v>
      </c>
      <c r="B8598" s="9">
        <v>3.7742028799999995E-5</v>
      </c>
    </row>
    <row r="8599" spans="1:2" x14ac:dyDescent="0.25">
      <c r="A8599" s="8">
        <v>729</v>
      </c>
      <c r="B8599" s="9">
        <v>1.9235456599999998E-5</v>
      </c>
    </row>
    <row r="8600" spans="1:2" x14ac:dyDescent="0.25">
      <c r="A8600" s="8">
        <v>729.05</v>
      </c>
      <c r="B8600" s="9">
        <v>8.3925679999999987E-5</v>
      </c>
    </row>
    <row r="8601" spans="1:2" x14ac:dyDescent="0.25">
      <c r="A8601" s="8">
        <v>729.1</v>
      </c>
      <c r="B8601" s="9">
        <v>-2.65970824E-5</v>
      </c>
    </row>
    <row r="8602" spans="1:2" x14ac:dyDescent="0.25">
      <c r="A8602" s="8">
        <v>729.15</v>
      </c>
      <c r="B8602" s="9">
        <v>7.0579817300000006E-5</v>
      </c>
    </row>
    <row r="8603" spans="1:2" x14ac:dyDescent="0.25">
      <c r="A8603" s="8">
        <v>729.2</v>
      </c>
      <c r="B8603" s="9">
        <v>2.50962577E-4</v>
      </c>
    </row>
    <row r="8604" spans="1:2" x14ac:dyDescent="0.25">
      <c r="A8604" s="8">
        <v>729.25</v>
      </c>
      <c r="B8604" s="9">
        <v>-1.5092359300000001E-4</v>
      </c>
    </row>
    <row r="8605" spans="1:2" x14ac:dyDescent="0.25">
      <c r="A8605" s="8">
        <v>729.3</v>
      </c>
      <c r="B8605" s="9">
        <v>-2.20071635E-4</v>
      </c>
    </row>
    <row r="8606" spans="1:2" x14ac:dyDescent="0.25">
      <c r="A8606" s="8">
        <v>729.35</v>
      </c>
      <c r="B8606" s="9">
        <v>-1.2292459449999999E-4</v>
      </c>
    </row>
    <row r="8607" spans="1:2" x14ac:dyDescent="0.25">
      <c r="A8607" s="8">
        <v>729.4</v>
      </c>
      <c r="B8607" s="9">
        <v>-2.7521117999999996E-4</v>
      </c>
    </row>
    <row r="8608" spans="1:2" x14ac:dyDescent="0.25">
      <c r="A8608" s="8">
        <v>729.45</v>
      </c>
      <c r="B8608" s="9">
        <v>-4.2745844199999999E-4</v>
      </c>
    </row>
    <row r="8609" spans="1:2" x14ac:dyDescent="0.25">
      <c r="A8609" s="8">
        <v>729.5</v>
      </c>
      <c r="B8609" s="9">
        <v>-6.6275560299999998E-4</v>
      </c>
    </row>
    <row r="8610" spans="1:2" x14ac:dyDescent="0.25">
      <c r="A8610" s="8">
        <v>729.55</v>
      </c>
      <c r="B8610" s="9">
        <v>-4.8256999399999995E-4</v>
      </c>
    </row>
    <row r="8611" spans="1:2" x14ac:dyDescent="0.25">
      <c r="A8611" s="8">
        <v>729.6</v>
      </c>
      <c r="B8611" s="9">
        <v>-7.1783782899999997E-4</v>
      </c>
    </row>
    <row r="8612" spans="1:2" x14ac:dyDescent="0.25">
      <c r="A8612" s="8">
        <v>729.65</v>
      </c>
      <c r="B8612" s="9">
        <v>-6.20760771E-4</v>
      </c>
    </row>
    <row r="8613" spans="1:2" x14ac:dyDescent="0.25">
      <c r="A8613" s="8">
        <v>729.7</v>
      </c>
      <c r="B8613" s="9">
        <v>-5.2367304899999991E-4</v>
      </c>
    </row>
    <row r="8614" spans="1:2" x14ac:dyDescent="0.25">
      <c r="A8614" s="8">
        <v>729.75</v>
      </c>
      <c r="B8614" s="9">
        <v>-3.4346877799999997E-4</v>
      </c>
    </row>
    <row r="8615" spans="1:2" x14ac:dyDescent="0.25">
      <c r="A8615" s="8">
        <v>729.8</v>
      </c>
      <c r="B8615" s="9">
        <v>-2.4635306300000001E-4</v>
      </c>
    </row>
    <row r="8616" spans="1:2" x14ac:dyDescent="0.25">
      <c r="A8616" s="8">
        <v>729.85</v>
      </c>
      <c r="B8616" s="9">
        <v>-3.1547311200000002E-4</v>
      </c>
    </row>
    <row r="8617" spans="1:2" x14ac:dyDescent="0.25">
      <c r="A8617" s="8">
        <v>729.9</v>
      </c>
      <c r="B8617" s="9">
        <v>-4.6768304999999995E-4</v>
      </c>
    </row>
    <row r="8618" spans="1:2" x14ac:dyDescent="0.25">
      <c r="A8618" s="8">
        <v>729.95</v>
      </c>
      <c r="B8618" s="9">
        <v>-7.0292289200000004E-4</v>
      </c>
    </row>
    <row r="8619" spans="1:2" x14ac:dyDescent="0.25">
      <c r="A8619" s="8">
        <v>730</v>
      </c>
      <c r="B8619" s="9">
        <v>-7.7198428900000001E-4</v>
      </c>
    </row>
    <row r="8620" spans="1:2" x14ac:dyDescent="0.25">
      <c r="A8620" s="8">
        <v>730.05</v>
      </c>
      <c r="B8620" s="9">
        <v>-5.0877943999999998E-4</v>
      </c>
    </row>
    <row r="8621" spans="1:2" x14ac:dyDescent="0.25">
      <c r="A8621" s="8">
        <v>730.1</v>
      </c>
      <c r="B8621" s="9">
        <v>-8.2703985499999995E-4</v>
      </c>
    </row>
    <row r="8622" spans="1:2" x14ac:dyDescent="0.25">
      <c r="A8622" s="8">
        <v>730.15</v>
      </c>
      <c r="B8622" s="9">
        <v>-7.2999345600000009E-4</v>
      </c>
    </row>
    <row r="8623" spans="1:2" x14ac:dyDescent="0.25">
      <c r="A8623" s="8">
        <v>730.2</v>
      </c>
      <c r="B8623" s="9">
        <v>-6.32937726E-4</v>
      </c>
    </row>
    <row r="8624" spans="1:2" x14ac:dyDescent="0.25">
      <c r="A8624" s="8">
        <v>730.25</v>
      </c>
      <c r="B8624" s="9">
        <v>-8.6808958999999998E-4</v>
      </c>
    </row>
    <row r="8625" spans="1:2" x14ac:dyDescent="0.25">
      <c r="A8625" s="8">
        <v>730.3</v>
      </c>
      <c r="B8625" s="9">
        <v>-1.34633E-3</v>
      </c>
    </row>
    <row r="8626" spans="1:2" x14ac:dyDescent="0.25">
      <c r="A8626" s="8">
        <v>730.35</v>
      </c>
      <c r="B8626" s="9">
        <v>-1.1721588870000001E-3</v>
      </c>
    </row>
    <row r="8627" spans="1:2" x14ac:dyDescent="0.25">
      <c r="A8627" s="8">
        <v>730.4</v>
      </c>
      <c r="B8627" s="9">
        <v>-1.1581623870000001E-3</v>
      </c>
    </row>
    <row r="8628" spans="1:2" x14ac:dyDescent="0.25">
      <c r="A8628" s="8">
        <v>730.45</v>
      </c>
      <c r="B8628" s="9">
        <v>-1.0611666419999999E-3</v>
      </c>
    </row>
    <row r="8629" spans="1:2" x14ac:dyDescent="0.25">
      <c r="A8629" s="8">
        <v>730.5</v>
      </c>
      <c r="B8629" s="9">
        <v>-7.1507052099999992E-4</v>
      </c>
    </row>
    <row r="8630" spans="1:2" x14ac:dyDescent="0.25">
      <c r="A8630" s="8">
        <v>730.55</v>
      </c>
      <c r="B8630" s="9">
        <v>-6.1802545499999994E-4</v>
      </c>
    </row>
    <row r="8631" spans="1:2" x14ac:dyDescent="0.25">
      <c r="A8631" s="8">
        <v>730.6</v>
      </c>
      <c r="B8631" s="9">
        <v>-3.54821939E-4</v>
      </c>
    </row>
    <row r="8632" spans="1:2" x14ac:dyDescent="0.25">
      <c r="A8632" s="8">
        <v>730.65</v>
      </c>
      <c r="B8632" s="9">
        <v>-1.7463899600000002E-4</v>
      </c>
    </row>
    <row r="8633" spans="1:2" x14ac:dyDescent="0.25">
      <c r="A8633" s="8">
        <v>730.7</v>
      </c>
      <c r="B8633" s="9">
        <v>-2.4374304899999998E-4</v>
      </c>
    </row>
    <row r="8634" spans="1:2" x14ac:dyDescent="0.25">
      <c r="A8634" s="8">
        <v>730.75</v>
      </c>
      <c r="B8634" s="9">
        <v>-2.2974788199999998E-4</v>
      </c>
    </row>
    <row r="8635" spans="1:2" x14ac:dyDescent="0.25">
      <c r="A8635" s="8">
        <v>730.8</v>
      </c>
      <c r="B8635" s="9">
        <v>-2.98841271E-4</v>
      </c>
    </row>
    <row r="8636" spans="1:2" x14ac:dyDescent="0.25">
      <c r="A8636" s="8">
        <v>730.85</v>
      </c>
      <c r="B8636" s="9">
        <v>2.1383319499999998E-4</v>
      </c>
    </row>
    <row r="8637" spans="1:2" x14ac:dyDescent="0.25">
      <c r="A8637" s="8">
        <v>730.9</v>
      </c>
      <c r="B8637" s="9">
        <v>6.1561939000000004E-5</v>
      </c>
    </row>
    <row r="8638" spans="1:2" x14ac:dyDescent="0.25">
      <c r="A8638" s="8">
        <v>730.95</v>
      </c>
      <c r="B8638" s="9">
        <v>-2.5685843599999999E-4</v>
      </c>
    </row>
    <row r="8639" spans="1:2" x14ac:dyDescent="0.25">
      <c r="A8639" s="8">
        <v>731</v>
      </c>
      <c r="B8639" s="9">
        <v>-4.0901238800000001E-4</v>
      </c>
    </row>
    <row r="8640" spans="1:2" x14ac:dyDescent="0.25">
      <c r="A8640" s="8">
        <v>731.05</v>
      </c>
      <c r="B8640" s="9">
        <v>-6.4416691799999996E-4</v>
      </c>
    </row>
    <row r="8641" spans="1:2" x14ac:dyDescent="0.25">
      <c r="A8641" s="8">
        <v>731.1</v>
      </c>
      <c r="B8641" s="9">
        <v>-4.6408261700000002E-4</v>
      </c>
    </row>
    <row r="8642" spans="1:2" x14ac:dyDescent="0.25">
      <c r="A8642" s="8">
        <v>731.15</v>
      </c>
      <c r="B8642" s="9">
        <v>-4.5008878299999998E-4</v>
      </c>
    </row>
    <row r="8643" spans="1:2" x14ac:dyDescent="0.25">
      <c r="A8643" s="8">
        <v>731.2</v>
      </c>
      <c r="B8643" s="9">
        <v>-2.6996715799999999E-4</v>
      </c>
    </row>
    <row r="8644" spans="1:2" x14ac:dyDescent="0.25">
      <c r="A8644" s="8">
        <v>731.25</v>
      </c>
      <c r="B8644" s="9">
        <v>-6.7070561500000001E-6</v>
      </c>
    </row>
    <row r="8645" spans="1:2" x14ac:dyDescent="0.25">
      <c r="A8645" s="8">
        <v>731.3</v>
      </c>
      <c r="B8645" s="9">
        <v>-5.7419774799999997E-4</v>
      </c>
    </row>
    <row r="8646" spans="1:2" x14ac:dyDescent="0.25">
      <c r="A8646" s="8">
        <v>731.35</v>
      </c>
      <c r="B8646" s="9">
        <v>-4.7716467899999997E-4</v>
      </c>
    </row>
    <row r="8647" spans="1:2" x14ac:dyDescent="0.25">
      <c r="A8647" s="8">
        <v>731.4</v>
      </c>
      <c r="B8647" s="9">
        <v>-7.95273132E-4</v>
      </c>
    </row>
    <row r="8648" spans="1:2" x14ac:dyDescent="0.25">
      <c r="A8648" s="8">
        <v>731.45</v>
      </c>
      <c r="B8648" s="9">
        <v>-7.8127929799999996E-4</v>
      </c>
    </row>
    <row r="8649" spans="1:2" x14ac:dyDescent="0.25">
      <c r="A8649" s="8">
        <v>731.5</v>
      </c>
      <c r="B8649" s="9">
        <v>-5.1822641099999998E-4</v>
      </c>
    </row>
    <row r="8650" spans="1:2" x14ac:dyDescent="0.25">
      <c r="A8650" s="8">
        <v>731.55</v>
      </c>
      <c r="B8650" s="9">
        <v>-4.2119334199999998E-4</v>
      </c>
    </row>
    <row r="8651" spans="1:2" x14ac:dyDescent="0.25">
      <c r="A8651" s="8">
        <v>731.6</v>
      </c>
      <c r="B8651" s="9">
        <v>-2.4109304499999999E-4</v>
      </c>
    </row>
    <row r="8652" spans="1:2" x14ac:dyDescent="0.25">
      <c r="A8652" s="8">
        <v>731.65</v>
      </c>
      <c r="B8652" s="9">
        <v>-3.1015977400000001E-4</v>
      </c>
    </row>
    <row r="8653" spans="1:2" x14ac:dyDescent="0.25">
      <c r="A8653" s="8">
        <v>731.7</v>
      </c>
      <c r="B8653" s="9">
        <v>-9.6029053399999996E-4</v>
      </c>
    </row>
    <row r="8654" spans="1:2" x14ac:dyDescent="0.25">
      <c r="A8654" s="8">
        <v>731.75</v>
      </c>
      <c r="B8654" s="9">
        <v>-1.112231206E-3</v>
      </c>
    </row>
    <row r="8655" spans="1:2" x14ac:dyDescent="0.25">
      <c r="A8655" s="8">
        <v>731.8</v>
      </c>
      <c r="B8655" s="9">
        <v>-1.181191295E-3</v>
      </c>
    </row>
    <row r="8656" spans="1:2" x14ac:dyDescent="0.25">
      <c r="A8656" s="8">
        <v>731.85</v>
      </c>
      <c r="B8656" s="9">
        <v>-1.0012856160000001E-3</v>
      </c>
    </row>
    <row r="8657" spans="1:2" x14ac:dyDescent="0.25">
      <c r="A8657" s="8">
        <v>731.9</v>
      </c>
      <c r="B8657" s="9">
        <v>-9.0432319599999993E-4</v>
      </c>
    </row>
    <row r="8658" spans="1:2" x14ac:dyDescent="0.25">
      <c r="A8658" s="8">
        <v>731.95</v>
      </c>
      <c r="B8658" s="9">
        <v>-8.0735011199999996E-4</v>
      </c>
    </row>
    <row r="8659" spans="1:2" x14ac:dyDescent="0.25">
      <c r="A8659" s="8">
        <v>732</v>
      </c>
      <c r="B8659" s="9">
        <v>-7.93358944E-4</v>
      </c>
    </row>
    <row r="8660" spans="1:2" x14ac:dyDescent="0.25">
      <c r="A8660" s="8">
        <v>732.05</v>
      </c>
      <c r="B8660" s="9">
        <v>-8.6234969199999994E-4</v>
      </c>
    </row>
    <row r="8661" spans="1:2" x14ac:dyDescent="0.25">
      <c r="A8661" s="8">
        <v>732.1</v>
      </c>
      <c r="B8661" s="9">
        <v>-9.3132977599999999E-4</v>
      </c>
    </row>
    <row r="8662" spans="1:2" x14ac:dyDescent="0.25">
      <c r="A8662" s="8">
        <v>732.15</v>
      </c>
      <c r="B8662" s="9">
        <v>-1.083251786E-3</v>
      </c>
    </row>
    <row r="8663" spans="1:2" x14ac:dyDescent="0.25">
      <c r="A8663" s="8">
        <v>732.2</v>
      </c>
      <c r="B8663" s="9">
        <v>-1.152203877E-3</v>
      </c>
    </row>
    <row r="8664" spans="1:2" x14ac:dyDescent="0.25">
      <c r="A8664" s="8">
        <v>732.25</v>
      </c>
      <c r="B8664" s="9">
        <v>-7.2340443699999996E-4</v>
      </c>
    </row>
    <row r="8665" spans="1:2" x14ac:dyDescent="0.25">
      <c r="A8665" s="8">
        <v>732.3</v>
      </c>
      <c r="B8665" s="9">
        <v>-5.4342277699999993E-4</v>
      </c>
    </row>
    <row r="8666" spans="1:2" x14ac:dyDescent="0.25">
      <c r="A8666" s="8">
        <v>732.35</v>
      </c>
      <c r="B8666" s="9">
        <v>-6.1243351999999999E-4</v>
      </c>
    </row>
    <row r="8667" spans="1:2" x14ac:dyDescent="0.25">
      <c r="A8667" s="8">
        <v>732.4</v>
      </c>
      <c r="B8667" s="9">
        <v>-2.6638138800000002E-4</v>
      </c>
    </row>
    <row r="8668" spans="1:2" x14ac:dyDescent="0.25">
      <c r="A8668" s="8">
        <v>732.45</v>
      </c>
      <c r="B8668" s="9">
        <v>-5.0145327200000001E-4</v>
      </c>
    </row>
    <row r="8669" spans="1:2" x14ac:dyDescent="0.25">
      <c r="A8669" s="8">
        <v>732.5</v>
      </c>
      <c r="B8669" s="9">
        <v>-7.36435845E-4</v>
      </c>
    </row>
    <row r="8670" spans="1:2" x14ac:dyDescent="0.25">
      <c r="A8670" s="8">
        <v>732.55</v>
      </c>
      <c r="B8670" s="9">
        <v>-5.5647417999999998E-4</v>
      </c>
    </row>
    <row r="8671" spans="1:2" x14ac:dyDescent="0.25">
      <c r="A8671" s="8">
        <v>732.6</v>
      </c>
      <c r="B8671" s="9">
        <v>-3.7647385799999999E-4</v>
      </c>
    </row>
    <row r="8672" spans="1:2" x14ac:dyDescent="0.25">
      <c r="A8672" s="8">
        <v>732.65</v>
      </c>
      <c r="B8672" s="9">
        <v>-4.45493932E-4</v>
      </c>
    </row>
    <row r="8673" spans="1:2" x14ac:dyDescent="0.25">
      <c r="A8673" s="8">
        <v>732.7</v>
      </c>
      <c r="B8673" s="9">
        <v>-1.6354843599999999E-5</v>
      </c>
    </row>
    <row r="8674" spans="1:2" x14ac:dyDescent="0.25">
      <c r="A8674" s="8">
        <v>732.75</v>
      </c>
      <c r="B8674" s="9">
        <v>-2.3657817400000001E-6</v>
      </c>
    </row>
    <row r="8675" spans="1:2" x14ac:dyDescent="0.25">
      <c r="A8675" s="8">
        <v>732.8</v>
      </c>
      <c r="B8675" s="9">
        <v>4.1864997799999998E-7</v>
      </c>
    </row>
    <row r="8676" spans="1:2" x14ac:dyDescent="0.25">
      <c r="A8676" s="8">
        <v>732.85</v>
      </c>
      <c r="B8676" s="9">
        <v>-8.2127329699999989E-5</v>
      </c>
    </row>
    <row r="8677" spans="1:2" x14ac:dyDescent="0.25">
      <c r="A8677" s="8">
        <v>732.9</v>
      </c>
      <c r="B8677" s="9">
        <v>1.4259367599999999E-6</v>
      </c>
    </row>
    <row r="8678" spans="1:2" x14ac:dyDescent="0.25">
      <c r="A8678" s="8">
        <v>732.95</v>
      </c>
      <c r="B8678" s="9">
        <v>1.9293575399999998E-6</v>
      </c>
    </row>
    <row r="8679" spans="1:2" x14ac:dyDescent="0.25">
      <c r="A8679" s="8">
        <v>733</v>
      </c>
      <c r="B8679" s="9">
        <v>2.4326316900000002E-6</v>
      </c>
    </row>
    <row r="8680" spans="1:2" x14ac:dyDescent="0.25">
      <c r="A8680" s="8">
        <v>733.05</v>
      </c>
      <c r="B8680" s="9">
        <v>1.6906439000000001E-4</v>
      </c>
    </row>
    <row r="8681" spans="1:2" x14ac:dyDescent="0.25">
      <c r="A8681" s="8">
        <v>733.1</v>
      </c>
      <c r="B8681" s="9">
        <v>-7.9610892299999993E-5</v>
      </c>
    </row>
    <row r="8682" spans="1:2" x14ac:dyDescent="0.25">
      <c r="A8682" s="8">
        <v>733.15</v>
      </c>
      <c r="B8682" s="9">
        <v>1.7007080499999998E-4</v>
      </c>
    </row>
    <row r="8683" spans="1:2" x14ac:dyDescent="0.25">
      <c r="A8683" s="8">
        <v>733.2</v>
      </c>
      <c r="B8683" s="9">
        <v>5.0294756499999992E-4</v>
      </c>
    </row>
    <row r="8684" spans="1:2" x14ac:dyDescent="0.25">
      <c r="A8684" s="8">
        <v>733.25</v>
      </c>
      <c r="B8684" s="9">
        <v>1.7107588699999998E-4</v>
      </c>
    </row>
    <row r="8685" spans="1:2" x14ac:dyDescent="0.25">
      <c r="A8685" s="8">
        <v>733.3</v>
      </c>
      <c r="B8685" s="9">
        <v>1.7157842799999997E-4</v>
      </c>
    </row>
    <row r="8686" spans="1:2" x14ac:dyDescent="0.25">
      <c r="A8686" s="8">
        <v>733.35</v>
      </c>
      <c r="B8686" s="9">
        <v>1.7207963600000001E-4</v>
      </c>
    </row>
    <row r="8687" spans="1:2" x14ac:dyDescent="0.25">
      <c r="A8687" s="8">
        <v>733.4</v>
      </c>
      <c r="B8687" s="9">
        <v>-1.59636081E-4</v>
      </c>
    </row>
    <row r="8688" spans="1:2" x14ac:dyDescent="0.25">
      <c r="A8688" s="8">
        <v>733.45</v>
      </c>
      <c r="B8688" s="9">
        <v>-4.0819525899999997E-4</v>
      </c>
    </row>
    <row r="8689" spans="1:2" x14ac:dyDescent="0.25">
      <c r="A8689" s="8">
        <v>733.5</v>
      </c>
      <c r="B8689" s="9">
        <v>-2.41662236E-4</v>
      </c>
    </row>
    <row r="8690" spans="1:2" x14ac:dyDescent="0.25">
      <c r="A8690" s="8">
        <v>733.55</v>
      </c>
      <c r="B8690" s="9">
        <v>-1.5813112399999999E-4</v>
      </c>
    </row>
    <row r="8691" spans="1:2" x14ac:dyDescent="0.25">
      <c r="A8691" s="8">
        <v>733.6</v>
      </c>
      <c r="B8691" s="9">
        <v>-7.4589081399999995E-5</v>
      </c>
    </row>
    <row r="8692" spans="1:2" x14ac:dyDescent="0.25">
      <c r="A8692" s="8">
        <v>733.65</v>
      </c>
      <c r="B8692" s="9">
        <v>1.75090883E-4</v>
      </c>
    </row>
    <row r="8693" spans="1:2" x14ac:dyDescent="0.25">
      <c r="A8693" s="8">
        <v>733.7</v>
      </c>
      <c r="B8693" s="9">
        <v>-2.3965607099999997E-4</v>
      </c>
    </row>
    <row r="8694" spans="1:2" x14ac:dyDescent="0.25">
      <c r="A8694" s="8">
        <v>733.75</v>
      </c>
      <c r="B8694" s="9">
        <v>-2.3915486300000002E-4</v>
      </c>
    </row>
    <row r="8695" spans="1:2" x14ac:dyDescent="0.25">
      <c r="A8695" s="8">
        <v>733.8</v>
      </c>
      <c r="B8695" s="9">
        <v>-3.2167422799999999E-4</v>
      </c>
    </row>
    <row r="8696" spans="1:2" x14ac:dyDescent="0.25">
      <c r="A8696" s="8">
        <v>733.85</v>
      </c>
      <c r="B8696" s="9">
        <v>1.77094382E-4</v>
      </c>
    </row>
    <row r="8697" spans="1:2" x14ac:dyDescent="0.25">
      <c r="A8697" s="8">
        <v>733.9</v>
      </c>
      <c r="B8697" s="9">
        <v>2.6067481500000001E-4</v>
      </c>
    </row>
    <row r="8698" spans="1:2" x14ac:dyDescent="0.25">
      <c r="A8698" s="8">
        <v>733.95</v>
      </c>
      <c r="B8698" s="9">
        <v>4.2736246600000001E-4</v>
      </c>
    </row>
    <row r="8699" spans="1:2" x14ac:dyDescent="0.25">
      <c r="A8699" s="8">
        <v>734</v>
      </c>
      <c r="B8699" s="9">
        <v>3.4476445399999998E-4</v>
      </c>
    </row>
    <row r="8700" spans="1:2" x14ac:dyDescent="0.25">
      <c r="A8700" s="8">
        <v>734.05</v>
      </c>
      <c r="B8700" s="9">
        <v>3.4526432900000001E-4</v>
      </c>
    </row>
    <row r="8701" spans="1:2" x14ac:dyDescent="0.25">
      <c r="A8701" s="8">
        <v>734.1</v>
      </c>
      <c r="B8701" s="9">
        <v>4.2886342400000002E-4</v>
      </c>
    </row>
    <row r="8702" spans="1:2" x14ac:dyDescent="0.25">
      <c r="A8702" s="8">
        <v>734.15</v>
      </c>
      <c r="B8702" s="9">
        <v>4.2936329899999999E-4</v>
      </c>
    </row>
    <row r="8703" spans="1:2" x14ac:dyDescent="0.25">
      <c r="A8703" s="8">
        <v>734.2</v>
      </c>
      <c r="B8703" s="9">
        <v>4.2986184099999997E-4</v>
      </c>
    </row>
    <row r="8704" spans="1:2" x14ac:dyDescent="0.25">
      <c r="A8704" s="8">
        <v>734.25</v>
      </c>
      <c r="B8704" s="9">
        <v>5.9658814899999995E-4</v>
      </c>
    </row>
    <row r="8705" spans="1:2" x14ac:dyDescent="0.25">
      <c r="A8705" s="8">
        <v>734.3</v>
      </c>
      <c r="B8705" s="9">
        <v>5.9708802399999997E-4</v>
      </c>
    </row>
    <row r="8706" spans="1:2" x14ac:dyDescent="0.25">
      <c r="A8706" s="8">
        <v>734.35</v>
      </c>
      <c r="B8706" s="9">
        <v>7.6385298900000004E-4</v>
      </c>
    </row>
    <row r="8707" spans="1:2" x14ac:dyDescent="0.25">
      <c r="A8707" s="8">
        <v>734.4</v>
      </c>
      <c r="B8707" s="9">
        <v>2.6567223199999999E-4</v>
      </c>
    </row>
    <row r="8708" spans="1:2" x14ac:dyDescent="0.25">
      <c r="A8708" s="8">
        <v>734.45</v>
      </c>
      <c r="B8708" s="9">
        <v>1.8309288200000001E-4</v>
      </c>
    </row>
    <row r="8709" spans="1:2" x14ac:dyDescent="0.25">
      <c r="A8709" s="8">
        <v>734.5</v>
      </c>
      <c r="B8709" s="9">
        <v>9.3165636099999997E-4</v>
      </c>
    </row>
    <row r="8710" spans="1:2" x14ac:dyDescent="0.25">
      <c r="A8710" s="8">
        <v>734.55</v>
      </c>
      <c r="B8710" s="9">
        <v>1.0984986400000001E-3</v>
      </c>
    </row>
    <row r="8711" spans="1:2" x14ac:dyDescent="0.25">
      <c r="A8711" s="8">
        <v>734.6</v>
      </c>
      <c r="B8711" s="9">
        <v>1.0989971819999999E-3</v>
      </c>
    </row>
    <row r="8712" spans="1:2" x14ac:dyDescent="0.25">
      <c r="A8712" s="8">
        <v>734.65</v>
      </c>
      <c r="B8712" s="9">
        <v>1.51962E-3</v>
      </c>
    </row>
    <row r="8713" spans="1:2" x14ac:dyDescent="0.25">
      <c r="A8713" s="8">
        <v>734.7</v>
      </c>
      <c r="B8713" s="9">
        <v>1.7595599999999999E-3</v>
      </c>
    </row>
    <row r="8714" spans="1:2" x14ac:dyDescent="0.25">
      <c r="A8714" s="8">
        <v>734.75</v>
      </c>
      <c r="B8714" s="9">
        <v>1.5995999999999999E-3</v>
      </c>
    </row>
    <row r="8715" spans="1:2" x14ac:dyDescent="0.25">
      <c r="A8715" s="8">
        <v>734.8</v>
      </c>
      <c r="B8715" s="9">
        <v>1.51962E-3</v>
      </c>
    </row>
    <row r="8716" spans="1:2" x14ac:dyDescent="0.25">
      <c r="A8716" s="8">
        <v>734.85</v>
      </c>
      <c r="B8716" s="9">
        <v>1.1846757570000001E-3</v>
      </c>
    </row>
    <row r="8717" spans="1:2" x14ac:dyDescent="0.25">
      <c r="A8717" s="8">
        <v>734.9</v>
      </c>
      <c r="B8717" s="9">
        <v>1.185172966E-3</v>
      </c>
    </row>
    <row r="8718" spans="1:2" x14ac:dyDescent="0.25">
      <c r="A8718" s="8">
        <v>734.95</v>
      </c>
      <c r="B8718" s="9">
        <v>1.1856701749999999E-3</v>
      </c>
    </row>
    <row r="8719" spans="1:2" x14ac:dyDescent="0.25">
      <c r="A8719" s="8">
        <v>735</v>
      </c>
      <c r="B8719" s="9">
        <v>1.269365246E-3</v>
      </c>
    </row>
    <row r="8720" spans="1:2" x14ac:dyDescent="0.25">
      <c r="A8720" s="8">
        <v>735.05</v>
      </c>
      <c r="B8720" s="9">
        <v>6.8769070099999993E-4</v>
      </c>
    </row>
    <row r="8721" spans="1:2" x14ac:dyDescent="0.25">
      <c r="A8721" s="8">
        <v>735.1</v>
      </c>
      <c r="B8721" s="9">
        <v>5.2194148199999997E-4</v>
      </c>
    </row>
    <row r="8722" spans="1:2" x14ac:dyDescent="0.25">
      <c r="A8722" s="8">
        <v>735.15</v>
      </c>
      <c r="B8722" s="9">
        <v>3.5623225299999997E-4</v>
      </c>
    </row>
    <row r="8723" spans="1:2" x14ac:dyDescent="0.25">
      <c r="A8723" s="8">
        <v>735.2</v>
      </c>
      <c r="B8723" s="9">
        <v>-1.4165791E-4</v>
      </c>
    </row>
    <row r="8724" spans="1:2" x14ac:dyDescent="0.25">
      <c r="A8724" s="8">
        <v>735.25</v>
      </c>
      <c r="B8724" s="9">
        <v>-2.24190605E-4</v>
      </c>
    </row>
    <row r="8725" spans="1:2" x14ac:dyDescent="0.25">
      <c r="A8725" s="8">
        <v>735.3</v>
      </c>
      <c r="B8725" s="9">
        <v>-5.7624256999999999E-5</v>
      </c>
    </row>
    <row r="8726" spans="1:2" x14ac:dyDescent="0.25">
      <c r="A8726" s="8">
        <v>735.35</v>
      </c>
      <c r="B8726" s="9">
        <v>1.9205064199999999E-4</v>
      </c>
    </row>
    <row r="8727" spans="1:2" x14ac:dyDescent="0.25">
      <c r="A8727" s="8">
        <v>735.4</v>
      </c>
      <c r="B8727" s="9">
        <v>5.2492206999999998E-4</v>
      </c>
    </row>
    <row r="8728" spans="1:2" x14ac:dyDescent="0.25">
      <c r="A8728" s="8">
        <v>735.45</v>
      </c>
      <c r="B8728" s="9">
        <v>6.0853582800000005E-4</v>
      </c>
    </row>
    <row r="8729" spans="1:2" x14ac:dyDescent="0.25">
      <c r="A8729" s="8">
        <v>735.5</v>
      </c>
      <c r="B8729" s="9">
        <v>6.0903170400000001E-4</v>
      </c>
    </row>
    <row r="8730" spans="1:2" x14ac:dyDescent="0.25">
      <c r="A8730" s="8">
        <v>735.55</v>
      </c>
      <c r="B8730" s="9">
        <v>7.7579400299999999E-4</v>
      </c>
    </row>
    <row r="8731" spans="1:2" x14ac:dyDescent="0.25">
      <c r="A8731" s="8">
        <v>735.6</v>
      </c>
      <c r="B8731" s="9">
        <v>1.1089386959999999E-3</v>
      </c>
    </row>
    <row r="8732" spans="1:2" x14ac:dyDescent="0.25">
      <c r="A8732" s="8">
        <v>735.65</v>
      </c>
      <c r="B8732" s="9">
        <v>1.3596600000000002E-3</v>
      </c>
    </row>
    <row r="8733" spans="1:2" x14ac:dyDescent="0.25">
      <c r="A8733" s="8">
        <v>735.7</v>
      </c>
      <c r="B8733" s="9">
        <v>1.1931176459999999E-3</v>
      </c>
    </row>
    <row r="8734" spans="1:2" x14ac:dyDescent="0.25">
      <c r="A8734" s="8">
        <v>735.75</v>
      </c>
      <c r="B8734" s="9">
        <v>1.5329499999999999E-3</v>
      </c>
    </row>
    <row r="8735" spans="1:2" x14ac:dyDescent="0.25">
      <c r="A8735" s="8">
        <v>735.8</v>
      </c>
      <c r="B8735" s="9">
        <v>1.6129299999999998E-3</v>
      </c>
    </row>
    <row r="8736" spans="1:2" x14ac:dyDescent="0.25">
      <c r="A8736" s="8">
        <v>735.85</v>
      </c>
      <c r="B8736" s="9">
        <v>1.3596600000000002E-3</v>
      </c>
    </row>
    <row r="8737" spans="1:2" x14ac:dyDescent="0.25">
      <c r="A8737" s="8">
        <v>735.9</v>
      </c>
      <c r="B8737" s="9">
        <v>1.2782936799999999E-3</v>
      </c>
    </row>
    <row r="8738" spans="1:2" x14ac:dyDescent="0.25">
      <c r="A8738" s="8">
        <v>735.95</v>
      </c>
      <c r="B8738" s="9">
        <v>1.278789556E-3</v>
      </c>
    </row>
    <row r="8739" spans="1:2" x14ac:dyDescent="0.25">
      <c r="A8739" s="8">
        <v>736</v>
      </c>
      <c r="B8739" s="9">
        <v>1.3596600000000002E-3</v>
      </c>
    </row>
    <row r="8740" spans="1:2" x14ac:dyDescent="0.25">
      <c r="A8740" s="8">
        <v>736.05</v>
      </c>
      <c r="B8740" s="9">
        <v>1.3596600000000002E-3</v>
      </c>
    </row>
    <row r="8741" spans="1:2" x14ac:dyDescent="0.25">
      <c r="A8741" s="8">
        <v>736.1</v>
      </c>
      <c r="B8741" s="9">
        <v>1.280271852E-3</v>
      </c>
    </row>
    <row r="8742" spans="1:2" x14ac:dyDescent="0.25">
      <c r="A8742" s="8">
        <v>736.15</v>
      </c>
      <c r="B8742" s="9">
        <v>1.1975698659999999E-3</v>
      </c>
    </row>
    <row r="8743" spans="1:2" x14ac:dyDescent="0.25">
      <c r="A8743" s="8">
        <v>736.2</v>
      </c>
      <c r="B8743" s="9">
        <v>1.198063076E-3</v>
      </c>
    </row>
    <row r="8744" spans="1:2" x14ac:dyDescent="0.25">
      <c r="A8744" s="8">
        <v>736.25</v>
      </c>
      <c r="B8744" s="9">
        <v>1.78622E-3</v>
      </c>
    </row>
    <row r="8745" spans="1:2" x14ac:dyDescent="0.25">
      <c r="A8745" s="8">
        <v>736.3</v>
      </c>
      <c r="B8745" s="9">
        <v>1.45297E-3</v>
      </c>
    </row>
    <row r="8746" spans="1:2" x14ac:dyDescent="0.25">
      <c r="A8746" s="8">
        <v>736.35</v>
      </c>
      <c r="B8746" s="9">
        <v>1.3596600000000002E-3</v>
      </c>
    </row>
    <row r="8747" spans="1:2" x14ac:dyDescent="0.25">
      <c r="A8747" s="8">
        <v>736.4</v>
      </c>
      <c r="B8747" s="9">
        <v>1.45297E-3</v>
      </c>
    </row>
    <row r="8748" spans="1:2" x14ac:dyDescent="0.25">
      <c r="A8748" s="8">
        <v>736.45</v>
      </c>
      <c r="B8748" s="9">
        <v>1.3729900000000001E-3</v>
      </c>
    </row>
    <row r="8749" spans="1:2" x14ac:dyDescent="0.25">
      <c r="A8749" s="8">
        <v>736.5</v>
      </c>
      <c r="B8749" s="9">
        <v>1.2842215309999999E-3</v>
      </c>
    </row>
    <row r="8750" spans="1:2" x14ac:dyDescent="0.25">
      <c r="A8750" s="8">
        <v>736.55</v>
      </c>
      <c r="B8750" s="9">
        <v>1.2015168789999999E-3</v>
      </c>
    </row>
    <row r="8751" spans="1:2" x14ac:dyDescent="0.25">
      <c r="A8751" s="8">
        <v>736.6</v>
      </c>
      <c r="B8751" s="9">
        <v>1.202010089E-3</v>
      </c>
    </row>
    <row r="8752" spans="1:2" x14ac:dyDescent="0.25">
      <c r="A8752" s="8">
        <v>736.65</v>
      </c>
      <c r="B8752" s="9">
        <v>1.119316101E-3</v>
      </c>
    </row>
    <row r="8753" spans="1:2" x14ac:dyDescent="0.25">
      <c r="A8753" s="8">
        <v>736.7</v>
      </c>
      <c r="B8753" s="9">
        <v>9.5346424099999991E-4</v>
      </c>
    </row>
    <row r="8754" spans="1:2" x14ac:dyDescent="0.25">
      <c r="A8754" s="8">
        <v>736.75</v>
      </c>
      <c r="B8754" s="9">
        <v>9.5395611800000002E-4</v>
      </c>
    </row>
    <row r="8755" spans="1:2" x14ac:dyDescent="0.25">
      <c r="A8755" s="8">
        <v>736.8</v>
      </c>
      <c r="B8755" s="9">
        <v>6.2187782500000002E-4</v>
      </c>
    </row>
    <row r="8756" spans="1:2" x14ac:dyDescent="0.25">
      <c r="A8756" s="8">
        <v>736.85</v>
      </c>
      <c r="B8756" s="9">
        <v>7.0549691499999993E-4</v>
      </c>
    </row>
    <row r="8757" spans="1:2" x14ac:dyDescent="0.25">
      <c r="A8757" s="8">
        <v>736.9</v>
      </c>
      <c r="B8757" s="9">
        <v>6.2286157900000002E-4</v>
      </c>
    </row>
    <row r="8758" spans="1:2" x14ac:dyDescent="0.25">
      <c r="A8758" s="8">
        <v>736.95</v>
      </c>
      <c r="B8758" s="9">
        <v>7.8961854600000006E-4</v>
      </c>
    </row>
    <row r="8759" spans="1:2" x14ac:dyDescent="0.25">
      <c r="A8759" s="8">
        <v>737</v>
      </c>
      <c r="B8759" s="9">
        <v>1.2059477710000001E-3</v>
      </c>
    </row>
    <row r="8760" spans="1:2" x14ac:dyDescent="0.25">
      <c r="A8760" s="8">
        <v>737.05</v>
      </c>
      <c r="B8760" s="9">
        <v>1.3729900000000001E-3</v>
      </c>
    </row>
    <row r="8761" spans="1:2" x14ac:dyDescent="0.25">
      <c r="A8761" s="8">
        <v>737.1</v>
      </c>
      <c r="B8761" s="9">
        <v>1.6262599999999998E-3</v>
      </c>
    </row>
    <row r="8762" spans="1:2" x14ac:dyDescent="0.25">
      <c r="A8762" s="8">
        <v>737.15</v>
      </c>
      <c r="B8762" s="9">
        <v>1.78622E-3</v>
      </c>
    </row>
    <row r="8763" spans="1:2" x14ac:dyDescent="0.25">
      <c r="A8763" s="8">
        <v>737.2</v>
      </c>
      <c r="B8763" s="9">
        <v>2.0394899999999997E-3</v>
      </c>
    </row>
    <row r="8764" spans="1:2" x14ac:dyDescent="0.25">
      <c r="A8764" s="8">
        <v>737.25</v>
      </c>
      <c r="B8764" s="9">
        <v>2.3727399999999999E-3</v>
      </c>
    </row>
    <row r="8765" spans="1:2" x14ac:dyDescent="0.25">
      <c r="A8765" s="8">
        <v>737.3</v>
      </c>
      <c r="B8765" s="9">
        <v>2.29276E-3</v>
      </c>
    </row>
    <row r="8766" spans="1:2" x14ac:dyDescent="0.25">
      <c r="A8766" s="8">
        <v>737.35</v>
      </c>
      <c r="B8766" s="9">
        <v>2.3727399999999999E-3</v>
      </c>
    </row>
    <row r="8767" spans="1:2" x14ac:dyDescent="0.25">
      <c r="A8767" s="8">
        <v>737.4</v>
      </c>
      <c r="B8767" s="9">
        <v>2.29276E-3</v>
      </c>
    </row>
    <row r="8768" spans="1:2" x14ac:dyDescent="0.25">
      <c r="A8768" s="8">
        <v>737.45</v>
      </c>
      <c r="B8768" s="9">
        <v>2.4527199999999998E-3</v>
      </c>
    </row>
    <row r="8769" spans="1:2" x14ac:dyDescent="0.25">
      <c r="A8769" s="8">
        <v>737.5</v>
      </c>
      <c r="B8769" s="9">
        <v>2.6260099999999998E-3</v>
      </c>
    </row>
    <row r="8770" spans="1:2" x14ac:dyDescent="0.25">
      <c r="A8770" s="8">
        <v>737.55</v>
      </c>
      <c r="B8770" s="9">
        <v>2.5460299999999999E-3</v>
      </c>
    </row>
    <row r="8771" spans="1:2" x14ac:dyDescent="0.25">
      <c r="A8771" s="8">
        <v>737.6</v>
      </c>
      <c r="B8771" s="9">
        <v>2.6260099999999998E-3</v>
      </c>
    </row>
    <row r="8772" spans="1:2" x14ac:dyDescent="0.25">
      <c r="A8772" s="8">
        <v>737.65</v>
      </c>
      <c r="B8772" s="9">
        <v>2.95926E-3</v>
      </c>
    </row>
    <row r="8773" spans="1:2" x14ac:dyDescent="0.25">
      <c r="A8773" s="8">
        <v>737.7</v>
      </c>
      <c r="B8773" s="9">
        <v>2.7992999999999998E-3</v>
      </c>
    </row>
    <row r="8774" spans="1:2" x14ac:dyDescent="0.25">
      <c r="A8774" s="8">
        <v>737.75</v>
      </c>
      <c r="B8774" s="9">
        <v>2.8792800000000001E-3</v>
      </c>
    </row>
    <row r="8775" spans="1:2" x14ac:dyDescent="0.25">
      <c r="A8775" s="8">
        <v>737.8</v>
      </c>
      <c r="B8775" s="9">
        <v>2.95926E-3</v>
      </c>
    </row>
    <row r="8776" spans="1:2" x14ac:dyDescent="0.25">
      <c r="A8776" s="8">
        <v>737.85</v>
      </c>
      <c r="B8776" s="9">
        <v>3.62576E-3</v>
      </c>
    </row>
    <row r="8777" spans="1:2" x14ac:dyDescent="0.25">
      <c r="A8777" s="8">
        <v>737.9</v>
      </c>
      <c r="B8777" s="9">
        <v>3.79905E-3</v>
      </c>
    </row>
    <row r="8778" spans="1:2" x14ac:dyDescent="0.25">
      <c r="A8778" s="8">
        <v>737.95</v>
      </c>
      <c r="B8778" s="9">
        <v>4.4655500000000004E-3</v>
      </c>
    </row>
    <row r="8779" spans="1:2" x14ac:dyDescent="0.25">
      <c r="A8779" s="8">
        <v>738</v>
      </c>
      <c r="B8779" s="9">
        <v>4.5455299999999999E-3</v>
      </c>
    </row>
    <row r="8780" spans="1:2" x14ac:dyDescent="0.25">
      <c r="A8780" s="8">
        <v>738.05</v>
      </c>
      <c r="B8780" s="9">
        <v>4.5455299999999999E-3</v>
      </c>
    </row>
    <row r="8781" spans="1:2" x14ac:dyDescent="0.25">
      <c r="A8781" s="8">
        <v>738.1</v>
      </c>
      <c r="B8781" s="9">
        <v>4.7188200000000003E-3</v>
      </c>
    </row>
    <row r="8782" spans="1:2" x14ac:dyDescent="0.25">
      <c r="A8782" s="8">
        <v>738.15</v>
      </c>
      <c r="B8782" s="9">
        <v>4.7987999999999998E-3</v>
      </c>
    </row>
    <row r="8783" spans="1:2" x14ac:dyDescent="0.25">
      <c r="A8783" s="8">
        <v>738.2</v>
      </c>
      <c r="B8783" s="9">
        <v>4.63884E-3</v>
      </c>
    </row>
    <row r="8784" spans="1:2" x14ac:dyDescent="0.25">
      <c r="A8784" s="8">
        <v>738.25</v>
      </c>
      <c r="B8784" s="9">
        <v>5.2253600000000001E-3</v>
      </c>
    </row>
    <row r="8785" spans="1:2" x14ac:dyDescent="0.25">
      <c r="A8785" s="8">
        <v>738.3</v>
      </c>
      <c r="B8785" s="9">
        <v>5.3853199999999999E-3</v>
      </c>
    </row>
    <row r="8786" spans="1:2" x14ac:dyDescent="0.25">
      <c r="A8786" s="8">
        <v>738.35</v>
      </c>
      <c r="B8786" s="9">
        <v>5.7318999999999998E-3</v>
      </c>
    </row>
    <row r="8787" spans="1:2" x14ac:dyDescent="0.25">
      <c r="A8787" s="8">
        <v>738.4</v>
      </c>
      <c r="B8787" s="9">
        <v>5.8118800000000002E-3</v>
      </c>
    </row>
    <row r="8788" spans="1:2" x14ac:dyDescent="0.25">
      <c r="A8788" s="8">
        <v>738.45</v>
      </c>
      <c r="B8788" s="9">
        <v>5.9718399999999991E-3</v>
      </c>
    </row>
    <row r="8789" spans="1:2" x14ac:dyDescent="0.25">
      <c r="A8789" s="8">
        <v>738.5</v>
      </c>
      <c r="B8789" s="9">
        <v>5.8118800000000002E-3</v>
      </c>
    </row>
    <row r="8790" spans="1:2" x14ac:dyDescent="0.25">
      <c r="A8790" s="8">
        <v>738.55</v>
      </c>
      <c r="B8790" s="9">
        <v>6.1451300000000004E-3</v>
      </c>
    </row>
    <row r="8791" spans="1:2" x14ac:dyDescent="0.25">
      <c r="A8791" s="8">
        <v>738.6</v>
      </c>
      <c r="B8791" s="9">
        <v>6.4783799999999997E-3</v>
      </c>
    </row>
    <row r="8792" spans="1:2" x14ac:dyDescent="0.25">
      <c r="A8792" s="8">
        <v>738.65</v>
      </c>
      <c r="B8792" s="9">
        <v>6.3983999999999994E-3</v>
      </c>
    </row>
    <row r="8793" spans="1:2" x14ac:dyDescent="0.25">
      <c r="A8793" s="8">
        <v>738.7</v>
      </c>
      <c r="B8793" s="9">
        <v>6.6516699999999993E-3</v>
      </c>
    </row>
    <row r="8794" spans="1:2" x14ac:dyDescent="0.25">
      <c r="A8794" s="8">
        <v>738.75</v>
      </c>
      <c r="B8794" s="9">
        <v>6.9849199999999995E-3</v>
      </c>
    </row>
    <row r="8795" spans="1:2" x14ac:dyDescent="0.25">
      <c r="A8795" s="8">
        <v>738.8</v>
      </c>
      <c r="B8795" s="9">
        <v>7.0648999999999998E-3</v>
      </c>
    </row>
    <row r="8796" spans="1:2" x14ac:dyDescent="0.25">
      <c r="A8796" s="8">
        <v>738.85</v>
      </c>
      <c r="B8796" s="9">
        <v>7.4114799999999998E-3</v>
      </c>
    </row>
    <row r="8797" spans="1:2" x14ac:dyDescent="0.25">
      <c r="A8797" s="8">
        <v>738.9</v>
      </c>
      <c r="B8797" s="9">
        <v>7.5714399999999996E-3</v>
      </c>
    </row>
    <row r="8798" spans="1:2" x14ac:dyDescent="0.25">
      <c r="A8798" s="8">
        <v>738.95</v>
      </c>
      <c r="B8798" s="9">
        <v>7.6647499999999997E-3</v>
      </c>
    </row>
    <row r="8799" spans="1:2" x14ac:dyDescent="0.25">
      <c r="A8799" s="8">
        <v>739</v>
      </c>
      <c r="B8799" s="9">
        <v>7.9979999999999999E-3</v>
      </c>
    </row>
    <row r="8800" spans="1:2" x14ac:dyDescent="0.25">
      <c r="A8800" s="8">
        <v>739.05</v>
      </c>
      <c r="B8800" s="9">
        <v>8.58452E-3</v>
      </c>
    </row>
    <row r="8801" spans="1:2" x14ac:dyDescent="0.25">
      <c r="A8801" s="8">
        <v>739.1</v>
      </c>
      <c r="B8801" s="9">
        <v>8.9177700000000002E-3</v>
      </c>
    </row>
    <row r="8802" spans="1:2" x14ac:dyDescent="0.25">
      <c r="A8802" s="8">
        <v>739.15</v>
      </c>
      <c r="B8802" s="9">
        <v>8.8377899999999999E-3</v>
      </c>
    </row>
    <row r="8803" spans="1:2" x14ac:dyDescent="0.25">
      <c r="A8803" s="8">
        <v>739.2</v>
      </c>
      <c r="B8803" s="9">
        <v>9.42431E-3</v>
      </c>
    </row>
    <row r="8804" spans="1:2" x14ac:dyDescent="0.25">
      <c r="A8804" s="8">
        <v>739.25</v>
      </c>
      <c r="B8804" s="9">
        <v>9.8508699999999994E-3</v>
      </c>
    </row>
    <row r="8805" spans="1:2" x14ac:dyDescent="0.25">
      <c r="A8805" s="8">
        <v>739.3</v>
      </c>
      <c r="B8805" s="9">
        <v>1.0024159999999999E-2</v>
      </c>
    </row>
    <row r="8806" spans="1:2" x14ac:dyDescent="0.25">
      <c r="A8806" s="8">
        <v>739.35</v>
      </c>
      <c r="B8806" s="9">
        <v>1.05307E-2</v>
      </c>
    </row>
    <row r="8807" spans="1:2" x14ac:dyDescent="0.25">
      <c r="A8807" s="8">
        <v>739.4</v>
      </c>
      <c r="B8807" s="9">
        <v>1.0943929999999999E-2</v>
      </c>
    </row>
    <row r="8808" spans="1:2" x14ac:dyDescent="0.25">
      <c r="A8808" s="8">
        <v>739.45</v>
      </c>
      <c r="B8808" s="9">
        <v>1.1543779999999998E-2</v>
      </c>
    </row>
    <row r="8809" spans="1:2" x14ac:dyDescent="0.25">
      <c r="A8809" s="8">
        <v>739.5</v>
      </c>
      <c r="B8809" s="9">
        <v>1.2050319999999998E-2</v>
      </c>
    </row>
    <row r="8810" spans="1:2" x14ac:dyDescent="0.25">
      <c r="A8810" s="8">
        <v>739.55</v>
      </c>
      <c r="B8810" s="9">
        <v>1.289011E-2</v>
      </c>
    </row>
    <row r="8811" spans="1:2" x14ac:dyDescent="0.25">
      <c r="A8811" s="8">
        <v>739.6</v>
      </c>
      <c r="B8811" s="9">
        <v>1.3569939999999999E-2</v>
      </c>
    </row>
    <row r="8812" spans="1:2" x14ac:dyDescent="0.25">
      <c r="A8812" s="8">
        <v>739.65</v>
      </c>
      <c r="B8812" s="9">
        <v>1.4676330000000001E-2</v>
      </c>
    </row>
    <row r="8813" spans="1:2" x14ac:dyDescent="0.25">
      <c r="A8813" s="8">
        <v>739.7</v>
      </c>
      <c r="B8813" s="9">
        <v>1.5769390000000001E-2</v>
      </c>
    </row>
    <row r="8814" spans="1:2" x14ac:dyDescent="0.25">
      <c r="A8814" s="8">
        <v>739.75</v>
      </c>
      <c r="B8814" s="9">
        <v>1.7222359999999999E-2</v>
      </c>
    </row>
    <row r="8815" spans="1:2" x14ac:dyDescent="0.25">
      <c r="A8815" s="8">
        <v>739.8</v>
      </c>
      <c r="B8815" s="9">
        <v>1.8582019999999998E-2</v>
      </c>
    </row>
    <row r="8816" spans="1:2" x14ac:dyDescent="0.25">
      <c r="A8816" s="8">
        <v>739.85</v>
      </c>
      <c r="B8816" s="9">
        <v>2.0381569999999998E-2</v>
      </c>
    </row>
    <row r="8817" spans="1:2" x14ac:dyDescent="0.25">
      <c r="A8817" s="8">
        <v>739.9</v>
      </c>
      <c r="B8817" s="9">
        <v>2.174123E-2</v>
      </c>
    </row>
    <row r="8818" spans="1:2" x14ac:dyDescent="0.25">
      <c r="A8818" s="8">
        <v>739.95</v>
      </c>
      <c r="B8818" s="9">
        <v>2.338082E-2</v>
      </c>
    </row>
    <row r="8819" spans="1:2" x14ac:dyDescent="0.25">
      <c r="A8819" s="8">
        <v>740</v>
      </c>
      <c r="B8819" s="9">
        <v>2.527368E-2</v>
      </c>
    </row>
    <row r="8820" spans="1:2" x14ac:dyDescent="0.25">
      <c r="A8820" s="8">
        <v>740.05</v>
      </c>
      <c r="B8820" s="9">
        <v>2.7166539999999996E-2</v>
      </c>
    </row>
    <row r="8821" spans="1:2" x14ac:dyDescent="0.25">
      <c r="A8821" s="8">
        <v>740.1</v>
      </c>
      <c r="B8821" s="9">
        <v>2.9325999999999998E-2</v>
      </c>
    </row>
    <row r="8822" spans="1:2" x14ac:dyDescent="0.25">
      <c r="A8822" s="8">
        <v>740.15</v>
      </c>
      <c r="B8822" s="9">
        <v>3.1845369999999998E-2</v>
      </c>
    </row>
    <row r="8823" spans="1:2" x14ac:dyDescent="0.25">
      <c r="A8823" s="8">
        <v>740.2</v>
      </c>
      <c r="B8823" s="9">
        <v>3.4018159999999999E-2</v>
      </c>
    </row>
    <row r="8824" spans="1:2" x14ac:dyDescent="0.25">
      <c r="A8824" s="8">
        <v>740.25</v>
      </c>
      <c r="B8824" s="9">
        <v>3.7070730000000003E-2</v>
      </c>
    </row>
    <row r="8825" spans="1:2" x14ac:dyDescent="0.25">
      <c r="A8825" s="8">
        <v>740.3</v>
      </c>
      <c r="B8825" s="9">
        <v>4.0056649999999999E-2</v>
      </c>
    </row>
    <row r="8826" spans="1:2" x14ac:dyDescent="0.25">
      <c r="A8826" s="8">
        <v>740.35</v>
      </c>
      <c r="B8826" s="9">
        <v>4.340248E-2</v>
      </c>
    </row>
    <row r="8827" spans="1:2" x14ac:dyDescent="0.25">
      <c r="A8827" s="8">
        <v>740.4</v>
      </c>
      <c r="B8827" s="9">
        <v>4.7041569999999998E-2</v>
      </c>
    </row>
    <row r="8828" spans="1:2" x14ac:dyDescent="0.25">
      <c r="A8828" s="8">
        <v>740.45</v>
      </c>
      <c r="B8828" s="9">
        <v>5.1227189999999999E-2</v>
      </c>
    </row>
    <row r="8829" spans="1:2" x14ac:dyDescent="0.25">
      <c r="A8829" s="8">
        <v>740.5</v>
      </c>
      <c r="B8829" s="9">
        <v>5.5612759999999997E-2</v>
      </c>
    </row>
    <row r="8830" spans="1:2" x14ac:dyDescent="0.25">
      <c r="A8830" s="8">
        <v>740.55</v>
      </c>
      <c r="B8830" s="9">
        <v>6.0304920000000005E-2</v>
      </c>
    </row>
    <row r="8831" spans="1:2" x14ac:dyDescent="0.25">
      <c r="A8831" s="8">
        <v>740.6</v>
      </c>
      <c r="B8831" s="9">
        <v>6.5663579999999999E-2</v>
      </c>
    </row>
    <row r="8832" spans="1:2" x14ac:dyDescent="0.25">
      <c r="A8832" s="8">
        <v>740.65</v>
      </c>
      <c r="B8832" s="9">
        <v>7.0688989999999993E-2</v>
      </c>
    </row>
    <row r="8833" spans="1:2" x14ac:dyDescent="0.25">
      <c r="A8833" s="8">
        <v>740.7</v>
      </c>
      <c r="B8833" s="9">
        <v>7.631425E-2</v>
      </c>
    </row>
    <row r="8834" spans="1:2" x14ac:dyDescent="0.25">
      <c r="A8834" s="8">
        <v>740.75</v>
      </c>
      <c r="B8834" s="9">
        <v>8.236607E-2</v>
      </c>
    </row>
    <row r="8835" spans="1:2" x14ac:dyDescent="0.25">
      <c r="A8835" s="8">
        <v>740.8</v>
      </c>
      <c r="B8835" s="9">
        <v>8.8644500000000001E-2</v>
      </c>
    </row>
    <row r="8836" spans="1:2" x14ac:dyDescent="0.25">
      <c r="A8836" s="8">
        <v>740.85</v>
      </c>
      <c r="B8836" s="9">
        <v>9.5176200000000002E-2</v>
      </c>
    </row>
    <row r="8837" spans="1:2" x14ac:dyDescent="0.25">
      <c r="A8837" s="8">
        <v>740.9</v>
      </c>
      <c r="B8837" s="9">
        <v>0.10166791</v>
      </c>
    </row>
    <row r="8838" spans="1:2" x14ac:dyDescent="0.25">
      <c r="A8838" s="8">
        <v>740.95</v>
      </c>
      <c r="B8838" s="9">
        <v>0.10879946</v>
      </c>
    </row>
    <row r="8839" spans="1:2" x14ac:dyDescent="0.25">
      <c r="A8839" s="8">
        <v>741</v>
      </c>
      <c r="B8839" s="9">
        <v>0.11562441999999999</v>
      </c>
    </row>
    <row r="8840" spans="1:2" x14ac:dyDescent="0.25">
      <c r="A8840" s="8">
        <v>741.05</v>
      </c>
      <c r="B8840" s="9">
        <v>0.12279595999999998</v>
      </c>
    </row>
    <row r="8841" spans="1:2" x14ac:dyDescent="0.25">
      <c r="A8841" s="8">
        <v>741.1</v>
      </c>
      <c r="B8841" s="9">
        <v>0.12955427</v>
      </c>
    </row>
    <row r="8842" spans="1:2" x14ac:dyDescent="0.25">
      <c r="A8842" s="8">
        <v>741.15</v>
      </c>
      <c r="B8842" s="9">
        <v>0.13637922999999999</v>
      </c>
    </row>
    <row r="8843" spans="1:2" x14ac:dyDescent="0.25">
      <c r="A8843" s="8">
        <v>741.2</v>
      </c>
      <c r="B8843" s="9">
        <v>0.14285761</v>
      </c>
    </row>
    <row r="8844" spans="1:2" x14ac:dyDescent="0.25">
      <c r="A8844" s="8">
        <v>741.25</v>
      </c>
      <c r="B8844" s="9">
        <v>0.14868281999999999</v>
      </c>
    </row>
    <row r="8845" spans="1:2" x14ac:dyDescent="0.25">
      <c r="A8845" s="8">
        <v>741.3</v>
      </c>
      <c r="B8845" s="9">
        <v>0.15486794000000001</v>
      </c>
    </row>
    <row r="8846" spans="1:2" x14ac:dyDescent="0.25">
      <c r="A8846" s="8">
        <v>741.35</v>
      </c>
      <c r="B8846" s="9">
        <v>0.16015995</v>
      </c>
    </row>
    <row r="8847" spans="1:2" x14ac:dyDescent="0.25">
      <c r="A8847" s="8">
        <v>741.4</v>
      </c>
      <c r="B8847" s="9">
        <v>0.16423893000000001</v>
      </c>
    </row>
    <row r="8848" spans="1:2" x14ac:dyDescent="0.25">
      <c r="A8848" s="8">
        <v>741.45</v>
      </c>
      <c r="B8848" s="9">
        <v>0.16854452</v>
      </c>
    </row>
    <row r="8849" spans="1:2" x14ac:dyDescent="0.25">
      <c r="A8849" s="8">
        <v>741.5</v>
      </c>
      <c r="B8849" s="9">
        <v>0.17098390999999999</v>
      </c>
    </row>
    <row r="8850" spans="1:2" x14ac:dyDescent="0.25">
      <c r="A8850" s="8">
        <v>741.55</v>
      </c>
      <c r="B8850" s="9">
        <v>0.17310338</v>
      </c>
    </row>
    <row r="8851" spans="1:2" x14ac:dyDescent="0.25">
      <c r="A8851" s="8">
        <v>741.6</v>
      </c>
      <c r="B8851" s="9">
        <v>0.17374322</v>
      </c>
    </row>
    <row r="8852" spans="1:2" x14ac:dyDescent="0.25">
      <c r="A8852" s="8">
        <v>741.65</v>
      </c>
      <c r="B8852" s="9">
        <v>0.17363657999999998</v>
      </c>
    </row>
    <row r="8853" spans="1:2" x14ac:dyDescent="0.25">
      <c r="A8853" s="8">
        <v>741.7</v>
      </c>
      <c r="B8853" s="9">
        <v>0.17289010000000002</v>
      </c>
    </row>
    <row r="8854" spans="1:2" x14ac:dyDescent="0.25">
      <c r="A8854" s="8">
        <v>741.75</v>
      </c>
      <c r="B8854" s="9">
        <v>0.17173038999999998</v>
      </c>
    </row>
    <row r="8855" spans="1:2" x14ac:dyDescent="0.25">
      <c r="A8855" s="8">
        <v>741.8</v>
      </c>
      <c r="B8855" s="9">
        <v>0.16961092</v>
      </c>
    </row>
    <row r="8856" spans="1:2" x14ac:dyDescent="0.25">
      <c r="A8856" s="8">
        <v>741.85</v>
      </c>
      <c r="B8856" s="9">
        <v>0.16655834999999999</v>
      </c>
    </row>
    <row r="8857" spans="1:2" x14ac:dyDescent="0.25">
      <c r="A8857" s="8">
        <v>741.9</v>
      </c>
      <c r="B8857" s="9">
        <v>0.16225276</v>
      </c>
    </row>
    <row r="8858" spans="1:2" x14ac:dyDescent="0.25">
      <c r="A8858" s="8">
        <v>741.95</v>
      </c>
      <c r="B8858" s="9">
        <v>0.15736064999999999</v>
      </c>
    </row>
    <row r="8859" spans="1:2" x14ac:dyDescent="0.25">
      <c r="A8859" s="8">
        <v>742</v>
      </c>
      <c r="B8859" s="9">
        <v>0.15156209999999998</v>
      </c>
    </row>
    <row r="8860" spans="1:2" x14ac:dyDescent="0.25">
      <c r="A8860" s="8">
        <v>742.05</v>
      </c>
      <c r="B8860" s="9">
        <v>0.14531032999999999</v>
      </c>
    </row>
    <row r="8861" spans="1:2" x14ac:dyDescent="0.25">
      <c r="A8861" s="8">
        <v>742.1</v>
      </c>
      <c r="B8861" s="9">
        <v>0.13871197999999998</v>
      </c>
    </row>
    <row r="8862" spans="1:2" x14ac:dyDescent="0.25">
      <c r="A8862" s="8">
        <v>742.15</v>
      </c>
      <c r="B8862" s="9">
        <v>0.13186035999999998</v>
      </c>
    </row>
    <row r="8863" spans="1:2" x14ac:dyDescent="0.25">
      <c r="A8863" s="8">
        <v>742.2</v>
      </c>
      <c r="B8863" s="9">
        <v>0.12508872000000001</v>
      </c>
    </row>
    <row r="8864" spans="1:2" x14ac:dyDescent="0.25">
      <c r="A8864" s="8">
        <v>742.25</v>
      </c>
      <c r="B8864" s="9">
        <v>0.11789052</v>
      </c>
    </row>
    <row r="8865" spans="1:2" x14ac:dyDescent="0.25">
      <c r="A8865" s="8">
        <v>742.3</v>
      </c>
      <c r="B8865" s="9">
        <v>0.11007913999999999</v>
      </c>
    </row>
    <row r="8866" spans="1:2" x14ac:dyDescent="0.25">
      <c r="A8866" s="8">
        <v>742.35</v>
      </c>
      <c r="B8866" s="9">
        <v>0.10186786</v>
      </c>
    </row>
    <row r="8867" spans="1:2" x14ac:dyDescent="0.25">
      <c r="A8867" s="8">
        <v>742.4</v>
      </c>
      <c r="B8867" s="9">
        <v>9.3576599999999996E-2</v>
      </c>
    </row>
    <row r="8868" spans="1:2" x14ac:dyDescent="0.25">
      <c r="A8868" s="8">
        <v>742.45</v>
      </c>
      <c r="B8868" s="9">
        <v>8.6125129999999994E-2</v>
      </c>
    </row>
    <row r="8869" spans="1:2" x14ac:dyDescent="0.25">
      <c r="A8869" s="8">
        <v>742.5</v>
      </c>
      <c r="B8869" s="9">
        <v>7.8926929999999992E-2</v>
      </c>
    </row>
    <row r="8870" spans="1:2" x14ac:dyDescent="0.25">
      <c r="A8870" s="8">
        <v>742.55</v>
      </c>
      <c r="B8870" s="9">
        <v>7.1635420000000005E-2</v>
      </c>
    </row>
    <row r="8871" spans="1:2" x14ac:dyDescent="0.25">
      <c r="A8871" s="8">
        <v>742.6</v>
      </c>
      <c r="B8871" s="9">
        <v>6.5037070000000002E-2</v>
      </c>
    </row>
    <row r="8872" spans="1:2" x14ac:dyDescent="0.25">
      <c r="A8872" s="8">
        <v>742.65</v>
      </c>
      <c r="B8872" s="9">
        <v>5.8612009999999999E-2</v>
      </c>
    </row>
    <row r="8873" spans="1:2" x14ac:dyDescent="0.25">
      <c r="A8873" s="8">
        <v>742.7</v>
      </c>
      <c r="B8873" s="9">
        <v>5.3120049999999995E-2</v>
      </c>
    </row>
    <row r="8874" spans="1:2" x14ac:dyDescent="0.25">
      <c r="A8874" s="8">
        <v>742.75</v>
      </c>
      <c r="B8874" s="9">
        <v>4.7508119999999994E-2</v>
      </c>
    </row>
    <row r="8875" spans="1:2" x14ac:dyDescent="0.25">
      <c r="A8875" s="8">
        <v>742.8</v>
      </c>
      <c r="B8875" s="9">
        <v>4.1842869999999997E-2</v>
      </c>
    </row>
    <row r="8876" spans="1:2" x14ac:dyDescent="0.25">
      <c r="A8876" s="8">
        <v>742.85</v>
      </c>
      <c r="B8876" s="9">
        <v>3.7097390000000001E-2</v>
      </c>
    </row>
    <row r="8877" spans="1:2" x14ac:dyDescent="0.25">
      <c r="A8877" s="8">
        <v>742.9</v>
      </c>
      <c r="B8877" s="9">
        <v>3.3351659999999998E-2</v>
      </c>
    </row>
    <row r="8878" spans="1:2" x14ac:dyDescent="0.25">
      <c r="A8878" s="8">
        <v>742.95</v>
      </c>
      <c r="B8878" s="9">
        <v>3.0045820000000001E-2</v>
      </c>
    </row>
    <row r="8879" spans="1:2" x14ac:dyDescent="0.25">
      <c r="A8879" s="8">
        <v>743</v>
      </c>
      <c r="B8879" s="9">
        <v>2.6673329999999999E-2</v>
      </c>
    </row>
    <row r="8880" spans="1:2" x14ac:dyDescent="0.25">
      <c r="A8880" s="8">
        <v>743.05</v>
      </c>
      <c r="B8880" s="9">
        <v>2.4087309999999997E-2</v>
      </c>
    </row>
    <row r="8881" spans="1:2" x14ac:dyDescent="0.25">
      <c r="A8881" s="8">
        <v>743.1</v>
      </c>
      <c r="B8881" s="9">
        <v>2.178122E-2</v>
      </c>
    </row>
    <row r="8882" spans="1:2" x14ac:dyDescent="0.25">
      <c r="A8882" s="8">
        <v>743.15</v>
      </c>
      <c r="B8882" s="9">
        <v>1.9635090000000001E-2</v>
      </c>
    </row>
    <row r="8883" spans="1:2" x14ac:dyDescent="0.25">
      <c r="A8883" s="8">
        <v>743.2</v>
      </c>
      <c r="B8883" s="9">
        <v>1.8275429999999999E-2</v>
      </c>
    </row>
    <row r="8884" spans="1:2" x14ac:dyDescent="0.25">
      <c r="A8884" s="8">
        <v>743.25</v>
      </c>
      <c r="B8884" s="9">
        <v>1.6742480000000001E-2</v>
      </c>
    </row>
    <row r="8885" spans="1:2" x14ac:dyDescent="0.25">
      <c r="A8885" s="8">
        <v>743.3</v>
      </c>
      <c r="B8885" s="9">
        <v>1.555611E-2</v>
      </c>
    </row>
    <row r="8886" spans="1:2" x14ac:dyDescent="0.25">
      <c r="A8886" s="8">
        <v>743.35</v>
      </c>
      <c r="B8886" s="9">
        <v>1.512955E-2</v>
      </c>
    </row>
    <row r="8887" spans="1:2" x14ac:dyDescent="0.25">
      <c r="A8887" s="8">
        <v>743.4</v>
      </c>
      <c r="B8887" s="9">
        <v>1.4876279999999999E-2</v>
      </c>
    </row>
    <row r="8888" spans="1:2" x14ac:dyDescent="0.25">
      <c r="A8888" s="8">
        <v>743.45</v>
      </c>
      <c r="B8888" s="9">
        <v>1.4702989999999999E-2</v>
      </c>
    </row>
    <row r="8889" spans="1:2" x14ac:dyDescent="0.25">
      <c r="A8889" s="8">
        <v>743.5</v>
      </c>
      <c r="B8889" s="9">
        <v>1.4702989999999999E-2</v>
      </c>
    </row>
    <row r="8890" spans="1:2" x14ac:dyDescent="0.25">
      <c r="A8890" s="8">
        <v>743.55</v>
      </c>
      <c r="B8890" s="9">
        <v>1.4956260000000001E-2</v>
      </c>
    </row>
    <row r="8891" spans="1:2" x14ac:dyDescent="0.25">
      <c r="A8891" s="8">
        <v>743.6</v>
      </c>
      <c r="B8891" s="9">
        <v>1.530284E-2</v>
      </c>
    </row>
    <row r="8892" spans="1:2" x14ac:dyDescent="0.25">
      <c r="A8892" s="8">
        <v>743.65</v>
      </c>
      <c r="B8892" s="9">
        <v>1.5902690000000001E-2</v>
      </c>
    </row>
    <row r="8893" spans="1:2" x14ac:dyDescent="0.25">
      <c r="A8893" s="8">
        <v>743.7</v>
      </c>
      <c r="B8893" s="9">
        <v>1.683579E-2</v>
      </c>
    </row>
    <row r="8894" spans="1:2" x14ac:dyDescent="0.25">
      <c r="A8894" s="8">
        <v>743.75</v>
      </c>
      <c r="B8894" s="9">
        <v>1.7768889999999999E-2</v>
      </c>
    </row>
    <row r="8895" spans="1:2" x14ac:dyDescent="0.25">
      <c r="A8895" s="8">
        <v>743.8</v>
      </c>
      <c r="B8895" s="9">
        <v>1.8622009999999998E-2</v>
      </c>
    </row>
    <row r="8896" spans="1:2" x14ac:dyDescent="0.25">
      <c r="A8896" s="8">
        <v>743.85</v>
      </c>
      <c r="B8896" s="9">
        <v>1.964842E-2</v>
      </c>
    </row>
    <row r="8897" spans="1:2" x14ac:dyDescent="0.25">
      <c r="A8897" s="8">
        <v>743.9</v>
      </c>
      <c r="B8897" s="9">
        <v>2.0848120000000001E-2</v>
      </c>
    </row>
    <row r="8898" spans="1:2" x14ac:dyDescent="0.25">
      <c r="A8898" s="8">
        <v>743.95</v>
      </c>
      <c r="B8898" s="9">
        <v>2.1954509999999997E-2</v>
      </c>
    </row>
    <row r="8899" spans="1:2" x14ac:dyDescent="0.25">
      <c r="A8899" s="8">
        <v>744</v>
      </c>
      <c r="B8899" s="9">
        <v>2.3327500000000001E-2</v>
      </c>
    </row>
    <row r="8900" spans="1:2" x14ac:dyDescent="0.25">
      <c r="A8900" s="8">
        <v>744.05</v>
      </c>
      <c r="B8900" s="9">
        <v>2.4620509999999998E-2</v>
      </c>
    </row>
    <row r="8901" spans="1:2" x14ac:dyDescent="0.25">
      <c r="A8901" s="8">
        <v>744.1</v>
      </c>
      <c r="B8901" s="9">
        <v>2.6166790000000002E-2</v>
      </c>
    </row>
    <row r="8902" spans="1:2" x14ac:dyDescent="0.25">
      <c r="A8902" s="8">
        <v>744.15</v>
      </c>
      <c r="B8902" s="9">
        <v>2.7726399999999998E-2</v>
      </c>
    </row>
    <row r="8903" spans="1:2" x14ac:dyDescent="0.25">
      <c r="A8903" s="8">
        <v>744.2</v>
      </c>
      <c r="B8903" s="9">
        <v>2.9272679999999999E-2</v>
      </c>
    </row>
    <row r="8904" spans="1:2" x14ac:dyDescent="0.25">
      <c r="A8904" s="8">
        <v>744.25</v>
      </c>
      <c r="B8904" s="9">
        <v>3.0832290000000002E-2</v>
      </c>
    </row>
    <row r="8905" spans="1:2" x14ac:dyDescent="0.25">
      <c r="A8905" s="8">
        <v>744.3</v>
      </c>
      <c r="B8905" s="9">
        <v>3.2311920000000001E-2</v>
      </c>
    </row>
    <row r="8906" spans="1:2" x14ac:dyDescent="0.25">
      <c r="A8906" s="8">
        <v>744.35</v>
      </c>
      <c r="B8906" s="9">
        <v>3.4058149999999995E-2</v>
      </c>
    </row>
    <row r="8907" spans="1:2" x14ac:dyDescent="0.25">
      <c r="A8907" s="8">
        <v>744.4</v>
      </c>
      <c r="B8907" s="9">
        <v>3.5457799999999998E-2</v>
      </c>
    </row>
    <row r="8908" spans="1:2" x14ac:dyDescent="0.25">
      <c r="A8908" s="8">
        <v>744.45</v>
      </c>
      <c r="B8908" s="9">
        <v>3.685745E-2</v>
      </c>
    </row>
    <row r="8909" spans="1:2" x14ac:dyDescent="0.25">
      <c r="A8909" s="8">
        <v>744.5</v>
      </c>
      <c r="B8909" s="9">
        <v>3.8257099999999995E-2</v>
      </c>
    </row>
    <row r="8910" spans="1:2" x14ac:dyDescent="0.25">
      <c r="A8910" s="8">
        <v>744.55</v>
      </c>
      <c r="B8910" s="9">
        <v>3.9483459999999998E-2</v>
      </c>
    </row>
    <row r="8911" spans="1:2" x14ac:dyDescent="0.25">
      <c r="A8911" s="8">
        <v>744.6</v>
      </c>
      <c r="B8911" s="9">
        <v>4.0709820000000001E-2</v>
      </c>
    </row>
    <row r="8912" spans="1:2" x14ac:dyDescent="0.25">
      <c r="A8912" s="8">
        <v>744.65</v>
      </c>
      <c r="B8912" s="9">
        <v>4.1856199999999996E-2</v>
      </c>
    </row>
    <row r="8913" spans="1:2" x14ac:dyDescent="0.25">
      <c r="A8913" s="8">
        <v>744.7</v>
      </c>
      <c r="B8913" s="9">
        <v>4.256269E-2</v>
      </c>
    </row>
    <row r="8914" spans="1:2" x14ac:dyDescent="0.25">
      <c r="A8914" s="8">
        <v>744.75</v>
      </c>
      <c r="B8914" s="9">
        <v>4.3002579999999992E-2</v>
      </c>
    </row>
    <row r="8915" spans="1:2" x14ac:dyDescent="0.25">
      <c r="A8915" s="8">
        <v>744.8</v>
      </c>
      <c r="B8915" s="9">
        <v>4.3189199999999997E-2</v>
      </c>
    </row>
    <row r="8916" spans="1:2" x14ac:dyDescent="0.25">
      <c r="A8916" s="8">
        <v>744.85</v>
      </c>
      <c r="B8916" s="9">
        <v>4.3455799999999996E-2</v>
      </c>
    </row>
    <row r="8917" spans="1:2" x14ac:dyDescent="0.25">
      <c r="A8917" s="8">
        <v>744.9</v>
      </c>
      <c r="B8917" s="9">
        <v>4.3269180000000004E-2</v>
      </c>
    </row>
    <row r="8918" spans="1:2" x14ac:dyDescent="0.25">
      <c r="A8918" s="8">
        <v>744.95</v>
      </c>
      <c r="B8918" s="9">
        <v>4.3455799999999996E-2</v>
      </c>
    </row>
    <row r="8919" spans="1:2" x14ac:dyDescent="0.25">
      <c r="A8919" s="8">
        <v>745</v>
      </c>
      <c r="B8919" s="9">
        <v>4.3015909999999997E-2</v>
      </c>
    </row>
    <row r="8920" spans="1:2" x14ac:dyDescent="0.25">
      <c r="A8920" s="8">
        <v>745.05</v>
      </c>
      <c r="B8920" s="9">
        <v>4.2216109999999994E-2</v>
      </c>
    </row>
    <row r="8921" spans="1:2" x14ac:dyDescent="0.25">
      <c r="A8921" s="8">
        <v>745.1</v>
      </c>
      <c r="B8921" s="9">
        <v>4.1336329999999998E-2</v>
      </c>
    </row>
    <row r="8922" spans="1:2" x14ac:dyDescent="0.25">
      <c r="A8922" s="8">
        <v>745.15</v>
      </c>
      <c r="B8922" s="9">
        <v>4.0189949999999995E-2</v>
      </c>
    </row>
    <row r="8923" spans="1:2" x14ac:dyDescent="0.25">
      <c r="A8923" s="8">
        <v>745.2</v>
      </c>
      <c r="B8923" s="9">
        <v>3.8696990000000001E-2</v>
      </c>
    </row>
    <row r="8924" spans="1:2" x14ac:dyDescent="0.25">
      <c r="A8924" s="8">
        <v>745.25</v>
      </c>
      <c r="B8924" s="9">
        <v>3.7563939999999997E-2</v>
      </c>
    </row>
    <row r="8925" spans="1:2" x14ac:dyDescent="0.25">
      <c r="A8925" s="8">
        <v>745.3</v>
      </c>
      <c r="B8925" s="9">
        <v>3.660418E-2</v>
      </c>
    </row>
    <row r="8926" spans="1:2" x14ac:dyDescent="0.25">
      <c r="A8926" s="8">
        <v>745.35</v>
      </c>
      <c r="B8926" s="9">
        <v>3.5377819999999997E-2</v>
      </c>
    </row>
    <row r="8927" spans="1:2" x14ac:dyDescent="0.25">
      <c r="A8927" s="8">
        <v>745.4</v>
      </c>
      <c r="B8927" s="9">
        <v>3.3804880000000002E-2</v>
      </c>
    </row>
    <row r="8928" spans="1:2" x14ac:dyDescent="0.25">
      <c r="A8928" s="8">
        <v>745.45</v>
      </c>
      <c r="B8928" s="9">
        <v>3.232525E-2</v>
      </c>
    </row>
    <row r="8929" spans="1:2" x14ac:dyDescent="0.25">
      <c r="A8929" s="8">
        <v>745.5</v>
      </c>
      <c r="B8929" s="9">
        <v>3.076564E-2</v>
      </c>
    </row>
    <row r="8930" spans="1:2" x14ac:dyDescent="0.25">
      <c r="A8930" s="8">
        <v>745.55</v>
      </c>
      <c r="B8930" s="9">
        <v>2.9286009999999998E-2</v>
      </c>
    </row>
    <row r="8931" spans="1:2" x14ac:dyDescent="0.25">
      <c r="A8931" s="8">
        <v>745.6</v>
      </c>
      <c r="B8931" s="9">
        <v>2.816629E-2</v>
      </c>
    </row>
    <row r="8932" spans="1:2" x14ac:dyDescent="0.25">
      <c r="A8932" s="8">
        <v>745.65</v>
      </c>
      <c r="B8932" s="9">
        <v>2.6953259999999996E-2</v>
      </c>
    </row>
    <row r="8933" spans="1:2" x14ac:dyDescent="0.25">
      <c r="A8933" s="8">
        <v>745.7</v>
      </c>
      <c r="B8933" s="9">
        <v>2.5660249999999999E-2</v>
      </c>
    </row>
    <row r="8934" spans="1:2" x14ac:dyDescent="0.25">
      <c r="A8934" s="8">
        <v>745.75</v>
      </c>
      <c r="B8934" s="9">
        <v>2.4633840000000001E-2</v>
      </c>
    </row>
    <row r="8935" spans="1:2" x14ac:dyDescent="0.25">
      <c r="A8935" s="8">
        <v>745.8</v>
      </c>
      <c r="B8935" s="9">
        <v>2.316754E-2</v>
      </c>
    </row>
    <row r="8936" spans="1:2" x14ac:dyDescent="0.25">
      <c r="A8936" s="8">
        <v>745.85</v>
      </c>
      <c r="B8936" s="9">
        <v>2.1714569999999999E-2</v>
      </c>
    </row>
    <row r="8937" spans="1:2" x14ac:dyDescent="0.25">
      <c r="A8937" s="8">
        <v>745.9</v>
      </c>
      <c r="B8937" s="9">
        <v>2.0261599999999998E-2</v>
      </c>
    </row>
    <row r="8938" spans="1:2" x14ac:dyDescent="0.25">
      <c r="A8938" s="8">
        <v>745.95</v>
      </c>
      <c r="B8938" s="9">
        <v>1.90619E-2</v>
      </c>
    </row>
    <row r="8939" spans="1:2" x14ac:dyDescent="0.25">
      <c r="A8939" s="8">
        <v>746</v>
      </c>
      <c r="B8939" s="9">
        <v>1.7875530000000001E-2</v>
      </c>
    </row>
    <row r="8940" spans="1:2" x14ac:dyDescent="0.25">
      <c r="A8940" s="8">
        <v>746.05</v>
      </c>
      <c r="B8940" s="9">
        <v>1.6689159999999998E-2</v>
      </c>
    </row>
    <row r="8941" spans="1:2" x14ac:dyDescent="0.25">
      <c r="A8941" s="8">
        <v>746.1</v>
      </c>
      <c r="B8941" s="9">
        <v>1.5582770000000001E-2</v>
      </c>
    </row>
    <row r="8942" spans="1:2" x14ac:dyDescent="0.25">
      <c r="A8942" s="8">
        <v>746.15</v>
      </c>
      <c r="B8942" s="9">
        <v>1.4143129999999999E-2</v>
      </c>
    </row>
    <row r="8943" spans="1:2" x14ac:dyDescent="0.25">
      <c r="A8943" s="8">
        <v>746.2</v>
      </c>
      <c r="B8943" s="9">
        <v>1.3383320000000001E-2</v>
      </c>
    </row>
    <row r="8944" spans="1:2" x14ac:dyDescent="0.25">
      <c r="A8944" s="8">
        <v>746.25</v>
      </c>
      <c r="B8944" s="9">
        <v>1.2610179999999999E-2</v>
      </c>
    </row>
    <row r="8945" spans="1:2" x14ac:dyDescent="0.25">
      <c r="A8945" s="8">
        <v>746.3</v>
      </c>
      <c r="B8945" s="9">
        <v>1.151712E-2</v>
      </c>
    </row>
    <row r="8946" spans="1:2" x14ac:dyDescent="0.25">
      <c r="A8946" s="8">
        <v>746.35</v>
      </c>
      <c r="B8946" s="9">
        <v>1.0837289999999999E-2</v>
      </c>
    </row>
    <row r="8947" spans="1:2" x14ac:dyDescent="0.25">
      <c r="A8947" s="8">
        <v>746.4</v>
      </c>
      <c r="B8947" s="9">
        <v>1.009081E-2</v>
      </c>
    </row>
    <row r="8948" spans="1:2" x14ac:dyDescent="0.25">
      <c r="A8948" s="8">
        <v>746.45</v>
      </c>
      <c r="B8948" s="9">
        <v>9.4909599999999997E-3</v>
      </c>
    </row>
    <row r="8949" spans="1:2" x14ac:dyDescent="0.25">
      <c r="A8949" s="8">
        <v>746.5</v>
      </c>
      <c r="B8949" s="9">
        <v>8.9044399999999996E-3</v>
      </c>
    </row>
    <row r="8950" spans="1:2" x14ac:dyDescent="0.25">
      <c r="A8950" s="8">
        <v>746.55</v>
      </c>
      <c r="B8950" s="9">
        <v>8.491209999999999E-3</v>
      </c>
    </row>
    <row r="8951" spans="1:2" x14ac:dyDescent="0.25">
      <c r="A8951" s="8">
        <v>746.6</v>
      </c>
      <c r="B8951" s="9">
        <v>7.9046900000000007E-3</v>
      </c>
    </row>
    <row r="8952" spans="1:2" x14ac:dyDescent="0.25">
      <c r="A8952" s="8">
        <v>746.65</v>
      </c>
      <c r="B8952" s="9">
        <v>7.3181699999999997E-3</v>
      </c>
    </row>
    <row r="8953" spans="1:2" x14ac:dyDescent="0.25">
      <c r="A8953" s="8">
        <v>746.7</v>
      </c>
      <c r="B8953" s="9">
        <v>6.9849199999999995E-3</v>
      </c>
    </row>
    <row r="8954" spans="1:2" x14ac:dyDescent="0.25">
      <c r="A8954" s="8">
        <v>746.75</v>
      </c>
      <c r="B8954" s="9">
        <v>6.5583600000000001E-3</v>
      </c>
    </row>
    <row r="8955" spans="1:2" x14ac:dyDescent="0.25">
      <c r="A8955" s="8">
        <v>746.8</v>
      </c>
      <c r="B8955" s="9">
        <v>5.8118800000000002E-3</v>
      </c>
    </row>
    <row r="8956" spans="1:2" x14ac:dyDescent="0.25">
      <c r="A8956" s="8">
        <v>746.85</v>
      </c>
      <c r="B8956" s="9">
        <v>5.2253600000000001E-3</v>
      </c>
    </row>
    <row r="8957" spans="1:2" x14ac:dyDescent="0.25">
      <c r="A8957" s="8">
        <v>746.9</v>
      </c>
      <c r="B8957" s="9">
        <v>4.8921099999999999E-3</v>
      </c>
    </row>
    <row r="8958" spans="1:2" x14ac:dyDescent="0.25">
      <c r="A8958" s="8">
        <v>746.95</v>
      </c>
      <c r="B8958" s="9">
        <v>4.1322999999999993E-3</v>
      </c>
    </row>
    <row r="8959" spans="1:2" x14ac:dyDescent="0.25">
      <c r="A8959" s="8">
        <v>747</v>
      </c>
      <c r="B8959" s="9">
        <v>3.7190699999999997E-3</v>
      </c>
    </row>
    <row r="8960" spans="1:2" x14ac:dyDescent="0.25">
      <c r="A8960" s="8">
        <v>747.05</v>
      </c>
      <c r="B8960" s="9">
        <v>3.30584E-3</v>
      </c>
    </row>
    <row r="8961" spans="1:2" x14ac:dyDescent="0.25">
      <c r="A8961" s="8">
        <v>747.1</v>
      </c>
      <c r="B8961" s="9">
        <v>3.0525699999999997E-3</v>
      </c>
    </row>
    <row r="8962" spans="1:2" x14ac:dyDescent="0.25">
      <c r="A8962" s="8">
        <v>747.15</v>
      </c>
      <c r="B8962" s="9">
        <v>2.9725900000000002E-3</v>
      </c>
    </row>
    <row r="8963" spans="1:2" x14ac:dyDescent="0.25">
      <c r="A8963" s="8">
        <v>747.2</v>
      </c>
      <c r="B8963" s="9">
        <v>2.9725900000000002E-3</v>
      </c>
    </row>
    <row r="8964" spans="1:2" x14ac:dyDescent="0.25">
      <c r="A8964" s="8">
        <v>747.25</v>
      </c>
      <c r="B8964" s="9">
        <v>2.8926099999999999E-3</v>
      </c>
    </row>
    <row r="8965" spans="1:2" x14ac:dyDescent="0.25">
      <c r="A8965" s="8">
        <v>747.3</v>
      </c>
      <c r="B8965" s="9">
        <v>2.0528199999999999E-3</v>
      </c>
    </row>
    <row r="8966" spans="1:2" x14ac:dyDescent="0.25">
      <c r="A8966" s="8">
        <v>747.35</v>
      </c>
      <c r="B8966" s="9">
        <v>2.1328000000000002E-3</v>
      </c>
    </row>
    <row r="8967" spans="1:2" x14ac:dyDescent="0.25">
      <c r="A8967" s="8">
        <v>747.4</v>
      </c>
      <c r="B8967" s="9">
        <v>2.0528199999999999E-3</v>
      </c>
    </row>
    <row r="8968" spans="1:2" x14ac:dyDescent="0.25">
      <c r="A8968" s="8">
        <v>747.45</v>
      </c>
      <c r="B8968" s="9">
        <v>2.0528199999999999E-3</v>
      </c>
    </row>
    <row r="8969" spans="1:2" x14ac:dyDescent="0.25">
      <c r="A8969" s="8">
        <v>747.5</v>
      </c>
      <c r="B8969" s="9">
        <v>1.97284E-3</v>
      </c>
    </row>
    <row r="8970" spans="1:2" x14ac:dyDescent="0.25">
      <c r="A8970" s="8">
        <v>747.55</v>
      </c>
      <c r="B8970" s="9">
        <v>2.0528199999999999E-3</v>
      </c>
    </row>
    <row r="8971" spans="1:2" x14ac:dyDescent="0.25">
      <c r="A8971" s="8">
        <v>747.6</v>
      </c>
      <c r="B8971" s="9">
        <v>1.8928599999999999E-3</v>
      </c>
    </row>
    <row r="8972" spans="1:2" x14ac:dyDescent="0.25">
      <c r="A8972" s="8">
        <v>747.65</v>
      </c>
      <c r="B8972" s="9">
        <v>1.63959E-3</v>
      </c>
    </row>
    <row r="8973" spans="1:2" x14ac:dyDescent="0.25">
      <c r="A8973" s="8">
        <v>747.7</v>
      </c>
      <c r="B8973" s="9">
        <v>1.2247497359999999E-3</v>
      </c>
    </row>
    <row r="8974" spans="1:2" x14ac:dyDescent="0.25">
      <c r="A8974" s="8">
        <v>747.75</v>
      </c>
      <c r="B8974" s="9">
        <v>1.1420344199999999E-3</v>
      </c>
    </row>
    <row r="8975" spans="1:2" x14ac:dyDescent="0.25">
      <c r="A8975" s="8">
        <v>747.8</v>
      </c>
      <c r="B8975" s="9">
        <v>9.7617189600000007E-4</v>
      </c>
    </row>
    <row r="8976" spans="1:2" x14ac:dyDescent="0.25">
      <c r="A8976" s="8">
        <v>747.85</v>
      </c>
      <c r="B8976" s="9">
        <v>1.142958189E-3</v>
      </c>
    </row>
    <row r="8977" spans="1:2" x14ac:dyDescent="0.25">
      <c r="A8977" s="8">
        <v>747.9</v>
      </c>
      <c r="B8977" s="9">
        <v>6.4456281899999998E-4</v>
      </c>
    </row>
    <row r="8978" spans="1:2" x14ac:dyDescent="0.25">
      <c r="A8978" s="8">
        <v>747.95</v>
      </c>
      <c r="B8978" s="9">
        <v>6.3470928299999994E-5</v>
      </c>
    </row>
    <row r="8979" spans="1:2" x14ac:dyDescent="0.25">
      <c r="A8979" s="8">
        <v>748</v>
      </c>
      <c r="B8979" s="9">
        <v>-1.85157699E-4</v>
      </c>
    </row>
    <row r="8980" spans="1:2" x14ac:dyDescent="0.25">
      <c r="A8980" s="8">
        <v>748.05</v>
      </c>
      <c r="B8980" s="9">
        <v>3.9665014600000003E-4</v>
      </c>
    </row>
    <row r="8981" spans="1:2" x14ac:dyDescent="0.25">
      <c r="A8981" s="8">
        <v>748.1</v>
      </c>
      <c r="B8981" s="9">
        <v>1.47903015E-4</v>
      </c>
    </row>
    <row r="8982" spans="1:2" x14ac:dyDescent="0.25">
      <c r="A8982" s="8">
        <v>748.15</v>
      </c>
      <c r="B8982" s="9">
        <v>-1.77251676E-5</v>
      </c>
    </row>
    <row r="8983" spans="1:2" x14ac:dyDescent="0.25">
      <c r="A8983" s="8">
        <v>748.2</v>
      </c>
      <c r="B8983" s="9">
        <v>-1.7264616099999999E-5</v>
      </c>
    </row>
    <row r="8984" spans="1:2" x14ac:dyDescent="0.25">
      <c r="A8984" s="8">
        <v>748.25</v>
      </c>
      <c r="B8984" s="9">
        <v>6.6235703599999991E-5</v>
      </c>
    </row>
    <row r="8985" spans="1:2" x14ac:dyDescent="0.25">
      <c r="A8985" s="8">
        <v>748.3</v>
      </c>
      <c r="B8985" s="9">
        <v>-9.9373816999999987E-5</v>
      </c>
    </row>
    <row r="8986" spans="1:2" x14ac:dyDescent="0.25">
      <c r="A8986" s="8">
        <v>748.35</v>
      </c>
      <c r="B8986" s="9">
        <v>-4.30936239E-4</v>
      </c>
    </row>
    <row r="8987" spans="1:2" x14ac:dyDescent="0.25">
      <c r="A8987" s="8">
        <v>748.4</v>
      </c>
      <c r="B8987" s="9">
        <v>-9.8453513799999997E-5</v>
      </c>
    </row>
    <row r="8988" spans="1:2" x14ac:dyDescent="0.25">
      <c r="A8988" s="8">
        <v>748.45</v>
      </c>
      <c r="B8988" s="9">
        <v>6.8076309999999998E-5</v>
      </c>
    </row>
    <row r="8989" spans="1:2" x14ac:dyDescent="0.25">
      <c r="A8989" s="8">
        <v>748.5</v>
      </c>
      <c r="B8989" s="9">
        <v>6.5008943700000006E-4</v>
      </c>
    </row>
    <row r="8990" spans="1:2" x14ac:dyDescent="0.25">
      <c r="A8990" s="8">
        <v>748.55</v>
      </c>
      <c r="B8990" s="9">
        <v>8.9993362699999988E-4</v>
      </c>
    </row>
    <row r="8991" spans="1:2" x14ac:dyDescent="0.25">
      <c r="A8991" s="8">
        <v>748.6</v>
      </c>
      <c r="B8991" s="9">
        <v>4.0171287999999993E-4</v>
      </c>
    </row>
    <row r="8992" spans="1:2" x14ac:dyDescent="0.25">
      <c r="A8992" s="8">
        <v>748.65</v>
      </c>
      <c r="B8992" s="9">
        <v>4.02171432E-4</v>
      </c>
    </row>
    <row r="8993" spans="1:2" x14ac:dyDescent="0.25">
      <c r="A8993" s="8">
        <v>748.7</v>
      </c>
      <c r="B8993" s="9">
        <v>4.0263131699999995E-4</v>
      </c>
    </row>
    <row r="8994" spans="1:2" x14ac:dyDescent="0.25">
      <c r="A8994" s="8">
        <v>748.75</v>
      </c>
      <c r="B8994" s="9">
        <v>4.0308986899999997E-4</v>
      </c>
    </row>
    <row r="8995" spans="1:2" x14ac:dyDescent="0.25">
      <c r="A8995" s="8">
        <v>748.8</v>
      </c>
      <c r="B8995" s="9">
        <v>7.1292172499999996E-5</v>
      </c>
    </row>
    <row r="8996" spans="1:2" x14ac:dyDescent="0.25">
      <c r="A8996" s="8">
        <v>748.85</v>
      </c>
      <c r="B8996" s="9">
        <v>7.1750991099999998E-5</v>
      </c>
    </row>
    <row r="8997" spans="1:2" x14ac:dyDescent="0.25">
      <c r="A8997" s="8">
        <v>748.9</v>
      </c>
      <c r="B8997" s="9">
        <v>2.38319072E-4</v>
      </c>
    </row>
    <row r="8998" spans="1:2" x14ac:dyDescent="0.25">
      <c r="A8998" s="8">
        <v>748.95</v>
      </c>
      <c r="B8998" s="9">
        <v>-9.3401577099999999E-5</v>
      </c>
    </row>
    <row r="8999" spans="1:2" x14ac:dyDescent="0.25">
      <c r="A8999" s="8">
        <v>749</v>
      </c>
      <c r="B8999" s="9">
        <v>1.5617694599999999E-4</v>
      </c>
    </row>
    <row r="9000" spans="1:2" x14ac:dyDescent="0.25">
      <c r="A9000" s="8">
        <v>749.05</v>
      </c>
      <c r="B9000" s="9">
        <v>7.3585065799999992E-5</v>
      </c>
    </row>
    <row r="9001" spans="1:2" x14ac:dyDescent="0.25">
      <c r="A9001" s="8">
        <v>749.1</v>
      </c>
      <c r="B9001" s="9">
        <v>-1.75046894E-4</v>
      </c>
    </row>
    <row r="9002" spans="1:2" x14ac:dyDescent="0.25">
      <c r="A9002" s="8">
        <v>749.15</v>
      </c>
      <c r="B9002" s="9">
        <v>7.4501369999999996E-5</v>
      </c>
    </row>
    <row r="9003" spans="1:2" x14ac:dyDescent="0.25">
      <c r="A9003" s="8">
        <v>749.2</v>
      </c>
      <c r="B9003" s="9">
        <v>2.4106771799999998E-4</v>
      </c>
    </row>
    <row r="9004" spans="1:2" x14ac:dyDescent="0.25">
      <c r="A9004" s="8">
        <v>749.25</v>
      </c>
      <c r="B9004" s="9">
        <v>4.90762612E-4</v>
      </c>
    </row>
    <row r="9005" spans="1:2" x14ac:dyDescent="0.25">
      <c r="A9005" s="8">
        <v>749.3</v>
      </c>
      <c r="B9005" s="9">
        <v>4.0813260800000003E-4</v>
      </c>
    </row>
    <row r="9006" spans="1:2" x14ac:dyDescent="0.25">
      <c r="A9006" s="8">
        <v>749.35</v>
      </c>
      <c r="B9006" s="9">
        <v>5.7477760299999992E-4</v>
      </c>
    </row>
    <row r="9007" spans="1:2" x14ac:dyDescent="0.25">
      <c r="A9007" s="8">
        <v>749.4</v>
      </c>
      <c r="B9007" s="9">
        <v>4.9213560199999997E-4</v>
      </c>
    </row>
    <row r="9008" spans="1:2" x14ac:dyDescent="0.25">
      <c r="A9008" s="8">
        <v>749.45</v>
      </c>
      <c r="B9008" s="9">
        <v>3.2642503999999998E-4</v>
      </c>
    </row>
    <row r="9009" spans="1:2" x14ac:dyDescent="0.25">
      <c r="A9009" s="8">
        <v>749.5</v>
      </c>
      <c r="B9009" s="9">
        <v>3.2688225899999996E-4</v>
      </c>
    </row>
    <row r="9010" spans="1:2" x14ac:dyDescent="0.25">
      <c r="A9010" s="8">
        <v>749.55</v>
      </c>
      <c r="B9010" s="9">
        <v>7.8161121500000002E-5</v>
      </c>
    </row>
    <row r="9011" spans="1:2" x14ac:dyDescent="0.25">
      <c r="A9011" s="8">
        <v>749.6</v>
      </c>
      <c r="B9011" s="9">
        <v>7.8617940599999997E-5</v>
      </c>
    </row>
    <row r="9012" spans="1:2" x14ac:dyDescent="0.25">
      <c r="A9012" s="8">
        <v>749.65</v>
      </c>
      <c r="B9012" s="9">
        <v>3.2825258300000002E-4</v>
      </c>
    </row>
    <row r="9013" spans="1:2" x14ac:dyDescent="0.25">
      <c r="A9013" s="8">
        <v>749.7</v>
      </c>
      <c r="B9013" s="9">
        <v>-3.5085359799999996E-6</v>
      </c>
    </row>
    <row r="9014" spans="1:2" x14ac:dyDescent="0.25">
      <c r="A9014" s="8">
        <v>749.75</v>
      </c>
      <c r="B9014" s="9">
        <v>-2.52112956E-4</v>
      </c>
    </row>
    <row r="9015" spans="1:2" x14ac:dyDescent="0.25">
      <c r="A9015" s="8">
        <v>749.8</v>
      </c>
      <c r="B9015" s="9">
        <v>-8.56257882E-5</v>
      </c>
    </row>
    <row r="9016" spans="1:2" x14ac:dyDescent="0.25">
      <c r="A9016" s="8">
        <v>749.85</v>
      </c>
      <c r="B9016" s="9">
        <v>-3.3420042900000001E-4</v>
      </c>
    </row>
    <row r="9017" spans="1:2" x14ac:dyDescent="0.25">
      <c r="A9017" s="8">
        <v>749.9</v>
      </c>
      <c r="B9017" s="9">
        <v>-4.997163729999999E-4</v>
      </c>
    </row>
    <row r="9018" spans="1:2" x14ac:dyDescent="0.25">
      <c r="A9018" s="8">
        <v>749.95</v>
      </c>
      <c r="B9018" s="9">
        <v>-8.3108817599999996E-4</v>
      </c>
    </row>
    <row r="9019" spans="1:2" x14ac:dyDescent="0.25">
      <c r="A9019" s="8">
        <v>750</v>
      </c>
      <c r="B9019" s="9">
        <v>-6.6473777400000004E-4</v>
      </c>
    </row>
    <row r="9020" spans="1:2" x14ac:dyDescent="0.25">
      <c r="A9020" s="8">
        <v>750.05</v>
      </c>
      <c r="B9020" s="9">
        <v>-1.1618467989999999E-3</v>
      </c>
    </row>
    <row r="9021" spans="1:2" x14ac:dyDescent="0.25">
      <c r="A9021" s="8">
        <v>750.1</v>
      </c>
      <c r="B9021" s="9">
        <v>-1.2442848510000001E-3</v>
      </c>
    </row>
    <row r="9022" spans="1:2" x14ac:dyDescent="0.25">
      <c r="A9022" s="8">
        <v>750.15</v>
      </c>
      <c r="B9022" s="9">
        <v>-1.243828965E-3</v>
      </c>
    </row>
    <row r="9023" spans="1:2" x14ac:dyDescent="0.25">
      <c r="A9023" s="8">
        <v>750.2</v>
      </c>
      <c r="B9023" s="9">
        <v>-1.7462299999999999E-3</v>
      </c>
    </row>
    <row r="9024" spans="1:2" x14ac:dyDescent="0.25">
      <c r="A9024" s="8">
        <v>750.25</v>
      </c>
      <c r="B9024" s="9">
        <v>-1.4929599999999998E-3</v>
      </c>
    </row>
    <row r="9025" spans="1:2" x14ac:dyDescent="0.25">
      <c r="A9025" s="8">
        <v>750.3</v>
      </c>
      <c r="B9025" s="9">
        <v>-1.65292E-3</v>
      </c>
    </row>
    <row r="9026" spans="1:2" x14ac:dyDescent="0.25">
      <c r="A9026" s="8">
        <v>750.35</v>
      </c>
      <c r="B9026" s="9">
        <v>-1.8262099999999998E-3</v>
      </c>
    </row>
    <row r="9027" spans="1:2" x14ac:dyDescent="0.25">
      <c r="A9027" s="8">
        <v>750.4</v>
      </c>
      <c r="B9027" s="9">
        <v>-1.7328999999999999E-3</v>
      </c>
    </row>
    <row r="9028" spans="1:2" x14ac:dyDescent="0.25">
      <c r="A9028" s="8">
        <v>750.45</v>
      </c>
      <c r="B9028" s="9">
        <v>-1.7328999999999999E-3</v>
      </c>
    </row>
    <row r="9029" spans="1:2" x14ac:dyDescent="0.25">
      <c r="A9029" s="8">
        <v>750.5</v>
      </c>
      <c r="B9029" s="9">
        <v>-1.7328999999999999E-3</v>
      </c>
    </row>
    <row r="9030" spans="1:2" x14ac:dyDescent="0.25">
      <c r="A9030" s="8">
        <v>750.55</v>
      </c>
      <c r="B9030" s="9">
        <v>-1.9861699999999998E-3</v>
      </c>
    </row>
    <row r="9031" spans="1:2" x14ac:dyDescent="0.25">
      <c r="A9031" s="8">
        <v>750.6</v>
      </c>
      <c r="B9031" s="9">
        <v>-1.7328999999999999E-3</v>
      </c>
    </row>
    <row r="9032" spans="1:2" x14ac:dyDescent="0.25">
      <c r="A9032" s="8">
        <v>750.65</v>
      </c>
      <c r="B9032" s="9">
        <v>-1.7328999999999999E-3</v>
      </c>
    </row>
    <row r="9033" spans="1:2" x14ac:dyDescent="0.25">
      <c r="A9033" s="8">
        <v>750.7</v>
      </c>
      <c r="B9033" s="9">
        <v>-1.65292E-3</v>
      </c>
    </row>
    <row r="9034" spans="1:2" x14ac:dyDescent="0.25">
      <c r="A9034" s="8">
        <v>750.75</v>
      </c>
      <c r="B9034" s="9">
        <v>-1.4929599999999998E-3</v>
      </c>
    </row>
    <row r="9035" spans="1:2" x14ac:dyDescent="0.25">
      <c r="A9035" s="8">
        <v>750.8</v>
      </c>
      <c r="B9035" s="9">
        <v>-1.65292E-3</v>
      </c>
    </row>
    <row r="9036" spans="1:2" x14ac:dyDescent="0.25">
      <c r="A9036" s="8">
        <v>750.85</v>
      </c>
      <c r="B9036" s="9">
        <v>-1.65292E-3</v>
      </c>
    </row>
    <row r="9037" spans="1:2" x14ac:dyDescent="0.25">
      <c r="A9037" s="8">
        <v>750.9</v>
      </c>
      <c r="B9037" s="9">
        <v>-1.7328999999999999E-3</v>
      </c>
    </row>
    <row r="9038" spans="1:2" x14ac:dyDescent="0.25">
      <c r="A9038" s="8">
        <v>750.95</v>
      </c>
      <c r="B9038" s="9">
        <v>-1.47963E-3</v>
      </c>
    </row>
    <row r="9039" spans="1:2" x14ac:dyDescent="0.25">
      <c r="A9039" s="8">
        <v>751</v>
      </c>
      <c r="B9039" s="9">
        <v>-1.5729400000000001E-3</v>
      </c>
    </row>
    <row r="9040" spans="1:2" x14ac:dyDescent="0.25">
      <c r="A9040" s="8">
        <v>751.05</v>
      </c>
      <c r="B9040" s="9">
        <v>-9.8694520199999998E-4</v>
      </c>
    </row>
    <row r="9041" spans="1:2" x14ac:dyDescent="0.25">
      <c r="A9041" s="8">
        <v>751.1</v>
      </c>
      <c r="B9041" s="9">
        <v>-9.86493315E-4</v>
      </c>
    </row>
    <row r="9042" spans="1:2" x14ac:dyDescent="0.25">
      <c r="A9042" s="8">
        <v>751.15</v>
      </c>
      <c r="B9042" s="9">
        <v>-9.8604009499999993E-4</v>
      </c>
    </row>
    <row r="9043" spans="1:2" x14ac:dyDescent="0.25">
      <c r="A9043" s="8">
        <v>751.2</v>
      </c>
      <c r="B9043" s="9">
        <v>-1.0684994749999999E-3</v>
      </c>
    </row>
    <row r="9044" spans="1:2" x14ac:dyDescent="0.25">
      <c r="A9044" s="8">
        <v>751.25</v>
      </c>
      <c r="B9044" s="9">
        <v>-9.0221172399999991E-4</v>
      </c>
    </row>
    <row r="9045" spans="1:2" x14ac:dyDescent="0.25">
      <c r="A9045" s="8">
        <v>751.3</v>
      </c>
      <c r="B9045" s="9">
        <v>-8.1882724200000006E-4</v>
      </c>
    </row>
    <row r="9046" spans="1:2" x14ac:dyDescent="0.25">
      <c r="A9046" s="8">
        <v>751.35</v>
      </c>
      <c r="B9046" s="9">
        <v>-5.6952025099999998E-4</v>
      </c>
    </row>
    <row r="9047" spans="1:2" x14ac:dyDescent="0.25">
      <c r="A9047" s="8">
        <v>751.4</v>
      </c>
      <c r="B9047" s="9">
        <v>-4.0311519599999998E-4</v>
      </c>
    </row>
    <row r="9048" spans="1:2" x14ac:dyDescent="0.25">
      <c r="A9048" s="8">
        <v>751.45</v>
      </c>
      <c r="B9048" s="9">
        <v>-1.5366157499999998E-4</v>
      </c>
    </row>
    <row r="9049" spans="1:2" x14ac:dyDescent="0.25">
      <c r="A9049" s="8">
        <v>751.5</v>
      </c>
      <c r="B9049" s="9">
        <v>-3.19220175E-4</v>
      </c>
    </row>
    <row r="9050" spans="1:2" x14ac:dyDescent="0.25">
      <c r="A9050" s="8">
        <v>751.55</v>
      </c>
      <c r="B9050" s="9">
        <v>9.6332310899999998E-5</v>
      </c>
    </row>
    <row r="9051" spans="1:2" x14ac:dyDescent="0.25">
      <c r="A9051" s="8">
        <v>751.6</v>
      </c>
      <c r="B9051" s="9">
        <v>-6.9286007499999998E-5</v>
      </c>
    </row>
    <row r="9052" spans="1:2" x14ac:dyDescent="0.25">
      <c r="A9052" s="8">
        <v>751.65</v>
      </c>
      <c r="B9052" s="9">
        <v>1.80285584E-4</v>
      </c>
    </row>
    <row r="9053" spans="1:2" x14ac:dyDescent="0.25">
      <c r="A9053" s="8">
        <v>751.7</v>
      </c>
      <c r="B9053" s="9">
        <v>2.6379536799999998E-4</v>
      </c>
    </row>
    <row r="9054" spans="1:2" x14ac:dyDescent="0.25">
      <c r="A9054" s="8">
        <v>751.75</v>
      </c>
      <c r="B9054" s="9">
        <v>2.6424725500000002E-4</v>
      </c>
    </row>
    <row r="9055" spans="1:2" x14ac:dyDescent="0.25">
      <c r="A9055" s="8">
        <v>751.8</v>
      </c>
      <c r="B9055" s="9">
        <v>1.8163857899999999E-4</v>
      </c>
    </row>
    <row r="9056" spans="1:2" x14ac:dyDescent="0.25">
      <c r="A9056" s="8">
        <v>751.85</v>
      </c>
      <c r="B9056" s="9">
        <v>-6.7030038299999999E-5</v>
      </c>
    </row>
    <row r="9057" spans="1:2" x14ac:dyDescent="0.25">
      <c r="A9057" s="8">
        <v>751.9</v>
      </c>
      <c r="B9057" s="9">
        <v>7.7264545699999996E-5</v>
      </c>
    </row>
    <row r="9058" spans="1:2" x14ac:dyDescent="0.25">
      <c r="A9058" s="8">
        <v>751.95</v>
      </c>
      <c r="B9058" s="9">
        <v>-1.2555526999999999E-4</v>
      </c>
    </row>
    <row r="9059" spans="1:2" x14ac:dyDescent="0.25">
      <c r="A9059" s="8">
        <v>752</v>
      </c>
      <c r="B9059" s="9">
        <v>8.681415769999999E-5</v>
      </c>
    </row>
    <row r="9060" spans="1:2" x14ac:dyDescent="0.25">
      <c r="A9060" s="8">
        <v>752.05</v>
      </c>
      <c r="B9060" s="9">
        <v>-1.160255197E-4</v>
      </c>
    </row>
    <row r="9061" spans="1:2" x14ac:dyDescent="0.25">
      <c r="A9061" s="8">
        <v>752.1</v>
      </c>
      <c r="B9061" s="9">
        <v>-6.5080925699999997E-4</v>
      </c>
    </row>
    <row r="9062" spans="1:2" x14ac:dyDescent="0.25">
      <c r="A9062" s="8">
        <v>752.15</v>
      </c>
      <c r="B9062" s="9">
        <v>-7.70531319E-4</v>
      </c>
    </row>
    <row r="9063" spans="1:2" x14ac:dyDescent="0.25">
      <c r="A9063" s="8">
        <v>752.2</v>
      </c>
      <c r="B9063" s="9">
        <v>-6.4132896099999999E-4</v>
      </c>
    </row>
    <row r="9064" spans="1:2" x14ac:dyDescent="0.25">
      <c r="A9064" s="8">
        <v>752.25</v>
      </c>
      <c r="B9064" s="9">
        <v>-7.6106035400000003E-4</v>
      </c>
    </row>
    <row r="9065" spans="1:2" x14ac:dyDescent="0.25">
      <c r="A9065" s="8">
        <v>752.3</v>
      </c>
      <c r="B9065" s="9">
        <v>-7.9781116399999994E-4</v>
      </c>
    </row>
    <row r="9066" spans="1:2" x14ac:dyDescent="0.25">
      <c r="A9066" s="8">
        <v>752.35</v>
      </c>
      <c r="B9066" s="9">
        <v>-1.000495147E-3</v>
      </c>
    </row>
    <row r="9067" spans="1:2" x14ac:dyDescent="0.25">
      <c r="A9067" s="8">
        <v>752.4</v>
      </c>
      <c r="B9067" s="9">
        <v>-1.120198547E-3</v>
      </c>
    </row>
    <row r="9068" spans="1:2" x14ac:dyDescent="0.25">
      <c r="A9068" s="8">
        <v>752.45</v>
      </c>
      <c r="B9068" s="9">
        <v>-1.3996499999999999E-3</v>
      </c>
    </row>
    <row r="9069" spans="1:2" x14ac:dyDescent="0.25">
      <c r="A9069" s="8">
        <v>752.5</v>
      </c>
      <c r="B9069" s="9">
        <v>-1.2766434260000001E-3</v>
      </c>
    </row>
    <row r="9070" spans="1:2" x14ac:dyDescent="0.25">
      <c r="A9070" s="8">
        <v>752.55</v>
      </c>
      <c r="B9070" s="9">
        <v>-1.8928599999999999E-3</v>
      </c>
    </row>
    <row r="9071" spans="1:2" x14ac:dyDescent="0.25">
      <c r="A9071" s="8">
        <v>752.6</v>
      </c>
      <c r="B9071" s="9">
        <v>-1.67958E-3</v>
      </c>
    </row>
    <row r="9072" spans="1:2" x14ac:dyDescent="0.25">
      <c r="A9072" s="8">
        <v>752.65</v>
      </c>
      <c r="B9072" s="9">
        <v>-1.79955E-3</v>
      </c>
    </row>
    <row r="9073" spans="1:2" x14ac:dyDescent="0.25">
      <c r="A9073" s="8">
        <v>752.7</v>
      </c>
      <c r="B9073" s="9">
        <v>-1.7595599999999999E-3</v>
      </c>
    </row>
    <row r="9074" spans="1:2" x14ac:dyDescent="0.25">
      <c r="A9074" s="8">
        <v>752.75</v>
      </c>
      <c r="B9074" s="9">
        <v>-2.11947E-3</v>
      </c>
    </row>
    <row r="9075" spans="1:2" x14ac:dyDescent="0.25">
      <c r="A9075" s="8">
        <v>752.8</v>
      </c>
      <c r="B9075" s="9">
        <v>-1.9061900000000001E-3</v>
      </c>
    </row>
    <row r="9076" spans="1:2" x14ac:dyDescent="0.25">
      <c r="A9076" s="8">
        <v>752.85</v>
      </c>
      <c r="B9076" s="9">
        <v>-1.5329499999999999E-3</v>
      </c>
    </row>
    <row r="9077" spans="1:2" x14ac:dyDescent="0.25">
      <c r="A9077" s="8">
        <v>752.9</v>
      </c>
      <c r="B9077" s="9">
        <v>-1.65292E-3</v>
      </c>
    </row>
    <row r="9078" spans="1:2" x14ac:dyDescent="0.25">
      <c r="A9078" s="8">
        <v>752.95</v>
      </c>
      <c r="B9078" s="9">
        <v>-1.6129299999999998E-3</v>
      </c>
    </row>
    <row r="9079" spans="1:2" x14ac:dyDescent="0.25">
      <c r="A9079" s="8">
        <v>753</v>
      </c>
      <c r="B9079" s="9">
        <v>-1.63959E-3</v>
      </c>
    </row>
    <row r="9080" spans="1:2" x14ac:dyDescent="0.25">
      <c r="A9080" s="8">
        <v>753.05</v>
      </c>
      <c r="B9080" s="9">
        <v>-1.5995999999999999E-3</v>
      </c>
    </row>
    <row r="9081" spans="1:2" x14ac:dyDescent="0.25">
      <c r="A9081" s="8">
        <v>753.1</v>
      </c>
      <c r="B9081" s="9">
        <v>-1.302862203E-3</v>
      </c>
    </row>
    <row r="9082" spans="1:2" x14ac:dyDescent="0.25">
      <c r="A9082" s="8">
        <v>753.15</v>
      </c>
      <c r="B9082" s="9">
        <v>-1.5862700000000001E-3</v>
      </c>
    </row>
    <row r="9083" spans="1:2" x14ac:dyDescent="0.25">
      <c r="A9083" s="8">
        <v>753.2</v>
      </c>
      <c r="B9083" s="9">
        <v>-1.210375997E-3</v>
      </c>
    </row>
    <row r="9084" spans="1:2" x14ac:dyDescent="0.25">
      <c r="A9084" s="8">
        <v>753.25</v>
      </c>
      <c r="B9084" s="9">
        <v>-1.2471294729999999E-3</v>
      </c>
    </row>
    <row r="9085" spans="1:2" x14ac:dyDescent="0.25">
      <c r="A9085" s="8">
        <v>753.3</v>
      </c>
      <c r="B9085" s="9">
        <v>-9.51781995E-4</v>
      </c>
    </row>
    <row r="9086" spans="1:2" x14ac:dyDescent="0.25">
      <c r="A9086" s="8">
        <v>753.35</v>
      </c>
      <c r="B9086" s="9">
        <v>-1.3996499999999999E-3</v>
      </c>
    </row>
    <row r="9087" spans="1:2" x14ac:dyDescent="0.25">
      <c r="A9087" s="8">
        <v>753.4</v>
      </c>
      <c r="B9087" s="9">
        <v>-1.6129299999999998E-3</v>
      </c>
    </row>
    <row r="9088" spans="1:2" x14ac:dyDescent="0.25">
      <c r="A9088" s="8">
        <v>753.45</v>
      </c>
      <c r="B9088" s="9">
        <v>-1.5596099999999999E-3</v>
      </c>
    </row>
    <row r="9089" spans="1:2" x14ac:dyDescent="0.25">
      <c r="A9089" s="8">
        <v>753.5</v>
      </c>
      <c r="B9089" s="9">
        <v>-1.34633E-3</v>
      </c>
    </row>
    <row r="9090" spans="1:2" x14ac:dyDescent="0.25">
      <c r="A9090" s="8">
        <v>753.55</v>
      </c>
      <c r="B9090" s="9">
        <v>-1.63959E-3</v>
      </c>
    </row>
    <row r="9091" spans="1:2" x14ac:dyDescent="0.25">
      <c r="A9091" s="8">
        <v>753.6</v>
      </c>
      <c r="B9091" s="9">
        <v>-2.0794799999999999E-3</v>
      </c>
    </row>
    <row r="9092" spans="1:2" x14ac:dyDescent="0.25">
      <c r="A9092" s="8">
        <v>753.65</v>
      </c>
      <c r="B9092" s="9">
        <v>-1.9595099999999998E-3</v>
      </c>
    </row>
    <row r="9093" spans="1:2" x14ac:dyDescent="0.25">
      <c r="A9093" s="8">
        <v>753.7</v>
      </c>
      <c r="B9093" s="9">
        <v>-1.9861699999999998E-3</v>
      </c>
    </row>
    <row r="9094" spans="1:2" x14ac:dyDescent="0.25">
      <c r="A9094" s="8">
        <v>753.75</v>
      </c>
      <c r="B9094" s="9">
        <v>-2.0261599999999999E-3</v>
      </c>
    </row>
    <row r="9095" spans="1:2" x14ac:dyDescent="0.25">
      <c r="A9095" s="8">
        <v>753.8</v>
      </c>
      <c r="B9095" s="9">
        <v>-2.0661499999999997E-3</v>
      </c>
    </row>
    <row r="9096" spans="1:2" x14ac:dyDescent="0.25">
      <c r="A9096" s="8">
        <v>753.85</v>
      </c>
      <c r="B9096" s="9">
        <v>-2.1861199999999997E-3</v>
      </c>
    </row>
    <row r="9097" spans="1:2" x14ac:dyDescent="0.25">
      <c r="A9097" s="8">
        <v>753.9</v>
      </c>
      <c r="B9097" s="9">
        <v>-1.97284E-3</v>
      </c>
    </row>
    <row r="9098" spans="1:2" x14ac:dyDescent="0.25">
      <c r="A9098" s="8">
        <v>753.95</v>
      </c>
      <c r="B9098" s="9">
        <v>-2.0128300000000002E-3</v>
      </c>
    </row>
    <row r="9099" spans="1:2" x14ac:dyDescent="0.25">
      <c r="A9099" s="8">
        <v>754</v>
      </c>
      <c r="B9099" s="9">
        <v>-1.7195699999999999E-3</v>
      </c>
    </row>
    <row r="9100" spans="1:2" x14ac:dyDescent="0.25">
      <c r="A9100" s="8">
        <v>754.05</v>
      </c>
      <c r="B9100" s="9">
        <v>-1.8395399999999998E-3</v>
      </c>
    </row>
    <row r="9101" spans="1:2" x14ac:dyDescent="0.25">
      <c r="A9101" s="8">
        <v>754.1</v>
      </c>
      <c r="B9101" s="9">
        <v>-1.6262599999999998E-3</v>
      </c>
    </row>
    <row r="9102" spans="1:2" x14ac:dyDescent="0.25">
      <c r="A9102" s="8">
        <v>754.15</v>
      </c>
      <c r="B9102" s="9">
        <v>-1.4929599999999998E-3</v>
      </c>
    </row>
    <row r="9103" spans="1:2" x14ac:dyDescent="0.25">
      <c r="A9103" s="8">
        <v>754.2</v>
      </c>
      <c r="B9103" s="9">
        <v>-1.6129299999999998E-3</v>
      </c>
    </row>
    <row r="9104" spans="1:2" x14ac:dyDescent="0.25">
      <c r="A9104" s="8">
        <v>754.25</v>
      </c>
      <c r="B9104" s="9">
        <v>-1.65292E-3</v>
      </c>
    </row>
    <row r="9105" spans="1:2" x14ac:dyDescent="0.25">
      <c r="A9105" s="8">
        <v>754.3</v>
      </c>
      <c r="B9105" s="9">
        <v>-1.85287E-3</v>
      </c>
    </row>
    <row r="9106" spans="1:2" x14ac:dyDescent="0.25">
      <c r="A9106" s="8">
        <v>754.35</v>
      </c>
      <c r="B9106" s="9">
        <v>-1.7195699999999999E-3</v>
      </c>
    </row>
    <row r="9107" spans="1:2" x14ac:dyDescent="0.25">
      <c r="A9107" s="8">
        <v>754.4</v>
      </c>
      <c r="B9107" s="9">
        <v>-1.7595599999999999E-3</v>
      </c>
    </row>
    <row r="9108" spans="1:2" x14ac:dyDescent="0.25">
      <c r="A9108" s="8">
        <v>754.45</v>
      </c>
      <c r="B9108" s="9">
        <v>-1.79955E-3</v>
      </c>
    </row>
    <row r="9109" spans="1:2" x14ac:dyDescent="0.25">
      <c r="A9109" s="8">
        <v>754.5</v>
      </c>
      <c r="B9109" s="9">
        <v>-1.8395399999999998E-3</v>
      </c>
    </row>
    <row r="9110" spans="1:2" x14ac:dyDescent="0.25">
      <c r="A9110" s="8">
        <v>754.55</v>
      </c>
      <c r="B9110" s="9">
        <v>-1.9595099999999998E-3</v>
      </c>
    </row>
    <row r="9111" spans="1:2" x14ac:dyDescent="0.25">
      <c r="A9111" s="8">
        <v>754.6</v>
      </c>
      <c r="B9111" s="9">
        <v>-1.8262099999999998E-3</v>
      </c>
    </row>
    <row r="9112" spans="1:2" x14ac:dyDescent="0.25">
      <c r="A9112" s="8">
        <v>754.65</v>
      </c>
      <c r="B9112" s="9">
        <v>-1.6929100000000002E-3</v>
      </c>
    </row>
    <row r="9113" spans="1:2" x14ac:dyDescent="0.25">
      <c r="A9113" s="8">
        <v>754.7</v>
      </c>
      <c r="B9113" s="9">
        <v>-1.65292E-3</v>
      </c>
    </row>
    <row r="9114" spans="1:2" x14ac:dyDescent="0.25">
      <c r="A9114" s="8">
        <v>754.75</v>
      </c>
      <c r="B9114" s="9">
        <v>-1.7728900000000001E-3</v>
      </c>
    </row>
    <row r="9115" spans="1:2" x14ac:dyDescent="0.25">
      <c r="A9115" s="8">
        <v>754.8</v>
      </c>
      <c r="B9115" s="9">
        <v>-1.1403601719999999E-3</v>
      </c>
    </row>
    <row r="9116" spans="1:2" x14ac:dyDescent="0.25">
      <c r="A9116" s="8">
        <v>754.85</v>
      </c>
      <c r="B9116" s="9">
        <v>-7.6123231099999998E-4</v>
      </c>
    </row>
    <row r="9117" spans="1:2" x14ac:dyDescent="0.25">
      <c r="A9117" s="8">
        <v>754.9</v>
      </c>
      <c r="B9117" s="9">
        <v>-6.31567402E-4</v>
      </c>
    </row>
    <row r="9118" spans="1:2" x14ac:dyDescent="0.25">
      <c r="A9118" s="8">
        <v>754.95</v>
      </c>
      <c r="B9118" s="9">
        <v>-2.5209429399999998E-4</v>
      </c>
    </row>
    <row r="9119" spans="1:2" x14ac:dyDescent="0.25">
      <c r="A9119" s="8">
        <v>755</v>
      </c>
      <c r="B9119" s="9">
        <v>4.4308786700000001E-5</v>
      </c>
    </row>
    <row r="9120" spans="1:2" x14ac:dyDescent="0.25">
      <c r="A9120" s="8">
        <v>755.05</v>
      </c>
      <c r="B9120" s="9">
        <v>2.5752493599999997E-4</v>
      </c>
    </row>
    <row r="9121" spans="1:2" x14ac:dyDescent="0.25">
      <c r="A9121" s="8">
        <v>755.1</v>
      </c>
      <c r="B9121" s="9">
        <v>6.3758856299999994E-4</v>
      </c>
    </row>
    <row r="9122" spans="1:2" x14ac:dyDescent="0.25">
      <c r="A9122" s="8">
        <v>755.15</v>
      </c>
      <c r="B9122" s="9">
        <v>7.6762804499999995E-4</v>
      </c>
    </row>
    <row r="9123" spans="1:2" x14ac:dyDescent="0.25">
      <c r="A9123" s="8">
        <v>755.2</v>
      </c>
      <c r="B9123" s="9">
        <v>8.9770618399999998E-4</v>
      </c>
    </row>
    <row r="9124" spans="1:2" x14ac:dyDescent="0.25">
      <c r="A9124" s="8">
        <v>755.25</v>
      </c>
      <c r="B9124" s="9">
        <v>1.4396400000000001E-3</v>
      </c>
    </row>
    <row r="9125" spans="1:2" x14ac:dyDescent="0.25">
      <c r="A9125" s="8">
        <v>755.3</v>
      </c>
      <c r="B9125" s="9">
        <v>1.8262099999999998E-3</v>
      </c>
    </row>
    <row r="9126" spans="1:2" x14ac:dyDescent="0.25">
      <c r="A9126" s="8">
        <v>755.35</v>
      </c>
      <c r="B9126" s="9">
        <v>1.78622E-3</v>
      </c>
    </row>
    <row r="9127" spans="1:2" x14ac:dyDescent="0.25">
      <c r="A9127" s="8">
        <v>755.4</v>
      </c>
      <c r="B9127" s="9">
        <v>1.9995E-3</v>
      </c>
    </row>
    <row r="9128" spans="1:2" x14ac:dyDescent="0.25">
      <c r="A9128" s="8">
        <v>755.45</v>
      </c>
      <c r="B9128" s="9">
        <v>2.3860699999999997E-3</v>
      </c>
    </row>
    <row r="9129" spans="1:2" x14ac:dyDescent="0.25">
      <c r="A9129" s="8">
        <v>755.5</v>
      </c>
      <c r="B9129" s="9">
        <v>2.6793300000000002E-3</v>
      </c>
    </row>
    <row r="9130" spans="1:2" x14ac:dyDescent="0.25">
      <c r="A9130" s="8">
        <v>755.55</v>
      </c>
      <c r="B9130" s="9">
        <v>3.1458800000000002E-3</v>
      </c>
    </row>
    <row r="9131" spans="1:2" x14ac:dyDescent="0.25">
      <c r="A9131" s="8">
        <v>755.6</v>
      </c>
      <c r="B9131" s="9">
        <v>3.6124300000000002E-3</v>
      </c>
    </row>
    <row r="9132" spans="1:2" x14ac:dyDescent="0.25">
      <c r="A9132" s="8">
        <v>755.65</v>
      </c>
      <c r="B9132" s="9">
        <v>4.0789799999999994E-3</v>
      </c>
    </row>
    <row r="9133" spans="1:2" x14ac:dyDescent="0.25">
      <c r="A9133" s="8">
        <v>755.7</v>
      </c>
      <c r="B9133" s="9">
        <v>4.3722399999999995E-3</v>
      </c>
    </row>
    <row r="9134" spans="1:2" x14ac:dyDescent="0.25">
      <c r="A9134" s="8">
        <v>755.75</v>
      </c>
      <c r="B9134" s="9">
        <v>5.2653500000000002E-3</v>
      </c>
    </row>
    <row r="9135" spans="1:2" x14ac:dyDescent="0.25">
      <c r="A9135" s="8">
        <v>755.8</v>
      </c>
      <c r="B9135" s="9">
        <v>5.5586100000000003E-3</v>
      </c>
    </row>
    <row r="9136" spans="1:2" x14ac:dyDescent="0.25">
      <c r="A9136" s="8">
        <v>755.85</v>
      </c>
      <c r="B9136" s="9">
        <v>6.0384899999999997E-3</v>
      </c>
    </row>
    <row r="9137" spans="1:2" x14ac:dyDescent="0.25">
      <c r="A9137" s="8">
        <v>755.9</v>
      </c>
      <c r="B9137" s="9">
        <v>6.5050399999999993E-3</v>
      </c>
    </row>
    <row r="9138" spans="1:2" x14ac:dyDescent="0.25">
      <c r="A9138" s="8">
        <v>755.95</v>
      </c>
      <c r="B9138" s="9">
        <v>7.1315499999999995E-3</v>
      </c>
    </row>
    <row r="9139" spans="1:2" x14ac:dyDescent="0.25">
      <c r="A9139" s="8">
        <v>756</v>
      </c>
      <c r="B9139" s="9">
        <v>7.358159999999999E-3</v>
      </c>
    </row>
    <row r="9140" spans="1:2" x14ac:dyDescent="0.25">
      <c r="A9140" s="8">
        <v>756.05</v>
      </c>
      <c r="B9140" s="9">
        <v>7.39815E-3</v>
      </c>
    </row>
    <row r="9141" spans="1:2" x14ac:dyDescent="0.25">
      <c r="A9141" s="8">
        <v>756.1</v>
      </c>
      <c r="B9141" s="9">
        <v>8.0379900000000001E-3</v>
      </c>
    </row>
    <row r="9142" spans="1:2" x14ac:dyDescent="0.25">
      <c r="A9142" s="8">
        <v>756.15</v>
      </c>
      <c r="B9142" s="9">
        <v>8.8511200000000005E-3</v>
      </c>
    </row>
    <row r="9143" spans="1:2" x14ac:dyDescent="0.25">
      <c r="A9143" s="8">
        <v>756.2</v>
      </c>
      <c r="B9143" s="9">
        <v>9.3976499999999987E-3</v>
      </c>
    </row>
    <row r="9144" spans="1:2" x14ac:dyDescent="0.25">
      <c r="A9144" s="8">
        <v>756.25</v>
      </c>
      <c r="B9144" s="9">
        <v>9.6109300000000002E-3</v>
      </c>
    </row>
    <row r="9145" spans="1:2" x14ac:dyDescent="0.25">
      <c r="A9145" s="8">
        <v>756.3</v>
      </c>
      <c r="B9145" s="9">
        <v>9.4909599999999997E-3</v>
      </c>
    </row>
    <row r="9146" spans="1:2" x14ac:dyDescent="0.25">
      <c r="A9146" s="8">
        <v>756.35</v>
      </c>
      <c r="B9146" s="9">
        <v>9.8775299999999989E-3</v>
      </c>
    </row>
    <row r="9147" spans="1:2" x14ac:dyDescent="0.25">
      <c r="A9147" s="8">
        <v>756.4</v>
      </c>
      <c r="B9147" s="9">
        <v>1.02641E-2</v>
      </c>
    </row>
    <row r="9148" spans="1:2" x14ac:dyDescent="0.25">
      <c r="A9148" s="8">
        <v>756.45</v>
      </c>
      <c r="B9148" s="9">
        <v>1.023744E-2</v>
      </c>
    </row>
    <row r="9149" spans="1:2" x14ac:dyDescent="0.25">
      <c r="A9149" s="8">
        <v>756.5</v>
      </c>
      <c r="B9149" s="9">
        <v>1.0357409999999999E-2</v>
      </c>
    </row>
    <row r="9150" spans="1:2" x14ac:dyDescent="0.25">
      <c r="A9150" s="8">
        <v>756.55</v>
      </c>
      <c r="B9150" s="9">
        <v>1.0743979999999998E-2</v>
      </c>
    </row>
    <row r="9151" spans="1:2" x14ac:dyDescent="0.25">
      <c r="A9151" s="8">
        <v>756.6</v>
      </c>
      <c r="B9151" s="9">
        <v>1.1303839999999999E-2</v>
      </c>
    </row>
    <row r="9152" spans="1:2" x14ac:dyDescent="0.25">
      <c r="A9152" s="8">
        <v>756.65</v>
      </c>
      <c r="B9152" s="9">
        <v>1.09306E-2</v>
      </c>
    </row>
    <row r="9153" spans="1:2" x14ac:dyDescent="0.25">
      <c r="A9153" s="8">
        <v>756.7</v>
      </c>
      <c r="B9153" s="9">
        <v>1.0637339999999999E-2</v>
      </c>
    </row>
    <row r="9154" spans="1:2" x14ac:dyDescent="0.25">
      <c r="A9154" s="8">
        <v>756.75</v>
      </c>
      <c r="B9154" s="9">
        <v>1.059735E-2</v>
      </c>
    </row>
    <row r="9155" spans="1:2" x14ac:dyDescent="0.25">
      <c r="A9155" s="8">
        <v>756.8</v>
      </c>
      <c r="B9155" s="9">
        <v>1.073065E-2</v>
      </c>
    </row>
    <row r="9156" spans="1:2" x14ac:dyDescent="0.25">
      <c r="A9156" s="8">
        <v>756.85</v>
      </c>
      <c r="B9156" s="9">
        <v>1.05307E-2</v>
      </c>
    </row>
    <row r="9157" spans="1:2" x14ac:dyDescent="0.25">
      <c r="A9157" s="8">
        <v>756.9</v>
      </c>
      <c r="B9157" s="9">
        <v>1.023744E-2</v>
      </c>
    </row>
    <row r="9158" spans="1:2" x14ac:dyDescent="0.25">
      <c r="A9158" s="8">
        <v>756.95</v>
      </c>
      <c r="B9158" s="9">
        <v>9.9441799999999986E-3</v>
      </c>
    </row>
    <row r="9159" spans="1:2" x14ac:dyDescent="0.25">
      <c r="A9159" s="8">
        <v>757</v>
      </c>
      <c r="B9159" s="9">
        <v>1.007748E-2</v>
      </c>
    </row>
    <row r="9160" spans="1:2" x14ac:dyDescent="0.25">
      <c r="A9160" s="8">
        <v>757.05</v>
      </c>
      <c r="B9160" s="9">
        <v>9.8775299999999989E-3</v>
      </c>
    </row>
    <row r="9161" spans="1:2" x14ac:dyDescent="0.25">
      <c r="A9161" s="8">
        <v>757.1</v>
      </c>
      <c r="B9161" s="9">
        <v>9.4109799999999993E-3</v>
      </c>
    </row>
    <row r="9162" spans="1:2" x14ac:dyDescent="0.25">
      <c r="A9162" s="8">
        <v>757.15</v>
      </c>
      <c r="B9162" s="9">
        <v>8.8644499999999994E-3</v>
      </c>
    </row>
    <row r="9163" spans="1:2" x14ac:dyDescent="0.25">
      <c r="A9163" s="8">
        <v>757.2</v>
      </c>
      <c r="B9163" s="9">
        <v>8.491209999999999E-3</v>
      </c>
    </row>
    <row r="9164" spans="1:2" x14ac:dyDescent="0.25">
      <c r="A9164" s="8">
        <v>757.25</v>
      </c>
      <c r="B9164" s="9">
        <v>8.0379900000000001E-3</v>
      </c>
    </row>
    <row r="9165" spans="1:2" x14ac:dyDescent="0.25">
      <c r="A9165" s="8">
        <v>757.3</v>
      </c>
      <c r="B9165" s="9">
        <v>7.4114799999999998E-3</v>
      </c>
    </row>
    <row r="9166" spans="1:2" x14ac:dyDescent="0.25">
      <c r="A9166" s="8">
        <v>757.35</v>
      </c>
      <c r="B9166" s="9">
        <v>6.9449300000000002E-3</v>
      </c>
    </row>
    <row r="9167" spans="1:2" x14ac:dyDescent="0.25">
      <c r="A9167" s="8">
        <v>757.4</v>
      </c>
      <c r="B9167" s="9">
        <v>6.41173E-3</v>
      </c>
    </row>
    <row r="9168" spans="1:2" x14ac:dyDescent="0.25">
      <c r="A9168" s="8">
        <v>757.45</v>
      </c>
      <c r="B9168" s="9">
        <v>6.0384899999999997E-3</v>
      </c>
    </row>
    <row r="9169" spans="1:2" x14ac:dyDescent="0.25">
      <c r="A9169" s="8">
        <v>757.5</v>
      </c>
      <c r="B9169" s="9">
        <v>5.7452299999999996E-3</v>
      </c>
    </row>
    <row r="9170" spans="1:2" x14ac:dyDescent="0.25">
      <c r="A9170" s="8">
        <v>757.55</v>
      </c>
      <c r="B9170" s="9">
        <v>5.1986999999999997E-3</v>
      </c>
    </row>
    <row r="9171" spans="1:2" x14ac:dyDescent="0.25">
      <c r="A9171" s="8">
        <v>757.6</v>
      </c>
      <c r="B9171" s="9">
        <v>4.9187700000000003E-3</v>
      </c>
    </row>
    <row r="9172" spans="1:2" x14ac:dyDescent="0.25">
      <c r="A9172" s="8">
        <v>757.65</v>
      </c>
      <c r="B9172" s="9">
        <v>4.4522199999999998E-3</v>
      </c>
    </row>
    <row r="9173" spans="1:2" x14ac:dyDescent="0.25">
      <c r="A9173" s="8">
        <v>757.7</v>
      </c>
      <c r="B9173" s="9">
        <v>4.3322499999999993E-3</v>
      </c>
    </row>
    <row r="9174" spans="1:2" x14ac:dyDescent="0.25">
      <c r="A9174" s="8">
        <v>757.75</v>
      </c>
      <c r="B9174" s="9">
        <v>4.29226E-3</v>
      </c>
    </row>
    <row r="9175" spans="1:2" x14ac:dyDescent="0.25">
      <c r="A9175" s="8">
        <v>757.8</v>
      </c>
      <c r="B9175" s="9">
        <v>3.7590599999999998E-3</v>
      </c>
    </row>
    <row r="9176" spans="1:2" x14ac:dyDescent="0.25">
      <c r="A9176" s="8">
        <v>757.85</v>
      </c>
      <c r="B9176" s="9">
        <v>3.3858200000000003E-3</v>
      </c>
    </row>
    <row r="9177" spans="1:2" x14ac:dyDescent="0.25">
      <c r="A9177" s="8">
        <v>757.9</v>
      </c>
      <c r="B9177" s="9">
        <v>3.0925599999999998E-3</v>
      </c>
    </row>
    <row r="9178" spans="1:2" x14ac:dyDescent="0.25">
      <c r="A9178" s="8">
        <v>757.95</v>
      </c>
      <c r="B9178" s="9">
        <v>3.3991500000000001E-3</v>
      </c>
    </row>
    <row r="9179" spans="1:2" x14ac:dyDescent="0.25">
      <c r="A9179" s="8">
        <v>758</v>
      </c>
      <c r="B9179" s="9">
        <v>3.3591599999999999E-3</v>
      </c>
    </row>
    <row r="9180" spans="1:2" x14ac:dyDescent="0.25">
      <c r="A9180" s="8">
        <v>758.05</v>
      </c>
      <c r="B9180" s="9">
        <v>2.5726899999999999E-3</v>
      </c>
    </row>
    <row r="9181" spans="1:2" x14ac:dyDescent="0.25">
      <c r="A9181" s="8">
        <v>758.1</v>
      </c>
      <c r="B9181" s="9">
        <v>2.1994499999999999E-3</v>
      </c>
    </row>
    <row r="9182" spans="1:2" x14ac:dyDescent="0.25">
      <c r="A9182" s="8">
        <v>758.15</v>
      </c>
      <c r="B9182" s="9">
        <v>1.65292E-3</v>
      </c>
    </row>
    <row r="9183" spans="1:2" x14ac:dyDescent="0.25">
      <c r="A9183" s="8">
        <v>758.2</v>
      </c>
      <c r="B9183" s="9">
        <v>1.45297E-3</v>
      </c>
    </row>
    <row r="9184" spans="1:2" x14ac:dyDescent="0.25">
      <c r="A9184" s="8">
        <v>758.25</v>
      </c>
      <c r="B9184" s="9">
        <v>1.2462456939999998E-3</v>
      </c>
    </row>
    <row r="9185" spans="1:2" x14ac:dyDescent="0.25">
      <c r="A9185" s="8">
        <v>758.3</v>
      </c>
      <c r="B9185" s="9">
        <v>1.209480221E-3</v>
      </c>
    </row>
    <row r="9186" spans="1:2" x14ac:dyDescent="0.25">
      <c r="A9186" s="8">
        <v>758.35</v>
      </c>
      <c r="B9186" s="9">
        <v>1.34633E-3</v>
      </c>
    </row>
    <row r="9187" spans="1:2" x14ac:dyDescent="0.25">
      <c r="A9187" s="8">
        <v>758.4</v>
      </c>
      <c r="B9187" s="9">
        <v>1.135946609E-3</v>
      </c>
    </row>
    <row r="9188" spans="1:2" x14ac:dyDescent="0.25">
      <c r="A9188" s="8">
        <v>758.45</v>
      </c>
      <c r="B9188" s="9">
        <v>9.3172834300000009E-4</v>
      </c>
    </row>
    <row r="9189" spans="1:2" x14ac:dyDescent="0.25">
      <c r="A9189" s="8">
        <v>758.5</v>
      </c>
      <c r="B9189" s="9">
        <v>3.0919334899999999E-4</v>
      </c>
    </row>
    <row r="9190" spans="1:2" x14ac:dyDescent="0.25">
      <c r="A9190" s="8">
        <v>758.55</v>
      </c>
      <c r="B9190" s="9">
        <v>-6.2080076100000001E-5</v>
      </c>
    </row>
    <row r="9191" spans="1:2" x14ac:dyDescent="0.25">
      <c r="A9191" s="8">
        <v>758.6</v>
      </c>
      <c r="B9191" s="9">
        <v>-1.8244904299999999E-4</v>
      </c>
    </row>
    <row r="9192" spans="1:2" x14ac:dyDescent="0.25">
      <c r="A9192" s="8">
        <v>758.65</v>
      </c>
      <c r="B9192" s="9">
        <v>-3.0280827899999997E-4</v>
      </c>
    </row>
    <row r="9193" spans="1:2" x14ac:dyDescent="0.25">
      <c r="A9193" s="8">
        <v>758.7</v>
      </c>
      <c r="B9193" s="9">
        <v>-5.0672928599999997E-4</v>
      </c>
    </row>
    <row r="9194" spans="1:2" x14ac:dyDescent="0.25">
      <c r="A9194" s="8">
        <v>758.75</v>
      </c>
      <c r="B9194" s="9">
        <v>-5.4349609199999993E-4</v>
      </c>
    </row>
    <row r="9195" spans="1:2" x14ac:dyDescent="0.25">
      <c r="A9195" s="8">
        <v>758.8</v>
      </c>
      <c r="B9195" s="9">
        <v>-7.4737844200000001E-4</v>
      </c>
    </row>
    <row r="9196" spans="1:2" x14ac:dyDescent="0.25">
      <c r="A9196" s="8">
        <v>758.85</v>
      </c>
      <c r="B9196" s="9">
        <v>-1.2017581519999999E-3</v>
      </c>
    </row>
    <row r="9197" spans="1:2" x14ac:dyDescent="0.25">
      <c r="A9197" s="8">
        <v>758.9</v>
      </c>
      <c r="B9197" s="9">
        <v>-1.3220187459999999E-3</v>
      </c>
    </row>
    <row r="9198" spans="1:2" x14ac:dyDescent="0.25">
      <c r="A9198" s="8">
        <v>758.95</v>
      </c>
      <c r="B9198" s="9">
        <v>-1.27529443E-3</v>
      </c>
    </row>
    <row r="9199" spans="1:2" x14ac:dyDescent="0.25">
      <c r="A9199" s="8">
        <v>759</v>
      </c>
      <c r="B9199" s="9">
        <v>-1.5596099999999999E-3</v>
      </c>
    </row>
    <row r="9200" spans="1:2" x14ac:dyDescent="0.25">
      <c r="A9200" s="8">
        <v>759.05</v>
      </c>
      <c r="B9200" s="9">
        <v>-1.34633E-3</v>
      </c>
    </row>
    <row r="9201" spans="1:2" x14ac:dyDescent="0.25">
      <c r="A9201" s="8">
        <v>759.1</v>
      </c>
      <c r="B9201" s="9">
        <v>-1.3863199999999999E-3</v>
      </c>
    </row>
    <row r="9202" spans="1:2" x14ac:dyDescent="0.25">
      <c r="A9202" s="8">
        <v>759.15</v>
      </c>
      <c r="B9202" s="9">
        <v>-1.2553514169999999E-3</v>
      </c>
    </row>
    <row r="9203" spans="1:2" x14ac:dyDescent="0.25">
      <c r="A9203" s="8">
        <v>759.2</v>
      </c>
      <c r="B9203" s="9">
        <v>-1.1250653299999999E-3</v>
      </c>
    </row>
    <row r="9204" spans="1:2" x14ac:dyDescent="0.25">
      <c r="A9204" s="8">
        <v>759.25</v>
      </c>
      <c r="B9204" s="9">
        <v>-8.2760504699999995E-4</v>
      </c>
    </row>
    <row r="9205" spans="1:2" x14ac:dyDescent="0.25">
      <c r="A9205" s="8">
        <v>759.3</v>
      </c>
      <c r="B9205" s="9">
        <v>-9.4794695400000006E-4</v>
      </c>
    </row>
    <row r="9206" spans="1:2" x14ac:dyDescent="0.25">
      <c r="A9206" s="8">
        <v>759.35</v>
      </c>
      <c r="B9206" s="9">
        <v>-1.068276864E-3</v>
      </c>
    </row>
    <row r="9207" spans="1:2" x14ac:dyDescent="0.25">
      <c r="A9207" s="8">
        <v>759.4</v>
      </c>
      <c r="B9207" s="9">
        <v>-1.2721405519999999E-3</v>
      </c>
    </row>
    <row r="9208" spans="1:2" x14ac:dyDescent="0.25">
      <c r="A9208" s="8">
        <v>759.45</v>
      </c>
      <c r="B9208" s="9">
        <v>-1.47963E-3</v>
      </c>
    </row>
    <row r="9209" spans="1:2" x14ac:dyDescent="0.25">
      <c r="A9209" s="8">
        <v>759.5</v>
      </c>
      <c r="B9209" s="9">
        <v>-1.4263099999999999E-3</v>
      </c>
    </row>
    <row r="9210" spans="1:2" x14ac:dyDescent="0.25">
      <c r="A9210" s="8">
        <v>759.55</v>
      </c>
      <c r="B9210" s="9">
        <v>-1.298905859E-3</v>
      </c>
    </row>
    <row r="9211" spans="1:2" x14ac:dyDescent="0.25">
      <c r="A9211" s="8">
        <v>759.6</v>
      </c>
      <c r="B9211" s="9">
        <v>-1.66625E-3</v>
      </c>
    </row>
    <row r="9212" spans="1:2" x14ac:dyDescent="0.25">
      <c r="A9212" s="8">
        <v>759.65</v>
      </c>
      <c r="B9212" s="9">
        <v>-1.5329499999999999E-3</v>
      </c>
    </row>
    <row r="9213" spans="1:2" x14ac:dyDescent="0.25">
      <c r="A9213" s="8">
        <v>759.7</v>
      </c>
      <c r="B9213" s="9">
        <v>-1.4129799999999999E-3</v>
      </c>
    </row>
    <row r="9214" spans="1:2" x14ac:dyDescent="0.25">
      <c r="A9214" s="8">
        <v>759.75</v>
      </c>
      <c r="B9214" s="9">
        <v>-1.6929100000000002E-3</v>
      </c>
    </row>
    <row r="9215" spans="1:2" x14ac:dyDescent="0.25">
      <c r="A9215" s="8">
        <v>759.8</v>
      </c>
      <c r="B9215" s="9">
        <v>-1.81288E-3</v>
      </c>
    </row>
    <row r="9216" spans="1:2" x14ac:dyDescent="0.25">
      <c r="A9216" s="8">
        <v>759.85</v>
      </c>
      <c r="B9216" s="9">
        <v>-1.85287E-3</v>
      </c>
    </row>
    <row r="9217" spans="1:2" x14ac:dyDescent="0.25">
      <c r="A9217" s="8">
        <v>759.9</v>
      </c>
      <c r="B9217" s="9">
        <v>-1.97284E-3</v>
      </c>
    </row>
    <row r="9218" spans="1:2" x14ac:dyDescent="0.25">
      <c r="A9218" s="8">
        <v>759.95</v>
      </c>
      <c r="B9218" s="9">
        <v>-1.5062899999999998E-3</v>
      </c>
    </row>
    <row r="9219" spans="1:2" x14ac:dyDescent="0.25">
      <c r="A9219" s="8">
        <v>760</v>
      </c>
      <c r="B9219" s="9">
        <v>-1.6262599999999998E-3</v>
      </c>
    </row>
    <row r="9220" spans="1:2" x14ac:dyDescent="0.25">
      <c r="A9220" s="8">
        <v>760.05</v>
      </c>
      <c r="B9220" s="9">
        <v>-1.7462299999999999E-3</v>
      </c>
    </row>
    <row r="9221" spans="1:2" x14ac:dyDescent="0.25">
      <c r="A9221" s="8">
        <v>760.1</v>
      </c>
      <c r="B9221" s="9">
        <v>-1.78622E-3</v>
      </c>
    </row>
    <row r="9222" spans="1:2" x14ac:dyDescent="0.25">
      <c r="A9222" s="8">
        <v>760.15</v>
      </c>
      <c r="B9222" s="9">
        <v>-1.7462299999999999E-3</v>
      </c>
    </row>
    <row r="9223" spans="1:2" x14ac:dyDescent="0.25">
      <c r="A9223" s="8">
        <v>760.2</v>
      </c>
      <c r="B9223" s="9">
        <v>-1.8661999999999999E-3</v>
      </c>
    </row>
    <row r="9224" spans="1:2" x14ac:dyDescent="0.25">
      <c r="A9224" s="8">
        <v>760.25</v>
      </c>
      <c r="B9224" s="9">
        <v>-2.0661499999999997E-3</v>
      </c>
    </row>
    <row r="9225" spans="1:2" x14ac:dyDescent="0.25">
      <c r="A9225" s="8">
        <v>760.3</v>
      </c>
      <c r="B9225" s="9">
        <v>-1.7728900000000001E-3</v>
      </c>
    </row>
    <row r="9226" spans="1:2" x14ac:dyDescent="0.25">
      <c r="A9226" s="8">
        <v>760.35</v>
      </c>
      <c r="B9226" s="9">
        <v>-1.5596099999999999E-3</v>
      </c>
    </row>
    <row r="9227" spans="1:2" x14ac:dyDescent="0.25">
      <c r="A9227" s="8">
        <v>760.4</v>
      </c>
      <c r="B9227" s="9">
        <v>-1.2553114270000001E-3</v>
      </c>
    </row>
    <row r="9228" spans="1:2" x14ac:dyDescent="0.25">
      <c r="A9228" s="8">
        <v>760.45</v>
      </c>
      <c r="B9228" s="9">
        <v>-9.5749656599999997E-4</v>
      </c>
    </row>
    <row r="9229" spans="1:2" x14ac:dyDescent="0.25">
      <c r="A9229" s="8">
        <v>760.5</v>
      </c>
      <c r="B9229" s="9">
        <v>-9.9426870399999998E-4</v>
      </c>
    </row>
    <row r="9230" spans="1:2" x14ac:dyDescent="0.25">
      <c r="A9230" s="8">
        <v>760.55</v>
      </c>
      <c r="B9230" s="9">
        <v>-9.4736976499999986E-4</v>
      </c>
    </row>
    <row r="9231" spans="1:2" x14ac:dyDescent="0.25">
      <c r="A9231" s="8">
        <v>760.6</v>
      </c>
      <c r="B9231" s="9">
        <v>-9.8414190299999987E-4</v>
      </c>
    </row>
    <row r="9232" spans="1:2" x14ac:dyDescent="0.25">
      <c r="A9232" s="8">
        <v>760.65</v>
      </c>
      <c r="B9232" s="9">
        <v>-6.0240802700000002E-4</v>
      </c>
    </row>
    <row r="9233" spans="1:2" x14ac:dyDescent="0.25">
      <c r="A9233" s="8">
        <v>760.7</v>
      </c>
      <c r="B9233" s="9">
        <v>-1.3664449699999999E-4</v>
      </c>
    </row>
    <row r="9234" spans="1:2" x14ac:dyDescent="0.25">
      <c r="A9234" s="8">
        <v>760.75</v>
      </c>
      <c r="B9234" s="9">
        <v>2.4563590899999996E-4</v>
      </c>
    </row>
    <row r="9235" spans="1:2" x14ac:dyDescent="0.25">
      <c r="A9235" s="8">
        <v>760.8</v>
      </c>
      <c r="B9235" s="9">
        <v>5.4428522799999999E-4</v>
      </c>
    </row>
    <row r="9236" spans="1:2" x14ac:dyDescent="0.25">
      <c r="A9236" s="8">
        <v>760.85</v>
      </c>
      <c r="B9236" s="9">
        <v>6.7528447000000003E-4</v>
      </c>
    </row>
    <row r="9237" spans="1:2" x14ac:dyDescent="0.25">
      <c r="A9237" s="8">
        <v>760.9</v>
      </c>
      <c r="B9237" s="9">
        <v>8.0632236899999998E-4</v>
      </c>
    </row>
    <row r="9238" spans="1:2" x14ac:dyDescent="0.25">
      <c r="A9238" s="8">
        <v>760.95</v>
      </c>
      <c r="B9238" s="9">
        <v>1.021341934E-3</v>
      </c>
    </row>
    <row r="9239" spans="1:2" x14ac:dyDescent="0.25">
      <c r="A9239" s="8">
        <v>761</v>
      </c>
      <c r="B9239" s="9">
        <v>9.84568463E-4</v>
      </c>
    </row>
    <row r="9240" spans="1:2" x14ac:dyDescent="0.25">
      <c r="A9240" s="8">
        <v>761.05</v>
      </c>
      <c r="B9240" s="9">
        <v>1.6262599999999998E-3</v>
      </c>
    </row>
    <row r="9241" spans="1:2" x14ac:dyDescent="0.25">
      <c r="A9241" s="8">
        <v>761.1</v>
      </c>
      <c r="B9241" s="9">
        <v>1.7462299999999999E-3</v>
      </c>
    </row>
    <row r="9242" spans="1:2" x14ac:dyDescent="0.25">
      <c r="A9242" s="8">
        <v>761.15</v>
      </c>
      <c r="B9242" s="9">
        <v>1.79955E-3</v>
      </c>
    </row>
    <row r="9243" spans="1:2" x14ac:dyDescent="0.25">
      <c r="A9243" s="8">
        <v>761.2</v>
      </c>
      <c r="B9243" s="9">
        <v>1.7595599999999999E-3</v>
      </c>
    </row>
    <row r="9244" spans="1:2" x14ac:dyDescent="0.25">
      <c r="A9244" s="8">
        <v>761.25</v>
      </c>
      <c r="B9244" s="9">
        <v>1.81288E-3</v>
      </c>
    </row>
    <row r="9245" spans="1:2" x14ac:dyDescent="0.25">
      <c r="A9245" s="8">
        <v>761.3</v>
      </c>
      <c r="B9245" s="9">
        <v>1.85287E-3</v>
      </c>
    </row>
    <row r="9246" spans="1:2" x14ac:dyDescent="0.25">
      <c r="A9246" s="8">
        <v>761.35</v>
      </c>
      <c r="B9246" s="9">
        <v>1.9861699999999998E-3</v>
      </c>
    </row>
    <row r="9247" spans="1:2" x14ac:dyDescent="0.25">
      <c r="A9247" s="8">
        <v>761.4</v>
      </c>
      <c r="B9247" s="9">
        <v>2.11947E-3</v>
      </c>
    </row>
    <row r="9248" spans="1:2" x14ac:dyDescent="0.25">
      <c r="A9248" s="8">
        <v>761.45</v>
      </c>
      <c r="B9248" s="9">
        <v>2.17279E-3</v>
      </c>
    </row>
    <row r="9249" spans="1:2" x14ac:dyDescent="0.25">
      <c r="A9249" s="8">
        <v>761.5</v>
      </c>
      <c r="B9249" s="9">
        <v>1.9595099999999998E-3</v>
      </c>
    </row>
    <row r="9250" spans="1:2" x14ac:dyDescent="0.25">
      <c r="A9250" s="8">
        <v>761.55</v>
      </c>
      <c r="B9250" s="9">
        <v>2.0928100000000001E-3</v>
      </c>
    </row>
    <row r="9251" spans="1:2" x14ac:dyDescent="0.25">
      <c r="A9251" s="8">
        <v>761.6</v>
      </c>
      <c r="B9251" s="9">
        <v>2.14613E-3</v>
      </c>
    </row>
    <row r="9252" spans="1:2" x14ac:dyDescent="0.25">
      <c r="A9252" s="8">
        <v>761.65</v>
      </c>
      <c r="B9252" s="9">
        <v>2.6926599999999999E-3</v>
      </c>
    </row>
    <row r="9253" spans="1:2" x14ac:dyDescent="0.25">
      <c r="A9253" s="8">
        <v>761.7</v>
      </c>
      <c r="B9253" s="9">
        <v>3.4924599999999997E-3</v>
      </c>
    </row>
    <row r="9254" spans="1:2" x14ac:dyDescent="0.25">
      <c r="A9254" s="8">
        <v>761.75</v>
      </c>
      <c r="B9254" s="9">
        <v>3.62576E-3</v>
      </c>
    </row>
    <row r="9255" spans="1:2" x14ac:dyDescent="0.25">
      <c r="A9255" s="8">
        <v>761.8</v>
      </c>
      <c r="B9255" s="9">
        <v>3.5991E-3</v>
      </c>
    </row>
    <row r="9256" spans="1:2" x14ac:dyDescent="0.25">
      <c r="A9256" s="8">
        <v>761.85</v>
      </c>
      <c r="B9256" s="9">
        <v>4.14563E-3</v>
      </c>
    </row>
    <row r="9257" spans="1:2" x14ac:dyDescent="0.25">
      <c r="A9257" s="8">
        <v>761.9</v>
      </c>
      <c r="B9257" s="9">
        <v>4.5321999999999993E-3</v>
      </c>
    </row>
    <row r="9258" spans="1:2" x14ac:dyDescent="0.25">
      <c r="A9258" s="8">
        <v>761.95</v>
      </c>
      <c r="B9258" s="9">
        <v>4.7454799999999998E-3</v>
      </c>
    </row>
    <row r="9259" spans="1:2" x14ac:dyDescent="0.25">
      <c r="A9259" s="8">
        <v>762</v>
      </c>
      <c r="B9259" s="9">
        <v>4.8787800000000001E-3</v>
      </c>
    </row>
    <row r="9260" spans="1:2" x14ac:dyDescent="0.25">
      <c r="A9260" s="8">
        <v>762.05</v>
      </c>
      <c r="B9260" s="9">
        <v>5.3453299999999997E-3</v>
      </c>
    </row>
    <row r="9261" spans="1:2" x14ac:dyDescent="0.25">
      <c r="A9261" s="8">
        <v>762.1</v>
      </c>
      <c r="B9261" s="9">
        <v>5.6519199999999995E-3</v>
      </c>
    </row>
    <row r="9262" spans="1:2" x14ac:dyDescent="0.25">
      <c r="A9262" s="8">
        <v>762.15</v>
      </c>
      <c r="B9262" s="9">
        <v>5.7852199999999998E-3</v>
      </c>
    </row>
    <row r="9263" spans="1:2" x14ac:dyDescent="0.25">
      <c r="A9263" s="8">
        <v>762.2</v>
      </c>
      <c r="B9263" s="9">
        <v>5.91852E-3</v>
      </c>
    </row>
    <row r="9264" spans="1:2" x14ac:dyDescent="0.25">
      <c r="A9264" s="8">
        <v>762.25</v>
      </c>
      <c r="B9264" s="9">
        <v>6.225109999999999E-3</v>
      </c>
    </row>
    <row r="9265" spans="1:2" x14ac:dyDescent="0.25">
      <c r="A9265" s="8">
        <v>762.3</v>
      </c>
      <c r="B9265" s="9">
        <v>6.2651E-3</v>
      </c>
    </row>
    <row r="9266" spans="1:2" x14ac:dyDescent="0.25">
      <c r="A9266" s="8">
        <v>762.35</v>
      </c>
      <c r="B9266" s="9">
        <v>6.7449800000000002E-3</v>
      </c>
    </row>
    <row r="9267" spans="1:2" x14ac:dyDescent="0.25">
      <c r="A9267" s="8">
        <v>762.4</v>
      </c>
      <c r="B9267" s="9">
        <v>6.95826E-3</v>
      </c>
    </row>
    <row r="9268" spans="1:2" x14ac:dyDescent="0.25">
      <c r="A9268" s="8">
        <v>762.45</v>
      </c>
      <c r="B9268" s="9">
        <v>7.0915600000000002E-3</v>
      </c>
    </row>
    <row r="9269" spans="1:2" x14ac:dyDescent="0.25">
      <c r="A9269" s="8">
        <v>762.5</v>
      </c>
      <c r="B9269" s="9">
        <v>7.558109999999999E-3</v>
      </c>
    </row>
    <row r="9270" spans="1:2" x14ac:dyDescent="0.25">
      <c r="A9270" s="8">
        <v>762.55</v>
      </c>
      <c r="B9270" s="9">
        <v>8.1979500000000007E-3</v>
      </c>
    </row>
    <row r="9271" spans="1:2" x14ac:dyDescent="0.25">
      <c r="A9271" s="8">
        <v>762.6</v>
      </c>
      <c r="B9271" s="9">
        <v>8.5045399999999997E-3</v>
      </c>
    </row>
    <row r="9272" spans="1:2" x14ac:dyDescent="0.25">
      <c r="A9272" s="8">
        <v>762.65</v>
      </c>
      <c r="B9272" s="9">
        <v>8.9844199999999999E-3</v>
      </c>
    </row>
    <row r="9273" spans="1:2" x14ac:dyDescent="0.25">
      <c r="A9273" s="8">
        <v>762.7</v>
      </c>
      <c r="B9273" s="9">
        <v>8.8644499999999994E-3</v>
      </c>
    </row>
    <row r="9274" spans="1:2" x14ac:dyDescent="0.25">
      <c r="A9274" s="8">
        <v>762.75</v>
      </c>
      <c r="B9274" s="9">
        <v>8.9977499999999988E-3</v>
      </c>
    </row>
    <row r="9275" spans="1:2" x14ac:dyDescent="0.25">
      <c r="A9275" s="8">
        <v>762.8</v>
      </c>
      <c r="B9275" s="9">
        <v>9.1310499999999999E-3</v>
      </c>
    </row>
    <row r="9276" spans="1:2" x14ac:dyDescent="0.25">
      <c r="A9276" s="8">
        <v>762.85</v>
      </c>
      <c r="B9276" s="9">
        <v>9.6909100000000005E-3</v>
      </c>
    </row>
    <row r="9277" spans="1:2" x14ac:dyDescent="0.25">
      <c r="A9277" s="8">
        <v>762.9</v>
      </c>
      <c r="B9277" s="9">
        <v>9.6509200000000003E-3</v>
      </c>
    </row>
    <row r="9278" spans="1:2" x14ac:dyDescent="0.25">
      <c r="A9278" s="8">
        <v>762.95</v>
      </c>
      <c r="B9278" s="9">
        <v>9.6909100000000005E-3</v>
      </c>
    </row>
    <row r="9279" spans="1:2" x14ac:dyDescent="0.25">
      <c r="A9279" s="8">
        <v>763</v>
      </c>
      <c r="B9279" s="9">
        <v>9.9974999999999994E-3</v>
      </c>
    </row>
    <row r="9280" spans="1:2" x14ac:dyDescent="0.25">
      <c r="A9280" s="8">
        <v>763.05</v>
      </c>
      <c r="B9280" s="9">
        <v>9.8775299999999989E-3</v>
      </c>
    </row>
    <row r="9281" spans="1:2" x14ac:dyDescent="0.25">
      <c r="A9281" s="8">
        <v>763.1</v>
      </c>
      <c r="B9281" s="9">
        <v>9.7575600000000002E-3</v>
      </c>
    </row>
    <row r="9282" spans="1:2" x14ac:dyDescent="0.25">
      <c r="A9282" s="8">
        <v>763.15</v>
      </c>
      <c r="B9282" s="9">
        <v>9.8908599999999996E-3</v>
      </c>
    </row>
    <row r="9283" spans="1:2" x14ac:dyDescent="0.25">
      <c r="A9283" s="8">
        <v>763.2</v>
      </c>
      <c r="B9283" s="9">
        <v>1.0197449999999999E-2</v>
      </c>
    </row>
    <row r="9284" spans="1:2" x14ac:dyDescent="0.25">
      <c r="A9284" s="8">
        <v>763.25</v>
      </c>
      <c r="B9284" s="9">
        <v>1.0584019999999998E-2</v>
      </c>
    </row>
    <row r="9285" spans="1:2" x14ac:dyDescent="0.25">
      <c r="A9285" s="8">
        <v>763.3</v>
      </c>
      <c r="B9285" s="9">
        <v>1.0970589999999999E-2</v>
      </c>
    </row>
    <row r="9286" spans="1:2" x14ac:dyDescent="0.25">
      <c r="A9286" s="8">
        <v>763.35</v>
      </c>
      <c r="B9286" s="9">
        <v>1.1450470000000001E-2</v>
      </c>
    </row>
    <row r="9287" spans="1:2" x14ac:dyDescent="0.25">
      <c r="A9287" s="8">
        <v>763.4</v>
      </c>
      <c r="B9287" s="9">
        <v>1.158377E-2</v>
      </c>
    </row>
    <row r="9288" spans="1:2" x14ac:dyDescent="0.25">
      <c r="A9288" s="8">
        <v>763.45</v>
      </c>
      <c r="B9288" s="9">
        <v>1.179705E-2</v>
      </c>
    </row>
    <row r="9289" spans="1:2" x14ac:dyDescent="0.25">
      <c r="A9289" s="8">
        <v>763.5</v>
      </c>
      <c r="B9289" s="9">
        <v>1.142381E-2</v>
      </c>
    </row>
    <row r="9290" spans="1:2" x14ac:dyDescent="0.25">
      <c r="A9290" s="8">
        <v>763.55</v>
      </c>
      <c r="B9290" s="9">
        <v>1.1383820000000001E-2</v>
      </c>
    </row>
    <row r="9291" spans="1:2" x14ac:dyDescent="0.25">
      <c r="A9291" s="8">
        <v>763.6</v>
      </c>
      <c r="B9291" s="9">
        <v>1.151712E-2</v>
      </c>
    </row>
    <row r="9292" spans="1:2" x14ac:dyDescent="0.25">
      <c r="A9292" s="8">
        <v>763.65</v>
      </c>
      <c r="B9292" s="9">
        <v>1.1490459999999999E-2</v>
      </c>
    </row>
    <row r="9293" spans="1:2" x14ac:dyDescent="0.25">
      <c r="A9293" s="8">
        <v>763.7</v>
      </c>
      <c r="B9293" s="9">
        <v>1.1450470000000001E-2</v>
      </c>
    </row>
    <row r="9294" spans="1:2" x14ac:dyDescent="0.25">
      <c r="A9294" s="8">
        <v>763.75</v>
      </c>
      <c r="B9294" s="9">
        <v>1.1237189999999999E-2</v>
      </c>
    </row>
    <row r="9295" spans="1:2" x14ac:dyDescent="0.25">
      <c r="A9295" s="8">
        <v>763.8</v>
      </c>
      <c r="B9295" s="9">
        <v>1.0863949999999999E-2</v>
      </c>
    </row>
    <row r="9296" spans="1:2" x14ac:dyDescent="0.25">
      <c r="A9296" s="8">
        <v>763.85</v>
      </c>
      <c r="B9296" s="9">
        <v>1.0397399999999999E-2</v>
      </c>
    </row>
    <row r="9297" spans="1:2" x14ac:dyDescent="0.25">
      <c r="A9297" s="8">
        <v>763.9</v>
      </c>
      <c r="B9297" s="9">
        <v>9.5042900000000003E-3</v>
      </c>
    </row>
    <row r="9298" spans="1:2" x14ac:dyDescent="0.25">
      <c r="A9298" s="8">
        <v>763.95</v>
      </c>
      <c r="B9298" s="9">
        <v>9.2110300000000003E-3</v>
      </c>
    </row>
    <row r="9299" spans="1:2" x14ac:dyDescent="0.25">
      <c r="A9299" s="8">
        <v>764</v>
      </c>
      <c r="B9299" s="9">
        <v>9.1843700000000007E-3</v>
      </c>
    </row>
    <row r="9300" spans="1:2" x14ac:dyDescent="0.25">
      <c r="A9300" s="8">
        <v>764.05</v>
      </c>
      <c r="B9300" s="9">
        <v>9.3976499999999987E-3</v>
      </c>
    </row>
    <row r="9301" spans="1:2" x14ac:dyDescent="0.25">
      <c r="A9301" s="8">
        <v>764.1</v>
      </c>
      <c r="B9301" s="9">
        <v>9.3576600000000003E-3</v>
      </c>
    </row>
    <row r="9302" spans="1:2" x14ac:dyDescent="0.25">
      <c r="A9302" s="8">
        <v>764.15</v>
      </c>
      <c r="B9302" s="9">
        <v>9.2376899999999998E-3</v>
      </c>
    </row>
    <row r="9303" spans="1:2" x14ac:dyDescent="0.25">
      <c r="A9303" s="8">
        <v>764.2</v>
      </c>
      <c r="B9303" s="9">
        <v>9.1177199999999993E-3</v>
      </c>
    </row>
    <row r="9304" spans="1:2" x14ac:dyDescent="0.25">
      <c r="A9304" s="8">
        <v>764.25</v>
      </c>
      <c r="B9304" s="9">
        <v>9.0777299999999991E-3</v>
      </c>
    </row>
    <row r="9305" spans="1:2" x14ac:dyDescent="0.25">
      <c r="A9305" s="8">
        <v>764.3</v>
      </c>
      <c r="B9305" s="9">
        <v>8.7844700000000008E-3</v>
      </c>
    </row>
    <row r="9306" spans="1:2" x14ac:dyDescent="0.25">
      <c r="A9306" s="8">
        <v>764.35</v>
      </c>
      <c r="B9306" s="9">
        <v>8.8377899999999999E-3</v>
      </c>
    </row>
    <row r="9307" spans="1:2" x14ac:dyDescent="0.25">
      <c r="A9307" s="8">
        <v>764.4</v>
      </c>
      <c r="B9307" s="9">
        <v>8.4645499999999995E-3</v>
      </c>
    </row>
    <row r="9308" spans="1:2" x14ac:dyDescent="0.25">
      <c r="A9308" s="8">
        <v>764.45</v>
      </c>
      <c r="B9308" s="9">
        <v>8.5978500000000006E-3</v>
      </c>
    </row>
    <row r="9309" spans="1:2" x14ac:dyDescent="0.25">
      <c r="A9309" s="8">
        <v>764.5</v>
      </c>
      <c r="B9309" s="9">
        <v>8.4645499999999995E-3</v>
      </c>
    </row>
    <row r="9310" spans="1:2" x14ac:dyDescent="0.25">
      <c r="A9310" s="8">
        <v>764.55</v>
      </c>
      <c r="B9310" s="9">
        <v>8.0113299999999988E-3</v>
      </c>
    </row>
    <row r="9311" spans="1:2" x14ac:dyDescent="0.25">
      <c r="A9311" s="8">
        <v>764.6</v>
      </c>
      <c r="B9311" s="9">
        <v>7.89136E-3</v>
      </c>
    </row>
    <row r="9312" spans="1:2" x14ac:dyDescent="0.25">
      <c r="A9312" s="8">
        <v>764.65</v>
      </c>
      <c r="B9312" s="9">
        <v>7.504789999999999E-3</v>
      </c>
    </row>
    <row r="9313" spans="1:2" x14ac:dyDescent="0.25">
      <c r="A9313" s="8">
        <v>764.7</v>
      </c>
      <c r="B9313" s="9">
        <v>6.7983000000000002E-3</v>
      </c>
    </row>
    <row r="9314" spans="1:2" x14ac:dyDescent="0.25">
      <c r="A9314" s="8">
        <v>764.75</v>
      </c>
      <c r="B9314" s="9">
        <v>6.3317499999999997E-3</v>
      </c>
    </row>
    <row r="9315" spans="1:2" x14ac:dyDescent="0.25">
      <c r="A9315" s="8">
        <v>764.8</v>
      </c>
      <c r="B9315" s="9">
        <v>5.5319499999999999E-3</v>
      </c>
    </row>
    <row r="9316" spans="1:2" x14ac:dyDescent="0.25">
      <c r="A9316" s="8">
        <v>764.85</v>
      </c>
      <c r="B9316" s="9">
        <v>5.3186699999999993E-3</v>
      </c>
    </row>
    <row r="9317" spans="1:2" x14ac:dyDescent="0.25">
      <c r="A9317" s="8">
        <v>764.9</v>
      </c>
      <c r="B9317" s="9">
        <v>4.8654500000000003E-3</v>
      </c>
    </row>
    <row r="9318" spans="1:2" x14ac:dyDescent="0.25">
      <c r="A9318" s="8">
        <v>764.95</v>
      </c>
      <c r="B9318" s="9">
        <v>4.6521699999999997E-3</v>
      </c>
    </row>
    <row r="9319" spans="1:2" x14ac:dyDescent="0.25">
      <c r="A9319" s="8">
        <v>765</v>
      </c>
      <c r="B9319" s="9">
        <v>4.2789300000000002E-3</v>
      </c>
    </row>
    <row r="9320" spans="1:2" x14ac:dyDescent="0.25">
      <c r="A9320" s="8">
        <v>765.05</v>
      </c>
      <c r="B9320" s="9">
        <v>3.7323999999999999E-3</v>
      </c>
    </row>
    <row r="9321" spans="1:2" x14ac:dyDescent="0.25">
      <c r="A9321" s="8">
        <v>765.1</v>
      </c>
      <c r="B9321" s="9">
        <v>3.5324499999999999E-3</v>
      </c>
    </row>
    <row r="9322" spans="1:2" x14ac:dyDescent="0.25">
      <c r="A9322" s="8">
        <v>765.15</v>
      </c>
      <c r="B9322" s="9">
        <v>3.15921E-3</v>
      </c>
    </row>
    <row r="9323" spans="1:2" x14ac:dyDescent="0.25">
      <c r="A9323" s="8">
        <v>765.2</v>
      </c>
      <c r="B9323" s="9">
        <v>2.7859699999999996E-3</v>
      </c>
    </row>
    <row r="9324" spans="1:2" x14ac:dyDescent="0.25">
      <c r="A9324" s="8">
        <v>765.25</v>
      </c>
      <c r="B9324" s="9">
        <v>3.1725400000000002E-3</v>
      </c>
    </row>
    <row r="9325" spans="1:2" x14ac:dyDescent="0.25">
      <c r="A9325" s="8">
        <v>765.3</v>
      </c>
      <c r="B9325" s="9">
        <v>3.2125299999999995E-3</v>
      </c>
    </row>
    <row r="9326" spans="1:2" x14ac:dyDescent="0.25">
      <c r="A9326" s="8">
        <v>765.35</v>
      </c>
      <c r="B9326" s="9">
        <v>3.0925599999999998E-3</v>
      </c>
    </row>
    <row r="9327" spans="1:2" x14ac:dyDescent="0.25">
      <c r="A9327" s="8">
        <v>765.4</v>
      </c>
      <c r="B9327" s="9">
        <v>2.8926099999999999E-3</v>
      </c>
    </row>
    <row r="9328" spans="1:2" x14ac:dyDescent="0.25">
      <c r="A9328" s="8">
        <v>765.45</v>
      </c>
      <c r="B9328" s="9">
        <v>2.8526199999999997E-3</v>
      </c>
    </row>
    <row r="9329" spans="1:2" x14ac:dyDescent="0.25">
      <c r="A9329" s="8">
        <v>765.5</v>
      </c>
      <c r="B9329" s="9">
        <v>2.8926099999999999E-3</v>
      </c>
    </row>
    <row r="9330" spans="1:2" x14ac:dyDescent="0.25">
      <c r="A9330" s="8">
        <v>765.55</v>
      </c>
      <c r="B9330" s="9">
        <v>2.43939E-3</v>
      </c>
    </row>
    <row r="9331" spans="1:2" x14ac:dyDescent="0.25">
      <c r="A9331" s="8">
        <v>765.6</v>
      </c>
      <c r="B9331" s="9">
        <v>2.2394400000000001E-3</v>
      </c>
    </row>
    <row r="9332" spans="1:2" x14ac:dyDescent="0.25">
      <c r="A9332" s="8">
        <v>765.65</v>
      </c>
      <c r="B9332" s="9">
        <v>2.3594100000000002E-3</v>
      </c>
    </row>
    <row r="9333" spans="1:2" x14ac:dyDescent="0.25">
      <c r="A9333" s="8">
        <v>765.7</v>
      </c>
      <c r="B9333" s="9">
        <v>2.1594599999999998E-3</v>
      </c>
    </row>
    <row r="9334" spans="1:2" x14ac:dyDescent="0.25">
      <c r="A9334" s="8">
        <v>765.75</v>
      </c>
      <c r="B9334" s="9">
        <v>2.0394899999999997E-3</v>
      </c>
    </row>
    <row r="9335" spans="1:2" x14ac:dyDescent="0.25">
      <c r="A9335" s="8">
        <v>765.8</v>
      </c>
      <c r="B9335" s="9">
        <v>1.4129799999999999E-3</v>
      </c>
    </row>
    <row r="9336" spans="1:2" x14ac:dyDescent="0.25">
      <c r="A9336" s="8">
        <v>765.85</v>
      </c>
      <c r="B9336" s="9">
        <v>1.035936951E-3</v>
      </c>
    </row>
    <row r="9337" spans="1:2" x14ac:dyDescent="0.25">
      <c r="A9337" s="8">
        <v>765.9</v>
      </c>
      <c r="B9337" s="9">
        <v>9.1477924799999999E-4</v>
      </c>
    </row>
    <row r="9338" spans="1:2" x14ac:dyDescent="0.25">
      <c r="A9338" s="8">
        <v>765.95</v>
      </c>
      <c r="B9338" s="9">
        <v>9.6236734800000002E-4</v>
      </c>
    </row>
    <row r="9339" spans="1:2" x14ac:dyDescent="0.25">
      <c r="A9339" s="8">
        <v>766</v>
      </c>
      <c r="B9339" s="9">
        <v>8.4120831199999992E-4</v>
      </c>
    </row>
    <row r="9340" spans="1:2" x14ac:dyDescent="0.25">
      <c r="A9340" s="8">
        <v>766.05</v>
      </c>
      <c r="B9340" s="9">
        <v>3.8270963199999998E-4</v>
      </c>
    </row>
    <row r="9341" spans="1:2" x14ac:dyDescent="0.25">
      <c r="A9341" s="8">
        <v>766.1</v>
      </c>
      <c r="B9341" s="9">
        <v>5.9892223199999994E-4</v>
      </c>
    </row>
    <row r="9342" spans="1:2" x14ac:dyDescent="0.25">
      <c r="A9342" s="8">
        <v>766.15</v>
      </c>
      <c r="B9342" s="9">
        <v>6.4648900399999997E-4</v>
      </c>
    </row>
    <row r="9343" spans="1:2" x14ac:dyDescent="0.25">
      <c r="A9343" s="8">
        <v>766.2</v>
      </c>
      <c r="B9343" s="9">
        <v>3.5667480899999999E-4</v>
      </c>
    </row>
    <row r="9344" spans="1:2" x14ac:dyDescent="0.25">
      <c r="A9344" s="8">
        <v>766.25</v>
      </c>
      <c r="B9344" s="9">
        <v>6.6951791199999997E-5</v>
      </c>
    </row>
    <row r="9345" spans="1:2" x14ac:dyDescent="0.25">
      <c r="A9345" s="8">
        <v>766.3</v>
      </c>
      <c r="B9345" s="9">
        <v>-1.3840805600000001E-4</v>
      </c>
    </row>
    <row r="9346" spans="1:2" x14ac:dyDescent="0.25">
      <c r="A9346" s="8">
        <v>766.35</v>
      </c>
      <c r="B9346" s="9">
        <v>2.46317072E-4</v>
      </c>
    </row>
    <row r="9347" spans="1:2" x14ac:dyDescent="0.25">
      <c r="A9347" s="8">
        <v>766.4</v>
      </c>
      <c r="B9347" s="9">
        <v>2.9386251599999998E-4</v>
      </c>
    </row>
    <row r="9348" spans="1:2" x14ac:dyDescent="0.25">
      <c r="A9348" s="8">
        <v>766.45</v>
      </c>
      <c r="B9348" s="9">
        <v>2.57077048E-4</v>
      </c>
    </row>
    <row r="9349" spans="1:2" x14ac:dyDescent="0.25">
      <c r="A9349" s="8">
        <v>766.5</v>
      </c>
      <c r="B9349" s="9">
        <v>-2.0127233599999999E-4</v>
      </c>
    </row>
    <row r="9350" spans="1:2" x14ac:dyDescent="0.25">
      <c r="A9350" s="8">
        <v>766.55</v>
      </c>
      <c r="B9350" s="9">
        <v>-6.5936844999999996E-4</v>
      </c>
    </row>
    <row r="9351" spans="1:2" x14ac:dyDescent="0.25">
      <c r="A9351" s="8">
        <v>766.6</v>
      </c>
      <c r="B9351" s="9">
        <v>-7.8038752099999988E-4</v>
      </c>
    </row>
    <row r="9352" spans="1:2" x14ac:dyDescent="0.25">
      <c r="A9352" s="8">
        <v>766.65</v>
      </c>
      <c r="B9352" s="9">
        <v>-1.069808481E-3</v>
      </c>
    </row>
    <row r="9353" spans="1:2" x14ac:dyDescent="0.25">
      <c r="A9353" s="8">
        <v>766.7</v>
      </c>
      <c r="B9353" s="9">
        <v>-1.0223936710000001E-3</v>
      </c>
    </row>
    <row r="9354" spans="1:2" x14ac:dyDescent="0.25">
      <c r="A9354" s="8">
        <v>766.75</v>
      </c>
      <c r="B9354" s="9">
        <v>-1.1433834160000001E-3</v>
      </c>
    </row>
    <row r="9355" spans="1:2" x14ac:dyDescent="0.25">
      <c r="A9355" s="8">
        <v>766.8</v>
      </c>
      <c r="B9355" s="9">
        <v>-9.2753605799999995E-4</v>
      </c>
    </row>
    <row r="9356" spans="1:2" x14ac:dyDescent="0.25">
      <c r="A9356" s="8">
        <v>766.85</v>
      </c>
      <c r="B9356" s="9">
        <v>-7.95848988E-4</v>
      </c>
    </row>
    <row r="9357" spans="1:2" x14ac:dyDescent="0.25">
      <c r="A9357" s="8">
        <v>766.9</v>
      </c>
      <c r="B9357" s="9">
        <v>-1.333E-3</v>
      </c>
    </row>
    <row r="9358" spans="1:2" x14ac:dyDescent="0.25">
      <c r="A9358" s="8">
        <v>766.95</v>
      </c>
      <c r="B9358" s="9">
        <v>-1.3729900000000001E-3</v>
      </c>
    </row>
    <row r="9359" spans="1:2" x14ac:dyDescent="0.25">
      <c r="A9359" s="8">
        <v>767</v>
      </c>
      <c r="B9359" s="9">
        <v>-1.2431184759999999E-3</v>
      </c>
    </row>
    <row r="9360" spans="1:2" x14ac:dyDescent="0.25">
      <c r="A9360" s="8">
        <v>767.05</v>
      </c>
      <c r="B9360" s="9">
        <v>-1.027241792E-3</v>
      </c>
    </row>
    <row r="9361" spans="1:2" x14ac:dyDescent="0.25">
      <c r="A9361" s="8">
        <v>767.1</v>
      </c>
      <c r="B9361" s="9">
        <v>-4.7412543899999997E-4</v>
      </c>
    </row>
    <row r="9362" spans="1:2" x14ac:dyDescent="0.25">
      <c r="A9362" s="8">
        <v>767.15</v>
      </c>
      <c r="B9362" s="9">
        <v>-4.8877644199999993E-6</v>
      </c>
    </row>
    <row r="9363" spans="1:2" x14ac:dyDescent="0.25">
      <c r="A9363" s="8">
        <v>767.2</v>
      </c>
      <c r="B9363" s="9">
        <v>3.8029023699999995E-4</v>
      </c>
    </row>
    <row r="9364" spans="1:2" x14ac:dyDescent="0.25">
      <c r="A9364" s="8">
        <v>767.25</v>
      </c>
      <c r="B9364" s="9">
        <v>-1.62827283E-4</v>
      </c>
    </row>
    <row r="9365" spans="1:2" x14ac:dyDescent="0.25">
      <c r="A9365" s="8">
        <v>767.3</v>
      </c>
      <c r="B9365" s="9">
        <v>-1.9961541699999998E-4</v>
      </c>
    </row>
    <row r="9366" spans="1:2" x14ac:dyDescent="0.25">
      <c r="A9366" s="8">
        <v>767.35</v>
      </c>
      <c r="B9366" s="9">
        <v>-1.5204197999999999E-4</v>
      </c>
    </row>
    <row r="9367" spans="1:2" x14ac:dyDescent="0.25">
      <c r="A9367" s="8">
        <v>767.4</v>
      </c>
      <c r="B9367" s="9">
        <v>-1.3928650299999999E-5</v>
      </c>
    </row>
    <row r="9368" spans="1:2" x14ac:dyDescent="0.25">
      <c r="A9368" s="8">
        <v>767.45</v>
      </c>
      <c r="B9368" s="9">
        <v>1.9263982799999998E-4</v>
      </c>
    </row>
    <row r="9369" spans="1:2" x14ac:dyDescent="0.25">
      <c r="A9369" s="8">
        <v>767.5</v>
      </c>
      <c r="B9369" s="9">
        <v>1.46059476E-4</v>
      </c>
    </row>
    <row r="9370" spans="1:2" x14ac:dyDescent="0.25">
      <c r="A9370" s="8">
        <v>767.55</v>
      </c>
      <c r="B9370" s="9">
        <v>9.956963469999999E-5</v>
      </c>
    </row>
    <row r="9371" spans="1:2" x14ac:dyDescent="0.25">
      <c r="A9371" s="8">
        <v>767.6</v>
      </c>
      <c r="B9371" s="9">
        <v>2.22292413E-4</v>
      </c>
    </row>
    <row r="9372" spans="1:2" x14ac:dyDescent="0.25">
      <c r="A9372" s="8">
        <v>767.65</v>
      </c>
      <c r="B9372" s="9">
        <v>3.4526832799999997E-4</v>
      </c>
    </row>
    <row r="9373" spans="1:2" x14ac:dyDescent="0.25">
      <c r="A9373" s="8">
        <v>767.7</v>
      </c>
      <c r="B9373" s="9">
        <v>-1.2395806940000001E-4</v>
      </c>
    </row>
    <row r="9374" spans="1:2" x14ac:dyDescent="0.25">
      <c r="A9374" s="8">
        <v>767.75</v>
      </c>
      <c r="B9374" s="9">
        <v>-3.3935647299999997E-4</v>
      </c>
    </row>
    <row r="9375" spans="1:2" x14ac:dyDescent="0.25">
      <c r="A9375" s="8">
        <v>767.8</v>
      </c>
      <c r="B9375" s="9">
        <v>2.9197898699999999E-4</v>
      </c>
    </row>
    <row r="9376" spans="1:2" x14ac:dyDescent="0.25">
      <c r="A9376" s="8">
        <v>767.85</v>
      </c>
      <c r="B9376" s="9">
        <v>5.8528697499999997E-4</v>
      </c>
    </row>
    <row r="9377" spans="1:2" x14ac:dyDescent="0.25">
      <c r="A9377" s="8">
        <v>767.9</v>
      </c>
      <c r="B9377" s="9">
        <v>3.7008212300000004E-4</v>
      </c>
    </row>
    <row r="9378" spans="1:2" x14ac:dyDescent="0.25">
      <c r="A9378" s="8">
        <v>767.95</v>
      </c>
      <c r="B9378" s="9">
        <v>4.9422974499999995E-4</v>
      </c>
    </row>
    <row r="9379" spans="1:2" x14ac:dyDescent="0.25">
      <c r="A9379" s="8">
        <v>768</v>
      </c>
      <c r="B9379" s="9">
        <v>6.1863330300000003E-4</v>
      </c>
    </row>
    <row r="9380" spans="1:2" x14ac:dyDescent="0.25">
      <c r="A9380" s="8">
        <v>768.05</v>
      </c>
      <c r="B9380" s="9">
        <v>4.8846318699999997E-4</v>
      </c>
    </row>
    <row r="9381" spans="1:2" x14ac:dyDescent="0.25">
      <c r="A9381" s="8">
        <v>768.1</v>
      </c>
      <c r="B9381" s="9">
        <v>4.43286484E-4</v>
      </c>
    </row>
    <row r="9382" spans="1:2" x14ac:dyDescent="0.25">
      <c r="A9382" s="8">
        <v>768.15</v>
      </c>
      <c r="B9382" s="9">
        <v>2.2824559099999999E-4</v>
      </c>
    </row>
    <row r="9383" spans="1:2" x14ac:dyDescent="0.25">
      <c r="A9383" s="8">
        <v>768.2</v>
      </c>
      <c r="B9383" s="9">
        <v>-1.5672347599999999E-4</v>
      </c>
    </row>
    <row r="9384" spans="1:2" x14ac:dyDescent="0.25">
      <c r="A9384" s="8">
        <v>768.25</v>
      </c>
      <c r="B9384" s="9">
        <v>5.3205761899999996E-5</v>
      </c>
    </row>
    <row r="9385" spans="1:2" x14ac:dyDescent="0.25">
      <c r="A9385" s="8">
        <v>768.3</v>
      </c>
      <c r="B9385" s="9">
        <v>8.3062029299999996E-6</v>
      </c>
    </row>
    <row r="9386" spans="1:2" x14ac:dyDescent="0.25">
      <c r="A9386" s="8">
        <v>768.35</v>
      </c>
      <c r="B9386" s="9">
        <v>-2.0005797299999997E-4</v>
      </c>
    </row>
    <row r="9387" spans="1:2" x14ac:dyDescent="0.25">
      <c r="A9387" s="8">
        <v>768.4</v>
      </c>
      <c r="B9387" s="9">
        <v>1.0246371099999999E-4</v>
      </c>
    </row>
    <row r="9388" spans="1:2" x14ac:dyDescent="0.25">
      <c r="A9388" s="8">
        <v>768.45</v>
      </c>
      <c r="B9388" s="9">
        <v>1.4992117699999999E-4</v>
      </c>
    </row>
    <row r="9389" spans="1:2" x14ac:dyDescent="0.25">
      <c r="A9389" s="8">
        <v>768.5</v>
      </c>
      <c r="B9389" s="9">
        <v>-1.43234849E-4</v>
      </c>
    </row>
    <row r="9390" spans="1:2" x14ac:dyDescent="0.25">
      <c r="A9390" s="8">
        <v>768.55</v>
      </c>
      <c r="B9390" s="9">
        <v>-1.0391921370000001E-5</v>
      </c>
    </row>
    <row r="9391" spans="1:2" x14ac:dyDescent="0.25">
      <c r="A9391" s="8">
        <v>768.6</v>
      </c>
      <c r="B9391" s="9">
        <v>1.227086485E-4</v>
      </c>
    </row>
    <row r="9392" spans="1:2" x14ac:dyDescent="0.25">
      <c r="A9392" s="8">
        <v>768.65</v>
      </c>
      <c r="B9392" s="9">
        <v>8.5430237099999993E-5</v>
      </c>
    </row>
    <row r="9393" spans="1:2" x14ac:dyDescent="0.25">
      <c r="A9393" s="8">
        <v>768.7</v>
      </c>
      <c r="B9393" s="9">
        <v>-1.224131224E-4</v>
      </c>
    </row>
    <row r="9394" spans="1:2" x14ac:dyDescent="0.25">
      <c r="A9394" s="8">
        <v>768.75</v>
      </c>
      <c r="B9394" s="9">
        <v>2.67309156E-4</v>
      </c>
    </row>
    <row r="9395" spans="1:2" x14ac:dyDescent="0.25">
      <c r="A9395" s="8">
        <v>768.8</v>
      </c>
      <c r="B9395" s="9">
        <v>-3.0409329099999998E-5</v>
      </c>
    </row>
    <row r="9396" spans="1:2" x14ac:dyDescent="0.25">
      <c r="A9396" s="8">
        <v>768.85</v>
      </c>
      <c r="B9396" s="9">
        <v>1.3728966899999998E-4</v>
      </c>
    </row>
    <row r="9397" spans="1:2" x14ac:dyDescent="0.25">
      <c r="A9397" s="8">
        <v>768.9</v>
      </c>
      <c r="B9397" s="9">
        <v>2.1984235900000002E-4</v>
      </c>
    </row>
    <row r="9398" spans="1:2" x14ac:dyDescent="0.25">
      <c r="A9398" s="8">
        <v>768.95</v>
      </c>
      <c r="B9398" s="9">
        <v>-2.1056334599999998E-4</v>
      </c>
    </row>
    <row r="9399" spans="1:2" x14ac:dyDescent="0.25">
      <c r="A9399" s="8">
        <v>769</v>
      </c>
      <c r="B9399" s="9">
        <v>-1.2780444089999999E-4</v>
      </c>
    </row>
    <row r="9400" spans="1:2" x14ac:dyDescent="0.25">
      <c r="A9400" s="8">
        <v>769.05</v>
      </c>
      <c r="B9400" s="9">
        <v>-4.4785334199999996E-5</v>
      </c>
    </row>
    <row r="9401" spans="1:2" x14ac:dyDescent="0.25">
      <c r="A9401" s="8">
        <v>769.1</v>
      </c>
      <c r="B9401" s="9">
        <v>-4.7528514899999999E-4</v>
      </c>
    </row>
    <row r="9402" spans="1:2" x14ac:dyDescent="0.25">
      <c r="A9402" s="8">
        <v>769.15</v>
      </c>
      <c r="B9402" s="9">
        <v>-8.2018157000000001E-4</v>
      </c>
    </row>
    <row r="9403" spans="1:2" x14ac:dyDescent="0.25">
      <c r="A9403" s="8">
        <v>769.2</v>
      </c>
      <c r="B9403" s="9">
        <v>-9.9385947299999999E-4</v>
      </c>
    </row>
    <row r="9404" spans="1:2" x14ac:dyDescent="0.25">
      <c r="A9404" s="8">
        <v>769.25</v>
      </c>
      <c r="B9404" s="9">
        <v>-6.5346725899999996E-4</v>
      </c>
    </row>
    <row r="9405" spans="1:2" x14ac:dyDescent="0.25">
      <c r="A9405" s="8">
        <v>769.3</v>
      </c>
      <c r="B9405" s="9">
        <v>-8.2693721399999993E-4</v>
      </c>
    </row>
    <row r="9406" spans="1:2" x14ac:dyDescent="0.25">
      <c r="A9406" s="8">
        <v>769.35</v>
      </c>
      <c r="B9406" s="9">
        <v>-7.4308484899999994E-4</v>
      </c>
    </row>
    <row r="9407" spans="1:2" x14ac:dyDescent="0.25">
      <c r="A9407" s="8">
        <v>769.4</v>
      </c>
      <c r="B9407" s="9">
        <v>-7.44795088E-4</v>
      </c>
    </row>
    <row r="9408" spans="1:2" x14ac:dyDescent="0.25">
      <c r="A9408" s="8">
        <v>769.45</v>
      </c>
      <c r="B9408" s="9">
        <v>-7.4633736899999996E-4</v>
      </c>
    </row>
    <row r="9409" spans="1:2" x14ac:dyDescent="0.25">
      <c r="A9409" s="8">
        <v>769.5</v>
      </c>
      <c r="B9409" s="9">
        <v>-6.6180517399999997E-4</v>
      </c>
    </row>
    <row r="9410" spans="1:2" x14ac:dyDescent="0.25">
      <c r="A9410" s="8">
        <v>769.55</v>
      </c>
      <c r="B9410" s="9">
        <v>-3.1907221199999996E-4</v>
      </c>
    </row>
    <row r="9411" spans="1:2" x14ac:dyDescent="0.25">
      <c r="A9411" s="8">
        <v>769.6</v>
      </c>
      <c r="B9411" s="9">
        <v>-4.9195697999999998E-4</v>
      </c>
    </row>
    <row r="9412" spans="1:2" x14ac:dyDescent="0.25">
      <c r="A9412" s="8">
        <v>769.65</v>
      </c>
      <c r="B9412" s="9">
        <v>-2.3447869900000001E-4</v>
      </c>
    </row>
    <row r="9413" spans="1:2" x14ac:dyDescent="0.25">
      <c r="A9413" s="8">
        <v>769.7</v>
      </c>
      <c r="B9413" s="9">
        <v>-2.3493058600000002E-4</v>
      </c>
    </row>
    <row r="9414" spans="1:2" x14ac:dyDescent="0.25">
      <c r="A9414" s="8">
        <v>769.75</v>
      </c>
      <c r="B9414" s="9">
        <v>-2.3521318199999999E-4</v>
      </c>
    </row>
    <row r="9415" spans="1:2" x14ac:dyDescent="0.25">
      <c r="A9415" s="8">
        <v>769.8</v>
      </c>
      <c r="B9415" s="9">
        <v>-4.0774070599999997E-4</v>
      </c>
    </row>
    <row r="9416" spans="1:2" x14ac:dyDescent="0.25">
      <c r="A9416" s="8">
        <v>769.85</v>
      </c>
      <c r="B9416" s="9">
        <v>-3.21527598E-4</v>
      </c>
    </row>
    <row r="9417" spans="1:2" x14ac:dyDescent="0.25">
      <c r="A9417" s="8">
        <v>769.9</v>
      </c>
      <c r="B9417" s="9">
        <v>-1.4874413799999999E-4</v>
      </c>
    </row>
    <row r="9418" spans="1:2" x14ac:dyDescent="0.25">
      <c r="A9418" s="8">
        <v>769.95</v>
      </c>
      <c r="B9418" s="9">
        <v>-1.4830957999999999E-4</v>
      </c>
    </row>
    <row r="9419" spans="1:2" x14ac:dyDescent="0.25">
      <c r="A9419" s="8">
        <v>770</v>
      </c>
      <c r="B9419" s="9">
        <v>-1.47704398E-4</v>
      </c>
    </row>
    <row r="9420" spans="1:2" x14ac:dyDescent="0.25">
      <c r="A9420" s="8">
        <v>770.05</v>
      </c>
      <c r="B9420" s="9">
        <v>-4.92603485E-4</v>
      </c>
    </row>
    <row r="9421" spans="1:2" x14ac:dyDescent="0.25">
      <c r="A9421" s="8">
        <v>770.1</v>
      </c>
      <c r="B9421" s="9">
        <v>-9.2389296899999997E-4</v>
      </c>
    </row>
    <row r="9422" spans="1:2" x14ac:dyDescent="0.25">
      <c r="A9422" s="8">
        <v>770.15</v>
      </c>
      <c r="B9422" s="9">
        <v>-7.5028304899999994E-4</v>
      </c>
    </row>
    <row r="9423" spans="1:2" x14ac:dyDescent="0.25">
      <c r="A9423" s="8">
        <v>770.2</v>
      </c>
      <c r="B9423" s="9">
        <v>-1.008726422E-3</v>
      </c>
    </row>
    <row r="9424" spans="1:2" x14ac:dyDescent="0.25">
      <c r="A9424" s="8">
        <v>770.25</v>
      </c>
      <c r="B9424" s="9">
        <v>-7.4814358399999999E-4</v>
      </c>
    </row>
    <row r="9425" spans="1:2" x14ac:dyDescent="0.25">
      <c r="A9425" s="8">
        <v>770.3</v>
      </c>
      <c r="B9425" s="9">
        <v>-4.8703821E-4</v>
      </c>
    </row>
    <row r="9426" spans="1:2" x14ac:dyDescent="0.25">
      <c r="A9426" s="8">
        <v>770.35</v>
      </c>
      <c r="B9426" s="9">
        <v>-5.72060949E-4</v>
      </c>
    </row>
    <row r="9427" spans="1:2" x14ac:dyDescent="0.25">
      <c r="A9427" s="8">
        <v>770.4</v>
      </c>
      <c r="B9427" s="9">
        <v>-4.8362173099999995E-4</v>
      </c>
    </row>
    <row r="9428" spans="1:2" x14ac:dyDescent="0.25">
      <c r="A9428" s="8">
        <v>770.45</v>
      </c>
      <c r="B9428" s="9">
        <v>-9.1520980699999997E-4</v>
      </c>
    </row>
    <row r="9429" spans="1:2" x14ac:dyDescent="0.25">
      <c r="A9429" s="8">
        <v>770.5</v>
      </c>
      <c r="B9429" s="9">
        <v>-1.0867202520000001E-3</v>
      </c>
    </row>
    <row r="9430" spans="1:2" x14ac:dyDescent="0.25">
      <c r="A9430" s="8">
        <v>770.55</v>
      </c>
      <c r="B9430" s="9">
        <v>-1.34633E-3</v>
      </c>
    </row>
    <row r="9431" spans="1:2" x14ac:dyDescent="0.25">
      <c r="A9431" s="8">
        <v>770.6</v>
      </c>
      <c r="B9431" s="9">
        <v>-9.0893270999999997E-4</v>
      </c>
    </row>
    <row r="9432" spans="1:2" x14ac:dyDescent="0.25">
      <c r="A9432" s="8">
        <v>770.65</v>
      </c>
      <c r="B9432" s="9">
        <v>-7.3276742899999997E-4</v>
      </c>
    </row>
    <row r="9433" spans="1:2" x14ac:dyDescent="0.25">
      <c r="A9433" s="8">
        <v>770.7</v>
      </c>
      <c r="B9433" s="9">
        <v>-8.1698903500000003E-4</v>
      </c>
    </row>
    <row r="9434" spans="1:2" x14ac:dyDescent="0.25">
      <c r="A9434" s="8">
        <v>770.75</v>
      </c>
      <c r="B9434" s="9">
        <v>-4.6627806799999998E-4</v>
      </c>
    </row>
    <row r="9435" spans="1:2" x14ac:dyDescent="0.25">
      <c r="A9435" s="8">
        <v>770.8</v>
      </c>
      <c r="B9435" s="9">
        <v>-4.6311485900000002E-4</v>
      </c>
    </row>
    <row r="9436" spans="1:2" x14ac:dyDescent="0.25">
      <c r="A9436" s="8">
        <v>770.85</v>
      </c>
      <c r="B9436" s="9">
        <v>-7.2097171199999991E-4</v>
      </c>
    </row>
    <row r="9437" spans="1:2" x14ac:dyDescent="0.25">
      <c r="A9437" s="8">
        <v>770.9</v>
      </c>
      <c r="B9437" s="9">
        <v>-3.6914235799999996E-4</v>
      </c>
    </row>
    <row r="9438" spans="1:2" x14ac:dyDescent="0.25">
      <c r="A9438" s="8">
        <v>770.95</v>
      </c>
      <c r="B9438" s="9">
        <v>-4.5259082400000002E-4</v>
      </c>
    </row>
    <row r="9439" spans="1:2" x14ac:dyDescent="0.25">
      <c r="A9439" s="8">
        <v>771</v>
      </c>
      <c r="B9439" s="9">
        <v>7.4715183200000003E-5</v>
      </c>
    </row>
    <row r="9440" spans="1:2" x14ac:dyDescent="0.25">
      <c r="A9440" s="8">
        <v>771.05</v>
      </c>
      <c r="B9440" s="9">
        <v>-8.3125613399999998E-6</v>
      </c>
    </row>
    <row r="9441" spans="1:2" x14ac:dyDescent="0.25">
      <c r="A9441" s="8">
        <v>771.1</v>
      </c>
      <c r="B9441" s="9">
        <v>1.8499373999999999E-4</v>
      </c>
    </row>
    <row r="9442" spans="1:2" x14ac:dyDescent="0.25">
      <c r="A9442" s="8">
        <v>771.15</v>
      </c>
      <c r="B9442" s="9">
        <v>-5.7669579000000004E-5</v>
      </c>
    </row>
    <row r="9443" spans="1:2" x14ac:dyDescent="0.25">
      <c r="A9443" s="8">
        <v>771.2</v>
      </c>
      <c r="B9443" s="9">
        <v>-4.7508919799999996E-4</v>
      </c>
    </row>
    <row r="9444" spans="1:2" x14ac:dyDescent="0.25">
      <c r="A9444" s="8">
        <v>771.25</v>
      </c>
      <c r="B9444" s="9">
        <v>-3.6813461E-4</v>
      </c>
    </row>
    <row r="9445" spans="1:2" x14ac:dyDescent="0.25">
      <c r="A9445" s="8">
        <v>771.3</v>
      </c>
      <c r="B9445" s="9">
        <v>-7.8559688499999999E-4</v>
      </c>
    </row>
    <row r="9446" spans="1:2" x14ac:dyDescent="0.25">
      <c r="A9446" s="8">
        <v>771.35</v>
      </c>
      <c r="B9446" s="9">
        <v>-7.6588981299999996E-4</v>
      </c>
    </row>
    <row r="9447" spans="1:2" x14ac:dyDescent="0.25">
      <c r="A9447" s="8">
        <v>771.4</v>
      </c>
      <c r="B9447" s="9">
        <v>-1.332258852E-4</v>
      </c>
    </row>
    <row r="9448" spans="1:2" x14ac:dyDescent="0.25">
      <c r="A9448" s="8">
        <v>771.45</v>
      </c>
      <c r="B9448" s="9">
        <v>-5.5084092200000003E-4</v>
      </c>
    </row>
    <row r="9449" spans="1:2" x14ac:dyDescent="0.25">
      <c r="A9449" s="8">
        <v>771.5</v>
      </c>
      <c r="B9449" s="9">
        <v>-3.5528182399999995E-4</v>
      </c>
    </row>
    <row r="9450" spans="1:2" x14ac:dyDescent="0.25">
      <c r="A9450" s="8">
        <v>771.55</v>
      </c>
      <c r="B9450" s="9">
        <v>-7.1624755999999992E-5</v>
      </c>
    </row>
    <row r="9451" spans="1:2" x14ac:dyDescent="0.25">
      <c r="A9451" s="8">
        <v>771.6</v>
      </c>
      <c r="B9451" s="9">
        <v>1.2478639559999999E-4</v>
      </c>
    </row>
    <row r="9452" spans="1:2" x14ac:dyDescent="0.25">
      <c r="A9452" s="8">
        <v>771.65</v>
      </c>
      <c r="B9452" s="9">
        <v>4.0943761499999994E-4</v>
      </c>
    </row>
    <row r="9453" spans="1:2" x14ac:dyDescent="0.25">
      <c r="A9453" s="8">
        <v>771.7</v>
      </c>
      <c r="B9453" s="9">
        <v>3.42999562E-4</v>
      </c>
    </row>
    <row r="9454" spans="1:2" x14ac:dyDescent="0.25">
      <c r="A9454" s="8">
        <v>771.75</v>
      </c>
      <c r="B9454" s="9">
        <v>7.1638485899999996E-4</v>
      </c>
    </row>
    <row r="9455" spans="1:2" x14ac:dyDescent="0.25">
      <c r="A9455" s="8">
        <v>771.8</v>
      </c>
      <c r="B9455" s="9">
        <v>7.38319374E-4</v>
      </c>
    </row>
    <row r="9456" spans="1:2" x14ac:dyDescent="0.25">
      <c r="A9456" s="8">
        <v>771.85</v>
      </c>
      <c r="B9456" s="9">
        <v>9.3657246499999998E-4</v>
      </c>
    </row>
    <row r="9457" spans="1:2" x14ac:dyDescent="0.25">
      <c r="A9457" s="8">
        <v>771.9</v>
      </c>
      <c r="B9457" s="9">
        <v>9.589468699999999E-4</v>
      </c>
    </row>
    <row r="9458" spans="1:2" x14ac:dyDescent="0.25">
      <c r="A9458" s="8">
        <v>771.95</v>
      </c>
      <c r="B9458" s="9">
        <v>1.88408886E-4</v>
      </c>
    </row>
    <row r="9459" spans="1:2" x14ac:dyDescent="0.25">
      <c r="A9459" s="8">
        <v>772</v>
      </c>
      <c r="B9459" s="9">
        <v>2.98861266E-4</v>
      </c>
    </row>
    <row r="9460" spans="1:2" x14ac:dyDescent="0.25">
      <c r="A9460" s="8">
        <v>772.05</v>
      </c>
      <c r="B9460" s="9">
        <v>5.6949225800000001E-5</v>
      </c>
    </row>
    <row r="9461" spans="1:2" x14ac:dyDescent="0.25">
      <c r="A9461" s="8">
        <v>772.1</v>
      </c>
      <c r="B9461" s="9">
        <v>-9.6797127999999992E-5</v>
      </c>
    </row>
    <row r="9462" spans="1:2" x14ac:dyDescent="0.25">
      <c r="A9462" s="8">
        <v>772.15</v>
      </c>
      <c r="B9462" s="9">
        <v>-1.6231274499999999E-4</v>
      </c>
    </row>
    <row r="9463" spans="1:2" x14ac:dyDescent="0.25">
      <c r="A9463" s="8">
        <v>772.2</v>
      </c>
      <c r="B9463" s="9">
        <v>-5.8054282800000002E-4</v>
      </c>
    </row>
    <row r="9464" spans="1:2" x14ac:dyDescent="0.25">
      <c r="A9464" s="8">
        <v>772.25</v>
      </c>
      <c r="B9464" s="9">
        <v>-3.8129798500000003E-4</v>
      </c>
    </row>
    <row r="9465" spans="1:2" x14ac:dyDescent="0.25">
      <c r="A9465" s="8">
        <v>772.3</v>
      </c>
      <c r="B9465" s="9">
        <v>2.6005630299999997E-4</v>
      </c>
    </row>
    <row r="9466" spans="1:2" x14ac:dyDescent="0.25">
      <c r="A9466" s="8">
        <v>772.35</v>
      </c>
      <c r="B9466" s="9">
        <v>5.4887208099999995E-4</v>
      </c>
    </row>
    <row r="9467" spans="1:2" x14ac:dyDescent="0.25">
      <c r="A9467" s="8">
        <v>772.4</v>
      </c>
      <c r="B9467" s="9">
        <v>7.4971385799999998E-4</v>
      </c>
    </row>
    <row r="9468" spans="1:2" x14ac:dyDescent="0.25">
      <c r="A9468" s="8">
        <v>772.45</v>
      </c>
      <c r="B9468" s="9">
        <v>5.9672011599999999E-4</v>
      </c>
    </row>
    <row r="9469" spans="1:2" x14ac:dyDescent="0.25">
      <c r="A9469" s="8">
        <v>772.5</v>
      </c>
      <c r="B9469" s="9">
        <v>1.0639552779999999E-3</v>
      </c>
    </row>
    <row r="9470" spans="1:2" x14ac:dyDescent="0.25">
      <c r="A9470" s="8">
        <v>772.55</v>
      </c>
      <c r="B9470" s="9">
        <v>9.9986997000000005E-4</v>
      </c>
    </row>
    <row r="9471" spans="1:2" x14ac:dyDescent="0.25">
      <c r="A9471" s="8">
        <v>772.6</v>
      </c>
      <c r="B9471" s="9">
        <v>1.024595787E-3</v>
      </c>
    </row>
    <row r="9472" spans="1:2" x14ac:dyDescent="0.25">
      <c r="A9472" s="8">
        <v>772.65</v>
      </c>
      <c r="B9472" s="9">
        <v>7.8327213299999991E-4</v>
      </c>
    </row>
    <row r="9473" spans="1:2" x14ac:dyDescent="0.25">
      <c r="A9473" s="8">
        <v>772.7</v>
      </c>
      <c r="B9473" s="9">
        <v>8.9699702799999996E-4</v>
      </c>
    </row>
    <row r="9474" spans="1:2" x14ac:dyDescent="0.25">
      <c r="A9474" s="8">
        <v>772.75</v>
      </c>
      <c r="B9474" s="9">
        <v>8.3334894399999995E-4</v>
      </c>
    </row>
    <row r="9475" spans="1:2" x14ac:dyDescent="0.25">
      <c r="A9475" s="8">
        <v>772.8</v>
      </c>
      <c r="B9475" s="9">
        <v>8.5865594899999995E-4</v>
      </c>
    </row>
    <row r="9476" spans="1:2" x14ac:dyDescent="0.25">
      <c r="A9476" s="8">
        <v>772.85</v>
      </c>
      <c r="B9476" s="9">
        <v>1.73258008E-4</v>
      </c>
    </row>
    <row r="9477" spans="1:2" x14ac:dyDescent="0.25">
      <c r="A9477" s="8">
        <v>772.9</v>
      </c>
      <c r="B9477" s="9">
        <v>-1.317467884E-5</v>
      </c>
    </row>
    <row r="9478" spans="1:2" x14ac:dyDescent="0.25">
      <c r="A9478" s="8">
        <v>772.95</v>
      </c>
      <c r="B9478" s="9">
        <v>-1.4875480199999999E-4</v>
      </c>
    </row>
    <row r="9479" spans="1:2" x14ac:dyDescent="0.25">
      <c r="A9479" s="8">
        <v>773</v>
      </c>
      <c r="B9479" s="9">
        <v>7.1061296900000004E-5</v>
      </c>
    </row>
    <row r="9480" spans="1:2" x14ac:dyDescent="0.25">
      <c r="A9480" s="8">
        <v>773.05</v>
      </c>
      <c r="B9480" s="9">
        <v>-1.53385644E-4</v>
      </c>
    </row>
    <row r="9481" spans="1:2" x14ac:dyDescent="0.25">
      <c r="A9481" s="8">
        <v>773.1</v>
      </c>
      <c r="B9481" s="9">
        <v>-2.2334548300000001E-5</v>
      </c>
    </row>
    <row r="9482" spans="1:2" x14ac:dyDescent="0.25">
      <c r="A9482" s="8">
        <v>773.15</v>
      </c>
      <c r="B9482" s="9">
        <v>1.9775055000000001E-4</v>
      </c>
    </row>
    <row r="9483" spans="1:2" x14ac:dyDescent="0.25">
      <c r="A9483" s="8">
        <v>773.2</v>
      </c>
      <c r="B9483" s="9">
        <v>3.2903772000000001E-4</v>
      </c>
    </row>
    <row r="9484" spans="1:2" x14ac:dyDescent="0.25">
      <c r="A9484" s="8">
        <v>773.25</v>
      </c>
      <c r="B9484" s="9">
        <v>-7.3411509200000001E-5</v>
      </c>
    </row>
    <row r="9485" spans="1:2" x14ac:dyDescent="0.25">
      <c r="A9485" s="8">
        <v>773.3</v>
      </c>
      <c r="B9485" s="9">
        <v>1.4685261099999999E-4</v>
      </c>
    </row>
    <row r="9486" spans="1:2" x14ac:dyDescent="0.25">
      <c r="A9486" s="8">
        <v>773.35</v>
      </c>
      <c r="B9486" s="9">
        <v>-7.7706568499999996E-5</v>
      </c>
    </row>
    <row r="9487" spans="1:2" x14ac:dyDescent="0.25">
      <c r="A9487" s="8">
        <v>773.4</v>
      </c>
      <c r="B9487" s="9">
        <v>6.0577918400000004E-5</v>
      </c>
    </row>
    <row r="9488" spans="1:2" x14ac:dyDescent="0.25">
      <c r="A9488" s="8">
        <v>773.45</v>
      </c>
      <c r="B9488" s="9">
        <v>1.199133475E-4</v>
      </c>
    </row>
    <row r="9489" spans="1:2" x14ac:dyDescent="0.25">
      <c r="A9489" s="8">
        <v>773.5</v>
      </c>
      <c r="B9489" s="9">
        <v>1.79293832E-4</v>
      </c>
    </row>
    <row r="9490" spans="1:2" x14ac:dyDescent="0.25">
      <c r="A9490" s="8">
        <v>773.55</v>
      </c>
      <c r="B9490" s="9">
        <v>-2.0651102599999999E-4</v>
      </c>
    </row>
    <row r="9491" spans="1:2" x14ac:dyDescent="0.25">
      <c r="A9491" s="8">
        <v>773.6</v>
      </c>
      <c r="B9491" s="9">
        <v>-4.1422308500000001E-4</v>
      </c>
    </row>
    <row r="9492" spans="1:2" x14ac:dyDescent="0.25">
      <c r="A9492" s="8">
        <v>773.65</v>
      </c>
      <c r="B9492" s="9">
        <v>-3.5488858900000001E-4</v>
      </c>
    </row>
    <row r="9493" spans="1:2" x14ac:dyDescent="0.25">
      <c r="A9493" s="8">
        <v>773.7</v>
      </c>
      <c r="B9493" s="9">
        <v>-2.0645104099999999E-4</v>
      </c>
    </row>
    <row r="9494" spans="1:2" x14ac:dyDescent="0.25">
      <c r="A9494" s="8">
        <v>773.75</v>
      </c>
      <c r="B9494" s="9">
        <v>-1.4700323999999998E-4</v>
      </c>
    </row>
    <row r="9495" spans="1:2" x14ac:dyDescent="0.25">
      <c r="A9495" s="8">
        <v>773.8</v>
      </c>
      <c r="B9495" s="9">
        <v>1.6019727399999999E-6</v>
      </c>
    </row>
    <row r="9496" spans="1:2" x14ac:dyDescent="0.25">
      <c r="A9496" s="8">
        <v>773.85</v>
      </c>
      <c r="B9496" s="9">
        <v>1.5310971299999998E-4</v>
      </c>
    </row>
    <row r="9497" spans="1:2" x14ac:dyDescent="0.25">
      <c r="A9497" s="8">
        <v>773.9</v>
      </c>
      <c r="B9497" s="9">
        <v>3.1499856399999995E-4</v>
      </c>
    </row>
    <row r="9498" spans="1:2" x14ac:dyDescent="0.25">
      <c r="A9498" s="8">
        <v>773.95</v>
      </c>
      <c r="B9498" s="9">
        <v>3.1274979299999999E-5</v>
      </c>
    </row>
    <row r="9499" spans="1:2" x14ac:dyDescent="0.25">
      <c r="A9499" s="8">
        <v>774</v>
      </c>
      <c r="B9499" s="9">
        <v>1.0402771989999999E-4</v>
      </c>
    </row>
    <row r="9500" spans="1:2" x14ac:dyDescent="0.25">
      <c r="A9500" s="8">
        <v>774.05</v>
      </c>
      <c r="B9500" s="9">
        <v>-1.39035899E-6</v>
      </c>
    </row>
    <row r="9501" spans="1:2" x14ac:dyDescent="0.25">
      <c r="A9501" s="8">
        <v>774.1</v>
      </c>
      <c r="B9501" s="9">
        <v>7.1362021700000004E-5</v>
      </c>
    </row>
    <row r="9502" spans="1:2" x14ac:dyDescent="0.25">
      <c r="A9502" s="8">
        <v>774.15</v>
      </c>
      <c r="B9502" s="9">
        <v>6.7876093399999999E-4</v>
      </c>
    </row>
    <row r="9503" spans="1:2" x14ac:dyDescent="0.25">
      <c r="A9503" s="8">
        <v>774.2</v>
      </c>
      <c r="B9503" s="9">
        <v>3.0594616099999998E-4</v>
      </c>
    </row>
    <row r="9504" spans="1:2" x14ac:dyDescent="0.25">
      <c r="A9504" s="8">
        <v>774.25</v>
      </c>
      <c r="B9504" s="9">
        <v>3.7869863499999997E-4</v>
      </c>
    </row>
    <row r="9505" spans="1:2" x14ac:dyDescent="0.25">
      <c r="A9505" s="8">
        <v>774.3</v>
      </c>
      <c r="B9505" s="9">
        <v>3.6237071799999999E-4</v>
      </c>
    </row>
    <row r="9506" spans="1:2" x14ac:dyDescent="0.25">
      <c r="A9506" s="8">
        <v>774.35</v>
      </c>
      <c r="B9506" s="9">
        <v>6.1329330499999997E-4</v>
      </c>
    </row>
    <row r="9507" spans="1:2" x14ac:dyDescent="0.25">
      <c r="A9507" s="8">
        <v>774.4</v>
      </c>
      <c r="B9507" s="9">
        <v>5.9695339099999996E-4</v>
      </c>
    </row>
    <row r="9508" spans="1:2" x14ac:dyDescent="0.25">
      <c r="A9508" s="8">
        <v>774.45</v>
      </c>
      <c r="B9508" s="9">
        <v>3.1345495000000001E-4</v>
      </c>
    </row>
    <row r="9509" spans="1:2" x14ac:dyDescent="0.25">
      <c r="A9509" s="8">
        <v>774.5</v>
      </c>
      <c r="B9509" s="9">
        <v>6.5337794799999991E-4</v>
      </c>
    </row>
    <row r="9510" spans="1:2" x14ac:dyDescent="0.25">
      <c r="A9510" s="8">
        <v>774.55</v>
      </c>
      <c r="B9510" s="9">
        <v>4.5895723199999996E-4</v>
      </c>
    </row>
    <row r="9511" spans="1:2" x14ac:dyDescent="0.25">
      <c r="A9511" s="8">
        <v>774.6</v>
      </c>
      <c r="B9511" s="9">
        <v>4.4267463699999995E-4</v>
      </c>
    </row>
    <row r="9512" spans="1:2" x14ac:dyDescent="0.25">
      <c r="A9512" s="8">
        <v>774.65</v>
      </c>
      <c r="B9512" s="9">
        <v>5.1542577799999995E-4</v>
      </c>
    </row>
    <row r="9513" spans="1:2" x14ac:dyDescent="0.25">
      <c r="A9513" s="8">
        <v>774.7</v>
      </c>
      <c r="B9513" s="9">
        <v>4.1014143899999997E-4</v>
      </c>
    </row>
    <row r="9514" spans="1:2" x14ac:dyDescent="0.25">
      <c r="A9514" s="8">
        <v>774.75</v>
      </c>
      <c r="B9514" s="9">
        <v>4.8289124699999993E-4</v>
      </c>
    </row>
    <row r="9515" spans="1:2" x14ac:dyDescent="0.25">
      <c r="A9515" s="8">
        <v>774.8</v>
      </c>
      <c r="B9515" s="9">
        <v>3.7765222999999997E-4</v>
      </c>
    </row>
    <row r="9516" spans="1:2" x14ac:dyDescent="0.25">
      <c r="A9516" s="8">
        <v>774.85</v>
      </c>
      <c r="B9516" s="9">
        <v>3.6142428799999999E-4</v>
      </c>
    </row>
    <row r="9517" spans="1:2" x14ac:dyDescent="0.25">
      <c r="A9517" s="8">
        <v>774.9</v>
      </c>
      <c r="B9517" s="9">
        <v>-1.0548335589999999E-5</v>
      </c>
    </row>
    <row r="9518" spans="1:2" x14ac:dyDescent="0.25">
      <c r="A9518" s="8">
        <v>774.95</v>
      </c>
      <c r="B9518" s="9">
        <v>-1.1560855729999999E-4</v>
      </c>
    </row>
    <row r="9519" spans="1:2" x14ac:dyDescent="0.25">
      <c r="A9519" s="8">
        <v>775</v>
      </c>
      <c r="B9519" s="9">
        <v>-4.2858216099999998E-5</v>
      </c>
    </row>
    <row r="9520" spans="1:2" x14ac:dyDescent="0.25">
      <c r="A9520" s="8">
        <v>775.05</v>
      </c>
      <c r="B9520" s="9">
        <v>-5.8996447200000002E-5</v>
      </c>
    </row>
    <row r="9521" spans="1:2" x14ac:dyDescent="0.25">
      <c r="A9521" s="8">
        <v>775.1</v>
      </c>
      <c r="B9521" s="9">
        <v>1.3753627399999999E-5</v>
      </c>
    </row>
    <row r="9522" spans="1:2" x14ac:dyDescent="0.25">
      <c r="A9522" s="8">
        <v>775.15</v>
      </c>
      <c r="B9522" s="9">
        <v>-6.5332462799999993E-7</v>
      </c>
    </row>
    <row r="9523" spans="1:2" x14ac:dyDescent="0.25">
      <c r="A9523" s="8">
        <v>775.2</v>
      </c>
      <c r="B9523" s="9">
        <v>8.3785048499999994E-5</v>
      </c>
    </row>
    <row r="9524" spans="1:2" x14ac:dyDescent="0.25">
      <c r="A9524" s="8">
        <v>775.25</v>
      </c>
      <c r="B9524" s="9">
        <v>-1.87174528E-4</v>
      </c>
    </row>
    <row r="9525" spans="1:2" x14ac:dyDescent="0.25">
      <c r="A9525" s="8">
        <v>775.3</v>
      </c>
      <c r="B9525" s="9">
        <v>-1.91557432E-4</v>
      </c>
    </row>
    <row r="9526" spans="1:2" x14ac:dyDescent="0.25">
      <c r="A9526" s="8">
        <v>775.35</v>
      </c>
      <c r="B9526" s="9">
        <v>-3.7351593099999996E-4</v>
      </c>
    </row>
    <row r="9527" spans="1:2" x14ac:dyDescent="0.25">
      <c r="A9527" s="8">
        <v>775.4</v>
      </c>
      <c r="B9527" s="9">
        <v>-5.5537312200000001E-4</v>
      </c>
    </row>
    <row r="9528" spans="1:2" x14ac:dyDescent="0.25">
      <c r="A9528" s="8">
        <v>775.45</v>
      </c>
      <c r="B9528" s="9">
        <v>-2.0463949400000001E-4</v>
      </c>
    </row>
    <row r="9529" spans="1:2" x14ac:dyDescent="0.25">
      <c r="A9529" s="8">
        <v>775.5</v>
      </c>
      <c r="B9529" s="9">
        <v>-3.1414677700000001E-5</v>
      </c>
    </row>
    <row r="9530" spans="1:2" x14ac:dyDescent="0.25">
      <c r="A9530" s="8">
        <v>775.55</v>
      </c>
      <c r="B9530" s="9">
        <v>3.1945344999999997E-4</v>
      </c>
    </row>
    <row r="9531" spans="1:2" x14ac:dyDescent="0.25">
      <c r="A9531" s="8">
        <v>775.6</v>
      </c>
      <c r="B9531" s="9">
        <v>6.7042168600000001E-4</v>
      </c>
    </row>
    <row r="9532" spans="1:2" x14ac:dyDescent="0.25">
      <c r="A9532" s="8">
        <v>775.65</v>
      </c>
      <c r="B9532" s="9">
        <v>6.6600412400000003E-4</v>
      </c>
    </row>
    <row r="9533" spans="1:2" x14ac:dyDescent="0.25">
      <c r="A9533" s="8">
        <v>775.7</v>
      </c>
      <c r="B9533" s="9">
        <v>9.2816256799999996E-4</v>
      </c>
    </row>
    <row r="9534" spans="1:2" x14ac:dyDescent="0.25">
      <c r="A9534" s="8">
        <v>775.75</v>
      </c>
      <c r="B9534" s="9">
        <v>9.2373300900000001E-4</v>
      </c>
    </row>
    <row r="9535" spans="1:2" x14ac:dyDescent="0.25">
      <c r="A9535" s="8">
        <v>775.8</v>
      </c>
      <c r="B9535" s="9">
        <v>1.1859141139999999E-3</v>
      </c>
    </row>
    <row r="9536" spans="1:2" x14ac:dyDescent="0.25">
      <c r="A9536" s="8">
        <v>775.85</v>
      </c>
      <c r="B9536" s="9">
        <v>1.2703503329999999E-3</v>
      </c>
    </row>
    <row r="9537" spans="1:2" x14ac:dyDescent="0.25">
      <c r="A9537" s="8">
        <v>775.9</v>
      </c>
      <c r="B9537" s="9">
        <v>1.5329499999999999E-3</v>
      </c>
    </row>
    <row r="9538" spans="1:2" x14ac:dyDescent="0.25">
      <c r="A9538" s="8">
        <v>775.95</v>
      </c>
      <c r="B9538" s="9">
        <v>1.5329499999999999E-3</v>
      </c>
    </row>
    <row r="9539" spans="1:2" x14ac:dyDescent="0.25">
      <c r="A9539" s="8">
        <v>776</v>
      </c>
      <c r="B9539" s="9">
        <v>1.51962E-3</v>
      </c>
    </row>
    <row r="9540" spans="1:2" x14ac:dyDescent="0.25">
      <c r="A9540" s="8">
        <v>776.05</v>
      </c>
      <c r="B9540" s="9">
        <v>1.4263099999999999E-3</v>
      </c>
    </row>
    <row r="9541" spans="1:2" x14ac:dyDescent="0.25">
      <c r="A9541" s="8">
        <v>776.1</v>
      </c>
      <c r="B9541" s="9">
        <v>1.070626943E-3</v>
      </c>
    </row>
    <row r="9542" spans="1:2" x14ac:dyDescent="0.25">
      <c r="A9542" s="8">
        <v>776.15</v>
      </c>
      <c r="B9542" s="9">
        <v>7.1118082700000001E-4</v>
      </c>
    </row>
    <row r="9543" spans="1:2" x14ac:dyDescent="0.25">
      <c r="A9543" s="8">
        <v>776.2</v>
      </c>
      <c r="B9543" s="9">
        <v>1.239499381E-3</v>
      </c>
    </row>
    <row r="9544" spans="1:2" x14ac:dyDescent="0.25">
      <c r="A9544" s="8">
        <v>776.25</v>
      </c>
      <c r="B9544" s="9">
        <v>1.5862700000000001E-3</v>
      </c>
    </row>
    <row r="9545" spans="1:2" x14ac:dyDescent="0.25">
      <c r="A9545" s="8">
        <v>776.3</v>
      </c>
      <c r="B9545" s="9">
        <v>1.5862700000000001E-3</v>
      </c>
    </row>
    <row r="9546" spans="1:2" x14ac:dyDescent="0.25">
      <c r="A9546" s="8">
        <v>776.35</v>
      </c>
      <c r="B9546" s="9">
        <v>1.5862700000000001E-3</v>
      </c>
    </row>
    <row r="9547" spans="1:2" x14ac:dyDescent="0.25">
      <c r="A9547" s="8">
        <v>776.4</v>
      </c>
      <c r="B9547" s="9">
        <v>1.7595599999999999E-3</v>
      </c>
    </row>
    <row r="9548" spans="1:2" x14ac:dyDescent="0.25">
      <c r="A9548" s="8">
        <v>776.45</v>
      </c>
      <c r="B9548" s="9">
        <v>1.5729400000000001E-3</v>
      </c>
    </row>
    <row r="9549" spans="1:2" x14ac:dyDescent="0.25">
      <c r="A9549" s="8">
        <v>776.5</v>
      </c>
      <c r="B9549" s="9">
        <v>1.65292E-3</v>
      </c>
    </row>
    <row r="9550" spans="1:2" x14ac:dyDescent="0.25">
      <c r="A9550" s="8">
        <v>776.55</v>
      </c>
      <c r="B9550" s="9">
        <v>1.65292E-3</v>
      </c>
    </row>
    <row r="9551" spans="1:2" x14ac:dyDescent="0.25">
      <c r="A9551" s="8">
        <v>776.6</v>
      </c>
      <c r="B9551" s="9">
        <v>1.9195200000000001E-3</v>
      </c>
    </row>
    <row r="9552" spans="1:2" x14ac:dyDescent="0.25">
      <c r="A9552" s="8">
        <v>776.65</v>
      </c>
      <c r="B9552" s="9">
        <v>2.2660999999999996E-3</v>
      </c>
    </row>
    <row r="9553" spans="1:2" x14ac:dyDescent="0.25">
      <c r="A9553" s="8">
        <v>776.7</v>
      </c>
      <c r="B9553" s="9">
        <v>2.43939E-3</v>
      </c>
    </row>
    <row r="9554" spans="1:2" x14ac:dyDescent="0.25">
      <c r="A9554" s="8">
        <v>776.75</v>
      </c>
      <c r="B9554" s="9">
        <v>1.9061900000000001E-3</v>
      </c>
    </row>
    <row r="9555" spans="1:2" x14ac:dyDescent="0.25">
      <c r="A9555" s="8">
        <v>776.8</v>
      </c>
      <c r="B9555" s="9">
        <v>1.7195699999999999E-3</v>
      </c>
    </row>
    <row r="9556" spans="1:2" x14ac:dyDescent="0.25">
      <c r="A9556" s="8">
        <v>776.85</v>
      </c>
      <c r="B9556" s="9">
        <v>1.79955E-3</v>
      </c>
    </row>
    <row r="9557" spans="1:2" x14ac:dyDescent="0.25">
      <c r="A9557" s="8">
        <v>776.9</v>
      </c>
      <c r="B9557" s="9">
        <v>1.7062400000000001E-3</v>
      </c>
    </row>
    <row r="9558" spans="1:2" x14ac:dyDescent="0.25">
      <c r="A9558" s="8">
        <v>776.95</v>
      </c>
      <c r="B9558" s="9">
        <v>1.5329499999999999E-3</v>
      </c>
    </row>
    <row r="9559" spans="1:2" x14ac:dyDescent="0.25">
      <c r="A9559" s="8">
        <v>777</v>
      </c>
      <c r="B9559" s="9">
        <v>1.78622E-3</v>
      </c>
    </row>
    <row r="9560" spans="1:2" x14ac:dyDescent="0.25">
      <c r="A9560" s="8">
        <v>777.05</v>
      </c>
      <c r="B9560" s="9">
        <v>1.6929100000000002E-3</v>
      </c>
    </row>
    <row r="9561" spans="1:2" x14ac:dyDescent="0.25">
      <c r="A9561" s="8">
        <v>777.1</v>
      </c>
      <c r="B9561" s="9">
        <v>1.8661999999999999E-3</v>
      </c>
    </row>
    <row r="9562" spans="1:2" x14ac:dyDescent="0.25">
      <c r="A9562" s="8">
        <v>777.15</v>
      </c>
      <c r="B9562" s="9">
        <v>1.9595099999999998E-3</v>
      </c>
    </row>
    <row r="9563" spans="1:2" x14ac:dyDescent="0.25">
      <c r="A9563" s="8">
        <v>777.2</v>
      </c>
      <c r="B9563" s="9">
        <v>1.8661999999999999E-3</v>
      </c>
    </row>
    <row r="9564" spans="1:2" x14ac:dyDescent="0.25">
      <c r="A9564" s="8">
        <v>777.25</v>
      </c>
      <c r="B9564" s="9">
        <v>1.5995999999999999E-3</v>
      </c>
    </row>
    <row r="9565" spans="1:2" x14ac:dyDescent="0.25">
      <c r="A9565" s="8">
        <v>777.3</v>
      </c>
      <c r="B9565" s="9">
        <v>1.67958E-3</v>
      </c>
    </row>
    <row r="9566" spans="1:2" x14ac:dyDescent="0.25">
      <c r="A9566" s="8">
        <v>777.35</v>
      </c>
      <c r="B9566" s="9">
        <v>2.0261599999999999E-3</v>
      </c>
    </row>
    <row r="9567" spans="1:2" x14ac:dyDescent="0.25">
      <c r="A9567" s="8">
        <v>777.4</v>
      </c>
      <c r="B9567" s="9">
        <v>2.1061399999999998E-3</v>
      </c>
    </row>
    <row r="9568" spans="1:2" x14ac:dyDescent="0.25">
      <c r="A9568" s="8">
        <v>777.45</v>
      </c>
      <c r="B9568" s="9">
        <v>2.46605E-3</v>
      </c>
    </row>
    <row r="9569" spans="1:2" x14ac:dyDescent="0.25">
      <c r="A9569" s="8">
        <v>777.5</v>
      </c>
      <c r="B9569" s="9">
        <v>2.4527199999999998E-3</v>
      </c>
    </row>
    <row r="9570" spans="1:2" x14ac:dyDescent="0.25">
      <c r="A9570" s="8">
        <v>777.55</v>
      </c>
      <c r="B9570" s="9">
        <v>2.2794299999999998E-3</v>
      </c>
    </row>
    <row r="9571" spans="1:2" x14ac:dyDescent="0.25">
      <c r="A9571" s="8">
        <v>777.6</v>
      </c>
      <c r="B9571" s="9">
        <v>2.5326999999999997E-3</v>
      </c>
    </row>
    <row r="9572" spans="1:2" x14ac:dyDescent="0.25">
      <c r="A9572" s="8">
        <v>777.65</v>
      </c>
      <c r="B9572" s="9">
        <v>2.6260099999999998E-3</v>
      </c>
    </row>
    <row r="9573" spans="1:2" x14ac:dyDescent="0.25">
      <c r="A9573" s="8">
        <v>777.7</v>
      </c>
      <c r="B9573" s="9">
        <v>2.7059900000000001E-3</v>
      </c>
    </row>
    <row r="9574" spans="1:2" x14ac:dyDescent="0.25">
      <c r="A9574" s="8">
        <v>777.75</v>
      </c>
      <c r="B9574" s="9">
        <v>2.43939E-3</v>
      </c>
    </row>
    <row r="9575" spans="1:2" x14ac:dyDescent="0.25">
      <c r="A9575" s="8">
        <v>777.8</v>
      </c>
      <c r="B9575" s="9">
        <v>2.6926599999999999E-3</v>
      </c>
    </row>
    <row r="9576" spans="1:2" x14ac:dyDescent="0.25">
      <c r="A9576" s="8">
        <v>777.85</v>
      </c>
      <c r="B9576" s="9">
        <v>2.6926599999999999E-3</v>
      </c>
    </row>
    <row r="9577" spans="1:2" x14ac:dyDescent="0.25">
      <c r="A9577" s="8">
        <v>777.9</v>
      </c>
      <c r="B9577" s="9">
        <v>2.0661499999999997E-3</v>
      </c>
    </row>
    <row r="9578" spans="1:2" x14ac:dyDescent="0.25">
      <c r="A9578" s="8">
        <v>777.95</v>
      </c>
      <c r="B9578" s="9">
        <v>2.4260599999999998E-3</v>
      </c>
    </row>
    <row r="9579" spans="1:2" x14ac:dyDescent="0.25">
      <c r="A9579" s="8">
        <v>778</v>
      </c>
      <c r="B9579" s="9">
        <v>2.0661499999999997E-3</v>
      </c>
    </row>
    <row r="9580" spans="1:2" x14ac:dyDescent="0.25">
      <c r="A9580" s="8">
        <v>778.05</v>
      </c>
      <c r="B9580" s="9">
        <v>1.7062400000000001E-3</v>
      </c>
    </row>
    <row r="9581" spans="1:2" x14ac:dyDescent="0.25">
      <c r="A9581" s="8">
        <v>778.1</v>
      </c>
      <c r="B9581" s="9">
        <v>1.6129299999999998E-3</v>
      </c>
    </row>
    <row r="9582" spans="1:2" x14ac:dyDescent="0.25">
      <c r="A9582" s="8">
        <v>778.15</v>
      </c>
      <c r="B9582" s="9">
        <v>1.254293015E-3</v>
      </c>
    </row>
    <row r="9583" spans="1:2" x14ac:dyDescent="0.25">
      <c r="A9583" s="8">
        <v>778.2</v>
      </c>
      <c r="B9583" s="9">
        <v>7.20251892E-4</v>
      </c>
    </row>
    <row r="9584" spans="1:2" x14ac:dyDescent="0.25">
      <c r="A9584" s="8">
        <v>778.25</v>
      </c>
      <c r="B9584" s="9">
        <v>1.8675329999999997E-4</v>
      </c>
    </row>
    <row r="9585" spans="1:2" x14ac:dyDescent="0.25">
      <c r="A9585" s="8">
        <v>778.3</v>
      </c>
      <c r="B9585" s="9">
        <v>2.7118418700000001E-4</v>
      </c>
    </row>
    <row r="9586" spans="1:2" x14ac:dyDescent="0.25">
      <c r="A9586" s="8">
        <v>778.35</v>
      </c>
      <c r="B9586" s="9">
        <v>2.7561774500000001E-6</v>
      </c>
    </row>
    <row r="9587" spans="1:2" x14ac:dyDescent="0.25">
      <c r="A9587" s="8">
        <v>778.4</v>
      </c>
      <c r="B9587" s="9">
        <v>1.5843504799999999E-5</v>
      </c>
    </row>
    <row r="9588" spans="1:2" x14ac:dyDescent="0.25">
      <c r="A9588" s="8">
        <v>778.45</v>
      </c>
      <c r="B9588" s="9">
        <v>7.53640876E-5</v>
      </c>
    </row>
    <row r="9589" spans="1:2" x14ac:dyDescent="0.25">
      <c r="A9589" s="8">
        <v>778.5</v>
      </c>
      <c r="B9589" s="9">
        <v>-4.8195148199999997E-4</v>
      </c>
    </row>
    <row r="9590" spans="1:2" x14ac:dyDescent="0.25">
      <c r="A9590" s="8">
        <v>778.55</v>
      </c>
      <c r="B9590" s="9">
        <v>-2.4616777600000003E-4</v>
      </c>
    </row>
    <row r="9591" spans="1:2" x14ac:dyDescent="0.25">
      <c r="A9591" s="8">
        <v>778.6</v>
      </c>
      <c r="B9591" s="9">
        <v>2.53991153E-4</v>
      </c>
    </row>
    <row r="9592" spans="1:2" x14ac:dyDescent="0.25">
      <c r="A9592" s="8">
        <v>778.65</v>
      </c>
      <c r="B9592" s="9">
        <v>5.7798480099999997E-4</v>
      </c>
    </row>
    <row r="9593" spans="1:2" x14ac:dyDescent="0.25">
      <c r="A9593" s="8">
        <v>778.7</v>
      </c>
      <c r="B9593" s="9">
        <v>6.3752724500000003E-4</v>
      </c>
    </row>
    <row r="9594" spans="1:2" x14ac:dyDescent="0.25">
      <c r="A9594" s="8">
        <v>778.75</v>
      </c>
      <c r="B9594" s="9">
        <v>6.9708035299999999E-4</v>
      </c>
    </row>
    <row r="9595" spans="1:2" x14ac:dyDescent="0.25">
      <c r="A9595" s="8">
        <v>778.8</v>
      </c>
      <c r="B9595" s="9">
        <v>7.5664412499999994E-4</v>
      </c>
    </row>
    <row r="9596" spans="1:2" x14ac:dyDescent="0.25">
      <c r="A9596" s="8">
        <v>778.85</v>
      </c>
      <c r="B9596" s="9">
        <v>7.28108594E-4</v>
      </c>
    </row>
    <row r="9597" spans="1:2" x14ac:dyDescent="0.25">
      <c r="A9597" s="8">
        <v>778.9</v>
      </c>
      <c r="B9597" s="9">
        <v>7.8770569099999993E-4</v>
      </c>
    </row>
    <row r="9598" spans="1:2" x14ac:dyDescent="0.25">
      <c r="A9598" s="8">
        <v>778.95</v>
      </c>
      <c r="B9598" s="9">
        <v>5.8311551800000003E-4</v>
      </c>
    </row>
    <row r="9599" spans="1:2" x14ac:dyDescent="0.25">
      <c r="A9599" s="8">
        <v>779</v>
      </c>
      <c r="B9599" s="9">
        <v>4.6671129299999999E-4</v>
      </c>
    </row>
    <row r="9600" spans="1:2" x14ac:dyDescent="0.25">
      <c r="A9600" s="8">
        <v>779.05</v>
      </c>
      <c r="B9600" s="9">
        <v>4.38395707E-4</v>
      </c>
    </row>
    <row r="9601" spans="1:2" x14ac:dyDescent="0.25">
      <c r="A9601" s="8">
        <v>779.1</v>
      </c>
      <c r="B9601" s="9">
        <v>3.2215810699999997E-4</v>
      </c>
    </row>
    <row r="9602" spans="1:2" x14ac:dyDescent="0.25">
      <c r="A9602" s="8">
        <v>779.15</v>
      </c>
      <c r="B9602" s="9">
        <v>-5.7717966899999997E-5</v>
      </c>
    </row>
    <row r="9603" spans="1:2" x14ac:dyDescent="0.25">
      <c r="A9603" s="8">
        <v>779.2</v>
      </c>
      <c r="B9603" s="9">
        <v>-1.73660574E-4</v>
      </c>
    </row>
    <row r="9604" spans="1:2" x14ac:dyDescent="0.25">
      <c r="A9604" s="8">
        <v>779.25</v>
      </c>
      <c r="B9604" s="9">
        <v>-2.89503606E-4</v>
      </c>
    </row>
    <row r="9605" spans="1:2" x14ac:dyDescent="0.25">
      <c r="A9605" s="8">
        <v>779.3</v>
      </c>
      <c r="B9605" s="9">
        <v>-4.9304070900000002E-4</v>
      </c>
    </row>
    <row r="9606" spans="1:2" x14ac:dyDescent="0.25">
      <c r="A9606" s="8">
        <v>779.35</v>
      </c>
      <c r="B9606" s="9">
        <v>-8.7186464599999988E-4</v>
      </c>
    </row>
    <row r="9607" spans="1:2" x14ac:dyDescent="0.25">
      <c r="A9607" s="8">
        <v>779.4</v>
      </c>
      <c r="B9607" s="9">
        <v>-8.1188497800000002E-4</v>
      </c>
    </row>
    <row r="9608" spans="1:2" x14ac:dyDescent="0.25">
      <c r="A9608" s="8">
        <v>779.45</v>
      </c>
      <c r="B9608" s="9">
        <v>-1.0149422010000001E-3</v>
      </c>
    </row>
    <row r="9609" spans="1:2" x14ac:dyDescent="0.25">
      <c r="A9609" s="8">
        <v>779.5</v>
      </c>
      <c r="B9609" s="9">
        <v>-1.130196047E-3</v>
      </c>
    </row>
    <row r="9610" spans="1:2" x14ac:dyDescent="0.25">
      <c r="A9610" s="8">
        <v>779.55</v>
      </c>
      <c r="B9610" s="9">
        <v>-1.070128401E-3</v>
      </c>
    </row>
    <row r="9611" spans="1:2" x14ac:dyDescent="0.25">
      <c r="A9611" s="8">
        <v>779.6</v>
      </c>
      <c r="B9611" s="9">
        <v>-1.1852516129999999E-3</v>
      </c>
    </row>
    <row r="9612" spans="1:2" x14ac:dyDescent="0.25">
      <c r="A9612" s="8">
        <v>779.65</v>
      </c>
      <c r="B9612" s="9">
        <v>-1.300277516E-3</v>
      </c>
    </row>
    <row r="9613" spans="1:2" x14ac:dyDescent="0.25">
      <c r="A9613" s="8">
        <v>779.7</v>
      </c>
      <c r="B9613" s="9">
        <v>-1.1525837819999999E-3</v>
      </c>
    </row>
    <row r="9614" spans="1:2" x14ac:dyDescent="0.25">
      <c r="A9614" s="8">
        <v>779.75</v>
      </c>
      <c r="B9614" s="9">
        <v>-1.0048900480000001E-3</v>
      </c>
    </row>
    <row r="9615" spans="1:2" x14ac:dyDescent="0.25">
      <c r="A9615" s="8">
        <v>779.8</v>
      </c>
      <c r="B9615" s="9">
        <v>-6.8206010900000006E-4</v>
      </c>
    </row>
    <row r="9616" spans="1:2" x14ac:dyDescent="0.25">
      <c r="A9616" s="8">
        <v>779.85</v>
      </c>
      <c r="B9616" s="9">
        <v>-3.5918751399999997E-4</v>
      </c>
    </row>
    <row r="9617" spans="1:2" x14ac:dyDescent="0.25">
      <c r="A9617" s="8">
        <v>779.9</v>
      </c>
      <c r="B9617" s="9">
        <v>5.1355557899999993E-5</v>
      </c>
    </row>
    <row r="9618" spans="1:2" x14ac:dyDescent="0.25">
      <c r="A9618" s="8">
        <v>779.95</v>
      </c>
      <c r="B9618" s="9">
        <v>-1.51395475E-4</v>
      </c>
    </row>
    <row r="9619" spans="1:2" x14ac:dyDescent="0.25">
      <c r="A9619" s="8">
        <v>780</v>
      </c>
      <c r="B9619" s="9">
        <v>-4.4151359399999994E-4</v>
      </c>
    </row>
    <row r="9620" spans="1:2" x14ac:dyDescent="0.25">
      <c r="A9620" s="8">
        <v>780.05</v>
      </c>
      <c r="B9620" s="9">
        <v>-5.5637687100000002E-4</v>
      </c>
    </row>
    <row r="9621" spans="1:2" x14ac:dyDescent="0.25">
      <c r="A9621" s="8">
        <v>780.1</v>
      </c>
      <c r="B9621" s="9">
        <v>-3.2117568600000001E-4</v>
      </c>
    </row>
    <row r="9622" spans="1:2" x14ac:dyDescent="0.25">
      <c r="A9622" s="8">
        <v>780.15</v>
      </c>
      <c r="B9622" s="9">
        <v>1.5559975699999999E-6</v>
      </c>
    </row>
    <row r="9623" spans="1:2" x14ac:dyDescent="0.25">
      <c r="A9623" s="8">
        <v>780.2</v>
      </c>
      <c r="B9623" s="9">
        <v>-1.1518426339999999E-4</v>
      </c>
    </row>
    <row r="9624" spans="1:2" x14ac:dyDescent="0.25">
      <c r="A9624" s="8">
        <v>780.25</v>
      </c>
      <c r="B9624" s="9">
        <v>-5.6865513400000002E-5</v>
      </c>
    </row>
    <row r="9625" spans="1:2" x14ac:dyDescent="0.25">
      <c r="A9625" s="8">
        <v>780.3</v>
      </c>
      <c r="B9625" s="9">
        <v>-2.6092941799999998E-4</v>
      </c>
    </row>
    <row r="9626" spans="1:2" x14ac:dyDescent="0.25">
      <c r="A9626" s="8">
        <v>780.35</v>
      </c>
      <c r="B9626" s="9">
        <v>-6.3960672500000006E-4</v>
      </c>
    </row>
    <row r="9627" spans="1:2" x14ac:dyDescent="0.25">
      <c r="A9627" s="8">
        <v>780.4</v>
      </c>
      <c r="B9627" s="9">
        <v>-5.8116933800000004E-4</v>
      </c>
    </row>
    <row r="9628" spans="1:2" x14ac:dyDescent="0.25">
      <c r="A9628" s="8">
        <v>780.45</v>
      </c>
      <c r="B9628" s="9">
        <v>-7.8475576199999993E-4</v>
      </c>
    </row>
    <row r="9629" spans="1:2" x14ac:dyDescent="0.25">
      <c r="A9629" s="8">
        <v>780.5</v>
      </c>
      <c r="B9629" s="9">
        <v>-7.2626372200000004E-4</v>
      </c>
    </row>
    <row r="9630" spans="1:2" x14ac:dyDescent="0.25">
      <c r="A9630" s="8">
        <v>780.55</v>
      </c>
      <c r="B9630" s="9">
        <v>-3.18445702E-4</v>
      </c>
    </row>
    <row r="9631" spans="1:2" x14ac:dyDescent="0.25">
      <c r="A9631" s="8">
        <v>780.6</v>
      </c>
      <c r="B9631" s="9">
        <v>1.7685710799999999E-4</v>
      </c>
    </row>
    <row r="9632" spans="1:2" x14ac:dyDescent="0.25">
      <c r="A9632" s="8">
        <v>780.65</v>
      </c>
      <c r="B9632" s="9">
        <v>-1.7409779799999999E-5</v>
      </c>
    </row>
    <row r="9633" spans="1:2" x14ac:dyDescent="0.25">
      <c r="A9633" s="8">
        <v>780.7</v>
      </c>
      <c r="B9633" s="9">
        <v>-3.2406029799999999E-4</v>
      </c>
    </row>
    <row r="9634" spans="1:2" x14ac:dyDescent="0.25">
      <c r="A9634" s="8">
        <v>780.75</v>
      </c>
      <c r="B9634" s="9">
        <v>1.5510254799999999E-4</v>
      </c>
    </row>
    <row r="9635" spans="1:2" x14ac:dyDescent="0.25">
      <c r="A9635" s="8">
        <v>780.8</v>
      </c>
      <c r="B9635" s="9">
        <v>-6.4095038900000004E-5</v>
      </c>
    </row>
    <row r="9636" spans="1:2" x14ac:dyDescent="0.25">
      <c r="A9636" s="8">
        <v>780.85</v>
      </c>
      <c r="B9636" s="9">
        <v>-3.7022608699999995E-4</v>
      </c>
    </row>
    <row r="9637" spans="1:2" x14ac:dyDescent="0.25">
      <c r="A9637" s="8">
        <v>780.9</v>
      </c>
      <c r="B9637" s="9">
        <v>-1.52969748E-4</v>
      </c>
    </row>
    <row r="9638" spans="1:2" x14ac:dyDescent="0.25">
      <c r="A9638" s="8">
        <v>780.95</v>
      </c>
      <c r="B9638" s="9">
        <v>-2.8442220999999997E-4</v>
      </c>
    </row>
    <row r="9639" spans="1:2" x14ac:dyDescent="0.25">
      <c r="A9639" s="8">
        <v>781</v>
      </c>
      <c r="B9639" s="9">
        <v>-6.7165871000000001E-5</v>
      </c>
    </row>
    <row r="9640" spans="1:2" x14ac:dyDescent="0.25">
      <c r="A9640" s="8">
        <v>781.05</v>
      </c>
      <c r="B9640" s="9">
        <v>-1.9844637600000001E-4</v>
      </c>
    </row>
    <row r="9641" spans="1:2" x14ac:dyDescent="0.25">
      <c r="A9641" s="8">
        <v>781.1</v>
      </c>
      <c r="B9641" s="9">
        <v>-4.1661848600000001E-4</v>
      </c>
    </row>
    <row r="9642" spans="1:2" x14ac:dyDescent="0.25">
      <c r="A9642" s="8">
        <v>781.15</v>
      </c>
      <c r="B9642" s="9">
        <v>-6.3452266299999995E-4</v>
      </c>
    </row>
    <row r="9643" spans="1:2" x14ac:dyDescent="0.25">
      <c r="A9643" s="8">
        <v>781.2</v>
      </c>
      <c r="B9643" s="9">
        <v>-6.7823306600000004E-4</v>
      </c>
    </row>
    <row r="9644" spans="1:2" x14ac:dyDescent="0.25">
      <c r="A9644" s="8">
        <v>781.25</v>
      </c>
      <c r="B9644" s="9">
        <v>-2.8700956299999999E-4</v>
      </c>
    </row>
    <row r="9645" spans="1:2" x14ac:dyDescent="0.25">
      <c r="A9645" s="8">
        <v>781.3</v>
      </c>
      <c r="B9645" s="9">
        <v>-7.6536461099999998E-4</v>
      </c>
    </row>
    <row r="9646" spans="1:2" x14ac:dyDescent="0.25">
      <c r="A9646" s="8">
        <v>781.35</v>
      </c>
      <c r="B9646" s="9">
        <v>-5.4810960499999993E-4</v>
      </c>
    </row>
    <row r="9647" spans="1:2" x14ac:dyDescent="0.25">
      <c r="A9647" s="8">
        <v>781.4</v>
      </c>
      <c r="B9647" s="9">
        <v>1.6866582299999998E-5</v>
      </c>
    </row>
    <row r="9648" spans="1:2" x14ac:dyDescent="0.25">
      <c r="A9648" s="8">
        <v>781.45</v>
      </c>
      <c r="B9648" s="9">
        <v>1.4717653E-4</v>
      </c>
    </row>
    <row r="9649" spans="1:2" x14ac:dyDescent="0.25">
      <c r="A9649" s="8">
        <v>781.5</v>
      </c>
      <c r="B9649" s="9">
        <v>-1.5701940199999999E-4</v>
      </c>
    </row>
    <row r="9650" spans="1:2" x14ac:dyDescent="0.25">
      <c r="A9650" s="8">
        <v>781.55</v>
      </c>
      <c r="B9650" s="9">
        <v>-2.66344064E-5</v>
      </c>
    </row>
    <row r="9651" spans="1:2" x14ac:dyDescent="0.25">
      <c r="A9651" s="8">
        <v>781.6</v>
      </c>
      <c r="B9651" s="9">
        <v>-1.7745962400000002E-5</v>
      </c>
    </row>
    <row r="9652" spans="1:2" x14ac:dyDescent="0.25">
      <c r="A9652" s="8">
        <v>781.65</v>
      </c>
      <c r="B9652" s="9">
        <v>-1.268753399E-4</v>
      </c>
    </row>
    <row r="9653" spans="1:2" x14ac:dyDescent="0.25">
      <c r="A9653" s="8">
        <v>781.7</v>
      </c>
      <c r="B9653" s="9">
        <v>2.8510337299999996E-4</v>
      </c>
    </row>
    <row r="9654" spans="1:2" x14ac:dyDescent="0.25">
      <c r="A9654" s="8">
        <v>781.75</v>
      </c>
      <c r="B9654" s="9">
        <v>6.9725231000000005E-4</v>
      </c>
    </row>
    <row r="9655" spans="1:2" x14ac:dyDescent="0.25">
      <c r="A9655" s="8">
        <v>781.8</v>
      </c>
      <c r="B9655" s="9">
        <v>7.6181083299999995E-4</v>
      </c>
    </row>
    <row r="9656" spans="1:2" x14ac:dyDescent="0.25">
      <c r="A9656" s="8">
        <v>781.85</v>
      </c>
      <c r="B9656" s="9">
        <v>9.1329428599999998E-4</v>
      </c>
    </row>
    <row r="9657" spans="1:2" x14ac:dyDescent="0.25">
      <c r="A9657" s="8">
        <v>781.9</v>
      </c>
      <c r="B9657" s="9">
        <v>9.7785280899999999E-4</v>
      </c>
    </row>
    <row r="9658" spans="1:2" x14ac:dyDescent="0.25">
      <c r="A9658" s="8">
        <v>781.95</v>
      </c>
      <c r="B9658" s="9">
        <v>8.6857346899999995E-4</v>
      </c>
    </row>
    <row r="9659" spans="1:2" x14ac:dyDescent="0.25">
      <c r="A9659" s="8">
        <v>782</v>
      </c>
      <c r="B9659" s="9">
        <v>7.5933545200000002E-4</v>
      </c>
    </row>
    <row r="9660" spans="1:2" x14ac:dyDescent="0.25">
      <c r="A9660" s="8">
        <v>782.05</v>
      </c>
      <c r="B9660" s="9">
        <v>1.1715270449999999E-3</v>
      </c>
    </row>
    <row r="9661" spans="1:2" x14ac:dyDescent="0.25">
      <c r="A9661" s="8">
        <v>782.1</v>
      </c>
      <c r="B9661" s="9">
        <v>1.3230211619999997E-3</v>
      </c>
    </row>
    <row r="9662" spans="1:2" x14ac:dyDescent="0.25">
      <c r="A9662" s="8">
        <v>782.15</v>
      </c>
      <c r="B9662" s="9">
        <v>1.65292E-3</v>
      </c>
    </row>
    <row r="9663" spans="1:2" x14ac:dyDescent="0.25">
      <c r="A9663" s="8">
        <v>782.2</v>
      </c>
      <c r="B9663" s="9">
        <v>2.2394400000000001E-3</v>
      </c>
    </row>
    <row r="9664" spans="1:2" x14ac:dyDescent="0.25">
      <c r="A9664" s="8">
        <v>782.25</v>
      </c>
      <c r="B9664" s="9">
        <v>2.0394899999999997E-3</v>
      </c>
    </row>
    <row r="9665" spans="1:2" x14ac:dyDescent="0.25">
      <c r="A9665" s="8">
        <v>782.3</v>
      </c>
      <c r="B9665" s="9">
        <v>2.1061399999999998E-3</v>
      </c>
    </row>
    <row r="9666" spans="1:2" x14ac:dyDescent="0.25">
      <c r="A9666" s="8">
        <v>782.35</v>
      </c>
      <c r="B9666" s="9">
        <v>2.34608E-3</v>
      </c>
    </row>
    <row r="9667" spans="1:2" x14ac:dyDescent="0.25">
      <c r="A9667" s="8">
        <v>782.4</v>
      </c>
      <c r="B9667" s="9">
        <v>2.9326000000000001E-3</v>
      </c>
    </row>
    <row r="9668" spans="1:2" x14ac:dyDescent="0.25">
      <c r="A9668" s="8">
        <v>782.45</v>
      </c>
      <c r="B9668" s="9">
        <v>3.5191199999999997E-3</v>
      </c>
    </row>
    <row r="9669" spans="1:2" x14ac:dyDescent="0.25">
      <c r="A9669" s="8">
        <v>782.5</v>
      </c>
      <c r="B9669" s="9">
        <v>4.2789300000000002E-3</v>
      </c>
    </row>
    <row r="9670" spans="1:2" x14ac:dyDescent="0.25">
      <c r="A9670" s="8">
        <v>782.55</v>
      </c>
      <c r="B9670" s="9">
        <v>5.2120300000000003E-3</v>
      </c>
    </row>
    <row r="9671" spans="1:2" x14ac:dyDescent="0.25">
      <c r="A9671" s="8">
        <v>782.6</v>
      </c>
      <c r="B9671" s="9">
        <v>5.9851699999999997E-3</v>
      </c>
    </row>
    <row r="9672" spans="1:2" x14ac:dyDescent="0.25">
      <c r="A9672" s="8">
        <v>782.65</v>
      </c>
      <c r="B9672" s="9">
        <v>6.8249600000000006E-3</v>
      </c>
    </row>
    <row r="9673" spans="1:2" x14ac:dyDescent="0.25">
      <c r="A9673" s="8">
        <v>782.7</v>
      </c>
      <c r="B9673" s="9">
        <v>8.2112799999999996E-3</v>
      </c>
    </row>
    <row r="9674" spans="1:2" x14ac:dyDescent="0.25">
      <c r="A9674" s="8">
        <v>782.75</v>
      </c>
      <c r="B9674" s="9">
        <v>8.7178199999999994E-3</v>
      </c>
    </row>
    <row r="9675" spans="1:2" x14ac:dyDescent="0.25">
      <c r="A9675" s="8">
        <v>782.8</v>
      </c>
      <c r="B9675" s="9">
        <v>9.57094E-3</v>
      </c>
    </row>
    <row r="9676" spans="1:2" x14ac:dyDescent="0.25">
      <c r="A9676" s="8">
        <v>782.85</v>
      </c>
      <c r="B9676" s="9">
        <v>1.0424060000000001E-2</v>
      </c>
    </row>
    <row r="9677" spans="1:2" x14ac:dyDescent="0.25">
      <c r="A9677" s="8">
        <v>782.9</v>
      </c>
      <c r="B9677" s="9">
        <v>1.1543779999999998E-2</v>
      </c>
    </row>
    <row r="9678" spans="1:2" x14ac:dyDescent="0.25">
      <c r="A9678" s="8">
        <v>782.95</v>
      </c>
      <c r="B9678" s="9">
        <v>1.249021E-2</v>
      </c>
    </row>
    <row r="9679" spans="1:2" x14ac:dyDescent="0.25">
      <c r="A9679" s="8">
        <v>783</v>
      </c>
      <c r="B9679" s="9">
        <v>1.326335E-2</v>
      </c>
    </row>
    <row r="9680" spans="1:2" x14ac:dyDescent="0.25">
      <c r="A9680" s="8">
        <v>783.05</v>
      </c>
      <c r="B9680" s="9">
        <v>1.376989E-2</v>
      </c>
    </row>
    <row r="9681" spans="1:2" x14ac:dyDescent="0.25">
      <c r="A9681" s="8">
        <v>783.1</v>
      </c>
      <c r="B9681" s="9">
        <v>1.4809629999999999E-2</v>
      </c>
    </row>
    <row r="9682" spans="1:2" x14ac:dyDescent="0.25">
      <c r="A9682" s="8">
        <v>783.15</v>
      </c>
      <c r="B9682" s="9">
        <v>1.5582770000000001E-2</v>
      </c>
    </row>
    <row r="9683" spans="1:2" x14ac:dyDescent="0.25">
      <c r="A9683" s="8">
        <v>783.2</v>
      </c>
      <c r="B9683" s="9">
        <v>1.582271E-2</v>
      </c>
    </row>
    <row r="9684" spans="1:2" x14ac:dyDescent="0.25">
      <c r="A9684" s="8">
        <v>783.25</v>
      </c>
      <c r="B9684" s="9">
        <v>1.5969339999999999E-2</v>
      </c>
    </row>
    <row r="9685" spans="1:2" x14ac:dyDescent="0.25">
      <c r="A9685" s="8">
        <v>783.3</v>
      </c>
      <c r="B9685" s="9">
        <v>1.6302589999999999E-2</v>
      </c>
    </row>
    <row r="9686" spans="1:2" x14ac:dyDescent="0.25">
      <c r="A9686" s="8">
        <v>783.35</v>
      </c>
      <c r="B9686" s="9">
        <v>1.6635839999999999E-2</v>
      </c>
    </row>
    <row r="9687" spans="1:2" x14ac:dyDescent="0.25">
      <c r="A9687" s="8">
        <v>783.4</v>
      </c>
      <c r="B9687" s="9">
        <v>1.687578E-2</v>
      </c>
    </row>
    <row r="9688" spans="1:2" x14ac:dyDescent="0.25">
      <c r="A9688" s="8">
        <v>783.45</v>
      </c>
      <c r="B9688" s="9">
        <v>1.6849119999999999E-2</v>
      </c>
    </row>
    <row r="9689" spans="1:2" x14ac:dyDescent="0.25">
      <c r="A9689" s="8">
        <v>783.5</v>
      </c>
      <c r="B9689" s="9">
        <v>1.6382569999999999E-2</v>
      </c>
    </row>
    <row r="9690" spans="1:2" x14ac:dyDescent="0.25">
      <c r="A9690" s="8">
        <v>783.55</v>
      </c>
      <c r="B9690" s="9">
        <v>1.6089309999999999E-2</v>
      </c>
    </row>
    <row r="9691" spans="1:2" x14ac:dyDescent="0.25">
      <c r="A9691" s="8">
        <v>783.6</v>
      </c>
      <c r="B9691" s="9">
        <v>1.5982670000000001E-2</v>
      </c>
    </row>
    <row r="9692" spans="1:2" x14ac:dyDescent="0.25">
      <c r="A9692" s="8">
        <v>783.65</v>
      </c>
      <c r="B9692" s="9">
        <v>1.4716319999999998E-2</v>
      </c>
    </row>
    <row r="9693" spans="1:2" x14ac:dyDescent="0.25">
      <c r="A9693" s="8">
        <v>783.7</v>
      </c>
      <c r="B9693" s="9">
        <v>1.3983169999999998E-2</v>
      </c>
    </row>
    <row r="9694" spans="1:2" x14ac:dyDescent="0.25">
      <c r="A9694" s="8">
        <v>783.75</v>
      </c>
      <c r="B9694" s="9">
        <v>1.343664E-2</v>
      </c>
    </row>
    <row r="9695" spans="1:2" x14ac:dyDescent="0.25">
      <c r="A9695" s="8">
        <v>783.8</v>
      </c>
      <c r="B9695" s="9">
        <v>1.2436889999999999E-2</v>
      </c>
    </row>
    <row r="9696" spans="1:2" x14ac:dyDescent="0.25">
      <c r="A9696" s="8">
        <v>783.85</v>
      </c>
      <c r="B9696" s="9">
        <v>1.179705E-2</v>
      </c>
    </row>
    <row r="9697" spans="1:2" x14ac:dyDescent="0.25">
      <c r="A9697" s="8">
        <v>783.9</v>
      </c>
      <c r="B9697" s="9">
        <v>1.1077229999999999E-2</v>
      </c>
    </row>
    <row r="9698" spans="1:2" x14ac:dyDescent="0.25">
      <c r="A9698" s="8">
        <v>783.95</v>
      </c>
      <c r="B9698" s="9">
        <v>1.02641E-2</v>
      </c>
    </row>
    <row r="9699" spans="1:2" x14ac:dyDescent="0.25">
      <c r="A9699" s="8">
        <v>784</v>
      </c>
      <c r="B9699" s="9">
        <v>8.9177700000000002E-3</v>
      </c>
    </row>
    <row r="9700" spans="1:2" x14ac:dyDescent="0.25">
      <c r="A9700" s="8">
        <v>784.05</v>
      </c>
      <c r="B9700" s="9">
        <v>7.9446799999999991E-3</v>
      </c>
    </row>
    <row r="9701" spans="1:2" x14ac:dyDescent="0.25">
      <c r="A9701" s="8">
        <v>784.1</v>
      </c>
      <c r="B9701" s="9">
        <v>6.8649499999999999E-3</v>
      </c>
    </row>
    <row r="9702" spans="1:2" x14ac:dyDescent="0.25">
      <c r="A9702" s="8">
        <v>784.15</v>
      </c>
      <c r="B9702" s="9">
        <v>5.8785299999999999E-3</v>
      </c>
    </row>
    <row r="9703" spans="1:2" x14ac:dyDescent="0.25">
      <c r="A9703" s="8">
        <v>784.2</v>
      </c>
      <c r="B9703" s="9">
        <v>5.1720400000000001E-3</v>
      </c>
    </row>
    <row r="9704" spans="1:2" x14ac:dyDescent="0.25">
      <c r="A9704" s="8">
        <v>784.25</v>
      </c>
      <c r="B9704" s="9">
        <v>4.5321999999999993E-3</v>
      </c>
    </row>
    <row r="9705" spans="1:2" x14ac:dyDescent="0.25">
      <c r="A9705" s="8">
        <v>784.3</v>
      </c>
      <c r="B9705" s="9">
        <v>3.5591099999999999E-3</v>
      </c>
    </row>
    <row r="9706" spans="1:2" x14ac:dyDescent="0.25">
      <c r="A9706" s="8">
        <v>784.35</v>
      </c>
      <c r="B9706" s="9">
        <v>2.9192699999999999E-3</v>
      </c>
    </row>
    <row r="9707" spans="1:2" x14ac:dyDescent="0.25">
      <c r="A9707" s="8">
        <v>784.4</v>
      </c>
      <c r="B9707" s="9">
        <v>1.9461799999999998E-3</v>
      </c>
    </row>
    <row r="9708" spans="1:2" x14ac:dyDescent="0.25">
      <c r="A9708" s="8">
        <v>784.45</v>
      </c>
      <c r="B9708" s="9">
        <v>1.3207523959999998E-3</v>
      </c>
    </row>
    <row r="9709" spans="1:2" x14ac:dyDescent="0.25">
      <c r="A9709" s="8">
        <v>784.5</v>
      </c>
      <c r="B9709" s="9">
        <v>6.0663630300000001E-4</v>
      </c>
    </row>
    <row r="9710" spans="1:2" x14ac:dyDescent="0.25">
      <c r="A9710" s="8">
        <v>784.55</v>
      </c>
      <c r="B9710" s="9">
        <v>7.5766520299999998E-4</v>
      </c>
    </row>
    <row r="9711" spans="1:2" x14ac:dyDescent="0.25">
      <c r="A9711" s="8">
        <v>784.6</v>
      </c>
      <c r="B9711" s="9">
        <v>5.6282192600000001E-4</v>
      </c>
    </row>
    <row r="9712" spans="1:2" x14ac:dyDescent="0.25">
      <c r="A9712" s="8">
        <v>784.65</v>
      </c>
      <c r="B9712" s="9">
        <v>5.4092873399999998E-4</v>
      </c>
    </row>
    <row r="9713" spans="1:2" x14ac:dyDescent="0.25">
      <c r="A9713" s="8">
        <v>784.7</v>
      </c>
      <c r="B9713" s="9">
        <v>2.5980969799999998E-4</v>
      </c>
    </row>
    <row r="9714" spans="1:2" x14ac:dyDescent="0.25">
      <c r="A9714" s="8">
        <v>784.75</v>
      </c>
      <c r="B9714" s="9">
        <v>2.37971159E-4</v>
      </c>
    </row>
    <row r="9715" spans="1:2" x14ac:dyDescent="0.25">
      <c r="A9715" s="8">
        <v>784.8</v>
      </c>
      <c r="B9715" s="9">
        <v>-4.2936863099999996E-5</v>
      </c>
    </row>
    <row r="9716" spans="1:2" x14ac:dyDescent="0.25">
      <c r="A9716" s="8">
        <v>784.85</v>
      </c>
      <c r="B9716" s="9">
        <v>2.8069380900000001E-4</v>
      </c>
    </row>
    <row r="9717" spans="1:2" x14ac:dyDescent="0.25">
      <c r="A9717" s="8">
        <v>784.9</v>
      </c>
      <c r="B9717" s="9">
        <v>3.4524566699999998E-4</v>
      </c>
    </row>
    <row r="9718" spans="1:2" x14ac:dyDescent="0.25">
      <c r="A9718" s="8">
        <v>784.95</v>
      </c>
      <c r="B9718" s="9">
        <v>8.41806829E-4</v>
      </c>
    </row>
    <row r="9719" spans="1:2" x14ac:dyDescent="0.25">
      <c r="A9719" s="8">
        <v>785</v>
      </c>
      <c r="B9719" s="9">
        <v>1.07923679E-3</v>
      </c>
    </row>
    <row r="9720" spans="1:2" x14ac:dyDescent="0.25">
      <c r="A9720" s="8">
        <v>785.05</v>
      </c>
      <c r="B9720" s="9">
        <v>1.143788648E-3</v>
      </c>
    </row>
    <row r="9721" spans="1:2" x14ac:dyDescent="0.25">
      <c r="A9721" s="8">
        <v>785.1</v>
      </c>
      <c r="B9721" s="9">
        <v>1.1218954560000001E-3</v>
      </c>
    </row>
    <row r="9722" spans="1:2" x14ac:dyDescent="0.25">
      <c r="A9722" s="8">
        <v>785.15</v>
      </c>
      <c r="B9722" s="9">
        <v>1.3596600000000002E-3</v>
      </c>
    </row>
    <row r="9723" spans="1:2" x14ac:dyDescent="0.25">
      <c r="A9723" s="8">
        <v>785.2</v>
      </c>
      <c r="B9723" s="9">
        <v>1.4263099999999999E-3</v>
      </c>
    </row>
    <row r="9724" spans="1:2" x14ac:dyDescent="0.25">
      <c r="A9724" s="8">
        <v>785.25</v>
      </c>
      <c r="B9724" s="9">
        <v>1.7462299999999999E-3</v>
      </c>
    </row>
    <row r="9725" spans="1:2" x14ac:dyDescent="0.25">
      <c r="A9725" s="8">
        <v>785.3</v>
      </c>
      <c r="B9725" s="9">
        <v>1.81288E-3</v>
      </c>
    </row>
    <row r="9726" spans="1:2" x14ac:dyDescent="0.25">
      <c r="A9726" s="8">
        <v>785.35</v>
      </c>
      <c r="B9726" s="9">
        <v>2.3993999999999999E-3</v>
      </c>
    </row>
    <row r="9727" spans="1:2" x14ac:dyDescent="0.25">
      <c r="A9727" s="8">
        <v>785.4</v>
      </c>
      <c r="B9727" s="9">
        <v>2.8926099999999999E-3</v>
      </c>
    </row>
    <row r="9728" spans="1:2" x14ac:dyDescent="0.25">
      <c r="A9728" s="8">
        <v>785.45</v>
      </c>
      <c r="B9728" s="9">
        <v>3.47913E-3</v>
      </c>
    </row>
    <row r="9729" spans="1:2" x14ac:dyDescent="0.25">
      <c r="A9729" s="8">
        <v>785.5</v>
      </c>
      <c r="B9729" s="9">
        <v>3.9723399999999996E-3</v>
      </c>
    </row>
    <row r="9730" spans="1:2" x14ac:dyDescent="0.25">
      <c r="A9730" s="8">
        <v>785.55</v>
      </c>
      <c r="B9730" s="9">
        <v>4.6521699999999997E-3</v>
      </c>
    </row>
    <row r="9731" spans="1:2" x14ac:dyDescent="0.25">
      <c r="A9731" s="8">
        <v>785.6</v>
      </c>
      <c r="B9731" s="9">
        <v>5.9318499999999998E-3</v>
      </c>
    </row>
    <row r="9732" spans="1:2" x14ac:dyDescent="0.25">
      <c r="A9732" s="8">
        <v>785.65</v>
      </c>
      <c r="B9732" s="9">
        <v>7.1182199999999998E-3</v>
      </c>
    </row>
    <row r="9733" spans="1:2" x14ac:dyDescent="0.25">
      <c r="A9733" s="8">
        <v>785.7</v>
      </c>
      <c r="B9733" s="9">
        <v>7.6247600000000004E-3</v>
      </c>
    </row>
    <row r="9734" spans="1:2" x14ac:dyDescent="0.25">
      <c r="A9734" s="8">
        <v>785.75</v>
      </c>
      <c r="B9734" s="9">
        <v>8.6511699999999997E-3</v>
      </c>
    </row>
    <row r="9735" spans="1:2" x14ac:dyDescent="0.25">
      <c r="A9735" s="8">
        <v>785.8</v>
      </c>
      <c r="B9735" s="9">
        <v>9.8508699999999994E-3</v>
      </c>
    </row>
    <row r="9736" spans="1:2" x14ac:dyDescent="0.25">
      <c r="A9736" s="8">
        <v>785.85</v>
      </c>
      <c r="B9736" s="9">
        <v>1.157044E-2</v>
      </c>
    </row>
    <row r="9737" spans="1:2" x14ac:dyDescent="0.25">
      <c r="A9737" s="8">
        <v>785.9</v>
      </c>
      <c r="B9737" s="9">
        <v>1.303674E-2</v>
      </c>
    </row>
    <row r="9738" spans="1:2" x14ac:dyDescent="0.25">
      <c r="A9738" s="8">
        <v>785.95</v>
      </c>
      <c r="B9738" s="9">
        <v>1.4782969999999998E-2</v>
      </c>
    </row>
    <row r="9739" spans="1:2" x14ac:dyDescent="0.25">
      <c r="A9739" s="8">
        <v>786</v>
      </c>
      <c r="B9739" s="9">
        <v>1.6782470000000001E-2</v>
      </c>
    </row>
    <row r="9740" spans="1:2" x14ac:dyDescent="0.25">
      <c r="A9740" s="8">
        <v>786.05</v>
      </c>
      <c r="B9740" s="9">
        <v>1.8795299999999997E-2</v>
      </c>
    </row>
    <row r="9741" spans="1:2" x14ac:dyDescent="0.25">
      <c r="A9741" s="8">
        <v>786.1</v>
      </c>
      <c r="B9741" s="9">
        <v>2.0888109999999998E-2</v>
      </c>
    </row>
    <row r="9742" spans="1:2" x14ac:dyDescent="0.25">
      <c r="A9742" s="8">
        <v>786.15</v>
      </c>
      <c r="B9742" s="9">
        <v>2.2554359999999999E-2</v>
      </c>
    </row>
    <row r="9743" spans="1:2" x14ac:dyDescent="0.25">
      <c r="A9743" s="8">
        <v>786.2</v>
      </c>
      <c r="B9743" s="9">
        <v>2.4673829999999997E-2</v>
      </c>
    </row>
    <row r="9744" spans="1:2" x14ac:dyDescent="0.25">
      <c r="A9744" s="8">
        <v>786.25</v>
      </c>
      <c r="B9744" s="9">
        <v>2.7593099999999999E-2</v>
      </c>
    </row>
    <row r="9745" spans="1:2" x14ac:dyDescent="0.25">
      <c r="A9745" s="8">
        <v>786.3</v>
      </c>
      <c r="B9745" s="9">
        <v>3.097892E-2</v>
      </c>
    </row>
    <row r="9746" spans="1:2" x14ac:dyDescent="0.25">
      <c r="A9746" s="8">
        <v>786.35</v>
      </c>
      <c r="B9746" s="9">
        <v>3.4831290000000001E-2</v>
      </c>
    </row>
    <row r="9747" spans="1:2" x14ac:dyDescent="0.25">
      <c r="A9747" s="8">
        <v>786.4</v>
      </c>
      <c r="B9747" s="9">
        <v>3.8257099999999995E-2</v>
      </c>
    </row>
    <row r="9748" spans="1:2" x14ac:dyDescent="0.25">
      <c r="A9748" s="8">
        <v>786.45</v>
      </c>
      <c r="B9748" s="9">
        <v>4.2242770000000006E-2</v>
      </c>
    </row>
    <row r="9749" spans="1:2" x14ac:dyDescent="0.25">
      <c r="A9749" s="8">
        <v>786.5</v>
      </c>
      <c r="B9749" s="9">
        <v>4.6241769999999995E-2</v>
      </c>
    </row>
    <row r="9750" spans="1:2" x14ac:dyDescent="0.25">
      <c r="A9750" s="8">
        <v>786.55</v>
      </c>
      <c r="B9750" s="9">
        <v>5.0827289999999997E-2</v>
      </c>
    </row>
    <row r="9751" spans="1:2" x14ac:dyDescent="0.25">
      <c r="A9751" s="8">
        <v>786.6</v>
      </c>
      <c r="B9751" s="9">
        <v>5.5906019999999994E-2</v>
      </c>
    </row>
    <row r="9752" spans="1:2" x14ac:dyDescent="0.25">
      <c r="A9752" s="8">
        <v>786.65</v>
      </c>
      <c r="B9752" s="9">
        <v>6.1304670000000006E-2</v>
      </c>
    </row>
    <row r="9753" spans="1:2" x14ac:dyDescent="0.25">
      <c r="A9753" s="8">
        <v>786.7</v>
      </c>
      <c r="B9753" s="9">
        <v>6.7396479999999995E-2</v>
      </c>
    </row>
    <row r="9754" spans="1:2" x14ac:dyDescent="0.25">
      <c r="A9754" s="8">
        <v>786.75</v>
      </c>
      <c r="B9754" s="9">
        <v>7.4034820000000001E-2</v>
      </c>
    </row>
    <row r="9755" spans="1:2" x14ac:dyDescent="0.25">
      <c r="A9755" s="8">
        <v>786.8</v>
      </c>
      <c r="B9755" s="9">
        <v>8.1592929999999994E-2</v>
      </c>
    </row>
    <row r="9756" spans="1:2" x14ac:dyDescent="0.25">
      <c r="A9756" s="8">
        <v>786.85</v>
      </c>
      <c r="B9756" s="9">
        <v>8.9231019999999994E-2</v>
      </c>
    </row>
    <row r="9757" spans="1:2" x14ac:dyDescent="0.25">
      <c r="A9757" s="8">
        <v>786.9</v>
      </c>
      <c r="B9757" s="9">
        <v>9.6949090000000002E-2</v>
      </c>
    </row>
    <row r="9758" spans="1:2" x14ac:dyDescent="0.25">
      <c r="A9758" s="8">
        <v>786.95</v>
      </c>
      <c r="B9758" s="9">
        <v>0.10556027</v>
      </c>
    </row>
    <row r="9759" spans="1:2" x14ac:dyDescent="0.25">
      <c r="A9759" s="8">
        <v>787</v>
      </c>
      <c r="B9759" s="9">
        <v>0.11417145000000001</v>
      </c>
    </row>
    <row r="9760" spans="1:2" x14ac:dyDescent="0.25">
      <c r="A9760" s="8">
        <v>787.05</v>
      </c>
      <c r="B9760" s="9">
        <v>0.12370239999999999</v>
      </c>
    </row>
    <row r="9761" spans="1:2" x14ac:dyDescent="0.25">
      <c r="A9761" s="8">
        <v>787.1</v>
      </c>
      <c r="B9761" s="9">
        <v>0.13294008999999998</v>
      </c>
    </row>
    <row r="9762" spans="1:2" x14ac:dyDescent="0.25">
      <c r="A9762" s="8">
        <v>787.15</v>
      </c>
      <c r="B9762" s="9">
        <v>0.14220443999999999</v>
      </c>
    </row>
    <row r="9763" spans="1:2" x14ac:dyDescent="0.25">
      <c r="A9763" s="8">
        <v>787.2</v>
      </c>
      <c r="B9763" s="9">
        <v>0.15265515999999998</v>
      </c>
    </row>
    <row r="9764" spans="1:2" x14ac:dyDescent="0.25">
      <c r="A9764" s="8">
        <v>787.25</v>
      </c>
      <c r="B9764" s="9">
        <v>0.16250603</v>
      </c>
    </row>
    <row r="9765" spans="1:2" x14ac:dyDescent="0.25">
      <c r="A9765" s="8">
        <v>787.3</v>
      </c>
      <c r="B9765" s="9">
        <v>0.17227692</v>
      </c>
    </row>
    <row r="9766" spans="1:2" x14ac:dyDescent="0.25">
      <c r="A9766" s="8">
        <v>787.35</v>
      </c>
      <c r="B9766" s="9">
        <v>0.18107471999999997</v>
      </c>
    </row>
    <row r="9767" spans="1:2" x14ac:dyDescent="0.25">
      <c r="A9767" s="8">
        <v>787.4</v>
      </c>
      <c r="B9767" s="9">
        <v>0.18985918999999998</v>
      </c>
    </row>
    <row r="9768" spans="1:2" x14ac:dyDescent="0.25">
      <c r="A9768" s="8">
        <v>787.45</v>
      </c>
      <c r="B9768" s="9">
        <v>0.19795049999999997</v>
      </c>
    </row>
    <row r="9769" spans="1:2" x14ac:dyDescent="0.25">
      <c r="A9769" s="8">
        <v>787.5</v>
      </c>
      <c r="B9769" s="9">
        <v>0.20545528999999998</v>
      </c>
    </row>
    <row r="9770" spans="1:2" x14ac:dyDescent="0.25">
      <c r="A9770" s="8">
        <v>787.55</v>
      </c>
      <c r="B9770" s="9">
        <v>0.21245354</v>
      </c>
    </row>
    <row r="9771" spans="1:2" x14ac:dyDescent="0.25">
      <c r="A9771" s="8">
        <v>787.6</v>
      </c>
      <c r="B9771" s="9">
        <v>0.21835873</v>
      </c>
    </row>
    <row r="9772" spans="1:2" x14ac:dyDescent="0.25">
      <c r="A9772" s="8">
        <v>787.65</v>
      </c>
      <c r="B9772" s="9">
        <v>0.22323751</v>
      </c>
    </row>
    <row r="9773" spans="1:2" x14ac:dyDescent="0.25">
      <c r="A9773" s="8">
        <v>787.7</v>
      </c>
      <c r="B9773" s="9">
        <v>0.22696991</v>
      </c>
    </row>
    <row r="9774" spans="1:2" x14ac:dyDescent="0.25">
      <c r="A9774" s="8">
        <v>787.75</v>
      </c>
      <c r="B9774" s="9">
        <v>0.22904939000000002</v>
      </c>
    </row>
    <row r="9775" spans="1:2" x14ac:dyDescent="0.25">
      <c r="A9775" s="8">
        <v>787.8</v>
      </c>
      <c r="B9775" s="9">
        <v>0.2300758</v>
      </c>
    </row>
    <row r="9776" spans="1:2" x14ac:dyDescent="0.25">
      <c r="A9776" s="8">
        <v>787.85</v>
      </c>
      <c r="B9776" s="9">
        <v>0.22930265999999999</v>
      </c>
    </row>
    <row r="9777" spans="1:2" x14ac:dyDescent="0.25">
      <c r="A9777" s="8">
        <v>787.9</v>
      </c>
      <c r="B9777" s="9">
        <v>0.22818294</v>
      </c>
    </row>
    <row r="9778" spans="1:2" x14ac:dyDescent="0.25">
      <c r="A9778" s="8">
        <v>787.95</v>
      </c>
      <c r="B9778" s="9">
        <v>0.22503705999999998</v>
      </c>
    </row>
    <row r="9779" spans="1:2" x14ac:dyDescent="0.25">
      <c r="A9779" s="8">
        <v>788</v>
      </c>
      <c r="B9779" s="9">
        <v>0.22133132</v>
      </c>
    </row>
    <row r="9780" spans="1:2" x14ac:dyDescent="0.25">
      <c r="A9780" s="8">
        <v>788.05</v>
      </c>
      <c r="B9780" s="9">
        <v>0.21601265</v>
      </c>
    </row>
    <row r="9781" spans="1:2" x14ac:dyDescent="0.25">
      <c r="A9781" s="8">
        <v>788.1</v>
      </c>
      <c r="B9781" s="9">
        <v>0.20969423000000001</v>
      </c>
    </row>
    <row r="9782" spans="1:2" x14ac:dyDescent="0.25">
      <c r="A9782" s="8">
        <v>788.15</v>
      </c>
      <c r="B9782" s="9">
        <v>0.20262933</v>
      </c>
    </row>
    <row r="9783" spans="1:2" x14ac:dyDescent="0.25">
      <c r="A9783" s="8">
        <v>788.2</v>
      </c>
      <c r="B9783" s="9">
        <v>0.19461799999999999</v>
      </c>
    </row>
    <row r="9784" spans="1:2" x14ac:dyDescent="0.25">
      <c r="A9784" s="8">
        <v>788.25</v>
      </c>
      <c r="B9784" s="9">
        <v>0.18624676000000001</v>
      </c>
    </row>
    <row r="9785" spans="1:2" x14ac:dyDescent="0.25">
      <c r="A9785" s="8">
        <v>788.3</v>
      </c>
      <c r="B9785" s="9">
        <v>0.17708905</v>
      </c>
    </row>
    <row r="9786" spans="1:2" x14ac:dyDescent="0.25">
      <c r="A9786" s="8">
        <v>788.35</v>
      </c>
      <c r="B9786" s="9">
        <v>0.16739814</v>
      </c>
    </row>
    <row r="9787" spans="1:2" x14ac:dyDescent="0.25">
      <c r="A9787" s="8">
        <v>788.4</v>
      </c>
      <c r="B9787" s="9">
        <v>0.15817377999999999</v>
      </c>
    </row>
    <row r="9788" spans="1:2" x14ac:dyDescent="0.25">
      <c r="A9788" s="8">
        <v>788.45</v>
      </c>
      <c r="B9788" s="9">
        <v>0.14832290999999997</v>
      </c>
    </row>
    <row r="9789" spans="1:2" x14ac:dyDescent="0.25">
      <c r="A9789" s="8">
        <v>788.5</v>
      </c>
      <c r="B9789" s="9">
        <v>0.13860533999999999</v>
      </c>
    </row>
    <row r="9790" spans="1:2" x14ac:dyDescent="0.25">
      <c r="A9790" s="8">
        <v>788.55</v>
      </c>
      <c r="B9790" s="9">
        <v>0.12860784</v>
      </c>
    </row>
    <row r="9791" spans="1:2" x14ac:dyDescent="0.25">
      <c r="A9791" s="8">
        <v>788.6</v>
      </c>
      <c r="B9791" s="9">
        <v>0.11886360999999999</v>
      </c>
    </row>
    <row r="9792" spans="1:2" x14ac:dyDescent="0.25">
      <c r="A9792" s="8">
        <v>788.65</v>
      </c>
      <c r="B9792" s="9">
        <v>0.10894609</v>
      </c>
    </row>
    <row r="9793" spans="1:2" x14ac:dyDescent="0.25">
      <c r="A9793" s="8">
        <v>788.7</v>
      </c>
      <c r="B9793" s="9">
        <v>9.9961670000000002E-2</v>
      </c>
    </row>
    <row r="9794" spans="1:2" x14ac:dyDescent="0.25">
      <c r="A9794" s="8">
        <v>788.75</v>
      </c>
      <c r="B9794" s="9">
        <v>9.1483789999999995E-2</v>
      </c>
    </row>
    <row r="9795" spans="1:2" x14ac:dyDescent="0.25">
      <c r="A9795" s="8">
        <v>788.8</v>
      </c>
      <c r="B9795" s="9">
        <v>8.3205860000000006E-2</v>
      </c>
    </row>
    <row r="9796" spans="1:2" x14ac:dyDescent="0.25">
      <c r="A9796" s="8">
        <v>788.85</v>
      </c>
      <c r="B9796" s="9">
        <v>7.5687739999999989E-2</v>
      </c>
    </row>
    <row r="9797" spans="1:2" x14ac:dyDescent="0.25">
      <c r="A9797" s="8">
        <v>788.9</v>
      </c>
      <c r="B9797" s="9">
        <v>6.9009409999999993E-2</v>
      </c>
    </row>
    <row r="9798" spans="1:2" x14ac:dyDescent="0.25">
      <c r="A9798" s="8">
        <v>788.95</v>
      </c>
      <c r="B9798" s="9">
        <v>6.2491039999999998E-2</v>
      </c>
    </row>
    <row r="9799" spans="1:2" x14ac:dyDescent="0.25">
      <c r="A9799" s="8">
        <v>789</v>
      </c>
      <c r="B9799" s="9">
        <v>5.6399230000000002E-2</v>
      </c>
    </row>
    <row r="9800" spans="1:2" x14ac:dyDescent="0.25">
      <c r="A9800" s="8">
        <v>789.05</v>
      </c>
      <c r="B9800" s="9">
        <v>5.0827289999999997E-2</v>
      </c>
    </row>
    <row r="9801" spans="1:2" x14ac:dyDescent="0.25">
      <c r="A9801" s="8">
        <v>789.1</v>
      </c>
      <c r="B9801" s="9">
        <v>4.5748560000000001E-2</v>
      </c>
    </row>
    <row r="9802" spans="1:2" x14ac:dyDescent="0.25">
      <c r="A9802" s="8">
        <v>789.15</v>
      </c>
      <c r="B9802" s="9">
        <v>4.1349659999999996E-2</v>
      </c>
    </row>
    <row r="9803" spans="1:2" x14ac:dyDescent="0.25">
      <c r="A9803" s="8">
        <v>789.2</v>
      </c>
      <c r="B9803" s="9">
        <v>3.8243769999999996E-2</v>
      </c>
    </row>
    <row r="9804" spans="1:2" x14ac:dyDescent="0.25">
      <c r="A9804" s="8">
        <v>789.25</v>
      </c>
      <c r="B9804" s="9">
        <v>3.433808E-2</v>
      </c>
    </row>
    <row r="9805" spans="1:2" x14ac:dyDescent="0.25">
      <c r="A9805" s="8">
        <v>789.3</v>
      </c>
      <c r="B9805" s="9">
        <v>3.089894E-2</v>
      </c>
    </row>
    <row r="9806" spans="1:2" x14ac:dyDescent="0.25">
      <c r="A9806" s="8">
        <v>789.35</v>
      </c>
      <c r="B9806" s="9">
        <v>2.7846369999999999E-2</v>
      </c>
    </row>
    <row r="9807" spans="1:2" x14ac:dyDescent="0.25">
      <c r="A9807" s="8">
        <v>789.4</v>
      </c>
      <c r="B9807" s="9">
        <v>2.5153710000000003E-2</v>
      </c>
    </row>
    <row r="9808" spans="1:2" x14ac:dyDescent="0.25">
      <c r="A9808" s="8">
        <v>789.45</v>
      </c>
      <c r="B9808" s="9">
        <v>2.2820959999999998E-2</v>
      </c>
    </row>
    <row r="9809" spans="1:2" x14ac:dyDescent="0.25">
      <c r="A9809" s="8">
        <v>789.5</v>
      </c>
      <c r="B9809" s="9">
        <v>2.0501539999999999E-2</v>
      </c>
    </row>
    <row r="9810" spans="1:2" x14ac:dyDescent="0.25">
      <c r="A9810" s="8">
        <v>789.55</v>
      </c>
      <c r="B9810" s="9">
        <v>1.8542030000000001E-2</v>
      </c>
    </row>
    <row r="9811" spans="1:2" x14ac:dyDescent="0.25">
      <c r="A9811" s="8">
        <v>789.6</v>
      </c>
      <c r="B9811" s="9">
        <v>1.7035740000000001E-2</v>
      </c>
    </row>
    <row r="9812" spans="1:2" x14ac:dyDescent="0.25">
      <c r="A9812" s="8">
        <v>789.65</v>
      </c>
      <c r="B9812" s="9">
        <v>1.5689409999999997E-2</v>
      </c>
    </row>
    <row r="9813" spans="1:2" x14ac:dyDescent="0.25">
      <c r="A9813" s="8">
        <v>789.7</v>
      </c>
      <c r="B9813" s="9">
        <v>1.4702989999999999E-2</v>
      </c>
    </row>
    <row r="9814" spans="1:2" x14ac:dyDescent="0.25">
      <c r="A9814" s="8">
        <v>789.75</v>
      </c>
      <c r="B9814" s="9">
        <v>1.355661E-2</v>
      </c>
    </row>
    <row r="9815" spans="1:2" x14ac:dyDescent="0.25">
      <c r="A9815" s="8">
        <v>789.8</v>
      </c>
      <c r="B9815" s="9">
        <v>1.2743480000000001E-2</v>
      </c>
    </row>
    <row r="9816" spans="1:2" x14ac:dyDescent="0.25">
      <c r="A9816" s="8">
        <v>789.85</v>
      </c>
      <c r="B9816" s="9">
        <v>1.2370239999999999E-2</v>
      </c>
    </row>
    <row r="9817" spans="1:2" x14ac:dyDescent="0.25">
      <c r="A9817" s="8">
        <v>789.9</v>
      </c>
      <c r="B9817" s="9">
        <v>1.270349E-2</v>
      </c>
    </row>
    <row r="9818" spans="1:2" x14ac:dyDescent="0.25">
      <c r="A9818" s="8">
        <v>789.95</v>
      </c>
      <c r="B9818" s="9">
        <v>1.2410230000000001E-2</v>
      </c>
    </row>
    <row r="9819" spans="1:2" x14ac:dyDescent="0.25">
      <c r="A9819" s="8">
        <v>790</v>
      </c>
      <c r="B9819" s="9">
        <v>1.230359E-2</v>
      </c>
    </row>
    <row r="9820" spans="1:2" x14ac:dyDescent="0.25">
      <c r="A9820" s="8">
        <v>790.05</v>
      </c>
      <c r="B9820" s="9">
        <v>1.289011E-2</v>
      </c>
    </row>
    <row r="9821" spans="1:2" x14ac:dyDescent="0.25">
      <c r="A9821" s="8">
        <v>790.1</v>
      </c>
      <c r="B9821" s="9">
        <v>1.3649920000000001E-2</v>
      </c>
    </row>
    <row r="9822" spans="1:2" x14ac:dyDescent="0.25">
      <c r="A9822" s="8">
        <v>790.15</v>
      </c>
      <c r="B9822" s="9">
        <v>1.406315E-2</v>
      </c>
    </row>
    <row r="9823" spans="1:2" x14ac:dyDescent="0.25">
      <c r="A9823" s="8">
        <v>790.2</v>
      </c>
      <c r="B9823" s="9">
        <v>1.482296E-2</v>
      </c>
    </row>
    <row r="9824" spans="1:2" x14ac:dyDescent="0.25">
      <c r="A9824" s="8">
        <v>790.25</v>
      </c>
      <c r="B9824" s="9">
        <v>1.5849369999999998E-2</v>
      </c>
    </row>
    <row r="9825" spans="1:2" x14ac:dyDescent="0.25">
      <c r="A9825" s="8">
        <v>790.3</v>
      </c>
      <c r="B9825" s="9">
        <v>1.7142379999999999E-2</v>
      </c>
    </row>
    <row r="9826" spans="1:2" x14ac:dyDescent="0.25">
      <c r="A9826" s="8">
        <v>790.35</v>
      </c>
      <c r="B9826" s="9">
        <v>1.8355409999999999E-2</v>
      </c>
    </row>
    <row r="9827" spans="1:2" x14ac:dyDescent="0.25">
      <c r="A9827" s="8">
        <v>790.4</v>
      </c>
      <c r="B9827" s="9">
        <v>2.0261599999999998E-2</v>
      </c>
    </row>
    <row r="9828" spans="1:2" x14ac:dyDescent="0.25">
      <c r="A9828" s="8">
        <v>790.45</v>
      </c>
      <c r="B9828" s="9">
        <v>2.1381319999999999E-2</v>
      </c>
    </row>
    <row r="9829" spans="1:2" x14ac:dyDescent="0.25">
      <c r="A9829" s="8">
        <v>790.5</v>
      </c>
      <c r="B9829" s="9">
        <v>2.2860949999999998E-2</v>
      </c>
    </row>
    <row r="9830" spans="1:2" x14ac:dyDescent="0.25">
      <c r="A9830" s="8">
        <v>790.55</v>
      </c>
      <c r="B9830" s="9">
        <v>2.459385E-2</v>
      </c>
    </row>
    <row r="9831" spans="1:2" x14ac:dyDescent="0.25">
      <c r="A9831" s="8">
        <v>790.6</v>
      </c>
      <c r="B9831" s="9">
        <v>2.6793299999999999E-2</v>
      </c>
    </row>
    <row r="9832" spans="1:2" x14ac:dyDescent="0.25">
      <c r="A9832" s="8">
        <v>790.65</v>
      </c>
      <c r="B9832" s="9">
        <v>2.8806129999999999E-2</v>
      </c>
    </row>
    <row r="9833" spans="1:2" x14ac:dyDescent="0.25">
      <c r="A9833" s="8">
        <v>790.7</v>
      </c>
      <c r="B9833" s="9">
        <v>3.1912019999999999E-2</v>
      </c>
    </row>
    <row r="9834" spans="1:2" x14ac:dyDescent="0.25">
      <c r="A9834" s="8">
        <v>790.75</v>
      </c>
      <c r="B9834" s="9">
        <v>3.4751310000000001E-2</v>
      </c>
    </row>
    <row r="9835" spans="1:2" x14ac:dyDescent="0.25">
      <c r="A9835" s="8">
        <v>790.8</v>
      </c>
      <c r="B9835" s="9">
        <v>3.7870529999999999E-2</v>
      </c>
    </row>
    <row r="9836" spans="1:2" x14ac:dyDescent="0.25">
      <c r="A9836" s="8">
        <v>790.85</v>
      </c>
      <c r="B9836" s="9">
        <v>4.1456299999999995E-2</v>
      </c>
    </row>
    <row r="9837" spans="1:2" x14ac:dyDescent="0.25">
      <c r="A9837" s="8">
        <v>790.9</v>
      </c>
      <c r="B9837" s="9">
        <v>4.5615259999999998E-2</v>
      </c>
    </row>
    <row r="9838" spans="1:2" x14ac:dyDescent="0.25">
      <c r="A9838" s="8">
        <v>790.95</v>
      </c>
      <c r="B9838" s="9">
        <v>4.9600930000000001E-2</v>
      </c>
    </row>
    <row r="9839" spans="1:2" x14ac:dyDescent="0.25">
      <c r="A9839" s="8">
        <v>791</v>
      </c>
      <c r="B9839" s="9">
        <v>5.4453049999999996E-2</v>
      </c>
    </row>
    <row r="9840" spans="1:2" x14ac:dyDescent="0.25">
      <c r="A9840" s="8">
        <v>791.05</v>
      </c>
      <c r="B9840" s="9">
        <v>5.9318499999999996E-2</v>
      </c>
    </row>
    <row r="9841" spans="1:2" x14ac:dyDescent="0.25">
      <c r="A9841" s="8">
        <v>791.1</v>
      </c>
      <c r="B9841" s="9">
        <v>6.5543610000000002E-2</v>
      </c>
    </row>
    <row r="9842" spans="1:2" x14ac:dyDescent="0.25">
      <c r="A9842" s="8">
        <v>791.15</v>
      </c>
      <c r="B9842" s="9">
        <v>7.1342160000000002E-2</v>
      </c>
    </row>
    <row r="9843" spans="1:2" x14ac:dyDescent="0.25">
      <c r="A9843" s="8">
        <v>791.2</v>
      </c>
      <c r="B9843" s="9">
        <v>7.8153790000000001E-2</v>
      </c>
    </row>
    <row r="9844" spans="1:2" x14ac:dyDescent="0.25">
      <c r="A9844" s="8">
        <v>791.25</v>
      </c>
      <c r="B9844" s="9">
        <v>8.4725480000000006E-2</v>
      </c>
    </row>
    <row r="9845" spans="1:2" x14ac:dyDescent="0.25">
      <c r="A9845" s="8">
        <v>791.3</v>
      </c>
      <c r="B9845" s="9">
        <v>9.2150289999999996E-2</v>
      </c>
    </row>
    <row r="9846" spans="1:2" x14ac:dyDescent="0.25">
      <c r="A9846" s="8">
        <v>791.35</v>
      </c>
      <c r="B9846" s="9">
        <v>0.10022827000000001</v>
      </c>
    </row>
    <row r="9847" spans="1:2" x14ac:dyDescent="0.25">
      <c r="A9847" s="8">
        <v>791.4</v>
      </c>
      <c r="B9847" s="9">
        <v>0.1081063</v>
      </c>
    </row>
    <row r="9848" spans="1:2" x14ac:dyDescent="0.25">
      <c r="A9848" s="8">
        <v>791.45</v>
      </c>
      <c r="B9848" s="9">
        <v>0.11617095000000001</v>
      </c>
    </row>
    <row r="9849" spans="1:2" x14ac:dyDescent="0.25">
      <c r="A9849" s="8">
        <v>791.5</v>
      </c>
      <c r="B9849" s="9">
        <v>0.12474213999999999</v>
      </c>
    </row>
    <row r="9850" spans="1:2" x14ac:dyDescent="0.25">
      <c r="A9850" s="8">
        <v>791.55</v>
      </c>
      <c r="B9850" s="9">
        <v>0.13310005</v>
      </c>
    </row>
    <row r="9851" spans="1:2" x14ac:dyDescent="0.25">
      <c r="A9851" s="8">
        <v>791.6</v>
      </c>
      <c r="B9851" s="9">
        <v>0.14229775</v>
      </c>
    </row>
    <row r="9852" spans="1:2" x14ac:dyDescent="0.25">
      <c r="A9852" s="8">
        <v>791.65</v>
      </c>
      <c r="B9852" s="9">
        <v>0.15033574</v>
      </c>
    </row>
    <row r="9853" spans="1:2" x14ac:dyDescent="0.25">
      <c r="A9853" s="8">
        <v>791.7</v>
      </c>
      <c r="B9853" s="9">
        <v>0.15868032000000001</v>
      </c>
    </row>
    <row r="9854" spans="1:2" x14ac:dyDescent="0.25">
      <c r="A9854" s="8">
        <v>791.75</v>
      </c>
      <c r="B9854" s="9">
        <v>0.16669165</v>
      </c>
    </row>
    <row r="9855" spans="1:2" x14ac:dyDescent="0.25">
      <c r="A9855" s="8">
        <v>791.8</v>
      </c>
      <c r="B9855" s="9">
        <v>0.17491625999999999</v>
      </c>
    </row>
    <row r="9856" spans="1:2" x14ac:dyDescent="0.25">
      <c r="A9856" s="8">
        <v>791.85</v>
      </c>
      <c r="B9856" s="9">
        <v>0.18311420999999997</v>
      </c>
    </row>
    <row r="9857" spans="1:2" x14ac:dyDescent="0.25">
      <c r="A9857" s="8">
        <v>791.9</v>
      </c>
      <c r="B9857" s="9">
        <v>0.19005914000000002</v>
      </c>
    </row>
    <row r="9858" spans="1:2" x14ac:dyDescent="0.25">
      <c r="A9858" s="8">
        <v>791.95</v>
      </c>
      <c r="B9858" s="9">
        <v>0.19799048999999999</v>
      </c>
    </row>
    <row r="9859" spans="1:2" x14ac:dyDescent="0.25">
      <c r="A9859" s="8">
        <v>792</v>
      </c>
      <c r="B9859" s="9">
        <v>0.20530865999999998</v>
      </c>
    </row>
    <row r="9860" spans="1:2" x14ac:dyDescent="0.25">
      <c r="A9860" s="8">
        <v>792.05</v>
      </c>
      <c r="B9860" s="9">
        <v>0.21248019999999998</v>
      </c>
    </row>
    <row r="9861" spans="1:2" x14ac:dyDescent="0.25">
      <c r="A9861" s="8">
        <v>792.1</v>
      </c>
      <c r="B9861" s="9">
        <v>0.21961174999999999</v>
      </c>
    </row>
    <row r="9862" spans="1:2" x14ac:dyDescent="0.25">
      <c r="A9862" s="8">
        <v>792.15</v>
      </c>
      <c r="B9862" s="9">
        <v>0.22692992000000001</v>
      </c>
    </row>
    <row r="9863" spans="1:2" x14ac:dyDescent="0.25">
      <c r="A9863" s="8">
        <v>792.2</v>
      </c>
      <c r="B9863" s="9">
        <v>0.23443470999999999</v>
      </c>
    </row>
    <row r="9864" spans="1:2" x14ac:dyDescent="0.25">
      <c r="A9864" s="8">
        <v>792.25</v>
      </c>
      <c r="B9864" s="9">
        <v>0.24155293</v>
      </c>
    </row>
    <row r="9865" spans="1:2" x14ac:dyDescent="0.25">
      <c r="A9865" s="8">
        <v>792.3</v>
      </c>
      <c r="B9865" s="9">
        <v>0.24885776999999998</v>
      </c>
    </row>
    <row r="9866" spans="1:2" x14ac:dyDescent="0.25">
      <c r="A9866" s="8">
        <v>792.35</v>
      </c>
      <c r="B9866" s="9">
        <v>0.25586935</v>
      </c>
    </row>
    <row r="9867" spans="1:2" x14ac:dyDescent="0.25">
      <c r="A9867" s="8">
        <v>792.4</v>
      </c>
      <c r="B9867" s="9">
        <v>0.26257433999999996</v>
      </c>
    </row>
    <row r="9868" spans="1:2" x14ac:dyDescent="0.25">
      <c r="A9868" s="8">
        <v>792.45</v>
      </c>
      <c r="B9868" s="9">
        <v>0.26997248999999995</v>
      </c>
    </row>
    <row r="9869" spans="1:2" x14ac:dyDescent="0.25">
      <c r="A9869" s="8">
        <v>792.5</v>
      </c>
      <c r="B9869" s="9">
        <v>0.27681078000000003</v>
      </c>
    </row>
    <row r="9870" spans="1:2" x14ac:dyDescent="0.25">
      <c r="A9870" s="8">
        <v>792.55</v>
      </c>
      <c r="B9870" s="9">
        <v>0.28435556000000001</v>
      </c>
    </row>
    <row r="9871" spans="1:2" x14ac:dyDescent="0.25">
      <c r="A9871" s="8">
        <v>792.6</v>
      </c>
      <c r="B9871" s="9">
        <v>0.29122050999999999</v>
      </c>
    </row>
    <row r="9872" spans="1:2" x14ac:dyDescent="0.25">
      <c r="A9872" s="8">
        <v>792.65</v>
      </c>
      <c r="B9872" s="9">
        <v>0.29852535000000002</v>
      </c>
    </row>
    <row r="9873" spans="1:2" x14ac:dyDescent="0.25">
      <c r="A9873" s="8">
        <v>792.7</v>
      </c>
      <c r="B9873" s="9">
        <v>0.3053903</v>
      </c>
    </row>
    <row r="9874" spans="1:2" x14ac:dyDescent="0.25">
      <c r="A9874" s="8">
        <v>792.75</v>
      </c>
      <c r="B9874" s="9">
        <v>0.31217527</v>
      </c>
    </row>
    <row r="9875" spans="1:2" x14ac:dyDescent="0.25">
      <c r="A9875" s="8">
        <v>792.8</v>
      </c>
      <c r="B9875" s="9">
        <v>0.31904021999999999</v>
      </c>
    </row>
    <row r="9876" spans="1:2" x14ac:dyDescent="0.25">
      <c r="A9876" s="8">
        <v>792.85</v>
      </c>
      <c r="B9876" s="9">
        <v>0.32529198999999998</v>
      </c>
    </row>
    <row r="9877" spans="1:2" x14ac:dyDescent="0.25">
      <c r="A9877" s="8">
        <v>792.9</v>
      </c>
      <c r="B9877" s="9">
        <v>0.33105055</v>
      </c>
    </row>
    <row r="9878" spans="1:2" x14ac:dyDescent="0.25">
      <c r="A9878" s="8">
        <v>792.95</v>
      </c>
      <c r="B9878" s="9">
        <v>0.33588933999999998</v>
      </c>
    </row>
    <row r="9879" spans="1:2" x14ac:dyDescent="0.25">
      <c r="A9879" s="8">
        <v>793</v>
      </c>
      <c r="B9879" s="9">
        <v>0.34048818999999997</v>
      </c>
    </row>
    <row r="9880" spans="1:2" x14ac:dyDescent="0.25">
      <c r="A9880" s="8">
        <v>793.05</v>
      </c>
      <c r="B9880" s="9">
        <v>0.34374070999999995</v>
      </c>
    </row>
    <row r="9881" spans="1:2" x14ac:dyDescent="0.25">
      <c r="A9881" s="8">
        <v>793.1</v>
      </c>
      <c r="B9881" s="9">
        <v>0.34546028000000001</v>
      </c>
    </row>
    <row r="9882" spans="1:2" x14ac:dyDescent="0.25">
      <c r="A9882" s="8">
        <v>793.15</v>
      </c>
      <c r="B9882" s="9">
        <v>0.34650002000000002</v>
      </c>
    </row>
    <row r="9883" spans="1:2" x14ac:dyDescent="0.25">
      <c r="A9883" s="8">
        <v>793.2</v>
      </c>
      <c r="B9883" s="9">
        <v>0.34628673999999998</v>
      </c>
    </row>
    <row r="9884" spans="1:2" x14ac:dyDescent="0.25">
      <c r="A9884" s="8">
        <v>793.25</v>
      </c>
      <c r="B9884" s="9">
        <v>0.34412727999999998</v>
      </c>
    </row>
    <row r="9885" spans="1:2" x14ac:dyDescent="0.25">
      <c r="A9885" s="8">
        <v>793.3</v>
      </c>
      <c r="B9885" s="9">
        <v>0.34046153000000001</v>
      </c>
    </row>
    <row r="9886" spans="1:2" x14ac:dyDescent="0.25">
      <c r="A9886" s="8">
        <v>793.35</v>
      </c>
      <c r="B9886" s="9">
        <v>0.33490291999999999</v>
      </c>
    </row>
    <row r="9887" spans="1:2" x14ac:dyDescent="0.25">
      <c r="A9887" s="8">
        <v>793.4</v>
      </c>
      <c r="B9887" s="9">
        <v>0.32775803999999997</v>
      </c>
    </row>
    <row r="9888" spans="1:2" x14ac:dyDescent="0.25">
      <c r="A9888" s="8">
        <v>793.45</v>
      </c>
      <c r="B9888" s="9">
        <v>0.31974670999999999</v>
      </c>
    </row>
    <row r="9889" spans="1:2" x14ac:dyDescent="0.25">
      <c r="A9889" s="8">
        <v>793.5</v>
      </c>
      <c r="B9889" s="9">
        <v>0.31076229</v>
      </c>
    </row>
    <row r="9890" spans="1:2" x14ac:dyDescent="0.25">
      <c r="A9890" s="8">
        <v>793.55</v>
      </c>
      <c r="B9890" s="9">
        <v>0.30007162999999998</v>
      </c>
    </row>
    <row r="9891" spans="1:2" x14ac:dyDescent="0.25">
      <c r="A9891" s="8">
        <v>793.6</v>
      </c>
      <c r="B9891" s="9">
        <v>0.28827458</v>
      </c>
    </row>
    <row r="9892" spans="1:2" x14ac:dyDescent="0.25">
      <c r="A9892" s="8">
        <v>793.65</v>
      </c>
      <c r="B9892" s="9">
        <v>0.27565107</v>
      </c>
    </row>
    <row r="9893" spans="1:2" x14ac:dyDescent="0.25">
      <c r="A9893" s="8">
        <v>793.7</v>
      </c>
      <c r="B9893" s="9">
        <v>0.26228108</v>
      </c>
    </row>
    <row r="9894" spans="1:2" x14ac:dyDescent="0.25">
      <c r="A9894" s="8">
        <v>793.75</v>
      </c>
      <c r="B9894" s="9">
        <v>0.24745812</v>
      </c>
    </row>
    <row r="9895" spans="1:2" x14ac:dyDescent="0.25">
      <c r="A9895" s="8">
        <v>793.8</v>
      </c>
      <c r="B9895" s="9">
        <v>0.23318169</v>
      </c>
    </row>
    <row r="9896" spans="1:2" x14ac:dyDescent="0.25">
      <c r="A9896" s="8">
        <v>793.85</v>
      </c>
      <c r="B9896" s="9">
        <v>0.21850536000000001</v>
      </c>
    </row>
    <row r="9897" spans="1:2" x14ac:dyDescent="0.25">
      <c r="A9897" s="8">
        <v>793.9</v>
      </c>
      <c r="B9897" s="9">
        <v>0.20446887</v>
      </c>
    </row>
    <row r="9898" spans="1:2" x14ac:dyDescent="0.25">
      <c r="A9898" s="8">
        <v>793.95</v>
      </c>
      <c r="B9898" s="9">
        <v>0.19069897999999999</v>
      </c>
    </row>
    <row r="9899" spans="1:2" x14ac:dyDescent="0.25">
      <c r="A9899" s="8">
        <v>794</v>
      </c>
      <c r="B9899" s="9">
        <v>0.17708905</v>
      </c>
    </row>
    <row r="9900" spans="1:2" x14ac:dyDescent="0.25">
      <c r="A9900" s="8">
        <v>794.05</v>
      </c>
      <c r="B9900" s="9">
        <v>0.16395899999999999</v>
      </c>
    </row>
    <row r="9901" spans="1:2" x14ac:dyDescent="0.25">
      <c r="A9901" s="8">
        <v>794.1</v>
      </c>
      <c r="B9901" s="9">
        <v>0.15138881000000001</v>
      </c>
    </row>
    <row r="9902" spans="1:2" x14ac:dyDescent="0.25">
      <c r="A9902" s="8">
        <v>794.15</v>
      </c>
      <c r="B9902" s="9">
        <v>0.13965841000000001</v>
      </c>
    </row>
    <row r="9903" spans="1:2" x14ac:dyDescent="0.25">
      <c r="A9903" s="8">
        <v>794.2</v>
      </c>
      <c r="B9903" s="9">
        <v>0.12852785999999999</v>
      </c>
    </row>
    <row r="9904" spans="1:2" x14ac:dyDescent="0.25">
      <c r="A9904" s="8">
        <v>794.25</v>
      </c>
      <c r="B9904" s="9">
        <v>0.11849037</v>
      </c>
    </row>
    <row r="9905" spans="1:2" x14ac:dyDescent="0.25">
      <c r="A9905" s="8">
        <v>794.3</v>
      </c>
      <c r="B9905" s="9">
        <v>0.10907939</v>
      </c>
    </row>
    <row r="9906" spans="1:2" x14ac:dyDescent="0.25">
      <c r="A9906" s="8">
        <v>794.35</v>
      </c>
      <c r="B9906" s="9">
        <v>0.10017494999999998</v>
      </c>
    </row>
    <row r="9907" spans="1:2" x14ac:dyDescent="0.25">
      <c r="A9907" s="8">
        <v>794.4</v>
      </c>
      <c r="B9907" s="9">
        <v>9.2656829999999996E-2</v>
      </c>
    </row>
    <row r="9908" spans="1:2" x14ac:dyDescent="0.25">
      <c r="A9908" s="8">
        <v>794.45</v>
      </c>
      <c r="B9908" s="9">
        <v>8.5311999999999999E-2</v>
      </c>
    </row>
    <row r="9909" spans="1:2" x14ac:dyDescent="0.25">
      <c r="A9909" s="8">
        <v>794.5</v>
      </c>
      <c r="B9909" s="9">
        <v>7.7847200000000005E-2</v>
      </c>
    </row>
    <row r="9910" spans="1:2" x14ac:dyDescent="0.25">
      <c r="A9910" s="8">
        <v>794.55</v>
      </c>
      <c r="B9910" s="9">
        <v>7.1408810000000003E-2</v>
      </c>
    </row>
    <row r="9911" spans="1:2" x14ac:dyDescent="0.25">
      <c r="A9911" s="8">
        <v>794.6</v>
      </c>
      <c r="B9911" s="9">
        <v>6.5210359999999995E-2</v>
      </c>
    </row>
    <row r="9912" spans="1:2" x14ac:dyDescent="0.25">
      <c r="A9912" s="8">
        <v>794.65</v>
      </c>
      <c r="B9912" s="9">
        <v>5.9531779999999999E-2</v>
      </c>
    </row>
    <row r="9913" spans="1:2" x14ac:dyDescent="0.25">
      <c r="A9913" s="8">
        <v>794.7</v>
      </c>
      <c r="B9913" s="9">
        <v>5.4719650000000002E-2</v>
      </c>
    </row>
    <row r="9914" spans="1:2" x14ac:dyDescent="0.25">
      <c r="A9914" s="8">
        <v>794.75</v>
      </c>
      <c r="B9914" s="9">
        <v>5.0760640000000003E-2</v>
      </c>
    </row>
    <row r="9915" spans="1:2" x14ac:dyDescent="0.25">
      <c r="A9915" s="8">
        <v>794.8</v>
      </c>
      <c r="B9915" s="9">
        <v>4.6921600000000001E-2</v>
      </c>
    </row>
    <row r="9916" spans="1:2" x14ac:dyDescent="0.25">
      <c r="A9916" s="8">
        <v>794.85</v>
      </c>
      <c r="B9916" s="9">
        <v>4.3642419999999994E-2</v>
      </c>
    </row>
    <row r="9917" spans="1:2" x14ac:dyDescent="0.25">
      <c r="A9917" s="8">
        <v>794.9</v>
      </c>
      <c r="B9917" s="9">
        <v>4.1269680000000003E-2</v>
      </c>
    </row>
    <row r="9918" spans="1:2" x14ac:dyDescent="0.25">
      <c r="A9918" s="8">
        <v>794.95</v>
      </c>
      <c r="B9918" s="9">
        <v>3.8643669999999998E-2</v>
      </c>
    </row>
    <row r="9919" spans="1:2" x14ac:dyDescent="0.25">
      <c r="A9919" s="8">
        <v>795</v>
      </c>
      <c r="B9919" s="9">
        <v>3.6564189999999996E-2</v>
      </c>
    </row>
    <row r="9920" spans="1:2" x14ac:dyDescent="0.25">
      <c r="A9920" s="8">
        <v>795.05</v>
      </c>
      <c r="B9920" s="9">
        <v>3.5911019999999995E-2</v>
      </c>
    </row>
    <row r="9921" spans="1:2" x14ac:dyDescent="0.25">
      <c r="A9921" s="8">
        <v>795.1</v>
      </c>
      <c r="B9921" s="9">
        <v>3.4644669999999995E-2</v>
      </c>
    </row>
    <row r="9922" spans="1:2" x14ac:dyDescent="0.25">
      <c r="A9922" s="8">
        <v>795.15</v>
      </c>
      <c r="B9922" s="9">
        <v>3.4444719999999998E-2</v>
      </c>
    </row>
    <row r="9923" spans="1:2" x14ac:dyDescent="0.25">
      <c r="A9923" s="8">
        <v>795.2</v>
      </c>
      <c r="B9923" s="9">
        <v>3.459135E-2</v>
      </c>
    </row>
    <row r="9924" spans="1:2" x14ac:dyDescent="0.25">
      <c r="A9924" s="8">
        <v>795.25</v>
      </c>
      <c r="B9924" s="9">
        <v>3.5017909999999999E-2</v>
      </c>
    </row>
    <row r="9925" spans="1:2" x14ac:dyDescent="0.25">
      <c r="A9925" s="8">
        <v>795.3</v>
      </c>
      <c r="B9925" s="9">
        <v>3.5524449999999999E-2</v>
      </c>
    </row>
    <row r="9926" spans="1:2" x14ac:dyDescent="0.25">
      <c r="A9926" s="8">
        <v>795.35</v>
      </c>
      <c r="B9926" s="9">
        <v>3.6564189999999996E-2</v>
      </c>
    </row>
    <row r="9927" spans="1:2" x14ac:dyDescent="0.25">
      <c r="A9927" s="8">
        <v>795.4</v>
      </c>
      <c r="B9927" s="9">
        <v>3.8057149999999998E-2</v>
      </c>
    </row>
    <row r="9928" spans="1:2" x14ac:dyDescent="0.25">
      <c r="A9928" s="8">
        <v>795.45</v>
      </c>
      <c r="B9928" s="9">
        <v>3.9910019999999997E-2</v>
      </c>
    </row>
    <row r="9929" spans="1:2" x14ac:dyDescent="0.25">
      <c r="A9929" s="8">
        <v>795.5</v>
      </c>
      <c r="B9929" s="9">
        <v>4.1949509999999995E-2</v>
      </c>
    </row>
    <row r="9930" spans="1:2" x14ac:dyDescent="0.25">
      <c r="A9930" s="8">
        <v>795.55</v>
      </c>
      <c r="B9930" s="9">
        <v>4.4815459999999994E-2</v>
      </c>
    </row>
    <row r="9931" spans="1:2" x14ac:dyDescent="0.25">
      <c r="A9931" s="8">
        <v>795.6</v>
      </c>
      <c r="B9931" s="9">
        <v>4.7774719999999993E-2</v>
      </c>
    </row>
    <row r="9932" spans="1:2" x14ac:dyDescent="0.25">
      <c r="A9932" s="8">
        <v>795.65</v>
      </c>
      <c r="B9932" s="9">
        <v>5.2106969999999996E-2</v>
      </c>
    </row>
    <row r="9933" spans="1:2" x14ac:dyDescent="0.25">
      <c r="A9933" s="8">
        <v>795.7</v>
      </c>
      <c r="B9933" s="9">
        <v>5.6372569999999997E-2</v>
      </c>
    </row>
    <row r="9934" spans="1:2" x14ac:dyDescent="0.25">
      <c r="A9934" s="8">
        <v>795.75</v>
      </c>
      <c r="B9934" s="9">
        <v>6.0664830000000003E-2</v>
      </c>
    </row>
    <row r="9935" spans="1:2" x14ac:dyDescent="0.25">
      <c r="A9935" s="8">
        <v>795.8</v>
      </c>
      <c r="B9935" s="9">
        <v>6.5730230000000001E-2</v>
      </c>
    </row>
    <row r="9936" spans="1:2" x14ac:dyDescent="0.25">
      <c r="A9936" s="8">
        <v>795.85</v>
      </c>
      <c r="B9936" s="9">
        <v>7.102224E-2</v>
      </c>
    </row>
    <row r="9937" spans="1:2" x14ac:dyDescent="0.25">
      <c r="A9937" s="8">
        <v>795.9</v>
      </c>
      <c r="B9937" s="9">
        <v>7.7660579999999993E-2</v>
      </c>
    </row>
    <row r="9938" spans="1:2" x14ac:dyDescent="0.25">
      <c r="A9938" s="8">
        <v>795.95</v>
      </c>
      <c r="B9938" s="9">
        <v>8.475213999999999E-2</v>
      </c>
    </row>
    <row r="9939" spans="1:2" x14ac:dyDescent="0.25">
      <c r="A9939" s="8">
        <v>796</v>
      </c>
      <c r="B9939" s="9">
        <v>9.2696819999999999E-2</v>
      </c>
    </row>
    <row r="9940" spans="1:2" x14ac:dyDescent="0.25">
      <c r="A9940" s="8">
        <v>796.05</v>
      </c>
      <c r="B9940" s="9">
        <v>0.10120136</v>
      </c>
    </row>
    <row r="9941" spans="1:2" x14ac:dyDescent="0.25">
      <c r="A9941" s="8">
        <v>796.1</v>
      </c>
      <c r="B9941" s="9">
        <v>0.11070564999999999</v>
      </c>
    </row>
    <row r="9942" spans="1:2" x14ac:dyDescent="0.25">
      <c r="A9942" s="8">
        <v>796.15</v>
      </c>
      <c r="B9942" s="9">
        <v>0.12072980999999999</v>
      </c>
    </row>
    <row r="9943" spans="1:2" x14ac:dyDescent="0.25">
      <c r="A9943" s="8">
        <v>796.2</v>
      </c>
      <c r="B9943" s="9">
        <v>0.13152710999999997</v>
      </c>
    </row>
    <row r="9944" spans="1:2" x14ac:dyDescent="0.25">
      <c r="A9944" s="8">
        <v>796.25</v>
      </c>
      <c r="B9944" s="9">
        <v>0.14361742</v>
      </c>
    </row>
    <row r="9945" spans="1:2" x14ac:dyDescent="0.25">
      <c r="A9945" s="8">
        <v>796.3</v>
      </c>
      <c r="B9945" s="9">
        <v>0.15697407999999999</v>
      </c>
    </row>
    <row r="9946" spans="1:2" x14ac:dyDescent="0.25">
      <c r="A9946" s="8">
        <v>796.35</v>
      </c>
      <c r="B9946" s="9">
        <v>0.17145046</v>
      </c>
    </row>
    <row r="9947" spans="1:2" x14ac:dyDescent="0.25">
      <c r="A9947" s="8">
        <v>796.4</v>
      </c>
      <c r="B9947" s="9">
        <v>0.18732648999999998</v>
      </c>
    </row>
    <row r="9948" spans="1:2" x14ac:dyDescent="0.25">
      <c r="A9948" s="8">
        <v>796.45</v>
      </c>
      <c r="B9948" s="9">
        <v>0.20345578999999997</v>
      </c>
    </row>
    <row r="9949" spans="1:2" x14ac:dyDescent="0.25">
      <c r="A9949" s="8">
        <v>796.5</v>
      </c>
      <c r="B9949" s="9">
        <v>0.22122467999999998</v>
      </c>
    </row>
    <row r="9950" spans="1:2" x14ac:dyDescent="0.25">
      <c r="A9950" s="8">
        <v>796.55</v>
      </c>
      <c r="B9950" s="9">
        <v>0.23910021000000001</v>
      </c>
    </row>
    <row r="9951" spans="1:2" x14ac:dyDescent="0.25">
      <c r="A9951" s="8">
        <v>796.6</v>
      </c>
      <c r="B9951" s="9">
        <v>0.25865531999999997</v>
      </c>
    </row>
    <row r="9952" spans="1:2" x14ac:dyDescent="0.25">
      <c r="A9952" s="8">
        <v>796.65</v>
      </c>
      <c r="B9952" s="9">
        <v>0.27827708000000001</v>
      </c>
    </row>
    <row r="9953" spans="1:2" x14ac:dyDescent="0.25">
      <c r="A9953" s="8">
        <v>796.7</v>
      </c>
      <c r="B9953" s="9">
        <v>0.29883193999999996</v>
      </c>
    </row>
    <row r="9954" spans="1:2" x14ac:dyDescent="0.25">
      <c r="A9954" s="8">
        <v>796.75</v>
      </c>
      <c r="B9954" s="9">
        <v>0.32079978000000003</v>
      </c>
    </row>
    <row r="9955" spans="1:2" x14ac:dyDescent="0.25">
      <c r="A9955" s="8">
        <v>796.8</v>
      </c>
      <c r="B9955" s="9">
        <v>0.34195448999999994</v>
      </c>
    </row>
    <row r="9956" spans="1:2" x14ac:dyDescent="0.25">
      <c r="A9956" s="8">
        <v>796.85</v>
      </c>
      <c r="B9956" s="9">
        <v>0.36418893000000002</v>
      </c>
    </row>
    <row r="9957" spans="1:2" x14ac:dyDescent="0.25">
      <c r="A9957" s="8">
        <v>796.9</v>
      </c>
      <c r="B9957" s="9">
        <v>0.38627673999999995</v>
      </c>
    </row>
    <row r="9958" spans="1:2" x14ac:dyDescent="0.25">
      <c r="A9958" s="8">
        <v>796.95</v>
      </c>
      <c r="B9958" s="9">
        <v>0.40755142</v>
      </c>
    </row>
    <row r="9959" spans="1:2" x14ac:dyDescent="0.25">
      <c r="A9959" s="8">
        <v>797</v>
      </c>
      <c r="B9959" s="9">
        <v>0.42841287</v>
      </c>
    </row>
    <row r="9960" spans="1:2" x14ac:dyDescent="0.25">
      <c r="A9960" s="8">
        <v>797.05</v>
      </c>
      <c r="B9960" s="9">
        <v>0.44766138999999999</v>
      </c>
    </row>
    <row r="9961" spans="1:2" x14ac:dyDescent="0.25">
      <c r="A9961" s="8">
        <v>797.1</v>
      </c>
      <c r="B9961" s="9">
        <v>0.46647001999999993</v>
      </c>
    </row>
    <row r="9962" spans="1:2" x14ac:dyDescent="0.25">
      <c r="A9962" s="8">
        <v>797.15</v>
      </c>
      <c r="B9962" s="9">
        <v>0.48343910999999995</v>
      </c>
    </row>
    <row r="9963" spans="1:2" x14ac:dyDescent="0.25">
      <c r="A9963" s="8">
        <v>797.2</v>
      </c>
      <c r="B9963" s="9">
        <v>0.49927515</v>
      </c>
    </row>
    <row r="9964" spans="1:2" x14ac:dyDescent="0.25">
      <c r="A9964" s="8">
        <v>797.25</v>
      </c>
      <c r="B9964" s="9">
        <v>0.51267180000000001</v>
      </c>
    </row>
    <row r="9965" spans="1:2" x14ac:dyDescent="0.25">
      <c r="A9965" s="8">
        <v>797.3</v>
      </c>
      <c r="B9965" s="9">
        <v>0.52222941</v>
      </c>
    </row>
    <row r="9966" spans="1:2" x14ac:dyDescent="0.25">
      <c r="A9966" s="8">
        <v>797.35</v>
      </c>
      <c r="B9966" s="9">
        <v>0.53032071999999997</v>
      </c>
    </row>
    <row r="9967" spans="1:2" x14ac:dyDescent="0.25">
      <c r="A9967" s="8">
        <v>797.4</v>
      </c>
      <c r="B9967" s="9">
        <v>0.53505287000000001</v>
      </c>
    </row>
    <row r="9968" spans="1:2" x14ac:dyDescent="0.25">
      <c r="A9968" s="8">
        <v>797.45</v>
      </c>
      <c r="B9968" s="9">
        <v>0.53674578000000006</v>
      </c>
    </row>
    <row r="9969" spans="1:2" x14ac:dyDescent="0.25">
      <c r="A9969" s="8">
        <v>797.5</v>
      </c>
      <c r="B9969" s="9">
        <v>0.53609260999999997</v>
      </c>
    </row>
    <row r="9970" spans="1:2" x14ac:dyDescent="0.25">
      <c r="A9970" s="8">
        <v>797.55</v>
      </c>
      <c r="B9970" s="9">
        <v>0.53309335999999996</v>
      </c>
    </row>
    <row r="9971" spans="1:2" x14ac:dyDescent="0.25">
      <c r="A9971" s="8">
        <v>797.6</v>
      </c>
      <c r="B9971" s="9">
        <v>0.52724148999999998</v>
      </c>
    </row>
    <row r="9972" spans="1:2" x14ac:dyDescent="0.25">
      <c r="A9972" s="8">
        <v>797.65</v>
      </c>
      <c r="B9972" s="9">
        <v>0.51915017999999991</v>
      </c>
    </row>
    <row r="9973" spans="1:2" x14ac:dyDescent="0.25">
      <c r="A9973" s="8">
        <v>797.7</v>
      </c>
      <c r="B9973" s="9">
        <v>0.50941928000000003</v>
      </c>
    </row>
    <row r="9974" spans="1:2" x14ac:dyDescent="0.25">
      <c r="A9974" s="8">
        <v>797.75</v>
      </c>
      <c r="B9974" s="9">
        <v>0.49758224000000001</v>
      </c>
    </row>
    <row r="9975" spans="1:2" x14ac:dyDescent="0.25">
      <c r="A9975" s="8">
        <v>797.8</v>
      </c>
      <c r="B9975" s="9">
        <v>0.48443886000000003</v>
      </c>
    </row>
    <row r="9976" spans="1:2" x14ac:dyDescent="0.25">
      <c r="A9976" s="8">
        <v>797.85</v>
      </c>
      <c r="B9976" s="9">
        <v>0.47005578999999997</v>
      </c>
    </row>
    <row r="9977" spans="1:2" x14ac:dyDescent="0.25">
      <c r="A9977" s="8">
        <v>797.9</v>
      </c>
      <c r="B9977" s="9">
        <v>0.45500621999999996</v>
      </c>
    </row>
    <row r="9978" spans="1:2" x14ac:dyDescent="0.25">
      <c r="A9978" s="8">
        <v>797.95</v>
      </c>
      <c r="B9978" s="9">
        <v>0.43917017999999997</v>
      </c>
    </row>
    <row r="9979" spans="1:2" x14ac:dyDescent="0.25">
      <c r="A9979" s="8">
        <v>798</v>
      </c>
      <c r="B9979" s="9">
        <v>0.42260098999999995</v>
      </c>
    </row>
    <row r="9980" spans="1:2" x14ac:dyDescent="0.25">
      <c r="A9980" s="8">
        <v>798.05</v>
      </c>
      <c r="B9980" s="9">
        <v>0.40552526</v>
      </c>
    </row>
    <row r="9981" spans="1:2" x14ac:dyDescent="0.25">
      <c r="A9981" s="8">
        <v>798.1</v>
      </c>
      <c r="B9981" s="9">
        <v>0.38870280000000001</v>
      </c>
    </row>
    <row r="9982" spans="1:2" x14ac:dyDescent="0.25">
      <c r="A9982" s="8">
        <v>798.15</v>
      </c>
      <c r="B9982" s="9">
        <v>0.37241353999999999</v>
      </c>
    </row>
    <row r="9983" spans="1:2" x14ac:dyDescent="0.25">
      <c r="A9983" s="8">
        <v>798.2</v>
      </c>
      <c r="B9983" s="9">
        <v>0.35552443</v>
      </c>
    </row>
    <row r="9984" spans="1:2" x14ac:dyDescent="0.25">
      <c r="A9984" s="8">
        <v>798.25</v>
      </c>
      <c r="B9984" s="9">
        <v>0.33944844999999996</v>
      </c>
    </row>
    <row r="9985" spans="1:2" x14ac:dyDescent="0.25">
      <c r="A9985" s="8">
        <v>798.3</v>
      </c>
      <c r="B9985" s="9">
        <v>0.32426558</v>
      </c>
    </row>
    <row r="9986" spans="1:2" x14ac:dyDescent="0.25">
      <c r="A9986" s="8">
        <v>798.35</v>
      </c>
      <c r="B9986" s="9">
        <v>0.31044237000000002</v>
      </c>
    </row>
    <row r="9987" spans="1:2" x14ac:dyDescent="0.25">
      <c r="A9987" s="8">
        <v>798.4</v>
      </c>
      <c r="B9987" s="9">
        <v>0.29689909000000003</v>
      </c>
    </row>
    <row r="9988" spans="1:2" x14ac:dyDescent="0.25">
      <c r="A9988" s="8">
        <v>798.45</v>
      </c>
      <c r="B9988" s="9">
        <v>0.28298256999999999</v>
      </c>
    </row>
    <row r="9989" spans="1:2" x14ac:dyDescent="0.25">
      <c r="A9989" s="8">
        <v>798.5</v>
      </c>
      <c r="B9989" s="9">
        <v>0.27007913</v>
      </c>
    </row>
    <row r="9990" spans="1:2" x14ac:dyDescent="0.25">
      <c r="A9990" s="8">
        <v>798.55</v>
      </c>
      <c r="B9990" s="9">
        <v>0.25825542000000001</v>
      </c>
    </row>
    <row r="9991" spans="1:2" x14ac:dyDescent="0.25">
      <c r="A9991" s="8">
        <v>798.6</v>
      </c>
      <c r="B9991" s="9">
        <v>0.24723150999999999</v>
      </c>
    </row>
    <row r="9992" spans="1:2" x14ac:dyDescent="0.25">
      <c r="A9992" s="8">
        <v>798.65</v>
      </c>
      <c r="B9992" s="9">
        <v>0.23638088999999998</v>
      </c>
    </row>
    <row r="9993" spans="1:2" x14ac:dyDescent="0.25">
      <c r="A9993" s="8">
        <v>798.7</v>
      </c>
      <c r="B9993" s="9">
        <v>0.22603681</v>
      </c>
    </row>
    <row r="9994" spans="1:2" x14ac:dyDescent="0.25">
      <c r="A9994" s="8">
        <v>798.75</v>
      </c>
      <c r="B9994" s="9">
        <v>0.21710570999999998</v>
      </c>
    </row>
    <row r="9995" spans="1:2" x14ac:dyDescent="0.25">
      <c r="A9995" s="8">
        <v>798.8</v>
      </c>
      <c r="B9995" s="9">
        <v>0.20817461000000001</v>
      </c>
    </row>
    <row r="9996" spans="1:2" x14ac:dyDescent="0.25">
      <c r="A9996" s="8">
        <v>798.85</v>
      </c>
      <c r="B9996" s="9">
        <v>0.19925683999999999</v>
      </c>
    </row>
    <row r="9997" spans="1:2" x14ac:dyDescent="0.25">
      <c r="A9997" s="8">
        <v>798.9</v>
      </c>
      <c r="B9997" s="9">
        <v>0.19032573999999999</v>
      </c>
    </row>
    <row r="9998" spans="1:2" x14ac:dyDescent="0.25">
      <c r="A9998" s="8">
        <v>798.95</v>
      </c>
      <c r="B9998" s="9">
        <v>0.18250103000000001</v>
      </c>
    </row>
    <row r="9999" spans="1:2" x14ac:dyDescent="0.25">
      <c r="A9999" s="8">
        <v>799</v>
      </c>
      <c r="B9999" s="9">
        <v>0.17572938999999999</v>
      </c>
    </row>
    <row r="10000" spans="1:2" x14ac:dyDescent="0.25">
      <c r="A10000" s="8">
        <v>799.05</v>
      </c>
      <c r="B10000" s="9">
        <v>0.16923767999999997</v>
      </c>
    </row>
    <row r="10001" spans="1:2" x14ac:dyDescent="0.25">
      <c r="A10001" s="8">
        <v>799.1</v>
      </c>
      <c r="B10001" s="9">
        <v>0.16311921000000001</v>
      </c>
    </row>
    <row r="10002" spans="1:2" x14ac:dyDescent="0.25">
      <c r="A10002" s="8">
        <v>799.15</v>
      </c>
      <c r="B10002" s="9">
        <v>0.15738730999999997</v>
      </c>
    </row>
    <row r="10003" spans="1:2" x14ac:dyDescent="0.25">
      <c r="A10003" s="8">
        <v>799.2</v>
      </c>
      <c r="B10003" s="9">
        <v>0.15178870999999999</v>
      </c>
    </row>
    <row r="10004" spans="1:2" x14ac:dyDescent="0.25">
      <c r="A10004" s="8">
        <v>799.25</v>
      </c>
      <c r="B10004" s="9">
        <v>0.14737648</v>
      </c>
    </row>
    <row r="10005" spans="1:2" x14ac:dyDescent="0.25">
      <c r="A10005" s="8">
        <v>799.3</v>
      </c>
      <c r="B10005" s="9">
        <v>0.14259100999999999</v>
      </c>
    </row>
    <row r="10006" spans="1:2" x14ac:dyDescent="0.25">
      <c r="A10006" s="8">
        <v>799.35</v>
      </c>
      <c r="B10006" s="9">
        <v>0.13875197</v>
      </c>
    </row>
    <row r="10007" spans="1:2" x14ac:dyDescent="0.25">
      <c r="A10007" s="8">
        <v>799.4</v>
      </c>
      <c r="B10007" s="9">
        <v>0.13535282000000001</v>
      </c>
    </row>
    <row r="10008" spans="1:2" x14ac:dyDescent="0.25">
      <c r="A10008" s="8">
        <v>799.45</v>
      </c>
      <c r="B10008" s="9">
        <v>0.13236689999999998</v>
      </c>
    </row>
    <row r="10009" spans="1:2" x14ac:dyDescent="0.25">
      <c r="A10009" s="8">
        <v>799.5</v>
      </c>
      <c r="B10009" s="9">
        <v>0.12959425999999999</v>
      </c>
    </row>
    <row r="10010" spans="1:2" x14ac:dyDescent="0.25">
      <c r="A10010" s="8">
        <v>799.55</v>
      </c>
      <c r="B10010" s="9">
        <v>0.12712820999999999</v>
      </c>
    </row>
    <row r="10011" spans="1:2" x14ac:dyDescent="0.25">
      <c r="A10011" s="8">
        <v>799.6</v>
      </c>
      <c r="B10011" s="9">
        <v>0.12498208</v>
      </c>
    </row>
    <row r="10012" spans="1:2" x14ac:dyDescent="0.25">
      <c r="A10012" s="8">
        <v>799.65</v>
      </c>
      <c r="B10012" s="9">
        <v>0.12284928000000001</v>
      </c>
    </row>
    <row r="10013" spans="1:2" x14ac:dyDescent="0.25">
      <c r="A10013" s="8">
        <v>799.7</v>
      </c>
      <c r="B10013" s="9">
        <v>0.12080979</v>
      </c>
    </row>
    <row r="10014" spans="1:2" x14ac:dyDescent="0.25">
      <c r="A10014" s="8">
        <v>799.75</v>
      </c>
      <c r="B10014" s="9">
        <v>0.11958342999999999</v>
      </c>
    </row>
    <row r="10015" spans="1:2" x14ac:dyDescent="0.25">
      <c r="A10015" s="8">
        <v>799.8</v>
      </c>
      <c r="B10015" s="9">
        <v>0.11795717</v>
      </c>
    </row>
    <row r="10016" spans="1:2" x14ac:dyDescent="0.25">
      <c r="A10016" s="8">
        <v>799.85</v>
      </c>
      <c r="B10016" s="9">
        <v>0.11693076000000001</v>
      </c>
    </row>
    <row r="10017" spans="1:2" x14ac:dyDescent="0.25">
      <c r="A10017" s="8">
        <v>799.9</v>
      </c>
      <c r="B10017" s="9">
        <v>0.11561109</v>
      </c>
    </row>
    <row r="10018" spans="1:2" x14ac:dyDescent="0.25">
      <c r="A10018" s="8">
        <v>799.95</v>
      </c>
      <c r="B10018" s="9">
        <v>0.11359826000000001</v>
      </c>
    </row>
    <row r="10019" spans="1:2" x14ac:dyDescent="0.25">
      <c r="A10019" s="8">
        <v>800</v>
      </c>
      <c r="B10019" s="9">
        <v>0.11139881</v>
      </c>
    </row>
    <row r="10020" spans="1:2" x14ac:dyDescent="0.25">
      <c r="A10020" s="8">
        <v>800.05</v>
      </c>
      <c r="B10020" s="9">
        <v>0.10969257</v>
      </c>
    </row>
    <row r="10021" spans="1:2" x14ac:dyDescent="0.25">
      <c r="A10021" s="8">
        <v>800.1</v>
      </c>
      <c r="B10021" s="9">
        <v>0.10769307</v>
      </c>
    </row>
    <row r="10022" spans="1:2" x14ac:dyDescent="0.25">
      <c r="A10022" s="8">
        <v>800.15</v>
      </c>
      <c r="B10022" s="9">
        <v>0.10561358999999999</v>
      </c>
    </row>
    <row r="10023" spans="1:2" x14ac:dyDescent="0.25">
      <c r="A10023" s="8">
        <v>800.2</v>
      </c>
      <c r="B10023" s="9">
        <v>0.10362742</v>
      </c>
    </row>
    <row r="10024" spans="1:2" x14ac:dyDescent="0.25">
      <c r="A10024" s="8">
        <v>800.25</v>
      </c>
      <c r="B10024" s="9">
        <v>0.10146795999999998</v>
      </c>
    </row>
    <row r="10025" spans="1:2" x14ac:dyDescent="0.25">
      <c r="A10025" s="8">
        <v>800.3</v>
      </c>
      <c r="B10025" s="9">
        <v>9.881529E-2</v>
      </c>
    </row>
    <row r="10026" spans="1:2" x14ac:dyDescent="0.25">
      <c r="A10026" s="8">
        <v>800.35</v>
      </c>
      <c r="B10026" s="9">
        <v>9.5802709999999999E-2</v>
      </c>
    </row>
    <row r="10027" spans="1:2" x14ac:dyDescent="0.25">
      <c r="A10027" s="8">
        <v>800.4</v>
      </c>
      <c r="B10027" s="9">
        <v>9.2696819999999999E-2</v>
      </c>
    </row>
    <row r="10028" spans="1:2" x14ac:dyDescent="0.25">
      <c r="A10028" s="8">
        <v>800.45</v>
      </c>
      <c r="B10028" s="9">
        <v>8.8937760000000005E-2</v>
      </c>
    </row>
    <row r="10029" spans="1:2" x14ac:dyDescent="0.25">
      <c r="A10029" s="8">
        <v>800.5</v>
      </c>
      <c r="B10029" s="9">
        <v>8.5871860000000008E-2</v>
      </c>
    </row>
    <row r="10030" spans="1:2" x14ac:dyDescent="0.25">
      <c r="A10030" s="8">
        <v>800.55</v>
      </c>
      <c r="B10030" s="9">
        <v>8.2725979999999991E-2</v>
      </c>
    </row>
    <row r="10031" spans="1:2" x14ac:dyDescent="0.25">
      <c r="A10031" s="8">
        <v>800.6</v>
      </c>
      <c r="B10031" s="9">
        <v>7.8740309999999994E-2</v>
      </c>
    </row>
    <row r="10032" spans="1:2" x14ac:dyDescent="0.25">
      <c r="A10032" s="8">
        <v>800.65</v>
      </c>
      <c r="B10032" s="9">
        <v>7.4967919999999993E-2</v>
      </c>
    </row>
    <row r="10033" spans="1:2" x14ac:dyDescent="0.25">
      <c r="A10033" s="8">
        <v>800.7</v>
      </c>
      <c r="B10033" s="9">
        <v>7.0662329999999995E-2</v>
      </c>
    </row>
    <row r="10034" spans="1:2" x14ac:dyDescent="0.25">
      <c r="A10034" s="8">
        <v>800.75</v>
      </c>
      <c r="B10034" s="9">
        <v>6.6756639999999992E-2</v>
      </c>
    </row>
    <row r="10035" spans="1:2" x14ac:dyDescent="0.25">
      <c r="A10035" s="8">
        <v>800.8</v>
      </c>
      <c r="B10035" s="9">
        <v>6.2491039999999998E-2</v>
      </c>
    </row>
    <row r="10036" spans="1:2" x14ac:dyDescent="0.25">
      <c r="A10036" s="8">
        <v>800.85</v>
      </c>
      <c r="B10036" s="9">
        <v>5.8638669999999997E-2</v>
      </c>
    </row>
    <row r="10037" spans="1:2" x14ac:dyDescent="0.25">
      <c r="A10037" s="8">
        <v>800.9</v>
      </c>
      <c r="B10037" s="9">
        <v>5.5066230000000001E-2</v>
      </c>
    </row>
    <row r="10038" spans="1:2" x14ac:dyDescent="0.25">
      <c r="A10038" s="8">
        <v>800.95</v>
      </c>
      <c r="B10038" s="9">
        <v>5.1240519999999998E-2</v>
      </c>
    </row>
    <row r="10039" spans="1:2" x14ac:dyDescent="0.25">
      <c r="A10039" s="8">
        <v>801</v>
      </c>
      <c r="B10039" s="9">
        <v>4.8067980000000003E-2</v>
      </c>
    </row>
    <row r="10040" spans="1:2" x14ac:dyDescent="0.25">
      <c r="A10040" s="8">
        <v>801.05</v>
      </c>
      <c r="B10040" s="9">
        <v>4.500208E-2</v>
      </c>
    </row>
    <row r="10041" spans="1:2" x14ac:dyDescent="0.25">
      <c r="A10041" s="8">
        <v>801.1</v>
      </c>
      <c r="B10041" s="9">
        <v>4.2296090000000001E-2</v>
      </c>
    </row>
    <row r="10042" spans="1:2" x14ac:dyDescent="0.25">
      <c r="A10042" s="8">
        <v>801.15</v>
      </c>
      <c r="B10042" s="9">
        <v>3.9256850000000003E-2</v>
      </c>
    </row>
    <row r="10043" spans="1:2" x14ac:dyDescent="0.25">
      <c r="A10043" s="8">
        <v>801.2</v>
      </c>
      <c r="B10043" s="9">
        <v>3.6657500000000003E-2</v>
      </c>
    </row>
    <row r="10044" spans="1:2" x14ac:dyDescent="0.25">
      <c r="A10044" s="8">
        <v>801.25</v>
      </c>
      <c r="B10044" s="9">
        <v>3.4178119999999999E-2</v>
      </c>
    </row>
    <row r="10045" spans="1:2" x14ac:dyDescent="0.25">
      <c r="A10045" s="8">
        <v>801.3</v>
      </c>
      <c r="B10045" s="9">
        <v>3.1605429999999997E-2</v>
      </c>
    </row>
    <row r="10046" spans="1:2" x14ac:dyDescent="0.25">
      <c r="A10046" s="8">
        <v>801.35</v>
      </c>
      <c r="B10046" s="9">
        <v>2.9219359999999996E-2</v>
      </c>
    </row>
    <row r="10047" spans="1:2" x14ac:dyDescent="0.25">
      <c r="A10047" s="8">
        <v>801.4</v>
      </c>
      <c r="B10047" s="9">
        <v>2.736649E-2</v>
      </c>
    </row>
    <row r="10048" spans="1:2" x14ac:dyDescent="0.25">
      <c r="A10048" s="8">
        <v>801.45</v>
      </c>
      <c r="B10048" s="9">
        <v>2.578022E-2</v>
      </c>
    </row>
    <row r="10049" spans="1:2" x14ac:dyDescent="0.25">
      <c r="A10049" s="8">
        <v>801.5</v>
      </c>
      <c r="B10049" s="9">
        <v>2.384737E-2</v>
      </c>
    </row>
    <row r="10050" spans="1:2" x14ac:dyDescent="0.25">
      <c r="A10050" s="8">
        <v>801.55</v>
      </c>
      <c r="B10050" s="9">
        <v>2.2434390000000002E-2</v>
      </c>
    </row>
    <row r="10051" spans="1:2" x14ac:dyDescent="0.25">
      <c r="A10051" s="8">
        <v>801.6</v>
      </c>
      <c r="B10051" s="9">
        <v>2.060818E-2</v>
      </c>
    </row>
    <row r="10052" spans="1:2" x14ac:dyDescent="0.25">
      <c r="A10052" s="8">
        <v>801.65</v>
      </c>
      <c r="B10052" s="9">
        <v>1.851537E-2</v>
      </c>
    </row>
    <row r="10053" spans="1:2" x14ac:dyDescent="0.25">
      <c r="A10053" s="8">
        <v>801.7</v>
      </c>
      <c r="B10053" s="9">
        <v>1.7035740000000001E-2</v>
      </c>
    </row>
    <row r="10054" spans="1:2" x14ac:dyDescent="0.25">
      <c r="A10054" s="8">
        <v>801.75</v>
      </c>
      <c r="B10054" s="9">
        <v>1.555611E-2</v>
      </c>
    </row>
    <row r="10055" spans="1:2" x14ac:dyDescent="0.25">
      <c r="A10055" s="8">
        <v>801.8</v>
      </c>
      <c r="B10055" s="9">
        <v>1.424977E-2</v>
      </c>
    </row>
    <row r="10056" spans="1:2" x14ac:dyDescent="0.25">
      <c r="A10056" s="8">
        <v>801.85</v>
      </c>
      <c r="B10056" s="9">
        <v>1.2956759999999999E-2</v>
      </c>
    </row>
    <row r="10057" spans="1:2" x14ac:dyDescent="0.25">
      <c r="A10057" s="8">
        <v>801.9</v>
      </c>
      <c r="B10057" s="9">
        <v>1.2170289999999999E-2</v>
      </c>
    </row>
    <row r="10058" spans="1:2" x14ac:dyDescent="0.25">
      <c r="A10058" s="8">
        <v>801.95</v>
      </c>
      <c r="B10058" s="9">
        <v>1.0877280000000001E-2</v>
      </c>
    </row>
    <row r="10059" spans="1:2" x14ac:dyDescent="0.25">
      <c r="A10059" s="8">
        <v>802</v>
      </c>
      <c r="B10059" s="9">
        <v>9.4909599999999997E-3</v>
      </c>
    </row>
    <row r="10060" spans="1:2" x14ac:dyDescent="0.25">
      <c r="A10060" s="8">
        <v>802.05</v>
      </c>
      <c r="B10060" s="9">
        <v>8.7044900000000005E-3</v>
      </c>
    </row>
    <row r="10061" spans="1:2" x14ac:dyDescent="0.25">
      <c r="A10061" s="8">
        <v>802.1</v>
      </c>
      <c r="B10061" s="9">
        <v>7.6780800000000003E-3</v>
      </c>
    </row>
    <row r="10062" spans="1:2" x14ac:dyDescent="0.25">
      <c r="A10062" s="8">
        <v>802.15</v>
      </c>
      <c r="B10062" s="9">
        <v>6.8116299999999999E-3</v>
      </c>
    </row>
    <row r="10063" spans="1:2" x14ac:dyDescent="0.25">
      <c r="A10063" s="8">
        <v>802.2</v>
      </c>
      <c r="B10063" s="9">
        <v>6.11847E-3</v>
      </c>
    </row>
    <row r="10064" spans="1:2" x14ac:dyDescent="0.25">
      <c r="A10064" s="8">
        <v>802.25</v>
      </c>
      <c r="B10064" s="9">
        <v>5.91852E-3</v>
      </c>
    </row>
    <row r="10065" spans="1:2" x14ac:dyDescent="0.25">
      <c r="A10065" s="8">
        <v>802.3</v>
      </c>
      <c r="B10065" s="9">
        <v>5.47863E-3</v>
      </c>
    </row>
    <row r="10066" spans="1:2" x14ac:dyDescent="0.25">
      <c r="A10066" s="8">
        <v>802.35</v>
      </c>
      <c r="B10066" s="9">
        <v>5.13205E-3</v>
      </c>
    </row>
    <row r="10067" spans="1:2" x14ac:dyDescent="0.25">
      <c r="A10067" s="8">
        <v>802.4</v>
      </c>
      <c r="B10067" s="9">
        <v>4.6921599999999999E-3</v>
      </c>
    </row>
    <row r="10068" spans="1:2" x14ac:dyDescent="0.25">
      <c r="A10068" s="8">
        <v>802.45</v>
      </c>
      <c r="B10068" s="9">
        <v>4.2522699999999998E-3</v>
      </c>
    </row>
    <row r="10069" spans="1:2" x14ac:dyDescent="0.25">
      <c r="A10069" s="8">
        <v>802.5</v>
      </c>
      <c r="B10069" s="9">
        <v>3.7190699999999997E-3</v>
      </c>
    </row>
    <row r="10070" spans="1:2" x14ac:dyDescent="0.25">
      <c r="A10070" s="8">
        <v>802.55</v>
      </c>
      <c r="B10070" s="9">
        <v>3.6124300000000002E-3</v>
      </c>
    </row>
    <row r="10071" spans="1:2" x14ac:dyDescent="0.25">
      <c r="A10071" s="8">
        <v>802.6</v>
      </c>
      <c r="B10071" s="9">
        <v>3.0925599999999998E-3</v>
      </c>
    </row>
    <row r="10072" spans="1:2" x14ac:dyDescent="0.25">
      <c r="A10072" s="8">
        <v>802.65</v>
      </c>
      <c r="B10072" s="9">
        <v>2.49271E-3</v>
      </c>
    </row>
    <row r="10073" spans="1:2" x14ac:dyDescent="0.25">
      <c r="A10073" s="8">
        <v>802.7</v>
      </c>
      <c r="B10073" s="9">
        <v>2.3060899999999998E-3</v>
      </c>
    </row>
    <row r="10074" spans="1:2" x14ac:dyDescent="0.25">
      <c r="A10074" s="8">
        <v>802.75</v>
      </c>
      <c r="B10074" s="9">
        <v>2.7859699999999996E-3</v>
      </c>
    </row>
    <row r="10075" spans="1:2" x14ac:dyDescent="0.25">
      <c r="A10075" s="8">
        <v>802.8</v>
      </c>
      <c r="B10075" s="9">
        <v>2.34608E-3</v>
      </c>
    </row>
    <row r="10076" spans="1:2" x14ac:dyDescent="0.25">
      <c r="A10076" s="8">
        <v>802.85</v>
      </c>
      <c r="B10076" s="9">
        <v>2.1594599999999998E-3</v>
      </c>
    </row>
    <row r="10077" spans="1:2" x14ac:dyDescent="0.25">
      <c r="A10077" s="8">
        <v>802.9</v>
      </c>
      <c r="B10077" s="9">
        <v>1.79955E-3</v>
      </c>
    </row>
    <row r="10078" spans="1:2" x14ac:dyDescent="0.25">
      <c r="A10078" s="8">
        <v>802.95</v>
      </c>
      <c r="B10078" s="9">
        <v>1.5329499999999999E-3</v>
      </c>
    </row>
    <row r="10079" spans="1:2" x14ac:dyDescent="0.25">
      <c r="A10079" s="8">
        <v>803</v>
      </c>
      <c r="B10079" s="9">
        <v>1.1806980849999999E-3</v>
      </c>
    </row>
    <row r="10080" spans="1:2" x14ac:dyDescent="0.25">
      <c r="A10080" s="8">
        <v>803.05</v>
      </c>
      <c r="B10080" s="9">
        <v>1.161561537E-3</v>
      </c>
    </row>
    <row r="10081" spans="1:2" x14ac:dyDescent="0.25">
      <c r="A10081" s="8">
        <v>803.1</v>
      </c>
      <c r="B10081" s="9">
        <v>9.7518147699999992E-4</v>
      </c>
    </row>
    <row r="10082" spans="1:2" x14ac:dyDescent="0.25">
      <c r="A10082" s="8">
        <v>803.15</v>
      </c>
      <c r="B10082" s="9">
        <v>1.039694678E-3</v>
      </c>
    </row>
    <row r="10083" spans="1:2" x14ac:dyDescent="0.25">
      <c r="A10083" s="8">
        <v>803.2</v>
      </c>
      <c r="B10083" s="9">
        <v>1.187830968E-3</v>
      </c>
    </row>
    <row r="10084" spans="1:2" x14ac:dyDescent="0.25">
      <c r="A10084" s="8">
        <v>803.25</v>
      </c>
      <c r="B10084" s="9">
        <v>1.333E-3</v>
      </c>
    </row>
    <row r="10085" spans="1:2" x14ac:dyDescent="0.25">
      <c r="A10085" s="8">
        <v>803.3</v>
      </c>
      <c r="B10085" s="9">
        <v>1.149624522E-3</v>
      </c>
    </row>
    <row r="10086" spans="1:2" x14ac:dyDescent="0.25">
      <c r="A10086" s="8">
        <v>803.35</v>
      </c>
      <c r="B10086" s="9">
        <v>1.2141377229999998E-3</v>
      </c>
    </row>
    <row r="10087" spans="1:2" x14ac:dyDescent="0.25">
      <c r="A10087" s="8">
        <v>803.4</v>
      </c>
      <c r="B10087" s="9">
        <v>1.5329499999999999E-3</v>
      </c>
    </row>
    <row r="10088" spans="1:2" x14ac:dyDescent="0.25">
      <c r="A10088" s="8">
        <v>803.45</v>
      </c>
      <c r="B10088" s="9">
        <v>1.8395399999999998E-3</v>
      </c>
    </row>
    <row r="10089" spans="1:2" x14ac:dyDescent="0.25">
      <c r="A10089" s="8">
        <v>803.5</v>
      </c>
      <c r="B10089" s="9">
        <v>2.4127300000000001E-3</v>
      </c>
    </row>
    <row r="10090" spans="1:2" x14ac:dyDescent="0.25">
      <c r="A10090" s="8">
        <v>803.55</v>
      </c>
      <c r="B10090" s="9">
        <v>3.1458800000000002E-3</v>
      </c>
    </row>
    <row r="10091" spans="1:2" x14ac:dyDescent="0.25">
      <c r="A10091" s="8">
        <v>803.6</v>
      </c>
      <c r="B10091" s="9">
        <v>3.8790299999999995E-3</v>
      </c>
    </row>
    <row r="10092" spans="1:2" x14ac:dyDescent="0.25">
      <c r="A10092" s="8">
        <v>803.65</v>
      </c>
      <c r="B10092" s="9">
        <v>4.6121799999999996E-3</v>
      </c>
    </row>
    <row r="10093" spans="1:2" x14ac:dyDescent="0.25">
      <c r="A10093" s="8">
        <v>803.7</v>
      </c>
      <c r="B10093" s="9">
        <v>5.6119300000000002E-3</v>
      </c>
    </row>
    <row r="10094" spans="1:2" x14ac:dyDescent="0.25">
      <c r="A10094" s="8">
        <v>803.75</v>
      </c>
      <c r="B10094" s="9">
        <v>6.3450800000000003E-3</v>
      </c>
    </row>
    <row r="10095" spans="1:2" x14ac:dyDescent="0.25">
      <c r="A10095" s="8">
        <v>803.8</v>
      </c>
      <c r="B10095" s="9">
        <v>7.3314999999999995E-3</v>
      </c>
    </row>
    <row r="10096" spans="1:2" x14ac:dyDescent="0.25">
      <c r="A10096" s="8">
        <v>803.85</v>
      </c>
      <c r="B10096" s="9">
        <v>8.0779800000000002E-3</v>
      </c>
    </row>
    <row r="10097" spans="1:2" x14ac:dyDescent="0.25">
      <c r="A10097" s="8">
        <v>803.9</v>
      </c>
      <c r="B10097" s="9">
        <v>9.1443799999999988E-3</v>
      </c>
    </row>
    <row r="10098" spans="1:2" x14ac:dyDescent="0.25">
      <c r="A10098" s="8">
        <v>803.95</v>
      </c>
      <c r="B10098" s="9">
        <v>9.8108799999999993E-3</v>
      </c>
    </row>
    <row r="10099" spans="1:2" x14ac:dyDescent="0.25">
      <c r="A10099" s="8">
        <v>804</v>
      </c>
      <c r="B10099" s="9">
        <v>1.089061E-2</v>
      </c>
    </row>
    <row r="10100" spans="1:2" x14ac:dyDescent="0.25">
      <c r="A10100" s="8">
        <v>804.05</v>
      </c>
      <c r="B10100" s="9">
        <v>1.179705E-2</v>
      </c>
    </row>
    <row r="10101" spans="1:2" x14ac:dyDescent="0.25">
      <c r="A10101" s="8">
        <v>804.1</v>
      </c>
      <c r="B10101" s="9">
        <v>1.2876779999999999E-2</v>
      </c>
    </row>
    <row r="10102" spans="1:2" x14ac:dyDescent="0.25">
      <c r="A10102" s="8">
        <v>804.15</v>
      </c>
      <c r="B10102" s="9">
        <v>1.3969839999999999E-2</v>
      </c>
    </row>
    <row r="10103" spans="1:2" x14ac:dyDescent="0.25">
      <c r="A10103" s="8">
        <v>804.2</v>
      </c>
      <c r="B10103" s="9">
        <v>1.4876279999999999E-2</v>
      </c>
    </row>
    <row r="10104" spans="1:2" x14ac:dyDescent="0.25">
      <c r="A10104" s="8">
        <v>804.25</v>
      </c>
      <c r="B10104" s="9">
        <v>1.6302589999999999E-2</v>
      </c>
    </row>
    <row r="10105" spans="1:2" x14ac:dyDescent="0.25">
      <c r="A10105" s="8">
        <v>804.3</v>
      </c>
      <c r="B10105" s="9">
        <v>1.7568940000000002E-2</v>
      </c>
    </row>
    <row r="10106" spans="1:2" x14ac:dyDescent="0.25">
      <c r="A10106" s="8">
        <v>804.35</v>
      </c>
      <c r="B10106" s="9">
        <v>1.8488709999999998E-2</v>
      </c>
    </row>
    <row r="10107" spans="1:2" x14ac:dyDescent="0.25">
      <c r="A10107" s="8">
        <v>804.4</v>
      </c>
      <c r="B10107" s="9">
        <v>1.9915019999999999E-2</v>
      </c>
    </row>
    <row r="10108" spans="1:2" x14ac:dyDescent="0.25">
      <c r="A10108" s="8">
        <v>804.45</v>
      </c>
      <c r="B10108" s="9">
        <v>2.1101390000000001E-2</v>
      </c>
    </row>
    <row r="10109" spans="1:2" x14ac:dyDescent="0.25">
      <c r="A10109" s="8">
        <v>804.5</v>
      </c>
      <c r="B10109" s="9">
        <v>2.2021159999999998E-2</v>
      </c>
    </row>
    <row r="10110" spans="1:2" x14ac:dyDescent="0.25">
      <c r="A10110" s="8">
        <v>804.55</v>
      </c>
      <c r="B10110" s="9">
        <v>2.338082E-2</v>
      </c>
    </row>
    <row r="10111" spans="1:2" x14ac:dyDescent="0.25">
      <c r="A10111" s="8">
        <v>804.6</v>
      </c>
      <c r="B10111" s="9">
        <v>2.447388E-2</v>
      </c>
    </row>
    <row r="10112" spans="1:2" x14ac:dyDescent="0.25">
      <c r="A10112" s="8">
        <v>804.65</v>
      </c>
      <c r="B10112" s="9">
        <v>2.5233689999999996E-2</v>
      </c>
    </row>
    <row r="10113" spans="1:2" x14ac:dyDescent="0.25">
      <c r="A10113" s="8">
        <v>804.7</v>
      </c>
      <c r="B10113" s="9">
        <v>2.598017E-2</v>
      </c>
    </row>
    <row r="10114" spans="1:2" x14ac:dyDescent="0.25">
      <c r="A10114" s="8">
        <v>804.75</v>
      </c>
      <c r="B10114" s="9">
        <v>2.691327E-2</v>
      </c>
    </row>
    <row r="10115" spans="1:2" x14ac:dyDescent="0.25">
      <c r="A10115" s="8">
        <v>804.8</v>
      </c>
      <c r="B10115" s="9">
        <v>2.7153209999999997E-2</v>
      </c>
    </row>
    <row r="10116" spans="1:2" x14ac:dyDescent="0.25">
      <c r="A10116" s="8">
        <v>804.85</v>
      </c>
      <c r="B10116" s="9">
        <v>2.7473129999999998E-2</v>
      </c>
    </row>
    <row r="10117" spans="1:2" x14ac:dyDescent="0.25">
      <c r="A10117" s="8">
        <v>804.9</v>
      </c>
      <c r="B10117" s="9">
        <v>2.7806379999999999E-2</v>
      </c>
    </row>
    <row r="10118" spans="1:2" x14ac:dyDescent="0.25">
      <c r="A10118" s="8">
        <v>804.95</v>
      </c>
      <c r="B10118" s="9">
        <v>2.7339829999999999E-2</v>
      </c>
    </row>
    <row r="10119" spans="1:2" x14ac:dyDescent="0.25">
      <c r="A10119" s="8">
        <v>805</v>
      </c>
      <c r="B10119" s="9">
        <v>2.6979920000000001E-2</v>
      </c>
    </row>
    <row r="10120" spans="1:2" x14ac:dyDescent="0.25">
      <c r="A10120" s="8">
        <v>805.05</v>
      </c>
      <c r="B10120" s="9">
        <v>2.7046569999999999E-2</v>
      </c>
    </row>
    <row r="10121" spans="1:2" x14ac:dyDescent="0.25">
      <c r="A10121" s="8">
        <v>805.1</v>
      </c>
      <c r="B10121" s="9">
        <v>2.6326749999999999E-2</v>
      </c>
    </row>
    <row r="10122" spans="1:2" x14ac:dyDescent="0.25">
      <c r="A10122" s="8">
        <v>805.15</v>
      </c>
      <c r="B10122" s="9">
        <v>2.5793549999999998E-2</v>
      </c>
    </row>
    <row r="10123" spans="1:2" x14ac:dyDescent="0.25">
      <c r="A10123" s="8">
        <v>805.2</v>
      </c>
      <c r="B10123" s="9">
        <v>2.4993749999999999E-2</v>
      </c>
    </row>
    <row r="10124" spans="1:2" x14ac:dyDescent="0.25">
      <c r="A10124" s="8">
        <v>805.25</v>
      </c>
      <c r="B10124" s="9">
        <v>2.4367240000000002E-2</v>
      </c>
    </row>
    <row r="10125" spans="1:2" x14ac:dyDescent="0.25">
      <c r="A10125" s="8">
        <v>805.3</v>
      </c>
      <c r="B10125" s="9">
        <v>2.3140879999999999E-2</v>
      </c>
    </row>
    <row r="10126" spans="1:2" x14ac:dyDescent="0.25">
      <c r="A10126" s="8">
        <v>805.35</v>
      </c>
      <c r="B10126" s="9">
        <v>2.2341079999999999E-2</v>
      </c>
    </row>
    <row r="10127" spans="1:2" x14ac:dyDescent="0.25">
      <c r="A10127" s="8">
        <v>805.4</v>
      </c>
      <c r="B10127" s="9">
        <v>2.1381319999999999E-2</v>
      </c>
    </row>
    <row r="10128" spans="1:2" x14ac:dyDescent="0.25">
      <c r="A10128" s="8">
        <v>805.45</v>
      </c>
      <c r="B10128" s="9">
        <v>1.9994999999999999E-2</v>
      </c>
    </row>
    <row r="10129" spans="1:2" x14ac:dyDescent="0.25">
      <c r="A10129" s="8">
        <v>805.5</v>
      </c>
      <c r="B10129" s="9">
        <v>1.9368489999999999E-2</v>
      </c>
    </row>
    <row r="10130" spans="1:2" x14ac:dyDescent="0.25">
      <c r="A10130" s="8">
        <v>805.55</v>
      </c>
      <c r="B10130" s="9">
        <v>1.8502040000000001E-2</v>
      </c>
    </row>
    <row r="10131" spans="1:2" x14ac:dyDescent="0.25">
      <c r="A10131" s="8">
        <v>805.6</v>
      </c>
      <c r="B10131" s="9">
        <v>1.7448969999999998E-2</v>
      </c>
    </row>
    <row r="10132" spans="1:2" x14ac:dyDescent="0.25">
      <c r="A10132" s="8">
        <v>805.65</v>
      </c>
      <c r="B10132" s="9">
        <v>1.640923E-2</v>
      </c>
    </row>
    <row r="10133" spans="1:2" x14ac:dyDescent="0.25">
      <c r="A10133" s="8">
        <v>805.7</v>
      </c>
      <c r="B10133" s="9">
        <v>1.5289509999999999E-2</v>
      </c>
    </row>
    <row r="10134" spans="1:2" x14ac:dyDescent="0.25">
      <c r="A10134" s="8">
        <v>805.75</v>
      </c>
      <c r="B10134" s="9">
        <v>1.424977E-2</v>
      </c>
    </row>
    <row r="10135" spans="1:2" x14ac:dyDescent="0.25">
      <c r="A10135" s="8">
        <v>805.8</v>
      </c>
      <c r="B10135" s="9">
        <v>1.2956759999999999E-2</v>
      </c>
    </row>
    <row r="10136" spans="1:2" x14ac:dyDescent="0.25">
      <c r="A10136" s="8">
        <v>805.85</v>
      </c>
      <c r="B10136" s="9">
        <v>1.2343579999999998E-2</v>
      </c>
    </row>
    <row r="10137" spans="1:2" x14ac:dyDescent="0.25">
      <c r="A10137" s="8">
        <v>805.9</v>
      </c>
      <c r="B10137" s="9">
        <v>1.0717320000000001E-2</v>
      </c>
    </row>
    <row r="10138" spans="1:2" x14ac:dyDescent="0.25">
      <c r="A10138" s="8">
        <v>805.95</v>
      </c>
      <c r="B10138" s="9">
        <v>9.5975999999999995E-3</v>
      </c>
    </row>
    <row r="10139" spans="1:2" x14ac:dyDescent="0.25">
      <c r="A10139" s="8">
        <v>806</v>
      </c>
      <c r="B10139" s="9">
        <v>9.4109799999999993E-3</v>
      </c>
    </row>
    <row r="10140" spans="1:2" x14ac:dyDescent="0.25">
      <c r="A10140" s="8">
        <v>806.05</v>
      </c>
      <c r="B10140" s="9">
        <v>8.5578600000000005E-3</v>
      </c>
    </row>
    <row r="10141" spans="1:2" x14ac:dyDescent="0.25">
      <c r="A10141" s="8">
        <v>806.1</v>
      </c>
      <c r="B10141" s="9">
        <v>7.6114299999999998E-3</v>
      </c>
    </row>
    <row r="10142" spans="1:2" x14ac:dyDescent="0.25">
      <c r="A10142" s="8">
        <v>806.15</v>
      </c>
      <c r="B10142" s="9">
        <v>6.9182699999999998E-3</v>
      </c>
    </row>
    <row r="10143" spans="1:2" x14ac:dyDescent="0.25">
      <c r="A10143" s="8">
        <v>806.2</v>
      </c>
      <c r="B10143" s="9">
        <v>6.3983999999999994E-3</v>
      </c>
    </row>
    <row r="10144" spans="1:2" x14ac:dyDescent="0.25">
      <c r="A10144" s="8">
        <v>806.25</v>
      </c>
      <c r="B10144" s="9">
        <v>6.1317999999999998E-3</v>
      </c>
    </row>
    <row r="10145" spans="1:2" x14ac:dyDescent="0.25">
      <c r="A10145" s="8">
        <v>806.3</v>
      </c>
      <c r="B10145" s="9">
        <v>5.6919100000000005E-3</v>
      </c>
    </row>
    <row r="10146" spans="1:2" x14ac:dyDescent="0.25">
      <c r="A10146" s="8">
        <v>806.35</v>
      </c>
      <c r="B10146" s="9">
        <v>5.5052899999999995E-3</v>
      </c>
    </row>
    <row r="10147" spans="1:2" x14ac:dyDescent="0.25">
      <c r="A10147" s="8">
        <v>806.4</v>
      </c>
      <c r="B10147" s="9">
        <v>4.8121299999999995E-3</v>
      </c>
    </row>
    <row r="10148" spans="1:2" x14ac:dyDescent="0.25">
      <c r="A10148" s="8">
        <v>806.45</v>
      </c>
      <c r="B10148" s="9">
        <v>4.7987999999999998E-3</v>
      </c>
    </row>
    <row r="10149" spans="1:2" x14ac:dyDescent="0.25">
      <c r="A10149" s="8">
        <v>806.5</v>
      </c>
      <c r="B10149" s="9">
        <v>4.5321999999999993E-3</v>
      </c>
    </row>
    <row r="10150" spans="1:2" x14ac:dyDescent="0.25">
      <c r="A10150" s="8">
        <v>806.55</v>
      </c>
      <c r="B10150" s="9">
        <v>3.5857699999999998E-3</v>
      </c>
    </row>
    <row r="10151" spans="1:2" x14ac:dyDescent="0.25">
      <c r="A10151" s="8">
        <v>806.6</v>
      </c>
      <c r="B10151" s="9">
        <v>3.4924599999999997E-3</v>
      </c>
    </row>
    <row r="10152" spans="1:2" x14ac:dyDescent="0.25">
      <c r="A10152" s="8">
        <v>806.65</v>
      </c>
      <c r="B10152" s="9">
        <v>3.2125299999999995E-3</v>
      </c>
    </row>
    <row r="10153" spans="1:2" x14ac:dyDescent="0.25">
      <c r="A10153" s="8">
        <v>806.7</v>
      </c>
      <c r="B10153" s="9">
        <v>3.1192199999999998E-3</v>
      </c>
    </row>
    <row r="10154" spans="1:2" x14ac:dyDescent="0.25">
      <c r="A10154" s="8">
        <v>806.75</v>
      </c>
      <c r="B10154" s="9">
        <v>3.0125799999999995E-3</v>
      </c>
    </row>
    <row r="10155" spans="1:2" x14ac:dyDescent="0.25">
      <c r="A10155" s="8">
        <v>806.8</v>
      </c>
      <c r="B10155" s="9">
        <v>2.666E-3</v>
      </c>
    </row>
    <row r="10156" spans="1:2" x14ac:dyDescent="0.25">
      <c r="A10156" s="8">
        <v>806.85</v>
      </c>
      <c r="B10156" s="9">
        <v>2.63934E-3</v>
      </c>
    </row>
    <row r="10157" spans="1:2" x14ac:dyDescent="0.25">
      <c r="A10157" s="8">
        <v>806.9</v>
      </c>
      <c r="B10157" s="9">
        <v>2.3727399999999999E-3</v>
      </c>
    </row>
    <row r="10158" spans="1:2" x14ac:dyDescent="0.25">
      <c r="A10158" s="8">
        <v>806.95</v>
      </c>
      <c r="B10158" s="9">
        <v>2.8526199999999997E-3</v>
      </c>
    </row>
    <row r="10159" spans="1:2" x14ac:dyDescent="0.25">
      <c r="A10159" s="8">
        <v>807</v>
      </c>
      <c r="B10159" s="9">
        <v>2.3327500000000002E-3</v>
      </c>
    </row>
    <row r="10160" spans="1:2" x14ac:dyDescent="0.25">
      <c r="A10160" s="8">
        <v>807.05</v>
      </c>
      <c r="B10160" s="9">
        <v>2.4793800000000002E-3</v>
      </c>
    </row>
    <row r="10161" spans="1:2" x14ac:dyDescent="0.25">
      <c r="A10161" s="8">
        <v>807.1</v>
      </c>
      <c r="B10161" s="9">
        <v>2.8792800000000001E-3</v>
      </c>
    </row>
    <row r="10162" spans="1:2" x14ac:dyDescent="0.25">
      <c r="A10162" s="8">
        <v>807.15</v>
      </c>
      <c r="B10162" s="9">
        <v>2.6926599999999999E-3</v>
      </c>
    </row>
    <row r="10163" spans="1:2" x14ac:dyDescent="0.25">
      <c r="A10163" s="8">
        <v>807.2</v>
      </c>
      <c r="B10163" s="9">
        <v>3.0125799999999995E-3</v>
      </c>
    </row>
    <row r="10164" spans="1:2" x14ac:dyDescent="0.25">
      <c r="A10164" s="8">
        <v>807.25</v>
      </c>
      <c r="B10164" s="9">
        <v>2.8259599999999998E-3</v>
      </c>
    </row>
    <row r="10165" spans="1:2" x14ac:dyDescent="0.25">
      <c r="A10165" s="8">
        <v>807.3</v>
      </c>
      <c r="B10165" s="9">
        <v>2.4793800000000002E-3</v>
      </c>
    </row>
    <row r="10166" spans="1:2" x14ac:dyDescent="0.25">
      <c r="A10166" s="8">
        <v>807.35</v>
      </c>
      <c r="B10166" s="9">
        <v>2.7059900000000001E-3</v>
      </c>
    </row>
    <row r="10167" spans="1:2" x14ac:dyDescent="0.25">
      <c r="A10167" s="8">
        <v>807.4</v>
      </c>
      <c r="B10167" s="9">
        <v>2.8526199999999997E-3</v>
      </c>
    </row>
    <row r="10168" spans="1:2" x14ac:dyDescent="0.25">
      <c r="A10168" s="8">
        <v>807.45</v>
      </c>
      <c r="B10168" s="9">
        <v>2.9992499999999997E-3</v>
      </c>
    </row>
    <row r="10169" spans="1:2" x14ac:dyDescent="0.25">
      <c r="A10169" s="8">
        <v>807.5</v>
      </c>
      <c r="B10169" s="9">
        <v>2.9859199999999995E-3</v>
      </c>
    </row>
    <row r="10170" spans="1:2" x14ac:dyDescent="0.25">
      <c r="A10170" s="8">
        <v>807.55</v>
      </c>
      <c r="B10170" s="9">
        <v>3.9590099999999998E-3</v>
      </c>
    </row>
    <row r="10171" spans="1:2" x14ac:dyDescent="0.25">
      <c r="A10171" s="8">
        <v>807.6</v>
      </c>
      <c r="B10171" s="9">
        <v>4.1056399999999998E-3</v>
      </c>
    </row>
    <row r="10172" spans="1:2" x14ac:dyDescent="0.25">
      <c r="A10172" s="8">
        <v>807.65</v>
      </c>
      <c r="B10172" s="9">
        <v>3.7590599999999998E-3</v>
      </c>
    </row>
    <row r="10173" spans="1:2" x14ac:dyDescent="0.25">
      <c r="A10173" s="8">
        <v>807.7</v>
      </c>
      <c r="B10173" s="9">
        <v>3.4924599999999997E-3</v>
      </c>
    </row>
    <row r="10174" spans="1:2" x14ac:dyDescent="0.25">
      <c r="A10174" s="8">
        <v>807.75</v>
      </c>
      <c r="B10174" s="9">
        <v>3.0525699999999997E-3</v>
      </c>
    </row>
    <row r="10175" spans="1:2" x14ac:dyDescent="0.25">
      <c r="A10175" s="8">
        <v>807.8</v>
      </c>
      <c r="B10175" s="9">
        <v>2.95926E-3</v>
      </c>
    </row>
    <row r="10176" spans="1:2" x14ac:dyDescent="0.25">
      <c r="A10176" s="8">
        <v>807.85</v>
      </c>
      <c r="B10176" s="9">
        <v>3.3458300000000002E-3</v>
      </c>
    </row>
    <row r="10177" spans="1:2" x14ac:dyDescent="0.25">
      <c r="A10177" s="8">
        <v>807.9</v>
      </c>
      <c r="B10177" s="9">
        <v>3.15921E-3</v>
      </c>
    </row>
    <row r="10178" spans="1:2" x14ac:dyDescent="0.25">
      <c r="A10178" s="8">
        <v>807.95</v>
      </c>
      <c r="B10178" s="9">
        <v>3.0658999999999999E-3</v>
      </c>
    </row>
    <row r="10179" spans="1:2" x14ac:dyDescent="0.25">
      <c r="A10179" s="8">
        <v>808</v>
      </c>
      <c r="B10179" s="9">
        <v>2.95926E-3</v>
      </c>
    </row>
    <row r="10180" spans="1:2" x14ac:dyDescent="0.25">
      <c r="A10180" s="8">
        <v>808.05</v>
      </c>
      <c r="B10180" s="9">
        <v>2.6926599999999999E-3</v>
      </c>
    </row>
    <row r="10181" spans="1:2" x14ac:dyDescent="0.25">
      <c r="A10181" s="8">
        <v>808.1</v>
      </c>
      <c r="B10181" s="9">
        <v>1.8395399999999998E-3</v>
      </c>
    </row>
    <row r="10182" spans="1:2" x14ac:dyDescent="0.25">
      <c r="A10182" s="8">
        <v>808.15</v>
      </c>
      <c r="B10182" s="9">
        <v>1.66625E-3</v>
      </c>
    </row>
    <row r="10183" spans="1:2" x14ac:dyDescent="0.25">
      <c r="A10183" s="8">
        <v>808.2</v>
      </c>
      <c r="B10183" s="9">
        <v>2.14613E-3</v>
      </c>
    </row>
    <row r="10184" spans="1:2" x14ac:dyDescent="0.25">
      <c r="A10184" s="8">
        <v>808.25</v>
      </c>
      <c r="B10184" s="9">
        <v>2.7059900000000001E-3</v>
      </c>
    </row>
    <row r="10185" spans="1:2" x14ac:dyDescent="0.25">
      <c r="A10185" s="8">
        <v>808.3</v>
      </c>
      <c r="B10185" s="9">
        <v>2.8526199999999997E-3</v>
      </c>
    </row>
    <row r="10186" spans="1:2" x14ac:dyDescent="0.25">
      <c r="A10186" s="8">
        <v>808.35</v>
      </c>
      <c r="B10186" s="9">
        <v>3.0792300000000001E-3</v>
      </c>
    </row>
    <row r="10187" spans="1:2" x14ac:dyDescent="0.25">
      <c r="A10187" s="8">
        <v>808.4</v>
      </c>
      <c r="B10187" s="9">
        <v>2.81263E-3</v>
      </c>
    </row>
    <row r="10188" spans="1:2" x14ac:dyDescent="0.25">
      <c r="A10188" s="8">
        <v>808.45</v>
      </c>
      <c r="B10188" s="9">
        <v>2.5460299999999999E-3</v>
      </c>
    </row>
    <row r="10189" spans="1:2" x14ac:dyDescent="0.25">
      <c r="A10189" s="8">
        <v>808.5</v>
      </c>
      <c r="B10189" s="9">
        <v>2.6926599999999999E-3</v>
      </c>
    </row>
    <row r="10190" spans="1:2" x14ac:dyDescent="0.25">
      <c r="A10190" s="8">
        <v>808.55</v>
      </c>
      <c r="B10190" s="9">
        <v>2.83929E-3</v>
      </c>
    </row>
    <row r="10191" spans="1:2" x14ac:dyDescent="0.25">
      <c r="A10191" s="8">
        <v>808.6</v>
      </c>
      <c r="B10191" s="9">
        <v>3.0658999999999999E-3</v>
      </c>
    </row>
    <row r="10192" spans="1:2" x14ac:dyDescent="0.25">
      <c r="A10192" s="8">
        <v>808.65</v>
      </c>
      <c r="B10192" s="9">
        <v>3.79905E-3</v>
      </c>
    </row>
    <row r="10193" spans="1:2" x14ac:dyDescent="0.25">
      <c r="A10193" s="8">
        <v>808.7</v>
      </c>
      <c r="B10193" s="9">
        <v>3.7057399999999999E-3</v>
      </c>
    </row>
    <row r="10194" spans="1:2" x14ac:dyDescent="0.25">
      <c r="A10194" s="8">
        <v>808.75</v>
      </c>
      <c r="B10194" s="9">
        <v>3.9323499999999994E-3</v>
      </c>
    </row>
    <row r="10195" spans="1:2" x14ac:dyDescent="0.25">
      <c r="A10195" s="8">
        <v>808.8</v>
      </c>
      <c r="B10195" s="9">
        <v>4.0789799999999994E-3</v>
      </c>
    </row>
    <row r="10196" spans="1:2" x14ac:dyDescent="0.25">
      <c r="A10196" s="8">
        <v>808.85</v>
      </c>
      <c r="B10196" s="9">
        <v>4.5588599999999996E-3</v>
      </c>
    </row>
    <row r="10197" spans="1:2" x14ac:dyDescent="0.25">
      <c r="A10197" s="8">
        <v>808.9</v>
      </c>
      <c r="B10197" s="9">
        <v>5.1187200000000002E-3</v>
      </c>
    </row>
    <row r="10198" spans="1:2" x14ac:dyDescent="0.25">
      <c r="A10198" s="8">
        <v>808.95</v>
      </c>
      <c r="B10198" s="9">
        <v>6.025159999999999E-3</v>
      </c>
    </row>
    <row r="10199" spans="1:2" x14ac:dyDescent="0.25">
      <c r="A10199" s="8">
        <v>809</v>
      </c>
      <c r="B10199" s="9">
        <v>6.5050399999999993E-3</v>
      </c>
    </row>
    <row r="10200" spans="1:2" x14ac:dyDescent="0.25">
      <c r="A10200" s="8">
        <v>809.05</v>
      </c>
      <c r="B10200" s="9">
        <v>6.8916100000000003E-3</v>
      </c>
    </row>
    <row r="10201" spans="1:2" x14ac:dyDescent="0.25">
      <c r="A10201" s="8">
        <v>809.1</v>
      </c>
      <c r="B10201" s="9">
        <v>7.2915100000000002E-3</v>
      </c>
    </row>
    <row r="10202" spans="1:2" x14ac:dyDescent="0.25">
      <c r="A10202" s="8">
        <v>809.15</v>
      </c>
      <c r="B10202" s="9">
        <v>7.6914100000000001E-3</v>
      </c>
    </row>
    <row r="10203" spans="1:2" x14ac:dyDescent="0.25">
      <c r="A10203" s="8">
        <v>809.2</v>
      </c>
      <c r="B10203" s="9">
        <v>8.344579999999999E-3</v>
      </c>
    </row>
    <row r="10204" spans="1:2" x14ac:dyDescent="0.25">
      <c r="A10204" s="8">
        <v>809.25</v>
      </c>
      <c r="B10204" s="9">
        <v>9.1577099999999995E-3</v>
      </c>
    </row>
    <row r="10205" spans="1:2" x14ac:dyDescent="0.25">
      <c r="A10205" s="8">
        <v>809.3</v>
      </c>
      <c r="B10205" s="9">
        <v>9.3043399999999995E-3</v>
      </c>
    </row>
    <row r="10206" spans="1:2" x14ac:dyDescent="0.25">
      <c r="A10206" s="8">
        <v>809.35</v>
      </c>
      <c r="B10206" s="9">
        <v>9.9575099999999993E-3</v>
      </c>
    </row>
    <row r="10207" spans="1:2" x14ac:dyDescent="0.25">
      <c r="A10207" s="8">
        <v>809.4</v>
      </c>
      <c r="B10207" s="9">
        <v>1.078397E-2</v>
      </c>
    </row>
    <row r="10208" spans="1:2" x14ac:dyDescent="0.25">
      <c r="A10208" s="8">
        <v>809.45</v>
      </c>
      <c r="B10208" s="9">
        <v>1.1343829999999999E-2</v>
      </c>
    </row>
    <row r="10209" spans="1:2" x14ac:dyDescent="0.25">
      <c r="A10209" s="8">
        <v>809.5</v>
      </c>
      <c r="B10209" s="9">
        <v>1.2170289999999999E-2</v>
      </c>
    </row>
    <row r="10210" spans="1:2" x14ac:dyDescent="0.25">
      <c r="A10210" s="8">
        <v>809.55</v>
      </c>
      <c r="B10210" s="9">
        <v>1.2983420000000001E-2</v>
      </c>
    </row>
    <row r="10211" spans="1:2" x14ac:dyDescent="0.25">
      <c r="A10211" s="8">
        <v>809.6</v>
      </c>
      <c r="B10211" s="9">
        <v>1.3969839999999999E-2</v>
      </c>
    </row>
    <row r="10212" spans="1:2" x14ac:dyDescent="0.25">
      <c r="A10212" s="8">
        <v>809.65</v>
      </c>
      <c r="B10212" s="9">
        <v>1.538282E-2</v>
      </c>
    </row>
    <row r="10213" spans="1:2" x14ac:dyDescent="0.25">
      <c r="A10213" s="8">
        <v>809.7</v>
      </c>
      <c r="B10213" s="9">
        <v>1.6889109999999999E-2</v>
      </c>
    </row>
    <row r="10214" spans="1:2" x14ac:dyDescent="0.25">
      <c r="A10214" s="8">
        <v>809.75</v>
      </c>
      <c r="B10214" s="9">
        <v>1.7875530000000001E-2</v>
      </c>
    </row>
    <row r="10215" spans="1:2" x14ac:dyDescent="0.25">
      <c r="A10215" s="8">
        <v>809.8</v>
      </c>
      <c r="B10215" s="9">
        <v>1.8795299999999997E-2</v>
      </c>
    </row>
    <row r="10216" spans="1:2" x14ac:dyDescent="0.25">
      <c r="A10216" s="8">
        <v>809.85</v>
      </c>
      <c r="B10216" s="9">
        <v>2.0208279999999999E-2</v>
      </c>
    </row>
    <row r="10217" spans="1:2" x14ac:dyDescent="0.25">
      <c r="A10217" s="8">
        <v>809.9</v>
      </c>
      <c r="B10217" s="9">
        <v>2.1807879999999998E-2</v>
      </c>
    </row>
    <row r="10218" spans="1:2" x14ac:dyDescent="0.25">
      <c r="A10218" s="8">
        <v>809.95</v>
      </c>
      <c r="B10218" s="9">
        <v>2.3060899999999999E-2</v>
      </c>
    </row>
    <row r="10219" spans="1:2" x14ac:dyDescent="0.25">
      <c r="A10219" s="8">
        <v>810</v>
      </c>
      <c r="B10219" s="9">
        <v>2.4753809999999998E-2</v>
      </c>
    </row>
    <row r="10220" spans="1:2" x14ac:dyDescent="0.25">
      <c r="A10220" s="8">
        <v>810.05</v>
      </c>
      <c r="B10220" s="9">
        <v>2.669999E-2</v>
      </c>
    </row>
    <row r="10221" spans="1:2" x14ac:dyDescent="0.25">
      <c r="A10221" s="8">
        <v>810.1</v>
      </c>
      <c r="B10221" s="9">
        <v>2.8566190000000002E-2</v>
      </c>
    </row>
    <row r="10222" spans="1:2" x14ac:dyDescent="0.25">
      <c r="A10222" s="8">
        <v>810.15</v>
      </c>
      <c r="B10222" s="9">
        <v>3.0085809999999998E-2</v>
      </c>
    </row>
    <row r="10223" spans="1:2" x14ac:dyDescent="0.25">
      <c r="A10223" s="8">
        <v>810.2</v>
      </c>
      <c r="B10223" s="9">
        <v>3.1872030000000003E-2</v>
      </c>
    </row>
    <row r="10224" spans="1:2" x14ac:dyDescent="0.25">
      <c r="A10224" s="8">
        <v>810.25</v>
      </c>
      <c r="B10224" s="9">
        <v>3.349829E-2</v>
      </c>
    </row>
    <row r="10225" spans="1:2" x14ac:dyDescent="0.25">
      <c r="A10225" s="8">
        <v>810.3</v>
      </c>
      <c r="B10225" s="9">
        <v>3.4937929999999999E-2</v>
      </c>
    </row>
    <row r="10226" spans="1:2" x14ac:dyDescent="0.25">
      <c r="A10226" s="8">
        <v>810.35</v>
      </c>
      <c r="B10226" s="9">
        <v>3.7084060000000002E-2</v>
      </c>
    </row>
    <row r="10227" spans="1:2" x14ac:dyDescent="0.25">
      <c r="A10227" s="8">
        <v>810.4</v>
      </c>
      <c r="B10227" s="9">
        <v>3.8710319999999999E-2</v>
      </c>
    </row>
    <row r="10228" spans="1:2" x14ac:dyDescent="0.25">
      <c r="A10228" s="8">
        <v>810.45</v>
      </c>
      <c r="B10228" s="9">
        <v>3.9736729999999998E-2</v>
      </c>
    </row>
    <row r="10229" spans="1:2" x14ac:dyDescent="0.25">
      <c r="A10229" s="8">
        <v>810.5</v>
      </c>
      <c r="B10229" s="9">
        <v>4.0763139999999996E-2</v>
      </c>
    </row>
    <row r="10230" spans="1:2" x14ac:dyDescent="0.25">
      <c r="A10230" s="8">
        <v>810.55</v>
      </c>
      <c r="B10230" s="9">
        <v>4.1616260000000002E-2</v>
      </c>
    </row>
    <row r="10231" spans="1:2" x14ac:dyDescent="0.25">
      <c r="A10231" s="8">
        <v>810.6</v>
      </c>
      <c r="B10231" s="9">
        <v>4.1856199999999996E-2</v>
      </c>
    </row>
    <row r="10232" spans="1:2" x14ac:dyDescent="0.25">
      <c r="A10232" s="8">
        <v>810.65</v>
      </c>
      <c r="B10232" s="9">
        <v>4.2522699999999997E-2</v>
      </c>
    </row>
    <row r="10233" spans="1:2" x14ac:dyDescent="0.25">
      <c r="A10233" s="8">
        <v>810.7</v>
      </c>
      <c r="B10233" s="9">
        <v>4.2762639999999998E-2</v>
      </c>
    </row>
    <row r="10234" spans="1:2" x14ac:dyDescent="0.25">
      <c r="A10234" s="8">
        <v>810.75</v>
      </c>
      <c r="B10234" s="9">
        <v>4.2389400000000001E-2</v>
      </c>
    </row>
    <row r="10235" spans="1:2" x14ac:dyDescent="0.25">
      <c r="A10235" s="8">
        <v>810.8</v>
      </c>
      <c r="B10235" s="9">
        <v>4.2109469999999996E-2</v>
      </c>
    </row>
    <row r="10236" spans="1:2" x14ac:dyDescent="0.25">
      <c r="A10236" s="8">
        <v>810.85</v>
      </c>
      <c r="B10236" s="9">
        <v>4.1656249999999999E-2</v>
      </c>
    </row>
    <row r="10237" spans="1:2" x14ac:dyDescent="0.25">
      <c r="A10237" s="8">
        <v>810.9</v>
      </c>
      <c r="B10237" s="9">
        <v>4.1283010000000002E-2</v>
      </c>
    </row>
    <row r="10238" spans="1:2" x14ac:dyDescent="0.25">
      <c r="A10238" s="8">
        <v>810.95</v>
      </c>
      <c r="B10238" s="9">
        <v>4.0563189999999999E-2</v>
      </c>
    </row>
    <row r="10239" spans="1:2" x14ac:dyDescent="0.25">
      <c r="A10239" s="8">
        <v>811</v>
      </c>
      <c r="B10239" s="9">
        <v>3.9670080000000003E-2</v>
      </c>
    </row>
    <row r="10240" spans="1:2" x14ac:dyDescent="0.25">
      <c r="A10240" s="8">
        <v>811.05</v>
      </c>
      <c r="B10240" s="9">
        <v>3.895026E-2</v>
      </c>
    </row>
    <row r="10241" spans="1:2" x14ac:dyDescent="0.25">
      <c r="A10241" s="8">
        <v>811.1</v>
      </c>
      <c r="B10241" s="9">
        <v>3.8137129999999998E-2</v>
      </c>
    </row>
    <row r="10242" spans="1:2" x14ac:dyDescent="0.25">
      <c r="A10242" s="8">
        <v>811.15</v>
      </c>
      <c r="B10242" s="9">
        <v>3.7070730000000003E-2</v>
      </c>
    </row>
    <row r="10243" spans="1:2" x14ac:dyDescent="0.25">
      <c r="A10243" s="8">
        <v>811.2</v>
      </c>
      <c r="B10243" s="9">
        <v>3.5324499999999995E-2</v>
      </c>
    </row>
    <row r="10244" spans="1:2" x14ac:dyDescent="0.25">
      <c r="A10244" s="8">
        <v>811.25</v>
      </c>
      <c r="B10244" s="9">
        <v>3.3231690000000001E-2</v>
      </c>
    </row>
    <row r="10245" spans="1:2" x14ac:dyDescent="0.25">
      <c r="A10245" s="8">
        <v>811.3</v>
      </c>
      <c r="B10245" s="9">
        <v>3.1218859999999998E-2</v>
      </c>
    </row>
    <row r="10246" spans="1:2" x14ac:dyDescent="0.25">
      <c r="A10246" s="8">
        <v>811.35</v>
      </c>
      <c r="B10246" s="9">
        <v>2.9232690000000002E-2</v>
      </c>
    </row>
    <row r="10247" spans="1:2" x14ac:dyDescent="0.25">
      <c r="A10247" s="8">
        <v>811.4</v>
      </c>
      <c r="B10247" s="9">
        <v>2.7406479999999997E-2</v>
      </c>
    </row>
    <row r="10248" spans="1:2" x14ac:dyDescent="0.25">
      <c r="A10248" s="8">
        <v>811.45</v>
      </c>
      <c r="B10248" s="9">
        <v>2.5260350000000001E-2</v>
      </c>
    </row>
    <row r="10249" spans="1:2" x14ac:dyDescent="0.25">
      <c r="A10249" s="8">
        <v>811.5</v>
      </c>
      <c r="B10249" s="9">
        <v>2.3274179999999998E-2</v>
      </c>
    </row>
    <row r="10250" spans="1:2" x14ac:dyDescent="0.25">
      <c r="A10250" s="8">
        <v>811.55</v>
      </c>
      <c r="B10250" s="9">
        <v>2.1301340000000002E-2</v>
      </c>
    </row>
    <row r="10251" spans="1:2" x14ac:dyDescent="0.25">
      <c r="A10251" s="8">
        <v>811.6</v>
      </c>
      <c r="B10251" s="9">
        <v>1.9421809999999998E-2</v>
      </c>
    </row>
    <row r="10252" spans="1:2" x14ac:dyDescent="0.25">
      <c r="A10252" s="8">
        <v>811.65</v>
      </c>
      <c r="B10252" s="9">
        <v>1.662251E-2</v>
      </c>
    </row>
    <row r="10253" spans="1:2" x14ac:dyDescent="0.25">
      <c r="A10253" s="8">
        <v>811.7</v>
      </c>
      <c r="B10253" s="9">
        <v>1.450304E-2</v>
      </c>
    </row>
    <row r="10254" spans="1:2" x14ac:dyDescent="0.25">
      <c r="A10254" s="8">
        <v>811.75</v>
      </c>
      <c r="B10254" s="9">
        <v>1.3143380000000001E-2</v>
      </c>
    </row>
    <row r="10255" spans="1:2" x14ac:dyDescent="0.25">
      <c r="A10255" s="8">
        <v>811.8</v>
      </c>
      <c r="B10255" s="9">
        <v>1.2450219999999998E-2</v>
      </c>
    </row>
    <row r="10256" spans="1:2" x14ac:dyDescent="0.25">
      <c r="A10256" s="8">
        <v>811.85</v>
      </c>
      <c r="B10256" s="9">
        <v>1.1343829999999999E-2</v>
      </c>
    </row>
    <row r="10257" spans="1:2" x14ac:dyDescent="0.25">
      <c r="A10257" s="8">
        <v>811.9</v>
      </c>
      <c r="B10257" s="9">
        <v>1.007748E-2</v>
      </c>
    </row>
    <row r="10258" spans="1:2" x14ac:dyDescent="0.25">
      <c r="A10258" s="8">
        <v>811.95</v>
      </c>
      <c r="B10258" s="9">
        <v>9.0510699999999996E-3</v>
      </c>
    </row>
    <row r="10259" spans="1:2" x14ac:dyDescent="0.25">
      <c r="A10259" s="8">
        <v>812</v>
      </c>
      <c r="B10259" s="9">
        <v>8.0379900000000001E-3</v>
      </c>
    </row>
    <row r="10260" spans="1:2" x14ac:dyDescent="0.25">
      <c r="A10260" s="8">
        <v>812.05</v>
      </c>
      <c r="B10260" s="9">
        <v>6.9449300000000002E-3</v>
      </c>
    </row>
    <row r="10261" spans="1:2" x14ac:dyDescent="0.25">
      <c r="A10261" s="8">
        <v>812.1</v>
      </c>
      <c r="B10261" s="9">
        <v>6.5050399999999993E-3</v>
      </c>
    </row>
    <row r="10262" spans="1:2" x14ac:dyDescent="0.25">
      <c r="A10262" s="8">
        <v>812.15</v>
      </c>
      <c r="B10262" s="9">
        <v>5.6652500000000001E-3</v>
      </c>
    </row>
    <row r="10263" spans="1:2" x14ac:dyDescent="0.25">
      <c r="A10263" s="8">
        <v>812.2</v>
      </c>
      <c r="B10263" s="9">
        <v>5.47863E-3</v>
      </c>
    </row>
    <row r="10264" spans="1:2" x14ac:dyDescent="0.25">
      <c r="A10264" s="8">
        <v>812.25</v>
      </c>
      <c r="B10264" s="9">
        <v>4.9587600000000004E-3</v>
      </c>
    </row>
    <row r="10265" spans="1:2" x14ac:dyDescent="0.25">
      <c r="A10265" s="8">
        <v>812.3</v>
      </c>
      <c r="B10265" s="9">
        <v>4.6121799999999996E-3</v>
      </c>
    </row>
    <row r="10266" spans="1:2" x14ac:dyDescent="0.25">
      <c r="A10266" s="8">
        <v>812.35</v>
      </c>
      <c r="B10266" s="9">
        <v>3.9323499999999994E-3</v>
      </c>
    </row>
    <row r="10267" spans="1:2" x14ac:dyDescent="0.25">
      <c r="A10267" s="8">
        <v>812.4</v>
      </c>
      <c r="B10267" s="9">
        <v>3.3458300000000002E-3</v>
      </c>
    </row>
    <row r="10268" spans="1:2" x14ac:dyDescent="0.25">
      <c r="A10268" s="8">
        <v>812.45</v>
      </c>
      <c r="B10268" s="9">
        <v>3.0792300000000001E-3</v>
      </c>
    </row>
    <row r="10269" spans="1:2" x14ac:dyDescent="0.25">
      <c r="A10269" s="8">
        <v>812.5</v>
      </c>
      <c r="B10269" s="9">
        <v>2.5593600000000001E-3</v>
      </c>
    </row>
    <row r="10270" spans="1:2" x14ac:dyDescent="0.25">
      <c r="A10270" s="8">
        <v>812.55</v>
      </c>
      <c r="B10270" s="9">
        <v>2.2127800000000001E-3</v>
      </c>
    </row>
    <row r="10271" spans="1:2" x14ac:dyDescent="0.25">
      <c r="A10271" s="8">
        <v>812.6</v>
      </c>
      <c r="B10271" s="9">
        <v>1.8661999999999999E-3</v>
      </c>
    </row>
    <row r="10272" spans="1:2" x14ac:dyDescent="0.25">
      <c r="A10272" s="8">
        <v>812.65</v>
      </c>
      <c r="B10272" s="9">
        <v>1.3596600000000002E-3</v>
      </c>
    </row>
    <row r="10273" spans="1:2" x14ac:dyDescent="0.25">
      <c r="A10273" s="8">
        <v>812.7</v>
      </c>
      <c r="B10273" s="9">
        <v>1.010138069E-3</v>
      </c>
    </row>
    <row r="10274" spans="1:2" x14ac:dyDescent="0.25">
      <c r="A10274" s="8">
        <v>812.75</v>
      </c>
      <c r="B10274" s="9">
        <v>4.9972703700000001E-4</v>
      </c>
    </row>
    <row r="10275" spans="1:2" x14ac:dyDescent="0.25">
      <c r="A10275" s="8">
        <v>812.8</v>
      </c>
      <c r="B10275" s="9">
        <v>2.3591433999999999E-4</v>
      </c>
    </row>
    <row r="10276" spans="1:2" x14ac:dyDescent="0.25">
      <c r="A10276" s="8">
        <v>812.85</v>
      </c>
      <c r="B10276" s="9">
        <v>-2.7744528799999998E-5</v>
      </c>
    </row>
    <row r="10277" spans="1:2" x14ac:dyDescent="0.25">
      <c r="A10277" s="8">
        <v>812.9</v>
      </c>
      <c r="B10277" s="9">
        <v>-2.91251169E-4</v>
      </c>
    </row>
    <row r="10278" spans="1:2" x14ac:dyDescent="0.25">
      <c r="A10278" s="8">
        <v>812.95</v>
      </c>
      <c r="B10278" s="9">
        <v>-3.9069963399999995E-4</v>
      </c>
    </row>
    <row r="10279" spans="1:2" x14ac:dyDescent="0.25">
      <c r="A10279" s="8">
        <v>813</v>
      </c>
      <c r="B10279" s="9">
        <v>-4.0816193399999999E-4</v>
      </c>
    </row>
    <row r="10280" spans="1:2" x14ac:dyDescent="0.25">
      <c r="A10280" s="8">
        <v>813.05</v>
      </c>
      <c r="B10280" s="9">
        <v>-1.7974172E-4</v>
      </c>
    </row>
    <row r="10281" spans="1:2" x14ac:dyDescent="0.25">
      <c r="A10281" s="8">
        <v>813.1</v>
      </c>
      <c r="B10281" s="9">
        <v>-5.2498738699999995E-4</v>
      </c>
    </row>
    <row r="10282" spans="1:2" x14ac:dyDescent="0.25">
      <c r="A10282" s="8">
        <v>813.15</v>
      </c>
      <c r="B10282" s="9">
        <v>-5.4241103000000001E-4</v>
      </c>
    </row>
    <row r="10283" spans="1:2" x14ac:dyDescent="0.25">
      <c r="A10283" s="8">
        <v>813.2</v>
      </c>
      <c r="B10283" s="9">
        <v>-7.2361771699999992E-4</v>
      </c>
    </row>
    <row r="10284" spans="1:2" x14ac:dyDescent="0.25">
      <c r="A10284" s="8">
        <v>813.25</v>
      </c>
      <c r="B10284" s="9">
        <v>-5.7723165599999997E-4</v>
      </c>
    </row>
    <row r="10285" spans="1:2" x14ac:dyDescent="0.25">
      <c r="A10285" s="8">
        <v>813.3</v>
      </c>
      <c r="B10285" s="9">
        <v>-1.85079052E-4</v>
      </c>
    </row>
    <row r="10286" spans="1:2" x14ac:dyDescent="0.25">
      <c r="A10286" s="8">
        <v>813.35</v>
      </c>
      <c r="B10286" s="9">
        <v>-2.0251335899999998E-4</v>
      </c>
    </row>
    <row r="10287" spans="1:2" x14ac:dyDescent="0.25">
      <c r="A10287" s="8">
        <v>813.4</v>
      </c>
      <c r="B10287" s="9">
        <v>-3.8374937200000005E-4</v>
      </c>
    </row>
    <row r="10288" spans="1:2" x14ac:dyDescent="0.25">
      <c r="A10288" s="8">
        <v>813.45</v>
      </c>
      <c r="B10288" s="9">
        <v>-7.3525080800000003E-5</v>
      </c>
    </row>
    <row r="10289" spans="1:2" x14ac:dyDescent="0.25">
      <c r="A10289" s="8">
        <v>813.5</v>
      </c>
      <c r="B10289" s="9">
        <v>-3.3665048299999999E-4</v>
      </c>
    </row>
    <row r="10290" spans="1:2" x14ac:dyDescent="0.25">
      <c r="A10290" s="8">
        <v>813.55</v>
      </c>
      <c r="B10290" s="9">
        <v>-6.8146825699999991E-4</v>
      </c>
    </row>
    <row r="10291" spans="1:2" x14ac:dyDescent="0.25">
      <c r="A10291" s="8">
        <v>813.6</v>
      </c>
      <c r="B10291" s="9">
        <v>-6.9880792099999997E-4</v>
      </c>
    </row>
    <row r="10292" spans="1:2" x14ac:dyDescent="0.25">
      <c r="A10292" s="8">
        <v>813.65</v>
      </c>
      <c r="B10292" s="9">
        <v>-7.1613825400000002E-4</v>
      </c>
    </row>
    <row r="10293" spans="1:2" x14ac:dyDescent="0.25">
      <c r="A10293" s="8">
        <v>813.7</v>
      </c>
      <c r="B10293" s="9">
        <v>-5.6982017599999991E-4</v>
      </c>
    </row>
    <row r="10294" spans="1:2" x14ac:dyDescent="0.25">
      <c r="A10294" s="8">
        <v>813.75</v>
      </c>
      <c r="B10294" s="9">
        <v>-4.23492767E-4</v>
      </c>
    </row>
    <row r="10295" spans="1:2" x14ac:dyDescent="0.25">
      <c r="A10295" s="8">
        <v>813.8</v>
      </c>
      <c r="B10295" s="9">
        <v>-6.8627638799999995E-4</v>
      </c>
    </row>
    <row r="10296" spans="1:2" x14ac:dyDescent="0.25">
      <c r="A10296" s="8">
        <v>813.85</v>
      </c>
      <c r="B10296" s="9">
        <v>-1.1941533870000001E-3</v>
      </c>
    </row>
    <row r="10297" spans="1:2" x14ac:dyDescent="0.25">
      <c r="A10297" s="8">
        <v>813.9</v>
      </c>
      <c r="B10297" s="9">
        <v>-1.1296601809999999E-3</v>
      </c>
    </row>
    <row r="10298" spans="1:2" x14ac:dyDescent="0.25">
      <c r="A10298" s="8">
        <v>813.95</v>
      </c>
      <c r="B10298" s="9">
        <v>-1.228615436E-3</v>
      </c>
    </row>
    <row r="10299" spans="1:2" x14ac:dyDescent="0.25">
      <c r="A10299" s="8">
        <v>814</v>
      </c>
      <c r="B10299" s="9">
        <v>-1.16412223E-3</v>
      </c>
    </row>
    <row r="10300" spans="1:2" x14ac:dyDescent="0.25">
      <c r="A10300" s="8">
        <v>814.05</v>
      </c>
      <c r="B10300" s="9">
        <v>-1.1813392580000001E-3</v>
      </c>
    </row>
    <row r="10301" spans="1:2" x14ac:dyDescent="0.25">
      <c r="A10301" s="8">
        <v>814.1</v>
      </c>
      <c r="B10301" s="9">
        <v>-1.1985469550000001E-3</v>
      </c>
    </row>
    <row r="10302" spans="1:2" x14ac:dyDescent="0.25">
      <c r="A10302" s="8">
        <v>814.15</v>
      </c>
      <c r="B10302" s="9">
        <v>-1.2974262289999999E-3</v>
      </c>
    </row>
    <row r="10303" spans="1:2" x14ac:dyDescent="0.25">
      <c r="A10303" s="8">
        <v>814.2</v>
      </c>
      <c r="B10303" s="9">
        <v>-1.3146059329999999E-3</v>
      </c>
    </row>
    <row r="10304" spans="1:2" x14ac:dyDescent="0.25">
      <c r="A10304" s="8">
        <v>814.25</v>
      </c>
      <c r="B10304" s="9">
        <v>-1.2501140600000001E-3</v>
      </c>
    </row>
    <row r="10305" spans="1:2" x14ac:dyDescent="0.25">
      <c r="A10305" s="8">
        <v>814.3</v>
      </c>
      <c r="B10305" s="9">
        <v>-1.34633E-3</v>
      </c>
    </row>
    <row r="10306" spans="1:2" x14ac:dyDescent="0.25">
      <c r="A10306" s="8">
        <v>814.35</v>
      </c>
      <c r="B10306" s="9">
        <v>-8.7608225799999998E-4</v>
      </c>
    </row>
    <row r="10307" spans="1:2" x14ac:dyDescent="0.25">
      <c r="A10307" s="8">
        <v>814.4</v>
      </c>
      <c r="B10307" s="9">
        <v>-5.6645968300000004E-4</v>
      </c>
    </row>
    <row r="10308" spans="1:2" x14ac:dyDescent="0.25">
      <c r="A10308" s="8">
        <v>814.45</v>
      </c>
      <c r="B10308" s="9">
        <v>-6.6539760900000003E-4</v>
      </c>
    </row>
    <row r="10309" spans="1:2" x14ac:dyDescent="0.25">
      <c r="A10309" s="8">
        <v>814.5</v>
      </c>
      <c r="B10309" s="9">
        <v>-5.1919550200000002E-4</v>
      </c>
    </row>
    <row r="10310" spans="1:2" x14ac:dyDescent="0.25">
      <c r="A10310" s="8">
        <v>814.55</v>
      </c>
      <c r="B10310" s="9">
        <v>-6.9980500499999994E-4</v>
      </c>
    </row>
    <row r="10311" spans="1:2" x14ac:dyDescent="0.25">
      <c r="A10311" s="8">
        <v>814.6</v>
      </c>
      <c r="B10311" s="9">
        <v>1.84827115E-5</v>
      </c>
    </row>
    <row r="10312" spans="1:2" x14ac:dyDescent="0.25">
      <c r="A10312" s="8">
        <v>814.65</v>
      </c>
      <c r="B10312" s="9">
        <v>4.9190499299999997E-4</v>
      </c>
    </row>
    <row r="10313" spans="1:2" x14ac:dyDescent="0.25">
      <c r="A10313" s="8">
        <v>814.7</v>
      </c>
      <c r="B10313" s="9">
        <v>2.2923334399999997E-4</v>
      </c>
    </row>
    <row r="10314" spans="1:2" x14ac:dyDescent="0.25">
      <c r="A10314" s="8">
        <v>814.75</v>
      </c>
      <c r="B10314" s="9">
        <v>2.93725217E-4</v>
      </c>
    </row>
    <row r="10315" spans="1:2" x14ac:dyDescent="0.25">
      <c r="A10315" s="8">
        <v>814.8</v>
      </c>
      <c r="B10315" s="9">
        <v>1.129444235E-4</v>
      </c>
    </row>
    <row r="10316" spans="1:2" x14ac:dyDescent="0.25">
      <c r="A10316" s="8">
        <v>814.85</v>
      </c>
      <c r="B10316" s="9">
        <v>9.5697403000000005E-5</v>
      </c>
    </row>
    <row r="10317" spans="1:2" x14ac:dyDescent="0.25">
      <c r="A10317" s="8">
        <v>814.9</v>
      </c>
      <c r="B10317" s="9">
        <v>-3.3004413499999993E-4</v>
      </c>
    </row>
    <row r="10318" spans="1:2" x14ac:dyDescent="0.25">
      <c r="A10318" s="8">
        <v>814.95</v>
      </c>
      <c r="B10318" s="9">
        <v>6.12314883E-5</v>
      </c>
    </row>
    <row r="10319" spans="1:2" x14ac:dyDescent="0.25">
      <c r="A10319" s="8">
        <v>815</v>
      </c>
      <c r="B10319" s="9">
        <v>2.0744279299999999E-4</v>
      </c>
    </row>
    <row r="10320" spans="1:2" x14ac:dyDescent="0.25">
      <c r="A10320" s="8">
        <v>815.05</v>
      </c>
      <c r="B10320" s="9">
        <v>2.71933333E-4</v>
      </c>
    </row>
    <row r="10321" spans="1:2" x14ac:dyDescent="0.25">
      <c r="A10321" s="8">
        <v>815.1</v>
      </c>
      <c r="B10321" s="9">
        <v>-7.2078509200000006E-5</v>
      </c>
    </row>
    <row r="10322" spans="1:2" x14ac:dyDescent="0.25">
      <c r="A10322" s="8">
        <v>815.15</v>
      </c>
      <c r="B10322" s="9">
        <v>-4.1585467699999996E-4</v>
      </c>
    </row>
    <row r="10323" spans="1:2" x14ac:dyDescent="0.25">
      <c r="A10323" s="8">
        <v>815.2</v>
      </c>
      <c r="B10323" s="9">
        <v>-6.7780650599999991E-4</v>
      </c>
    </row>
    <row r="10324" spans="1:2" x14ac:dyDescent="0.25">
      <c r="A10324" s="8">
        <v>815.25</v>
      </c>
      <c r="B10324" s="9">
        <v>3.9722067E-5</v>
      </c>
    </row>
    <row r="10325" spans="1:2" x14ac:dyDescent="0.25">
      <c r="A10325" s="8">
        <v>815.3</v>
      </c>
      <c r="B10325" s="9">
        <v>-7.4834086800000004E-5</v>
      </c>
    </row>
    <row r="10326" spans="1:2" x14ac:dyDescent="0.25">
      <c r="A10326" s="8">
        <v>815.35</v>
      </c>
      <c r="B10326" s="9">
        <v>1.2666952469999999E-4</v>
      </c>
    </row>
    <row r="10327" spans="1:2" x14ac:dyDescent="0.25">
      <c r="A10327" s="8">
        <v>815.4</v>
      </c>
      <c r="B10327" s="9">
        <v>5.7331263599999993E-4</v>
      </c>
    </row>
    <row r="10328" spans="1:2" x14ac:dyDescent="0.25">
      <c r="A10328" s="8">
        <v>815.45</v>
      </c>
      <c r="B10328" s="9">
        <v>1.1019604410000001E-3</v>
      </c>
    </row>
    <row r="10329" spans="1:2" x14ac:dyDescent="0.25">
      <c r="A10329" s="8">
        <v>815.5</v>
      </c>
      <c r="B10329" s="9">
        <v>1.058380672E-3</v>
      </c>
    </row>
    <row r="10330" spans="1:2" x14ac:dyDescent="0.25">
      <c r="A10330" s="8">
        <v>815.55</v>
      </c>
      <c r="B10330" s="9">
        <v>9.3306267599999992E-4</v>
      </c>
    </row>
    <row r="10331" spans="1:2" x14ac:dyDescent="0.25">
      <c r="A10331" s="8">
        <v>815.6</v>
      </c>
      <c r="B10331" s="9">
        <v>8.8951090000000002E-4</v>
      </c>
    </row>
    <row r="10332" spans="1:2" x14ac:dyDescent="0.25">
      <c r="A10332" s="8">
        <v>815.65</v>
      </c>
      <c r="B10332" s="9">
        <v>7.6424889000000005E-4</v>
      </c>
    </row>
    <row r="10333" spans="1:2" x14ac:dyDescent="0.25">
      <c r="A10333" s="8">
        <v>815.7</v>
      </c>
      <c r="B10333" s="9">
        <v>8.8415490599999991E-4</v>
      </c>
    </row>
    <row r="10334" spans="1:2" x14ac:dyDescent="0.25">
      <c r="A10334" s="8">
        <v>815.75</v>
      </c>
      <c r="B10334" s="9">
        <v>1.249315593E-3</v>
      </c>
    </row>
    <row r="10335" spans="1:2" x14ac:dyDescent="0.25">
      <c r="A10335" s="8">
        <v>815.8</v>
      </c>
      <c r="B10335" s="9">
        <v>1.5329499999999999E-3</v>
      </c>
    </row>
    <row r="10336" spans="1:2" x14ac:dyDescent="0.25">
      <c r="A10336" s="8">
        <v>815.85</v>
      </c>
      <c r="B10336" s="9">
        <v>1.81288E-3</v>
      </c>
    </row>
    <row r="10337" spans="1:2" x14ac:dyDescent="0.25">
      <c r="A10337" s="8">
        <v>815.9</v>
      </c>
      <c r="B10337" s="9">
        <v>2.2660999999999996E-3</v>
      </c>
    </row>
    <row r="10338" spans="1:2" x14ac:dyDescent="0.25">
      <c r="A10338" s="8">
        <v>815.95</v>
      </c>
      <c r="B10338" s="9">
        <v>2.5460299999999999E-3</v>
      </c>
    </row>
    <row r="10339" spans="1:2" x14ac:dyDescent="0.25">
      <c r="A10339" s="8">
        <v>816</v>
      </c>
      <c r="B10339" s="9">
        <v>2.9192699999999999E-3</v>
      </c>
    </row>
    <row r="10340" spans="1:2" x14ac:dyDescent="0.25">
      <c r="A10340" s="8">
        <v>816.05</v>
      </c>
      <c r="B10340" s="9">
        <v>2.8659499999999999E-3</v>
      </c>
    </row>
    <row r="10341" spans="1:2" x14ac:dyDescent="0.25">
      <c r="A10341" s="8">
        <v>816.1</v>
      </c>
      <c r="B10341" s="9">
        <v>3.3991500000000001E-3</v>
      </c>
    </row>
    <row r="10342" spans="1:2" x14ac:dyDescent="0.25">
      <c r="A10342" s="8">
        <v>816.15</v>
      </c>
      <c r="B10342" s="9">
        <v>3.6790799999999995E-3</v>
      </c>
    </row>
    <row r="10343" spans="1:2" x14ac:dyDescent="0.25">
      <c r="A10343" s="8">
        <v>816.2</v>
      </c>
      <c r="B10343" s="9">
        <v>4.6255100000000002E-3</v>
      </c>
    </row>
    <row r="10344" spans="1:2" x14ac:dyDescent="0.25">
      <c r="A10344" s="8">
        <v>816.25</v>
      </c>
      <c r="B10344" s="9">
        <v>5.5719399999999992E-3</v>
      </c>
    </row>
    <row r="10345" spans="1:2" x14ac:dyDescent="0.25">
      <c r="A10345" s="8">
        <v>816.3</v>
      </c>
      <c r="B10345" s="9">
        <v>5.7718899999999991E-3</v>
      </c>
    </row>
    <row r="10346" spans="1:2" x14ac:dyDescent="0.25">
      <c r="A10346" s="8">
        <v>816.35</v>
      </c>
      <c r="B10346" s="9">
        <v>5.6385899999999997E-3</v>
      </c>
    </row>
    <row r="10347" spans="1:2" x14ac:dyDescent="0.25">
      <c r="A10347" s="8">
        <v>816.4</v>
      </c>
      <c r="B10347" s="9">
        <v>6.2517699999999994E-3</v>
      </c>
    </row>
    <row r="10348" spans="1:2" x14ac:dyDescent="0.25">
      <c r="A10348" s="8">
        <v>816.45</v>
      </c>
      <c r="B10348" s="9">
        <v>6.2917600000000004E-3</v>
      </c>
    </row>
    <row r="10349" spans="1:2" x14ac:dyDescent="0.25">
      <c r="A10349" s="8">
        <v>816.5</v>
      </c>
      <c r="B10349" s="9">
        <v>6.8249600000000006E-3</v>
      </c>
    </row>
    <row r="10350" spans="1:2" x14ac:dyDescent="0.25">
      <c r="A10350" s="8">
        <v>816.55</v>
      </c>
      <c r="B10350" s="9">
        <v>7.1182199999999998E-3</v>
      </c>
    </row>
    <row r="10351" spans="1:2" x14ac:dyDescent="0.25">
      <c r="A10351" s="8">
        <v>816.6</v>
      </c>
      <c r="B10351" s="9">
        <v>8.2246100000000003E-3</v>
      </c>
    </row>
    <row r="10352" spans="1:2" x14ac:dyDescent="0.25">
      <c r="A10352" s="8">
        <v>816.65</v>
      </c>
      <c r="B10352" s="9">
        <v>8.7578099999999996E-3</v>
      </c>
    </row>
    <row r="10353" spans="1:2" x14ac:dyDescent="0.25">
      <c r="A10353" s="8">
        <v>816.7</v>
      </c>
      <c r="B10353" s="9">
        <v>9.8642000000000001E-3</v>
      </c>
    </row>
    <row r="10354" spans="1:2" x14ac:dyDescent="0.25">
      <c r="A10354" s="8">
        <v>816.75</v>
      </c>
      <c r="B10354" s="9">
        <v>1.0317420000000001E-2</v>
      </c>
    </row>
    <row r="10355" spans="1:2" x14ac:dyDescent="0.25">
      <c r="A10355" s="8">
        <v>816.8</v>
      </c>
      <c r="B10355" s="9">
        <v>1.0357409999999999E-2</v>
      </c>
    </row>
    <row r="10356" spans="1:2" x14ac:dyDescent="0.25">
      <c r="A10356" s="8">
        <v>816.85</v>
      </c>
      <c r="B10356" s="9">
        <v>1.122386E-2</v>
      </c>
    </row>
    <row r="10357" spans="1:2" x14ac:dyDescent="0.25">
      <c r="A10357" s="8">
        <v>816.9</v>
      </c>
      <c r="B10357" s="9">
        <v>1.209031E-2</v>
      </c>
    </row>
    <row r="10358" spans="1:2" x14ac:dyDescent="0.25">
      <c r="A10358" s="8">
        <v>816.95</v>
      </c>
      <c r="B10358" s="9">
        <v>1.2956759999999999E-2</v>
      </c>
    </row>
    <row r="10359" spans="1:2" x14ac:dyDescent="0.25">
      <c r="A10359" s="8">
        <v>817</v>
      </c>
      <c r="B10359" s="9">
        <v>1.39965E-2</v>
      </c>
    </row>
    <row r="10360" spans="1:2" x14ac:dyDescent="0.25">
      <c r="A10360" s="8">
        <v>817.05</v>
      </c>
      <c r="B10360" s="9">
        <v>1.4369739999999999E-2</v>
      </c>
    </row>
    <row r="10361" spans="1:2" x14ac:dyDescent="0.25">
      <c r="A10361" s="8">
        <v>817.1</v>
      </c>
      <c r="B10361" s="9">
        <v>1.498292E-2</v>
      </c>
    </row>
    <row r="10362" spans="1:2" x14ac:dyDescent="0.25">
      <c r="A10362" s="8">
        <v>817.15</v>
      </c>
      <c r="B10362" s="9">
        <v>1.502291E-2</v>
      </c>
    </row>
    <row r="10363" spans="1:2" x14ac:dyDescent="0.25">
      <c r="A10363" s="8">
        <v>817.2</v>
      </c>
      <c r="B10363" s="9">
        <v>1.5809380000000001E-2</v>
      </c>
    </row>
    <row r="10364" spans="1:2" x14ac:dyDescent="0.25">
      <c r="A10364" s="8">
        <v>817.25</v>
      </c>
      <c r="B10364" s="9">
        <v>1.6262600000000002E-2</v>
      </c>
    </row>
    <row r="10365" spans="1:2" x14ac:dyDescent="0.25">
      <c r="A10365" s="8">
        <v>817.3</v>
      </c>
      <c r="B10365" s="9">
        <v>1.7142379999999999E-2</v>
      </c>
    </row>
    <row r="10366" spans="1:2" x14ac:dyDescent="0.25">
      <c r="A10366" s="8">
        <v>817.35</v>
      </c>
      <c r="B10366" s="9">
        <v>1.7848869999999999E-2</v>
      </c>
    </row>
    <row r="10367" spans="1:2" x14ac:dyDescent="0.25">
      <c r="A10367" s="8">
        <v>817.4</v>
      </c>
      <c r="B10367" s="9">
        <v>1.855536E-2</v>
      </c>
    </row>
    <row r="10368" spans="1:2" x14ac:dyDescent="0.25">
      <c r="A10368" s="8">
        <v>817.45</v>
      </c>
      <c r="B10368" s="9">
        <v>1.918187E-2</v>
      </c>
    </row>
    <row r="10369" spans="1:2" x14ac:dyDescent="0.25">
      <c r="A10369" s="8">
        <v>817.5</v>
      </c>
      <c r="B10369" s="9">
        <v>1.896859E-2</v>
      </c>
    </row>
    <row r="10370" spans="1:2" x14ac:dyDescent="0.25">
      <c r="A10370" s="8">
        <v>817.55</v>
      </c>
      <c r="B10370" s="9">
        <v>1.9168540000000001E-2</v>
      </c>
    </row>
    <row r="10371" spans="1:2" x14ac:dyDescent="0.25">
      <c r="A10371" s="8">
        <v>817.6</v>
      </c>
      <c r="B10371" s="9">
        <v>1.9288509999999998E-2</v>
      </c>
    </row>
    <row r="10372" spans="1:2" x14ac:dyDescent="0.25">
      <c r="A10372" s="8">
        <v>817.65</v>
      </c>
      <c r="B10372" s="9">
        <v>1.9408479999999999E-2</v>
      </c>
    </row>
    <row r="10373" spans="1:2" x14ac:dyDescent="0.25">
      <c r="A10373" s="8">
        <v>817.7</v>
      </c>
      <c r="B10373" s="9">
        <v>1.9875029999999998E-2</v>
      </c>
    </row>
    <row r="10374" spans="1:2" x14ac:dyDescent="0.25">
      <c r="A10374" s="8">
        <v>817.75</v>
      </c>
      <c r="B10374" s="9">
        <v>1.9821709999999999E-2</v>
      </c>
    </row>
    <row r="10375" spans="1:2" x14ac:dyDescent="0.25">
      <c r="A10375" s="8">
        <v>817.8</v>
      </c>
      <c r="B10375" s="9">
        <v>1.9701739999999999E-2</v>
      </c>
    </row>
    <row r="10376" spans="1:2" x14ac:dyDescent="0.25">
      <c r="A10376" s="8">
        <v>817.85</v>
      </c>
      <c r="B10376" s="9">
        <v>1.964842E-2</v>
      </c>
    </row>
    <row r="10377" spans="1:2" x14ac:dyDescent="0.25">
      <c r="A10377" s="8">
        <v>817.9</v>
      </c>
      <c r="B10377" s="9">
        <v>1.9861699999999999E-2</v>
      </c>
    </row>
    <row r="10378" spans="1:2" x14ac:dyDescent="0.25">
      <c r="A10378" s="8">
        <v>817.95</v>
      </c>
      <c r="B10378" s="9">
        <v>1.9888359999999997E-2</v>
      </c>
    </row>
    <row r="10379" spans="1:2" x14ac:dyDescent="0.25">
      <c r="A10379" s="8">
        <v>818</v>
      </c>
      <c r="B10379" s="9">
        <v>1.9928349999999997E-2</v>
      </c>
    </row>
    <row r="10380" spans="1:2" x14ac:dyDescent="0.25">
      <c r="A10380" s="8">
        <v>818.05</v>
      </c>
      <c r="B10380" s="9">
        <v>1.9968340000000001E-2</v>
      </c>
    </row>
    <row r="10381" spans="1:2" x14ac:dyDescent="0.25">
      <c r="A10381" s="8">
        <v>818.1</v>
      </c>
      <c r="B10381" s="9">
        <v>2.0008330000000001E-2</v>
      </c>
    </row>
    <row r="10382" spans="1:2" x14ac:dyDescent="0.25">
      <c r="A10382" s="8">
        <v>818.15</v>
      </c>
      <c r="B10382" s="9">
        <v>2.0381569999999998E-2</v>
      </c>
    </row>
    <row r="10383" spans="1:2" x14ac:dyDescent="0.25">
      <c r="A10383" s="8">
        <v>818.2</v>
      </c>
      <c r="B10383" s="9">
        <v>2.0088309999999998E-2</v>
      </c>
    </row>
    <row r="10384" spans="1:2" x14ac:dyDescent="0.25">
      <c r="A10384" s="8">
        <v>818.25</v>
      </c>
      <c r="B10384" s="9">
        <v>2.0288259999999999E-2</v>
      </c>
    </row>
    <row r="10385" spans="1:2" x14ac:dyDescent="0.25">
      <c r="A10385" s="8">
        <v>818.3</v>
      </c>
      <c r="B10385" s="9">
        <v>2.0408229999999999E-2</v>
      </c>
    </row>
    <row r="10386" spans="1:2" x14ac:dyDescent="0.25">
      <c r="A10386" s="8">
        <v>818.35</v>
      </c>
      <c r="B10386" s="9">
        <v>2.0288259999999999E-2</v>
      </c>
    </row>
    <row r="10387" spans="1:2" x14ac:dyDescent="0.25">
      <c r="A10387" s="8">
        <v>818.4</v>
      </c>
      <c r="B10387" s="9">
        <v>1.964842E-2</v>
      </c>
    </row>
    <row r="10388" spans="1:2" x14ac:dyDescent="0.25">
      <c r="A10388" s="8">
        <v>818.45</v>
      </c>
      <c r="B10388" s="9">
        <v>1.9528449999999999E-2</v>
      </c>
    </row>
    <row r="10389" spans="1:2" x14ac:dyDescent="0.25">
      <c r="A10389" s="8">
        <v>818.5</v>
      </c>
      <c r="B10389" s="9">
        <v>1.90619E-2</v>
      </c>
    </row>
    <row r="10390" spans="1:2" x14ac:dyDescent="0.25">
      <c r="A10390" s="8">
        <v>818.55</v>
      </c>
      <c r="B10390" s="9">
        <v>1.867533E-2</v>
      </c>
    </row>
    <row r="10391" spans="1:2" x14ac:dyDescent="0.25">
      <c r="A10391" s="8">
        <v>818.6</v>
      </c>
      <c r="B10391" s="9">
        <v>1.8462049999999997E-2</v>
      </c>
    </row>
    <row r="10392" spans="1:2" x14ac:dyDescent="0.25">
      <c r="A10392" s="8">
        <v>818.65</v>
      </c>
      <c r="B10392" s="9">
        <v>1.8248770000000001E-2</v>
      </c>
    </row>
    <row r="10393" spans="1:2" x14ac:dyDescent="0.25">
      <c r="A10393" s="8">
        <v>818.7</v>
      </c>
      <c r="B10393" s="9">
        <v>1.7368990000000001E-2</v>
      </c>
    </row>
    <row r="10394" spans="1:2" x14ac:dyDescent="0.25">
      <c r="A10394" s="8">
        <v>818.75</v>
      </c>
      <c r="B10394" s="9">
        <v>1.6822459999999997E-2</v>
      </c>
    </row>
    <row r="10395" spans="1:2" x14ac:dyDescent="0.25">
      <c r="A10395" s="8">
        <v>818.8</v>
      </c>
      <c r="B10395" s="9">
        <v>1.58627E-2</v>
      </c>
    </row>
    <row r="10396" spans="1:2" x14ac:dyDescent="0.25">
      <c r="A10396" s="8">
        <v>818.85</v>
      </c>
      <c r="B10396" s="9">
        <v>1.566275E-2</v>
      </c>
    </row>
    <row r="10397" spans="1:2" x14ac:dyDescent="0.25">
      <c r="A10397" s="8">
        <v>818.9</v>
      </c>
      <c r="B10397" s="9">
        <v>1.5276179999999999E-2</v>
      </c>
    </row>
    <row r="10398" spans="1:2" x14ac:dyDescent="0.25">
      <c r="A10398" s="8">
        <v>818.95</v>
      </c>
      <c r="B10398" s="9">
        <v>1.531617E-2</v>
      </c>
    </row>
    <row r="10399" spans="1:2" x14ac:dyDescent="0.25">
      <c r="A10399" s="8">
        <v>819</v>
      </c>
      <c r="B10399" s="9">
        <v>1.4769639999999999E-2</v>
      </c>
    </row>
    <row r="10400" spans="1:2" x14ac:dyDescent="0.25">
      <c r="A10400" s="8">
        <v>819.05</v>
      </c>
      <c r="B10400" s="9">
        <v>1.464967E-2</v>
      </c>
    </row>
    <row r="10401" spans="1:2" x14ac:dyDescent="0.25">
      <c r="A10401" s="8">
        <v>819.1</v>
      </c>
      <c r="B10401" s="9">
        <v>1.4596349999999999E-2</v>
      </c>
    </row>
    <row r="10402" spans="1:2" x14ac:dyDescent="0.25">
      <c r="A10402" s="8">
        <v>819.15</v>
      </c>
      <c r="B10402" s="9">
        <v>1.4476379999999999E-2</v>
      </c>
    </row>
    <row r="10403" spans="1:2" x14ac:dyDescent="0.25">
      <c r="A10403" s="8">
        <v>819.2</v>
      </c>
      <c r="B10403" s="9">
        <v>1.3929849999999999E-2</v>
      </c>
    </row>
    <row r="10404" spans="1:2" x14ac:dyDescent="0.25">
      <c r="A10404" s="8">
        <v>819.25</v>
      </c>
      <c r="B10404" s="9">
        <v>1.3636589999999999E-2</v>
      </c>
    </row>
    <row r="10405" spans="1:2" x14ac:dyDescent="0.25">
      <c r="A10405" s="8">
        <v>819.3</v>
      </c>
      <c r="B10405" s="9">
        <v>1.35966E-2</v>
      </c>
    </row>
    <row r="10406" spans="1:2" x14ac:dyDescent="0.25">
      <c r="A10406" s="8">
        <v>819.35</v>
      </c>
      <c r="B10406" s="9">
        <v>1.3463299999999999E-2</v>
      </c>
    </row>
    <row r="10407" spans="1:2" x14ac:dyDescent="0.25">
      <c r="A10407" s="8">
        <v>819.4</v>
      </c>
      <c r="B10407" s="9">
        <v>1.2916770000000001E-2</v>
      </c>
    </row>
    <row r="10408" spans="1:2" x14ac:dyDescent="0.25">
      <c r="A10408" s="8">
        <v>819.45</v>
      </c>
      <c r="B10408" s="9">
        <v>1.179705E-2</v>
      </c>
    </row>
    <row r="10409" spans="1:2" x14ac:dyDescent="0.25">
      <c r="A10409" s="8">
        <v>819.5</v>
      </c>
      <c r="B10409" s="9">
        <v>1.1010579999999999E-2</v>
      </c>
    </row>
    <row r="10410" spans="1:2" x14ac:dyDescent="0.25">
      <c r="A10410" s="8">
        <v>819.55</v>
      </c>
      <c r="B10410" s="9">
        <v>1.055736E-2</v>
      </c>
    </row>
    <row r="10411" spans="1:2" x14ac:dyDescent="0.25">
      <c r="A10411" s="8">
        <v>819.6</v>
      </c>
      <c r="B10411" s="9">
        <v>9.8508699999999994E-3</v>
      </c>
    </row>
    <row r="10412" spans="1:2" x14ac:dyDescent="0.25">
      <c r="A10412" s="8">
        <v>819.65</v>
      </c>
      <c r="B10412" s="9">
        <v>9.1443799999999988E-3</v>
      </c>
    </row>
    <row r="10413" spans="1:2" x14ac:dyDescent="0.25">
      <c r="A10413" s="8">
        <v>819.7</v>
      </c>
      <c r="B10413" s="9">
        <v>8.5312000000000009E-3</v>
      </c>
    </row>
    <row r="10414" spans="1:2" x14ac:dyDescent="0.25">
      <c r="A10414" s="8">
        <v>819.75</v>
      </c>
      <c r="B10414" s="9">
        <v>8.1579599999999988E-3</v>
      </c>
    </row>
    <row r="10415" spans="1:2" x14ac:dyDescent="0.25">
      <c r="A10415" s="8">
        <v>819.8</v>
      </c>
      <c r="B10415" s="9">
        <v>7.7047400000000007E-3</v>
      </c>
    </row>
    <row r="10416" spans="1:2" x14ac:dyDescent="0.25">
      <c r="A10416" s="8">
        <v>819.85</v>
      </c>
      <c r="B10416" s="9">
        <v>7.3314999999999995E-3</v>
      </c>
    </row>
    <row r="10417" spans="1:2" x14ac:dyDescent="0.25">
      <c r="A10417" s="8">
        <v>819.9</v>
      </c>
      <c r="B10417" s="9">
        <v>7.2915100000000002E-3</v>
      </c>
    </row>
    <row r="10418" spans="1:2" x14ac:dyDescent="0.25">
      <c r="A10418" s="8">
        <v>819.95</v>
      </c>
      <c r="B10418" s="9">
        <v>6.6649999999999999E-3</v>
      </c>
    </row>
    <row r="10419" spans="1:2" x14ac:dyDescent="0.25">
      <c r="A10419" s="8">
        <v>820</v>
      </c>
      <c r="B10419" s="9">
        <v>6.7049899999999992E-3</v>
      </c>
    </row>
    <row r="10420" spans="1:2" x14ac:dyDescent="0.25">
      <c r="A10420" s="8">
        <v>820.05</v>
      </c>
      <c r="B10420" s="9">
        <v>6.6649999999999999E-3</v>
      </c>
    </row>
    <row r="10421" spans="1:2" x14ac:dyDescent="0.25">
      <c r="A10421" s="8">
        <v>820.1</v>
      </c>
      <c r="B10421" s="9">
        <v>6.3717400000000007E-3</v>
      </c>
    </row>
    <row r="10422" spans="1:2" x14ac:dyDescent="0.25">
      <c r="A10422" s="8">
        <v>820.15</v>
      </c>
      <c r="B10422" s="9">
        <v>6.2517699999999994E-3</v>
      </c>
    </row>
    <row r="10423" spans="1:2" x14ac:dyDescent="0.25">
      <c r="A10423" s="8">
        <v>820.2</v>
      </c>
      <c r="B10423" s="9">
        <v>5.4653000000000002E-3</v>
      </c>
    </row>
    <row r="10424" spans="1:2" x14ac:dyDescent="0.25">
      <c r="A10424" s="8">
        <v>820.25</v>
      </c>
      <c r="B10424" s="9">
        <v>5.0920599999999998E-3</v>
      </c>
    </row>
    <row r="10425" spans="1:2" x14ac:dyDescent="0.25">
      <c r="A10425" s="8">
        <v>820.3</v>
      </c>
      <c r="B10425" s="9">
        <v>4.8921099999999999E-3</v>
      </c>
    </row>
    <row r="10426" spans="1:2" x14ac:dyDescent="0.25">
      <c r="A10426" s="8">
        <v>820.35</v>
      </c>
      <c r="B10426" s="9">
        <v>4.8387899999999999E-3</v>
      </c>
    </row>
    <row r="10427" spans="1:2" x14ac:dyDescent="0.25">
      <c r="A10427" s="8">
        <v>820.4</v>
      </c>
      <c r="B10427" s="9">
        <v>4.14563E-3</v>
      </c>
    </row>
    <row r="10428" spans="1:2" x14ac:dyDescent="0.25">
      <c r="A10428" s="8">
        <v>820.45</v>
      </c>
      <c r="B10428" s="9">
        <v>3.77239E-3</v>
      </c>
    </row>
    <row r="10429" spans="1:2" x14ac:dyDescent="0.25">
      <c r="A10429" s="8">
        <v>820.5</v>
      </c>
      <c r="B10429" s="9">
        <v>3.7323999999999999E-3</v>
      </c>
    </row>
    <row r="10430" spans="1:2" x14ac:dyDescent="0.25">
      <c r="A10430" s="8">
        <v>820.55</v>
      </c>
      <c r="B10430" s="9">
        <v>3.6924099999999997E-3</v>
      </c>
    </row>
    <row r="10431" spans="1:2" x14ac:dyDescent="0.25">
      <c r="A10431" s="8">
        <v>820.6</v>
      </c>
      <c r="B10431" s="9">
        <v>3.0792300000000001E-3</v>
      </c>
    </row>
    <row r="10432" spans="1:2" x14ac:dyDescent="0.25">
      <c r="A10432" s="8">
        <v>820.65</v>
      </c>
      <c r="B10432" s="9">
        <v>3.1192199999999998E-3</v>
      </c>
    </row>
    <row r="10433" spans="1:2" x14ac:dyDescent="0.25">
      <c r="A10433" s="8">
        <v>820.7</v>
      </c>
      <c r="B10433" s="9">
        <v>2.4127300000000001E-3</v>
      </c>
    </row>
    <row r="10434" spans="1:2" x14ac:dyDescent="0.25">
      <c r="A10434" s="8">
        <v>820.75</v>
      </c>
      <c r="B10434" s="9">
        <v>2.29276E-3</v>
      </c>
    </row>
    <row r="10435" spans="1:2" x14ac:dyDescent="0.25">
      <c r="A10435" s="8">
        <v>820.8</v>
      </c>
      <c r="B10435" s="9">
        <v>2.0928100000000001E-3</v>
      </c>
    </row>
    <row r="10436" spans="1:2" x14ac:dyDescent="0.25">
      <c r="A10436" s="8">
        <v>820.85</v>
      </c>
      <c r="B10436" s="9">
        <v>1.47963E-3</v>
      </c>
    </row>
    <row r="10437" spans="1:2" x14ac:dyDescent="0.25">
      <c r="A10437" s="8">
        <v>820.9</v>
      </c>
      <c r="B10437" s="9">
        <v>1.5062899999999998E-3</v>
      </c>
    </row>
    <row r="10438" spans="1:2" x14ac:dyDescent="0.25">
      <c r="A10438" s="8">
        <v>820.95</v>
      </c>
      <c r="B10438" s="9">
        <v>1.4663E-3</v>
      </c>
    </row>
    <row r="10439" spans="1:2" x14ac:dyDescent="0.25">
      <c r="A10439" s="8">
        <v>821</v>
      </c>
      <c r="B10439" s="9">
        <v>1.0195557139999999E-3</v>
      </c>
    </row>
    <row r="10440" spans="1:2" x14ac:dyDescent="0.25">
      <c r="A10440" s="8">
        <v>821.05</v>
      </c>
      <c r="B10440" s="9">
        <v>7.3272077399999991E-4</v>
      </c>
    </row>
    <row r="10441" spans="1:2" x14ac:dyDescent="0.25">
      <c r="A10441" s="8">
        <v>821.1</v>
      </c>
      <c r="B10441" s="9">
        <v>4.4603512999999998E-4</v>
      </c>
    </row>
    <row r="10442" spans="1:2" x14ac:dyDescent="0.25">
      <c r="A10442" s="8">
        <v>821.15</v>
      </c>
      <c r="B10442" s="9">
        <v>7.2784466000000003E-4</v>
      </c>
    </row>
    <row r="10443" spans="1:2" x14ac:dyDescent="0.25">
      <c r="A10443" s="8">
        <v>821.2</v>
      </c>
      <c r="B10443" s="9">
        <v>4.4119767299999996E-4</v>
      </c>
    </row>
    <row r="10444" spans="1:2" x14ac:dyDescent="0.25">
      <c r="A10444" s="8">
        <v>821.25</v>
      </c>
      <c r="B10444" s="9">
        <v>7.2297787700000005E-4</v>
      </c>
    </row>
    <row r="10445" spans="1:2" x14ac:dyDescent="0.25">
      <c r="A10445" s="8">
        <v>821.3</v>
      </c>
      <c r="B10445" s="9">
        <v>7.6115499700000002E-4</v>
      </c>
    </row>
    <row r="10446" spans="1:2" x14ac:dyDescent="0.25">
      <c r="A10446" s="8">
        <v>821.35</v>
      </c>
      <c r="B10446" s="9">
        <v>4.7454533400000001E-4</v>
      </c>
    </row>
    <row r="10447" spans="1:2" x14ac:dyDescent="0.25">
      <c r="A10447" s="8">
        <v>821.4</v>
      </c>
      <c r="B10447" s="9">
        <v>5.12721121E-4</v>
      </c>
    </row>
    <row r="10448" spans="1:2" x14ac:dyDescent="0.25">
      <c r="A10448" s="8">
        <v>821.45</v>
      </c>
      <c r="B10448" s="9">
        <v>4.69723873E-4</v>
      </c>
    </row>
    <row r="10449" spans="1:2" x14ac:dyDescent="0.25">
      <c r="A10449" s="8">
        <v>821.5</v>
      </c>
      <c r="B10449" s="9">
        <v>5.0790099299999998E-4</v>
      </c>
    </row>
    <row r="10450" spans="1:2" x14ac:dyDescent="0.25">
      <c r="A10450" s="8">
        <v>821.55</v>
      </c>
      <c r="B10450" s="9">
        <v>5.4607677999999997E-4</v>
      </c>
    </row>
    <row r="10451" spans="1:2" x14ac:dyDescent="0.25">
      <c r="A10451" s="8">
        <v>821.6</v>
      </c>
      <c r="B10451" s="9">
        <v>5.0308886299999997E-4</v>
      </c>
    </row>
    <row r="10452" spans="1:2" x14ac:dyDescent="0.25">
      <c r="A10452" s="8">
        <v>821.65</v>
      </c>
      <c r="B10452" s="9">
        <v>4.6011027699999999E-4</v>
      </c>
    </row>
    <row r="10453" spans="1:2" x14ac:dyDescent="0.25">
      <c r="A10453" s="8">
        <v>821.7</v>
      </c>
      <c r="B10453" s="9">
        <v>-1.3568607000000001E-4</v>
      </c>
    </row>
    <row r="10454" spans="1:2" x14ac:dyDescent="0.25">
      <c r="A10454" s="8">
        <v>821.75</v>
      </c>
      <c r="B10454" s="9">
        <v>-3.6120567600000003E-4</v>
      </c>
    </row>
    <row r="10455" spans="1:2" x14ac:dyDescent="0.25">
      <c r="A10455" s="8">
        <v>821.8</v>
      </c>
      <c r="B10455" s="9">
        <v>-4.2455650099999998E-4</v>
      </c>
    </row>
    <row r="10456" spans="1:2" x14ac:dyDescent="0.25">
      <c r="A10456" s="8">
        <v>821.85</v>
      </c>
      <c r="B10456" s="9">
        <v>-7.3082924699999999E-4</v>
      </c>
    </row>
    <row r="10457" spans="1:2" x14ac:dyDescent="0.25">
      <c r="A10457" s="8">
        <v>821.9</v>
      </c>
      <c r="B10457" s="9">
        <v>-3.89162685E-4</v>
      </c>
    </row>
    <row r="10458" spans="1:2" x14ac:dyDescent="0.25">
      <c r="A10458" s="8">
        <v>821.95</v>
      </c>
      <c r="B10458" s="9">
        <v>-3.71451114E-4</v>
      </c>
    </row>
    <row r="10459" spans="1:2" x14ac:dyDescent="0.25">
      <c r="A10459" s="8">
        <v>822</v>
      </c>
      <c r="B10459" s="9">
        <v>-9.2037784799999997E-4</v>
      </c>
    </row>
    <row r="10460" spans="1:2" x14ac:dyDescent="0.25">
      <c r="A10460" s="8">
        <v>822.05</v>
      </c>
      <c r="B10460" s="9">
        <v>-8.2167186400000007E-4</v>
      </c>
    </row>
    <row r="10461" spans="1:2" x14ac:dyDescent="0.25">
      <c r="A10461" s="8">
        <v>822.1</v>
      </c>
      <c r="B10461" s="9">
        <v>-9.6567318799999991E-4</v>
      </c>
    </row>
    <row r="10462" spans="1:2" x14ac:dyDescent="0.25">
      <c r="A10462" s="8">
        <v>822.15</v>
      </c>
      <c r="B10462" s="9">
        <v>-1.19044898E-3</v>
      </c>
    </row>
    <row r="10463" spans="1:2" x14ac:dyDescent="0.25">
      <c r="A10463" s="8">
        <v>822.2</v>
      </c>
      <c r="B10463" s="9">
        <v>-9.3002077E-4</v>
      </c>
    </row>
    <row r="10464" spans="1:2" x14ac:dyDescent="0.25">
      <c r="A10464" s="8">
        <v>822.25</v>
      </c>
      <c r="B10464" s="9">
        <v>-7.5043900999999995E-4</v>
      </c>
    </row>
    <row r="10465" spans="1:2" x14ac:dyDescent="0.25">
      <c r="A10465" s="8">
        <v>822.3</v>
      </c>
      <c r="B10465" s="9">
        <v>-5.7084925199999998E-4</v>
      </c>
    </row>
    <row r="10466" spans="1:2" x14ac:dyDescent="0.25">
      <c r="A10466" s="8">
        <v>822.35</v>
      </c>
      <c r="B10466" s="9">
        <v>-2.29434627E-4</v>
      </c>
    </row>
    <row r="10467" spans="1:2" x14ac:dyDescent="0.25">
      <c r="A10467" s="8">
        <v>822.4</v>
      </c>
      <c r="B10467" s="9">
        <v>-4.98072784E-5</v>
      </c>
    </row>
    <row r="10468" spans="1:2" x14ac:dyDescent="0.25">
      <c r="A10468" s="8">
        <v>822.45</v>
      </c>
      <c r="B10468" s="9">
        <v>-3.2023058899999998E-5</v>
      </c>
    </row>
    <row r="10469" spans="1:2" x14ac:dyDescent="0.25">
      <c r="A10469" s="8">
        <v>822.5</v>
      </c>
      <c r="B10469" s="9">
        <v>5.5235121099999999E-4</v>
      </c>
    </row>
    <row r="10470" spans="1:2" x14ac:dyDescent="0.25">
      <c r="A10470" s="8">
        <v>822.55</v>
      </c>
      <c r="B10470" s="9">
        <v>9.7502151699999995E-4</v>
      </c>
    </row>
    <row r="10471" spans="1:2" x14ac:dyDescent="0.25">
      <c r="A10471" s="8">
        <v>822.6</v>
      </c>
      <c r="B10471" s="9">
        <v>5.8783567100000001E-4</v>
      </c>
    </row>
    <row r="10472" spans="1:2" x14ac:dyDescent="0.25">
      <c r="A10472" s="8">
        <v>822.65</v>
      </c>
      <c r="B10472" s="9">
        <v>6.8654032200000004E-4</v>
      </c>
    </row>
    <row r="10473" spans="1:2" x14ac:dyDescent="0.25">
      <c r="A10473" s="8">
        <v>822.7</v>
      </c>
      <c r="B10473" s="9">
        <v>5.4242569299999997E-4</v>
      </c>
    </row>
    <row r="10474" spans="1:2" x14ac:dyDescent="0.25">
      <c r="A10474" s="8">
        <v>822.75</v>
      </c>
      <c r="B10474" s="9">
        <v>-5.9808777399999999E-6</v>
      </c>
    </row>
    <row r="10475" spans="1:2" x14ac:dyDescent="0.25">
      <c r="A10475" s="8">
        <v>822.8</v>
      </c>
      <c r="B10475" s="9">
        <v>1.7358059400000001E-4</v>
      </c>
    </row>
    <row r="10476" spans="1:2" x14ac:dyDescent="0.25">
      <c r="A10476" s="8">
        <v>822.85</v>
      </c>
      <c r="B10476" s="9">
        <v>-5.1084425699999998E-5</v>
      </c>
    </row>
    <row r="10477" spans="1:2" x14ac:dyDescent="0.25">
      <c r="A10477" s="8">
        <v>822.9</v>
      </c>
      <c r="B10477" s="9">
        <v>-3.3198898200000003E-5</v>
      </c>
    </row>
    <row r="10478" spans="1:2" x14ac:dyDescent="0.25">
      <c r="A10478" s="8">
        <v>822.95</v>
      </c>
      <c r="B10478" s="9">
        <v>-9.6104901099999996E-5</v>
      </c>
    </row>
    <row r="10479" spans="1:2" x14ac:dyDescent="0.25">
      <c r="A10479" s="8">
        <v>823</v>
      </c>
      <c r="B10479" s="9">
        <v>-7.8191780499999996E-5</v>
      </c>
    </row>
    <row r="10480" spans="1:2" x14ac:dyDescent="0.25">
      <c r="A10480" s="8">
        <v>823.05</v>
      </c>
      <c r="B10480" s="9">
        <v>-3.8330548299999998E-4</v>
      </c>
    </row>
    <row r="10481" spans="1:2" x14ac:dyDescent="0.25">
      <c r="A10481" s="8">
        <v>823.1</v>
      </c>
      <c r="B10481" s="9">
        <v>-2.8460083199999996E-4</v>
      </c>
    </row>
    <row r="10482" spans="1:2" x14ac:dyDescent="0.25">
      <c r="A10482" s="8">
        <v>823.15</v>
      </c>
      <c r="B10482" s="9">
        <v>1.3714037300000001E-4</v>
      </c>
    </row>
    <row r="10483" spans="1:2" x14ac:dyDescent="0.25">
      <c r="A10483" s="8">
        <v>823.2</v>
      </c>
      <c r="B10483" s="9">
        <v>2.3584369100000002E-4</v>
      </c>
    </row>
    <row r="10484" spans="1:2" x14ac:dyDescent="0.25">
      <c r="A10484" s="8">
        <v>823.25</v>
      </c>
      <c r="B10484" s="9">
        <v>4.9612260499999996E-4</v>
      </c>
    </row>
    <row r="10485" spans="1:2" x14ac:dyDescent="0.25">
      <c r="A10485" s="8">
        <v>823.3</v>
      </c>
      <c r="B10485" s="9">
        <v>5.94825923E-4</v>
      </c>
    </row>
    <row r="10486" spans="1:2" x14ac:dyDescent="0.25">
      <c r="A10486" s="8">
        <v>823.35</v>
      </c>
      <c r="B10486" s="9">
        <v>6.9353057400000002E-4</v>
      </c>
    </row>
    <row r="10487" spans="1:2" x14ac:dyDescent="0.25">
      <c r="A10487" s="8">
        <v>823.4</v>
      </c>
      <c r="B10487" s="9">
        <v>5.4988782700000005E-4</v>
      </c>
    </row>
    <row r="10488" spans="1:2" x14ac:dyDescent="0.25">
      <c r="A10488" s="8">
        <v>823.45</v>
      </c>
      <c r="B10488" s="9">
        <v>2.4486543499999998E-4</v>
      </c>
    </row>
    <row r="10489" spans="1:2" x14ac:dyDescent="0.25">
      <c r="A10489" s="8">
        <v>823.5</v>
      </c>
      <c r="B10489" s="9">
        <v>1.8214378599999998E-4</v>
      </c>
    </row>
    <row r="10490" spans="1:2" x14ac:dyDescent="0.25">
      <c r="A10490" s="8">
        <v>823.55</v>
      </c>
      <c r="B10490" s="9">
        <v>2.0014861700000001E-4</v>
      </c>
    </row>
    <row r="10491" spans="1:2" x14ac:dyDescent="0.25">
      <c r="A10491" s="8">
        <v>823.6</v>
      </c>
      <c r="B10491" s="9">
        <v>-1.045037342E-4</v>
      </c>
    </row>
    <row r="10492" spans="1:2" x14ac:dyDescent="0.25">
      <c r="A10492" s="8">
        <v>823.65</v>
      </c>
      <c r="B10492" s="9">
        <v>-4.8952292199999994E-4</v>
      </c>
    </row>
    <row r="10493" spans="1:2" x14ac:dyDescent="0.25">
      <c r="A10493" s="8">
        <v>823.7</v>
      </c>
      <c r="B10493" s="9">
        <v>-9.54742588E-4</v>
      </c>
    </row>
    <row r="10494" spans="1:2" x14ac:dyDescent="0.25">
      <c r="A10494" s="8">
        <v>823.75</v>
      </c>
      <c r="B10494" s="9">
        <v>-1.0975828689999999E-3</v>
      </c>
    </row>
    <row r="10495" spans="1:2" x14ac:dyDescent="0.25">
      <c r="A10495" s="8">
        <v>823.8</v>
      </c>
      <c r="B10495" s="9">
        <v>-1.240339171E-3</v>
      </c>
    </row>
    <row r="10496" spans="1:2" x14ac:dyDescent="0.25">
      <c r="A10496" s="8">
        <v>823.85</v>
      </c>
      <c r="B10496" s="9">
        <v>-1.3863199999999999E-3</v>
      </c>
    </row>
    <row r="10497" spans="1:2" x14ac:dyDescent="0.25">
      <c r="A10497" s="8">
        <v>823.9</v>
      </c>
      <c r="B10497" s="9">
        <v>-1.4396400000000001E-3</v>
      </c>
    </row>
    <row r="10498" spans="1:2" x14ac:dyDescent="0.25">
      <c r="A10498" s="8">
        <v>823.95</v>
      </c>
      <c r="B10498" s="9">
        <v>-1.1856075240000001E-3</v>
      </c>
    </row>
    <row r="10499" spans="1:2" x14ac:dyDescent="0.25">
      <c r="A10499" s="8">
        <v>824</v>
      </c>
      <c r="B10499" s="9">
        <v>-1.0064549899999999E-3</v>
      </c>
    </row>
    <row r="10500" spans="1:2" x14ac:dyDescent="0.25">
      <c r="A10500" s="8">
        <v>824.05</v>
      </c>
      <c r="B10500" s="9">
        <v>-9.8820222100000008E-4</v>
      </c>
    </row>
    <row r="10501" spans="1:2" x14ac:dyDescent="0.25">
      <c r="A10501" s="8">
        <v>824.1</v>
      </c>
      <c r="B10501" s="9">
        <v>-8.8949890299999993E-4</v>
      </c>
    </row>
    <row r="10502" spans="1:2" x14ac:dyDescent="0.25">
      <c r="A10502" s="8">
        <v>824.15</v>
      </c>
      <c r="B10502" s="9">
        <v>-6.2988648899999996E-4</v>
      </c>
    </row>
    <row r="10503" spans="1:2" x14ac:dyDescent="0.25">
      <c r="A10503" s="8">
        <v>824.2</v>
      </c>
      <c r="B10503" s="9">
        <v>-6.9209360000000006E-4</v>
      </c>
    </row>
    <row r="10504" spans="1:2" x14ac:dyDescent="0.25">
      <c r="A10504" s="8">
        <v>824.25</v>
      </c>
      <c r="B10504" s="9">
        <v>-6.7383149999999991E-4</v>
      </c>
    </row>
    <row r="10505" spans="1:2" x14ac:dyDescent="0.25">
      <c r="A10505" s="8">
        <v>824.3</v>
      </c>
      <c r="B10505" s="9">
        <v>-4.9468829699999997E-4</v>
      </c>
    </row>
    <row r="10506" spans="1:2" x14ac:dyDescent="0.25">
      <c r="A10506" s="8">
        <v>824.35</v>
      </c>
      <c r="B10506" s="9">
        <v>-3.1553576299999997E-4</v>
      </c>
    </row>
    <row r="10507" spans="1:2" x14ac:dyDescent="0.25">
      <c r="A10507" s="8">
        <v>824.4</v>
      </c>
      <c r="B10507" s="9">
        <v>-1.3637523099999999E-4</v>
      </c>
    </row>
    <row r="10508" spans="1:2" x14ac:dyDescent="0.25">
      <c r="A10508" s="8">
        <v>824.45</v>
      </c>
      <c r="B10508" s="9">
        <v>2.75831025E-6</v>
      </c>
    </row>
    <row r="10509" spans="1:2" x14ac:dyDescent="0.25">
      <c r="A10509" s="8">
        <v>824.5</v>
      </c>
      <c r="B10509" s="9">
        <v>3.3631856599999996E-4</v>
      </c>
    </row>
    <row r="10510" spans="1:2" x14ac:dyDescent="0.25">
      <c r="A10510" s="8">
        <v>824.55</v>
      </c>
      <c r="B10510" s="9">
        <v>2.6739713400000001E-4</v>
      </c>
    </row>
    <row r="10511" spans="1:2" x14ac:dyDescent="0.25">
      <c r="A10511" s="8">
        <v>824.6</v>
      </c>
      <c r="B10511" s="9">
        <v>3.5953276099999997E-4</v>
      </c>
    </row>
    <row r="10512" spans="1:2" x14ac:dyDescent="0.25">
      <c r="A10512" s="8">
        <v>824.65</v>
      </c>
      <c r="B10512" s="9">
        <v>1.295560029E-4</v>
      </c>
    </row>
    <row r="10513" spans="1:2" x14ac:dyDescent="0.25">
      <c r="A10513" s="8">
        <v>824.7</v>
      </c>
      <c r="B10513" s="9">
        <v>-1.8088010200000002E-4</v>
      </c>
    </row>
    <row r="10514" spans="1:2" x14ac:dyDescent="0.25">
      <c r="A10514" s="8">
        <v>824.75</v>
      </c>
      <c r="B10514" s="9">
        <v>1.52771131E-4</v>
      </c>
    </row>
    <row r="10515" spans="1:2" x14ac:dyDescent="0.25">
      <c r="A10515" s="8">
        <v>824.8</v>
      </c>
      <c r="B10515" s="9">
        <v>7.2844450999999988E-4</v>
      </c>
    </row>
    <row r="10516" spans="1:2" x14ac:dyDescent="0.25">
      <c r="A10516" s="8">
        <v>824.85</v>
      </c>
      <c r="B10516" s="9">
        <v>6.5952307799999998E-4</v>
      </c>
    </row>
    <row r="10517" spans="1:2" x14ac:dyDescent="0.25">
      <c r="A10517" s="8">
        <v>824.9</v>
      </c>
      <c r="B10517" s="9">
        <v>5.0999513599999996E-4</v>
      </c>
    </row>
    <row r="10518" spans="1:2" x14ac:dyDescent="0.25">
      <c r="A10518" s="8">
        <v>824.95</v>
      </c>
      <c r="B10518" s="9">
        <v>3.6047652499999994E-4</v>
      </c>
    </row>
    <row r="10519" spans="1:2" x14ac:dyDescent="0.25">
      <c r="A10519" s="8">
        <v>825</v>
      </c>
      <c r="B10519" s="9">
        <v>2.9155509299999999E-4</v>
      </c>
    </row>
    <row r="10520" spans="1:2" x14ac:dyDescent="0.25">
      <c r="A10520" s="8">
        <v>825.05</v>
      </c>
      <c r="B10520" s="9">
        <v>-1.91025565E-5</v>
      </c>
    </row>
    <row r="10521" spans="1:2" x14ac:dyDescent="0.25">
      <c r="A10521" s="8">
        <v>825.1</v>
      </c>
      <c r="B10521" s="9">
        <v>-2.4913636700000001E-4</v>
      </c>
    </row>
    <row r="10522" spans="1:2" x14ac:dyDescent="0.25">
      <c r="A10522" s="8">
        <v>825.15</v>
      </c>
      <c r="B10522" s="9">
        <v>-4.7913218700000002E-4</v>
      </c>
    </row>
    <row r="10523" spans="1:2" x14ac:dyDescent="0.25">
      <c r="A10523" s="8">
        <v>825.2</v>
      </c>
      <c r="B10523" s="9">
        <v>-7.0909201599999997E-4</v>
      </c>
    </row>
    <row r="10524" spans="1:2" x14ac:dyDescent="0.25">
      <c r="A10524" s="8">
        <v>825.25</v>
      </c>
      <c r="B10524" s="9">
        <v>-4.5590066299999998E-4</v>
      </c>
    </row>
    <row r="10525" spans="1:2" x14ac:dyDescent="0.25">
      <c r="A10525" s="8">
        <v>825.3</v>
      </c>
      <c r="B10525" s="9">
        <v>-4.4427157099999998E-4</v>
      </c>
    </row>
    <row r="10526" spans="1:2" x14ac:dyDescent="0.25">
      <c r="A10526" s="8">
        <v>825.35</v>
      </c>
      <c r="B10526" s="9">
        <v>-7.5481924799999998E-4</v>
      </c>
    </row>
    <row r="10527" spans="1:2" x14ac:dyDescent="0.25">
      <c r="A10527" s="8">
        <v>825.4</v>
      </c>
      <c r="B10527" s="9">
        <v>-5.8211576799999999E-4</v>
      </c>
    </row>
    <row r="10528" spans="1:2" x14ac:dyDescent="0.25">
      <c r="A10528" s="8">
        <v>825.45</v>
      </c>
      <c r="B10528" s="9">
        <v>-2.48143282E-4</v>
      </c>
    </row>
    <row r="10529" spans="1:2" x14ac:dyDescent="0.25">
      <c r="A10529" s="8">
        <v>825.5</v>
      </c>
      <c r="B10529" s="9">
        <v>-7.5217857499999997E-5</v>
      </c>
    </row>
    <row r="10530" spans="1:2" x14ac:dyDescent="0.25">
      <c r="A10530" s="8">
        <v>825.55</v>
      </c>
      <c r="B10530" s="9">
        <v>-5.47172506E-4</v>
      </c>
    </row>
    <row r="10531" spans="1:2" x14ac:dyDescent="0.25">
      <c r="A10531" s="8">
        <v>825.6</v>
      </c>
      <c r="B10531" s="9">
        <v>-6.9667378800000008E-4</v>
      </c>
    </row>
    <row r="10532" spans="1:2" x14ac:dyDescent="0.25">
      <c r="A10532" s="8">
        <v>825.65</v>
      </c>
      <c r="B10532" s="9">
        <v>-6.0443018799999999E-4</v>
      </c>
    </row>
    <row r="10533" spans="1:2" x14ac:dyDescent="0.25">
      <c r="A10533" s="8">
        <v>825.7</v>
      </c>
      <c r="B10533" s="9">
        <v>-5.1214793099999998E-4</v>
      </c>
    </row>
    <row r="10534" spans="1:2" x14ac:dyDescent="0.25">
      <c r="A10534" s="8">
        <v>825.75</v>
      </c>
      <c r="B10534" s="9">
        <v>-9.7237684499999993E-5</v>
      </c>
    </row>
    <row r="10535" spans="1:2" x14ac:dyDescent="0.25">
      <c r="A10535" s="8">
        <v>825.8</v>
      </c>
      <c r="B10535" s="9">
        <v>-8.5489155699999993E-5</v>
      </c>
    </row>
    <row r="10536" spans="1:2" x14ac:dyDescent="0.25">
      <c r="A10536" s="8">
        <v>825.85</v>
      </c>
      <c r="B10536" s="9">
        <v>-1.5441205399999999E-4</v>
      </c>
    </row>
    <row r="10537" spans="1:2" x14ac:dyDescent="0.25">
      <c r="A10537" s="8">
        <v>825.9</v>
      </c>
      <c r="B10537" s="9">
        <v>-1.4265499399999999E-4</v>
      </c>
    </row>
    <row r="10538" spans="1:2" x14ac:dyDescent="0.25">
      <c r="A10538" s="8">
        <v>825.95</v>
      </c>
      <c r="B10538" s="9">
        <v>-4.5359057400000001E-4</v>
      </c>
    </row>
    <row r="10539" spans="1:2" x14ac:dyDescent="0.25">
      <c r="A10539" s="8">
        <v>826</v>
      </c>
      <c r="B10539" s="9">
        <v>-6.8381033799999992E-4</v>
      </c>
    </row>
    <row r="10540" spans="1:2" x14ac:dyDescent="0.25">
      <c r="A10540" s="8">
        <v>826.05</v>
      </c>
      <c r="B10540" s="9">
        <v>-5.1077494100000001E-4</v>
      </c>
    </row>
    <row r="10541" spans="1:2" x14ac:dyDescent="0.25">
      <c r="A10541" s="8">
        <v>826.1</v>
      </c>
      <c r="B10541" s="9">
        <v>-2.5695841099999999E-4</v>
      </c>
    </row>
    <row r="10542" spans="1:2" x14ac:dyDescent="0.25">
      <c r="A10542" s="8">
        <v>826.15</v>
      </c>
      <c r="B10542" s="9">
        <v>-2.4517335799999998E-4</v>
      </c>
    </row>
    <row r="10543" spans="1:2" x14ac:dyDescent="0.25">
      <c r="A10543" s="8">
        <v>826.2</v>
      </c>
      <c r="B10543" s="9">
        <v>8.8284056799999986E-6</v>
      </c>
    </row>
    <row r="10544" spans="1:2" x14ac:dyDescent="0.25">
      <c r="A10544" s="8">
        <v>826.25</v>
      </c>
      <c r="B10544" s="9">
        <v>-3.2891241800000001E-4</v>
      </c>
    </row>
    <row r="10545" spans="1:2" x14ac:dyDescent="0.25">
      <c r="A10545" s="8">
        <v>826.3</v>
      </c>
      <c r="B10545" s="9">
        <v>-3.4248102500000001E-4</v>
      </c>
    </row>
    <row r="10546" spans="1:2" x14ac:dyDescent="0.25">
      <c r="A10546" s="8">
        <v>826.35</v>
      </c>
      <c r="B10546" s="9">
        <v>-3.5604829899999997E-4</v>
      </c>
    </row>
    <row r="10547" spans="1:2" x14ac:dyDescent="0.25">
      <c r="A10547" s="8">
        <v>826.4</v>
      </c>
      <c r="B10547" s="9">
        <v>-6.9239485799999997E-4</v>
      </c>
    </row>
    <row r="10548" spans="1:2" x14ac:dyDescent="0.25">
      <c r="A10548" s="8">
        <v>826.45</v>
      </c>
      <c r="B10548" s="9">
        <v>-1.1092266239999999E-3</v>
      </c>
    </row>
    <row r="10549" spans="1:2" x14ac:dyDescent="0.25">
      <c r="A10549" s="8">
        <v>826.5</v>
      </c>
      <c r="B10549" s="9">
        <v>-8.8086506199999996E-4</v>
      </c>
    </row>
    <row r="10550" spans="1:2" x14ac:dyDescent="0.25">
      <c r="A10550" s="8">
        <v>826.55</v>
      </c>
      <c r="B10550" s="9">
        <v>-7.33099346E-4</v>
      </c>
    </row>
    <row r="10551" spans="1:2" x14ac:dyDescent="0.25">
      <c r="A10551" s="8">
        <v>826.6</v>
      </c>
      <c r="B10551" s="9">
        <v>-8.2733977999999999E-4</v>
      </c>
    </row>
    <row r="10552" spans="1:2" x14ac:dyDescent="0.25">
      <c r="A10552" s="8">
        <v>826.65</v>
      </c>
      <c r="B10552" s="9">
        <v>-6.7955673499999988E-4</v>
      </c>
    </row>
    <row r="10553" spans="1:2" x14ac:dyDescent="0.25">
      <c r="A10553" s="8">
        <v>826.7</v>
      </c>
      <c r="B10553" s="9">
        <v>-1.0157926549999999E-3</v>
      </c>
    </row>
    <row r="10554" spans="1:2" x14ac:dyDescent="0.25">
      <c r="A10554" s="8">
        <v>826.75</v>
      </c>
      <c r="B10554" s="9">
        <v>-9.4870809699999998E-4</v>
      </c>
    </row>
    <row r="10555" spans="1:2" x14ac:dyDescent="0.25">
      <c r="A10555" s="8">
        <v>826.8</v>
      </c>
      <c r="B10555" s="9">
        <v>-5.5887491299999993E-4</v>
      </c>
    </row>
    <row r="10556" spans="1:2" x14ac:dyDescent="0.25">
      <c r="A10556" s="8">
        <v>826.85</v>
      </c>
      <c r="B10556" s="9">
        <v>-2.4955626199999999E-4</v>
      </c>
    </row>
    <row r="10557" spans="1:2" x14ac:dyDescent="0.25">
      <c r="A10557" s="8">
        <v>826.9</v>
      </c>
      <c r="B10557" s="9">
        <v>-2.6312486899999999E-4</v>
      </c>
    </row>
    <row r="10558" spans="1:2" x14ac:dyDescent="0.25">
      <c r="A10558" s="8">
        <v>826.95</v>
      </c>
      <c r="B10558" s="9">
        <v>2.0791600799999999E-4</v>
      </c>
    </row>
    <row r="10559" spans="1:2" x14ac:dyDescent="0.25">
      <c r="A10559" s="8">
        <v>827</v>
      </c>
      <c r="B10559" s="9">
        <v>5.9844235200000003E-4</v>
      </c>
    </row>
    <row r="10560" spans="1:2" x14ac:dyDescent="0.25">
      <c r="A10560" s="8">
        <v>827.05</v>
      </c>
      <c r="B10560" s="9">
        <v>5.0403529299999992E-4</v>
      </c>
    </row>
    <row r="10561" spans="1:2" x14ac:dyDescent="0.25">
      <c r="A10561" s="8">
        <v>827.1</v>
      </c>
      <c r="B10561" s="9">
        <v>3.2881777500000001E-4</v>
      </c>
    </row>
    <row r="10562" spans="1:2" x14ac:dyDescent="0.25">
      <c r="A10562" s="8">
        <v>827.15</v>
      </c>
      <c r="B10562" s="9">
        <v>3.1524783500000002E-4</v>
      </c>
    </row>
    <row r="10563" spans="1:2" x14ac:dyDescent="0.25">
      <c r="A10563" s="8">
        <v>827.2</v>
      </c>
      <c r="B10563" s="9">
        <v>5.9275977299999998E-5</v>
      </c>
    </row>
    <row r="10564" spans="1:2" x14ac:dyDescent="0.25">
      <c r="A10564" s="8">
        <v>827.25</v>
      </c>
      <c r="B10564" s="9">
        <v>2.0729882899999999E-4</v>
      </c>
    </row>
    <row r="10565" spans="1:2" x14ac:dyDescent="0.25">
      <c r="A10565" s="8">
        <v>827.3</v>
      </c>
      <c r="B10565" s="9">
        <v>-4.8646102099999999E-5</v>
      </c>
    </row>
    <row r="10566" spans="1:2" x14ac:dyDescent="0.25">
      <c r="A10566" s="8">
        <v>827.35</v>
      </c>
      <c r="B10566" s="9">
        <v>-2.2375338099999998E-4</v>
      </c>
    </row>
    <row r="10567" spans="1:2" x14ac:dyDescent="0.25">
      <c r="A10567" s="8">
        <v>827.4</v>
      </c>
      <c r="B10567" s="9">
        <v>-6.4100237600000002E-4</v>
      </c>
    </row>
    <row r="10568" spans="1:2" x14ac:dyDescent="0.25">
      <c r="A10568" s="8">
        <v>827.45</v>
      </c>
      <c r="B10568" s="9">
        <v>-6.545723159999999E-4</v>
      </c>
    </row>
    <row r="10569" spans="1:2" x14ac:dyDescent="0.25">
      <c r="A10569" s="8">
        <v>827.5</v>
      </c>
      <c r="B10569" s="9">
        <v>-8.2954989399999996E-4</v>
      </c>
    </row>
    <row r="10570" spans="1:2" x14ac:dyDescent="0.25">
      <c r="A10570" s="8">
        <v>827.55</v>
      </c>
      <c r="B10570" s="9">
        <v>-6.8171352899999986E-4</v>
      </c>
    </row>
    <row r="10571" spans="1:2" x14ac:dyDescent="0.25">
      <c r="A10571" s="8">
        <v>827.6</v>
      </c>
      <c r="B10571" s="9">
        <v>-9.3738026300000006E-4</v>
      </c>
    </row>
    <row r="10572" spans="1:2" x14ac:dyDescent="0.25">
      <c r="A10572" s="8">
        <v>827.65</v>
      </c>
      <c r="B10572" s="9">
        <v>-7.0885474200000004E-4</v>
      </c>
    </row>
    <row r="10573" spans="1:2" x14ac:dyDescent="0.25">
      <c r="A10573" s="8">
        <v>827.7</v>
      </c>
      <c r="B10573" s="9">
        <v>-7.2242468199999992E-4</v>
      </c>
    </row>
    <row r="10574" spans="1:2" x14ac:dyDescent="0.25">
      <c r="A10574" s="8">
        <v>827.75</v>
      </c>
      <c r="B10574" s="9">
        <v>-1.7077996099999998E-4</v>
      </c>
    </row>
    <row r="10575" spans="1:2" x14ac:dyDescent="0.25">
      <c r="A10575" s="8">
        <v>827.8</v>
      </c>
      <c r="B10575" s="9">
        <v>3.8132064600000001E-4</v>
      </c>
    </row>
    <row r="10576" spans="1:2" x14ac:dyDescent="0.25">
      <c r="A10576" s="8">
        <v>827.85</v>
      </c>
      <c r="B10576" s="9">
        <v>2.0608313300000001E-4</v>
      </c>
    </row>
    <row r="10577" spans="1:2" x14ac:dyDescent="0.25">
      <c r="A10577" s="8">
        <v>827.9</v>
      </c>
      <c r="B10577" s="9">
        <v>5.9674810900000002E-4</v>
      </c>
    </row>
    <row r="10578" spans="1:2" x14ac:dyDescent="0.25">
      <c r="A10578" s="8">
        <v>827.95</v>
      </c>
      <c r="B10578" s="9">
        <v>3.4060682699999997E-4</v>
      </c>
    </row>
    <row r="10579" spans="1:2" x14ac:dyDescent="0.25">
      <c r="A10579" s="8">
        <v>828</v>
      </c>
      <c r="B10579" s="9">
        <v>8.1225821799999994E-4</v>
      </c>
    </row>
    <row r="10580" spans="1:2" x14ac:dyDescent="0.25">
      <c r="A10580" s="8">
        <v>828.05</v>
      </c>
      <c r="B10580" s="9">
        <v>6.3691006599999992E-4</v>
      </c>
    </row>
    <row r="10581" spans="1:2" x14ac:dyDescent="0.25">
      <c r="A10581" s="8">
        <v>828.1</v>
      </c>
      <c r="B10581" s="9">
        <v>8.6601944099999996E-4</v>
      </c>
    </row>
    <row r="10582" spans="1:2" x14ac:dyDescent="0.25">
      <c r="A10582" s="8">
        <v>828.15</v>
      </c>
      <c r="B10582" s="9">
        <v>1.4129799999999999E-3</v>
      </c>
    </row>
    <row r="10583" spans="1:2" x14ac:dyDescent="0.25">
      <c r="A10583" s="8">
        <v>828.2</v>
      </c>
      <c r="B10583" s="9">
        <v>1.5729400000000001E-3</v>
      </c>
    </row>
    <row r="10584" spans="1:2" x14ac:dyDescent="0.25">
      <c r="A10584" s="8">
        <v>828.25</v>
      </c>
      <c r="B10584" s="9">
        <v>1.8795299999999999E-3</v>
      </c>
    </row>
    <row r="10585" spans="1:2" x14ac:dyDescent="0.25">
      <c r="A10585" s="8">
        <v>828.3</v>
      </c>
      <c r="B10585" s="9">
        <v>1.6262599999999998E-3</v>
      </c>
    </row>
    <row r="10586" spans="1:2" x14ac:dyDescent="0.25">
      <c r="A10586" s="8">
        <v>828.35</v>
      </c>
      <c r="B10586" s="9">
        <v>1.3596600000000002E-3</v>
      </c>
    </row>
    <row r="10587" spans="1:2" x14ac:dyDescent="0.25">
      <c r="A10587" s="8">
        <v>828.4</v>
      </c>
      <c r="B10587" s="9">
        <v>1.8395399999999998E-3</v>
      </c>
    </row>
    <row r="10588" spans="1:2" x14ac:dyDescent="0.25">
      <c r="A10588" s="8">
        <v>828.45</v>
      </c>
      <c r="B10588" s="9">
        <v>1.4929599999999998E-3</v>
      </c>
    </row>
    <row r="10589" spans="1:2" x14ac:dyDescent="0.25">
      <c r="A10589" s="8">
        <v>828.5</v>
      </c>
      <c r="B10589" s="9">
        <v>1.3996499999999999E-3</v>
      </c>
    </row>
    <row r="10590" spans="1:2" x14ac:dyDescent="0.25">
      <c r="A10590" s="8">
        <v>828.55</v>
      </c>
      <c r="B10590" s="9">
        <v>7.4387265200000002E-4</v>
      </c>
    </row>
    <row r="10591" spans="1:2" x14ac:dyDescent="0.25">
      <c r="A10591" s="8">
        <v>828.6</v>
      </c>
      <c r="B10591" s="9">
        <v>8.1121314599999993E-4</v>
      </c>
    </row>
    <row r="10592" spans="1:2" x14ac:dyDescent="0.25">
      <c r="A10592" s="8">
        <v>828.65</v>
      </c>
      <c r="B10592" s="9">
        <v>3.1230723699999998E-4</v>
      </c>
    </row>
    <row r="10593" spans="1:2" x14ac:dyDescent="0.25">
      <c r="A10593" s="8">
        <v>828.7</v>
      </c>
      <c r="B10593" s="9">
        <v>2.1787884999999998E-4</v>
      </c>
    </row>
    <row r="10594" spans="1:2" x14ac:dyDescent="0.25">
      <c r="A10594" s="8">
        <v>828.75</v>
      </c>
      <c r="B10594" s="9">
        <v>4.4690291299999998E-4</v>
      </c>
    </row>
    <row r="10595" spans="1:2" x14ac:dyDescent="0.25">
      <c r="A10595" s="8">
        <v>828.8</v>
      </c>
      <c r="B10595" s="9">
        <v>2.9048336099999998E-5</v>
      </c>
    </row>
    <row r="10596" spans="1:2" x14ac:dyDescent="0.25">
      <c r="A10596" s="8">
        <v>828.85</v>
      </c>
      <c r="B10596" s="9">
        <v>-6.5352990999999991E-5</v>
      </c>
    </row>
    <row r="10597" spans="1:2" x14ac:dyDescent="0.25">
      <c r="A10597" s="8">
        <v>828.9</v>
      </c>
      <c r="B10597" s="9">
        <v>-3.2135564099999999E-4</v>
      </c>
    </row>
    <row r="10598" spans="1:2" x14ac:dyDescent="0.25">
      <c r="A10598" s="8">
        <v>828.95</v>
      </c>
      <c r="B10598" s="9">
        <v>-4.9650251000000003E-4</v>
      </c>
    </row>
    <row r="10599" spans="1:2" x14ac:dyDescent="0.25">
      <c r="A10599" s="8">
        <v>829</v>
      </c>
      <c r="B10599" s="9">
        <v>-8.3311166999999991E-4</v>
      </c>
    </row>
    <row r="10600" spans="1:2" x14ac:dyDescent="0.25">
      <c r="A10600" s="8">
        <v>829.05</v>
      </c>
      <c r="B10600" s="9">
        <v>-4.4286658899999996E-4</v>
      </c>
    </row>
    <row r="10601" spans="1:2" x14ac:dyDescent="0.25">
      <c r="A10601" s="8">
        <v>829.1</v>
      </c>
      <c r="B10601" s="9">
        <v>-2.14037144E-4</v>
      </c>
    </row>
    <row r="10602" spans="1:2" x14ac:dyDescent="0.25">
      <c r="A10602" s="8">
        <v>829.15</v>
      </c>
      <c r="B10602" s="9">
        <v>-1.4678995999999999E-4</v>
      </c>
    </row>
    <row r="10603" spans="1:2" x14ac:dyDescent="0.25">
      <c r="A10603" s="8">
        <v>829.2</v>
      </c>
      <c r="B10603" s="9">
        <v>1.6300590499999999E-4</v>
      </c>
    </row>
    <row r="10604" spans="1:2" x14ac:dyDescent="0.25">
      <c r="A10604" s="8">
        <v>829.25</v>
      </c>
      <c r="B10604" s="9">
        <v>-9.3108317099999989E-5</v>
      </c>
    </row>
    <row r="10605" spans="1:2" x14ac:dyDescent="0.25">
      <c r="A10605" s="8">
        <v>829.3</v>
      </c>
      <c r="B10605" s="9">
        <v>-7.5305168999999987E-4</v>
      </c>
    </row>
    <row r="10606" spans="1:2" x14ac:dyDescent="0.25">
      <c r="A10606" s="8">
        <v>829.35</v>
      </c>
      <c r="B10606" s="9">
        <v>-4.4351442699999997E-4</v>
      </c>
    </row>
    <row r="10607" spans="1:2" x14ac:dyDescent="0.25">
      <c r="A10607" s="8">
        <v>829.4</v>
      </c>
      <c r="B10607" s="9">
        <v>-7.80198235E-4</v>
      </c>
    </row>
    <row r="10608" spans="1:2" x14ac:dyDescent="0.25">
      <c r="A10608" s="8">
        <v>829.45</v>
      </c>
      <c r="B10608" s="9">
        <v>-9.5527178900000004E-4</v>
      </c>
    </row>
    <row r="10609" spans="1:2" x14ac:dyDescent="0.25">
      <c r="A10609" s="8">
        <v>829.5</v>
      </c>
      <c r="B10609" s="9">
        <v>-1.291732986E-3</v>
      </c>
    </row>
    <row r="10610" spans="1:2" x14ac:dyDescent="0.25">
      <c r="A10610" s="8">
        <v>829.55</v>
      </c>
      <c r="B10610" s="9">
        <v>-1.224599107E-3</v>
      </c>
    </row>
    <row r="10611" spans="1:2" x14ac:dyDescent="0.25">
      <c r="A10611" s="8">
        <v>829.6</v>
      </c>
      <c r="B10611" s="9">
        <v>-1.3188808639999999E-3</v>
      </c>
    </row>
    <row r="10612" spans="1:2" x14ac:dyDescent="0.25">
      <c r="A10612" s="8">
        <v>829.65</v>
      </c>
      <c r="B10612" s="9">
        <v>-1.2517469849999999E-3</v>
      </c>
    </row>
    <row r="10613" spans="1:2" x14ac:dyDescent="0.25">
      <c r="A10613" s="8">
        <v>829.7</v>
      </c>
      <c r="B10613" s="9">
        <v>-1.7462299999999999E-3</v>
      </c>
    </row>
    <row r="10614" spans="1:2" x14ac:dyDescent="0.25">
      <c r="A10614" s="8">
        <v>829.75</v>
      </c>
      <c r="B10614" s="9">
        <v>-2.0794799999999999E-3</v>
      </c>
    </row>
    <row r="10615" spans="1:2" x14ac:dyDescent="0.25">
      <c r="A10615" s="8">
        <v>829.8</v>
      </c>
      <c r="B10615" s="9">
        <v>-2.0928100000000001E-3</v>
      </c>
    </row>
    <row r="10616" spans="1:2" x14ac:dyDescent="0.25">
      <c r="A10616" s="8">
        <v>829.85</v>
      </c>
      <c r="B10616" s="9">
        <v>-1.9461799999999998E-3</v>
      </c>
    </row>
    <row r="10617" spans="1:2" x14ac:dyDescent="0.25">
      <c r="A10617" s="8">
        <v>829.9</v>
      </c>
      <c r="B10617" s="9">
        <v>-2.61268E-3</v>
      </c>
    </row>
    <row r="10618" spans="1:2" x14ac:dyDescent="0.25">
      <c r="A10618" s="8">
        <v>829.95</v>
      </c>
      <c r="B10618" s="9">
        <v>-3.10589E-3</v>
      </c>
    </row>
    <row r="10619" spans="1:2" x14ac:dyDescent="0.25">
      <c r="A10619" s="8">
        <v>830</v>
      </c>
      <c r="B10619" s="9">
        <v>-3.0392399999999999E-3</v>
      </c>
    </row>
    <row r="10620" spans="1:2" x14ac:dyDescent="0.25">
      <c r="A10620" s="8">
        <v>830.05</v>
      </c>
      <c r="B10620" s="9">
        <v>-3.13255E-3</v>
      </c>
    </row>
    <row r="10621" spans="1:2" x14ac:dyDescent="0.25">
      <c r="A10621" s="8">
        <v>830.1</v>
      </c>
      <c r="B10621" s="9">
        <v>-3.1458800000000002E-3</v>
      </c>
    </row>
    <row r="10622" spans="1:2" x14ac:dyDescent="0.25">
      <c r="A10622" s="8">
        <v>830.15</v>
      </c>
      <c r="B10622" s="9">
        <v>-3.15921E-3</v>
      </c>
    </row>
    <row r="10623" spans="1:2" x14ac:dyDescent="0.25">
      <c r="A10623" s="8">
        <v>830.2</v>
      </c>
      <c r="B10623" s="9">
        <v>-3.8923599999999997E-3</v>
      </c>
    </row>
    <row r="10624" spans="1:2" x14ac:dyDescent="0.25">
      <c r="A10624" s="8">
        <v>830.25</v>
      </c>
      <c r="B10624" s="9">
        <v>-3.6657499999999997E-3</v>
      </c>
    </row>
    <row r="10625" spans="1:2" x14ac:dyDescent="0.25">
      <c r="A10625" s="8">
        <v>830.3</v>
      </c>
      <c r="B10625" s="9">
        <v>-3.0392399999999999E-3</v>
      </c>
    </row>
    <row r="10626" spans="1:2" x14ac:dyDescent="0.25">
      <c r="A10626" s="8">
        <v>830.35</v>
      </c>
      <c r="B10626" s="9">
        <v>-3.2125299999999995E-3</v>
      </c>
    </row>
    <row r="10627" spans="1:2" x14ac:dyDescent="0.25">
      <c r="A10627" s="8">
        <v>830.4</v>
      </c>
      <c r="B10627" s="9">
        <v>-3.4657999999999998E-3</v>
      </c>
    </row>
    <row r="10628" spans="1:2" x14ac:dyDescent="0.25">
      <c r="A10628" s="8">
        <v>830.45</v>
      </c>
      <c r="B10628" s="9">
        <v>-2.9192699999999999E-3</v>
      </c>
    </row>
    <row r="10629" spans="1:2" x14ac:dyDescent="0.25">
      <c r="A10629" s="8">
        <v>830.5</v>
      </c>
      <c r="B10629" s="9">
        <v>-2.0528199999999999E-3</v>
      </c>
    </row>
    <row r="10630" spans="1:2" x14ac:dyDescent="0.25">
      <c r="A10630" s="8">
        <v>830.55</v>
      </c>
      <c r="B10630" s="9">
        <v>-2.3060899999999998E-3</v>
      </c>
    </row>
    <row r="10631" spans="1:2" x14ac:dyDescent="0.25">
      <c r="A10631" s="8">
        <v>830.6</v>
      </c>
      <c r="B10631" s="9">
        <v>-2.2394400000000001E-3</v>
      </c>
    </row>
    <row r="10632" spans="1:2" x14ac:dyDescent="0.25">
      <c r="A10632" s="8">
        <v>830.65</v>
      </c>
      <c r="B10632" s="9">
        <v>-2.4127300000000001E-3</v>
      </c>
    </row>
    <row r="10633" spans="1:2" x14ac:dyDescent="0.25">
      <c r="A10633" s="8">
        <v>830.7</v>
      </c>
      <c r="B10633" s="9">
        <v>-2.7459800000000003E-3</v>
      </c>
    </row>
    <row r="10634" spans="1:2" x14ac:dyDescent="0.25">
      <c r="A10634" s="8">
        <v>830.75</v>
      </c>
      <c r="B10634" s="9">
        <v>-2.3594100000000002E-3</v>
      </c>
    </row>
    <row r="10635" spans="1:2" x14ac:dyDescent="0.25">
      <c r="A10635" s="8">
        <v>830.8</v>
      </c>
      <c r="B10635" s="9">
        <v>-2.7726399999999998E-3</v>
      </c>
    </row>
    <row r="10636" spans="1:2" x14ac:dyDescent="0.25">
      <c r="A10636" s="8">
        <v>830.85</v>
      </c>
      <c r="B10636" s="9">
        <v>-3.10589E-3</v>
      </c>
    </row>
    <row r="10637" spans="1:2" x14ac:dyDescent="0.25">
      <c r="A10637" s="8">
        <v>830.9</v>
      </c>
      <c r="B10637" s="9">
        <v>-3.1192199999999998E-3</v>
      </c>
    </row>
    <row r="10638" spans="1:2" x14ac:dyDescent="0.25">
      <c r="A10638" s="8">
        <v>830.95</v>
      </c>
      <c r="B10638" s="9">
        <v>-3.13255E-3</v>
      </c>
    </row>
    <row r="10639" spans="1:2" x14ac:dyDescent="0.25">
      <c r="A10639" s="8">
        <v>831</v>
      </c>
      <c r="B10639" s="9">
        <v>-3.4657999999999998E-3</v>
      </c>
    </row>
    <row r="10640" spans="1:2" x14ac:dyDescent="0.25">
      <c r="A10640" s="8">
        <v>831.05</v>
      </c>
      <c r="B10640" s="9">
        <v>-3.4924599999999997E-3</v>
      </c>
    </row>
    <row r="10641" spans="1:2" x14ac:dyDescent="0.25">
      <c r="A10641" s="8">
        <v>831.1</v>
      </c>
      <c r="B10641" s="9">
        <v>-3.0925599999999998E-3</v>
      </c>
    </row>
    <row r="10642" spans="1:2" x14ac:dyDescent="0.25">
      <c r="A10642" s="8">
        <v>831.15</v>
      </c>
      <c r="B10642" s="9">
        <v>-2.7059900000000001E-3</v>
      </c>
    </row>
    <row r="10643" spans="1:2" x14ac:dyDescent="0.25">
      <c r="A10643" s="8">
        <v>831.2</v>
      </c>
      <c r="B10643" s="9">
        <v>-2.3993999999999999E-3</v>
      </c>
    </row>
    <row r="10644" spans="1:2" x14ac:dyDescent="0.25">
      <c r="A10644" s="8">
        <v>831.25</v>
      </c>
      <c r="B10644" s="9">
        <v>-2.0928100000000001E-3</v>
      </c>
    </row>
    <row r="10645" spans="1:2" x14ac:dyDescent="0.25">
      <c r="A10645" s="8">
        <v>831.3</v>
      </c>
      <c r="B10645" s="9">
        <v>-2.34608E-3</v>
      </c>
    </row>
    <row r="10646" spans="1:2" x14ac:dyDescent="0.25">
      <c r="A10646" s="8">
        <v>831.35</v>
      </c>
      <c r="B10646" s="9">
        <v>-1.7195699999999999E-3</v>
      </c>
    </row>
    <row r="10647" spans="1:2" x14ac:dyDescent="0.25">
      <c r="A10647" s="8">
        <v>831.4</v>
      </c>
      <c r="B10647" s="9">
        <v>-1.97284E-3</v>
      </c>
    </row>
    <row r="10648" spans="1:2" x14ac:dyDescent="0.25">
      <c r="A10648" s="8">
        <v>831.45</v>
      </c>
      <c r="B10648" s="9">
        <v>-1.1752501140000001E-3</v>
      </c>
    </row>
    <row r="10649" spans="1:2" x14ac:dyDescent="0.25">
      <c r="A10649" s="8">
        <v>831.5</v>
      </c>
      <c r="B10649" s="9">
        <v>-1.2696011870000001E-3</v>
      </c>
    </row>
    <row r="10650" spans="1:2" x14ac:dyDescent="0.25">
      <c r="A10650" s="8">
        <v>831.55</v>
      </c>
      <c r="B10650" s="9">
        <v>-7.9840035000000001E-4</v>
      </c>
    </row>
    <row r="10651" spans="1:2" x14ac:dyDescent="0.25">
      <c r="A10651" s="8">
        <v>831.6</v>
      </c>
      <c r="B10651" s="9">
        <v>-1.135200129E-3</v>
      </c>
    </row>
    <row r="10652" spans="1:2" x14ac:dyDescent="0.25">
      <c r="A10652" s="8">
        <v>831.65</v>
      </c>
      <c r="B10652" s="9">
        <v>-1.148778067E-3</v>
      </c>
    </row>
    <row r="10653" spans="1:2" x14ac:dyDescent="0.25">
      <c r="A10653" s="8">
        <v>831.7</v>
      </c>
      <c r="B10653" s="9">
        <v>-1.3996499999999999E-3</v>
      </c>
    </row>
    <row r="10654" spans="1:2" x14ac:dyDescent="0.25">
      <c r="A10654" s="8">
        <v>831.75</v>
      </c>
      <c r="B10654" s="9">
        <v>-1.66625E-3</v>
      </c>
    </row>
    <row r="10655" spans="1:2" x14ac:dyDescent="0.25">
      <c r="A10655" s="8">
        <v>831.8</v>
      </c>
      <c r="B10655" s="9">
        <v>-1.34633E-3</v>
      </c>
    </row>
    <row r="10656" spans="1:2" x14ac:dyDescent="0.25">
      <c r="A10656" s="8">
        <v>831.85</v>
      </c>
      <c r="B10656" s="9">
        <v>-1.0414955610000001E-3</v>
      </c>
    </row>
    <row r="10657" spans="1:2" x14ac:dyDescent="0.25">
      <c r="A10657" s="8">
        <v>831.9</v>
      </c>
      <c r="B10657" s="9">
        <v>-1.6262599999999998E-3</v>
      </c>
    </row>
    <row r="10658" spans="1:2" x14ac:dyDescent="0.25">
      <c r="A10658" s="8">
        <v>831.95</v>
      </c>
      <c r="B10658" s="9">
        <v>-1.5596099999999999E-3</v>
      </c>
    </row>
    <row r="10659" spans="1:2" x14ac:dyDescent="0.25">
      <c r="A10659" s="8">
        <v>832</v>
      </c>
      <c r="B10659" s="9">
        <v>-2.1328000000000002E-3</v>
      </c>
    </row>
    <row r="10660" spans="1:2" x14ac:dyDescent="0.25">
      <c r="A10660" s="8">
        <v>832.05</v>
      </c>
      <c r="B10660" s="9">
        <v>-1.9061900000000001E-3</v>
      </c>
    </row>
    <row r="10661" spans="1:2" x14ac:dyDescent="0.25">
      <c r="A10661" s="8">
        <v>832.1</v>
      </c>
      <c r="B10661" s="9">
        <v>-2.4793800000000002E-3</v>
      </c>
    </row>
    <row r="10662" spans="1:2" x14ac:dyDescent="0.25">
      <c r="A10662" s="8">
        <v>832.15</v>
      </c>
      <c r="B10662" s="9">
        <v>-2.0128300000000002E-3</v>
      </c>
    </row>
    <row r="10663" spans="1:2" x14ac:dyDescent="0.25">
      <c r="A10663" s="8">
        <v>832.2</v>
      </c>
      <c r="B10663" s="9">
        <v>-1.8661999999999999E-3</v>
      </c>
    </row>
    <row r="10664" spans="1:2" x14ac:dyDescent="0.25">
      <c r="A10664" s="8">
        <v>832.25</v>
      </c>
      <c r="B10664" s="9">
        <v>-1.7195699999999999E-3</v>
      </c>
    </row>
    <row r="10665" spans="1:2" x14ac:dyDescent="0.25">
      <c r="A10665" s="8">
        <v>832.3</v>
      </c>
      <c r="B10665" s="9">
        <v>-1.5729400000000001E-3</v>
      </c>
    </row>
    <row r="10666" spans="1:2" x14ac:dyDescent="0.25">
      <c r="A10666" s="8">
        <v>832.35</v>
      </c>
      <c r="B10666" s="9">
        <v>-1.9861699999999998E-3</v>
      </c>
    </row>
    <row r="10667" spans="1:2" x14ac:dyDescent="0.25">
      <c r="A10667" s="8">
        <v>832.4</v>
      </c>
      <c r="B10667" s="9">
        <v>-2.1594599999999998E-3</v>
      </c>
    </row>
    <row r="10668" spans="1:2" x14ac:dyDescent="0.25">
      <c r="A10668" s="8">
        <v>832.45</v>
      </c>
      <c r="B10668" s="9">
        <v>-1.7728900000000001E-3</v>
      </c>
    </row>
    <row r="10669" spans="1:2" x14ac:dyDescent="0.25">
      <c r="A10669" s="8">
        <v>832.5</v>
      </c>
      <c r="B10669" s="9">
        <v>-1.6262599999999998E-3</v>
      </c>
    </row>
    <row r="10670" spans="1:2" x14ac:dyDescent="0.25">
      <c r="A10670" s="8">
        <v>832.55</v>
      </c>
      <c r="B10670" s="9">
        <v>-1.7195699999999999E-3</v>
      </c>
    </row>
    <row r="10671" spans="1:2" x14ac:dyDescent="0.25">
      <c r="A10671" s="8">
        <v>832.6</v>
      </c>
      <c r="B10671" s="9">
        <v>-1.7328999999999999E-3</v>
      </c>
    </row>
    <row r="10672" spans="1:2" x14ac:dyDescent="0.25">
      <c r="A10672" s="8">
        <v>832.65</v>
      </c>
      <c r="B10672" s="9">
        <v>-1.0971216509999999E-3</v>
      </c>
    </row>
    <row r="10673" spans="1:2" x14ac:dyDescent="0.25">
      <c r="A10673" s="8">
        <v>832.7</v>
      </c>
      <c r="B10673" s="9">
        <v>-1.4396400000000001E-3</v>
      </c>
    </row>
    <row r="10674" spans="1:2" x14ac:dyDescent="0.25">
      <c r="A10674" s="8">
        <v>832.75</v>
      </c>
      <c r="B10674" s="9">
        <v>-1.6929100000000002E-3</v>
      </c>
    </row>
    <row r="10675" spans="1:2" x14ac:dyDescent="0.25">
      <c r="A10675" s="8">
        <v>832.8</v>
      </c>
      <c r="B10675" s="9">
        <v>-1.78622E-3</v>
      </c>
    </row>
    <row r="10676" spans="1:2" x14ac:dyDescent="0.25">
      <c r="A10676" s="8">
        <v>832.85</v>
      </c>
      <c r="B10676" s="9">
        <v>-1.8795299999999999E-3</v>
      </c>
    </row>
    <row r="10677" spans="1:2" x14ac:dyDescent="0.25">
      <c r="A10677" s="8">
        <v>832.9</v>
      </c>
      <c r="B10677" s="9">
        <v>-1.4929599999999998E-3</v>
      </c>
    </row>
    <row r="10678" spans="1:2" x14ac:dyDescent="0.25">
      <c r="A10678" s="8">
        <v>832.95</v>
      </c>
      <c r="B10678" s="9">
        <v>-1.178597277E-3</v>
      </c>
    </row>
    <row r="10679" spans="1:2" x14ac:dyDescent="0.25">
      <c r="A10679" s="8">
        <v>833</v>
      </c>
      <c r="B10679" s="9">
        <v>-9.4966385800000005E-4</v>
      </c>
    </row>
    <row r="10680" spans="1:2" x14ac:dyDescent="0.25">
      <c r="A10680" s="8">
        <v>833.05</v>
      </c>
      <c r="B10680" s="9">
        <v>-1.0440909119999999E-3</v>
      </c>
    </row>
    <row r="10681" spans="1:2" x14ac:dyDescent="0.25">
      <c r="A10681" s="8">
        <v>833.1</v>
      </c>
      <c r="B10681" s="9">
        <v>-8.9596661900000001E-4</v>
      </c>
    </row>
    <row r="10682" spans="1:2" x14ac:dyDescent="0.25">
      <c r="A10682" s="8">
        <v>833.15</v>
      </c>
      <c r="B10682" s="9">
        <v>-9.0954588999999991E-4</v>
      </c>
    </row>
    <row r="10683" spans="1:2" x14ac:dyDescent="0.25">
      <c r="A10683" s="8">
        <v>833.2</v>
      </c>
      <c r="B10683" s="9">
        <v>-1.0848300579999999E-3</v>
      </c>
    </row>
    <row r="10684" spans="1:2" x14ac:dyDescent="0.25">
      <c r="A10684" s="8">
        <v>833.25</v>
      </c>
      <c r="B10684" s="9">
        <v>-9.3670709799999999E-4</v>
      </c>
    </row>
    <row r="10685" spans="1:2" x14ac:dyDescent="0.25">
      <c r="A10685" s="8">
        <v>833.3</v>
      </c>
      <c r="B10685" s="9">
        <v>-9.5028636899999999E-4</v>
      </c>
    </row>
    <row r="10686" spans="1:2" x14ac:dyDescent="0.25">
      <c r="A10686" s="8">
        <v>833.35</v>
      </c>
      <c r="B10686" s="9">
        <v>-9.6386697299999998E-4</v>
      </c>
    </row>
    <row r="10687" spans="1:2" x14ac:dyDescent="0.25">
      <c r="A10687" s="8">
        <v>833.4</v>
      </c>
      <c r="B10687" s="9">
        <v>-3.3026141399999996E-4</v>
      </c>
    </row>
    <row r="10688" spans="1:2" x14ac:dyDescent="0.25">
      <c r="A10688" s="8">
        <v>833.45</v>
      </c>
      <c r="B10688" s="9">
        <v>6.0951958199999997E-5</v>
      </c>
    </row>
    <row r="10689" spans="1:2" x14ac:dyDescent="0.25">
      <c r="A10689" s="8">
        <v>833.5</v>
      </c>
      <c r="B10689" s="9">
        <v>2.0935431499999999E-4</v>
      </c>
    </row>
    <row r="10690" spans="1:2" x14ac:dyDescent="0.25">
      <c r="A10690" s="8">
        <v>833.55</v>
      </c>
      <c r="B10690" s="9">
        <v>5.1985000499999996E-4</v>
      </c>
    </row>
    <row r="10691" spans="1:2" x14ac:dyDescent="0.25">
      <c r="A10691" s="8">
        <v>833.6</v>
      </c>
      <c r="B10691" s="9">
        <v>1.0737634919999999E-3</v>
      </c>
    </row>
    <row r="10692" spans="1:2" x14ac:dyDescent="0.25">
      <c r="A10692" s="8">
        <v>833.65</v>
      </c>
      <c r="B10692" s="9">
        <v>1.1412906060000001E-3</v>
      </c>
    </row>
    <row r="10693" spans="1:2" x14ac:dyDescent="0.25">
      <c r="A10693" s="8">
        <v>833.7</v>
      </c>
      <c r="B10693" s="9">
        <v>8.0333511599999994E-4</v>
      </c>
    </row>
    <row r="10694" spans="1:2" x14ac:dyDescent="0.25">
      <c r="A10694" s="8">
        <v>833.75</v>
      </c>
      <c r="B10694" s="9">
        <v>6.2762172200000002E-4</v>
      </c>
    </row>
    <row r="10695" spans="1:2" x14ac:dyDescent="0.25">
      <c r="A10695" s="8">
        <v>833.8</v>
      </c>
      <c r="B10695" s="9">
        <v>6.1404111800000003E-4</v>
      </c>
    </row>
    <row r="10696" spans="1:2" x14ac:dyDescent="0.25">
      <c r="A10696" s="8">
        <v>833.85</v>
      </c>
      <c r="B10696" s="9">
        <v>6.0045918099999995E-4</v>
      </c>
    </row>
    <row r="10697" spans="1:2" x14ac:dyDescent="0.25">
      <c r="A10697" s="8">
        <v>833.9</v>
      </c>
      <c r="B10697" s="9">
        <v>7.4901003400000001E-4</v>
      </c>
    </row>
    <row r="10698" spans="1:2" x14ac:dyDescent="0.25">
      <c r="A10698" s="8">
        <v>833.95</v>
      </c>
      <c r="B10698" s="9">
        <v>8.7125813099999999E-5</v>
      </c>
    </row>
    <row r="10699" spans="1:2" x14ac:dyDescent="0.25">
      <c r="A10699" s="8">
        <v>834</v>
      </c>
      <c r="B10699" s="9">
        <v>-2.5038405499999998E-4</v>
      </c>
    </row>
    <row r="10700" spans="1:2" x14ac:dyDescent="0.25">
      <c r="A10700" s="8">
        <v>834.05</v>
      </c>
      <c r="B10700" s="9">
        <v>-5.8774369399999999E-4</v>
      </c>
    </row>
    <row r="10701" spans="1:2" x14ac:dyDescent="0.25">
      <c r="A10701" s="8">
        <v>834.1</v>
      </c>
      <c r="B10701" s="9">
        <v>-6.8224672899999997E-4</v>
      </c>
    </row>
    <row r="10702" spans="1:2" x14ac:dyDescent="0.25">
      <c r="A10702" s="8">
        <v>834.15</v>
      </c>
      <c r="B10702" s="9">
        <v>-7.7674043300000005E-4</v>
      </c>
    </row>
    <row r="10703" spans="1:2" x14ac:dyDescent="0.25">
      <c r="A10703" s="8">
        <v>834.2</v>
      </c>
      <c r="B10703" s="9">
        <v>-7.9032237000000003E-4</v>
      </c>
    </row>
    <row r="10704" spans="1:2" x14ac:dyDescent="0.25">
      <c r="A10704" s="8">
        <v>834.25</v>
      </c>
      <c r="B10704" s="9">
        <v>-7.5359555399999992E-5</v>
      </c>
    </row>
    <row r="10705" spans="1:2" x14ac:dyDescent="0.25">
      <c r="A10705" s="8">
        <v>834.3</v>
      </c>
      <c r="B10705" s="9">
        <v>3.1613161400000003E-4</v>
      </c>
    </row>
    <row r="10706" spans="1:2" x14ac:dyDescent="0.25">
      <c r="A10706" s="8">
        <v>834.35</v>
      </c>
      <c r="B10706" s="9">
        <v>1.4049286800000001E-4</v>
      </c>
    </row>
    <row r="10707" spans="1:2" x14ac:dyDescent="0.25">
      <c r="A10707" s="8">
        <v>834.4</v>
      </c>
      <c r="B10707" s="9">
        <v>3.7001014099999997E-4</v>
      </c>
    </row>
    <row r="10708" spans="1:2" x14ac:dyDescent="0.25">
      <c r="A10708" s="8">
        <v>834.45</v>
      </c>
      <c r="B10708" s="9">
        <v>1.9435273300000001E-4</v>
      </c>
    </row>
    <row r="10709" spans="1:2" x14ac:dyDescent="0.25">
      <c r="A10709" s="8">
        <v>834.5</v>
      </c>
      <c r="B10709" s="9">
        <v>7.4819823699999997E-4</v>
      </c>
    </row>
    <row r="10710" spans="1:2" x14ac:dyDescent="0.25">
      <c r="A10710" s="8">
        <v>834.55</v>
      </c>
      <c r="B10710" s="9">
        <v>1.1402028779999998E-3</v>
      </c>
    </row>
    <row r="10711" spans="1:2" x14ac:dyDescent="0.25">
      <c r="A10711" s="8">
        <v>834.6</v>
      </c>
      <c r="B10711" s="9">
        <v>1.5329499999999999E-3</v>
      </c>
    </row>
    <row r="10712" spans="1:2" x14ac:dyDescent="0.25">
      <c r="A10712" s="8">
        <v>834.65</v>
      </c>
      <c r="B10712" s="9">
        <v>1.2753384190000001E-3</v>
      </c>
    </row>
    <row r="10713" spans="1:2" x14ac:dyDescent="0.25">
      <c r="A10713" s="8">
        <v>834.7</v>
      </c>
      <c r="B10713" s="9">
        <v>7.7496754299999999E-4</v>
      </c>
    </row>
    <row r="10714" spans="1:2" x14ac:dyDescent="0.25">
      <c r="A10714" s="8">
        <v>834.75</v>
      </c>
      <c r="B10714" s="9">
        <v>1.085872464E-3</v>
      </c>
    </row>
    <row r="10715" spans="1:2" x14ac:dyDescent="0.25">
      <c r="A10715" s="8">
        <v>834.8</v>
      </c>
      <c r="B10715" s="9">
        <v>5.0453516799999995E-4</v>
      </c>
    </row>
    <row r="10716" spans="1:2" x14ac:dyDescent="0.25">
      <c r="A10716" s="8">
        <v>834.85</v>
      </c>
      <c r="B10716" s="9">
        <v>5.7203162299999998E-4</v>
      </c>
    </row>
    <row r="10717" spans="1:2" x14ac:dyDescent="0.25">
      <c r="A10717" s="8">
        <v>834.9</v>
      </c>
      <c r="B10717" s="9">
        <v>1.045123987E-3</v>
      </c>
    </row>
    <row r="10718" spans="1:2" x14ac:dyDescent="0.25">
      <c r="A10718" s="8">
        <v>834.95</v>
      </c>
      <c r="B10718" s="9">
        <v>1.4396400000000001E-3</v>
      </c>
    </row>
    <row r="10719" spans="1:2" x14ac:dyDescent="0.25">
      <c r="A10719" s="8">
        <v>835</v>
      </c>
      <c r="B10719" s="9">
        <v>1.66625E-3</v>
      </c>
    </row>
    <row r="10720" spans="1:2" x14ac:dyDescent="0.25">
      <c r="A10720" s="8">
        <v>835.05</v>
      </c>
      <c r="B10720" s="9">
        <v>1.97284E-3</v>
      </c>
    </row>
    <row r="10721" spans="1:2" x14ac:dyDescent="0.25">
      <c r="A10721" s="8">
        <v>835.1</v>
      </c>
      <c r="B10721" s="9">
        <v>2.1328000000000002E-3</v>
      </c>
    </row>
    <row r="10722" spans="1:2" x14ac:dyDescent="0.25">
      <c r="A10722" s="8">
        <v>835.15</v>
      </c>
      <c r="B10722" s="9">
        <v>2.1994499999999999E-3</v>
      </c>
    </row>
    <row r="10723" spans="1:2" x14ac:dyDescent="0.25">
      <c r="A10723" s="8">
        <v>835.2</v>
      </c>
      <c r="B10723" s="9">
        <v>2.5060399999999997E-3</v>
      </c>
    </row>
    <row r="10724" spans="1:2" x14ac:dyDescent="0.25">
      <c r="A10724" s="8">
        <v>835.25</v>
      </c>
      <c r="B10724" s="9">
        <v>2.81263E-3</v>
      </c>
    </row>
    <row r="10725" spans="1:2" x14ac:dyDescent="0.25">
      <c r="A10725" s="8">
        <v>835.3</v>
      </c>
      <c r="B10725" s="9">
        <v>2.9725900000000002E-3</v>
      </c>
    </row>
    <row r="10726" spans="1:2" x14ac:dyDescent="0.25">
      <c r="A10726" s="8">
        <v>835.35</v>
      </c>
      <c r="B10726" s="9">
        <v>3.4391399999999998E-3</v>
      </c>
    </row>
    <row r="10727" spans="1:2" x14ac:dyDescent="0.25">
      <c r="A10727" s="8">
        <v>835.4</v>
      </c>
      <c r="B10727" s="9">
        <v>3.1858700000000004E-3</v>
      </c>
    </row>
    <row r="10728" spans="1:2" x14ac:dyDescent="0.25">
      <c r="A10728" s="8">
        <v>835.45</v>
      </c>
      <c r="B10728" s="9">
        <v>3.0925599999999998E-3</v>
      </c>
    </row>
    <row r="10729" spans="1:2" x14ac:dyDescent="0.25">
      <c r="A10729" s="8">
        <v>835.5</v>
      </c>
      <c r="B10729" s="9">
        <v>2.9992499999999997E-3</v>
      </c>
    </row>
    <row r="10730" spans="1:2" x14ac:dyDescent="0.25">
      <c r="A10730" s="8">
        <v>835.55</v>
      </c>
      <c r="B10730" s="9">
        <v>3.1458800000000002E-3</v>
      </c>
    </row>
    <row r="10731" spans="1:2" x14ac:dyDescent="0.25">
      <c r="A10731" s="8">
        <v>835.6</v>
      </c>
      <c r="B10731" s="9">
        <v>3.0525699999999997E-3</v>
      </c>
    </row>
    <row r="10732" spans="1:2" x14ac:dyDescent="0.25">
      <c r="A10732" s="8">
        <v>835.65</v>
      </c>
      <c r="B10732" s="9">
        <v>3.1192199999999998E-3</v>
      </c>
    </row>
    <row r="10733" spans="1:2" x14ac:dyDescent="0.25">
      <c r="A10733" s="8">
        <v>835.7</v>
      </c>
      <c r="B10733" s="9">
        <v>3.10589E-3</v>
      </c>
    </row>
    <row r="10734" spans="1:2" x14ac:dyDescent="0.25">
      <c r="A10734" s="8">
        <v>835.75</v>
      </c>
      <c r="B10734" s="9">
        <v>2.83929E-3</v>
      </c>
    </row>
    <row r="10735" spans="1:2" x14ac:dyDescent="0.25">
      <c r="A10735" s="8">
        <v>835.8</v>
      </c>
      <c r="B10735" s="9">
        <v>3.2391899999999999E-3</v>
      </c>
    </row>
    <row r="10736" spans="1:2" x14ac:dyDescent="0.25">
      <c r="A10736" s="8">
        <v>835.85</v>
      </c>
      <c r="B10736" s="9">
        <v>3.0658999999999999E-3</v>
      </c>
    </row>
    <row r="10737" spans="1:2" x14ac:dyDescent="0.25">
      <c r="A10737" s="8">
        <v>835.9</v>
      </c>
      <c r="B10737" s="9">
        <v>2.8926099999999999E-3</v>
      </c>
    </row>
    <row r="10738" spans="1:2" x14ac:dyDescent="0.25">
      <c r="A10738" s="8">
        <v>835.95</v>
      </c>
      <c r="B10738" s="9">
        <v>3.1991999999999997E-3</v>
      </c>
    </row>
    <row r="10739" spans="1:2" x14ac:dyDescent="0.25">
      <c r="A10739" s="8">
        <v>836</v>
      </c>
      <c r="B10739" s="9">
        <v>3.10589E-3</v>
      </c>
    </row>
    <row r="10740" spans="1:2" x14ac:dyDescent="0.25">
      <c r="A10740" s="8">
        <v>836.05</v>
      </c>
      <c r="B10740" s="9">
        <v>3.0925599999999998E-3</v>
      </c>
    </row>
    <row r="10741" spans="1:2" x14ac:dyDescent="0.25">
      <c r="A10741" s="8">
        <v>836.1</v>
      </c>
      <c r="B10741" s="9">
        <v>3.47913E-3</v>
      </c>
    </row>
    <row r="10742" spans="1:2" x14ac:dyDescent="0.25">
      <c r="A10742" s="8">
        <v>836.15</v>
      </c>
      <c r="B10742" s="9">
        <v>3.3858200000000003E-3</v>
      </c>
    </row>
    <row r="10743" spans="1:2" x14ac:dyDescent="0.25">
      <c r="A10743" s="8">
        <v>836.2</v>
      </c>
      <c r="B10743" s="9">
        <v>3.13255E-3</v>
      </c>
    </row>
    <row r="10744" spans="1:2" x14ac:dyDescent="0.25">
      <c r="A10744" s="8">
        <v>836.25</v>
      </c>
      <c r="B10744" s="9">
        <v>3.3591599999999999E-3</v>
      </c>
    </row>
    <row r="10745" spans="1:2" x14ac:dyDescent="0.25">
      <c r="A10745" s="8">
        <v>836.3</v>
      </c>
      <c r="B10745" s="9">
        <v>3.7590599999999998E-3</v>
      </c>
    </row>
    <row r="10746" spans="1:2" x14ac:dyDescent="0.25">
      <c r="A10746" s="8">
        <v>836.35</v>
      </c>
      <c r="B10746" s="9">
        <v>3.2525199999999996E-3</v>
      </c>
    </row>
    <row r="10747" spans="1:2" x14ac:dyDescent="0.25">
      <c r="A10747" s="8">
        <v>836.4</v>
      </c>
      <c r="B10747" s="9">
        <v>2.8259599999999998E-3</v>
      </c>
    </row>
    <row r="10748" spans="1:2" x14ac:dyDescent="0.25">
      <c r="A10748" s="8">
        <v>836.45</v>
      </c>
      <c r="B10748" s="9">
        <v>2.81263E-3</v>
      </c>
    </row>
    <row r="10749" spans="1:2" x14ac:dyDescent="0.25">
      <c r="A10749" s="8">
        <v>836.5</v>
      </c>
      <c r="B10749" s="9">
        <v>2.31942E-3</v>
      </c>
    </row>
    <row r="10750" spans="1:2" x14ac:dyDescent="0.25">
      <c r="A10750" s="8">
        <v>836.55</v>
      </c>
      <c r="B10750" s="9">
        <v>2.46605E-3</v>
      </c>
    </row>
    <row r="10751" spans="1:2" x14ac:dyDescent="0.25">
      <c r="A10751" s="8">
        <v>836.6</v>
      </c>
      <c r="B10751" s="9">
        <v>2.3727399999999999E-3</v>
      </c>
    </row>
    <row r="10752" spans="1:2" x14ac:dyDescent="0.25">
      <c r="A10752" s="8">
        <v>836.65</v>
      </c>
      <c r="B10752" s="9">
        <v>2.0261599999999999E-3</v>
      </c>
    </row>
    <row r="10753" spans="1:2" x14ac:dyDescent="0.25">
      <c r="A10753" s="8">
        <v>836.7</v>
      </c>
      <c r="B10753" s="9">
        <v>1.7728900000000001E-3</v>
      </c>
    </row>
    <row r="10754" spans="1:2" x14ac:dyDescent="0.25">
      <c r="A10754" s="8">
        <v>836.75</v>
      </c>
      <c r="B10754" s="9">
        <v>1.51962E-3</v>
      </c>
    </row>
    <row r="10755" spans="1:2" x14ac:dyDescent="0.25">
      <c r="A10755" s="8">
        <v>836.8</v>
      </c>
      <c r="B10755" s="9">
        <v>1.015927288E-3</v>
      </c>
    </row>
    <row r="10756" spans="1:2" x14ac:dyDescent="0.25">
      <c r="A10756" s="8">
        <v>836.85</v>
      </c>
      <c r="B10756" s="9">
        <v>7.58792921E-4</v>
      </c>
    </row>
    <row r="10757" spans="1:2" x14ac:dyDescent="0.25">
      <c r="A10757" s="8">
        <v>836.9</v>
      </c>
      <c r="B10757" s="9">
        <v>1.0699564439999999E-3</v>
      </c>
    </row>
    <row r="10758" spans="1:2" x14ac:dyDescent="0.25">
      <c r="A10758" s="8">
        <v>836.95</v>
      </c>
      <c r="B10758" s="9">
        <v>1.2188005569999999E-3</v>
      </c>
    </row>
    <row r="10759" spans="1:2" x14ac:dyDescent="0.25">
      <c r="A10759" s="8">
        <v>837</v>
      </c>
      <c r="B10759" s="9">
        <v>1.45297E-3</v>
      </c>
    </row>
    <row r="10760" spans="1:2" x14ac:dyDescent="0.25">
      <c r="A10760" s="8">
        <v>837.05</v>
      </c>
      <c r="B10760" s="9">
        <v>1.8395399999999998E-3</v>
      </c>
    </row>
    <row r="10761" spans="1:2" x14ac:dyDescent="0.25">
      <c r="A10761" s="8">
        <v>837.1</v>
      </c>
      <c r="B10761" s="9">
        <v>1.7462299999999999E-3</v>
      </c>
    </row>
    <row r="10762" spans="1:2" x14ac:dyDescent="0.25">
      <c r="A10762" s="8">
        <v>837.15</v>
      </c>
      <c r="B10762" s="9">
        <v>1.8928599999999999E-3</v>
      </c>
    </row>
    <row r="10763" spans="1:2" x14ac:dyDescent="0.25">
      <c r="A10763" s="8">
        <v>837.2</v>
      </c>
      <c r="B10763" s="9">
        <v>1.79955E-3</v>
      </c>
    </row>
    <row r="10764" spans="1:2" x14ac:dyDescent="0.25">
      <c r="A10764" s="8">
        <v>837.25</v>
      </c>
      <c r="B10764" s="9">
        <v>1.9461799999999998E-3</v>
      </c>
    </row>
    <row r="10765" spans="1:2" x14ac:dyDescent="0.25">
      <c r="A10765" s="8">
        <v>837.3</v>
      </c>
      <c r="B10765" s="9">
        <v>1.9328499999999998E-3</v>
      </c>
    </row>
    <row r="10766" spans="1:2" x14ac:dyDescent="0.25">
      <c r="A10766" s="8">
        <v>837.35</v>
      </c>
      <c r="B10766" s="9">
        <v>2.4127300000000001E-3</v>
      </c>
    </row>
    <row r="10767" spans="1:2" x14ac:dyDescent="0.25">
      <c r="A10767" s="8">
        <v>837.4</v>
      </c>
      <c r="B10767" s="9">
        <v>2.7193200000000003E-3</v>
      </c>
    </row>
    <row r="10768" spans="1:2" x14ac:dyDescent="0.25">
      <c r="A10768" s="8">
        <v>837.45</v>
      </c>
      <c r="B10768" s="9">
        <v>2.3060899999999998E-3</v>
      </c>
    </row>
    <row r="10769" spans="1:2" x14ac:dyDescent="0.25">
      <c r="A10769" s="8">
        <v>837.5</v>
      </c>
      <c r="B10769" s="9">
        <v>2.3727399999999999E-3</v>
      </c>
    </row>
    <row r="10770" spans="1:2" x14ac:dyDescent="0.25">
      <c r="A10770" s="8">
        <v>837.55</v>
      </c>
      <c r="B10770" s="9">
        <v>2.5193699999999999E-3</v>
      </c>
    </row>
    <row r="10771" spans="1:2" x14ac:dyDescent="0.25">
      <c r="A10771" s="8">
        <v>837.6</v>
      </c>
      <c r="B10771" s="9">
        <v>2.4260599999999998E-3</v>
      </c>
    </row>
    <row r="10772" spans="1:2" x14ac:dyDescent="0.25">
      <c r="A10772" s="8">
        <v>837.65</v>
      </c>
      <c r="B10772" s="9">
        <v>2.6526699999999998E-3</v>
      </c>
    </row>
    <row r="10773" spans="1:2" x14ac:dyDescent="0.25">
      <c r="A10773" s="8">
        <v>837.7</v>
      </c>
      <c r="B10773" s="9">
        <v>2.7992999999999998E-3</v>
      </c>
    </row>
    <row r="10774" spans="1:2" x14ac:dyDescent="0.25">
      <c r="A10774" s="8">
        <v>837.75</v>
      </c>
      <c r="B10774" s="9">
        <v>3.1991999999999997E-3</v>
      </c>
    </row>
    <row r="10775" spans="1:2" x14ac:dyDescent="0.25">
      <c r="A10775" s="8">
        <v>837.8</v>
      </c>
      <c r="B10775" s="9">
        <v>3.5057899999999999E-3</v>
      </c>
    </row>
    <row r="10776" spans="1:2" x14ac:dyDescent="0.25">
      <c r="A10776" s="8">
        <v>837.85</v>
      </c>
      <c r="B10776" s="9">
        <v>3.4924599999999997E-3</v>
      </c>
    </row>
    <row r="10777" spans="1:2" x14ac:dyDescent="0.25">
      <c r="A10777" s="8">
        <v>837.9</v>
      </c>
      <c r="B10777" s="9">
        <v>3.47913E-3</v>
      </c>
    </row>
    <row r="10778" spans="1:2" x14ac:dyDescent="0.25">
      <c r="A10778" s="8">
        <v>837.95</v>
      </c>
      <c r="B10778" s="9">
        <v>3.3858200000000003E-3</v>
      </c>
    </row>
    <row r="10779" spans="1:2" x14ac:dyDescent="0.25">
      <c r="A10779" s="8">
        <v>838</v>
      </c>
      <c r="B10779" s="9">
        <v>3.7857199999999998E-3</v>
      </c>
    </row>
    <row r="10780" spans="1:2" x14ac:dyDescent="0.25">
      <c r="A10780" s="8">
        <v>838.05</v>
      </c>
      <c r="B10780" s="9">
        <v>4.4255600000000003E-3</v>
      </c>
    </row>
    <row r="10781" spans="1:2" x14ac:dyDescent="0.25">
      <c r="A10781" s="8">
        <v>838.1</v>
      </c>
      <c r="B10781" s="9">
        <v>4.2389400000000001E-3</v>
      </c>
    </row>
    <row r="10782" spans="1:2" x14ac:dyDescent="0.25">
      <c r="A10782" s="8">
        <v>838.15</v>
      </c>
      <c r="B10782" s="9">
        <v>4.2256100000000003E-3</v>
      </c>
    </row>
    <row r="10783" spans="1:2" x14ac:dyDescent="0.25">
      <c r="A10783" s="8">
        <v>838.2</v>
      </c>
      <c r="B10783" s="9">
        <v>4.5455299999999999E-3</v>
      </c>
    </row>
    <row r="10784" spans="1:2" x14ac:dyDescent="0.25">
      <c r="A10784" s="8">
        <v>838.25</v>
      </c>
      <c r="B10784" s="9">
        <v>4.1189699999999996E-3</v>
      </c>
    </row>
    <row r="10785" spans="1:2" x14ac:dyDescent="0.25">
      <c r="A10785" s="8">
        <v>838.3</v>
      </c>
      <c r="B10785" s="9">
        <v>3.7857199999999998E-3</v>
      </c>
    </row>
    <row r="10786" spans="1:2" x14ac:dyDescent="0.25">
      <c r="A10786" s="8">
        <v>838.35</v>
      </c>
      <c r="B10786" s="9">
        <v>3.0392399999999999E-3</v>
      </c>
    </row>
    <row r="10787" spans="1:2" x14ac:dyDescent="0.25">
      <c r="A10787" s="8">
        <v>838.4</v>
      </c>
      <c r="B10787" s="9">
        <v>3.4258099999999996E-3</v>
      </c>
    </row>
    <row r="10788" spans="1:2" x14ac:dyDescent="0.25">
      <c r="A10788" s="8">
        <v>838.45</v>
      </c>
      <c r="B10788" s="9">
        <v>2.7593099999999996E-3</v>
      </c>
    </row>
    <row r="10789" spans="1:2" x14ac:dyDescent="0.25">
      <c r="A10789" s="8">
        <v>838.5</v>
      </c>
      <c r="B10789" s="9">
        <v>2.0928100000000001E-3</v>
      </c>
    </row>
    <row r="10790" spans="1:2" x14ac:dyDescent="0.25">
      <c r="A10790" s="8">
        <v>838.55</v>
      </c>
      <c r="B10790" s="9">
        <v>1.9195200000000001E-3</v>
      </c>
    </row>
    <row r="10791" spans="1:2" x14ac:dyDescent="0.25">
      <c r="A10791" s="8">
        <v>838.6</v>
      </c>
      <c r="B10791" s="9">
        <v>9.3287738899999989E-4</v>
      </c>
    </row>
    <row r="10792" spans="1:2" x14ac:dyDescent="0.25">
      <c r="A10792" s="8">
        <v>838.65</v>
      </c>
      <c r="B10792" s="9">
        <v>1.4129799999999999E-3</v>
      </c>
    </row>
    <row r="10793" spans="1:2" x14ac:dyDescent="0.25">
      <c r="A10793" s="8">
        <v>838.7</v>
      </c>
      <c r="B10793" s="9">
        <v>1.0682048820000001E-3</v>
      </c>
    </row>
    <row r="10794" spans="1:2" x14ac:dyDescent="0.25">
      <c r="A10794" s="8">
        <v>838.75</v>
      </c>
      <c r="B10794" s="9">
        <v>4.8600913399999998E-4</v>
      </c>
    </row>
    <row r="10795" spans="1:2" x14ac:dyDescent="0.25">
      <c r="A10795" s="8">
        <v>838.8</v>
      </c>
      <c r="B10795" s="9">
        <v>1.0410263449999999E-3</v>
      </c>
    </row>
    <row r="10796" spans="1:2" x14ac:dyDescent="0.25">
      <c r="A10796" s="8">
        <v>838.85</v>
      </c>
      <c r="B10796" s="9">
        <v>1.5995999999999999E-3</v>
      </c>
    </row>
    <row r="10797" spans="1:2" x14ac:dyDescent="0.25">
      <c r="A10797" s="8">
        <v>838.9</v>
      </c>
      <c r="B10797" s="9">
        <v>1.8262099999999998E-3</v>
      </c>
    </row>
    <row r="10798" spans="1:2" x14ac:dyDescent="0.25">
      <c r="A10798" s="8">
        <v>838.95</v>
      </c>
      <c r="B10798" s="9">
        <v>1.81288E-3</v>
      </c>
    </row>
    <row r="10799" spans="1:2" x14ac:dyDescent="0.25">
      <c r="A10799" s="8">
        <v>839</v>
      </c>
      <c r="B10799" s="9">
        <v>2.5326999999999997E-3</v>
      </c>
    </row>
    <row r="10800" spans="1:2" x14ac:dyDescent="0.25">
      <c r="A10800" s="8">
        <v>839.05</v>
      </c>
      <c r="B10800" s="9">
        <v>3.0125799999999995E-3</v>
      </c>
    </row>
    <row r="10801" spans="1:2" x14ac:dyDescent="0.25">
      <c r="A10801" s="8">
        <v>839.1</v>
      </c>
      <c r="B10801" s="9">
        <v>3.15921E-3</v>
      </c>
    </row>
    <row r="10802" spans="1:2" x14ac:dyDescent="0.25">
      <c r="A10802" s="8">
        <v>839.15</v>
      </c>
      <c r="B10802" s="9">
        <v>3.79905E-3</v>
      </c>
    </row>
    <row r="10803" spans="1:2" x14ac:dyDescent="0.25">
      <c r="A10803" s="8">
        <v>839.2</v>
      </c>
      <c r="B10803" s="9">
        <v>3.6124300000000002E-3</v>
      </c>
    </row>
    <row r="10804" spans="1:2" x14ac:dyDescent="0.25">
      <c r="A10804" s="8">
        <v>839.25</v>
      </c>
      <c r="B10804" s="9">
        <v>4.0123299999999997E-3</v>
      </c>
    </row>
    <row r="10805" spans="1:2" x14ac:dyDescent="0.25">
      <c r="A10805" s="8">
        <v>839.3</v>
      </c>
      <c r="B10805" s="9">
        <v>4.0789799999999994E-3</v>
      </c>
    </row>
    <row r="10806" spans="1:2" x14ac:dyDescent="0.25">
      <c r="A10806" s="8">
        <v>839.35</v>
      </c>
      <c r="B10806" s="9">
        <v>3.9056899999999999E-3</v>
      </c>
    </row>
    <row r="10807" spans="1:2" x14ac:dyDescent="0.25">
      <c r="A10807" s="8">
        <v>839.4</v>
      </c>
      <c r="B10807" s="9">
        <v>3.47913E-3</v>
      </c>
    </row>
    <row r="10808" spans="1:2" x14ac:dyDescent="0.25">
      <c r="A10808" s="8">
        <v>839.45</v>
      </c>
      <c r="B10808" s="9">
        <v>3.1458800000000002E-3</v>
      </c>
    </row>
    <row r="10809" spans="1:2" x14ac:dyDescent="0.25">
      <c r="A10809" s="8">
        <v>839.5</v>
      </c>
      <c r="B10809" s="9">
        <v>3.2125299999999995E-3</v>
      </c>
    </row>
    <row r="10810" spans="1:2" x14ac:dyDescent="0.25">
      <c r="A10810" s="8">
        <v>839.55</v>
      </c>
      <c r="B10810" s="9">
        <v>3.1991999999999997E-3</v>
      </c>
    </row>
    <row r="10811" spans="1:2" x14ac:dyDescent="0.25">
      <c r="A10811" s="8">
        <v>839.6</v>
      </c>
      <c r="B10811" s="9">
        <v>3.5057899999999999E-3</v>
      </c>
    </row>
    <row r="10812" spans="1:2" x14ac:dyDescent="0.25">
      <c r="A10812" s="8">
        <v>839.65</v>
      </c>
      <c r="B10812" s="9">
        <v>3.3325E-3</v>
      </c>
    </row>
    <row r="10813" spans="1:2" x14ac:dyDescent="0.25">
      <c r="A10813" s="8">
        <v>839.7</v>
      </c>
      <c r="B10813" s="9">
        <v>3.5591099999999999E-3</v>
      </c>
    </row>
    <row r="10814" spans="1:2" x14ac:dyDescent="0.25">
      <c r="A10814" s="8">
        <v>839.75</v>
      </c>
      <c r="B10814" s="9">
        <v>3.2258599999999997E-3</v>
      </c>
    </row>
    <row r="10815" spans="1:2" x14ac:dyDescent="0.25">
      <c r="A10815" s="8">
        <v>839.8</v>
      </c>
      <c r="B10815" s="9">
        <v>3.2925099999999998E-3</v>
      </c>
    </row>
    <row r="10816" spans="1:2" x14ac:dyDescent="0.25">
      <c r="A10816" s="8">
        <v>839.85</v>
      </c>
      <c r="B10816" s="9">
        <v>3.1991999999999997E-3</v>
      </c>
    </row>
    <row r="10817" spans="1:2" x14ac:dyDescent="0.25">
      <c r="A10817" s="8">
        <v>839.9</v>
      </c>
      <c r="B10817" s="9">
        <v>3.0259099999999997E-3</v>
      </c>
    </row>
    <row r="10818" spans="1:2" x14ac:dyDescent="0.25">
      <c r="A10818" s="8">
        <v>839.95</v>
      </c>
      <c r="B10818" s="9">
        <v>3.0925599999999998E-3</v>
      </c>
    </row>
    <row r="10819" spans="1:2" x14ac:dyDescent="0.25">
      <c r="A10819" s="8">
        <v>840</v>
      </c>
      <c r="B10819" s="9">
        <v>3.15921E-3</v>
      </c>
    </row>
    <row r="10820" spans="1:2" x14ac:dyDescent="0.25">
      <c r="A10820" s="8">
        <v>840.05</v>
      </c>
      <c r="B10820" s="9">
        <v>3.1458800000000002E-3</v>
      </c>
    </row>
    <row r="10821" spans="1:2" x14ac:dyDescent="0.25">
      <c r="A10821" s="8">
        <v>840.1</v>
      </c>
      <c r="B10821" s="9">
        <v>3.2925099999999998E-3</v>
      </c>
    </row>
    <row r="10822" spans="1:2" x14ac:dyDescent="0.25">
      <c r="A10822" s="8">
        <v>840.15</v>
      </c>
      <c r="B10822" s="9">
        <v>2.95926E-3</v>
      </c>
    </row>
    <row r="10823" spans="1:2" x14ac:dyDescent="0.25">
      <c r="A10823" s="8">
        <v>840.2</v>
      </c>
      <c r="B10823" s="9">
        <v>2.6926599999999999E-3</v>
      </c>
    </row>
    <row r="10824" spans="1:2" x14ac:dyDescent="0.25">
      <c r="A10824" s="8">
        <v>840.25</v>
      </c>
      <c r="B10824" s="9">
        <v>2.43939E-3</v>
      </c>
    </row>
    <row r="10825" spans="1:2" x14ac:dyDescent="0.25">
      <c r="A10825" s="8">
        <v>840.3</v>
      </c>
      <c r="B10825" s="9">
        <v>2.8259599999999998E-3</v>
      </c>
    </row>
    <row r="10826" spans="1:2" x14ac:dyDescent="0.25">
      <c r="A10826" s="8">
        <v>840.35</v>
      </c>
      <c r="B10826" s="9">
        <v>2.7326500000000001E-3</v>
      </c>
    </row>
    <row r="10827" spans="1:2" x14ac:dyDescent="0.25">
      <c r="A10827" s="8">
        <v>840.4</v>
      </c>
      <c r="B10827" s="9">
        <v>2.7193200000000003E-3</v>
      </c>
    </row>
    <row r="10828" spans="1:2" x14ac:dyDescent="0.25">
      <c r="A10828" s="8">
        <v>840.45</v>
      </c>
      <c r="B10828" s="9">
        <v>3.1991999999999997E-3</v>
      </c>
    </row>
    <row r="10829" spans="1:2" x14ac:dyDescent="0.25">
      <c r="A10829" s="8">
        <v>840.5</v>
      </c>
      <c r="B10829" s="9">
        <v>3.0259099999999997E-3</v>
      </c>
    </row>
    <row r="10830" spans="1:2" x14ac:dyDescent="0.25">
      <c r="A10830" s="8">
        <v>840.55</v>
      </c>
      <c r="B10830" s="9">
        <v>3.3325E-3</v>
      </c>
    </row>
    <row r="10831" spans="1:2" x14ac:dyDescent="0.25">
      <c r="A10831" s="8">
        <v>840.6</v>
      </c>
      <c r="B10831" s="9">
        <v>3.47913E-3</v>
      </c>
    </row>
    <row r="10832" spans="1:2" x14ac:dyDescent="0.25">
      <c r="A10832" s="8">
        <v>840.65</v>
      </c>
      <c r="B10832" s="9">
        <v>3.30584E-3</v>
      </c>
    </row>
    <row r="10833" spans="1:2" x14ac:dyDescent="0.25">
      <c r="A10833" s="8">
        <v>840.7</v>
      </c>
      <c r="B10833" s="9">
        <v>3.62576E-3</v>
      </c>
    </row>
    <row r="10834" spans="1:2" x14ac:dyDescent="0.25">
      <c r="A10834" s="8">
        <v>840.75</v>
      </c>
      <c r="B10834" s="9">
        <v>3.77239E-3</v>
      </c>
    </row>
    <row r="10835" spans="1:2" x14ac:dyDescent="0.25">
      <c r="A10835" s="8">
        <v>840.8</v>
      </c>
      <c r="B10835" s="9">
        <v>4.0789799999999994E-3</v>
      </c>
    </row>
    <row r="10836" spans="1:2" x14ac:dyDescent="0.25">
      <c r="A10836" s="8">
        <v>840.85</v>
      </c>
      <c r="B10836" s="9">
        <v>3.2525199999999996E-3</v>
      </c>
    </row>
    <row r="10837" spans="1:2" x14ac:dyDescent="0.25">
      <c r="A10837" s="8">
        <v>840.9</v>
      </c>
      <c r="B10837" s="9">
        <v>3.5591099999999999E-3</v>
      </c>
    </row>
    <row r="10838" spans="1:2" x14ac:dyDescent="0.25">
      <c r="A10838" s="8">
        <v>840.95</v>
      </c>
      <c r="B10838" s="9">
        <v>3.4657999999999998E-3</v>
      </c>
    </row>
    <row r="10839" spans="1:2" x14ac:dyDescent="0.25">
      <c r="A10839" s="8">
        <v>841</v>
      </c>
      <c r="B10839" s="9">
        <v>3.2125299999999995E-3</v>
      </c>
    </row>
    <row r="10840" spans="1:2" x14ac:dyDescent="0.25">
      <c r="A10840" s="8">
        <v>841.05</v>
      </c>
      <c r="B10840" s="9">
        <v>3.5191199999999997E-3</v>
      </c>
    </row>
    <row r="10841" spans="1:2" x14ac:dyDescent="0.25">
      <c r="A10841" s="8">
        <v>841.1</v>
      </c>
      <c r="B10841" s="9">
        <v>4.0789799999999994E-3</v>
      </c>
    </row>
    <row r="10842" spans="1:2" x14ac:dyDescent="0.25">
      <c r="A10842" s="8">
        <v>841.15</v>
      </c>
      <c r="B10842" s="9">
        <v>3.6657499999999997E-3</v>
      </c>
    </row>
    <row r="10843" spans="1:2" x14ac:dyDescent="0.25">
      <c r="A10843" s="8">
        <v>841.2</v>
      </c>
      <c r="B10843" s="9">
        <v>3.7323999999999999E-3</v>
      </c>
    </row>
    <row r="10844" spans="1:2" x14ac:dyDescent="0.25">
      <c r="A10844" s="8">
        <v>841.25</v>
      </c>
      <c r="B10844" s="9">
        <v>3.4657999999999998E-3</v>
      </c>
    </row>
    <row r="10845" spans="1:2" x14ac:dyDescent="0.25">
      <c r="A10845" s="8">
        <v>841.3</v>
      </c>
      <c r="B10845" s="9">
        <v>3.2925099999999998E-3</v>
      </c>
    </row>
    <row r="10846" spans="1:2" x14ac:dyDescent="0.25">
      <c r="A10846" s="8">
        <v>841.35</v>
      </c>
      <c r="B10846" s="9">
        <v>2.95926E-3</v>
      </c>
    </row>
    <row r="10847" spans="1:2" x14ac:dyDescent="0.25">
      <c r="A10847" s="8">
        <v>841.4</v>
      </c>
      <c r="B10847" s="9">
        <v>3.5057899999999999E-3</v>
      </c>
    </row>
    <row r="10848" spans="1:2" x14ac:dyDescent="0.25">
      <c r="A10848" s="8">
        <v>841.45</v>
      </c>
      <c r="B10848" s="9">
        <v>3.2525199999999996E-3</v>
      </c>
    </row>
    <row r="10849" spans="1:2" x14ac:dyDescent="0.25">
      <c r="A10849" s="8">
        <v>841.5</v>
      </c>
      <c r="B10849" s="9">
        <v>3.5591099999999999E-3</v>
      </c>
    </row>
    <row r="10850" spans="1:2" x14ac:dyDescent="0.25">
      <c r="A10850" s="8">
        <v>841.55</v>
      </c>
      <c r="B10850" s="9">
        <v>3.9590099999999998E-3</v>
      </c>
    </row>
    <row r="10851" spans="1:2" x14ac:dyDescent="0.25">
      <c r="A10851" s="8">
        <v>841.6</v>
      </c>
      <c r="B10851" s="9">
        <v>3.2925099999999998E-3</v>
      </c>
    </row>
    <row r="10852" spans="1:2" x14ac:dyDescent="0.25">
      <c r="A10852" s="8">
        <v>841.65</v>
      </c>
      <c r="B10852" s="9">
        <v>3.1991999999999997E-3</v>
      </c>
    </row>
    <row r="10853" spans="1:2" x14ac:dyDescent="0.25">
      <c r="A10853" s="8">
        <v>841.7</v>
      </c>
      <c r="B10853" s="9">
        <v>3.2658499999999998E-3</v>
      </c>
    </row>
    <row r="10854" spans="1:2" x14ac:dyDescent="0.25">
      <c r="A10854" s="8">
        <v>841.75</v>
      </c>
      <c r="B10854" s="9">
        <v>3.7457300000000001E-3</v>
      </c>
    </row>
    <row r="10855" spans="1:2" x14ac:dyDescent="0.25">
      <c r="A10855" s="8">
        <v>841.8</v>
      </c>
      <c r="B10855" s="9">
        <v>3.5591099999999999E-3</v>
      </c>
    </row>
    <row r="10856" spans="1:2" x14ac:dyDescent="0.25">
      <c r="A10856" s="8">
        <v>841.85</v>
      </c>
      <c r="B10856" s="9">
        <v>3.9590099999999998E-3</v>
      </c>
    </row>
    <row r="10857" spans="1:2" x14ac:dyDescent="0.25">
      <c r="A10857" s="8">
        <v>841.9</v>
      </c>
      <c r="B10857" s="9">
        <v>4.2789300000000002E-3</v>
      </c>
    </row>
    <row r="10858" spans="1:2" x14ac:dyDescent="0.25">
      <c r="A10858" s="8">
        <v>841.95</v>
      </c>
      <c r="B10858" s="9">
        <v>4.4255600000000003E-3</v>
      </c>
    </row>
    <row r="10859" spans="1:2" x14ac:dyDescent="0.25">
      <c r="A10859" s="8">
        <v>842</v>
      </c>
      <c r="B10859" s="9">
        <v>4.5721899999999994E-3</v>
      </c>
    </row>
    <row r="10860" spans="1:2" x14ac:dyDescent="0.25">
      <c r="A10860" s="8">
        <v>842.05</v>
      </c>
      <c r="B10860" s="9">
        <v>4.5588599999999996E-3</v>
      </c>
    </row>
    <row r="10861" spans="1:2" x14ac:dyDescent="0.25">
      <c r="A10861" s="8">
        <v>842.1</v>
      </c>
      <c r="B10861" s="9">
        <v>3.9723399999999996E-3</v>
      </c>
    </row>
    <row r="10862" spans="1:2" x14ac:dyDescent="0.25">
      <c r="A10862" s="8">
        <v>842.15</v>
      </c>
      <c r="B10862" s="9">
        <v>4.0389900000000001E-3</v>
      </c>
    </row>
    <row r="10863" spans="1:2" x14ac:dyDescent="0.25">
      <c r="A10863" s="8">
        <v>842.2</v>
      </c>
      <c r="B10863" s="9">
        <v>3.62576E-3</v>
      </c>
    </row>
    <row r="10864" spans="1:2" x14ac:dyDescent="0.25">
      <c r="A10864" s="8">
        <v>842.25</v>
      </c>
      <c r="B10864" s="9">
        <v>3.27918E-3</v>
      </c>
    </row>
    <row r="10865" spans="1:2" x14ac:dyDescent="0.25">
      <c r="A10865" s="8">
        <v>842.3</v>
      </c>
      <c r="B10865" s="9">
        <v>2.6926599999999999E-3</v>
      </c>
    </row>
    <row r="10866" spans="1:2" x14ac:dyDescent="0.25">
      <c r="A10866" s="8">
        <v>842.35</v>
      </c>
      <c r="B10866" s="9">
        <v>2.5993499999999998E-3</v>
      </c>
    </row>
    <row r="10867" spans="1:2" x14ac:dyDescent="0.25">
      <c r="A10867" s="8">
        <v>842.4</v>
      </c>
      <c r="B10867" s="9">
        <v>2.7459800000000003E-3</v>
      </c>
    </row>
    <row r="10868" spans="1:2" x14ac:dyDescent="0.25">
      <c r="A10868" s="8">
        <v>842.45</v>
      </c>
      <c r="B10868" s="9">
        <v>2.8926099999999999E-3</v>
      </c>
    </row>
    <row r="10869" spans="1:2" x14ac:dyDescent="0.25">
      <c r="A10869" s="8">
        <v>842.5</v>
      </c>
      <c r="B10869" s="9">
        <v>2.7992999999999998E-3</v>
      </c>
    </row>
    <row r="10870" spans="1:2" x14ac:dyDescent="0.25">
      <c r="A10870" s="8">
        <v>842.55</v>
      </c>
      <c r="B10870" s="9">
        <v>3.1192199999999998E-3</v>
      </c>
    </row>
    <row r="10871" spans="1:2" x14ac:dyDescent="0.25">
      <c r="A10871" s="8">
        <v>842.6</v>
      </c>
      <c r="B10871" s="9">
        <v>3.1858700000000004E-3</v>
      </c>
    </row>
    <row r="10872" spans="1:2" x14ac:dyDescent="0.25">
      <c r="A10872" s="8">
        <v>842.65</v>
      </c>
      <c r="B10872" s="9">
        <v>3.82571E-3</v>
      </c>
    </row>
    <row r="10873" spans="1:2" x14ac:dyDescent="0.25">
      <c r="A10873" s="8">
        <v>842.7</v>
      </c>
      <c r="B10873" s="9">
        <v>4.6255100000000002E-3</v>
      </c>
    </row>
    <row r="10874" spans="1:2" x14ac:dyDescent="0.25">
      <c r="A10874" s="8">
        <v>842.75</v>
      </c>
      <c r="B10874" s="9">
        <v>4.4522199999999998E-3</v>
      </c>
    </row>
    <row r="10875" spans="1:2" x14ac:dyDescent="0.25">
      <c r="A10875" s="8">
        <v>842.8</v>
      </c>
      <c r="B10875" s="9">
        <v>5.0920599999999998E-3</v>
      </c>
    </row>
    <row r="10876" spans="1:2" x14ac:dyDescent="0.25">
      <c r="A10876" s="8">
        <v>842.85</v>
      </c>
      <c r="B10876" s="9">
        <v>5.8118800000000002E-3</v>
      </c>
    </row>
    <row r="10877" spans="1:2" x14ac:dyDescent="0.25">
      <c r="A10877" s="8">
        <v>842.9</v>
      </c>
      <c r="B10877" s="9">
        <v>6.1317999999999998E-3</v>
      </c>
    </row>
    <row r="10878" spans="1:2" x14ac:dyDescent="0.25">
      <c r="A10878" s="8">
        <v>842.95</v>
      </c>
      <c r="B10878" s="9">
        <v>5.7852199999999998E-3</v>
      </c>
    </row>
    <row r="10879" spans="1:2" x14ac:dyDescent="0.25">
      <c r="A10879" s="8">
        <v>843</v>
      </c>
      <c r="B10879" s="9">
        <v>5.7718899999999991E-3</v>
      </c>
    </row>
    <row r="10880" spans="1:2" x14ac:dyDescent="0.25">
      <c r="A10880" s="8">
        <v>843.05</v>
      </c>
      <c r="B10880" s="9">
        <v>5.5985999999999996E-3</v>
      </c>
    </row>
    <row r="10881" spans="1:2" x14ac:dyDescent="0.25">
      <c r="A10881" s="8">
        <v>843.1</v>
      </c>
      <c r="B10881" s="9">
        <v>5.3319999999999999E-3</v>
      </c>
    </row>
    <row r="10882" spans="1:2" x14ac:dyDescent="0.25">
      <c r="A10882" s="8">
        <v>843.15</v>
      </c>
      <c r="B10882" s="9">
        <v>5.6519199999999995E-3</v>
      </c>
    </row>
    <row r="10883" spans="1:2" x14ac:dyDescent="0.25">
      <c r="A10883" s="8">
        <v>843.2</v>
      </c>
      <c r="B10883" s="9">
        <v>5.2253600000000001E-3</v>
      </c>
    </row>
    <row r="10884" spans="1:2" x14ac:dyDescent="0.25">
      <c r="A10884" s="8">
        <v>843.25</v>
      </c>
      <c r="B10884" s="9">
        <v>4.8921099999999999E-3</v>
      </c>
    </row>
    <row r="10885" spans="1:2" x14ac:dyDescent="0.25">
      <c r="A10885" s="8">
        <v>843.3</v>
      </c>
      <c r="B10885" s="9">
        <v>5.1986999999999997E-3</v>
      </c>
    </row>
    <row r="10886" spans="1:2" x14ac:dyDescent="0.25">
      <c r="A10886" s="8">
        <v>843.35</v>
      </c>
      <c r="B10886" s="9">
        <v>5.7585600000000002E-3</v>
      </c>
    </row>
    <row r="10887" spans="1:2" x14ac:dyDescent="0.25">
      <c r="A10887" s="8">
        <v>843.4</v>
      </c>
      <c r="B10887" s="9">
        <v>5.0920599999999998E-3</v>
      </c>
    </row>
    <row r="10888" spans="1:2" x14ac:dyDescent="0.25">
      <c r="A10888" s="8">
        <v>843.45</v>
      </c>
      <c r="B10888" s="9">
        <v>5.3186699999999993E-3</v>
      </c>
    </row>
    <row r="10889" spans="1:2" x14ac:dyDescent="0.25">
      <c r="A10889" s="8">
        <v>843.5</v>
      </c>
      <c r="B10889" s="9">
        <v>5.5586100000000003E-3</v>
      </c>
    </row>
    <row r="10890" spans="1:2" x14ac:dyDescent="0.25">
      <c r="A10890" s="8">
        <v>843.55</v>
      </c>
      <c r="B10890" s="9">
        <v>5.3853199999999999E-3</v>
      </c>
    </row>
    <row r="10891" spans="1:2" x14ac:dyDescent="0.25">
      <c r="A10891" s="8">
        <v>843.6</v>
      </c>
      <c r="B10891" s="9">
        <v>5.6919100000000005E-3</v>
      </c>
    </row>
    <row r="10892" spans="1:2" x14ac:dyDescent="0.25">
      <c r="A10892" s="8">
        <v>843.65</v>
      </c>
      <c r="B10892" s="9">
        <v>6.0118300000000001E-3</v>
      </c>
    </row>
    <row r="10893" spans="1:2" x14ac:dyDescent="0.25">
      <c r="A10893" s="8">
        <v>843.7</v>
      </c>
      <c r="B10893" s="9">
        <v>5.6652500000000001E-3</v>
      </c>
    </row>
    <row r="10894" spans="1:2" x14ac:dyDescent="0.25">
      <c r="A10894" s="8">
        <v>843.75</v>
      </c>
      <c r="B10894" s="9">
        <v>5.8918600000000005E-3</v>
      </c>
    </row>
    <row r="10895" spans="1:2" x14ac:dyDescent="0.25">
      <c r="A10895" s="8">
        <v>843.8</v>
      </c>
      <c r="B10895" s="9">
        <v>6.2917600000000004E-3</v>
      </c>
    </row>
    <row r="10896" spans="1:2" x14ac:dyDescent="0.25">
      <c r="A10896" s="8">
        <v>843.85</v>
      </c>
      <c r="B10896" s="9">
        <v>6.61168E-3</v>
      </c>
    </row>
    <row r="10897" spans="1:2" x14ac:dyDescent="0.25">
      <c r="A10897" s="8">
        <v>843.9</v>
      </c>
      <c r="B10897" s="9">
        <v>6.5183699999999999E-3</v>
      </c>
    </row>
    <row r="10898" spans="1:2" x14ac:dyDescent="0.25">
      <c r="A10898" s="8">
        <v>843.95</v>
      </c>
      <c r="B10898" s="9">
        <v>6.8249600000000006E-3</v>
      </c>
    </row>
    <row r="10899" spans="1:2" x14ac:dyDescent="0.25">
      <c r="A10899" s="8">
        <v>844</v>
      </c>
      <c r="B10899" s="9">
        <v>6.7316499999999996E-3</v>
      </c>
    </row>
    <row r="10900" spans="1:2" x14ac:dyDescent="0.25">
      <c r="A10900" s="8">
        <v>844.05</v>
      </c>
      <c r="B10900" s="9">
        <v>6.8782799999999996E-3</v>
      </c>
    </row>
    <row r="10901" spans="1:2" x14ac:dyDescent="0.25">
      <c r="A10901" s="8">
        <v>844.1</v>
      </c>
      <c r="B10901" s="9">
        <v>6.95826E-3</v>
      </c>
    </row>
    <row r="10902" spans="1:2" x14ac:dyDescent="0.25">
      <c r="A10902" s="8">
        <v>844.15</v>
      </c>
      <c r="B10902" s="9">
        <v>6.6916600000000003E-3</v>
      </c>
    </row>
    <row r="10903" spans="1:2" x14ac:dyDescent="0.25">
      <c r="A10903" s="8">
        <v>844.2</v>
      </c>
      <c r="B10903" s="9">
        <v>6.5983500000000002E-3</v>
      </c>
    </row>
    <row r="10904" spans="1:2" x14ac:dyDescent="0.25">
      <c r="A10904" s="8">
        <v>844.25</v>
      </c>
      <c r="B10904" s="9">
        <v>7.1582099999999999E-3</v>
      </c>
    </row>
    <row r="10905" spans="1:2" x14ac:dyDescent="0.25">
      <c r="A10905" s="8">
        <v>844.3</v>
      </c>
      <c r="B10905" s="9">
        <v>7.3048399999999991E-3</v>
      </c>
    </row>
    <row r="10906" spans="1:2" x14ac:dyDescent="0.25">
      <c r="A10906" s="8">
        <v>844.35</v>
      </c>
      <c r="B10906" s="9">
        <v>7.4647999999999997E-3</v>
      </c>
    </row>
    <row r="10907" spans="1:2" x14ac:dyDescent="0.25">
      <c r="A10907" s="8">
        <v>844.4</v>
      </c>
      <c r="B10907" s="9">
        <v>7.1982000000000001E-3</v>
      </c>
    </row>
    <row r="10908" spans="1:2" x14ac:dyDescent="0.25">
      <c r="A10908" s="8">
        <v>844.45</v>
      </c>
      <c r="B10908" s="9">
        <v>6.9449300000000002E-3</v>
      </c>
    </row>
    <row r="10909" spans="1:2" x14ac:dyDescent="0.25">
      <c r="A10909" s="8">
        <v>844.5</v>
      </c>
      <c r="B10909" s="9">
        <v>6.9315999999999996E-3</v>
      </c>
    </row>
    <row r="10910" spans="1:2" x14ac:dyDescent="0.25">
      <c r="A10910" s="8">
        <v>844.55</v>
      </c>
      <c r="B10910" s="9">
        <v>7.4914600000000001E-3</v>
      </c>
    </row>
    <row r="10911" spans="1:2" x14ac:dyDescent="0.25">
      <c r="A10911" s="8">
        <v>844.6</v>
      </c>
      <c r="B10911" s="9">
        <v>7.3848199999999994E-3</v>
      </c>
    </row>
    <row r="10912" spans="1:2" x14ac:dyDescent="0.25">
      <c r="A10912" s="8">
        <v>844.65</v>
      </c>
      <c r="B10912" s="9">
        <v>7.2115299999999999E-3</v>
      </c>
    </row>
    <row r="10913" spans="1:2" x14ac:dyDescent="0.25">
      <c r="A10913" s="8">
        <v>844.7</v>
      </c>
      <c r="B10913" s="9">
        <v>7.6914100000000001E-3</v>
      </c>
    </row>
    <row r="10914" spans="1:2" x14ac:dyDescent="0.25">
      <c r="A10914" s="8">
        <v>844.75</v>
      </c>
      <c r="B10914" s="9">
        <v>8.0913099999999991E-3</v>
      </c>
    </row>
    <row r="10915" spans="1:2" x14ac:dyDescent="0.25">
      <c r="A10915" s="8">
        <v>844.8</v>
      </c>
      <c r="B10915" s="9">
        <v>7.9180199999999996E-3</v>
      </c>
    </row>
    <row r="10916" spans="1:2" x14ac:dyDescent="0.25">
      <c r="A10916" s="8">
        <v>844.85</v>
      </c>
      <c r="B10916" s="9">
        <v>7.4914600000000001E-3</v>
      </c>
    </row>
    <row r="10917" spans="1:2" x14ac:dyDescent="0.25">
      <c r="A10917" s="8">
        <v>844.9</v>
      </c>
      <c r="B10917" s="9">
        <v>6.9849199999999995E-3</v>
      </c>
    </row>
    <row r="10918" spans="1:2" x14ac:dyDescent="0.25">
      <c r="A10918" s="8">
        <v>844.95</v>
      </c>
      <c r="B10918" s="9">
        <v>7.1315499999999995E-3</v>
      </c>
    </row>
    <row r="10919" spans="1:2" x14ac:dyDescent="0.25">
      <c r="A10919" s="8">
        <v>845</v>
      </c>
      <c r="B10919" s="9">
        <v>6.95826E-3</v>
      </c>
    </row>
    <row r="10920" spans="1:2" x14ac:dyDescent="0.25">
      <c r="A10920" s="8">
        <v>845.05</v>
      </c>
      <c r="B10920" s="9">
        <v>7.1848699999999995E-3</v>
      </c>
    </row>
    <row r="10921" spans="1:2" x14ac:dyDescent="0.25">
      <c r="A10921" s="8">
        <v>845.1</v>
      </c>
      <c r="B10921" s="9">
        <v>6.5983500000000002E-3</v>
      </c>
    </row>
    <row r="10922" spans="1:2" x14ac:dyDescent="0.25">
      <c r="A10922" s="8">
        <v>845.15</v>
      </c>
      <c r="B10922" s="9">
        <v>6.8249600000000006E-3</v>
      </c>
    </row>
    <row r="10923" spans="1:2" x14ac:dyDescent="0.25">
      <c r="A10923" s="8">
        <v>845.2</v>
      </c>
      <c r="B10923" s="9">
        <v>7.7180699999999996E-3</v>
      </c>
    </row>
    <row r="10924" spans="1:2" x14ac:dyDescent="0.25">
      <c r="A10924" s="8">
        <v>845.25</v>
      </c>
      <c r="B10924" s="9">
        <v>7.5447800000000001E-3</v>
      </c>
    </row>
    <row r="10925" spans="1:2" x14ac:dyDescent="0.25">
      <c r="A10925" s="8">
        <v>845.3</v>
      </c>
      <c r="B10925" s="9">
        <v>7.1982000000000001E-3</v>
      </c>
    </row>
    <row r="10926" spans="1:2" x14ac:dyDescent="0.25">
      <c r="A10926" s="8">
        <v>845.35</v>
      </c>
      <c r="B10926" s="9">
        <v>7.5981E-3</v>
      </c>
    </row>
    <row r="10927" spans="1:2" x14ac:dyDescent="0.25">
      <c r="A10927" s="8">
        <v>845.4</v>
      </c>
      <c r="B10927" s="9">
        <v>7.8247100000000003E-3</v>
      </c>
    </row>
    <row r="10928" spans="1:2" x14ac:dyDescent="0.25">
      <c r="A10928" s="8">
        <v>845.45</v>
      </c>
      <c r="B10928" s="9">
        <v>7.8113799999999997E-3</v>
      </c>
    </row>
    <row r="10929" spans="1:2" x14ac:dyDescent="0.25">
      <c r="A10929" s="8">
        <v>845.5</v>
      </c>
      <c r="B10929" s="9">
        <v>7.9713400000000004E-3</v>
      </c>
    </row>
    <row r="10930" spans="1:2" x14ac:dyDescent="0.25">
      <c r="A10930" s="8">
        <v>845.55</v>
      </c>
      <c r="B10930" s="9">
        <v>7.4647999999999997E-3</v>
      </c>
    </row>
    <row r="10931" spans="1:2" x14ac:dyDescent="0.25">
      <c r="A10931" s="8">
        <v>845.6</v>
      </c>
      <c r="B10931" s="9">
        <v>6.95826E-3</v>
      </c>
    </row>
    <row r="10932" spans="1:2" x14ac:dyDescent="0.25">
      <c r="A10932" s="8">
        <v>845.65</v>
      </c>
      <c r="B10932" s="9">
        <v>6.9449300000000002E-3</v>
      </c>
    </row>
    <row r="10933" spans="1:2" x14ac:dyDescent="0.25">
      <c r="A10933" s="8">
        <v>845.7</v>
      </c>
      <c r="B10933" s="9">
        <v>6.6783299999999997E-3</v>
      </c>
    </row>
    <row r="10934" spans="1:2" x14ac:dyDescent="0.25">
      <c r="A10934" s="8">
        <v>845.75</v>
      </c>
      <c r="B10934" s="9">
        <v>6.2517699999999994E-3</v>
      </c>
    </row>
    <row r="10935" spans="1:2" x14ac:dyDescent="0.25">
      <c r="A10935" s="8">
        <v>845.8</v>
      </c>
      <c r="B10935" s="9">
        <v>6.8116299999999999E-3</v>
      </c>
    </row>
    <row r="10936" spans="1:2" x14ac:dyDescent="0.25">
      <c r="A10936" s="8">
        <v>845.85</v>
      </c>
      <c r="B10936" s="9">
        <v>6.9715900000000006E-3</v>
      </c>
    </row>
    <row r="10937" spans="1:2" x14ac:dyDescent="0.25">
      <c r="A10937" s="8">
        <v>845.9</v>
      </c>
      <c r="B10937" s="9">
        <v>6.5450300000000003E-3</v>
      </c>
    </row>
    <row r="10938" spans="1:2" x14ac:dyDescent="0.25">
      <c r="A10938" s="8">
        <v>845.95</v>
      </c>
      <c r="B10938" s="9">
        <v>6.8649499999999999E-3</v>
      </c>
    </row>
    <row r="10939" spans="1:2" x14ac:dyDescent="0.25">
      <c r="A10939" s="8">
        <v>846</v>
      </c>
      <c r="B10939" s="9">
        <v>7.0115799999999999E-3</v>
      </c>
    </row>
    <row r="10940" spans="1:2" x14ac:dyDescent="0.25">
      <c r="A10940" s="8">
        <v>846.05</v>
      </c>
      <c r="B10940" s="9">
        <v>7.1582099999999999E-3</v>
      </c>
    </row>
    <row r="10941" spans="1:2" x14ac:dyDescent="0.25">
      <c r="A10941" s="8">
        <v>846.1</v>
      </c>
      <c r="B10941" s="9">
        <v>7.4781300000000004E-3</v>
      </c>
    </row>
    <row r="10942" spans="1:2" x14ac:dyDescent="0.25">
      <c r="A10942" s="8">
        <v>846.15</v>
      </c>
      <c r="B10942" s="9">
        <v>7.3848199999999994E-3</v>
      </c>
    </row>
    <row r="10943" spans="1:2" x14ac:dyDescent="0.25">
      <c r="A10943" s="8">
        <v>846.2</v>
      </c>
      <c r="B10943" s="9">
        <v>7.1982000000000001E-3</v>
      </c>
    </row>
    <row r="10944" spans="1:2" x14ac:dyDescent="0.25">
      <c r="A10944" s="8">
        <v>846.25</v>
      </c>
      <c r="B10944" s="9">
        <v>7.5981E-3</v>
      </c>
    </row>
    <row r="10945" spans="1:2" x14ac:dyDescent="0.25">
      <c r="A10945" s="8">
        <v>846.3</v>
      </c>
      <c r="B10945" s="9">
        <v>7.74473E-3</v>
      </c>
    </row>
    <row r="10946" spans="1:2" x14ac:dyDescent="0.25">
      <c r="A10946" s="8">
        <v>846.35</v>
      </c>
      <c r="B10946" s="9">
        <v>7.4114799999999998E-3</v>
      </c>
    </row>
    <row r="10947" spans="1:2" x14ac:dyDescent="0.25">
      <c r="A10947" s="8">
        <v>846.4</v>
      </c>
      <c r="B10947" s="9">
        <v>7.9713400000000004E-3</v>
      </c>
    </row>
    <row r="10948" spans="1:2" x14ac:dyDescent="0.25">
      <c r="A10948" s="8">
        <v>846.45</v>
      </c>
      <c r="B10948" s="9">
        <v>7.8780299999999994E-3</v>
      </c>
    </row>
    <row r="10949" spans="1:2" x14ac:dyDescent="0.25">
      <c r="A10949" s="8">
        <v>846.5</v>
      </c>
      <c r="B10949" s="9">
        <v>7.9446799999999991E-3</v>
      </c>
    </row>
    <row r="10950" spans="1:2" x14ac:dyDescent="0.25">
      <c r="A10950" s="8">
        <v>846.55</v>
      </c>
      <c r="B10950" s="9">
        <v>7.9313500000000002E-3</v>
      </c>
    </row>
    <row r="10951" spans="1:2" x14ac:dyDescent="0.25">
      <c r="A10951" s="8">
        <v>846.6</v>
      </c>
      <c r="B10951" s="9">
        <v>8.6511699999999997E-3</v>
      </c>
    </row>
    <row r="10952" spans="1:2" x14ac:dyDescent="0.25">
      <c r="A10952" s="8">
        <v>846.65</v>
      </c>
      <c r="B10952" s="9">
        <v>8.3179199999999995E-3</v>
      </c>
    </row>
    <row r="10953" spans="1:2" x14ac:dyDescent="0.25">
      <c r="A10953" s="8">
        <v>846.7</v>
      </c>
      <c r="B10953" s="9">
        <v>8.4645499999999995E-3</v>
      </c>
    </row>
    <row r="10954" spans="1:2" x14ac:dyDescent="0.25">
      <c r="A10954" s="8">
        <v>846.75</v>
      </c>
      <c r="B10954" s="9">
        <v>8.6111799999999995E-3</v>
      </c>
    </row>
    <row r="10955" spans="1:2" x14ac:dyDescent="0.25">
      <c r="A10955" s="8">
        <v>846.8</v>
      </c>
      <c r="B10955" s="9">
        <v>8.43789E-3</v>
      </c>
    </row>
    <row r="10956" spans="1:2" x14ac:dyDescent="0.25">
      <c r="A10956" s="8">
        <v>846.85</v>
      </c>
      <c r="B10956" s="9">
        <v>8.2645999999999987E-3</v>
      </c>
    </row>
    <row r="10957" spans="1:2" x14ac:dyDescent="0.25">
      <c r="A10957" s="8">
        <v>846.9</v>
      </c>
      <c r="B10957" s="9">
        <v>8.4112299999999987E-3</v>
      </c>
    </row>
    <row r="10958" spans="1:2" x14ac:dyDescent="0.25">
      <c r="A10958" s="8">
        <v>846.95</v>
      </c>
      <c r="B10958" s="9">
        <v>7.74473E-3</v>
      </c>
    </row>
    <row r="10959" spans="1:2" x14ac:dyDescent="0.25">
      <c r="A10959" s="8">
        <v>847</v>
      </c>
      <c r="B10959" s="9">
        <v>8.0513200000000007E-3</v>
      </c>
    </row>
    <row r="10960" spans="1:2" x14ac:dyDescent="0.25">
      <c r="A10960" s="8">
        <v>847.05</v>
      </c>
      <c r="B10960" s="9">
        <v>7.3848199999999994E-3</v>
      </c>
    </row>
    <row r="10961" spans="1:2" x14ac:dyDescent="0.25">
      <c r="A10961" s="8">
        <v>847.1</v>
      </c>
      <c r="B10961" s="9">
        <v>7.8646999999999988E-3</v>
      </c>
    </row>
    <row r="10962" spans="1:2" x14ac:dyDescent="0.25">
      <c r="A10962" s="8">
        <v>847.15</v>
      </c>
      <c r="B10962" s="9">
        <v>6.7849699999999995E-3</v>
      </c>
    </row>
    <row r="10963" spans="1:2" x14ac:dyDescent="0.25">
      <c r="A10963" s="8">
        <v>847.2</v>
      </c>
      <c r="B10963" s="9">
        <v>7.2648499999999998E-3</v>
      </c>
    </row>
    <row r="10964" spans="1:2" x14ac:dyDescent="0.25">
      <c r="A10964" s="8">
        <v>847.25</v>
      </c>
      <c r="B10964" s="9">
        <v>7.25152E-3</v>
      </c>
    </row>
    <row r="10965" spans="1:2" x14ac:dyDescent="0.25">
      <c r="A10965" s="8">
        <v>847.3</v>
      </c>
      <c r="B10965" s="9">
        <v>7.2381899999999994E-3</v>
      </c>
    </row>
    <row r="10966" spans="1:2" x14ac:dyDescent="0.25">
      <c r="A10966" s="8">
        <v>847.35</v>
      </c>
      <c r="B10966" s="9">
        <v>7.7180699999999996E-3</v>
      </c>
    </row>
    <row r="10967" spans="1:2" x14ac:dyDescent="0.25">
      <c r="A10967" s="8">
        <v>847.4</v>
      </c>
      <c r="B10967" s="9">
        <v>8.1979500000000007E-3</v>
      </c>
    </row>
    <row r="10968" spans="1:2" x14ac:dyDescent="0.25">
      <c r="A10968" s="8">
        <v>847.45</v>
      </c>
      <c r="B10968" s="9">
        <v>7.358159999999999E-3</v>
      </c>
    </row>
    <row r="10969" spans="1:2" x14ac:dyDescent="0.25">
      <c r="A10969" s="8">
        <v>847.5</v>
      </c>
      <c r="B10969" s="9">
        <v>7.9180199999999996E-3</v>
      </c>
    </row>
    <row r="10970" spans="1:2" x14ac:dyDescent="0.25">
      <c r="A10970" s="8">
        <v>847.55</v>
      </c>
      <c r="B10970" s="9">
        <v>7.8247100000000003E-3</v>
      </c>
    </row>
    <row r="10971" spans="1:2" x14ac:dyDescent="0.25">
      <c r="A10971" s="8">
        <v>847.6</v>
      </c>
      <c r="B10971" s="9">
        <v>8.2246100000000003E-3</v>
      </c>
    </row>
    <row r="10972" spans="1:2" x14ac:dyDescent="0.25">
      <c r="A10972" s="8">
        <v>847.65</v>
      </c>
      <c r="B10972" s="9">
        <v>7.5447800000000001E-3</v>
      </c>
    </row>
    <row r="10973" spans="1:2" x14ac:dyDescent="0.25">
      <c r="A10973" s="8">
        <v>847.7</v>
      </c>
      <c r="B10973" s="9">
        <v>7.6114299999999998E-3</v>
      </c>
    </row>
    <row r="10974" spans="1:2" x14ac:dyDescent="0.25">
      <c r="A10974" s="8">
        <v>847.75</v>
      </c>
      <c r="B10974" s="9">
        <v>8.344579999999999E-3</v>
      </c>
    </row>
    <row r="10975" spans="1:2" x14ac:dyDescent="0.25">
      <c r="A10975" s="8">
        <v>847.8</v>
      </c>
      <c r="B10975" s="9">
        <v>8.58452E-3</v>
      </c>
    </row>
    <row r="10976" spans="1:2" x14ac:dyDescent="0.25">
      <c r="A10976" s="8">
        <v>847.85</v>
      </c>
      <c r="B10976" s="9">
        <v>9.5576099999999994E-3</v>
      </c>
    </row>
    <row r="10977" spans="1:2" x14ac:dyDescent="0.25">
      <c r="A10977" s="8">
        <v>847.9</v>
      </c>
      <c r="B10977" s="9">
        <v>8.3845699999999992E-3</v>
      </c>
    </row>
    <row r="10978" spans="1:2" x14ac:dyDescent="0.25">
      <c r="A10978" s="8">
        <v>847.95</v>
      </c>
      <c r="B10978" s="9">
        <v>7.8780299999999994E-3</v>
      </c>
    </row>
    <row r="10979" spans="1:2" x14ac:dyDescent="0.25">
      <c r="A10979" s="8">
        <v>848</v>
      </c>
      <c r="B10979" s="9">
        <v>8.1179700000000004E-3</v>
      </c>
    </row>
    <row r="10980" spans="1:2" x14ac:dyDescent="0.25">
      <c r="A10980" s="8">
        <v>848.05</v>
      </c>
      <c r="B10980" s="9">
        <v>7.4381399999999993E-3</v>
      </c>
    </row>
    <row r="10981" spans="1:2" x14ac:dyDescent="0.25">
      <c r="A10981" s="8">
        <v>848.1</v>
      </c>
      <c r="B10981" s="9">
        <v>7.2648499999999998E-3</v>
      </c>
    </row>
    <row r="10982" spans="1:2" x14ac:dyDescent="0.25">
      <c r="A10982" s="8">
        <v>848.15</v>
      </c>
      <c r="B10982" s="9">
        <v>7.3314999999999995E-3</v>
      </c>
    </row>
    <row r="10983" spans="1:2" x14ac:dyDescent="0.25">
      <c r="A10983" s="8">
        <v>848.2</v>
      </c>
      <c r="B10983" s="9">
        <v>7.89136E-3</v>
      </c>
    </row>
    <row r="10984" spans="1:2" x14ac:dyDescent="0.25">
      <c r="A10984" s="8">
        <v>848.25</v>
      </c>
      <c r="B10984" s="9">
        <v>8.2112799999999996E-3</v>
      </c>
    </row>
    <row r="10985" spans="1:2" x14ac:dyDescent="0.25">
      <c r="A10985" s="8">
        <v>848.3</v>
      </c>
      <c r="B10985" s="9">
        <v>8.2779299999999993E-3</v>
      </c>
    </row>
    <row r="10986" spans="1:2" x14ac:dyDescent="0.25">
      <c r="A10986" s="8">
        <v>848.35</v>
      </c>
      <c r="B10986" s="9">
        <v>8.344579999999999E-3</v>
      </c>
    </row>
    <row r="10987" spans="1:2" x14ac:dyDescent="0.25">
      <c r="A10987" s="8">
        <v>848.4</v>
      </c>
      <c r="B10987" s="9">
        <v>8.3312500000000001E-3</v>
      </c>
    </row>
    <row r="10988" spans="1:2" x14ac:dyDescent="0.25">
      <c r="A10988" s="8">
        <v>848.45</v>
      </c>
      <c r="B10988" s="9">
        <v>9.3043399999999995E-3</v>
      </c>
    </row>
    <row r="10989" spans="1:2" x14ac:dyDescent="0.25">
      <c r="A10989" s="8">
        <v>848.5</v>
      </c>
      <c r="B10989" s="9">
        <v>9.0510699999999996E-3</v>
      </c>
    </row>
    <row r="10990" spans="1:2" x14ac:dyDescent="0.25">
      <c r="A10990" s="8">
        <v>848.55</v>
      </c>
      <c r="B10990" s="9">
        <v>9.6909100000000005E-3</v>
      </c>
    </row>
    <row r="10991" spans="1:2" x14ac:dyDescent="0.25">
      <c r="A10991" s="8">
        <v>848.6</v>
      </c>
      <c r="B10991" s="9">
        <v>1.0584019999999998E-2</v>
      </c>
    </row>
    <row r="10992" spans="1:2" x14ac:dyDescent="0.25">
      <c r="A10992" s="8">
        <v>848.65</v>
      </c>
      <c r="B10992" s="9">
        <v>1.0903939999999999E-2</v>
      </c>
    </row>
    <row r="10993" spans="1:2" x14ac:dyDescent="0.25">
      <c r="A10993" s="8">
        <v>848.7</v>
      </c>
      <c r="B10993" s="9">
        <v>1.0317420000000001E-2</v>
      </c>
    </row>
    <row r="10994" spans="1:2" x14ac:dyDescent="0.25">
      <c r="A10994" s="8">
        <v>848.75</v>
      </c>
      <c r="B10994" s="9">
        <v>1.0130799999999999E-2</v>
      </c>
    </row>
    <row r="10995" spans="1:2" x14ac:dyDescent="0.25">
      <c r="A10995" s="8">
        <v>848.8</v>
      </c>
      <c r="B10995" s="9">
        <v>1.045072E-2</v>
      </c>
    </row>
    <row r="10996" spans="1:2" x14ac:dyDescent="0.25">
      <c r="A10996" s="8">
        <v>848.85</v>
      </c>
      <c r="B10996" s="9">
        <v>1.0024159999999999E-2</v>
      </c>
    </row>
    <row r="10997" spans="1:2" x14ac:dyDescent="0.25">
      <c r="A10997" s="8">
        <v>848.9</v>
      </c>
      <c r="B10997" s="9">
        <v>1.0170789999999999E-2</v>
      </c>
    </row>
    <row r="10998" spans="1:2" x14ac:dyDescent="0.25">
      <c r="A10998" s="8">
        <v>848.95</v>
      </c>
      <c r="B10998" s="9">
        <v>1.007748E-2</v>
      </c>
    </row>
    <row r="10999" spans="1:2" x14ac:dyDescent="0.25">
      <c r="A10999" s="8">
        <v>849</v>
      </c>
      <c r="B10999" s="9">
        <v>1.0397399999999999E-2</v>
      </c>
    </row>
    <row r="11000" spans="1:2" x14ac:dyDescent="0.25">
      <c r="A11000" s="8">
        <v>849.05</v>
      </c>
      <c r="B11000" s="9">
        <v>1.0797299999999999E-2</v>
      </c>
    </row>
    <row r="11001" spans="1:2" x14ac:dyDescent="0.25">
      <c r="A11001" s="8">
        <v>849.1</v>
      </c>
      <c r="B11001" s="9">
        <v>1.1783720000000001E-2</v>
      </c>
    </row>
    <row r="11002" spans="1:2" x14ac:dyDescent="0.25">
      <c r="A11002" s="8">
        <v>849.15</v>
      </c>
      <c r="B11002" s="9">
        <v>1.2010330000000001E-2</v>
      </c>
    </row>
    <row r="11003" spans="1:2" x14ac:dyDescent="0.25">
      <c r="A11003" s="8">
        <v>849.2</v>
      </c>
      <c r="B11003" s="9">
        <v>1.1663750000000001E-2</v>
      </c>
    </row>
    <row r="11004" spans="1:2" x14ac:dyDescent="0.25">
      <c r="A11004" s="8">
        <v>849.25</v>
      </c>
      <c r="B11004" s="9">
        <v>1.2730149999999999E-2</v>
      </c>
    </row>
    <row r="11005" spans="1:2" x14ac:dyDescent="0.25">
      <c r="A11005" s="8">
        <v>849.3</v>
      </c>
      <c r="B11005" s="9">
        <v>1.3383320000000001E-2</v>
      </c>
    </row>
    <row r="11006" spans="1:2" x14ac:dyDescent="0.25">
      <c r="A11006" s="8">
        <v>849.35</v>
      </c>
      <c r="B11006" s="9">
        <v>1.3703239999999998E-2</v>
      </c>
    </row>
    <row r="11007" spans="1:2" x14ac:dyDescent="0.25">
      <c r="A11007" s="8">
        <v>849.4</v>
      </c>
      <c r="B11007" s="9">
        <v>1.384987E-2</v>
      </c>
    </row>
    <row r="11008" spans="1:2" x14ac:dyDescent="0.25">
      <c r="A11008" s="8">
        <v>849.45</v>
      </c>
      <c r="B11008" s="9">
        <v>1.4009829999999999E-2</v>
      </c>
    </row>
    <row r="11009" spans="1:2" x14ac:dyDescent="0.25">
      <c r="A11009" s="8">
        <v>849.5</v>
      </c>
      <c r="B11009" s="9">
        <v>1.348996E-2</v>
      </c>
    </row>
    <row r="11010" spans="1:2" x14ac:dyDescent="0.25">
      <c r="A11010" s="8">
        <v>849.55</v>
      </c>
      <c r="B11010" s="9">
        <v>1.3063399999999999E-2</v>
      </c>
    </row>
    <row r="11011" spans="1:2" x14ac:dyDescent="0.25">
      <c r="A11011" s="8">
        <v>849.6</v>
      </c>
      <c r="B11011" s="9">
        <v>1.3543280000000001E-2</v>
      </c>
    </row>
    <row r="11012" spans="1:2" x14ac:dyDescent="0.25">
      <c r="A11012" s="8">
        <v>849.65</v>
      </c>
      <c r="B11012" s="9">
        <v>1.2956759999999999E-2</v>
      </c>
    </row>
    <row r="11013" spans="1:2" x14ac:dyDescent="0.25">
      <c r="A11013" s="8">
        <v>849.7</v>
      </c>
      <c r="B11013" s="9">
        <v>1.2943429999999999E-2</v>
      </c>
    </row>
    <row r="11014" spans="1:2" x14ac:dyDescent="0.25">
      <c r="A11014" s="8">
        <v>849.75</v>
      </c>
      <c r="B11014" s="9">
        <v>1.3170039999999999E-2</v>
      </c>
    </row>
    <row r="11015" spans="1:2" x14ac:dyDescent="0.25">
      <c r="A11015" s="8">
        <v>849.8</v>
      </c>
      <c r="B11015" s="9">
        <v>1.2663499999999999E-2</v>
      </c>
    </row>
    <row r="11016" spans="1:2" x14ac:dyDescent="0.25">
      <c r="A11016" s="8">
        <v>849.85</v>
      </c>
      <c r="B11016" s="9">
        <v>1.215696E-2</v>
      </c>
    </row>
    <row r="11017" spans="1:2" x14ac:dyDescent="0.25">
      <c r="A11017" s="8">
        <v>849.9</v>
      </c>
      <c r="B11017" s="9">
        <v>1.139715E-2</v>
      </c>
    </row>
    <row r="11018" spans="1:2" x14ac:dyDescent="0.25">
      <c r="A11018" s="8">
        <v>849.95</v>
      </c>
      <c r="B11018" s="9">
        <v>1.1050570000000001E-2</v>
      </c>
    </row>
    <row r="11019" spans="1:2" x14ac:dyDescent="0.25">
      <c r="A11019" s="8">
        <v>850</v>
      </c>
      <c r="B11019" s="9">
        <v>-1.8395399999999998E-3</v>
      </c>
    </row>
    <row r="11020" spans="1:2" x14ac:dyDescent="0.25">
      <c r="A11020" s="8">
        <v>850.05</v>
      </c>
      <c r="B11020" s="9">
        <v>-1.1386752600000001E-3</v>
      </c>
    </row>
    <row r="11021" spans="1:2" x14ac:dyDescent="0.25">
      <c r="A11021" s="8">
        <v>850.1</v>
      </c>
      <c r="B11021" s="9">
        <v>-4.3878760899999995E-4</v>
      </c>
    </row>
    <row r="11022" spans="1:2" x14ac:dyDescent="0.25">
      <c r="A11022" s="8">
        <v>850.15</v>
      </c>
      <c r="B11022" s="9">
        <v>-9.5375616800000005E-5</v>
      </c>
    </row>
    <row r="11023" spans="1:2" x14ac:dyDescent="0.25">
      <c r="A11023" s="8">
        <v>850.2</v>
      </c>
      <c r="B11023" s="9">
        <v>9.6316048299999993E-4</v>
      </c>
    </row>
    <row r="11024" spans="1:2" x14ac:dyDescent="0.25">
      <c r="A11024" s="8">
        <v>850.25</v>
      </c>
      <c r="B11024" s="9">
        <v>2.1994499999999999E-3</v>
      </c>
    </row>
    <row r="11025" spans="1:2" x14ac:dyDescent="0.25">
      <c r="A11025" s="8">
        <v>850.3</v>
      </c>
      <c r="B11025" s="9">
        <v>3.2658499999999998E-3</v>
      </c>
    </row>
    <row r="11026" spans="1:2" x14ac:dyDescent="0.25">
      <c r="A11026" s="8">
        <v>850.35</v>
      </c>
      <c r="B11026" s="9">
        <v>3.2525199999999996E-3</v>
      </c>
    </row>
    <row r="11027" spans="1:2" x14ac:dyDescent="0.25">
      <c r="A11027" s="8">
        <v>850.4</v>
      </c>
      <c r="B11027" s="9">
        <v>2.6926599999999999E-3</v>
      </c>
    </row>
    <row r="11028" spans="1:2" x14ac:dyDescent="0.25">
      <c r="A11028" s="8">
        <v>850.45</v>
      </c>
      <c r="B11028" s="9">
        <v>3.94568E-3</v>
      </c>
    </row>
    <row r="11029" spans="1:2" x14ac:dyDescent="0.25">
      <c r="A11029" s="8">
        <v>850.5</v>
      </c>
      <c r="B11029" s="9">
        <v>3.7457300000000001E-3</v>
      </c>
    </row>
    <row r="11030" spans="1:2" x14ac:dyDescent="0.25">
      <c r="A11030" s="8">
        <v>850.55</v>
      </c>
      <c r="B11030" s="9">
        <v>4.8121299999999995E-3</v>
      </c>
    </row>
    <row r="11031" spans="1:2" x14ac:dyDescent="0.25">
      <c r="A11031" s="8">
        <v>850.6</v>
      </c>
      <c r="B11031" s="9">
        <v>5.1587100000000004E-3</v>
      </c>
    </row>
    <row r="11032" spans="1:2" x14ac:dyDescent="0.25">
      <c r="A11032" s="8">
        <v>850.65</v>
      </c>
      <c r="B11032" s="9">
        <v>5.6919100000000005E-3</v>
      </c>
    </row>
    <row r="11033" spans="1:2" x14ac:dyDescent="0.25">
      <c r="A11033" s="8">
        <v>850.7</v>
      </c>
      <c r="B11033" s="9">
        <v>6.0384899999999997E-3</v>
      </c>
    </row>
    <row r="11034" spans="1:2" x14ac:dyDescent="0.25">
      <c r="A11034" s="8">
        <v>850.75</v>
      </c>
      <c r="B11034" s="9">
        <v>5.6519199999999995E-3</v>
      </c>
    </row>
    <row r="11035" spans="1:2" x14ac:dyDescent="0.25">
      <c r="A11035" s="8">
        <v>850.8</v>
      </c>
      <c r="B11035" s="9">
        <v>5.4653000000000002E-3</v>
      </c>
    </row>
    <row r="11036" spans="1:2" x14ac:dyDescent="0.25">
      <c r="A11036" s="8">
        <v>850.85</v>
      </c>
      <c r="B11036" s="9">
        <v>4.9054399999999996E-3</v>
      </c>
    </row>
    <row r="11037" spans="1:2" x14ac:dyDescent="0.25">
      <c r="A11037" s="8">
        <v>850.9</v>
      </c>
      <c r="B11037" s="9">
        <v>4.7188200000000003E-3</v>
      </c>
    </row>
    <row r="11038" spans="1:2" x14ac:dyDescent="0.25">
      <c r="A11038" s="8">
        <v>850.95</v>
      </c>
      <c r="B11038" s="9">
        <v>5.7852199999999998E-3</v>
      </c>
    </row>
    <row r="11039" spans="1:2" x14ac:dyDescent="0.25">
      <c r="A11039" s="8">
        <v>851</v>
      </c>
      <c r="B11039" s="9">
        <v>7.0382399999999994E-3</v>
      </c>
    </row>
    <row r="11040" spans="1:2" x14ac:dyDescent="0.25">
      <c r="A11040" s="8">
        <v>851.05</v>
      </c>
      <c r="B11040" s="9">
        <v>7.3848199999999994E-3</v>
      </c>
    </row>
    <row r="11041" spans="1:2" x14ac:dyDescent="0.25">
      <c r="A11041" s="8">
        <v>851.1</v>
      </c>
      <c r="B11041" s="9">
        <v>7.5447800000000001E-3</v>
      </c>
    </row>
    <row r="11042" spans="1:2" x14ac:dyDescent="0.25">
      <c r="A11042" s="8">
        <v>851.15</v>
      </c>
      <c r="B11042" s="9">
        <v>7.7180699999999996E-3</v>
      </c>
    </row>
    <row r="11043" spans="1:2" x14ac:dyDescent="0.25">
      <c r="A11043" s="8">
        <v>851.2</v>
      </c>
      <c r="B11043" s="9">
        <v>7.8780299999999994E-3</v>
      </c>
    </row>
    <row r="11044" spans="1:2" x14ac:dyDescent="0.25">
      <c r="A11044" s="8">
        <v>851.25</v>
      </c>
      <c r="B11044" s="9">
        <v>9.1310499999999999E-3</v>
      </c>
    </row>
    <row r="11045" spans="1:2" x14ac:dyDescent="0.25">
      <c r="A11045" s="8">
        <v>851.3</v>
      </c>
      <c r="B11045" s="9">
        <v>9.477629999999999E-3</v>
      </c>
    </row>
    <row r="11046" spans="1:2" x14ac:dyDescent="0.25">
      <c r="A11046" s="8">
        <v>851.35</v>
      </c>
      <c r="B11046" s="9">
        <v>9.6509200000000003E-3</v>
      </c>
    </row>
    <row r="11047" spans="1:2" x14ac:dyDescent="0.25">
      <c r="A11047" s="8">
        <v>851.4</v>
      </c>
      <c r="B11047" s="9">
        <v>1.0357409999999999E-2</v>
      </c>
    </row>
    <row r="11048" spans="1:2" x14ac:dyDescent="0.25">
      <c r="A11048" s="8">
        <v>851.45</v>
      </c>
      <c r="B11048" s="9">
        <v>1.070399E-2</v>
      </c>
    </row>
    <row r="11049" spans="1:2" x14ac:dyDescent="0.25">
      <c r="A11049" s="8">
        <v>851.5</v>
      </c>
      <c r="B11049" s="9">
        <v>1.0877280000000001E-2</v>
      </c>
    </row>
    <row r="11050" spans="1:2" x14ac:dyDescent="0.25">
      <c r="A11050" s="8">
        <v>851.55</v>
      </c>
      <c r="B11050" s="9">
        <v>9.2376899999999998E-3</v>
      </c>
    </row>
    <row r="11051" spans="1:2" x14ac:dyDescent="0.25">
      <c r="A11051" s="8">
        <v>851.6</v>
      </c>
      <c r="B11051" s="9">
        <v>9.037739999999999E-3</v>
      </c>
    </row>
    <row r="11052" spans="1:2" x14ac:dyDescent="0.25">
      <c r="A11052" s="8">
        <v>851.65</v>
      </c>
      <c r="B11052" s="9">
        <v>9.57094E-3</v>
      </c>
    </row>
    <row r="11053" spans="1:2" x14ac:dyDescent="0.25">
      <c r="A11053" s="8">
        <v>851.7</v>
      </c>
      <c r="B11053" s="9">
        <v>9.3709899999999992E-3</v>
      </c>
    </row>
    <row r="11054" spans="1:2" x14ac:dyDescent="0.25">
      <c r="A11054" s="8">
        <v>851.75</v>
      </c>
      <c r="B11054" s="9">
        <v>9.5442799999999987E-3</v>
      </c>
    </row>
    <row r="11055" spans="1:2" x14ac:dyDescent="0.25">
      <c r="A11055" s="8">
        <v>851.8</v>
      </c>
      <c r="B11055" s="9">
        <v>8.7977999999999997E-3</v>
      </c>
    </row>
    <row r="11056" spans="1:2" x14ac:dyDescent="0.25">
      <c r="A11056" s="8">
        <v>851.85</v>
      </c>
      <c r="B11056" s="9">
        <v>9.1443799999999988E-3</v>
      </c>
    </row>
    <row r="11057" spans="1:2" x14ac:dyDescent="0.25">
      <c r="A11057" s="8">
        <v>851.9</v>
      </c>
      <c r="B11057" s="9">
        <v>8.7711400000000002E-3</v>
      </c>
    </row>
    <row r="11058" spans="1:2" x14ac:dyDescent="0.25">
      <c r="A11058" s="8">
        <v>851.95</v>
      </c>
      <c r="B11058" s="9">
        <v>9.1177199999999993E-3</v>
      </c>
    </row>
    <row r="11059" spans="1:2" x14ac:dyDescent="0.25">
      <c r="A11059" s="8">
        <v>852</v>
      </c>
      <c r="B11059" s="9">
        <v>8.9311000000000008E-3</v>
      </c>
    </row>
    <row r="11060" spans="1:2" x14ac:dyDescent="0.25">
      <c r="A11060" s="8">
        <v>852.05</v>
      </c>
      <c r="B11060" s="9">
        <v>7.8247100000000003E-3</v>
      </c>
    </row>
    <row r="11061" spans="1:2" x14ac:dyDescent="0.25">
      <c r="A11061" s="8">
        <v>852.1</v>
      </c>
      <c r="B11061" s="9">
        <v>9.0777299999999991E-3</v>
      </c>
    </row>
    <row r="11062" spans="1:2" x14ac:dyDescent="0.25">
      <c r="A11062" s="8">
        <v>852.15</v>
      </c>
      <c r="B11062" s="9">
        <v>1.033075E-2</v>
      </c>
    </row>
    <row r="11063" spans="1:2" x14ac:dyDescent="0.25">
      <c r="A11063" s="8">
        <v>852.2</v>
      </c>
      <c r="B11063" s="9">
        <v>9.9575099999999993E-3</v>
      </c>
    </row>
    <row r="11064" spans="1:2" x14ac:dyDescent="0.25">
      <c r="A11064" s="8">
        <v>852.25</v>
      </c>
      <c r="B11064" s="9">
        <v>1.049071E-2</v>
      </c>
    </row>
    <row r="11065" spans="1:2" x14ac:dyDescent="0.25">
      <c r="A11065" s="8">
        <v>852.3</v>
      </c>
      <c r="B11065" s="9">
        <v>1.0290759999999999E-2</v>
      </c>
    </row>
    <row r="11066" spans="1:2" x14ac:dyDescent="0.25">
      <c r="A11066" s="8">
        <v>852.35</v>
      </c>
      <c r="B11066" s="9">
        <v>1.0650670000000001E-2</v>
      </c>
    </row>
    <row r="11067" spans="1:2" x14ac:dyDescent="0.25">
      <c r="A11067" s="8">
        <v>852.4</v>
      </c>
      <c r="B11067" s="9">
        <v>1.099725E-2</v>
      </c>
    </row>
    <row r="11068" spans="1:2" x14ac:dyDescent="0.25">
      <c r="A11068" s="8">
        <v>852.45</v>
      </c>
      <c r="B11068" s="9">
        <v>1.062401E-2</v>
      </c>
    </row>
    <row r="11069" spans="1:2" x14ac:dyDescent="0.25">
      <c r="A11069" s="8">
        <v>852.5</v>
      </c>
      <c r="B11069" s="9">
        <v>1.0424060000000001E-2</v>
      </c>
    </row>
    <row r="11070" spans="1:2" x14ac:dyDescent="0.25">
      <c r="A11070" s="8">
        <v>852.55</v>
      </c>
      <c r="B11070" s="9">
        <v>1.059735E-2</v>
      </c>
    </row>
    <row r="11071" spans="1:2" x14ac:dyDescent="0.25">
      <c r="A11071" s="8">
        <v>852.6</v>
      </c>
      <c r="B11071" s="9">
        <v>1.1490459999999999E-2</v>
      </c>
    </row>
    <row r="11072" spans="1:2" x14ac:dyDescent="0.25">
      <c r="A11072" s="8">
        <v>852.65</v>
      </c>
      <c r="B11072" s="9">
        <v>1.1477129999999999E-2</v>
      </c>
    </row>
    <row r="11073" spans="1:2" x14ac:dyDescent="0.25">
      <c r="A11073" s="8">
        <v>852.7</v>
      </c>
      <c r="B11073" s="9">
        <v>1.1823709999999999E-2</v>
      </c>
    </row>
    <row r="11074" spans="1:2" x14ac:dyDescent="0.25">
      <c r="A11074" s="8">
        <v>852.75</v>
      </c>
      <c r="B11074" s="9">
        <v>1.162376E-2</v>
      </c>
    </row>
    <row r="11075" spans="1:2" x14ac:dyDescent="0.25">
      <c r="A11075" s="8">
        <v>852.8</v>
      </c>
      <c r="B11075" s="9">
        <v>1.1610430000000001E-2</v>
      </c>
    </row>
    <row r="11076" spans="1:2" x14ac:dyDescent="0.25">
      <c r="A11076" s="8">
        <v>852.85</v>
      </c>
      <c r="B11076" s="9">
        <v>1.1597099999999999E-2</v>
      </c>
    </row>
    <row r="11077" spans="1:2" x14ac:dyDescent="0.25">
      <c r="A11077" s="8">
        <v>852.9</v>
      </c>
      <c r="B11077" s="9">
        <v>1.231692E-2</v>
      </c>
    </row>
    <row r="11078" spans="1:2" x14ac:dyDescent="0.25">
      <c r="A11078" s="8">
        <v>852.95</v>
      </c>
      <c r="B11078" s="9">
        <v>1.2476879999999999E-2</v>
      </c>
    </row>
    <row r="11079" spans="1:2" x14ac:dyDescent="0.25">
      <c r="A11079" s="8">
        <v>853</v>
      </c>
      <c r="B11079" s="9">
        <v>1.2836789999999999E-2</v>
      </c>
    </row>
    <row r="11080" spans="1:2" x14ac:dyDescent="0.25">
      <c r="A11080" s="8">
        <v>853.05</v>
      </c>
      <c r="B11080" s="9">
        <v>1.282346E-2</v>
      </c>
    </row>
    <row r="11081" spans="1:2" x14ac:dyDescent="0.25">
      <c r="A11081" s="8">
        <v>853.1</v>
      </c>
      <c r="B11081" s="9">
        <v>1.2983420000000001E-2</v>
      </c>
    </row>
    <row r="11082" spans="1:2" x14ac:dyDescent="0.25">
      <c r="A11082" s="8">
        <v>853.15</v>
      </c>
      <c r="B11082" s="9">
        <v>1.3703239999999998E-2</v>
      </c>
    </row>
    <row r="11083" spans="1:2" x14ac:dyDescent="0.25">
      <c r="A11083" s="8">
        <v>853.2</v>
      </c>
      <c r="B11083" s="9">
        <v>1.368991E-2</v>
      </c>
    </row>
    <row r="11084" spans="1:2" x14ac:dyDescent="0.25">
      <c r="A11084" s="8">
        <v>853.25</v>
      </c>
      <c r="B11084" s="9">
        <v>1.348996E-2</v>
      </c>
    </row>
    <row r="11085" spans="1:2" x14ac:dyDescent="0.25">
      <c r="A11085" s="8">
        <v>853.3</v>
      </c>
      <c r="B11085" s="9">
        <v>1.402316E-2</v>
      </c>
    </row>
    <row r="11086" spans="1:2" x14ac:dyDescent="0.25">
      <c r="A11086" s="8">
        <v>853.35</v>
      </c>
      <c r="B11086" s="9">
        <v>1.4196449999999999E-2</v>
      </c>
    </row>
    <row r="11087" spans="1:2" x14ac:dyDescent="0.25">
      <c r="A11087" s="8">
        <v>853.4</v>
      </c>
      <c r="B11087" s="9">
        <v>1.472965E-2</v>
      </c>
    </row>
    <row r="11088" spans="1:2" x14ac:dyDescent="0.25">
      <c r="A11088" s="8">
        <v>853.45</v>
      </c>
      <c r="B11088" s="9">
        <v>1.362326E-2</v>
      </c>
    </row>
    <row r="11089" spans="1:2" x14ac:dyDescent="0.25">
      <c r="A11089" s="8">
        <v>853.5</v>
      </c>
      <c r="B11089" s="9">
        <v>1.2516870000000001E-2</v>
      </c>
    </row>
    <row r="11090" spans="1:2" x14ac:dyDescent="0.25">
      <c r="A11090" s="8">
        <v>853.55</v>
      </c>
      <c r="B11090" s="9">
        <v>1.286345E-2</v>
      </c>
    </row>
    <row r="11091" spans="1:2" x14ac:dyDescent="0.25">
      <c r="A11091" s="8">
        <v>853.6</v>
      </c>
      <c r="B11091" s="9">
        <v>1.3756559999999999E-2</v>
      </c>
    </row>
    <row r="11092" spans="1:2" x14ac:dyDescent="0.25">
      <c r="A11092" s="8">
        <v>853.65</v>
      </c>
      <c r="B11092" s="9">
        <v>1.4662999999999999E-2</v>
      </c>
    </row>
    <row r="11093" spans="1:2" x14ac:dyDescent="0.25">
      <c r="A11093" s="8">
        <v>853.7</v>
      </c>
      <c r="B11093" s="9">
        <v>1.410314E-2</v>
      </c>
    </row>
    <row r="11094" spans="1:2" x14ac:dyDescent="0.25">
      <c r="A11094" s="8">
        <v>853.75</v>
      </c>
      <c r="B11094" s="9">
        <v>1.4636339999999999E-2</v>
      </c>
    </row>
    <row r="11095" spans="1:2" x14ac:dyDescent="0.25">
      <c r="A11095" s="8">
        <v>853.8</v>
      </c>
      <c r="B11095" s="9">
        <v>1.424977E-2</v>
      </c>
    </row>
    <row r="11096" spans="1:2" x14ac:dyDescent="0.25">
      <c r="A11096" s="8">
        <v>853.85</v>
      </c>
      <c r="B11096" s="9">
        <v>1.442306E-2</v>
      </c>
    </row>
    <row r="11097" spans="1:2" x14ac:dyDescent="0.25">
      <c r="A11097" s="8">
        <v>853.9</v>
      </c>
      <c r="B11097" s="9">
        <v>1.4409729999999999E-2</v>
      </c>
    </row>
    <row r="11098" spans="1:2" x14ac:dyDescent="0.25">
      <c r="A11098" s="8">
        <v>853.95</v>
      </c>
      <c r="B11098" s="9">
        <v>1.4209779999999998E-2</v>
      </c>
    </row>
    <row r="11099" spans="1:2" x14ac:dyDescent="0.25">
      <c r="A11099" s="8">
        <v>854</v>
      </c>
      <c r="B11099" s="9">
        <v>1.5476130000000001E-2</v>
      </c>
    </row>
    <row r="11100" spans="1:2" x14ac:dyDescent="0.25">
      <c r="A11100" s="8">
        <v>854.05</v>
      </c>
      <c r="B11100" s="9">
        <v>1.5462799999999999E-2</v>
      </c>
    </row>
    <row r="11101" spans="1:2" x14ac:dyDescent="0.25">
      <c r="A11101" s="8">
        <v>854.1</v>
      </c>
      <c r="B11101" s="9">
        <v>1.5996E-2</v>
      </c>
    </row>
    <row r="11102" spans="1:2" x14ac:dyDescent="0.25">
      <c r="A11102" s="8">
        <v>854.15</v>
      </c>
      <c r="B11102" s="9">
        <v>1.5436139999999999E-2</v>
      </c>
    </row>
    <row r="11103" spans="1:2" x14ac:dyDescent="0.25">
      <c r="A11103" s="8">
        <v>854.2</v>
      </c>
      <c r="B11103" s="9">
        <v>1.468966E-2</v>
      </c>
    </row>
    <row r="11104" spans="1:2" x14ac:dyDescent="0.25">
      <c r="A11104" s="8">
        <v>854.25</v>
      </c>
      <c r="B11104" s="9">
        <v>1.4676330000000001E-2</v>
      </c>
    </row>
    <row r="11105" spans="1:2" x14ac:dyDescent="0.25">
      <c r="A11105" s="8">
        <v>854.3</v>
      </c>
      <c r="B11105" s="9">
        <v>1.5036239999999999E-2</v>
      </c>
    </row>
    <row r="11106" spans="1:2" x14ac:dyDescent="0.25">
      <c r="A11106" s="8">
        <v>854.35</v>
      </c>
      <c r="B11106" s="9">
        <v>1.538282E-2</v>
      </c>
    </row>
    <row r="11107" spans="1:2" x14ac:dyDescent="0.25">
      <c r="A11107" s="8">
        <v>854.4</v>
      </c>
      <c r="B11107" s="9">
        <v>1.4636339999999999E-2</v>
      </c>
    </row>
    <row r="11108" spans="1:2" x14ac:dyDescent="0.25">
      <c r="A11108" s="8">
        <v>854.45</v>
      </c>
      <c r="B11108" s="9">
        <v>1.4436389999999999E-2</v>
      </c>
    </row>
    <row r="11109" spans="1:2" x14ac:dyDescent="0.25">
      <c r="A11109" s="8">
        <v>854.5</v>
      </c>
      <c r="B11109" s="9">
        <v>1.47963E-2</v>
      </c>
    </row>
    <row r="11110" spans="1:2" x14ac:dyDescent="0.25">
      <c r="A11110" s="8">
        <v>854.55</v>
      </c>
      <c r="B11110" s="9">
        <v>1.3503289999999999E-2</v>
      </c>
    </row>
    <row r="11111" spans="1:2" x14ac:dyDescent="0.25">
      <c r="A11111" s="8">
        <v>854.6</v>
      </c>
      <c r="B11111" s="9">
        <v>1.458302E-2</v>
      </c>
    </row>
    <row r="11112" spans="1:2" x14ac:dyDescent="0.25">
      <c r="A11112" s="8">
        <v>854.65</v>
      </c>
      <c r="B11112" s="9">
        <v>1.4209779999999998E-2</v>
      </c>
    </row>
    <row r="11113" spans="1:2" x14ac:dyDescent="0.25">
      <c r="A11113" s="8">
        <v>854.7</v>
      </c>
      <c r="B11113" s="9">
        <v>1.4556359999999999E-2</v>
      </c>
    </row>
    <row r="11114" spans="1:2" x14ac:dyDescent="0.25">
      <c r="A11114" s="8">
        <v>854.75</v>
      </c>
      <c r="B11114" s="9">
        <v>1.472965E-2</v>
      </c>
    </row>
    <row r="11115" spans="1:2" x14ac:dyDescent="0.25">
      <c r="A11115" s="8">
        <v>854.8</v>
      </c>
      <c r="B11115" s="9">
        <v>1.45297E-2</v>
      </c>
    </row>
    <row r="11116" spans="1:2" x14ac:dyDescent="0.25">
      <c r="A11116" s="8">
        <v>854.85</v>
      </c>
      <c r="B11116" s="9">
        <v>1.3423310000000001E-2</v>
      </c>
    </row>
    <row r="11117" spans="1:2" x14ac:dyDescent="0.25">
      <c r="A11117" s="8">
        <v>854.9</v>
      </c>
      <c r="B11117" s="9">
        <v>1.376989E-2</v>
      </c>
    </row>
    <row r="11118" spans="1:2" x14ac:dyDescent="0.25">
      <c r="A11118" s="8">
        <v>854.95</v>
      </c>
      <c r="B11118" s="9">
        <v>1.41298E-2</v>
      </c>
    </row>
    <row r="11119" spans="1:2" x14ac:dyDescent="0.25">
      <c r="A11119" s="8">
        <v>855</v>
      </c>
      <c r="B11119" s="9">
        <v>1.4662999999999999E-2</v>
      </c>
    </row>
    <row r="11120" spans="1:2" x14ac:dyDescent="0.25">
      <c r="A11120" s="8">
        <v>855.05</v>
      </c>
      <c r="B11120" s="9">
        <v>1.446305E-2</v>
      </c>
    </row>
    <row r="11121" spans="1:2" x14ac:dyDescent="0.25">
      <c r="A11121" s="8">
        <v>855.1</v>
      </c>
      <c r="B11121" s="9">
        <v>1.3903189999999999E-2</v>
      </c>
    </row>
    <row r="11122" spans="1:2" x14ac:dyDescent="0.25">
      <c r="A11122" s="8">
        <v>855.15</v>
      </c>
      <c r="B11122" s="9">
        <v>1.3343329999999999E-2</v>
      </c>
    </row>
    <row r="11123" spans="1:2" x14ac:dyDescent="0.25">
      <c r="A11123" s="8">
        <v>855.2</v>
      </c>
      <c r="B11123" s="9">
        <v>1.423644E-2</v>
      </c>
    </row>
    <row r="11124" spans="1:2" x14ac:dyDescent="0.25">
      <c r="A11124" s="8">
        <v>855.25</v>
      </c>
      <c r="B11124" s="9">
        <v>1.3676579999999999E-2</v>
      </c>
    </row>
    <row r="11125" spans="1:2" x14ac:dyDescent="0.25">
      <c r="A11125" s="8">
        <v>855.3</v>
      </c>
      <c r="B11125" s="9">
        <v>1.3303339999999999E-2</v>
      </c>
    </row>
    <row r="11126" spans="1:2" x14ac:dyDescent="0.25">
      <c r="A11126" s="8">
        <v>855.35</v>
      </c>
      <c r="B11126" s="9">
        <v>1.329001E-2</v>
      </c>
    </row>
    <row r="11127" spans="1:2" x14ac:dyDescent="0.25">
      <c r="A11127" s="8">
        <v>855.4</v>
      </c>
      <c r="B11127" s="9">
        <v>1.3823210000000001E-2</v>
      </c>
    </row>
    <row r="11128" spans="1:2" x14ac:dyDescent="0.25">
      <c r="A11128" s="8">
        <v>855.45</v>
      </c>
      <c r="B11128" s="9">
        <v>1.416979E-2</v>
      </c>
    </row>
    <row r="11129" spans="1:2" x14ac:dyDescent="0.25">
      <c r="A11129" s="8">
        <v>855.5</v>
      </c>
      <c r="B11129" s="9">
        <v>1.4889609999999999E-2</v>
      </c>
    </row>
    <row r="11130" spans="1:2" x14ac:dyDescent="0.25">
      <c r="A11130" s="8">
        <v>855.55</v>
      </c>
      <c r="B11130" s="9">
        <v>1.4876279999999999E-2</v>
      </c>
    </row>
    <row r="11131" spans="1:2" x14ac:dyDescent="0.25">
      <c r="A11131" s="8">
        <v>855.6</v>
      </c>
      <c r="B11131" s="9">
        <v>1.5409480000000001E-2</v>
      </c>
    </row>
    <row r="11132" spans="1:2" x14ac:dyDescent="0.25">
      <c r="A11132" s="8">
        <v>855.65</v>
      </c>
      <c r="B11132" s="9">
        <v>1.7222359999999999E-2</v>
      </c>
    </row>
    <row r="11133" spans="1:2" x14ac:dyDescent="0.25">
      <c r="A11133" s="8">
        <v>855.7</v>
      </c>
      <c r="B11133" s="9">
        <v>1.7768889999999999E-2</v>
      </c>
    </row>
    <row r="11134" spans="1:2" x14ac:dyDescent="0.25">
      <c r="A11134" s="8">
        <v>855.75</v>
      </c>
      <c r="B11134" s="9">
        <v>1.7009079999999999E-2</v>
      </c>
    </row>
    <row r="11135" spans="1:2" x14ac:dyDescent="0.25">
      <c r="A11135" s="8">
        <v>855.8</v>
      </c>
      <c r="B11135" s="9">
        <v>1.7742230000000001E-2</v>
      </c>
    </row>
    <row r="11136" spans="1:2" x14ac:dyDescent="0.25">
      <c r="A11136" s="8">
        <v>855.85</v>
      </c>
      <c r="B11136" s="9">
        <v>1.8275429999999999E-2</v>
      </c>
    </row>
    <row r="11137" spans="1:2" x14ac:dyDescent="0.25">
      <c r="A11137" s="8">
        <v>855.9</v>
      </c>
      <c r="B11137" s="9">
        <v>1.918187E-2</v>
      </c>
    </row>
    <row r="11138" spans="1:2" x14ac:dyDescent="0.25">
      <c r="A11138" s="8">
        <v>855.95</v>
      </c>
      <c r="B11138" s="9">
        <v>1.935516E-2</v>
      </c>
    </row>
    <row r="11139" spans="1:2" x14ac:dyDescent="0.25">
      <c r="A11139" s="8">
        <v>856</v>
      </c>
      <c r="B11139" s="9">
        <v>1.896859E-2</v>
      </c>
    </row>
    <row r="11140" spans="1:2" x14ac:dyDescent="0.25">
      <c r="A11140" s="8">
        <v>856.05</v>
      </c>
      <c r="B11140" s="9">
        <v>1.914188E-2</v>
      </c>
    </row>
    <row r="11141" spans="1:2" x14ac:dyDescent="0.25">
      <c r="A11141" s="8">
        <v>856.1</v>
      </c>
      <c r="B11141" s="9">
        <v>1.838207E-2</v>
      </c>
    </row>
    <row r="11142" spans="1:2" x14ac:dyDescent="0.25">
      <c r="A11142" s="8">
        <v>856.15</v>
      </c>
      <c r="B11142" s="9">
        <v>1.855536E-2</v>
      </c>
    </row>
    <row r="11143" spans="1:2" x14ac:dyDescent="0.25">
      <c r="A11143" s="8">
        <v>856.2</v>
      </c>
      <c r="B11143" s="9">
        <v>1.7622260000000001E-2</v>
      </c>
    </row>
    <row r="11144" spans="1:2" x14ac:dyDescent="0.25">
      <c r="A11144" s="8">
        <v>856.25</v>
      </c>
      <c r="B11144" s="9">
        <v>1.7982169999999999E-2</v>
      </c>
    </row>
    <row r="11145" spans="1:2" x14ac:dyDescent="0.25">
      <c r="A11145" s="8">
        <v>856.3</v>
      </c>
      <c r="B11145" s="9">
        <v>1.851537E-2</v>
      </c>
    </row>
    <row r="11146" spans="1:2" x14ac:dyDescent="0.25">
      <c r="A11146" s="8">
        <v>856.35</v>
      </c>
      <c r="B11146" s="9">
        <v>1.8688659999999999E-2</v>
      </c>
    </row>
    <row r="11147" spans="1:2" x14ac:dyDescent="0.25">
      <c r="A11147" s="8">
        <v>856.4</v>
      </c>
      <c r="B11147" s="9">
        <v>1.922186E-2</v>
      </c>
    </row>
    <row r="11148" spans="1:2" x14ac:dyDescent="0.25">
      <c r="A11148" s="8">
        <v>856.45</v>
      </c>
      <c r="B11148" s="9">
        <v>1.9208529999999998E-2</v>
      </c>
    </row>
    <row r="11149" spans="1:2" x14ac:dyDescent="0.25">
      <c r="A11149" s="8">
        <v>856.5</v>
      </c>
      <c r="B11149" s="9">
        <v>1.9008580000000001E-2</v>
      </c>
    </row>
    <row r="11150" spans="1:2" x14ac:dyDescent="0.25">
      <c r="A11150" s="8">
        <v>856.55</v>
      </c>
      <c r="B11150" s="9">
        <v>1.9368489999999999E-2</v>
      </c>
    </row>
    <row r="11151" spans="1:2" x14ac:dyDescent="0.25">
      <c r="A11151" s="8">
        <v>856.6</v>
      </c>
      <c r="B11151" s="9">
        <v>1.935516E-2</v>
      </c>
    </row>
    <row r="11152" spans="1:2" x14ac:dyDescent="0.25">
      <c r="A11152" s="8">
        <v>856.65</v>
      </c>
      <c r="B11152" s="9">
        <v>1.9888359999999997E-2</v>
      </c>
    </row>
    <row r="11153" spans="1:2" x14ac:dyDescent="0.25">
      <c r="A11153" s="8">
        <v>856.7</v>
      </c>
      <c r="B11153" s="9">
        <v>1.914188E-2</v>
      </c>
    </row>
    <row r="11154" spans="1:2" x14ac:dyDescent="0.25">
      <c r="A11154" s="8">
        <v>856.75</v>
      </c>
      <c r="B11154" s="9">
        <v>1.968841E-2</v>
      </c>
    </row>
    <row r="11155" spans="1:2" x14ac:dyDescent="0.25">
      <c r="A11155" s="8">
        <v>856.8</v>
      </c>
      <c r="B11155" s="9">
        <v>2.0221609999999998E-2</v>
      </c>
    </row>
    <row r="11156" spans="1:2" x14ac:dyDescent="0.25">
      <c r="A11156" s="8">
        <v>856.85</v>
      </c>
      <c r="B11156" s="9">
        <v>2.0208279999999999E-2</v>
      </c>
    </row>
    <row r="11157" spans="1:2" x14ac:dyDescent="0.25">
      <c r="A11157" s="8">
        <v>856.9</v>
      </c>
      <c r="B11157" s="9">
        <v>1.9821709999999999E-2</v>
      </c>
    </row>
    <row r="11158" spans="1:2" x14ac:dyDescent="0.25">
      <c r="A11158" s="8">
        <v>856.95</v>
      </c>
      <c r="B11158" s="9">
        <v>2.0181620000000001E-2</v>
      </c>
    </row>
    <row r="11159" spans="1:2" x14ac:dyDescent="0.25">
      <c r="A11159" s="8">
        <v>857</v>
      </c>
      <c r="B11159" s="9">
        <v>1.9795050000000002E-2</v>
      </c>
    </row>
    <row r="11160" spans="1:2" x14ac:dyDescent="0.25">
      <c r="A11160" s="8">
        <v>857.05</v>
      </c>
      <c r="B11160" s="9">
        <v>2.0341579999999998E-2</v>
      </c>
    </row>
    <row r="11161" spans="1:2" x14ac:dyDescent="0.25">
      <c r="A11161" s="8">
        <v>857.1</v>
      </c>
      <c r="B11161" s="9">
        <v>2.0141630000000001E-2</v>
      </c>
    </row>
    <row r="11162" spans="1:2" x14ac:dyDescent="0.25">
      <c r="A11162" s="8">
        <v>857.15</v>
      </c>
      <c r="B11162" s="9">
        <v>1.9568439999999999E-2</v>
      </c>
    </row>
    <row r="11163" spans="1:2" x14ac:dyDescent="0.25">
      <c r="A11163" s="8">
        <v>857.2</v>
      </c>
      <c r="B11163" s="9">
        <v>2.0301590000000001E-2</v>
      </c>
    </row>
    <row r="11164" spans="1:2" x14ac:dyDescent="0.25">
      <c r="A11164" s="8">
        <v>857.25</v>
      </c>
      <c r="B11164" s="9">
        <v>2.0288259999999999E-2</v>
      </c>
    </row>
    <row r="11165" spans="1:2" x14ac:dyDescent="0.25">
      <c r="A11165" s="8">
        <v>857.3</v>
      </c>
      <c r="B11165" s="9">
        <v>2.0634840000000002E-2</v>
      </c>
    </row>
    <row r="11166" spans="1:2" x14ac:dyDescent="0.25">
      <c r="A11166" s="8">
        <v>857.35</v>
      </c>
      <c r="B11166" s="9">
        <v>2.0621509999999999E-2</v>
      </c>
    </row>
    <row r="11167" spans="1:2" x14ac:dyDescent="0.25">
      <c r="A11167" s="8">
        <v>857.4</v>
      </c>
      <c r="B11167" s="9">
        <v>2.060818E-2</v>
      </c>
    </row>
    <row r="11168" spans="1:2" x14ac:dyDescent="0.25">
      <c r="A11168" s="8">
        <v>857.45</v>
      </c>
      <c r="B11168" s="9">
        <v>2.0594850000000001E-2</v>
      </c>
    </row>
    <row r="11169" spans="1:2" x14ac:dyDescent="0.25">
      <c r="A11169" s="8">
        <v>857.5</v>
      </c>
      <c r="B11169" s="9">
        <v>1.9848370000000001E-2</v>
      </c>
    </row>
    <row r="11170" spans="1:2" x14ac:dyDescent="0.25">
      <c r="A11170" s="8">
        <v>857.55</v>
      </c>
      <c r="B11170" s="9">
        <v>2.1128049999999999E-2</v>
      </c>
    </row>
    <row r="11171" spans="1:2" x14ac:dyDescent="0.25">
      <c r="A11171" s="8">
        <v>857.6</v>
      </c>
      <c r="B11171" s="9">
        <v>2.074148E-2</v>
      </c>
    </row>
    <row r="11172" spans="1:2" x14ac:dyDescent="0.25">
      <c r="A11172" s="8">
        <v>857.65</v>
      </c>
      <c r="B11172" s="9">
        <v>2.0914769999999999E-2</v>
      </c>
    </row>
    <row r="11173" spans="1:2" x14ac:dyDescent="0.25">
      <c r="A11173" s="8">
        <v>857.7</v>
      </c>
      <c r="B11173" s="9">
        <v>2.090144E-2</v>
      </c>
    </row>
    <row r="11174" spans="1:2" x14ac:dyDescent="0.25">
      <c r="A11174" s="8">
        <v>857.75</v>
      </c>
      <c r="B11174" s="9">
        <v>2.0328249999999999E-2</v>
      </c>
    </row>
    <row r="11175" spans="1:2" x14ac:dyDescent="0.25">
      <c r="A11175" s="8">
        <v>857.8</v>
      </c>
      <c r="B11175" s="9">
        <v>2.0501539999999999E-2</v>
      </c>
    </row>
    <row r="11176" spans="1:2" x14ac:dyDescent="0.25">
      <c r="A11176" s="8">
        <v>857.85</v>
      </c>
      <c r="B11176" s="9">
        <v>2.1221359999999998E-2</v>
      </c>
    </row>
    <row r="11177" spans="1:2" x14ac:dyDescent="0.25">
      <c r="A11177" s="8">
        <v>857.9</v>
      </c>
      <c r="B11177" s="9">
        <v>2.0661499999999999E-2</v>
      </c>
    </row>
    <row r="11178" spans="1:2" x14ac:dyDescent="0.25">
      <c r="A11178" s="8">
        <v>857.95</v>
      </c>
      <c r="B11178" s="9">
        <v>2.0834790000000002E-2</v>
      </c>
    </row>
    <row r="11179" spans="1:2" x14ac:dyDescent="0.25">
      <c r="A11179" s="8">
        <v>858</v>
      </c>
      <c r="B11179" s="9">
        <v>2.1008079999999998E-2</v>
      </c>
    </row>
    <row r="11180" spans="1:2" x14ac:dyDescent="0.25">
      <c r="A11180" s="8">
        <v>858.05</v>
      </c>
      <c r="B11180" s="9">
        <v>2.0808130000000001E-2</v>
      </c>
    </row>
    <row r="11181" spans="1:2" x14ac:dyDescent="0.25">
      <c r="A11181" s="8">
        <v>858.1</v>
      </c>
      <c r="B11181" s="9">
        <v>1.9128549999999998E-2</v>
      </c>
    </row>
    <row r="11182" spans="1:2" x14ac:dyDescent="0.25">
      <c r="A11182" s="8">
        <v>858.15</v>
      </c>
      <c r="B11182" s="9">
        <v>1.8755309999999997E-2</v>
      </c>
    </row>
    <row r="11183" spans="1:2" x14ac:dyDescent="0.25">
      <c r="A11183" s="8">
        <v>858.2</v>
      </c>
      <c r="B11183" s="9">
        <v>1.8368740000000001E-2</v>
      </c>
    </row>
    <row r="11184" spans="1:2" x14ac:dyDescent="0.25">
      <c r="A11184" s="8">
        <v>858.25</v>
      </c>
      <c r="B11184" s="9">
        <v>1.9275179999999999E-2</v>
      </c>
    </row>
    <row r="11185" spans="1:2" x14ac:dyDescent="0.25">
      <c r="A11185" s="8">
        <v>858.3</v>
      </c>
      <c r="B11185" s="9">
        <v>1.9075229999999999E-2</v>
      </c>
    </row>
    <row r="11186" spans="1:2" x14ac:dyDescent="0.25">
      <c r="A11186" s="8">
        <v>858.35</v>
      </c>
      <c r="B11186" s="9">
        <v>1.943514E-2</v>
      </c>
    </row>
    <row r="11187" spans="1:2" x14ac:dyDescent="0.25">
      <c r="A11187" s="8">
        <v>858.4</v>
      </c>
      <c r="B11187" s="9">
        <v>1.775556E-2</v>
      </c>
    </row>
    <row r="11188" spans="1:2" x14ac:dyDescent="0.25">
      <c r="A11188" s="8">
        <v>858.45</v>
      </c>
      <c r="B11188" s="9">
        <v>1.8115469999999998E-2</v>
      </c>
    </row>
    <row r="11189" spans="1:2" x14ac:dyDescent="0.25">
      <c r="A11189" s="8">
        <v>858.5</v>
      </c>
      <c r="B11189" s="9">
        <v>1.7555609999999999E-2</v>
      </c>
    </row>
    <row r="11190" spans="1:2" x14ac:dyDescent="0.25">
      <c r="A11190" s="8">
        <v>858.55</v>
      </c>
      <c r="B11190" s="9">
        <v>1.6982419999999998E-2</v>
      </c>
    </row>
    <row r="11191" spans="1:2" x14ac:dyDescent="0.25">
      <c r="A11191" s="8">
        <v>858.6</v>
      </c>
      <c r="B11191" s="9">
        <v>1.6609180000000001E-2</v>
      </c>
    </row>
    <row r="11192" spans="1:2" x14ac:dyDescent="0.25">
      <c r="A11192" s="8">
        <v>858.65</v>
      </c>
      <c r="B11192" s="9">
        <v>1.6782470000000001E-2</v>
      </c>
    </row>
    <row r="11193" spans="1:2" x14ac:dyDescent="0.25">
      <c r="A11193" s="8">
        <v>858.7</v>
      </c>
      <c r="B11193" s="9">
        <v>1.750229E-2</v>
      </c>
    </row>
    <row r="11194" spans="1:2" x14ac:dyDescent="0.25">
      <c r="A11194" s="8">
        <v>858.75</v>
      </c>
      <c r="B11194" s="9">
        <v>1.7115720000000001E-2</v>
      </c>
    </row>
    <row r="11195" spans="1:2" x14ac:dyDescent="0.25">
      <c r="A11195" s="8">
        <v>858.8</v>
      </c>
      <c r="B11195" s="9">
        <v>1.636924E-2</v>
      </c>
    </row>
    <row r="11196" spans="1:2" x14ac:dyDescent="0.25">
      <c r="A11196" s="8">
        <v>858.85</v>
      </c>
      <c r="B11196" s="9">
        <v>1.6355909999999998E-2</v>
      </c>
    </row>
    <row r="11197" spans="1:2" x14ac:dyDescent="0.25">
      <c r="A11197" s="8">
        <v>858.9</v>
      </c>
      <c r="B11197" s="9">
        <v>1.5236189999999998E-2</v>
      </c>
    </row>
    <row r="11198" spans="1:2" x14ac:dyDescent="0.25">
      <c r="A11198" s="8">
        <v>858.95</v>
      </c>
      <c r="B11198" s="9">
        <v>1.5409480000000001E-2</v>
      </c>
    </row>
    <row r="11199" spans="1:2" x14ac:dyDescent="0.25">
      <c r="A11199" s="8">
        <v>859</v>
      </c>
      <c r="B11199" s="9">
        <v>1.4849620000000001E-2</v>
      </c>
    </row>
    <row r="11200" spans="1:2" x14ac:dyDescent="0.25">
      <c r="A11200" s="8">
        <v>859.05</v>
      </c>
      <c r="B11200" s="9">
        <v>1.464967E-2</v>
      </c>
    </row>
    <row r="11201" spans="1:2" x14ac:dyDescent="0.25">
      <c r="A11201" s="8">
        <v>859.1</v>
      </c>
      <c r="B11201" s="9">
        <v>1.5182870000000001E-2</v>
      </c>
    </row>
    <row r="11202" spans="1:2" x14ac:dyDescent="0.25">
      <c r="A11202" s="8">
        <v>859.15</v>
      </c>
      <c r="B11202" s="9">
        <v>1.5902690000000001E-2</v>
      </c>
    </row>
    <row r="11203" spans="1:2" x14ac:dyDescent="0.25">
      <c r="A11203" s="8">
        <v>859.2</v>
      </c>
      <c r="B11203" s="9">
        <v>1.552945E-2</v>
      </c>
    </row>
    <row r="11204" spans="1:2" x14ac:dyDescent="0.25">
      <c r="A11204" s="8">
        <v>859.25</v>
      </c>
      <c r="B11204" s="9">
        <v>1.5516119999999998E-2</v>
      </c>
    </row>
    <row r="11205" spans="1:2" x14ac:dyDescent="0.25">
      <c r="A11205" s="8">
        <v>859.3</v>
      </c>
      <c r="B11205" s="9">
        <v>1.5676079999999998E-2</v>
      </c>
    </row>
    <row r="11206" spans="1:2" x14ac:dyDescent="0.25">
      <c r="A11206" s="8">
        <v>859.35</v>
      </c>
      <c r="B11206" s="9">
        <v>1.5849369999999998E-2</v>
      </c>
    </row>
    <row r="11207" spans="1:2" x14ac:dyDescent="0.25">
      <c r="A11207" s="8">
        <v>859.4</v>
      </c>
      <c r="B11207" s="9">
        <v>1.5476130000000001E-2</v>
      </c>
    </row>
    <row r="11208" spans="1:2" x14ac:dyDescent="0.25">
      <c r="A11208" s="8">
        <v>859.45</v>
      </c>
      <c r="B11208" s="9">
        <v>1.636924E-2</v>
      </c>
    </row>
    <row r="11209" spans="1:2" x14ac:dyDescent="0.25">
      <c r="A11209" s="8">
        <v>859.5</v>
      </c>
      <c r="B11209" s="9">
        <v>1.654253E-2</v>
      </c>
    </row>
    <row r="11210" spans="1:2" x14ac:dyDescent="0.25">
      <c r="A11210" s="8">
        <v>859.55</v>
      </c>
      <c r="B11210" s="9">
        <v>1.6902440000000001E-2</v>
      </c>
    </row>
    <row r="11211" spans="1:2" x14ac:dyDescent="0.25">
      <c r="A11211" s="8">
        <v>859.6</v>
      </c>
      <c r="B11211" s="9">
        <v>1.7622260000000001E-2</v>
      </c>
    </row>
    <row r="11212" spans="1:2" x14ac:dyDescent="0.25">
      <c r="A11212" s="8">
        <v>859.65</v>
      </c>
      <c r="B11212" s="9">
        <v>1.704907E-2</v>
      </c>
    </row>
    <row r="11213" spans="1:2" x14ac:dyDescent="0.25">
      <c r="A11213" s="8">
        <v>859.7</v>
      </c>
      <c r="B11213" s="9">
        <v>1.7408980000000001E-2</v>
      </c>
    </row>
    <row r="11214" spans="1:2" x14ac:dyDescent="0.25">
      <c r="A11214" s="8">
        <v>859.75</v>
      </c>
      <c r="B11214" s="9">
        <v>1.7582270000000001E-2</v>
      </c>
    </row>
    <row r="11215" spans="1:2" x14ac:dyDescent="0.25">
      <c r="A11215" s="8">
        <v>859.8</v>
      </c>
      <c r="B11215" s="9">
        <v>1.6462549999999999E-2</v>
      </c>
    </row>
    <row r="11216" spans="1:2" x14ac:dyDescent="0.25">
      <c r="A11216" s="8">
        <v>859.85</v>
      </c>
      <c r="B11216" s="9">
        <v>1.6449220000000001E-2</v>
      </c>
    </row>
    <row r="11217" spans="1:2" x14ac:dyDescent="0.25">
      <c r="A11217" s="8">
        <v>859.9</v>
      </c>
      <c r="B11217" s="9">
        <v>1.6435890000000002E-2</v>
      </c>
    </row>
    <row r="11218" spans="1:2" x14ac:dyDescent="0.25">
      <c r="A11218" s="8">
        <v>859.95</v>
      </c>
      <c r="B11218" s="9">
        <v>1.6235940000000001E-2</v>
      </c>
    </row>
    <row r="11219" spans="1:2" x14ac:dyDescent="0.25">
      <c r="A11219" s="8">
        <v>860</v>
      </c>
      <c r="B11219" s="9">
        <v>1.6222609999999998E-2</v>
      </c>
    </row>
    <row r="11220" spans="1:2" x14ac:dyDescent="0.25">
      <c r="A11220" s="8">
        <v>860.05</v>
      </c>
      <c r="B11220" s="9">
        <v>1.6395900000000001E-2</v>
      </c>
    </row>
    <row r="11221" spans="1:2" x14ac:dyDescent="0.25">
      <c r="A11221" s="8">
        <v>860.1</v>
      </c>
      <c r="B11221" s="9">
        <v>1.5836039999999999E-2</v>
      </c>
    </row>
    <row r="11222" spans="1:2" x14ac:dyDescent="0.25">
      <c r="A11222" s="8">
        <v>860.15</v>
      </c>
      <c r="B11222" s="9">
        <v>1.4716319999999998E-2</v>
      </c>
    </row>
    <row r="11223" spans="1:2" x14ac:dyDescent="0.25">
      <c r="A11223" s="8">
        <v>860.2</v>
      </c>
      <c r="B11223" s="9">
        <v>1.4343079999999999E-2</v>
      </c>
    </row>
    <row r="11224" spans="1:2" x14ac:dyDescent="0.25">
      <c r="A11224" s="8">
        <v>860.25</v>
      </c>
      <c r="B11224" s="9">
        <v>1.468966E-2</v>
      </c>
    </row>
    <row r="11225" spans="1:2" x14ac:dyDescent="0.25">
      <c r="A11225" s="8">
        <v>860.3</v>
      </c>
      <c r="B11225" s="9">
        <v>1.4676330000000001E-2</v>
      </c>
    </row>
    <row r="11226" spans="1:2" x14ac:dyDescent="0.25">
      <c r="A11226" s="8">
        <v>860.35</v>
      </c>
      <c r="B11226" s="9">
        <v>1.5396149999999999E-2</v>
      </c>
    </row>
    <row r="11227" spans="1:2" x14ac:dyDescent="0.25">
      <c r="A11227" s="8">
        <v>860.4</v>
      </c>
      <c r="B11227" s="9">
        <v>1.51962E-2</v>
      </c>
    </row>
    <row r="11228" spans="1:2" x14ac:dyDescent="0.25">
      <c r="A11228" s="8">
        <v>860.45</v>
      </c>
      <c r="B11228" s="9">
        <v>1.482296E-2</v>
      </c>
    </row>
    <row r="11229" spans="1:2" x14ac:dyDescent="0.25">
      <c r="A11229" s="8">
        <v>860.5</v>
      </c>
      <c r="B11229" s="9">
        <v>1.5356160000000001E-2</v>
      </c>
    </row>
    <row r="11230" spans="1:2" x14ac:dyDescent="0.25">
      <c r="A11230" s="8">
        <v>860.55</v>
      </c>
      <c r="B11230" s="9">
        <v>1.496959E-2</v>
      </c>
    </row>
    <row r="11231" spans="1:2" x14ac:dyDescent="0.25">
      <c r="A11231" s="8">
        <v>860.6</v>
      </c>
      <c r="B11231" s="9">
        <v>1.4782969999999998E-2</v>
      </c>
    </row>
    <row r="11232" spans="1:2" x14ac:dyDescent="0.25">
      <c r="A11232" s="8">
        <v>860.65</v>
      </c>
      <c r="B11232" s="9">
        <v>1.4769639999999999E-2</v>
      </c>
    </row>
    <row r="11233" spans="1:2" x14ac:dyDescent="0.25">
      <c r="A11233" s="8">
        <v>860.7</v>
      </c>
      <c r="B11233" s="9">
        <v>1.5849369999999998E-2</v>
      </c>
    </row>
    <row r="11234" spans="1:2" x14ac:dyDescent="0.25">
      <c r="A11234" s="8">
        <v>860.75</v>
      </c>
      <c r="B11234" s="9">
        <v>1.6382569999999999E-2</v>
      </c>
    </row>
    <row r="11235" spans="1:2" x14ac:dyDescent="0.25">
      <c r="A11235" s="8">
        <v>860.8</v>
      </c>
      <c r="B11235" s="9">
        <v>1.6195949999999997E-2</v>
      </c>
    </row>
    <row r="11236" spans="1:2" x14ac:dyDescent="0.25">
      <c r="A11236" s="8">
        <v>860.85</v>
      </c>
      <c r="B11236" s="9">
        <v>1.6355909999999998E-2</v>
      </c>
    </row>
    <row r="11237" spans="1:2" x14ac:dyDescent="0.25">
      <c r="A11237" s="8">
        <v>860.9</v>
      </c>
      <c r="B11237" s="9">
        <v>1.6342579999999999E-2</v>
      </c>
    </row>
    <row r="11238" spans="1:2" x14ac:dyDescent="0.25">
      <c r="A11238" s="8">
        <v>860.95</v>
      </c>
      <c r="B11238" s="9">
        <v>1.632925E-2</v>
      </c>
    </row>
    <row r="11239" spans="1:2" x14ac:dyDescent="0.25">
      <c r="A11239" s="8">
        <v>861</v>
      </c>
      <c r="B11239" s="9">
        <v>1.6689159999999998E-2</v>
      </c>
    </row>
    <row r="11240" spans="1:2" x14ac:dyDescent="0.25">
      <c r="A11240" s="8">
        <v>861.05</v>
      </c>
      <c r="B11240" s="9">
        <v>1.6302589999999999E-2</v>
      </c>
    </row>
    <row r="11241" spans="1:2" x14ac:dyDescent="0.25">
      <c r="A11241" s="8">
        <v>861.1</v>
      </c>
      <c r="B11241" s="9">
        <v>1.720903E-2</v>
      </c>
    </row>
    <row r="11242" spans="1:2" x14ac:dyDescent="0.25">
      <c r="A11242" s="8">
        <v>861.15</v>
      </c>
      <c r="B11242" s="9">
        <v>1.738232E-2</v>
      </c>
    </row>
    <row r="11243" spans="1:2" x14ac:dyDescent="0.25">
      <c r="A11243" s="8">
        <v>861.2</v>
      </c>
      <c r="B11243" s="9">
        <v>1.7368990000000001E-2</v>
      </c>
    </row>
    <row r="11244" spans="1:2" x14ac:dyDescent="0.25">
      <c r="A11244" s="8">
        <v>861.25</v>
      </c>
      <c r="B11244" s="9">
        <v>1.662251E-2</v>
      </c>
    </row>
    <row r="11245" spans="1:2" x14ac:dyDescent="0.25">
      <c r="A11245" s="8">
        <v>861.3</v>
      </c>
      <c r="B11245" s="9">
        <v>1.6609180000000001E-2</v>
      </c>
    </row>
    <row r="11246" spans="1:2" x14ac:dyDescent="0.25">
      <c r="A11246" s="8">
        <v>861.35</v>
      </c>
      <c r="B11246" s="9">
        <v>1.6222609999999998E-2</v>
      </c>
    </row>
    <row r="11247" spans="1:2" x14ac:dyDescent="0.25">
      <c r="A11247" s="8">
        <v>861.4</v>
      </c>
      <c r="B11247" s="9">
        <v>1.658252E-2</v>
      </c>
    </row>
    <row r="11248" spans="1:2" x14ac:dyDescent="0.25">
      <c r="A11248" s="8">
        <v>861.45</v>
      </c>
      <c r="B11248" s="9">
        <v>1.6569190000000001E-2</v>
      </c>
    </row>
    <row r="11249" spans="1:2" x14ac:dyDescent="0.25">
      <c r="A11249" s="8">
        <v>861.5</v>
      </c>
      <c r="B11249" s="9">
        <v>1.636924E-2</v>
      </c>
    </row>
    <row r="11250" spans="1:2" x14ac:dyDescent="0.25">
      <c r="A11250" s="8">
        <v>861.55</v>
      </c>
      <c r="B11250" s="9">
        <v>1.6902440000000001E-2</v>
      </c>
    </row>
    <row r="11251" spans="1:2" x14ac:dyDescent="0.25">
      <c r="A11251" s="8">
        <v>861.6</v>
      </c>
      <c r="B11251" s="9">
        <v>1.7262349999999999E-2</v>
      </c>
    </row>
    <row r="11252" spans="1:2" x14ac:dyDescent="0.25">
      <c r="A11252" s="8">
        <v>861.65</v>
      </c>
      <c r="B11252" s="9">
        <v>1.6689159999999998E-2</v>
      </c>
    </row>
    <row r="11253" spans="1:2" x14ac:dyDescent="0.25">
      <c r="A11253" s="8">
        <v>861.7</v>
      </c>
      <c r="B11253" s="9">
        <v>1.6675829999999999E-2</v>
      </c>
    </row>
    <row r="11254" spans="1:2" x14ac:dyDescent="0.25">
      <c r="A11254" s="8">
        <v>861.75</v>
      </c>
      <c r="B11254" s="9">
        <v>1.6302589999999999E-2</v>
      </c>
    </row>
    <row r="11255" spans="1:2" x14ac:dyDescent="0.25">
      <c r="A11255" s="8">
        <v>861.8</v>
      </c>
      <c r="B11255" s="9">
        <v>1.6462549999999999E-2</v>
      </c>
    </row>
    <row r="11256" spans="1:2" x14ac:dyDescent="0.25">
      <c r="A11256" s="8">
        <v>861.85</v>
      </c>
      <c r="B11256" s="9">
        <v>1.7009079999999999E-2</v>
      </c>
    </row>
    <row r="11257" spans="1:2" x14ac:dyDescent="0.25">
      <c r="A11257" s="8">
        <v>861.9</v>
      </c>
      <c r="B11257" s="9">
        <v>1.6809129999999999E-2</v>
      </c>
    </row>
    <row r="11258" spans="1:2" x14ac:dyDescent="0.25">
      <c r="A11258" s="8">
        <v>861.95</v>
      </c>
      <c r="B11258" s="9">
        <v>1.5876029999999999E-2</v>
      </c>
    </row>
    <row r="11259" spans="1:2" x14ac:dyDescent="0.25">
      <c r="A11259" s="8">
        <v>862</v>
      </c>
      <c r="B11259" s="9">
        <v>1.640923E-2</v>
      </c>
    </row>
    <row r="11260" spans="1:2" x14ac:dyDescent="0.25">
      <c r="A11260" s="8">
        <v>862.05</v>
      </c>
      <c r="B11260" s="9">
        <v>1.712905E-2</v>
      </c>
    </row>
    <row r="11261" spans="1:2" x14ac:dyDescent="0.25">
      <c r="A11261" s="8">
        <v>862.1</v>
      </c>
      <c r="B11261" s="9">
        <v>1.6022659999999998E-2</v>
      </c>
    </row>
    <row r="11262" spans="1:2" x14ac:dyDescent="0.25">
      <c r="A11262" s="8">
        <v>862.15</v>
      </c>
      <c r="B11262" s="9">
        <v>1.5276179999999999E-2</v>
      </c>
    </row>
    <row r="11263" spans="1:2" x14ac:dyDescent="0.25">
      <c r="A11263" s="8">
        <v>862.2</v>
      </c>
      <c r="B11263" s="9">
        <v>1.526285E-2</v>
      </c>
    </row>
    <row r="11264" spans="1:2" x14ac:dyDescent="0.25">
      <c r="A11264" s="8">
        <v>862.25</v>
      </c>
      <c r="B11264" s="9">
        <v>1.542281E-2</v>
      </c>
    </row>
    <row r="11265" spans="1:2" x14ac:dyDescent="0.25">
      <c r="A11265" s="8">
        <v>862.3</v>
      </c>
      <c r="B11265" s="9">
        <v>1.5409480000000001E-2</v>
      </c>
    </row>
    <row r="11266" spans="1:2" x14ac:dyDescent="0.25">
      <c r="A11266" s="8">
        <v>862.35</v>
      </c>
      <c r="B11266" s="9">
        <v>1.5396149999999999E-2</v>
      </c>
    </row>
    <row r="11267" spans="1:2" x14ac:dyDescent="0.25">
      <c r="A11267" s="8">
        <v>862.4</v>
      </c>
      <c r="B11267" s="9">
        <v>1.538282E-2</v>
      </c>
    </row>
    <row r="11268" spans="1:2" x14ac:dyDescent="0.25">
      <c r="A11268" s="8">
        <v>862.45</v>
      </c>
      <c r="B11268" s="9">
        <v>1.51962E-2</v>
      </c>
    </row>
    <row r="11269" spans="1:2" x14ac:dyDescent="0.25">
      <c r="A11269" s="8">
        <v>862.5</v>
      </c>
      <c r="B11269" s="9">
        <v>1.5356160000000001E-2</v>
      </c>
    </row>
    <row r="11270" spans="1:2" x14ac:dyDescent="0.25">
      <c r="A11270" s="8">
        <v>862.55</v>
      </c>
      <c r="B11270" s="9">
        <v>1.498292E-2</v>
      </c>
    </row>
    <row r="11271" spans="1:2" x14ac:dyDescent="0.25">
      <c r="A11271" s="8">
        <v>862.6</v>
      </c>
      <c r="B11271" s="9">
        <v>1.4049820000000001E-2</v>
      </c>
    </row>
    <row r="11272" spans="1:2" x14ac:dyDescent="0.25">
      <c r="A11272" s="8">
        <v>862.65</v>
      </c>
      <c r="B11272" s="9">
        <v>1.4769639999999999E-2</v>
      </c>
    </row>
    <row r="11273" spans="1:2" x14ac:dyDescent="0.25">
      <c r="A11273" s="8">
        <v>862.7</v>
      </c>
      <c r="B11273" s="9">
        <v>1.4942929999999998E-2</v>
      </c>
    </row>
    <row r="11274" spans="1:2" x14ac:dyDescent="0.25">
      <c r="A11274" s="8">
        <v>862.75</v>
      </c>
      <c r="B11274" s="9">
        <v>1.4929599999999999E-2</v>
      </c>
    </row>
    <row r="11275" spans="1:2" x14ac:dyDescent="0.25">
      <c r="A11275" s="8">
        <v>862.8</v>
      </c>
      <c r="B11275" s="9">
        <v>1.4543029999999998E-2</v>
      </c>
    </row>
    <row r="11276" spans="1:2" x14ac:dyDescent="0.25">
      <c r="A11276" s="8">
        <v>862.85</v>
      </c>
      <c r="B11276" s="9">
        <v>1.4716319999999998E-2</v>
      </c>
    </row>
    <row r="11277" spans="1:2" x14ac:dyDescent="0.25">
      <c r="A11277" s="8">
        <v>862.9</v>
      </c>
      <c r="B11277" s="9">
        <v>1.4516370000000001E-2</v>
      </c>
    </row>
    <row r="11278" spans="1:2" x14ac:dyDescent="0.25">
      <c r="A11278" s="8">
        <v>862.95</v>
      </c>
      <c r="B11278" s="9">
        <v>1.395651E-2</v>
      </c>
    </row>
    <row r="11279" spans="1:2" x14ac:dyDescent="0.25">
      <c r="A11279" s="8">
        <v>863</v>
      </c>
      <c r="B11279" s="9">
        <v>1.339665E-2</v>
      </c>
    </row>
    <row r="11280" spans="1:2" x14ac:dyDescent="0.25">
      <c r="A11280" s="8">
        <v>863.05</v>
      </c>
      <c r="B11280" s="9">
        <v>1.3929849999999999E-2</v>
      </c>
    </row>
    <row r="11281" spans="1:2" x14ac:dyDescent="0.25">
      <c r="A11281" s="8">
        <v>863.1</v>
      </c>
      <c r="B11281" s="9">
        <v>1.410314E-2</v>
      </c>
    </row>
    <row r="11282" spans="1:2" x14ac:dyDescent="0.25">
      <c r="A11282" s="8">
        <v>863.15</v>
      </c>
      <c r="B11282" s="9">
        <v>1.4996249999999999E-2</v>
      </c>
    </row>
    <row r="11283" spans="1:2" x14ac:dyDescent="0.25">
      <c r="A11283" s="8">
        <v>863.2</v>
      </c>
      <c r="B11283" s="9">
        <v>1.388986E-2</v>
      </c>
    </row>
    <row r="11284" spans="1:2" x14ac:dyDescent="0.25">
      <c r="A11284" s="8">
        <v>863.25</v>
      </c>
      <c r="B11284" s="9">
        <v>1.4049820000000001E-2</v>
      </c>
    </row>
    <row r="11285" spans="1:2" x14ac:dyDescent="0.25">
      <c r="A11285" s="8">
        <v>863.3</v>
      </c>
      <c r="B11285" s="9">
        <v>1.3863199999999999E-2</v>
      </c>
    </row>
    <row r="11286" spans="1:2" x14ac:dyDescent="0.25">
      <c r="A11286" s="8">
        <v>863.35</v>
      </c>
      <c r="B11286" s="9">
        <v>1.43964E-2</v>
      </c>
    </row>
    <row r="11287" spans="1:2" x14ac:dyDescent="0.25">
      <c r="A11287" s="8">
        <v>863.4</v>
      </c>
      <c r="B11287" s="9">
        <v>1.4196449999999999E-2</v>
      </c>
    </row>
    <row r="11288" spans="1:2" x14ac:dyDescent="0.25">
      <c r="A11288" s="8">
        <v>863.45</v>
      </c>
      <c r="B11288" s="9">
        <v>1.4916270000000001E-2</v>
      </c>
    </row>
    <row r="11289" spans="1:2" x14ac:dyDescent="0.25">
      <c r="A11289" s="8">
        <v>863.5</v>
      </c>
      <c r="B11289" s="9">
        <v>1.508956E-2</v>
      </c>
    </row>
    <row r="11290" spans="1:2" x14ac:dyDescent="0.25">
      <c r="A11290" s="8">
        <v>863.55</v>
      </c>
      <c r="B11290" s="9">
        <v>1.5809380000000001E-2</v>
      </c>
    </row>
    <row r="11291" spans="1:2" x14ac:dyDescent="0.25">
      <c r="A11291" s="8">
        <v>863.6</v>
      </c>
      <c r="B11291" s="9">
        <v>1.4516370000000001E-2</v>
      </c>
    </row>
    <row r="11292" spans="1:2" x14ac:dyDescent="0.25">
      <c r="A11292" s="8">
        <v>863.65</v>
      </c>
      <c r="B11292" s="9">
        <v>1.376989E-2</v>
      </c>
    </row>
    <row r="11293" spans="1:2" x14ac:dyDescent="0.25">
      <c r="A11293" s="8">
        <v>863.7</v>
      </c>
      <c r="B11293" s="9">
        <v>1.3569939999999999E-2</v>
      </c>
    </row>
    <row r="11294" spans="1:2" x14ac:dyDescent="0.25">
      <c r="A11294" s="8">
        <v>863.75</v>
      </c>
      <c r="B11294" s="9">
        <v>1.391652E-2</v>
      </c>
    </row>
    <row r="11295" spans="1:2" x14ac:dyDescent="0.25">
      <c r="A11295" s="8">
        <v>863.8</v>
      </c>
      <c r="B11295" s="9">
        <v>1.3356659999999999E-2</v>
      </c>
    </row>
    <row r="11296" spans="1:2" x14ac:dyDescent="0.25">
      <c r="A11296" s="8">
        <v>863.85</v>
      </c>
      <c r="B11296" s="9">
        <v>1.4076479999999999E-2</v>
      </c>
    </row>
    <row r="11297" spans="1:2" x14ac:dyDescent="0.25">
      <c r="A11297" s="8">
        <v>863.9</v>
      </c>
      <c r="B11297" s="9">
        <v>1.368991E-2</v>
      </c>
    </row>
    <row r="11298" spans="1:2" x14ac:dyDescent="0.25">
      <c r="A11298" s="8">
        <v>863.95</v>
      </c>
      <c r="B11298" s="9">
        <v>1.496959E-2</v>
      </c>
    </row>
    <row r="11299" spans="1:2" x14ac:dyDescent="0.25">
      <c r="A11299" s="8">
        <v>864</v>
      </c>
      <c r="B11299" s="9">
        <v>1.4956260000000001E-2</v>
      </c>
    </row>
    <row r="11300" spans="1:2" x14ac:dyDescent="0.25">
      <c r="A11300" s="8">
        <v>864.05</v>
      </c>
      <c r="B11300" s="9">
        <v>1.4209779999999998E-2</v>
      </c>
    </row>
    <row r="11301" spans="1:2" x14ac:dyDescent="0.25">
      <c r="A11301" s="8">
        <v>864.1</v>
      </c>
      <c r="B11301" s="9">
        <v>1.3636589999999999E-2</v>
      </c>
    </row>
    <row r="11302" spans="1:2" x14ac:dyDescent="0.25">
      <c r="A11302" s="8">
        <v>864.15</v>
      </c>
      <c r="B11302" s="9">
        <v>1.435641E-2</v>
      </c>
    </row>
    <row r="11303" spans="1:2" x14ac:dyDescent="0.25">
      <c r="A11303" s="8">
        <v>864.2</v>
      </c>
      <c r="B11303" s="9">
        <v>1.544947E-2</v>
      </c>
    </row>
    <row r="11304" spans="1:2" x14ac:dyDescent="0.25">
      <c r="A11304" s="8">
        <v>864.25</v>
      </c>
      <c r="B11304" s="9">
        <v>1.5062899999999999E-2</v>
      </c>
    </row>
    <row r="11305" spans="1:2" x14ac:dyDescent="0.25">
      <c r="A11305" s="8">
        <v>864.3</v>
      </c>
      <c r="B11305" s="9">
        <v>1.578272E-2</v>
      </c>
    </row>
    <row r="11306" spans="1:2" x14ac:dyDescent="0.25">
      <c r="A11306" s="8">
        <v>864.35</v>
      </c>
      <c r="B11306" s="9">
        <v>1.650254E-2</v>
      </c>
    </row>
    <row r="11307" spans="1:2" x14ac:dyDescent="0.25">
      <c r="A11307" s="8">
        <v>864.4</v>
      </c>
      <c r="B11307" s="9">
        <v>1.5942680000000001E-2</v>
      </c>
    </row>
    <row r="11308" spans="1:2" x14ac:dyDescent="0.25">
      <c r="A11308" s="8">
        <v>864.45</v>
      </c>
      <c r="B11308" s="9">
        <v>1.5929350000000002E-2</v>
      </c>
    </row>
    <row r="11309" spans="1:2" x14ac:dyDescent="0.25">
      <c r="A11309" s="8">
        <v>864.5</v>
      </c>
      <c r="B11309" s="9">
        <v>1.4449720000000001E-2</v>
      </c>
    </row>
    <row r="11310" spans="1:2" x14ac:dyDescent="0.25">
      <c r="A11310" s="8">
        <v>864.55</v>
      </c>
      <c r="B11310" s="9">
        <v>1.47963E-2</v>
      </c>
    </row>
    <row r="11311" spans="1:2" x14ac:dyDescent="0.25">
      <c r="A11311" s="8">
        <v>864.6</v>
      </c>
      <c r="B11311" s="9">
        <v>1.496959E-2</v>
      </c>
    </row>
    <row r="11312" spans="1:2" x14ac:dyDescent="0.25">
      <c r="A11312" s="8">
        <v>864.65</v>
      </c>
      <c r="B11312" s="9">
        <v>1.5689409999999997E-2</v>
      </c>
    </row>
    <row r="11313" spans="1:2" x14ac:dyDescent="0.25">
      <c r="A11313" s="8">
        <v>864.7</v>
      </c>
      <c r="B11313" s="9">
        <v>1.6049319999999999E-2</v>
      </c>
    </row>
    <row r="11314" spans="1:2" x14ac:dyDescent="0.25">
      <c r="A11314" s="8">
        <v>864.75</v>
      </c>
      <c r="B11314" s="9">
        <v>1.5476130000000001E-2</v>
      </c>
    </row>
    <row r="11315" spans="1:2" x14ac:dyDescent="0.25">
      <c r="A11315" s="8">
        <v>864.8</v>
      </c>
      <c r="B11315" s="9">
        <v>1.6382569999999999E-2</v>
      </c>
    </row>
    <row r="11316" spans="1:2" x14ac:dyDescent="0.25">
      <c r="A11316" s="8">
        <v>864.85</v>
      </c>
      <c r="B11316" s="9">
        <v>1.582271E-2</v>
      </c>
    </row>
    <row r="11317" spans="1:2" x14ac:dyDescent="0.25">
      <c r="A11317" s="8">
        <v>864.9</v>
      </c>
      <c r="B11317" s="9">
        <v>1.526285E-2</v>
      </c>
    </row>
    <row r="11318" spans="1:2" x14ac:dyDescent="0.25">
      <c r="A11318" s="8">
        <v>864.95</v>
      </c>
      <c r="B11318" s="9">
        <v>1.5609429999999999E-2</v>
      </c>
    </row>
    <row r="11319" spans="1:2" x14ac:dyDescent="0.25">
      <c r="A11319" s="8">
        <v>865</v>
      </c>
      <c r="B11319" s="9">
        <v>1.522286E-2</v>
      </c>
    </row>
    <row r="11320" spans="1:2" x14ac:dyDescent="0.25">
      <c r="A11320" s="8">
        <v>865.05</v>
      </c>
      <c r="B11320" s="9">
        <v>1.650254E-2</v>
      </c>
    </row>
    <row r="11321" spans="1:2" x14ac:dyDescent="0.25">
      <c r="A11321" s="8">
        <v>865.1</v>
      </c>
      <c r="B11321" s="9">
        <v>1.5942680000000001E-2</v>
      </c>
    </row>
    <row r="11322" spans="1:2" x14ac:dyDescent="0.25">
      <c r="A11322" s="8">
        <v>865.15</v>
      </c>
      <c r="B11322" s="9">
        <v>1.66625E-2</v>
      </c>
    </row>
    <row r="11323" spans="1:2" x14ac:dyDescent="0.25">
      <c r="A11323" s="8">
        <v>865.2</v>
      </c>
      <c r="B11323" s="9">
        <v>1.6462549999999999E-2</v>
      </c>
    </row>
    <row r="11324" spans="1:2" x14ac:dyDescent="0.25">
      <c r="A11324" s="8">
        <v>865.25</v>
      </c>
      <c r="B11324" s="9">
        <v>1.6262600000000002E-2</v>
      </c>
    </row>
    <row r="11325" spans="1:2" x14ac:dyDescent="0.25">
      <c r="A11325" s="8">
        <v>865.3</v>
      </c>
      <c r="B11325" s="9">
        <v>1.7355659999999998E-2</v>
      </c>
    </row>
    <row r="11326" spans="1:2" x14ac:dyDescent="0.25">
      <c r="A11326" s="8">
        <v>865.35</v>
      </c>
      <c r="B11326" s="9">
        <v>1.6422559999999999E-2</v>
      </c>
    </row>
    <row r="11327" spans="1:2" x14ac:dyDescent="0.25">
      <c r="A11327" s="8">
        <v>865.4</v>
      </c>
      <c r="B11327" s="9">
        <v>1.6222609999999998E-2</v>
      </c>
    </row>
    <row r="11328" spans="1:2" x14ac:dyDescent="0.25">
      <c r="A11328" s="8">
        <v>865.45</v>
      </c>
      <c r="B11328" s="9">
        <v>1.6395900000000001E-2</v>
      </c>
    </row>
    <row r="11329" spans="1:2" x14ac:dyDescent="0.25">
      <c r="A11329" s="8">
        <v>865.5</v>
      </c>
      <c r="B11329" s="9">
        <v>1.6742480000000001E-2</v>
      </c>
    </row>
    <row r="11330" spans="1:2" x14ac:dyDescent="0.25">
      <c r="A11330" s="8">
        <v>865.55</v>
      </c>
      <c r="B11330" s="9">
        <v>1.7475629999999999E-2</v>
      </c>
    </row>
    <row r="11331" spans="1:2" x14ac:dyDescent="0.25">
      <c r="A11331" s="8">
        <v>865.6</v>
      </c>
      <c r="B11331" s="9">
        <v>1.6902440000000001E-2</v>
      </c>
    </row>
    <row r="11332" spans="1:2" x14ac:dyDescent="0.25">
      <c r="A11332" s="8">
        <v>865.65</v>
      </c>
      <c r="B11332" s="9">
        <v>1.7075730000000001E-2</v>
      </c>
    </row>
    <row r="11333" spans="1:2" x14ac:dyDescent="0.25">
      <c r="A11333" s="8">
        <v>865.7</v>
      </c>
      <c r="B11333" s="9">
        <v>1.650254E-2</v>
      </c>
    </row>
    <row r="11334" spans="1:2" x14ac:dyDescent="0.25">
      <c r="A11334" s="8">
        <v>865.75</v>
      </c>
      <c r="B11334" s="9">
        <v>1.6315919999999998E-2</v>
      </c>
    </row>
    <row r="11335" spans="1:2" x14ac:dyDescent="0.25">
      <c r="A11335" s="8">
        <v>865.8</v>
      </c>
      <c r="B11335" s="9">
        <v>1.574273E-2</v>
      </c>
    </row>
    <row r="11336" spans="1:2" x14ac:dyDescent="0.25">
      <c r="A11336" s="8">
        <v>865.85</v>
      </c>
      <c r="B11336" s="9">
        <v>1.4809629999999999E-2</v>
      </c>
    </row>
    <row r="11337" spans="1:2" x14ac:dyDescent="0.25">
      <c r="A11337" s="8">
        <v>865.9</v>
      </c>
      <c r="B11337" s="9">
        <v>1.552945E-2</v>
      </c>
    </row>
    <row r="11338" spans="1:2" x14ac:dyDescent="0.25">
      <c r="A11338" s="8">
        <v>865.95</v>
      </c>
      <c r="B11338" s="9">
        <v>1.607598E-2</v>
      </c>
    </row>
    <row r="11339" spans="1:2" x14ac:dyDescent="0.25">
      <c r="A11339" s="8">
        <v>866</v>
      </c>
      <c r="B11339" s="9">
        <v>1.6422559999999999E-2</v>
      </c>
    </row>
    <row r="11340" spans="1:2" x14ac:dyDescent="0.25">
      <c r="A11340" s="8">
        <v>866.05</v>
      </c>
      <c r="B11340" s="9">
        <v>1.5676079999999998E-2</v>
      </c>
    </row>
    <row r="11341" spans="1:2" x14ac:dyDescent="0.25">
      <c r="A11341" s="8">
        <v>866.1</v>
      </c>
      <c r="B11341" s="9">
        <v>1.603599E-2</v>
      </c>
    </row>
    <row r="11342" spans="1:2" x14ac:dyDescent="0.25">
      <c r="A11342" s="8">
        <v>866.15</v>
      </c>
      <c r="B11342" s="9">
        <v>1.6569190000000001E-2</v>
      </c>
    </row>
    <row r="11343" spans="1:2" x14ac:dyDescent="0.25">
      <c r="A11343" s="8">
        <v>866.2</v>
      </c>
      <c r="B11343" s="9">
        <v>1.6555859999999999E-2</v>
      </c>
    </row>
    <row r="11344" spans="1:2" x14ac:dyDescent="0.25">
      <c r="A11344" s="8">
        <v>866.25</v>
      </c>
      <c r="B11344" s="9">
        <v>1.7275679999999998E-2</v>
      </c>
    </row>
    <row r="11345" spans="1:2" x14ac:dyDescent="0.25">
      <c r="A11345" s="8">
        <v>866.3</v>
      </c>
      <c r="B11345" s="9">
        <v>1.7995499999999998E-2</v>
      </c>
    </row>
    <row r="11346" spans="1:2" x14ac:dyDescent="0.25">
      <c r="A11346" s="8">
        <v>866.35</v>
      </c>
      <c r="B11346" s="9">
        <v>1.964842E-2</v>
      </c>
    </row>
    <row r="11347" spans="1:2" x14ac:dyDescent="0.25">
      <c r="A11347" s="8">
        <v>866.4</v>
      </c>
      <c r="B11347" s="9">
        <v>1.9821709999999999E-2</v>
      </c>
    </row>
    <row r="11348" spans="1:2" x14ac:dyDescent="0.25">
      <c r="A11348" s="8">
        <v>866.45</v>
      </c>
      <c r="B11348" s="9">
        <v>1.980838E-2</v>
      </c>
    </row>
    <row r="11349" spans="1:2" x14ac:dyDescent="0.25">
      <c r="A11349" s="8">
        <v>866.5</v>
      </c>
      <c r="B11349" s="9">
        <v>1.9795050000000002E-2</v>
      </c>
    </row>
    <row r="11350" spans="1:2" x14ac:dyDescent="0.25">
      <c r="A11350" s="8">
        <v>866.55</v>
      </c>
      <c r="B11350" s="9">
        <v>1.9408479999999999E-2</v>
      </c>
    </row>
    <row r="11351" spans="1:2" x14ac:dyDescent="0.25">
      <c r="A11351" s="8">
        <v>866.6</v>
      </c>
      <c r="B11351" s="9">
        <v>1.976839E-2</v>
      </c>
    </row>
    <row r="11352" spans="1:2" x14ac:dyDescent="0.25">
      <c r="A11352" s="8">
        <v>866.65</v>
      </c>
      <c r="B11352" s="9">
        <v>1.8835290000000001E-2</v>
      </c>
    </row>
    <row r="11353" spans="1:2" x14ac:dyDescent="0.25">
      <c r="A11353" s="8">
        <v>866.7</v>
      </c>
      <c r="B11353" s="9">
        <v>1.9555110000000001E-2</v>
      </c>
    </row>
    <row r="11354" spans="1:2" x14ac:dyDescent="0.25">
      <c r="A11354" s="8">
        <v>866.75</v>
      </c>
      <c r="B11354" s="9">
        <v>2.0088309999999998E-2</v>
      </c>
    </row>
    <row r="11355" spans="1:2" x14ac:dyDescent="0.25">
      <c r="A11355" s="8">
        <v>866.8</v>
      </c>
      <c r="B11355" s="9">
        <v>1.990169E-2</v>
      </c>
    </row>
    <row r="11356" spans="1:2" x14ac:dyDescent="0.25">
      <c r="A11356" s="8">
        <v>866.85</v>
      </c>
      <c r="B11356" s="9">
        <v>1.951512E-2</v>
      </c>
    </row>
    <row r="11357" spans="1:2" x14ac:dyDescent="0.25">
      <c r="A11357" s="8">
        <v>866.9</v>
      </c>
      <c r="B11357" s="9">
        <v>1.8755309999999997E-2</v>
      </c>
    </row>
    <row r="11358" spans="1:2" x14ac:dyDescent="0.25">
      <c r="A11358" s="8">
        <v>866.95</v>
      </c>
      <c r="B11358" s="9">
        <v>1.9488459999999999E-2</v>
      </c>
    </row>
    <row r="11359" spans="1:2" x14ac:dyDescent="0.25">
      <c r="A11359" s="8">
        <v>867</v>
      </c>
      <c r="B11359" s="9">
        <v>1.910189E-2</v>
      </c>
    </row>
    <row r="11360" spans="1:2" x14ac:dyDescent="0.25">
      <c r="A11360" s="8">
        <v>867.05</v>
      </c>
      <c r="B11360" s="9">
        <v>1.9461800000000001E-2</v>
      </c>
    </row>
    <row r="11361" spans="1:2" x14ac:dyDescent="0.25">
      <c r="A11361" s="8">
        <v>867.1</v>
      </c>
      <c r="B11361" s="9">
        <v>2.0554859999999998E-2</v>
      </c>
    </row>
    <row r="11362" spans="1:2" x14ac:dyDescent="0.25">
      <c r="A11362" s="8">
        <v>867.15</v>
      </c>
      <c r="B11362" s="9">
        <v>2.0914769999999999E-2</v>
      </c>
    </row>
    <row r="11363" spans="1:2" x14ac:dyDescent="0.25">
      <c r="A11363" s="8">
        <v>867.2</v>
      </c>
      <c r="B11363" s="9">
        <v>2.0714819999999998E-2</v>
      </c>
    </row>
    <row r="11364" spans="1:2" x14ac:dyDescent="0.25">
      <c r="A11364" s="8">
        <v>867.25</v>
      </c>
      <c r="B11364" s="9">
        <v>2.0328249999999999E-2</v>
      </c>
    </row>
    <row r="11365" spans="1:2" x14ac:dyDescent="0.25">
      <c r="A11365" s="8">
        <v>867.3</v>
      </c>
      <c r="B11365" s="9">
        <v>1.9755059999999998E-2</v>
      </c>
    </row>
    <row r="11366" spans="1:2" x14ac:dyDescent="0.25">
      <c r="A11366" s="8">
        <v>867.35</v>
      </c>
      <c r="B11366" s="9">
        <v>1.9195199999999999E-2</v>
      </c>
    </row>
    <row r="11367" spans="1:2" x14ac:dyDescent="0.25">
      <c r="A11367" s="8">
        <v>867.4</v>
      </c>
      <c r="B11367" s="9">
        <v>1.8995250000000002E-2</v>
      </c>
    </row>
    <row r="11368" spans="1:2" x14ac:dyDescent="0.25">
      <c r="A11368" s="8">
        <v>867.45</v>
      </c>
      <c r="B11368" s="9">
        <v>1.8608679999999999E-2</v>
      </c>
    </row>
    <row r="11369" spans="1:2" x14ac:dyDescent="0.25">
      <c r="A11369" s="8">
        <v>867.5</v>
      </c>
      <c r="B11369" s="9">
        <v>1.822211E-2</v>
      </c>
    </row>
    <row r="11370" spans="1:2" x14ac:dyDescent="0.25">
      <c r="A11370" s="8">
        <v>867.55</v>
      </c>
      <c r="B11370" s="9">
        <v>1.8035490000000001E-2</v>
      </c>
    </row>
    <row r="11371" spans="1:2" x14ac:dyDescent="0.25">
      <c r="A11371" s="8">
        <v>867.6</v>
      </c>
      <c r="B11371" s="9">
        <v>1.8022159999999999E-2</v>
      </c>
    </row>
    <row r="11372" spans="1:2" x14ac:dyDescent="0.25">
      <c r="A11372" s="8">
        <v>867.65</v>
      </c>
      <c r="B11372" s="9">
        <v>1.7822209999999998E-2</v>
      </c>
    </row>
    <row r="11373" spans="1:2" x14ac:dyDescent="0.25">
      <c r="A11373" s="8">
        <v>867.7</v>
      </c>
      <c r="B11373" s="9">
        <v>1.7808879999999999E-2</v>
      </c>
    </row>
    <row r="11374" spans="1:2" x14ac:dyDescent="0.25">
      <c r="A11374" s="8">
        <v>867.75</v>
      </c>
      <c r="B11374" s="9">
        <v>1.9088559999999997E-2</v>
      </c>
    </row>
    <row r="11375" spans="1:2" x14ac:dyDescent="0.25">
      <c r="A11375" s="8">
        <v>867.8</v>
      </c>
      <c r="B11375" s="9">
        <v>1.943514E-2</v>
      </c>
    </row>
    <row r="11376" spans="1:2" x14ac:dyDescent="0.25">
      <c r="A11376" s="8">
        <v>867.85</v>
      </c>
      <c r="B11376" s="9">
        <v>1.9421809999999998E-2</v>
      </c>
    </row>
    <row r="11377" spans="1:2" x14ac:dyDescent="0.25">
      <c r="A11377" s="8">
        <v>867.9</v>
      </c>
      <c r="B11377" s="9">
        <v>2.0701489999999999E-2</v>
      </c>
    </row>
    <row r="11378" spans="1:2" x14ac:dyDescent="0.25">
      <c r="A11378" s="8">
        <v>867.95</v>
      </c>
      <c r="B11378" s="9">
        <v>2.1621259999999996E-2</v>
      </c>
    </row>
    <row r="11379" spans="1:2" x14ac:dyDescent="0.25">
      <c r="A11379" s="8">
        <v>868</v>
      </c>
      <c r="B11379" s="9">
        <v>2.2900940000000002E-2</v>
      </c>
    </row>
    <row r="11380" spans="1:2" x14ac:dyDescent="0.25">
      <c r="A11380" s="8">
        <v>868.05</v>
      </c>
      <c r="B11380" s="9">
        <v>2.3447470000000002E-2</v>
      </c>
    </row>
    <row r="11381" spans="1:2" x14ac:dyDescent="0.25">
      <c r="A11381" s="8">
        <v>868.1</v>
      </c>
      <c r="B11381" s="9">
        <v>2.4367240000000002E-2</v>
      </c>
    </row>
    <row r="11382" spans="1:2" x14ac:dyDescent="0.25">
      <c r="A11382" s="8">
        <v>868.15</v>
      </c>
      <c r="B11382" s="9">
        <v>2.4353910000000003E-2</v>
      </c>
    </row>
    <row r="11383" spans="1:2" x14ac:dyDescent="0.25">
      <c r="A11383" s="8">
        <v>868.2</v>
      </c>
      <c r="B11383" s="9">
        <v>2.4527199999999999E-2</v>
      </c>
    </row>
    <row r="11384" spans="1:2" x14ac:dyDescent="0.25">
      <c r="A11384" s="8">
        <v>868.25</v>
      </c>
      <c r="B11384" s="9">
        <v>2.4700490000000002E-2</v>
      </c>
    </row>
    <row r="11385" spans="1:2" x14ac:dyDescent="0.25">
      <c r="A11385" s="8">
        <v>868.3</v>
      </c>
      <c r="B11385" s="9">
        <v>2.4127300000000001E-2</v>
      </c>
    </row>
    <row r="11386" spans="1:2" x14ac:dyDescent="0.25">
      <c r="A11386" s="8">
        <v>868.35</v>
      </c>
      <c r="B11386" s="9">
        <v>2.392735E-2</v>
      </c>
    </row>
    <row r="11387" spans="1:2" x14ac:dyDescent="0.25">
      <c r="A11387" s="8">
        <v>868.4</v>
      </c>
      <c r="B11387" s="9">
        <v>2.447388E-2</v>
      </c>
    </row>
    <row r="11388" spans="1:2" x14ac:dyDescent="0.25">
      <c r="A11388" s="8">
        <v>868.45</v>
      </c>
      <c r="B11388" s="9">
        <v>2.4460550000000001E-2</v>
      </c>
    </row>
    <row r="11389" spans="1:2" x14ac:dyDescent="0.25">
      <c r="A11389" s="8">
        <v>868.5</v>
      </c>
      <c r="B11389" s="9">
        <v>2.3700740000000001E-2</v>
      </c>
    </row>
    <row r="11390" spans="1:2" x14ac:dyDescent="0.25">
      <c r="A11390" s="8">
        <v>868.55</v>
      </c>
      <c r="B11390" s="9">
        <v>2.3500790000000001E-2</v>
      </c>
    </row>
    <row r="11391" spans="1:2" x14ac:dyDescent="0.25">
      <c r="A11391" s="8">
        <v>868.6</v>
      </c>
      <c r="B11391" s="9">
        <v>2.3114220000000001E-2</v>
      </c>
    </row>
    <row r="11392" spans="1:2" x14ac:dyDescent="0.25">
      <c r="A11392" s="8">
        <v>868.65</v>
      </c>
      <c r="B11392" s="9">
        <v>2.2727649999999999E-2</v>
      </c>
    </row>
    <row r="11393" spans="1:2" x14ac:dyDescent="0.25">
      <c r="A11393" s="8">
        <v>868.7</v>
      </c>
      <c r="B11393" s="9">
        <v>2.3087559999999997E-2</v>
      </c>
    </row>
    <row r="11394" spans="1:2" x14ac:dyDescent="0.25">
      <c r="A11394" s="8">
        <v>868.75</v>
      </c>
      <c r="B11394" s="9">
        <v>2.2887610000000003E-2</v>
      </c>
    </row>
    <row r="11395" spans="1:2" x14ac:dyDescent="0.25">
      <c r="A11395" s="8">
        <v>868.8</v>
      </c>
      <c r="B11395" s="9">
        <v>2.250104E-2</v>
      </c>
    </row>
    <row r="11396" spans="1:2" x14ac:dyDescent="0.25">
      <c r="A11396" s="8">
        <v>868.85</v>
      </c>
      <c r="B11396" s="9">
        <v>2.2860949999999998E-2</v>
      </c>
    </row>
    <row r="11397" spans="1:2" x14ac:dyDescent="0.25">
      <c r="A11397" s="8">
        <v>868.9</v>
      </c>
      <c r="B11397" s="9">
        <v>2.2847619999999999E-2</v>
      </c>
    </row>
    <row r="11398" spans="1:2" x14ac:dyDescent="0.25">
      <c r="A11398" s="8">
        <v>868.95</v>
      </c>
      <c r="B11398" s="9">
        <v>2.3020909999999999E-2</v>
      </c>
    </row>
    <row r="11399" spans="1:2" x14ac:dyDescent="0.25">
      <c r="A11399" s="8">
        <v>869</v>
      </c>
      <c r="B11399" s="9">
        <v>2.2820959999999998E-2</v>
      </c>
    </row>
    <row r="11400" spans="1:2" x14ac:dyDescent="0.25">
      <c r="A11400" s="8">
        <v>869.05</v>
      </c>
      <c r="B11400" s="9">
        <v>2.2994250000000001E-2</v>
      </c>
    </row>
    <row r="11401" spans="1:2" x14ac:dyDescent="0.25">
      <c r="A11401" s="8">
        <v>869.1</v>
      </c>
      <c r="B11401" s="9">
        <v>2.3540779999999997E-2</v>
      </c>
    </row>
    <row r="11402" spans="1:2" x14ac:dyDescent="0.25">
      <c r="A11402" s="8">
        <v>869.15</v>
      </c>
      <c r="B11402" s="9">
        <v>2.3887359999999996E-2</v>
      </c>
    </row>
    <row r="11403" spans="1:2" x14ac:dyDescent="0.25">
      <c r="A11403" s="8">
        <v>869.2</v>
      </c>
      <c r="B11403" s="9">
        <v>2.4247270000000001E-2</v>
      </c>
    </row>
    <row r="11404" spans="1:2" x14ac:dyDescent="0.25">
      <c r="A11404" s="8">
        <v>869.25</v>
      </c>
      <c r="B11404" s="9">
        <v>2.4607179999999999E-2</v>
      </c>
    </row>
    <row r="11405" spans="1:2" x14ac:dyDescent="0.25">
      <c r="A11405" s="8">
        <v>869.3</v>
      </c>
      <c r="B11405" s="9">
        <v>2.5153710000000003E-2</v>
      </c>
    </row>
    <row r="11406" spans="1:2" x14ac:dyDescent="0.25">
      <c r="A11406" s="8">
        <v>869.35</v>
      </c>
      <c r="B11406" s="9">
        <v>2.644672E-2</v>
      </c>
    </row>
    <row r="11407" spans="1:2" x14ac:dyDescent="0.25">
      <c r="A11407" s="8">
        <v>869.4</v>
      </c>
      <c r="B11407" s="9">
        <v>2.699325E-2</v>
      </c>
    </row>
    <row r="11408" spans="1:2" x14ac:dyDescent="0.25">
      <c r="A11408" s="8">
        <v>869.45</v>
      </c>
      <c r="B11408" s="9">
        <v>2.753978E-2</v>
      </c>
    </row>
    <row r="11409" spans="1:2" x14ac:dyDescent="0.25">
      <c r="A11409" s="8">
        <v>869.5</v>
      </c>
      <c r="B11409" s="9">
        <v>2.7899690000000001E-2</v>
      </c>
    </row>
    <row r="11410" spans="1:2" x14ac:dyDescent="0.25">
      <c r="A11410" s="8">
        <v>869.55</v>
      </c>
      <c r="B11410" s="9">
        <v>2.8259599999999999E-2</v>
      </c>
    </row>
    <row r="11411" spans="1:2" x14ac:dyDescent="0.25">
      <c r="A11411" s="8">
        <v>869.6</v>
      </c>
      <c r="B11411" s="9">
        <v>2.9565939999999995E-2</v>
      </c>
    </row>
    <row r="11412" spans="1:2" x14ac:dyDescent="0.25">
      <c r="A11412" s="8">
        <v>869.65</v>
      </c>
      <c r="B11412" s="9">
        <v>2.917937E-2</v>
      </c>
    </row>
    <row r="11413" spans="1:2" x14ac:dyDescent="0.25">
      <c r="A11413" s="8">
        <v>869.7</v>
      </c>
      <c r="B11413" s="9">
        <v>2.9912520000000001E-2</v>
      </c>
    </row>
    <row r="11414" spans="1:2" x14ac:dyDescent="0.25">
      <c r="A11414" s="8">
        <v>869.75</v>
      </c>
      <c r="B11414" s="9">
        <v>2.9899189999999996E-2</v>
      </c>
    </row>
    <row r="11415" spans="1:2" x14ac:dyDescent="0.25">
      <c r="A11415" s="8">
        <v>869.8</v>
      </c>
      <c r="B11415" s="9">
        <v>2.9885859999999997E-2</v>
      </c>
    </row>
    <row r="11416" spans="1:2" x14ac:dyDescent="0.25">
      <c r="A11416" s="8">
        <v>869.85</v>
      </c>
      <c r="B11416" s="9">
        <v>3.0619009999999999E-2</v>
      </c>
    </row>
    <row r="11417" spans="1:2" x14ac:dyDescent="0.25">
      <c r="A11417" s="8">
        <v>869.9</v>
      </c>
      <c r="B11417" s="9">
        <v>3.060568E-2</v>
      </c>
    </row>
    <row r="11418" spans="1:2" x14ac:dyDescent="0.25">
      <c r="A11418" s="8">
        <v>869.95</v>
      </c>
      <c r="B11418" s="9">
        <v>3.0965590000000001E-2</v>
      </c>
    </row>
    <row r="11419" spans="1:2" x14ac:dyDescent="0.25">
      <c r="A11419" s="8">
        <v>870</v>
      </c>
      <c r="B11419" s="9">
        <v>3.0952260000000002E-2</v>
      </c>
    </row>
    <row r="11420" spans="1:2" x14ac:dyDescent="0.25">
      <c r="A11420" s="8">
        <v>870.05</v>
      </c>
      <c r="B11420" s="9">
        <v>3.0752309999999998E-2</v>
      </c>
    </row>
    <row r="11421" spans="1:2" x14ac:dyDescent="0.25">
      <c r="A11421" s="8">
        <v>870.1</v>
      </c>
      <c r="B11421" s="9">
        <v>3.0925599999999998E-2</v>
      </c>
    </row>
    <row r="11422" spans="1:2" x14ac:dyDescent="0.25">
      <c r="A11422" s="8">
        <v>870.15</v>
      </c>
      <c r="B11422" s="9">
        <v>3.1285510000000002E-2</v>
      </c>
    </row>
    <row r="11423" spans="1:2" x14ac:dyDescent="0.25">
      <c r="A11423" s="8">
        <v>870.2</v>
      </c>
      <c r="B11423" s="9">
        <v>3.1845369999999998E-2</v>
      </c>
    </row>
    <row r="11424" spans="1:2" x14ac:dyDescent="0.25">
      <c r="A11424" s="8">
        <v>870.25</v>
      </c>
      <c r="B11424" s="9">
        <v>3.164542E-2</v>
      </c>
    </row>
    <row r="11425" spans="1:2" x14ac:dyDescent="0.25">
      <c r="A11425" s="8">
        <v>870.3</v>
      </c>
      <c r="B11425" s="9">
        <v>3.2751809999999999E-2</v>
      </c>
    </row>
    <row r="11426" spans="1:2" x14ac:dyDescent="0.25">
      <c r="A11426" s="8">
        <v>870.35</v>
      </c>
      <c r="B11426" s="9">
        <v>3.2365239999999997E-2</v>
      </c>
    </row>
    <row r="11427" spans="1:2" x14ac:dyDescent="0.25">
      <c r="A11427" s="8">
        <v>870.4</v>
      </c>
      <c r="B11427" s="9">
        <v>3.2351909999999998E-2</v>
      </c>
    </row>
    <row r="11428" spans="1:2" x14ac:dyDescent="0.25">
      <c r="A11428" s="8">
        <v>870.45</v>
      </c>
      <c r="B11428" s="9">
        <v>3.2525200000000004E-2</v>
      </c>
    </row>
    <row r="11429" spans="1:2" x14ac:dyDescent="0.25">
      <c r="A11429" s="8">
        <v>870.5</v>
      </c>
      <c r="B11429" s="9">
        <v>3.2698489999999997E-2</v>
      </c>
    </row>
    <row r="11430" spans="1:2" x14ac:dyDescent="0.25">
      <c r="A11430" s="8">
        <v>870.55</v>
      </c>
      <c r="B11430" s="9">
        <v>3.3444969999999997E-2</v>
      </c>
    </row>
    <row r="11431" spans="1:2" x14ac:dyDescent="0.25">
      <c r="A11431" s="8">
        <v>870.6</v>
      </c>
      <c r="B11431" s="9">
        <v>3.4751310000000001E-2</v>
      </c>
    </row>
    <row r="11432" spans="1:2" x14ac:dyDescent="0.25">
      <c r="A11432" s="8">
        <v>870.65</v>
      </c>
      <c r="B11432" s="9">
        <v>3.5497790000000001E-2</v>
      </c>
    </row>
    <row r="11433" spans="1:2" x14ac:dyDescent="0.25">
      <c r="A11433" s="8">
        <v>870.7</v>
      </c>
      <c r="B11433" s="9">
        <v>3.5484460000000002E-2</v>
      </c>
    </row>
    <row r="11434" spans="1:2" x14ac:dyDescent="0.25">
      <c r="A11434" s="8">
        <v>870.75</v>
      </c>
      <c r="B11434" s="9">
        <v>3.6417560000000002E-2</v>
      </c>
    </row>
    <row r="11435" spans="1:2" x14ac:dyDescent="0.25">
      <c r="A11435" s="8">
        <v>870.8</v>
      </c>
      <c r="B11435" s="9">
        <v>3.6590849999999994E-2</v>
      </c>
    </row>
    <row r="11436" spans="1:2" x14ac:dyDescent="0.25">
      <c r="A11436" s="8">
        <v>870.85</v>
      </c>
      <c r="B11436" s="9">
        <v>3.6204279999999998E-2</v>
      </c>
    </row>
    <row r="11437" spans="1:2" x14ac:dyDescent="0.25">
      <c r="A11437" s="8">
        <v>870.9</v>
      </c>
      <c r="B11437" s="9">
        <v>3.7324000000000003E-2</v>
      </c>
    </row>
    <row r="11438" spans="1:2" x14ac:dyDescent="0.25">
      <c r="A11438" s="8">
        <v>870.95</v>
      </c>
      <c r="B11438" s="9">
        <v>3.6924099999999994E-2</v>
      </c>
    </row>
    <row r="11439" spans="1:2" x14ac:dyDescent="0.25">
      <c r="A11439" s="8">
        <v>871</v>
      </c>
      <c r="B11439" s="9">
        <v>3.8057149999999998E-2</v>
      </c>
    </row>
    <row r="11440" spans="1:2" x14ac:dyDescent="0.25">
      <c r="A11440" s="8">
        <v>871.05</v>
      </c>
      <c r="B11440" s="9">
        <v>3.8417059999999996E-2</v>
      </c>
    </row>
    <row r="11441" spans="1:2" x14ac:dyDescent="0.25">
      <c r="A11441" s="8">
        <v>871.1</v>
      </c>
      <c r="B11441" s="9">
        <v>3.803049E-2</v>
      </c>
    </row>
    <row r="11442" spans="1:2" x14ac:dyDescent="0.25">
      <c r="A11442" s="8">
        <v>871.15</v>
      </c>
      <c r="B11442" s="9">
        <v>3.7257349999999995E-2</v>
      </c>
    </row>
    <row r="11443" spans="1:2" x14ac:dyDescent="0.25">
      <c r="A11443" s="8">
        <v>871.2</v>
      </c>
      <c r="B11443" s="9">
        <v>3.7244019999999996E-2</v>
      </c>
    </row>
    <row r="11444" spans="1:2" x14ac:dyDescent="0.25">
      <c r="A11444" s="8">
        <v>871.25</v>
      </c>
      <c r="B11444" s="9">
        <v>3.7417310000000002E-2</v>
      </c>
    </row>
    <row r="11445" spans="1:2" x14ac:dyDescent="0.25">
      <c r="A11445" s="8">
        <v>871.3</v>
      </c>
      <c r="B11445" s="9">
        <v>3.6644169999999997E-2</v>
      </c>
    </row>
    <row r="11446" spans="1:2" x14ac:dyDescent="0.25">
      <c r="A11446" s="8">
        <v>871.35</v>
      </c>
      <c r="B11446" s="9">
        <v>3.7017410000000001E-2</v>
      </c>
    </row>
    <row r="11447" spans="1:2" x14ac:dyDescent="0.25">
      <c r="A11447" s="8">
        <v>871.4</v>
      </c>
      <c r="B11447" s="9">
        <v>3.7750560000000002E-2</v>
      </c>
    </row>
    <row r="11448" spans="1:2" x14ac:dyDescent="0.25">
      <c r="A11448" s="8">
        <v>871.45</v>
      </c>
      <c r="B11448" s="9">
        <v>3.7937180000000001E-2</v>
      </c>
    </row>
    <row r="11449" spans="1:2" x14ac:dyDescent="0.25">
      <c r="A11449" s="8">
        <v>871.5</v>
      </c>
      <c r="B11449" s="9">
        <v>3.8297089999999999E-2</v>
      </c>
    </row>
    <row r="11450" spans="1:2" x14ac:dyDescent="0.25">
      <c r="A11450" s="8">
        <v>871.55</v>
      </c>
      <c r="B11450" s="9">
        <v>3.7710569999999999E-2</v>
      </c>
    </row>
    <row r="11451" spans="1:2" x14ac:dyDescent="0.25">
      <c r="A11451" s="8">
        <v>871.6</v>
      </c>
      <c r="B11451" s="9">
        <v>3.769724E-2</v>
      </c>
    </row>
    <row r="11452" spans="1:2" x14ac:dyDescent="0.25">
      <c r="A11452" s="8">
        <v>871.65</v>
      </c>
      <c r="B11452" s="9">
        <v>3.8643669999999998E-2</v>
      </c>
    </row>
    <row r="11453" spans="1:2" x14ac:dyDescent="0.25">
      <c r="A11453" s="8">
        <v>871.7</v>
      </c>
      <c r="B11453" s="9">
        <v>3.8057149999999998E-2</v>
      </c>
    </row>
    <row r="11454" spans="1:2" x14ac:dyDescent="0.25">
      <c r="A11454" s="8">
        <v>871.75</v>
      </c>
      <c r="B11454" s="9">
        <v>3.861701E-2</v>
      </c>
    </row>
    <row r="11455" spans="1:2" x14ac:dyDescent="0.25">
      <c r="A11455" s="8">
        <v>871.8</v>
      </c>
      <c r="B11455" s="9">
        <v>3.87903E-2</v>
      </c>
    </row>
    <row r="11456" spans="1:2" x14ac:dyDescent="0.25">
      <c r="A11456" s="8">
        <v>871.85</v>
      </c>
      <c r="B11456" s="9">
        <v>3.9350160000000002E-2</v>
      </c>
    </row>
    <row r="11457" spans="1:2" x14ac:dyDescent="0.25">
      <c r="A11457" s="8">
        <v>871.9</v>
      </c>
      <c r="B11457" s="9">
        <v>3.9910019999999997E-2</v>
      </c>
    </row>
    <row r="11458" spans="1:2" x14ac:dyDescent="0.25">
      <c r="A11458" s="8">
        <v>871.95</v>
      </c>
      <c r="B11458" s="9">
        <v>4.0269930000000002E-2</v>
      </c>
    </row>
    <row r="11459" spans="1:2" x14ac:dyDescent="0.25">
      <c r="A11459" s="8">
        <v>872</v>
      </c>
      <c r="B11459" s="9">
        <v>4.0443219999999995E-2</v>
      </c>
    </row>
    <row r="11460" spans="1:2" x14ac:dyDescent="0.25">
      <c r="A11460" s="8">
        <v>872.05</v>
      </c>
      <c r="B11460" s="9">
        <v>4.1203030000000002E-2</v>
      </c>
    </row>
    <row r="11461" spans="1:2" x14ac:dyDescent="0.25">
      <c r="A11461" s="8">
        <v>872.1</v>
      </c>
      <c r="B11461" s="9">
        <v>4.1762889999999997E-2</v>
      </c>
    </row>
    <row r="11462" spans="1:2" x14ac:dyDescent="0.25">
      <c r="A11462" s="8">
        <v>872.15</v>
      </c>
      <c r="B11462" s="9">
        <v>4.1936180000000003E-2</v>
      </c>
    </row>
    <row r="11463" spans="1:2" x14ac:dyDescent="0.25">
      <c r="A11463" s="8">
        <v>872.2</v>
      </c>
      <c r="B11463" s="9">
        <v>4.2682659999999997E-2</v>
      </c>
    </row>
    <row r="11464" spans="1:2" x14ac:dyDescent="0.25">
      <c r="A11464" s="8">
        <v>872.25</v>
      </c>
      <c r="B11464" s="9">
        <v>4.4202280000000004E-2</v>
      </c>
    </row>
    <row r="11465" spans="1:2" x14ac:dyDescent="0.25">
      <c r="A11465" s="8">
        <v>872.3</v>
      </c>
      <c r="B11465" s="9">
        <v>4.4002329999999992E-2</v>
      </c>
    </row>
    <row r="11466" spans="1:2" x14ac:dyDescent="0.25">
      <c r="A11466" s="8">
        <v>872.35</v>
      </c>
      <c r="B11466" s="9">
        <v>4.4948759999999997E-2</v>
      </c>
    </row>
    <row r="11467" spans="1:2" x14ac:dyDescent="0.25">
      <c r="A11467" s="8">
        <v>872.4</v>
      </c>
      <c r="B11467" s="9">
        <v>4.5508619999999993E-2</v>
      </c>
    </row>
    <row r="11468" spans="1:2" x14ac:dyDescent="0.25">
      <c r="A11468" s="8">
        <v>872.45</v>
      </c>
      <c r="B11468" s="9">
        <v>4.6068480000000002E-2</v>
      </c>
    </row>
    <row r="11469" spans="1:2" x14ac:dyDescent="0.25">
      <c r="A11469" s="8">
        <v>872.5</v>
      </c>
      <c r="B11469" s="9">
        <v>4.62551E-2</v>
      </c>
    </row>
    <row r="11470" spans="1:2" x14ac:dyDescent="0.25">
      <c r="A11470" s="8">
        <v>872.55</v>
      </c>
      <c r="B11470" s="9">
        <v>4.7774719999999993E-2</v>
      </c>
    </row>
    <row r="11471" spans="1:2" x14ac:dyDescent="0.25">
      <c r="A11471" s="8">
        <v>872.6</v>
      </c>
      <c r="B11471" s="9">
        <v>4.8347909999999994E-2</v>
      </c>
    </row>
    <row r="11472" spans="1:2" x14ac:dyDescent="0.25">
      <c r="A11472" s="8">
        <v>872.65</v>
      </c>
      <c r="B11472" s="9">
        <v>4.8907769999999996E-2</v>
      </c>
    </row>
    <row r="11473" spans="1:2" x14ac:dyDescent="0.25">
      <c r="A11473" s="8">
        <v>872.7</v>
      </c>
      <c r="B11473" s="9">
        <v>4.9467629999999992E-2</v>
      </c>
    </row>
    <row r="11474" spans="1:2" x14ac:dyDescent="0.25">
      <c r="A11474" s="8">
        <v>872.75</v>
      </c>
      <c r="B11474" s="9">
        <v>4.94543E-2</v>
      </c>
    </row>
    <row r="11475" spans="1:2" x14ac:dyDescent="0.25">
      <c r="A11475" s="8">
        <v>872.8</v>
      </c>
      <c r="B11475" s="9">
        <v>5.0027490000000001E-2</v>
      </c>
    </row>
    <row r="11476" spans="1:2" x14ac:dyDescent="0.25">
      <c r="A11476" s="8">
        <v>872.85</v>
      </c>
      <c r="B11476" s="9">
        <v>5.07873E-2</v>
      </c>
    </row>
    <row r="11477" spans="1:2" x14ac:dyDescent="0.25">
      <c r="A11477" s="8">
        <v>872.9</v>
      </c>
      <c r="B11477" s="9">
        <v>5.154711E-2</v>
      </c>
    </row>
    <row r="11478" spans="1:2" x14ac:dyDescent="0.25">
      <c r="A11478" s="8">
        <v>872.95</v>
      </c>
      <c r="B11478" s="9">
        <v>5.2306919999999993E-2</v>
      </c>
    </row>
    <row r="11479" spans="1:2" x14ac:dyDescent="0.25">
      <c r="A11479" s="8">
        <v>873</v>
      </c>
      <c r="B11479" s="9">
        <v>5.2880109999999994E-2</v>
      </c>
    </row>
    <row r="11480" spans="1:2" x14ac:dyDescent="0.25">
      <c r="A11480" s="8">
        <v>873.05</v>
      </c>
      <c r="B11480" s="9">
        <v>5.4613009999999997E-2</v>
      </c>
    </row>
    <row r="11481" spans="1:2" x14ac:dyDescent="0.25">
      <c r="A11481" s="8">
        <v>873.1</v>
      </c>
      <c r="B11481" s="9">
        <v>5.5186199999999998E-2</v>
      </c>
    </row>
    <row r="11482" spans="1:2" x14ac:dyDescent="0.25">
      <c r="A11482" s="8">
        <v>873.15</v>
      </c>
      <c r="B11482" s="9">
        <v>5.5759389999999999E-2</v>
      </c>
    </row>
    <row r="11483" spans="1:2" x14ac:dyDescent="0.25">
      <c r="A11483" s="8">
        <v>873.2</v>
      </c>
      <c r="B11483" s="9">
        <v>5.633258E-2</v>
      </c>
    </row>
    <row r="11484" spans="1:2" x14ac:dyDescent="0.25">
      <c r="A11484" s="8">
        <v>873.25</v>
      </c>
      <c r="B11484" s="9">
        <v>5.767891E-2</v>
      </c>
    </row>
    <row r="11485" spans="1:2" x14ac:dyDescent="0.25">
      <c r="A11485" s="8">
        <v>873.3</v>
      </c>
      <c r="B11485" s="9">
        <v>5.9425140000000001E-2</v>
      </c>
    </row>
    <row r="11486" spans="1:2" x14ac:dyDescent="0.25">
      <c r="A11486" s="8">
        <v>873.35</v>
      </c>
      <c r="B11486" s="9">
        <v>6.0398230000000004E-2</v>
      </c>
    </row>
    <row r="11487" spans="1:2" x14ac:dyDescent="0.25">
      <c r="A11487" s="8">
        <v>873.4</v>
      </c>
      <c r="B11487" s="9">
        <v>6.1171369999999996E-2</v>
      </c>
    </row>
    <row r="11488" spans="1:2" x14ac:dyDescent="0.25">
      <c r="A11488" s="8">
        <v>873.45</v>
      </c>
      <c r="B11488" s="9">
        <v>6.1944509999999994E-2</v>
      </c>
    </row>
    <row r="11489" spans="1:2" x14ac:dyDescent="0.25">
      <c r="A11489" s="8">
        <v>873.5</v>
      </c>
      <c r="B11489" s="9">
        <v>6.3704070000000002E-2</v>
      </c>
    </row>
    <row r="11490" spans="1:2" x14ac:dyDescent="0.25">
      <c r="A11490" s="8">
        <v>873.55</v>
      </c>
      <c r="B11490" s="9">
        <v>6.4477210000000007E-2</v>
      </c>
    </row>
    <row r="11491" spans="1:2" x14ac:dyDescent="0.25">
      <c r="A11491" s="8">
        <v>873.6</v>
      </c>
      <c r="B11491" s="9">
        <v>6.5250349999999999E-2</v>
      </c>
    </row>
    <row r="11492" spans="1:2" x14ac:dyDescent="0.25">
      <c r="A11492" s="8">
        <v>873.65</v>
      </c>
      <c r="B11492" s="9">
        <v>6.623677E-2</v>
      </c>
    </row>
    <row r="11493" spans="1:2" x14ac:dyDescent="0.25">
      <c r="A11493" s="8">
        <v>873.7</v>
      </c>
      <c r="B11493" s="9">
        <v>6.7809709999999995E-2</v>
      </c>
    </row>
    <row r="11494" spans="1:2" x14ac:dyDescent="0.25">
      <c r="A11494" s="8">
        <v>873.75</v>
      </c>
      <c r="B11494" s="9">
        <v>6.91827E-2</v>
      </c>
    </row>
    <row r="11495" spans="1:2" x14ac:dyDescent="0.25">
      <c r="A11495" s="8">
        <v>873.8</v>
      </c>
      <c r="B11495" s="9">
        <v>7.0755639999999995E-2</v>
      </c>
    </row>
    <row r="11496" spans="1:2" x14ac:dyDescent="0.25">
      <c r="A11496" s="8">
        <v>873.85</v>
      </c>
      <c r="B11496" s="9">
        <v>7.1542110000000006E-2</v>
      </c>
    </row>
    <row r="11497" spans="1:2" x14ac:dyDescent="0.25">
      <c r="A11497" s="8">
        <v>873.9</v>
      </c>
      <c r="B11497" s="9">
        <v>7.3728229999999992E-2</v>
      </c>
    </row>
    <row r="11498" spans="1:2" x14ac:dyDescent="0.25">
      <c r="A11498" s="8">
        <v>873.95</v>
      </c>
      <c r="B11498" s="9">
        <v>7.6114299999999996E-2</v>
      </c>
    </row>
    <row r="11499" spans="1:2" x14ac:dyDescent="0.25">
      <c r="A11499" s="8">
        <v>874</v>
      </c>
      <c r="B11499" s="9">
        <v>7.8113799999999997E-2</v>
      </c>
    </row>
    <row r="11500" spans="1:2" x14ac:dyDescent="0.25">
      <c r="A11500" s="8">
        <v>874.05</v>
      </c>
      <c r="B11500" s="9">
        <v>7.9513449999999999E-2</v>
      </c>
    </row>
    <row r="11501" spans="1:2" x14ac:dyDescent="0.25">
      <c r="A11501" s="8">
        <v>874.1</v>
      </c>
      <c r="B11501" s="9">
        <v>8.2126129999999992E-2</v>
      </c>
    </row>
    <row r="11502" spans="1:2" x14ac:dyDescent="0.25">
      <c r="A11502" s="8">
        <v>874.15</v>
      </c>
      <c r="B11502" s="9">
        <v>8.4952089999999994E-2</v>
      </c>
    </row>
    <row r="11503" spans="1:2" x14ac:dyDescent="0.25">
      <c r="A11503" s="8">
        <v>874.2</v>
      </c>
      <c r="B11503" s="9">
        <v>8.7591429999999998E-2</v>
      </c>
    </row>
    <row r="11504" spans="1:2" x14ac:dyDescent="0.25">
      <c r="A11504" s="8">
        <v>874.25</v>
      </c>
      <c r="B11504" s="9">
        <v>9.0030819999999998E-2</v>
      </c>
    </row>
    <row r="11505" spans="1:2" x14ac:dyDescent="0.25">
      <c r="A11505" s="8">
        <v>874.3</v>
      </c>
      <c r="B11505" s="9">
        <v>9.3709899999999999E-2</v>
      </c>
    </row>
    <row r="11506" spans="1:2" x14ac:dyDescent="0.25">
      <c r="A11506" s="8">
        <v>874.35</v>
      </c>
      <c r="B11506" s="9">
        <v>9.6789129999999987E-2</v>
      </c>
    </row>
    <row r="11507" spans="1:2" x14ac:dyDescent="0.25">
      <c r="A11507" s="8">
        <v>874.4</v>
      </c>
      <c r="B11507" s="9">
        <v>0.10072148</v>
      </c>
    </row>
    <row r="11508" spans="1:2" x14ac:dyDescent="0.25">
      <c r="A11508" s="8">
        <v>874.45</v>
      </c>
      <c r="B11508" s="9">
        <v>0.10321419</v>
      </c>
    </row>
    <row r="11509" spans="1:2" x14ac:dyDescent="0.25">
      <c r="A11509" s="8">
        <v>874.5</v>
      </c>
      <c r="B11509" s="9">
        <v>0.10654669</v>
      </c>
    </row>
    <row r="11510" spans="1:2" x14ac:dyDescent="0.25">
      <c r="A11510" s="8">
        <v>874.55</v>
      </c>
      <c r="B11510" s="9">
        <v>0.11051902999999999</v>
      </c>
    </row>
    <row r="11511" spans="1:2" x14ac:dyDescent="0.25">
      <c r="A11511" s="8">
        <v>874.6</v>
      </c>
      <c r="B11511" s="9">
        <v>0.11410479999999999</v>
      </c>
    </row>
    <row r="11512" spans="1:2" x14ac:dyDescent="0.25">
      <c r="A11512" s="8">
        <v>874.65</v>
      </c>
      <c r="B11512" s="9">
        <v>0.1177039</v>
      </c>
    </row>
    <row r="11513" spans="1:2" x14ac:dyDescent="0.25">
      <c r="A11513" s="8">
        <v>874.7</v>
      </c>
      <c r="B11513" s="9">
        <v>0.12110305</v>
      </c>
    </row>
    <row r="11514" spans="1:2" x14ac:dyDescent="0.25">
      <c r="A11514" s="8">
        <v>874.75</v>
      </c>
      <c r="B11514" s="9">
        <v>0.12518203</v>
      </c>
    </row>
    <row r="11515" spans="1:2" x14ac:dyDescent="0.25">
      <c r="A11515" s="8">
        <v>874.8</v>
      </c>
      <c r="B11515" s="9">
        <v>0.12926101000000001</v>
      </c>
    </row>
    <row r="11516" spans="1:2" x14ac:dyDescent="0.25">
      <c r="A11516" s="8">
        <v>874.85</v>
      </c>
      <c r="B11516" s="9">
        <v>0.13294008999999998</v>
      </c>
    </row>
    <row r="11517" spans="1:2" x14ac:dyDescent="0.25">
      <c r="A11517" s="8">
        <v>874.9</v>
      </c>
      <c r="B11517" s="9">
        <v>0.13685911000000001</v>
      </c>
    </row>
    <row r="11518" spans="1:2" x14ac:dyDescent="0.25">
      <c r="A11518" s="8">
        <v>874.95</v>
      </c>
      <c r="B11518" s="9">
        <v>0.14036490000000001</v>
      </c>
    </row>
    <row r="11519" spans="1:2" x14ac:dyDescent="0.25">
      <c r="A11519" s="8">
        <v>875</v>
      </c>
      <c r="B11519" s="9">
        <v>0.1447638</v>
      </c>
    </row>
    <row r="11520" spans="1:2" x14ac:dyDescent="0.25">
      <c r="A11520" s="8">
        <v>875.05</v>
      </c>
      <c r="B11520" s="9">
        <v>0.14896275</v>
      </c>
    </row>
    <row r="11521" spans="1:2" x14ac:dyDescent="0.25">
      <c r="A11521" s="8">
        <v>875.1</v>
      </c>
      <c r="B11521" s="9">
        <v>0.15297507999999999</v>
      </c>
    </row>
    <row r="11522" spans="1:2" x14ac:dyDescent="0.25">
      <c r="A11522" s="8">
        <v>875.15</v>
      </c>
      <c r="B11522" s="9">
        <v>0.15813379</v>
      </c>
    </row>
    <row r="11523" spans="1:2" x14ac:dyDescent="0.25">
      <c r="A11523" s="8">
        <v>875.2</v>
      </c>
      <c r="B11523" s="9">
        <v>0.16242604999999999</v>
      </c>
    </row>
    <row r="11524" spans="1:2" x14ac:dyDescent="0.25">
      <c r="A11524" s="8">
        <v>875.25</v>
      </c>
      <c r="B11524" s="9">
        <v>0.16650503</v>
      </c>
    </row>
    <row r="11525" spans="1:2" x14ac:dyDescent="0.25">
      <c r="A11525" s="8">
        <v>875.3</v>
      </c>
      <c r="B11525" s="9">
        <v>0.17015745000000002</v>
      </c>
    </row>
    <row r="11526" spans="1:2" x14ac:dyDescent="0.25">
      <c r="A11526" s="8">
        <v>875.35</v>
      </c>
      <c r="B11526" s="9">
        <v>0.17406314000000001</v>
      </c>
    </row>
    <row r="11527" spans="1:2" x14ac:dyDescent="0.25">
      <c r="A11527" s="8">
        <v>875.4</v>
      </c>
      <c r="B11527" s="9">
        <v>0.177289</v>
      </c>
    </row>
    <row r="11528" spans="1:2" x14ac:dyDescent="0.25">
      <c r="A11528" s="8">
        <v>875.45</v>
      </c>
      <c r="B11528" s="9">
        <v>0.18122134999999998</v>
      </c>
    </row>
    <row r="11529" spans="1:2" x14ac:dyDescent="0.25">
      <c r="A11529" s="8">
        <v>875.5</v>
      </c>
      <c r="B11529" s="9">
        <v>0.18471381000000001</v>
      </c>
    </row>
    <row r="11530" spans="1:2" x14ac:dyDescent="0.25">
      <c r="A11530" s="8">
        <v>875.55</v>
      </c>
      <c r="B11530" s="9">
        <v>0.18776638000000001</v>
      </c>
    </row>
    <row r="11531" spans="1:2" x14ac:dyDescent="0.25">
      <c r="A11531" s="8">
        <v>875.6</v>
      </c>
      <c r="B11531" s="9">
        <v>0.19033907</v>
      </c>
    </row>
    <row r="11532" spans="1:2" x14ac:dyDescent="0.25">
      <c r="A11532" s="8">
        <v>875.65</v>
      </c>
      <c r="B11532" s="9">
        <v>0.19197866</v>
      </c>
    </row>
    <row r="11533" spans="1:2" x14ac:dyDescent="0.25">
      <c r="A11533" s="8">
        <v>875.7</v>
      </c>
      <c r="B11533" s="9">
        <v>0.19363158</v>
      </c>
    </row>
    <row r="11534" spans="1:2" x14ac:dyDescent="0.25">
      <c r="A11534" s="8">
        <v>875.75</v>
      </c>
      <c r="B11534" s="9">
        <v>0.19504456000000001</v>
      </c>
    </row>
    <row r="11535" spans="1:2" x14ac:dyDescent="0.25">
      <c r="A11535" s="8">
        <v>875.8</v>
      </c>
      <c r="B11535" s="9">
        <v>0.19503123</v>
      </c>
    </row>
    <row r="11536" spans="1:2" x14ac:dyDescent="0.25">
      <c r="A11536" s="8">
        <v>875.85</v>
      </c>
      <c r="B11536" s="9">
        <v>0.19572438999999997</v>
      </c>
    </row>
    <row r="11537" spans="1:2" x14ac:dyDescent="0.25">
      <c r="A11537" s="8">
        <v>875.9</v>
      </c>
      <c r="B11537" s="9">
        <v>0.19571105999999999</v>
      </c>
    </row>
    <row r="11538" spans="1:2" x14ac:dyDescent="0.25">
      <c r="A11538" s="8">
        <v>875.95</v>
      </c>
      <c r="B11538" s="9">
        <v>0.19499123999999998</v>
      </c>
    </row>
    <row r="11539" spans="1:2" x14ac:dyDescent="0.25">
      <c r="A11539" s="8">
        <v>876</v>
      </c>
      <c r="B11539" s="9">
        <v>0.19331166</v>
      </c>
    </row>
    <row r="11540" spans="1:2" x14ac:dyDescent="0.25">
      <c r="A11540" s="8">
        <v>876.05</v>
      </c>
      <c r="B11540" s="9">
        <v>0.19092558999999998</v>
      </c>
    </row>
    <row r="11541" spans="1:2" x14ac:dyDescent="0.25">
      <c r="A11541" s="8">
        <v>876.1</v>
      </c>
      <c r="B11541" s="9">
        <v>0.18925934</v>
      </c>
    </row>
    <row r="11542" spans="1:2" x14ac:dyDescent="0.25">
      <c r="A11542" s="8">
        <v>876.15</v>
      </c>
      <c r="B11542" s="9">
        <v>0.18736647999999997</v>
      </c>
    </row>
    <row r="11543" spans="1:2" x14ac:dyDescent="0.25">
      <c r="A11543" s="8">
        <v>876.2</v>
      </c>
      <c r="B11543" s="9">
        <v>0.18430057999999999</v>
      </c>
    </row>
    <row r="11544" spans="1:2" x14ac:dyDescent="0.25">
      <c r="A11544" s="8">
        <v>876.25</v>
      </c>
      <c r="B11544" s="9">
        <v>0.18054152000000001</v>
      </c>
    </row>
    <row r="11545" spans="1:2" x14ac:dyDescent="0.25">
      <c r="A11545" s="8">
        <v>876.3</v>
      </c>
      <c r="B11545" s="9">
        <v>0.17658251</v>
      </c>
    </row>
    <row r="11546" spans="1:2" x14ac:dyDescent="0.25">
      <c r="A11546" s="8">
        <v>876.35</v>
      </c>
      <c r="B11546" s="9">
        <v>0.17286343999999998</v>
      </c>
    </row>
    <row r="11547" spans="1:2" x14ac:dyDescent="0.25">
      <c r="A11547" s="8">
        <v>876.4</v>
      </c>
      <c r="B11547" s="9">
        <v>0.16847787</v>
      </c>
    </row>
    <row r="11548" spans="1:2" x14ac:dyDescent="0.25">
      <c r="A11548" s="8">
        <v>876.45</v>
      </c>
      <c r="B11548" s="9">
        <v>0.16390568</v>
      </c>
    </row>
    <row r="11549" spans="1:2" x14ac:dyDescent="0.25">
      <c r="A11549" s="8">
        <v>876.5</v>
      </c>
      <c r="B11549" s="9">
        <v>0.16025325999999998</v>
      </c>
    </row>
    <row r="11550" spans="1:2" x14ac:dyDescent="0.25">
      <c r="A11550" s="8">
        <v>876.55</v>
      </c>
      <c r="B11550" s="9">
        <v>0.15594766999999998</v>
      </c>
    </row>
    <row r="11551" spans="1:2" x14ac:dyDescent="0.25">
      <c r="A11551" s="8">
        <v>876.6</v>
      </c>
      <c r="B11551" s="9">
        <v>0.15278845999999999</v>
      </c>
    </row>
    <row r="11552" spans="1:2" x14ac:dyDescent="0.25">
      <c r="A11552" s="8">
        <v>876.65</v>
      </c>
      <c r="B11552" s="9">
        <v>0.14853618999999998</v>
      </c>
    </row>
    <row r="11553" spans="1:2" x14ac:dyDescent="0.25">
      <c r="A11553" s="8">
        <v>876.7</v>
      </c>
      <c r="B11553" s="9">
        <v>0.14385735999999999</v>
      </c>
    </row>
    <row r="11554" spans="1:2" x14ac:dyDescent="0.25">
      <c r="A11554" s="8">
        <v>876.75</v>
      </c>
      <c r="B11554" s="9">
        <v>0.14075146999999999</v>
      </c>
    </row>
    <row r="11555" spans="1:2" x14ac:dyDescent="0.25">
      <c r="A11555" s="8">
        <v>876.8</v>
      </c>
      <c r="B11555" s="9">
        <v>0.13721902</v>
      </c>
    </row>
    <row r="11556" spans="1:2" x14ac:dyDescent="0.25">
      <c r="A11556" s="8">
        <v>876.85</v>
      </c>
      <c r="B11556" s="9">
        <v>0.13392651</v>
      </c>
    </row>
    <row r="11557" spans="1:2" x14ac:dyDescent="0.25">
      <c r="A11557" s="8">
        <v>876.9</v>
      </c>
      <c r="B11557" s="9">
        <v>0.13107389</v>
      </c>
    </row>
    <row r="11558" spans="1:2" x14ac:dyDescent="0.25">
      <c r="A11558" s="8">
        <v>876.95</v>
      </c>
      <c r="B11558" s="9">
        <v>0.12824793000000001</v>
      </c>
    </row>
    <row r="11559" spans="1:2" x14ac:dyDescent="0.25">
      <c r="A11559" s="8">
        <v>877</v>
      </c>
      <c r="B11559" s="9">
        <v>0.12542196999999999</v>
      </c>
    </row>
    <row r="11560" spans="1:2" x14ac:dyDescent="0.25">
      <c r="A11560" s="8">
        <v>877.05</v>
      </c>
      <c r="B11560" s="9">
        <v>0.12239606</v>
      </c>
    </row>
    <row r="11561" spans="1:2" x14ac:dyDescent="0.25">
      <c r="A11561" s="8">
        <v>877.1</v>
      </c>
      <c r="B11561" s="9">
        <v>0.12002331999999999</v>
      </c>
    </row>
    <row r="11562" spans="1:2" x14ac:dyDescent="0.25">
      <c r="A11562" s="8">
        <v>877.15</v>
      </c>
      <c r="B11562" s="9">
        <v>0.11723735</v>
      </c>
    </row>
    <row r="11563" spans="1:2" x14ac:dyDescent="0.25">
      <c r="A11563" s="8">
        <v>877.2</v>
      </c>
      <c r="B11563" s="9">
        <v>0.11466466</v>
      </c>
    </row>
    <row r="11564" spans="1:2" x14ac:dyDescent="0.25">
      <c r="A11564" s="8">
        <v>877.25</v>
      </c>
      <c r="B11564" s="9">
        <v>0.11253185999999998</v>
      </c>
    </row>
    <row r="11565" spans="1:2" x14ac:dyDescent="0.25">
      <c r="A11565" s="8">
        <v>877.3</v>
      </c>
      <c r="B11565" s="9">
        <v>0.11061233999999999</v>
      </c>
    </row>
    <row r="11566" spans="1:2" x14ac:dyDescent="0.25">
      <c r="A11566" s="8">
        <v>877.35</v>
      </c>
      <c r="B11566" s="9">
        <v>0.10870614999999999</v>
      </c>
    </row>
    <row r="11567" spans="1:2" x14ac:dyDescent="0.25">
      <c r="A11567" s="8">
        <v>877.4</v>
      </c>
      <c r="B11567" s="9">
        <v>0.10826626</v>
      </c>
    </row>
    <row r="11568" spans="1:2" x14ac:dyDescent="0.25">
      <c r="A11568" s="8">
        <v>877.45</v>
      </c>
      <c r="B11568" s="9">
        <v>0.10657334999999998</v>
      </c>
    </row>
    <row r="11569" spans="1:2" x14ac:dyDescent="0.25">
      <c r="A11569" s="8">
        <v>877.5</v>
      </c>
      <c r="B11569" s="9">
        <v>0.10636007</v>
      </c>
    </row>
    <row r="11570" spans="1:2" x14ac:dyDescent="0.25">
      <c r="A11570" s="8">
        <v>877.55</v>
      </c>
      <c r="B11570" s="9">
        <v>0.10654669</v>
      </c>
    </row>
    <row r="11571" spans="1:2" x14ac:dyDescent="0.25">
      <c r="A11571" s="8">
        <v>877.6</v>
      </c>
      <c r="B11571" s="9">
        <v>0.10569357</v>
      </c>
    </row>
    <row r="11572" spans="1:2" x14ac:dyDescent="0.25">
      <c r="A11572" s="8">
        <v>877.65</v>
      </c>
      <c r="B11572" s="9">
        <v>0.10568023999999999</v>
      </c>
    </row>
    <row r="11573" spans="1:2" x14ac:dyDescent="0.25">
      <c r="A11573" s="8">
        <v>877.7</v>
      </c>
      <c r="B11573" s="9">
        <v>0.10609347</v>
      </c>
    </row>
    <row r="11574" spans="1:2" x14ac:dyDescent="0.25">
      <c r="A11574" s="8">
        <v>877.75</v>
      </c>
      <c r="B11574" s="9">
        <v>0.10711988</v>
      </c>
    </row>
    <row r="11575" spans="1:2" x14ac:dyDescent="0.25">
      <c r="A11575" s="8">
        <v>877.8</v>
      </c>
      <c r="B11575" s="9">
        <v>0.10858618</v>
      </c>
    </row>
    <row r="11576" spans="1:2" x14ac:dyDescent="0.25">
      <c r="A11576" s="8">
        <v>877.85</v>
      </c>
      <c r="B11576" s="9">
        <v>0.10962591999999999</v>
      </c>
    </row>
    <row r="11577" spans="1:2" x14ac:dyDescent="0.25">
      <c r="A11577" s="8">
        <v>877.9</v>
      </c>
      <c r="B11577" s="9">
        <v>0.11171872999999999</v>
      </c>
    </row>
    <row r="11578" spans="1:2" x14ac:dyDescent="0.25">
      <c r="A11578" s="8">
        <v>877.95</v>
      </c>
      <c r="B11578" s="9">
        <v>0.11339831</v>
      </c>
    </row>
    <row r="11579" spans="1:2" x14ac:dyDescent="0.25">
      <c r="A11579" s="8">
        <v>878</v>
      </c>
      <c r="B11579" s="9">
        <v>0.11509121999999999</v>
      </c>
    </row>
    <row r="11580" spans="1:2" x14ac:dyDescent="0.25">
      <c r="A11580" s="8">
        <v>878.05</v>
      </c>
      <c r="B11580" s="9">
        <v>0.11698408</v>
      </c>
    </row>
    <row r="11581" spans="1:2" x14ac:dyDescent="0.25">
      <c r="A11581" s="8">
        <v>878.1</v>
      </c>
      <c r="B11581" s="9">
        <v>0.1189036</v>
      </c>
    </row>
    <row r="11582" spans="1:2" x14ac:dyDescent="0.25">
      <c r="A11582" s="8">
        <v>878.15</v>
      </c>
      <c r="B11582" s="9">
        <v>0.12187619</v>
      </c>
    </row>
    <row r="11583" spans="1:2" x14ac:dyDescent="0.25">
      <c r="A11583" s="8">
        <v>878.2</v>
      </c>
      <c r="B11583" s="9">
        <v>0.12487543999999999</v>
      </c>
    </row>
    <row r="11584" spans="1:2" x14ac:dyDescent="0.25">
      <c r="A11584" s="8">
        <v>878.25</v>
      </c>
      <c r="B11584" s="9">
        <v>0.12854119</v>
      </c>
    </row>
    <row r="11585" spans="1:2" x14ac:dyDescent="0.25">
      <c r="A11585" s="8">
        <v>878.3</v>
      </c>
      <c r="B11585" s="9">
        <v>0.13222027</v>
      </c>
    </row>
    <row r="11586" spans="1:2" x14ac:dyDescent="0.25">
      <c r="A11586" s="8">
        <v>878.35</v>
      </c>
      <c r="B11586" s="9">
        <v>0.13613929</v>
      </c>
    </row>
    <row r="11587" spans="1:2" x14ac:dyDescent="0.25">
      <c r="A11587" s="8">
        <v>878.4</v>
      </c>
      <c r="B11587" s="9">
        <v>0.14052486</v>
      </c>
    </row>
    <row r="11588" spans="1:2" x14ac:dyDescent="0.25">
      <c r="A11588" s="8">
        <v>878.45</v>
      </c>
      <c r="B11588" s="9">
        <v>0.14404397999999999</v>
      </c>
    </row>
    <row r="11589" spans="1:2" x14ac:dyDescent="0.25">
      <c r="A11589" s="8">
        <v>878.5</v>
      </c>
      <c r="B11589" s="9">
        <v>0.14780304</v>
      </c>
    </row>
    <row r="11590" spans="1:2" x14ac:dyDescent="0.25">
      <c r="A11590" s="8">
        <v>878.55</v>
      </c>
      <c r="B11590" s="9">
        <v>0.15337497999999999</v>
      </c>
    </row>
    <row r="11591" spans="1:2" x14ac:dyDescent="0.25">
      <c r="A11591" s="8">
        <v>878.6</v>
      </c>
      <c r="B11591" s="9">
        <v>0.15877363</v>
      </c>
    </row>
    <row r="11592" spans="1:2" x14ac:dyDescent="0.25">
      <c r="A11592" s="8">
        <v>878.65</v>
      </c>
      <c r="B11592" s="9">
        <v>0.16443887999999998</v>
      </c>
    </row>
    <row r="11593" spans="1:2" x14ac:dyDescent="0.25">
      <c r="A11593" s="8">
        <v>878.7</v>
      </c>
      <c r="B11593" s="9">
        <v>0.17038405999999998</v>
      </c>
    </row>
    <row r="11594" spans="1:2" x14ac:dyDescent="0.25">
      <c r="A11594" s="8">
        <v>878.75</v>
      </c>
      <c r="B11594" s="9">
        <v>0.17636923000000002</v>
      </c>
    </row>
    <row r="11595" spans="1:2" x14ac:dyDescent="0.25">
      <c r="A11595" s="8">
        <v>878.8</v>
      </c>
      <c r="B11595" s="9">
        <v>0.18124801000000001</v>
      </c>
    </row>
    <row r="11596" spans="1:2" x14ac:dyDescent="0.25">
      <c r="A11596" s="8">
        <v>878.85</v>
      </c>
      <c r="B11596" s="9">
        <v>0.18685994</v>
      </c>
    </row>
    <row r="11597" spans="1:2" x14ac:dyDescent="0.25">
      <c r="A11597" s="8">
        <v>878.9</v>
      </c>
      <c r="B11597" s="9">
        <v>0.19252518999999998</v>
      </c>
    </row>
    <row r="11598" spans="1:2" x14ac:dyDescent="0.25">
      <c r="A11598" s="8">
        <v>878.95</v>
      </c>
      <c r="B11598" s="9">
        <v>0.19919019000000002</v>
      </c>
    </row>
    <row r="11599" spans="1:2" x14ac:dyDescent="0.25">
      <c r="A11599" s="8">
        <v>879</v>
      </c>
      <c r="B11599" s="9">
        <v>0.20712153999999999</v>
      </c>
    </row>
    <row r="11600" spans="1:2" x14ac:dyDescent="0.25">
      <c r="A11600" s="8">
        <v>879.05</v>
      </c>
      <c r="B11600" s="9">
        <v>0.21563941</v>
      </c>
    </row>
    <row r="11601" spans="1:2" x14ac:dyDescent="0.25">
      <c r="A11601" s="8">
        <v>879.1</v>
      </c>
      <c r="B11601" s="9">
        <v>0.22253102</v>
      </c>
    </row>
    <row r="11602" spans="1:2" x14ac:dyDescent="0.25">
      <c r="A11602" s="8">
        <v>879.15</v>
      </c>
      <c r="B11602" s="9">
        <v>0.23023576000000001</v>
      </c>
    </row>
    <row r="11603" spans="1:2" x14ac:dyDescent="0.25">
      <c r="A11603" s="8">
        <v>879.2</v>
      </c>
      <c r="B11603" s="9">
        <v>0.23828707999999998</v>
      </c>
    </row>
    <row r="11604" spans="1:2" x14ac:dyDescent="0.25">
      <c r="A11604" s="8">
        <v>879.25</v>
      </c>
      <c r="B11604" s="9">
        <v>0.24668498</v>
      </c>
    </row>
    <row r="11605" spans="1:2" x14ac:dyDescent="0.25">
      <c r="A11605" s="8">
        <v>879.3</v>
      </c>
      <c r="B11605" s="9">
        <v>0.25594932999999997</v>
      </c>
    </row>
    <row r="11606" spans="1:2" x14ac:dyDescent="0.25">
      <c r="A11606" s="8">
        <v>879.35</v>
      </c>
      <c r="B11606" s="9">
        <v>0.26614677999999997</v>
      </c>
    </row>
    <row r="11607" spans="1:2" x14ac:dyDescent="0.25">
      <c r="A11607" s="8">
        <v>879.4</v>
      </c>
      <c r="B11607" s="9">
        <v>0.27649086</v>
      </c>
    </row>
    <row r="11608" spans="1:2" x14ac:dyDescent="0.25">
      <c r="A11608" s="8">
        <v>879.45</v>
      </c>
      <c r="B11608" s="9">
        <v>0.28590184000000002</v>
      </c>
    </row>
    <row r="11609" spans="1:2" x14ac:dyDescent="0.25">
      <c r="A11609" s="8">
        <v>879.5</v>
      </c>
      <c r="B11609" s="9">
        <v>0.29543279</v>
      </c>
    </row>
    <row r="11610" spans="1:2" x14ac:dyDescent="0.25">
      <c r="A11610" s="8">
        <v>879.55</v>
      </c>
      <c r="B11610" s="9">
        <v>0.30371071999999999</v>
      </c>
    </row>
    <row r="11611" spans="1:2" x14ac:dyDescent="0.25">
      <c r="A11611" s="8">
        <v>879.6</v>
      </c>
      <c r="B11611" s="9">
        <v>0.31265514999999999</v>
      </c>
    </row>
    <row r="11612" spans="1:2" x14ac:dyDescent="0.25">
      <c r="A11612" s="8">
        <v>879.65</v>
      </c>
      <c r="B11612" s="9">
        <v>0.32113302999999999</v>
      </c>
    </row>
    <row r="11613" spans="1:2" x14ac:dyDescent="0.25">
      <c r="A11613" s="8">
        <v>879.7</v>
      </c>
      <c r="B11613" s="9">
        <v>0.32914435999999997</v>
      </c>
    </row>
    <row r="11614" spans="1:2" x14ac:dyDescent="0.25">
      <c r="A11614" s="8">
        <v>879.75</v>
      </c>
      <c r="B11614" s="9">
        <v>0.33783552</v>
      </c>
    </row>
    <row r="11615" spans="1:2" x14ac:dyDescent="0.25">
      <c r="A11615" s="8">
        <v>879.8</v>
      </c>
      <c r="B11615" s="9">
        <v>0.34544694999999997</v>
      </c>
    </row>
    <row r="11616" spans="1:2" x14ac:dyDescent="0.25">
      <c r="A11616" s="8">
        <v>879.85</v>
      </c>
      <c r="B11616" s="9">
        <v>0.35196531999999997</v>
      </c>
    </row>
    <row r="11617" spans="1:2" x14ac:dyDescent="0.25">
      <c r="A11617" s="8">
        <v>879.9</v>
      </c>
      <c r="B11617" s="9">
        <v>0.35792383</v>
      </c>
    </row>
    <row r="11618" spans="1:2" x14ac:dyDescent="0.25">
      <c r="A11618" s="8">
        <v>879.95</v>
      </c>
      <c r="B11618" s="9">
        <v>0.36242937000000003</v>
      </c>
    </row>
    <row r="11619" spans="1:2" x14ac:dyDescent="0.25">
      <c r="A11619" s="8">
        <v>880</v>
      </c>
      <c r="B11619" s="9">
        <v>0.36788134</v>
      </c>
    </row>
    <row r="11620" spans="1:2" x14ac:dyDescent="0.25">
      <c r="A11620" s="8">
        <v>880.05</v>
      </c>
      <c r="B11620" s="9">
        <v>0.37122717</v>
      </c>
    </row>
    <row r="11621" spans="1:2" x14ac:dyDescent="0.25">
      <c r="A11621" s="8">
        <v>880.1</v>
      </c>
      <c r="B11621" s="9">
        <v>0.37458632999999997</v>
      </c>
    </row>
    <row r="11622" spans="1:2" x14ac:dyDescent="0.25">
      <c r="A11622" s="8">
        <v>880.15</v>
      </c>
      <c r="B11622" s="9">
        <v>0.37641254000000002</v>
      </c>
    </row>
    <row r="11623" spans="1:2" x14ac:dyDescent="0.25">
      <c r="A11623" s="8">
        <v>880.2</v>
      </c>
      <c r="B11623" s="9">
        <v>0.37857199999999996</v>
      </c>
    </row>
    <row r="11624" spans="1:2" x14ac:dyDescent="0.25">
      <c r="A11624" s="8">
        <v>880.25</v>
      </c>
      <c r="B11624" s="9">
        <v>0.38010495</v>
      </c>
    </row>
    <row r="11625" spans="1:2" x14ac:dyDescent="0.25">
      <c r="A11625" s="8">
        <v>880.3</v>
      </c>
      <c r="B11625" s="9">
        <v>0.38039821000000001</v>
      </c>
    </row>
    <row r="11626" spans="1:2" x14ac:dyDescent="0.25">
      <c r="A11626" s="8">
        <v>880.35</v>
      </c>
      <c r="B11626" s="9">
        <v>0.38007828999999999</v>
      </c>
    </row>
    <row r="11627" spans="1:2" x14ac:dyDescent="0.25">
      <c r="A11627" s="8">
        <v>880.4</v>
      </c>
      <c r="B11627" s="9">
        <v>0.37913185999999999</v>
      </c>
    </row>
    <row r="11628" spans="1:2" x14ac:dyDescent="0.25">
      <c r="A11628" s="8">
        <v>880.45</v>
      </c>
      <c r="B11628" s="9">
        <v>0.37757225</v>
      </c>
    </row>
    <row r="11629" spans="1:2" x14ac:dyDescent="0.25">
      <c r="A11629" s="8">
        <v>880.5</v>
      </c>
      <c r="B11629" s="9">
        <v>0.37570604999999996</v>
      </c>
    </row>
    <row r="11630" spans="1:2" x14ac:dyDescent="0.25">
      <c r="A11630" s="8">
        <v>880.55</v>
      </c>
      <c r="B11630" s="9">
        <v>0.37200030999999995</v>
      </c>
    </row>
    <row r="11631" spans="1:2" x14ac:dyDescent="0.25">
      <c r="A11631" s="8">
        <v>880.6</v>
      </c>
      <c r="B11631" s="9">
        <v>0.36924100000000004</v>
      </c>
    </row>
    <row r="11632" spans="1:2" x14ac:dyDescent="0.25">
      <c r="A11632" s="8">
        <v>880.65</v>
      </c>
      <c r="B11632" s="9">
        <v>0.36588184000000001</v>
      </c>
    </row>
    <row r="11633" spans="1:2" x14ac:dyDescent="0.25">
      <c r="A11633" s="8">
        <v>880.7</v>
      </c>
      <c r="B11633" s="9">
        <v>0.36192282999999997</v>
      </c>
    </row>
    <row r="11634" spans="1:2" x14ac:dyDescent="0.25">
      <c r="A11634" s="8">
        <v>880.75</v>
      </c>
      <c r="B11634" s="9">
        <v>0.35829706999999994</v>
      </c>
    </row>
    <row r="11635" spans="1:2" x14ac:dyDescent="0.25">
      <c r="A11635" s="8">
        <v>880.8</v>
      </c>
      <c r="B11635" s="9">
        <v>0.35348494000000003</v>
      </c>
    </row>
    <row r="11636" spans="1:2" x14ac:dyDescent="0.25">
      <c r="A11636" s="8">
        <v>880.85</v>
      </c>
      <c r="B11636" s="9">
        <v>0.34752643</v>
      </c>
    </row>
    <row r="11637" spans="1:2" x14ac:dyDescent="0.25">
      <c r="A11637" s="8">
        <v>880.9</v>
      </c>
      <c r="B11637" s="9">
        <v>0.34103472000000001</v>
      </c>
    </row>
    <row r="11638" spans="1:2" x14ac:dyDescent="0.25">
      <c r="A11638" s="8">
        <v>880.95</v>
      </c>
      <c r="B11638" s="9">
        <v>0.33546277999999996</v>
      </c>
    </row>
    <row r="11639" spans="1:2" x14ac:dyDescent="0.25">
      <c r="A11639" s="8">
        <v>881</v>
      </c>
      <c r="B11639" s="9">
        <v>0.32879777999999998</v>
      </c>
    </row>
    <row r="11640" spans="1:2" x14ac:dyDescent="0.25">
      <c r="A11640" s="8">
        <v>881.05</v>
      </c>
      <c r="B11640" s="9">
        <v>0.32218609999999998</v>
      </c>
    </row>
    <row r="11641" spans="1:2" x14ac:dyDescent="0.25">
      <c r="A11641" s="8">
        <v>881.1</v>
      </c>
      <c r="B11641" s="9">
        <v>0.31648085999999997</v>
      </c>
    </row>
    <row r="11642" spans="1:2" x14ac:dyDescent="0.25">
      <c r="A11642" s="8">
        <v>881.15</v>
      </c>
      <c r="B11642" s="9">
        <v>0.31053567999999998</v>
      </c>
    </row>
    <row r="11643" spans="1:2" x14ac:dyDescent="0.25">
      <c r="A11643" s="8">
        <v>881.2</v>
      </c>
      <c r="B11643" s="9">
        <v>0.30437721999999995</v>
      </c>
    </row>
    <row r="11644" spans="1:2" x14ac:dyDescent="0.25">
      <c r="A11644" s="8">
        <v>881.25</v>
      </c>
      <c r="B11644" s="9">
        <v>0.29853868</v>
      </c>
    </row>
    <row r="11645" spans="1:2" x14ac:dyDescent="0.25">
      <c r="A11645" s="8">
        <v>881.3</v>
      </c>
      <c r="B11645" s="9">
        <v>0.29302005999999997</v>
      </c>
    </row>
    <row r="11646" spans="1:2" x14ac:dyDescent="0.25">
      <c r="A11646" s="8">
        <v>881.35</v>
      </c>
      <c r="B11646" s="9">
        <v>0.28782135999999997</v>
      </c>
    </row>
    <row r="11647" spans="1:2" x14ac:dyDescent="0.25">
      <c r="A11647" s="8">
        <v>881.4</v>
      </c>
      <c r="B11647" s="9">
        <v>0.28427557999999997</v>
      </c>
    </row>
    <row r="11648" spans="1:2" x14ac:dyDescent="0.25">
      <c r="A11648" s="8">
        <v>881.45</v>
      </c>
      <c r="B11648" s="9">
        <v>0.28156958999999998</v>
      </c>
    </row>
    <row r="11649" spans="1:2" x14ac:dyDescent="0.25">
      <c r="A11649" s="8">
        <v>881.5</v>
      </c>
      <c r="B11649" s="9">
        <v>0.27833040000000003</v>
      </c>
    </row>
    <row r="11650" spans="1:2" x14ac:dyDescent="0.25">
      <c r="A11650" s="8">
        <v>881.55</v>
      </c>
      <c r="B11650" s="9">
        <v>0.27617093999999998</v>
      </c>
    </row>
    <row r="11651" spans="1:2" x14ac:dyDescent="0.25">
      <c r="A11651" s="8">
        <v>881.6</v>
      </c>
      <c r="B11651" s="9">
        <v>0.27481127999999999</v>
      </c>
    </row>
    <row r="11652" spans="1:2" x14ac:dyDescent="0.25">
      <c r="A11652" s="8">
        <v>881.65</v>
      </c>
      <c r="B11652" s="9">
        <v>0.27426475</v>
      </c>
    </row>
    <row r="11653" spans="1:2" x14ac:dyDescent="0.25">
      <c r="A11653" s="8">
        <v>881.7</v>
      </c>
      <c r="B11653" s="9">
        <v>0.27371822000000001</v>
      </c>
    </row>
    <row r="11654" spans="1:2" x14ac:dyDescent="0.25">
      <c r="A11654" s="8">
        <v>881.75</v>
      </c>
      <c r="B11654" s="9">
        <v>0.27477129</v>
      </c>
    </row>
    <row r="11655" spans="1:2" x14ac:dyDescent="0.25">
      <c r="A11655" s="8">
        <v>881.8</v>
      </c>
      <c r="B11655" s="9">
        <v>0.27637088999999998</v>
      </c>
    </row>
    <row r="11656" spans="1:2" x14ac:dyDescent="0.25">
      <c r="A11656" s="8">
        <v>881.85</v>
      </c>
      <c r="B11656" s="9">
        <v>0.27715735999999996</v>
      </c>
    </row>
    <row r="11657" spans="1:2" x14ac:dyDescent="0.25">
      <c r="A11657" s="8">
        <v>881.9</v>
      </c>
      <c r="B11657" s="9">
        <v>0.27982335999999997</v>
      </c>
    </row>
    <row r="11658" spans="1:2" x14ac:dyDescent="0.25">
      <c r="A11658" s="8">
        <v>881.95</v>
      </c>
      <c r="B11658" s="9">
        <v>0.28223609</v>
      </c>
    </row>
    <row r="11659" spans="1:2" x14ac:dyDescent="0.25">
      <c r="A11659" s="8">
        <v>882</v>
      </c>
      <c r="B11659" s="9">
        <v>0.28628840999999999</v>
      </c>
    </row>
    <row r="11660" spans="1:2" x14ac:dyDescent="0.25">
      <c r="A11660" s="8">
        <v>882.05</v>
      </c>
      <c r="B11660" s="9">
        <v>0.29035406000000002</v>
      </c>
    </row>
    <row r="11661" spans="1:2" x14ac:dyDescent="0.25">
      <c r="A11661" s="8">
        <v>882.1</v>
      </c>
      <c r="B11661" s="9">
        <v>0.29527282999999999</v>
      </c>
    </row>
    <row r="11662" spans="1:2" x14ac:dyDescent="0.25">
      <c r="A11662" s="8">
        <v>882.15</v>
      </c>
      <c r="B11662" s="9">
        <v>0.30077811999999998</v>
      </c>
    </row>
    <row r="11663" spans="1:2" x14ac:dyDescent="0.25">
      <c r="A11663" s="8">
        <v>882.2</v>
      </c>
      <c r="B11663" s="9">
        <v>0.30549693999999999</v>
      </c>
    </row>
    <row r="11664" spans="1:2" x14ac:dyDescent="0.25">
      <c r="A11664" s="8">
        <v>882.25</v>
      </c>
      <c r="B11664" s="9">
        <v>0.31108220999999997</v>
      </c>
    </row>
    <row r="11665" spans="1:2" x14ac:dyDescent="0.25">
      <c r="A11665" s="8">
        <v>882.3</v>
      </c>
      <c r="B11665" s="9">
        <v>0.31700073000000001</v>
      </c>
    </row>
    <row r="11666" spans="1:2" x14ac:dyDescent="0.25">
      <c r="A11666" s="8">
        <v>882.35</v>
      </c>
      <c r="B11666" s="9">
        <v>0.32210612</v>
      </c>
    </row>
    <row r="11667" spans="1:2" x14ac:dyDescent="0.25">
      <c r="A11667" s="8">
        <v>882.4</v>
      </c>
      <c r="B11667" s="9">
        <v>0.32870446999999997</v>
      </c>
    </row>
    <row r="11668" spans="1:2" x14ac:dyDescent="0.25">
      <c r="A11668" s="8">
        <v>882.45</v>
      </c>
      <c r="B11668" s="9">
        <v>0.33388983999999994</v>
      </c>
    </row>
    <row r="11669" spans="1:2" x14ac:dyDescent="0.25">
      <c r="A11669" s="8">
        <v>882.5</v>
      </c>
      <c r="B11669" s="9">
        <v>0.34000831000000004</v>
      </c>
    </row>
    <row r="11670" spans="1:2" x14ac:dyDescent="0.25">
      <c r="A11670" s="8">
        <v>882.55</v>
      </c>
      <c r="B11670" s="9">
        <v>0.34470046999999998</v>
      </c>
    </row>
    <row r="11671" spans="1:2" x14ac:dyDescent="0.25">
      <c r="A11671" s="8">
        <v>882.6</v>
      </c>
      <c r="B11671" s="9">
        <v>0.34941928999999994</v>
      </c>
    </row>
    <row r="11672" spans="1:2" x14ac:dyDescent="0.25">
      <c r="A11672" s="8">
        <v>882.65</v>
      </c>
      <c r="B11672" s="9">
        <v>0.3541781</v>
      </c>
    </row>
    <row r="11673" spans="1:2" x14ac:dyDescent="0.25">
      <c r="A11673" s="8">
        <v>882.7</v>
      </c>
      <c r="B11673" s="9">
        <v>0.35896356999999995</v>
      </c>
    </row>
    <row r="11674" spans="1:2" x14ac:dyDescent="0.25">
      <c r="A11674" s="8">
        <v>882.75</v>
      </c>
      <c r="B11674" s="9">
        <v>0.36348243999999996</v>
      </c>
    </row>
    <row r="11675" spans="1:2" x14ac:dyDescent="0.25">
      <c r="A11675" s="8">
        <v>882.8</v>
      </c>
      <c r="B11675" s="9">
        <v>0.36864115000000003</v>
      </c>
    </row>
    <row r="11676" spans="1:2" x14ac:dyDescent="0.25">
      <c r="A11676" s="8">
        <v>882.85</v>
      </c>
      <c r="B11676" s="9">
        <v>0.37383984999999997</v>
      </c>
    </row>
    <row r="11677" spans="1:2" x14ac:dyDescent="0.25">
      <c r="A11677" s="8">
        <v>882.9</v>
      </c>
      <c r="B11677" s="9">
        <v>0.37814544</v>
      </c>
    </row>
    <row r="11678" spans="1:2" x14ac:dyDescent="0.25">
      <c r="A11678" s="8">
        <v>882.95</v>
      </c>
      <c r="B11678" s="9">
        <v>0.38153125999999993</v>
      </c>
    </row>
    <row r="11679" spans="1:2" x14ac:dyDescent="0.25">
      <c r="A11679" s="8">
        <v>883</v>
      </c>
      <c r="B11679" s="9">
        <v>0.38589017000000003</v>
      </c>
    </row>
    <row r="11680" spans="1:2" x14ac:dyDescent="0.25">
      <c r="A11680" s="8">
        <v>883.05</v>
      </c>
      <c r="B11680" s="9">
        <v>0.38838287999999999</v>
      </c>
    </row>
    <row r="11681" spans="1:2" x14ac:dyDescent="0.25">
      <c r="A11681" s="8">
        <v>883.1</v>
      </c>
      <c r="B11681" s="9">
        <v>0.39183534999999997</v>
      </c>
    </row>
    <row r="11682" spans="1:2" x14ac:dyDescent="0.25">
      <c r="A11682" s="8">
        <v>883.15</v>
      </c>
      <c r="B11682" s="9">
        <v>0.39530114999999999</v>
      </c>
    </row>
    <row r="11683" spans="1:2" x14ac:dyDescent="0.25">
      <c r="A11683" s="8">
        <v>883.2</v>
      </c>
      <c r="B11683" s="9">
        <v>0.39814043999999998</v>
      </c>
    </row>
    <row r="11684" spans="1:2" x14ac:dyDescent="0.25">
      <c r="A11684" s="8">
        <v>883.25</v>
      </c>
      <c r="B11684" s="9">
        <v>0.39972671000000004</v>
      </c>
    </row>
    <row r="11685" spans="1:2" x14ac:dyDescent="0.25">
      <c r="A11685" s="8">
        <v>883.3</v>
      </c>
      <c r="B11685" s="9">
        <v>0.40163290000000001</v>
      </c>
    </row>
    <row r="11686" spans="1:2" x14ac:dyDescent="0.25">
      <c r="A11686" s="8">
        <v>883.35</v>
      </c>
      <c r="B11686" s="9">
        <v>0.40225940999999998</v>
      </c>
    </row>
    <row r="11687" spans="1:2" x14ac:dyDescent="0.25">
      <c r="A11687" s="8">
        <v>883.4</v>
      </c>
      <c r="B11687" s="9">
        <v>0.40256599999999998</v>
      </c>
    </row>
    <row r="11688" spans="1:2" x14ac:dyDescent="0.25">
      <c r="A11688" s="8">
        <v>883.45</v>
      </c>
      <c r="B11688" s="9">
        <v>0.40383235000000001</v>
      </c>
    </row>
    <row r="11689" spans="1:2" x14ac:dyDescent="0.25">
      <c r="A11689" s="8">
        <v>883.5</v>
      </c>
      <c r="B11689" s="9">
        <v>0.40509869999999998</v>
      </c>
    </row>
    <row r="11690" spans="1:2" x14ac:dyDescent="0.25">
      <c r="A11690" s="8">
        <v>883.55</v>
      </c>
      <c r="B11690" s="9">
        <v>0.40508537</v>
      </c>
    </row>
    <row r="11691" spans="1:2" x14ac:dyDescent="0.25">
      <c r="A11691" s="8">
        <v>883.6</v>
      </c>
      <c r="B11691" s="9">
        <v>0.40603179999999994</v>
      </c>
    </row>
    <row r="11692" spans="1:2" x14ac:dyDescent="0.25">
      <c r="A11692" s="8">
        <v>883.65</v>
      </c>
      <c r="B11692" s="9">
        <v>0.40569854999999999</v>
      </c>
    </row>
    <row r="11693" spans="1:2" x14ac:dyDescent="0.25">
      <c r="A11693" s="8">
        <v>883.7</v>
      </c>
      <c r="B11693" s="9">
        <v>0.40633838999999999</v>
      </c>
    </row>
    <row r="11694" spans="1:2" x14ac:dyDescent="0.25">
      <c r="A11694" s="8">
        <v>883.75</v>
      </c>
      <c r="B11694" s="9">
        <v>0.40632505999999996</v>
      </c>
    </row>
    <row r="11695" spans="1:2" x14ac:dyDescent="0.25">
      <c r="A11695" s="8">
        <v>883.8</v>
      </c>
      <c r="B11695" s="9">
        <v>0.40727149000000001</v>
      </c>
    </row>
    <row r="11696" spans="1:2" x14ac:dyDescent="0.25">
      <c r="A11696" s="8">
        <v>883.85</v>
      </c>
      <c r="B11696" s="9">
        <v>0.40791133000000002</v>
      </c>
    </row>
    <row r="11697" spans="1:2" x14ac:dyDescent="0.25">
      <c r="A11697" s="8">
        <v>883.9</v>
      </c>
      <c r="B11697" s="9">
        <v>0.40917767999999999</v>
      </c>
    </row>
    <row r="11698" spans="1:2" x14ac:dyDescent="0.25">
      <c r="A11698" s="8">
        <v>883.95</v>
      </c>
      <c r="B11698" s="9">
        <v>0.41144377999999998</v>
      </c>
    </row>
    <row r="11699" spans="1:2" x14ac:dyDescent="0.25">
      <c r="A11699" s="8">
        <v>884</v>
      </c>
      <c r="B11699" s="9">
        <v>0.41402979999999995</v>
      </c>
    </row>
    <row r="11700" spans="1:2" x14ac:dyDescent="0.25">
      <c r="A11700" s="8">
        <v>884.05</v>
      </c>
      <c r="B11700" s="9">
        <v>0.41662915</v>
      </c>
    </row>
    <row r="11701" spans="1:2" x14ac:dyDescent="0.25">
      <c r="A11701" s="8">
        <v>884.1</v>
      </c>
      <c r="B11701" s="9">
        <v>0.41956174999999996</v>
      </c>
    </row>
    <row r="11702" spans="1:2" x14ac:dyDescent="0.25">
      <c r="A11702" s="8">
        <v>884.15</v>
      </c>
      <c r="B11702" s="9">
        <v>0.42284093</v>
      </c>
    </row>
    <row r="11703" spans="1:2" x14ac:dyDescent="0.25">
      <c r="A11703" s="8">
        <v>884.2</v>
      </c>
      <c r="B11703" s="9">
        <v>0.42645335999999995</v>
      </c>
    </row>
    <row r="11704" spans="1:2" x14ac:dyDescent="0.25">
      <c r="A11704" s="8">
        <v>884.25</v>
      </c>
      <c r="B11704" s="9">
        <v>0.43010577999999999</v>
      </c>
    </row>
    <row r="11705" spans="1:2" x14ac:dyDescent="0.25">
      <c r="A11705" s="8">
        <v>884.3</v>
      </c>
      <c r="B11705" s="9">
        <v>0.43510452999999993</v>
      </c>
    </row>
    <row r="11706" spans="1:2" x14ac:dyDescent="0.25">
      <c r="A11706" s="8">
        <v>884.35</v>
      </c>
      <c r="B11706" s="9">
        <v>0.43845035999999998</v>
      </c>
    </row>
    <row r="11707" spans="1:2" x14ac:dyDescent="0.25">
      <c r="A11707" s="8">
        <v>884.4</v>
      </c>
      <c r="B11707" s="9">
        <v>0.44283592999999999</v>
      </c>
    </row>
    <row r="11708" spans="1:2" x14ac:dyDescent="0.25">
      <c r="A11708" s="8">
        <v>884.45</v>
      </c>
      <c r="B11708" s="9">
        <v>0.44691491</v>
      </c>
    </row>
    <row r="11709" spans="1:2" x14ac:dyDescent="0.25">
      <c r="A11709" s="8">
        <v>884.5</v>
      </c>
      <c r="B11709" s="9">
        <v>0.44928764999999998</v>
      </c>
    </row>
    <row r="11710" spans="1:2" x14ac:dyDescent="0.25">
      <c r="A11710" s="8">
        <v>884.55</v>
      </c>
      <c r="B11710" s="9">
        <v>0.45236687999999997</v>
      </c>
    </row>
    <row r="11711" spans="1:2" x14ac:dyDescent="0.25">
      <c r="A11711" s="8">
        <v>884.6</v>
      </c>
      <c r="B11711" s="9">
        <v>0.45511286000000001</v>
      </c>
    </row>
    <row r="11712" spans="1:2" x14ac:dyDescent="0.25">
      <c r="A11712" s="8">
        <v>884.65</v>
      </c>
      <c r="B11712" s="9">
        <v>0.45856532999999994</v>
      </c>
    </row>
    <row r="11713" spans="1:2" x14ac:dyDescent="0.25">
      <c r="A11713" s="8">
        <v>884.7</v>
      </c>
      <c r="B11713" s="9">
        <v>0.46237771</v>
      </c>
    </row>
    <row r="11714" spans="1:2" x14ac:dyDescent="0.25">
      <c r="A11714" s="8">
        <v>884.75</v>
      </c>
      <c r="B11714" s="9">
        <v>0.46516367999999997</v>
      </c>
    </row>
    <row r="11715" spans="1:2" x14ac:dyDescent="0.25">
      <c r="A11715" s="8">
        <v>884.8</v>
      </c>
      <c r="B11715" s="9">
        <v>0.46654999999999996</v>
      </c>
    </row>
    <row r="11716" spans="1:2" x14ac:dyDescent="0.25">
      <c r="A11716" s="8">
        <v>884.85</v>
      </c>
      <c r="B11716" s="9">
        <v>0.46722982999999996</v>
      </c>
    </row>
    <row r="11717" spans="1:2" x14ac:dyDescent="0.25">
      <c r="A11717" s="8">
        <v>884.9</v>
      </c>
      <c r="B11717" s="9">
        <v>0.46897606000000003</v>
      </c>
    </row>
    <row r="11718" spans="1:2" x14ac:dyDescent="0.25">
      <c r="A11718" s="8">
        <v>884.95</v>
      </c>
      <c r="B11718" s="9">
        <v>0.46932264000000001</v>
      </c>
    </row>
    <row r="11719" spans="1:2" x14ac:dyDescent="0.25">
      <c r="A11719" s="8">
        <v>885</v>
      </c>
      <c r="B11719" s="9">
        <v>0.46894940000000002</v>
      </c>
    </row>
    <row r="11720" spans="1:2" x14ac:dyDescent="0.25">
      <c r="A11720" s="8">
        <v>885.05</v>
      </c>
      <c r="B11720" s="9">
        <v>0.46788299999999994</v>
      </c>
    </row>
    <row r="11721" spans="1:2" x14ac:dyDescent="0.25">
      <c r="A11721" s="8">
        <v>885.1</v>
      </c>
      <c r="B11721" s="9">
        <v>0.46505704000000003</v>
      </c>
    </row>
    <row r="11722" spans="1:2" x14ac:dyDescent="0.25">
      <c r="A11722" s="8">
        <v>885.15</v>
      </c>
      <c r="B11722" s="9">
        <v>0.46224440999999999</v>
      </c>
    </row>
    <row r="11723" spans="1:2" x14ac:dyDescent="0.25">
      <c r="A11723" s="8">
        <v>885.2</v>
      </c>
      <c r="B11723" s="9">
        <v>0.45736563000000002</v>
      </c>
    </row>
    <row r="11724" spans="1:2" x14ac:dyDescent="0.25">
      <c r="A11724" s="8">
        <v>885.25</v>
      </c>
      <c r="B11724" s="9">
        <v>0.45183367999999996</v>
      </c>
    </row>
    <row r="11725" spans="1:2" x14ac:dyDescent="0.25">
      <c r="A11725" s="8">
        <v>885.3</v>
      </c>
      <c r="B11725" s="9">
        <v>0.44634172</v>
      </c>
    </row>
    <row r="11726" spans="1:2" x14ac:dyDescent="0.25">
      <c r="A11726" s="8">
        <v>885.35</v>
      </c>
      <c r="B11726" s="9">
        <v>0.44020991999999998</v>
      </c>
    </row>
    <row r="11727" spans="1:2" x14ac:dyDescent="0.25">
      <c r="A11727" s="8">
        <v>885.4</v>
      </c>
      <c r="B11727" s="9">
        <v>0.43413144000000004</v>
      </c>
    </row>
    <row r="11728" spans="1:2" x14ac:dyDescent="0.25">
      <c r="A11728" s="8">
        <v>885.45</v>
      </c>
      <c r="B11728" s="9">
        <v>0.42743977999999999</v>
      </c>
    </row>
    <row r="11729" spans="1:2" x14ac:dyDescent="0.25">
      <c r="A11729" s="8">
        <v>885.5</v>
      </c>
      <c r="B11729" s="9">
        <v>0.41982835000000002</v>
      </c>
    </row>
    <row r="11730" spans="1:2" x14ac:dyDescent="0.25">
      <c r="A11730" s="8">
        <v>885.55</v>
      </c>
      <c r="B11730" s="9">
        <v>0.41197697999999999</v>
      </c>
    </row>
    <row r="11731" spans="1:2" x14ac:dyDescent="0.25">
      <c r="A11731" s="8">
        <v>885.6</v>
      </c>
      <c r="B11731" s="9">
        <v>0.40420559</v>
      </c>
    </row>
    <row r="11732" spans="1:2" x14ac:dyDescent="0.25">
      <c r="A11732" s="8">
        <v>885.65</v>
      </c>
      <c r="B11732" s="9">
        <v>0.39651417999999999</v>
      </c>
    </row>
    <row r="11733" spans="1:2" x14ac:dyDescent="0.25">
      <c r="A11733" s="8">
        <v>885.7</v>
      </c>
      <c r="B11733" s="9">
        <v>0.38828956999999997</v>
      </c>
    </row>
    <row r="11734" spans="1:2" x14ac:dyDescent="0.25">
      <c r="A11734" s="8">
        <v>885.75</v>
      </c>
      <c r="B11734" s="9">
        <v>0.38139795999999998</v>
      </c>
    </row>
    <row r="11735" spans="1:2" x14ac:dyDescent="0.25">
      <c r="A11735" s="8">
        <v>885.8</v>
      </c>
      <c r="B11735" s="9">
        <v>0.37333330999999997</v>
      </c>
    </row>
    <row r="11736" spans="1:2" x14ac:dyDescent="0.25">
      <c r="A11736" s="8">
        <v>885.85</v>
      </c>
      <c r="B11736" s="9">
        <v>0.36628174000000002</v>
      </c>
    </row>
    <row r="11737" spans="1:2" x14ac:dyDescent="0.25">
      <c r="A11737" s="8">
        <v>885.9</v>
      </c>
      <c r="B11737" s="9">
        <v>0.35869697</v>
      </c>
    </row>
    <row r="11738" spans="1:2" x14ac:dyDescent="0.25">
      <c r="A11738" s="8">
        <v>885.95</v>
      </c>
      <c r="B11738" s="9">
        <v>0.35059233000000001</v>
      </c>
    </row>
    <row r="11739" spans="1:2" x14ac:dyDescent="0.25">
      <c r="A11739" s="8">
        <v>886</v>
      </c>
      <c r="B11739" s="9">
        <v>0.34199447999999999</v>
      </c>
    </row>
    <row r="11740" spans="1:2" x14ac:dyDescent="0.25">
      <c r="A11740" s="8">
        <v>886.05</v>
      </c>
      <c r="B11740" s="9">
        <v>0.33523617</v>
      </c>
    </row>
    <row r="11741" spans="1:2" x14ac:dyDescent="0.25">
      <c r="A11741" s="8">
        <v>886.1</v>
      </c>
      <c r="B11741" s="9">
        <v>0.32739813000000001</v>
      </c>
    </row>
    <row r="11742" spans="1:2" x14ac:dyDescent="0.25">
      <c r="A11742" s="8">
        <v>886.15</v>
      </c>
      <c r="B11742" s="9">
        <v>0.32078645</v>
      </c>
    </row>
    <row r="11743" spans="1:2" x14ac:dyDescent="0.25">
      <c r="A11743" s="8">
        <v>886.2</v>
      </c>
      <c r="B11743" s="9">
        <v>0.31452134999999998</v>
      </c>
    </row>
    <row r="11744" spans="1:2" x14ac:dyDescent="0.25">
      <c r="A11744" s="8">
        <v>886.25</v>
      </c>
      <c r="B11744" s="9">
        <v>0.30858950000000002</v>
      </c>
    </row>
    <row r="11745" spans="1:2" x14ac:dyDescent="0.25">
      <c r="A11745" s="8">
        <v>886.3</v>
      </c>
      <c r="B11745" s="9">
        <v>0.30215111</v>
      </c>
    </row>
    <row r="11746" spans="1:2" x14ac:dyDescent="0.25">
      <c r="A11746" s="8">
        <v>886.35</v>
      </c>
      <c r="B11746" s="9">
        <v>0.29604596999999999</v>
      </c>
    </row>
    <row r="11747" spans="1:2" x14ac:dyDescent="0.25">
      <c r="A11747" s="8">
        <v>886.4</v>
      </c>
      <c r="B11747" s="9">
        <v>0.29054068</v>
      </c>
    </row>
    <row r="11748" spans="1:2" x14ac:dyDescent="0.25">
      <c r="A11748" s="8">
        <v>886.45</v>
      </c>
      <c r="B11748" s="9">
        <v>0.28534198</v>
      </c>
    </row>
    <row r="11749" spans="1:2" x14ac:dyDescent="0.25">
      <c r="A11749" s="8">
        <v>886.5</v>
      </c>
      <c r="B11749" s="9">
        <v>0.28154293000000002</v>
      </c>
    </row>
    <row r="11750" spans="1:2" x14ac:dyDescent="0.25">
      <c r="A11750" s="8">
        <v>886.55</v>
      </c>
      <c r="B11750" s="9">
        <v>0.27775720999999998</v>
      </c>
    </row>
    <row r="11751" spans="1:2" x14ac:dyDescent="0.25">
      <c r="A11751" s="8">
        <v>886.6</v>
      </c>
      <c r="B11751" s="9">
        <v>0.27371822000000001</v>
      </c>
    </row>
    <row r="11752" spans="1:2" x14ac:dyDescent="0.25">
      <c r="A11752" s="8">
        <v>886.65</v>
      </c>
      <c r="B11752" s="9">
        <v>0.27077229000000003</v>
      </c>
    </row>
    <row r="11753" spans="1:2" x14ac:dyDescent="0.25">
      <c r="A11753" s="8">
        <v>886.7</v>
      </c>
      <c r="B11753" s="9">
        <v>0.26757308999999996</v>
      </c>
    </row>
    <row r="11754" spans="1:2" x14ac:dyDescent="0.25">
      <c r="A11754" s="8">
        <v>886.75</v>
      </c>
      <c r="B11754" s="9">
        <v>0.26412062000000003</v>
      </c>
    </row>
    <row r="11755" spans="1:2" x14ac:dyDescent="0.25">
      <c r="A11755" s="8">
        <v>886.8</v>
      </c>
      <c r="B11755" s="9">
        <v>0.26096141</v>
      </c>
    </row>
    <row r="11756" spans="1:2" x14ac:dyDescent="0.25">
      <c r="A11756" s="8">
        <v>886.85</v>
      </c>
      <c r="B11756" s="9">
        <v>0.25858866999999996</v>
      </c>
    </row>
    <row r="11757" spans="1:2" x14ac:dyDescent="0.25">
      <c r="A11757" s="8">
        <v>886.9</v>
      </c>
      <c r="B11757" s="9">
        <v>0.25648252999999999</v>
      </c>
    </row>
    <row r="11758" spans="1:2" x14ac:dyDescent="0.25">
      <c r="A11758" s="8">
        <v>886.95</v>
      </c>
      <c r="B11758" s="9">
        <v>0.25412311999999998</v>
      </c>
    </row>
    <row r="11759" spans="1:2" x14ac:dyDescent="0.25">
      <c r="A11759" s="8">
        <v>887</v>
      </c>
      <c r="B11759" s="9">
        <v>0.25203030999999998</v>
      </c>
    </row>
    <row r="11760" spans="1:2" x14ac:dyDescent="0.25">
      <c r="A11760" s="8">
        <v>887.05</v>
      </c>
      <c r="B11760" s="9">
        <v>0.25047069999999999</v>
      </c>
    </row>
    <row r="11761" spans="1:2" x14ac:dyDescent="0.25">
      <c r="A11761" s="8">
        <v>887.1</v>
      </c>
      <c r="B11761" s="9">
        <v>0.24813795</v>
      </c>
    </row>
    <row r="11762" spans="1:2" x14ac:dyDescent="0.25">
      <c r="A11762" s="8">
        <v>887.15</v>
      </c>
      <c r="B11762" s="9">
        <v>0.24683161000000001</v>
      </c>
    </row>
    <row r="11763" spans="1:2" x14ac:dyDescent="0.25">
      <c r="A11763" s="8">
        <v>887.2</v>
      </c>
      <c r="B11763" s="9">
        <v>0.2455386</v>
      </c>
    </row>
    <row r="11764" spans="1:2" x14ac:dyDescent="0.25">
      <c r="A11764" s="8">
        <v>887.25</v>
      </c>
      <c r="B11764" s="9">
        <v>0.24475212999999998</v>
      </c>
    </row>
    <row r="11765" spans="1:2" x14ac:dyDescent="0.25">
      <c r="A11765" s="8">
        <v>887.3</v>
      </c>
      <c r="B11765" s="9">
        <v>0.24473880000000001</v>
      </c>
    </row>
    <row r="11766" spans="1:2" x14ac:dyDescent="0.25">
      <c r="A11766" s="8">
        <v>887.35</v>
      </c>
      <c r="B11766" s="9">
        <v>0.24420559999999999</v>
      </c>
    </row>
    <row r="11767" spans="1:2" x14ac:dyDescent="0.25">
      <c r="A11767" s="8">
        <v>887.4</v>
      </c>
      <c r="B11767" s="9">
        <v>0.24343245999999999</v>
      </c>
    </row>
    <row r="11768" spans="1:2" x14ac:dyDescent="0.25">
      <c r="A11768" s="8">
        <v>887.45</v>
      </c>
      <c r="B11768" s="9">
        <v>0.24341912999999998</v>
      </c>
    </row>
    <row r="11769" spans="1:2" x14ac:dyDescent="0.25">
      <c r="A11769" s="8">
        <v>887.5</v>
      </c>
      <c r="B11769" s="9">
        <v>0.24365907000000001</v>
      </c>
    </row>
    <row r="11770" spans="1:2" x14ac:dyDescent="0.25">
      <c r="A11770" s="8">
        <v>887.55</v>
      </c>
      <c r="B11770" s="9">
        <v>0.24364574</v>
      </c>
    </row>
    <row r="11771" spans="1:2" x14ac:dyDescent="0.25">
      <c r="A11771" s="8">
        <v>887.6</v>
      </c>
      <c r="B11771" s="9">
        <v>0.24337913999999999</v>
      </c>
    </row>
    <row r="11772" spans="1:2" x14ac:dyDescent="0.25">
      <c r="A11772" s="8">
        <v>887.65</v>
      </c>
      <c r="B11772" s="9">
        <v>0.24361907999999999</v>
      </c>
    </row>
    <row r="11773" spans="1:2" x14ac:dyDescent="0.25">
      <c r="A11773" s="8">
        <v>887.7</v>
      </c>
      <c r="B11773" s="9">
        <v>0.24308587999999998</v>
      </c>
    </row>
    <row r="11774" spans="1:2" x14ac:dyDescent="0.25">
      <c r="A11774" s="8">
        <v>887.75</v>
      </c>
      <c r="B11774" s="9">
        <v>0.24231274</v>
      </c>
    </row>
    <row r="11775" spans="1:2" x14ac:dyDescent="0.25">
      <c r="A11775" s="8">
        <v>887.8</v>
      </c>
      <c r="B11775" s="9">
        <v>0.24127299999999999</v>
      </c>
    </row>
    <row r="11776" spans="1:2" x14ac:dyDescent="0.25">
      <c r="A11776" s="8">
        <v>887.85</v>
      </c>
      <c r="B11776" s="9">
        <v>0.24024658999999998</v>
      </c>
    </row>
    <row r="11777" spans="1:2" x14ac:dyDescent="0.25">
      <c r="A11777" s="8">
        <v>887.9</v>
      </c>
      <c r="B11777" s="9">
        <v>0.23920685</v>
      </c>
    </row>
    <row r="11778" spans="1:2" x14ac:dyDescent="0.25">
      <c r="A11778" s="8">
        <v>887.95</v>
      </c>
      <c r="B11778" s="9">
        <v>0.23767389999999997</v>
      </c>
    </row>
    <row r="11779" spans="1:2" x14ac:dyDescent="0.25">
      <c r="A11779" s="8">
        <v>888</v>
      </c>
      <c r="B11779" s="9">
        <v>0.23587434999999998</v>
      </c>
    </row>
    <row r="11780" spans="1:2" x14ac:dyDescent="0.25">
      <c r="A11780" s="8">
        <v>888.05</v>
      </c>
      <c r="B11780" s="9">
        <v>0.23283510999999998</v>
      </c>
    </row>
    <row r="11781" spans="1:2" x14ac:dyDescent="0.25">
      <c r="A11781" s="8">
        <v>888.1</v>
      </c>
      <c r="B11781" s="9">
        <v>0.23106221999999998</v>
      </c>
    </row>
    <row r="11782" spans="1:2" x14ac:dyDescent="0.25">
      <c r="A11782" s="8">
        <v>888.15</v>
      </c>
      <c r="B11782" s="9">
        <v>0.22903605999999999</v>
      </c>
    </row>
    <row r="11783" spans="1:2" x14ac:dyDescent="0.25">
      <c r="A11783" s="8">
        <v>888.2</v>
      </c>
      <c r="B11783" s="9">
        <v>0.22626341999999999</v>
      </c>
    </row>
    <row r="11784" spans="1:2" x14ac:dyDescent="0.25">
      <c r="A11784" s="8">
        <v>888.25</v>
      </c>
      <c r="B11784" s="9">
        <v>0.22301090000000001</v>
      </c>
    </row>
    <row r="11785" spans="1:2" x14ac:dyDescent="0.25">
      <c r="A11785" s="8">
        <v>888.3</v>
      </c>
      <c r="B11785" s="9">
        <v>0.22026492</v>
      </c>
    </row>
    <row r="11786" spans="1:2" x14ac:dyDescent="0.25">
      <c r="A11786" s="8">
        <v>888.35</v>
      </c>
      <c r="B11786" s="9">
        <v>0.21703905999999998</v>
      </c>
    </row>
    <row r="11787" spans="1:2" x14ac:dyDescent="0.25">
      <c r="A11787" s="8">
        <v>888.4</v>
      </c>
      <c r="B11787" s="9">
        <v>0.21382652999999999</v>
      </c>
    </row>
    <row r="11788" spans="1:2" x14ac:dyDescent="0.25">
      <c r="A11788" s="8">
        <v>888.45</v>
      </c>
      <c r="B11788" s="9">
        <v>0.21086727</v>
      </c>
    </row>
    <row r="11789" spans="1:2" x14ac:dyDescent="0.25">
      <c r="A11789" s="8">
        <v>888.5</v>
      </c>
      <c r="B11789" s="9">
        <v>0.20744145999999999</v>
      </c>
    </row>
    <row r="11790" spans="1:2" x14ac:dyDescent="0.25">
      <c r="A11790" s="8">
        <v>888.55</v>
      </c>
      <c r="B11790" s="9">
        <v>0.20354910000000001</v>
      </c>
    </row>
    <row r="11791" spans="1:2" x14ac:dyDescent="0.25">
      <c r="A11791" s="8">
        <v>888.6</v>
      </c>
      <c r="B11791" s="9">
        <v>0.20062983000000001</v>
      </c>
    </row>
    <row r="11792" spans="1:2" x14ac:dyDescent="0.25">
      <c r="A11792" s="8">
        <v>888.65</v>
      </c>
      <c r="B11792" s="9">
        <v>0.19605763999999998</v>
      </c>
    </row>
    <row r="11793" spans="1:2" x14ac:dyDescent="0.25">
      <c r="A11793" s="8">
        <v>888.7</v>
      </c>
      <c r="B11793" s="9">
        <v>0.19127216999999999</v>
      </c>
    </row>
    <row r="11794" spans="1:2" x14ac:dyDescent="0.25">
      <c r="A11794" s="8">
        <v>888.75</v>
      </c>
      <c r="B11794" s="9">
        <v>0.18769972999999998</v>
      </c>
    </row>
    <row r="11795" spans="1:2" x14ac:dyDescent="0.25">
      <c r="A11795" s="8">
        <v>888.8</v>
      </c>
      <c r="B11795" s="9">
        <v>0.18367406999999999</v>
      </c>
    </row>
    <row r="11796" spans="1:2" x14ac:dyDescent="0.25">
      <c r="A11796" s="8">
        <v>888.85</v>
      </c>
      <c r="B11796" s="9">
        <v>0.17920852000000001</v>
      </c>
    </row>
    <row r="11797" spans="1:2" x14ac:dyDescent="0.25">
      <c r="A11797" s="8">
        <v>888.9</v>
      </c>
      <c r="B11797" s="9">
        <v>0.17499624</v>
      </c>
    </row>
    <row r="11798" spans="1:2" x14ac:dyDescent="0.25">
      <c r="A11798" s="8">
        <v>888.95</v>
      </c>
      <c r="B11798" s="9">
        <v>0.17081062</v>
      </c>
    </row>
    <row r="11799" spans="1:2" x14ac:dyDescent="0.25">
      <c r="A11799" s="8">
        <v>889</v>
      </c>
      <c r="B11799" s="9">
        <v>0.16526534000000001</v>
      </c>
    </row>
    <row r="11800" spans="1:2" x14ac:dyDescent="0.25">
      <c r="A11800" s="8">
        <v>889.05</v>
      </c>
      <c r="B11800" s="9">
        <v>0.16091976</v>
      </c>
    </row>
    <row r="11801" spans="1:2" x14ac:dyDescent="0.25">
      <c r="A11801" s="8">
        <v>889.1</v>
      </c>
      <c r="B11801" s="9">
        <v>0.15613428999999998</v>
      </c>
    </row>
    <row r="11802" spans="1:2" x14ac:dyDescent="0.25">
      <c r="A11802" s="8">
        <v>889.15</v>
      </c>
      <c r="B11802" s="9">
        <v>0.15138881000000001</v>
      </c>
    </row>
    <row r="11803" spans="1:2" x14ac:dyDescent="0.25">
      <c r="A11803" s="8">
        <v>889.2</v>
      </c>
      <c r="B11803" s="9">
        <v>0.14710988</v>
      </c>
    </row>
    <row r="11804" spans="1:2" x14ac:dyDescent="0.25">
      <c r="A11804" s="8">
        <v>889.25</v>
      </c>
      <c r="B11804" s="9">
        <v>0.14264432999999999</v>
      </c>
    </row>
    <row r="11805" spans="1:2" x14ac:dyDescent="0.25">
      <c r="A11805" s="8">
        <v>889.3</v>
      </c>
      <c r="B11805" s="9">
        <v>0.13841872</v>
      </c>
    </row>
    <row r="11806" spans="1:2" x14ac:dyDescent="0.25">
      <c r="A11806" s="8">
        <v>889.35</v>
      </c>
      <c r="B11806" s="9">
        <v>0.13444638</v>
      </c>
    </row>
    <row r="11807" spans="1:2" x14ac:dyDescent="0.25">
      <c r="A11807" s="8">
        <v>889.4</v>
      </c>
      <c r="B11807" s="9">
        <v>0.1305007</v>
      </c>
    </row>
    <row r="11808" spans="1:2" x14ac:dyDescent="0.25">
      <c r="A11808" s="8">
        <v>889.45</v>
      </c>
      <c r="B11808" s="9">
        <v>0.12656835</v>
      </c>
    </row>
    <row r="11809" spans="1:2" x14ac:dyDescent="0.25">
      <c r="A11809" s="8">
        <v>889.5</v>
      </c>
      <c r="B11809" s="9">
        <v>0.12243605</v>
      </c>
    </row>
    <row r="11810" spans="1:2" x14ac:dyDescent="0.25">
      <c r="A11810" s="8">
        <v>889.55</v>
      </c>
      <c r="B11810" s="9">
        <v>0.11983669999999999</v>
      </c>
    </row>
    <row r="11811" spans="1:2" x14ac:dyDescent="0.25">
      <c r="A11811" s="8">
        <v>889.6</v>
      </c>
      <c r="B11811" s="9">
        <v>0.11725068</v>
      </c>
    </row>
    <row r="11812" spans="1:2" x14ac:dyDescent="0.25">
      <c r="A11812" s="8">
        <v>889.65</v>
      </c>
      <c r="B11812" s="9">
        <v>0.11489127</v>
      </c>
    </row>
    <row r="11813" spans="1:2" x14ac:dyDescent="0.25">
      <c r="A11813" s="8">
        <v>889.7</v>
      </c>
      <c r="B11813" s="9">
        <v>0.11274513999999999</v>
      </c>
    </row>
    <row r="11814" spans="1:2" x14ac:dyDescent="0.25">
      <c r="A11814" s="8">
        <v>889.75</v>
      </c>
      <c r="B11814" s="9">
        <v>0.11018578</v>
      </c>
    </row>
    <row r="11815" spans="1:2" x14ac:dyDescent="0.25">
      <c r="A11815" s="8">
        <v>889.8</v>
      </c>
      <c r="B11815" s="9">
        <v>0.1078397</v>
      </c>
    </row>
    <row r="11816" spans="1:2" x14ac:dyDescent="0.25">
      <c r="A11816" s="8">
        <v>889.85</v>
      </c>
      <c r="B11816" s="9">
        <v>0.10550694999999999</v>
      </c>
    </row>
    <row r="11817" spans="1:2" x14ac:dyDescent="0.25">
      <c r="A11817" s="8">
        <v>889.9</v>
      </c>
      <c r="B11817" s="9">
        <v>0.10317419999999999</v>
      </c>
    </row>
    <row r="11818" spans="1:2" x14ac:dyDescent="0.25">
      <c r="A11818" s="8">
        <v>889.95</v>
      </c>
      <c r="B11818" s="9">
        <v>0.10106806</v>
      </c>
    </row>
    <row r="11819" spans="1:2" x14ac:dyDescent="0.25">
      <c r="A11819" s="8">
        <v>890</v>
      </c>
      <c r="B11819" s="9">
        <v>9.8961919999999995E-2</v>
      </c>
    </row>
    <row r="11820" spans="1:2" x14ac:dyDescent="0.25">
      <c r="A11820" s="8">
        <v>890.05</v>
      </c>
      <c r="B11820" s="9">
        <v>9.8108799999999996E-2</v>
      </c>
    </row>
    <row r="11821" spans="1:2" x14ac:dyDescent="0.25">
      <c r="A11821" s="8">
        <v>890.1</v>
      </c>
      <c r="B11821" s="9">
        <v>9.6229270000000006E-2</v>
      </c>
    </row>
    <row r="11822" spans="1:2" x14ac:dyDescent="0.25">
      <c r="A11822" s="8">
        <v>890.15</v>
      </c>
      <c r="B11822" s="9">
        <v>9.4762970000000002E-2</v>
      </c>
    </row>
    <row r="11823" spans="1:2" x14ac:dyDescent="0.25">
      <c r="A11823" s="8">
        <v>890.2</v>
      </c>
      <c r="B11823" s="9">
        <v>9.3296669999999998E-2</v>
      </c>
    </row>
    <row r="11824" spans="1:2" x14ac:dyDescent="0.25">
      <c r="A11824" s="8">
        <v>890.25</v>
      </c>
      <c r="B11824" s="9">
        <v>9.163041999999999E-2</v>
      </c>
    </row>
    <row r="11825" spans="1:2" x14ac:dyDescent="0.25">
      <c r="A11825" s="8">
        <v>890.3</v>
      </c>
      <c r="B11825" s="9">
        <v>9.0790629999999997E-2</v>
      </c>
    </row>
    <row r="11826" spans="1:2" x14ac:dyDescent="0.25">
      <c r="A11826" s="8">
        <v>890.35</v>
      </c>
      <c r="B11826" s="9">
        <v>8.9737560000000008E-2</v>
      </c>
    </row>
    <row r="11827" spans="1:2" x14ac:dyDescent="0.25">
      <c r="A11827" s="8">
        <v>890.4</v>
      </c>
      <c r="B11827" s="9">
        <v>8.8284589999999996E-2</v>
      </c>
    </row>
    <row r="11828" spans="1:2" x14ac:dyDescent="0.25">
      <c r="A11828" s="8">
        <v>890.45</v>
      </c>
      <c r="B11828" s="9">
        <v>8.7458129999999995E-2</v>
      </c>
    </row>
    <row r="11829" spans="1:2" x14ac:dyDescent="0.25">
      <c r="A11829" s="8">
        <v>890.5</v>
      </c>
      <c r="B11829" s="9">
        <v>8.6818289999999992E-2</v>
      </c>
    </row>
    <row r="11830" spans="1:2" x14ac:dyDescent="0.25">
      <c r="A11830" s="8">
        <v>890.55</v>
      </c>
      <c r="B11830" s="9">
        <v>8.5578599999999991E-2</v>
      </c>
    </row>
    <row r="11831" spans="1:2" x14ac:dyDescent="0.25">
      <c r="A11831" s="8">
        <v>890.6</v>
      </c>
      <c r="B11831" s="9">
        <v>8.475213999999999E-2</v>
      </c>
    </row>
    <row r="11832" spans="1:2" x14ac:dyDescent="0.25">
      <c r="A11832" s="8">
        <v>890.65</v>
      </c>
      <c r="B11832" s="9">
        <v>8.3712399999999992E-2</v>
      </c>
    </row>
    <row r="11833" spans="1:2" x14ac:dyDescent="0.25">
      <c r="A11833" s="8">
        <v>890.7</v>
      </c>
      <c r="B11833" s="9">
        <v>8.2672659999999995E-2</v>
      </c>
    </row>
    <row r="11834" spans="1:2" x14ac:dyDescent="0.25">
      <c r="A11834" s="8">
        <v>890.75</v>
      </c>
      <c r="B11834" s="9">
        <v>8.1446299999999999E-2</v>
      </c>
    </row>
    <row r="11835" spans="1:2" x14ac:dyDescent="0.25">
      <c r="A11835" s="8">
        <v>890.8</v>
      </c>
      <c r="B11835" s="9">
        <v>8.0606510000000006E-2</v>
      </c>
    </row>
    <row r="11836" spans="1:2" x14ac:dyDescent="0.25">
      <c r="A11836" s="8">
        <v>890.85</v>
      </c>
      <c r="B11836" s="9">
        <v>7.9780050000000005E-2</v>
      </c>
    </row>
    <row r="11837" spans="1:2" x14ac:dyDescent="0.25">
      <c r="A11837" s="8">
        <v>890.9</v>
      </c>
      <c r="B11837" s="9">
        <v>7.9366820000000005E-2</v>
      </c>
    </row>
    <row r="11838" spans="1:2" x14ac:dyDescent="0.25">
      <c r="A11838" s="8">
        <v>890.95</v>
      </c>
      <c r="B11838" s="9">
        <v>7.9153539999999994E-2</v>
      </c>
    </row>
    <row r="11839" spans="1:2" x14ac:dyDescent="0.25">
      <c r="A11839" s="8">
        <v>891</v>
      </c>
      <c r="B11839" s="9">
        <v>7.8327079999999993E-2</v>
      </c>
    </row>
    <row r="11840" spans="1:2" x14ac:dyDescent="0.25">
      <c r="A11840" s="8">
        <v>891.05</v>
      </c>
      <c r="B11840" s="9">
        <v>7.8513700000000006E-2</v>
      </c>
    </row>
    <row r="11841" spans="1:2" x14ac:dyDescent="0.25">
      <c r="A11841" s="8">
        <v>891.1</v>
      </c>
      <c r="B11841" s="9">
        <v>7.8900269999999995E-2</v>
      </c>
    </row>
    <row r="11842" spans="1:2" x14ac:dyDescent="0.25">
      <c r="A11842" s="8">
        <v>891.15</v>
      </c>
      <c r="B11842" s="9">
        <v>7.8487039999999994E-2</v>
      </c>
    </row>
    <row r="11843" spans="1:2" x14ac:dyDescent="0.25">
      <c r="A11843" s="8">
        <v>891.2</v>
      </c>
      <c r="B11843" s="9">
        <v>7.8873609999999997E-2</v>
      </c>
    </row>
    <row r="11844" spans="1:2" x14ac:dyDescent="0.25">
      <c r="A11844" s="8">
        <v>891.25</v>
      </c>
      <c r="B11844" s="9">
        <v>7.9273510000000005E-2</v>
      </c>
    </row>
    <row r="11845" spans="1:2" x14ac:dyDescent="0.25">
      <c r="A11845" s="8">
        <v>891.3</v>
      </c>
      <c r="B11845" s="9">
        <v>7.9660079999999994E-2</v>
      </c>
    </row>
    <row r="11846" spans="1:2" x14ac:dyDescent="0.25">
      <c r="A11846" s="8">
        <v>891.35</v>
      </c>
      <c r="B11846" s="9">
        <v>7.9846700000000007E-2</v>
      </c>
    </row>
    <row r="11847" spans="1:2" x14ac:dyDescent="0.25">
      <c r="A11847" s="8">
        <v>891.4</v>
      </c>
      <c r="B11847" s="9">
        <v>8.0446550000000006E-2</v>
      </c>
    </row>
    <row r="11848" spans="1:2" x14ac:dyDescent="0.25">
      <c r="A11848" s="8">
        <v>891.45</v>
      </c>
      <c r="B11848" s="9">
        <v>8.1446299999999999E-2</v>
      </c>
    </row>
    <row r="11849" spans="1:2" x14ac:dyDescent="0.25">
      <c r="A11849" s="8">
        <v>891.5</v>
      </c>
      <c r="B11849" s="9">
        <v>8.2872609999999999E-2</v>
      </c>
    </row>
    <row r="11850" spans="1:2" x14ac:dyDescent="0.25">
      <c r="A11850" s="8">
        <v>891.55</v>
      </c>
      <c r="B11850" s="9">
        <v>8.4072309999999997E-2</v>
      </c>
    </row>
    <row r="11851" spans="1:2" x14ac:dyDescent="0.25">
      <c r="A11851" s="8">
        <v>891.6</v>
      </c>
      <c r="B11851" s="9">
        <v>8.5085389999999997E-2</v>
      </c>
    </row>
    <row r="11852" spans="1:2" x14ac:dyDescent="0.25">
      <c r="A11852" s="8">
        <v>891.65</v>
      </c>
      <c r="B11852" s="9">
        <v>8.6511699999999997E-2</v>
      </c>
    </row>
    <row r="11853" spans="1:2" x14ac:dyDescent="0.25">
      <c r="A11853" s="8">
        <v>891.7</v>
      </c>
      <c r="B11853" s="9">
        <v>8.7938009999999997E-2</v>
      </c>
    </row>
    <row r="11854" spans="1:2" x14ac:dyDescent="0.25">
      <c r="A11854" s="8">
        <v>891.75</v>
      </c>
      <c r="B11854" s="9">
        <v>8.9977500000000002E-2</v>
      </c>
    </row>
    <row r="11855" spans="1:2" x14ac:dyDescent="0.25">
      <c r="A11855" s="8">
        <v>891.8</v>
      </c>
      <c r="B11855" s="9">
        <v>9.1617089999999998E-2</v>
      </c>
    </row>
    <row r="11856" spans="1:2" x14ac:dyDescent="0.25">
      <c r="A11856" s="8">
        <v>891.85</v>
      </c>
      <c r="B11856" s="9">
        <v>9.3669909999999995E-2</v>
      </c>
    </row>
    <row r="11857" spans="1:2" x14ac:dyDescent="0.25">
      <c r="A11857" s="8">
        <v>891.9</v>
      </c>
      <c r="B11857" s="9">
        <v>9.6149289999999998E-2</v>
      </c>
    </row>
    <row r="11858" spans="1:2" x14ac:dyDescent="0.25">
      <c r="A11858" s="8">
        <v>891.95</v>
      </c>
      <c r="B11858" s="9">
        <v>9.8428719999999997E-2</v>
      </c>
    </row>
    <row r="11859" spans="1:2" x14ac:dyDescent="0.25">
      <c r="A11859" s="8">
        <v>892</v>
      </c>
      <c r="B11859" s="9">
        <v>0.10029492</v>
      </c>
    </row>
    <row r="11860" spans="1:2" x14ac:dyDescent="0.25">
      <c r="A11860" s="8">
        <v>892.05</v>
      </c>
      <c r="B11860" s="9">
        <v>0.10217444999999999</v>
      </c>
    </row>
    <row r="11861" spans="1:2" x14ac:dyDescent="0.25">
      <c r="A11861" s="8">
        <v>892.1</v>
      </c>
      <c r="B11861" s="9">
        <v>0.10489377</v>
      </c>
    </row>
    <row r="11862" spans="1:2" x14ac:dyDescent="0.25">
      <c r="A11862" s="8">
        <v>892.15</v>
      </c>
      <c r="B11862" s="9">
        <v>0.10698658</v>
      </c>
    </row>
    <row r="11863" spans="1:2" x14ac:dyDescent="0.25">
      <c r="A11863" s="8">
        <v>892.2</v>
      </c>
      <c r="B11863" s="9">
        <v>0.10950595</v>
      </c>
    </row>
    <row r="11864" spans="1:2" x14ac:dyDescent="0.25">
      <c r="A11864" s="8">
        <v>892.25</v>
      </c>
      <c r="B11864" s="9">
        <v>0.1118387</v>
      </c>
    </row>
    <row r="11865" spans="1:2" x14ac:dyDescent="0.25">
      <c r="A11865" s="8">
        <v>892.3</v>
      </c>
      <c r="B11865" s="9">
        <v>0.113305</v>
      </c>
    </row>
    <row r="11866" spans="1:2" x14ac:dyDescent="0.25">
      <c r="A11866" s="8">
        <v>892.35</v>
      </c>
      <c r="B11866" s="9">
        <v>0.11586436</v>
      </c>
    </row>
    <row r="11867" spans="1:2" x14ac:dyDescent="0.25">
      <c r="A11867" s="8">
        <v>892.4</v>
      </c>
      <c r="B11867" s="9">
        <v>0.11863699999999999</v>
      </c>
    </row>
    <row r="11868" spans="1:2" x14ac:dyDescent="0.25">
      <c r="A11868" s="8">
        <v>892.45</v>
      </c>
      <c r="B11868" s="9">
        <v>0.1207698</v>
      </c>
    </row>
    <row r="11869" spans="1:2" x14ac:dyDescent="0.25">
      <c r="A11869" s="8">
        <v>892.5</v>
      </c>
      <c r="B11869" s="9">
        <v>0.12291592999999999</v>
      </c>
    </row>
    <row r="11870" spans="1:2" x14ac:dyDescent="0.25">
      <c r="A11870" s="8">
        <v>892.55</v>
      </c>
      <c r="B11870" s="9">
        <v>0.12571523000000001</v>
      </c>
    </row>
    <row r="11871" spans="1:2" x14ac:dyDescent="0.25">
      <c r="A11871" s="8">
        <v>892.6</v>
      </c>
      <c r="B11871" s="9">
        <v>0.12852785999999999</v>
      </c>
    </row>
    <row r="11872" spans="1:2" x14ac:dyDescent="0.25">
      <c r="A11872" s="8">
        <v>892.65</v>
      </c>
      <c r="B11872" s="9">
        <v>0.13026076</v>
      </c>
    </row>
    <row r="11873" spans="1:2" x14ac:dyDescent="0.25">
      <c r="A11873" s="8">
        <v>892.7</v>
      </c>
      <c r="B11873" s="9">
        <v>0.13243354999999998</v>
      </c>
    </row>
    <row r="11874" spans="1:2" x14ac:dyDescent="0.25">
      <c r="A11874" s="8">
        <v>892.75</v>
      </c>
      <c r="B11874" s="9">
        <v>0.13461967</v>
      </c>
    </row>
    <row r="11875" spans="1:2" x14ac:dyDescent="0.25">
      <c r="A11875" s="8">
        <v>892.8</v>
      </c>
      <c r="B11875" s="9">
        <v>0.13659251</v>
      </c>
    </row>
    <row r="11876" spans="1:2" x14ac:dyDescent="0.25">
      <c r="A11876" s="8">
        <v>892.85</v>
      </c>
      <c r="B11876" s="9">
        <v>0.13856535</v>
      </c>
    </row>
    <row r="11877" spans="1:2" x14ac:dyDescent="0.25">
      <c r="A11877" s="8">
        <v>892.9</v>
      </c>
      <c r="B11877" s="9">
        <v>0.13987168999999999</v>
      </c>
    </row>
    <row r="11878" spans="1:2" x14ac:dyDescent="0.25">
      <c r="A11878" s="8">
        <v>892.95</v>
      </c>
      <c r="B11878" s="9">
        <v>0.14075146999999999</v>
      </c>
    </row>
    <row r="11879" spans="1:2" x14ac:dyDescent="0.25">
      <c r="A11879" s="8">
        <v>893</v>
      </c>
      <c r="B11879" s="9">
        <v>0.14205781000000001</v>
      </c>
    </row>
    <row r="11880" spans="1:2" x14ac:dyDescent="0.25">
      <c r="A11880" s="8">
        <v>893.05</v>
      </c>
      <c r="B11880" s="9">
        <v>0.14227109000000002</v>
      </c>
    </row>
    <row r="11881" spans="1:2" x14ac:dyDescent="0.25">
      <c r="A11881" s="8">
        <v>893.1</v>
      </c>
      <c r="B11881" s="9">
        <v>0.14203114999999999</v>
      </c>
    </row>
    <row r="11882" spans="1:2" x14ac:dyDescent="0.25">
      <c r="A11882" s="8">
        <v>893.15</v>
      </c>
      <c r="B11882" s="9">
        <v>0.14224443000000001</v>
      </c>
    </row>
    <row r="11883" spans="1:2" x14ac:dyDescent="0.25">
      <c r="A11883" s="8">
        <v>893.2</v>
      </c>
      <c r="B11883" s="9">
        <v>0.1422311</v>
      </c>
    </row>
    <row r="11884" spans="1:2" x14ac:dyDescent="0.25">
      <c r="A11884" s="8">
        <v>893.25</v>
      </c>
      <c r="B11884" s="9">
        <v>0.14199116000000001</v>
      </c>
    </row>
    <row r="11885" spans="1:2" x14ac:dyDescent="0.25">
      <c r="A11885" s="8">
        <v>893.3</v>
      </c>
      <c r="B11885" s="9">
        <v>0.14064483</v>
      </c>
    </row>
    <row r="11886" spans="1:2" x14ac:dyDescent="0.25">
      <c r="A11886" s="8">
        <v>893.35</v>
      </c>
      <c r="B11886" s="9">
        <v>0.13952511000000001</v>
      </c>
    </row>
    <row r="11887" spans="1:2" x14ac:dyDescent="0.25">
      <c r="A11887" s="8">
        <v>893.4</v>
      </c>
      <c r="B11887" s="9">
        <v>0.13884527999999999</v>
      </c>
    </row>
    <row r="11888" spans="1:2" x14ac:dyDescent="0.25">
      <c r="A11888" s="8">
        <v>893.45</v>
      </c>
      <c r="B11888" s="9">
        <v>0.13707239000000002</v>
      </c>
    </row>
    <row r="11889" spans="1:2" x14ac:dyDescent="0.25">
      <c r="A11889" s="8">
        <v>893.5</v>
      </c>
      <c r="B11889" s="9">
        <v>0.13507289</v>
      </c>
    </row>
    <row r="11890" spans="1:2" x14ac:dyDescent="0.25">
      <c r="A11890" s="8">
        <v>893.55</v>
      </c>
      <c r="B11890" s="9">
        <v>0.1333</v>
      </c>
    </row>
    <row r="11891" spans="1:2" x14ac:dyDescent="0.25">
      <c r="A11891" s="8">
        <v>893.6</v>
      </c>
      <c r="B11891" s="9">
        <v>0.13175371999999999</v>
      </c>
    </row>
    <row r="11892" spans="1:2" x14ac:dyDescent="0.25">
      <c r="A11892" s="8">
        <v>893.65</v>
      </c>
      <c r="B11892" s="9">
        <v>0.12976755000000001</v>
      </c>
    </row>
    <row r="11893" spans="1:2" x14ac:dyDescent="0.25">
      <c r="A11893" s="8">
        <v>893.7</v>
      </c>
      <c r="B11893" s="9">
        <v>0.12692825999999999</v>
      </c>
    </row>
    <row r="11894" spans="1:2" x14ac:dyDescent="0.25">
      <c r="A11894" s="8">
        <v>893.75</v>
      </c>
      <c r="B11894" s="9">
        <v>0.12387569</v>
      </c>
    </row>
    <row r="11895" spans="1:2" x14ac:dyDescent="0.25">
      <c r="A11895" s="8">
        <v>893.8</v>
      </c>
      <c r="B11895" s="9">
        <v>0.12126300999999999</v>
      </c>
    </row>
    <row r="11896" spans="1:2" x14ac:dyDescent="0.25">
      <c r="A11896" s="8">
        <v>893.85</v>
      </c>
      <c r="B11896" s="9">
        <v>0.11845037999999999</v>
      </c>
    </row>
    <row r="11897" spans="1:2" x14ac:dyDescent="0.25">
      <c r="A11897" s="8">
        <v>893.9</v>
      </c>
      <c r="B11897" s="9">
        <v>0.11565108</v>
      </c>
    </row>
    <row r="11898" spans="1:2" x14ac:dyDescent="0.25">
      <c r="A11898" s="8">
        <v>893.95</v>
      </c>
      <c r="B11898" s="9">
        <v>0.11243854999999998</v>
      </c>
    </row>
    <row r="11899" spans="1:2" x14ac:dyDescent="0.25">
      <c r="A11899" s="8">
        <v>894</v>
      </c>
      <c r="B11899" s="9">
        <v>0.11071897999999999</v>
      </c>
    </row>
    <row r="11900" spans="1:2" x14ac:dyDescent="0.25">
      <c r="A11900" s="8">
        <v>894.05</v>
      </c>
      <c r="B11900" s="9">
        <v>0.10879946</v>
      </c>
    </row>
    <row r="11901" spans="1:2" x14ac:dyDescent="0.25">
      <c r="A11901" s="8">
        <v>894.1</v>
      </c>
      <c r="B11901" s="9">
        <v>0.10602681999999999</v>
      </c>
    </row>
    <row r="11902" spans="1:2" x14ac:dyDescent="0.25">
      <c r="A11902" s="8">
        <v>894.15</v>
      </c>
      <c r="B11902" s="9">
        <v>0.10390735000000001</v>
      </c>
    </row>
    <row r="11903" spans="1:2" x14ac:dyDescent="0.25">
      <c r="A11903" s="8">
        <v>894.2</v>
      </c>
      <c r="B11903" s="9">
        <v>0.10137465000000001</v>
      </c>
    </row>
    <row r="11904" spans="1:2" x14ac:dyDescent="0.25">
      <c r="A11904" s="8">
        <v>894.25</v>
      </c>
      <c r="B11904" s="9">
        <v>9.9468460000000009E-2</v>
      </c>
    </row>
    <row r="11905" spans="1:2" x14ac:dyDescent="0.25">
      <c r="A11905" s="8">
        <v>894.3</v>
      </c>
      <c r="B11905" s="9">
        <v>9.8002160000000005E-2</v>
      </c>
    </row>
    <row r="11906" spans="1:2" x14ac:dyDescent="0.25">
      <c r="A11906" s="8">
        <v>894.35</v>
      </c>
      <c r="B11906" s="9">
        <v>9.6522529999999995E-2</v>
      </c>
    </row>
    <row r="11907" spans="1:2" x14ac:dyDescent="0.25">
      <c r="A11907" s="8">
        <v>894.4</v>
      </c>
      <c r="B11907" s="9">
        <v>9.5256179999999996E-2</v>
      </c>
    </row>
    <row r="11908" spans="1:2" x14ac:dyDescent="0.25">
      <c r="A11908" s="8">
        <v>894.45</v>
      </c>
      <c r="B11908" s="9">
        <v>9.4003160000000002E-2</v>
      </c>
    </row>
    <row r="11909" spans="1:2" x14ac:dyDescent="0.25">
      <c r="A11909" s="8">
        <v>894.5</v>
      </c>
      <c r="B11909" s="9">
        <v>9.1910349999999988E-2</v>
      </c>
    </row>
    <row r="11910" spans="1:2" x14ac:dyDescent="0.25">
      <c r="A11910" s="8">
        <v>894.55</v>
      </c>
      <c r="B11910" s="9">
        <v>9.0044149999999989E-2</v>
      </c>
    </row>
    <row r="11911" spans="1:2" x14ac:dyDescent="0.25">
      <c r="A11911" s="8">
        <v>894.6</v>
      </c>
      <c r="B11911" s="9">
        <v>8.8164619999999999E-2</v>
      </c>
    </row>
    <row r="11912" spans="1:2" x14ac:dyDescent="0.25">
      <c r="A11912" s="8">
        <v>894.65</v>
      </c>
      <c r="B11912" s="9">
        <v>8.6711649999999987E-2</v>
      </c>
    </row>
    <row r="11913" spans="1:2" x14ac:dyDescent="0.25">
      <c r="A11913" s="8">
        <v>894.7</v>
      </c>
      <c r="B11913" s="9">
        <v>8.5058729999999999E-2</v>
      </c>
    </row>
    <row r="11914" spans="1:2" x14ac:dyDescent="0.25">
      <c r="A11914" s="8">
        <v>894.75</v>
      </c>
      <c r="B11914" s="9">
        <v>8.4018990000000002E-2</v>
      </c>
    </row>
    <row r="11915" spans="1:2" x14ac:dyDescent="0.25">
      <c r="A11915" s="8">
        <v>894.8</v>
      </c>
      <c r="B11915" s="9">
        <v>8.236607E-2</v>
      </c>
    </row>
    <row r="11916" spans="1:2" x14ac:dyDescent="0.25">
      <c r="A11916" s="8">
        <v>894.85</v>
      </c>
      <c r="B11916" s="9">
        <v>8.0726480000000003E-2</v>
      </c>
    </row>
    <row r="11917" spans="1:2" x14ac:dyDescent="0.25">
      <c r="A11917" s="8">
        <v>894.9</v>
      </c>
      <c r="B11917" s="9">
        <v>7.9086889999999993E-2</v>
      </c>
    </row>
    <row r="11918" spans="1:2" x14ac:dyDescent="0.25">
      <c r="A11918" s="8">
        <v>894.95</v>
      </c>
      <c r="B11918" s="9">
        <v>7.7447299999999997E-2</v>
      </c>
    </row>
    <row r="11919" spans="1:2" x14ac:dyDescent="0.25">
      <c r="A11919" s="8">
        <v>895</v>
      </c>
      <c r="B11919" s="9">
        <v>7.6020989999999997E-2</v>
      </c>
    </row>
    <row r="11920" spans="1:2" x14ac:dyDescent="0.25">
      <c r="A11920" s="8">
        <v>895.05</v>
      </c>
      <c r="B11920" s="9">
        <v>7.5194529999999996E-2</v>
      </c>
    </row>
    <row r="11921" spans="1:2" x14ac:dyDescent="0.25">
      <c r="A11921" s="8">
        <v>895.1</v>
      </c>
      <c r="B11921" s="9">
        <v>7.396817E-2</v>
      </c>
    </row>
    <row r="11922" spans="1:2" x14ac:dyDescent="0.25">
      <c r="A11922" s="8">
        <v>895.15</v>
      </c>
      <c r="B11922" s="9">
        <v>7.3141709999999999E-2</v>
      </c>
    </row>
    <row r="11923" spans="1:2" x14ac:dyDescent="0.25">
      <c r="A11923" s="8">
        <v>895.2</v>
      </c>
      <c r="B11923" s="9">
        <v>7.2128629999999999E-2</v>
      </c>
    </row>
    <row r="11924" spans="1:2" x14ac:dyDescent="0.25">
      <c r="A11924" s="8">
        <v>895.25</v>
      </c>
      <c r="B11924" s="9">
        <v>7.1102219999999994E-2</v>
      </c>
    </row>
    <row r="11925" spans="1:2" x14ac:dyDescent="0.25">
      <c r="A11925" s="8">
        <v>895.3</v>
      </c>
      <c r="B11925" s="9">
        <v>6.988918999999999E-2</v>
      </c>
    </row>
    <row r="11926" spans="1:2" x14ac:dyDescent="0.25">
      <c r="A11926" s="8">
        <v>895.35</v>
      </c>
      <c r="B11926" s="9">
        <v>6.9675909999999994E-2</v>
      </c>
    </row>
    <row r="11927" spans="1:2" x14ac:dyDescent="0.25">
      <c r="A11927" s="8">
        <v>895.4</v>
      </c>
      <c r="B11927" s="9">
        <v>6.9262679999999993E-2</v>
      </c>
    </row>
    <row r="11928" spans="1:2" x14ac:dyDescent="0.25">
      <c r="A11928" s="8">
        <v>895.45</v>
      </c>
      <c r="B11928" s="9">
        <v>6.8436219999999992E-2</v>
      </c>
    </row>
    <row r="11929" spans="1:2" x14ac:dyDescent="0.25">
      <c r="A11929" s="8">
        <v>895.5</v>
      </c>
      <c r="B11929" s="9">
        <v>6.8222939999999996E-2</v>
      </c>
    </row>
    <row r="11930" spans="1:2" x14ac:dyDescent="0.25">
      <c r="A11930" s="8">
        <v>895.55</v>
      </c>
      <c r="B11930" s="9">
        <v>6.800966E-2</v>
      </c>
    </row>
    <row r="11931" spans="1:2" x14ac:dyDescent="0.25">
      <c r="A11931" s="8">
        <v>895.6</v>
      </c>
      <c r="B11931" s="9">
        <v>6.7796380000000003E-2</v>
      </c>
    </row>
    <row r="11932" spans="1:2" x14ac:dyDescent="0.25">
      <c r="A11932" s="8">
        <v>895.65</v>
      </c>
      <c r="B11932" s="9">
        <v>6.7583100000000007E-2</v>
      </c>
    </row>
    <row r="11933" spans="1:2" x14ac:dyDescent="0.25">
      <c r="A11933" s="8">
        <v>895.7</v>
      </c>
      <c r="B11933" s="9">
        <v>6.7169869999999993E-2</v>
      </c>
    </row>
    <row r="11934" spans="1:2" x14ac:dyDescent="0.25">
      <c r="A11934" s="8">
        <v>895.75</v>
      </c>
      <c r="B11934" s="9">
        <v>6.7356489999999991E-2</v>
      </c>
    </row>
    <row r="11935" spans="1:2" x14ac:dyDescent="0.25">
      <c r="A11935" s="8">
        <v>895.8</v>
      </c>
      <c r="B11935" s="9">
        <v>6.7743059999999994E-2</v>
      </c>
    </row>
    <row r="11936" spans="1:2" x14ac:dyDescent="0.25">
      <c r="A11936" s="8">
        <v>895.85</v>
      </c>
      <c r="B11936" s="9">
        <v>6.8129629999999997E-2</v>
      </c>
    </row>
    <row r="11937" spans="1:2" x14ac:dyDescent="0.25">
      <c r="A11937" s="8">
        <v>895.9</v>
      </c>
      <c r="B11937" s="9">
        <v>6.8516199999999999E-2</v>
      </c>
    </row>
    <row r="11938" spans="1:2" x14ac:dyDescent="0.25">
      <c r="A11938" s="8">
        <v>895.95</v>
      </c>
      <c r="B11938" s="9">
        <v>6.8702819999999998E-2</v>
      </c>
    </row>
    <row r="11939" spans="1:2" x14ac:dyDescent="0.25">
      <c r="A11939" s="8">
        <v>896</v>
      </c>
      <c r="B11939" s="9">
        <v>6.9289339999999991E-2</v>
      </c>
    </row>
    <row r="11940" spans="1:2" x14ac:dyDescent="0.25">
      <c r="A11940" s="8">
        <v>896.05</v>
      </c>
      <c r="B11940" s="9">
        <v>6.9675909999999994E-2</v>
      </c>
    </row>
    <row r="11941" spans="1:2" x14ac:dyDescent="0.25">
      <c r="A11941" s="8">
        <v>896.1</v>
      </c>
      <c r="B11941" s="9">
        <v>7.0475709999999997E-2</v>
      </c>
    </row>
    <row r="11942" spans="1:2" x14ac:dyDescent="0.25">
      <c r="A11942" s="8">
        <v>896.15</v>
      </c>
      <c r="B11942" s="9">
        <v>7.0662329999999995E-2</v>
      </c>
    </row>
    <row r="11943" spans="1:2" x14ac:dyDescent="0.25">
      <c r="A11943" s="8">
        <v>896.2</v>
      </c>
      <c r="B11943" s="9">
        <v>7.1248849999999989E-2</v>
      </c>
    </row>
    <row r="11944" spans="1:2" x14ac:dyDescent="0.25">
      <c r="A11944" s="8">
        <v>896.25</v>
      </c>
      <c r="B11944" s="9">
        <v>7.203532E-2</v>
      </c>
    </row>
    <row r="11945" spans="1:2" x14ac:dyDescent="0.25">
      <c r="A11945" s="8">
        <v>896.3</v>
      </c>
      <c r="B11945" s="9">
        <v>7.2221939999999998E-2</v>
      </c>
    </row>
    <row r="11946" spans="1:2" x14ac:dyDescent="0.25">
      <c r="A11946" s="8">
        <v>896.35</v>
      </c>
      <c r="B11946" s="9">
        <v>7.2208610000000006E-2</v>
      </c>
    </row>
    <row r="11947" spans="1:2" x14ac:dyDescent="0.25">
      <c r="A11947" s="8">
        <v>896.4</v>
      </c>
      <c r="B11947" s="9">
        <v>7.2395229999999991E-2</v>
      </c>
    </row>
    <row r="11948" spans="1:2" x14ac:dyDescent="0.25">
      <c r="A11948" s="8">
        <v>896.45</v>
      </c>
      <c r="B11948" s="9">
        <v>7.2381899999999999E-2</v>
      </c>
    </row>
    <row r="11949" spans="1:2" x14ac:dyDescent="0.25">
      <c r="A11949" s="8">
        <v>896.5</v>
      </c>
      <c r="B11949" s="9">
        <v>7.2168620000000003E-2</v>
      </c>
    </row>
    <row r="11950" spans="1:2" x14ac:dyDescent="0.25">
      <c r="A11950" s="8">
        <v>896.55</v>
      </c>
      <c r="B11950" s="9">
        <v>7.2355240000000001E-2</v>
      </c>
    </row>
    <row r="11951" spans="1:2" x14ac:dyDescent="0.25">
      <c r="A11951" s="8">
        <v>896.6</v>
      </c>
      <c r="B11951" s="9">
        <v>7.2341909999999995E-2</v>
      </c>
    </row>
    <row r="11952" spans="1:2" x14ac:dyDescent="0.25">
      <c r="A11952" s="8">
        <v>896.65</v>
      </c>
      <c r="B11952" s="9">
        <v>7.2328580000000003E-2</v>
      </c>
    </row>
    <row r="11953" spans="1:2" x14ac:dyDescent="0.25">
      <c r="A11953" s="8">
        <v>896.7</v>
      </c>
      <c r="B11953" s="9">
        <v>7.2515199999999988E-2</v>
      </c>
    </row>
    <row r="11954" spans="1:2" x14ac:dyDescent="0.25">
      <c r="A11954" s="8">
        <v>896.75</v>
      </c>
      <c r="B11954" s="9">
        <v>7.2101970000000001E-2</v>
      </c>
    </row>
    <row r="11955" spans="1:2" x14ac:dyDescent="0.25">
      <c r="A11955" s="8">
        <v>896.8</v>
      </c>
      <c r="B11955" s="9">
        <v>7.228859E-2</v>
      </c>
    </row>
    <row r="11956" spans="1:2" x14ac:dyDescent="0.25">
      <c r="A11956" s="8">
        <v>896.85</v>
      </c>
      <c r="B11956" s="9">
        <v>7.1875359999999999E-2</v>
      </c>
    </row>
    <row r="11957" spans="1:2" x14ac:dyDescent="0.25">
      <c r="A11957" s="8">
        <v>896.9</v>
      </c>
      <c r="B11957" s="9">
        <v>7.2061979999999998E-2</v>
      </c>
    </row>
    <row r="11958" spans="1:2" x14ac:dyDescent="0.25">
      <c r="A11958" s="8">
        <v>896.95</v>
      </c>
      <c r="B11958" s="9">
        <v>7.1648749999999997E-2</v>
      </c>
    </row>
    <row r="11959" spans="1:2" x14ac:dyDescent="0.25">
      <c r="A11959" s="8">
        <v>897</v>
      </c>
      <c r="B11959" s="9">
        <v>7.1435470000000001E-2</v>
      </c>
    </row>
    <row r="11960" spans="1:2" x14ac:dyDescent="0.25">
      <c r="A11960" s="8">
        <v>897.05</v>
      </c>
      <c r="B11960" s="9">
        <v>7.1422139999999995E-2</v>
      </c>
    </row>
    <row r="11961" spans="1:2" x14ac:dyDescent="0.25">
      <c r="A11961" s="8">
        <v>897.1</v>
      </c>
      <c r="B11961" s="9">
        <v>7.0995580000000003E-2</v>
      </c>
    </row>
    <row r="11962" spans="1:2" x14ac:dyDescent="0.25">
      <c r="A11962" s="8">
        <v>897.15</v>
      </c>
      <c r="B11962" s="9">
        <v>7.0382399999999998E-2</v>
      </c>
    </row>
    <row r="11963" spans="1:2" x14ac:dyDescent="0.25">
      <c r="A11963" s="8">
        <v>897.2</v>
      </c>
      <c r="B11963" s="9">
        <v>6.9569270000000002E-2</v>
      </c>
    </row>
    <row r="11964" spans="1:2" x14ac:dyDescent="0.25">
      <c r="A11964" s="8">
        <v>897.25</v>
      </c>
      <c r="B11964" s="9">
        <v>6.8956089999999998E-2</v>
      </c>
    </row>
    <row r="11965" spans="1:2" x14ac:dyDescent="0.25">
      <c r="A11965" s="8">
        <v>897.3</v>
      </c>
      <c r="B11965" s="9">
        <v>6.8542859999999997E-2</v>
      </c>
    </row>
    <row r="11966" spans="1:2" x14ac:dyDescent="0.25">
      <c r="A11966" s="8">
        <v>897.35</v>
      </c>
      <c r="B11966" s="9">
        <v>6.7516450000000006E-2</v>
      </c>
    </row>
    <row r="11967" spans="1:2" x14ac:dyDescent="0.25">
      <c r="A11967" s="8">
        <v>897.4</v>
      </c>
      <c r="B11967" s="9">
        <v>6.6703319999999997E-2</v>
      </c>
    </row>
    <row r="11968" spans="1:2" x14ac:dyDescent="0.25">
      <c r="A11968" s="8">
        <v>897.45</v>
      </c>
      <c r="B11968" s="9">
        <v>6.5890190000000001E-2</v>
      </c>
    </row>
    <row r="11969" spans="1:2" x14ac:dyDescent="0.25">
      <c r="A11969" s="8">
        <v>897.5</v>
      </c>
      <c r="B11969" s="9">
        <v>6.4877110000000002E-2</v>
      </c>
    </row>
    <row r="11970" spans="1:2" x14ac:dyDescent="0.25">
      <c r="A11970" s="8">
        <v>897.55</v>
      </c>
      <c r="B11970" s="9">
        <v>6.4077309999999998E-2</v>
      </c>
    </row>
    <row r="11971" spans="1:2" x14ac:dyDescent="0.25">
      <c r="A11971" s="8">
        <v>897.6</v>
      </c>
      <c r="B11971" s="9">
        <v>6.3464129999999994E-2</v>
      </c>
    </row>
    <row r="11972" spans="1:2" x14ac:dyDescent="0.25">
      <c r="A11972" s="8">
        <v>897.65</v>
      </c>
      <c r="B11972" s="9">
        <v>6.2451050000000001E-2</v>
      </c>
    </row>
    <row r="11973" spans="1:2" x14ac:dyDescent="0.25">
      <c r="A11973" s="8">
        <v>897.7</v>
      </c>
      <c r="B11973" s="9">
        <v>6.1651249999999998E-2</v>
      </c>
    </row>
    <row r="11974" spans="1:2" x14ac:dyDescent="0.25">
      <c r="A11974" s="8">
        <v>897.75</v>
      </c>
      <c r="B11974" s="9">
        <v>6.0438219999999994E-2</v>
      </c>
    </row>
    <row r="11975" spans="1:2" x14ac:dyDescent="0.25">
      <c r="A11975" s="8">
        <v>897.8</v>
      </c>
      <c r="B11975" s="9">
        <v>5.9038570000000005E-2</v>
      </c>
    </row>
    <row r="11976" spans="1:2" x14ac:dyDescent="0.25">
      <c r="A11976" s="8">
        <v>897.85</v>
      </c>
      <c r="B11976" s="9">
        <v>5.7838869999999994E-2</v>
      </c>
    </row>
    <row r="11977" spans="1:2" x14ac:dyDescent="0.25">
      <c r="A11977" s="8">
        <v>897.9</v>
      </c>
      <c r="B11977" s="9">
        <v>5.6639169999999996E-2</v>
      </c>
    </row>
    <row r="11978" spans="1:2" x14ac:dyDescent="0.25">
      <c r="A11978" s="8">
        <v>897.95</v>
      </c>
      <c r="B11978" s="9">
        <v>5.5639419999999995E-2</v>
      </c>
    </row>
    <row r="11979" spans="1:2" x14ac:dyDescent="0.25">
      <c r="A11979" s="8">
        <v>898</v>
      </c>
      <c r="B11979" s="9">
        <v>5.4653E-2</v>
      </c>
    </row>
    <row r="11980" spans="1:2" x14ac:dyDescent="0.25">
      <c r="A11980" s="8">
        <v>898.05</v>
      </c>
      <c r="B11980" s="9">
        <v>5.3453299999999995E-2</v>
      </c>
    </row>
    <row r="11981" spans="1:2" x14ac:dyDescent="0.25">
      <c r="A11981" s="8">
        <v>898.1</v>
      </c>
      <c r="B11981" s="9">
        <v>5.2266930000000003E-2</v>
      </c>
    </row>
    <row r="11982" spans="1:2" x14ac:dyDescent="0.25">
      <c r="A11982" s="8">
        <v>898.15</v>
      </c>
      <c r="B11982" s="9">
        <v>5.1080559999999997E-2</v>
      </c>
    </row>
    <row r="11983" spans="1:2" x14ac:dyDescent="0.25">
      <c r="A11983" s="8">
        <v>898.2</v>
      </c>
      <c r="B11983" s="9">
        <v>4.9894189999999998E-2</v>
      </c>
    </row>
    <row r="11984" spans="1:2" x14ac:dyDescent="0.25">
      <c r="A11984" s="8">
        <v>898.25</v>
      </c>
      <c r="B11984" s="9">
        <v>4.9094390000000002E-2</v>
      </c>
    </row>
    <row r="11985" spans="1:2" x14ac:dyDescent="0.25">
      <c r="A11985" s="8">
        <v>898.3</v>
      </c>
      <c r="B11985" s="9">
        <v>4.8494540000000003E-2</v>
      </c>
    </row>
    <row r="11986" spans="1:2" x14ac:dyDescent="0.25">
      <c r="A11986" s="8">
        <v>898.35</v>
      </c>
      <c r="B11986" s="9">
        <v>4.7894689999999997E-2</v>
      </c>
    </row>
    <row r="11987" spans="1:2" x14ac:dyDescent="0.25">
      <c r="A11987" s="8">
        <v>898.4</v>
      </c>
      <c r="B11987" s="9">
        <v>4.6721649999999997E-2</v>
      </c>
    </row>
    <row r="11988" spans="1:2" x14ac:dyDescent="0.25">
      <c r="A11988" s="8">
        <v>898.45</v>
      </c>
      <c r="B11988" s="9">
        <v>4.6321750000000002E-2</v>
      </c>
    </row>
    <row r="11989" spans="1:2" x14ac:dyDescent="0.25">
      <c r="A11989" s="8">
        <v>898.5</v>
      </c>
      <c r="B11989" s="9">
        <v>4.6108470000000006E-2</v>
      </c>
    </row>
    <row r="11990" spans="1:2" x14ac:dyDescent="0.25">
      <c r="A11990" s="8">
        <v>898.55</v>
      </c>
      <c r="B11990" s="9">
        <v>4.4935429999999991E-2</v>
      </c>
    </row>
    <row r="11991" spans="1:2" x14ac:dyDescent="0.25">
      <c r="A11991" s="8">
        <v>898.6</v>
      </c>
      <c r="B11991" s="9">
        <v>4.4522199999999998E-2</v>
      </c>
    </row>
    <row r="11992" spans="1:2" x14ac:dyDescent="0.25">
      <c r="A11992" s="8">
        <v>898.65</v>
      </c>
      <c r="B11992" s="9">
        <v>4.4508870000000006E-2</v>
      </c>
    </row>
    <row r="11993" spans="1:2" x14ac:dyDescent="0.25">
      <c r="A11993" s="8">
        <v>898.7</v>
      </c>
      <c r="B11993" s="9">
        <v>4.3922349999999999E-2</v>
      </c>
    </row>
    <row r="11994" spans="1:2" x14ac:dyDescent="0.25">
      <c r="A11994" s="8">
        <v>898.75</v>
      </c>
      <c r="B11994" s="9">
        <v>4.33225E-2</v>
      </c>
    </row>
    <row r="11995" spans="1:2" x14ac:dyDescent="0.25">
      <c r="A11995" s="8">
        <v>898.8</v>
      </c>
      <c r="B11995" s="9">
        <v>4.2922599999999998E-2</v>
      </c>
    </row>
    <row r="11996" spans="1:2" x14ac:dyDescent="0.25">
      <c r="A11996" s="8">
        <v>898.85</v>
      </c>
      <c r="B11996" s="9">
        <v>4.2522699999999997E-2</v>
      </c>
    </row>
    <row r="11997" spans="1:2" x14ac:dyDescent="0.25">
      <c r="A11997" s="8">
        <v>898.9</v>
      </c>
      <c r="B11997" s="9">
        <v>4.2122800000000002E-2</v>
      </c>
    </row>
    <row r="11998" spans="1:2" x14ac:dyDescent="0.25">
      <c r="A11998" s="8">
        <v>898.95</v>
      </c>
      <c r="B11998" s="9">
        <v>4.2309419999999993E-2</v>
      </c>
    </row>
    <row r="11999" spans="1:2" x14ac:dyDescent="0.25">
      <c r="A11999" s="8">
        <v>899</v>
      </c>
      <c r="B11999" s="9">
        <v>4.1709569999999994E-2</v>
      </c>
    </row>
    <row r="12000" spans="1:2" x14ac:dyDescent="0.25">
      <c r="A12000" s="8">
        <v>899.05</v>
      </c>
      <c r="B12000" s="9">
        <v>4.1509619999999997E-2</v>
      </c>
    </row>
    <row r="12001" spans="1:2" x14ac:dyDescent="0.25">
      <c r="A12001" s="8">
        <v>899.1</v>
      </c>
      <c r="B12001" s="9">
        <v>4.1682909999999997E-2</v>
      </c>
    </row>
    <row r="12002" spans="1:2" x14ac:dyDescent="0.25">
      <c r="A12002" s="8">
        <v>899.15</v>
      </c>
      <c r="B12002" s="9">
        <v>4.1669580000000005E-2</v>
      </c>
    </row>
    <row r="12003" spans="1:2" x14ac:dyDescent="0.25">
      <c r="A12003" s="8">
        <v>899.2</v>
      </c>
      <c r="B12003" s="9">
        <v>4.1069729999999999E-2</v>
      </c>
    </row>
    <row r="12004" spans="1:2" x14ac:dyDescent="0.25">
      <c r="A12004" s="8">
        <v>899.25</v>
      </c>
      <c r="B12004" s="9">
        <v>4.0483209999999999E-2</v>
      </c>
    </row>
    <row r="12005" spans="1:2" x14ac:dyDescent="0.25">
      <c r="A12005" s="8">
        <v>899.3</v>
      </c>
      <c r="B12005" s="9">
        <v>4.0856450000000002E-2</v>
      </c>
    </row>
    <row r="12006" spans="1:2" x14ac:dyDescent="0.25">
      <c r="A12006" s="8">
        <v>899.35</v>
      </c>
      <c r="B12006" s="9">
        <v>4.0843119999999997E-2</v>
      </c>
    </row>
    <row r="12007" spans="1:2" x14ac:dyDescent="0.25">
      <c r="A12007" s="8">
        <v>899.4</v>
      </c>
      <c r="B12007" s="9">
        <v>4.0829789999999998E-2</v>
      </c>
    </row>
    <row r="12008" spans="1:2" x14ac:dyDescent="0.25">
      <c r="A12008" s="8">
        <v>899.45</v>
      </c>
      <c r="B12008" s="9">
        <v>4.0816459999999999E-2</v>
      </c>
    </row>
    <row r="12009" spans="1:2" x14ac:dyDescent="0.25">
      <c r="A12009" s="8">
        <v>899.5</v>
      </c>
      <c r="B12009" s="9">
        <v>4.021661E-2</v>
      </c>
    </row>
    <row r="12010" spans="1:2" x14ac:dyDescent="0.25">
      <c r="A12010" s="8">
        <v>899.55</v>
      </c>
      <c r="B12010" s="9">
        <v>4.0403229999999998E-2</v>
      </c>
    </row>
    <row r="12011" spans="1:2" x14ac:dyDescent="0.25">
      <c r="A12011" s="8">
        <v>899.6</v>
      </c>
      <c r="B12011" s="9">
        <v>3.9816709999999998E-2</v>
      </c>
    </row>
    <row r="12012" spans="1:2" x14ac:dyDescent="0.25">
      <c r="A12012" s="8">
        <v>899.65</v>
      </c>
      <c r="B12012" s="9">
        <v>4.0176619999999996E-2</v>
      </c>
    </row>
    <row r="12013" spans="1:2" x14ac:dyDescent="0.25">
      <c r="A12013" s="8">
        <v>899.7</v>
      </c>
      <c r="B12013" s="9">
        <v>4.0363240000000002E-2</v>
      </c>
    </row>
    <row r="12014" spans="1:2" x14ac:dyDescent="0.25">
      <c r="A12014" s="8">
        <v>899.75</v>
      </c>
      <c r="B12014" s="9">
        <v>4.0736479999999999E-2</v>
      </c>
    </row>
    <row r="12015" spans="1:2" x14ac:dyDescent="0.25">
      <c r="A12015" s="8">
        <v>899.8</v>
      </c>
      <c r="B12015" s="9">
        <v>4.072315E-2</v>
      </c>
    </row>
    <row r="12016" spans="1:2" x14ac:dyDescent="0.25">
      <c r="A12016" s="8">
        <v>899.85</v>
      </c>
      <c r="B12016" s="9">
        <v>4.0323249999999998E-2</v>
      </c>
    </row>
    <row r="12017" spans="1:2" x14ac:dyDescent="0.25">
      <c r="A12017" s="8">
        <v>899.9</v>
      </c>
      <c r="B12017" s="9">
        <v>4.0109969999999995E-2</v>
      </c>
    </row>
    <row r="12018" spans="1:2" x14ac:dyDescent="0.25">
      <c r="A12018" s="8">
        <v>899.95</v>
      </c>
      <c r="B12018" s="9">
        <v>4.0096639999999996E-2</v>
      </c>
    </row>
    <row r="12019" spans="1:2" x14ac:dyDescent="0.25">
      <c r="A12019" s="8">
        <v>900</v>
      </c>
      <c r="B12019" s="9">
        <v>4.046988E-2</v>
      </c>
    </row>
    <row r="12020" spans="1:2" x14ac:dyDescent="0.25">
      <c r="A12020" s="8">
        <v>900.05</v>
      </c>
      <c r="B12020" s="9">
        <v>4.1416309999999998E-2</v>
      </c>
    </row>
    <row r="12021" spans="1:2" x14ac:dyDescent="0.25">
      <c r="A12021" s="8">
        <v>900.1</v>
      </c>
      <c r="B12021" s="9">
        <v>4.1789550000000002E-2</v>
      </c>
    </row>
    <row r="12022" spans="1:2" x14ac:dyDescent="0.25">
      <c r="A12022" s="8">
        <v>900.15</v>
      </c>
      <c r="B12022" s="9">
        <v>4.2362740000000003E-2</v>
      </c>
    </row>
    <row r="12023" spans="1:2" x14ac:dyDescent="0.25">
      <c r="A12023" s="8">
        <v>900.2</v>
      </c>
      <c r="B12023" s="9">
        <v>4.2349409999999997E-2</v>
      </c>
    </row>
    <row r="12024" spans="1:2" x14ac:dyDescent="0.25">
      <c r="A12024" s="8">
        <v>900.25</v>
      </c>
      <c r="B12024" s="9">
        <v>4.3109219999999997E-2</v>
      </c>
    </row>
    <row r="12025" spans="1:2" x14ac:dyDescent="0.25">
      <c r="A12025" s="8">
        <v>900.3</v>
      </c>
      <c r="B12025" s="9">
        <v>4.3282509999999996E-2</v>
      </c>
    </row>
    <row r="12026" spans="1:2" x14ac:dyDescent="0.25">
      <c r="A12026" s="8">
        <v>900.35</v>
      </c>
      <c r="B12026" s="9">
        <v>4.3855699999999997E-2</v>
      </c>
    </row>
    <row r="12027" spans="1:2" x14ac:dyDescent="0.25">
      <c r="A12027" s="8">
        <v>900.4</v>
      </c>
      <c r="B12027" s="9">
        <v>4.4815459999999994E-2</v>
      </c>
    </row>
    <row r="12028" spans="1:2" x14ac:dyDescent="0.25">
      <c r="A12028" s="8">
        <v>900.45</v>
      </c>
      <c r="B12028" s="9">
        <v>4.5575269999999994E-2</v>
      </c>
    </row>
    <row r="12029" spans="1:2" x14ac:dyDescent="0.25">
      <c r="A12029" s="8">
        <v>900.5</v>
      </c>
      <c r="B12029" s="9">
        <v>4.6335080000000001E-2</v>
      </c>
    </row>
    <row r="12030" spans="1:2" x14ac:dyDescent="0.25">
      <c r="A12030" s="8">
        <v>900.55</v>
      </c>
      <c r="B12030" s="9">
        <v>4.6521699999999999E-2</v>
      </c>
    </row>
    <row r="12031" spans="1:2" x14ac:dyDescent="0.25">
      <c r="A12031" s="8">
        <v>900.6</v>
      </c>
      <c r="B12031" s="9">
        <v>4.6894940000000003E-2</v>
      </c>
    </row>
    <row r="12032" spans="1:2" x14ac:dyDescent="0.25">
      <c r="A12032" s="8">
        <v>900.65</v>
      </c>
      <c r="B12032" s="9">
        <v>4.726818E-2</v>
      </c>
    </row>
    <row r="12033" spans="1:2" x14ac:dyDescent="0.25">
      <c r="A12033" s="8">
        <v>900.7</v>
      </c>
      <c r="B12033" s="9">
        <v>4.7641419999999997E-2</v>
      </c>
    </row>
    <row r="12034" spans="1:2" x14ac:dyDescent="0.25">
      <c r="A12034" s="8">
        <v>900.75</v>
      </c>
      <c r="B12034" s="9">
        <v>4.8414559999999995E-2</v>
      </c>
    </row>
    <row r="12035" spans="1:2" x14ac:dyDescent="0.25">
      <c r="A12035" s="8">
        <v>900.8</v>
      </c>
      <c r="B12035" s="9">
        <v>4.8787799999999999E-2</v>
      </c>
    </row>
    <row r="12036" spans="1:2" x14ac:dyDescent="0.25">
      <c r="A12036" s="8">
        <v>900.85</v>
      </c>
      <c r="B12036" s="9">
        <v>4.936099E-2</v>
      </c>
    </row>
    <row r="12037" spans="1:2" x14ac:dyDescent="0.25">
      <c r="A12037" s="8">
        <v>900.9</v>
      </c>
      <c r="B12037" s="9">
        <v>5.0320749999999997E-2</v>
      </c>
    </row>
    <row r="12038" spans="1:2" x14ac:dyDescent="0.25">
      <c r="A12038" s="8">
        <v>900.95</v>
      </c>
      <c r="B12038" s="9">
        <v>5.1093890000000003E-2</v>
      </c>
    </row>
    <row r="12039" spans="1:2" x14ac:dyDescent="0.25">
      <c r="A12039" s="8">
        <v>901</v>
      </c>
      <c r="B12039" s="9">
        <v>5.1867030000000001E-2</v>
      </c>
    </row>
    <row r="12040" spans="1:2" x14ac:dyDescent="0.25">
      <c r="A12040" s="8">
        <v>901.05</v>
      </c>
      <c r="B12040" s="9">
        <v>5.2640169999999993E-2</v>
      </c>
    </row>
    <row r="12041" spans="1:2" x14ac:dyDescent="0.25">
      <c r="A12041" s="8">
        <v>901.1</v>
      </c>
      <c r="B12041" s="9">
        <v>5.3599930000000004E-2</v>
      </c>
    </row>
    <row r="12042" spans="1:2" x14ac:dyDescent="0.25">
      <c r="A12042" s="8">
        <v>901.15</v>
      </c>
      <c r="B12042" s="9">
        <v>5.4186449999999997E-2</v>
      </c>
    </row>
    <row r="12043" spans="1:2" x14ac:dyDescent="0.25">
      <c r="A12043" s="8">
        <v>901.2</v>
      </c>
      <c r="B12043" s="9">
        <v>5.4559690000000001E-2</v>
      </c>
    </row>
    <row r="12044" spans="1:2" x14ac:dyDescent="0.25">
      <c r="A12044" s="8">
        <v>901.25</v>
      </c>
      <c r="B12044" s="9">
        <v>5.5132880000000002E-2</v>
      </c>
    </row>
    <row r="12045" spans="1:2" x14ac:dyDescent="0.25">
      <c r="A12045" s="8">
        <v>901.3</v>
      </c>
      <c r="B12045" s="9">
        <v>5.5519449999999998E-2</v>
      </c>
    </row>
    <row r="12046" spans="1:2" x14ac:dyDescent="0.25">
      <c r="A12046" s="8">
        <v>901.35</v>
      </c>
      <c r="B12046" s="9">
        <v>5.6492540000000001E-2</v>
      </c>
    </row>
    <row r="12047" spans="1:2" x14ac:dyDescent="0.25">
      <c r="A12047" s="8">
        <v>901.4</v>
      </c>
      <c r="B12047" s="9">
        <v>5.6865779999999991E-2</v>
      </c>
    </row>
    <row r="12048" spans="1:2" x14ac:dyDescent="0.25">
      <c r="A12048" s="8">
        <v>901.45</v>
      </c>
      <c r="B12048" s="9">
        <v>5.6852449999999999E-2</v>
      </c>
    </row>
    <row r="12049" spans="1:2" x14ac:dyDescent="0.25">
      <c r="A12049" s="8">
        <v>901.5</v>
      </c>
      <c r="B12049" s="9">
        <v>5.7039069999999997E-2</v>
      </c>
    </row>
    <row r="12050" spans="1:2" x14ac:dyDescent="0.25">
      <c r="A12050" s="8">
        <v>901.55</v>
      </c>
      <c r="B12050" s="9">
        <v>5.742564E-2</v>
      </c>
    </row>
    <row r="12051" spans="1:2" x14ac:dyDescent="0.25">
      <c r="A12051" s="8">
        <v>901.6</v>
      </c>
      <c r="B12051" s="9">
        <v>5.7412309999999994E-2</v>
      </c>
    </row>
    <row r="12052" spans="1:2" x14ac:dyDescent="0.25">
      <c r="A12052" s="8">
        <v>901.65</v>
      </c>
      <c r="B12052" s="9">
        <v>5.759893E-2</v>
      </c>
    </row>
    <row r="12053" spans="1:2" x14ac:dyDescent="0.25">
      <c r="A12053" s="8">
        <v>901.7</v>
      </c>
      <c r="B12053" s="9">
        <v>5.7972169999999996E-2</v>
      </c>
    </row>
    <row r="12054" spans="1:2" x14ac:dyDescent="0.25">
      <c r="A12054" s="8">
        <v>901.75</v>
      </c>
      <c r="B12054" s="9">
        <v>5.8158790000000002E-2</v>
      </c>
    </row>
    <row r="12055" spans="1:2" x14ac:dyDescent="0.25">
      <c r="A12055" s="8">
        <v>901.8</v>
      </c>
      <c r="B12055" s="9">
        <v>5.834541E-2</v>
      </c>
    </row>
    <row r="12056" spans="1:2" x14ac:dyDescent="0.25">
      <c r="A12056" s="8">
        <v>901.85</v>
      </c>
      <c r="B12056" s="9">
        <v>5.8532029999999992E-2</v>
      </c>
    </row>
    <row r="12057" spans="1:2" x14ac:dyDescent="0.25">
      <c r="A12057" s="8">
        <v>901.9</v>
      </c>
      <c r="B12057" s="9">
        <v>5.8118799999999998E-2</v>
      </c>
    </row>
    <row r="12058" spans="1:2" x14ac:dyDescent="0.25">
      <c r="A12058" s="8">
        <v>901.95</v>
      </c>
      <c r="B12058" s="9">
        <v>5.8305419999999997E-2</v>
      </c>
    </row>
    <row r="12059" spans="1:2" x14ac:dyDescent="0.25">
      <c r="A12059" s="8">
        <v>902</v>
      </c>
      <c r="B12059" s="9">
        <v>5.8878609999999998E-2</v>
      </c>
    </row>
    <row r="12060" spans="1:2" x14ac:dyDescent="0.25">
      <c r="A12060" s="8">
        <v>902.05</v>
      </c>
      <c r="B12060" s="9">
        <v>5.9465129999999991E-2</v>
      </c>
    </row>
    <row r="12061" spans="1:2" x14ac:dyDescent="0.25">
      <c r="A12061" s="8">
        <v>902.1</v>
      </c>
      <c r="B12061" s="9">
        <v>5.9251850000000002E-2</v>
      </c>
    </row>
    <row r="12062" spans="1:2" x14ac:dyDescent="0.25">
      <c r="A12062" s="8">
        <v>902.15</v>
      </c>
      <c r="B12062" s="9">
        <v>5.9038570000000005E-2</v>
      </c>
    </row>
    <row r="12063" spans="1:2" x14ac:dyDescent="0.25">
      <c r="A12063" s="8">
        <v>902.2</v>
      </c>
      <c r="B12063" s="9">
        <v>5.9425140000000001E-2</v>
      </c>
    </row>
    <row r="12064" spans="1:2" x14ac:dyDescent="0.25">
      <c r="A12064" s="8">
        <v>902.25</v>
      </c>
      <c r="B12064" s="9">
        <v>5.9411809999999995E-2</v>
      </c>
    </row>
    <row r="12065" spans="1:2" x14ac:dyDescent="0.25">
      <c r="A12065" s="8">
        <v>902.3</v>
      </c>
      <c r="B12065" s="9">
        <v>5.9785049999999999E-2</v>
      </c>
    </row>
    <row r="12066" spans="1:2" x14ac:dyDescent="0.25">
      <c r="A12066" s="8">
        <v>902.35</v>
      </c>
      <c r="B12066" s="9">
        <v>6.0171619999999995E-2</v>
      </c>
    </row>
    <row r="12067" spans="1:2" x14ac:dyDescent="0.25">
      <c r="A12067" s="8">
        <v>902.4</v>
      </c>
      <c r="B12067" s="9">
        <v>6.0558189999999998E-2</v>
      </c>
    </row>
    <row r="12068" spans="1:2" x14ac:dyDescent="0.25">
      <c r="A12068" s="8">
        <v>902.45</v>
      </c>
      <c r="B12068" s="9">
        <v>6.1731229999999991E-2</v>
      </c>
    </row>
    <row r="12069" spans="1:2" x14ac:dyDescent="0.25">
      <c r="A12069" s="8">
        <v>902.5</v>
      </c>
      <c r="B12069" s="9">
        <v>6.2117800000000001E-2</v>
      </c>
    </row>
    <row r="12070" spans="1:2" x14ac:dyDescent="0.25">
      <c r="A12070" s="8">
        <v>902.55</v>
      </c>
      <c r="B12070" s="9">
        <v>6.2504370000000004E-2</v>
      </c>
    </row>
    <row r="12071" spans="1:2" x14ac:dyDescent="0.25">
      <c r="A12071" s="8">
        <v>902.6</v>
      </c>
      <c r="B12071" s="9">
        <v>6.2690990000000002E-2</v>
      </c>
    </row>
    <row r="12072" spans="1:2" x14ac:dyDescent="0.25">
      <c r="A12072" s="8">
        <v>902.65</v>
      </c>
      <c r="B12072" s="9">
        <v>6.3477459999999999E-2</v>
      </c>
    </row>
    <row r="12073" spans="1:2" x14ac:dyDescent="0.25">
      <c r="A12073" s="8">
        <v>902.7</v>
      </c>
      <c r="B12073" s="9">
        <v>6.4863779999999996E-2</v>
      </c>
    </row>
    <row r="12074" spans="1:2" x14ac:dyDescent="0.25">
      <c r="A12074" s="8">
        <v>902.75</v>
      </c>
      <c r="B12074" s="9">
        <v>6.5850199999999998E-2</v>
      </c>
    </row>
    <row r="12075" spans="1:2" x14ac:dyDescent="0.25">
      <c r="A12075" s="8">
        <v>902.8</v>
      </c>
      <c r="B12075" s="9">
        <v>6.7636420000000003E-2</v>
      </c>
    </row>
    <row r="12076" spans="1:2" x14ac:dyDescent="0.25">
      <c r="A12076" s="8">
        <v>902.85</v>
      </c>
      <c r="B12076" s="9">
        <v>6.922268999999999E-2</v>
      </c>
    </row>
    <row r="12077" spans="1:2" x14ac:dyDescent="0.25">
      <c r="A12077" s="8">
        <v>902.9</v>
      </c>
      <c r="B12077" s="9">
        <v>7.0822289999999996E-2</v>
      </c>
    </row>
    <row r="12078" spans="1:2" x14ac:dyDescent="0.25">
      <c r="A12078" s="8">
        <v>902.95</v>
      </c>
      <c r="B12078" s="9">
        <v>7.2221939999999998E-2</v>
      </c>
    </row>
    <row r="12079" spans="1:2" x14ac:dyDescent="0.25">
      <c r="A12079" s="8">
        <v>903</v>
      </c>
      <c r="B12079" s="9">
        <v>7.3621590000000001E-2</v>
      </c>
    </row>
    <row r="12080" spans="1:2" x14ac:dyDescent="0.25">
      <c r="A12080" s="8">
        <v>903.05</v>
      </c>
      <c r="B12080" s="9">
        <v>7.5634419999999994E-2</v>
      </c>
    </row>
    <row r="12081" spans="1:2" x14ac:dyDescent="0.25">
      <c r="A12081" s="8">
        <v>903.1</v>
      </c>
      <c r="B12081" s="9">
        <v>7.7660579999999993E-2</v>
      </c>
    </row>
    <row r="12082" spans="1:2" x14ac:dyDescent="0.25">
      <c r="A12082" s="8">
        <v>903.15</v>
      </c>
      <c r="B12082" s="9">
        <v>7.9686739999999992E-2</v>
      </c>
    </row>
    <row r="12083" spans="1:2" x14ac:dyDescent="0.25">
      <c r="A12083" s="8">
        <v>903.2</v>
      </c>
      <c r="B12083" s="9">
        <v>8.1912849999999995E-2</v>
      </c>
    </row>
    <row r="12084" spans="1:2" x14ac:dyDescent="0.25">
      <c r="A12084" s="8">
        <v>903.25</v>
      </c>
      <c r="B12084" s="9">
        <v>8.4365570000000001E-2</v>
      </c>
    </row>
    <row r="12085" spans="1:2" x14ac:dyDescent="0.25">
      <c r="A12085" s="8">
        <v>903.3</v>
      </c>
      <c r="B12085" s="9">
        <v>8.6818289999999992E-2</v>
      </c>
    </row>
    <row r="12086" spans="1:2" x14ac:dyDescent="0.25">
      <c r="A12086" s="8">
        <v>903.35</v>
      </c>
      <c r="B12086" s="9">
        <v>8.9084389999999999E-2</v>
      </c>
    </row>
    <row r="12087" spans="1:2" x14ac:dyDescent="0.25">
      <c r="A12087" s="8">
        <v>903.4</v>
      </c>
      <c r="B12087" s="9">
        <v>9.1550440000000011E-2</v>
      </c>
    </row>
    <row r="12088" spans="1:2" x14ac:dyDescent="0.25">
      <c r="A12088" s="8">
        <v>903.45</v>
      </c>
      <c r="B12088" s="9">
        <v>9.3829869999999996E-2</v>
      </c>
    </row>
    <row r="12089" spans="1:2" x14ac:dyDescent="0.25">
      <c r="A12089" s="8">
        <v>903.5</v>
      </c>
      <c r="B12089" s="9">
        <v>9.6949090000000002E-2</v>
      </c>
    </row>
    <row r="12090" spans="1:2" x14ac:dyDescent="0.25">
      <c r="A12090" s="8">
        <v>903.55</v>
      </c>
      <c r="B12090" s="9">
        <v>9.9441799999999997E-2</v>
      </c>
    </row>
    <row r="12091" spans="1:2" x14ac:dyDescent="0.25">
      <c r="A12091" s="8">
        <v>903.6</v>
      </c>
      <c r="B12091" s="9">
        <v>0.10258768</v>
      </c>
    </row>
    <row r="12092" spans="1:2" x14ac:dyDescent="0.25">
      <c r="A12092" s="8">
        <v>903.65</v>
      </c>
      <c r="B12092" s="9">
        <v>0.10658668</v>
      </c>
    </row>
    <row r="12093" spans="1:2" x14ac:dyDescent="0.25">
      <c r="A12093" s="8">
        <v>903.7</v>
      </c>
      <c r="B12093" s="9">
        <v>0.11062567</v>
      </c>
    </row>
    <row r="12094" spans="1:2" x14ac:dyDescent="0.25">
      <c r="A12094" s="8">
        <v>903.75</v>
      </c>
      <c r="B12094" s="9">
        <v>0.11467798999999999</v>
      </c>
    </row>
    <row r="12095" spans="1:2" x14ac:dyDescent="0.25">
      <c r="A12095" s="8">
        <v>903.8</v>
      </c>
      <c r="B12095" s="9">
        <v>0.11810379999999999</v>
      </c>
    </row>
    <row r="12096" spans="1:2" x14ac:dyDescent="0.25">
      <c r="A12096" s="8">
        <v>903.85</v>
      </c>
      <c r="B12096" s="9">
        <v>0.12175622</v>
      </c>
    </row>
    <row r="12097" spans="1:2" x14ac:dyDescent="0.25">
      <c r="A12097" s="8">
        <v>903.9</v>
      </c>
      <c r="B12097" s="9">
        <v>0.12566191000000002</v>
      </c>
    </row>
    <row r="12098" spans="1:2" x14ac:dyDescent="0.25">
      <c r="A12098" s="8">
        <v>903.95</v>
      </c>
      <c r="B12098" s="9">
        <v>0.12979420999999999</v>
      </c>
    </row>
    <row r="12099" spans="1:2" x14ac:dyDescent="0.25">
      <c r="A12099" s="8">
        <v>904</v>
      </c>
      <c r="B12099" s="9">
        <v>0.13440638999999999</v>
      </c>
    </row>
    <row r="12100" spans="1:2" x14ac:dyDescent="0.25">
      <c r="A12100" s="8">
        <v>904.05</v>
      </c>
      <c r="B12100" s="9">
        <v>0.13881862</v>
      </c>
    </row>
    <row r="12101" spans="1:2" x14ac:dyDescent="0.25">
      <c r="A12101" s="8">
        <v>904.1</v>
      </c>
      <c r="B12101" s="9">
        <v>0.14393734</v>
      </c>
    </row>
    <row r="12102" spans="1:2" x14ac:dyDescent="0.25">
      <c r="A12102" s="8">
        <v>904.15</v>
      </c>
      <c r="B12102" s="9">
        <v>0.14840288999999998</v>
      </c>
    </row>
    <row r="12103" spans="1:2" x14ac:dyDescent="0.25">
      <c r="A12103" s="8">
        <v>904.2</v>
      </c>
      <c r="B12103" s="9">
        <v>0.15268182</v>
      </c>
    </row>
    <row r="12104" spans="1:2" x14ac:dyDescent="0.25">
      <c r="A12104" s="8">
        <v>904.25</v>
      </c>
      <c r="B12104" s="9">
        <v>0.15676079999999998</v>
      </c>
    </row>
    <row r="12105" spans="1:2" x14ac:dyDescent="0.25">
      <c r="A12105" s="8">
        <v>904.3</v>
      </c>
      <c r="B12105" s="9">
        <v>0.16109304999999999</v>
      </c>
    </row>
    <row r="12106" spans="1:2" x14ac:dyDescent="0.25">
      <c r="A12106" s="8">
        <v>904.35</v>
      </c>
      <c r="B12106" s="9">
        <v>0.16521201999999999</v>
      </c>
    </row>
    <row r="12107" spans="1:2" x14ac:dyDescent="0.25">
      <c r="A12107" s="8">
        <v>904.4</v>
      </c>
      <c r="B12107" s="9">
        <v>0.16982420000000001</v>
      </c>
    </row>
    <row r="12108" spans="1:2" x14ac:dyDescent="0.25">
      <c r="A12108" s="8">
        <v>904.45</v>
      </c>
      <c r="B12108" s="9">
        <v>0.17470298000000001</v>
      </c>
    </row>
    <row r="12109" spans="1:2" x14ac:dyDescent="0.25">
      <c r="A12109" s="8">
        <v>904.5</v>
      </c>
      <c r="B12109" s="9">
        <v>0.17960841999999999</v>
      </c>
    </row>
    <row r="12110" spans="1:2" x14ac:dyDescent="0.25">
      <c r="A12110" s="8">
        <v>904.55</v>
      </c>
      <c r="B12110" s="9">
        <v>0.18432723999999998</v>
      </c>
    </row>
    <row r="12111" spans="1:2" x14ac:dyDescent="0.25">
      <c r="A12111" s="8">
        <v>904.6</v>
      </c>
      <c r="B12111" s="9">
        <v>0.18835290000000002</v>
      </c>
    </row>
    <row r="12112" spans="1:2" x14ac:dyDescent="0.25">
      <c r="A12112" s="8">
        <v>904.65</v>
      </c>
      <c r="B12112" s="9">
        <v>0.19192534</v>
      </c>
    </row>
    <row r="12113" spans="1:2" x14ac:dyDescent="0.25">
      <c r="A12113" s="8">
        <v>904.7</v>
      </c>
      <c r="B12113" s="9">
        <v>0.19623093</v>
      </c>
    </row>
    <row r="12114" spans="1:2" x14ac:dyDescent="0.25">
      <c r="A12114" s="8">
        <v>904.75</v>
      </c>
      <c r="B12114" s="9">
        <v>0.19960342</v>
      </c>
    </row>
    <row r="12115" spans="1:2" x14ac:dyDescent="0.25">
      <c r="A12115" s="8">
        <v>904.8</v>
      </c>
      <c r="B12115" s="9">
        <v>0.20346912</v>
      </c>
    </row>
    <row r="12116" spans="1:2" x14ac:dyDescent="0.25">
      <c r="A12116" s="8">
        <v>904.85</v>
      </c>
      <c r="B12116" s="9">
        <v>0.20712153999999999</v>
      </c>
    </row>
    <row r="12117" spans="1:2" x14ac:dyDescent="0.25">
      <c r="A12117" s="8">
        <v>904.9</v>
      </c>
      <c r="B12117" s="9">
        <v>0.21054734999999999</v>
      </c>
    </row>
    <row r="12118" spans="1:2" x14ac:dyDescent="0.25">
      <c r="A12118" s="8">
        <v>904.95</v>
      </c>
      <c r="B12118" s="9">
        <v>0.21347994999999997</v>
      </c>
    </row>
    <row r="12119" spans="1:2" x14ac:dyDescent="0.25">
      <c r="A12119" s="8">
        <v>905</v>
      </c>
      <c r="B12119" s="9">
        <v>0.21569273</v>
      </c>
    </row>
    <row r="12120" spans="1:2" x14ac:dyDescent="0.25">
      <c r="A12120" s="8">
        <v>905.05</v>
      </c>
      <c r="B12120" s="9">
        <v>0.21717236000000001</v>
      </c>
    </row>
    <row r="12121" spans="1:2" x14ac:dyDescent="0.25">
      <c r="A12121" s="8">
        <v>905.1</v>
      </c>
      <c r="B12121" s="9">
        <v>0.21790551</v>
      </c>
    </row>
    <row r="12122" spans="1:2" x14ac:dyDescent="0.25">
      <c r="A12122" s="8">
        <v>905.15</v>
      </c>
      <c r="B12122" s="9">
        <v>0.21913187000000001</v>
      </c>
    </row>
    <row r="12123" spans="1:2" x14ac:dyDescent="0.25">
      <c r="A12123" s="8">
        <v>905.2</v>
      </c>
      <c r="B12123" s="9">
        <v>0.21911854</v>
      </c>
    </row>
    <row r="12124" spans="1:2" x14ac:dyDescent="0.25">
      <c r="A12124" s="8">
        <v>905.25</v>
      </c>
      <c r="B12124" s="9">
        <v>0.218612</v>
      </c>
    </row>
    <row r="12125" spans="1:2" x14ac:dyDescent="0.25">
      <c r="A12125" s="8">
        <v>905.3</v>
      </c>
      <c r="B12125" s="9">
        <v>0.21810545999999997</v>
      </c>
    </row>
    <row r="12126" spans="1:2" x14ac:dyDescent="0.25">
      <c r="A12126" s="8">
        <v>905.35</v>
      </c>
      <c r="B12126" s="9">
        <v>0.21609263000000001</v>
      </c>
    </row>
    <row r="12127" spans="1:2" x14ac:dyDescent="0.25">
      <c r="A12127" s="8">
        <v>905.4</v>
      </c>
      <c r="B12127" s="9">
        <v>0.21434639999999999</v>
      </c>
    </row>
    <row r="12128" spans="1:2" x14ac:dyDescent="0.25">
      <c r="A12128" s="8">
        <v>905.45</v>
      </c>
      <c r="B12128" s="9">
        <v>0.21186701999999999</v>
      </c>
    </row>
    <row r="12129" spans="1:2" x14ac:dyDescent="0.25">
      <c r="A12129" s="8">
        <v>905.5</v>
      </c>
      <c r="B12129" s="9">
        <v>0.20890776</v>
      </c>
    </row>
    <row r="12130" spans="1:2" x14ac:dyDescent="0.25">
      <c r="A12130" s="8">
        <v>905.55</v>
      </c>
      <c r="B12130" s="9">
        <v>0.20594849999999998</v>
      </c>
    </row>
    <row r="12131" spans="1:2" x14ac:dyDescent="0.25">
      <c r="A12131" s="8">
        <v>905.6</v>
      </c>
      <c r="B12131" s="9">
        <v>0.20252269000000001</v>
      </c>
    </row>
    <row r="12132" spans="1:2" x14ac:dyDescent="0.25">
      <c r="A12132" s="8">
        <v>905.65</v>
      </c>
      <c r="B12132" s="9">
        <v>0.19863032999999999</v>
      </c>
    </row>
    <row r="12133" spans="1:2" x14ac:dyDescent="0.25">
      <c r="A12133" s="8">
        <v>905.7</v>
      </c>
      <c r="B12133" s="9">
        <v>0.19475130000000002</v>
      </c>
    </row>
    <row r="12134" spans="1:2" x14ac:dyDescent="0.25">
      <c r="A12134" s="8">
        <v>905.75</v>
      </c>
      <c r="B12134" s="9">
        <v>0.19089892999999999</v>
      </c>
    </row>
    <row r="12135" spans="1:2" x14ac:dyDescent="0.25">
      <c r="A12135" s="8">
        <v>905.8</v>
      </c>
      <c r="B12135" s="9">
        <v>0.18707321999999998</v>
      </c>
    </row>
    <row r="12136" spans="1:2" x14ac:dyDescent="0.25">
      <c r="A12136" s="8">
        <v>905.85</v>
      </c>
      <c r="B12136" s="9">
        <v>0.18326083999999998</v>
      </c>
    </row>
    <row r="12137" spans="1:2" x14ac:dyDescent="0.25">
      <c r="A12137" s="8">
        <v>905.9</v>
      </c>
      <c r="B12137" s="9">
        <v>0.17946178999999998</v>
      </c>
    </row>
    <row r="12138" spans="1:2" x14ac:dyDescent="0.25">
      <c r="A12138" s="8">
        <v>905.95</v>
      </c>
      <c r="B12138" s="9">
        <v>0.17499624</v>
      </c>
    </row>
    <row r="12139" spans="1:2" x14ac:dyDescent="0.25">
      <c r="A12139" s="8">
        <v>906</v>
      </c>
      <c r="B12139" s="9">
        <v>0.17054401999999999</v>
      </c>
    </row>
    <row r="12140" spans="1:2" x14ac:dyDescent="0.25">
      <c r="A12140" s="8">
        <v>906.05</v>
      </c>
      <c r="B12140" s="9">
        <v>0.16635839999999999</v>
      </c>
    </row>
    <row r="12141" spans="1:2" x14ac:dyDescent="0.25">
      <c r="A12141" s="8">
        <v>906.1</v>
      </c>
      <c r="B12141" s="9">
        <v>0.16127966999999999</v>
      </c>
    </row>
    <row r="12142" spans="1:2" x14ac:dyDescent="0.25">
      <c r="A12142" s="8">
        <v>906.15</v>
      </c>
      <c r="B12142" s="9">
        <v>0.15714736999999998</v>
      </c>
    </row>
    <row r="12143" spans="1:2" x14ac:dyDescent="0.25">
      <c r="A12143" s="8">
        <v>906.2</v>
      </c>
      <c r="B12143" s="9">
        <v>0.15304172999999999</v>
      </c>
    </row>
    <row r="12144" spans="1:2" x14ac:dyDescent="0.25">
      <c r="A12144" s="8">
        <v>906.25</v>
      </c>
      <c r="B12144" s="9">
        <v>0.14941596999999998</v>
      </c>
    </row>
    <row r="12145" spans="1:2" x14ac:dyDescent="0.25">
      <c r="A12145" s="8">
        <v>906.3</v>
      </c>
      <c r="B12145" s="9">
        <v>0.14579020999999998</v>
      </c>
    </row>
    <row r="12146" spans="1:2" x14ac:dyDescent="0.25">
      <c r="A12146" s="8">
        <v>906.35</v>
      </c>
      <c r="B12146" s="9">
        <v>0.14197783</v>
      </c>
    </row>
    <row r="12147" spans="1:2" x14ac:dyDescent="0.25">
      <c r="A12147" s="8">
        <v>906.4</v>
      </c>
      <c r="B12147" s="9">
        <v>0.13751227999999999</v>
      </c>
    </row>
    <row r="12148" spans="1:2" x14ac:dyDescent="0.25">
      <c r="A12148" s="8">
        <v>906.45</v>
      </c>
      <c r="B12148" s="9">
        <v>0.13284678</v>
      </c>
    </row>
    <row r="12149" spans="1:2" x14ac:dyDescent="0.25">
      <c r="A12149" s="8">
        <v>906.5</v>
      </c>
      <c r="B12149" s="9">
        <v>0.12932765999999998</v>
      </c>
    </row>
    <row r="12150" spans="1:2" x14ac:dyDescent="0.25">
      <c r="A12150" s="8">
        <v>906.55</v>
      </c>
      <c r="B12150" s="9">
        <v>0.12559525999999999</v>
      </c>
    </row>
    <row r="12151" spans="1:2" x14ac:dyDescent="0.25">
      <c r="A12151" s="8">
        <v>906.6</v>
      </c>
      <c r="B12151" s="9">
        <v>0.12231607999999999</v>
      </c>
    </row>
    <row r="12152" spans="1:2" x14ac:dyDescent="0.25">
      <c r="A12152" s="8">
        <v>906.65</v>
      </c>
      <c r="B12152" s="9">
        <v>0.11926350999999999</v>
      </c>
    </row>
    <row r="12153" spans="1:2" x14ac:dyDescent="0.25">
      <c r="A12153" s="8">
        <v>906.7</v>
      </c>
      <c r="B12153" s="9">
        <v>0.11558442999999999</v>
      </c>
    </row>
    <row r="12154" spans="1:2" x14ac:dyDescent="0.25">
      <c r="A12154" s="8">
        <v>906.75</v>
      </c>
      <c r="B12154" s="9">
        <v>0.11278513</v>
      </c>
    </row>
    <row r="12155" spans="1:2" x14ac:dyDescent="0.25">
      <c r="A12155" s="8">
        <v>906.8</v>
      </c>
      <c r="B12155" s="9">
        <v>0.10934599</v>
      </c>
    </row>
    <row r="12156" spans="1:2" x14ac:dyDescent="0.25">
      <c r="A12156" s="8">
        <v>906.85</v>
      </c>
      <c r="B12156" s="9">
        <v>0.10593350999999999</v>
      </c>
    </row>
    <row r="12157" spans="1:2" x14ac:dyDescent="0.25">
      <c r="A12157" s="8">
        <v>906.9</v>
      </c>
      <c r="B12157" s="9">
        <v>0.10294758999999999</v>
      </c>
    </row>
    <row r="12158" spans="1:2" x14ac:dyDescent="0.25">
      <c r="A12158" s="8">
        <v>906.95</v>
      </c>
      <c r="B12158" s="9">
        <v>0.10061484000000001</v>
      </c>
    </row>
    <row r="12159" spans="1:2" x14ac:dyDescent="0.25">
      <c r="A12159" s="8">
        <v>907</v>
      </c>
      <c r="B12159" s="9">
        <v>9.8921929999999991E-2</v>
      </c>
    </row>
    <row r="12160" spans="1:2" x14ac:dyDescent="0.25">
      <c r="A12160" s="8">
        <v>907.05</v>
      </c>
      <c r="B12160" s="9">
        <v>9.6389229999999992E-2</v>
      </c>
    </row>
    <row r="12161" spans="1:2" x14ac:dyDescent="0.25">
      <c r="A12161" s="8">
        <v>907.1</v>
      </c>
      <c r="B12161" s="9">
        <v>9.428309E-2</v>
      </c>
    </row>
    <row r="12162" spans="1:2" x14ac:dyDescent="0.25">
      <c r="A12162" s="8">
        <v>907.15</v>
      </c>
      <c r="B12162" s="9">
        <v>9.240356000000001E-2</v>
      </c>
    </row>
    <row r="12163" spans="1:2" x14ac:dyDescent="0.25">
      <c r="A12163" s="8">
        <v>907.2</v>
      </c>
      <c r="B12163" s="9">
        <v>9.0310750000000009E-2</v>
      </c>
    </row>
    <row r="12164" spans="1:2" x14ac:dyDescent="0.25">
      <c r="A12164" s="8">
        <v>907.25</v>
      </c>
      <c r="B12164" s="9">
        <v>8.8631169999999995E-2</v>
      </c>
    </row>
    <row r="12165" spans="1:2" x14ac:dyDescent="0.25">
      <c r="A12165" s="8">
        <v>907.3</v>
      </c>
      <c r="B12165" s="9">
        <v>8.7378149999999988E-2</v>
      </c>
    </row>
    <row r="12166" spans="1:2" x14ac:dyDescent="0.25">
      <c r="A12166" s="8">
        <v>907.35</v>
      </c>
      <c r="B12166" s="9">
        <v>8.5911849999999984E-2</v>
      </c>
    </row>
    <row r="12167" spans="1:2" x14ac:dyDescent="0.25">
      <c r="A12167" s="8">
        <v>907.4</v>
      </c>
      <c r="B12167" s="9">
        <v>8.4672159999999982E-2</v>
      </c>
    </row>
    <row r="12168" spans="1:2" x14ac:dyDescent="0.25">
      <c r="A12168" s="8">
        <v>907.45</v>
      </c>
      <c r="B12168" s="9">
        <v>8.3219189999999998E-2</v>
      </c>
    </row>
    <row r="12169" spans="1:2" x14ac:dyDescent="0.25">
      <c r="A12169" s="8">
        <v>907.5</v>
      </c>
      <c r="B12169" s="9">
        <v>8.2179450000000001E-2</v>
      </c>
    </row>
    <row r="12170" spans="1:2" x14ac:dyDescent="0.25">
      <c r="A12170" s="8">
        <v>907.55</v>
      </c>
      <c r="B12170" s="9">
        <v>8.0113299999999998E-2</v>
      </c>
    </row>
    <row r="12171" spans="1:2" x14ac:dyDescent="0.25">
      <c r="A12171" s="8">
        <v>907.6</v>
      </c>
      <c r="B12171" s="9">
        <v>7.9273510000000005E-2</v>
      </c>
    </row>
    <row r="12172" spans="1:2" x14ac:dyDescent="0.25">
      <c r="A12172" s="8">
        <v>907.65</v>
      </c>
      <c r="B12172" s="9">
        <v>7.844704999999999E-2</v>
      </c>
    </row>
    <row r="12173" spans="1:2" x14ac:dyDescent="0.25">
      <c r="A12173" s="8">
        <v>907.7</v>
      </c>
      <c r="B12173" s="9">
        <v>7.7620589999999989E-2</v>
      </c>
    </row>
    <row r="12174" spans="1:2" x14ac:dyDescent="0.25">
      <c r="A12174" s="8">
        <v>907.75</v>
      </c>
      <c r="B12174" s="9">
        <v>7.6580850000000006E-2</v>
      </c>
    </row>
    <row r="12175" spans="1:2" x14ac:dyDescent="0.25">
      <c r="A12175" s="8">
        <v>907.8</v>
      </c>
      <c r="B12175" s="9">
        <v>7.5967670000000001E-2</v>
      </c>
    </row>
    <row r="12176" spans="1:2" x14ac:dyDescent="0.25">
      <c r="A12176" s="8">
        <v>907.85</v>
      </c>
      <c r="B12176" s="9">
        <v>7.4727979999999999E-2</v>
      </c>
    </row>
    <row r="12177" spans="1:2" x14ac:dyDescent="0.25">
      <c r="A12177" s="8">
        <v>907.9</v>
      </c>
      <c r="B12177" s="9">
        <v>7.3701569999999994E-2</v>
      </c>
    </row>
    <row r="12178" spans="1:2" x14ac:dyDescent="0.25">
      <c r="A12178" s="8">
        <v>907.95</v>
      </c>
      <c r="B12178" s="9">
        <v>7.2675160000000003E-2</v>
      </c>
    </row>
    <row r="12179" spans="1:2" x14ac:dyDescent="0.25">
      <c r="A12179" s="8">
        <v>908</v>
      </c>
      <c r="B12179" s="9">
        <v>7.2048650000000006E-2</v>
      </c>
    </row>
    <row r="12180" spans="1:2" x14ac:dyDescent="0.25">
      <c r="A12180" s="8">
        <v>908.05</v>
      </c>
      <c r="B12180" s="9">
        <v>7.1235519999999997E-2</v>
      </c>
    </row>
    <row r="12181" spans="1:2" x14ac:dyDescent="0.25">
      <c r="A12181" s="8">
        <v>908.1</v>
      </c>
      <c r="B12181" s="9">
        <v>7.102224E-2</v>
      </c>
    </row>
    <row r="12182" spans="1:2" x14ac:dyDescent="0.25">
      <c r="A12182" s="8">
        <v>908.15</v>
      </c>
      <c r="B12182" s="9">
        <v>7.0795629999999998E-2</v>
      </c>
    </row>
    <row r="12183" spans="1:2" x14ac:dyDescent="0.25">
      <c r="A12183" s="8">
        <v>908.2</v>
      </c>
      <c r="B12183" s="9">
        <v>7.0382399999999998E-2</v>
      </c>
    </row>
    <row r="12184" spans="1:2" x14ac:dyDescent="0.25">
      <c r="A12184" s="8">
        <v>908.25</v>
      </c>
      <c r="B12184" s="9">
        <v>6.9969169999999997E-2</v>
      </c>
    </row>
    <row r="12185" spans="1:2" x14ac:dyDescent="0.25">
      <c r="A12185" s="8">
        <v>908.3</v>
      </c>
      <c r="B12185" s="9">
        <v>6.9755890000000001E-2</v>
      </c>
    </row>
    <row r="12186" spans="1:2" x14ac:dyDescent="0.25">
      <c r="A12186" s="8">
        <v>908.35</v>
      </c>
      <c r="B12186" s="9">
        <v>6.9529279999999999E-2</v>
      </c>
    </row>
    <row r="12187" spans="1:2" x14ac:dyDescent="0.25">
      <c r="A12187" s="8">
        <v>908.4</v>
      </c>
      <c r="B12187" s="9">
        <v>6.9515950000000007E-2</v>
      </c>
    </row>
    <row r="12188" spans="1:2" x14ac:dyDescent="0.25">
      <c r="A12188" s="8">
        <v>908.45</v>
      </c>
      <c r="B12188" s="9">
        <v>6.9502620000000001E-2</v>
      </c>
    </row>
    <row r="12189" spans="1:2" x14ac:dyDescent="0.25">
      <c r="A12189" s="8">
        <v>908.5</v>
      </c>
      <c r="B12189" s="9">
        <v>6.968924E-2</v>
      </c>
    </row>
    <row r="12190" spans="1:2" x14ac:dyDescent="0.25">
      <c r="A12190" s="8">
        <v>908.55</v>
      </c>
      <c r="B12190" s="9">
        <v>7.0089139999999994E-2</v>
      </c>
    </row>
    <row r="12191" spans="1:2" x14ac:dyDescent="0.25">
      <c r="A12191" s="8">
        <v>908.6</v>
      </c>
      <c r="B12191" s="9">
        <v>7.0475709999999997E-2</v>
      </c>
    </row>
    <row r="12192" spans="1:2" x14ac:dyDescent="0.25">
      <c r="A12192" s="8">
        <v>908.65</v>
      </c>
      <c r="B12192" s="9">
        <v>7.0662329999999995E-2</v>
      </c>
    </row>
    <row r="12193" spans="1:2" x14ac:dyDescent="0.25">
      <c r="A12193" s="8">
        <v>908.7</v>
      </c>
      <c r="B12193" s="9">
        <v>7.064899999999999E-2</v>
      </c>
    </row>
    <row r="12194" spans="1:2" x14ac:dyDescent="0.25">
      <c r="A12194" s="8">
        <v>908.75</v>
      </c>
      <c r="B12194" s="9">
        <v>7.0835620000000002E-2</v>
      </c>
    </row>
    <row r="12195" spans="1:2" x14ac:dyDescent="0.25">
      <c r="A12195" s="8">
        <v>908.8</v>
      </c>
      <c r="B12195" s="9">
        <v>7.102224E-2</v>
      </c>
    </row>
    <row r="12196" spans="1:2" x14ac:dyDescent="0.25">
      <c r="A12196" s="8">
        <v>908.85</v>
      </c>
      <c r="B12196" s="9">
        <v>7.182203999999999E-2</v>
      </c>
    </row>
    <row r="12197" spans="1:2" x14ac:dyDescent="0.25">
      <c r="A12197" s="8">
        <v>908.9</v>
      </c>
      <c r="B12197" s="9">
        <v>7.2408559999999997E-2</v>
      </c>
    </row>
    <row r="12198" spans="1:2" x14ac:dyDescent="0.25">
      <c r="A12198" s="8">
        <v>908.95</v>
      </c>
      <c r="B12198" s="9">
        <v>7.2808460000000005E-2</v>
      </c>
    </row>
    <row r="12199" spans="1:2" x14ac:dyDescent="0.25">
      <c r="A12199" s="8">
        <v>909</v>
      </c>
      <c r="B12199" s="9">
        <v>7.3608259999999995E-2</v>
      </c>
    </row>
    <row r="12200" spans="1:2" x14ac:dyDescent="0.25">
      <c r="A12200" s="8">
        <v>909.05</v>
      </c>
      <c r="B12200" s="9">
        <v>7.4408059999999998E-2</v>
      </c>
    </row>
    <row r="12201" spans="1:2" x14ac:dyDescent="0.25">
      <c r="A12201" s="8">
        <v>909.1</v>
      </c>
      <c r="B12201" s="9">
        <v>7.4994579999999991E-2</v>
      </c>
    </row>
    <row r="12202" spans="1:2" x14ac:dyDescent="0.25">
      <c r="A12202" s="8">
        <v>909.15</v>
      </c>
      <c r="B12202" s="9">
        <v>7.6207609999999995E-2</v>
      </c>
    </row>
    <row r="12203" spans="1:2" x14ac:dyDescent="0.25">
      <c r="A12203" s="8">
        <v>909.2</v>
      </c>
      <c r="B12203" s="9">
        <v>7.7007409999999998E-2</v>
      </c>
    </row>
    <row r="12204" spans="1:2" x14ac:dyDescent="0.25">
      <c r="A12204" s="8">
        <v>909.25</v>
      </c>
      <c r="B12204" s="9">
        <v>7.8220440000000002E-2</v>
      </c>
    </row>
    <row r="12205" spans="1:2" x14ac:dyDescent="0.25">
      <c r="A12205" s="8">
        <v>909.3</v>
      </c>
      <c r="B12205" s="9">
        <v>7.9433469999999992E-2</v>
      </c>
    </row>
    <row r="12206" spans="1:2" x14ac:dyDescent="0.25">
      <c r="A12206" s="8">
        <v>909.35</v>
      </c>
      <c r="B12206" s="9">
        <v>8.043322E-2</v>
      </c>
    </row>
    <row r="12207" spans="1:2" x14ac:dyDescent="0.25">
      <c r="A12207" s="8">
        <v>909.4</v>
      </c>
      <c r="B12207" s="9">
        <v>8.0833119999999994E-2</v>
      </c>
    </row>
    <row r="12208" spans="1:2" x14ac:dyDescent="0.25">
      <c r="A12208" s="8">
        <v>909.45</v>
      </c>
      <c r="B12208" s="9">
        <v>8.2259429999999994E-2</v>
      </c>
    </row>
    <row r="12209" spans="1:2" x14ac:dyDescent="0.25">
      <c r="A12209" s="8">
        <v>909.5</v>
      </c>
      <c r="B12209" s="9">
        <v>8.3685739999999995E-2</v>
      </c>
    </row>
    <row r="12210" spans="1:2" x14ac:dyDescent="0.25">
      <c r="A12210" s="8">
        <v>909.55</v>
      </c>
      <c r="B12210" s="9">
        <v>8.4898769999999998E-2</v>
      </c>
    </row>
    <row r="12211" spans="1:2" x14ac:dyDescent="0.25">
      <c r="A12211" s="8">
        <v>909.6</v>
      </c>
      <c r="B12211" s="9">
        <v>8.5511949999999989E-2</v>
      </c>
    </row>
    <row r="12212" spans="1:2" x14ac:dyDescent="0.25">
      <c r="A12212" s="8">
        <v>909.65</v>
      </c>
      <c r="B12212" s="9">
        <v>8.6111800000000002E-2</v>
      </c>
    </row>
    <row r="12213" spans="1:2" x14ac:dyDescent="0.25">
      <c r="A12213" s="8">
        <v>909.7</v>
      </c>
      <c r="B12213" s="9">
        <v>8.6511699999999997E-2</v>
      </c>
    </row>
    <row r="12214" spans="1:2" x14ac:dyDescent="0.25">
      <c r="A12214" s="8">
        <v>909.75</v>
      </c>
      <c r="B12214" s="9">
        <v>8.7324829999999992E-2</v>
      </c>
    </row>
    <row r="12215" spans="1:2" x14ac:dyDescent="0.25">
      <c r="A12215" s="8">
        <v>909.8</v>
      </c>
      <c r="B12215" s="9">
        <v>8.7938009999999997E-2</v>
      </c>
    </row>
    <row r="12216" spans="1:2" x14ac:dyDescent="0.25">
      <c r="A12216" s="8">
        <v>909.85</v>
      </c>
      <c r="B12216" s="9">
        <v>8.7711399999999995E-2</v>
      </c>
    </row>
    <row r="12217" spans="1:2" x14ac:dyDescent="0.25">
      <c r="A12217" s="8">
        <v>909.9</v>
      </c>
      <c r="B12217" s="9">
        <v>8.8111300000000004E-2</v>
      </c>
    </row>
    <row r="12218" spans="1:2" x14ac:dyDescent="0.25">
      <c r="A12218" s="8">
        <v>909.95</v>
      </c>
      <c r="B12218" s="9">
        <v>8.8724479999999994E-2</v>
      </c>
    </row>
    <row r="12219" spans="1:2" x14ac:dyDescent="0.25">
      <c r="A12219" s="8">
        <v>910</v>
      </c>
      <c r="B12219" s="9">
        <v>8.8497870000000006E-2</v>
      </c>
    </row>
    <row r="12220" spans="1:2" x14ac:dyDescent="0.25">
      <c r="A12220" s="8">
        <v>910.05</v>
      </c>
      <c r="B12220" s="9">
        <v>8.8284589999999996E-2</v>
      </c>
    </row>
    <row r="12221" spans="1:2" x14ac:dyDescent="0.25">
      <c r="A12221" s="8">
        <v>910.1</v>
      </c>
      <c r="B12221" s="9">
        <v>8.7644750000000007E-2</v>
      </c>
    </row>
    <row r="12222" spans="1:2" x14ac:dyDescent="0.25">
      <c r="A12222" s="8">
        <v>910.15</v>
      </c>
      <c r="B12222" s="9">
        <v>8.7631420000000002E-2</v>
      </c>
    </row>
    <row r="12223" spans="1:2" x14ac:dyDescent="0.25">
      <c r="A12223" s="8">
        <v>910.2</v>
      </c>
      <c r="B12223" s="9">
        <v>8.7204860000000009E-2</v>
      </c>
    </row>
    <row r="12224" spans="1:2" x14ac:dyDescent="0.25">
      <c r="A12224" s="8">
        <v>910.25</v>
      </c>
      <c r="B12224" s="9">
        <v>8.7191529999999989E-2</v>
      </c>
    </row>
    <row r="12225" spans="1:2" x14ac:dyDescent="0.25">
      <c r="A12225" s="8">
        <v>910.3</v>
      </c>
      <c r="B12225" s="9">
        <v>8.6764969999999997E-2</v>
      </c>
    </row>
    <row r="12226" spans="1:2" x14ac:dyDescent="0.25">
      <c r="A12226" s="8">
        <v>910.35</v>
      </c>
      <c r="B12226" s="9">
        <v>8.6125129999999994E-2</v>
      </c>
    </row>
    <row r="12227" spans="1:2" x14ac:dyDescent="0.25">
      <c r="A12227" s="8">
        <v>910.4</v>
      </c>
      <c r="B12227" s="9">
        <v>8.5498619999999997E-2</v>
      </c>
    </row>
    <row r="12228" spans="1:2" x14ac:dyDescent="0.25">
      <c r="A12228" s="8">
        <v>910.45</v>
      </c>
      <c r="B12228" s="9">
        <v>8.4445550000000008E-2</v>
      </c>
    </row>
    <row r="12229" spans="1:2" x14ac:dyDescent="0.25">
      <c r="A12229" s="8">
        <v>910.5</v>
      </c>
      <c r="B12229" s="9">
        <v>8.3405809999999997E-2</v>
      </c>
    </row>
    <row r="12230" spans="1:2" x14ac:dyDescent="0.25">
      <c r="A12230" s="8">
        <v>910.55</v>
      </c>
      <c r="B12230" s="9">
        <v>8.1952839999999999E-2</v>
      </c>
    </row>
    <row r="12231" spans="1:2" x14ac:dyDescent="0.25">
      <c r="A12231" s="8">
        <v>910.6</v>
      </c>
      <c r="B12231" s="9">
        <v>8.0913099999999988E-2</v>
      </c>
    </row>
    <row r="12232" spans="1:2" x14ac:dyDescent="0.25">
      <c r="A12232" s="8">
        <v>910.65</v>
      </c>
      <c r="B12232" s="9">
        <v>8.0286589999999991E-2</v>
      </c>
    </row>
    <row r="12233" spans="1:2" x14ac:dyDescent="0.25">
      <c r="A12233" s="8">
        <v>910.7</v>
      </c>
      <c r="B12233" s="9">
        <v>7.9046899999999989E-2</v>
      </c>
    </row>
    <row r="12234" spans="1:2" x14ac:dyDescent="0.25">
      <c r="A12234" s="8">
        <v>910.75</v>
      </c>
      <c r="B12234" s="9">
        <v>7.8207109999999996E-2</v>
      </c>
    </row>
    <row r="12235" spans="1:2" x14ac:dyDescent="0.25">
      <c r="A12235" s="8">
        <v>910.8</v>
      </c>
      <c r="B12235" s="9">
        <v>7.6980750000000001E-2</v>
      </c>
    </row>
    <row r="12236" spans="1:2" x14ac:dyDescent="0.25">
      <c r="A12236" s="8">
        <v>910.85</v>
      </c>
      <c r="B12236" s="9">
        <v>7.5327829999999998E-2</v>
      </c>
    </row>
    <row r="12237" spans="1:2" x14ac:dyDescent="0.25">
      <c r="A12237" s="8">
        <v>910.9</v>
      </c>
      <c r="B12237" s="9">
        <v>7.3901519999999998E-2</v>
      </c>
    </row>
    <row r="12238" spans="1:2" x14ac:dyDescent="0.25">
      <c r="A12238" s="8">
        <v>910.95</v>
      </c>
      <c r="B12238" s="9">
        <v>7.2661829999999997E-2</v>
      </c>
    </row>
    <row r="12239" spans="1:2" x14ac:dyDescent="0.25">
      <c r="A12239" s="8">
        <v>911</v>
      </c>
      <c r="B12239" s="9">
        <v>7.1635420000000005E-2</v>
      </c>
    </row>
    <row r="12240" spans="1:2" x14ac:dyDescent="0.25">
      <c r="A12240" s="8">
        <v>911.05</v>
      </c>
      <c r="B12240" s="9">
        <v>7.060901E-2</v>
      </c>
    </row>
    <row r="12241" spans="1:2" x14ac:dyDescent="0.25">
      <c r="A12241" s="8">
        <v>911.1</v>
      </c>
      <c r="B12241" s="9">
        <v>6.938264999999999E-2</v>
      </c>
    </row>
    <row r="12242" spans="1:2" x14ac:dyDescent="0.25">
      <c r="A12242" s="8">
        <v>911.15</v>
      </c>
      <c r="B12242" s="9">
        <v>6.795633999999999E-2</v>
      </c>
    </row>
    <row r="12243" spans="1:2" x14ac:dyDescent="0.25">
      <c r="A12243" s="8">
        <v>911.2</v>
      </c>
      <c r="B12243" s="9">
        <v>6.6543359999999996E-2</v>
      </c>
    </row>
    <row r="12244" spans="1:2" x14ac:dyDescent="0.25">
      <c r="A12244" s="8">
        <v>911.25</v>
      </c>
      <c r="B12244" s="9">
        <v>6.551694999999999E-2</v>
      </c>
    </row>
    <row r="12245" spans="1:2" x14ac:dyDescent="0.25">
      <c r="A12245" s="8">
        <v>911.3</v>
      </c>
      <c r="B12245" s="9">
        <v>6.4503870000000005E-2</v>
      </c>
    </row>
    <row r="12246" spans="1:2" x14ac:dyDescent="0.25">
      <c r="A12246" s="8">
        <v>911.35</v>
      </c>
      <c r="B12246" s="9">
        <v>6.2890939999999992E-2</v>
      </c>
    </row>
    <row r="12247" spans="1:2" x14ac:dyDescent="0.25">
      <c r="A12247" s="8">
        <v>911.4</v>
      </c>
      <c r="B12247" s="9">
        <v>6.2077809999999997E-2</v>
      </c>
    </row>
    <row r="12248" spans="1:2" x14ac:dyDescent="0.25">
      <c r="A12248" s="8">
        <v>911.45</v>
      </c>
      <c r="B12248" s="9">
        <v>6.1264680000000002E-2</v>
      </c>
    </row>
    <row r="12249" spans="1:2" x14ac:dyDescent="0.25">
      <c r="A12249" s="8">
        <v>911.5</v>
      </c>
      <c r="B12249" s="9">
        <v>6.045155E-2</v>
      </c>
    </row>
    <row r="12250" spans="1:2" x14ac:dyDescent="0.25">
      <c r="A12250" s="8">
        <v>911.55</v>
      </c>
      <c r="B12250" s="9">
        <v>5.9638419999999998E-2</v>
      </c>
    </row>
    <row r="12251" spans="1:2" x14ac:dyDescent="0.25">
      <c r="A12251" s="8">
        <v>911.6</v>
      </c>
      <c r="B12251" s="9">
        <v>5.8838619999999994E-2</v>
      </c>
    </row>
    <row r="12252" spans="1:2" x14ac:dyDescent="0.25">
      <c r="A12252" s="8">
        <v>911.65</v>
      </c>
      <c r="B12252" s="9">
        <v>5.8825290000000002E-2</v>
      </c>
    </row>
    <row r="12253" spans="1:2" x14ac:dyDescent="0.25">
      <c r="A12253" s="8">
        <v>911.7</v>
      </c>
      <c r="B12253" s="9">
        <v>5.801216E-2</v>
      </c>
    </row>
    <row r="12254" spans="1:2" x14ac:dyDescent="0.25">
      <c r="A12254" s="8">
        <v>911.75</v>
      </c>
      <c r="B12254" s="9">
        <v>5.759893E-2</v>
      </c>
    </row>
    <row r="12255" spans="1:2" x14ac:dyDescent="0.25">
      <c r="A12255" s="8">
        <v>911.8</v>
      </c>
      <c r="B12255" s="9">
        <v>5.6799130000000003E-2</v>
      </c>
    </row>
    <row r="12256" spans="1:2" x14ac:dyDescent="0.25">
      <c r="A12256" s="8">
        <v>911.85</v>
      </c>
      <c r="B12256" s="9">
        <v>5.6385899999999996E-2</v>
      </c>
    </row>
    <row r="12257" spans="1:2" x14ac:dyDescent="0.25">
      <c r="A12257" s="8">
        <v>911.9</v>
      </c>
      <c r="B12257" s="9">
        <v>5.6172619999999993E-2</v>
      </c>
    </row>
    <row r="12258" spans="1:2" x14ac:dyDescent="0.25">
      <c r="A12258" s="8">
        <v>911.95</v>
      </c>
      <c r="B12258" s="9">
        <v>5.5959340000000003E-2</v>
      </c>
    </row>
    <row r="12259" spans="1:2" x14ac:dyDescent="0.25">
      <c r="A12259" s="8">
        <v>912</v>
      </c>
      <c r="B12259" s="9">
        <v>5.5546109999999996E-2</v>
      </c>
    </row>
    <row r="12260" spans="1:2" x14ac:dyDescent="0.25">
      <c r="A12260" s="8">
        <v>912.05</v>
      </c>
      <c r="B12260" s="9">
        <v>5.5346159999999998E-2</v>
      </c>
    </row>
    <row r="12261" spans="1:2" x14ac:dyDescent="0.25">
      <c r="A12261" s="8">
        <v>912.1</v>
      </c>
      <c r="B12261" s="9">
        <v>5.5132880000000002E-2</v>
      </c>
    </row>
    <row r="12262" spans="1:2" x14ac:dyDescent="0.25">
      <c r="A12262" s="8">
        <v>912.15</v>
      </c>
      <c r="B12262" s="9">
        <v>5.4919599999999999E-2</v>
      </c>
    </row>
    <row r="12263" spans="1:2" x14ac:dyDescent="0.25">
      <c r="A12263" s="8">
        <v>912.2</v>
      </c>
      <c r="B12263" s="9">
        <v>5.4306419999999994E-2</v>
      </c>
    </row>
    <row r="12264" spans="1:2" x14ac:dyDescent="0.25">
      <c r="A12264" s="8">
        <v>912.25</v>
      </c>
      <c r="B12264" s="9">
        <v>5.4692989999999997E-2</v>
      </c>
    </row>
    <row r="12265" spans="1:2" x14ac:dyDescent="0.25">
      <c r="A12265" s="8">
        <v>912.3</v>
      </c>
      <c r="B12265" s="9">
        <v>5.507956E-2</v>
      </c>
    </row>
    <row r="12266" spans="1:2" x14ac:dyDescent="0.25">
      <c r="A12266" s="8">
        <v>912.35</v>
      </c>
      <c r="B12266" s="9">
        <v>5.5452799999999997E-2</v>
      </c>
    </row>
    <row r="12267" spans="1:2" x14ac:dyDescent="0.25">
      <c r="A12267" s="8">
        <v>912.4</v>
      </c>
      <c r="B12267" s="9">
        <v>5.5239519999999993E-2</v>
      </c>
    </row>
    <row r="12268" spans="1:2" x14ac:dyDescent="0.25">
      <c r="A12268" s="8">
        <v>912.45</v>
      </c>
      <c r="B12268" s="9">
        <v>5.5026239999999997E-2</v>
      </c>
    </row>
    <row r="12269" spans="1:2" x14ac:dyDescent="0.25">
      <c r="A12269" s="8">
        <v>912.5</v>
      </c>
      <c r="B12269" s="9">
        <v>5.482629E-2</v>
      </c>
    </row>
    <row r="12270" spans="1:2" x14ac:dyDescent="0.25">
      <c r="A12270" s="8">
        <v>912.55</v>
      </c>
      <c r="B12270" s="9">
        <v>5.4812959999999994E-2</v>
      </c>
    </row>
    <row r="12271" spans="1:2" x14ac:dyDescent="0.25">
      <c r="A12271" s="8">
        <v>912.6</v>
      </c>
      <c r="B12271" s="9">
        <v>5.5186199999999998E-2</v>
      </c>
    </row>
    <row r="12272" spans="1:2" x14ac:dyDescent="0.25">
      <c r="A12272" s="8">
        <v>912.65</v>
      </c>
      <c r="B12272" s="9">
        <v>5.5172870000000006E-2</v>
      </c>
    </row>
    <row r="12273" spans="1:2" x14ac:dyDescent="0.25">
      <c r="A12273" s="8">
        <v>912.7</v>
      </c>
      <c r="B12273" s="9">
        <v>5.4959590000000003E-2</v>
      </c>
    </row>
    <row r="12274" spans="1:2" x14ac:dyDescent="0.25">
      <c r="A12274" s="8">
        <v>912.75</v>
      </c>
      <c r="B12274" s="9">
        <v>5.4946259999999997E-2</v>
      </c>
    </row>
    <row r="12275" spans="1:2" x14ac:dyDescent="0.25">
      <c r="A12275" s="8">
        <v>912.8</v>
      </c>
      <c r="B12275" s="9">
        <v>5.4932929999999991E-2</v>
      </c>
    </row>
    <row r="12276" spans="1:2" x14ac:dyDescent="0.25">
      <c r="A12276" s="8">
        <v>912.85</v>
      </c>
      <c r="B12276" s="9">
        <v>5.4919599999999999E-2</v>
      </c>
    </row>
    <row r="12277" spans="1:2" x14ac:dyDescent="0.25">
      <c r="A12277" s="8">
        <v>912.9</v>
      </c>
      <c r="B12277" s="9">
        <v>5.5106219999999997E-2</v>
      </c>
    </row>
    <row r="12278" spans="1:2" x14ac:dyDescent="0.25">
      <c r="A12278" s="8">
        <v>912.95</v>
      </c>
      <c r="B12278" s="9">
        <v>5.549279E-2</v>
      </c>
    </row>
    <row r="12279" spans="1:2" x14ac:dyDescent="0.25">
      <c r="A12279" s="8">
        <v>913</v>
      </c>
      <c r="B12279" s="9">
        <v>5.6065980000000001E-2</v>
      </c>
    </row>
    <row r="12280" spans="1:2" x14ac:dyDescent="0.25">
      <c r="A12280" s="8">
        <v>913.05</v>
      </c>
      <c r="B12280" s="9">
        <v>5.6452549999999997E-2</v>
      </c>
    </row>
    <row r="12281" spans="1:2" x14ac:dyDescent="0.25">
      <c r="A12281" s="8">
        <v>913.1</v>
      </c>
      <c r="B12281" s="9">
        <v>5.7039069999999997E-2</v>
      </c>
    </row>
    <row r="12282" spans="1:2" x14ac:dyDescent="0.25">
      <c r="A12282" s="8">
        <v>913.15</v>
      </c>
      <c r="B12282" s="9">
        <v>5.7612259999999998E-2</v>
      </c>
    </row>
    <row r="12283" spans="1:2" x14ac:dyDescent="0.25">
      <c r="A12283" s="8">
        <v>913.2</v>
      </c>
      <c r="B12283" s="9">
        <v>5.7998830000000001E-2</v>
      </c>
    </row>
    <row r="12284" spans="1:2" x14ac:dyDescent="0.25">
      <c r="A12284" s="8">
        <v>913.25</v>
      </c>
      <c r="B12284" s="9">
        <v>5.8785299999999999E-2</v>
      </c>
    </row>
    <row r="12285" spans="1:2" x14ac:dyDescent="0.25">
      <c r="A12285" s="8">
        <v>913.3</v>
      </c>
      <c r="B12285" s="9">
        <v>5.9758390000000002E-2</v>
      </c>
    </row>
    <row r="12286" spans="1:2" x14ac:dyDescent="0.25">
      <c r="A12286" s="8">
        <v>913.35</v>
      </c>
      <c r="B12286" s="9">
        <v>6.0344909999999995E-2</v>
      </c>
    </row>
    <row r="12287" spans="1:2" x14ac:dyDescent="0.25">
      <c r="A12287" s="8">
        <v>913.4</v>
      </c>
      <c r="B12287" s="9">
        <v>6.0931430000000002E-2</v>
      </c>
    </row>
    <row r="12288" spans="1:2" x14ac:dyDescent="0.25">
      <c r="A12288" s="8">
        <v>913.45</v>
      </c>
      <c r="B12288" s="9">
        <v>6.1717899999999999E-2</v>
      </c>
    </row>
    <row r="12289" spans="1:2" x14ac:dyDescent="0.25">
      <c r="A12289" s="8">
        <v>913.5</v>
      </c>
      <c r="B12289" s="9">
        <v>6.2304419999999992E-2</v>
      </c>
    </row>
    <row r="12290" spans="1:2" x14ac:dyDescent="0.25">
      <c r="A12290" s="8">
        <v>913.55</v>
      </c>
      <c r="B12290" s="9">
        <v>6.2890939999999992E-2</v>
      </c>
    </row>
    <row r="12291" spans="1:2" x14ac:dyDescent="0.25">
      <c r="A12291" s="8">
        <v>913.6</v>
      </c>
      <c r="B12291" s="9">
        <v>6.3677410000000004E-2</v>
      </c>
    </row>
    <row r="12292" spans="1:2" x14ac:dyDescent="0.25">
      <c r="A12292" s="8">
        <v>913.65</v>
      </c>
      <c r="B12292" s="9">
        <v>6.4463880000000001E-2</v>
      </c>
    </row>
    <row r="12293" spans="1:2" x14ac:dyDescent="0.25">
      <c r="A12293" s="8">
        <v>913.7</v>
      </c>
      <c r="B12293" s="9">
        <v>6.5250349999999999E-2</v>
      </c>
    </row>
    <row r="12294" spans="1:2" x14ac:dyDescent="0.25">
      <c r="A12294" s="8">
        <v>913.75</v>
      </c>
      <c r="B12294" s="9">
        <v>6.6250100000000006E-2</v>
      </c>
    </row>
    <row r="12295" spans="1:2" x14ac:dyDescent="0.25">
      <c r="A12295" s="8">
        <v>913.8</v>
      </c>
      <c r="B12295" s="9">
        <v>6.6636669999999995E-2</v>
      </c>
    </row>
    <row r="12296" spans="1:2" x14ac:dyDescent="0.25">
      <c r="A12296" s="8">
        <v>913.85</v>
      </c>
      <c r="B12296" s="9">
        <v>6.7023239999999998E-2</v>
      </c>
    </row>
    <row r="12297" spans="1:2" x14ac:dyDescent="0.25">
      <c r="A12297" s="8">
        <v>913.9</v>
      </c>
      <c r="B12297" s="9">
        <v>6.7809709999999995E-2</v>
      </c>
    </row>
    <row r="12298" spans="1:2" x14ac:dyDescent="0.25">
      <c r="A12298" s="8">
        <v>913.95</v>
      </c>
      <c r="B12298" s="9">
        <v>6.8609509999999999E-2</v>
      </c>
    </row>
    <row r="12299" spans="1:2" x14ac:dyDescent="0.25">
      <c r="A12299" s="8">
        <v>914</v>
      </c>
      <c r="B12299" s="9">
        <v>6.9196029999999992E-2</v>
      </c>
    </row>
    <row r="12300" spans="1:2" x14ac:dyDescent="0.25">
      <c r="A12300" s="8">
        <v>914.05</v>
      </c>
      <c r="B12300" s="9">
        <v>6.9795879999999991E-2</v>
      </c>
    </row>
    <row r="12301" spans="1:2" x14ac:dyDescent="0.25">
      <c r="A12301" s="8">
        <v>914.1</v>
      </c>
      <c r="B12301" s="9">
        <v>7.0782300000000006E-2</v>
      </c>
    </row>
    <row r="12302" spans="1:2" x14ac:dyDescent="0.25">
      <c r="A12302" s="8">
        <v>914.15</v>
      </c>
      <c r="B12302" s="9">
        <v>7.0982249999999997E-2</v>
      </c>
    </row>
    <row r="12303" spans="1:2" x14ac:dyDescent="0.25">
      <c r="A12303" s="8">
        <v>914.2</v>
      </c>
      <c r="B12303" s="9">
        <v>7.1568770000000004E-2</v>
      </c>
    </row>
    <row r="12304" spans="1:2" x14ac:dyDescent="0.25">
      <c r="A12304" s="8">
        <v>914.25</v>
      </c>
      <c r="B12304" s="9">
        <v>7.1755390000000002E-2</v>
      </c>
    </row>
    <row r="12305" spans="1:2" x14ac:dyDescent="0.25">
      <c r="A12305" s="8">
        <v>914.3</v>
      </c>
      <c r="B12305" s="9">
        <v>7.2155289999999997E-2</v>
      </c>
    </row>
    <row r="12306" spans="1:2" x14ac:dyDescent="0.25">
      <c r="A12306" s="8">
        <v>914.35</v>
      </c>
      <c r="B12306" s="9">
        <v>7.295509E-2</v>
      </c>
    </row>
    <row r="12307" spans="1:2" x14ac:dyDescent="0.25">
      <c r="A12307" s="8">
        <v>914.4</v>
      </c>
      <c r="B12307" s="9">
        <v>7.3341660000000003E-2</v>
      </c>
    </row>
    <row r="12308" spans="1:2" x14ac:dyDescent="0.25">
      <c r="A12308" s="8">
        <v>914.45</v>
      </c>
      <c r="B12308" s="9">
        <v>7.3528280000000001E-2</v>
      </c>
    </row>
    <row r="12309" spans="1:2" x14ac:dyDescent="0.25">
      <c r="A12309" s="8">
        <v>914.5</v>
      </c>
      <c r="B12309" s="9">
        <v>7.3928179999999996E-2</v>
      </c>
    </row>
    <row r="12310" spans="1:2" x14ac:dyDescent="0.25">
      <c r="A12310" s="8">
        <v>914.55</v>
      </c>
      <c r="B12310" s="9">
        <v>7.4114799999999995E-2</v>
      </c>
    </row>
    <row r="12311" spans="1:2" x14ac:dyDescent="0.25">
      <c r="A12311" s="8">
        <v>914.6</v>
      </c>
      <c r="B12311" s="9">
        <v>7.4301419999999993E-2</v>
      </c>
    </row>
    <row r="12312" spans="1:2" x14ac:dyDescent="0.25">
      <c r="A12312" s="8">
        <v>914.65</v>
      </c>
      <c r="B12312" s="9">
        <v>7.4288090000000001E-2</v>
      </c>
    </row>
    <row r="12313" spans="1:2" x14ac:dyDescent="0.25">
      <c r="A12313" s="8">
        <v>914.7</v>
      </c>
      <c r="B12313" s="9">
        <v>7.4687989999999996E-2</v>
      </c>
    </row>
    <row r="12314" spans="1:2" x14ac:dyDescent="0.25">
      <c r="A12314" s="8">
        <v>914.75</v>
      </c>
      <c r="B12314" s="9">
        <v>7.4461379999999994E-2</v>
      </c>
    </row>
    <row r="12315" spans="1:2" x14ac:dyDescent="0.25">
      <c r="A12315" s="8">
        <v>914.8</v>
      </c>
      <c r="B12315" s="9">
        <v>7.4448049999999988E-2</v>
      </c>
    </row>
    <row r="12316" spans="1:2" x14ac:dyDescent="0.25">
      <c r="A12316" s="8">
        <v>914.85</v>
      </c>
      <c r="B12316" s="9">
        <v>7.4648000000000006E-2</v>
      </c>
    </row>
    <row r="12317" spans="1:2" x14ac:dyDescent="0.25">
      <c r="A12317" s="8">
        <v>914.9</v>
      </c>
      <c r="B12317" s="9">
        <v>7.4834620000000004E-2</v>
      </c>
    </row>
    <row r="12318" spans="1:2" x14ac:dyDescent="0.25">
      <c r="A12318" s="8">
        <v>914.95</v>
      </c>
      <c r="B12318" s="9">
        <v>7.5021239999999989E-2</v>
      </c>
    </row>
    <row r="12319" spans="1:2" x14ac:dyDescent="0.25">
      <c r="A12319" s="8">
        <v>915</v>
      </c>
      <c r="B12319" s="9">
        <v>7.4608010000000002E-2</v>
      </c>
    </row>
    <row r="12320" spans="1:2" x14ac:dyDescent="0.25">
      <c r="A12320" s="8">
        <v>915.05</v>
      </c>
      <c r="B12320" s="9">
        <v>7.4594679999999997E-2</v>
      </c>
    </row>
    <row r="12321" spans="1:2" x14ac:dyDescent="0.25">
      <c r="A12321" s="8">
        <v>915.1</v>
      </c>
      <c r="B12321" s="9">
        <v>7.4581349999999991E-2</v>
      </c>
    </row>
    <row r="12322" spans="1:2" x14ac:dyDescent="0.25">
      <c r="A12322" s="8">
        <v>915.15</v>
      </c>
      <c r="B12322" s="9">
        <v>7.4568019999999999E-2</v>
      </c>
    </row>
    <row r="12323" spans="1:2" x14ac:dyDescent="0.25">
      <c r="A12323" s="8">
        <v>915.2</v>
      </c>
      <c r="B12323" s="9">
        <v>7.4541360000000001E-2</v>
      </c>
    </row>
    <row r="12324" spans="1:2" x14ac:dyDescent="0.25">
      <c r="A12324" s="8">
        <v>915.25</v>
      </c>
      <c r="B12324" s="9">
        <v>7.4328079999999991E-2</v>
      </c>
    </row>
    <row r="12325" spans="1:2" x14ac:dyDescent="0.25">
      <c r="A12325" s="8">
        <v>915.3</v>
      </c>
      <c r="B12325" s="9">
        <v>7.391484999999999E-2</v>
      </c>
    </row>
    <row r="12326" spans="1:2" x14ac:dyDescent="0.25">
      <c r="A12326" s="8">
        <v>915.35</v>
      </c>
      <c r="B12326" s="9">
        <v>7.4101470000000003E-2</v>
      </c>
    </row>
    <row r="12327" spans="1:2" x14ac:dyDescent="0.25">
      <c r="A12327" s="8">
        <v>915.4</v>
      </c>
      <c r="B12327" s="9">
        <v>7.3888189999999992E-2</v>
      </c>
    </row>
    <row r="12328" spans="1:2" x14ac:dyDescent="0.25">
      <c r="A12328" s="8">
        <v>915.45</v>
      </c>
      <c r="B12328" s="9">
        <v>7.366157999999999E-2</v>
      </c>
    </row>
    <row r="12329" spans="1:2" x14ac:dyDescent="0.25">
      <c r="A12329" s="8">
        <v>915.5</v>
      </c>
      <c r="B12329" s="9">
        <v>7.3448300000000008E-2</v>
      </c>
    </row>
    <row r="12330" spans="1:2" x14ac:dyDescent="0.25">
      <c r="A12330" s="8">
        <v>915.55</v>
      </c>
      <c r="B12330" s="9">
        <v>7.3434970000000002E-2</v>
      </c>
    </row>
    <row r="12331" spans="1:2" x14ac:dyDescent="0.25">
      <c r="A12331" s="8">
        <v>915.6</v>
      </c>
      <c r="B12331" s="9">
        <v>7.3221689999999992E-2</v>
      </c>
    </row>
    <row r="12332" spans="1:2" x14ac:dyDescent="0.25">
      <c r="A12332" s="8">
        <v>915.65</v>
      </c>
      <c r="B12332" s="9">
        <v>7.279513E-2</v>
      </c>
    </row>
    <row r="12333" spans="1:2" x14ac:dyDescent="0.25">
      <c r="A12333" s="8">
        <v>915.7</v>
      </c>
      <c r="B12333" s="9">
        <v>7.2381899999999999E-2</v>
      </c>
    </row>
    <row r="12334" spans="1:2" x14ac:dyDescent="0.25">
      <c r="A12334" s="8">
        <v>915.75</v>
      </c>
      <c r="B12334" s="9">
        <v>7.1955339999999993E-2</v>
      </c>
    </row>
    <row r="12335" spans="1:2" x14ac:dyDescent="0.25">
      <c r="A12335" s="8">
        <v>915.8</v>
      </c>
      <c r="B12335" s="9">
        <v>7.1542110000000006E-2</v>
      </c>
    </row>
    <row r="12336" spans="1:2" x14ac:dyDescent="0.25">
      <c r="A12336" s="8">
        <v>915.85</v>
      </c>
      <c r="B12336" s="9">
        <v>7.152878E-2</v>
      </c>
    </row>
    <row r="12337" spans="1:2" x14ac:dyDescent="0.25">
      <c r="A12337" s="8">
        <v>915.9</v>
      </c>
      <c r="B12337" s="9">
        <v>7.0902270000000003E-2</v>
      </c>
    </row>
    <row r="12338" spans="1:2" x14ac:dyDescent="0.25">
      <c r="A12338" s="8">
        <v>915.95</v>
      </c>
      <c r="B12338" s="9">
        <v>7.0075810000000002E-2</v>
      </c>
    </row>
    <row r="12339" spans="1:2" x14ac:dyDescent="0.25">
      <c r="A12339" s="8">
        <v>916</v>
      </c>
      <c r="B12339" s="9">
        <v>6.9262679999999993E-2</v>
      </c>
    </row>
    <row r="12340" spans="1:2" x14ac:dyDescent="0.25">
      <c r="A12340" s="8">
        <v>916.05</v>
      </c>
      <c r="B12340" s="9">
        <v>6.8636169999999996E-2</v>
      </c>
    </row>
    <row r="12341" spans="1:2" x14ac:dyDescent="0.25">
      <c r="A12341" s="8">
        <v>916.1</v>
      </c>
      <c r="B12341" s="9">
        <v>6.8022989999999992E-2</v>
      </c>
    </row>
    <row r="12342" spans="1:2" x14ac:dyDescent="0.25">
      <c r="A12342" s="8">
        <v>916.15</v>
      </c>
      <c r="B12342" s="9">
        <v>6.7396479999999995E-2</v>
      </c>
    </row>
    <row r="12343" spans="1:2" x14ac:dyDescent="0.25">
      <c r="A12343" s="8">
        <v>916.2</v>
      </c>
      <c r="B12343" s="9">
        <v>6.6583349999999999E-2</v>
      </c>
    </row>
    <row r="12344" spans="1:2" x14ac:dyDescent="0.25">
      <c r="A12344" s="8">
        <v>916.25</v>
      </c>
      <c r="B12344" s="9">
        <v>6.6370070000000003E-2</v>
      </c>
    </row>
    <row r="12345" spans="1:2" x14ac:dyDescent="0.25">
      <c r="A12345" s="8">
        <v>916.3</v>
      </c>
      <c r="B12345" s="9">
        <v>6.5943509999999997E-2</v>
      </c>
    </row>
    <row r="12346" spans="1:2" x14ac:dyDescent="0.25">
      <c r="A12346" s="8">
        <v>916.35</v>
      </c>
      <c r="B12346" s="9">
        <v>6.5530279999999996E-2</v>
      </c>
    </row>
    <row r="12347" spans="1:2" x14ac:dyDescent="0.25">
      <c r="A12347" s="8">
        <v>916.4</v>
      </c>
      <c r="B12347" s="9">
        <v>6.4717150000000001E-2</v>
      </c>
    </row>
    <row r="12348" spans="1:2" x14ac:dyDescent="0.25">
      <c r="A12348" s="8">
        <v>916.45</v>
      </c>
      <c r="B12348" s="9">
        <v>6.4503870000000005E-2</v>
      </c>
    </row>
    <row r="12349" spans="1:2" x14ac:dyDescent="0.25">
      <c r="A12349" s="8">
        <v>916.5</v>
      </c>
      <c r="B12349" s="9">
        <v>6.409063999999999E-2</v>
      </c>
    </row>
    <row r="12350" spans="1:2" x14ac:dyDescent="0.25">
      <c r="A12350" s="8">
        <v>916.55</v>
      </c>
      <c r="B12350" s="9">
        <v>6.3664079999999998E-2</v>
      </c>
    </row>
    <row r="12351" spans="1:2" x14ac:dyDescent="0.25">
      <c r="A12351" s="8">
        <v>916.6</v>
      </c>
      <c r="B12351" s="9">
        <v>6.3450800000000002E-2</v>
      </c>
    </row>
    <row r="12352" spans="1:2" x14ac:dyDescent="0.25">
      <c r="A12352" s="8">
        <v>916.65</v>
      </c>
      <c r="B12352" s="9">
        <v>6.3437469999999996E-2</v>
      </c>
    </row>
    <row r="12353" spans="1:2" x14ac:dyDescent="0.25">
      <c r="A12353" s="8">
        <v>916.7</v>
      </c>
      <c r="B12353" s="9">
        <v>6.3024239999999995E-2</v>
      </c>
    </row>
    <row r="12354" spans="1:2" x14ac:dyDescent="0.25">
      <c r="A12354" s="8">
        <v>916.75</v>
      </c>
      <c r="B12354" s="9">
        <v>6.2611009999999995E-2</v>
      </c>
    </row>
    <row r="12355" spans="1:2" x14ac:dyDescent="0.25">
      <c r="A12355" s="8">
        <v>916.8</v>
      </c>
      <c r="B12355" s="9">
        <v>6.1997830000000004E-2</v>
      </c>
    </row>
    <row r="12356" spans="1:2" x14ac:dyDescent="0.25">
      <c r="A12356" s="8">
        <v>916.85</v>
      </c>
      <c r="B12356" s="9">
        <v>6.1184700000000002E-2</v>
      </c>
    </row>
    <row r="12357" spans="1:2" x14ac:dyDescent="0.25">
      <c r="A12357" s="8">
        <v>916.9</v>
      </c>
      <c r="B12357" s="9">
        <v>6.0971420000000005E-2</v>
      </c>
    </row>
    <row r="12358" spans="1:2" x14ac:dyDescent="0.25">
      <c r="A12358" s="8">
        <v>916.95</v>
      </c>
      <c r="B12358" s="9">
        <v>6.0758140000000002E-2</v>
      </c>
    </row>
    <row r="12359" spans="1:2" x14ac:dyDescent="0.25">
      <c r="A12359" s="8">
        <v>917</v>
      </c>
      <c r="B12359" s="9">
        <v>5.994501E-2</v>
      </c>
    </row>
    <row r="12360" spans="1:2" x14ac:dyDescent="0.25">
      <c r="A12360" s="8">
        <v>917.05</v>
      </c>
      <c r="B12360" s="9">
        <v>5.9931680000000001E-2</v>
      </c>
    </row>
    <row r="12361" spans="1:2" x14ac:dyDescent="0.25">
      <c r="A12361" s="8">
        <v>917.1</v>
      </c>
      <c r="B12361" s="9">
        <v>5.9518450000000001E-2</v>
      </c>
    </row>
    <row r="12362" spans="1:2" x14ac:dyDescent="0.25">
      <c r="A12362" s="8">
        <v>917.15</v>
      </c>
      <c r="B12362" s="9">
        <v>5.8905269999999996E-2</v>
      </c>
    </row>
    <row r="12363" spans="1:2" x14ac:dyDescent="0.25">
      <c r="A12363" s="8">
        <v>917.2</v>
      </c>
      <c r="B12363" s="9">
        <v>5.8292089999999998E-2</v>
      </c>
    </row>
    <row r="12364" spans="1:2" x14ac:dyDescent="0.25">
      <c r="A12364" s="8">
        <v>917.25</v>
      </c>
      <c r="B12364" s="9">
        <v>5.7878859999999997E-2</v>
      </c>
    </row>
    <row r="12365" spans="1:2" x14ac:dyDescent="0.25">
      <c r="A12365" s="8">
        <v>917.3</v>
      </c>
      <c r="B12365" s="9">
        <v>5.7865529999999991E-2</v>
      </c>
    </row>
    <row r="12366" spans="1:2" x14ac:dyDescent="0.25">
      <c r="A12366" s="8">
        <v>917.35</v>
      </c>
      <c r="B12366" s="9">
        <v>5.7652249999999995E-2</v>
      </c>
    </row>
    <row r="12367" spans="1:2" x14ac:dyDescent="0.25">
      <c r="A12367" s="8">
        <v>917.4</v>
      </c>
      <c r="B12367" s="9">
        <v>5.7438970000000006E-2</v>
      </c>
    </row>
    <row r="12368" spans="1:2" x14ac:dyDescent="0.25">
      <c r="A12368" s="8">
        <v>917.45</v>
      </c>
      <c r="B12368" s="9">
        <v>5.7039069999999997E-2</v>
      </c>
    </row>
    <row r="12369" spans="1:2" x14ac:dyDescent="0.25">
      <c r="A12369" s="8">
        <v>917.5</v>
      </c>
      <c r="B12369" s="9">
        <v>5.7025739999999998E-2</v>
      </c>
    </row>
    <row r="12370" spans="1:2" x14ac:dyDescent="0.25">
      <c r="A12370" s="8">
        <v>917.55</v>
      </c>
      <c r="B12370" s="9">
        <v>5.6612509999999998E-2</v>
      </c>
    </row>
    <row r="12371" spans="1:2" x14ac:dyDescent="0.25">
      <c r="A12371" s="8">
        <v>917.6</v>
      </c>
      <c r="B12371" s="9">
        <v>5.6199280000000004E-2</v>
      </c>
    </row>
    <row r="12372" spans="1:2" x14ac:dyDescent="0.25">
      <c r="A12372" s="8">
        <v>917.65</v>
      </c>
      <c r="B12372" s="9">
        <v>5.5986000000000001E-2</v>
      </c>
    </row>
    <row r="12373" spans="1:2" x14ac:dyDescent="0.25">
      <c r="A12373" s="8">
        <v>917.7</v>
      </c>
      <c r="B12373" s="9">
        <v>5.5572769999999994E-2</v>
      </c>
    </row>
    <row r="12374" spans="1:2" x14ac:dyDescent="0.25">
      <c r="A12374" s="8">
        <v>917.75</v>
      </c>
      <c r="B12374" s="9">
        <v>5.5559440000000002E-2</v>
      </c>
    </row>
    <row r="12375" spans="1:2" x14ac:dyDescent="0.25">
      <c r="A12375" s="8">
        <v>917.8</v>
      </c>
      <c r="B12375" s="9">
        <v>5.5546109999999996E-2</v>
      </c>
    </row>
    <row r="12376" spans="1:2" x14ac:dyDescent="0.25">
      <c r="A12376" s="8">
        <v>917.85</v>
      </c>
      <c r="B12376" s="9">
        <v>5.5132880000000002E-2</v>
      </c>
    </row>
    <row r="12377" spans="1:2" x14ac:dyDescent="0.25">
      <c r="A12377" s="8">
        <v>917.9</v>
      </c>
      <c r="B12377" s="9">
        <v>5.4919599999999999E-2</v>
      </c>
    </row>
    <row r="12378" spans="1:2" x14ac:dyDescent="0.25">
      <c r="A12378" s="8">
        <v>917.95</v>
      </c>
      <c r="B12378" s="9">
        <v>5.4906269999999993E-2</v>
      </c>
    </row>
    <row r="12379" spans="1:2" x14ac:dyDescent="0.25">
      <c r="A12379" s="8">
        <v>918</v>
      </c>
      <c r="B12379" s="9">
        <v>5.4892940000000001E-2</v>
      </c>
    </row>
    <row r="12380" spans="1:2" x14ac:dyDescent="0.25">
      <c r="A12380" s="8">
        <v>918.05</v>
      </c>
      <c r="B12380" s="9">
        <v>5.4879609999999995E-2</v>
      </c>
    </row>
    <row r="12381" spans="1:2" x14ac:dyDescent="0.25">
      <c r="A12381" s="8">
        <v>918.1</v>
      </c>
      <c r="B12381" s="9">
        <v>5.4866280000000003E-2</v>
      </c>
    </row>
    <row r="12382" spans="1:2" x14ac:dyDescent="0.25">
      <c r="A12382" s="8">
        <v>918.15</v>
      </c>
      <c r="B12382" s="9">
        <v>5.4852949999999998E-2</v>
      </c>
    </row>
    <row r="12383" spans="1:2" x14ac:dyDescent="0.25">
      <c r="A12383" s="8">
        <v>918.2</v>
      </c>
      <c r="B12383" s="9">
        <v>5.5039569999999996E-2</v>
      </c>
    </row>
    <row r="12384" spans="1:2" x14ac:dyDescent="0.25">
      <c r="A12384" s="8">
        <v>918.25</v>
      </c>
      <c r="B12384" s="9">
        <v>5.5426139999999999E-2</v>
      </c>
    </row>
    <row r="12385" spans="1:2" x14ac:dyDescent="0.25">
      <c r="A12385" s="8">
        <v>918.3</v>
      </c>
      <c r="B12385" s="9">
        <v>5.5612759999999997E-2</v>
      </c>
    </row>
    <row r="12386" spans="1:2" x14ac:dyDescent="0.25">
      <c r="A12386" s="8">
        <v>918.35</v>
      </c>
      <c r="B12386" s="9">
        <v>5.5399480000000001E-2</v>
      </c>
    </row>
    <row r="12387" spans="1:2" x14ac:dyDescent="0.25">
      <c r="A12387" s="8">
        <v>918.4</v>
      </c>
      <c r="B12387" s="9">
        <v>5.5386149999999995E-2</v>
      </c>
    </row>
    <row r="12388" spans="1:2" x14ac:dyDescent="0.25">
      <c r="A12388" s="8">
        <v>918.45</v>
      </c>
      <c r="B12388" s="9">
        <v>5.5172870000000006E-2</v>
      </c>
    </row>
    <row r="12389" spans="1:2" x14ac:dyDescent="0.25">
      <c r="A12389" s="8">
        <v>918.5</v>
      </c>
      <c r="B12389" s="9">
        <v>5.4759639999999998E-2</v>
      </c>
    </row>
    <row r="12390" spans="1:2" x14ac:dyDescent="0.25">
      <c r="A12390" s="8">
        <v>918.55</v>
      </c>
      <c r="B12390" s="9">
        <v>5.4546359999999995E-2</v>
      </c>
    </row>
    <row r="12391" spans="1:2" x14ac:dyDescent="0.25">
      <c r="A12391" s="8">
        <v>918.6</v>
      </c>
      <c r="B12391" s="9">
        <v>5.4732980000000001E-2</v>
      </c>
    </row>
    <row r="12392" spans="1:2" x14ac:dyDescent="0.25">
      <c r="A12392" s="8">
        <v>918.65</v>
      </c>
      <c r="B12392" s="9">
        <v>5.4519699999999997E-2</v>
      </c>
    </row>
    <row r="12393" spans="1:2" x14ac:dyDescent="0.25">
      <c r="A12393" s="8">
        <v>918.7</v>
      </c>
      <c r="B12393" s="9">
        <v>5.3919849999999998E-2</v>
      </c>
    </row>
    <row r="12394" spans="1:2" x14ac:dyDescent="0.25">
      <c r="A12394" s="8">
        <v>918.75</v>
      </c>
      <c r="B12394" s="9">
        <v>5.3306669999999994E-2</v>
      </c>
    </row>
    <row r="12395" spans="1:2" x14ac:dyDescent="0.25">
      <c r="A12395" s="8">
        <v>918.8</v>
      </c>
      <c r="B12395" s="9">
        <v>5.3093389999999997E-2</v>
      </c>
    </row>
    <row r="12396" spans="1:2" x14ac:dyDescent="0.25">
      <c r="A12396" s="8">
        <v>918.85</v>
      </c>
      <c r="B12396" s="9">
        <v>5.2880109999999994E-2</v>
      </c>
    </row>
    <row r="12397" spans="1:2" x14ac:dyDescent="0.25">
      <c r="A12397" s="8">
        <v>918.9</v>
      </c>
      <c r="B12397" s="9">
        <v>5.2280259999999995E-2</v>
      </c>
    </row>
    <row r="12398" spans="1:2" x14ac:dyDescent="0.25">
      <c r="A12398" s="8">
        <v>918.95</v>
      </c>
      <c r="B12398" s="9">
        <v>5.2066979999999992E-2</v>
      </c>
    </row>
    <row r="12399" spans="1:2" x14ac:dyDescent="0.25">
      <c r="A12399" s="8">
        <v>919</v>
      </c>
      <c r="B12399" s="9">
        <v>5.205365E-2</v>
      </c>
    </row>
    <row r="12400" spans="1:2" x14ac:dyDescent="0.25">
      <c r="A12400" s="8">
        <v>919.05</v>
      </c>
      <c r="B12400" s="9">
        <v>5.1640419999999992E-2</v>
      </c>
    </row>
    <row r="12401" spans="1:2" x14ac:dyDescent="0.25">
      <c r="A12401" s="8">
        <v>919.1</v>
      </c>
      <c r="B12401" s="9">
        <v>5.1427140000000003E-2</v>
      </c>
    </row>
    <row r="12402" spans="1:2" x14ac:dyDescent="0.25">
      <c r="A12402" s="8">
        <v>919.15</v>
      </c>
      <c r="B12402" s="9">
        <v>5.0827289999999997E-2</v>
      </c>
    </row>
    <row r="12403" spans="1:2" x14ac:dyDescent="0.25">
      <c r="A12403" s="8">
        <v>919.2</v>
      </c>
      <c r="B12403" s="9">
        <v>5.0414059999999997E-2</v>
      </c>
    </row>
    <row r="12404" spans="1:2" x14ac:dyDescent="0.25">
      <c r="A12404" s="8">
        <v>919.25</v>
      </c>
      <c r="B12404" s="9">
        <v>5.0214109999999999E-2</v>
      </c>
    </row>
    <row r="12405" spans="1:2" x14ac:dyDescent="0.25">
      <c r="A12405" s="8">
        <v>919.3</v>
      </c>
      <c r="B12405" s="9">
        <v>5.0000830000000003E-2</v>
      </c>
    </row>
    <row r="12406" spans="1:2" x14ac:dyDescent="0.25">
      <c r="A12406" s="8">
        <v>919.35</v>
      </c>
      <c r="B12406" s="9">
        <v>4.9587599999999996E-2</v>
      </c>
    </row>
    <row r="12407" spans="1:2" x14ac:dyDescent="0.25">
      <c r="A12407" s="8">
        <v>919.4</v>
      </c>
      <c r="B12407" s="9">
        <v>4.9974170000000005E-2</v>
      </c>
    </row>
    <row r="12408" spans="1:2" x14ac:dyDescent="0.25">
      <c r="A12408" s="8">
        <v>919.45</v>
      </c>
      <c r="B12408" s="9">
        <v>5.0160789999999997E-2</v>
      </c>
    </row>
    <row r="12409" spans="1:2" x14ac:dyDescent="0.25">
      <c r="A12409" s="8">
        <v>919.5</v>
      </c>
      <c r="B12409" s="9">
        <v>4.9947510000000001E-2</v>
      </c>
    </row>
    <row r="12410" spans="1:2" x14ac:dyDescent="0.25">
      <c r="A12410" s="8">
        <v>919.55</v>
      </c>
      <c r="B12410" s="9">
        <v>4.9934180000000002E-2</v>
      </c>
    </row>
    <row r="12411" spans="1:2" x14ac:dyDescent="0.25">
      <c r="A12411" s="8">
        <v>919.6</v>
      </c>
      <c r="B12411" s="9">
        <v>4.9520950000000001E-2</v>
      </c>
    </row>
    <row r="12412" spans="1:2" x14ac:dyDescent="0.25">
      <c r="A12412" s="8">
        <v>919.65</v>
      </c>
      <c r="B12412" s="9">
        <v>4.9507619999999995E-2</v>
      </c>
    </row>
    <row r="12413" spans="1:2" x14ac:dyDescent="0.25">
      <c r="A12413" s="8">
        <v>919.7</v>
      </c>
      <c r="B12413" s="9">
        <v>4.9494290000000003E-2</v>
      </c>
    </row>
    <row r="12414" spans="1:2" x14ac:dyDescent="0.25">
      <c r="A12414" s="8">
        <v>919.75</v>
      </c>
      <c r="B12414" s="9">
        <v>4.928101E-2</v>
      </c>
    </row>
    <row r="12415" spans="1:2" x14ac:dyDescent="0.25">
      <c r="A12415" s="8">
        <v>919.8</v>
      </c>
      <c r="B12415" s="9">
        <v>4.9081059999999996E-2</v>
      </c>
    </row>
    <row r="12416" spans="1:2" x14ac:dyDescent="0.25">
      <c r="A12416" s="8">
        <v>919.85</v>
      </c>
      <c r="B12416" s="9">
        <v>4.8667830000000002E-2</v>
      </c>
    </row>
    <row r="12417" spans="1:2" x14ac:dyDescent="0.25">
      <c r="A12417" s="8">
        <v>919.9</v>
      </c>
      <c r="B12417" s="9">
        <v>4.8454549999999999E-2</v>
      </c>
    </row>
    <row r="12418" spans="1:2" x14ac:dyDescent="0.25">
      <c r="A12418" s="8">
        <v>919.95</v>
      </c>
      <c r="B12418" s="9">
        <v>4.7654749999999996E-2</v>
      </c>
    </row>
    <row r="12419" spans="1:2" x14ac:dyDescent="0.25">
      <c r="A12419" s="8">
        <v>920</v>
      </c>
      <c r="B12419" s="9">
        <v>4.7054899999999997E-2</v>
      </c>
    </row>
    <row r="12420" spans="1:2" x14ac:dyDescent="0.25">
      <c r="A12420" s="8">
        <v>920.05</v>
      </c>
      <c r="B12420" s="9">
        <v>4.6455049999999998E-2</v>
      </c>
    </row>
    <row r="12421" spans="1:2" x14ac:dyDescent="0.25">
      <c r="A12421" s="8">
        <v>920.1</v>
      </c>
      <c r="B12421" s="9">
        <v>4.5855199999999999E-2</v>
      </c>
    </row>
    <row r="12422" spans="1:2" x14ac:dyDescent="0.25">
      <c r="A12422" s="8">
        <v>920.15</v>
      </c>
      <c r="B12422" s="9">
        <v>4.5641919999999996E-2</v>
      </c>
    </row>
    <row r="12423" spans="1:2" x14ac:dyDescent="0.25">
      <c r="A12423" s="8">
        <v>920.2</v>
      </c>
      <c r="B12423" s="9">
        <v>4.5428639999999999E-2</v>
      </c>
    </row>
    <row r="12424" spans="1:2" x14ac:dyDescent="0.25">
      <c r="A12424" s="8">
        <v>920.25</v>
      </c>
      <c r="B12424" s="9">
        <v>4.482879E-2</v>
      </c>
    </row>
    <row r="12425" spans="1:2" x14ac:dyDescent="0.25">
      <c r="A12425" s="8">
        <v>920.3</v>
      </c>
      <c r="B12425" s="9">
        <v>4.5015409999999999E-2</v>
      </c>
    </row>
    <row r="12426" spans="1:2" x14ac:dyDescent="0.25">
      <c r="A12426" s="8">
        <v>920.35</v>
      </c>
      <c r="B12426" s="9">
        <v>4.4615509999999997E-2</v>
      </c>
    </row>
    <row r="12427" spans="1:2" x14ac:dyDescent="0.25">
      <c r="A12427" s="8">
        <v>920.4</v>
      </c>
      <c r="B12427" s="9">
        <v>4.4402230000000001E-2</v>
      </c>
    </row>
    <row r="12428" spans="1:2" x14ac:dyDescent="0.25">
      <c r="A12428" s="8">
        <v>920.45</v>
      </c>
      <c r="B12428" s="9">
        <v>4.3602430000000005E-2</v>
      </c>
    </row>
    <row r="12429" spans="1:2" x14ac:dyDescent="0.25">
      <c r="A12429" s="8">
        <v>920.5</v>
      </c>
      <c r="B12429" s="9">
        <v>4.3002579999999992E-2</v>
      </c>
    </row>
    <row r="12430" spans="1:2" x14ac:dyDescent="0.25">
      <c r="A12430" s="8">
        <v>920.55</v>
      </c>
      <c r="B12430" s="9">
        <v>4.2602680000000004E-2</v>
      </c>
    </row>
    <row r="12431" spans="1:2" x14ac:dyDescent="0.25">
      <c r="A12431" s="8">
        <v>920.6</v>
      </c>
      <c r="B12431" s="9">
        <v>4.2589349999999998E-2</v>
      </c>
    </row>
    <row r="12432" spans="1:2" x14ac:dyDescent="0.25">
      <c r="A12432" s="8">
        <v>920.65</v>
      </c>
      <c r="B12432" s="9">
        <v>4.2576020000000006E-2</v>
      </c>
    </row>
    <row r="12433" spans="1:2" x14ac:dyDescent="0.25">
      <c r="A12433" s="8">
        <v>920.7</v>
      </c>
      <c r="B12433" s="9">
        <v>4.1976169999999993E-2</v>
      </c>
    </row>
    <row r="12434" spans="1:2" x14ac:dyDescent="0.25">
      <c r="A12434" s="8">
        <v>920.75</v>
      </c>
      <c r="B12434" s="9">
        <v>4.1376320000000001E-2</v>
      </c>
    </row>
    <row r="12435" spans="1:2" x14ac:dyDescent="0.25">
      <c r="A12435" s="8">
        <v>920.8</v>
      </c>
      <c r="B12435" s="9">
        <v>4.1362989999999995E-2</v>
      </c>
    </row>
    <row r="12436" spans="1:2" x14ac:dyDescent="0.25">
      <c r="A12436" s="8">
        <v>920.85</v>
      </c>
      <c r="B12436" s="9">
        <v>4.0763139999999996E-2</v>
      </c>
    </row>
    <row r="12437" spans="1:2" x14ac:dyDescent="0.25">
      <c r="A12437" s="8">
        <v>920.9</v>
      </c>
      <c r="B12437" s="9">
        <v>4.0949760000000002E-2</v>
      </c>
    </row>
    <row r="12438" spans="1:2" x14ac:dyDescent="0.25">
      <c r="A12438" s="8">
        <v>920.95</v>
      </c>
      <c r="B12438" s="9">
        <v>4.054986E-2</v>
      </c>
    </row>
    <row r="12439" spans="1:2" x14ac:dyDescent="0.25">
      <c r="A12439" s="8">
        <v>921</v>
      </c>
      <c r="B12439" s="9">
        <v>4.072315E-2</v>
      </c>
    </row>
    <row r="12440" spans="1:2" x14ac:dyDescent="0.25">
      <c r="A12440" s="8">
        <v>921.05</v>
      </c>
      <c r="B12440" s="9">
        <v>4.0523199999999995E-2</v>
      </c>
    </row>
    <row r="12441" spans="1:2" x14ac:dyDescent="0.25">
      <c r="A12441" s="8">
        <v>921.1</v>
      </c>
      <c r="B12441" s="9">
        <v>4.0309919999999999E-2</v>
      </c>
    </row>
    <row r="12442" spans="1:2" x14ac:dyDescent="0.25">
      <c r="A12442" s="8">
        <v>921.15</v>
      </c>
      <c r="B12442" s="9">
        <v>3.9910019999999997E-2</v>
      </c>
    </row>
    <row r="12443" spans="1:2" x14ac:dyDescent="0.25">
      <c r="A12443" s="8">
        <v>921.2</v>
      </c>
      <c r="B12443" s="9">
        <v>3.9510119999999996E-2</v>
      </c>
    </row>
    <row r="12444" spans="1:2" x14ac:dyDescent="0.25">
      <c r="A12444" s="8">
        <v>921.25</v>
      </c>
      <c r="B12444" s="9">
        <v>3.9496789999999997E-2</v>
      </c>
    </row>
    <row r="12445" spans="1:2" x14ac:dyDescent="0.25">
      <c r="A12445" s="8">
        <v>921.3</v>
      </c>
      <c r="B12445" s="9">
        <v>3.9670080000000003E-2</v>
      </c>
    </row>
    <row r="12446" spans="1:2" x14ac:dyDescent="0.25">
      <c r="A12446" s="8">
        <v>921.35</v>
      </c>
      <c r="B12446" s="9">
        <v>3.9270180000000002E-2</v>
      </c>
    </row>
    <row r="12447" spans="1:2" x14ac:dyDescent="0.25">
      <c r="A12447" s="8">
        <v>921.4</v>
      </c>
      <c r="B12447" s="9">
        <v>3.9056899999999999E-2</v>
      </c>
    </row>
    <row r="12448" spans="1:2" x14ac:dyDescent="0.25">
      <c r="A12448" s="8">
        <v>921.45</v>
      </c>
      <c r="B12448" s="9">
        <v>3.8270430000000001E-2</v>
      </c>
    </row>
    <row r="12449" spans="1:2" x14ac:dyDescent="0.25">
      <c r="A12449" s="8">
        <v>921.5</v>
      </c>
      <c r="B12449" s="9">
        <v>3.8257099999999995E-2</v>
      </c>
    </row>
    <row r="12450" spans="1:2" x14ac:dyDescent="0.25">
      <c r="A12450" s="8">
        <v>921.55</v>
      </c>
      <c r="B12450" s="9">
        <v>3.7857200000000001E-2</v>
      </c>
    </row>
    <row r="12451" spans="1:2" x14ac:dyDescent="0.25">
      <c r="A12451" s="8">
        <v>921.6</v>
      </c>
      <c r="B12451" s="9">
        <v>3.7843869999999995E-2</v>
      </c>
    </row>
    <row r="12452" spans="1:2" x14ac:dyDescent="0.25">
      <c r="A12452" s="8">
        <v>921.65</v>
      </c>
      <c r="B12452" s="9">
        <v>3.7630589999999998E-2</v>
      </c>
    </row>
    <row r="12453" spans="1:2" x14ac:dyDescent="0.25">
      <c r="A12453" s="8">
        <v>921.7</v>
      </c>
      <c r="B12453" s="9">
        <v>3.7230689999999997E-2</v>
      </c>
    </row>
    <row r="12454" spans="1:2" x14ac:dyDescent="0.25">
      <c r="A12454" s="8">
        <v>921.75</v>
      </c>
      <c r="B12454" s="9">
        <v>3.6830789999999995E-2</v>
      </c>
    </row>
    <row r="12455" spans="1:2" x14ac:dyDescent="0.25">
      <c r="A12455" s="8">
        <v>921.8</v>
      </c>
      <c r="B12455" s="9">
        <v>3.7017410000000001E-2</v>
      </c>
    </row>
    <row r="12456" spans="1:2" x14ac:dyDescent="0.25">
      <c r="A12456" s="8">
        <v>921.85</v>
      </c>
      <c r="B12456" s="9">
        <v>3.6617509999999999E-2</v>
      </c>
    </row>
    <row r="12457" spans="1:2" x14ac:dyDescent="0.25">
      <c r="A12457" s="8">
        <v>921.9</v>
      </c>
      <c r="B12457" s="9">
        <v>3.6217609999999997E-2</v>
      </c>
    </row>
    <row r="12458" spans="1:2" x14ac:dyDescent="0.25">
      <c r="A12458" s="8">
        <v>921.95</v>
      </c>
      <c r="B12458" s="9">
        <v>3.5617759999999998E-2</v>
      </c>
    </row>
    <row r="12459" spans="1:2" x14ac:dyDescent="0.25">
      <c r="A12459" s="8">
        <v>922</v>
      </c>
      <c r="B12459" s="9">
        <v>3.5417810000000001E-2</v>
      </c>
    </row>
    <row r="12460" spans="1:2" x14ac:dyDescent="0.25">
      <c r="A12460" s="8">
        <v>922.05</v>
      </c>
      <c r="B12460" s="9">
        <v>3.5404480000000002E-2</v>
      </c>
    </row>
    <row r="12461" spans="1:2" x14ac:dyDescent="0.25">
      <c r="A12461" s="8">
        <v>922.1</v>
      </c>
      <c r="B12461" s="9">
        <v>3.5391150000000003E-2</v>
      </c>
    </row>
    <row r="12462" spans="1:2" x14ac:dyDescent="0.25">
      <c r="A12462" s="8">
        <v>922.15</v>
      </c>
      <c r="B12462" s="9">
        <v>3.4991249999999995E-2</v>
      </c>
    </row>
    <row r="12463" spans="1:2" x14ac:dyDescent="0.25">
      <c r="A12463" s="8">
        <v>922.2</v>
      </c>
      <c r="B12463" s="9">
        <v>3.4777969999999998E-2</v>
      </c>
    </row>
    <row r="12464" spans="1:2" x14ac:dyDescent="0.25">
      <c r="A12464" s="8">
        <v>922.25</v>
      </c>
      <c r="B12464" s="9">
        <v>3.4764639999999999E-2</v>
      </c>
    </row>
    <row r="12465" spans="1:2" x14ac:dyDescent="0.25">
      <c r="A12465" s="8">
        <v>922.3</v>
      </c>
      <c r="B12465" s="9">
        <v>3.4751310000000001E-2</v>
      </c>
    </row>
    <row r="12466" spans="1:2" x14ac:dyDescent="0.25">
      <c r="A12466" s="8">
        <v>922.35</v>
      </c>
      <c r="B12466" s="9">
        <v>3.4351409999999999E-2</v>
      </c>
    </row>
    <row r="12467" spans="1:2" x14ac:dyDescent="0.25">
      <c r="A12467" s="8">
        <v>922.4</v>
      </c>
      <c r="B12467" s="9">
        <v>3.3951509999999997E-2</v>
      </c>
    </row>
    <row r="12468" spans="1:2" x14ac:dyDescent="0.25">
      <c r="A12468" s="8">
        <v>922.45</v>
      </c>
      <c r="B12468" s="9">
        <v>3.375156E-2</v>
      </c>
    </row>
    <row r="12469" spans="1:2" x14ac:dyDescent="0.25">
      <c r="A12469" s="8">
        <v>922.5</v>
      </c>
      <c r="B12469" s="9">
        <v>3.3924849999999999E-2</v>
      </c>
    </row>
    <row r="12470" spans="1:2" x14ac:dyDescent="0.25">
      <c r="A12470" s="8">
        <v>922.55</v>
      </c>
      <c r="B12470" s="9">
        <v>3.4111469999999998E-2</v>
      </c>
    </row>
    <row r="12471" spans="1:2" x14ac:dyDescent="0.25">
      <c r="A12471" s="8">
        <v>922.6</v>
      </c>
      <c r="B12471" s="9">
        <v>3.4098139999999999E-2</v>
      </c>
    </row>
    <row r="12472" spans="1:2" x14ac:dyDescent="0.25">
      <c r="A12472" s="8">
        <v>922.65</v>
      </c>
      <c r="B12472" s="9">
        <v>3.3884860000000003E-2</v>
      </c>
    </row>
    <row r="12473" spans="1:2" x14ac:dyDescent="0.25">
      <c r="A12473" s="8">
        <v>922.7</v>
      </c>
      <c r="B12473" s="9">
        <v>3.42581E-2</v>
      </c>
    </row>
    <row r="12474" spans="1:2" x14ac:dyDescent="0.25">
      <c r="A12474" s="8">
        <v>922.75</v>
      </c>
      <c r="B12474" s="9">
        <v>3.4244770000000001E-2</v>
      </c>
    </row>
    <row r="12475" spans="1:2" x14ac:dyDescent="0.25">
      <c r="A12475" s="8">
        <v>922.8</v>
      </c>
      <c r="B12475" s="9">
        <v>3.3458300000000003E-2</v>
      </c>
    </row>
    <row r="12476" spans="1:2" x14ac:dyDescent="0.25">
      <c r="A12476" s="8">
        <v>922.85</v>
      </c>
      <c r="B12476" s="9">
        <v>3.383154E-2</v>
      </c>
    </row>
    <row r="12477" spans="1:2" x14ac:dyDescent="0.25">
      <c r="A12477" s="8">
        <v>922.9</v>
      </c>
      <c r="B12477" s="9">
        <v>3.400483E-2</v>
      </c>
    </row>
    <row r="12478" spans="1:2" x14ac:dyDescent="0.25">
      <c r="A12478" s="8">
        <v>922.95</v>
      </c>
      <c r="B12478" s="9">
        <v>3.3804880000000002E-2</v>
      </c>
    </row>
    <row r="12479" spans="1:2" x14ac:dyDescent="0.25">
      <c r="A12479" s="8">
        <v>923</v>
      </c>
      <c r="B12479" s="9">
        <v>3.4178119999999999E-2</v>
      </c>
    </row>
    <row r="12480" spans="1:2" x14ac:dyDescent="0.25">
      <c r="A12480" s="8">
        <v>923.05</v>
      </c>
      <c r="B12480" s="9">
        <v>3.416479E-2</v>
      </c>
    </row>
    <row r="12481" spans="1:2" x14ac:dyDescent="0.25">
      <c r="A12481" s="8">
        <v>923.1</v>
      </c>
      <c r="B12481" s="9">
        <v>3.4151460000000002E-2</v>
      </c>
    </row>
    <row r="12482" spans="1:2" x14ac:dyDescent="0.25">
      <c r="A12482" s="8">
        <v>923.15</v>
      </c>
      <c r="B12482" s="9">
        <v>3.4138130000000003E-2</v>
      </c>
    </row>
    <row r="12483" spans="1:2" x14ac:dyDescent="0.25">
      <c r="A12483" s="8">
        <v>923.2</v>
      </c>
      <c r="B12483" s="9">
        <v>3.4311419999999995E-2</v>
      </c>
    </row>
    <row r="12484" spans="1:2" x14ac:dyDescent="0.25">
      <c r="A12484" s="8">
        <v>923.25</v>
      </c>
      <c r="B12484" s="9">
        <v>3.3911520000000001E-2</v>
      </c>
    </row>
    <row r="12485" spans="1:2" x14ac:dyDescent="0.25">
      <c r="A12485" s="8">
        <v>923.3</v>
      </c>
      <c r="B12485" s="9">
        <v>3.4098139999999999E-2</v>
      </c>
    </row>
    <row r="12486" spans="1:2" x14ac:dyDescent="0.25">
      <c r="A12486" s="8">
        <v>923.35</v>
      </c>
      <c r="B12486" s="9">
        <v>3.4471380000000003E-2</v>
      </c>
    </row>
    <row r="12487" spans="1:2" x14ac:dyDescent="0.25">
      <c r="A12487" s="8">
        <v>923.4</v>
      </c>
      <c r="B12487" s="9">
        <v>3.42581E-2</v>
      </c>
    </row>
    <row r="12488" spans="1:2" x14ac:dyDescent="0.25">
      <c r="A12488" s="8">
        <v>923.45</v>
      </c>
      <c r="B12488" s="9">
        <v>3.4244770000000001E-2</v>
      </c>
    </row>
    <row r="12489" spans="1:2" x14ac:dyDescent="0.25">
      <c r="A12489" s="8">
        <v>923.5</v>
      </c>
      <c r="B12489" s="9">
        <v>3.441806E-2</v>
      </c>
    </row>
    <row r="12490" spans="1:2" x14ac:dyDescent="0.25">
      <c r="A12490" s="8">
        <v>923.55</v>
      </c>
      <c r="B12490" s="9">
        <v>3.4018159999999999E-2</v>
      </c>
    </row>
    <row r="12491" spans="1:2" x14ac:dyDescent="0.25">
      <c r="A12491" s="8">
        <v>923.6</v>
      </c>
      <c r="B12491" s="9">
        <v>3.400483E-2</v>
      </c>
    </row>
    <row r="12492" spans="1:2" x14ac:dyDescent="0.25">
      <c r="A12492" s="8">
        <v>923.65</v>
      </c>
      <c r="B12492" s="9">
        <v>3.3991499999999994E-2</v>
      </c>
    </row>
    <row r="12493" spans="1:2" x14ac:dyDescent="0.25">
      <c r="A12493" s="8">
        <v>923.7</v>
      </c>
      <c r="B12493" s="9">
        <v>3.3791550000000004E-2</v>
      </c>
    </row>
    <row r="12494" spans="1:2" x14ac:dyDescent="0.25">
      <c r="A12494" s="8">
        <v>923.75</v>
      </c>
      <c r="B12494" s="9">
        <v>3.3391649999999995E-2</v>
      </c>
    </row>
    <row r="12495" spans="1:2" x14ac:dyDescent="0.25">
      <c r="A12495" s="8">
        <v>923.8</v>
      </c>
      <c r="B12495" s="9">
        <v>3.3378319999999996E-2</v>
      </c>
    </row>
    <row r="12496" spans="1:2" x14ac:dyDescent="0.25">
      <c r="A12496" s="8">
        <v>923.85</v>
      </c>
      <c r="B12496" s="9">
        <v>3.316504E-2</v>
      </c>
    </row>
    <row r="12497" spans="1:2" x14ac:dyDescent="0.25">
      <c r="A12497" s="8">
        <v>923.9</v>
      </c>
      <c r="B12497" s="9">
        <v>3.3151710000000001E-2</v>
      </c>
    </row>
    <row r="12498" spans="1:2" x14ac:dyDescent="0.25">
      <c r="A12498" s="8">
        <v>923.95</v>
      </c>
      <c r="B12498" s="9">
        <v>3.2765139999999998E-2</v>
      </c>
    </row>
    <row r="12499" spans="1:2" x14ac:dyDescent="0.25">
      <c r="A12499" s="8">
        <v>924</v>
      </c>
      <c r="B12499" s="9">
        <v>3.2551860000000002E-2</v>
      </c>
    </row>
    <row r="12500" spans="1:2" x14ac:dyDescent="0.25">
      <c r="A12500" s="8">
        <v>924.05</v>
      </c>
      <c r="B12500" s="9">
        <v>3.2351909999999998E-2</v>
      </c>
    </row>
    <row r="12501" spans="1:2" x14ac:dyDescent="0.25">
      <c r="A12501" s="8">
        <v>924.1</v>
      </c>
      <c r="B12501" s="9">
        <v>3.2338579999999999E-2</v>
      </c>
    </row>
    <row r="12502" spans="1:2" x14ac:dyDescent="0.25">
      <c r="A12502" s="8">
        <v>924.15</v>
      </c>
      <c r="B12502" s="9">
        <v>3.1938679999999997E-2</v>
      </c>
    </row>
    <row r="12503" spans="1:2" x14ac:dyDescent="0.25">
      <c r="A12503" s="8">
        <v>924.2</v>
      </c>
      <c r="B12503" s="9">
        <v>3.1725400000000001E-2</v>
      </c>
    </row>
    <row r="12504" spans="1:2" x14ac:dyDescent="0.25">
      <c r="A12504" s="8">
        <v>924.25</v>
      </c>
      <c r="B12504" s="9">
        <v>3.1325499999999999E-2</v>
      </c>
    </row>
    <row r="12505" spans="1:2" x14ac:dyDescent="0.25">
      <c r="A12505" s="8">
        <v>924.3</v>
      </c>
      <c r="B12505" s="9">
        <v>3.1125549999999998E-2</v>
      </c>
    </row>
    <row r="12506" spans="1:2" x14ac:dyDescent="0.25">
      <c r="A12506" s="8">
        <v>924.35</v>
      </c>
      <c r="B12506" s="9">
        <v>3.1112219999999999E-2</v>
      </c>
    </row>
    <row r="12507" spans="1:2" x14ac:dyDescent="0.25">
      <c r="A12507" s="8">
        <v>924.4</v>
      </c>
      <c r="B12507" s="9">
        <v>3.0712320000000001E-2</v>
      </c>
    </row>
    <row r="12508" spans="1:2" x14ac:dyDescent="0.25">
      <c r="A12508" s="8">
        <v>924.45</v>
      </c>
      <c r="B12508" s="9">
        <v>3.031242E-2</v>
      </c>
    </row>
    <row r="12509" spans="1:2" x14ac:dyDescent="0.25">
      <c r="A12509" s="8">
        <v>924.5</v>
      </c>
      <c r="B12509" s="9">
        <v>3.0112469999999999E-2</v>
      </c>
    </row>
    <row r="12510" spans="1:2" x14ac:dyDescent="0.25">
      <c r="A12510" s="8">
        <v>924.55</v>
      </c>
      <c r="B12510" s="9">
        <v>2.9712570000000001E-2</v>
      </c>
    </row>
    <row r="12511" spans="1:2" x14ac:dyDescent="0.25">
      <c r="A12511" s="8">
        <v>924.6</v>
      </c>
      <c r="B12511" s="9">
        <v>2.9312669999999999E-2</v>
      </c>
    </row>
    <row r="12512" spans="1:2" x14ac:dyDescent="0.25">
      <c r="A12512" s="8">
        <v>924.65</v>
      </c>
      <c r="B12512" s="9">
        <v>2.8912770000000001E-2</v>
      </c>
    </row>
    <row r="12513" spans="1:2" x14ac:dyDescent="0.25">
      <c r="A12513" s="8">
        <v>924.7</v>
      </c>
      <c r="B12513" s="9">
        <v>2.9099389999999996E-2</v>
      </c>
    </row>
    <row r="12514" spans="1:2" x14ac:dyDescent="0.25">
      <c r="A12514" s="8">
        <v>924.75</v>
      </c>
      <c r="B12514" s="9">
        <v>2.9086059999999997E-2</v>
      </c>
    </row>
    <row r="12515" spans="1:2" x14ac:dyDescent="0.25">
      <c r="A12515" s="8">
        <v>924.8</v>
      </c>
      <c r="B12515" s="9">
        <v>2.9072729999999998E-2</v>
      </c>
    </row>
    <row r="12516" spans="1:2" x14ac:dyDescent="0.25">
      <c r="A12516" s="8">
        <v>924.85</v>
      </c>
      <c r="B12516" s="9">
        <v>2.9246020000000001E-2</v>
      </c>
    </row>
    <row r="12517" spans="1:2" x14ac:dyDescent="0.25">
      <c r="A12517" s="8">
        <v>924.9</v>
      </c>
      <c r="B12517" s="9">
        <v>2.904607E-2</v>
      </c>
    </row>
    <row r="12518" spans="1:2" x14ac:dyDescent="0.25">
      <c r="A12518" s="8">
        <v>924.95</v>
      </c>
      <c r="B12518" s="9">
        <v>2.9219359999999996E-2</v>
      </c>
    </row>
    <row r="12519" spans="1:2" x14ac:dyDescent="0.25">
      <c r="A12519" s="8">
        <v>925</v>
      </c>
      <c r="B12519" s="9">
        <v>2.9019410000000002E-2</v>
      </c>
    </row>
    <row r="12520" spans="1:2" x14ac:dyDescent="0.25">
      <c r="A12520" s="8">
        <v>925.05</v>
      </c>
      <c r="B12520" s="9">
        <v>2.900608E-2</v>
      </c>
    </row>
    <row r="12521" spans="1:2" x14ac:dyDescent="0.25">
      <c r="A12521" s="8">
        <v>925.1</v>
      </c>
      <c r="B12521" s="9">
        <v>2.87928E-2</v>
      </c>
    </row>
    <row r="12522" spans="1:2" x14ac:dyDescent="0.25">
      <c r="A12522" s="8">
        <v>925.15</v>
      </c>
      <c r="B12522" s="9">
        <v>2.8979419999999999E-2</v>
      </c>
    </row>
    <row r="12523" spans="1:2" x14ac:dyDescent="0.25">
      <c r="A12523" s="8">
        <v>925.2</v>
      </c>
      <c r="B12523" s="9">
        <v>2.8579520000000001E-2</v>
      </c>
    </row>
    <row r="12524" spans="1:2" x14ac:dyDescent="0.25">
      <c r="A12524" s="8">
        <v>925.25</v>
      </c>
      <c r="B12524" s="9">
        <v>2.8566190000000002E-2</v>
      </c>
    </row>
    <row r="12525" spans="1:2" x14ac:dyDescent="0.25">
      <c r="A12525" s="8">
        <v>925.3</v>
      </c>
      <c r="B12525" s="9">
        <v>2.8352909999999999E-2</v>
      </c>
    </row>
    <row r="12526" spans="1:2" x14ac:dyDescent="0.25">
      <c r="A12526" s="8">
        <v>925.35</v>
      </c>
      <c r="B12526" s="9">
        <v>2.7966339999999996E-2</v>
      </c>
    </row>
    <row r="12527" spans="1:2" x14ac:dyDescent="0.25">
      <c r="A12527" s="8">
        <v>925.4</v>
      </c>
      <c r="B12527" s="9">
        <v>2.7753060000000003E-2</v>
      </c>
    </row>
    <row r="12528" spans="1:2" x14ac:dyDescent="0.25">
      <c r="A12528" s="8">
        <v>925.45</v>
      </c>
      <c r="B12528" s="9">
        <v>2.736649E-2</v>
      </c>
    </row>
    <row r="12529" spans="1:2" x14ac:dyDescent="0.25">
      <c r="A12529" s="8">
        <v>925.5</v>
      </c>
      <c r="B12529" s="9">
        <v>2.7153209999999997E-2</v>
      </c>
    </row>
    <row r="12530" spans="1:2" x14ac:dyDescent="0.25">
      <c r="A12530" s="8">
        <v>925.55</v>
      </c>
      <c r="B12530" s="9">
        <v>2.7139879999999998E-2</v>
      </c>
    </row>
    <row r="12531" spans="1:2" x14ac:dyDescent="0.25">
      <c r="A12531" s="8">
        <v>925.6</v>
      </c>
      <c r="B12531" s="9">
        <v>2.7126549999999999E-2</v>
      </c>
    </row>
    <row r="12532" spans="1:2" x14ac:dyDescent="0.25">
      <c r="A12532" s="8">
        <v>925.65</v>
      </c>
      <c r="B12532" s="9">
        <v>2.711322E-2</v>
      </c>
    </row>
    <row r="12533" spans="1:2" x14ac:dyDescent="0.25">
      <c r="A12533" s="8">
        <v>925.7</v>
      </c>
      <c r="B12533" s="9">
        <v>2.7099890000000001E-2</v>
      </c>
    </row>
    <row r="12534" spans="1:2" x14ac:dyDescent="0.25">
      <c r="A12534" s="8">
        <v>925.75</v>
      </c>
      <c r="B12534" s="9">
        <v>2.7086560000000003E-2</v>
      </c>
    </row>
    <row r="12535" spans="1:2" x14ac:dyDescent="0.25">
      <c r="A12535" s="8">
        <v>925.8</v>
      </c>
      <c r="B12535" s="9">
        <v>2.6686659999999997E-2</v>
      </c>
    </row>
    <row r="12536" spans="1:2" x14ac:dyDescent="0.25">
      <c r="A12536" s="8">
        <v>925.85</v>
      </c>
      <c r="B12536" s="9">
        <v>2.6486709999999997E-2</v>
      </c>
    </row>
    <row r="12537" spans="1:2" x14ac:dyDescent="0.25">
      <c r="A12537" s="8">
        <v>925.9</v>
      </c>
      <c r="B12537" s="9">
        <v>2.6286760000000003E-2</v>
      </c>
    </row>
    <row r="12538" spans="1:2" x14ac:dyDescent="0.25">
      <c r="A12538" s="8">
        <v>925.95</v>
      </c>
      <c r="B12538" s="9">
        <v>2.6460049999999999E-2</v>
      </c>
    </row>
    <row r="12539" spans="1:2" x14ac:dyDescent="0.25">
      <c r="A12539" s="8">
        <v>926</v>
      </c>
      <c r="B12539" s="9">
        <v>2.644672E-2</v>
      </c>
    </row>
    <row r="12540" spans="1:2" x14ac:dyDescent="0.25">
      <c r="A12540" s="8">
        <v>926.05</v>
      </c>
      <c r="B12540" s="9">
        <v>2.6433390000000001E-2</v>
      </c>
    </row>
    <row r="12541" spans="1:2" x14ac:dyDescent="0.25">
      <c r="A12541" s="8">
        <v>926.1</v>
      </c>
      <c r="B12541" s="9">
        <v>2.6420059999999999E-2</v>
      </c>
    </row>
    <row r="12542" spans="1:2" x14ac:dyDescent="0.25">
      <c r="A12542" s="8">
        <v>926.15</v>
      </c>
      <c r="B12542" s="9">
        <v>2.6593349999999998E-2</v>
      </c>
    </row>
    <row r="12543" spans="1:2" x14ac:dyDescent="0.25">
      <c r="A12543" s="8">
        <v>926.2</v>
      </c>
      <c r="B12543" s="9">
        <v>2.6580019999999999E-2</v>
      </c>
    </row>
    <row r="12544" spans="1:2" x14ac:dyDescent="0.25">
      <c r="A12544" s="8">
        <v>926.25</v>
      </c>
      <c r="B12544" s="9">
        <v>2.656669E-2</v>
      </c>
    </row>
    <row r="12545" spans="1:2" x14ac:dyDescent="0.25">
      <c r="A12545" s="8">
        <v>926.3</v>
      </c>
      <c r="B12545" s="9">
        <v>2.673998E-2</v>
      </c>
    </row>
    <row r="12546" spans="1:2" x14ac:dyDescent="0.25">
      <c r="A12546" s="8">
        <v>926.35</v>
      </c>
      <c r="B12546" s="9">
        <v>2.6540029999999999E-2</v>
      </c>
    </row>
    <row r="12547" spans="1:2" x14ac:dyDescent="0.25">
      <c r="A12547" s="8">
        <v>926.4</v>
      </c>
      <c r="B12547" s="9">
        <v>2.65267E-2</v>
      </c>
    </row>
    <row r="12548" spans="1:2" x14ac:dyDescent="0.25">
      <c r="A12548" s="8">
        <v>926.45</v>
      </c>
      <c r="B12548" s="9">
        <v>2.6899940000000001E-2</v>
      </c>
    </row>
    <row r="12549" spans="1:2" x14ac:dyDescent="0.25">
      <c r="A12549" s="8">
        <v>926.5</v>
      </c>
      <c r="B12549" s="9">
        <v>2.6686659999999997E-2</v>
      </c>
    </row>
    <row r="12550" spans="1:2" x14ac:dyDescent="0.25">
      <c r="A12550" s="8">
        <v>926.55</v>
      </c>
      <c r="B12550" s="9">
        <v>2.6873279999999999E-2</v>
      </c>
    </row>
    <row r="12551" spans="1:2" x14ac:dyDescent="0.25">
      <c r="A12551" s="8">
        <v>926.6</v>
      </c>
      <c r="B12551" s="9">
        <v>2.666E-2</v>
      </c>
    </row>
    <row r="12552" spans="1:2" x14ac:dyDescent="0.25">
      <c r="A12552" s="8">
        <v>926.65</v>
      </c>
      <c r="B12552" s="9">
        <v>2.6646670000000001E-2</v>
      </c>
    </row>
    <row r="12553" spans="1:2" x14ac:dyDescent="0.25">
      <c r="A12553" s="8">
        <v>926.7</v>
      </c>
      <c r="B12553" s="9">
        <v>2.6819959999999997E-2</v>
      </c>
    </row>
    <row r="12554" spans="1:2" x14ac:dyDescent="0.25">
      <c r="A12554" s="8">
        <v>926.75</v>
      </c>
      <c r="B12554" s="9">
        <v>2.6806629999999998E-2</v>
      </c>
    </row>
    <row r="12555" spans="1:2" x14ac:dyDescent="0.25">
      <c r="A12555" s="8">
        <v>926.8</v>
      </c>
      <c r="B12555" s="9">
        <v>2.6606679999999997E-2</v>
      </c>
    </row>
    <row r="12556" spans="1:2" x14ac:dyDescent="0.25">
      <c r="A12556" s="8">
        <v>926.85</v>
      </c>
      <c r="B12556" s="9">
        <v>2.6593349999999998E-2</v>
      </c>
    </row>
    <row r="12557" spans="1:2" x14ac:dyDescent="0.25">
      <c r="A12557" s="8">
        <v>926.9</v>
      </c>
      <c r="B12557" s="9">
        <v>2.6580019999999999E-2</v>
      </c>
    </row>
    <row r="12558" spans="1:2" x14ac:dyDescent="0.25">
      <c r="A12558" s="8">
        <v>926.95</v>
      </c>
      <c r="B12558" s="9">
        <v>2.6953259999999996E-2</v>
      </c>
    </row>
    <row r="12559" spans="1:2" x14ac:dyDescent="0.25">
      <c r="A12559" s="8">
        <v>927</v>
      </c>
      <c r="B12559" s="9">
        <v>2.673998E-2</v>
      </c>
    </row>
    <row r="12560" spans="1:2" x14ac:dyDescent="0.25">
      <c r="A12560" s="8">
        <v>927.05</v>
      </c>
      <c r="B12560" s="9">
        <v>2.6926599999999998E-2</v>
      </c>
    </row>
    <row r="12561" spans="1:2" x14ac:dyDescent="0.25">
      <c r="A12561" s="8">
        <v>927.1</v>
      </c>
      <c r="B12561" s="9">
        <v>2.691327E-2</v>
      </c>
    </row>
    <row r="12562" spans="1:2" x14ac:dyDescent="0.25">
      <c r="A12562" s="8">
        <v>927.15</v>
      </c>
      <c r="B12562" s="9">
        <v>2.7473129999999998E-2</v>
      </c>
    </row>
    <row r="12563" spans="1:2" x14ac:dyDescent="0.25">
      <c r="A12563" s="8">
        <v>927.2</v>
      </c>
      <c r="B12563" s="9">
        <v>2.7259849999999999E-2</v>
      </c>
    </row>
    <row r="12564" spans="1:2" x14ac:dyDescent="0.25">
      <c r="A12564" s="8">
        <v>927.25</v>
      </c>
      <c r="B12564" s="9">
        <v>2.685995E-2</v>
      </c>
    </row>
    <row r="12565" spans="1:2" x14ac:dyDescent="0.25">
      <c r="A12565" s="8">
        <v>927.3</v>
      </c>
      <c r="B12565" s="9">
        <v>2.6846620000000002E-2</v>
      </c>
    </row>
    <row r="12566" spans="1:2" x14ac:dyDescent="0.25">
      <c r="A12566" s="8">
        <v>927.35</v>
      </c>
      <c r="B12566" s="9">
        <v>2.7406479999999997E-2</v>
      </c>
    </row>
    <row r="12567" spans="1:2" x14ac:dyDescent="0.25">
      <c r="A12567" s="8">
        <v>927.4</v>
      </c>
      <c r="B12567" s="9">
        <v>2.7779720000000001E-2</v>
      </c>
    </row>
    <row r="12568" spans="1:2" x14ac:dyDescent="0.25">
      <c r="A12568" s="8">
        <v>927.45</v>
      </c>
      <c r="B12568" s="9">
        <v>2.7766390000000002E-2</v>
      </c>
    </row>
    <row r="12569" spans="1:2" x14ac:dyDescent="0.25">
      <c r="A12569" s="8">
        <v>927.5</v>
      </c>
      <c r="B12569" s="9">
        <v>2.7566440000000001E-2</v>
      </c>
    </row>
    <row r="12570" spans="1:2" x14ac:dyDescent="0.25">
      <c r="A12570" s="8">
        <v>927.55</v>
      </c>
      <c r="B12570" s="9">
        <v>2.7553109999999999E-2</v>
      </c>
    </row>
    <row r="12571" spans="1:2" x14ac:dyDescent="0.25">
      <c r="A12571" s="8">
        <v>927.6</v>
      </c>
      <c r="B12571" s="9">
        <v>2.7339829999999999E-2</v>
      </c>
    </row>
    <row r="12572" spans="1:2" x14ac:dyDescent="0.25">
      <c r="A12572" s="8">
        <v>927.65</v>
      </c>
      <c r="B12572" s="9">
        <v>2.7139879999999998E-2</v>
      </c>
    </row>
    <row r="12573" spans="1:2" x14ac:dyDescent="0.25">
      <c r="A12573" s="8">
        <v>927.7</v>
      </c>
      <c r="B12573" s="9">
        <v>2.673998E-2</v>
      </c>
    </row>
    <row r="12574" spans="1:2" x14ac:dyDescent="0.25">
      <c r="A12574" s="8">
        <v>927.75</v>
      </c>
      <c r="B12574" s="9">
        <v>2.6926599999999998E-2</v>
      </c>
    </row>
    <row r="12575" spans="1:2" x14ac:dyDescent="0.25">
      <c r="A12575" s="8">
        <v>927.8</v>
      </c>
      <c r="B12575" s="9">
        <v>2.7286509999999996E-2</v>
      </c>
    </row>
    <row r="12576" spans="1:2" x14ac:dyDescent="0.25">
      <c r="A12576" s="8">
        <v>927.85</v>
      </c>
      <c r="B12576" s="9">
        <v>2.7086560000000003E-2</v>
      </c>
    </row>
    <row r="12577" spans="1:2" x14ac:dyDescent="0.25">
      <c r="A12577" s="8">
        <v>927.9</v>
      </c>
      <c r="B12577" s="9">
        <v>2.7259849999999999E-2</v>
      </c>
    </row>
    <row r="12578" spans="1:2" x14ac:dyDescent="0.25">
      <c r="A12578" s="8">
        <v>927.95</v>
      </c>
      <c r="B12578" s="9">
        <v>2.7059899999999998E-2</v>
      </c>
    </row>
    <row r="12579" spans="1:2" x14ac:dyDescent="0.25">
      <c r="A12579" s="8">
        <v>928</v>
      </c>
      <c r="B12579" s="9">
        <v>2.7233190000000001E-2</v>
      </c>
    </row>
    <row r="12580" spans="1:2" x14ac:dyDescent="0.25">
      <c r="A12580" s="8">
        <v>928.05</v>
      </c>
      <c r="B12580" s="9">
        <v>2.703324E-2</v>
      </c>
    </row>
    <row r="12581" spans="1:2" x14ac:dyDescent="0.25">
      <c r="A12581" s="8">
        <v>928.1</v>
      </c>
      <c r="B12581" s="9">
        <v>2.720653E-2</v>
      </c>
    </row>
    <row r="12582" spans="1:2" x14ac:dyDescent="0.25">
      <c r="A12582" s="8">
        <v>928.15</v>
      </c>
      <c r="B12582" s="9">
        <v>2.7379819999999999E-2</v>
      </c>
    </row>
    <row r="12583" spans="1:2" x14ac:dyDescent="0.25">
      <c r="A12583" s="8">
        <v>928.2</v>
      </c>
      <c r="B12583" s="9">
        <v>2.7939679999999998E-2</v>
      </c>
    </row>
    <row r="12584" spans="1:2" x14ac:dyDescent="0.25">
      <c r="A12584" s="8">
        <v>928.25</v>
      </c>
      <c r="B12584" s="9">
        <v>2.81263E-2</v>
      </c>
    </row>
    <row r="12585" spans="1:2" x14ac:dyDescent="0.25">
      <c r="A12585" s="8">
        <v>928.3</v>
      </c>
      <c r="B12585" s="9">
        <v>2.8112970000000001E-2</v>
      </c>
    </row>
    <row r="12586" spans="1:2" x14ac:dyDescent="0.25">
      <c r="A12586" s="8">
        <v>928.35</v>
      </c>
      <c r="B12586" s="9">
        <v>2.7899690000000001E-2</v>
      </c>
    </row>
    <row r="12587" spans="1:2" x14ac:dyDescent="0.25">
      <c r="A12587" s="8">
        <v>928.4</v>
      </c>
      <c r="B12587" s="9">
        <v>2.845955E-2</v>
      </c>
    </row>
    <row r="12588" spans="1:2" x14ac:dyDescent="0.25">
      <c r="A12588" s="8">
        <v>928.45</v>
      </c>
      <c r="B12588" s="9">
        <v>2.8259599999999999E-2</v>
      </c>
    </row>
    <row r="12589" spans="1:2" x14ac:dyDescent="0.25">
      <c r="A12589" s="8">
        <v>928.5</v>
      </c>
      <c r="B12589" s="9">
        <v>2.8432889999999995E-2</v>
      </c>
    </row>
    <row r="12590" spans="1:2" x14ac:dyDescent="0.25">
      <c r="A12590" s="8">
        <v>928.55</v>
      </c>
      <c r="B12590" s="9">
        <v>2.8619509999999997E-2</v>
      </c>
    </row>
    <row r="12591" spans="1:2" x14ac:dyDescent="0.25">
      <c r="A12591" s="8">
        <v>928.6</v>
      </c>
      <c r="B12591" s="9">
        <v>2.917937E-2</v>
      </c>
    </row>
    <row r="12592" spans="1:2" x14ac:dyDescent="0.25">
      <c r="A12592" s="8">
        <v>928.65</v>
      </c>
      <c r="B12592" s="9">
        <v>2.9352660000000003E-2</v>
      </c>
    </row>
    <row r="12593" spans="1:2" x14ac:dyDescent="0.25">
      <c r="A12593" s="8">
        <v>928.7</v>
      </c>
      <c r="B12593" s="9">
        <v>2.9539279999999998E-2</v>
      </c>
    </row>
    <row r="12594" spans="1:2" x14ac:dyDescent="0.25">
      <c r="A12594" s="8">
        <v>928.75</v>
      </c>
      <c r="B12594" s="9">
        <v>2.8939429999999999E-2</v>
      </c>
    </row>
    <row r="12595" spans="1:2" x14ac:dyDescent="0.25">
      <c r="A12595" s="8">
        <v>928.8</v>
      </c>
      <c r="B12595" s="9">
        <v>2.9312669999999999E-2</v>
      </c>
    </row>
    <row r="12596" spans="1:2" x14ac:dyDescent="0.25">
      <c r="A12596" s="8">
        <v>928.85</v>
      </c>
      <c r="B12596" s="9">
        <v>2.9685910000000003E-2</v>
      </c>
    </row>
    <row r="12597" spans="1:2" x14ac:dyDescent="0.25">
      <c r="A12597" s="8">
        <v>928.9</v>
      </c>
      <c r="B12597" s="9">
        <v>2.9485959999999999E-2</v>
      </c>
    </row>
    <row r="12598" spans="1:2" x14ac:dyDescent="0.25">
      <c r="A12598" s="8">
        <v>928.95</v>
      </c>
      <c r="B12598" s="9">
        <v>2.9659249999999998E-2</v>
      </c>
    </row>
    <row r="12599" spans="1:2" x14ac:dyDescent="0.25">
      <c r="A12599" s="8">
        <v>929</v>
      </c>
      <c r="B12599" s="9">
        <v>2.9445969999999998E-2</v>
      </c>
    </row>
    <row r="12600" spans="1:2" x14ac:dyDescent="0.25">
      <c r="A12600" s="8">
        <v>929.05</v>
      </c>
      <c r="B12600" s="9">
        <v>2.963259E-2</v>
      </c>
    </row>
    <row r="12601" spans="1:2" x14ac:dyDescent="0.25">
      <c r="A12601" s="8">
        <v>929.1</v>
      </c>
      <c r="B12601" s="9">
        <v>2.980588E-2</v>
      </c>
    </row>
    <row r="12602" spans="1:2" x14ac:dyDescent="0.25">
      <c r="A12602" s="8">
        <v>929.15</v>
      </c>
      <c r="B12602" s="9">
        <v>2.9792549999999998E-2</v>
      </c>
    </row>
    <row r="12603" spans="1:2" x14ac:dyDescent="0.25">
      <c r="A12603" s="8">
        <v>929.2</v>
      </c>
      <c r="B12603" s="9">
        <v>2.9979169999999999E-2</v>
      </c>
    </row>
    <row r="12604" spans="1:2" x14ac:dyDescent="0.25">
      <c r="A12604" s="8">
        <v>929.25</v>
      </c>
      <c r="B12604" s="9">
        <v>2.976589E-2</v>
      </c>
    </row>
    <row r="12605" spans="1:2" x14ac:dyDescent="0.25">
      <c r="A12605" s="8">
        <v>929.3</v>
      </c>
      <c r="B12605" s="9">
        <v>3.013913E-2</v>
      </c>
    </row>
    <row r="12606" spans="1:2" x14ac:dyDescent="0.25">
      <c r="A12606" s="8">
        <v>929.35</v>
      </c>
      <c r="B12606" s="9">
        <v>3.031242E-2</v>
      </c>
    </row>
    <row r="12607" spans="1:2" x14ac:dyDescent="0.25">
      <c r="A12607" s="8">
        <v>929.4</v>
      </c>
      <c r="B12607" s="9">
        <v>3.0299090000000001E-2</v>
      </c>
    </row>
    <row r="12608" spans="1:2" x14ac:dyDescent="0.25">
      <c r="A12608" s="8">
        <v>929.45</v>
      </c>
      <c r="B12608" s="9">
        <v>3.0285759999999998E-2</v>
      </c>
    </row>
    <row r="12609" spans="1:2" x14ac:dyDescent="0.25">
      <c r="A12609" s="8">
        <v>929.5</v>
      </c>
      <c r="B12609" s="9">
        <v>3.0472379999999997E-2</v>
      </c>
    </row>
    <row r="12610" spans="1:2" x14ac:dyDescent="0.25">
      <c r="A12610" s="8">
        <v>929.55</v>
      </c>
      <c r="B12610" s="9">
        <v>3.0459049999999998E-2</v>
      </c>
    </row>
    <row r="12611" spans="1:2" x14ac:dyDescent="0.25">
      <c r="A12611" s="8">
        <v>929.6</v>
      </c>
      <c r="B12611" s="9">
        <v>3.0445719999999999E-2</v>
      </c>
    </row>
    <row r="12612" spans="1:2" x14ac:dyDescent="0.25">
      <c r="A12612" s="8">
        <v>929.65</v>
      </c>
      <c r="B12612" s="9">
        <v>3.0619009999999999E-2</v>
      </c>
    </row>
    <row r="12613" spans="1:2" x14ac:dyDescent="0.25">
      <c r="A12613" s="8">
        <v>929.7</v>
      </c>
      <c r="B12613" s="9">
        <v>3.0792299999999998E-2</v>
      </c>
    </row>
    <row r="12614" spans="1:2" x14ac:dyDescent="0.25">
      <c r="A12614" s="8">
        <v>929.75</v>
      </c>
      <c r="B12614" s="9">
        <v>3.0778969999999999E-2</v>
      </c>
    </row>
    <row r="12615" spans="1:2" x14ac:dyDescent="0.25">
      <c r="A12615" s="8">
        <v>929.8</v>
      </c>
      <c r="B12615" s="9">
        <v>3.1152209999999996E-2</v>
      </c>
    </row>
    <row r="12616" spans="1:2" x14ac:dyDescent="0.25">
      <c r="A12616" s="8">
        <v>929.85</v>
      </c>
      <c r="B12616" s="9">
        <v>3.1338829999999998E-2</v>
      </c>
    </row>
    <row r="12617" spans="1:2" x14ac:dyDescent="0.25">
      <c r="A12617" s="8">
        <v>929.9</v>
      </c>
      <c r="B12617" s="9">
        <v>3.1325499999999999E-2</v>
      </c>
    </row>
    <row r="12618" spans="1:2" x14ac:dyDescent="0.25">
      <c r="A12618" s="8">
        <v>929.95</v>
      </c>
      <c r="B12618" s="9">
        <v>3.1685409999999997E-2</v>
      </c>
    </row>
    <row r="12619" spans="1:2" x14ac:dyDescent="0.25">
      <c r="A12619" s="8">
        <v>930</v>
      </c>
      <c r="B12619" s="9">
        <v>3.2058649999999994E-2</v>
      </c>
    </row>
    <row r="12620" spans="1:2" x14ac:dyDescent="0.25">
      <c r="A12620" s="8">
        <v>930.05</v>
      </c>
      <c r="B12620" s="9">
        <v>3.2245269999999999E-2</v>
      </c>
    </row>
    <row r="12621" spans="1:2" x14ac:dyDescent="0.25">
      <c r="A12621" s="8">
        <v>930.1</v>
      </c>
      <c r="B12621" s="9">
        <v>3.2418559999999999E-2</v>
      </c>
    </row>
    <row r="12622" spans="1:2" x14ac:dyDescent="0.25">
      <c r="A12622" s="8">
        <v>930.15</v>
      </c>
      <c r="B12622" s="9">
        <v>3.240523E-2</v>
      </c>
    </row>
    <row r="12623" spans="1:2" x14ac:dyDescent="0.25">
      <c r="A12623" s="8">
        <v>930.2</v>
      </c>
      <c r="B12623" s="9">
        <v>3.2391899999999994E-2</v>
      </c>
    </row>
    <row r="12624" spans="1:2" x14ac:dyDescent="0.25">
      <c r="A12624" s="8">
        <v>930.25</v>
      </c>
      <c r="B12624" s="9">
        <v>3.2378569999999995E-2</v>
      </c>
    </row>
    <row r="12625" spans="1:2" x14ac:dyDescent="0.25">
      <c r="A12625" s="8">
        <v>930.3</v>
      </c>
      <c r="B12625" s="9">
        <v>3.2751809999999999E-2</v>
      </c>
    </row>
    <row r="12626" spans="1:2" x14ac:dyDescent="0.25">
      <c r="A12626" s="8">
        <v>930.35</v>
      </c>
      <c r="B12626" s="9">
        <v>3.273848E-2</v>
      </c>
    </row>
    <row r="12627" spans="1:2" x14ac:dyDescent="0.25">
      <c r="A12627" s="8">
        <v>930.4</v>
      </c>
      <c r="B12627" s="9">
        <v>3.3298339999999996E-2</v>
      </c>
    </row>
    <row r="12628" spans="1:2" x14ac:dyDescent="0.25">
      <c r="A12628" s="8">
        <v>930.45</v>
      </c>
      <c r="B12628" s="9">
        <v>3.3484960000000001E-2</v>
      </c>
    </row>
    <row r="12629" spans="1:2" x14ac:dyDescent="0.25">
      <c r="A12629" s="8">
        <v>930.5</v>
      </c>
      <c r="B12629" s="9">
        <v>3.3858199999999998E-2</v>
      </c>
    </row>
    <row r="12630" spans="1:2" x14ac:dyDescent="0.25">
      <c r="A12630" s="8">
        <v>930.55</v>
      </c>
      <c r="B12630" s="9">
        <v>3.4031489999999998E-2</v>
      </c>
    </row>
    <row r="12631" spans="1:2" x14ac:dyDescent="0.25">
      <c r="A12631" s="8">
        <v>930.6</v>
      </c>
      <c r="B12631" s="9">
        <v>3.4218109999999996E-2</v>
      </c>
    </row>
    <row r="12632" spans="1:2" x14ac:dyDescent="0.25">
      <c r="A12632" s="8">
        <v>930.65</v>
      </c>
      <c r="B12632" s="9">
        <v>3.4777969999999998E-2</v>
      </c>
    </row>
    <row r="12633" spans="1:2" x14ac:dyDescent="0.25">
      <c r="A12633" s="8">
        <v>930.7</v>
      </c>
      <c r="B12633" s="9">
        <v>3.5151210000000002E-2</v>
      </c>
    </row>
    <row r="12634" spans="1:2" x14ac:dyDescent="0.25">
      <c r="A12634" s="8">
        <v>930.75</v>
      </c>
      <c r="B12634" s="9">
        <v>3.5337830000000001E-2</v>
      </c>
    </row>
    <row r="12635" spans="1:2" x14ac:dyDescent="0.25">
      <c r="A12635" s="8">
        <v>930.8</v>
      </c>
      <c r="B12635" s="9">
        <v>3.609764E-2</v>
      </c>
    </row>
    <row r="12636" spans="1:2" x14ac:dyDescent="0.25">
      <c r="A12636" s="8">
        <v>930.85</v>
      </c>
      <c r="B12636" s="9">
        <v>3.6084310000000001E-2</v>
      </c>
    </row>
    <row r="12637" spans="1:2" x14ac:dyDescent="0.25">
      <c r="A12637" s="8">
        <v>930.9</v>
      </c>
      <c r="B12637" s="9">
        <v>3.6457549999999998E-2</v>
      </c>
    </row>
    <row r="12638" spans="1:2" x14ac:dyDescent="0.25">
      <c r="A12638" s="8">
        <v>930.95</v>
      </c>
      <c r="B12638" s="9">
        <v>3.6444219999999999E-2</v>
      </c>
    </row>
    <row r="12639" spans="1:2" x14ac:dyDescent="0.25">
      <c r="A12639" s="8">
        <v>931</v>
      </c>
      <c r="B12639" s="9">
        <v>3.6817459999999996E-2</v>
      </c>
    </row>
    <row r="12640" spans="1:2" x14ac:dyDescent="0.25">
      <c r="A12640" s="8">
        <v>931.05</v>
      </c>
      <c r="B12640" s="9">
        <v>3.6804129999999997E-2</v>
      </c>
    </row>
    <row r="12641" spans="1:2" x14ac:dyDescent="0.25">
      <c r="A12641" s="8">
        <v>931.1</v>
      </c>
      <c r="B12641" s="9">
        <v>3.6990750000000003E-2</v>
      </c>
    </row>
    <row r="12642" spans="1:2" x14ac:dyDescent="0.25">
      <c r="A12642" s="8">
        <v>931.15</v>
      </c>
      <c r="B12642" s="9">
        <v>3.7164039999999995E-2</v>
      </c>
    </row>
    <row r="12643" spans="1:2" x14ac:dyDescent="0.25">
      <c r="A12643" s="8">
        <v>931.2</v>
      </c>
      <c r="B12643" s="9">
        <v>3.6964089999999998E-2</v>
      </c>
    </row>
    <row r="12644" spans="1:2" x14ac:dyDescent="0.25">
      <c r="A12644" s="8">
        <v>931.25</v>
      </c>
      <c r="B12644" s="9">
        <v>3.7137379999999998E-2</v>
      </c>
    </row>
    <row r="12645" spans="1:2" x14ac:dyDescent="0.25">
      <c r="A12645" s="8">
        <v>931.3</v>
      </c>
      <c r="B12645" s="9">
        <v>3.7324000000000003E-2</v>
      </c>
    </row>
    <row r="12646" spans="1:2" x14ac:dyDescent="0.25">
      <c r="A12646" s="8">
        <v>931.35</v>
      </c>
      <c r="B12646" s="9">
        <v>3.6924099999999994E-2</v>
      </c>
    </row>
    <row r="12647" spans="1:2" x14ac:dyDescent="0.25">
      <c r="A12647" s="8">
        <v>931.4</v>
      </c>
      <c r="B12647" s="9">
        <v>3.7297339999999998E-2</v>
      </c>
    </row>
    <row r="12648" spans="1:2" x14ac:dyDescent="0.25">
      <c r="A12648" s="8">
        <v>931.45</v>
      </c>
      <c r="B12648" s="9">
        <v>3.7470629999999998E-2</v>
      </c>
    </row>
    <row r="12649" spans="1:2" x14ac:dyDescent="0.25">
      <c r="A12649" s="8">
        <v>931.5</v>
      </c>
      <c r="B12649" s="9">
        <v>3.7657250000000003E-2</v>
      </c>
    </row>
    <row r="12650" spans="1:2" x14ac:dyDescent="0.25">
      <c r="A12650" s="8">
        <v>931.55</v>
      </c>
      <c r="B12650" s="9">
        <v>3.7643919999999997E-2</v>
      </c>
    </row>
    <row r="12651" spans="1:2" x14ac:dyDescent="0.25">
      <c r="A12651" s="8">
        <v>931.6</v>
      </c>
      <c r="B12651" s="9">
        <v>3.820378E-2</v>
      </c>
    </row>
    <row r="12652" spans="1:2" x14ac:dyDescent="0.25">
      <c r="A12652" s="8">
        <v>931.65</v>
      </c>
      <c r="B12652" s="9">
        <v>3.8390399999999998E-2</v>
      </c>
    </row>
    <row r="12653" spans="1:2" x14ac:dyDescent="0.25">
      <c r="A12653" s="8">
        <v>931.7</v>
      </c>
      <c r="B12653" s="9">
        <v>3.8963589999999999E-2</v>
      </c>
    </row>
    <row r="12654" spans="1:2" x14ac:dyDescent="0.25">
      <c r="A12654" s="8">
        <v>931.75</v>
      </c>
      <c r="B12654" s="9">
        <v>3.9723399999999999E-2</v>
      </c>
    </row>
    <row r="12655" spans="1:2" x14ac:dyDescent="0.25">
      <c r="A12655" s="8">
        <v>931.8</v>
      </c>
      <c r="B12655" s="9">
        <v>4.029659E-2</v>
      </c>
    </row>
    <row r="12656" spans="1:2" x14ac:dyDescent="0.25">
      <c r="A12656" s="8">
        <v>931.85</v>
      </c>
      <c r="B12656" s="9">
        <v>4.0869780000000001E-2</v>
      </c>
    </row>
    <row r="12657" spans="1:2" x14ac:dyDescent="0.25">
      <c r="A12657" s="8">
        <v>931.9</v>
      </c>
      <c r="B12657" s="9">
        <v>4.1442969999999996E-2</v>
      </c>
    </row>
    <row r="12658" spans="1:2" x14ac:dyDescent="0.25">
      <c r="A12658" s="8">
        <v>931.95</v>
      </c>
      <c r="B12658" s="9">
        <v>4.1629590000000001E-2</v>
      </c>
    </row>
    <row r="12659" spans="1:2" x14ac:dyDescent="0.25">
      <c r="A12659" s="8">
        <v>932</v>
      </c>
      <c r="B12659" s="9">
        <v>4.2002830000000005E-2</v>
      </c>
    </row>
    <row r="12660" spans="1:2" x14ac:dyDescent="0.25">
      <c r="A12660" s="8">
        <v>932.05</v>
      </c>
      <c r="B12660" s="9">
        <v>4.2376069999999995E-2</v>
      </c>
    </row>
    <row r="12661" spans="1:2" x14ac:dyDescent="0.25">
      <c r="A12661" s="8">
        <v>932.1</v>
      </c>
      <c r="B12661" s="9">
        <v>4.2762639999999998E-2</v>
      </c>
    </row>
    <row r="12662" spans="1:2" x14ac:dyDescent="0.25">
      <c r="A12662" s="8">
        <v>932.15</v>
      </c>
      <c r="B12662" s="9">
        <v>4.2749309999999999E-2</v>
      </c>
    </row>
    <row r="12663" spans="1:2" x14ac:dyDescent="0.25">
      <c r="A12663" s="8">
        <v>932.2</v>
      </c>
      <c r="B12663" s="9">
        <v>4.273598E-2</v>
      </c>
    </row>
    <row r="12664" spans="1:2" x14ac:dyDescent="0.25">
      <c r="A12664" s="8">
        <v>932.25</v>
      </c>
      <c r="B12664" s="9">
        <v>4.3109219999999997E-2</v>
      </c>
    </row>
    <row r="12665" spans="1:2" x14ac:dyDescent="0.25">
      <c r="A12665" s="8">
        <v>932.3</v>
      </c>
      <c r="B12665" s="9">
        <v>4.2709319999999995E-2</v>
      </c>
    </row>
    <row r="12666" spans="1:2" x14ac:dyDescent="0.25">
      <c r="A12666" s="8">
        <v>932.35</v>
      </c>
      <c r="B12666" s="9">
        <v>4.2882609999999995E-2</v>
      </c>
    </row>
    <row r="12667" spans="1:2" x14ac:dyDescent="0.25">
      <c r="A12667" s="8">
        <v>932.4</v>
      </c>
      <c r="B12667" s="9">
        <v>4.2869280000000003E-2</v>
      </c>
    </row>
    <row r="12668" spans="1:2" x14ac:dyDescent="0.25">
      <c r="A12668" s="8">
        <v>932.45</v>
      </c>
      <c r="B12668" s="9">
        <v>4.3442469999999997E-2</v>
      </c>
    </row>
    <row r="12669" spans="1:2" x14ac:dyDescent="0.25">
      <c r="A12669" s="8">
        <v>932.5</v>
      </c>
      <c r="B12669" s="9">
        <v>4.3429139999999998E-2</v>
      </c>
    </row>
    <row r="12670" spans="1:2" x14ac:dyDescent="0.25">
      <c r="A12670" s="8">
        <v>932.55</v>
      </c>
      <c r="B12670" s="9">
        <v>4.3615759999999996E-2</v>
      </c>
    </row>
    <row r="12671" spans="1:2" x14ac:dyDescent="0.25">
      <c r="A12671" s="8">
        <v>932.6</v>
      </c>
      <c r="B12671" s="9">
        <v>4.3802380000000002E-2</v>
      </c>
    </row>
    <row r="12672" spans="1:2" x14ac:dyDescent="0.25">
      <c r="A12672" s="8">
        <v>932.65</v>
      </c>
      <c r="B12672" s="9">
        <v>4.3975669999999994E-2</v>
      </c>
    </row>
    <row r="12673" spans="1:2" x14ac:dyDescent="0.25">
      <c r="A12673" s="8">
        <v>932.7</v>
      </c>
      <c r="B12673" s="9">
        <v>4.416229E-2</v>
      </c>
    </row>
    <row r="12674" spans="1:2" x14ac:dyDescent="0.25">
      <c r="A12674" s="8">
        <v>932.75</v>
      </c>
      <c r="B12674" s="9">
        <v>4.4348909999999998E-2</v>
      </c>
    </row>
    <row r="12675" spans="1:2" x14ac:dyDescent="0.25">
      <c r="A12675" s="8">
        <v>932.8</v>
      </c>
      <c r="B12675" s="9">
        <v>4.4335579999999992E-2</v>
      </c>
    </row>
    <row r="12676" spans="1:2" x14ac:dyDescent="0.25">
      <c r="A12676" s="8">
        <v>932.85</v>
      </c>
      <c r="B12676" s="9">
        <v>4.4322250000000001E-2</v>
      </c>
    </row>
    <row r="12677" spans="1:2" x14ac:dyDescent="0.25">
      <c r="A12677" s="8">
        <v>932.9</v>
      </c>
      <c r="B12677" s="9">
        <v>4.4308919999999995E-2</v>
      </c>
    </row>
    <row r="12678" spans="1:2" x14ac:dyDescent="0.25">
      <c r="A12678" s="8">
        <v>932.95</v>
      </c>
      <c r="B12678" s="9">
        <v>4.4295590000000003E-2</v>
      </c>
    </row>
    <row r="12679" spans="1:2" x14ac:dyDescent="0.25">
      <c r="A12679" s="8">
        <v>933</v>
      </c>
      <c r="B12679" s="9">
        <v>4.3882359999999995E-2</v>
      </c>
    </row>
    <row r="12680" spans="1:2" x14ac:dyDescent="0.25">
      <c r="A12680" s="8">
        <v>933.05</v>
      </c>
      <c r="B12680" s="9">
        <v>4.3669079999999992E-2</v>
      </c>
    </row>
    <row r="12681" spans="1:2" x14ac:dyDescent="0.25">
      <c r="A12681" s="8">
        <v>933.1</v>
      </c>
      <c r="B12681" s="9">
        <v>4.365575E-2</v>
      </c>
    </row>
    <row r="12682" spans="1:2" x14ac:dyDescent="0.25">
      <c r="A12682" s="8">
        <v>933.15</v>
      </c>
      <c r="B12682" s="9">
        <v>4.3642419999999994E-2</v>
      </c>
    </row>
    <row r="12683" spans="1:2" x14ac:dyDescent="0.25">
      <c r="A12683" s="8">
        <v>933.2</v>
      </c>
      <c r="B12683" s="9">
        <v>4.3242519999999993E-2</v>
      </c>
    </row>
    <row r="12684" spans="1:2" x14ac:dyDescent="0.25">
      <c r="A12684" s="8">
        <v>933.25</v>
      </c>
      <c r="B12684" s="9">
        <v>4.2829289999999999E-2</v>
      </c>
    </row>
    <row r="12685" spans="1:2" x14ac:dyDescent="0.25">
      <c r="A12685" s="8">
        <v>933.3</v>
      </c>
      <c r="B12685" s="9">
        <v>4.2629340000000002E-2</v>
      </c>
    </row>
    <row r="12686" spans="1:2" x14ac:dyDescent="0.25">
      <c r="A12686" s="8">
        <v>933.35</v>
      </c>
      <c r="B12686" s="9">
        <v>4.2216109999999994E-2</v>
      </c>
    </row>
    <row r="12687" spans="1:2" x14ac:dyDescent="0.25">
      <c r="A12687" s="8">
        <v>933.4</v>
      </c>
      <c r="B12687" s="9">
        <v>4.240273E-2</v>
      </c>
    </row>
    <row r="12688" spans="1:2" x14ac:dyDescent="0.25">
      <c r="A12688" s="8">
        <v>933.45</v>
      </c>
      <c r="B12688" s="9">
        <v>4.2189449999999996E-2</v>
      </c>
    </row>
    <row r="12689" spans="1:2" x14ac:dyDescent="0.25">
      <c r="A12689" s="8">
        <v>933.5</v>
      </c>
      <c r="B12689" s="9">
        <v>4.1789550000000002E-2</v>
      </c>
    </row>
    <row r="12690" spans="1:2" x14ac:dyDescent="0.25">
      <c r="A12690" s="8">
        <v>933.55</v>
      </c>
      <c r="B12690" s="9">
        <v>4.1776219999999996E-2</v>
      </c>
    </row>
    <row r="12691" spans="1:2" x14ac:dyDescent="0.25">
      <c r="A12691" s="8">
        <v>933.6</v>
      </c>
      <c r="B12691" s="9">
        <v>4.156294E-2</v>
      </c>
    </row>
    <row r="12692" spans="1:2" x14ac:dyDescent="0.25">
      <c r="A12692" s="8">
        <v>933.65</v>
      </c>
      <c r="B12692" s="9">
        <v>4.1163039999999998E-2</v>
      </c>
    </row>
    <row r="12693" spans="1:2" x14ac:dyDescent="0.25">
      <c r="A12693" s="8">
        <v>933.7</v>
      </c>
      <c r="B12693" s="9">
        <v>4.0949760000000002E-2</v>
      </c>
    </row>
    <row r="12694" spans="1:2" x14ac:dyDescent="0.25">
      <c r="A12694" s="8">
        <v>933.75</v>
      </c>
      <c r="B12694" s="9">
        <v>4.0736479999999999E-2</v>
      </c>
    </row>
    <row r="12695" spans="1:2" x14ac:dyDescent="0.25">
      <c r="A12695" s="8">
        <v>933.8</v>
      </c>
      <c r="B12695" s="9">
        <v>4.072315E-2</v>
      </c>
    </row>
    <row r="12696" spans="1:2" x14ac:dyDescent="0.25">
      <c r="A12696" s="8">
        <v>933.85</v>
      </c>
      <c r="B12696" s="9">
        <v>4.0523199999999995E-2</v>
      </c>
    </row>
    <row r="12697" spans="1:2" x14ac:dyDescent="0.25">
      <c r="A12697" s="8">
        <v>933.9</v>
      </c>
      <c r="B12697" s="9">
        <v>3.9723399999999999E-2</v>
      </c>
    </row>
    <row r="12698" spans="1:2" x14ac:dyDescent="0.25">
      <c r="A12698" s="8">
        <v>933.95</v>
      </c>
      <c r="B12698" s="9">
        <v>3.912355E-2</v>
      </c>
    </row>
    <row r="12699" spans="1:2" x14ac:dyDescent="0.25">
      <c r="A12699" s="8">
        <v>934</v>
      </c>
      <c r="B12699" s="9">
        <v>3.8723649999999998E-2</v>
      </c>
    </row>
    <row r="12700" spans="1:2" x14ac:dyDescent="0.25">
      <c r="A12700" s="8">
        <v>934.05</v>
      </c>
      <c r="B12700" s="9">
        <v>3.8310419999999998E-2</v>
      </c>
    </row>
    <row r="12701" spans="1:2" x14ac:dyDescent="0.25">
      <c r="A12701" s="8">
        <v>934.1</v>
      </c>
      <c r="B12701" s="9">
        <v>3.7723899999999998E-2</v>
      </c>
    </row>
    <row r="12702" spans="1:2" x14ac:dyDescent="0.25">
      <c r="A12702" s="8">
        <v>934.15</v>
      </c>
      <c r="B12702" s="9">
        <v>3.7310669999999997E-2</v>
      </c>
    </row>
    <row r="12703" spans="1:2" x14ac:dyDescent="0.25">
      <c r="A12703" s="8">
        <v>934.2</v>
      </c>
      <c r="B12703" s="9">
        <v>3.7297339999999998E-2</v>
      </c>
    </row>
    <row r="12704" spans="1:2" x14ac:dyDescent="0.25">
      <c r="A12704" s="8">
        <v>934.25</v>
      </c>
      <c r="B12704" s="9">
        <v>3.6710819999999998E-2</v>
      </c>
    </row>
    <row r="12705" spans="1:2" x14ac:dyDescent="0.25">
      <c r="A12705" s="8">
        <v>934.3</v>
      </c>
      <c r="B12705" s="9">
        <v>3.6497540000000002E-2</v>
      </c>
    </row>
    <row r="12706" spans="1:2" x14ac:dyDescent="0.25">
      <c r="A12706" s="8">
        <v>934.35</v>
      </c>
      <c r="B12706" s="9">
        <v>3.5897689999999996E-2</v>
      </c>
    </row>
    <row r="12707" spans="1:2" x14ac:dyDescent="0.25">
      <c r="A12707" s="8">
        <v>934.4</v>
      </c>
      <c r="B12707" s="9">
        <v>3.5697739999999999E-2</v>
      </c>
    </row>
    <row r="12708" spans="1:2" x14ac:dyDescent="0.25">
      <c r="A12708" s="8">
        <v>934.45</v>
      </c>
      <c r="B12708" s="9">
        <v>3.568441E-2</v>
      </c>
    </row>
    <row r="12709" spans="1:2" x14ac:dyDescent="0.25">
      <c r="A12709" s="8">
        <v>934.5</v>
      </c>
      <c r="B12709" s="9">
        <v>3.5471130000000003E-2</v>
      </c>
    </row>
    <row r="12710" spans="1:2" x14ac:dyDescent="0.25">
      <c r="A12710" s="8">
        <v>934.55</v>
      </c>
      <c r="B12710" s="9">
        <v>3.525785E-2</v>
      </c>
    </row>
    <row r="12711" spans="1:2" x14ac:dyDescent="0.25">
      <c r="A12711" s="8">
        <v>934.6</v>
      </c>
      <c r="B12711" s="9">
        <v>3.5244520000000001E-2</v>
      </c>
    </row>
    <row r="12712" spans="1:2" x14ac:dyDescent="0.25">
      <c r="A12712" s="8">
        <v>934.65</v>
      </c>
      <c r="B12712" s="9">
        <v>3.5231189999999996E-2</v>
      </c>
    </row>
    <row r="12713" spans="1:2" x14ac:dyDescent="0.25">
      <c r="A12713" s="8">
        <v>934.7</v>
      </c>
      <c r="B12713" s="9">
        <v>3.5031239999999998E-2</v>
      </c>
    </row>
    <row r="12714" spans="1:2" x14ac:dyDescent="0.25">
      <c r="A12714" s="8">
        <v>934.75</v>
      </c>
      <c r="B12714" s="9">
        <v>3.4817960000000002E-2</v>
      </c>
    </row>
    <row r="12715" spans="1:2" x14ac:dyDescent="0.25">
      <c r="A12715" s="8">
        <v>934.8</v>
      </c>
      <c r="B12715" s="9">
        <v>3.500458E-2</v>
      </c>
    </row>
    <row r="12716" spans="1:2" x14ac:dyDescent="0.25">
      <c r="A12716" s="8">
        <v>934.85</v>
      </c>
      <c r="B12716" s="9">
        <v>3.4791300000000004E-2</v>
      </c>
    </row>
    <row r="12717" spans="1:2" x14ac:dyDescent="0.25">
      <c r="A12717" s="8">
        <v>934.9</v>
      </c>
      <c r="B12717" s="9">
        <v>3.4777969999999998E-2</v>
      </c>
    </row>
    <row r="12718" spans="1:2" x14ac:dyDescent="0.25">
      <c r="A12718" s="8">
        <v>934.95</v>
      </c>
      <c r="B12718" s="9">
        <v>3.4764639999999999E-2</v>
      </c>
    </row>
    <row r="12719" spans="1:2" x14ac:dyDescent="0.25">
      <c r="A12719" s="8">
        <v>935</v>
      </c>
      <c r="B12719" s="9">
        <v>3.4751310000000001E-2</v>
      </c>
    </row>
    <row r="12720" spans="1:2" x14ac:dyDescent="0.25">
      <c r="A12720" s="8">
        <v>935.05</v>
      </c>
      <c r="B12720" s="9">
        <v>3.4351409999999999E-2</v>
      </c>
    </row>
    <row r="12721" spans="1:2" x14ac:dyDescent="0.25">
      <c r="A12721" s="8">
        <v>935.1</v>
      </c>
      <c r="B12721" s="9">
        <v>3.4138130000000003E-2</v>
      </c>
    </row>
    <row r="12722" spans="1:2" x14ac:dyDescent="0.25">
      <c r="A12722" s="8">
        <v>935.15</v>
      </c>
      <c r="B12722" s="9">
        <v>3.3938179999999998E-2</v>
      </c>
    </row>
    <row r="12723" spans="1:2" x14ac:dyDescent="0.25">
      <c r="A12723" s="8">
        <v>935.2</v>
      </c>
      <c r="B12723" s="9">
        <v>3.3724899999999995E-2</v>
      </c>
    </row>
    <row r="12724" spans="1:2" x14ac:dyDescent="0.25">
      <c r="A12724" s="8">
        <v>935.25</v>
      </c>
      <c r="B12724" s="9">
        <v>3.3711569999999996E-2</v>
      </c>
    </row>
    <row r="12725" spans="1:2" x14ac:dyDescent="0.25">
      <c r="A12725" s="8">
        <v>935.3</v>
      </c>
      <c r="B12725" s="9">
        <v>3.3698239999999997E-2</v>
      </c>
    </row>
    <row r="12726" spans="1:2" x14ac:dyDescent="0.25">
      <c r="A12726" s="8">
        <v>935.35</v>
      </c>
      <c r="B12726" s="9">
        <v>3.349829E-2</v>
      </c>
    </row>
    <row r="12727" spans="1:2" x14ac:dyDescent="0.25">
      <c r="A12727" s="8">
        <v>935.4</v>
      </c>
      <c r="B12727" s="9">
        <v>3.3285009999999997E-2</v>
      </c>
    </row>
    <row r="12728" spans="1:2" x14ac:dyDescent="0.25">
      <c r="A12728" s="8">
        <v>935.45</v>
      </c>
      <c r="B12728" s="9">
        <v>3.3271679999999998E-2</v>
      </c>
    </row>
    <row r="12729" spans="1:2" x14ac:dyDescent="0.25">
      <c r="A12729" s="8">
        <v>935.5</v>
      </c>
      <c r="B12729" s="9">
        <v>3.3071730000000001E-2</v>
      </c>
    </row>
    <row r="12730" spans="1:2" x14ac:dyDescent="0.25">
      <c r="A12730" s="8">
        <v>935.55</v>
      </c>
      <c r="B12730" s="9">
        <v>3.3058399999999995E-2</v>
      </c>
    </row>
    <row r="12731" spans="1:2" x14ac:dyDescent="0.25">
      <c r="A12731" s="8">
        <v>935.6</v>
      </c>
      <c r="B12731" s="9">
        <v>3.3045069999999996E-2</v>
      </c>
    </row>
    <row r="12732" spans="1:2" x14ac:dyDescent="0.25">
      <c r="A12732" s="8">
        <v>935.65</v>
      </c>
      <c r="B12732" s="9">
        <v>3.3018409999999998E-2</v>
      </c>
    </row>
    <row r="12733" spans="1:2" x14ac:dyDescent="0.25">
      <c r="A12733" s="8">
        <v>935.7</v>
      </c>
      <c r="B12733" s="9">
        <v>3.3005079999999999E-2</v>
      </c>
    </row>
    <row r="12734" spans="1:2" x14ac:dyDescent="0.25">
      <c r="A12734" s="8">
        <v>935.75</v>
      </c>
      <c r="B12734" s="9">
        <v>3.299175E-2</v>
      </c>
    </row>
    <row r="12735" spans="1:2" x14ac:dyDescent="0.25">
      <c r="A12735" s="8">
        <v>935.8</v>
      </c>
      <c r="B12735" s="9">
        <v>3.3178369999999999E-2</v>
      </c>
    </row>
    <row r="12736" spans="1:2" x14ac:dyDescent="0.25">
      <c r="A12736" s="8">
        <v>935.85</v>
      </c>
      <c r="B12736" s="9">
        <v>3.2778469999999997E-2</v>
      </c>
    </row>
    <row r="12737" spans="1:2" x14ac:dyDescent="0.25">
      <c r="A12737" s="8">
        <v>935.9</v>
      </c>
      <c r="B12737" s="9">
        <v>3.2765139999999998E-2</v>
      </c>
    </row>
    <row r="12738" spans="1:2" x14ac:dyDescent="0.25">
      <c r="A12738" s="8">
        <v>935.95</v>
      </c>
      <c r="B12738" s="9">
        <v>3.2551860000000002E-2</v>
      </c>
    </row>
    <row r="12739" spans="1:2" x14ac:dyDescent="0.25">
      <c r="A12739" s="8">
        <v>936</v>
      </c>
      <c r="B12739" s="9">
        <v>3.2538530000000003E-2</v>
      </c>
    </row>
    <row r="12740" spans="1:2" x14ac:dyDescent="0.25">
      <c r="A12740" s="8">
        <v>936.05</v>
      </c>
      <c r="B12740" s="9">
        <v>3.2525200000000004E-2</v>
      </c>
    </row>
    <row r="12741" spans="1:2" x14ac:dyDescent="0.25">
      <c r="A12741" s="8">
        <v>936.1</v>
      </c>
      <c r="B12741" s="9">
        <v>3.2711819999999996E-2</v>
      </c>
    </row>
    <row r="12742" spans="1:2" x14ac:dyDescent="0.25">
      <c r="A12742" s="8">
        <v>936.15</v>
      </c>
      <c r="B12742" s="9">
        <v>3.2698489999999997E-2</v>
      </c>
    </row>
    <row r="12743" spans="1:2" x14ac:dyDescent="0.25">
      <c r="A12743" s="8">
        <v>936.2</v>
      </c>
      <c r="B12743" s="9">
        <v>3.2871780000000003E-2</v>
      </c>
    </row>
    <row r="12744" spans="1:2" x14ac:dyDescent="0.25">
      <c r="A12744" s="8">
        <v>936.25</v>
      </c>
      <c r="B12744" s="9">
        <v>3.2858449999999997E-2</v>
      </c>
    </row>
    <row r="12745" spans="1:2" x14ac:dyDescent="0.25">
      <c r="A12745" s="8">
        <v>936.3</v>
      </c>
      <c r="B12745" s="9">
        <v>3.2845119999999998E-2</v>
      </c>
    </row>
    <row r="12746" spans="1:2" x14ac:dyDescent="0.25">
      <c r="A12746" s="8">
        <v>936.35</v>
      </c>
      <c r="B12746" s="9">
        <v>3.2645170000000001E-2</v>
      </c>
    </row>
    <row r="12747" spans="1:2" x14ac:dyDescent="0.25">
      <c r="A12747" s="8">
        <v>936.4</v>
      </c>
      <c r="B12747" s="9">
        <v>3.2631839999999995E-2</v>
      </c>
    </row>
    <row r="12748" spans="1:2" x14ac:dyDescent="0.25">
      <c r="A12748" s="8">
        <v>936.45</v>
      </c>
      <c r="B12748" s="9">
        <v>3.2618509999999996E-2</v>
      </c>
    </row>
    <row r="12749" spans="1:2" x14ac:dyDescent="0.25">
      <c r="A12749" s="8">
        <v>936.5</v>
      </c>
      <c r="B12749" s="9">
        <v>3.299175E-2</v>
      </c>
    </row>
    <row r="12750" spans="1:2" x14ac:dyDescent="0.25">
      <c r="A12750" s="8">
        <v>936.55</v>
      </c>
      <c r="B12750" s="9">
        <v>3.2778469999999997E-2</v>
      </c>
    </row>
    <row r="12751" spans="1:2" x14ac:dyDescent="0.25">
      <c r="A12751" s="8">
        <v>936.6</v>
      </c>
      <c r="B12751" s="9">
        <v>3.2951759999999997E-2</v>
      </c>
    </row>
    <row r="12752" spans="1:2" x14ac:dyDescent="0.25">
      <c r="A12752" s="8">
        <v>936.65</v>
      </c>
      <c r="B12752" s="9">
        <v>3.2938429999999998E-2</v>
      </c>
    </row>
    <row r="12753" spans="1:2" x14ac:dyDescent="0.25">
      <c r="A12753" s="8">
        <v>936.7</v>
      </c>
      <c r="B12753" s="9">
        <v>3.273848E-2</v>
      </c>
    </row>
    <row r="12754" spans="1:2" x14ac:dyDescent="0.25">
      <c r="A12754" s="8">
        <v>936.75</v>
      </c>
      <c r="B12754" s="9">
        <v>3.2525200000000004E-2</v>
      </c>
    </row>
    <row r="12755" spans="1:2" x14ac:dyDescent="0.25">
      <c r="A12755" s="8">
        <v>936.8</v>
      </c>
      <c r="B12755" s="9">
        <v>3.2511869999999998E-2</v>
      </c>
    </row>
    <row r="12756" spans="1:2" x14ac:dyDescent="0.25">
      <c r="A12756" s="8">
        <v>936.85</v>
      </c>
      <c r="B12756" s="9">
        <v>3.2311920000000001E-2</v>
      </c>
    </row>
    <row r="12757" spans="1:2" x14ac:dyDescent="0.25">
      <c r="A12757" s="8">
        <v>936.9</v>
      </c>
      <c r="B12757" s="9">
        <v>3.2685159999999998E-2</v>
      </c>
    </row>
    <row r="12758" spans="1:2" x14ac:dyDescent="0.25">
      <c r="A12758" s="8">
        <v>936.95</v>
      </c>
      <c r="B12758" s="9">
        <v>3.2671829999999999E-2</v>
      </c>
    </row>
    <row r="12759" spans="1:2" x14ac:dyDescent="0.25">
      <c r="A12759" s="8">
        <v>937</v>
      </c>
      <c r="B12759" s="9">
        <v>3.26585E-2</v>
      </c>
    </row>
    <row r="12760" spans="1:2" x14ac:dyDescent="0.25">
      <c r="A12760" s="8">
        <v>937.05</v>
      </c>
      <c r="B12760" s="9">
        <v>3.2258599999999998E-2</v>
      </c>
    </row>
    <row r="12761" spans="1:2" x14ac:dyDescent="0.25">
      <c r="A12761" s="8">
        <v>937.1</v>
      </c>
      <c r="B12761" s="9">
        <v>3.2431889999999998E-2</v>
      </c>
    </row>
    <row r="12762" spans="1:2" x14ac:dyDescent="0.25">
      <c r="A12762" s="8">
        <v>937.15</v>
      </c>
      <c r="B12762" s="9">
        <v>3.2418559999999999E-2</v>
      </c>
    </row>
    <row r="12763" spans="1:2" x14ac:dyDescent="0.25">
      <c r="A12763" s="8">
        <v>937.2</v>
      </c>
      <c r="B12763" s="9">
        <v>3.2605179999999997E-2</v>
      </c>
    </row>
    <row r="12764" spans="1:2" x14ac:dyDescent="0.25">
      <c r="A12764" s="8">
        <v>937.25</v>
      </c>
      <c r="B12764" s="9">
        <v>3.2591849999999999E-2</v>
      </c>
    </row>
    <row r="12765" spans="1:2" x14ac:dyDescent="0.25">
      <c r="A12765" s="8">
        <v>937.3</v>
      </c>
      <c r="B12765" s="9">
        <v>3.2765139999999998E-2</v>
      </c>
    </row>
    <row r="12766" spans="1:2" x14ac:dyDescent="0.25">
      <c r="A12766" s="8">
        <v>937.35</v>
      </c>
      <c r="B12766" s="9">
        <v>3.2751809999999999E-2</v>
      </c>
    </row>
    <row r="12767" spans="1:2" x14ac:dyDescent="0.25">
      <c r="A12767" s="8">
        <v>937.4</v>
      </c>
      <c r="B12767" s="9">
        <v>3.2538530000000003E-2</v>
      </c>
    </row>
    <row r="12768" spans="1:2" x14ac:dyDescent="0.25">
      <c r="A12768" s="8">
        <v>937.45</v>
      </c>
      <c r="B12768" s="9">
        <v>3.2138630000000001E-2</v>
      </c>
    </row>
    <row r="12769" spans="1:2" x14ac:dyDescent="0.25">
      <c r="A12769" s="8">
        <v>937.5</v>
      </c>
      <c r="B12769" s="9">
        <v>3.232525E-2</v>
      </c>
    </row>
    <row r="12770" spans="1:2" x14ac:dyDescent="0.25">
      <c r="A12770" s="8">
        <v>937.55</v>
      </c>
      <c r="B12770" s="9">
        <v>3.2311920000000001E-2</v>
      </c>
    </row>
    <row r="12771" spans="1:2" x14ac:dyDescent="0.25">
      <c r="A12771" s="8">
        <v>937.6</v>
      </c>
      <c r="B12771" s="9">
        <v>3.248521E-2</v>
      </c>
    </row>
    <row r="12772" spans="1:2" x14ac:dyDescent="0.25">
      <c r="A12772" s="8">
        <v>937.65</v>
      </c>
      <c r="B12772" s="9">
        <v>3.2671829999999999E-2</v>
      </c>
    </row>
    <row r="12773" spans="1:2" x14ac:dyDescent="0.25">
      <c r="A12773" s="8">
        <v>937.7</v>
      </c>
      <c r="B12773" s="9">
        <v>3.26585E-2</v>
      </c>
    </row>
    <row r="12774" spans="1:2" x14ac:dyDescent="0.25">
      <c r="A12774" s="8">
        <v>937.75</v>
      </c>
      <c r="B12774" s="9">
        <v>3.2258599999999998E-2</v>
      </c>
    </row>
    <row r="12775" spans="1:2" x14ac:dyDescent="0.25">
      <c r="A12775" s="8">
        <v>937.8</v>
      </c>
      <c r="B12775" s="9">
        <v>3.2245269999999999E-2</v>
      </c>
    </row>
    <row r="12776" spans="1:2" x14ac:dyDescent="0.25">
      <c r="A12776" s="8">
        <v>937.85</v>
      </c>
      <c r="B12776" s="9">
        <v>3.2231940000000001E-2</v>
      </c>
    </row>
    <row r="12777" spans="1:2" x14ac:dyDescent="0.25">
      <c r="A12777" s="8">
        <v>937.9</v>
      </c>
      <c r="B12777" s="9">
        <v>3.2218610000000002E-2</v>
      </c>
    </row>
    <row r="12778" spans="1:2" x14ac:dyDescent="0.25">
      <c r="A12778" s="8">
        <v>937.95</v>
      </c>
      <c r="B12778" s="9">
        <v>3.2391899999999994E-2</v>
      </c>
    </row>
    <row r="12779" spans="1:2" x14ac:dyDescent="0.25">
      <c r="A12779" s="8">
        <v>938</v>
      </c>
      <c r="B12779" s="9">
        <v>3.257852E-2</v>
      </c>
    </row>
    <row r="12780" spans="1:2" x14ac:dyDescent="0.25">
      <c r="A12780" s="8">
        <v>938.05</v>
      </c>
      <c r="B12780" s="9">
        <v>3.2365239999999997E-2</v>
      </c>
    </row>
    <row r="12781" spans="1:2" x14ac:dyDescent="0.25">
      <c r="A12781" s="8">
        <v>938.1</v>
      </c>
      <c r="B12781" s="9">
        <v>3.1965340000000002E-2</v>
      </c>
    </row>
    <row r="12782" spans="1:2" x14ac:dyDescent="0.25">
      <c r="A12782" s="8">
        <v>938.15</v>
      </c>
      <c r="B12782" s="9">
        <v>3.1952010000000003E-2</v>
      </c>
    </row>
    <row r="12783" spans="1:2" x14ac:dyDescent="0.25">
      <c r="A12783" s="8">
        <v>938.2</v>
      </c>
      <c r="B12783" s="9">
        <v>3.1552110000000001E-2</v>
      </c>
    </row>
    <row r="12784" spans="1:2" x14ac:dyDescent="0.25">
      <c r="A12784" s="8">
        <v>938.25</v>
      </c>
      <c r="B12784" s="9">
        <v>3.1338829999999998E-2</v>
      </c>
    </row>
    <row r="12785" spans="1:2" x14ac:dyDescent="0.25">
      <c r="A12785" s="8">
        <v>938.3</v>
      </c>
      <c r="B12785" s="9">
        <v>3.1525450000000003E-2</v>
      </c>
    </row>
    <row r="12786" spans="1:2" x14ac:dyDescent="0.25">
      <c r="A12786" s="8">
        <v>938.35</v>
      </c>
      <c r="B12786" s="9">
        <v>3.1698739999999996E-2</v>
      </c>
    </row>
    <row r="12787" spans="1:2" x14ac:dyDescent="0.25">
      <c r="A12787" s="8">
        <v>938.4</v>
      </c>
      <c r="B12787" s="9">
        <v>3.1885360000000001E-2</v>
      </c>
    </row>
    <row r="12788" spans="1:2" x14ac:dyDescent="0.25">
      <c r="A12788" s="8">
        <v>938.45</v>
      </c>
      <c r="B12788" s="9">
        <v>3.1672079999999998E-2</v>
      </c>
    </row>
    <row r="12789" spans="1:2" x14ac:dyDescent="0.25">
      <c r="A12789" s="8">
        <v>938.5</v>
      </c>
      <c r="B12789" s="9">
        <v>3.1472130000000001E-2</v>
      </c>
    </row>
    <row r="12790" spans="1:2" x14ac:dyDescent="0.25">
      <c r="A12790" s="8">
        <v>938.55</v>
      </c>
      <c r="B12790" s="9">
        <v>3.1258849999999998E-2</v>
      </c>
    </row>
    <row r="12791" spans="1:2" x14ac:dyDescent="0.25">
      <c r="A12791" s="8">
        <v>938.6</v>
      </c>
      <c r="B12791" s="9">
        <v>3.10589E-2</v>
      </c>
    </row>
    <row r="12792" spans="1:2" x14ac:dyDescent="0.25">
      <c r="A12792" s="8">
        <v>938.65</v>
      </c>
      <c r="B12792" s="9">
        <v>3.1618760000000003E-2</v>
      </c>
    </row>
    <row r="12793" spans="1:2" x14ac:dyDescent="0.25">
      <c r="A12793" s="8">
        <v>938.7</v>
      </c>
      <c r="B12793" s="9">
        <v>3.1992E-2</v>
      </c>
    </row>
    <row r="12794" spans="1:2" x14ac:dyDescent="0.25">
      <c r="A12794" s="8">
        <v>938.75</v>
      </c>
      <c r="B12794" s="9">
        <v>3.2365239999999997E-2</v>
      </c>
    </row>
    <row r="12795" spans="1:2" x14ac:dyDescent="0.25">
      <c r="A12795" s="8">
        <v>938.8</v>
      </c>
      <c r="B12795" s="9">
        <v>3.2165289999999999E-2</v>
      </c>
    </row>
    <row r="12796" spans="1:2" x14ac:dyDescent="0.25">
      <c r="A12796" s="8">
        <v>938.85</v>
      </c>
      <c r="B12796" s="9">
        <v>3.215196E-2</v>
      </c>
    </row>
    <row r="12797" spans="1:2" x14ac:dyDescent="0.25">
      <c r="A12797" s="8">
        <v>938.9</v>
      </c>
      <c r="B12797" s="9">
        <v>3.1752059999999999E-2</v>
      </c>
    </row>
    <row r="12798" spans="1:2" x14ac:dyDescent="0.25">
      <c r="A12798" s="8">
        <v>938.95</v>
      </c>
      <c r="B12798" s="9">
        <v>3.173873E-2</v>
      </c>
    </row>
    <row r="12799" spans="1:2" x14ac:dyDescent="0.25">
      <c r="A12799" s="8">
        <v>939</v>
      </c>
      <c r="B12799" s="9">
        <v>3.2111969999999997E-2</v>
      </c>
    </row>
    <row r="12800" spans="1:2" x14ac:dyDescent="0.25">
      <c r="A12800" s="8">
        <v>939.05</v>
      </c>
      <c r="B12800" s="9">
        <v>3.2285259999999996E-2</v>
      </c>
    </row>
    <row r="12801" spans="1:2" x14ac:dyDescent="0.25">
      <c r="A12801" s="8">
        <v>939.1</v>
      </c>
      <c r="B12801" s="9">
        <v>3.26585E-2</v>
      </c>
    </row>
    <row r="12802" spans="1:2" x14ac:dyDescent="0.25">
      <c r="A12802" s="8">
        <v>939.15</v>
      </c>
      <c r="B12802" s="9">
        <v>3.2645170000000001E-2</v>
      </c>
    </row>
    <row r="12803" spans="1:2" x14ac:dyDescent="0.25">
      <c r="A12803" s="8">
        <v>939.2</v>
      </c>
      <c r="B12803" s="9">
        <v>3.2431889999999998E-2</v>
      </c>
    </row>
    <row r="12804" spans="1:2" x14ac:dyDescent="0.25">
      <c r="A12804" s="8">
        <v>939.25</v>
      </c>
      <c r="B12804" s="9">
        <v>3.2031989999999996E-2</v>
      </c>
    </row>
    <row r="12805" spans="1:2" x14ac:dyDescent="0.25">
      <c r="A12805" s="8">
        <v>939.3</v>
      </c>
      <c r="B12805" s="9">
        <v>3.1632090000000002E-2</v>
      </c>
    </row>
    <row r="12806" spans="1:2" x14ac:dyDescent="0.25">
      <c r="A12806" s="8">
        <v>939.35</v>
      </c>
      <c r="B12806" s="9">
        <v>3.1432139999999997E-2</v>
      </c>
    </row>
    <row r="12807" spans="1:2" x14ac:dyDescent="0.25">
      <c r="A12807" s="8">
        <v>939.4</v>
      </c>
      <c r="B12807" s="9">
        <v>3.1805380000000001E-2</v>
      </c>
    </row>
    <row r="12808" spans="1:2" x14ac:dyDescent="0.25">
      <c r="A12808" s="8">
        <v>939.45</v>
      </c>
      <c r="B12808" s="9">
        <v>3.2178619999999998E-2</v>
      </c>
    </row>
    <row r="12809" spans="1:2" x14ac:dyDescent="0.25">
      <c r="A12809" s="8">
        <v>939.5</v>
      </c>
      <c r="B12809" s="9">
        <v>3.1778719999999996E-2</v>
      </c>
    </row>
    <row r="12810" spans="1:2" x14ac:dyDescent="0.25">
      <c r="A12810" s="8">
        <v>939.55</v>
      </c>
      <c r="B12810" s="9">
        <v>3.1378819999999995E-2</v>
      </c>
    </row>
    <row r="12811" spans="1:2" x14ac:dyDescent="0.25">
      <c r="A12811" s="8">
        <v>939.6</v>
      </c>
      <c r="B12811" s="9">
        <v>3.1165540000000002E-2</v>
      </c>
    </row>
    <row r="12812" spans="1:2" x14ac:dyDescent="0.25">
      <c r="A12812" s="8">
        <v>939.65</v>
      </c>
      <c r="B12812" s="9">
        <v>3.0965590000000001E-2</v>
      </c>
    </row>
    <row r="12813" spans="1:2" x14ac:dyDescent="0.25">
      <c r="A12813" s="8">
        <v>939.7</v>
      </c>
      <c r="B12813" s="9">
        <v>3.0952260000000002E-2</v>
      </c>
    </row>
    <row r="12814" spans="1:2" x14ac:dyDescent="0.25">
      <c r="A12814" s="8">
        <v>939.75</v>
      </c>
      <c r="B12814" s="9">
        <v>3.1512119999999998E-2</v>
      </c>
    </row>
    <row r="12815" spans="1:2" x14ac:dyDescent="0.25">
      <c r="A12815" s="8">
        <v>939.8</v>
      </c>
      <c r="B12815" s="9">
        <v>3.1498789999999999E-2</v>
      </c>
    </row>
    <row r="12816" spans="1:2" x14ac:dyDescent="0.25">
      <c r="A12816" s="8">
        <v>939.85</v>
      </c>
      <c r="B12816" s="9">
        <v>3.1872030000000003E-2</v>
      </c>
    </row>
    <row r="12817" spans="1:2" x14ac:dyDescent="0.25">
      <c r="A12817" s="8">
        <v>939.9</v>
      </c>
      <c r="B12817" s="9">
        <v>3.1858700000000004E-2</v>
      </c>
    </row>
    <row r="12818" spans="1:2" x14ac:dyDescent="0.25">
      <c r="A12818" s="8">
        <v>939.95</v>
      </c>
      <c r="B12818" s="9">
        <v>3.164542E-2</v>
      </c>
    </row>
    <row r="12819" spans="1:2" x14ac:dyDescent="0.25">
      <c r="A12819" s="8">
        <v>940</v>
      </c>
      <c r="B12819" s="9">
        <v>3.1632090000000002E-2</v>
      </c>
    </row>
    <row r="12820" spans="1:2" x14ac:dyDescent="0.25">
      <c r="A12820" s="8">
        <v>940.05</v>
      </c>
      <c r="B12820" s="9">
        <v>3.1618760000000003E-2</v>
      </c>
    </row>
    <row r="12821" spans="1:2" x14ac:dyDescent="0.25">
      <c r="A12821" s="8">
        <v>940.1</v>
      </c>
      <c r="B12821" s="9">
        <v>3.1805380000000001E-2</v>
      </c>
    </row>
    <row r="12822" spans="1:2" x14ac:dyDescent="0.25">
      <c r="A12822" s="8">
        <v>940.15</v>
      </c>
      <c r="B12822" s="9">
        <v>3.1978670000000001E-2</v>
      </c>
    </row>
    <row r="12823" spans="1:2" x14ac:dyDescent="0.25">
      <c r="A12823" s="8">
        <v>940.2</v>
      </c>
      <c r="B12823" s="9">
        <v>3.2165289999999999E-2</v>
      </c>
    </row>
    <row r="12824" spans="1:2" x14ac:dyDescent="0.25">
      <c r="A12824" s="8">
        <v>940.25</v>
      </c>
      <c r="B12824" s="9">
        <v>3.215196E-2</v>
      </c>
    </row>
    <row r="12825" spans="1:2" x14ac:dyDescent="0.25">
      <c r="A12825" s="8">
        <v>940.3</v>
      </c>
      <c r="B12825" s="9">
        <v>3.1938679999999997E-2</v>
      </c>
    </row>
    <row r="12826" spans="1:2" x14ac:dyDescent="0.25">
      <c r="A12826" s="8">
        <v>940.35</v>
      </c>
      <c r="B12826" s="9">
        <v>3.1925349999999998E-2</v>
      </c>
    </row>
    <row r="12827" spans="1:2" x14ac:dyDescent="0.25">
      <c r="A12827" s="8">
        <v>940.4</v>
      </c>
      <c r="B12827" s="9">
        <v>3.1912019999999999E-2</v>
      </c>
    </row>
    <row r="12828" spans="1:2" x14ac:dyDescent="0.25">
      <c r="A12828" s="8">
        <v>940.45</v>
      </c>
      <c r="B12828" s="9">
        <v>3.2098639999999998E-2</v>
      </c>
    </row>
    <row r="12829" spans="1:2" x14ac:dyDescent="0.25">
      <c r="A12829" s="8">
        <v>940.5</v>
      </c>
      <c r="B12829" s="9">
        <v>3.2271929999999997E-2</v>
      </c>
    </row>
    <row r="12830" spans="1:2" x14ac:dyDescent="0.25">
      <c r="A12830" s="8">
        <v>940.55</v>
      </c>
      <c r="B12830" s="9">
        <v>3.2458550000000003E-2</v>
      </c>
    </row>
    <row r="12831" spans="1:2" x14ac:dyDescent="0.25">
      <c r="A12831" s="8">
        <v>940.6</v>
      </c>
      <c r="B12831" s="9">
        <v>3.2445219999999997E-2</v>
      </c>
    </row>
    <row r="12832" spans="1:2" x14ac:dyDescent="0.25">
      <c r="A12832" s="8">
        <v>940.65</v>
      </c>
      <c r="B12832" s="9">
        <v>3.2431889999999998E-2</v>
      </c>
    </row>
    <row r="12833" spans="1:2" x14ac:dyDescent="0.25">
      <c r="A12833" s="8">
        <v>940.7</v>
      </c>
      <c r="B12833" s="9">
        <v>3.2418559999999999E-2</v>
      </c>
    </row>
    <row r="12834" spans="1:2" x14ac:dyDescent="0.25">
      <c r="A12834" s="8">
        <v>940.75</v>
      </c>
      <c r="B12834" s="9">
        <v>3.2205280000000003E-2</v>
      </c>
    </row>
    <row r="12835" spans="1:2" x14ac:dyDescent="0.25">
      <c r="A12835" s="8">
        <v>940.8</v>
      </c>
      <c r="B12835" s="9">
        <v>3.2191950000000004E-2</v>
      </c>
    </row>
    <row r="12836" spans="1:2" x14ac:dyDescent="0.25">
      <c r="A12836" s="8">
        <v>940.85</v>
      </c>
      <c r="B12836" s="9">
        <v>3.1978670000000001E-2</v>
      </c>
    </row>
    <row r="12837" spans="1:2" x14ac:dyDescent="0.25">
      <c r="A12837" s="8">
        <v>940.9</v>
      </c>
      <c r="B12837" s="9">
        <v>3.1965340000000002E-2</v>
      </c>
    </row>
    <row r="12838" spans="1:2" x14ac:dyDescent="0.25">
      <c r="A12838" s="8">
        <v>940.95</v>
      </c>
      <c r="B12838" s="9">
        <v>3.215196E-2</v>
      </c>
    </row>
    <row r="12839" spans="1:2" x14ac:dyDescent="0.25">
      <c r="A12839" s="8">
        <v>941</v>
      </c>
      <c r="B12839" s="9">
        <v>3.2138630000000001E-2</v>
      </c>
    </row>
    <row r="12840" spans="1:2" x14ac:dyDescent="0.25">
      <c r="A12840" s="8">
        <v>941.05</v>
      </c>
      <c r="B12840" s="9">
        <v>3.1925349999999998E-2</v>
      </c>
    </row>
    <row r="12841" spans="1:2" x14ac:dyDescent="0.25">
      <c r="A12841" s="8">
        <v>941.1</v>
      </c>
      <c r="B12841" s="9">
        <v>3.1525450000000003E-2</v>
      </c>
    </row>
    <row r="12842" spans="1:2" x14ac:dyDescent="0.25">
      <c r="A12842" s="8">
        <v>941.15</v>
      </c>
      <c r="B12842" s="9">
        <v>3.2098639999999998E-2</v>
      </c>
    </row>
    <row r="12843" spans="1:2" x14ac:dyDescent="0.25">
      <c r="A12843" s="8">
        <v>941.2</v>
      </c>
      <c r="B12843" s="9">
        <v>3.2085309999999999E-2</v>
      </c>
    </row>
    <row r="12844" spans="1:2" x14ac:dyDescent="0.25">
      <c r="A12844" s="8">
        <v>941.25</v>
      </c>
      <c r="B12844" s="9">
        <v>3.207198E-2</v>
      </c>
    </row>
    <row r="12845" spans="1:2" x14ac:dyDescent="0.25">
      <c r="A12845" s="8">
        <v>941.3</v>
      </c>
      <c r="B12845" s="9">
        <v>3.2245269999999999E-2</v>
      </c>
    </row>
    <row r="12846" spans="1:2" x14ac:dyDescent="0.25">
      <c r="A12846" s="8">
        <v>941.35</v>
      </c>
      <c r="B12846" s="9">
        <v>3.2618509999999996E-2</v>
      </c>
    </row>
    <row r="12847" spans="1:2" x14ac:dyDescent="0.25">
      <c r="A12847" s="8">
        <v>941.4</v>
      </c>
      <c r="B12847" s="9">
        <v>3.2605179999999997E-2</v>
      </c>
    </row>
    <row r="12848" spans="1:2" x14ac:dyDescent="0.25">
      <c r="A12848" s="8">
        <v>941.45</v>
      </c>
      <c r="B12848" s="9">
        <v>3.2791800000000003E-2</v>
      </c>
    </row>
    <row r="12849" spans="1:2" x14ac:dyDescent="0.25">
      <c r="A12849" s="8">
        <v>941.5</v>
      </c>
      <c r="B12849" s="9">
        <v>3.2965089999999996E-2</v>
      </c>
    </row>
    <row r="12850" spans="1:2" x14ac:dyDescent="0.25">
      <c r="A12850" s="8">
        <v>941.55</v>
      </c>
      <c r="B12850" s="9">
        <v>3.3151710000000001E-2</v>
      </c>
    </row>
    <row r="12851" spans="1:2" x14ac:dyDescent="0.25">
      <c r="A12851" s="8">
        <v>941.6</v>
      </c>
      <c r="B12851" s="9">
        <v>3.3325E-2</v>
      </c>
    </row>
    <row r="12852" spans="1:2" x14ac:dyDescent="0.25">
      <c r="A12852" s="8">
        <v>941.65</v>
      </c>
      <c r="B12852" s="9">
        <v>3.3311669999999995E-2</v>
      </c>
    </row>
    <row r="12853" spans="1:2" x14ac:dyDescent="0.25">
      <c r="A12853" s="8">
        <v>941.7</v>
      </c>
      <c r="B12853" s="9">
        <v>3.3111719999999997E-2</v>
      </c>
    </row>
    <row r="12854" spans="1:2" x14ac:dyDescent="0.25">
      <c r="A12854" s="8">
        <v>941.75</v>
      </c>
      <c r="B12854" s="9">
        <v>3.3285009999999997E-2</v>
      </c>
    </row>
    <row r="12855" spans="1:2" x14ac:dyDescent="0.25">
      <c r="A12855" s="8">
        <v>941.8</v>
      </c>
      <c r="B12855" s="9">
        <v>3.3271679999999998E-2</v>
      </c>
    </row>
    <row r="12856" spans="1:2" x14ac:dyDescent="0.25">
      <c r="A12856" s="8">
        <v>941.85</v>
      </c>
      <c r="B12856" s="9">
        <v>3.3458300000000003E-2</v>
      </c>
    </row>
    <row r="12857" spans="1:2" x14ac:dyDescent="0.25">
      <c r="A12857" s="8">
        <v>941.9</v>
      </c>
      <c r="B12857" s="9">
        <v>3.3631589999999996E-2</v>
      </c>
    </row>
    <row r="12858" spans="1:2" x14ac:dyDescent="0.25">
      <c r="A12858" s="8">
        <v>941.95</v>
      </c>
      <c r="B12858" s="9">
        <v>3.400483E-2</v>
      </c>
    </row>
    <row r="12859" spans="1:2" x14ac:dyDescent="0.25">
      <c r="A12859" s="8">
        <v>942</v>
      </c>
      <c r="B12859" s="9">
        <v>3.3804880000000002E-2</v>
      </c>
    </row>
    <row r="12860" spans="1:2" x14ac:dyDescent="0.25">
      <c r="A12860" s="8">
        <v>942.05</v>
      </c>
      <c r="B12860" s="9">
        <v>3.3591599999999999E-2</v>
      </c>
    </row>
    <row r="12861" spans="1:2" x14ac:dyDescent="0.25">
      <c r="A12861" s="8">
        <v>942.1</v>
      </c>
      <c r="B12861" s="9">
        <v>3.3391649999999995E-2</v>
      </c>
    </row>
    <row r="12862" spans="1:2" x14ac:dyDescent="0.25">
      <c r="A12862" s="8">
        <v>942.15</v>
      </c>
      <c r="B12862" s="9">
        <v>3.3764889999999999E-2</v>
      </c>
    </row>
    <row r="12863" spans="1:2" x14ac:dyDescent="0.25">
      <c r="A12863" s="8">
        <v>942.2</v>
      </c>
      <c r="B12863" s="9">
        <v>3.3938179999999998E-2</v>
      </c>
    </row>
    <row r="12864" spans="1:2" x14ac:dyDescent="0.25">
      <c r="A12864" s="8">
        <v>942.25</v>
      </c>
      <c r="B12864" s="9">
        <v>3.4124800000000004E-2</v>
      </c>
    </row>
    <row r="12865" spans="1:2" x14ac:dyDescent="0.25">
      <c r="A12865" s="8">
        <v>942.3</v>
      </c>
      <c r="B12865" s="9">
        <v>3.4298089999999996E-2</v>
      </c>
    </row>
    <row r="12866" spans="1:2" x14ac:dyDescent="0.25">
      <c r="A12866" s="8">
        <v>942.35</v>
      </c>
      <c r="B12866" s="9">
        <v>3.467133E-2</v>
      </c>
    </row>
    <row r="12867" spans="1:2" x14ac:dyDescent="0.25">
      <c r="A12867" s="8">
        <v>942.4</v>
      </c>
      <c r="B12867" s="9">
        <v>3.4857949999999999E-2</v>
      </c>
    </row>
    <row r="12868" spans="1:2" x14ac:dyDescent="0.25">
      <c r="A12868" s="8">
        <v>942.45</v>
      </c>
      <c r="B12868" s="9">
        <v>3.4644669999999995E-2</v>
      </c>
    </row>
    <row r="12869" spans="1:2" x14ac:dyDescent="0.25">
      <c r="A12869" s="8">
        <v>942.5</v>
      </c>
      <c r="B12869" s="9">
        <v>3.4444719999999998E-2</v>
      </c>
    </row>
    <row r="12870" spans="1:2" x14ac:dyDescent="0.25">
      <c r="A12870" s="8">
        <v>942.55</v>
      </c>
      <c r="B12870" s="9">
        <v>3.4618009999999998E-2</v>
      </c>
    </row>
    <row r="12871" spans="1:2" x14ac:dyDescent="0.25">
      <c r="A12871" s="8">
        <v>942.6</v>
      </c>
      <c r="B12871" s="9">
        <v>3.4804630000000003E-2</v>
      </c>
    </row>
    <row r="12872" spans="1:2" x14ac:dyDescent="0.25">
      <c r="A12872" s="8">
        <v>942.65</v>
      </c>
      <c r="B12872" s="9">
        <v>3.5377819999999997E-2</v>
      </c>
    </row>
    <row r="12873" spans="1:2" x14ac:dyDescent="0.25">
      <c r="A12873" s="8">
        <v>942.7</v>
      </c>
      <c r="B12873" s="9">
        <v>3.4964589999999997E-2</v>
      </c>
    </row>
    <row r="12874" spans="1:2" x14ac:dyDescent="0.25">
      <c r="A12874" s="8">
        <v>942.75</v>
      </c>
      <c r="B12874" s="9">
        <v>3.5151210000000002E-2</v>
      </c>
    </row>
    <row r="12875" spans="1:2" x14ac:dyDescent="0.25">
      <c r="A12875" s="8">
        <v>942.8</v>
      </c>
      <c r="B12875" s="9">
        <v>3.4937929999999999E-2</v>
      </c>
    </row>
    <row r="12876" spans="1:2" x14ac:dyDescent="0.25">
      <c r="A12876" s="8">
        <v>942.85</v>
      </c>
      <c r="B12876" s="9">
        <v>3.49246E-2</v>
      </c>
    </row>
    <row r="12877" spans="1:2" x14ac:dyDescent="0.25">
      <c r="A12877" s="8">
        <v>942.9</v>
      </c>
      <c r="B12877" s="9">
        <v>3.4724650000000003E-2</v>
      </c>
    </row>
    <row r="12878" spans="1:2" x14ac:dyDescent="0.25">
      <c r="A12878" s="8">
        <v>942.95</v>
      </c>
      <c r="B12878" s="9">
        <v>3.451137E-2</v>
      </c>
    </row>
    <row r="12879" spans="1:2" x14ac:dyDescent="0.25">
      <c r="A12879" s="8">
        <v>943</v>
      </c>
      <c r="B12879" s="9">
        <v>3.4697989999999998E-2</v>
      </c>
    </row>
    <row r="12880" spans="1:2" x14ac:dyDescent="0.25">
      <c r="A12880" s="8">
        <v>943.05</v>
      </c>
      <c r="B12880" s="9">
        <v>3.5071230000000002E-2</v>
      </c>
    </row>
    <row r="12881" spans="1:2" x14ac:dyDescent="0.25">
      <c r="A12881" s="8">
        <v>943.1</v>
      </c>
      <c r="B12881" s="9">
        <v>3.5244520000000001E-2</v>
      </c>
    </row>
    <row r="12882" spans="1:2" x14ac:dyDescent="0.25">
      <c r="A12882" s="8">
        <v>943.15</v>
      </c>
      <c r="B12882" s="9">
        <v>3.5231189999999996E-2</v>
      </c>
    </row>
    <row r="12883" spans="1:2" x14ac:dyDescent="0.25">
      <c r="A12883" s="8">
        <v>943.2</v>
      </c>
      <c r="B12883" s="9">
        <v>3.5031239999999998E-2</v>
      </c>
    </row>
    <row r="12884" spans="1:2" x14ac:dyDescent="0.25">
      <c r="A12884" s="8">
        <v>943.25</v>
      </c>
      <c r="B12884" s="9">
        <v>3.5604429999999999E-2</v>
      </c>
    </row>
    <row r="12885" spans="1:2" x14ac:dyDescent="0.25">
      <c r="A12885" s="8">
        <v>943.3</v>
      </c>
      <c r="B12885" s="9">
        <v>3.5777719999999999E-2</v>
      </c>
    </row>
    <row r="12886" spans="1:2" x14ac:dyDescent="0.25">
      <c r="A12886" s="8">
        <v>943.35</v>
      </c>
      <c r="B12886" s="9">
        <v>3.635091E-2</v>
      </c>
    </row>
    <row r="12887" spans="1:2" x14ac:dyDescent="0.25">
      <c r="A12887" s="8">
        <v>943.4</v>
      </c>
      <c r="B12887" s="9">
        <v>3.6137629999999997E-2</v>
      </c>
    </row>
    <row r="12888" spans="1:2" x14ac:dyDescent="0.25">
      <c r="A12888" s="8">
        <v>943.45</v>
      </c>
      <c r="B12888" s="9">
        <v>3.65242E-2</v>
      </c>
    </row>
    <row r="12889" spans="1:2" x14ac:dyDescent="0.25">
      <c r="A12889" s="8">
        <v>943.5</v>
      </c>
      <c r="B12889" s="9">
        <v>3.6497540000000002E-2</v>
      </c>
    </row>
    <row r="12890" spans="1:2" x14ac:dyDescent="0.25">
      <c r="A12890" s="8">
        <v>943.55</v>
      </c>
      <c r="B12890" s="9">
        <v>3.668416E-2</v>
      </c>
    </row>
    <row r="12891" spans="1:2" x14ac:dyDescent="0.25">
      <c r="A12891" s="8">
        <v>943.6</v>
      </c>
      <c r="B12891" s="9">
        <v>3.6670830000000001E-2</v>
      </c>
    </row>
    <row r="12892" spans="1:2" x14ac:dyDescent="0.25">
      <c r="A12892" s="8">
        <v>943.65</v>
      </c>
      <c r="B12892" s="9">
        <v>3.6657500000000003E-2</v>
      </c>
    </row>
    <row r="12893" spans="1:2" x14ac:dyDescent="0.25">
      <c r="A12893" s="8">
        <v>943.7</v>
      </c>
      <c r="B12893" s="9">
        <v>3.6644169999999997E-2</v>
      </c>
    </row>
    <row r="12894" spans="1:2" x14ac:dyDescent="0.25">
      <c r="A12894" s="8">
        <v>943.75</v>
      </c>
      <c r="B12894" s="9">
        <v>3.6830789999999995E-2</v>
      </c>
    </row>
    <row r="12895" spans="1:2" x14ac:dyDescent="0.25">
      <c r="A12895" s="8">
        <v>943.8</v>
      </c>
      <c r="B12895" s="9">
        <v>3.6817459999999996E-2</v>
      </c>
    </row>
    <row r="12896" spans="1:2" x14ac:dyDescent="0.25">
      <c r="A12896" s="8">
        <v>943.85</v>
      </c>
      <c r="B12896" s="9">
        <v>3.6990750000000003E-2</v>
      </c>
    </row>
    <row r="12897" spans="1:2" x14ac:dyDescent="0.25">
      <c r="A12897" s="8">
        <v>943.9</v>
      </c>
      <c r="B12897" s="9">
        <v>3.6977419999999997E-2</v>
      </c>
    </row>
    <row r="12898" spans="1:2" x14ac:dyDescent="0.25">
      <c r="A12898" s="8">
        <v>943.95</v>
      </c>
      <c r="B12898" s="9">
        <v>3.7164039999999995E-2</v>
      </c>
    </row>
    <row r="12899" spans="1:2" x14ac:dyDescent="0.25">
      <c r="A12899" s="8">
        <v>944</v>
      </c>
      <c r="B12899" s="9">
        <v>3.7537279999999999E-2</v>
      </c>
    </row>
    <row r="12900" spans="1:2" x14ac:dyDescent="0.25">
      <c r="A12900" s="8">
        <v>944.05</v>
      </c>
      <c r="B12900" s="9">
        <v>3.7723899999999998E-2</v>
      </c>
    </row>
    <row r="12901" spans="1:2" x14ac:dyDescent="0.25">
      <c r="A12901" s="8">
        <v>944.1</v>
      </c>
      <c r="B12901" s="9">
        <v>3.7710569999999999E-2</v>
      </c>
    </row>
    <row r="12902" spans="1:2" x14ac:dyDescent="0.25">
      <c r="A12902" s="8">
        <v>944.15</v>
      </c>
      <c r="B12902" s="9">
        <v>3.828376E-2</v>
      </c>
    </row>
    <row r="12903" spans="1:2" x14ac:dyDescent="0.25">
      <c r="A12903" s="8">
        <v>944.2</v>
      </c>
      <c r="B12903" s="9">
        <v>3.845705E-2</v>
      </c>
    </row>
    <row r="12904" spans="1:2" x14ac:dyDescent="0.25">
      <c r="A12904" s="8">
        <v>944.25</v>
      </c>
      <c r="B12904" s="9">
        <v>3.8843619999999995E-2</v>
      </c>
    </row>
    <row r="12905" spans="1:2" x14ac:dyDescent="0.25">
      <c r="A12905" s="8">
        <v>944.3</v>
      </c>
      <c r="B12905" s="9">
        <v>3.9216859999999999E-2</v>
      </c>
    </row>
    <row r="12906" spans="1:2" x14ac:dyDescent="0.25">
      <c r="A12906" s="8">
        <v>944.35</v>
      </c>
      <c r="B12906" s="9">
        <v>3.9403479999999998E-2</v>
      </c>
    </row>
    <row r="12907" spans="1:2" x14ac:dyDescent="0.25">
      <c r="A12907" s="8">
        <v>944.4</v>
      </c>
      <c r="B12907" s="9">
        <v>3.9576769999999997E-2</v>
      </c>
    </row>
    <row r="12908" spans="1:2" x14ac:dyDescent="0.25">
      <c r="A12908" s="8">
        <v>944.45</v>
      </c>
      <c r="B12908" s="9">
        <v>3.9763389999999996E-2</v>
      </c>
    </row>
    <row r="12909" spans="1:2" x14ac:dyDescent="0.25">
      <c r="A12909" s="8">
        <v>944.5</v>
      </c>
      <c r="B12909" s="9">
        <v>3.9750059999999997E-2</v>
      </c>
    </row>
    <row r="12910" spans="1:2" x14ac:dyDescent="0.25">
      <c r="A12910" s="8">
        <v>944.55</v>
      </c>
      <c r="B12910" s="9">
        <v>3.9936680000000002E-2</v>
      </c>
    </row>
    <row r="12911" spans="1:2" x14ac:dyDescent="0.25">
      <c r="A12911" s="8">
        <v>944.6</v>
      </c>
      <c r="B12911" s="9">
        <v>4.0109969999999995E-2</v>
      </c>
    </row>
    <row r="12912" spans="1:2" x14ac:dyDescent="0.25">
      <c r="A12912" s="8">
        <v>944.65</v>
      </c>
      <c r="B12912" s="9">
        <v>4.0496539999999998E-2</v>
      </c>
    </row>
    <row r="12913" spans="1:2" x14ac:dyDescent="0.25">
      <c r="A12913" s="8">
        <v>944.7</v>
      </c>
      <c r="B12913" s="9">
        <v>4.0483209999999999E-2</v>
      </c>
    </row>
    <row r="12914" spans="1:2" x14ac:dyDescent="0.25">
      <c r="A12914" s="8">
        <v>944.75</v>
      </c>
      <c r="B12914" s="9">
        <v>4.0856450000000002E-2</v>
      </c>
    </row>
    <row r="12915" spans="1:2" x14ac:dyDescent="0.25">
      <c r="A12915" s="8">
        <v>944.8</v>
      </c>
      <c r="B12915" s="9">
        <v>4.1043070000000001E-2</v>
      </c>
    </row>
    <row r="12916" spans="1:2" x14ac:dyDescent="0.25">
      <c r="A12916" s="8">
        <v>944.85</v>
      </c>
      <c r="B12916" s="9">
        <v>4.0829789999999998E-2</v>
      </c>
    </row>
    <row r="12917" spans="1:2" x14ac:dyDescent="0.25">
      <c r="A12917" s="8">
        <v>944.9</v>
      </c>
      <c r="B12917" s="9">
        <v>4.0816459999999999E-2</v>
      </c>
    </row>
    <row r="12918" spans="1:2" x14ac:dyDescent="0.25">
      <c r="A12918" s="8">
        <v>944.95</v>
      </c>
      <c r="B12918" s="9">
        <v>4.080313E-2</v>
      </c>
    </row>
    <row r="12919" spans="1:2" x14ac:dyDescent="0.25">
      <c r="A12919" s="8">
        <v>945</v>
      </c>
      <c r="B12919" s="9">
        <v>4.0389899999999999E-2</v>
      </c>
    </row>
    <row r="12920" spans="1:2" x14ac:dyDescent="0.25">
      <c r="A12920" s="8">
        <v>945.05</v>
      </c>
      <c r="B12920" s="9">
        <v>4.0576519999999998E-2</v>
      </c>
    </row>
    <row r="12921" spans="1:2" x14ac:dyDescent="0.25">
      <c r="A12921" s="8">
        <v>945.1</v>
      </c>
      <c r="B12921" s="9">
        <v>4.0363240000000002E-2</v>
      </c>
    </row>
    <row r="12922" spans="1:2" x14ac:dyDescent="0.25">
      <c r="A12922" s="8">
        <v>945.15</v>
      </c>
      <c r="B12922" s="9">
        <v>4.054986E-2</v>
      </c>
    </row>
    <row r="12923" spans="1:2" x14ac:dyDescent="0.25">
      <c r="A12923" s="8">
        <v>945.2</v>
      </c>
      <c r="B12923" s="9">
        <v>4.0149959999999998E-2</v>
      </c>
    </row>
    <row r="12924" spans="1:2" x14ac:dyDescent="0.25">
      <c r="A12924" s="8">
        <v>945.25</v>
      </c>
      <c r="B12924" s="9">
        <v>4.013663E-2</v>
      </c>
    </row>
    <row r="12925" spans="1:2" x14ac:dyDescent="0.25">
      <c r="A12925" s="8">
        <v>945.3</v>
      </c>
      <c r="B12925" s="9">
        <v>4.0123299999999994E-2</v>
      </c>
    </row>
    <row r="12926" spans="1:2" x14ac:dyDescent="0.25">
      <c r="A12926" s="8">
        <v>945.35</v>
      </c>
      <c r="B12926" s="9">
        <v>3.9910019999999997E-2</v>
      </c>
    </row>
    <row r="12927" spans="1:2" x14ac:dyDescent="0.25">
      <c r="A12927" s="8">
        <v>945.4</v>
      </c>
      <c r="B12927" s="9">
        <v>3.9896689999999999E-2</v>
      </c>
    </row>
    <row r="12928" spans="1:2" x14ac:dyDescent="0.25">
      <c r="A12928" s="8">
        <v>945.45</v>
      </c>
      <c r="B12928" s="9">
        <v>3.988336E-2</v>
      </c>
    </row>
    <row r="12929" spans="1:2" x14ac:dyDescent="0.25">
      <c r="A12929" s="8">
        <v>945.5</v>
      </c>
      <c r="B12929" s="9">
        <v>4.0256600000000003E-2</v>
      </c>
    </row>
    <row r="12930" spans="1:2" x14ac:dyDescent="0.25">
      <c r="A12930" s="8">
        <v>945.55</v>
      </c>
      <c r="B12930" s="9">
        <v>4.0829789999999998E-2</v>
      </c>
    </row>
    <row r="12931" spans="1:2" x14ac:dyDescent="0.25">
      <c r="A12931" s="8">
        <v>945.6</v>
      </c>
      <c r="B12931" s="9">
        <v>4.121636E-2</v>
      </c>
    </row>
    <row r="12932" spans="1:2" x14ac:dyDescent="0.25">
      <c r="A12932" s="8">
        <v>945.65</v>
      </c>
      <c r="B12932" s="9">
        <v>4.138965E-2</v>
      </c>
    </row>
    <row r="12933" spans="1:2" x14ac:dyDescent="0.25">
      <c r="A12933" s="8">
        <v>945.7</v>
      </c>
      <c r="B12933" s="9">
        <v>4.1376320000000001E-2</v>
      </c>
    </row>
    <row r="12934" spans="1:2" x14ac:dyDescent="0.25">
      <c r="A12934" s="8">
        <v>945.75</v>
      </c>
      <c r="B12934" s="9">
        <v>4.156294E-2</v>
      </c>
    </row>
    <row r="12935" spans="1:2" x14ac:dyDescent="0.25">
      <c r="A12935" s="8">
        <v>945.8</v>
      </c>
      <c r="B12935" s="9">
        <v>4.1749559999999998E-2</v>
      </c>
    </row>
    <row r="12936" spans="1:2" x14ac:dyDescent="0.25">
      <c r="A12936" s="8">
        <v>945.85</v>
      </c>
      <c r="B12936" s="9">
        <v>4.1936180000000003E-2</v>
      </c>
    </row>
    <row r="12937" spans="1:2" x14ac:dyDescent="0.25">
      <c r="A12937" s="8">
        <v>945.9</v>
      </c>
      <c r="B12937" s="9">
        <v>4.2109469999999996E-2</v>
      </c>
    </row>
    <row r="12938" spans="1:2" x14ac:dyDescent="0.25">
      <c r="A12938" s="8">
        <v>945.95</v>
      </c>
      <c r="B12938" s="9">
        <v>4.2296090000000001E-2</v>
      </c>
    </row>
    <row r="12939" spans="1:2" x14ac:dyDescent="0.25">
      <c r="A12939" s="8">
        <v>946</v>
      </c>
      <c r="B12939" s="9">
        <v>4.2282759999999996E-2</v>
      </c>
    </row>
    <row r="12940" spans="1:2" x14ac:dyDescent="0.25">
      <c r="A12940" s="8">
        <v>946.05</v>
      </c>
      <c r="B12940" s="9">
        <v>4.2469380000000001E-2</v>
      </c>
    </row>
    <row r="12941" spans="1:2" x14ac:dyDescent="0.25">
      <c r="A12941" s="8">
        <v>946.1</v>
      </c>
      <c r="B12941" s="9">
        <v>4.2655999999999999E-2</v>
      </c>
    </row>
    <row r="12942" spans="1:2" x14ac:dyDescent="0.25">
      <c r="A12942" s="8">
        <v>946.15</v>
      </c>
      <c r="B12942" s="9">
        <v>4.2442719999999996E-2</v>
      </c>
    </row>
    <row r="12943" spans="1:2" x14ac:dyDescent="0.25">
      <c r="A12943" s="8">
        <v>946.2</v>
      </c>
      <c r="B12943" s="9">
        <v>4.2429389999999997E-2</v>
      </c>
    </row>
    <row r="12944" spans="1:2" x14ac:dyDescent="0.25">
      <c r="A12944" s="8">
        <v>946.25</v>
      </c>
      <c r="B12944" s="9">
        <v>4.2802630000000001E-2</v>
      </c>
    </row>
    <row r="12945" spans="1:2" x14ac:dyDescent="0.25">
      <c r="A12945" s="8">
        <v>946.3</v>
      </c>
      <c r="B12945" s="9">
        <v>4.2789299999999995E-2</v>
      </c>
    </row>
    <row r="12946" spans="1:2" x14ac:dyDescent="0.25">
      <c r="A12946" s="8">
        <v>946.35</v>
      </c>
      <c r="B12946" s="9">
        <v>4.2775969999999996E-2</v>
      </c>
    </row>
    <row r="12947" spans="1:2" x14ac:dyDescent="0.25">
      <c r="A12947" s="8">
        <v>946.4</v>
      </c>
      <c r="B12947" s="9">
        <v>4.2762639999999998E-2</v>
      </c>
    </row>
    <row r="12948" spans="1:2" x14ac:dyDescent="0.25">
      <c r="A12948" s="8">
        <v>946.45</v>
      </c>
      <c r="B12948" s="9">
        <v>4.2949259999999996E-2</v>
      </c>
    </row>
    <row r="12949" spans="1:2" x14ac:dyDescent="0.25">
      <c r="A12949" s="8">
        <v>946.5</v>
      </c>
      <c r="B12949" s="9">
        <v>4.3135880000000001E-2</v>
      </c>
    </row>
    <row r="12950" spans="1:2" x14ac:dyDescent="0.25">
      <c r="A12950" s="8">
        <v>946.55</v>
      </c>
      <c r="B12950" s="9">
        <v>4.3309169999999994E-2</v>
      </c>
    </row>
    <row r="12951" spans="1:2" x14ac:dyDescent="0.25">
      <c r="A12951" s="8">
        <v>946.6</v>
      </c>
      <c r="B12951" s="9">
        <v>4.2909270000000006E-2</v>
      </c>
    </row>
    <row r="12952" spans="1:2" x14ac:dyDescent="0.25">
      <c r="A12952" s="8">
        <v>946.65</v>
      </c>
      <c r="B12952" s="9">
        <v>4.289594E-2</v>
      </c>
    </row>
    <row r="12953" spans="1:2" x14ac:dyDescent="0.25">
      <c r="A12953" s="8">
        <v>946.7</v>
      </c>
      <c r="B12953" s="9">
        <v>4.2682659999999997E-2</v>
      </c>
    </row>
    <row r="12954" spans="1:2" x14ac:dyDescent="0.25">
      <c r="A12954" s="8">
        <v>946.75</v>
      </c>
      <c r="B12954" s="9">
        <v>4.2869280000000003E-2</v>
      </c>
    </row>
    <row r="12955" spans="1:2" x14ac:dyDescent="0.25">
      <c r="A12955" s="8">
        <v>946.8</v>
      </c>
      <c r="B12955" s="9">
        <v>4.2855949999999997E-2</v>
      </c>
    </row>
    <row r="12956" spans="1:2" x14ac:dyDescent="0.25">
      <c r="A12956" s="8">
        <v>946.85</v>
      </c>
      <c r="B12956" s="9">
        <v>4.3229190000000001E-2</v>
      </c>
    </row>
    <row r="12957" spans="1:2" x14ac:dyDescent="0.25">
      <c r="A12957" s="8">
        <v>946.9</v>
      </c>
      <c r="B12957" s="9">
        <v>4.3615759999999996E-2</v>
      </c>
    </row>
    <row r="12958" spans="1:2" x14ac:dyDescent="0.25">
      <c r="A12958" s="8">
        <v>946.95</v>
      </c>
      <c r="B12958" s="9">
        <v>4.3202530000000003E-2</v>
      </c>
    </row>
    <row r="12959" spans="1:2" x14ac:dyDescent="0.25">
      <c r="A12959" s="8">
        <v>947</v>
      </c>
      <c r="B12959" s="9">
        <v>4.3389150000000001E-2</v>
      </c>
    </row>
    <row r="12960" spans="1:2" x14ac:dyDescent="0.25">
      <c r="A12960" s="8">
        <v>947.05</v>
      </c>
      <c r="B12960" s="9">
        <v>4.3575769999999993E-2</v>
      </c>
    </row>
    <row r="12961" spans="1:2" x14ac:dyDescent="0.25">
      <c r="A12961" s="8">
        <v>947.1</v>
      </c>
      <c r="B12961" s="9">
        <v>4.3362490000000004E-2</v>
      </c>
    </row>
    <row r="12962" spans="1:2" x14ac:dyDescent="0.25">
      <c r="A12962" s="8">
        <v>947.15</v>
      </c>
      <c r="B12962" s="9">
        <v>4.3549109999999995E-2</v>
      </c>
    </row>
    <row r="12963" spans="1:2" x14ac:dyDescent="0.25">
      <c r="A12963" s="8">
        <v>947.2</v>
      </c>
      <c r="B12963" s="9">
        <v>4.3535780000000003E-2</v>
      </c>
    </row>
    <row r="12964" spans="1:2" x14ac:dyDescent="0.25">
      <c r="A12964" s="8">
        <v>947.25</v>
      </c>
      <c r="B12964" s="9">
        <v>4.3122549999999996E-2</v>
      </c>
    </row>
    <row r="12965" spans="1:2" x14ac:dyDescent="0.25">
      <c r="A12965" s="8">
        <v>947.3</v>
      </c>
      <c r="B12965" s="9">
        <v>4.3109219999999997E-2</v>
      </c>
    </row>
    <row r="12966" spans="1:2" x14ac:dyDescent="0.25">
      <c r="A12966" s="8">
        <v>947.35</v>
      </c>
      <c r="B12966" s="9">
        <v>4.289594E-2</v>
      </c>
    </row>
    <row r="12967" spans="1:2" x14ac:dyDescent="0.25">
      <c r="A12967" s="8">
        <v>947.4</v>
      </c>
      <c r="B12967" s="9">
        <v>4.2882609999999995E-2</v>
      </c>
    </row>
    <row r="12968" spans="1:2" x14ac:dyDescent="0.25">
      <c r="A12968" s="8">
        <v>947.45</v>
      </c>
      <c r="B12968" s="9">
        <v>4.2869280000000003E-2</v>
      </c>
    </row>
    <row r="12969" spans="1:2" x14ac:dyDescent="0.25">
      <c r="A12969" s="8">
        <v>947.5</v>
      </c>
      <c r="B12969" s="9">
        <v>4.2855949999999997E-2</v>
      </c>
    </row>
    <row r="12970" spans="1:2" x14ac:dyDescent="0.25">
      <c r="A12970" s="8">
        <v>947.55</v>
      </c>
      <c r="B12970" s="9">
        <v>4.2642669999999994E-2</v>
      </c>
    </row>
    <row r="12971" spans="1:2" x14ac:dyDescent="0.25">
      <c r="A12971" s="8">
        <v>947.6</v>
      </c>
      <c r="B12971" s="9">
        <v>4.2629340000000002E-2</v>
      </c>
    </row>
    <row r="12972" spans="1:2" x14ac:dyDescent="0.25">
      <c r="A12972" s="8">
        <v>947.65</v>
      </c>
      <c r="B12972" s="9">
        <v>4.281596E-2</v>
      </c>
    </row>
    <row r="12973" spans="1:2" x14ac:dyDescent="0.25">
      <c r="A12973" s="8">
        <v>947.7</v>
      </c>
      <c r="B12973" s="9">
        <v>4.2602680000000004E-2</v>
      </c>
    </row>
    <row r="12974" spans="1:2" x14ac:dyDescent="0.25">
      <c r="A12974" s="8">
        <v>947.75</v>
      </c>
      <c r="B12974" s="9">
        <v>4.2589349999999998E-2</v>
      </c>
    </row>
    <row r="12975" spans="1:2" x14ac:dyDescent="0.25">
      <c r="A12975" s="8">
        <v>947.8</v>
      </c>
      <c r="B12975" s="9">
        <v>4.2775969999999996E-2</v>
      </c>
    </row>
    <row r="12976" spans="1:2" x14ac:dyDescent="0.25">
      <c r="A12976" s="8">
        <v>947.85</v>
      </c>
      <c r="B12976" s="9">
        <v>4.256269E-2</v>
      </c>
    </row>
    <row r="12977" spans="1:2" x14ac:dyDescent="0.25">
      <c r="A12977" s="8">
        <v>947.9</v>
      </c>
      <c r="B12977" s="9">
        <v>4.2349409999999997E-2</v>
      </c>
    </row>
    <row r="12978" spans="1:2" x14ac:dyDescent="0.25">
      <c r="A12978" s="8">
        <v>947.95</v>
      </c>
      <c r="B12978" s="9">
        <v>4.2336079999999991E-2</v>
      </c>
    </row>
    <row r="12979" spans="1:2" x14ac:dyDescent="0.25">
      <c r="A12979" s="8">
        <v>948</v>
      </c>
      <c r="B12979" s="9">
        <v>4.2122800000000002E-2</v>
      </c>
    </row>
    <row r="12980" spans="1:2" x14ac:dyDescent="0.25">
      <c r="A12980" s="8">
        <v>948.05</v>
      </c>
      <c r="B12980" s="9">
        <v>4.2309419999999993E-2</v>
      </c>
    </row>
    <row r="12981" spans="1:2" x14ac:dyDescent="0.25">
      <c r="A12981" s="8">
        <v>948.1</v>
      </c>
      <c r="B12981" s="9">
        <v>4.2096139999999997E-2</v>
      </c>
    </row>
    <row r="12982" spans="1:2" x14ac:dyDescent="0.25">
      <c r="A12982" s="8">
        <v>948.15</v>
      </c>
      <c r="B12982" s="9">
        <v>4.1696240000000002E-2</v>
      </c>
    </row>
    <row r="12983" spans="1:2" x14ac:dyDescent="0.25">
      <c r="A12983" s="8">
        <v>948.2</v>
      </c>
      <c r="B12983" s="9">
        <v>4.1869530000000002E-2</v>
      </c>
    </row>
    <row r="12984" spans="1:2" x14ac:dyDescent="0.25">
      <c r="A12984" s="8">
        <v>948.25</v>
      </c>
      <c r="B12984" s="9">
        <v>4.1856199999999996E-2</v>
      </c>
    </row>
    <row r="12985" spans="1:2" x14ac:dyDescent="0.25">
      <c r="A12985" s="8">
        <v>948.3</v>
      </c>
      <c r="B12985" s="9">
        <v>4.1842869999999997E-2</v>
      </c>
    </row>
    <row r="12986" spans="1:2" x14ac:dyDescent="0.25">
      <c r="A12986" s="8">
        <v>948.35</v>
      </c>
      <c r="B12986" s="9">
        <v>4.1829539999999998E-2</v>
      </c>
    </row>
    <row r="12987" spans="1:2" x14ac:dyDescent="0.25">
      <c r="A12987" s="8">
        <v>948.4</v>
      </c>
      <c r="B12987" s="9">
        <v>4.2416059999999998E-2</v>
      </c>
    </row>
    <row r="12988" spans="1:2" x14ac:dyDescent="0.25">
      <c r="A12988" s="8">
        <v>948.45</v>
      </c>
      <c r="B12988" s="9">
        <v>4.2589349999999998E-2</v>
      </c>
    </row>
    <row r="12989" spans="1:2" x14ac:dyDescent="0.25">
      <c r="A12989" s="8">
        <v>948.5</v>
      </c>
      <c r="B12989" s="9">
        <v>4.2389400000000001E-2</v>
      </c>
    </row>
    <row r="12990" spans="1:2" x14ac:dyDescent="0.25">
      <c r="A12990" s="8">
        <v>948.55</v>
      </c>
      <c r="B12990" s="9">
        <v>4.2376069999999995E-2</v>
      </c>
    </row>
    <row r="12991" spans="1:2" x14ac:dyDescent="0.25">
      <c r="A12991" s="8">
        <v>948.6</v>
      </c>
      <c r="B12991" s="9">
        <v>4.2362740000000003E-2</v>
      </c>
    </row>
    <row r="12992" spans="1:2" x14ac:dyDescent="0.25">
      <c r="A12992" s="8">
        <v>948.65</v>
      </c>
      <c r="B12992" s="9">
        <v>4.2536030000000002E-2</v>
      </c>
    </row>
    <row r="12993" spans="1:2" x14ac:dyDescent="0.25">
      <c r="A12993" s="8">
        <v>948.7</v>
      </c>
      <c r="B12993" s="9">
        <v>4.3122549999999996E-2</v>
      </c>
    </row>
    <row r="12994" spans="1:2" x14ac:dyDescent="0.25">
      <c r="A12994" s="8">
        <v>948.75</v>
      </c>
      <c r="B12994" s="9">
        <v>4.2909270000000006E-2</v>
      </c>
    </row>
    <row r="12995" spans="1:2" x14ac:dyDescent="0.25">
      <c r="A12995" s="8">
        <v>948.8</v>
      </c>
      <c r="B12995" s="9">
        <v>4.3095889999999998E-2</v>
      </c>
    </row>
    <row r="12996" spans="1:2" x14ac:dyDescent="0.25">
      <c r="A12996" s="8">
        <v>948.85</v>
      </c>
      <c r="B12996" s="9">
        <v>4.3082559999999999E-2</v>
      </c>
    </row>
    <row r="12997" spans="1:2" x14ac:dyDescent="0.25">
      <c r="A12997" s="8">
        <v>948.9</v>
      </c>
      <c r="B12997" s="9">
        <v>4.306923E-2</v>
      </c>
    </row>
    <row r="12998" spans="1:2" x14ac:dyDescent="0.25">
      <c r="A12998" s="8">
        <v>948.95</v>
      </c>
      <c r="B12998" s="9">
        <v>4.2655999999999999E-2</v>
      </c>
    </row>
    <row r="12999" spans="1:2" x14ac:dyDescent="0.25">
      <c r="A12999" s="8">
        <v>949</v>
      </c>
      <c r="B12999" s="9">
        <v>4.2442719999999996E-2</v>
      </c>
    </row>
    <row r="13000" spans="1:2" x14ac:dyDescent="0.25">
      <c r="A13000" s="8">
        <v>949.05</v>
      </c>
      <c r="B13000" s="9">
        <v>4.222944E-2</v>
      </c>
    </row>
    <row r="13001" spans="1:2" x14ac:dyDescent="0.25">
      <c r="A13001" s="8">
        <v>949.1</v>
      </c>
      <c r="B13001" s="9">
        <v>4.2216109999999994E-2</v>
      </c>
    </row>
    <row r="13002" spans="1:2" x14ac:dyDescent="0.25">
      <c r="A13002" s="8">
        <v>949.15</v>
      </c>
      <c r="B13002" s="9">
        <v>4.2202780000000002E-2</v>
      </c>
    </row>
    <row r="13003" spans="1:2" x14ac:dyDescent="0.25">
      <c r="A13003" s="8">
        <v>949.2</v>
      </c>
      <c r="B13003" s="9">
        <v>4.1802880000000001E-2</v>
      </c>
    </row>
    <row r="13004" spans="1:2" x14ac:dyDescent="0.25">
      <c r="A13004" s="8">
        <v>949.25</v>
      </c>
      <c r="B13004" s="9">
        <v>4.1189700000000003E-2</v>
      </c>
    </row>
    <row r="13005" spans="1:2" x14ac:dyDescent="0.25">
      <c r="A13005" s="8">
        <v>949.3</v>
      </c>
      <c r="B13005" s="9">
        <v>4.1376320000000001E-2</v>
      </c>
    </row>
    <row r="13006" spans="1:2" x14ac:dyDescent="0.25">
      <c r="A13006" s="8">
        <v>949.35</v>
      </c>
      <c r="B13006" s="9">
        <v>4.1362989999999995E-2</v>
      </c>
    </row>
    <row r="13007" spans="1:2" x14ac:dyDescent="0.25">
      <c r="A13007" s="8">
        <v>949.4</v>
      </c>
      <c r="B13007" s="9">
        <v>4.1149709999999999E-2</v>
      </c>
    </row>
    <row r="13008" spans="1:2" x14ac:dyDescent="0.25">
      <c r="A13008" s="8">
        <v>949.45</v>
      </c>
      <c r="B13008" s="9">
        <v>4.0936430000000003E-2</v>
      </c>
    </row>
    <row r="13009" spans="1:2" x14ac:dyDescent="0.25">
      <c r="A13009" s="8">
        <v>949.5</v>
      </c>
      <c r="B13009" s="9">
        <v>4.0736479999999999E-2</v>
      </c>
    </row>
    <row r="13010" spans="1:2" x14ac:dyDescent="0.25">
      <c r="A13010" s="8">
        <v>949.55</v>
      </c>
      <c r="B13010" s="9">
        <v>4.072315E-2</v>
      </c>
    </row>
    <row r="13011" spans="1:2" x14ac:dyDescent="0.25">
      <c r="A13011" s="8">
        <v>949.6</v>
      </c>
      <c r="B13011" s="9">
        <v>4.0509869999999996E-2</v>
      </c>
    </row>
    <row r="13012" spans="1:2" x14ac:dyDescent="0.25">
      <c r="A13012" s="8">
        <v>949.65</v>
      </c>
      <c r="B13012" s="9">
        <v>4.0696490000000002E-2</v>
      </c>
    </row>
    <row r="13013" spans="1:2" x14ac:dyDescent="0.25">
      <c r="A13013" s="8">
        <v>949.7</v>
      </c>
      <c r="B13013" s="9">
        <v>4.0283260000000001E-2</v>
      </c>
    </row>
    <row r="13014" spans="1:2" x14ac:dyDescent="0.25">
      <c r="A13014" s="8">
        <v>949.75</v>
      </c>
      <c r="B13014" s="9">
        <v>4.046988E-2</v>
      </c>
    </row>
    <row r="13015" spans="1:2" x14ac:dyDescent="0.25">
      <c r="A13015" s="8">
        <v>949.8</v>
      </c>
      <c r="B13015" s="9">
        <v>4.0643169999999999E-2</v>
      </c>
    </row>
    <row r="13016" spans="1:2" x14ac:dyDescent="0.25">
      <c r="A13016" s="8">
        <v>949.85</v>
      </c>
      <c r="B13016" s="9">
        <v>4.0243269999999998E-2</v>
      </c>
    </row>
    <row r="13017" spans="1:2" x14ac:dyDescent="0.25">
      <c r="A13017" s="8">
        <v>949.9</v>
      </c>
      <c r="B13017" s="9">
        <v>4.0429889999999996E-2</v>
      </c>
    </row>
    <row r="13018" spans="1:2" x14ac:dyDescent="0.25">
      <c r="A13018" s="8">
        <v>949.95</v>
      </c>
      <c r="B13018" s="9">
        <v>4.0603180000000003E-2</v>
      </c>
    </row>
    <row r="13019" spans="1:2" x14ac:dyDescent="0.25">
      <c r="A13019" s="8">
        <v>950</v>
      </c>
      <c r="B13019" s="9">
        <v>4.0789799999999994E-2</v>
      </c>
    </row>
    <row r="13020" spans="1:2" x14ac:dyDescent="0.25">
      <c r="A13020" s="8">
        <v>950.05</v>
      </c>
      <c r="B13020" s="9">
        <v>4.0576519999999998E-2</v>
      </c>
    </row>
    <row r="13021" spans="1:2" x14ac:dyDescent="0.25">
      <c r="A13021" s="8">
        <v>950.1</v>
      </c>
      <c r="B13021" s="9">
        <v>4.0763139999999996E-2</v>
      </c>
    </row>
    <row r="13022" spans="1:2" x14ac:dyDescent="0.25">
      <c r="A13022" s="8">
        <v>950.15</v>
      </c>
      <c r="B13022" s="9">
        <v>4.0749809999999997E-2</v>
      </c>
    </row>
    <row r="13023" spans="1:2" x14ac:dyDescent="0.25">
      <c r="A13023" s="8">
        <v>950.2</v>
      </c>
      <c r="B13023" s="9">
        <v>4.0736479999999999E-2</v>
      </c>
    </row>
    <row r="13024" spans="1:2" x14ac:dyDescent="0.25">
      <c r="A13024" s="8">
        <v>950.25</v>
      </c>
      <c r="B13024" s="9">
        <v>4.0523199999999995E-2</v>
      </c>
    </row>
    <row r="13025" spans="1:2" x14ac:dyDescent="0.25">
      <c r="A13025" s="8">
        <v>950.3</v>
      </c>
      <c r="B13025" s="9">
        <v>4.0709820000000001E-2</v>
      </c>
    </row>
    <row r="13026" spans="1:2" x14ac:dyDescent="0.25">
      <c r="A13026" s="8">
        <v>950.35</v>
      </c>
      <c r="B13026" s="9">
        <v>4.029659E-2</v>
      </c>
    </row>
    <row r="13027" spans="1:2" x14ac:dyDescent="0.25">
      <c r="A13027" s="8">
        <v>950.4</v>
      </c>
      <c r="B13027" s="9">
        <v>4.0483209999999999E-2</v>
      </c>
    </row>
    <row r="13028" spans="1:2" x14ac:dyDescent="0.25">
      <c r="A13028" s="8">
        <v>950.45</v>
      </c>
      <c r="B13028" s="9">
        <v>4.0269930000000002E-2</v>
      </c>
    </row>
    <row r="13029" spans="1:2" x14ac:dyDescent="0.25">
      <c r="A13029" s="8">
        <v>950.5</v>
      </c>
      <c r="B13029" s="9">
        <v>4.0069979999999998E-2</v>
      </c>
    </row>
    <row r="13030" spans="1:2" x14ac:dyDescent="0.25">
      <c r="A13030" s="8">
        <v>950.55</v>
      </c>
      <c r="B13030" s="9">
        <v>3.9856699999999995E-2</v>
      </c>
    </row>
    <row r="13031" spans="1:2" x14ac:dyDescent="0.25">
      <c r="A13031" s="8">
        <v>950.6</v>
      </c>
      <c r="B13031" s="9">
        <v>3.9443470000000001E-2</v>
      </c>
    </row>
    <row r="13032" spans="1:2" x14ac:dyDescent="0.25">
      <c r="A13032" s="8">
        <v>950.65</v>
      </c>
      <c r="B13032" s="9">
        <v>3.9430139999999995E-2</v>
      </c>
    </row>
    <row r="13033" spans="1:2" x14ac:dyDescent="0.25">
      <c r="A13033" s="8">
        <v>950.7</v>
      </c>
      <c r="B13033" s="9">
        <v>3.9230189999999998E-2</v>
      </c>
    </row>
    <row r="13034" spans="1:2" x14ac:dyDescent="0.25">
      <c r="A13034" s="8">
        <v>950.75</v>
      </c>
      <c r="B13034" s="9">
        <v>3.9603430000000002E-2</v>
      </c>
    </row>
    <row r="13035" spans="1:2" x14ac:dyDescent="0.25">
      <c r="A13035" s="8">
        <v>950.8</v>
      </c>
      <c r="B13035" s="9">
        <v>3.9390149999999999E-2</v>
      </c>
    </row>
    <row r="13036" spans="1:2" x14ac:dyDescent="0.25">
      <c r="A13036" s="8">
        <v>950.85</v>
      </c>
      <c r="B13036" s="9">
        <v>3.9576769999999997E-2</v>
      </c>
    </row>
    <row r="13037" spans="1:2" x14ac:dyDescent="0.25">
      <c r="A13037" s="8">
        <v>950.9</v>
      </c>
      <c r="B13037" s="9">
        <v>3.9563439999999998E-2</v>
      </c>
    </row>
    <row r="13038" spans="1:2" x14ac:dyDescent="0.25">
      <c r="A13038" s="8">
        <v>950.95</v>
      </c>
      <c r="B13038" s="9">
        <v>3.9550109999999999E-2</v>
      </c>
    </row>
    <row r="13039" spans="1:2" x14ac:dyDescent="0.25">
      <c r="A13039" s="8">
        <v>951</v>
      </c>
      <c r="B13039" s="9">
        <v>3.9536780000000001E-2</v>
      </c>
    </row>
    <row r="13040" spans="1:2" x14ac:dyDescent="0.25">
      <c r="A13040" s="8">
        <v>951.05</v>
      </c>
      <c r="B13040" s="9">
        <v>3.9523449999999995E-2</v>
      </c>
    </row>
    <row r="13041" spans="1:2" x14ac:dyDescent="0.25">
      <c r="A13041" s="8">
        <v>951.1</v>
      </c>
      <c r="B13041" s="9">
        <v>3.9696740000000001E-2</v>
      </c>
    </row>
    <row r="13042" spans="1:2" x14ac:dyDescent="0.25">
      <c r="A13042" s="8">
        <v>951.15</v>
      </c>
      <c r="B13042" s="9">
        <v>4.0283260000000001E-2</v>
      </c>
    </row>
    <row r="13043" spans="1:2" x14ac:dyDescent="0.25">
      <c r="A13043" s="8">
        <v>951.2</v>
      </c>
      <c r="B13043" s="9">
        <v>4.0269930000000002E-2</v>
      </c>
    </row>
    <row r="13044" spans="1:2" x14ac:dyDescent="0.25">
      <c r="A13044" s="8">
        <v>951.25</v>
      </c>
      <c r="B13044" s="9">
        <v>4.0256600000000003E-2</v>
      </c>
    </row>
    <row r="13045" spans="1:2" x14ac:dyDescent="0.25">
      <c r="A13045" s="8">
        <v>951.3</v>
      </c>
      <c r="B13045" s="9">
        <v>3.9843369999999996E-2</v>
      </c>
    </row>
    <row r="13046" spans="1:2" x14ac:dyDescent="0.25">
      <c r="A13046" s="8">
        <v>951.35</v>
      </c>
      <c r="B13046" s="9">
        <v>3.963009E-2</v>
      </c>
    </row>
    <row r="13047" spans="1:2" x14ac:dyDescent="0.25">
      <c r="A13047" s="8">
        <v>951.4</v>
      </c>
      <c r="B13047" s="9">
        <v>3.9430139999999995E-2</v>
      </c>
    </row>
    <row r="13048" spans="1:2" x14ac:dyDescent="0.25">
      <c r="A13048" s="8">
        <v>951.45</v>
      </c>
      <c r="B13048" s="9">
        <v>3.9416809999999997E-2</v>
      </c>
    </row>
    <row r="13049" spans="1:2" x14ac:dyDescent="0.25">
      <c r="A13049" s="8">
        <v>951.5</v>
      </c>
      <c r="B13049" s="9">
        <v>3.9390149999999999E-2</v>
      </c>
    </row>
    <row r="13050" spans="1:2" x14ac:dyDescent="0.25">
      <c r="A13050" s="8">
        <v>951.55</v>
      </c>
      <c r="B13050" s="9">
        <v>3.9776719999999995E-2</v>
      </c>
    </row>
    <row r="13051" spans="1:2" x14ac:dyDescent="0.25">
      <c r="A13051" s="8">
        <v>951.6</v>
      </c>
      <c r="B13051" s="9">
        <v>3.9563439999999998E-2</v>
      </c>
    </row>
    <row r="13052" spans="1:2" x14ac:dyDescent="0.25">
      <c r="A13052" s="8">
        <v>951.65</v>
      </c>
      <c r="B13052" s="9">
        <v>3.9350160000000002E-2</v>
      </c>
    </row>
    <row r="13053" spans="1:2" x14ac:dyDescent="0.25">
      <c r="A13053" s="8">
        <v>951.7</v>
      </c>
      <c r="B13053" s="9">
        <v>3.9150209999999998E-2</v>
      </c>
    </row>
    <row r="13054" spans="1:2" x14ac:dyDescent="0.25">
      <c r="A13054" s="8">
        <v>951.75</v>
      </c>
      <c r="B13054" s="9">
        <v>3.9323499999999997E-2</v>
      </c>
    </row>
    <row r="13055" spans="1:2" x14ac:dyDescent="0.25">
      <c r="A13055" s="8">
        <v>951.8</v>
      </c>
      <c r="B13055" s="9">
        <v>3.912355E-2</v>
      </c>
    </row>
    <row r="13056" spans="1:2" x14ac:dyDescent="0.25">
      <c r="A13056" s="8">
        <v>951.85</v>
      </c>
      <c r="B13056" s="9">
        <v>3.929684E-2</v>
      </c>
    </row>
    <row r="13057" spans="1:2" x14ac:dyDescent="0.25">
      <c r="A13057" s="8">
        <v>951.9</v>
      </c>
      <c r="B13057" s="9">
        <v>3.9283510000000001E-2</v>
      </c>
    </row>
    <row r="13058" spans="1:2" x14ac:dyDescent="0.25">
      <c r="A13058" s="8">
        <v>951.95</v>
      </c>
      <c r="B13058" s="9">
        <v>3.9070229999999997E-2</v>
      </c>
    </row>
    <row r="13059" spans="1:2" x14ac:dyDescent="0.25">
      <c r="A13059" s="8">
        <v>952</v>
      </c>
      <c r="B13059" s="9">
        <v>3.887028E-2</v>
      </c>
    </row>
    <row r="13060" spans="1:2" x14ac:dyDescent="0.25">
      <c r="A13060" s="8">
        <v>952.05</v>
      </c>
      <c r="B13060" s="9">
        <v>3.8657000000000004E-2</v>
      </c>
    </row>
    <row r="13061" spans="1:2" x14ac:dyDescent="0.25">
      <c r="A13061" s="8">
        <v>952.1</v>
      </c>
      <c r="B13061" s="9">
        <v>3.8057149999999998E-2</v>
      </c>
    </row>
    <row r="13062" spans="1:2" x14ac:dyDescent="0.25">
      <c r="A13062" s="8">
        <v>952.15</v>
      </c>
      <c r="B13062" s="9">
        <v>3.8043819999999999E-2</v>
      </c>
    </row>
    <row r="13063" spans="1:2" x14ac:dyDescent="0.25">
      <c r="A13063" s="8">
        <v>952.2</v>
      </c>
      <c r="B13063" s="9">
        <v>3.8217109999999999E-2</v>
      </c>
    </row>
    <row r="13064" spans="1:2" x14ac:dyDescent="0.25">
      <c r="A13064" s="8">
        <v>952.25</v>
      </c>
      <c r="B13064" s="9">
        <v>3.820378E-2</v>
      </c>
    </row>
    <row r="13065" spans="1:2" x14ac:dyDescent="0.25">
      <c r="A13065" s="8">
        <v>952.3</v>
      </c>
      <c r="B13065" s="9">
        <v>3.8190449999999994E-2</v>
      </c>
    </row>
    <row r="13066" spans="1:2" x14ac:dyDescent="0.25">
      <c r="A13066" s="8">
        <v>952.35</v>
      </c>
      <c r="B13066" s="9">
        <v>3.7990500000000003E-2</v>
      </c>
    </row>
    <row r="13067" spans="1:2" x14ac:dyDescent="0.25">
      <c r="A13067" s="8">
        <v>952.4</v>
      </c>
      <c r="B13067" s="9">
        <v>3.777722E-2</v>
      </c>
    </row>
    <row r="13068" spans="1:2" x14ac:dyDescent="0.25">
      <c r="A13068" s="8">
        <v>952.45</v>
      </c>
      <c r="B13068" s="9">
        <v>3.7963839999999999E-2</v>
      </c>
    </row>
    <row r="13069" spans="1:2" x14ac:dyDescent="0.25">
      <c r="A13069" s="8">
        <v>952.5</v>
      </c>
      <c r="B13069" s="9">
        <v>3.795051E-2</v>
      </c>
    </row>
    <row r="13070" spans="1:2" x14ac:dyDescent="0.25">
      <c r="A13070" s="8">
        <v>952.55</v>
      </c>
      <c r="B13070" s="9">
        <v>3.7737229999999997E-2</v>
      </c>
    </row>
    <row r="13071" spans="1:2" x14ac:dyDescent="0.25">
      <c r="A13071" s="8">
        <v>952.6</v>
      </c>
      <c r="B13071" s="9">
        <v>3.7910519999999996E-2</v>
      </c>
    </row>
    <row r="13072" spans="1:2" x14ac:dyDescent="0.25">
      <c r="A13072" s="8">
        <v>952.65</v>
      </c>
      <c r="B13072" s="9">
        <v>3.7897189999999997E-2</v>
      </c>
    </row>
    <row r="13073" spans="1:2" x14ac:dyDescent="0.25">
      <c r="A13073" s="8">
        <v>952.7</v>
      </c>
      <c r="B13073" s="9">
        <v>3.769724E-2</v>
      </c>
    </row>
    <row r="13074" spans="1:2" x14ac:dyDescent="0.25">
      <c r="A13074" s="8">
        <v>952.75</v>
      </c>
      <c r="B13074" s="9">
        <v>3.7483959999999997E-2</v>
      </c>
    </row>
    <row r="13075" spans="1:2" x14ac:dyDescent="0.25">
      <c r="A13075" s="8">
        <v>952.8</v>
      </c>
      <c r="B13075" s="9">
        <v>3.7084060000000002E-2</v>
      </c>
    </row>
    <row r="13076" spans="1:2" x14ac:dyDescent="0.25">
      <c r="A13076" s="8">
        <v>952.85</v>
      </c>
      <c r="B13076" s="9">
        <v>3.6870779999999999E-2</v>
      </c>
    </row>
    <row r="13077" spans="1:2" x14ac:dyDescent="0.25">
      <c r="A13077" s="8">
        <v>952.9</v>
      </c>
      <c r="B13077" s="9">
        <v>3.685745E-2</v>
      </c>
    </row>
    <row r="13078" spans="1:2" x14ac:dyDescent="0.25">
      <c r="A13078" s="8">
        <v>952.95</v>
      </c>
      <c r="B13078" s="9">
        <v>3.6644169999999997E-2</v>
      </c>
    </row>
    <row r="13079" spans="1:2" x14ac:dyDescent="0.25">
      <c r="A13079" s="8">
        <v>953</v>
      </c>
      <c r="B13079" s="9">
        <v>3.6244269999999995E-2</v>
      </c>
    </row>
    <row r="13080" spans="1:2" x14ac:dyDescent="0.25">
      <c r="A13080" s="8">
        <v>953.05</v>
      </c>
      <c r="B13080" s="9">
        <v>3.6030989999999999E-2</v>
      </c>
    </row>
    <row r="13081" spans="1:2" x14ac:dyDescent="0.25">
      <c r="A13081" s="8">
        <v>953.1</v>
      </c>
      <c r="B13081" s="9">
        <v>3.6217609999999997E-2</v>
      </c>
    </row>
    <row r="13082" spans="1:2" x14ac:dyDescent="0.25">
      <c r="A13082" s="8">
        <v>953.15</v>
      </c>
      <c r="B13082" s="9">
        <v>3.6004330000000001E-2</v>
      </c>
    </row>
    <row r="13083" spans="1:2" x14ac:dyDescent="0.25">
      <c r="A13083" s="8">
        <v>953.2</v>
      </c>
      <c r="B13083" s="9">
        <v>3.5791049999999998E-2</v>
      </c>
    </row>
    <row r="13084" spans="1:2" x14ac:dyDescent="0.25">
      <c r="A13084" s="8">
        <v>953.25</v>
      </c>
      <c r="B13084" s="9">
        <v>3.5777719999999999E-2</v>
      </c>
    </row>
    <row r="13085" spans="1:2" x14ac:dyDescent="0.25">
      <c r="A13085" s="8">
        <v>953.3</v>
      </c>
      <c r="B13085" s="9">
        <v>3.576439E-2</v>
      </c>
    </row>
    <row r="13086" spans="1:2" x14ac:dyDescent="0.25">
      <c r="A13086" s="8">
        <v>953.35</v>
      </c>
      <c r="B13086" s="9">
        <v>3.5751060000000001E-2</v>
      </c>
    </row>
    <row r="13087" spans="1:2" x14ac:dyDescent="0.25">
      <c r="A13087" s="8">
        <v>953.4</v>
      </c>
      <c r="B13087" s="9">
        <v>3.5737730000000002E-2</v>
      </c>
    </row>
    <row r="13088" spans="1:2" x14ac:dyDescent="0.25">
      <c r="A13088" s="8">
        <v>953.45</v>
      </c>
      <c r="B13088" s="9">
        <v>3.5337830000000001E-2</v>
      </c>
    </row>
    <row r="13089" spans="1:2" x14ac:dyDescent="0.25">
      <c r="A13089" s="8">
        <v>953.5</v>
      </c>
      <c r="B13089" s="9">
        <v>3.5324499999999995E-2</v>
      </c>
    </row>
    <row r="13090" spans="1:2" x14ac:dyDescent="0.25">
      <c r="A13090" s="8">
        <v>953.55</v>
      </c>
      <c r="B13090" s="9">
        <v>3.5111219999999999E-2</v>
      </c>
    </row>
    <row r="13091" spans="1:2" x14ac:dyDescent="0.25">
      <c r="A13091" s="8">
        <v>953.6</v>
      </c>
      <c r="B13091" s="9">
        <v>3.509789E-2</v>
      </c>
    </row>
    <row r="13092" spans="1:2" x14ac:dyDescent="0.25">
      <c r="A13092" s="8">
        <v>953.65</v>
      </c>
      <c r="B13092" s="9">
        <v>3.5084560000000001E-2</v>
      </c>
    </row>
    <row r="13093" spans="1:2" x14ac:dyDescent="0.25">
      <c r="A13093" s="8">
        <v>953.7</v>
      </c>
      <c r="B13093" s="9">
        <v>3.5071230000000002E-2</v>
      </c>
    </row>
    <row r="13094" spans="1:2" x14ac:dyDescent="0.25">
      <c r="A13094" s="8">
        <v>953.75</v>
      </c>
      <c r="B13094" s="9">
        <v>3.5057900000000003E-2</v>
      </c>
    </row>
    <row r="13095" spans="1:2" x14ac:dyDescent="0.25">
      <c r="A13095" s="8">
        <v>953.8</v>
      </c>
      <c r="B13095" s="9">
        <v>3.484462E-2</v>
      </c>
    </row>
    <row r="13096" spans="1:2" x14ac:dyDescent="0.25">
      <c r="A13096" s="8">
        <v>953.85</v>
      </c>
      <c r="B13096" s="9">
        <v>3.4644669999999995E-2</v>
      </c>
    </row>
    <row r="13097" spans="1:2" x14ac:dyDescent="0.25">
      <c r="A13097" s="8">
        <v>953.9</v>
      </c>
      <c r="B13097" s="9">
        <v>3.4431389999999999E-2</v>
      </c>
    </row>
    <row r="13098" spans="1:2" x14ac:dyDescent="0.25">
      <c r="A13098" s="8">
        <v>953.95</v>
      </c>
      <c r="B13098" s="9">
        <v>3.4218109999999996E-2</v>
      </c>
    </row>
    <row r="13099" spans="1:2" x14ac:dyDescent="0.25">
      <c r="A13099" s="8">
        <v>954</v>
      </c>
      <c r="B13099" s="9">
        <v>3.400483E-2</v>
      </c>
    </row>
    <row r="13100" spans="1:2" x14ac:dyDescent="0.25">
      <c r="A13100" s="8">
        <v>954.05</v>
      </c>
      <c r="B13100" s="9">
        <v>3.3991499999999994E-2</v>
      </c>
    </row>
    <row r="13101" spans="1:2" x14ac:dyDescent="0.25">
      <c r="A13101" s="8">
        <v>954.1</v>
      </c>
      <c r="B13101" s="9">
        <v>3.4178119999999999E-2</v>
      </c>
    </row>
    <row r="13102" spans="1:2" x14ac:dyDescent="0.25">
      <c r="A13102" s="8">
        <v>954.15</v>
      </c>
      <c r="B13102" s="9">
        <v>3.3778219999999998E-2</v>
      </c>
    </row>
    <row r="13103" spans="1:2" x14ac:dyDescent="0.25">
      <c r="A13103" s="8">
        <v>954.2</v>
      </c>
      <c r="B13103" s="9">
        <v>3.3764889999999999E-2</v>
      </c>
    </row>
    <row r="13104" spans="1:2" x14ac:dyDescent="0.25">
      <c r="A13104" s="8">
        <v>954.25</v>
      </c>
      <c r="B13104" s="9">
        <v>3.3351659999999998E-2</v>
      </c>
    </row>
    <row r="13105" spans="1:2" x14ac:dyDescent="0.25">
      <c r="A13105" s="8">
        <v>954.3</v>
      </c>
      <c r="B13105" s="9">
        <v>3.3538279999999997E-2</v>
      </c>
    </row>
    <row r="13106" spans="1:2" x14ac:dyDescent="0.25">
      <c r="A13106" s="8">
        <v>954.35</v>
      </c>
      <c r="B13106" s="9">
        <v>3.3325E-2</v>
      </c>
    </row>
    <row r="13107" spans="1:2" x14ac:dyDescent="0.25">
      <c r="A13107" s="8">
        <v>954.4</v>
      </c>
      <c r="B13107" s="9">
        <v>3.3511619999999999E-2</v>
      </c>
    </row>
    <row r="13108" spans="1:2" x14ac:dyDescent="0.25">
      <c r="A13108" s="8">
        <v>954.45</v>
      </c>
      <c r="B13108" s="9">
        <v>3.3298339999999996E-2</v>
      </c>
    </row>
    <row r="13109" spans="1:2" x14ac:dyDescent="0.25">
      <c r="A13109" s="8">
        <v>954.5</v>
      </c>
      <c r="B13109" s="9">
        <v>3.2898440000000001E-2</v>
      </c>
    </row>
    <row r="13110" spans="1:2" x14ac:dyDescent="0.25">
      <c r="A13110" s="8">
        <v>954.55</v>
      </c>
      <c r="B13110" s="9">
        <v>3.3271679999999998E-2</v>
      </c>
    </row>
    <row r="13111" spans="1:2" x14ac:dyDescent="0.25">
      <c r="A13111" s="8">
        <v>954.6</v>
      </c>
      <c r="B13111" s="9">
        <v>3.3458300000000003E-2</v>
      </c>
    </row>
    <row r="13112" spans="1:2" x14ac:dyDescent="0.25">
      <c r="A13112" s="8">
        <v>954.65</v>
      </c>
      <c r="B13112" s="9">
        <v>3.3631589999999996E-2</v>
      </c>
    </row>
    <row r="13113" spans="1:2" x14ac:dyDescent="0.25">
      <c r="A13113" s="8">
        <v>954.7</v>
      </c>
      <c r="B13113" s="9">
        <v>3.3431639999999999E-2</v>
      </c>
    </row>
    <row r="13114" spans="1:2" x14ac:dyDescent="0.25">
      <c r="A13114" s="8">
        <v>954.75</v>
      </c>
      <c r="B13114" s="9">
        <v>3.341831E-2</v>
      </c>
    </row>
    <row r="13115" spans="1:2" x14ac:dyDescent="0.25">
      <c r="A13115" s="8">
        <v>954.8</v>
      </c>
      <c r="B13115" s="9">
        <v>3.3404980000000001E-2</v>
      </c>
    </row>
    <row r="13116" spans="1:2" x14ac:dyDescent="0.25">
      <c r="A13116" s="8">
        <v>954.85</v>
      </c>
      <c r="B13116" s="9">
        <v>3.3391649999999995E-2</v>
      </c>
    </row>
    <row r="13117" spans="1:2" x14ac:dyDescent="0.25">
      <c r="A13117" s="8">
        <v>954.9</v>
      </c>
      <c r="B13117" s="9">
        <v>3.3378319999999996E-2</v>
      </c>
    </row>
    <row r="13118" spans="1:2" x14ac:dyDescent="0.25">
      <c r="A13118" s="8">
        <v>954.95</v>
      </c>
      <c r="B13118" s="9">
        <v>3.2778469999999997E-2</v>
      </c>
    </row>
    <row r="13119" spans="1:2" x14ac:dyDescent="0.25">
      <c r="A13119" s="8">
        <v>955</v>
      </c>
      <c r="B13119" s="9">
        <v>3.3151710000000001E-2</v>
      </c>
    </row>
    <row r="13120" spans="1:2" x14ac:dyDescent="0.25">
      <c r="A13120" s="8">
        <v>955.05</v>
      </c>
      <c r="B13120" s="9">
        <v>3.3138380000000002E-2</v>
      </c>
    </row>
    <row r="13121" spans="1:2" x14ac:dyDescent="0.25">
      <c r="A13121" s="8">
        <v>955.1</v>
      </c>
      <c r="B13121" s="9">
        <v>3.3125050000000003E-2</v>
      </c>
    </row>
    <row r="13122" spans="1:2" x14ac:dyDescent="0.25">
      <c r="A13122" s="8">
        <v>955.15</v>
      </c>
      <c r="B13122" s="9">
        <v>3.3311669999999995E-2</v>
      </c>
    </row>
    <row r="13123" spans="1:2" x14ac:dyDescent="0.25">
      <c r="A13123" s="8">
        <v>955.2</v>
      </c>
      <c r="B13123" s="9">
        <v>3.3098389999999998E-2</v>
      </c>
    </row>
    <row r="13124" spans="1:2" x14ac:dyDescent="0.25">
      <c r="A13124" s="8">
        <v>955.25</v>
      </c>
      <c r="B13124" s="9">
        <v>3.3271679999999998E-2</v>
      </c>
    </row>
    <row r="13125" spans="1:2" x14ac:dyDescent="0.25">
      <c r="A13125" s="8">
        <v>955.3</v>
      </c>
      <c r="B13125" s="9">
        <v>3.3071730000000001E-2</v>
      </c>
    </row>
    <row r="13126" spans="1:2" x14ac:dyDescent="0.25">
      <c r="A13126" s="8">
        <v>955.35</v>
      </c>
      <c r="B13126" s="9">
        <v>3.2858449999999997E-2</v>
      </c>
    </row>
    <row r="13127" spans="1:2" x14ac:dyDescent="0.25">
      <c r="A13127" s="8">
        <v>955.4</v>
      </c>
      <c r="B13127" s="9">
        <v>3.2845119999999998E-2</v>
      </c>
    </row>
    <row r="13128" spans="1:2" x14ac:dyDescent="0.25">
      <c r="A13128" s="8">
        <v>955.45</v>
      </c>
      <c r="B13128" s="9">
        <v>3.3218360000000002E-2</v>
      </c>
    </row>
    <row r="13129" spans="1:2" x14ac:dyDescent="0.25">
      <c r="A13129" s="8">
        <v>955.5</v>
      </c>
      <c r="B13129" s="9">
        <v>3.3991499999999994E-2</v>
      </c>
    </row>
    <row r="13130" spans="1:2" x14ac:dyDescent="0.25">
      <c r="A13130" s="8">
        <v>955.55</v>
      </c>
      <c r="B13130" s="9">
        <v>3.3591599999999999E-2</v>
      </c>
    </row>
    <row r="13131" spans="1:2" x14ac:dyDescent="0.25">
      <c r="A13131" s="8">
        <v>955.6</v>
      </c>
      <c r="B13131" s="9">
        <v>3.3378319999999996E-2</v>
      </c>
    </row>
    <row r="13132" spans="1:2" x14ac:dyDescent="0.25">
      <c r="A13132" s="8">
        <v>955.65</v>
      </c>
      <c r="B13132" s="9">
        <v>3.2978420000000001E-2</v>
      </c>
    </row>
    <row r="13133" spans="1:2" x14ac:dyDescent="0.25">
      <c r="A13133" s="8">
        <v>955.7</v>
      </c>
      <c r="B13133" s="9">
        <v>3.2765139999999998E-2</v>
      </c>
    </row>
    <row r="13134" spans="1:2" x14ac:dyDescent="0.25">
      <c r="A13134" s="8">
        <v>955.75</v>
      </c>
      <c r="B13134" s="9">
        <v>3.2951759999999997E-2</v>
      </c>
    </row>
    <row r="13135" spans="1:2" x14ac:dyDescent="0.25">
      <c r="A13135" s="8">
        <v>955.8</v>
      </c>
      <c r="B13135" s="9">
        <v>3.3125050000000003E-2</v>
      </c>
    </row>
    <row r="13136" spans="1:2" x14ac:dyDescent="0.25">
      <c r="A13136" s="8">
        <v>955.85</v>
      </c>
      <c r="B13136" s="9">
        <v>3.3111719999999997E-2</v>
      </c>
    </row>
    <row r="13137" spans="1:2" x14ac:dyDescent="0.25">
      <c r="A13137" s="8">
        <v>955.9</v>
      </c>
      <c r="B13137" s="9">
        <v>3.3484960000000001E-2</v>
      </c>
    </row>
    <row r="13138" spans="1:2" x14ac:dyDescent="0.25">
      <c r="A13138" s="8">
        <v>955.95</v>
      </c>
      <c r="B13138" s="9">
        <v>3.3285009999999997E-2</v>
      </c>
    </row>
    <row r="13139" spans="1:2" x14ac:dyDescent="0.25">
      <c r="A13139" s="8">
        <v>956</v>
      </c>
      <c r="B13139" s="9">
        <v>3.3071730000000001E-2</v>
      </c>
    </row>
    <row r="13140" spans="1:2" x14ac:dyDescent="0.25">
      <c r="A13140" s="8">
        <v>956.05</v>
      </c>
      <c r="B13140" s="9">
        <v>3.2471880000000002E-2</v>
      </c>
    </row>
    <row r="13141" spans="1:2" x14ac:dyDescent="0.25">
      <c r="A13141" s="8">
        <v>956.1</v>
      </c>
      <c r="B13141" s="9">
        <v>3.2458550000000003E-2</v>
      </c>
    </row>
    <row r="13142" spans="1:2" x14ac:dyDescent="0.25">
      <c r="A13142" s="8">
        <v>956.15</v>
      </c>
      <c r="B13142" s="9">
        <v>3.283179E-2</v>
      </c>
    </row>
    <row r="13143" spans="1:2" x14ac:dyDescent="0.25">
      <c r="A13143" s="8">
        <v>956.2</v>
      </c>
      <c r="B13143" s="9">
        <v>3.3604929999999998E-2</v>
      </c>
    </row>
    <row r="13144" spans="1:2" x14ac:dyDescent="0.25">
      <c r="A13144" s="8">
        <v>956.25</v>
      </c>
      <c r="B13144" s="9">
        <v>3.3391649999999995E-2</v>
      </c>
    </row>
    <row r="13145" spans="1:2" x14ac:dyDescent="0.25">
      <c r="A13145" s="8">
        <v>956.3</v>
      </c>
      <c r="B13145" s="9">
        <v>3.3964839999999996E-2</v>
      </c>
    </row>
    <row r="13146" spans="1:2" x14ac:dyDescent="0.25">
      <c r="A13146" s="8">
        <v>956.35</v>
      </c>
      <c r="B13146" s="9">
        <v>3.375156E-2</v>
      </c>
    </row>
    <row r="13147" spans="1:2" x14ac:dyDescent="0.25">
      <c r="A13147" s="8">
        <v>956.4</v>
      </c>
      <c r="B13147" s="9">
        <v>3.4138130000000003E-2</v>
      </c>
    </row>
    <row r="13148" spans="1:2" x14ac:dyDescent="0.25">
      <c r="A13148" s="8">
        <v>956.45</v>
      </c>
      <c r="B13148" s="9">
        <v>3.4124800000000004E-2</v>
      </c>
    </row>
    <row r="13149" spans="1:2" x14ac:dyDescent="0.25">
      <c r="A13149" s="8">
        <v>956.5</v>
      </c>
      <c r="B13149" s="9">
        <v>3.4498040000000001E-2</v>
      </c>
    </row>
    <row r="13150" spans="1:2" x14ac:dyDescent="0.25">
      <c r="A13150" s="8">
        <v>956.55</v>
      </c>
      <c r="B13150" s="9">
        <v>3.5071230000000002E-2</v>
      </c>
    </row>
    <row r="13151" spans="1:2" x14ac:dyDescent="0.25">
      <c r="A13151" s="8">
        <v>956.6</v>
      </c>
      <c r="B13151" s="9">
        <v>3.525785E-2</v>
      </c>
    </row>
    <row r="13152" spans="1:2" x14ac:dyDescent="0.25">
      <c r="A13152" s="8">
        <v>956.65</v>
      </c>
      <c r="B13152" s="9">
        <v>3.5631089999999997E-2</v>
      </c>
    </row>
    <row r="13153" spans="1:2" x14ac:dyDescent="0.25">
      <c r="A13153" s="8">
        <v>956.7</v>
      </c>
      <c r="B13153" s="9">
        <v>3.6004330000000001E-2</v>
      </c>
    </row>
    <row r="13154" spans="1:2" x14ac:dyDescent="0.25">
      <c r="A13154" s="8">
        <v>956.75</v>
      </c>
      <c r="B13154" s="9">
        <v>3.5791049999999998E-2</v>
      </c>
    </row>
    <row r="13155" spans="1:2" x14ac:dyDescent="0.25">
      <c r="A13155" s="8">
        <v>956.8</v>
      </c>
      <c r="B13155" s="9">
        <v>3.6177620000000001E-2</v>
      </c>
    </row>
    <row r="13156" spans="1:2" x14ac:dyDescent="0.25">
      <c r="A13156" s="8">
        <v>956.85</v>
      </c>
      <c r="B13156" s="9">
        <v>3.576439E-2</v>
      </c>
    </row>
    <row r="13157" spans="1:2" x14ac:dyDescent="0.25">
      <c r="A13157" s="8">
        <v>956.9</v>
      </c>
      <c r="B13157" s="9">
        <v>3.6150959999999996E-2</v>
      </c>
    </row>
    <row r="13158" spans="1:2" x14ac:dyDescent="0.25">
      <c r="A13158" s="8">
        <v>956.95</v>
      </c>
      <c r="B13158" s="9">
        <v>3.6324249999999995E-2</v>
      </c>
    </row>
    <row r="13159" spans="1:2" x14ac:dyDescent="0.25">
      <c r="A13159" s="8">
        <v>957</v>
      </c>
      <c r="B13159" s="9">
        <v>3.6510870000000001E-2</v>
      </c>
    </row>
    <row r="13160" spans="1:2" x14ac:dyDescent="0.25">
      <c r="A13160" s="8">
        <v>957.05</v>
      </c>
      <c r="B13160" s="9">
        <v>3.6497540000000002E-2</v>
      </c>
    </row>
    <row r="13161" spans="1:2" x14ac:dyDescent="0.25">
      <c r="A13161" s="8">
        <v>957.1</v>
      </c>
      <c r="B13161" s="9">
        <v>3.668416E-2</v>
      </c>
    </row>
    <row r="13162" spans="1:2" x14ac:dyDescent="0.25">
      <c r="A13162" s="8">
        <v>957.15</v>
      </c>
      <c r="B13162" s="9">
        <v>3.7057399999999997E-2</v>
      </c>
    </row>
    <row r="13163" spans="1:2" x14ac:dyDescent="0.25">
      <c r="A13163" s="8">
        <v>957.2</v>
      </c>
      <c r="B13163" s="9">
        <v>3.744397E-2</v>
      </c>
    </row>
    <row r="13164" spans="1:2" x14ac:dyDescent="0.25">
      <c r="A13164" s="8">
        <v>957.25</v>
      </c>
      <c r="B13164" s="9">
        <v>3.7430640000000001E-2</v>
      </c>
    </row>
    <row r="13165" spans="1:2" x14ac:dyDescent="0.25">
      <c r="A13165" s="8">
        <v>957.3</v>
      </c>
      <c r="B13165" s="9">
        <v>3.7603930000000001E-2</v>
      </c>
    </row>
    <row r="13166" spans="1:2" x14ac:dyDescent="0.25">
      <c r="A13166" s="8">
        <v>957.35</v>
      </c>
      <c r="B13166" s="9">
        <v>3.7790549999999999E-2</v>
      </c>
    </row>
    <row r="13167" spans="1:2" x14ac:dyDescent="0.25">
      <c r="A13167" s="8">
        <v>957.4</v>
      </c>
      <c r="B13167" s="9">
        <v>3.7977169999999998E-2</v>
      </c>
    </row>
    <row r="13168" spans="1:2" x14ac:dyDescent="0.25">
      <c r="A13168" s="8">
        <v>957.45</v>
      </c>
      <c r="B13168" s="9">
        <v>3.8350410000000001E-2</v>
      </c>
    </row>
    <row r="13169" spans="1:2" x14ac:dyDescent="0.25">
      <c r="A13169" s="8">
        <v>957.5</v>
      </c>
      <c r="B13169" s="9">
        <v>3.8337080000000003E-2</v>
      </c>
    </row>
    <row r="13170" spans="1:2" x14ac:dyDescent="0.25">
      <c r="A13170" s="8">
        <v>957.55</v>
      </c>
      <c r="B13170" s="9">
        <v>3.8523699999999994E-2</v>
      </c>
    </row>
    <row r="13171" spans="1:2" x14ac:dyDescent="0.25">
      <c r="A13171" s="8">
        <v>957.6</v>
      </c>
      <c r="B13171" s="9">
        <v>3.8896939999999998E-2</v>
      </c>
    </row>
    <row r="13172" spans="1:2" x14ac:dyDescent="0.25">
      <c r="A13172" s="8">
        <v>957.65</v>
      </c>
      <c r="B13172" s="9">
        <v>3.8883609999999999E-2</v>
      </c>
    </row>
    <row r="13173" spans="1:2" x14ac:dyDescent="0.25">
      <c r="A13173" s="8">
        <v>957.7</v>
      </c>
      <c r="B13173" s="9">
        <v>3.8670330000000003E-2</v>
      </c>
    </row>
    <row r="13174" spans="1:2" x14ac:dyDescent="0.25">
      <c r="A13174" s="8">
        <v>957.75</v>
      </c>
      <c r="B13174" s="9">
        <v>3.8270430000000001E-2</v>
      </c>
    </row>
    <row r="13175" spans="1:2" x14ac:dyDescent="0.25">
      <c r="A13175" s="8">
        <v>957.8</v>
      </c>
      <c r="B13175" s="9">
        <v>3.845705E-2</v>
      </c>
    </row>
    <row r="13176" spans="1:2" x14ac:dyDescent="0.25">
      <c r="A13176" s="8">
        <v>957.85</v>
      </c>
      <c r="B13176" s="9">
        <v>3.8630339999999999E-2</v>
      </c>
    </row>
    <row r="13177" spans="1:2" x14ac:dyDescent="0.25">
      <c r="A13177" s="8">
        <v>957.9</v>
      </c>
      <c r="B13177" s="9">
        <v>3.8816959999999998E-2</v>
      </c>
    </row>
    <row r="13178" spans="1:2" x14ac:dyDescent="0.25">
      <c r="A13178" s="8">
        <v>957.95</v>
      </c>
      <c r="B13178" s="9">
        <v>3.8803629999999999E-2</v>
      </c>
    </row>
    <row r="13179" spans="1:2" x14ac:dyDescent="0.25">
      <c r="A13179" s="8">
        <v>958</v>
      </c>
      <c r="B13179" s="9">
        <v>3.8403729999999997E-2</v>
      </c>
    </row>
    <row r="13180" spans="1:2" x14ac:dyDescent="0.25">
      <c r="A13180" s="8">
        <v>958.05</v>
      </c>
      <c r="B13180" s="9">
        <v>3.8390399999999998E-2</v>
      </c>
    </row>
    <row r="13181" spans="1:2" x14ac:dyDescent="0.25">
      <c r="A13181" s="8">
        <v>958.1</v>
      </c>
      <c r="B13181" s="9">
        <v>3.8177119999999995E-2</v>
      </c>
    </row>
    <row r="13182" spans="1:2" x14ac:dyDescent="0.25">
      <c r="A13182" s="8">
        <v>958.15</v>
      </c>
      <c r="B13182" s="9">
        <v>3.7963839999999999E-2</v>
      </c>
    </row>
    <row r="13183" spans="1:2" x14ac:dyDescent="0.25">
      <c r="A13183" s="8">
        <v>958.2</v>
      </c>
      <c r="B13183" s="9">
        <v>3.795051E-2</v>
      </c>
    </row>
    <row r="13184" spans="1:2" x14ac:dyDescent="0.25">
      <c r="A13184" s="8">
        <v>958.25</v>
      </c>
      <c r="B13184" s="9">
        <v>3.7937180000000001E-2</v>
      </c>
    </row>
    <row r="13185" spans="1:2" x14ac:dyDescent="0.25">
      <c r="A13185" s="8">
        <v>958.3</v>
      </c>
      <c r="B13185" s="9">
        <v>3.8510369999999995E-2</v>
      </c>
    </row>
    <row r="13186" spans="1:2" x14ac:dyDescent="0.25">
      <c r="A13186" s="8">
        <v>958.35</v>
      </c>
      <c r="B13186" s="9">
        <v>3.811047E-2</v>
      </c>
    </row>
    <row r="13187" spans="1:2" x14ac:dyDescent="0.25">
      <c r="A13187" s="8">
        <v>958.4</v>
      </c>
      <c r="B13187" s="9">
        <v>3.8097140000000002E-2</v>
      </c>
    </row>
    <row r="13188" spans="1:2" x14ac:dyDescent="0.25">
      <c r="A13188" s="8">
        <v>958.45</v>
      </c>
      <c r="B13188" s="9">
        <v>3.7883859999999998E-2</v>
      </c>
    </row>
    <row r="13189" spans="1:2" x14ac:dyDescent="0.25">
      <c r="A13189" s="8">
        <v>958.5</v>
      </c>
      <c r="B13189" s="9">
        <v>3.7470629999999998E-2</v>
      </c>
    </row>
    <row r="13190" spans="1:2" x14ac:dyDescent="0.25">
      <c r="A13190" s="8">
        <v>958.55</v>
      </c>
      <c r="B13190" s="9">
        <v>3.7457299999999999E-2</v>
      </c>
    </row>
    <row r="13191" spans="1:2" x14ac:dyDescent="0.25">
      <c r="A13191" s="8">
        <v>958.6</v>
      </c>
      <c r="B13191" s="9">
        <v>3.744397E-2</v>
      </c>
    </row>
    <row r="13192" spans="1:2" x14ac:dyDescent="0.25">
      <c r="A13192" s="8">
        <v>958.65</v>
      </c>
      <c r="B13192" s="9">
        <v>3.7630589999999998E-2</v>
      </c>
    </row>
    <row r="13193" spans="1:2" x14ac:dyDescent="0.25">
      <c r="A13193" s="8">
        <v>958.7</v>
      </c>
      <c r="B13193" s="9">
        <v>3.761726E-2</v>
      </c>
    </row>
    <row r="13194" spans="1:2" x14ac:dyDescent="0.25">
      <c r="A13194" s="8">
        <v>958.75</v>
      </c>
      <c r="B13194" s="9">
        <v>3.7603930000000001E-2</v>
      </c>
    </row>
    <row r="13195" spans="1:2" x14ac:dyDescent="0.25">
      <c r="A13195" s="8">
        <v>958.8</v>
      </c>
      <c r="B13195" s="9">
        <v>3.7004080000000002E-2</v>
      </c>
    </row>
    <row r="13196" spans="1:2" x14ac:dyDescent="0.25">
      <c r="A13196" s="8">
        <v>958.85</v>
      </c>
      <c r="B13196" s="9">
        <v>3.6390900000000004E-2</v>
      </c>
    </row>
    <row r="13197" spans="1:2" x14ac:dyDescent="0.25">
      <c r="A13197" s="8">
        <v>958.9</v>
      </c>
      <c r="B13197" s="9">
        <v>3.619095E-2</v>
      </c>
    </row>
    <row r="13198" spans="1:2" x14ac:dyDescent="0.25">
      <c r="A13198" s="8">
        <v>958.95</v>
      </c>
      <c r="B13198" s="9">
        <v>3.5977669999999996E-2</v>
      </c>
    </row>
    <row r="13199" spans="1:2" x14ac:dyDescent="0.25">
      <c r="A13199" s="8">
        <v>959</v>
      </c>
      <c r="B13199" s="9">
        <v>3.5564439999999996E-2</v>
      </c>
    </row>
    <row r="13200" spans="1:2" x14ac:dyDescent="0.25">
      <c r="A13200" s="8">
        <v>959.05</v>
      </c>
      <c r="B13200" s="9">
        <v>3.5364489999999998E-2</v>
      </c>
    </row>
    <row r="13201" spans="1:2" x14ac:dyDescent="0.25">
      <c r="A13201" s="8">
        <v>959.1</v>
      </c>
      <c r="B13201" s="9">
        <v>3.535116E-2</v>
      </c>
    </row>
    <row r="13202" spans="1:2" x14ac:dyDescent="0.25">
      <c r="A13202" s="8">
        <v>959.15</v>
      </c>
      <c r="B13202" s="9">
        <v>3.4937929999999999E-2</v>
      </c>
    </row>
    <row r="13203" spans="1:2" x14ac:dyDescent="0.25">
      <c r="A13203" s="8">
        <v>959.2</v>
      </c>
      <c r="B13203" s="9">
        <v>3.4538029999999997E-2</v>
      </c>
    </row>
    <row r="13204" spans="1:2" x14ac:dyDescent="0.25">
      <c r="A13204" s="8">
        <v>959.25</v>
      </c>
      <c r="B13204" s="9">
        <v>3.3938179999999998E-2</v>
      </c>
    </row>
    <row r="13205" spans="1:2" x14ac:dyDescent="0.25">
      <c r="A13205" s="8">
        <v>959.3</v>
      </c>
      <c r="B13205" s="9">
        <v>3.3724899999999995E-2</v>
      </c>
    </row>
    <row r="13206" spans="1:2" x14ac:dyDescent="0.25">
      <c r="A13206" s="8">
        <v>959.35</v>
      </c>
      <c r="B13206" s="9">
        <v>3.3511619999999999E-2</v>
      </c>
    </row>
    <row r="13207" spans="1:2" x14ac:dyDescent="0.25">
      <c r="A13207" s="8">
        <v>959.4</v>
      </c>
      <c r="B13207" s="9">
        <v>3.3311669999999995E-2</v>
      </c>
    </row>
    <row r="13208" spans="1:2" x14ac:dyDescent="0.25">
      <c r="A13208" s="8">
        <v>959.45</v>
      </c>
      <c r="B13208" s="9">
        <v>3.3098389999999998E-2</v>
      </c>
    </row>
    <row r="13209" spans="1:2" x14ac:dyDescent="0.25">
      <c r="A13209" s="8">
        <v>959.5</v>
      </c>
      <c r="B13209" s="9">
        <v>3.3085059999999999E-2</v>
      </c>
    </row>
    <row r="13210" spans="1:2" x14ac:dyDescent="0.25">
      <c r="A13210" s="8">
        <v>959.55</v>
      </c>
      <c r="B13210" s="9">
        <v>3.2685159999999998E-2</v>
      </c>
    </row>
    <row r="13211" spans="1:2" x14ac:dyDescent="0.25">
      <c r="A13211" s="8">
        <v>959.6</v>
      </c>
      <c r="B13211" s="9">
        <v>3.2858449999999997E-2</v>
      </c>
    </row>
    <row r="13212" spans="1:2" x14ac:dyDescent="0.25">
      <c r="A13212" s="8">
        <v>959.65</v>
      </c>
      <c r="B13212" s="9">
        <v>3.2258599999999998E-2</v>
      </c>
    </row>
    <row r="13213" spans="1:2" x14ac:dyDescent="0.25">
      <c r="A13213" s="8">
        <v>959.7</v>
      </c>
      <c r="B13213" s="9">
        <v>3.2058649999999994E-2</v>
      </c>
    </row>
    <row r="13214" spans="1:2" x14ac:dyDescent="0.25">
      <c r="A13214" s="8">
        <v>959.75</v>
      </c>
      <c r="B13214" s="9">
        <v>3.2045319999999995E-2</v>
      </c>
    </row>
    <row r="13215" spans="1:2" x14ac:dyDescent="0.25">
      <c r="A13215" s="8">
        <v>959.8</v>
      </c>
      <c r="B13215" s="9">
        <v>3.1632090000000002E-2</v>
      </c>
    </row>
    <row r="13216" spans="1:2" x14ac:dyDescent="0.25">
      <c r="A13216" s="8">
        <v>959.85</v>
      </c>
      <c r="B13216" s="9">
        <v>3.1432139999999997E-2</v>
      </c>
    </row>
    <row r="13217" spans="1:2" x14ac:dyDescent="0.25">
      <c r="A13217" s="8">
        <v>959.9</v>
      </c>
      <c r="B13217" s="9">
        <v>3.0832290000000002E-2</v>
      </c>
    </row>
    <row r="13218" spans="1:2" x14ac:dyDescent="0.25">
      <c r="A13218" s="8">
        <v>959.95</v>
      </c>
      <c r="B13218" s="9">
        <v>3.0619009999999999E-2</v>
      </c>
    </row>
    <row r="13219" spans="1:2" x14ac:dyDescent="0.25">
      <c r="A13219" s="8">
        <v>960</v>
      </c>
      <c r="B13219" s="9">
        <v>3.0219109999999997E-2</v>
      </c>
    </row>
    <row r="13220" spans="1:2" x14ac:dyDescent="0.25">
      <c r="A13220" s="8">
        <v>960.05</v>
      </c>
      <c r="B13220" s="9">
        <v>2.9619259999999998E-2</v>
      </c>
    </row>
    <row r="13221" spans="1:2" x14ac:dyDescent="0.25">
      <c r="A13221" s="8">
        <v>960.1</v>
      </c>
      <c r="B13221" s="9">
        <v>2.9419309999999997E-2</v>
      </c>
    </row>
    <row r="13222" spans="1:2" x14ac:dyDescent="0.25">
      <c r="A13222" s="8">
        <v>960.15</v>
      </c>
      <c r="B13222" s="9">
        <v>2.9206029999999997E-2</v>
      </c>
    </row>
    <row r="13223" spans="1:2" x14ac:dyDescent="0.25">
      <c r="A13223" s="8">
        <v>960.2</v>
      </c>
      <c r="B13223" s="9">
        <v>2.9392649999999999E-2</v>
      </c>
    </row>
    <row r="13224" spans="1:2" x14ac:dyDescent="0.25">
      <c r="A13224" s="8">
        <v>960.25</v>
      </c>
      <c r="B13224" s="9">
        <v>2.937932E-2</v>
      </c>
    </row>
    <row r="13225" spans="1:2" x14ac:dyDescent="0.25">
      <c r="A13225" s="8">
        <v>960.3</v>
      </c>
      <c r="B13225" s="9">
        <v>2.8779470000000001E-2</v>
      </c>
    </row>
    <row r="13226" spans="1:2" x14ac:dyDescent="0.25">
      <c r="A13226" s="8">
        <v>960.35</v>
      </c>
      <c r="B13226" s="9">
        <v>2.8766139999999996E-2</v>
      </c>
    </row>
    <row r="13227" spans="1:2" x14ac:dyDescent="0.25">
      <c r="A13227" s="8">
        <v>960.4</v>
      </c>
      <c r="B13227" s="9">
        <v>2.8366240000000001E-2</v>
      </c>
    </row>
    <row r="13228" spans="1:2" x14ac:dyDescent="0.25">
      <c r="A13228" s="8">
        <v>960.45</v>
      </c>
      <c r="B13228" s="9">
        <v>2.8539529999999997E-2</v>
      </c>
    </row>
    <row r="13229" spans="1:2" x14ac:dyDescent="0.25">
      <c r="A13229" s="8">
        <v>960.5</v>
      </c>
      <c r="B13229" s="9">
        <v>2.8526199999999998E-2</v>
      </c>
    </row>
    <row r="13230" spans="1:2" x14ac:dyDescent="0.25">
      <c r="A13230" s="8">
        <v>960.55</v>
      </c>
      <c r="B13230" s="9">
        <v>2.8512869999999999E-2</v>
      </c>
    </row>
    <row r="13231" spans="1:2" x14ac:dyDescent="0.25">
      <c r="A13231" s="8">
        <v>960.6</v>
      </c>
      <c r="B13231" s="9">
        <v>2.8699490000000001E-2</v>
      </c>
    </row>
    <row r="13232" spans="1:2" x14ac:dyDescent="0.25">
      <c r="A13232" s="8">
        <v>960.65</v>
      </c>
      <c r="B13232" s="9">
        <v>2.8686159999999999E-2</v>
      </c>
    </row>
    <row r="13233" spans="1:2" x14ac:dyDescent="0.25">
      <c r="A13233" s="8">
        <v>960.7</v>
      </c>
      <c r="B13233" s="9">
        <v>2.8472879999999999E-2</v>
      </c>
    </row>
    <row r="13234" spans="1:2" x14ac:dyDescent="0.25">
      <c r="A13234" s="8">
        <v>960.75</v>
      </c>
      <c r="B13234" s="9">
        <v>2.8072979999999997E-2</v>
      </c>
    </row>
    <row r="13235" spans="1:2" x14ac:dyDescent="0.25">
      <c r="A13235" s="8">
        <v>960.8</v>
      </c>
      <c r="B13235" s="9">
        <v>2.7859699999999998E-2</v>
      </c>
    </row>
    <row r="13236" spans="1:2" x14ac:dyDescent="0.25">
      <c r="A13236" s="8">
        <v>960.85</v>
      </c>
      <c r="B13236" s="9">
        <v>2.7846369999999999E-2</v>
      </c>
    </row>
    <row r="13237" spans="1:2" x14ac:dyDescent="0.25">
      <c r="A13237" s="8">
        <v>960.9</v>
      </c>
      <c r="B13237" s="9">
        <v>2.7646420000000001E-2</v>
      </c>
    </row>
    <row r="13238" spans="1:2" x14ac:dyDescent="0.25">
      <c r="A13238" s="8">
        <v>960.95</v>
      </c>
      <c r="B13238" s="9">
        <v>2.7819709999999997E-2</v>
      </c>
    </row>
    <row r="13239" spans="1:2" x14ac:dyDescent="0.25">
      <c r="A13239" s="8">
        <v>961</v>
      </c>
      <c r="B13239" s="9">
        <v>2.7419810000000003E-2</v>
      </c>
    </row>
    <row r="13240" spans="1:2" x14ac:dyDescent="0.25">
      <c r="A13240" s="8">
        <v>961.05</v>
      </c>
      <c r="B13240" s="9">
        <v>2.7406479999999997E-2</v>
      </c>
    </row>
    <row r="13241" spans="1:2" x14ac:dyDescent="0.25">
      <c r="A13241" s="8">
        <v>961.1</v>
      </c>
      <c r="B13241" s="9">
        <v>2.7393149999999998E-2</v>
      </c>
    </row>
    <row r="13242" spans="1:2" x14ac:dyDescent="0.25">
      <c r="A13242" s="8">
        <v>961.15</v>
      </c>
      <c r="B13242" s="9">
        <v>2.7179869999999998E-2</v>
      </c>
    </row>
    <row r="13243" spans="1:2" x14ac:dyDescent="0.25">
      <c r="A13243" s="8">
        <v>961.2</v>
      </c>
      <c r="B13243" s="9">
        <v>2.6979920000000001E-2</v>
      </c>
    </row>
    <row r="13244" spans="1:2" x14ac:dyDescent="0.25">
      <c r="A13244" s="8">
        <v>961.25</v>
      </c>
      <c r="B13244" s="9">
        <v>2.6580019999999999E-2</v>
      </c>
    </row>
    <row r="13245" spans="1:2" x14ac:dyDescent="0.25">
      <c r="A13245" s="8">
        <v>961.3</v>
      </c>
      <c r="B13245" s="9">
        <v>2.636674E-2</v>
      </c>
    </row>
    <row r="13246" spans="1:2" x14ac:dyDescent="0.25">
      <c r="A13246" s="8">
        <v>961.35</v>
      </c>
      <c r="B13246" s="9">
        <v>2.6166790000000002E-2</v>
      </c>
    </row>
    <row r="13247" spans="1:2" x14ac:dyDescent="0.25">
      <c r="A13247" s="8">
        <v>961.4</v>
      </c>
      <c r="B13247" s="9">
        <v>2.6153459999999996E-2</v>
      </c>
    </row>
    <row r="13248" spans="1:2" x14ac:dyDescent="0.25">
      <c r="A13248" s="8">
        <v>961.45</v>
      </c>
      <c r="B13248" s="9">
        <v>2.6140129999999998E-2</v>
      </c>
    </row>
    <row r="13249" spans="1:2" x14ac:dyDescent="0.25">
      <c r="A13249" s="8">
        <v>961.5</v>
      </c>
      <c r="B13249" s="9">
        <v>2.6313420000000001E-2</v>
      </c>
    </row>
    <row r="13250" spans="1:2" x14ac:dyDescent="0.25">
      <c r="A13250" s="8">
        <v>961.55</v>
      </c>
      <c r="B13250" s="9">
        <v>2.6300090000000002E-2</v>
      </c>
    </row>
    <row r="13251" spans="1:2" x14ac:dyDescent="0.25">
      <c r="A13251" s="8">
        <v>961.6</v>
      </c>
      <c r="B13251" s="9">
        <v>2.6100140000000001E-2</v>
      </c>
    </row>
    <row r="13252" spans="1:2" x14ac:dyDescent="0.25">
      <c r="A13252" s="8">
        <v>961.65</v>
      </c>
      <c r="B13252" s="9">
        <v>2.5886859999999998E-2</v>
      </c>
    </row>
    <row r="13253" spans="1:2" x14ac:dyDescent="0.25">
      <c r="A13253" s="8">
        <v>961.7</v>
      </c>
      <c r="B13253" s="9">
        <v>2.5673579999999998E-2</v>
      </c>
    </row>
    <row r="13254" spans="1:2" x14ac:dyDescent="0.25">
      <c r="A13254" s="8">
        <v>961.75</v>
      </c>
      <c r="B13254" s="9">
        <v>2.6046819999999998E-2</v>
      </c>
    </row>
    <row r="13255" spans="1:2" x14ac:dyDescent="0.25">
      <c r="A13255" s="8">
        <v>961.8</v>
      </c>
      <c r="B13255" s="9">
        <v>2.5846870000000001E-2</v>
      </c>
    </row>
    <row r="13256" spans="1:2" x14ac:dyDescent="0.25">
      <c r="A13256" s="8">
        <v>961.85</v>
      </c>
      <c r="B13256" s="9">
        <v>2.5833540000000002E-2</v>
      </c>
    </row>
    <row r="13257" spans="1:2" x14ac:dyDescent="0.25">
      <c r="A13257" s="8">
        <v>961.9</v>
      </c>
      <c r="B13257" s="9">
        <v>2.5820209999999996E-2</v>
      </c>
    </row>
    <row r="13258" spans="1:2" x14ac:dyDescent="0.25">
      <c r="A13258" s="8">
        <v>961.95</v>
      </c>
      <c r="B13258" s="9">
        <v>2.5806879999999997E-2</v>
      </c>
    </row>
    <row r="13259" spans="1:2" x14ac:dyDescent="0.25">
      <c r="A13259" s="8">
        <v>962</v>
      </c>
      <c r="B13259" s="9">
        <v>2.5793549999999998E-2</v>
      </c>
    </row>
    <row r="13260" spans="1:2" x14ac:dyDescent="0.25">
      <c r="A13260" s="8">
        <v>962.05</v>
      </c>
      <c r="B13260" s="9">
        <v>2.539365E-2</v>
      </c>
    </row>
    <row r="13261" spans="1:2" x14ac:dyDescent="0.25">
      <c r="A13261" s="8">
        <v>962.1</v>
      </c>
      <c r="B13261" s="9">
        <v>2.5380320000000001E-2</v>
      </c>
    </row>
    <row r="13262" spans="1:2" x14ac:dyDescent="0.25">
      <c r="A13262" s="8">
        <v>962.15</v>
      </c>
      <c r="B13262" s="9">
        <v>2.5366989999999996E-2</v>
      </c>
    </row>
    <row r="13263" spans="1:2" x14ac:dyDescent="0.25">
      <c r="A13263" s="8">
        <v>962.2</v>
      </c>
      <c r="B13263" s="9">
        <v>2.5153710000000003E-2</v>
      </c>
    </row>
    <row r="13264" spans="1:2" x14ac:dyDescent="0.25">
      <c r="A13264" s="8">
        <v>962.25</v>
      </c>
      <c r="B13264" s="9">
        <v>2.552695E-2</v>
      </c>
    </row>
    <row r="13265" spans="1:2" x14ac:dyDescent="0.25">
      <c r="A13265" s="8">
        <v>962.3</v>
      </c>
      <c r="B13265" s="9">
        <v>2.5127049999999998E-2</v>
      </c>
    </row>
    <row r="13266" spans="1:2" x14ac:dyDescent="0.25">
      <c r="A13266" s="8">
        <v>962.35</v>
      </c>
      <c r="B13266" s="9">
        <v>2.5500290000000002E-2</v>
      </c>
    </row>
    <row r="13267" spans="1:2" x14ac:dyDescent="0.25">
      <c r="A13267" s="8">
        <v>962.4</v>
      </c>
      <c r="B13267" s="9">
        <v>2.5486960000000003E-2</v>
      </c>
    </row>
    <row r="13268" spans="1:2" x14ac:dyDescent="0.25">
      <c r="A13268" s="8">
        <v>962.45</v>
      </c>
      <c r="B13268" s="9">
        <v>2.5473629999999997E-2</v>
      </c>
    </row>
    <row r="13269" spans="1:2" x14ac:dyDescent="0.25">
      <c r="A13269" s="8">
        <v>962.5</v>
      </c>
      <c r="B13269" s="9">
        <v>2.5260350000000001E-2</v>
      </c>
    </row>
    <row r="13270" spans="1:2" x14ac:dyDescent="0.25">
      <c r="A13270" s="8">
        <v>962.55</v>
      </c>
      <c r="B13270" s="9">
        <v>2.5446969999999999E-2</v>
      </c>
    </row>
    <row r="13271" spans="1:2" x14ac:dyDescent="0.25">
      <c r="A13271" s="8">
        <v>962.6</v>
      </c>
      <c r="B13271" s="9">
        <v>2.6006829999999998E-2</v>
      </c>
    </row>
    <row r="13272" spans="1:2" x14ac:dyDescent="0.25">
      <c r="A13272" s="8">
        <v>962.65</v>
      </c>
      <c r="B13272" s="9">
        <v>2.5806879999999997E-2</v>
      </c>
    </row>
    <row r="13273" spans="1:2" x14ac:dyDescent="0.25">
      <c r="A13273" s="8">
        <v>962.7</v>
      </c>
      <c r="B13273" s="9">
        <v>2.598017E-2</v>
      </c>
    </row>
    <row r="13274" spans="1:2" x14ac:dyDescent="0.25">
      <c r="A13274" s="8">
        <v>962.75</v>
      </c>
      <c r="B13274" s="9">
        <v>2.6166790000000002E-2</v>
      </c>
    </row>
    <row r="13275" spans="1:2" x14ac:dyDescent="0.25">
      <c r="A13275" s="8">
        <v>962.8</v>
      </c>
      <c r="B13275" s="9">
        <v>2.5953510000000003E-2</v>
      </c>
    </row>
    <row r="13276" spans="1:2" x14ac:dyDescent="0.25">
      <c r="A13276" s="8">
        <v>962.85</v>
      </c>
      <c r="B13276" s="9">
        <v>2.6326749999999999E-2</v>
      </c>
    </row>
    <row r="13277" spans="1:2" x14ac:dyDescent="0.25">
      <c r="A13277" s="8">
        <v>962.9</v>
      </c>
      <c r="B13277" s="9">
        <v>2.6513370000000001E-2</v>
      </c>
    </row>
    <row r="13278" spans="1:2" x14ac:dyDescent="0.25">
      <c r="A13278" s="8">
        <v>962.95</v>
      </c>
      <c r="B13278" s="9">
        <v>2.6686659999999997E-2</v>
      </c>
    </row>
    <row r="13279" spans="1:2" x14ac:dyDescent="0.25">
      <c r="A13279" s="8">
        <v>963</v>
      </c>
      <c r="B13279" s="9">
        <v>2.7059899999999998E-2</v>
      </c>
    </row>
    <row r="13280" spans="1:2" x14ac:dyDescent="0.25">
      <c r="A13280" s="8">
        <v>963.05</v>
      </c>
      <c r="B13280" s="9">
        <v>2.724652E-2</v>
      </c>
    </row>
    <row r="13281" spans="1:2" x14ac:dyDescent="0.25">
      <c r="A13281" s="8">
        <v>963.1</v>
      </c>
      <c r="B13281" s="9">
        <v>2.703324E-2</v>
      </c>
    </row>
    <row r="13282" spans="1:2" x14ac:dyDescent="0.25">
      <c r="A13282" s="8">
        <v>963.15</v>
      </c>
      <c r="B13282" s="9">
        <v>2.6833289999999996E-2</v>
      </c>
    </row>
    <row r="13283" spans="1:2" x14ac:dyDescent="0.25">
      <c r="A13283" s="8">
        <v>963.2</v>
      </c>
      <c r="B13283" s="9">
        <v>2.6819959999999997E-2</v>
      </c>
    </row>
    <row r="13284" spans="1:2" x14ac:dyDescent="0.25">
      <c r="A13284" s="8">
        <v>963.25</v>
      </c>
      <c r="B13284" s="9">
        <v>2.7193200000000001E-2</v>
      </c>
    </row>
    <row r="13285" spans="1:2" x14ac:dyDescent="0.25">
      <c r="A13285" s="8">
        <v>963.3</v>
      </c>
      <c r="B13285" s="9">
        <v>2.736649E-2</v>
      </c>
    </row>
    <row r="13286" spans="1:2" x14ac:dyDescent="0.25">
      <c r="A13286" s="8">
        <v>963.35</v>
      </c>
      <c r="B13286" s="9">
        <v>2.7739729999999997E-2</v>
      </c>
    </row>
    <row r="13287" spans="1:2" x14ac:dyDescent="0.25">
      <c r="A13287" s="8">
        <v>963.4</v>
      </c>
      <c r="B13287" s="9">
        <v>2.7926349999999999E-2</v>
      </c>
    </row>
    <row r="13288" spans="1:2" x14ac:dyDescent="0.25">
      <c r="A13288" s="8">
        <v>963.45</v>
      </c>
      <c r="B13288" s="9">
        <v>2.791302E-2</v>
      </c>
    </row>
    <row r="13289" spans="1:2" x14ac:dyDescent="0.25">
      <c r="A13289" s="8">
        <v>963.5</v>
      </c>
      <c r="B13289" s="9">
        <v>2.769974E-2</v>
      </c>
    </row>
    <row r="13290" spans="1:2" x14ac:dyDescent="0.25">
      <c r="A13290" s="8">
        <v>963.55</v>
      </c>
      <c r="B13290" s="9">
        <v>2.7886360000000002E-2</v>
      </c>
    </row>
    <row r="13291" spans="1:2" x14ac:dyDescent="0.25">
      <c r="A13291" s="8">
        <v>963.6</v>
      </c>
      <c r="B13291" s="9">
        <v>2.8059649999999998E-2</v>
      </c>
    </row>
    <row r="13292" spans="1:2" x14ac:dyDescent="0.25">
      <c r="A13292" s="8">
        <v>963.65</v>
      </c>
      <c r="B13292" s="9">
        <v>2.824627E-2</v>
      </c>
    </row>
    <row r="13293" spans="1:2" x14ac:dyDescent="0.25">
      <c r="A13293" s="8">
        <v>963.7</v>
      </c>
      <c r="B13293" s="9">
        <v>2.8232940000000002E-2</v>
      </c>
    </row>
    <row r="13294" spans="1:2" x14ac:dyDescent="0.25">
      <c r="A13294" s="8">
        <v>963.75</v>
      </c>
      <c r="B13294" s="9">
        <v>2.8606179999999998E-2</v>
      </c>
    </row>
    <row r="13295" spans="1:2" x14ac:dyDescent="0.25">
      <c r="A13295" s="8">
        <v>963.8</v>
      </c>
      <c r="B13295" s="9">
        <v>2.859285E-2</v>
      </c>
    </row>
    <row r="13296" spans="1:2" x14ac:dyDescent="0.25">
      <c r="A13296" s="8">
        <v>963.85</v>
      </c>
      <c r="B13296" s="9">
        <v>2.7993000000000001E-2</v>
      </c>
    </row>
    <row r="13297" spans="1:2" x14ac:dyDescent="0.25">
      <c r="A13297" s="8">
        <v>963.9</v>
      </c>
      <c r="B13297" s="9">
        <v>2.779305E-2</v>
      </c>
    </row>
    <row r="13298" spans="1:2" x14ac:dyDescent="0.25">
      <c r="A13298" s="8">
        <v>963.95</v>
      </c>
      <c r="B13298" s="9">
        <v>2.757977E-2</v>
      </c>
    </row>
    <row r="13299" spans="1:2" x14ac:dyDescent="0.25">
      <c r="A13299" s="8">
        <v>964</v>
      </c>
      <c r="B13299" s="9">
        <v>2.7566440000000001E-2</v>
      </c>
    </row>
    <row r="13300" spans="1:2" x14ac:dyDescent="0.25">
      <c r="A13300" s="8">
        <v>964.05</v>
      </c>
      <c r="B13300" s="9">
        <v>2.7939679999999998E-2</v>
      </c>
    </row>
    <row r="13301" spans="1:2" x14ac:dyDescent="0.25">
      <c r="A13301" s="8">
        <v>964.1</v>
      </c>
      <c r="B13301" s="9">
        <v>2.753978E-2</v>
      </c>
    </row>
    <row r="13302" spans="1:2" x14ac:dyDescent="0.25">
      <c r="A13302" s="8">
        <v>964.15</v>
      </c>
      <c r="B13302" s="9">
        <v>2.7526450000000001E-2</v>
      </c>
    </row>
    <row r="13303" spans="1:2" x14ac:dyDescent="0.25">
      <c r="A13303" s="8">
        <v>964.2</v>
      </c>
      <c r="B13303" s="9">
        <v>2.7513119999999999E-2</v>
      </c>
    </row>
    <row r="13304" spans="1:2" x14ac:dyDescent="0.25">
      <c r="A13304" s="8">
        <v>964.25</v>
      </c>
      <c r="B13304" s="9">
        <v>2.749979E-2</v>
      </c>
    </row>
    <row r="13305" spans="1:2" x14ac:dyDescent="0.25">
      <c r="A13305" s="8">
        <v>964.3</v>
      </c>
      <c r="B13305" s="9">
        <v>2.7486459999999997E-2</v>
      </c>
    </row>
    <row r="13306" spans="1:2" x14ac:dyDescent="0.25">
      <c r="A13306" s="8">
        <v>964.35</v>
      </c>
      <c r="B13306" s="9">
        <v>2.765975E-2</v>
      </c>
    </row>
    <row r="13307" spans="1:2" x14ac:dyDescent="0.25">
      <c r="A13307" s="8">
        <v>964.4</v>
      </c>
      <c r="B13307" s="9">
        <v>2.8232940000000002E-2</v>
      </c>
    </row>
    <row r="13308" spans="1:2" x14ac:dyDescent="0.25">
      <c r="A13308" s="8">
        <v>964.45</v>
      </c>
      <c r="B13308" s="9">
        <v>2.8019659999999998E-2</v>
      </c>
    </row>
    <row r="13309" spans="1:2" x14ac:dyDescent="0.25">
      <c r="A13309" s="8">
        <v>964.5</v>
      </c>
      <c r="B13309" s="9">
        <v>2.7819709999999997E-2</v>
      </c>
    </row>
    <row r="13310" spans="1:2" x14ac:dyDescent="0.25">
      <c r="A13310" s="8">
        <v>964.55</v>
      </c>
      <c r="B13310" s="9">
        <v>2.7806379999999999E-2</v>
      </c>
    </row>
    <row r="13311" spans="1:2" x14ac:dyDescent="0.25">
      <c r="A13311" s="8">
        <v>964.6</v>
      </c>
      <c r="B13311" s="9">
        <v>2.7593099999999999E-2</v>
      </c>
    </row>
    <row r="13312" spans="1:2" x14ac:dyDescent="0.25">
      <c r="A13312" s="8">
        <v>964.65</v>
      </c>
      <c r="B13312" s="9">
        <v>2.816629E-2</v>
      </c>
    </row>
    <row r="13313" spans="1:2" x14ac:dyDescent="0.25">
      <c r="A13313" s="8">
        <v>964.7</v>
      </c>
      <c r="B13313" s="9">
        <v>2.8152959999999998E-2</v>
      </c>
    </row>
    <row r="13314" spans="1:2" x14ac:dyDescent="0.25">
      <c r="A13314" s="8">
        <v>964.75</v>
      </c>
      <c r="B13314" s="9">
        <v>2.8326250000000001E-2</v>
      </c>
    </row>
    <row r="13315" spans="1:2" x14ac:dyDescent="0.25">
      <c r="A13315" s="8">
        <v>964.8</v>
      </c>
      <c r="B13315" s="9">
        <v>2.871282E-2</v>
      </c>
    </row>
    <row r="13316" spans="1:2" x14ac:dyDescent="0.25">
      <c r="A13316" s="8">
        <v>964.85</v>
      </c>
      <c r="B13316" s="9">
        <v>2.8886109999999996E-2</v>
      </c>
    </row>
    <row r="13317" spans="1:2" x14ac:dyDescent="0.25">
      <c r="A13317" s="8">
        <v>964.9</v>
      </c>
      <c r="B13317" s="9">
        <v>2.8486209999999998E-2</v>
      </c>
    </row>
    <row r="13318" spans="1:2" x14ac:dyDescent="0.25">
      <c r="A13318" s="8">
        <v>964.95</v>
      </c>
      <c r="B13318" s="9">
        <v>2.8659499999999997E-2</v>
      </c>
    </row>
    <row r="13319" spans="1:2" x14ac:dyDescent="0.25">
      <c r="A13319" s="8">
        <v>965</v>
      </c>
      <c r="B13319" s="9">
        <v>2.904607E-2</v>
      </c>
    </row>
    <row r="13320" spans="1:2" x14ac:dyDescent="0.25">
      <c r="A13320" s="8">
        <v>965.05</v>
      </c>
      <c r="B13320" s="9">
        <v>2.9605929999999999E-2</v>
      </c>
    </row>
    <row r="13321" spans="1:2" x14ac:dyDescent="0.25">
      <c r="A13321" s="8">
        <v>965.1</v>
      </c>
      <c r="B13321" s="9">
        <v>2.9792549999999998E-2</v>
      </c>
    </row>
    <row r="13322" spans="1:2" x14ac:dyDescent="0.25">
      <c r="A13322" s="8">
        <v>965.15</v>
      </c>
      <c r="B13322" s="9">
        <v>3.0165790000000001E-2</v>
      </c>
    </row>
    <row r="13323" spans="1:2" x14ac:dyDescent="0.25">
      <c r="A13323" s="8">
        <v>965.2</v>
      </c>
      <c r="B13323" s="9">
        <v>3.0352409999999996E-2</v>
      </c>
    </row>
    <row r="13324" spans="1:2" x14ac:dyDescent="0.25">
      <c r="A13324" s="8">
        <v>965.25</v>
      </c>
      <c r="B13324" s="9">
        <v>3.0525699999999999E-2</v>
      </c>
    </row>
    <row r="13325" spans="1:2" x14ac:dyDescent="0.25">
      <c r="A13325" s="8">
        <v>965.3</v>
      </c>
      <c r="B13325" s="9">
        <v>3.051237E-2</v>
      </c>
    </row>
    <row r="13326" spans="1:2" x14ac:dyDescent="0.25">
      <c r="A13326" s="8">
        <v>965.35</v>
      </c>
      <c r="B13326" s="9">
        <v>3.089894E-2</v>
      </c>
    </row>
    <row r="13327" spans="1:2" x14ac:dyDescent="0.25">
      <c r="A13327" s="8">
        <v>965.4</v>
      </c>
      <c r="B13327" s="9">
        <v>3.1072229999999999E-2</v>
      </c>
    </row>
    <row r="13328" spans="1:2" x14ac:dyDescent="0.25">
      <c r="A13328" s="8">
        <v>965.45</v>
      </c>
      <c r="B13328" s="9">
        <v>3.1445469999999996E-2</v>
      </c>
    </row>
    <row r="13329" spans="1:2" x14ac:dyDescent="0.25">
      <c r="A13329" s="8">
        <v>965.5</v>
      </c>
      <c r="B13329" s="9">
        <v>3.1632090000000002E-2</v>
      </c>
    </row>
    <row r="13330" spans="1:2" x14ac:dyDescent="0.25">
      <c r="A13330" s="8">
        <v>965.55</v>
      </c>
      <c r="B13330" s="9">
        <v>3.1618760000000003E-2</v>
      </c>
    </row>
    <row r="13331" spans="1:2" x14ac:dyDescent="0.25">
      <c r="A13331" s="8">
        <v>965.6</v>
      </c>
      <c r="B13331" s="9">
        <v>3.1805380000000001E-2</v>
      </c>
    </row>
    <row r="13332" spans="1:2" x14ac:dyDescent="0.25">
      <c r="A13332" s="8">
        <v>965.65</v>
      </c>
      <c r="B13332" s="9">
        <v>3.2178619999999998E-2</v>
      </c>
    </row>
    <row r="13333" spans="1:2" x14ac:dyDescent="0.25">
      <c r="A13333" s="8">
        <v>965.7</v>
      </c>
      <c r="B13333" s="9">
        <v>3.2551860000000002E-2</v>
      </c>
    </row>
    <row r="13334" spans="1:2" x14ac:dyDescent="0.25">
      <c r="A13334" s="8">
        <v>965.75</v>
      </c>
      <c r="B13334" s="9">
        <v>3.2938429999999998E-2</v>
      </c>
    </row>
    <row r="13335" spans="1:2" x14ac:dyDescent="0.25">
      <c r="A13335" s="8">
        <v>965.8</v>
      </c>
      <c r="B13335" s="9">
        <v>3.3511619999999999E-2</v>
      </c>
    </row>
    <row r="13336" spans="1:2" x14ac:dyDescent="0.25">
      <c r="A13336" s="8">
        <v>965.85</v>
      </c>
      <c r="B13336" s="9">
        <v>3.3884860000000003E-2</v>
      </c>
    </row>
    <row r="13337" spans="1:2" x14ac:dyDescent="0.25">
      <c r="A13337" s="8">
        <v>965.9</v>
      </c>
      <c r="B13337" s="9">
        <v>3.42581E-2</v>
      </c>
    </row>
    <row r="13338" spans="1:2" x14ac:dyDescent="0.25">
      <c r="A13338" s="8">
        <v>965.95</v>
      </c>
      <c r="B13338" s="9">
        <v>3.4831290000000001E-2</v>
      </c>
    </row>
    <row r="13339" spans="1:2" x14ac:dyDescent="0.25">
      <c r="A13339" s="8">
        <v>966</v>
      </c>
      <c r="B13339" s="9">
        <v>3.5217859999999997E-2</v>
      </c>
    </row>
    <row r="13340" spans="1:2" x14ac:dyDescent="0.25">
      <c r="A13340" s="8">
        <v>966.05</v>
      </c>
      <c r="B13340" s="9">
        <v>3.5791049999999998E-2</v>
      </c>
    </row>
    <row r="13341" spans="1:2" x14ac:dyDescent="0.25">
      <c r="A13341" s="8">
        <v>966.1</v>
      </c>
      <c r="B13341" s="9">
        <v>3.6564189999999996E-2</v>
      </c>
    </row>
    <row r="13342" spans="1:2" x14ac:dyDescent="0.25">
      <c r="A13342" s="8">
        <v>966.15</v>
      </c>
      <c r="B13342" s="9">
        <v>3.7137379999999998E-2</v>
      </c>
    </row>
    <row r="13343" spans="1:2" x14ac:dyDescent="0.25">
      <c r="A13343" s="8">
        <v>966.2</v>
      </c>
      <c r="B13343" s="9">
        <v>3.7910519999999996E-2</v>
      </c>
    </row>
    <row r="13344" spans="1:2" x14ac:dyDescent="0.25">
      <c r="A13344" s="8">
        <v>966.25</v>
      </c>
      <c r="B13344" s="9">
        <v>3.8497039999999996E-2</v>
      </c>
    </row>
    <row r="13345" spans="1:2" x14ac:dyDescent="0.25">
      <c r="A13345" s="8">
        <v>966.3</v>
      </c>
      <c r="B13345" s="9">
        <v>3.9070229999999997E-2</v>
      </c>
    </row>
    <row r="13346" spans="1:2" x14ac:dyDescent="0.25">
      <c r="A13346" s="8">
        <v>966.35</v>
      </c>
      <c r="B13346" s="9">
        <v>3.94568E-2</v>
      </c>
    </row>
    <row r="13347" spans="1:2" x14ac:dyDescent="0.25">
      <c r="A13347" s="8">
        <v>966.4</v>
      </c>
      <c r="B13347" s="9">
        <v>4.0429889999999996E-2</v>
      </c>
    </row>
    <row r="13348" spans="1:2" x14ac:dyDescent="0.25">
      <c r="A13348" s="8">
        <v>966.45</v>
      </c>
      <c r="B13348" s="9">
        <v>4.1003079999999997E-2</v>
      </c>
    </row>
    <row r="13349" spans="1:2" x14ac:dyDescent="0.25">
      <c r="A13349" s="8">
        <v>966.5</v>
      </c>
      <c r="B13349" s="9">
        <v>4.138965E-2</v>
      </c>
    </row>
    <row r="13350" spans="1:2" x14ac:dyDescent="0.25">
      <c r="A13350" s="8">
        <v>966.55</v>
      </c>
      <c r="B13350" s="9">
        <v>4.2362740000000003E-2</v>
      </c>
    </row>
    <row r="13351" spans="1:2" x14ac:dyDescent="0.25">
      <c r="A13351" s="8">
        <v>966.6</v>
      </c>
      <c r="B13351" s="9">
        <v>4.2949259999999996E-2</v>
      </c>
    </row>
    <row r="13352" spans="1:2" x14ac:dyDescent="0.25">
      <c r="A13352" s="8">
        <v>966.65</v>
      </c>
      <c r="B13352" s="9">
        <v>4.3535780000000003E-2</v>
      </c>
    </row>
    <row r="13353" spans="1:2" x14ac:dyDescent="0.25">
      <c r="A13353" s="8">
        <v>966.7</v>
      </c>
      <c r="B13353" s="9">
        <v>4.4122299999999996E-2</v>
      </c>
    </row>
    <row r="13354" spans="1:2" x14ac:dyDescent="0.25">
      <c r="A13354" s="8">
        <v>966.75</v>
      </c>
      <c r="B13354" s="9">
        <v>4.449554E-2</v>
      </c>
    </row>
    <row r="13355" spans="1:2" x14ac:dyDescent="0.25">
      <c r="A13355" s="8">
        <v>966.8</v>
      </c>
      <c r="B13355" s="9">
        <v>4.508206E-2</v>
      </c>
    </row>
    <row r="13356" spans="1:2" x14ac:dyDescent="0.25">
      <c r="A13356" s="8">
        <v>966.85</v>
      </c>
      <c r="B13356" s="9">
        <v>4.5468630000000003E-2</v>
      </c>
    </row>
    <row r="13357" spans="1:2" x14ac:dyDescent="0.25">
      <c r="A13357" s="8">
        <v>966.9</v>
      </c>
      <c r="B13357" s="9">
        <v>4.62551E-2</v>
      </c>
    </row>
    <row r="13358" spans="1:2" x14ac:dyDescent="0.25">
      <c r="A13358" s="8">
        <v>966.95</v>
      </c>
      <c r="B13358" s="9">
        <v>4.6241769999999995E-2</v>
      </c>
    </row>
    <row r="13359" spans="1:2" x14ac:dyDescent="0.25">
      <c r="A13359" s="8">
        <v>967</v>
      </c>
      <c r="B13359" s="9">
        <v>4.6228440000000003E-2</v>
      </c>
    </row>
    <row r="13360" spans="1:2" x14ac:dyDescent="0.25">
      <c r="A13360" s="8">
        <v>967.05</v>
      </c>
      <c r="B13360" s="9">
        <v>4.6814959999999996E-2</v>
      </c>
    </row>
    <row r="13361" spans="1:2" x14ac:dyDescent="0.25">
      <c r="A13361" s="8">
        <v>967.1</v>
      </c>
      <c r="B13361" s="9">
        <v>4.6801630000000004E-2</v>
      </c>
    </row>
    <row r="13362" spans="1:2" x14ac:dyDescent="0.25">
      <c r="A13362" s="8">
        <v>967.15</v>
      </c>
      <c r="B13362" s="9">
        <v>4.6988249999999995E-2</v>
      </c>
    </row>
    <row r="13363" spans="1:2" x14ac:dyDescent="0.25">
      <c r="A13363" s="8">
        <v>967.2</v>
      </c>
      <c r="B13363" s="9">
        <v>4.6974919999999996E-2</v>
      </c>
    </row>
    <row r="13364" spans="1:2" x14ac:dyDescent="0.25">
      <c r="A13364" s="8">
        <v>967.25</v>
      </c>
      <c r="B13364" s="9">
        <v>4.6961589999999998E-2</v>
      </c>
    </row>
    <row r="13365" spans="1:2" x14ac:dyDescent="0.25">
      <c r="A13365" s="8">
        <v>967.3</v>
      </c>
      <c r="B13365" s="9">
        <v>4.7134880000000004E-2</v>
      </c>
    </row>
    <row r="13366" spans="1:2" x14ac:dyDescent="0.25">
      <c r="A13366" s="8">
        <v>967.35</v>
      </c>
      <c r="B13366" s="9">
        <v>4.6921600000000001E-2</v>
      </c>
    </row>
    <row r="13367" spans="1:2" x14ac:dyDescent="0.25">
      <c r="A13367" s="8">
        <v>967.4</v>
      </c>
      <c r="B13367" s="9">
        <v>4.6708319999999998E-2</v>
      </c>
    </row>
    <row r="13368" spans="1:2" x14ac:dyDescent="0.25">
      <c r="A13368" s="8">
        <v>967.45</v>
      </c>
      <c r="B13368" s="9">
        <v>4.609514E-2</v>
      </c>
    </row>
    <row r="13369" spans="1:2" x14ac:dyDescent="0.25">
      <c r="A13369" s="8">
        <v>967.5</v>
      </c>
      <c r="B13369" s="9">
        <v>4.5881859999999997E-2</v>
      </c>
    </row>
    <row r="13370" spans="1:2" x14ac:dyDescent="0.25">
      <c r="A13370" s="8">
        <v>967.55</v>
      </c>
      <c r="B13370" s="9">
        <v>4.5282009999999998E-2</v>
      </c>
    </row>
    <row r="13371" spans="1:2" x14ac:dyDescent="0.25">
      <c r="A13371" s="8">
        <v>967.6</v>
      </c>
      <c r="B13371" s="9">
        <v>4.466883E-2</v>
      </c>
    </row>
    <row r="13372" spans="1:2" x14ac:dyDescent="0.25">
      <c r="A13372" s="8">
        <v>967.65</v>
      </c>
      <c r="B13372" s="9">
        <v>4.3855699999999997E-2</v>
      </c>
    </row>
    <row r="13373" spans="1:2" x14ac:dyDescent="0.25">
      <c r="A13373" s="8">
        <v>967.7</v>
      </c>
      <c r="B13373" s="9">
        <v>4.3042569999999995E-2</v>
      </c>
    </row>
    <row r="13374" spans="1:2" x14ac:dyDescent="0.25">
      <c r="A13374" s="8">
        <v>967.75</v>
      </c>
      <c r="B13374" s="9">
        <v>4.2629340000000002E-2</v>
      </c>
    </row>
    <row r="13375" spans="1:2" x14ac:dyDescent="0.25">
      <c r="A13375" s="8">
        <v>967.8</v>
      </c>
      <c r="B13375" s="9">
        <v>4.1829539999999998E-2</v>
      </c>
    </row>
    <row r="13376" spans="1:2" x14ac:dyDescent="0.25">
      <c r="A13376" s="8">
        <v>967.85</v>
      </c>
      <c r="B13376" s="9">
        <v>4.062984E-2</v>
      </c>
    </row>
    <row r="13377" spans="1:2" x14ac:dyDescent="0.25">
      <c r="A13377" s="8">
        <v>967.9</v>
      </c>
      <c r="B13377" s="9">
        <v>3.9816709999999998E-2</v>
      </c>
    </row>
    <row r="13378" spans="1:2" x14ac:dyDescent="0.25">
      <c r="A13378" s="8">
        <v>967.95</v>
      </c>
      <c r="B13378" s="9">
        <v>3.861701E-2</v>
      </c>
    </row>
    <row r="13379" spans="1:2" x14ac:dyDescent="0.25">
      <c r="A13379" s="8">
        <v>968</v>
      </c>
      <c r="B13379" s="9">
        <v>3.7817209999999997E-2</v>
      </c>
    </row>
    <row r="13380" spans="1:2" x14ac:dyDescent="0.25">
      <c r="A13380" s="8">
        <v>968.05</v>
      </c>
      <c r="B13380" s="9">
        <v>3.6617509999999999E-2</v>
      </c>
    </row>
    <row r="13381" spans="1:2" x14ac:dyDescent="0.25">
      <c r="A13381" s="8">
        <v>968.1</v>
      </c>
      <c r="B13381" s="9">
        <v>3.543114E-2</v>
      </c>
    </row>
    <row r="13382" spans="1:2" x14ac:dyDescent="0.25">
      <c r="A13382" s="8">
        <v>968.15</v>
      </c>
      <c r="B13382" s="9">
        <v>3.4631339999999997E-2</v>
      </c>
    </row>
    <row r="13383" spans="1:2" x14ac:dyDescent="0.25">
      <c r="A13383" s="8">
        <v>968.2</v>
      </c>
      <c r="B13383" s="9">
        <v>3.383154E-2</v>
      </c>
    </row>
    <row r="13384" spans="1:2" x14ac:dyDescent="0.25">
      <c r="A13384" s="8">
        <v>968.25</v>
      </c>
      <c r="B13384" s="9">
        <v>3.283179E-2</v>
      </c>
    </row>
    <row r="13385" spans="1:2" x14ac:dyDescent="0.25">
      <c r="A13385" s="8">
        <v>968.3</v>
      </c>
      <c r="B13385" s="9">
        <v>3.1845369999999998E-2</v>
      </c>
    </row>
    <row r="13386" spans="1:2" x14ac:dyDescent="0.25">
      <c r="A13386" s="8">
        <v>968.35</v>
      </c>
      <c r="B13386" s="9">
        <v>3.0845620000000001E-2</v>
      </c>
    </row>
    <row r="13387" spans="1:2" x14ac:dyDescent="0.25">
      <c r="A13387" s="8">
        <v>968.4</v>
      </c>
      <c r="B13387" s="9">
        <v>3.005915E-2</v>
      </c>
    </row>
    <row r="13388" spans="1:2" x14ac:dyDescent="0.25">
      <c r="A13388" s="8">
        <v>968.45</v>
      </c>
      <c r="B13388" s="9">
        <v>2.925935E-2</v>
      </c>
    </row>
    <row r="13389" spans="1:2" x14ac:dyDescent="0.25">
      <c r="A13389" s="8">
        <v>968.5</v>
      </c>
      <c r="B13389" s="9">
        <v>2.8472879999999999E-2</v>
      </c>
    </row>
    <row r="13390" spans="1:2" x14ac:dyDescent="0.25">
      <c r="A13390" s="8">
        <v>968.55</v>
      </c>
      <c r="B13390" s="9">
        <v>2.7673079999999999E-2</v>
      </c>
    </row>
    <row r="13391" spans="1:2" x14ac:dyDescent="0.25">
      <c r="A13391" s="8">
        <v>968.6</v>
      </c>
      <c r="B13391" s="9">
        <v>2.7273179999999998E-2</v>
      </c>
    </row>
    <row r="13392" spans="1:2" x14ac:dyDescent="0.25">
      <c r="A13392" s="8">
        <v>968.65</v>
      </c>
      <c r="B13392" s="9">
        <v>2.7059899999999998E-2</v>
      </c>
    </row>
    <row r="13393" spans="1:2" x14ac:dyDescent="0.25">
      <c r="A13393" s="8">
        <v>968.7</v>
      </c>
      <c r="B13393" s="9">
        <v>2.6473379999999998E-2</v>
      </c>
    </row>
    <row r="13394" spans="1:2" x14ac:dyDescent="0.25">
      <c r="A13394" s="8">
        <v>968.75</v>
      </c>
      <c r="B13394" s="9">
        <v>2.5873529999999999E-2</v>
      </c>
    </row>
    <row r="13395" spans="1:2" x14ac:dyDescent="0.25">
      <c r="A13395" s="8">
        <v>968.8</v>
      </c>
      <c r="B13395" s="9">
        <v>2.527368E-2</v>
      </c>
    </row>
    <row r="13396" spans="1:2" x14ac:dyDescent="0.25">
      <c r="A13396" s="8">
        <v>968.85</v>
      </c>
      <c r="B13396" s="9">
        <v>2.4873779999999998E-2</v>
      </c>
    </row>
    <row r="13397" spans="1:2" x14ac:dyDescent="0.25">
      <c r="A13397" s="8">
        <v>968.9</v>
      </c>
      <c r="B13397" s="9">
        <v>2.447388E-2</v>
      </c>
    </row>
    <row r="13398" spans="1:2" x14ac:dyDescent="0.25">
      <c r="A13398" s="8">
        <v>968.95</v>
      </c>
      <c r="B13398" s="9">
        <v>2.4460550000000001E-2</v>
      </c>
    </row>
    <row r="13399" spans="1:2" x14ac:dyDescent="0.25">
      <c r="A13399" s="8">
        <v>969</v>
      </c>
      <c r="B13399" s="9">
        <v>2.3860699999999999E-2</v>
      </c>
    </row>
    <row r="13400" spans="1:2" x14ac:dyDescent="0.25">
      <c r="A13400" s="8">
        <v>969.05</v>
      </c>
      <c r="B13400" s="9">
        <v>2.34608E-2</v>
      </c>
    </row>
    <row r="13401" spans="1:2" x14ac:dyDescent="0.25">
      <c r="A13401" s="8">
        <v>969.1</v>
      </c>
      <c r="B13401" s="9">
        <v>2.3447470000000002E-2</v>
      </c>
    </row>
    <row r="13402" spans="1:2" x14ac:dyDescent="0.25">
      <c r="A13402" s="8">
        <v>969.15</v>
      </c>
      <c r="B13402" s="9">
        <v>2.304757E-2</v>
      </c>
    </row>
    <row r="13403" spans="1:2" x14ac:dyDescent="0.25">
      <c r="A13403" s="8">
        <v>969.2</v>
      </c>
      <c r="B13403" s="9">
        <v>2.2647670000000002E-2</v>
      </c>
    </row>
    <row r="13404" spans="1:2" x14ac:dyDescent="0.25">
      <c r="A13404" s="8">
        <v>969.25</v>
      </c>
      <c r="B13404" s="9">
        <v>2.2447720000000001E-2</v>
      </c>
    </row>
    <row r="13405" spans="1:2" x14ac:dyDescent="0.25">
      <c r="A13405" s="8">
        <v>969.3</v>
      </c>
      <c r="B13405" s="9">
        <v>2.2234440000000001E-2</v>
      </c>
    </row>
    <row r="13406" spans="1:2" x14ac:dyDescent="0.25">
      <c r="A13406" s="8">
        <v>969.35</v>
      </c>
      <c r="B13406" s="9">
        <v>2.2221109999999999E-2</v>
      </c>
    </row>
    <row r="13407" spans="1:2" x14ac:dyDescent="0.25">
      <c r="A13407" s="8">
        <v>969.4</v>
      </c>
      <c r="B13407" s="9">
        <v>2.220778E-2</v>
      </c>
    </row>
    <row r="13408" spans="1:2" x14ac:dyDescent="0.25">
      <c r="A13408" s="8">
        <v>969.45</v>
      </c>
      <c r="B13408" s="9">
        <v>2.1807879999999998E-2</v>
      </c>
    </row>
    <row r="13409" spans="1:2" x14ac:dyDescent="0.25">
      <c r="A13409" s="8">
        <v>969.5</v>
      </c>
      <c r="B13409" s="9">
        <v>2.1221359999999998E-2</v>
      </c>
    </row>
    <row r="13410" spans="1:2" x14ac:dyDescent="0.25">
      <c r="A13410" s="8">
        <v>969.55</v>
      </c>
      <c r="B13410" s="9">
        <v>2.1008079999999998E-2</v>
      </c>
    </row>
    <row r="13411" spans="1:2" x14ac:dyDescent="0.25">
      <c r="A13411" s="8">
        <v>969.6</v>
      </c>
      <c r="B13411" s="9">
        <v>2.099475E-2</v>
      </c>
    </row>
    <row r="13412" spans="1:2" x14ac:dyDescent="0.25">
      <c r="A13412" s="8">
        <v>969.65</v>
      </c>
      <c r="B13412" s="9">
        <v>2.0981420000000001E-2</v>
      </c>
    </row>
    <row r="13413" spans="1:2" x14ac:dyDescent="0.25">
      <c r="A13413" s="8">
        <v>969.7</v>
      </c>
      <c r="B13413" s="9">
        <v>2.078147E-2</v>
      </c>
    </row>
    <row r="13414" spans="1:2" x14ac:dyDescent="0.25">
      <c r="A13414" s="8">
        <v>969.75</v>
      </c>
      <c r="B13414" s="9">
        <v>2.0381569999999998E-2</v>
      </c>
    </row>
    <row r="13415" spans="1:2" x14ac:dyDescent="0.25">
      <c r="A13415" s="8">
        <v>969.8</v>
      </c>
      <c r="B13415" s="9">
        <v>2.0168289999999998E-2</v>
      </c>
    </row>
    <row r="13416" spans="1:2" x14ac:dyDescent="0.25">
      <c r="A13416" s="8">
        <v>969.85</v>
      </c>
      <c r="B13416" s="9">
        <v>2.015496E-2</v>
      </c>
    </row>
    <row r="13417" spans="1:2" x14ac:dyDescent="0.25">
      <c r="A13417" s="8">
        <v>969.9</v>
      </c>
      <c r="B13417" s="9">
        <v>1.9568439999999999E-2</v>
      </c>
    </row>
    <row r="13418" spans="1:2" x14ac:dyDescent="0.25">
      <c r="A13418" s="8">
        <v>969.95</v>
      </c>
      <c r="B13418" s="9">
        <v>1.9555110000000001E-2</v>
      </c>
    </row>
    <row r="13419" spans="1:2" x14ac:dyDescent="0.25">
      <c r="A13419" s="8">
        <v>970</v>
      </c>
      <c r="B13419" s="9">
        <v>1.9541779999999998E-2</v>
      </c>
    </row>
    <row r="13420" spans="1:2" x14ac:dyDescent="0.25">
      <c r="A13420" s="8">
        <v>970.05</v>
      </c>
      <c r="B13420" s="9">
        <v>1.9715069999999998E-2</v>
      </c>
    </row>
    <row r="13421" spans="1:2" x14ac:dyDescent="0.25">
      <c r="A13421" s="8">
        <v>970.1</v>
      </c>
      <c r="B13421" s="9">
        <v>2.0088309999999998E-2</v>
      </c>
    </row>
    <row r="13422" spans="1:2" x14ac:dyDescent="0.25">
      <c r="A13422" s="8">
        <v>970.15</v>
      </c>
      <c r="B13422" s="9">
        <v>2.0461550000000002E-2</v>
      </c>
    </row>
    <row r="13423" spans="1:2" x14ac:dyDescent="0.25">
      <c r="A13423" s="8">
        <v>970.2</v>
      </c>
      <c r="B13423" s="9">
        <v>2.0061649999999997E-2</v>
      </c>
    </row>
    <row r="13424" spans="1:2" x14ac:dyDescent="0.25">
      <c r="A13424" s="8">
        <v>970.25</v>
      </c>
      <c r="B13424" s="9">
        <v>2.023494E-2</v>
      </c>
    </row>
    <row r="13425" spans="1:2" x14ac:dyDescent="0.25">
      <c r="A13425" s="8">
        <v>970.3</v>
      </c>
      <c r="B13425" s="9">
        <v>2.060818E-2</v>
      </c>
    </row>
    <row r="13426" spans="1:2" x14ac:dyDescent="0.25">
      <c r="A13426" s="8">
        <v>970.35</v>
      </c>
      <c r="B13426" s="9">
        <v>2.0408229999999999E-2</v>
      </c>
    </row>
    <row r="13427" spans="1:2" x14ac:dyDescent="0.25">
      <c r="A13427" s="8">
        <v>970.4</v>
      </c>
      <c r="B13427" s="9">
        <v>2.0581519999999999E-2</v>
      </c>
    </row>
    <row r="13428" spans="1:2" x14ac:dyDescent="0.25">
      <c r="A13428" s="8">
        <v>970.45</v>
      </c>
      <c r="B13428" s="9">
        <v>2.0954760000000003E-2</v>
      </c>
    </row>
    <row r="13429" spans="1:2" x14ac:dyDescent="0.25">
      <c r="A13429" s="8">
        <v>970.5</v>
      </c>
      <c r="B13429" s="9">
        <v>2.1141379999999998E-2</v>
      </c>
    </row>
    <row r="13430" spans="1:2" x14ac:dyDescent="0.25">
      <c r="A13430" s="8">
        <v>970.55</v>
      </c>
      <c r="B13430" s="9">
        <v>2.1314670000000001E-2</v>
      </c>
    </row>
    <row r="13431" spans="1:2" x14ac:dyDescent="0.25">
      <c r="A13431" s="8">
        <v>970.6</v>
      </c>
      <c r="B13431" s="9">
        <v>2.1301340000000002E-2</v>
      </c>
    </row>
    <row r="13432" spans="1:2" x14ac:dyDescent="0.25">
      <c r="A13432" s="8">
        <v>970.65</v>
      </c>
      <c r="B13432" s="9">
        <v>2.1101390000000001E-2</v>
      </c>
    </row>
    <row r="13433" spans="1:2" x14ac:dyDescent="0.25">
      <c r="A13433" s="8">
        <v>970.7</v>
      </c>
      <c r="B13433" s="9">
        <v>2.0888109999999998E-2</v>
      </c>
    </row>
    <row r="13434" spans="1:2" x14ac:dyDescent="0.25">
      <c r="A13434" s="8">
        <v>970.75</v>
      </c>
      <c r="B13434" s="9">
        <v>2.1061400000000001E-2</v>
      </c>
    </row>
    <row r="13435" spans="1:2" x14ac:dyDescent="0.25">
      <c r="A13435" s="8">
        <v>970.8</v>
      </c>
      <c r="B13435" s="9">
        <v>2.1048069999999999E-2</v>
      </c>
    </row>
    <row r="13436" spans="1:2" x14ac:dyDescent="0.25">
      <c r="A13436" s="8">
        <v>970.85</v>
      </c>
      <c r="B13436" s="9">
        <v>2.1234690000000001E-2</v>
      </c>
    </row>
    <row r="13437" spans="1:2" x14ac:dyDescent="0.25">
      <c r="A13437" s="8">
        <v>970.9</v>
      </c>
      <c r="B13437" s="9">
        <v>2.1607929999999997E-2</v>
      </c>
    </row>
    <row r="13438" spans="1:2" x14ac:dyDescent="0.25">
      <c r="A13438" s="8">
        <v>970.95</v>
      </c>
      <c r="B13438" s="9">
        <v>2.1208029999999999E-2</v>
      </c>
    </row>
    <row r="13439" spans="1:2" x14ac:dyDescent="0.25">
      <c r="A13439" s="8">
        <v>971</v>
      </c>
      <c r="B13439" s="9">
        <v>2.1381319999999999E-2</v>
      </c>
    </row>
    <row r="13440" spans="1:2" x14ac:dyDescent="0.25">
      <c r="A13440" s="8">
        <v>971.05</v>
      </c>
      <c r="B13440" s="9">
        <v>2.136799E-2</v>
      </c>
    </row>
    <row r="13441" spans="1:2" x14ac:dyDescent="0.25">
      <c r="A13441" s="8">
        <v>971.1</v>
      </c>
      <c r="B13441" s="9">
        <v>2.1354659999999998E-2</v>
      </c>
    </row>
    <row r="13442" spans="1:2" x14ac:dyDescent="0.25">
      <c r="A13442" s="8">
        <v>971.15</v>
      </c>
      <c r="B13442" s="9">
        <v>2.1927849999999999E-2</v>
      </c>
    </row>
    <row r="13443" spans="1:2" x14ac:dyDescent="0.25">
      <c r="A13443" s="8">
        <v>971.2</v>
      </c>
      <c r="B13443" s="9">
        <v>2.2101140000000002E-2</v>
      </c>
    </row>
    <row r="13444" spans="1:2" x14ac:dyDescent="0.25">
      <c r="A13444" s="8">
        <v>971.25</v>
      </c>
      <c r="B13444" s="9">
        <v>2.2287759999999997E-2</v>
      </c>
    </row>
    <row r="13445" spans="1:2" x14ac:dyDescent="0.25">
      <c r="A13445" s="8">
        <v>971.3</v>
      </c>
      <c r="B13445" s="9">
        <v>2.2647670000000002E-2</v>
      </c>
    </row>
    <row r="13446" spans="1:2" x14ac:dyDescent="0.25">
      <c r="A13446" s="8">
        <v>971.35</v>
      </c>
      <c r="B13446" s="9">
        <v>2.2634339999999996E-2</v>
      </c>
    </row>
    <row r="13447" spans="1:2" x14ac:dyDescent="0.25">
      <c r="A13447" s="8">
        <v>971.4</v>
      </c>
      <c r="B13447" s="9">
        <v>2.300758E-2</v>
      </c>
    </row>
    <row r="13448" spans="1:2" x14ac:dyDescent="0.25">
      <c r="A13448" s="8">
        <v>971.45</v>
      </c>
      <c r="B13448" s="9">
        <v>2.3194199999999998E-2</v>
      </c>
    </row>
    <row r="13449" spans="1:2" x14ac:dyDescent="0.25">
      <c r="A13449" s="8">
        <v>971.5</v>
      </c>
      <c r="B13449" s="9">
        <v>2.3567440000000002E-2</v>
      </c>
    </row>
    <row r="13450" spans="1:2" x14ac:dyDescent="0.25">
      <c r="A13450" s="8">
        <v>971.55</v>
      </c>
      <c r="B13450" s="9">
        <v>2.3354159999999999E-2</v>
      </c>
    </row>
    <row r="13451" spans="1:2" x14ac:dyDescent="0.25">
      <c r="A13451" s="8">
        <v>971.6</v>
      </c>
      <c r="B13451" s="9">
        <v>2.3727399999999999E-2</v>
      </c>
    </row>
    <row r="13452" spans="1:2" x14ac:dyDescent="0.25">
      <c r="A13452" s="8">
        <v>971.65</v>
      </c>
      <c r="B13452" s="9">
        <v>2.4100639999999996E-2</v>
      </c>
    </row>
    <row r="13453" spans="1:2" x14ac:dyDescent="0.25">
      <c r="A13453" s="8">
        <v>971.7</v>
      </c>
      <c r="B13453" s="9">
        <v>2.4087309999999997E-2</v>
      </c>
    </row>
    <row r="13454" spans="1:2" x14ac:dyDescent="0.25">
      <c r="A13454" s="8">
        <v>971.75</v>
      </c>
      <c r="B13454" s="9">
        <v>2.4460550000000001E-2</v>
      </c>
    </row>
    <row r="13455" spans="1:2" x14ac:dyDescent="0.25">
      <c r="A13455" s="8">
        <v>971.8</v>
      </c>
      <c r="B13455" s="9">
        <v>2.4647169999999999E-2</v>
      </c>
    </row>
    <row r="13456" spans="1:2" x14ac:dyDescent="0.25">
      <c r="A13456" s="8">
        <v>971.85</v>
      </c>
      <c r="B13456" s="9">
        <v>2.5020409999999996E-2</v>
      </c>
    </row>
    <row r="13457" spans="1:2" x14ac:dyDescent="0.25">
      <c r="A13457" s="8">
        <v>971.9</v>
      </c>
      <c r="B13457" s="9">
        <v>2.539365E-2</v>
      </c>
    </row>
    <row r="13458" spans="1:2" x14ac:dyDescent="0.25">
      <c r="A13458" s="8">
        <v>971.95</v>
      </c>
      <c r="B13458" s="9">
        <v>2.5766890000000001E-2</v>
      </c>
    </row>
    <row r="13459" spans="1:2" x14ac:dyDescent="0.25">
      <c r="A13459" s="8">
        <v>972</v>
      </c>
      <c r="B13459" s="9">
        <v>2.6340079999999998E-2</v>
      </c>
    </row>
    <row r="13460" spans="1:2" x14ac:dyDescent="0.25">
      <c r="A13460" s="8">
        <v>972.05</v>
      </c>
      <c r="B13460" s="9">
        <v>2.691327E-2</v>
      </c>
    </row>
    <row r="13461" spans="1:2" x14ac:dyDescent="0.25">
      <c r="A13461" s="8">
        <v>972.1</v>
      </c>
      <c r="B13461" s="9">
        <v>2.7286509999999996E-2</v>
      </c>
    </row>
    <row r="13462" spans="1:2" x14ac:dyDescent="0.25">
      <c r="A13462" s="8">
        <v>972.15</v>
      </c>
      <c r="B13462" s="9">
        <v>2.765975E-2</v>
      </c>
    </row>
    <row r="13463" spans="1:2" x14ac:dyDescent="0.25">
      <c r="A13463" s="8">
        <v>972.2</v>
      </c>
      <c r="B13463" s="9">
        <v>2.8232940000000002E-2</v>
      </c>
    </row>
    <row r="13464" spans="1:2" x14ac:dyDescent="0.25">
      <c r="A13464" s="8">
        <v>972.25</v>
      </c>
      <c r="B13464" s="9">
        <v>2.8606179999999998E-2</v>
      </c>
    </row>
    <row r="13465" spans="1:2" x14ac:dyDescent="0.25">
      <c r="A13465" s="8">
        <v>972.3</v>
      </c>
      <c r="B13465" s="9">
        <v>2.917937E-2</v>
      </c>
    </row>
    <row r="13466" spans="1:2" x14ac:dyDescent="0.25">
      <c r="A13466" s="8">
        <v>972.35</v>
      </c>
      <c r="B13466" s="9">
        <v>2.9552609999999997E-2</v>
      </c>
    </row>
    <row r="13467" spans="1:2" x14ac:dyDescent="0.25">
      <c r="A13467" s="8">
        <v>972.4</v>
      </c>
      <c r="B13467" s="9">
        <v>2.9739229999999998E-2</v>
      </c>
    </row>
    <row r="13468" spans="1:2" x14ac:dyDescent="0.25">
      <c r="A13468" s="8">
        <v>972.45</v>
      </c>
      <c r="B13468" s="9">
        <v>3.0499040000000002E-2</v>
      </c>
    </row>
    <row r="13469" spans="1:2" x14ac:dyDescent="0.25">
      <c r="A13469" s="8">
        <v>972.5</v>
      </c>
      <c r="B13469" s="9">
        <v>3.0485710000000003E-2</v>
      </c>
    </row>
    <row r="13470" spans="1:2" x14ac:dyDescent="0.25">
      <c r="A13470" s="8">
        <v>972.55</v>
      </c>
      <c r="B13470" s="9">
        <v>3.0472379999999997E-2</v>
      </c>
    </row>
    <row r="13471" spans="1:2" x14ac:dyDescent="0.25">
      <c r="A13471" s="8">
        <v>972.6</v>
      </c>
      <c r="B13471" s="9">
        <v>3.085895E-2</v>
      </c>
    </row>
    <row r="13472" spans="1:2" x14ac:dyDescent="0.25">
      <c r="A13472" s="8">
        <v>972.65</v>
      </c>
      <c r="B13472" s="9">
        <v>3.1032239999999996E-2</v>
      </c>
    </row>
    <row r="13473" spans="1:2" x14ac:dyDescent="0.25">
      <c r="A13473" s="8">
        <v>972.7</v>
      </c>
      <c r="B13473" s="9">
        <v>3.1418809999999998E-2</v>
      </c>
    </row>
    <row r="13474" spans="1:2" x14ac:dyDescent="0.25">
      <c r="A13474" s="8">
        <v>972.75</v>
      </c>
      <c r="B13474" s="9">
        <v>3.1992E-2</v>
      </c>
    </row>
    <row r="13475" spans="1:2" x14ac:dyDescent="0.25">
      <c r="A13475" s="8">
        <v>972.8</v>
      </c>
      <c r="B13475" s="9">
        <v>3.2165289999999999E-2</v>
      </c>
    </row>
    <row r="13476" spans="1:2" x14ac:dyDescent="0.25">
      <c r="A13476" s="8">
        <v>972.85</v>
      </c>
      <c r="B13476" s="9">
        <v>3.215196E-2</v>
      </c>
    </row>
    <row r="13477" spans="1:2" x14ac:dyDescent="0.25">
      <c r="A13477" s="8">
        <v>972.9</v>
      </c>
      <c r="B13477" s="9">
        <v>3.2138630000000001E-2</v>
      </c>
    </row>
    <row r="13478" spans="1:2" x14ac:dyDescent="0.25">
      <c r="A13478" s="8">
        <v>972.95</v>
      </c>
      <c r="B13478" s="9">
        <v>3.2125299999999996E-2</v>
      </c>
    </row>
    <row r="13479" spans="1:2" x14ac:dyDescent="0.25">
      <c r="A13479" s="8">
        <v>973</v>
      </c>
      <c r="B13479" s="9">
        <v>3.2111969999999997E-2</v>
      </c>
    </row>
    <row r="13480" spans="1:2" x14ac:dyDescent="0.25">
      <c r="A13480" s="8">
        <v>973.05</v>
      </c>
      <c r="B13480" s="9">
        <v>3.2098639999999998E-2</v>
      </c>
    </row>
    <row r="13481" spans="1:2" x14ac:dyDescent="0.25">
      <c r="A13481" s="8">
        <v>973.1</v>
      </c>
      <c r="B13481" s="9">
        <v>3.248521E-2</v>
      </c>
    </row>
    <row r="13482" spans="1:2" x14ac:dyDescent="0.25">
      <c r="A13482" s="8">
        <v>973.15</v>
      </c>
      <c r="B13482" s="9">
        <v>3.2471880000000002E-2</v>
      </c>
    </row>
    <row r="13483" spans="1:2" x14ac:dyDescent="0.25">
      <c r="A13483" s="8">
        <v>973.2</v>
      </c>
      <c r="B13483" s="9">
        <v>3.2645170000000001E-2</v>
      </c>
    </row>
    <row r="13484" spans="1:2" x14ac:dyDescent="0.25">
      <c r="A13484" s="8">
        <v>973.25</v>
      </c>
      <c r="B13484" s="9">
        <v>3.2631839999999995E-2</v>
      </c>
    </row>
    <row r="13485" spans="1:2" x14ac:dyDescent="0.25">
      <c r="A13485" s="8">
        <v>973.3</v>
      </c>
      <c r="B13485" s="9">
        <v>3.2418559999999999E-2</v>
      </c>
    </row>
    <row r="13486" spans="1:2" x14ac:dyDescent="0.25">
      <c r="A13486" s="8">
        <v>973.35</v>
      </c>
      <c r="B13486" s="9">
        <v>3.2218610000000002E-2</v>
      </c>
    </row>
    <row r="13487" spans="1:2" x14ac:dyDescent="0.25">
      <c r="A13487" s="8">
        <v>973.4</v>
      </c>
      <c r="B13487" s="9">
        <v>3.2005329999999999E-2</v>
      </c>
    </row>
    <row r="13488" spans="1:2" x14ac:dyDescent="0.25">
      <c r="A13488" s="8">
        <v>973.45</v>
      </c>
      <c r="B13488" s="9">
        <v>3.1792049999999995E-2</v>
      </c>
    </row>
    <row r="13489" spans="1:2" x14ac:dyDescent="0.25">
      <c r="A13489" s="8">
        <v>973.5</v>
      </c>
      <c r="B13489" s="9">
        <v>3.1592099999999998E-2</v>
      </c>
    </row>
    <row r="13490" spans="1:2" x14ac:dyDescent="0.25">
      <c r="A13490" s="8">
        <v>973.55</v>
      </c>
      <c r="B13490" s="9">
        <v>3.156544E-2</v>
      </c>
    </row>
    <row r="13491" spans="1:2" x14ac:dyDescent="0.25">
      <c r="A13491" s="8">
        <v>973.6</v>
      </c>
      <c r="B13491" s="9">
        <v>3.1752059999999999E-2</v>
      </c>
    </row>
    <row r="13492" spans="1:2" x14ac:dyDescent="0.25">
      <c r="A13492" s="8">
        <v>973.65</v>
      </c>
      <c r="B13492" s="9">
        <v>3.1352159999999997E-2</v>
      </c>
    </row>
    <row r="13493" spans="1:2" x14ac:dyDescent="0.25">
      <c r="A13493" s="8">
        <v>973.7</v>
      </c>
      <c r="B13493" s="9">
        <v>3.1138879999999997E-2</v>
      </c>
    </row>
    <row r="13494" spans="1:2" x14ac:dyDescent="0.25">
      <c r="A13494" s="8">
        <v>973.75</v>
      </c>
      <c r="B13494" s="9">
        <v>3.0925599999999998E-2</v>
      </c>
    </row>
    <row r="13495" spans="1:2" x14ac:dyDescent="0.25">
      <c r="A13495" s="8">
        <v>973.8</v>
      </c>
      <c r="B13495" s="9">
        <v>3.072565E-2</v>
      </c>
    </row>
    <row r="13496" spans="1:2" x14ac:dyDescent="0.25">
      <c r="A13496" s="8">
        <v>973.85</v>
      </c>
      <c r="B13496" s="9">
        <v>3.051237E-2</v>
      </c>
    </row>
    <row r="13497" spans="1:2" x14ac:dyDescent="0.25">
      <c r="A13497" s="8">
        <v>973.9</v>
      </c>
      <c r="B13497" s="9">
        <v>3.0499040000000002E-2</v>
      </c>
    </row>
    <row r="13498" spans="1:2" x14ac:dyDescent="0.25">
      <c r="A13498" s="8">
        <v>973.95</v>
      </c>
      <c r="B13498" s="9">
        <v>3.0485710000000003E-2</v>
      </c>
    </row>
    <row r="13499" spans="1:2" x14ac:dyDescent="0.25">
      <c r="A13499" s="8">
        <v>974</v>
      </c>
      <c r="B13499" s="9">
        <v>3.0658999999999999E-2</v>
      </c>
    </row>
    <row r="13500" spans="1:2" x14ac:dyDescent="0.25">
      <c r="A13500" s="8">
        <v>974.05</v>
      </c>
      <c r="B13500" s="9">
        <v>3.064567E-2</v>
      </c>
    </row>
    <row r="13501" spans="1:2" x14ac:dyDescent="0.25">
      <c r="A13501" s="8">
        <v>974.1</v>
      </c>
      <c r="B13501" s="9">
        <v>3.0632340000000001E-2</v>
      </c>
    </row>
    <row r="13502" spans="1:2" x14ac:dyDescent="0.25">
      <c r="A13502" s="8">
        <v>974.15</v>
      </c>
      <c r="B13502" s="9">
        <v>3.0619009999999999E-2</v>
      </c>
    </row>
    <row r="13503" spans="1:2" x14ac:dyDescent="0.25">
      <c r="A13503" s="8">
        <v>974.2</v>
      </c>
      <c r="B13503" s="9">
        <v>3.0805629999999997E-2</v>
      </c>
    </row>
    <row r="13504" spans="1:2" x14ac:dyDescent="0.25">
      <c r="A13504" s="8">
        <v>974.25</v>
      </c>
      <c r="B13504" s="9">
        <v>3.0405729999999999E-2</v>
      </c>
    </row>
    <row r="13505" spans="1:2" x14ac:dyDescent="0.25">
      <c r="A13505" s="8">
        <v>974.3</v>
      </c>
      <c r="B13505" s="9">
        <v>3.0579019999999998E-2</v>
      </c>
    </row>
    <row r="13506" spans="1:2" x14ac:dyDescent="0.25">
      <c r="A13506" s="8">
        <v>974.35</v>
      </c>
      <c r="B13506" s="9">
        <v>3.056569E-2</v>
      </c>
    </row>
    <row r="13507" spans="1:2" x14ac:dyDescent="0.25">
      <c r="A13507" s="8">
        <v>974.4</v>
      </c>
      <c r="B13507" s="9">
        <v>3.0552359999999997E-2</v>
      </c>
    </row>
    <row r="13508" spans="1:2" x14ac:dyDescent="0.25">
      <c r="A13508" s="8">
        <v>974.45</v>
      </c>
      <c r="B13508" s="9">
        <v>3.0738979999999999E-2</v>
      </c>
    </row>
    <row r="13509" spans="1:2" x14ac:dyDescent="0.25">
      <c r="A13509" s="8">
        <v>974.5</v>
      </c>
      <c r="B13509" s="9">
        <v>3.072565E-2</v>
      </c>
    </row>
    <row r="13510" spans="1:2" x14ac:dyDescent="0.25">
      <c r="A13510" s="8">
        <v>974.55</v>
      </c>
      <c r="B13510" s="9">
        <v>3.0712320000000001E-2</v>
      </c>
    </row>
    <row r="13511" spans="1:2" x14ac:dyDescent="0.25">
      <c r="A13511" s="8">
        <v>974.6</v>
      </c>
      <c r="B13511" s="9">
        <v>3.0698989999999995E-2</v>
      </c>
    </row>
    <row r="13512" spans="1:2" x14ac:dyDescent="0.25">
      <c r="A13512" s="8">
        <v>974.65</v>
      </c>
      <c r="B13512" s="9">
        <v>3.0685659999999997E-2</v>
      </c>
    </row>
    <row r="13513" spans="1:2" x14ac:dyDescent="0.25">
      <c r="A13513" s="8">
        <v>974.7</v>
      </c>
      <c r="B13513" s="9">
        <v>3.0672329999999998E-2</v>
      </c>
    </row>
    <row r="13514" spans="1:2" x14ac:dyDescent="0.25">
      <c r="A13514" s="8">
        <v>974.75</v>
      </c>
      <c r="B13514" s="9">
        <v>3.0658999999999999E-2</v>
      </c>
    </row>
    <row r="13515" spans="1:2" x14ac:dyDescent="0.25">
      <c r="A13515" s="8">
        <v>974.8</v>
      </c>
      <c r="B13515" s="9">
        <v>3.1032239999999996E-2</v>
      </c>
    </row>
    <row r="13516" spans="1:2" x14ac:dyDescent="0.25">
      <c r="A13516" s="8">
        <v>974.85</v>
      </c>
      <c r="B13516" s="9">
        <v>3.0818960000000003E-2</v>
      </c>
    </row>
    <row r="13517" spans="1:2" x14ac:dyDescent="0.25">
      <c r="A13517" s="8">
        <v>974.9</v>
      </c>
      <c r="B13517" s="9">
        <v>3.0619009999999999E-2</v>
      </c>
    </row>
    <row r="13518" spans="1:2" x14ac:dyDescent="0.25">
      <c r="A13518" s="8">
        <v>974.95</v>
      </c>
      <c r="B13518" s="9">
        <v>3.060568E-2</v>
      </c>
    </row>
    <row r="13519" spans="1:2" x14ac:dyDescent="0.25">
      <c r="A13519" s="8">
        <v>975</v>
      </c>
      <c r="B13519" s="9">
        <v>3.0192449999999999E-2</v>
      </c>
    </row>
    <row r="13520" spans="1:2" x14ac:dyDescent="0.25">
      <c r="A13520" s="8">
        <v>975.05</v>
      </c>
      <c r="B13520" s="9">
        <v>3.017912E-2</v>
      </c>
    </row>
    <row r="13521" spans="1:2" x14ac:dyDescent="0.25">
      <c r="A13521" s="8">
        <v>975.1</v>
      </c>
      <c r="B13521" s="9">
        <v>3.0165790000000001E-2</v>
      </c>
    </row>
    <row r="13522" spans="1:2" x14ac:dyDescent="0.25">
      <c r="A13522" s="8">
        <v>975.15</v>
      </c>
      <c r="B13522" s="9">
        <v>2.9952509999999998E-2</v>
      </c>
    </row>
    <row r="13523" spans="1:2" x14ac:dyDescent="0.25">
      <c r="A13523" s="8">
        <v>975.2</v>
      </c>
      <c r="B13523" s="9">
        <v>2.9752559999999997E-2</v>
      </c>
    </row>
    <row r="13524" spans="1:2" x14ac:dyDescent="0.25">
      <c r="A13524" s="8">
        <v>975.25</v>
      </c>
      <c r="B13524" s="9">
        <v>2.9539279999999998E-2</v>
      </c>
    </row>
    <row r="13525" spans="1:2" x14ac:dyDescent="0.25">
      <c r="A13525" s="8">
        <v>975.3</v>
      </c>
      <c r="B13525" s="9">
        <v>2.9525949999999999E-2</v>
      </c>
    </row>
    <row r="13526" spans="1:2" x14ac:dyDescent="0.25">
      <c r="A13526" s="8">
        <v>975.35</v>
      </c>
      <c r="B13526" s="9">
        <v>2.89261E-2</v>
      </c>
    </row>
    <row r="13527" spans="1:2" x14ac:dyDescent="0.25">
      <c r="A13527" s="8">
        <v>975.4</v>
      </c>
      <c r="B13527" s="9">
        <v>2.8912770000000001E-2</v>
      </c>
    </row>
    <row r="13528" spans="1:2" x14ac:dyDescent="0.25">
      <c r="A13528" s="8">
        <v>975.45</v>
      </c>
      <c r="B13528" s="9">
        <v>2.9086059999999997E-2</v>
      </c>
    </row>
    <row r="13529" spans="1:2" x14ac:dyDescent="0.25">
      <c r="A13529" s="8">
        <v>975.5</v>
      </c>
      <c r="B13529" s="9">
        <v>2.8886109999999996E-2</v>
      </c>
    </row>
    <row r="13530" spans="1:2" x14ac:dyDescent="0.25">
      <c r="A13530" s="8">
        <v>975.55</v>
      </c>
      <c r="B13530" s="9">
        <v>2.8872779999999997E-2</v>
      </c>
    </row>
    <row r="13531" spans="1:2" x14ac:dyDescent="0.25">
      <c r="A13531" s="8">
        <v>975.6</v>
      </c>
      <c r="B13531" s="9">
        <v>2.8659499999999997E-2</v>
      </c>
    </row>
    <row r="13532" spans="1:2" x14ac:dyDescent="0.25">
      <c r="A13532" s="8">
        <v>975.65</v>
      </c>
      <c r="B13532" s="9">
        <v>2.8446220000000001E-2</v>
      </c>
    </row>
    <row r="13533" spans="1:2" x14ac:dyDescent="0.25">
      <c r="A13533" s="8">
        <v>975.7</v>
      </c>
      <c r="B13533" s="9">
        <v>2.8432889999999995E-2</v>
      </c>
    </row>
    <row r="13534" spans="1:2" x14ac:dyDescent="0.25">
      <c r="A13534" s="8">
        <v>975.75</v>
      </c>
      <c r="B13534" s="9">
        <v>2.8419559999999996E-2</v>
      </c>
    </row>
    <row r="13535" spans="1:2" x14ac:dyDescent="0.25">
      <c r="A13535" s="8">
        <v>975.8</v>
      </c>
      <c r="B13535" s="9">
        <v>2.8406229999999998E-2</v>
      </c>
    </row>
    <row r="13536" spans="1:2" x14ac:dyDescent="0.25">
      <c r="A13536" s="8">
        <v>975.85</v>
      </c>
      <c r="B13536" s="9">
        <v>2.8392899999999999E-2</v>
      </c>
    </row>
    <row r="13537" spans="1:2" x14ac:dyDescent="0.25">
      <c r="A13537" s="8">
        <v>975.9</v>
      </c>
      <c r="B13537" s="9">
        <v>2.837957E-2</v>
      </c>
    </row>
    <row r="13538" spans="1:2" x14ac:dyDescent="0.25">
      <c r="A13538" s="8">
        <v>975.95</v>
      </c>
      <c r="B13538" s="9">
        <v>2.7979670000000002E-2</v>
      </c>
    </row>
    <row r="13539" spans="1:2" x14ac:dyDescent="0.25">
      <c r="A13539" s="8">
        <v>976</v>
      </c>
      <c r="B13539" s="9">
        <v>2.7766390000000002E-2</v>
      </c>
    </row>
    <row r="13540" spans="1:2" x14ac:dyDescent="0.25">
      <c r="A13540" s="8">
        <v>976.05</v>
      </c>
      <c r="B13540" s="9">
        <v>2.7753060000000003E-2</v>
      </c>
    </row>
    <row r="13541" spans="1:2" x14ac:dyDescent="0.25">
      <c r="A13541" s="8">
        <v>976.1</v>
      </c>
      <c r="B13541" s="9">
        <v>2.7553109999999999E-2</v>
      </c>
    </row>
    <row r="13542" spans="1:2" x14ac:dyDescent="0.25">
      <c r="A13542" s="8">
        <v>976.15</v>
      </c>
      <c r="B13542" s="9">
        <v>2.7726399999999998E-2</v>
      </c>
    </row>
    <row r="13543" spans="1:2" x14ac:dyDescent="0.25">
      <c r="A13543" s="8">
        <v>976.2</v>
      </c>
      <c r="B13543" s="9">
        <v>2.73265E-2</v>
      </c>
    </row>
    <row r="13544" spans="1:2" x14ac:dyDescent="0.25">
      <c r="A13544" s="8">
        <v>976.25</v>
      </c>
      <c r="B13544" s="9">
        <v>2.6926599999999998E-2</v>
      </c>
    </row>
    <row r="13545" spans="1:2" x14ac:dyDescent="0.25">
      <c r="A13545" s="8">
        <v>976.3</v>
      </c>
      <c r="B13545" s="9">
        <v>2.691327E-2</v>
      </c>
    </row>
    <row r="13546" spans="1:2" x14ac:dyDescent="0.25">
      <c r="A13546" s="8">
        <v>976.35</v>
      </c>
      <c r="B13546" s="9">
        <v>2.6500039999999996E-2</v>
      </c>
    </row>
    <row r="13547" spans="1:2" x14ac:dyDescent="0.25">
      <c r="A13547" s="8">
        <v>976.4</v>
      </c>
      <c r="B13547" s="9">
        <v>2.6300090000000002E-2</v>
      </c>
    </row>
    <row r="13548" spans="1:2" x14ac:dyDescent="0.25">
      <c r="A13548" s="8">
        <v>976.45</v>
      </c>
      <c r="B13548" s="9">
        <v>2.6286760000000003E-2</v>
      </c>
    </row>
    <row r="13549" spans="1:2" x14ac:dyDescent="0.25">
      <c r="A13549" s="8">
        <v>976.5</v>
      </c>
      <c r="B13549" s="9">
        <v>2.6460049999999999E-2</v>
      </c>
    </row>
    <row r="13550" spans="1:2" x14ac:dyDescent="0.25">
      <c r="A13550" s="8">
        <v>976.55</v>
      </c>
      <c r="B13550" s="9">
        <v>2.6060150000000001E-2</v>
      </c>
    </row>
    <row r="13551" spans="1:2" x14ac:dyDescent="0.25">
      <c r="A13551" s="8">
        <v>976.6</v>
      </c>
      <c r="B13551" s="9">
        <v>2.5460299999999998E-2</v>
      </c>
    </row>
    <row r="13552" spans="1:2" x14ac:dyDescent="0.25">
      <c r="A13552" s="8">
        <v>976.65</v>
      </c>
      <c r="B13552" s="9">
        <v>2.564692E-2</v>
      </c>
    </row>
    <row r="13553" spans="1:2" x14ac:dyDescent="0.25">
      <c r="A13553" s="8">
        <v>976.7</v>
      </c>
      <c r="B13553" s="9">
        <v>2.5233689999999996E-2</v>
      </c>
    </row>
    <row r="13554" spans="1:2" x14ac:dyDescent="0.25">
      <c r="A13554" s="8">
        <v>976.75</v>
      </c>
      <c r="B13554" s="9">
        <v>2.5220359999999997E-2</v>
      </c>
    </row>
    <row r="13555" spans="1:2" x14ac:dyDescent="0.25">
      <c r="A13555" s="8">
        <v>976.8</v>
      </c>
      <c r="B13555" s="9">
        <v>2.4820460000000003E-2</v>
      </c>
    </row>
    <row r="13556" spans="1:2" x14ac:dyDescent="0.25">
      <c r="A13556" s="8">
        <v>976.85</v>
      </c>
      <c r="B13556" s="9">
        <v>2.4420559999999997E-2</v>
      </c>
    </row>
    <row r="13557" spans="1:2" x14ac:dyDescent="0.25">
      <c r="A13557" s="8">
        <v>976.9</v>
      </c>
      <c r="B13557" s="9">
        <v>2.4407229999999999E-2</v>
      </c>
    </row>
    <row r="13558" spans="1:2" x14ac:dyDescent="0.25">
      <c r="A13558" s="8">
        <v>976.95</v>
      </c>
      <c r="B13558" s="9">
        <v>2.400733E-2</v>
      </c>
    </row>
    <row r="13559" spans="1:2" x14ac:dyDescent="0.25">
      <c r="A13559" s="8">
        <v>977</v>
      </c>
      <c r="B13559" s="9">
        <v>2.3607429999999999E-2</v>
      </c>
    </row>
    <row r="13560" spans="1:2" x14ac:dyDescent="0.25">
      <c r="A13560" s="8">
        <v>977.05</v>
      </c>
      <c r="B13560" s="9">
        <v>2.3394149999999999E-2</v>
      </c>
    </row>
    <row r="13561" spans="1:2" x14ac:dyDescent="0.25">
      <c r="A13561" s="8">
        <v>977.1</v>
      </c>
      <c r="B13561" s="9">
        <v>2.3580770000000001E-2</v>
      </c>
    </row>
    <row r="13562" spans="1:2" x14ac:dyDescent="0.25">
      <c r="A13562" s="8">
        <v>977.15</v>
      </c>
      <c r="B13562" s="9">
        <v>2.3754059999999997E-2</v>
      </c>
    </row>
    <row r="13563" spans="1:2" x14ac:dyDescent="0.25">
      <c r="A13563" s="8">
        <v>977.2</v>
      </c>
      <c r="B13563" s="9">
        <v>2.3354159999999999E-2</v>
      </c>
    </row>
    <row r="13564" spans="1:2" x14ac:dyDescent="0.25">
      <c r="A13564" s="8">
        <v>977.25</v>
      </c>
      <c r="B13564" s="9">
        <v>2.334083E-2</v>
      </c>
    </row>
    <row r="13565" spans="1:2" x14ac:dyDescent="0.25">
      <c r="A13565" s="8">
        <v>977.3</v>
      </c>
      <c r="B13565" s="9">
        <v>2.3327500000000001E-2</v>
      </c>
    </row>
    <row r="13566" spans="1:2" x14ac:dyDescent="0.25">
      <c r="A13566" s="8">
        <v>977.35</v>
      </c>
      <c r="B13566" s="9">
        <v>2.3114220000000001E-2</v>
      </c>
    </row>
    <row r="13567" spans="1:2" x14ac:dyDescent="0.25">
      <c r="A13567" s="8">
        <v>977.4</v>
      </c>
      <c r="B13567" s="9">
        <v>2.271432E-2</v>
      </c>
    </row>
    <row r="13568" spans="1:2" x14ac:dyDescent="0.25">
      <c r="A13568" s="8">
        <v>977.45</v>
      </c>
      <c r="B13568" s="9">
        <v>2.2700990000000001E-2</v>
      </c>
    </row>
    <row r="13569" spans="1:2" x14ac:dyDescent="0.25">
      <c r="A13569" s="8">
        <v>977.5</v>
      </c>
      <c r="B13569" s="9">
        <v>2.2887610000000003E-2</v>
      </c>
    </row>
    <row r="13570" spans="1:2" x14ac:dyDescent="0.25">
      <c r="A13570" s="8">
        <v>977.55</v>
      </c>
      <c r="B13570" s="9">
        <v>2.287428E-2</v>
      </c>
    </row>
    <row r="13571" spans="1:2" x14ac:dyDescent="0.25">
      <c r="A13571" s="8">
        <v>977.6</v>
      </c>
      <c r="B13571" s="9">
        <v>2.2860949999999998E-2</v>
      </c>
    </row>
    <row r="13572" spans="1:2" x14ac:dyDescent="0.25">
      <c r="A13572" s="8">
        <v>977.65</v>
      </c>
      <c r="B13572" s="9">
        <v>2.2647670000000002E-2</v>
      </c>
    </row>
    <row r="13573" spans="1:2" x14ac:dyDescent="0.25">
      <c r="A13573" s="8">
        <v>977.7</v>
      </c>
      <c r="B13573" s="9">
        <v>2.2634339999999996E-2</v>
      </c>
    </row>
    <row r="13574" spans="1:2" x14ac:dyDescent="0.25">
      <c r="A13574" s="8">
        <v>977.75</v>
      </c>
      <c r="B13574" s="9">
        <v>2.203449E-2</v>
      </c>
    </row>
    <row r="13575" spans="1:2" x14ac:dyDescent="0.25">
      <c r="A13575" s="8">
        <v>977.8</v>
      </c>
      <c r="B13575" s="9">
        <v>2.1834539999999996E-2</v>
      </c>
    </row>
    <row r="13576" spans="1:2" x14ac:dyDescent="0.25">
      <c r="A13576" s="8">
        <v>977.85</v>
      </c>
      <c r="B13576" s="9">
        <v>2.1434640000000001E-2</v>
      </c>
    </row>
    <row r="13577" spans="1:2" x14ac:dyDescent="0.25">
      <c r="A13577" s="8">
        <v>977.9</v>
      </c>
      <c r="B13577" s="9">
        <v>2.1607929999999997E-2</v>
      </c>
    </row>
    <row r="13578" spans="1:2" x14ac:dyDescent="0.25">
      <c r="A13578" s="8">
        <v>977.95</v>
      </c>
      <c r="B13578" s="9">
        <v>2.1794549999999999E-2</v>
      </c>
    </row>
    <row r="13579" spans="1:2" x14ac:dyDescent="0.25">
      <c r="A13579" s="8">
        <v>978</v>
      </c>
      <c r="B13579" s="9">
        <v>2.1008079999999998E-2</v>
      </c>
    </row>
    <row r="13580" spans="1:2" x14ac:dyDescent="0.25">
      <c r="A13580" s="8">
        <v>978.05</v>
      </c>
      <c r="B13580" s="9">
        <v>2.060818E-2</v>
      </c>
    </row>
    <row r="13581" spans="1:2" x14ac:dyDescent="0.25">
      <c r="A13581" s="8">
        <v>978.1</v>
      </c>
      <c r="B13581" s="9">
        <v>2.0394899999999997E-2</v>
      </c>
    </row>
    <row r="13582" spans="1:2" x14ac:dyDescent="0.25">
      <c r="A13582" s="8">
        <v>978.15</v>
      </c>
      <c r="B13582" s="9">
        <v>2.0381569999999998E-2</v>
      </c>
    </row>
    <row r="13583" spans="1:2" x14ac:dyDescent="0.25">
      <c r="A13583" s="8">
        <v>978.2</v>
      </c>
      <c r="B13583" s="9">
        <v>2.056819E-2</v>
      </c>
    </row>
    <row r="13584" spans="1:2" x14ac:dyDescent="0.25">
      <c r="A13584" s="8">
        <v>978.25</v>
      </c>
      <c r="B13584" s="9">
        <v>2.0554859999999998E-2</v>
      </c>
    </row>
    <row r="13585" spans="1:2" x14ac:dyDescent="0.25">
      <c r="A13585" s="8">
        <v>978.3</v>
      </c>
      <c r="B13585" s="9">
        <v>2.0928099999999998E-2</v>
      </c>
    </row>
    <row r="13586" spans="1:2" x14ac:dyDescent="0.25">
      <c r="A13586" s="8">
        <v>978.35</v>
      </c>
      <c r="B13586" s="9">
        <v>2.1101390000000001E-2</v>
      </c>
    </row>
    <row r="13587" spans="1:2" x14ac:dyDescent="0.25">
      <c r="A13587" s="8">
        <v>978.4</v>
      </c>
      <c r="B13587" s="9">
        <v>2.1288010000000003E-2</v>
      </c>
    </row>
    <row r="13588" spans="1:2" x14ac:dyDescent="0.25">
      <c r="A13588" s="8">
        <v>978.45</v>
      </c>
      <c r="B13588" s="9">
        <v>2.1461299999999999E-2</v>
      </c>
    </row>
    <row r="13589" spans="1:2" x14ac:dyDescent="0.25">
      <c r="A13589" s="8">
        <v>978.5</v>
      </c>
      <c r="B13589" s="9">
        <v>2.1248019999999999E-2</v>
      </c>
    </row>
    <row r="13590" spans="1:2" x14ac:dyDescent="0.25">
      <c r="A13590" s="8">
        <v>978.55</v>
      </c>
      <c r="B13590" s="9">
        <v>2.1621259999999996E-2</v>
      </c>
    </row>
    <row r="13591" spans="1:2" x14ac:dyDescent="0.25">
      <c r="A13591" s="8">
        <v>978.6</v>
      </c>
      <c r="B13591" s="9">
        <v>2.1807879999999998E-2</v>
      </c>
    </row>
    <row r="13592" spans="1:2" x14ac:dyDescent="0.25">
      <c r="A13592" s="8">
        <v>978.65</v>
      </c>
      <c r="B13592" s="9">
        <v>2.2381069999999999E-2</v>
      </c>
    </row>
    <row r="13593" spans="1:2" x14ac:dyDescent="0.25">
      <c r="A13593" s="8">
        <v>978.7</v>
      </c>
      <c r="B13593" s="9">
        <v>2.1967840000000002E-2</v>
      </c>
    </row>
    <row r="13594" spans="1:2" x14ac:dyDescent="0.25">
      <c r="A13594" s="8">
        <v>978.75</v>
      </c>
      <c r="B13594" s="9">
        <v>2.1767890000000002E-2</v>
      </c>
    </row>
    <row r="13595" spans="1:2" x14ac:dyDescent="0.25">
      <c r="A13595" s="8">
        <v>978.8</v>
      </c>
      <c r="B13595" s="9">
        <v>2.1168039999999996E-2</v>
      </c>
    </row>
    <row r="13596" spans="1:2" x14ac:dyDescent="0.25">
      <c r="A13596" s="8">
        <v>978.85</v>
      </c>
      <c r="B13596" s="9">
        <v>2.1154709999999997E-2</v>
      </c>
    </row>
    <row r="13597" spans="1:2" x14ac:dyDescent="0.25">
      <c r="A13597" s="8">
        <v>978.9</v>
      </c>
      <c r="B13597" s="9">
        <v>2.0754809999999999E-2</v>
      </c>
    </row>
    <row r="13598" spans="1:2" x14ac:dyDescent="0.25">
      <c r="A13598" s="8">
        <v>978.95</v>
      </c>
      <c r="B13598" s="9">
        <v>2.035491E-2</v>
      </c>
    </row>
    <row r="13599" spans="1:2" x14ac:dyDescent="0.25">
      <c r="A13599" s="8">
        <v>979</v>
      </c>
      <c r="B13599" s="9">
        <v>2.015496E-2</v>
      </c>
    </row>
    <row r="13600" spans="1:2" x14ac:dyDescent="0.25">
      <c r="A13600" s="8">
        <v>979.05</v>
      </c>
      <c r="B13600" s="9">
        <v>1.994168E-2</v>
      </c>
    </row>
    <row r="13601" spans="1:2" x14ac:dyDescent="0.25">
      <c r="A13601" s="8">
        <v>979.1</v>
      </c>
      <c r="B13601" s="9">
        <v>1.9741729999999999E-2</v>
      </c>
    </row>
    <row r="13602" spans="1:2" x14ac:dyDescent="0.25">
      <c r="A13602" s="8">
        <v>979.15</v>
      </c>
      <c r="B13602" s="9">
        <v>1.9341830000000001E-2</v>
      </c>
    </row>
    <row r="13603" spans="1:2" x14ac:dyDescent="0.25">
      <c r="A13603" s="8">
        <v>979.2</v>
      </c>
      <c r="B13603" s="9">
        <v>1.8941929999999999E-2</v>
      </c>
    </row>
    <row r="13604" spans="1:2" x14ac:dyDescent="0.25">
      <c r="A13604" s="8">
        <v>979.25</v>
      </c>
      <c r="B13604" s="9">
        <v>1.89286E-2</v>
      </c>
    </row>
    <row r="13605" spans="1:2" x14ac:dyDescent="0.25">
      <c r="A13605" s="8">
        <v>979.3</v>
      </c>
      <c r="B13605" s="9">
        <v>1.910189E-2</v>
      </c>
    </row>
    <row r="13606" spans="1:2" x14ac:dyDescent="0.25">
      <c r="A13606" s="8">
        <v>979.35</v>
      </c>
      <c r="B13606" s="9">
        <v>1.9275179999999999E-2</v>
      </c>
    </row>
    <row r="13607" spans="1:2" x14ac:dyDescent="0.25">
      <c r="A13607" s="8">
        <v>979.4</v>
      </c>
      <c r="B13607" s="9">
        <v>1.9261849999999997E-2</v>
      </c>
    </row>
    <row r="13608" spans="1:2" x14ac:dyDescent="0.25">
      <c r="A13608" s="8">
        <v>979.45</v>
      </c>
      <c r="B13608" s="9">
        <v>1.90619E-2</v>
      </c>
    </row>
    <row r="13609" spans="1:2" x14ac:dyDescent="0.25">
      <c r="A13609" s="8">
        <v>979.5</v>
      </c>
      <c r="B13609" s="9">
        <v>1.884862E-2</v>
      </c>
    </row>
    <row r="13610" spans="1:2" x14ac:dyDescent="0.25">
      <c r="A13610" s="8">
        <v>979.55</v>
      </c>
      <c r="B13610" s="9">
        <v>1.8835290000000001E-2</v>
      </c>
    </row>
    <row r="13611" spans="1:2" x14ac:dyDescent="0.25">
      <c r="A13611" s="8">
        <v>979.6</v>
      </c>
      <c r="B13611" s="9">
        <v>1.902191E-2</v>
      </c>
    </row>
    <row r="13612" spans="1:2" x14ac:dyDescent="0.25">
      <c r="A13612" s="8">
        <v>979.65</v>
      </c>
      <c r="B13612" s="9">
        <v>1.9195199999999999E-2</v>
      </c>
    </row>
    <row r="13613" spans="1:2" x14ac:dyDescent="0.25">
      <c r="A13613" s="8">
        <v>979.7</v>
      </c>
      <c r="B13613" s="9">
        <v>1.9381820000000001E-2</v>
      </c>
    </row>
    <row r="13614" spans="1:2" x14ac:dyDescent="0.25">
      <c r="A13614" s="8">
        <v>979.75</v>
      </c>
      <c r="B13614" s="9">
        <v>1.9368489999999999E-2</v>
      </c>
    </row>
    <row r="13615" spans="1:2" x14ac:dyDescent="0.25">
      <c r="A13615" s="8">
        <v>979.8</v>
      </c>
      <c r="B13615" s="9">
        <v>1.935516E-2</v>
      </c>
    </row>
    <row r="13616" spans="1:2" x14ac:dyDescent="0.25">
      <c r="A13616" s="8">
        <v>979.85</v>
      </c>
      <c r="B13616" s="9">
        <v>1.914188E-2</v>
      </c>
    </row>
    <row r="13617" spans="1:2" x14ac:dyDescent="0.25">
      <c r="A13617" s="8">
        <v>979.9</v>
      </c>
      <c r="B13617" s="9">
        <v>1.9128549999999998E-2</v>
      </c>
    </row>
    <row r="13618" spans="1:2" x14ac:dyDescent="0.25">
      <c r="A13618" s="8">
        <v>979.95</v>
      </c>
      <c r="B13618" s="9">
        <v>1.89286E-2</v>
      </c>
    </row>
    <row r="13619" spans="1:2" x14ac:dyDescent="0.25">
      <c r="A13619" s="8">
        <v>980</v>
      </c>
      <c r="B13619" s="9">
        <v>1.910189E-2</v>
      </c>
    </row>
    <row r="13620" spans="1:2" x14ac:dyDescent="0.25">
      <c r="A13620" s="8">
        <v>980.05</v>
      </c>
      <c r="B13620" s="9">
        <v>1.947513E-2</v>
      </c>
    </row>
    <row r="13621" spans="1:2" x14ac:dyDescent="0.25">
      <c r="A13621" s="8">
        <v>980.1</v>
      </c>
      <c r="B13621" s="9">
        <v>1.9075229999999999E-2</v>
      </c>
    </row>
    <row r="13622" spans="1:2" x14ac:dyDescent="0.25">
      <c r="A13622" s="8">
        <v>980.15</v>
      </c>
      <c r="B13622" s="9">
        <v>1.9248519999999998E-2</v>
      </c>
    </row>
    <row r="13623" spans="1:2" x14ac:dyDescent="0.25">
      <c r="A13623" s="8">
        <v>980.2</v>
      </c>
      <c r="B13623" s="9">
        <v>1.9235189999999999E-2</v>
      </c>
    </row>
    <row r="13624" spans="1:2" x14ac:dyDescent="0.25">
      <c r="A13624" s="8">
        <v>980.25</v>
      </c>
      <c r="B13624" s="9">
        <v>1.9035239999999998E-2</v>
      </c>
    </row>
    <row r="13625" spans="1:2" x14ac:dyDescent="0.25">
      <c r="A13625" s="8">
        <v>980.3</v>
      </c>
      <c r="B13625" s="9">
        <v>1.902191E-2</v>
      </c>
    </row>
    <row r="13626" spans="1:2" x14ac:dyDescent="0.25">
      <c r="A13626" s="8">
        <v>980.35</v>
      </c>
      <c r="B13626" s="9">
        <v>1.9195199999999999E-2</v>
      </c>
    </row>
    <row r="13627" spans="1:2" x14ac:dyDescent="0.25">
      <c r="A13627" s="8">
        <v>980.4</v>
      </c>
      <c r="B13627" s="9">
        <v>1.9381820000000001E-2</v>
      </c>
    </row>
    <row r="13628" spans="1:2" x14ac:dyDescent="0.25">
      <c r="A13628" s="8">
        <v>980.45</v>
      </c>
      <c r="B13628" s="9">
        <v>1.9368489999999999E-2</v>
      </c>
    </row>
    <row r="13629" spans="1:2" x14ac:dyDescent="0.25">
      <c r="A13629" s="8">
        <v>980.5</v>
      </c>
      <c r="B13629" s="9">
        <v>1.9541779999999998E-2</v>
      </c>
    </row>
    <row r="13630" spans="1:2" x14ac:dyDescent="0.25">
      <c r="A13630" s="8">
        <v>980.55</v>
      </c>
      <c r="B13630" s="9">
        <v>1.9528449999999999E-2</v>
      </c>
    </row>
    <row r="13631" spans="1:2" x14ac:dyDescent="0.25">
      <c r="A13631" s="8">
        <v>980.6</v>
      </c>
      <c r="B13631" s="9">
        <v>1.9328500000000002E-2</v>
      </c>
    </row>
    <row r="13632" spans="1:2" x14ac:dyDescent="0.25">
      <c r="A13632" s="8">
        <v>980.65</v>
      </c>
      <c r="B13632" s="9">
        <v>1.931517E-2</v>
      </c>
    </row>
    <row r="13633" spans="1:2" x14ac:dyDescent="0.25">
      <c r="A13633" s="8">
        <v>980.7</v>
      </c>
      <c r="B13633" s="9">
        <v>1.9301840000000001E-2</v>
      </c>
    </row>
    <row r="13634" spans="1:2" x14ac:dyDescent="0.25">
      <c r="A13634" s="8">
        <v>980.75</v>
      </c>
      <c r="B13634" s="9">
        <v>1.9088559999999997E-2</v>
      </c>
    </row>
    <row r="13635" spans="1:2" x14ac:dyDescent="0.25">
      <c r="A13635" s="8">
        <v>980.8</v>
      </c>
      <c r="B13635" s="9">
        <v>1.9261849999999997E-2</v>
      </c>
    </row>
    <row r="13636" spans="1:2" x14ac:dyDescent="0.25">
      <c r="A13636" s="8">
        <v>980.85</v>
      </c>
      <c r="B13636" s="9">
        <v>1.9448469999999999E-2</v>
      </c>
    </row>
    <row r="13637" spans="1:2" x14ac:dyDescent="0.25">
      <c r="A13637" s="8">
        <v>980.9</v>
      </c>
      <c r="B13637" s="9">
        <v>1.9235189999999999E-2</v>
      </c>
    </row>
    <row r="13638" spans="1:2" x14ac:dyDescent="0.25">
      <c r="A13638" s="8">
        <v>980.95</v>
      </c>
      <c r="B13638" s="9">
        <v>1.9035239999999998E-2</v>
      </c>
    </row>
    <row r="13639" spans="1:2" x14ac:dyDescent="0.25">
      <c r="A13639" s="8">
        <v>981</v>
      </c>
      <c r="B13639" s="9">
        <v>1.902191E-2</v>
      </c>
    </row>
    <row r="13640" spans="1:2" x14ac:dyDescent="0.25">
      <c r="A13640" s="8">
        <v>981.05</v>
      </c>
      <c r="B13640" s="9">
        <v>1.8622009999999998E-2</v>
      </c>
    </row>
    <row r="13641" spans="1:2" x14ac:dyDescent="0.25">
      <c r="A13641" s="8">
        <v>981.1</v>
      </c>
      <c r="B13641" s="9">
        <v>1.8608679999999999E-2</v>
      </c>
    </row>
    <row r="13642" spans="1:2" x14ac:dyDescent="0.25">
      <c r="A13642" s="8">
        <v>981.15</v>
      </c>
      <c r="B13642" s="9">
        <v>1.8981919999999999E-2</v>
      </c>
    </row>
    <row r="13643" spans="1:2" x14ac:dyDescent="0.25">
      <c r="A13643" s="8">
        <v>981.2</v>
      </c>
      <c r="B13643" s="9">
        <v>1.896859E-2</v>
      </c>
    </row>
    <row r="13644" spans="1:2" x14ac:dyDescent="0.25">
      <c r="A13644" s="8">
        <v>981.25</v>
      </c>
      <c r="B13644" s="9">
        <v>1.8955259999999998E-2</v>
      </c>
    </row>
    <row r="13645" spans="1:2" x14ac:dyDescent="0.25">
      <c r="A13645" s="8">
        <v>981.3</v>
      </c>
      <c r="B13645" s="9">
        <v>1.9128549999999998E-2</v>
      </c>
    </row>
    <row r="13646" spans="1:2" x14ac:dyDescent="0.25">
      <c r="A13646" s="8">
        <v>981.35</v>
      </c>
      <c r="B13646" s="9">
        <v>1.9115219999999999E-2</v>
      </c>
    </row>
    <row r="13647" spans="1:2" x14ac:dyDescent="0.25">
      <c r="A13647" s="8">
        <v>981.4</v>
      </c>
      <c r="B13647" s="9">
        <v>1.8915269999999998E-2</v>
      </c>
    </row>
    <row r="13648" spans="1:2" x14ac:dyDescent="0.25">
      <c r="A13648" s="8">
        <v>981.45</v>
      </c>
      <c r="B13648" s="9">
        <v>1.9088559999999997E-2</v>
      </c>
    </row>
    <row r="13649" spans="1:2" x14ac:dyDescent="0.25">
      <c r="A13649" s="8">
        <v>981.5</v>
      </c>
      <c r="B13649" s="9">
        <v>1.9075229999999999E-2</v>
      </c>
    </row>
    <row r="13650" spans="1:2" x14ac:dyDescent="0.25">
      <c r="A13650" s="8">
        <v>981.55</v>
      </c>
      <c r="B13650" s="9">
        <v>1.8875280000000001E-2</v>
      </c>
    </row>
    <row r="13651" spans="1:2" x14ac:dyDescent="0.25">
      <c r="A13651" s="8">
        <v>981.6</v>
      </c>
      <c r="B13651" s="9">
        <v>1.9235189999999999E-2</v>
      </c>
    </row>
    <row r="13652" spans="1:2" x14ac:dyDescent="0.25">
      <c r="A13652" s="8">
        <v>981.65</v>
      </c>
      <c r="B13652" s="9">
        <v>1.922186E-2</v>
      </c>
    </row>
    <row r="13653" spans="1:2" x14ac:dyDescent="0.25">
      <c r="A13653" s="8">
        <v>981.7</v>
      </c>
      <c r="B13653" s="9">
        <v>1.9408479999999999E-2</v>
      </c>
    </row>
    <row r="13654" spans="1:2" x14ac:dyDescent="0.25">
      <c r="A13654" s="8">
        <v>981.75</v>
      </c>
      <c r="B13654" s="9">
        <v>1.9581769999999998E-2</v>
      </c>
    </row>
    <row r="13655" spans="1:2" x14ac:dyDescent="0.25">
      <c r="A13655" s="8">
        <v>981.8</v>
      </c>
      <c r="B13655" s="9">
        <v>1.976839E-2</v>
      </c>
    </row>
    <row r="13656" spans="1:2" x14ac:dyDescent="0.25">
      <c r="A13656" s="8">
        <v>981.85</v>
      </c>
      <c r="B13656" s="9">
        <v>1.994168E-2</v>
      </c>
    </row>
    <row r="13657" spans="1:2" x14ac:dyDescent="0.25">
      <c r="A13657" s="8">
        <v>981.9</v>
      </c>
      <c r="B13657" s="9">
        <v>1.9741729999999999E-2</v>
      </c>
    </row>
    <row r="13658" spans="1:2" x14ac:dyDescent="0.25">
      <c r="A13658" s="8">
        <v>981.95</v>
      </c>
      <c r="B13658" s="9">
        <v>1.9528449999999999E-2</v>
      </c>
    </row>
    <row r="13659" spans="1:2" x14ac:dyDescent="0.25">
      <c r="A13659" s="8">
        <v>982</v>
      </c>
      <c r="B13659" s="9">
        <v>1.9328500000000002E-2</v>
      </c>
    </row>
    <row r="13660" spans="1:2" x14ac:dyDescent="0.25">
      <c r="A13660" s="8">
        <v>982.05</v>
      </c>
      <c r="B13660" s="9">
        <v>1.9501790000000001E-2</v>
      </c>
    </row>
    <row r="13661" spans="1:2" x14ac:dyDescent="0.25">
      <c r="A13661" s="8">
        <v>982.1</v>
      </c>
      <c r="B13661" s="9">
        <v>1.9875029999999998E-2</v>
      </c>
    </row>
    <row r="13662" spans="1:2" x14ac:dyDescent="0.25">
      <c r="A13662" s="8">
        <v>982.15</v>
      </c>
      <c r="B13662" s="9">
        <v>1.9675080000000001E-2</v>
      </c>
    </row>
    <row r="13663" spans="1:2" x14ac:dyDescent="0.25">
      <c r="A13663" s="8">
        <v>982.2</v>
      </c>
      <c r="B13663" s="9">
        <v>1.9848370000000001E-2</v>
      </c>
    </row>
    <row r="13664" spans="1:2" x14ac:dyDescent="0.25">
      <c r="A13664" s="8">
        <v>982.25</v>
      </c>
      <c r="B13664" s="9">
        <v>1.964842E-2</v>
      </c>
    </row>
    <row r="13665" spans="1:2" x14ac:dyDescent="0.25">
      <c r="A13665" s="8">
        <v>982.3</v>
      </c>
      <c r="B13665" s="9">
        <v>1.943514E-2</v>
      </c>
    </row>
    <row r="13666" spans="1:2" x14ac:dyDescent="0.25">
      <c r="A13666" s="8">
        <v>982.35</v>
      </c>
      <c r="B13666" s="9">
        <v>1.9421809999999998E-2</v>
      </c>
    </row>
    <row r="13667" spans="1:2" x14ac:dyDescent="0.25">
      <c r="A13667" s="8">
        <v>982.4</v>
      </c>
      <c r="B13667" s="9">
        <v>1.9208529999999998E-2</v>
      </c>
    </row>
    <row r="13668" spans="1:2" x14ac:dyDescent="0.25">
      <c r="A13668" s="8">
        <v>982.45</v>
      </c>
      <c r="B13668" s="9">
        <v>1.939515E-2</v>
      </c>
    </row>
    <row r="13669" spans="1:2" x14ac:dyDescent="0.25">
      <c r="A13669" s="8">
        <v>982.5</v>
      </c>
      <c r="B13669" s="9">
        <v>1.9568439999999999E-2</v>
      </c>
    </row>
    <row r="13670" spans="1:2" x14ac:dyDescent="0.25">
      <c r="A13670" s="8">
        <v>982.55</v>
      </c>
      <c r="B13670" s="9">
        <v>1.9555110000000001E-2</v>
      </c>
    </row>
    <row r="13671" spans="1:2" x14ac:dyDescent="0.25">
      <c r="A13671" s="8">
        <v>982.6</v>
      </c>
      <c r="B13671" s="9">
        <v>1.9541779999999998E-2</v>
      </c>
    </row>
    <row r="13672" spans="1:2" x14ac:dyDescent="0.25">
      <c r="A13672" s="8">
        <v>982.65</v>
      </c>
      <c r="B13672" s="9">
        <v>1.9528449999999999E-2</v>
      </c>
    </row>
    <row r="13673" spans="1:2" x14ac:dyDescent="0.25">
      <c r="A13673" s="8">
        <v>982.7</v>
      </c>
      <c r="B13673" s="9">
        <v>1.9715069999999998E-2</v>
      </c>
    </row>
    <row r="13674" spans="1:2" x14ac:dyDescent="0.25">
      <c r="A13674" s="8">
        <v>982.75</v>
      </c>
      <c r="B13674" s="9">
        <v>1.9501790000000001E-2</v>
      </c>
    </row>
    <row r="13675" spans="1:2" x14ac:dyDescent="0.25">
      <c r="A13675" s="8">
        <v>982.8</v>
      </c>
      <c r="B13675" s="9">
        <v>1.9488459999999999E-2</v>
      </c>
    </row>
    <row r="13676" spans="1:2" x14ac:dyDescent="0.25">
      <c r="A13676" s="8">
        <v>982.85</v>
      </c>
      <c r="B13676" s="9">
        <v>1.9288509999999998E-2</v>
      </c>
    </row>
    <row r="13677" spans="1:2" x14ac:dyDescent="0.25">
      <c r="A13677" s="8">
        <v>982.9</v>
      </c>
      <c r="B13677" s="9">
        <v>1.9275179999999999E-2</v>
      </c>
    </row>
    <row r="13678" spans="1:2" x14ac:dyDescent="0.25">
      <c r="A13678" s="8">
        <v>982.95</v>
      </c>
      <c r="B13678" s="9">
        <v>1.9261849999999997E-2</v>
      </c>
    </row>
    <row r="13679" spans="1:2" x14ac:dyDescent="0.25">
      <c r="A13679" s="8">
        <v>983</v>
      </c>
      <c r="B13679" s="9">
        <v>1.943514E-2</v>
      </c>
    </row>
    <row r="13680" spans="1:2" x14ac:dyDescent="0.25">
      <c r="A13680" s="8">
        <v>983.05</v>
      </c>
      <c r="B13680" s="9">
        <v>1.9621759999999999E-2</v>
      </c>
    </row>
    <row r="13681" spans="1:2" x14ac:dyDescent="0.25">
      <c r="A13681" s="8">
        <v>983.1</v>
      </c>
      <c r="B13681" s="9">
        <v>1.9595099999999997E-2</v>
      </c>
    </row>
    <row r="13682" spans="1:2" x14ac:dyDescent="0.25">
      <c r="A13682" s="8">
        <v>983.15</v>
      </c>
      <c r="B13682" s="9">
        <v>1.939515E-2</v>
      </c>
    </row>
    <row r="13683" spans="1:2" x14ac:dyDescent="0.25">
      <c r="A13683" s="8">
        <v>983.2</v>
      </c>
      <c r="B13683" s="9">
        <v>1.918187E-2</v>
      </c>
    </row>
    <row r="13684" spans="1:2" x14ac:dyDescent="0.25">
      <c r="A13684" s="8">
        <v>983.25</v>
      </c>
      <c r="B13684" s="9">
        <v>1.9168540000000001E-2</v>
      </c>
    </row>
    <row r="13685" spans="1:2" x14ac:dyDescent="0.25">
      <c r="A13685" s="8">
        <v>983.3</v>
      </c>
      <c r="B13685" s="9">
        <v>1.935516E-2</v>
      </c>
    </row>
    <row r="13686" spans="1:2" x14ac:dyDescent="0.25">
      <c r="A13686" s="8">
        <v>983.35</v>
      </c>
      <c r="B13686" s="9">
        <v>1.9341830000000001E-2</v>
      </c>
    </row>
    <row r="13687" spans="1:2" x14ac:dyDescent="0.25">
      <c r="A13687" s="8">
        <v>983.4</v>
      </c>
      <c r="B13687" s="9">
        <v>1.990169E-2</v>
      </c>
    </row>
    <row r="13688" spans="1:2" x14ac:dyDescent="0.25">
      <c r="A13688" s="8">
        <v>983.45</v>
      </c>
      <c r="B13688" s="9">
        <v>2.0088309999999998E-2</v>
      </c>
    </row>
    <row r="13689" spans="1:2" x14ac:dyDescent="0.25">
      <c r="A13689" s="8">
        <v>983.5</v>
      </c>
      <c r="B13689" s="9">
        <v>2.0261599999999998E-2</v>
      </c>
    </row>
    <row r="13690" spans="1:2" x14ac:dyDescent="0.25">
      <c r="A13690" s="8">
        <v>983.55</v>
      </c>
      <c r="B13690" s="9">
        <v>2.0248269999999999E-2</v>
      </c>
    </row>
    <row r="13691" spans="1:2" x14ac:dyDescent="0.25">
      <c r="A13691" s="8">
        <v>983.6</v>
      </c>
      <c r="B13691" s="9">
        <v>2.0434890000000001E-2</v>
      </c>
    </row>
    <row r="13692" spans="1:2" x14ac:dyDescent="0.25">
      <c r="A13692" s="8">
        <v>983.65</v>
      </c>
      <c r="B13692" s="9">
        <v>2.0421559999999998E-2</v>
      </c>
    </row>
    <row r="13693" spans="1:2" x14ac:dyDescent="0.25">
      <c r="A13693" s="8">
        <v>983.7</v>
      </c>
      <c r="B13693" s="9">
        <v>2.0408229999999999E-2</v>
      </c>
    </row>
    <row r="13694" spans="1:2" x14ac:dyDescent="0.25">
      <c r="A13694" s="8">
        <v>983.75</v>
      </c>
      <c r="B13694" s="9">
        <v>2.078147E-2</v>
      </c>
    </row>
    <row r="13695" spans="1:2" x14ac:dyDescent="0.25">
      <c r="A13695" s="8">
        <v>983.8</v>
      </c>
      <c r="B13695" s="9">
        <v>2.0954760000000003E-2</v>
      </c>
    </row>
    <row r="13696" spans="1:2" x14ac:dyDescent="0.25">
      <c r="A13696" s="8">
        <v>983.85</v>
      </c>
      <c r="B13696" s="9">
        <v>2.0754809999999999E-2</v>
      </c>
    </row>
    <row r="13697" spans="1:2" x14ac:dyDescent="0.25">
      <c r="A13697" s="8">
        <v>983.9</v>
      </c>
      <c r="B13697" s="9">
        <v>2.074148E-2</v>
      </c>
    </row>
    <row r="13698" spans="1:2" x14ac:dyDescent="0.25">
      <c r="A13698" s="8">
        <v>983.95</v>
      </c>
      <c r="B13698" s="9">
        <v>2.0728149999999997E-2</v>
      </c>
    </row>
    <row r="13699" spans="1:2" x14ac:dyDescent="0.25">
      <c r="A13699" s="8">
        <v>984</v>
      </c>
      <c r="B13699" s="9">
        <v>2.0514869999999998E-2</v>
      </c>
    </row>
    <row r="13700" spans="1:2" x14ac:dyDescent="0.25">
      <c r="A13700" s="8">
        <v>984.05</v>
      </c>
      <c r="B13700" s="9">
        <v>2.0701489999999999E-2</v>
      </c>
    </row>
    <row r="13701" spans="1:2" x14ac:dyDescent="0.25">
      <c r="A13701" s="8">
        <v>984.1</v>
      </c>
      <c r="B13701" s="9">
        <v>2.048821E-2</v>
      </c>
    </row>
    <row r="13702" spans="1:2" x14ac:dyDescent="0.25">
      <c r="A13702" s="8">
        <v>984.15</v>
      </c>
      <c r="B13702" s="9">
        <v>2.0474880000000001E-2</v>
      </c>
    </row>
    <row r="13703" spans="1:2" x14ac:dyDescent="0.25">
      <c r="A13703" s="8">
        <v>984.2</v>
      </c>
      <c r="B13703" s="9">
        <v>2.064817E-2</v>
      </c>
    </row>
    <row r="13704" spans="1:2" x14ac:dyDescent="0.25">
      <c r="A13704" s="8">
        <v>984.25</v>
      </c>
      <c r="B13704" s="9">
        <v>2.044822E-2</v>
      </c>
    </row>
    <row r="13705" spans="1:2" x14ac:dyDescent="0.25">
      <c r="A13705" s="8">
        <v>984.3</v>
      </c>
      <c r="B13705" s="9">
        <v>2.023494E-2</v>
      </c>
    </row>
    <row r="13706" spans="1:2" x14ac:dyDescent="0.25">
      <c r="A13706" s="8">
        <v>984.35</v>
      </c>
      <c r="B13706" s="9">
        <v>2.0221609999999998E-2</v>
      </c>
    </row>
    <row r="13707" spans="1:2" x14ac:dyDescent="0.25">
      <c r="A13707" s="8">
        <v>984.4</v>
      </c>
      <c r="B13707" s="9">
        <v>2.0594850000000001E-2</v>
      </c>
    </row>
    <row r="13708" spans="1:2" x14ac:dyDescent="0.25">
      <c r="A13708" s="8">
        <v>984.45</v>
      </c>
      <c r="B13708" s="9">
        <v>2.0581519999999999E-2</v>
      </c>
    </row>
    <row r="13709" spans="1:2" x14ac:dyDescent="0.25">
      <c r="A13709" s="8">
        <v>984.5</v>
      </c>
      <c r="B13709" s="9">
        <v>2.0954760000000003E-2</v>
      </c>
    </row>
    <row r="13710" spans="1:2" x14ac:dyDescent="0.25">
      <c r="A13710" s="8">
        <v>984.55</v>
      </c>
      <c r="B13710" s="9">
        <v>2.0941429999999997E-2</v>
      </c>
    </row>
    <row r="13711" spans="1:2" x14ac:dyDescent="0.25">
      <c r="A13711" s="8">
        <v>984.6</v>
      </c>
      <c r="B13711" s="9">
        <v>2.0541529999999999E-2</v>
      </c>
    </row>
    <row r="13712" spans="1:2" x14ac:dyDescent="0.25">
      <c r="A13712" s="8">
        <v>984.65</v>
      </c>
      <c r="B13712" s="9">
        <v>2.0728149999999997E-2</v>
      </c>
    </row>
    <row r="13713" spans="1:2" x14ac:dyDescent="0.25">
      <c r="A13713" s="8">
        <v>984.7</v>
      </c>
      <c r="B13713" s="9">
        <v>2.0714819999999998E-2</v>
      </c>
    </row>
    <row r="13714" spans="1:2" x14ac:dyDescent="0.25">
      <c r="A13714" s="8">
        <v>984.75</v>
      </c>
      <c r="B13714" s="9">
        <v>2.1088059999999999E-2</v>
      </c>
    </row>
    <row r="13715" spans="1:2" x14ac:dyDescent="0.25">
      <c r="A13715" s="8">
        <v>984.8</v>
      </c>
      <c r="B13715" s="9">
        <v>2.107473E-2</v>
      </c>
    </row>
    <row r="13716" spans="1:2" x14ac:dyDescent="0.25">
      <c r="A13716" s="8">
        <v>984.85</v>
      </c>
      <c r="B13716" s="9">
        <v>2.144797E-2</v>
      </c>
    </row>
    <row r="13717" spans="1:2" x14ac:dyDescent="0.25">
      <c r="A13717" s="8">
        <v>984.9</v>
      </c>
      <c r="B13717" s="9">
        <v>2.1434640000000001E-2</v>
      </c>
    </row>
    <row r="13718" spans="1:2" x14ac:dyDescent="0.25">
      <c r="A13718" s="8">
        <v>984.95</v>
      </c>
      <c r="B13718" s="9">
        <v>2.1221359999999998E-2</v>
      </c>
    </row>
    <row r="13719" spans="1:2" x14ac:dyDescent="0.25">
      <c r="A13719" s="8">
        <v>985</v>
      </c>
      <c r="B13719" s="9">
        <v>2.1208029999999999E-2</v>
      </c>
    </row>
    <row r="13720" spans="1:2" x14ac:dyDescent="0.25">
      <c r="A13720" s="8">
        <v>985.05</v>
      </c>
      <c r="B13720" s="9">
        <v>2.1394649999999998E-2</v>
      </c>
    </row>
    <row r="13721" spans="1:2" x14ac:dyDescent="0.25">
      <c r="A13721" s="8">
        <v>985.1</v>
      </c>
      <c r="B13721" s="9">
        <v>2.1381319999999999E-2</v>
      </c>
    </row>
    <row r="13722" spans="1:2" x14ac:dyDescent="0.25">
      <c r="A13722" s="8">
        <v>985.15</v>
      </c>
      <c r="B13722" s="9">
        <v>2.1554609999999998E-2</v>
      </c>
    </row>
    <row r="13723" spans="1:2" x14ac:dyDescent="0.25">
      <c r="A13723" s="8">
        <v>985.2</v>
      </c>
      <c r="B13723" s="9">
        <v>2.1354659999999998E-2</v>
      </c>
    </row>
    <row r="13724" spans="1:2" x14ac:dyDescent="0.25">
      <c r="A13724" s="8">
        <v>985.25</v>
      </c>
      <c r="B13724" s="9">
        <v>2.1328E-2</v>
      </c>
    </row>
    <row r="13725" spans="1:2" x14ac:dyDescent="0.25">
      <c r="A13725" s="8">
        <v>985.3</v>
      </c>
      <c r="B13725" s="9">
        <v>2.1314670000000001E-2</v>
      </c>
    </row>
    <row r="13726" spans="1:2" x14ac:dyDescent="0.25">
      <c r="A13726" s="8">
        <v>985.35</v>
      </c>
      <c r="B13726" s="9">
        <v>2.111472E-2</v>
      </c>
    </row>
    <row r="13727" spans="1:2" x14ac:dyDescent="0.25">
      <c r="A13727" s="8">
        <v>985.4</v>
      </c>
      <c r="B13727" s="9">
        <v>2.1101390000000001E-2</v>
      </c>
    </row>
    <row r="13728" spans="1:2" x14ac:dyDescent="0.25">
      <c r="A13728" s="8">
        <v>985.45</v>
      </c>
      <c r="B13728" s="9">
        <v>2.1274679999999997E-2</v>
      </c>
    </row>
    <row r="13729" spans="1:2" x14ac:dyDescent="0.25">
      <c r="A13729" s="8">
        <v>985.5</v>
      </c>
      <c r="B13729" s="9">
        <v>2.1647920000000001E-2</v>
      </c>
    </row>
    <row r="13730" spans="1:2" x14ac:dyDescent="0.25">
      <c r="A13730" s="8">
        <v>985.55</v>
      </c>
      <c r="B13730" s="9">
        <v>2.1834539999999996E-2</v>
      </c>
    </row>
    <row r="13731" spans="1:2" x14ac:dyDescent="0.25">
      <c r="A13731" s="8">
        <v>985.6</v>
      </c>
      <c r="B13731" s="9">
        <v>2.1821209999999997E-2</v>
      </c>
    </row>
    <row r="13732" spans="1:2" x14ac:dyDescent="0.25">
      <c r="A13732" s="8">
        <v>985.65</v>
      </c>
      <c r="B13732" s="9">
        <v>2.2394399999999998E-2</v>
      </c>
    </row>
    <row r="13733" spans="1:2" x14ac:dyDescent="0.25">
      <c r="A13733" s="8">
        <v>985.7</v>
      </c>
      <c r="B13733" s="9">
        <v>2.2567690000000001E-2</v>
      </c>
    </row>
    <row r="13734" spans="1:2" x14ac:dyDescent="0.25">
      <c r="A13734" s="8">
        <v>985.75</v>
      </c>
      <c r="B13734" s="9">
        <v>2.2754309999999996E-2</v>
      </c>
    </row>
    <row r="13735" spans="1:2" x14ac:dyDescent="0.25">
      <c r="A13735" s="8">
        <v>985.8</v>
      </c>
      <c r="B13735" s="9">
        <v>2.2740979999999997E-2</v>
      </c>
    </row>
    <row r="13736" spans="1:2" x14ac:dyDescent="0.25">
      <c r="A13736" s="8">
        <v>985.85</v>
      </c>
      <c r="B13736" s="9">
        <v>2.2727649999999999E-2</v>
      </c>
    </row>
    <row r="13737" spans="1:2" x14ac:dyDescent="0.25">
      <c r="A13737" s="8">
        <v>985.9</v>
      </c>
      <c r="B13737" s="9">
        <v>2.2900940000000002E-2</v>
      </c>
    </row>
    <row r="13738" spans="1:2" x14ac:dyDescent="0.25">
      <c r="A13738" s="8">
        <v>985.95</v>
      </c>
      <c r="B13738" s="9">
        <v>2.2887610000000003E-2</v>
      </c>
    </row>
    <row r="13739" spans="1:2" x14ac:dyDescent="0.25">
      <c r="A13739" s="8">
        <v>986</v>
      </c>
      <c r="B13739" s="9">
        <v>2.3074229999999998E-2</v>
      </c>
    </row>
    <row r="13740" spans="1:2" x14ac:dyDescent="0.25">
      <c r="A13740" s="8">
        <v>986.05</v>
      </c>
      <c r="B13740" s="9">
        <v>2.2860949999999998E-2</v>
      </c>
    </row>
    <row r="13741" spans="1:2" x14ac:dyDescent="0.25">
      <c r="A13741" s="8">
        <v>986.1</v>
      </c>
      <c r="B13741" s="9">
        <v>2.2647670000000002E-2</v>
      </c>
    </row>
    <row r="13742" spans="1:2" x14ac:dyDescent="0.25">
      <c r="A13742" s="8">
        <v>986.15</v>
      </c>
      <c r="B13742" s="9">
        <v>2.224777E-2</v>
      </c>
    </row>
    <row r="13743" spans="1:2" x14ac:dyDescent="0.25">
      <c r="A13743" s="8">
        <v>986.2</v>
      </c>
      <c r="B13743" s="9">
        <v>2.2047819999999999E-2</v>
      </c>
    </row>
    <row r="13744" spans="1:2" x14ac:dyDescent="0.25">
      <c r="A13744" s="8">
        <v>986.25</v>
      </c>
      <c r="B13744" s="9">
        <v>2.1834539999999996E-2</v>
      </c>
    </row>
    <row r="13745" spans="1:2" x14ac:dyDescent="0.25">
      <c r="A13745" s="8">
        <v>986.3</v>
      </c>
      <c r="B13745" s="9">
        <v>2.1621259999999996E-2</v>
      </c>
    </row>
    <row r="13746" spans="1:2" x14ac:dyDescent="0.25">
      <c r="A13746" s="8">
        <v>986.35</v>
      </c>
      <c r="B13746" s="9">
        <v>2.1607929999999997E-2</v>
      </c>
    </row>
    <row r="13747" spans="1:2" x14ac:dyDescent="0.25">
      <c r="A13747" s="8">
        <v>986.4</v>
      </c>
      <c r="B13747" s="9">
        <v>2.1594599999999999E-2</v>
      </c>
    </row>
    <row r="13748" spans="1:2" x14ac:dyDescent="0.25">
      <c r="A13748" s="8">
        <v>986.45</v>
      </c>
      <c r="B13748" s="9">
        <v>2.178122E-2</v>
      </c>
    </row>
    <row r="13749" spans="1:2" x14ac:dyDescent="0.25">
      <c r="A13749" s="8">
        <v>986.5</v>
      </c>
      <c r="B13749" s="9">
        <v>2.1767890000000002E-2</v>
      </c>
    </row>
    <row r="13750" spans="1:2" x14ac:dyDescent="0.25">
      <c r="A13750" s="8">
        <v>986.55</v>
      </c>
      <c r="B13750" s="9">
        <v>2.1941179999999998E-2</v>
      </c>
    </row>
    <row r="13751" spans="1:2" x14ac:dyDescent="0.25">
      <c r="A13751" s="8">
        <v>986.6</v>
      </c>
      <c r="B13751" s="9">
        <v>2.232775E-2</v>
      </c>
    </row>
    <row r="13752" spans="1:2" x14ac:dyDescent="0.25">
      <c r="A13752" s="8">
        <v>986.65</v>
      </c>
      <c r="B13752" s="9">
        <v>2.2314420000000001E-2</v>
      </c>
    </row>
    <row r="13753" spans="1:2" x14ac:dyDescent="0.25">
      <c r="A13753" s="8">
        <v>986.7</v>
      </c>
      <c r="B13753" s="9">
        <v>2.2487709999999998E-2</v>
      </c>
    </row>
    <row r="13754" spans="1:2" x14ac:dyDescent="0.25">
      <c r="A13754" s="8">
        <v>986.75</v>
      </c>
      <c r="B13754" s="9">
        <v>2.2474379999999999E-2</v>
      </c>
    </row>
    <row r="13755" spans="1:2" x14ac:dyDescent="0.25">
      <c r="A13755" s="8">
        <v>986.8</v>
      </c>
      <c r="B13755" s="9">
        <v>2.2661000000000001E-2</v>
      </c>
    </row>
    <row r="13756" spans="1:2" x14ac:dyDescent="0.25">
      <c r="A13756" s="8">
        <v>986.85</v>
      </c>
      <c r="B13756" s="9">
        <v>2.2647670000000002E-2</v>
      </c>
    </row>
    <row r="13757" spans="1:2" x14ac:dyDescent="0.25">
      <c r="A13757" s="8">
        <v>986.9</v>
      </c>
      <c r="B13757" s="9">
        <v>2.2820959999999998E-2</v>
      </c>
    </row>
    <row r="13758" spans="1:2" x14ac:dyDescent="0.25">
      <c r="A13758" s="8">
        <v>986.95</v>
      </c>
      <c r="B13758" s="9">
        <v>2.3194199999999998E-2</v>
      </c>
    </row>
    <row r="13759" spans="1:2" x14ac:dyDescent="0.25">
      <c r="A13759" s="8">
        <v>987</v>
      </c>
      <c r="B13759" s="9">
        <v>2.3180869999999999E-2</v>
      </c>
    </row>
    <row r="13760" spans="1:2" x14ac:dyDescent="0.25">
      <c r="A13760" s="8">
        <v>987.05</v>
      </c>
      <c r="B13760" s="9">
        <v>2.3367490000000001E-2</v>
      </c>
    </row>
    <row r="13761" spans="1:2" x14ac:dyDescent="0.25">
      <c r="A13761" s="8">
        <v>987.1</v>
      </c>
      <c r="B13761" s="9">
        <v>2.3154209999999998E-2</v>
      </c>
    </row>
    <row r="13762" spans="1:2" x14ac:dyDescent="0.25">
      <c r="A13762" s="8">
        <v>987.15</v>
      </c>
      <c r="B13762" s="9">
        <v>2.2754309999999996E-2</v>
      </c>
    </row>
    <row r="13763" spans="1:2" x14ac:dyDescent="0.25">
      <c r="A13763" s="8">
        <v>987.2</v>
      </c>
      <c r="B13763" s="9">
        <v>2.2940929999999998E-2</v>
      </c>
    </row>
    <row r="13764" spans="1:2" x14ac:dyDescent="0.25">
      <c r="A13764" s="8">
        <v>987.25</v>
      </c>
      <c r="B13764" s="9">
        <v>2.2927599999999999E-2</v>
      </c>
    </row>
    <row r="13765" spans="1:2" x14ac:dyDescent="0.25">
      <c r="A13765" s="8">
        <v>987.3</v>
      </c>
      <c r="B13765" s="9">
        <v>2.271432E-2</v>
      </c>
    </row>
    <row r="13766" spans="1:2" x14ac:dyDescent="0.25">
      <c r="A13766" s="8">
        <v>987.35</v>
      </c>
      <c r="B13766" s="9">
        <v>2.2887610000000003E-2</v>
      </c>
    </row>
    <row r="13767" spans="1:2" x14ac:dyDescent="0.25">
      <c r="A13767" s="8">
        <v>987.4</v>
      </c>
      <c r="B13767" s="9">
        <v>2.287428E-2</v>
      </c>
    </row>
    <row r="13768" spans="1:2" x14ac:dyDescent="0.25">
      <c r="A13768" s="8">
        <v>987.45</v>
      </c>
      <c r="B13768" s="9">
        <v>2.2860949999999998E-2</v>
      </c>
    </row>
    <row r="13769" spans="1:2" x14ac:dyDescent="0.25">
      <c r="A13769" s="8">
        <v>987.5</v>
      </c>
      <c r="B13769" s="9">
        <v>2.2847619999999999E-2</v>
      </c>
    </row>
    <row r="13770" spans="1:2" x14ac:dyDescent="0.25">
      <c r="A13770" s="8">
        <v>987.55</v>
      </c>
      <c r="B13770" s="9">
        <v>2.3034240000000001E-2</v>
      </c>
    </row>
    <row r="13771" spans="1:2" x14ac:dyDescent="0.25">
      <c r="A13771" s="8">
        <v>987.6</v>
      </c>
      <c r="B13771" s="9">
        <v>2.3020909999999999E-2</v>
      </c>
    </row>
    <row r="13772" spans="1:2" x14ac:dyDescent="0.25">
      <c r="A13772" s="8">
        <v>987.65</v>
      </c>
      <c r="B13772" s="9">
        <v>2.300758E-2</v>
      </c>
    </row>
    <row r="13773" spans="1:2" x14ac:dyDescent="0.25">
      <c r="A13773" s="8">
        <v>987.7</v>
      </c>
      <c r="B13773" s="9">
        <v>2.3180869999999999E-2</v>
      </c>
    </row>
    <row r="13774" spans="1:2" x14ac:dyDescent="0.25">
      <c r="A13774" s="8">
        <v>987.75</v>
      </c>
      <c r="B13774" s="9">
        <v>2.316754E-2</v>
      </c>
    </row>
    <row r="13775" spans="1:2" x14ac:dyDescent="0.25">
      <c r="A13775" s="8">
        <v>987.8</v>
      </c>
      <c r="B13775" s="9">
        <v>2.3154209999999998E-2</v>
      </c>
    </row>
    <row r="13776" spans="1:2" x14ac:dyDescent="0.25">
      <c r="A13776" s="8">
        <v>987.85</v>
      </c>
      <c r="B13776" s="9">
        <v>2.334083E-2</v>
      </c>
    </row>
    <row r="13777" spans="1:2" x14ac:dyDescent="0.25">
      <c r="A13777" s="8">
        <v>987.9</v>
      </c>
      <c r="B13777" s="9">
        <v>2.3327500000000001E-2</v>
      </c>
    </row>
    <row r="13778" spans="1:2" x14ac:dyDescent="0.25">
      <c r="A13778" s="8">
        <v>987.95</v>
      </c>
      <c r="B13778" s="9">
        <v>2.3700740000000001E-2</v>
      </c>
    </row>
    <row r="13779" spans="1:2" x14ac:dyDescent="0.25">
      <c r="A13779" s="8">
        <v>988</v>
      </c>
      <c r="B13779" s="9">
        <v>2.3487459999999998E-2</v>
      </c>
    </row>
    <row r="13780" spans="1:2" x14ac:dyDescent="0.25">
      <c r="A13780" s="8">
        <v>988.05</v>
      </c>
      <c r="B13780" s="9">
        <v>2.3287509999999997E-2</v>
      </c>
    </row>
    <row r="13781" spans="1:2" x14ac:dyDescent="0.25">
      <c r="A13781" s="8">
        <v>988.1</v>
      </c>
      <c r="B13781" s="9">
        <v>2.3074229999999998E-2</v>
      </c>
    </row>
    <row r="13782" spans="1:2" x14ac:dyDescent="0.25">
      <c r="A13782" s="8">
        <v>988.15</v>
      </c>
      <c r="B13782" s="9">
        <v>2.3060899999999999E-2</v>
      </c>
    </row>
    <row r="13783" spans="1:2" x14ac:dyDescent="0.25">
      <c r="A13783" s="8">
        <v>988.2</v>
      </c>
      <c r="B13783" s="9">
        <v>2.304757E-2</v>
      </c>
    </row>
    <row r="13784" spans="1:2" x14ac:dyDescent="0.25">
      <c r="A13784" s="8">
        <v>988.25</v>
      </c>
      <c r="B13784" s="9">
        <v>2.3420809999999997E-2</v>
      </c>
    </row>
    <row r="13785" spans="1:2" x14ac:dyDescent="0.25">
      <c r="A13785" s="8">
        <v>988.3</v>
      </c>
      <c r="B13785" s="9">
        <v>2.3407479999999998E-2</v>
      </c>
    </row>
    <row r="13786" spans="1:2" x14ac:dyDescent="0.25">
      <c r="A13786" s="8">
        <v>988.35</v>
      </c>
      <c r="B13786" s="9">
        <v>2.35941E-2</v>
      </c>
    </row>
    <row r="13787" spans="1:2" x14ac:dyDescent="0.25">
      <c r="A13787" s="8">
        <v>988.4</v>
      </c>
      <c r="B13787" s="9">
        <v>2.338082E-2</v>
      </c>
    </row>
    <row r="13788" spans="1:2" x14ac:dyDescent="0.25">
      <c r="A13788" s="8">
        <v>988.45</v>
      </c>
      <c r="B13788" s="9">
        <v>2.3180869999999999E-2</v>
      </c>
    </row>
    <row r="13789" spans="1:2" x14ac:dyDescent="0.25">
      <c r="A13789" s="8">
        <v>988.5</v>
      </c>
      <c r="B13789" s="9">
        <v>2.2967589999999996E-2</v>
      </c>
    </row>
    <row r="13790" spans="1:2" x14ac:dyDescent="0.25">
      <c r="A13790" s="8">
        <v>988.55</v>
      </c>
      <c r="B13790" s="9">
        <v>2.334083E-2</v>
      </c>
    </row>
    <row r="13791" spans="1:2" x14ac:dyDescent="0.25">
      <c r="A13791" s="8">
        <v>988.6</v>
      </c>
      <c r="B13791" s="9">
        <v>2.3527449999999998E-2</v>
      </c>
    </row>
    <row r="13792" spans="1:2" x14ac:dyDescent="0.25">
      <c r="A13792" s="8">
        <v>988.65</v>
      </c>
      <c r="B13792" s="9">
        <v>2.3314169999999999E-2</v>
      </c>
    </row>
    <row r="13793" spans="1:2" x14ac:dyDescent="0.25">
      <c r="A13793" s="8">
        <v>988.7</v>
      </c>
      <c r="B13793" s="9">
        <v>2.330084E-2</v>
      </c>
    </row>
    <row r="13794" spans="1:2" x14ac:dyDescent="0.25">
      <c r="A13794" s="8">
        <v>988.75</v>
      </c>
      <c r="B13794" s="9">
        <v>2.3087559999999997E-2</v>
      </c>
    </row>
    <row r="13795" spans="1:2" x14ac:dyDescent="0.25">
      <c r="A13795" s="8">
        <v>988.8</v>
      </c>
      <c r="B13795" s="9">
        <v>2.3074229999999998E-2</v>
      </c>
    </row>
    <row r="13796" spans="1:2" x14ac:dyDescent="0.25">
      <c r="A13796" s="8">
        <v>988.85</v>
      </c>
      <c r="B13796" s="9">
        <v>2.326085E-2</v>
      </c>
    </row>
    <row r="13797" spans="1:2" x14ac:dyDescent="0.25">
      <c r="A13797" s="8">
        <v>988.9</v>
      </c>
      <c r="B13797" s="9">
        <v>2.304757E-2</v>
      </c>
    </row>
    <row r="13798" spans="1:2" x14ac:dyDescent="0.25">
      <c r="A13798" s="8">
        <v>988.95</v>
      </c>
      <c r="B13798" s="9">
        <v>2.3420809999999997E-2</v>
      </c>
    </row>
    <row r="13799" spans="1:2" x14ac:dyDescent="0.25">
      <c r="A13799" s="8">
        <v>989</v>
      </c>
      <c r="B13799" s="9">
        <v>2.380738E-2</v>
      </c>
    </row>
    <row r="13800" spans="1:2" x14ac:dyDescent="0.25">
      <c r="A13800" s="8">
        <v>989.05</v>
      </c>
      <c r="B13800" s="9">
        <v>2.418062E-2</v>
      </c>
    </row>
    <row r="13801" spans="1:2" x14ac:dyDescent="0.25">
      <c r="A13801" s="8">
        <v>989.1</v>
      </c>
      <c r="B13801" s="9">
        <v>2.3780720000000002E-2</v>
      </c>
    </row>
    <row r="13802" spans="1:2" x14ac:dyDescent="0.25">
      <c r="A13802" s="8">
        <v>989.15</v>
      </c>
      <c r="B13802" s="9">
        <v>2.3954009999999998E-2</v>
      </c>
    </row>
    <row r="13803" spans="1:2" x14ac:dyDescent="0.25">
      <c r="A13803" s="8">
        <v>989.2</v>
      </c>
      <c r="B13803" s="9">
        <v>2.414063E-2</v>
      </c>
    </row>
    <row r="13804" spans="1:2" x14ac:dyDescent="0.25">
      <c r="A13804" s="8">
        <v>989.25</v>
      </c>
      <c r="B13804" s="9">
        <v>2.392735E-2</v>
      </c>
    </row>
    <row r="13805" spans="1:2" x14ac:dyDescent="0.25">
      <c r="A13805" s="8">
        <v>989.3</v>
      </c>
      <c r="B13805" s="9">
        <v>2.3914020000000001E-2</v>
      </c>
    </row>
    <row r="13806" spans="1:2" x14ac:dyDescent="0.25">
      <c r="A13806" s="8">
        <v>989.35</v>
      </c>
      <c r="B13806" s="9">
        <v>2.3900690000000002E-2</v>
      </c>
    </row>
    <row r="13807" spans="1:2" x14ac:dyDescent="0.25">
      <c r="A13807" s="8">
        <v>989.4</v>
      </c>
      <c r="B13807" s="9">
        <v>2.4273929999999999E-2</v>
      </c>
    </row>
    <row r="13808" spans="1:2" x14ac:dyDescent="0.25">
      <c r="A13808" s="8">
        <v>989.45</v>
      </c>
      <c r="B13808" s="9">
        <v>2.4460550000000001E-2</v>
      </c>
    </row>
    <row r="13809" spans="1:2" x14ac:dyDescent="0.25">
      <c r="A13809" s="8">
        <v>989.5</v>
      </c>
      <c r="B13809" s="9">
        <v>2.3860699999999999E-2</v>
      </c>
    </row>
    <row r="13810" spans="1:2" x14ac:dyDescent="0.25">
      <c r="A13810" s="8">
        <v>989.55</v>
      </c>
      <c r="B13810" s="9">
        <v>2.384737E-2</v>
      </c>
    </row>
    <row r="13811" spans="1:2" x14ac:dyDescent="0.25">
      <c r="A13811" s="8">
        <v>989.6</v>
      </c>
      <c r="B13811" s="9">
        <v>2.363409E-2</v>
      </c>
    </row>
    <row r="13812" spans="1:2" x14ac:dyDescent="0.25">
      <c r="A13812" s="8">
        <v>989.65</v>
      </c>
      <c r="B13812" s="9">
        <v>2.3820709999999998E-2</v>
      </c>
    </row>
    <row r="13813" spans="1:2" x14ac:dyDescent="0.25">
      <c r="A13813" s="8">
        <v>989.7</v>
      </c>
      <c r="B13813" s="9">
        <v>2.4193949999999999E-2</v>
      </c>
    </row>
    <row r="13814" spans="1:2" x14ac:dyDescent="0.25">
      <c r="A13814" s="8">
        <v>989.75</v>
      </c>
      <c r="B13814" s="9">
        <v>2.4380570000000001E-2</v>
      </c>
    </row>
    <row r="13815" spans="1:2" x14ac:dyDescent="0.25">
      <c r="A13815" s="8">
        <v>989.8</v>
      </c>
      <c r="B13815" s="9">
        <v>2.4553859999999997E-2</v>
      </c>
    </row>
    <row r="13816" spans="1:2" x14ac:dyDescent="0.25">
      <c r="A13816" s="8">
        <v>989.85</v>
      </c>
      <c r="B13816" s="9">
        <v>2.4740479999999999E-2</v>
      </c>
    </row>
    <row r="13817" spans="1:2" x14ac:dyDescent="0.25">
      <c r="A13817" s="8">
        <v>989.9</v>
      </c>
      <c r="B13817" s="9">
        <v>2.472715E-2</v>
      </c>
    </row>
    <row r="13818" spans="1:2" x14ac:dyDescent="0.25">
      <c r="A13818" s="8">
        <v>989.95</v>
      </c>
      <c r="B13818" s="9">
        <v>2.451387E-2</v>
      </c>
    </row>
    <row r="13819" spans="1:2" x14ac:dyDescent="0.25">
      <c r="A13819" s="8">
        <v>990</v>
      </c>
      <c r="B13819" s="9">
        <v>2.4500540000000001E-2</v>
      </c>
    </row>
    <row r="13820" spans="1:2" x14ac:dyDescent="0.25">
      <c r="A13820" s="8">
        <v>990.05</v>
      </c>
      <c r="B13820" s="9">
        <v>2.5073729999999999E-2</v>
      </c>
    </row>
    <row r="13821" spans="1:2" x14ac:dyDescent="0.25">
      <c r="A13821" s="8">
        <v>990.1</v>
      </c>
      <c r="B13821" s="9">
        <v>2.5260350000000001E-2</v>
      </c>
    </row>
    <row r="13822" spans="1:2" x14ac:dyDescent="0.25">
      <c r="A13822" s="8">
        <v>990.15</v>
      </c>
      <c r="B13822" s="9">
        <v>2.5247019999999998E-2</v>
      </c>
    </row>
    <row r="13823" spans="1:2" x14ac:dyDescent="0.25">
      <c r="A13823" s="8">
        <v>990.2</v>
      </c>
      <c r="B13823" s="9">
        <v>2.5233689999999996E-2</v>
      </c>
    </row>
    <row r="13824" spans="1:2" x14ac:dyDescent="0.25">
      <c r="A13824" s="8">
        <v>990.25</v>
      </c>
      <c r="B13824" s="9">
        <v>2.5020409999999996E-2</v>
      </c>
    </row>
    <row r="13825" spans="1:2" x14ac:dyDescent="0.25">
      <c r="A13825" s="8">
        <v>990.3</v>
      </c>
      <c r="B13825" s="9">
        <v>2.5007079999999998E-2</v>
      </c>
    </row>
    <row r="13826" spans="1:2" x14ac:dyDescent="0.25">
      <c r="A13826" s="8">
        <v>990.35</v>
      </c>
      <c r="B13826" s="9">
        <v>2.5193699999999999E-2</v>
      </c>
    </row>
    <row r="13827" spans="1:2" x14ac:dyDescent="0.25">
      <c r="A13827" s="8">
        <v>990.4</v>
      </c>
      <c r="B13827" s="9">
        <v>2.556694E-2</v>
      </c>
    </row>
    <row r="13828" spans="1:2" x14ac:dyDescent="0.25">
      <c r="A13828" s="8">
        <v>990.45</v>
      </c>
      <c r="B13828" s="9">
        <v>2.5553609999999997E-2</v>
      </c>
    </row>
    <row r="13829" spans="1:2" x14ac:dyDescent="0.25">
      <c r="A13829" s="8">
        <v>990.5</v>
      </c>
      <c r="B13829" s="9">
        <v>2.57269E-2</v>
      </c>
    </row>
    <row r="13830" spans="1:2" x14ac:dyDescent="0.25">
      <c r="A13830" s="8">
        <v>990.55</v>
      </c>
      <c r="B13830" s="9">
        <v>2.5913519999999999E-2</v>
      </c>
    </row>
    <row r="13831" spans="1:2" x14ac:dyDescent="0.25">
      <c r="A13831" s="8">
        <v>990.6</v>
      </c>
      <c r="B13831" s="9">
        <v>2.6100140000000001E-2</v>
      </c>
    </row>
    <row r="13832" spans="1:2" x14ac:dyDescent="0.25">
      <c r="A13832" s="8">
        <v>990.65</v>
      </c>
      <c r="B13832" s="9">
        <v>2.5886859999999998E-2</v>
      </c>
    </row>
    <row r="13833" spans="1:2" x14ac:dyDescent="0.25">
      <c r="A13833" s="8">
        <v>990.7</v>
      </c>
      <c r="B13833" s="9">
        <v>2.6460049999999999E-2</v>
      </c>
    </row>
    <row r="13834" spans="1:2" x14ac:dyDescent="0.25">
      <c r="A13834" s="8">
        <v>990.75</v>
      </c>
      <c r="B13834" s="9">
        <v>2.644672E-2</v>
      </c>
    </row>
    <row r="13835" spans="1:2" x14ac:dyDescent="0.25">
      <c r="A13835" s="8">
        <v>990.8</v>
      </c>
      <c r="B13835" s="9">
        <v>2.6633340000000002E-2</v>
      </c>
    </row>
    <row r="13836" spans="1:2" x14ac:dyDescent="0.25">
      <c r="A13836" s="8">
        <v>990.85</v>
      </c>
      <c r="B13836" s="9">
        <v>2.7006579999999999E-2</v>
      </c>
    </row>
    <row r="13837" spans="1:2" x14ac:dyDescent="0.25">
      <c r="A13837" s="8">
        <v>990.9</v>
      </c>
      <c r="B13837" s="9">
        <v>2.7379819999999999E-2</v>
      </c>
    </row>
    <row r="13838" spans="1:2" x14ac:dyDescent="0.25">
      <c r="A13838" s="8">
        <v>990.95</v>
      </c>
      <c r="B13838" s="9">
        <v>2.7566440000000001E-2</v>
      </c>
    </row>
    <row r="13839" spans="1:2" x14ac:dyDescent="0.25">
      <c r="A13839" s="8">
        <v>991</v>
      </c>
      <c r="B13839" s="9">
        <v>2.7553109999999999E-2</v>
      </c>
    </row>
    <row r="13840" spans="1:2" x14ac:dyDescent="0.25">
      <c r="A13840" s="8">
        <v>991.05</v>
      </c>
      <c r="B13840" s="9">
        <v>2.7939679999999998E-2</v>
      </c>
    </row>
    <row r="13841" spans="1:2" x14ac:dyDescent="0.25">
      <c r="A13841" s="8">
        <v>991.1</v>
      </c>
      <c r="B13841" s="9">
        <v>2.8112970000000001E-2</v>
      </c>
    </row>
    <row r="13842" spans="1:2" x14ac:dyDescent="0.25">
      <c r="A13842" s="8">
        <v>991.15</v>
      </c>
      <c r="B13842" s="9">
        <v>2.7899690000000001E-2</v>
      </c>
    </row>
    <row r="13843" spans="1:2" x14ac:dyDescent="0.25">
      <c r="A13843" s="8">
        <v>991.2</v>
      </c>
      <c r="B13843" s="9">
        <v>2.8286259999999997E-2</v>
      </c>
    </row>
    <row r="13844" spans="1:2" x14ac:dyDescent="0.25">
      <c r="A13844" s="8">
        <v>991.25</v>
      </c>
      <c r="B13844" s="9">
        <v>2.8659499999999997E-2</v>
      </c>
    </row>
    <row r="13845" spans="1:2" x14ac:dyDescent="0.25">
      <c r="A13845" s="8">
        <v>991.3</v>
      </c>
      <c r="B13845" s="9">
        <v>2.904607E-2</v>
      </c>
    </row>
    <row r="13846" spans="1:2" x14ac:dyDescent="0.25">
      <c r="A13846" s="8">
        <v>991.35</v>
      </c>
      <c r="B13846" s="9">
        <v>2.9232690000000002E-2</v>
      </c>
    </row>
    <row r="13847" spans="1:2" x14ac:dyDescent="0.25">
      <c r="A13847" s="8">
        <v>991.4</v>
      </c>
      <c r="B13847" s="9">
        <v>2.9206029999999997E-2</v>
      </c>
    </row>
    <row r="13848" spans="1:2" x14ac:dyDescent="0.25">
      <c r="A13848" s="8">
        <v>991.45</v>
      </c>
      <c r="B13848" s="9">
        <v>2.9192699999999999E-2</v>
      </c>
    </row>
    <row r="13849" spans="1:2" x14ac:dyDescent="0.25">
      <c r="A13849" s="8">
        <v>991.5</v>
      </c>
      <c r="B13849" s="9">
        <v>2.937932E-2</v>
      </c>
    </row>
    <row r="13850" spans="1:2" x14ac:dyDescent="0.25">
      <c r="A13850" s="8">
        <v>991.55</v>
      </c>
      <c r="B13850" s="9">
        <v>2.9952509999999998E-2</v>
      </c>
    </row>
    <row r="13851" spans="1:2" x14ac:dyDescent="0.25">
      <c r="A13851" s="8">
        <v>991.6</v>
      </c>
      <c r="B13851" s="9">
        <v>3.0339079999999997E-2</v>
      </c>
    </row>
    <row r="13852" spans="1:2" x14ac:dyDescent="0.25">
      <c r="A13852" s="8">
        <v>991.65</v>
      </c>
      <c r="B13852" s="9">
        <v>3.0525699999999999E-2</v>
      </c>
    </row>
    <row r="13853" spans="1:2" x14ac:dyDescent="0.25">
      <c r="A13853" s="8">
        <v>991.7</v>
      </c>
      <c r="B13853" s="9">
        <v>3.089894E-2</v>
      </c>
    </row>
    <row r="13854" spans="1:2" x14ac:dyDescent="0.25">
      <c r="A13854" s="8">
        <v>991.75</v>
      </c>
      <c r="B13854" s="9">
        <v>3.1085559999999998E-2</v>
      </c>
    </row>
    <row r="13855" spans="1:2" x14ac:dyDescent="0.25">
      <c r="A13855" s="8">
        <v>991.8</v>
      </c>
      <c r="B13855" s="9">
        <v>3.0872279999999998E-2</v>
      </c>
    </row>
    <row r="13856" spans="1:2" x14ac:dyDescent="0.25">
      <c r="A13856" s="8">
        <v>991.85</v>
      </c>
      <c r="B13856" s="9">
        <v>3.10589E-2</v>
      </c>
    </row>
    <row r="13857" spans="1:2" x14ac:dyDescent="0.25">
      <c r="A13857" s="8">
        <v>991.9</v>
      </c>
      <c r="B13857" s="9">
        <v>3.1432139999999997E-2</v>
      </c>
    </row>
    <row r="13858" spans="1:2" x14ac:dyDescent="0.25">
      <c r="A13858" s="8">
        <v>991.95</v>
      </c>
      <c r="B13858" s="9">
        <v>3.1618760000000003E-2</v>
      </c>
    </row>
    <row r="13859" spans="1:2" x14ac:dyDescent="0.25">
      <c r="A13859" s="8">
        <v>992</v>
      </c>
      <c r="B13859" s="9">
        <v>3.1605429999999997E-2</v>
      </c>
    </row>
    <row r="13860" spans="1:2" x14ac:dyDescent="0.25">
      <c r="A13860" s="8">
        <v>992.05</v>
      </c>
      <c r="B13860" s="9">
        <v>3.1392150000000001E-2</v>
      </c>
    </row>
    <row r="13861" spans="1:2" x14ac:dyDescent="0.25">
      <c r="A13861" s="8">
        <v>992.1</v>
      </c>
      <c r="B13861" s="9">
        <v>3.11922E-2</v>
      </c>
    </row>
    <row r="13862" spans="1:2" x14ac:dyDescent="0.25">
      <c r="A13862" s="8">
        <v>992.15</v>
      </c>
      <c r="B13862" s="9">
        <v>3.097892E-2</v>
      </c>
    </row>
    <row r="13863" spans="1:2" x14ac:dyDescent="0.25">
      <c r="A13863" s="8">
        <v>992.2</v>
      </c>
      <c r="B13863" s="9">
        <v>3.076564E-2</v>
      </c>
    </row>
    <row r="13864" spans="1:2" x14ac:dyDescent="0.25">
      <c r="A13864" s="8">
        <v>992.25</v>
      </c>
      <c r="B13864" s="9">
        <v>3.0552359999999997E-2</v>
      </c>
    </row>
    <row r="13865" spans="1:2" x14ac:dyDescent="0.25">
      <c r="A13865" s="8">
        <v>992.3</v>
      </c>
      <c r="B13865" s="9">
        <v>3.0539029999999998E-2</v>
      </c>
    </row>
    <row r="13866" spans="1:2" x14ac:dyDescent="0.25">
      <c r="A13866" s="8">
        <v>992.35</v>
      </c>
      <c r="B13866" s="9">
        <v>3.0525699999999999E-2</v>
      </c>
    </row>
    <row r="13867" spans="1:2" x14ac:dyDescent="0.25">
      <c r="A13867" s="8">
        <v>992.4</v>
      </c>
      <c r="B13867" s="9">
        <v>3.0712320000000001E-2</v>
      </c>
    </row>
    <row r="13868" spans="1:2" x14ac:dyDescent="0.25">
      <c r="A13868" s="8">
        <v>992.45</v>
      </c>
      <c r="B13868" s="9">
        <v>3.0299090000000001E-2</v>
      </c>
    </row>
    <row r="13869" spans="1:2" x14ac:dyDescent="0.25">
      <c r="A13869" s="8">
        <v>992.5</v>
      </c>
      <c r="B13869" s="9">
        <v>3.0285759999999998E-2</v>
      </c>
    </row>
    <row r="13870" spans="1:2" x14ac:dyDescent="0.25">
      <c r="A13870" s="8">
        <v>992.55</v>
      </c>
      <c r="B13870" s="9">
        <v>3.0472379999999997E-2</v>
      </c>
    </row>
    <row r="13871" spans="1:2" x14ac:dyDescent="0.25">
      <c r="A13871" s="8">
        <v>992.6</v>
      </c>
      <c r="B13871" s="9">
        <v>3.0459049999999998E-2</v>
      </c>
    </row>
    <row r="13872" spans="1:2" x14ac:dyDescent="0.25">
      <c r="A13872" s="8">
        <v>992.65</v>
      </c>
      <c r="B13872" s="9">
        <v>3.0245769999999998E-2</v>
      </c>
    </row>
    <row r="13873" spans="1:2" x14ac:dyDescent="0.25">
      <c r="A13873" s="8">
        <v>992.7</v>
      </c>
      <c r="B13873" s="9">
        <v>3.0232439999999996E-2</v>
      </c>
    </row>
    <row r="13874" spans="1:2" x14ac:dyDescent="0.25">
      <c r="A13874" s="8">
        <v>992.75</v>
      </c>
      <c r="B13874" s="9">
        <v>3.0419059999999998E-2</v>
      </c>
    </row>
    <row r="13875" spans="1:2" x14ac:dyDescent="0.25">
      <c r="A13875" s="8">
        <v>992.8</v>
      </c>
      <c r="B13875" s="9">
        <v>3.0205779999999998E-2</v>
      </c>
    </row>
    <row r="13876" spans="1:2" x14ac:dyDescent="0.25">
      <c r="A13876" s="8">
        <v>992.85</v>
      </c>
      <c r="B13876" s="9">
        <v>3.0192449999999999E-2</v>
      </c>
    </row>
    <row r="13877" spans="1:2" x14ac:dyDescent="0.25">
      <c r="A13877" s="8">
        <v>992.9</v>
      </c>
      <c r="B13877" s="9">
        <v>2.9779219999999999E-2</v>
      </c>
    </row>
    <row r="13878" spans="1:2" x14ac:dyDescent="0.25">
      <c r="A13878" s="8">
        <v>992.95</v>
      </c>
      <c r="B13878" s="9">
        <v>2.9579270000000001E-2</v>
      </c>
    </row>
    <row r="13879" spans="1:2" x14ac:dyDescent="0.25">
      <c r="A13879" s="8">
        <v>993</v>
      </c>
      <c r="B13879" s="9">
        <v>2.9552609999999997E-2</v>
      </c>
    </row>
    <row r="13880" spans="1:2" x14ac:dyDescent="0.25">
      <c r="A13880" s="8">
        <v>993.05</v>
      </c>
      <c r="B13880" s="9">
        <v>2.9152709999999998E-2</v>
      </c>
    </row>
    <row r="13881" spans="1:2" x14ac:dyDescent="0.25">
      <c r="A13881" s="8">
        <v>993.1</v>
      </c>
      <c r="B13881" s="9">
        <v>2.8552860000000003E-2</v>
      </c>
    </row>
    <row r="13882" spans="1:2" x14ac:dyDescent="0.25">
      <c r="A13882" s="8">
        <v>993.15</v>
      </c>
      <c r="B13882" s="9">
        <v>2.8539529999999997E-2</v>
      </c>
    </row>
    <row r="13883" spans="1:2" x14ac:dyDescent="0.25">
      <c r="A13883" s="8">
        <v>993.2</v>
      </c>
      <c r="B13883" s="9">
        <v>2.8526199999999998E-2</v>
      </c>
    </row>
    <row r="13884" spans="1:2" x14ac:dyDescent="0.25">
      <c r="A13884" s="8">
        <v>993.25</v>
      </c>
      <c r="B13884" s="9">
        <v>2.8112970000000001E-2</v>
      </c>
    </row>
    <row r="13885" spans="1:2" x14ac:dyDescent="0.25">
      <c r="A13885" s="8">
        <v>993.3</v>
      </c>
      <c r="B13885" s="9">
        <v>2.7899690000000001E-2</v>
      </c>
    </row>
    <row r="13886" spans="1:2" x14ac:dyDescent="0.25">
      <c r="A13886" s="8">
        <v>993.35</v>
      </c>
      <c r="B13886" s="9">
        <v>2.7886360000000002E-2</v>
      </c>
    </row>
    <row r="13887" spans="1:2" x14ac:dyDescent="0.25">
      <c r="A13887" s="8">
        <v>993.4</v>
      </c>
      <c r="B13887" s="9">
        <v>2.7286509999999996E-2</v>
      </c>
    </row>
    <row r="13888" spans="1:2" x14ac:dyDescent="0.25">
      <c r="A13888" s="8">
        <v>993.45</v>
      </c>
      <c r="B13888" s="9">
        <v>2.6886609999999998E-2</v>
      </c>
    </row>
    <row r="13889" spans="1:2" x14ac:dyDescent="0.25">
      <c r="A13889" s="8">
        <v>993.5</v>
      </c>
      <c r="B13889" s="9">
        <v>2.6673329999999999E-2</v>
      </c>
    </row>
    <row r="13890" spans="1:2" x14ac:dyDescent="0.25">
      <c r="A13890" s="8">
        <v>993.55</v>
      </c>
      <c r="B13890" s="9">
        <v>2.6460049999999999E-2</v>
      </c>
    </row>
    <row r="13891" spans="1:2" x14ac:dyDescent="0.25">
      <c r="A13891" s="8">
        <v>993.6</v>
      </c>
      <c r="B13891" s="9">
        <v>2.644672E-2</v>
      </c>
    </row>
    <row r="13892" spans="1:2" x14ac:dyDescent="0.25">
      <c r="A13892" s="8">
        <v>993.65</v>
      </c>
      <c r="B13892" s="9">
        <v>2.6633340000000002E-2</v>
      </c>
    </row>
    <row r="13893" spans="1:2" x14ac:dyDescent="0.25">
      <c r="A13893" s="8">
        <v>993.7</v>
      </c>
      <c r="B13893" s="9">
        <v>2.6420059999999999E-2</v>
      </c>
    </row>
    <row r="13894" spans="1:2" x14ac:dyDescent="0.25">
      <c r="A13894" s="8">
        <v>993.75</v>
      </c>
      <c r="B13894" s="9">
        <v>2.640673E-2</v>
      </c>
    </row>
    <row r="13895" spans="1:2" x14ac:dyDescent="0.25">
      <c r="A13895" s="8">
        <v>993.8</v>
      </c>
      <c r="B13895" s="9">
        <v>2.6393400000000001E-2</v>
      </c>
    </row>
    <row r="13896" spans="1:2" x14ac:dyDescent="0.25">
      <c r="A13896" s="8">
        <v>993.85</v>
      </c>
      <c r="B13896" s="9">
        <v>2.6380069999999999E-2</v>
      </c>
    </row>
    <row r="13897" spans="1:2" x14ac:dyDescent="0.25">
      <c r="A13897" s="8">
        <v>993.9</v>
      </c>
      <c r="B13897" s="9">
        <v>2.5966840000000001E-2</v>
      </c>
    </row>
    <row r="13898" spans="1:2" x14ac:dyDescent="0.25">
      <c r="A13898" s="8">
        <v>993.95</v>
      </c>
      <c r="B13898" s="9">
        <v>2.5953510000000003E-2</v>
      </c>
    </row>
    <row r="13899" spans="1:2" x14ac:dyDescent="0.25">
      <c r="A13899" s="8">
        <v>994</v>
      </c>
      <c r="B13899" s="9">
        <v>2.6140129999999998E-2</v>
      </c>
    </row>
    <row r="13900" spans="1:2" x14ac:dyDescent="0.25">
      <c r="A13900" s="8">
        <v>994.05</v>
      </c>
      <c r="B13900" s="9">
        <v>2.6126799999999999E-2</v>
      </c>
    </row>
    <row r="13901" spans="1:2" x14ac:dyDescent="0.25">
      <c r="A13901" s="8">
        <v>994.1</v>
      </c>
      <c r="B13901" s="9">
        <v>2.611347E-2</v>
      </c>
    </row>
    <row r="13902" spans="1:2" x14ac:dyDescent="0.25">
      <c r="A13902" s="8">
        <v>994.15</v>
      </c>
      <c r="B13902" s="9">
        <v>2.590019E-2</v>
      </c>
    </row>
    <row r="13903" spans="1:2" x14ac:dyDescent="0.25">
      <c r="A13903" s="8">
        <v>994.2</v>
      </c>
      <c r="B13903" s="9">
        <v>2.5886859999999998E-2</v>
      </c>
    </row>
    <row r="13904" spans="1:2" x14ac:dyDescent="0.25">
      <c r="A13904" s="8">
        <v>994.25</v>
      </c>
      <c r="B13904" s="9">
        <v>2.5486960000000003E-2</v>
      </c>
    </row>
    <row r="13905" spans="1:2" x14ac:dyDescent="0.25">
      <c r="A13905" s="8">
        <v>994.3</v>
      </c>
      <c r="B13905" s="9">
        <v>2.5473629999999997E-2</v>
      </c>
    </row>
    <row r="13906" spans="1:2" x14ac:dyDescent="0.25">
      <c r="A13906" s="8">
        <v>994.35</v>
      </c>
      <c r="B13906" s="9">
        <v>2.564692E-2</v>
      </c>
    </row>
    <row r="13907" spans="1:2" x14ac:dyDescent="0.25">
      <c r="A13907" s="8">
        <v>994.4</v>
      </c>
      <c r="B13907" s="9">
        <v>2.5633590000000001E-2</v>
      </c>
    </row>
    <row r="13908" spans="1:2" x14ac:dyDescent="0.25">
      <c r="A13908" s="8">
        <v>994.45</v>
      </c>
      <c r="B13908" s="9">
        <v>2.5620259999999999E-2</v>
      </c>
    </row>
    <row r="13909" spans="1:2" x14ac:dyDescent="0.25">
      <c r="A13909" s="8">
        <v>994.5</v>
      </c>
      <c r="B13909" s="9">
        <v>2.5220359999999997E-2</v>
      </c>
    </row>
    <row r="13910" spans="1:2" x14ac:dyDescent="0.25">
      <c r="A13910" s="8">
        <v>994.55</v>
      </c>
      <c r="B13910" s="9">
        <v>2.5406979999999999E-2</v>
      </c>
    </row>
    <row r="13911" spans="1:2" x14ac:dyDescent="0.25">
      <c r="A13911" s="8">
        <v>994.6</v>
      </c>
      <c r="B13911" s="9">
        <v>2.5193699999999999E-2</v>
      </c>
    </row>
    <row r="13912" spans="1:2" x14ac:dyDescent="0.25">
      <c r="A13912" s="8">
        <v>994.65</v>
      </c>
      <c r="B13912" s="9">
        <v>2.5180370000000001E-2</v>
      </c>
    </row>
    <row r="13913" spans="1:2" x14ac:dyDescent="0.25">
      <c r="A13913" s="8">
        <v>994.7</v>
      </c>
      <c r="B13913" s="9">
        <v>2.5353659999999997E-2</v>
      </c>
    </row>
    <row r="13914" spans="1:2" x14ac:dyDescent="0.25">
      <c r="A13914" s="8">
        <v>994.75</v>
      </c>
      <c r="B13914" s="9">
        <v>2.5153710000000003E-2</v>
      </c>
    </row>
    <row r="13915" spans="1:2" x14ac:dyDescent="0.25">
      <c r="A13915" s="8">
        <v>994.8</v>
      </c>
      <c r="B13915" s="9">
        <v>2.5326999999999999E-2</v>
      </c>
    </row>
    <row r="13916" spans="1:2" x14ac:dyDescent="0.25">
      <c r="A13916" s="8">
        <v>994.85</v>
      </c>
      <c r="B13916" s="9">
        <v>2.531367E-2</v>
      </c>
    </row>
    <row r="13917" spans="1:2" x14ac:dyDescent="0.25">
      <c r="A13917" s="8">
        <v>994.9</v>
      </c>
      <c r="B13917" s="9">
        <v>2.5300340000000001E-2</v>
      </c>
    </row>
    <row r="13918" spans="1:2" x14ac:dyDescent="0.25">
      <c r="A13918" s="8">
        <v>994.95</v>
      </c>
      <c r="B13918" s="9">
        <v>2.510039E-2</v>
      </c>
    </row>
    <row r="13919" spans="1:2" x14ac:dyDescent="0.25">
      <c r="A13919" s="8">
        <v>995</v>
      </c>
      <c r="B13919" s="9">
        <v>2.4887109999999997E-2</v>
      </c>
    </row>
    <row r="13920" spans="1:2" x14ac:dyDescent="0.25">
      <c r="A13920" s="8">
        <v>995.05</v>
      </c>
      <c r="B13920" s="9">
        <v>2.5260350000000001E-2</v>
      </c>
    </row>
    <row r="13921" spans="1:2" x14ac:dyDescent="0.25">
      <c r="A13921" s="8">
        <v>995.1</v>
      </c>
      <c r="B13921" s="9">
        <v>2.5247019999999998E-2</v>
      </c>
    </row>
    <row r="13922" spans="1:2" x14ac:dyDescent="0.25">
      <c r="A13922" s="8">
        <v>995.15</v>
      </c>
      <c r="B13922" s="9">
        <v>2.543364E-2</v>
      </c>
    </row>
    <row r="13923" spans="1:2" x14ac:dyDescent="0.25">
      <c r="A13923" s="8">
        <v>995.2</v>
      </c>
      <c r="B13923" s="9">
        <v>2.5420309999999998E-2</v>
      </c>
    </row>
    <row r="13924" spans="1:2" x14ac:dyDescent="0.25">
      <c r="A13924" s="8">
        <v>995.25</v>
      </c>
      <c r="B13924" s="9">
        <v>2.4820460000000003E-2</v>
      </c>
    </row>
    <row r="13925" spans="1:2" x14ac:dyDescent="0.25">
      <c r="A13925" s="8">
        <v>995.3</v>
      </c>
      <c r="B13925" s="9">
        <v>2.480713E-2</v>
      </c>
    </row>
    <row r="13926" spans="1:2" x14ac:dyDescent="0.25">
      <c r="A13926" s="8">
        <v>995.35</v>
      </c>
      <c r="B13926" s="9">
        <v>2.459385E-2</v>
      </c>
    </row>
    <row r="13927" spans="1:2" x14ac:dyDescent="0.25">
      <c r="A13927" s="8">
        <v>995.4</v>
      </c>
      <c r="B13927" s="9">
        <v>2.4580520000000002E-2</v>
      </c>
    </row>
    <row r="13928" spans="1:2" x14ac:dyDescent="0.25">
      <c r="A13928" s="8">
        <v>995.45</v>
      </c>
      <c r="B13928" s="9">
        <v>2.4367240000000002E-2</v>
      </c>
    </row>
    <row r="13929" spans="1:2" x14ac:dyDescent="0.25">
      <c r="A13929" s="8">
        <v>995.5</v>
      </c>
      <c r="B13929" s="9">
        <v>2.4353910000000003E-2</v>
      </c>
    </row>
    <row r="13930" spans="1:2" x14ac:dyDescent="0.25">
      <c r="A13930" s="8">
        <v>995.55</v>
      </c>
      <c r="B13930" s="9">
        <v>2.4340579999999997E-2</v>
      </c>
    </row>
    <row r="13931" spans="1:2" x14ac:dyDescent="0.25">
      <c r="A13931" s="8">
        <v>995.6</v>
      </c>
      <c r="B13931" s="9">
        <v>2.4327249999999998E-2</v>
      </c>
    </row>
    <row r="13932" spans="1:2" x14ac:dyDescent="0.25">
      <c r="A13932" s="8">
        <v>995.65</v>
      </c>
      <c r="B13932" s="9">
        <v>2.451387E-2</v>
      </c>
    </row>
    <row r="13933" spans="1:2" x14ac:dyDescent="0.25">
      <c r="A13933" s="8">
        <v>995.7</v>
      </c>
      <c r="B13933" s="9">
        <v>2.4687159999999996E-2</v>
      </c>
    </row>
    <row r="13934" spans="1:2" x14ac:dyDescent="0.25">
      <c r="A13934" s="8">
        <v>995.75</v>
      </c>
      <c r="B13934" s="9">
        <v>2.4873779999999998E-2</v>
      </c>
    </row>
    <row r="13935" spans="1:2" x14ac:dyDescent="0.25">
      <c r="A13935" s="8">
        <v>995.8</v>
      </c>
      <c r="B13935" s="9">
        <v>2.4860449999999999E-2</v>
      </c>
    </row>
    <row r="13936" spans="1:2" x14ac:dyDescent="0.25">
      <c r="A13936" s="8">
        <v>995.85</v>
      </c>
      <c r="B13936" s="9">
        <v>2.484712E-2</v>
      </c>
    </row>
    <row r="13937" spans="1:2" x14ac:dyDescent="0.25">
      <c r="A13937" s="8">
        <v>995.9</v>
      </c>
      <c r="B13937" s="9">
        <v>2.5220359999999997E-2</v>
      </c>
    </row>
    <row r="13938" spans="1:2" x14ac:dyDescent="0.25">
      <c r="A13938" s="8">
        <v>995.95</v>
      </c>
      <c r="B13938" s="9">
        <v>2.5207029999999998E-2</v>
      </c>
    </row>
    <row r="13939" spans="1:2" x14ac:dyDescent="0.25">
      <c r="A13939" s="8">
        <v>996</v>
      </c>
      <c r="B13939" s="9">
        <v>2.539365E-2</v>
      </c>
    </row>
    <row r="13940" spans="1:2" x14ac:dyDescent="0.25">
      <c r="A13940" s="8">
        <v>996.05</v>
      </c>
      <c r="B13940" s="9">
        <v>2.5380320000000001E-2</v>
      </c>
    </row>
    <row r="13941" spans="1:2" x14ac:dyDescent="0.25">
      <c r="A13941" s="8">
        <v>996.1</v>
      </c>
      <c r="B13941" s="9">
        <v>2.5753559999999998E-2</v>
      </c>
    </row>
    <row r="13942" spans="1:2" x14ac:dyDescent="0.25">
      <c r="A13942" s="8">
        <v>996.15</v>
      </c>
      <c r="B13942" s="9">
        <v>2.5740229999999999E-2</v>
      </c>
    </row>
    <row r="13943" spans="1:2" x14ac:dyDescent="0.25">
      <c r="A13943" s="8">
        <v>996.2</v>
      </c>
      <c r="B13943" s="9">
        <v>2.57269E-2</v>
      </c>
    </row>
    <row r="13944" spans="1:2" x14ac:dyDescent="0.25">
      <c r="A13944" s="8">
        <v>996.25</v>
      </c>
      <c r="B13944" s="9">
        <v>2.552695E-2</v>
      </c>
    </row>
    <row r="13945" spans="1:2" x14ac:dyDescent="0.25">
      <c r="A13945" s="8">
        <v>996.3</v>
      </c>
      <c r="B13945" s="9">
        <v>2.5113719999999999E-2</v>
      </c>
    </row>
    <row r="13946" spans="1:2" x14ac:dyDescent="0.25">
      <c r="A13946" s="8">
        <v>996.35</v>
      </c>
      <c r="B13946" s="9">
        <v>2.5486960000000003E-2</v>
      </c>
    </row>
    <row r="13947" spans="1:2" x14ac:dyDescent="0.25">
      <c r="A13947" s="8">
        <v>996.4</v>
      </c>
      <c r="B13947" s="9">
        <v>2.5673579999999998E-2</v>
      </c>
    </row>
    <row r="13948" spans="1:2" x14ac:dyDescent="0.25">
      <c r="A13948" s="8">
        <v>996.45</v>
      </c>
      <c r="B13948" s="9">
        <v>2.58602E-2</v>
      </c>
    </row>
    <row r="13949" spans="1:2" x14ac:dyDescent="0.25">
      <c r="A13949" s="8">
        <v>996.5</v>
      </c>
      <c r="B13949" s="9">
        <v>2.564692E-2</v>
      </c>
    </row>
    <row r="13950" spans="1:2" x14ac:dyDescent="0.25">
      <c r="A13950" s="8">
        <v>996.55</v>
      </c>
      <c r="B13950" s="9">
        <v>2.5633590000000001E-2</v>
      </c>
    </row>
    <row r="13951" spans="1:2" x14ac:dyDescent="0.25">
      <c r="A13951" s="8">
        <v>996.6</v>
      </c>
      <c r="B13951" s="9">
        <v>2.5820209999999996E-2</v>
      </c>
    </row>
    <row r="13952" spans="1:2" x14ac:dyDescent="0.25">
      <c r="A13952" s="8">
        <v>996.65</v>
      </c>
      <c r="B13952" s="9">
        <v>2.5806879999999997E-2</v>
      </c>
    </row>
    <row r="13953" spans="1:2" x14ac:dyDescent="0.25">
      <c r="A13953" s="8">
        <v>996.7</v>
      </c>
      <c r="B13953" s="9">
        <v>2.598017E-2</v>
      </c>
    </row>
    <row r="13954" spans="1:2" x14ac:dyDescent="0.25">
      <c r="A13954" s="8">
        <v>996.75</v>
      </c>
      <c r="B13954" s="9">
        <v>2.5966840000000001E-2</v>
      </c>
    </row>
    <row r="13955" spans="1:2" x14ac:dyDescent="0.25">
      <c r="A13955" s="8">
        <v>996.8</v>
      </c>
      <c r="B13955" s="9">
        <v>2.6153459999999996E-2</v>
      </c>
    </row>
    <row r="13956" spans="1:2" x14ac:dyDescent="0.25">
      <c r="A13956" s="8">
        <v>996.85</v>
      </c>
      <c r="B13956" s="9">
        <v>2.6340079999999998E-2</v>
      </c>
    </row>
    <row r="13957" spans="1:2" x14ac:dyDescent="0.25">
      <c r="A13957" s="8">
        <v>996.9</v>
      </c>
      <c r="B13957" s="9">
        <v>2.6126799999999999E-2</v>
      </c>
    </row>
    <row r="13958" spans="1:2" x14ac:dyDescent="0.25">
      <c r="A13958" s="8">
        <v>996.95</v>
      </c>
      <c r="B13958" s="9">
        <v>2.611347E-2</v>
      </c>
    </row>
    <row r="13959" spans="1:2" x14ac:dyDescent="0.25">
      <c r="A13959" s="8">
        <v>997</v>
      </c>
      <c r="B13959" s="9">
        <v>2.590019E-2</v>
      </c>
    </row>
    <row r="13960" spans="1:2" x14ac:dyDescent="0.25">
      <c r="A13960" s="8">
        <v>997.05</v>
      </c>
      <c r="B13960" s="9">
        <v>2.6086809999999998E-2</v>
      </c>
    </row>
    <row r="13961" spans="1:2" x14ac:dyDescent="0.25">
      <c r="A13961" s="8">
        <v>997.1</v>
      </c>
      <c r="B13961" s="9">
        <v>2.607348E-2</v>
      </c>
    </row>
    <row r="13962" spans="1:2" x14ac:dyDescent="0.25">
      <c r="A13962" s="8">
        <v>997.15</v>
      </c>
      <c r="B13962" s="9">
        <v>2.58602E-2</v>
      </c>
    </row>
    <row r="13963" spans="1:2" x14ac:dyDescent="0.25">
      <c r="A13963" s="8">
        <v>997.2</v>
      </c>
      <c r="B13963" s="9">
        <v>2.5846870000000001E-2</v>
      </c>
    </row>
    <row r="13964" spans="1:2" x14ac:dyDescent="0.25">
      <c r="A13964" s="8">
        <v>997.25</v>
      </c>
      <c r="B13964" s="9">
        <v>2.5633590000000001E-2</v>
      </c>
    </row>
    <row r="13965" spans="1:2" x14ac:dyDescent="0.25">
      <c r="A13965" s="8">
        <v>997.3</v>
      </c>
      <c r="B13965" s="9">
        <v>2.543364E-2</v>
      </c>
    </row>
    <row r="13966" spans="1:2" x14ac:dyDescent="0.25">
      <c r="A13966" s="8">
        <v>997.35</v>
      </c>
      <c r="B13966" s="9">
        <v>2.5806879999999997E-2</v>
      </c>
    </row>
    <row r="13967" spans="1:2" x14ac:dyDescent="0.25">
      <c r="A13967" s="8">
        <v>997.4</v>
      </c>
      <c r="B13967" s="9">
        <v>2.5593599999999998E-2</v>
      </c>
    </row>
    <row r="13968" spans="1:2" x14ac:dyDescent="0.25">
      <c r="A13968" s="8">
        <v>997.45</v>
      </c>
      <c r="B13968" s="9">
        <v>2.598017E-2</v>
      </c>
    </row>
    <row r="13969" spans="1:2" x14ac:dyDescent="0.25">
      <c r="A13969" s="8">
        <v>997.5</v>
      </c>
      <c r="B13969" s="9">
        <v>2.5966840000000001E-2</v>
      </c>
    </row>
    <row r="13970" spans="1:2" x14ac:dyDescent="0.25">
      <c r="A13970" s="8">
        <v>997.55</v>
      </c>
      <c r="B13970" s="9">
        <v>2.5953510000000003E-2</v>
      </c>
    </row>
    <row r="13971" spans="1:2" x14ac:dyDescent="0.25">
      <c r="A13971" s="8">
        <v>997.6</v>
      </c>
      <c r="B13971" s="9">
        <v>2.6126799999999999E-2</v>
      </c>
    </row>
    <row r="13972" spans="1:2" x14ac:dyDescent="0.25">
      <c r="A13972" s="8">
        <v>997.65</v>
      </c>
      <c r="B13972" s="9">
        <v>2.6513370000000001E-2</v>
      </c>
    </row>
    <row r="13973" spans="1:2" x14ac:dyDescent="0.25">
      <c r="A13973" s="8">
        <v>997.7</v>
      </c>
      <c r="B13973" s="9">
        <v>2.6500039999999996E-2</v>
      </c>
    </row>
    <row r="13974" spans="1:2" x14ac:dyDescent="0.25">
      <c r="A13974" s="8">
        <v>997.75</v>
      </c>
      <c r="B13974" s="9">
        <v>2.707323E-2</v>
      </c>
    </row>
    <row r="13975" spans="1:2" x14ac:dyDescent="0.25">
      <c r="A13975" s="8">
        <v>997.8</v>
      </c>
      <c r="B13975" s="9">
        <v>2.7059899999999998E-2</v>
      </c>
    </row>
    <row r="13976" spans="1:2" x14ac:dyDescent="0.25">
      <c r="A13976" s="8">
        <v>997.85</v>
      </c>
      <c r="B13976" s="9">
        <v>2.7233190000000001E-2</v>
      </c>
    </row>
    <row r="13977" spans="1:2" x14ac:dyDescent="0.25">
      <c r="A13977" s="8">
        <v>997.9</v>
      </c>
      <c r="B13977" s="9">
        <v>2.7219859999999999E-2</v>
      </c>
    </row>
    <row r="13978" spans="1:2" x14ac:dyDescent="0.25">
      <c r="A13978" s="8">
        <v>997.95</v>
      </c>
      <c r="B13978" s="9">
        <v>2.720653E-2</v>
      </c>
    </row>
    <row r="13979" spans="1:2" x14ac:dyDescent="0.25">
      <c r="A13979" s="8">
        <v>998</v>
      </c>
      <c r="B13979" s="9">
        <v>2.7006579999999999E-2</v>
      </c>
    </row>
    <row r="13980" spans="1:2" x14ac:dyDescent="0.25">
      <c r="A13980" s="8">
        <v>998.05</v>
      </c>
      <c r="B13980" s="9">
        <v>2.7179869999999998E-2</v>
      </c>
    </row>
    <row r="13981" spans="1:2" x14ac:dyDescent="0.25">
      <c r="A13981" s="8">
        <v>998.1</v>
      </c>
      <c r="B13981" s="9">
        <v>2.736649E-2</v>
      </c>
    </row>
    <row r="13982" spans="1:2" x14ac:dyDescent="0.25">
      <c r="A13982" s="8">
        <v>998.15</v>
      </c>
      <c r="B13982" s="9">
        <v>2.7353159999999998E-2</v>
      </c>
    </row>
    <row r="13983" spans="1:2" x14ac:dyDescent="0.25">
      <c r="A13983" s="8">
        <v>998.2</v>
      </c>
      <c r="B13983" s="9">
        <v>2.7339829999999999E-2</v>
      </c>
    </row>
    <row r="13984" spans="1:2" x14ac:dyDescent="0.25">
      <c r="A13984" s="8">
        <v>998.25</v>
      </c>
      <c r="B13984" s="9">
        <v>2.7526450000000001E-2</v>
      </c>
    </row>
    <row r="13985" spans="1:2" x14ac:dyDescent="0.25">
      <c r="A13985" s="8">
        <v>998.3</v>
      </c>
      <c r="B13985" s="9">
        <v>2.7313170000000001E-2</v>
      </c>
    </row>
    <row r="13986" spans="1:2" x14ac:dyDescent="0.25">
      <c r="A13986" s="8">
        <v>998.35</v>
      </c>
      <c r="B13986" s="9">
        <v>2.749979E-2</v>
      </c>
    </row>
    <row r="13987" spans="1:2" x14ac:dyDescent="0.25">
      <c r="A13987" s="8">
        <v>998.4</v>
      </c>
      <c r="B13987" s="9">
        <v>2.7673079999999999E-2</v>
      </c>
    </row>
    <row r="13988" spans="1:2" x14ac:dyDescent="0.25">
      <c r="A13988" s="8">
        <v>998.45</v>
      </c>
      <c r="B13988" s="9">
        <v>2.765975E-2</v>
      </c>
    </row>
    <row r="13989" spans="1:2" x14ac:dyDescent="0.25">
      <c r="A13989" s="8">
        <v>998.5</v>
      </c>
      <c r="B13989" s="9">
        <v>2.7646420000000001E-2</v>
      </c>
    </row>
    <row r="13990" spans="1:2" x14ac:dyDescent="0.25">
      <c r="A13990" s="8">
        <v>998.55</v>
      </c>
      <c r="B13990" s="9">
        <v>2.7633089999999996E-2</v>
      </c>
    </row>
    <row r="13991" spans="1:2" x14ac:dyDescent="0.25">
      <c r="A13991" s="8">
        <v>998.6</v>
      </c>
      <c r="B13991" s="9">
        <v>2.7619759999999997E-2</v>
      </c>
    </row>
    <row r="13992" spans="1:2" x14ac:dyDescent="0.25">
      <c r="A13992" s="8">
        <v>998.65</v>
      </c>
      <c r="B13992" s="9">
        <v>2.7606429999999998E-2</v>
      </c>
    </row>
    <row r="13993" spans="1:2" x14ac:dyDescent="0.25">
      <c r="A13993" s="8">
        <v>998.7</v>
      </c>
      <c r="B13993" s="9">
        <v>2.7593099999999999E-2</v>
      </c>
    </row>
    <row r="13994" spans="1:2" x14ac:dyDescent="0.25">
      <c r="A13994" s="8">
        <v>998.75</v>
      </c>
      <c r="B13994" s="9">
        <v>2.757977E-2</v>
      </c>
    </row>
    <row r="13995" spans="1:2" x14ac:dyDescent="0.25">
      <c r="A13995" s="8">
        <v>998.8</v>
      </c>
      <c r="B13995" s="9">
        <v>2.7566440000000001E-2</v>
      </c>
    </row>
    <row r="13996" spans="1:2" x14ac:dyDescent="0.25">
      <c r="A13996" s="8">
        <v>998.85</v>
      </c>
      <c r="B13996" s="9">
        <v>2.7553109999999999E-2</v>
      </c>
    </row>
    <row r="13997" spans="1:2" x14ac:dyDescent="0.25">
      <c r="A13997" s="8">
        <v>998.9</v>
      </c>
      <c r="B13997" s="9">
        <v>2.7739729999999997E-2</v>
      </c>
    </row>
    <row r="13998" spans="1:2" x14ac:dyDescent="0.25">
      <c r="A13998" s="8">
        <v>998.95</v>
      </c>
      <c r="B13998" s="9">
        <v>2.7526450000000001E-2</v>
      </c>
    </row>
    <row r="13999" spans="1:2" x14ac:dyDescent="0.25">
      <c r="A13999" s="8">
        <v>999</v>
      </c>
      <c r="B13999" s="9">
        <v>2.7713069999999999E-2</v>
      </c>
    </row>
    <row r="14000" spans="1:2" x14ac:dyDescent="0.25">
      <c r="A14000" s="8">
        <v>999.05</v>
      </c>
      <c r="B14000" s="9">
        <v>2.8086309999999996E-2</v>
      </c>
    </row>
    <row r="14001" spans="1:2" x14ac:dyDescent="0.25">
      <c r="A14001" s="8">
        <v>999.1</v>
      </c>
      <c r="B14001" s="9">
        <v>2.8472879999999999E-2</v>
      </c>
    </row>
    <row r="14002" spans="1:2" x14ac:dyDescent="0.25">
      <c r="A14002" s="8">
        <v>999.15</v>
      </c>
      <c r="B14002" s="9">
        <v>2.8846119999999999E-2</v>
      </c>
    </row>
    <row r="14003" spans="1:2" x14ac:dyDescent="0.25">
      <c r="A14003" s="8">
        <v>999.2</v>
      </c>
      <c r="B14003" s="9">
        <v>2.9032740000000001E-2</v>
      </c>
    </row>
    <row r="14004" spans="1:2" x14ac:dyDescent="0.25">
      <c r="A14004" s="8">
        <v>999.25</v>
      </c>
      <c r="B14004" s="9">
        <v>2.9219359999999996E-2</v>
      </c>
    </row>
    <row r="14005" spans="1:2" x14ac:dyDescent="0.25">
      <c r="A14005" s="8">
        <v>999.3</v>
      </c>
      <c r="B14005" s="9">
        <v>2.9206029999999997E-2</v>
      </c>
    </row>
    <row r="14006" spans="1:2" x14ac:dyDescent="0.25">
      <c r="A14006" s="8">
        <v>999.35</v>
      </c>
      <c r="B14006" s="9">
        <v>2.9579270000000001E-2</v>
      </c>
    </row>
    <row r="14007" spans="1:2" x14ac:dyDescent="0.25">
      <c r="A14007" s="8">
        <v>999.4</v>
      </c>
      <c r="B14007" s="9">
        <v>2.9565939999999995E-2</v>
      </c>
    </row>
    <row r="14008" spans="1:2" x14ac:dyDescent="0.25">
      <c r="A14008" s="8">
        <v>999.45</v>
      </c>
      <c r="B14008" s="9">
        <v>2.9752559999999997E-2</v>
      </c>
    </row>
    <row r="14009" spans="1:2" x14ac:dyDescent="0.25">
      <c r="A14009" s="8">
        <v>999.5</v>
      </c>
      <c r="B14009" s="9">
        <v>2.9939179999999999E-2</v>
      </c>
    </row>
    <row r="14010" spans="1:2" x14ac:dyDescent="0.25">
      <c r="A14010" s="8">
        <v>999.55</v>
      </c>
      <c r="B14010" s="9">
        <v>2.992585E-2</v>
      </c>
    </row>
    <row r="14011" spans="1:2" x14ac:dyDescent="0.25">
      <c r="A14011" s="8">
        <v>999.6</v>
      </c>
      <c r="B14011" s="9">
        <v>2.951262E-2</v>
      </c>
    </row>
    <row r="14012" spans="1:2" x14ac:dyDescent="0.25">
      <c r="A14012" s="8">
        <v>999.65</v>
      </c>
      <c r="B14012" s="9">
        <v>2.9499290000000001E-2</v>
      </c>
    </row>
    <row r="14013" spans="1:2" x14ac:dyDescent="0.25">
      <c r="A14013" s="8">
        <v>999.7</v>
      </c>
      <c r="B14013" s="9">
        <v>2.9685910000000003E-2</v>
      </c>
    </row>
    <row r="14014" spans="1:2" x14ac:dyDescent="0.25">
      <c r="A14014" s="8">
        <v>999.75</v>
      </c>
      <c r="B14014" s="9">
        <v>2.9872529999999998E-2</v>
      </c>
    </row>
    <row r="14015" spans="1:2" x14ac:dyDescent="0.25">
      <c r="A14015" s="8">
        <v>999.8</v>
      </c>
      <c r="B14015" s="9">
        <v>3.005915E-2</v>
      </c>
    </row>
    <row r="14016" spans="1:2" x14ac:dyDescent="0.25">
      <c r="A14016" s="8">
        <v>999.85</v>
      </c>
      <c r="B14016" s="9">
        <v>3.0232439999999996E-2</v>
      </c>
    </row>
    <row r="14017" spans="1:2" x14ac:dyDescent="0.25">
      <c r="A14017" s="8">
        <v>999.9</v>
      </c>
      <c r="B14017" s="9">
        <v>3.0019159999999996E-2</v>
      </c>
    </row>
    <row r="14018" spans="1:2" x14ac:dyDescent="0.25">
      <c r="A14018" s="8">
        <v>999.95</v>
      </c>
      <c r="B14018" s="9">
        <v>3.0005829999999997E-2</v>
      </c>
    </row>
    <row r="14019" spans="1:2" x14ac:dyDescent="0.25">
      <c r="A14019" s="8">
        <v>1000</v>
      </c>
      <c r="B14019" s="9">
        <v>2.9992499999999998E-2</v>
      </c>
    </row>
    <row r="14020" spans="1:2" x14ac:dyDescent="0.25">
      <c r="A14020" s="8">
        <v>1000.05</v>
      </c>
      <c r="B14020" s="9">
        <v>2.9979169999999999E-2</v>
      </c>
    </row>
    <row r="14021" spans="1:2" x14ac:dyDescent="0.25">
      <c r="A14021" s="8">
        <v>1000.1</v>
      </c>
      <c r="B14021" s="9">
        <v>2.9779219999999999E-2</v>
      </c>
    </row>
    <row r="14022" spans="1:2" x14ac:dyDescent="0.25">
      <c r="A14022" s="8">
        <v>1000.15</v>
      </c>
      <c r="B14022" s="9">
        <v>2.9952509999999998E-2</v>
      </c>
    </row>
    <row r="14023" spans="1:2" x14ac:dyDescent="0.25">
      <c r="A14023" s="8">
        <v>1000.2</v>
      </c>
      <c r="B14023" s="9">
        <v>2.9939179999999999E-2</v>
      </c>
    </row>
    <row r="14024" spans="1:2" x14ac:dyDescent="0.25">
      <c r="A14024" s="8">
        <v>1000.25</v>
      </c>
      <c r="B14024" s="9">
        <v>2.9539279999999998E-2</v>
      </c>
    </row>
    <row r="14025" spans="1:2" x14ac:dyDescent="0.25">
      <c r="A14025" s="8">
        <v>1000.3</v>
      </c>
      <c r="B14025" s="9">
        <v>2.9126050000000001E-2</v>
      </c>
    </row>
    <row r="14026" spans="1:2" x14ac:dyDescent="0.25">
      <c r="A14026" s="8">
        <v>1000.35</v>
      </c>
      <c r="B14026" s="9">
        <v>2.9112719999999998E-2</v>
      </c>
    </row>
    <row r="14027" spans="1:2" x14ac:dyDescent="0.25">
      <c r="A14027" s="8">
        <v>1000.4</v>
      </c>
      <c r="B14027" s="9">
        <v>2.8899440000000002E-2</v>
      </c>
    </row>
    <row r="14028" spans="1:2" x14ac:dyDescent="0.25">
      <c r="A14028" s="8">
        <v>1000.45</v>
      </c>
      <c r="B14028" s="9">
        <v>2.8686159999999999E-2</v>
      </c>
    </row>
    <row r="14029" spans="1:2" x14ac:dyDescent="0.25">
      <c r="A14029" s="8">
        <v>1000.5</v>
      </c>
      <c r="B14029" s="9">
        <v>2.8872779999999997E-2</v>
      </c>
    </row>
    <row r="14030" spans="1:2" x14ac:dyDescent="0.25">
      <c r="A14030" s="8">
        <v>1000.55</v>
      </c>
      <c r="B14030" s="9">
        <v>2.9059399999999999E-2</v>
      </c>
    </row>
    <row r="14031" spans="1:2" x14ac:dyDescent="0.25">
      <c r="A14031" s="8">
        <v>1000.6</v>
      </c>
      <c r="B14031" s="9">
        <v>2.8846119999999999E-2</v>
      </c>
    </row>
    <row r="14032" spans="1:2" x14ac:dyDescent="0.25">
      <c r="A14032" s="8">
        <v>1000.65</v>
      </c>
      <c r="B14032" s="9">
        <v>2.9032740000000001E-2</v>
      </c>
    </row>
    <row r="14033" spans="1:2" x14ac:dyDescent="0.25">
      <c r="A14033" s="8">
        <v>1000.7</v>
      </c>
      <c r="B14033" s="9">
        <v>2.9019410000000002E-2</v>
      </c>
    </row>
    <row r="14034" spans="1:2" x14ac:dyDescent="0.25">
      <c r="A14034" s="8">
        <v>1000.75</v>
      </c>
      <c r="B14034" s="9">
        <v>2.8806129999999999E-2</v>
      </c>
    </row>
    <row r="14035" spans="1:2" x14ac:dyDescent="0.25">
      <c r="A14035" s="8">
        <v>1000.8</v>
      </c>
      <c r="B14035" s="9">
        <v>2.859285E-2</v>
      </c>
    </row>
    <row r="14036" spans="1:2" x14ac:dyDescent="0.25">
      <c r="A14036" s="8">
        <v>1000.85</v>
      </c>
      <c r="B14036" s="9">
        <v>2.9166040000000001E-2</v>
      </c>
    </row>
    <row r="14037" spans="1:2" x14ac:dyDescent="0.25">
      <c r="A14037" s="8">
        <v>1000.9</v>
      </c>
      <c r="B14037" s="9">
        <v>2.9352660000000003E-2</v>
      </c>
    </row>
    <row r="14038" spans="1:2" x14ac:dyDescent="0.25">
      <c r="A14038" s="8">
        <v>1000.95</v>
      </c>
      <c r="B14038" s="9">
        <v>2.9339329999999997E-2</v>
      </c>
    </row>
    <row r="14039" spans="1:2" x14ac:dyDescent="0.25">
      <c r="A14039" s="8">
        <v>1001</v>
      </c>
      <c r="B14039" s="9">
        <v>2.9525949999999999E-2</v>
      </c>
    </row>
    <row r="14040" spans="1:2" x14ac:dyDescent="0.25">
      <c r="A14040" s="8">
        <v>1001.05</v>
      </c>
      <c r="B14040" s="9">
        <v>2.951262E-2</v>
      </c>
    </row>
    <row r="14041" spans="1:2" x14ac:dyDescent="0.25">
      <c r="A14041" s="8">
        <v>1001.1</v>
      </c>
      <c r="B14041" s="9">
        <v>2.9699240000000002E-2</v>
      </c>
    </row>
    <row r="14042" spans="1:2" x14ac:dyDescent="0.25">
      <c r="A14042" s="8">
        <v>1001.15</v>
      </c>
      <c r="B14042" s="9">
        <v>2.9872529999999998E-2</v>
      </c>
    </row>
    <row r="14043" spans="1:2" x14ac:dyDescent="0.25">
      <c r="A14043" s="8">
        <v>1001.2</v>
      </c>
      <c r="B14043" s="9">
        <v>2.9859199999999999E-2</v>
      </c>
    </row>
    <row r="14044" spans="1:2" x14ac:dyDescent="0.25">
      <c r="A14044" s="8">
        <v>1001.25</v>
      </c>
      <c r="B14044" s="9">
        <v>2.984587E-2</v>
      </c>
    </row>
    <row r="14045" spans="1:2" x14ac:dyDescent="0.25">
      <c r="A14045" s="8">
        <v>1001.3</v>
      </c>
      <c r="B14045" s="9">
        <v>3.0032490000000002E-2</v>
      </c>
    </row>
    <row r="14046" spans="1:2" x14ac:dyDescent="0.25">
      <c r="A14046" s="8">
        <v>1001.35</v>
      </c>
      <c r="B14046" s="9">
        <v>3.0419059999999998E-2</v>
      </c>
    </row>
    <row r="14047" spans="1:2" x14ac:dyDescent="0.25">
      <c r="A14047" s="8">
        <v>1001.4</v>
      </c>
      <c r="B14047" s="9">
        <v>3.0005829999999997E-2</v>
      </c>
    </row>
    <row r="14048" spans="1:2" x14ac:dyDescent="0.25">
      <c r="A14048" s="8">
        <v>1001.45</v>
      </c>
      <c r="B14048" s="9">
        <v>2.9992499999999998E-2</v>
      </c>
    </row>
    <row r="14049" spans="1:2" x14ac:dyDescent="0.25">
      <c r="A14049" s="8">
        <v>1001.5</v>
      </c>
      <c r="B14049" s="9">
        <v>2.9979169999999999E-2</v>
      </c>
    </row>
    <row r="14050" spans="1:2" x14ac:dyDescent="0.25">
      <c r="A14050" s="8">
        <v>1001.55</v>
      </c>
      <c r="B14050" s="9">
        <v>3.0365740000000002E-2</v>
      </c>
    </row>
    <row r="14051" spans="1:2" x14ac:dyDescent="0.25">
      <c r="A14051" s="8">
        <v>1001.6</v>
      </c>
      <c r="B14051" s="9">
        <v>3.0539029999999998E-2</v>
      </c>
    </row>
    <row r="14052" spans="1:2" x14ac:dyDescent="0.25">
      <c r="A14052" s="8">
        <v>1001.65</v>
      </c>
      <c r="B14052" s="9">
        <v>3.0525699999999999E-2</v>
      </c>
    </row>
    <row r="14053" spans="1:2" x14ac:dyDescent="0.25">
      <c r="A14053" s="8">
        <v>1001.7</v>
      </c>
      <c r="B14053" s="9">
        <v>3.051237E-2</v>
      </c>
    </row>
    <row r="14054" spans="1:2" x14ac:dyDescent="0.25">
      <c r="A14054" s="8">
        <v>1001.75</v>
      </c>
      <c r="B14054" s="9">
        <v>3.089894E-2</v>
      </c>
    </row>
    <row r="14055" spans="1:2" x14ac:dyDescent="0.25">
      <c r="A14055" s="8">
        <v>1001.8</v>
      </c>
      <c r="B14055" s="9">
        <v>3.1285510000000002E-2</v>
      </c>
    </row>
    <row r="14056" spans="1:2" x14ac:dyDescent="0.25">
      <c r="A14056" s="8">
        <v>1001.85</v>
      </c>
      <c r="B14056" s="9">
        <v>3.1658749999999999E-2</v>
      </c>
    </row>
    <row r="14057" spans="1:2" x14ac:dyDescent="0.25">
      <c r="A14057" s="8">
        <v>1001.9</v>
      </c>
      <c r="B14057" s="9">
        <v>3.1845369999999998E-2</v>
      </c>
    </row>
    <row r="14058" spans="1:2" x14ac:dyDescent="0.25">
      <c r="A14058" s="8">
        <v>1001.95</v>
      </c>
      <c r="B14058" s="9">
        <v>3.2231940000000001E-2</v>
      </c>
    </row>
    <row r="14059" spans="1:2" x14ac:dyDescent="0.25">
      <c r="A14059" s="8">
        <v>1002</v>
      </c>
      <c r="B14059" s="9">
        <v>3.2018659999999997E-2</v>
      </c>
    </row>
    <row r="14060" spans="1:2" x14ac:dyDescent="0.25">
      <c r="A14060" s="8">
        <v>1002.05</v>
      </c>
      <c r="B14060" s="9">
        <v>3.2005329999999999E-2</v>
      </c>
    </row>
    <row r="14061" spans="1:2" x14ac:dyDescent="0.25">
      <c r="A14061" s="8">
        <v>1002.1</v>
      </c>
      <c r="B14061" s="9">
        <v>3.1792049999999995E-2</v>
      </c>
    </row>
    <row r="14062" spans="1:2" x14ac:dyDescent="0.25">
      <c r="A14062" s="8">
        <v>1002.15</v>
      </c>
      <c r="B14062" s="9">
        <v>3.1578769999999999E-2</v>
      </c>
    </row>
    <row r="14063" spans="1:2" x14ac:dyDescent="0.25">
      <c r="A14063" s="8">
        <v>1002.2</v>
      </c>
      <c r="B14063" s="9">
        <v>3.156544E-2</v>
      </c>
    </row>
    <row r="14064" spans="1:2" x14ac:dyDescent="0.25">
      <c r="A14064" s="8">
        <v>1002.25</v>
      </c>
      <c r="B14064" s="9">
        <v>3.1352159999999997E-2</v>
      </c>
    </row>
    <row r="14065" spans="1:2" x14ac:dyDescent="0.25">
      <c r="A14065" s="8">
        <v>1002.3</v>
      </c>
      <c r="B14065" s="9">
        <v>3.1338829999999998E-2</v>
      </c>
    </row>
    <row r="14066" spans="1:2" x14ac:dyDescent="0.25">
      <c r="A14066" s="8">
        <v>1002.35</v>
      </c>
      <c r="B14066" s="9">
        <v>3.1325499999999999E-2</v>
      </c>
    </row>
    <row r="14067" spans="1:2" x14ac:dyDescent="0.25">
      <c r="A14067" s="8">
        <v>1002.4</v>
      </c>
      <c r="B14067" s="9">
        <v>3.131217E-2</v>
      </c>
    </row>
    <row r="14068" spans="1:2" x14ac:dyDescent="0.25">
      <c r="A14068" s="8">
        <v>1002.45</v>
      </c>
      <c r="B14068" s="9">
        <v>3.1298840000000001E-2</v>
      </c>
    </row>
    <row r="14069" spans="1:2" x14ac:dyDescent="0.25">
      <c r="A14069" s="8">
        <v>1002.5</v>
      </c>
      <c r="B14069" s="9">
        <v>3.0885609999999997E-2</v>
      </c>
    </row>
    <row r="14070" spans="1:2" x14ac:dyDescent="0.25">
      <c r="A14070" s="8">
        <v>1002.55</v>
      </c>
      <c r="B14070" s="9">
        <v>3.1272180000000004E-2</v>
      </c>
    </row>
    <row r="14071" spans="1:2" x14ac:dyDescent="0.25">
      <c r="A14071" s="8">
        <v>1002.6</v>
      </c>
      <c r="B14071" s="9">
        <v>3.10589E-2</v>
      </c>
    </row>
    <row r="14072" spans="1:2" x14ac:dyDescent="0.25">
      <c r="A14072" s="8">
        <v>1002.65</v>
      </c>
      <c r="B14072" s="9">
        <v>3.1245519999999999E-2</v>
      </c>
    </row>
    <row r="14073" spans="1:2" x14ac:dyDescent="0.25">
      <c r="A14073" s="8">
        <v>1002.7</v>
      </c>
      <c r="B14073" s="9">
        <v>3.1032239999999996E-2</v>
      </c>
    </row>
    <row r="14074" spans="1:2" x14ac:dyDescent="0.25">
      <c r="A14074" s="8">
        <v>1002.75</v>
      </c>
      <c r="B14074" s="9">
        <v>3.1218859999999998E-2</v>
      </c>
    </row>
    <row r="14075" spans="1:2" x14ac:dyDescent="0.25">
      <c r="A14075" s="8">
        <v>1002.8</v>
      </c>
      <c r="B14075" s="9">
        <v>3.1205529999999999E-2</v>
      </c>
    </row>
    <row r="14076" spans="1:2" x14ac:dyDescent="0.25">
      <c r="A14076" s="8">
        <v>1002.85</v>
      </c>
      <c r="B14076" s="9">
        <v>3.11922E-2</v>
      </c>
    </row>
    <row r="14077" spans="1:2" x14ac:dyDescent="0.25">
      <c r="A14077" s="8">
        <v>1002.9</v>
      </c>
      <c r="B14077" s="9">
        <v>3.097892E-2</v>
      </c>
    </row>
    <row r="14078" spans="1:2" x14ac:dyDescent="0.25">
      <c r="A14078" s="8">
        <v>1002.95</v>
      </c>
      <c r="B14078" s="9">
        <v>3.076564E-2</v>
      </c>
    </row>
    <row r="14079" spans="1:2" x14ac:dyDescent="0.25">
      <c r="A14079" s="8">
        <v>1003</v>
      </c>
      <c r="B14079" s="9">
        <v>3.0752309999999998E-2</v>
      </c>
    </row>
    <row r="14080" spans="1:2" x14ac:dyDescent="0.25">
      <c r="A14080" s="8">
        <v>1003.05</v>
      </c>
      <c r="B14080" s="9">
        <v>3.1138879999999997E-2</v>
      </c>
    </row>
    <row r="14081" spans="1:2" x14ac:dyDescent="0.25">
      <c r="A14081" s="8">
        <v>1003.1</v>
      </c>
      <c r="B14081" s="9">
        <v>3.1512119999999998E-2</v>
      </c>
    </row>
    <row r="14082" spans="1:2" x14ac:dyDescent="0.25">
      <c r="A14082" s="8">
        <v>1003.15</v>
      </c>
      <c r="B14082" s="9">
        <v>3.131217E-2</v>
      </c>
    </row>
    <row r="14083" spans="1:2" x14ac:dyDescent="0.25">
      <c r="A14083" s="8">
        <v>1003.2</v>
      </c>
      <c r="B14083" s="9">
        <v>3.1098890000000001E-2</v>
      </c>
    </row>
    <row r="14084" spans="1:2" x14ac:dyDescent="0.25">
      <c r="A14084" s="8">
        <v>1003.25</v>
      </c>
      <c r="B14084" s="9">
        <v>3.1672079999999998E-2</v>
      </c>
    </row>
    <row r="14085" spans="1:2" x14ac:dyDescent="0.25">
      <c r="A14085" s="8">
        <v>1003.3</v>
      </c>
      <c r="B14085" s="9">
        <v>3.1858700000000004E-2</v>
      </c>
    </row>
    <row r="14086" spans="1:2" x14ac:dyDescent="0.25">
      <c r="A14086" s="8">
        <v>1003.35</v>
      </c>
      <c r="B14086" s="9">
        <v>3.1845369999999998E-2</v>
      </c>
    </row>
    <row r="14087" spans="1:2" x14ac:dyDescent="0.25">
      <c r="A14087" s="8">
        <v>1003.4</v>
      </c>
      <c r="B14087" s="9">
        <v>3.2231940000000001E-2</v>
      </c>
    </row>
    <row r="14088" spans="1:2" x14ac:dyDescent="0.25">
      <c r="A14088" s="8">
        <v>1003.45</v>
      </c>
      <c r="B14088" s="9">
        <v>3.2018659999999997E-2</v>
      </c>
    </row>
    <row r="14089" spans="1:2" x14ac:dyDescent="0.25">
      <c r="A14089" s="8">
        <v>1003.5</v>
      </c>
      <c r="B14089" s="9">
        <v>3.2205280000000003E-2</v>
      </c>
    </row>
    <row r="14090" spans="1:2" x14ac:dyDescent="0.25">
      <c r="A14090" s="8">
        <v>1003.55</v>
      </c>
      <c r="B14090" s="9">
        <v>3.2191950000000004E-2</v>
      </c>
    </row>
    <row r="14091" spans="1:2" x14ac:dyDescent="0.25">
      <c r="A14091" s="8">
        <v>1003.6</v>
      </c>
      <c r="B14091" s="9">
        <v>3.2178619999999998E-2</v>
      </c>
    </row>
    <row r="14092" spans="1:2" x14ac:dyDescent="0.25">
      <c r="A14092" s="8">
        <v>1003.65</v>
      </c>
      <c r="B14092" s="9">
        <v>3.1965340000000002E-2</v>
      </c>
    </row>
    <row r="14093" spans="1:2" x14ac:dyDescent="0.25">
      <c r="A14093" s="8">
        <v>1003.7</v>
      </c>
      <c r="B14093" s="9">
        <v>3.2338579999999999E-2</v>
      </c>
    </row>
    <row r="14094" spans="1:2" x14ac:dyDescent="0.25">
      <c r="A14094" s="8">
        <v>1003.75</v>
      </c>
      <c r="B14094" s="9">
        <v>3.2525200000000004E-2</v>
      </c>
    </row>
    <row r="14095" spans="1:2" x14ac:dyDescent="0.25">
      <c r="A14095" s="8">
        <v>1003.8</v>
      </c>
      <c r="B14095" s="9">
        <v>3.1925349999999998E-2</v>
      </c>
    </row>
    <row r="14096" spans="1:2" x14ac:dyDescent="0.25">
      <c r="A14096" s="8">
        <v>1003.85</v>
      </c>
      <c r="B14096" s="9">
        <v>3.1912019999999999E-2</v>
      </c>
    </row>
    <row r="14097" spans="1:2" x14ac:dyDescent="0.25">
      <c r="A14097" s="8">
        <v>1003.9</v>
      </c>
      <c r="B14097" s="9">
        <v>3.189869E-2</v>
      </c>
    </row>
    <row r="14098" spans="1:2" x14ac:dyDescent="0.25">
      <c r="A14098" s="8">
        <v>1003.95</v>
      </c>
      <c r="B14098" s="9">
        <v>3.207198E-2</v>
      </c>
    </row>
    <row r="14099" spans="1:2" x14ac:dyDescent="0.25">
      <c r="A14099" s="8">
        <v>1004</v>
      </c>
      <c r="B14099" s="9">
        <v>3.2258599999999998E-2</v>
      </c>
    </row>
    <row r="14100" spans="1:2" x14ac:dyDescent="0.25">
      <c r="A14100" s="8">
        <v>1004.05</v>
      </c>
      <c r="B14100" s="9">
        <v>3.2445219999999997E-2</v>
      </c>
    </row>
    <row r="14101" spans="1:2" x14ac:dyDescent="0.25">
      <c r="A14101" s="8">
        <v>1004.1</v>
      </c>
      <c r="B14101" s="9">
        <v>3.2631839999999995E-2</v>
      </c>
    </row>
    <row r="14102" spans="1:2" x14ac:dyDescent="0.25">
      <c r="A14102" s="8">
        <v>1004.15</v>
      </c>
      <c r="B14102" s="9">
        <v>3.2618509999999996E-2</v>
      </c>
    </row>
    <row r="14103" spans="1:2" x14ac:dyDescent="0.25">
      <c r="A14103" s="8">
        <v>1004.2</v>
      </c>
      <c r="B14103" s="9">
        <v>3.2205280000000003E-2</v>
      </c>
    </row>
    <row r="14104" spans="1:2" x14ac:dyDescent="0.25">
      <c r="A14104" s="8">
        <v>1004.25</v>
      </c>
      <c r="B14104" s="9">
        <v>3.2191950000000004E-2</v>
      </c>
    </row>
    <row r="14105" spans="1:2" x14ac:dyDescent="0.25">
      <c r="A14105" s="8">
        <v>1004.3</v>
      </c>
      <c r="B14105" s="9">
        <v>3.2178619999999998E-2</v>
      </c>
    </row>
    <row r="14106" spans="1:2" x14ac:dyDescent="0.25">
      <c r="A14106" s="8">
        <v>1004.35</v>
      </c>
      <c r="B14106" s="9">
        <v>3.2365239999999997E-2</v>
      </c>
    </row>
    <row r="14107" spans="1:2" x14ac:dyDescent="0.25">
      <c r="A14107" s="8">
        <v>1004.4</v>
      </c>
      <c r="B14107" s="9">
        <v>3.2351909999999998E-2</v>
      </c>
    </row>
    <row r="14108" spans="1:2" x14ac:dyDescent="0.25">
      <c r="A14108" s="8">
        <v>1004.45</v>
      </c>
      <c r="B14108" s="9">
        <v>3.2138630000000001E-2</v>
      </c>
    </row>
    <row r="14109" spans="1:2" x14ac:dyDescent="0.25">
      <c r="A14109" s="8">
        <v>1004.5</v>
      </c>
      <c r="B14109" s="9">
        <v>3.1925349999999998E-2</v>
      </c>
    </row>
    <row r="14110" spans="1:2" x14ac:dyDescent="0.25">
      <c r="A14110" s="8">
        <v>1004.55</v>
      </c>
      <c r="B14110" s="9">
        <v>3.1912019999999999E-2</v>
      </c>
    </row>
    <row r="14111" spans="1:2" x14ac:dyDescent="0.25">
      <c r="A14111" s="8">
        <v>1004.6</v>
      </c>
      <c r="B14111" s="9">
        <v>3.1698739999999996E-2</v>
      </c>
    </row>
    <row r="14112" spans="1:2" x14ac:dyDescent="0.25">
      <c r="A14112" s="8">
        <v>1004.65</v>
      </c>
      <c r="B14112" s="9">
        <v>3.148546E-2</v>
      </c>
    </row>
    <row r="14113" spans="1:2" x14ac:dyDescent="0.25">
      <c r="A14113" s="8">
        <v>1004.7</v>
      </c>
      <c r="B14113" s="9">
        <v>3.1472130000000001E-2</v>
      </c>
    </row>
    <row r="14114" spans="1:2" x14ac:dyDescent="0.25">
      <c r="A14114" s="8">
        <v>1004.75</v>
      </c>
      <c r="B14114" s="9">
        <v>3.1658749999999999E-2</v>
      </c>
    </row>
    <row r="14115" spans="1:2" x14ac:dyDescent="0.25">
      <c r="A14115" s="8">
        <v>1004.8</v>
      </c>
      <c r="B14115" s="9">
        <v>3.164542E-2</v>
      </c>
    </row>
    <row r="14116" spans="1:2" x14ac:dyDescent="0.25">
      <c r="A14116" s="8">
        <v>1004.85</v>
      </c>
      <c r="B14116" s="9">
        <v>3.1432139999999997E-2</v>
      </c>
    </row>
    <row r="14117" spans="1:2" x14ac:dyDescent="0.25">
      <c r="A14117" s="8">
        <v>1004.9</v>
      </c>
      <c r="B14117" s="9">
        <v>3.1418809999999998E-2</v>
      </c>
    </row>
    <row r="14118" spans="1:2" x14ac:dyDescent="0.25">
      <c r="A14118" s="8">
        <v>1004.95</v>
      </c>
      <c r="B14118" s="9">
        <v>3.140548E-2</v>
      </c>
    </row>
    <row r="14119" spans="1:2" x14ac:dyDescent="0.25">
      <c r="A14119" s="8">
        <v>1005</v>
      </c>
      <c r="B14119" s="9">
        <v>3.1592099999999998E-2</v>
      </c>
    </row>
    <row r="14120" spans="1:2" x14ac:dyDescent="0.25">
      <c r="A14120" s="8">
        <v>1005.05</v>
      </c>
      <c r="B14120" s="9">
        <v>3.1778719999999996E-2</v>
      </c>
    </row>
    <row r="14121" spans="1:2" x14ac:dyDescent="0.25">
      <c r="A14121" s="8">
        <v>1005.1</v>
      </c>
      <c r="B14121" s="9">
        <v>3.156544E-2</v>
      </c>
    </row>
    <row r="14122" spans="1:2" x14ac:dyDescent="0.25">
      <c r="A14122" s="8">
        <v>1005.15</v>
      </c>
      <c r="B14122" s="9">
        <v>3.1952010000000003E-2</v>
      </c>
    </row>
    <row r="14123" spans="1:2" x14ac:dyDescent="0.25">
      <c r="A14123" s="8">
        <v>1005.2</v>
      </c>
      <c r="B14123" s="9">
        <v>3.1925349999999998E-2</v>
      </c>
    </row>
    <row r="14124" spans="1:2" x14ac:dyDescent="0.25">
      <c r="A14124" s="8">
        <v>1005.25</v>
      </c>
      <c r="B14124" s="9">
        <v>3.2111969999999997E-2</v>
      </c>
    </row>
    <row r="14125" spans="1:2" x14ac:dyDescent="0.25">
      <c r="A14125" s="8">
        <v>1005.3</v>
      </c>
      <c r="B14125" s="9">
        <v>3.2298590000000002E-2</v>
      </c>
    </row>
    <row r="14126" spans="1:2" x14ac:dyDescent="0.25">
      <c r="A14126" s="8">
        <v>1005.35</v>
      </c>
      <c r="B14126" s="9">
        <v>3.2285259999999996E-2</v>
      </c>
    </row>
    <row r="14127" spans="1:2" x14ac:dyDescent="0.25">
      <c r="A14127" s="8">
        <v>1005.4</v>
      </c>
      <c r="B14127" s="9">
        <v>3.2671829999999999E-2</v>
      </c>
    </row>
    <row r="14128" spans="1:2" x14ac:dyDescent="0.25">
      <c r="A14128" s="8">
        <v>1005.45</v>
      </c>
      <c r="B14128" s="9">
        <v>3.26585E-2</v>
      </c>
    </row>
    <row r="14129" spans="1:2" x14ac:dyDescent="0.25">
      <c r="A14129" s="8">
        <v>1005.5</v>
      </c>
      <c r="B14129" s="9">
        <v>3.2845119999999998E-2</v>
      </c>
    </row>
    <row r="14130" spans="1:2" x14ac:dyDescent="0.25">
      <c r="A14130" s="8">
        <v>1005.55</v>
      </c>
      <c r="B14130" s="9">
        <v>3.283179E-2</v>
      </c>
    </row>
    <row r="14131" spans="1:2" x14ac:dyDescent="0.25">
      <c r="A14131" s="8">
        <v>1005.6</v>
      </c>
      <c r="B14131" s="9">
        <v>3.2618509999999996E-2</v>
      </c>
    </row>
    <row r="14132" spans="1:2" x14ac:dyDescent="0.25">
      <c r="A14132" s="8">
        <v>1005.65</v>
      </c>
      <c r="B14132" s="9">
        <v>3.2805130000000002E-2</v>
      </c>
    </row>
    <row r="14133" spans="1:2" x14ac:dyDescent="0.25">
      <c r="A14133" s="8">
        <v>1005.7</v>
      </c>
      <c r="B14133" s="9">
        <v>3.2591849999999999E-2</v>
      </c>
    </row>
    <row r="14134" spans="1:2" x14ac:dyDescent="0.25">
      <c r="A14134" s="8">
        <v>1005.75</v>
      </c>
      <c r="B14134" s="9">
        <v>3.2778469999999997E-2</v>
      </c>
    </row>
    <row r="14135" spans="1:2" x14ac:dyDescent="0.25">
      <c r="A14135" s="8">
        <v>1005.8</v>
      </c>
      <c r="B14135" s="9">
        <v>3.2765139999999998E-2</v>
      </c>
    </row>
    <row r="14136" spans="1:2" x14ac:dyDescent="0.25">
      <c r="A14136" s="8">
        <v>1005.85</v>
      </c>
      <c r="B14136" s="9">
        <v>3.2938429999999998E-2</v>
      </c>
    </row>
    <row r="14137" spans="1:2" x14ac:dyDescent="0.25">
      <c r="A14137" s="8">
        <v>1005.9</v>
      </c>
      <c r="B14137" s="9">
        <v>3.3125050000000003E-2</v>
      </c>
    </row>
    <row r="14138" spans="1:2" x14ac:dyDescent="0.25">
      <c r="A14138" s="8">
        <v>1005.95</v>
      </c>
      <c r="B14138" s="9">
        <v>3.3111719999999997E-2</v>
      </c>
    </row>
    <row r="14139" spans="1:2" x14ac:dyDescent="0.25">
      <c r="A14139" s="8">
        <v>1006</v>
      </c>
      <c r="B14139" s="9">
        <v>3.3098389999999998E-2</v>
      </c>
    </row>
    <row r="14140" spans="1:2" x14ac:dyDescent="0.25">
      <c r="A14140" s="8">
        <v>1006.05</v>
      </c>
      <c r="B14140" s="9">
        <v>3.3085059999999999E-2</v>
      </c>
    </row>
    <row r="14141" spans="1:2" x14ac:dyDescent="0.25">
      <c r="A14141" s="8">
        <v>1006.1</v>
      </c>
      <c r="B14141" s="9">
        <v>3.3071730000000001E-2</v>
      </c>
    </row>
    <row r="14142" spans="1:2" x14ac:dyDescent="0.25">
      <c r="A14142" s="8">
        <v>1006.15</v>
      </c>
      <c r="B14142" s="9">
        <v>3.2858449999999997E-2</v>
      </c>
    </row>
    <row r="14143" spans="1:2" x14ac:dyDescent="0.25">
      <c r="A14143" s="8">
        <v>1006.2</v>
      </c>
      <c r="B14143" s="9">
        <v>3.2845119999999998E-2</v>
      </c>
    </row>
    <row r="14144" spans="1:2" x14ac:dyDescent="0.25">
      <c r="A14144" s="8">
        <v>1006.25</v>
      </c>
      <c r="B14144" s="9">
        <v>3.3231690000000001E-2</v>
      </c>
    </row>
    <row r="14145" spans="1:2" x14ac:dyDescent="0.25">
      <c r="A14145" s="8">
        <v>1006.3</v>
      </c>
      <c r="B14145" s="9">
        <v>3.341831E-2</v>
      </c>
    </row>
    <row r="14146" spans="1:2" x14ac:dyDescent="0.25">
      <c r="A14146" s="8">
        <v>1006.35</v>
      </c>
      <c r="B14146" s="9">
        <v>3.3604929999999998E-2</v>
      </c>
    </row>
    <row r="14147" spans="1:2" x14ac:dyDescent="0.25">
      <c r="A14147" s="8">
        <v>1006.4</v>
      </c>
      <c r="B14147" s="9">
        <v>3.3391649999999995E-2</v>
      </c>
    </row>
    <row r="14148" spans="1:2" x14ac:dyDescent="0.25">
      <c r="A14148" s="8">
        <v>1006.45</v>
      </c>
      <c r="B14148" s="9">
        <v>3.3178369999999999E-2</v>
      </c>
    </row>
    <row r="14149" spans="1:2" x14ac:dyDescent="0.25">
      <c r="A14149" s="8">
        <v>1006.5</v>
      </c>
      <c r="B14149" s="9">
        <v>3.316504E-2</v>
      </c>
    </row>
    <row r="14150" spans="1:2" x14ac:dyDescent="0.25">
      <c r="A14150" s="8">
        <v>1006.55</v>
      </c>
      <c r="B14150" s="9">
        <v>3.3151710000000001E-2</v>
      </c>
    </row>
    <row r="14151" spans="1:2" x14ac:dyDescent="0.25">
      <c r="A14151" s="8">
        <v>1006.6</v>
      </c>
      <c r="B14151" s="9">
        <v>3.3338329999999999E-2</v>
      </c>
    </row>
    <row r="14152" spans="1:2" x14ac:dyDescent="0.25">
      <c r="A14152" s="8">
        <v>1006.65</v>
      </c>
      <c r="B14152" s="9">
        <v>3.3325E-2</v>
      </c>
    </row>
    <row r="14153" spans="1:2" x14ac:dyDescent="0.25">
      <c r="A14153" s="8">
        <v>1006.7</v>
      </c>
      <c r="B14153" s="9">
        <v>3.3511619999999999E-2</v>
      </c>
    </row>
    <row r="14154" spans="1:2" x14ac:dyDescent="0.25">
      <c r="A14154" s="8">
        <v>1006.75</v>
      </c>
      <c r="B14154" s="9">
        <v>3.349829E-2</v>
      </c>
    </row>
    <row r="14155" spans="1:2" x14ac:dyDescent="0.25">
      <c r="A14155" s="8">
        <v>1006.8</v>
      </c>
      <c r="B14155" s="9">
        <v>3.2885110000000002E-2</v>
      </c>
    </row>
    <row r="14156" spans="1:2" x14ac:dyDescent="0.25">
      <c r="A14156" s="8">
        <v>1006.85</v>
      </c>
      <c r="B14156" s="9">
        <v>3.2671829999999999E-2</v>
      </c>
    </row>
    <row r="14157" spans="1:2" x14ac:dyDescent="0.25">
      <c r="A14157" s="8">
        <v>1006.9</v>
      </c>
      <c r="B14157" s="9">
        <v>3.26585E-2</v>
      </c>
    </row>
    <row r="14158" spans="1:2" x14ac:dyDescent="0.25">
      <c r="A14158" s="8">
        <v>1006.95</v>
      </c>
      <c r="B14158" s="9">
        <v>3.2845119999999998E-2</v>
      </c>
    </row>
    <row r="14159" spans="1:2" x14ac:dyDescent="0.25">
      <c r="A14159" s="8">
        <v>1007</v>
      </c>
      <c r="B14159" s="9">
        <v>3.2631839999999995E-2</v>
      </c>
    </row>
    <row r="14160" spans="1:2" x14ac:dyDescent="0.25">
      <c r="A14160" s="8">
        <v>1007.05</v>
      </c>
      <c r="B14160" s="9">
        <v>3.2618509999999996E-2</v>
      </c>
    </row>
    <row r="14161" spans="1:2" x14ac:dyDescent="0.25">
      <c r="A14161" s="8">
        <v>1007.1</v>
      </c>
      <c r="B14161" s="9">
        <v>3.2605179999999997E-2</v>
      </c>
    </row>
    <row r="14162" spans="1:2" x14ac:dyDescent="0.25">
      <c r="A14162" s="8">
        <v>1007.15</v>
      </c>
      <c r="B14162" s="9">
        <v>3.2391899999999994E-2</v>
      </c>
    </row>
    <row r="14163" spans="1:2" x14ac:dyDescent="0.25">
      <c r="A14163" s="8">
        <v>1007.2</v>
      </c>
      <c r="B14163" s="9">
        <v>3.257852E-2</v>
      </c>
    </row>
    <row r="14164" spans="1:2" x14ac:dyDescent="0.25">
      <c r="A14164" s="8">
        <v>1007.25</v>
      </c>
      <c r="B14164" s="9">
        <v>3.2751809999999999E-2</v>
      </c>
    </row>
    <row r="14165" spans="1:2" x14ac:dyDescent="0.25">
      <c r="A14165" s="8">
        <v>1007.3</v>
      </c>
      <c r="B14165" s="9">
        <v>3.273848E-2</v>
      </c>
    </row>
    <row r="14166" spans="1:2" x14ac:dyDescent="0.25">
      <c r="A14166" s="8">
        <v>1007.35</v>
      </c>
      <c r="B14166" s="9">
        <v>3.2925099999999999E-2</v>
      </c>
    </row>
    <row r="14167" spans="1:2" x14ac:dyDescent="0.25">
      <c r="A14167" s="8">
        <v>1007.4</v>
      </c>
      <c r="B14167" s="9">
        <v>3.291177E-2</v>
      </c>
    </row>
    <row r="14168" spans="1:2" x14ac:dyDescent="0.25">
      <c r="A14168" s="8">
        <v>1007.45</v>
      </c>
      <c r="B14168" s="9">
        <v>3.2698489999999997E-2</v>
      </c>
    </row>
    <row r="14169" spans="1:2" x14ac:dyDescent="0.25">
      <c r="A14169" s="8">
        <v>1007.5</v>
      </c>
      <c r="B14169" s="9">
        <v>3.2685159999999998E-2</v>
      </c>
    </row>
    <row r="14170" spans="1:2" x14ac:dyDescent="0.25">
      <c r="A14170" s="8">
        <v>1007.55</v>
      </c>
      <c r="B14170" s="9">
        <v>3.2671829999999999E-2</v>
      </c>
    </row>
    <row r="14171" spans="1:2" x14ac:dyDescent="0.25">
      <c r="A14171" s="8">
        <v>1007.6</v>
      </c>
      <c r="B14171" s="9">
        <v>3.2858449999999997E-2</v>
      </c>
    </row>
    <row r="14172" spans="1:2" x14ac:dyDescent="0.25">
      <c r="A14172" s="8">
        <v>1007.65</v>
      </c>
      <c r="B14172" s="9">
        <v>3.3045069999999996E-2</v>
      </c>
    </row>
    <row r="14173" spans="1:2" x14ac:dyDescent="0.25">
      <c r="A14173" s="8">
        <v>1007.7</v>
      </c>
      <c r="B14173" s="9">
        <v>3.3231690000000001E-2</v>
      </c>
    </row>
    <row r="14174" spans="1:2" x14ac:dyDescent="0.25">
      <c r="A14174" s="8">
        <v>1007.75</v>
      </c>
      <c r="B14174" s="9">
        <v>3.341831E-2</v>
      </c>
    </row>
    <row r="14175" spans="1:2" x14ac:dyDescent="0.25">
      <c r="A14175" s="8">
        <v>1007.8</v>
      </c>
      <c r="B14175" s="9">
        <v>3.3604929999999998E-2</v>
      </c>
    </row>
    <row r="14176" spans="1:2" x14ac:dyDescent="0.25">
      <c r="A14176" s="8">
        <v>1007.85</v>
      </c>
      <c r="B14176" s="9">
        <v>3.3791550000000004E-2</v>
      </c>
    </row>
    <row r="14177" spans="1:2" x14ac:dyDescent="0.25">
      <c r="A14177" s="8">
        <v>1007.9</v>
      </c>
      <c r="B14177" s="9">
        <v>3.3978169999999995E-2</v>
      </c>
    </row>
    <row r="14178" spans="1:2" x14ac:dyDescent="0.25">
      <c r="A14178" s="8">
        <v>1007.95</v>
      </c>
      <c r="B14178" s="9">
        <v>3.4151460000000002E-2</v>
      </c>
    </row>
    <row r="14179" spans="1:2" x14ac:dyDescent="0.25">
      <c r="A14179" s="8">
        <v>1008</v>
      </c>
      <c r="B14179" s="9">
        <v>3.4538029999999997E-2</v>
      </c>
    </row>
    <row r="14180" spans="1:2" x14ac:dyDescent="0.25">
      <c r="A14180" s="8">
        <v>1008.05</v>
      </c>
      <c r="B14180" s="9">
        <v>3.4724650000000003E-2</v>
      </c>
    </row>
    <row r="14181" spans="1:2" x14ac:dyDescent="0.25">
      <c r="A14181" s="8">
        <v>1008.1</v>
      </c>
      <c r="B14181" s="9">
        <v>3.4911270000000001E-2</v>
      </c>
    </row>
    <row r="14182" spans="1:2" x14ac:dyDescent="0.25">
      <c r="A14182" s="8">
        <v>1008.15</v>
      </c>
      <c r="B14182" s="9">
        <v>3.4897939999999995E-2</v>
      </c>
    </row>
    <row r="14183" spans="1:2" x14ac:dyDescent="0.25">
      <c r="A14183" s="8">
        <v>1008.2</v>
      </c>
      <c r="B14183" s="9">
        <v>3.4884609999999996E-2</v>
      </c>
    </row>
    <row r="14184" spans="1:2" x14ac:dyDescent="0.25">
      <c r="A14184" s="8">
        <v>1008.25</v>
      </c>
      <c r="B14184" s="9">
        <v>3.5071230000000002E-2</v>
      </c>
    </row>
    <row r="14185" spans="1:2" x14ac:dyDescent="0.25">
      <c r="A14185" s="8">
        <v>1008.3</v>
      </c>
      <c r="B14185" s="9">
        <v>3.4857949999999999E-2</v>
      </c>
    </row>
    <row r="14186" spans="1:2" x14ac:dyDescent="0.25">
      <c r="A14186" s="8">
        <v>1008.35</v>
      </c>
      <c r="B14186" s="9">
        <v>3.4644669999999995E-2</v>
      </c>
    </row>
    <row r="14187" spans="1:2" x14ac:dyDescent="0.25">
      <c r="A14187" s="8">
        <v>1008.4</v>
      </c>
      <c r="B14187" s="9">
        <v>3.4431389999999999E-2</v>
      </c>
    </row>
    <row r="14188" spans="1:2" x14ac:dyDescent="0.25">
      <c r="A14188" s="8">
        <v>1008.45</v>
      </c>
      <c r="B14188" s="9">
        <v>3.4018159999999999E-2</v>
      </c>
    </row>
    <row r="14189" spans="1:2" x14ac:dyDescent="0.25">
      <c r="A14189" s="8">
        <v>1008.5</v>
      </c>
      <c r="B14189" s="9">
        <v>3.3804880000000002E-2</v>
      </c>
    </row>
    <row r="14190" spans="1:2" x14ac:dyDescent="0.25">
      <c r="A14190" s="8">
        <v>1008.55</v>
      </c>
      <c r="B14190" s="9">
        <v>3.3591599999999999E-2</v>
      </c>
    </row>
    <row r="14191" spans="1:2" x14ac:dyDescent="0.25">
      <c r="A14191" s="8">
        <v>1008.6</v>
      </c>
      <c r="B14191" s="9">
        <v>3.3778219999999998E-2</v>
      </c>
    </row>
    <row r="14192" spans="1:2" x14ac:dyDescent="0.25">
      <c r="A14192" s="8">
        <v>1008.65</v>
      </c>
      <c r="B14192" s="9">
        <v>3.3564940000000001E-2</v>
      </c>
    </row>
    <row r="14193" spans="1:2" x14ac:dyDescent="0.25">
      <c r="A14193" s="8">
        <v>1008.7</v>
      </c>
      <c r="B14193" s="9">
        <v>3.3551610000000003E-2</v>
      </c>
    </row>
    <row r="14194" spans="1:2" x14ac:dyDescent="0.25">
      <c r="A14194" s="8">
        <v>1008.75</v>
      </c>
      <c r="B14194" s="9">
        <v>3.3538279999999997E-2</v>
      </c>
    </row>
    <row r="14195" spans="1:2" x14ac:dyDescent="0.25">
      <c r="A14195" s="8">
        <v>1008.8</v>
      </c>
      <c r="B14195" s="9">
        <v>3.3325E-2</v>
      </c>
    </row>
    <row r="14196" spans="1:2" x14ac:dyDescent="0.25">
      <c r="A14196" s="8">
        <v>1008.85</v>
      </c>
      <c r="B14196" s="9">
        <v>3.3311669999999995E-2</v>
      </c>
    </row>
    <row r="14197" spans="1:2" x14ac:dyDescent="0.25">
      <c r="A14197" s="8">
        <v>1008.9</v>
      </c>
      <c r="B14197" s="9">
        <v>3.3298339999999996E-2</v>
      </c>
    </row>
    <row r="14198" spans="1:2" x14ac:dyDescent="0.25">
      <c r="A14198" s="8">
        <v>1008.95</v>
      </c>
      <c r="B14198" s="9">
        <v>3.3285009999999997E-2</v>
      </c>
    </row>
    <row r="14199" spans="1:2" x14ac:dyDescent="0.25">
      <c r="A14199" s="8">
        <v>1009</v>
      </c>
      <c r="B14199" s="9">
        <v>3.3871529999999997E-2</v>
      </c>
    </row>
    <row r="14200" spans="1:2" x14ac:dyDescent="0.25">
      <c r="A14200" s="8">
        <v>1009.05</v>
      </c>
      <c r="B14200" s="9">
        <v>3.3858199999999998E-2</v>
      </c>
    </row>
    <row r="14201" spans="1:2" x14ac:dyDescent="0.25">
      <c r="A14201" s="8">
        <v>1009.1</v>
      </c>
      <c r="B14201" s="9">
        <v>3.4044819999999996E-2</v>
      </c>
    </row>
    <row r="14202" spans="1:2" x14ac:dyDescent="0.25">
      <c r="A14202" s="8">
        <v>1009.15</v>
      </c>
      <c r="B14202" s="9">
        <v>3.4031489999999998E-2</v>
      </c>
    </row>
    <row r="14203" spans="1:2" x14ac:dyDescent="0.25">
      <c r="A14203" s="8">
        <v>1009.2</v>
      </c>
      <c r="B14203" s="9">
        <v>3.4018159999999999E-2</v>
      </c>
    </row>
    <row r="14204" spans="1:2" x14ac:dyDescent="0.25">
      <c r="A14204" s="8">
        <v>1009.25</v>
      </c>
      <c r="B14204" s="9">
        <v>3.400483E-2</v>
      </c>
    </row>
    <row r="14205" spans="1:2" x14ac:dyDescent="0.25">
      <c r="A14205" s="8">
        <v>1009.3</v>
      </c>
      <c r="B14205" s="9">
        <v>3.3991499999999994E-2</v>
      </c>
    </row>
    <row r="14206" spans="1:2" x14ac:dyDescent="0.25">
      <c r="A14206" s="8">
        <v>1009.35</v>
      </c>
      <c r="B14206" s="9">
        <v>3.416479E-2</v>
      </c>
    </row>
    <row r="14207" spans="1:2" x14ac:dyDescent="0.25">
      <c r="A14207" s="8">
        <v>1009.4</v>
      </c>
      <c r="B14207" s="9">
        <v>3.4351409999999999E-2</v>
      </c>
    </row>
    <row r="14208" spans="1:2" x14ac:dyDescent="0.25">
      <c r="A14208" s="8">
        <v>1009.45</v>
      </c>
      <c r="B14208" s="9">
        <v>3.4538029999999997E-2</v>
      </c>
    </row>
    <row r="14209" spans="1:2" x14ac:dyDescent="0.25">
      <c r="A14209" s="8">
        <v>1009.5</v>
      </c>
      <c r="B14209" s="9">
        <v>3.49246E-2</v>
      </c>
    </row>
    <row r="14210" spans="1:2" x14ac:dyDescent="0.25">
      <c r="A14210" s="8">
        <v>1009.55</v>
      </c>
      <c r="B14210" s="9">
        <v>3.451137E-2</v>
      </c>
    </row>
    <row r="14211" spans="1:2" x14ac:dyDescent="0.25">
      <c r="A14211" s="8">
        <v>1009.6</v>
      </c>
      <c r="B14211" s="9">
        <v>3.4697989999999998E-2</v>
      </c>
    </row>
    <row r="14212" spans="1:2" x14ac:dyDescent="0.25">
      <c r="A14212" s="8">
        <v>1009.65</v>
      </c>
      <c r="B14212" s="9">
        <v>3.4884609999999996E-2</v>
      </c>
    </row>
    <row r="14213" spans="1:2" x14ac:dyDescent="0.25">
      <c r="A14213" s="8">
        <v>1009.7</v>
      </c>
      <c r="B14213" s="9">
        <v>3.4871279999999998E-2</v>
      </c>
    </row>
    <row r="14214" spans="1:2" x14ac:dyDescent="0.25">
      <c r="A14214" s="8">
        <v>1009.75</v>
      </c>
      <c r="B14214" s="9">
        <v>3.5057900000000003E-2</v>
      </c>
    </row>
    <row r="14215" spans="1:2" x14ac:dyDescent="0.25">
      <c r="A14215" s="8">
        <v>1009.8</v>
      </c>
      <c r="B14215" s="9">
        <v>3.5044569999999997E-2</v>
      </c>
    </row>
    <row r="14216" spans="1:2" x14ac:dyDescent="0.25">
      <c r="A14216" s="8">
        <v>1009.85</v>
      </c>
      <c r="B14216" s="9">
        <v>3.5031239999999998E-2</v>
      </c>
    </row>
    <row r="14217" spans="1:2" x14ac:dyDescent="0.25">
      <c r="A14217" s="8">
        <v>1009.9</v>
      </c>
      <c r="B14217" s="9">
        <v>3.5017909999999999E-2</v>
      </c>
    </row>
    <row r="14218" spans="1:2" x14ac:dyDescent="0.25">
      <c r="A14218" s="8">
        <v>1009.95</v>
      </c>
      <c r="B14218" s="9">
        <v>3.4804630000000003E-2</v>
      </c>
    </row>
    <row r="14219" spans="1:2" x14ac:dyDescent="0.25">
      <c r="A14219" s="8">
        <v>1010</v>
      </c>
      <c r="B14219" s="9">
        <v>3.4391400000000003E-2</v>
      </c>
    </row>
    <row r="14220" spans="1:2" x14ac:dyDescent="0.25">
      <c r="A14220" s="8">
        <v>1010.05</v>
      </c>
      <c r="B14220" s="9">
        <v>3.4178119999999999E-2</v>
      </c>
    </row>
    <row r="14221" spans="1:2" x14ac:dyDescent="0.25">
      <c r="A14221" s="8">
        <v>1010.1</v>
      </c>
      <c r="B14221" s="9">
        <v>3.4364739999999998E-2</v>
      </c>
    </row>
    <row r="14222" spans="1:2" x14ac:dyDescent="0.25">
      <c r="A14222" s="8">
        <v>1010.15</v>
      </c>
      <c r="B14222" s="9">
        <v>3.4551359999999996E-2</v>
      </c>
    </row>
    <row r="14223" spans="1:2" x14ac:dyDescent="0.25">
      <c r="A14223" s="8">
        <v>1010.2</v>
      </c>
      <c r="B14223" s="9">
        <v>3.4538029999999997E-2</v>
      </c>
    </row>
    <row r="14224" spans="1:2" x14ac:dyDescent="0.25">
      <c r="A14224" s="8">
        <v>1010.25</v>
      </c>
      <c r="B14224" s="9">
        <v>3.4324749999999994E-2</v>
      </c>
    </row>
    <row r="14225" spans="1:2" x14ac:dyDescent="0.25">
      <c r="A14225" s="8">
        <v>1010.3</v>
      </c>
      <c r="B14225" s="9">
        <v>3.4111469999999998E-2</v>
      </c>
    </row>
    <row r="14226" spans="1:2" x14ac:dyDescent="0.25">
      <c r="A14226" s="8">
        <v>1010.35</v>
      </c>
      <c r="B14226" s="9">
        <v>3.4098139999999999E-2</v>
      </c>
    </row>
    <row r="14227" spans="1:2" x14ac:dyDescent="0.25">
      <c r="A14227" s="8">
        <v>1010.4</v>
      </c>
      <c r="B14227" s="9">
        <v>3.4284759999999997E-2</v>
      </c>
    </row>
    <row r="14228" spans="1:2" x14ac:dyDescent="0.25">
      <c r="A14228" s="8">
        <v>1010.45</v>
      </c>
      <c r="B14228" s="9">
        <v>3.467133E-2</v>
      </c>
    </row>
    <row r="14229" spans="1:2" x14ac:dyDescent="0.25">
      <c r="A14229" s="8">
        <v>1010.5</v>
      </c>
      <c r="B14229" s="9">
        <v>3.4657999999999994E-2</v>
      </c>
    </row>
    <row r="14230" spans="1:2" x14ac:dyDescent="0.25">
      <c r="A14230" s="8">
        <v>1010.55</v>
      </c>
      <c r="B14230" s="9">
        <v>3.5031239999999998E-2</v>
      </c>
    </row>
    <row r="14231" spans="1:2" x14ac:dyDescent="0.25">
      <c r="A14231" s="8">
        <v>1010.6</v>
      </c>
      <c r="B14231" s="9">
        <v>3.5017909999999999E-2</v>
      </c>
    </row>
    <row r="14232" spans="1:2" x14ac:dyDescent="0.25">
      <c r="A14232" s="8">
        <v>1010.65</v>
      </c>
      <c r="B14232" s="9">
        <v>3.500458E-2</v>
      </c>
    </row>
    <row r="14233" spans="1:2" x14ac:dyDescent="0.25">
      <c r="A14233" s="8">
        <v>1010.7</v>
      </c>
      <c r="B14233" s="9">
        <v>3.459135E-2</v>
      </c>
    </row>
    <row r="14234" spans="1:2" x14ac:dyDescent="0.25">
      <c r="A14234" s="8">
        <v>1010.75</v>
      </c>
      <c r="B14234" s="9">
        <v>3.4578020000000001E-2</v>
      </c>
    </row>
    <row r="14235" spans="1:2" x14ac:dyDescent="0.25">
      <c r="A14235" s="8">
        <v>1010.8</v>
      </c>
      <c r="B14235" s="9">
        <v>3.4764639999999999E-2</v>
      </c>
    </row>
    <row r="14236" spans="1:2" x14ac:dyDescent="0.25">
      <c r="A14236" s="8">
        <v>1010.85</v>
      </c>
      <c r="B14236" s="9">
        <v>3.4951259999999998E-2</v>
      </c>
    </row>
    <row r="14237" spans="1:2" x14ac:dyDescent="0.25">
      <c r="A14237" s="8">
        <v>1010.9</v>
      </c>
      <c r="B14237" s="9">
        <v>3.5337830000000001E-2</v>
      </c>
    </row>
    <row r="14238" spans="1:2" x14ac:dyDescent="0.25">
      <c r="A14238" s="8">
        <v>1010.95</v>
      </c>
      <c r="B14238" s="9">
        <v>3.5524449999999999E-2</v>
      </c>
    </row>
    <row r="14239" spans="1:2" x14ac:dyDescent="0.25">
      <c r="A14239" s="8">
        <v>1011</v>
      </c>
      <c r="B14239" s="9">
        <v>3.5311169999999996E-2</v>
      </c>
    </row>
    <row r="14240" spans="1:2" x14ac:dyDescent="0.25">
      <c r="A14240" s="8">
        <v>1011.05</v>
      </c>
      <c r="B14240" s="9">
        <v>3.5497790000000001E-2</v>
      </c>
    </row>
    <row r="14241" spans="1:2" x14ac:dyDescent="0.25">
      <c r="A14241" s="8">
        <v>1011.1</v>
      </c>
      <c r="B14241" s="9">
        <v>3.5884359999999997E-2</v>
      </c>
    </row>
    <row r="14242" spans="1:2" x14ac:dyDescent="0.25">
      <c r="A14242" s="8">
        <v>1011.15</v>
      </c>
      <c r="B14242" s="9">
        <v>3.627093E-2</v>
      </c>
    </row>
    <row r="14243" spans="1:2" x14ac:dyDescent="0.25">
      <c r="A14243" s="8">
        <v>1011.2</v>
      </c>
      <c r="B14243" s="9">
        <v>3.6257599999999994E-2</v>
      </c>
    </row>
    <row r="14244" spans="1:2" x14ac:dyDescent="0.25">
      <c r="A14244" s="8">
        <v>1011.25</v>
      </c>
      <c r="B14244" s="9">
        <v>3.6644169999999997E-2</v>
      </c>
    </row>
    <row r="14245" spans="1:2" x14ac:dyDescent="0.25">
      <c r="A14245" s="8">
        <v>1011.3</v>
      </c>
      <c r="B14245" s="9">
        <v>3.6830789999999995E-2</v>
      </c>
    </row>
    <row r="14246" spans="1:2" x14ac:dyDescent="0.25">
      <c r="A14246" s="8">
        <v>1011.35</v>
      </c>
      <c r="B14246" s="9">
        <v>3.6617509999999999E-2</v>
      </c>
    </row>
    <row r="14247" spans="1:2" x14ac:dyDescent="0.25">
      <c r="A14247" s="8">
        <v>1011.4</v>
      </c>
      <c r="B14247" s="9">
        <v>3.660418E-2</v>
      </c>
    </row>
    <row r="14248" spans="1:2" x14ac:dyDescent="0.25">
      <c r="A14248" s="8">
        <v>1011.45</v>
      </c>
      <c r="B14248" s="9">
        <v>3.6390900000000004E-2</v>
      </c>
    </row>
    <row r="14249" spans="1:2" x14ac:dyDescent="0.25">
      <c r="A14249" s="8">
        <v>1011.5</v>
      </c>
      <c r="B14249" s="9">
        <v>3.6577519999999995E-2</v>
      </c>
    </row>
    <row r="14250" spans="1:2" x14ac:dyDescent="0.25">
      <c r="A14250" s="8">
        <v>1011.55</v>
      </c>
      <c r="B14250" s="9">
        <v>3.6764140000000001E-2</v>
      </c>
    </row>
    <row r="14251" spans="1:2" x14ac:dyDescent="0.25">
      <c r="A14251" s="8">
        <v>1011.6</v>
      </c>
      <c r="B14251" s="9">
        <v>3.6750810000000002E-2</v>
      </c>
    </row>
    <row r="14252" spans="1:2" x14ac:dyDescent="0.25">
      <c r="A14252" s="8">
        <v>1011.65</v>
      </c>
      <c r="B14252" s="9">
        <v>3.6537529999999999E-2</v>
      </c>
    </row>
    <row r="14253" spans="1:2" x14ac:dyDescent="0.25">
      <c r="A14253" s="8">
        <v>1011.7</v>
      </c>
      <c r="B14253" s="9">
        <v>3.65242E-2</v>
      </c>
    </row>
    <row r="14254" spans="1:2" x14ac:dyDescent="0.25">
      <c r="A14254" s="8">
        <v>1011.75</v>
      </c>
      <c r="B14254" s="9">
        <v>3.6510870000000001E-2</v>
      </c>
    </row>
    <row r="14255" spans="1:2" x14ac:dyDescent="0.25">
      <c r="A14255" s="8">
        <v>1011.8</v>
      </c>
      <c r="B14255" s="9">
        <v>3.6697489999999999E-2</v>
      </c>
    </row>
    <row r="14256" spans="1:2" x14ac:dyDescent="0.25">
      <c r="A14256" s="8">
        <v>1011.85</v>
      </c>
      <c r="B14256" s="9">
        <v>3.7084060000000002E-2</v>
      </c>
    </row>
    <row r="14257" spans="1:2" x14ac:dyDescent="0.25">
      <c r="A14257" s="8">
        <v>1011.9</v>
      </c>
      <c r="B14257" s="9">
        <v>3.7470629999999998E-2</v>
      </c>
    </row>
    <row r="14258" spans="1:2" x14ac:dyDescent="0.25">
      <c r="A14258" s="8">
        <v>1011.95</v>
      </c>
      <c r="B14258" s="9">
        <v>3.7657250000000003E-2</v>
      </c>
    </row>
    <row r="14259" spans="1:2" x14ac:dyDescent="0.25">
      <c r="A14259" s="8">
        <v>1012</v>
      </c>
      <c r="B14259" s="9">
        <v>3.7643919999999997E-2</v>
      </c>
    </row>
    <row r="14260" spans="1:2" x14ac:dyDescent="0.25">
      <c r="A14260" s="8">
        <v>1012.05</v>
      </c>
      <c r="B14260" s="9">
        <v>3.7630589999999998E-2</v>
      </c>
    </row>
    <row r="14261" spans="1:2" x14ac:dyDescent="0.25">
      <c r="A14261" s="8">
        <v>1012.1</v>
      </c>
      <c r="B14261" s="9">
        <v>3.761726E-2</v>
      </c>
    </row>
    <row r="14262" spans="1:2" x14ac:dyDescent="0.25">
      <c r="A14262" s="8">
        <v>1012.15</v>
      </c>
      <c r="B14262" s="9">
        <v>3.7603930000000001E-2</v>
      </c>
    </row>
    <row r="14263" spans="1:2" x14ac:dyDescent="0.25">
      <c r="A14263" s="8">
        <v>1012.2</v>
      </c>
      <c r="B14263" s="9">
        <v>3.7790549999999999E-2</v>
      </c>
    </row>
    <row r="14264" spans="1:2" x14ac:dyDescent="0.25">
      <c r="A14264" s="8">
        <v>1012.25</v>
      </c>
      <c r="B14264" s="9">
        <v>3.777722E-2</v>
      </c>
    </row>
    <row r="14265" spans="1:2" x14ac:dyDescent="0.25">
      <c r="A14265" s="8">
        <v>1012.3</v>
      </c>
      <c r="B14265" s="9">
        <v>3.7763890000000001E-2</v>
      </c>
    </row>
    <row r="14266" spans="1:2" x14ac:dyDescent="0.25">
      <c r="A14266" s="8">
        <v>1012.35</v>
      </c>
      <c r="B14266" s="9">
        <v>3.7750560000000002E-2</v>
      </c>
    </row>
    <row r="14267" spans="1:2" x14ac:dyDescent="0.25">
      <c r="A14267" s="8">
        <v>1012.4</v>
      </c>
      <c r="B14267" s="9">
        <v>3.7737229999999997E-2</v>
      </c>
    </row>
    <row r="14268" spans="1:2" x14ac:dyDescent="0.25">
      <c r="A14268" s="8">
        <v>1012.45</v>
      </c>
      <c r="B14268" s="9">
        <v>3.7723899999999998E-2</v>
      </c>
    </row>
    <row r="14269" spans="1:2" x14ac:dyDescent="0.25">
      <c r="A14269" s="8">
        <v>1012.5</v>
      </c>
      <c r="B14269" s="9">
        <v>3.7497289999999996E-2</v>
      </c>
    </row>
    <row r="14270" spans="1:2" x14ac:dyDescent="0.25">
      <c r="A14270" s="8">
        <v>1012.55</v>
      </c>
      <c r="B14270" s="9">
        <v>3.7683910000000001E-2</v>
      </c>
    </row>
    <row r="14271" spans="1:2" x14ac:dyDescent="0.25">
      <c r="A14271" s="8">
        <v>1012.6</v>
      </c>
      <c r="B14271" s="9">
        <v>3.7470629999999998E-2</v>
      </c>
    </row>
    <row r="14272" spans="1:2" x14ac:dyDescent="0.25">
      <c r="A14272" s="8">
        <v>1012.65</v>
      </c>
      <c r="B14272" s="9">
        <v>3.7257349999999995E-2</v>
      </c>
    </row>
    <row r="14273" spans="1:2" x14ac:dyDescent="0.25">
      <c r="A14273" s="8">
        <v>1012.7</v>
      </c>
      <c r="B14273" s="9">
        <v>3.7044069999999998E-2</v>
      </c>
    </row>
    <row r="14274" spans="1:2" x14ac:dyDescent="0.25">
      <c r="A14274" s="8">
        <v>1012.75</v>
      </c>
      <c r="B14274" s="9">
        <v>3.7030739999999999E-2</v>
      </c>
    </row>
    <row r="14275" spans="1:2" x14ac:dyDescent="0.25">
      <c r="A14275" s="8">
        <v>1012.8</v>
      </c>
      <c r="B14275" s="9">
        <v>3.7217359999999998E-2</v>
      </c>
    </row>
    <row r="14276" spans="1:2" x14ac:dyDescent="0.25">
      <c r="A14276" s="8">
        <v>1012.85</v>
      </c>
      <c r="B14276" s="9">
        <v>3.7204029999999999E-2</v>
      </c>
    </row>
    <row r="14277" spans="1:2" x14ac:dyDescent="0.25">
      <c r="A14277" s="8">
        <v>1012.9</v>
      </c>
      <c r="B14277" s="9">
        <v>3.7390649999999997E-2</v>
      </c>
    </row>
    <row r="14278" spans="1:2" x14ac:dyDescent="0.25">
      <c r="A14278" s="8">
        <v>1012.95</v>
      </c>
      <c r="B14278" s="9">
        <v>3.7177370000000001E-2</v>
      </c>
    </row>
    <row r="14279" spans="1:2" x14ac:dyDescent="0.25">
      <c r="A14279" s="8">
        <v>1013</v>
      </c>
      <c r="B14279" s="9">
        <v>3.7164039999999995E-2</v>
      </c>
    </row>
    <row r="14280" spans="1:2" x14ac:dyDescent="0.25">
      <c r="A14280" s="8">
        <v>1013.05</v>
      </c>
      <c r="B14280" s="9">
        <v>3.6950759999999999E-2</v>
      </c>
    </row>
    <row r="14281" spans="1:2" x14ac:dyDescent="0.25">
      <c r="A14281" s="8">
        <v>1013.1</v>
      </c>
      <c r="B14281" s="9">
        <v>3.7337330000000002E-2</v>
      </c>
    </row>
    <row r="14282" spans="1:2" x14ac:dyDescent="0.25">
      <c r="A14282" s="8">
        <v>1013.15</v>
      </c>
      <c r="B14282" s="9">
        <v>3.752395E-2</v>
      </c>
    </row>
    <row r="14283" spans="1:2" x14ac:dyDescent="0.25">
      <c r="A14283" s="8">
        <v>1013.2</v>
      </c>
      <c r="B14283" s="9">
        <v>3.811047E-2</v>
      </c>
    </row>
    <row r="14284" spans="1:2" x14ac:dyDescent="0.25">
      <c r="A14284" s="8">
        <v>1013.25</v>
      </c>
      <c r="B14284" s="9">
        <v>3.8497039999999996E-2</v>
      </c>
    </row>
    <row r="14285" spans="1:2" x14ac:dyDescent="0.25">
      <c r="A14285" s="8">
        <v>1013.3</v>
      </c>
      <c r="B14285" s="9">
        <v>3.8683660000000002E-2</v>
      </c>
    </row>
    <row r="14286" spans="1:2" x14ac:dyDescent="0.25">
      <c r="A14286" s="8">
        <v>1013.35</v>
      </c>
      <c r="B14286" s="9">
        <v>3.8670330000000003E-2</v>
      </c>
    </row>
    <row r="14287" spans="1:2" x14ac:dyDescent="0.25">
      <c r="A14287" s="8">
        <v>1013.4</v>
      </c>
      <c r="B14287" s="9">
        <v>3.9056899999999999E-2</v>
      </c>
    </row>
    <row r="14288" spans="1:2" x14ac:dyDescent="0.25">
      <c r="A14288" s="8">
        <v>1013.45</v>
      </c>
      <c r="B14288" s="9">
        <v>3.904357E-2</v>
      </c>
    </row>
    <row r="14289" spans="1:2" x14ac:dyDescent="0.25">
      <c r="A14289" s="8">
        <v>1013.5</v>
      </c>
      <c r="B14289" s="9">
        <v>3.9230189999999998E-2</v>
      </c>
    </row>
    <row r="14290" spans="1:2" x14ac:dyDescent="0.25">
      <c r="A14290" s="8">
        <v>1013.55</v>
      </c>
      <c r="B14290" s="9">
        <v>3.9216859999999999E-2</v>
      </c>
    </row>
    <row r="14291" spans="1:2" x14ac:dyDescent="0.25">
      <c r="A14291" s="8">
        <v>1013.6</v>
      </c>
      <c r="B14291" s="9">
        <v>3.9816709999999998E-2</v>
      </c>
    </row>
    <row r="14292" spans="1:2" x14ac:dyDescent="0.25">
      <c r="A14292" s="8">
        <v>1013.65</v>
      </c>
      <c r="B14292" s="9">
        <v>3.9603430000000002E-2</v>
      </c>
    </row>
    <row r="14293" spans="1:2" x14ac:dyDescent="0.25">
      <c r="A14293" s="8">
        <v>1013.7</v>
      </c>
      <c r="B14293" s="9">
        <v>3.937682E-2</v>
      </c>
    </row>
    <row r="14294" spans="1:2" x14ac:dyDescent="0.25">
      <c r="A14294" s="8">
        <v>1013.75</v>
      </c>
      <c r="B14294" s="9">
        <v>3.8763640000000002E-2</v>
      </c>
    </row>
    <row r="14295" spans="1:2" x14ac:dyDescent="0.25">
      <c r="A14295" s="8">
        <v>1013.8</v>
      </c>
      <c r="B14295" s="9">
        <v>3.8550359999999999E-2</v>
      </c>
    </row>
    <row r="14296" spans="1:2" x14ac:dyDescent="0.25">
      <c r="A14296" s="8">
        <v>1013.85</v>
      </c>
      <c r="B14296" s="9">
        <v>3.8137129999999998E-2</v>
      </c>
    </row>
    <row r="14297" spans="1:2" x14ac:dyDescent="0.25">
      <c r="A14297" s="8">
        <v>1013.9</v>
      </c>
      <c r="B14297" s="9">
        <v>3.7723899999999998E-2</v>
      </c>
    </row>
    <row r="14298" spans="1:2" x14ac:dyDescent="0.25">
      <c r="A14298" s="8">
        <v>1013.95</v>
      </c>
      <c r="B14298" s="9">
        <v>3.7510619999999995E-2</v>
      </c>
    </row>
    <row r="14299" spans="1:2" x14ac:dyDescent="0.25">
      <c r="A14299" s="8">
        <v>1014</v>
      </c>
      <c r="B14299" s="9">
        <v>3.769724E-2</v>
      </c>
    </row>
    <row r="14300" spans="1:2" x14ac:dyDescent="0.25">
      <c r="A14300" s="8">
        <v>1014.05</v>
      </c>
      <c r="B14300" s="9">
        <v>3.7683910000000001E-2</v>
      </c>
    </row>
    <row r="14301" spans="1:2" x14ac:dyDescent="0.25">
      <c r="A14301" s="8">
        <v>1014.1</v>
      </c>
      <c r="B14301" s="9">
        <v>3.7670580000000002E-2</v>
      </c>
    </row>
    <row r="14302" spans="1:2" x14ac:dyDescent="0.25">
      <c r="A14302" s="8">
        <v>1014.15</v>
      </c>
      <c r="B14302" s="9">
        <v>3.744397E-2</v>
      </c>
    </row>
    <row r="14303" spans="1:2" x14ac:dyDescent="0.25">
      <c r="A14303" s="8">
        <v>1014.2</v>
      </c>
      <c r="B14303" s="9">
        <v>3.7230689999999997E-2</v>
      </c>
    </row>
    <row r="14304" spans="1:2" x14ac:dyDescent="0.25">
      <c r="A14304" s="8">
        <v>1014.25</v>
      </c>
      <c r="B14304" s="9">
        <v>3.761726E-2</v>
      </c>
    </row>
    <row r="14305" spans="1:2" x14ac:dyDescent="0.25">
      <c r="A14305" s="8">
        <v>1014.3</v>
      </c>
      <c r="B14305" s="9">
        <v>3.7603930000000001E-2</v>
      </c>
    </row>
    <row r="14306" spans="1:2" x14ac:dyDescent="0.25">
      <c r="A14306" s="8">
        <v>1014.35</v>
      </c>
      <c r="B14306" s="9">
        <v>3.7990500000000003E-2</v>
      </c>
    </row>
    <row r="14307" spans="1:2" x14ac:dyDescent="0.25">
      <c r="A14307" s="8">
        <v>1014.4</v>
      </c>
      <c r="B14307" s="9">
        <v>3.8390399999999998E-2</v>
      </c>
    </row>
    <row r="14308" spans="1:2" x14ac:dyDescent="0.25">
      <c r="A14308" s="8">
        <v>1014.45</v>
      </c>
      <c r="B14308" s="9">
        <v>3.8776970000000001E-2</v>
      </c>
    </row>
    <row r="14309" spans="1:2" x14ac:dyDescent="0.25">
      <c r="A14309" s="8">
        <v>1014.5</v>
      </c>
      <c r="B14309" s="9">
        <v>3.8763640000000002E-2</v>
      </c>
    </row>
    <row r="14310" spans="1:2" x14ac:dyDescent="0.25">
      <c r="A14310" s="8">
        <v>1014.55</v>
      </c>
      <c r="B14310" s="9">
        <v>3.8750309999999996E-2</v>
      </c>
    </row>
    <row r="14311" spans="1:2" x14ac:dyDescent="0.25">
      <c r="A14311" s="8">
        <v>1014.6</v>
      </c>
      <c r="B14311" s="9">
        <v>3.8936930000000002E-2</v>
      </c>
    </row>
    <row r="14312" spans="1:2" x14ac:dyDescent="0.25">
      <c r="A14312" s="8">
        <v>1014.65</v>
      </c>
      <c r="B14312" s="9">
        <v>3.9323499999999997E-2</v>
      </c>
    </row>
    <row r="14313" spans="1:2" x14ac:dyDescent="0.25">
      <c r="A14313" s="8">
        <v>1014.7</v>
      </c>
      <c r="B14313" s="9">
        <v>3.9910019999999997E-2</v>
      </c>
    </row>
    <row r="14314" spans="1:2" x14ac:dyDescent="0.25">
      <c r="A14314" s="8">
        <v>1014.75</v>
      </c>
      <c r="B14314" s="9">
        <v>4.0096639999999996E-2</v>
      </c>
    </row>
    <row r="14315" spans="1:2" x14ac:dyDescent="0.25">
      <c r="A14315" s="8">
        <v>1014.8</v>
      </c>
      <c r="B14315" s="9">
        <v>4.0696490000000002E-2</v>
      </c>
    </row>
    <row r="14316" spans="1:2" x14ac:dyDescent="0.25">
      <c r="A14316" s="8">
        <v>1014.85</v>
      </c>
      <c r="B14316" s="9">
        <v>4.1083059999999998E-2</v>
      </c>
    </row>
    <row r="14317" spans="1:2" x14ac:dyDescent="0.25">
      <c r="A14317" s="8">
        <v>1014.9</v>
      </c>
      <c r="B14317" s="9">
        <v>4.1269680000000003E-2</v>
      </c>
    </row>
    <row r="14318" spans="1:2" x14ac:dyDescent="0.25">
      <c r="A14318" s="8">
        <v>1014.95</v>
      </c>
      <c r="B14318" s="9">
        <v>4.1456299999999995E-2</v>
      </c>
    </row>
    <row r="14319" spans="1:2" x14ac:dyDescent="0.25">
      <c r="A14319" s="8">
        <v>1015</v>
      </c>
      <c r="B14319" s="9">
        <v>4.1442969999999996E-2</v>
      </c>
    </row>
    <row r="14320" spans="1:2" x14ac:dyDescent="0.25">
      <c r="A14320" s="8">
        <v>1015.05</v>
      </c>
      <c r="B14320" s="9">
        <v>4.1429639999999997E-2</v>
      </c>
    </row>
    <row r="14321" spans="1:2" x14ac:dyDescent="0.25">
      <c r="A14321" s="8">
        <v>1015.1</v>
      </c>
      <c r="B14321" s="9">
        <v>4.1616260000000002E-2</v>
      </c>
    </row>
    <row r="14322" spans="1:2" x14ac:dyDescent="0.25">
      <c r="A14322" s="8">
        <v>1015.15</v>
      </c>
      <c r="B14322" s="9">
        <v>4.1602930000000003E-2</v>
      </c>
    </row>
    <row r="14323" spans="1:2" x14ac:dyDescent="0.25">
      <c r="A14323" s="8">
        <v>1015.2</v>
      </c>
      <c r="B14323" s="9">
        <v>4.0989749999999998E-2</v>
      </c>
    </row>
    <row r="14324" spans="1:2" x14ac:dyDescent="0.25">
      <c r="A14324" s="8">
        <v>1015.25</v>
      </c>
      <c r="B14324" s="9">
        <v>4.097642E-2</v>
      </c>
    </row>
    <row r="14325" spans="1:2" x14ac:dyDescent="0.25">
      <c r="A14325" s="8">
        <v>1015.3</v>
      </c>
      <c r="B14325" s="9">
        <v>4.0963090000000001E-2</v>
      </c>
    </row>
    <row r="14326" spans="1:2" x14ac:dyDescent="0.25">
      <c r="A14326" s="8">
        <v>1015.35</v>
      </c>
      <c r="B14326" s="9">
        <v>4.0736479999999999E-2</v>
      </c>
    </row>
    <row r="14327" spans="1:2" x14ac:dyDescent="0.25">
      <c r="A14327" s="8">
        <v>1015.4</v>
      </c>
      <c r="B14327" s="9">
        <v>4.0936430000000003E-2</v>
      </c>
    </row>
    <row r="14328" spans="1:2" x14ac:dyDescent="0.25">
      <c r="A14328" s="8">
        <v>1015.45</v>
      </c>
      <c r="B14328" s="9">
        <v>4.0709820000000001E-2</v>
      </c>
    </row>
    <row r="14329" spans="1:2" x14ac:dyDescent="0.25">
      <c r="A14329" s="8">
        <v>1015.5</v>
      </c>
      <c r="B14329" s="9">
        <v>4.0896439999999999E-2</v>
      </c>
    </row>
    <row r="14330" spans="1:2" x14ac:dyDescent="0.25">
      <c r="A14330" s="8">
        <v>1015.55</v>
      </c>
      <c r="B14330" s="9">
        <v>4.1096389999999997E-2</v>
      </c>
    </row>
    <row r="14331" spans="1:2" x14ac:dyDescent="0.25">
      <c r="A14331" s="8">
        <v>1015.6</v>
      </c>
      <c r="B14331" s="9">
        <v>4.1283010000000002E-2</v>
      </c>
    </row>
    <row r="14332" spans="1:2" x14ac:dyDescent="0.25">
      <c r="A14332" s="8">
        <v>1015.65</v>
      </c>
      <c r="B14332" s="9">
        <v>4.1269680000000003E-2</v>
      </c>
    </row>
    <row r="14333" spans="1:2" x14ac:dyDescent="0.25">
      <c r="A14333" s="8">
        <v>1015.7</v>
      </c>
      <c r="B14333" s="9">
        <v>4.1256349999999997E-2</v>
      </c>
    </row>
    <row r="14334" spans="1:2" x14ac:dyDescent="0.25">
      <c r="A14334" s="8">
        <v>1015.75</v>
      </c>
      <c r="B14334" s="9">
        <v>4.2042819999999995E-2</v>
      </c>
    </row>
    <row r="14335" spans="1:2" x14ac:dyDescent="0.25">
      <c r="A14335" s="8">
        <v>1015.8</v>
      </c>
      <c r="B14335" s="9">
        <v>4.222944E-2</v>
      </c>
    </row>
    <row r="14336" spans="1:2" x14ac:dyDescent="0.25">
      <c r="A14336" s="8">
        <v>1015.85</v>
      </c>
      <c r="B14336" s="9">
        <v>4.1816209999999999E-2</v>
      </c>
    </row>
    <row r="14337" spans="1:2" x14ac:dyDescent="0.25">
      <c r="A14337" s="8">
        <v>1015.9</v>
      </c>
      <c r="B14337" s="9">
        <v>4.1602930000000003E-2</v>
      </c>
    </row>
    <row r="14338" spans="1:2" x14ac:dyDescent="0.25">
      <c r="A14338" s="8">
        <v>1015.95</v>
      </c>
      <c r="B14338" s="9">
        <v>4.1789550000000002E-2</v>
      </c>
    </row>
    <row r="14339" spans="1:2" x14ac:dyDescent="0.25">
      <c r="A14339" s="8">
        <v>1016</v>
      </c>
      <c r="B14339" s="9">
        <v>4.1976169999999993E-2</v>
      </c>
    </row>
    <row r="14340" spans="1:2" x14ac:dyDescent="0.25">
      <c r="A14340" s="8">
        <v>1016.05</v>
      </c>
      <c r="B14340" s="9">
        <v>4.2362740000000003E-2</v>
      </c>
    </row>
    <row r="14341" spans="1:2" x14ac:dyDescent="0.25">
      <c r="A14341" s="8">
        <v>1016.1</v>
      </c>
      <c r="B14341" s="9">
        <v>4.2349409999999997E-2</v>
      </c>
    </row>
    <row r="14342" spans="1:2" x14ac:dyDescent="0.25">
      <c r="A14342" s="8">
        <v>1016.15</v>
      </c>
      <c r="B14342" s="9">
        <v>4.2536030000000002E-2</v>
      </c>
    </row>
    <row r="14343" spans="1:2" x14ac:dyDescent="0.25">
      <c r="A14343" s="8">
        <v>1016.2</v>
      </c>
      <c r="B14343" s="9">
        <v>4.2935930000000004E-2</v>
      </c>
    </row>
    <row r="14344" spans="1:2" x14ac:dyDescent="0.25">
      <c r="A14344" s="8">
        <v>1016.25</v>
      </c>
      <c r="B14344" s="9">
        <v>4.3122549999999996E-2</v>
      </c>
    </row>
    <row r="14345" spans="1:2" x14ac:dyDescent="0.25">
      <c r="A14345" s="8">
        <v>1016.3</v>
      </c>
      <c r="B14345" s="9">
        <v>4.2909270000000006E-2</v>
      </c>
    </row>
    <row r="14346" spans="1:2" x14ac:dyDescent="0.25">
      <c r="A14346" s="8">
        <v>1016.35</v>
      </c>
      <c r="B14346" s="9">
        <v>4.3095889999999998E-2</v>
      </c>
    </row>
    <row r="14347" spans="1:2" x14ac:dyDescent="0.25">
      <c r="A14347" s="8">
        <v>1016.4</v>
      </c>
      <c r="B14347" s="9">
        <v>4.3682409999999998E-2</v>
      </c>
    </row>
    <row r="14348" spans="1:2" x14ac:dyDescent="0.25">
      <c r="A14348" s="8">
        <v>1016.45</v>
      </c>
      <c r="B14348" s="9">
        <v>4.4282259999999997E-2</v>
      </c>
    </row>
    <row r="14349" spans="1:2" x14ac:dyDescent="0.25">
      <c r="A14349" s="8">
        <v>1016.5</v>
      </c>
      <c r="B14349" s="9">
        <v>4.4468880000000002E-2</v>
      </c>
    </row>
    <row r="14350" spans="1:2" x14ac:dyDescent="0.25">
      <c r="A14350" s="8">
        <v>1016.55</v>
      </c>
      <c r="B14350" s="9">
        <v>4.4655500000000001E-2</v>
      </c>
    </row>
    <row r="14351" spans="1:2" x14ac:dyDescent="0.25">
      <c r="A14351" s="8">
        <v>1016.6</v>
      </c>
      <c r="B14351" s="9">
        <v>4.4642169999999995E-2</v>
      </c>
    </row>
    <row r="14352" spans="1:2" x14ac:dyDescent="0.25">
      <c r="A14352" s="8">
        <v>1016.65</v>
      </c>
      <c r="B14352" s="9">
        <v>4.4842120000000006E-2</v>
      </c>
    </row>
    <row r="14353" spans="1:2" x14ac:dyDescent="0.25">
      <c r="A14353" s="8">
        <v>1016.7</v>
      </c>
      <c r="B14353" s="9">
        <v>4.4615509999999997E-2</v>
      </c>
    </row>
    <row r="14354" spans="1:2" x14ac:dyDescent="0.25">
      <c r="A14354" s="8">
        <v>1016.75</v>
      </c>
      <c r="B14354" s="9">
        <v>4.4402230000000001E-2</v>
      </c>
    </row>
    <row r="14355" spans="1:2" x14ac:dyDescent="0.25">
      <c r="A14355" s="8">
        <v>1016.8</v>
      </c>
      <c r="B14355" s="9">
        <v>4.4788799999999997E-2</v>
      </c>
    </row>
    <row r="14356" spans="1:2" x14ac:dyDescent="0.25">
      <c r="A14356" s="8">
        <v>1016.85</v>
      </c>
      <c r="B14356" s="9">
        <v>4.5188699999999998E-2</v>
      </c>
    </row>
    <row r="14357" spans="1:2" x14ac:dyDescent="0.25">
      <c r="A14357" s="8">
        <v>1016.9</v>
      </c>
      <c r="B14357" s="9">
        <v>4.5175370000000006E-2</v>
      </c>
    </row>
    <row r="14358" spans="1:2" x14ac:dyDescent="0.25">
      <c r="A14358" s="8">
        <v>1016.95</v>
      </c>
      <c r="B14358" s="9">
        <v>4.5162040000000001E-2</v>
      </c>
    </row>
    <row r="14359" spans="1:2" x14ac:dyDescent="0.25">
      <c r="A14359" s="8">
        <v>1017</v>
      </c>
      <c r="B14359" s="9">
        <v>4.4735480000000001E-2</v>
      </c>
    </row>
    <row r="14360" spans="1:2" x14ac:dyDescent="0.25">
      <c r="A14360" s="8">
        <v>1017.05</v>
      </c>
      <c r="B14360" s="9">
        <v>4.4935429999999991E-2</v>
      </c>
    </row>
    <row r="14361" spans="1:2" x14ac:dyDescent="0.25">
      <c r="A14361" s="8">
        <v>1017.1</v>
      </c>
      <c r="B14361" s="9">
        <v>4.5122049999999997E-2</v>
      </c>
    </row>
    <row r="14362" spans="1:2" x14ac:dyDescent="0.25">
      <c r="A14362" s="8">
        <v>1017.15</v>
      </c>
      <c r="B14362" s="9">
        <v>4.5108719999999998E-2</v>
      </c>
    </row>
    <row r="14363" spans="1:2" x14ac:dyDescent="0.25">
      <c r="A14363" s="8">
        <v>1017.2</v>
      </c>
      <c r="B14363" s="9">
        <v>4.5295340000000003E-2</v>
      </c>
    </row>
    <row r="14364" spans="1:2" x14ac:dyDescent="0.25">
      <c r="A14364" s="8">
        <v>1017.25</v>
      </c>
      <c r="B14364" s="9">
        <v>4.5282009999999998E-2</v>
      </c>
    </row>
    <row r="14365" spans="1:2" x14ac:dyDescent="0.25">
      <c r="A14365" s="8">
        <v>1017.3</v>
      </c>
      <c r="B14365" s="9">
        <v>4.5468630000000003E-2</v>
      </c>
    </row>
    <row r="14366" spans="1:2" x14ac:dyDescent="0.25">
      <c r="A14366" s="8">
        <v>1017.35</v>
      </c>
      <c r="B14366" s="9">
        <v>4.5455299999999997E-2</v>
      </c>
    </row>
    <row r="14367" spans="1:2" x14ac:dyDescent="0.25">
      <c r="A14367" s="8">
        <v>1017.4</v>
      </c>
      <c r="B14367" s="9">
        <v>4.5242019999999994E-2</v>
      </c>
    </row>
    <row r="14368" spans="1:2" x14ac:dyDescent="0.25">
      <c r="A14368" s="8">
        <v>1017.45</v>
      </c>
      <c r="B14368" s="9">
        <v>4.5841869999999993E-2</v>
      </c>
    </row>
    <row r="14369" spans="1:2" x14ac:dyDescent="0.25">
      <c r="A14369" s="8">
        <v>1017.5</v>
      </c>
      <c r="B14369" s="9">
        <v>4.5815209999999995E-2</v>
      </c>
    </row>
    <row r="14370" spans="1:2" x14ac:dyDescent="0.25">
      <c r="A14370" s="8">
        <v>1017.55</v>
      </c>
      <c r="B14370" s="9">
        <v>4.6015159999999999E-2</v>
      </c>
    </row>
    <row r="14371" spans="1:2" x14ac:dyDescent="0.25">
      <c r="A14371" s="8">
        <v>1017.6</v>
      </c>
      <c r="B14371" s="9">
        <v>4.600183E-2</v>
      </c>
    </row>
    <row r="14372" spans="1:2" x14ac:dyDescent="0.25">
      <c r="A14372" s="8">
        <v>1017.65</v>
      </c>
      <c r="B14372" s="9">
        <v>4.5988500000000002E-2</v>
      </c>
    </row>
    <row r="14373" spans="1:2" x14ac:dyDescent="0.25">
      <c r="A14373" s="8">
        <v>1017.7</v>
      </c>
      <c r="B14373" s="9">
        <v>4.5975169999999996E-2</v>
      </c>
    </row>
    <row r="14374" spans="1:2" x14ac:dyDescent="0.25">
      <c r="A14374" s="8">
        <v>1017.75</v>
      </c>
      <c r="B14374" s="9">
        <v>4.6361739999999999E-2</v>
      </c>
    </row>
    <row r="14375" spans="1:2" x14ac:dyDescent="0.25">
      <c r="A14375" s="8">
        <v>1017.8</v>
      </c>
      <c r="B14375" s="9">
        <v>4.6548359999999997E-2</v>
      </c>
    </row>
    <row r="14376" spans="1:2" x14ac:dyDescent="0.25">
      <c r="A14376" s="8">
        <v>1017.85</v>
      </c>
      <c r="B14376" s="9">
        <v>4.6748309999999994E-2</v>
      </c>
    </row>
    <row r="14377" spans="1:2" x14ac:dyDescent="0.25">
      <c r="A14377" s="8">
        <v>1017.9</v>
      </c>
      <c r="B14377" s="9">
        <v>4.6734980000000002E-2</v>
      </c>
    </row>
    <row r="14378" spans="1:2" x14ac:dyDescent="0.25">
      <c r="A14378" s="8">
        <v>1017.95</v>
      </c>
      <c r="B14378" s="9">
        <v>4.6721649999999997E-2</v>
      </c>
    </row>
    <row r="14379" spans="1:2" x14ac:dyDescent="0.25">
      <c r="A14379" s="8">
        <v>1018</v>
      </c>
      <c r="B14379" s="9">
        <v>4.6708319999999998E-2</v>
      </c>
    </row>
    <row r="14380" spans="1:2" x14ac:dyDescent="0.25">
      <c r="A14380" s="8">
        <v>1018.05</v>
      </c>
      <c r="B14380" s="9">
        <v>4.6894940000000003E-2</v>
      </c>
    </row>
    <row r="14381" spans="1:2" x14ac:dyDescent="0.25">
      <c r="A14381" s="8">
        <v>1018.1</v>
      </c>
      <c r="B14381" s="9">
        <v>4.6881609999999997E-2</v>
      </c>
    </row>
    <row r="14382" spans="1:2" x14ac:dyDescent="0.25">
      <c r="A14382" s="8">
        <v>1018.15</v>
      </c>
      <c r="B14382" s="9">
        <v>4.6868279999999991E-2</v>
      </c>
    </row>
    <row r="14383" spans="1:2" x14ac:dyDescent="0.25">
      <c r="A14383" s="8">
        <v>1018.2</v>
      </c>
      <c r="B14383" s="9">
        <v>4.6854949999999999E-2</v>
      </c>
    </row>
    <row r="14384" spans="1:2" x14ac:dyDescent="0.25">
      <c r="A14384" s="8">
        <v>1018.25</v>
      </c>
      <c r="B14384" s="9">
        <v>4.7041569999999998E-2</v>
      </c>
    </row>
    <row r="14385" spans="1:2" x14ac:dyDescent="0.25">
      <c r="A14385" s="8">
        <v>1018.3</v>
      </c>
      <c r="B14385" s="9">
        <v>4.7228190000000003E-2</v>
      </c>
    </row>
    <row r="14386" spans="1:2" x14ac:dyDescent="0.25">
      <c r="A14386" s="8">
        <v>1018.35</v>
      </c>
      <c r="B14386" s="9">
        <v>4.7214859999999997E-2</v>
      </c>
    </row>
    <row r="14387" spans="1:2" x14ac:dyDescent="0.25">
      <c r="A14387" s="8">
        <v>1018.4</v>
      </c>
      <c r="B14387" s="9">
        <v>4.7401480000000003E-2</v>
      </c>
    </row>
    <row r="14388" spans="1:2" x14ac:dyDescent="0.25">
      <c r="A14388" s="8">
        <v>1018.45</v>
      </c>
      <c r="B14388" s="9">
        <v>4.7388149999999997E-2</v>
      </c>
    </row>
    <row r="14389" spans="1:2" x14ac:dyDescent="0.25">
      <c r="A14389" s="8">
        <v>1018.5</v>
      </c>
      <c r="B14389" s="9">
        <v>4.7374820000000005E-2</v>
      </c>
    </row>
    <row r="14390" spans="1:2" x14ac:dyDescent="0.25">
      <c r="A14390" s="8">
        <v>1018.55</v>
      </c>
      <c r="B14390" s="9">
        <v>4.7361489999999999E-2</v>
      </c>
    </row>
    <row r="14391" spans="1:2" x14ac:dyDescent="0.25">
      <c r="A14391" s="8">
        <v>1018.6</v>
      </c>
      <c r="B14391" s="9">
        <v>4.734816E-2</v>
      </c>
    </row>
    <row r="14392" spans="1:2" x14ac:dyDescent="0.25">
      <c r="A14392" s="8">
        <v>1018.65</v>
      </c>
      <c r="B14392" s="9">
        <v>4.7334830000000001E-2</v>
      </c>
    </row>
    <row r="14393" spans="1:2" x14ac:dyDescent="0.25">
      <c r="A14393" s="8">
        <v>1018.7</v>
      </c>
      <c r="B14393" s="9">
        <v>4.752145E-2</v>
      </c>
    </row>
    <row r="14394" spans="1:2" x14ac:dyDescent="0.25">
      <c r="A14394" s="8">
        <v>1018.75</v>
      </c>
      <c r="B14394" s="9">
        <v>4.7721399999999997E-2</v>
      </c>
    </row>
    <row r="14395" spans="1:2" x14ac:dyDescent="0.25">
      <c r="A14395" s="8">
        <v>1018.8</v>
      </c>
      <c r="B14395" s="9">
        <v>4.7708070000000005E-2</v>
      </c>
    </row>
    <row r="14396" spans="1:2" x14ac:dyDescent="0.25">
      <c r="A14396" s="8">
        <v>1018.85</v>
      </c>
      <c r="B14396" s="9">
        <v>4.7894689999999997E-2</v>
      </c>
    </row>
    <row r="14397" spans="1:2" x14ac:dyDescent="0.25">
      <c r="A14397" s="8">
        <v>1018.9</v>
      </c>
      <c r="B14397" s="9">
        <v>4.7881359999999998E-2</v>
      </c>
    </row>
    <row r="14398" spans="1:2" x14ac:dyDescent="0.25">
      <c r="A14398" s="8">
        <v>1018.95</v>
      </c>
      <c r="B14398" s="9">
        <v>4.8067980000000003E-2</v>
      </c>
    </row>
    <row r="14399" spans="1:2" x14ac:dyDescent="0.25">
      <c r="A14399" s="8">
        <v>1019</v>
      </c>
      <c r="B14399" s="9">
        <v>4.8054649999999997E-2</v>
      </c>
    </row>
    <row r="14400" spans="1:2" x14ac:dyDescent="0.25">
      <c r="A14400" s="8">
        <v>1019.05</v>
      </c>
      <c r="B14400" s="9">
        <v>4.8254600000000002E-2</v>
      </c>
    </row>
    <row r="14401" spans="1:2" x14ac:dyDescent="0.25">
      <c r="A14401" s="8">
        <v>1019.1</v>
      </c>
      <c r="B14401" s="9">
        <v>4.8227939999999997E-2</v>
      </c>
    </row>
    <row r="14402" spans="1:2" x14ac:dyDescent="0.25">
      <c r="A14402" s="8">
        <v>1019.15</v>
      </c>
      <c r="B14402" s="9">
        <v>4.8627839999999999E-2</v>
      </c>
    </row>
    <row r="14403" spans="1:2" x14ac:dyDescent="0.25">
      <c r="A14403" s="8">
        <v>1019.2</v>
      </c>
      <c r="B14403" s="9">
        <v>4.861451E-2</v>
      </c>
    </row>
    <row r="14404" spans="1:2" x14ac:dyDescent="0.25">
      <c r="A14404" s="8">
        <v>1019.25</v>
      </c>
      <c r="B14404" s="9">
        <v>4.8601180000000001E-2</v>
      </c>
    </row>
    <row r="14405" spans="1:2" x14ac:dyDescent="0.25">
      <c r="A14405" s="8">
        <v>1019.3</v>
      </c>
      <c r="B14405" s="9">
        <v>4.8787799999999999E-2</v>
      </c>
    </row>
    <row r="14406" spans="1:2" x14ac:dyDescent="0.25">
      <c r="A14406" s="8">
        <v>1019.35</v>
      </c>
      <c r="B14406" s="9">
        <v>4.8774469999999993E-2</v>
      </c>
    </row>
    <row r="14407" spans="1:2" x14ac:dyDescent="0.25">
      <c r="A14407" s="8">
        <v>1019.4</v>
      </c>
      <c r="B14407" s="9">
        <v>4.8761140000000001E-2</v>
      </c>
    </row>
    <row r="14408" spans="1:2" x14ac:dyDescent="0.25">
      <c r="A14408" s="8">
        <v>1019.45</v>
      </c>
      <c r="B14408" s="9">
        <v>4.8747809999999996E-2</v>
      </c>
    </row>
    <row r="14409" spans="1:2" x14ac:dyDescent="0.25">
      <c r="A14409" s="8">
        <v>1019.5</v>
      </c>
      <c r="B14409" s="9">
        <v>4.894776E-2</v>
      </c>
    </row>
    <row r="14410" spans="1:2" x14ac:dyDescent="0.25">
      <c r="A14410" s="8">
        <v>1019.55</v>
      </c>
      <c r="B14410" s="9">
        <v>4.8921100000000002E-2</v>
      </c>
    </row>
    <row r="14411" spans="1:2" x14ac:dyDescent="0.25">
      <c r="A14411" s="8">
        <v>1019.6</v>
      </c>
      <c r="B14411" s="9">
        <v>4.9320999999999997E-2</v>
      </c>
    </row>
    <row r="14412" spans="1:2" x14ac:dyDescent="0.25">
      <c r="A14412" s="8">
        <v>1019.65</v>
      </c>
      <c r="B14412" s="9">
        <v>4.9307669999999998E-2</v>
      </c>
    </row>
    <row r="14413" spans="1:2" x14ac:dyDescent="0.25">
      <c r="A14413" s="8">
        <v>1019.7</v>
      </c>
      <c r="B14413" s="9">
        <v>4.9294339999999999E-2</v>
      </c>
    </row>
    <row r="14414" spans="1:2" x14ac:dyDescent="0.25">
      <c r="A14414" s="8">
        <v>1019.75</v>
      </c>
      <c r="B14414" s="9">
        <v>4.9480959999999997E-2</v>
      </c>
    </row>
    <row r="14415" spans="1:2" x14ac:dyDescent="0.25">
      <c r="A14415" s="8">
        <v>1019.8</v>
      </c>
      <c r="B14415" s="9">
        <v>4.9680909999999995E-2</v>
      </c>
    </row>
    <row r="14416" spans="1:2" x14ac:dyDescent="0.25">
      <c r="A14416" s="8">
        <v>1019.85</v>
      </c>
      <c r="B14416" s="9">
        <v>4.9667580000000003E-2</v>
      </c>
    </row>
    <row r="14417" spans="1:2" x14ac:dyDescent="0.25">
      <c r="A14417" s="8">
        <v>1019.9</v>
      </c>
      <c r="B14417" s="9">
        <v>4.9654249999999997E-2</v>
      </c>
    </row>
    <row r="14418" spans="1:2" x14ac:dyDescent="0.25">
      <c r="A14418" s="8">
        <v>1019.95</v>
      </c>
      <c r="B14418" s="9">
        <v>4.9640920000000005E-2</v>
      </c>
    </row>
    <row r="14419" spans="1:2" x14ac:dyDescent="0.25">
      <c r="A14419" s="8">
        <v>1020</v>
      </c>
      <c r="B14419" s="9">
        <v>5.0027490000000001E-2</v>
      </c>
    </row>
    <row r="14420" spans="1:2" x14ac:dyDescent="0.25">
      <c r="A14420" s="8">
        <v>1020.05</v>
      </c>
      <c r="B14420" s="9">
        <v>5.0227439999999998E-2</v>
      </c>
    </row>
    <row r="14421" spans="1:2" x14ac:dyDescent="0.25">
      <c r="A14421" s="8">
        <v>1020.1</v>
      </c>
      <c r="B14421" s="9">
        <v>5.0614009999999994E-2</v>
      </c>
    </row>
    <row r="14422" spans="1:2" x14ac:dyDescent="0.25">
      <c r="A14422" s="8">
        <v>1020.15</v>
      </c>
      <c r="B14422" s="9">
        <v>5.0400730000000005E-2</v>
      </c>
    </row>
    <row r="14423" spans="1:2" x14ac:dyDescent="0.25">
      <c r="A14423" s="8">
        <v>1020.2</v>
      </c>
      <c r="B14423" s="9">
        <v>5.0587349999999996E-2</v>
      </c>
    </row>
    <row r="14424" spans="1:2" x14ac:dyDescent="0.25">
      <c r="A14424" s="8">
        <v>1020.25</v>
      </c>
      <c r="B14424" s="9">
        <v>5.0374069999999993E-2</v>
      </c>
    </row>
    <row r="14425" spans="1:2" x14ac:dyDescent="0.25">
      <c r="A14425" s="8">
        <v>1020.3</v>
      </c>
      <c r="B14425" s="9">
        <v>5.0560689999999998E-2</v>
      </c>
    </row>
    <row r="14426" spans="1:2" x14ac:dyDescent="0.25">
      <c r="A14426" s="8">
        <v>1020.35</v>
      </c>
      <c r="B14426" s="9">
        <v>5.0347409999999995E-2</v>
      </c>
    </row>
    <row r="14427" spans="1:2" x14ac:dyDescent="0.25">
      <c r="A14427" s="8">
        <v>1020.4</v>
      </c>
      <c r="B14427" s="9">
        <v>5.0747309999999997E-2</v>
      </c>
    </row>
    <row r="14428" spans="1:2" x14ac:dyDescent="0.25">
      <c r="A14428" s="8">
        <v>1020.45</v>
      </c>
      <c r="B14428" s="9">
        <v>5.0720649999999999E-2</v>
      </c>
    </row>
    <row r="14429" spans="1:2" x14ac:dyDescent="0.25">
      <c r="A14429" s="8">
        <v>1020.5</v>
      </c>
      <c r="B14429" s="9">
        <v>5.0707319999999993E-2</v>
      </c>
    </row>
    <row r="14430" spans="1:2" x14ac:dyDescent="0.25">
      <c r="A14430" s="8">
        <v>1020.55</v>
      </c>
      <c r="B14430" s="9">
        <v>5.0494039999999997E-2</v>
      </c>
    </row>
    <row r="14431" spans="1:2" x14ac:dyDescent="0.25">
      <c r="A14431" s="8">
        <v>1020.6</v>
      </c>
      <c r="B14431" s="9">
        <v>5.0480709999999998E-2</v>
      </c>
    </row>
    <row r="14432" spans="1:2" x14ac:dyDescent="0.25">
      <c r="A14432" s="8">
        <v>1020.65</v>
      </c>
      <c r="B14432" s="9">
        <v>5.0267430000000002E-2</v>
      </c>
    </row>
    <row r="14433" spans="1:2" x14ac:dyDescent="0.25">
      <c r="A14433" s="8">
        <v>1020.7</v>
      </c>
      <c r="B14433" s="9">
        <v>5.0653999999999998E-2</v>
      </c>
    </row>
    <row r="14434" spans="1:2" x14ac:dyDescent="0.25">
      <c r="A14434" s="8">
        <v>1020.75</v>
      </c>
      <c r="B14434" s="9">
        <v>5.0853950000000002E-2</v>
      </c>
    </row>
    <row r="14435" spans="1:2" x14ac:dyDescent="0.25">
      <c r="A14435" s="8">
        <v>1020.8</v>
      </c>
      <c r="B14435" s="9">
        <v>5.1240519999999998E-2</v>
      </c>
    </row>
    <row r="14436" spans="1:2" x14ac:dyDescent="0.25">
      <c r="A14436" s="8">
        <v>1020.85</v>
      </c>
      <c r="B14436" s="9">
        <v>5.1440469999999995E-2</v>
      </c>
    </row>
    <row r="14437" spans="1:2" x14ac:dyDescent="0.25">
      <c r="A14437" s="8">
        <v>1020.9</v>
      </c>
      <c r="B14437" s="9">
        <v>5.1840369999999997E-2</v>
      </c>
    </row>
    <row r="14438" spans="1:2" x14ac:dyDescent="0.25">
      <c r="A14438" s="8">
        <v>1020.95</v>
      </c>
      <c r="B14438" s="9">
        <v>5.2026990000000002E-2</v>
      </c>
    </row>
    <row r="14439" spans="1:2" x14ac:dyDescent="0.25">
      <c r="A14439" s="8">
        <v>1021</v>
      </c>
      <c r="B14439" s="9">
        <v>5.2013659999999996E-2</v>
      </c>
    </row>
    <row r="14440" spans="1:2" x14ac:dyDescent="0.25">
      <c r="A14440" s="8">
        <v>1021.05</v>
      </c>
      <c r="B14440" s="9">
        <v>5.2200280000000002E-2</v>
      </c>
    </row>
    <row r="14441" spans="1:2" x14ac:dyDescent="0.25">
      <c r="A14441" s="8">
        <v>1021.1</v>
      </c>
      <c r="B14441" s="9">
        <v>5.2400229999999992E-2</v>
      </c>
    </row>
    <row r="14442" spans="1:2" x14ac:dyDescent="0.25">
      <c r="A14442" s="8">
        <v>1021.15</v>
      </c>
      <c r="B14442" s="9">
        <v>5.2586849999999997E-2</v>
      </c>
    </row>
    <row r="14443" spans="1:2" x14ac:dyDescent="0.25">
      <c r="A14443" s="8">
        <v>1021.2</v>
      </c>
      <c r="B14443" s="9">
        <v>5.2573520000000006E-2</v>
      </c>
    </row>
    <row r="14444" spans="1:2" x14ac:dyDescent="0.25">
      <c r="A14444" s="8">
        <v>1021.25</v>
      </c>
      <c r="B14444" s="9">
        <v>5.256019E-2</v>
      </c>
    </row>
    <row r="14445" spans="1:2" x14ac:dyDescent="0.25">
      <c r="A14445" s="8">
        <v>1021.3</v>
      </c>
      <c r="B14445" s="9">
        <v>5.213363E-2</v>
      </c>
    </row>
    <row r="14446" spans="1:2" x14ac:dyDescent="0.25">
      <c r="A14446" s="8">
        <v>1021.35</v>
      </c>
      <c r="B14446" s="9">
        <v>5.1920349999999997E-2</v>
      </c>
    </row>
    <row r="14447" spans="1:2" x14ac:dyDescent="0.25">
      <c r="A14447" s="8">
        <v>1021.4</v>
      </c>
      <c r="B14447" s="9">
        <v>5.2106969999999996E-2</v>
      </c>
    </row>
    <row r="14448" spans="1:2" x14ac:dyDescent="0.25">
      <c r="A14448" s="8">
        <v>1021.45</v>
      </c>
      <c r="B14448" s="9">
        <v>5.2093639999999997E-2</v>
      </c>
    </row>
    <row r="14449" spans="1:2" x14ac:dyDescent="0.25">
      <c r="A14449" s="8">
        <v>1021.5</v>
      </c>
      <c r="B14449" s="9">
        <v>5.2080309999999998E-2</v>
      </c>
    </row>
    <row r="14450" spans="1:2" x14ac:dyDescent="0.25">
      <c r="A14450" s="8">
        <v>1021.55</v>
      </c>
      <c r="B14450" s="9">
        <v>5.2066979999999992E-2</v>
      </c>
    </row>
    <row r="14451" spans="1:2" x14ac:dyDescent="0.25">
      <c r="A14451" s="8">
        <v>1021.6</v>
      </c>
      <c r="B14451" s="9">
        <v>5.205365E-2</v>
      </c>
    </row>
    <row r="14452" spans="1:2" x14ac:dyDescent="0.25">
      <c r="A14452" s="8">
        <v>1021.65</v>
      </c>
      <c r="B14452" s="9">
        <v>5.2240270000000005E-2</v>
      </c>
    </row>
    <row r="14453" spans="1:2" x14ac:dyDescent="0.25">
      <c r="A14453" s="8">
        <v>1021.7</v>
      </c>
      <c r="B14453" s="9">
        <v>5.2026990000000002E-2</v>
      </c>
    </row>
    <row r="14454" spans="1:2" x14ac:dyDescent="0.25">
      <c r="A14454" s="8">
        <v>1021.75</v>
      </c>
      <c r="B14454" s="9">
        <v>5.2213610000000001E-2</v>
      </c>
    </row>
    <row r="14455" spans="1:2" x14ac:dyDescent="0.25">
      <c r="A14455" s="8">
        <v>1021.8</v>
      </c>
      <c r="B14455" s="9">
        <v>5.2413559999999998E-2</v>
      </c>
    </row>
    <row r="14456" spans="1:2" x14ac:dyDescent="0.25">
      <c r="A14456" s="8">
        <v>1021.85</v>
      </c>
      <c r="B14456" s="9">
        <v>5.2600180000000003E-2</v>
      </c>
    </row>
    <row r="14457" spans="1:2" x14ac:dyDescent="0.25">
      <c r="A14457" s="8">
        <v>1021.9</v>
      </c>
      <c r="B14457" s="9">
        <v>5.3000079999999991E-2</v>
      </c>
    </row>
    <row r="14458" spans="1:2" x14ac:dyDescent="0.25">
      <c r="A14458" s="8">
        <v>1021.95</v>
      </c>
      <c r="B14458" s="9">
        <v>5.2773469999999996E-2</v>
      </c>
    </row>
    <row r="14459" spans="1:2" x14ac:dyDescent="0.25">
      <c r="A14459" s="8">
        <v>1022</v>
      </c>
      <c r="B14459" s="9">
        <v>5.3173369999999998E-2</v>
      </c>
    </row>
    <row r="14460" spans="1:2" x14ac:dyDescent="0.25">
      <c r="A14460" s="8">
        <v>1022.05</v>
      </c>
      <c r="B14460" s="9">
        <v>5.2960090000000001E-2</v>
      </c>
    </row>
    <row r="14461" spans="1:2" x14ac:dyDescent="0.25">
      <c r="A14461" s="8">
        <v>1022.1</v>
      </c>
      <c r="B14461" s="9">
        <v>5.314671E-2</v>
      </c>
    </row>
    <row r="14462" spans="1:2" x14ac:dyDescent="0.25">
      <c r="A14462" s="8">
        <v>1022.15</v>
      </c>
      <c r="B14462" s="9">
        <v>5.3133380000000001E-2</v>
      </c>
    </row>
    <row r="14463" spans="1:2" x14ac:dyDescent="0.25">
      <c r="A14463" s="8">
        <v>1022.2</v>
      </c>
      <c r="B14463" s="9">
        <v>5.3120049999999995E-2</v>
      </c>
    </row>
    <row r="14464" spans="1:2" x14ac:dyDescent="0.25">
      <c r="A14464" s="8">
        <v>1022.25</v>
      </c>
      <c r="B14464" s="9">
        <v>5.3106719999999996E-2</v>
      </c>
    </row>
    <row r="14465" spans="1:2" x14ac:dyDescent="0.25">
      <c r="A14465" s="8">
        <v>1022.3</v>
      </c>
      <c r="B14465" s="9">
        <v>5.289344E-2</v>
      </c>
    </row>
    <row r="14466" spans="1:2" x14ac:dyDescent="0.25">
      <c r="A14466" s="8">
        <v>1022.35</v>
      </c>
      <c r="B14466" s="9">
        <v>5.2880109999999994E-2</v>
      </c>
    </row>
    <row r="14467" spans="1:2" x14ac:dyDescent="0.25">
      <c r="A14467" s="8">
        <v>1022.4</v>
      </c>
      <c r="B14467" s="9">
        <v>5.2866780000000002E-2</v>
      </c>
    </row>
    <row r="14468" spans="1:2" x14ac:dyDescent="0.25">
      <c r="A14468" s="8">
        <v>1022.45</v>
      </c>
      <c r="B14468" s="9">
        <v>5.2640169999999993E-2</v>
      </c>
    </row>
    <row r="14469" spans="1:2" x14ac:dyDescent="0.25">
      <c r="A14469" s="8">
        <v>1022.5</v>
      </c>
      <c r="B14469" s="9">
        <v>5.2626840000000001E-2</v>
      </c>
    </row>
    <row r="14470" spans="1:2" x14ac:dyDescent="0.25">
      <c r="A14470" s="8">
        <v>1022.55</v>
      </c>
      <c r="B14470" s="9">
        <v>5.2200280000000002E-2</v>
      </c>
    </row>
    <row r="14471" spans="1:2" x14ac:dyDescent="0.25">
      <c r="A14471" s="8">
        <v>1022.6</v>
      </c>
      <c r="B14471" s="9">
        <v>5.2186949999999996E-2</v>
      </c>
    </row>
    <row r="14472" spans="1:2" x14ac:dyDescent="0.25">
      <c r="A14472" s="8">
        <v>1022.65</v>
      </c>
      <c r="B14472" s="9">
        <v>5.1760390000000003E-2</v>
      </c>
    </row>
    <row r="14473" spans="1:2" x14ac:dyDescent="0.25">
      <c r="A14473" s="8">
        <v>1022.7</v>
      </c>
      <c r="B14473" s="9">
        <v>5.1747059999999998E-2</v>
      </c>
    </row>
    <row r="14474" spans="1:2" x14ac:dyDescent="0.25">
      <c r="A14474" s="8">
        <v>1022.75</v>
      </c>
      <c r="B14474" s="9">
        <v>5.1947009999999995E-2</v>
      </c>
    </row>
    <row r="14475" spans="1:2" x14ac:dyDescent="0.25">
      <c r="A14475" s="8">
        <v>1022.8</v>
      </c>
      <c r="B14475" s="9">
        <v>5.213363E-2</v>
      </c>
    </row>
    <row r="14476" spans="1:2" x14ac:dyDescent="0.25">
      <c r="A14476" s="8">
        <v>1022.85</v>
      </c>
      <c r="B14476" s="9">
        <v>5.2320249999999999E-2</v>
      </c>
    </row>
    <row r="14477" spans="1:2" x14ac:dyDescent="0.25">
      <c r="A14477" s="8">
        <v>1022.9</v>
      </c>
      <c r="B14477" s="9">
        <v>5.272015E-2</v>
      </c>
    </row>
    <row r="14478" spans="1:2" x14ac:dyDescent="0.25">
      <c r="A14478" s="8">
        <v>1022.95</v>
      </c>
      <c r="B14478" s="9">
        <v>5.2920099999999998E-2</v>
      </c>
    </row>
    <row r="14479" spans="1:2" x14ac:dyDescent="0.25">
      <c r="A14479" s="8">
        <v>1023</v>
      </c>
      <c r="B14479" s="9">
        <v>5.3106719999999996E-2</v>
      </c>
    </row>
    <row r="14480" spans="1:2" x14ac:dyDescent="0.25">
      <c r="A14480" s="8">
        <v>1023.05</v>
      </c>
      <c r="B14480" s="9">
        <v>5.3093389999999997E-2</v>
      </c>
    </row>
    <row r="14481" spans="1:2" x14ac:dyDescent="0.25">
      <c r="A14481" s="8">
        <v>1023.1</v>
      </c>
      <c r="B14481" s="9">
        <v>5.3493289999999999E-2</v>
      </c>
    </row>
    <row r="14482" spans="1:2" x14ac:dyDescent="0.25">
      <c r="A14482" s="8">
        <v>1023.15</v>
      </c>
      <c r="B14482" s="9">
        <v>5.3679909999999997E-2</v>
      </c>
    </row>
    <row r="14483" spans="1:2" x14ac:dyDescent="0.25">
      <c r="A14483" s="8">
        <v>1023.2</v>
      </c>
      <c r="B14483" s="9">
        <v>5.4079809999999999E-2</v>
      </c>
    </row>
    <row r="14484" spans="1:2" x14ac:dyDescent="0.25">
      <c r="A14484" s="8">
        <v>1023.25</v>
      </c>
      <c r="B14484" s="9">
        <v>5.4279759999999996E-2</v>
      </c>
    </row>
    <row r="14485" spans="1:2" x14ac:dyDescent="0.25">
      <c r="A14485" s="8">
        <v>1023.3</v>
      </c>
      <c r="B14485" s="9">
        <v>5.4266430000000004E-2</v>
      </c>
    </row>
    <row r="14486" spans="1:2" x14ac:dyDescent="0.25">
      <c r="A14486" s="8">
        <v>1023.35</v>
      </c>
      <c r="B14486" s="9">
        <v>5.4453049999999996E-2</v>
      </c>
    </row>
    <row r="14487" spans="1:2" x14ac:dyDescent="0.25">
      <c r="A14487" s="8">
        <v>1023.4</v>
      </c>
      <c r="B14487" s="9">
        <v>5.4026489999999996E-2</v>
      </c>
    </row>
    <row r="14488" spans="1:2" x14ac:dyDescent="0.25">
      <c r="A14488" s="8">
        <v>1023.45</v>
      </c>
      <c r="B14488" s="9">
        <v>5.381321E-2</v>
      </c>
    </row>
    <row r="14489" spans="1:2" x14ac:dyDescent="0.25">
      <c r="A14489" s="8">
        <v>1023.5</v>
      </c>
      <c r="B14489" s="9">
        <v>5.3999829999999992E-2</v>
      </c>
    </row>
    <row r="14490" spans="1:2" x14ac:dyDescent="0.25">
      <c r="A14490" s="8">
        <v>1023.55</v>
      </c>
      <c r="B14490" s="9">
        <v>5.39865E-2</v>
      </c>
    </row>
    <row r="14491" spans="1:2" x14ac:dyDescent="0.25">
      <c r="A14491" s="8">
        <v>1023.6</v>
      </c>
      <c r="B14491" s="9">
        <v>5.4173120000000005E-2</v>
      </c>
    </row>
    <row r="14492" spans="1:2" x14ac:dyDescent="0.25">
      <c r="A14492" s="8">
        <v>1023.65</v>
      </c>
      <c r="B14492" s="9">
        <v>5.4373069999999996E-2</v>
      </c>
    </row>
    <row r="14493" spans="1:2" x14ac:dyDescent="0.25">
      <c r="A14493" s="8">
        <v>1023.7</v>
      </c>
      <c r="B14493" s="9">
        <v>5.4359739999999997E-2</v>
      </c>
    </row>
    <row r="14494" spans="1:2" x14ac:dyDescent="0.25">
      <c r="A14494" s="8">
        <v>1023.75</v>
      </c>
      <c r="B14494" s="9">
        <v>5.4759639999999998E-2</v>
      </c>
    </row>
    <row r="14495" spans="1:2" x14ac:dyDescent="0.25">
      <c r="A14495" s="8">
        <v>1023.8</v>
      </c>
      <c r="B14495" s="9">
        <v>5.4946259999999997E-2</v>
      </c>
    </row>
    <row r="14496" spans="1:2" x14ac:dyDescent="0.25">
      <c r="A14496" s="8">
        <v>1023.85</v>
      </c>
      <c r="B14496" s="9">
        <v>5.4932929999999991E-2</v>
      </c>
    </row>
    <row r="14497" spans="1:2" x14ac:dyDescent="0.25">
      <c r="A14497" s="8">
        <v>1023.9</v>
      </c>
      <c r="B14497" s="9">
        <v>5.4919599999999999E-2</v>
      </c>
    </row>
    <row r="14498" spans="1:2" x14ac:dyDescent="0.25">
      <c r="A14498" s="8">
        <v>1023.95</v>
      </c>
      <c r="B14498" s="9">
        <v>5.5319500000000001E-2</v>
      </c>
    </row>
    <row r="14499" spans="1:2" x14ac:dyDescent="0.25">
      <c r="A14499" s="8">
        <v>1024</v>
      </c>
      <c r="B14499" s="9">
        <v>5.5306169999999995E-2</v>
      </c>
    </row>
    <row r="14500" spans="1:2" x14ac:dyDescent="0.25">
      <c r="A14500" s="8">
        <v>1024.05</v>
      </c>
      <c r="B14500" s="9">
        <v>5.5292840000000003E-2</v>
      </c>
    </row>
    <row r="14501" spans="1:2" x14ac:dyDescent="0.25">
      <c r="A14501" s="8">
        <v>1024.0999999999999</v>
      </c>
      <c r="B14501" s="9">
        <v>5.5279509999999997E-2</v>
      </c>
    </row>
    <row r="14502" spans="1:2" x14ac:dyDescent="0.25">
      <c r="A14502" s="8">
        <v>1024.1500000000001</v>
      </c>
      <c r="B14502" s="9">
        <v>5.5266179999999991E-2</v>
      </c>
    </row>
    <row r="14503" spans="1:2" x14ac:dyDescent="0.25">
      <c r="A14503" s="8">
        <v>1024.2</v>
      </c>
      <c r="B14503" s="9">
        <v>5.5252849999999999E-2</v>
      </c>
    </row>
    <row r="14504" spans="1:2" x14ac:dyDescent="0.25">
      <c r="A14504" s="8">
        <v>1024.25</v>
      </c>
      <c r="B14504" s="9">
        <v>5.5652750000000001E-2</v>
      </c>
    </row>
    <row r="14505" spans="1:2" x14ac:dyDescent="0.25">
      <c r="A14505" s="8">
        <v>1024.3</v>
      </c>
      <c r="B14505" s="9">
        <v>5.5426139999999999E-2</v>
      </c>
    </row>
    <row r="14506" spans="1:2" x14ac:dyDescent="0.25">
      <c r="A14506" s="8">
        <v>1024.3499999999999</v>
      </c>
      <c r="B14506" s="9">
        <v>5.582604E-2</v>
      </c>
    </row>
    <row r="14507" spans="1:2" x14ac:dyDescent="0.25">
      <c r="A14507" s="8">
        <v>1024.4000000000001</v>
      </c>
      <c r="B14507" s="9">
        <v>5.6025989999999998E-2</v>
      </c>
    </row>
    <row r="14508" spans="1:2" x14ac:dyDescent="0.25">
      <c r="A14508" s="8">
        <v>1024.45</v>
      </c>
      <c r="B14508" s="9">
        <v>5.6012659999999999E-2</v>
      </c>
    </row>
    <row r="14509" spans="1:2" x14ac:dyDescent="0.25">
      <c r="A14509" s="8">
        <v>1024.5</v>
      </c>
      <c r="B14509" s="9">
        <v>5.599933E-2</v>
      </c>
    </row>
    <row r="14510" spans="1:2" x14ac:dyDescent="0.25">
      <c r="A14510" s="8">
        <v>1024.55</v>
      </c>
      <c r="B14510" s="9">
        <v>5.6185949999999998E-2</v>
      </c>
    </row>
    <row r="14511" spans="1:2" x14ac:dyDescent="0.25">
      <c r="A14511" s="8">
        <v>1024.5999999999999</v>
      </c>
      <c r="B14511" s="9">
        <v>5.6172619999999993E-2</v>
      </c>
    </row>
    <row r="14512" spans="1:2" x14ac:dyDescent="0.25">
      <c r="A14512" s="8">
        <v>1024.6500000000001</v>
      </c>
      <c r="B14512" s="9">
        <v>5.6372569999999997E-2</v>
      </c>
    </row>
    <row r="14513" spans="1:2" x14ac:dyDescent="0.25">
      <c r="A14513" s="8">
        <v>1024.7</v>
      </c>
      <c r="B14513" s="9">
        <v>5.6359239999999998E-2</v>
      </c>
    </row>
    <row r="14514" spans="1:2" x14ac:dyDescent="0.25">
      <c r="A14514" s="8">
        <v>1024.75</v>
      </c>
      <c r="B14514" s="9">
        <v>5.6545859999999996E-2</v>
      </c>
    </row>
    <row r="14515" spans="1:2" x14ac:dyDescent="0.25">
      <c r="A14515" s="8">
        <v>1024.8</v>
      </c>
      <c r="B14515" s="9">
        <v>5.6532530000000004E-2</v>
      </c>
    </row>
    <row r="14516" spans="1:2" x14ac:dyDescent="0.25">
      <c r="A14516" s="8">
        <v>1024.8499999999999</v>
      </c>
      <c r="B14516" s="9">
        <v>5.6319250000000001E-2</v>
      </c>
    </row>
    <row r="14517" spans="1:2" x14ac:dyDescent="0.25">
      <c r="A14517" s="8">
        <v>1024.9000000000001</v>
      </c>
      <c r="B14517" s="9">
        <v>5.6305919999999995E-2</v>
      </c>
    </row>
    <row r="14518" spans="1:2" x14ac:dyDescent="0.25">
      <c r="A14518" s="8">
        <v>1024.95</v>
      </c>
      <c r="B14518" s="9">
        <v>5.6292589999999997E-2</v>
      </c>
    </row>
    <row r="14519" spans="1:2" x14ac:dyDescent="0.25">
      <c r="A14519" s="8">
        <v>1025</v>
      </c>
      <c r="B14519" s="9">
        <v>5.6692489999999998E-2</v>
      </c>
    </row>
    <row r="14520" spans="1:2" x14ac:dyDescent="0.25">
      <c r="A14520" s="8">
        <v>1025.05</v>
      </c>
      <c r="B14520" s="9">
        <v>5.6879109999999997E-2</v>
      </c>
    </row>
    <row r="14521" spans="1:2" x14ac:dyDescent="0.25">
      <c r="A14521" s="8">
        <v>1025.0999999999999</v>
      </c>
      <c r="B14521" s="9">
        <v>5.666583E-2</v>
      </c>
    </row>
    <row r="14522" spans="1:2" x14ac:dyDescent="0.25">
      <c r="A14522" s="8">
        <v>1025.1500000000001</v>
      </c>
      <c r="B14522" s="9">
        <v>5.6439220000000005E-2</v>
      </c>
    </row>
    <row r="14523" spans="1:2" x14ac:dyDescent="0.25">
      <c r="A14523" s="8">
        <v>1025.2</v>
      </c>
      <c r="B14523" s="9">
        <v>5.6625839999999997E-2</v>
      </c>
    </row>
    <row r="14524" spans="1:2" x14ac:dyDescent="0.25">
      <c r="A14524" s="8">
        <v>1025.25</v>
      </c>
      <c r="B14524" s="9">
        <v>5.6612509999999998E-2</v>
      </c>
    </row>
    <row r="14525" spans="1:2" x14ac:dyDescent="0.25">
      <c r="A14525" s="8">
        <v>1025.3</v>
      </c>
      <c r="B14525" s="9">
        <v>5.6399230000000002E-2</v>
      </c>
    </row>
    <row r="14526" spans="1:2" x14ac:dyDescent="0.25">
      <c r="A14526" s="8">
        <v>1025.3499999999999</v>
      </c>
      <c r="B14526" s="9">
        <v>5.6172619999999993E-2</v>
      </c>
    </row>
    <row r="14527" spans="1:2" x14ac:dyDescent="0.25">
      <c r="A14527" s="8">
        <v>1025.4000000000001</v>
      </c>
      <c r="B14527" s="9">
        <v>5.6372569999999997E-2</v>
      </c>
    </row>
    <row r="14528" spans="1:2" x14ac:dyDescent="0.25">
      <c r="A14528" s="8">
        <v>1025.45</v>
      </c>
      <c r="B14528" s="9">
        <v>5.6359239999999998E-2</v>
      </c>
    </row>
    <row r="14529" spans="1:2" x14ac:dyDescent="0.25">
      <c r="A14529" s="8">
        <v>1025.5</v>
      </c>
      <c r="B14529" s="9">
        <v>5.6132630000000003E-2</v>
      </c>
    </row>
    <row r="14530" spans="1:2" x14ac:dyDescent="0.25">
      <c r="A14530" s="8">
        <v>1025.55</v>
      </c>
      <c r="B14530" s="9">
        <v>5.591935E-2</v>
      </c>
    </row>
    <row r="14531" spans="1:2" x14ac:dyDescent="0.25">
      <c r="A14531" s="8">
        <v>1025.5999999999999</v>
      </c>
      <c r="B14531" s="9">
        <v>5.5906019999999994E-2</v>
      </c>
    </row>
    <row r="14532" spans="1:2" x14ac:dyDescent="0.25">
      <c r="A14532" s="8">
        <v>1025.6500000000001</v>
      </c>
      <c r="B14532" s="9">
        <v>5.6305919999999995E-2</v>
      </c>
    </row>
    <row r="14533" spans="1:2" x14ac:dyDescent="0.25">
      <c r="A14533" s="8">
        <v>1025.7</v>
      </c>
      <c r="B14533" s="9">
        <v>5.6705819999999997E-2</v>
      </c>
    </row>
    <row r="14534" spans="1:2" x14ac:dyDescent="0.25">
      <c r="A14534" s="8">
        <v>1025.75</v>
      </c>
      <c r="B14534" s="9">
        <v>5.7105720000000006E-2</v>
      </c>
    </row>
    <row r="14535" spans="1:2" x14ac:dyDescent="0.25">
      <c r="A14535" s="8">
        <v>1025.8</v>
      </c>
      <c r="B14535" s="9">
        <v>5.7292339999999997E-2</v>
      </c>
    </row>
    <row r="14536" spans="1:2" x14ac:dyDescent="0.25">
      <c r="A14536" s="8">
        <v>1025.8499999999999</v>
      </c>
      <c r="B14536" s="9">
        <v>5.7279009999999998E-2</v>
      </c>
    </row>
    <row r="14537" spans="1:2" x14ac:dyDescent="0.25">
      <c r="A14537" s="8">
        <v>1025.9000000000001</v>
      </c>
      <c r="B14537" s="9">
        <v>5.767891E-2</v>
      </c>
    </row>
    <row r="14538" spans="1:2" x14ac:dyDescent="0.25">
      <c r="A14538" s="8">
        <v>1025.95</v>
      </c>
      <c r="B14538" s="9">
        <v>5.7465630000000004E-2</v>
      </c>
    </row>
    <row r="14539" spans="1:2" x14ac:dyDescent="0.25">
      <c r="A14539" s="8">
        <v>1026</v>
      </c>
      <c r="B14539" s="9">
        <v>5.7452299999999998E-2</v>
      </c>
    </row>
    <row r="14540" spans="1:2" x14ac:dyDescent="0.25">
      <c r="A14540" s="8">
        <v>1026.05</v>
      </c>
      <c r="B14540" s="9">
        <v>5.7638919999999996E-2</v>
      </c>
    </row>
    <row r="14541" spans="1:2" x14ac:dyDescent="0.25">
      <c r="A14541" s="8">
        <v>1026.0999999999999</v>
      </c>
      <c r="B14541" s="9">
        <v>5.8038820000000005E-2</v>
      </c>
    </row>
    <row r="14542" spans="1:2" x14ac:dyDescent="0.25">
      <c r="A14542" s="8">
        <v>1026.1500000000001</v>
      </c>
      <c r="B14542" s="9">
        <v>5.8025489999999999E-2</v>
      </c>
    </row>
    <row r="14543" spans="1:2" x14ac:dyDescent="0.25">
      <c r="A14543" s="8">
        <v>1026.2</v>
      </c>
      <c r="B14543" s="9">
        <v>5.7812209999999996E-2</v>
      </c>
    </row>
    <row r="14544" spans="1:2" x14ac:dyDescent="0.25">
      <c r="A14544" s="8">
        <v>1026.25</v>
      </c>
      <c r="B14544" s="9">
        <v>5.7798880000000004E-2</v>
      </c>
    </row>
    <row r="14545" spans="1:2" x14ac:dyDescent="0.25">
      <c r="A14545" s="8">
        <v>1026.3</v>
      </c>
      <c r="B14545" s="9">
        <v>5.7572269999999995E-2</v>
      </c>
    </row>
    <row r="14546" spans="1:2" x14ac:dyDescent="0.25">
      <c r="A14546" s="8">
        <v>1026.3499999999999</v>
      </c>
      <c r="B14546" s="9">
        <v>5.7558940000000003E-2</v>
      </c>
    </row>
    <row r="14547" spans="1:2" x14ac:dyDescent="0.25">
      <c r="A14547" s="8">
        <v>1026.4000000000001</v>
      </c>
      <c r="B14547" s="9">
        <v>5.775889E-2</v>
      </c>
    </row>
    <row r="14548" spans="1:2" x14ac:dyDescent="0.25">
      <c r="A14548" s="8">
        <v>1026.45</v>
      </c>
      <c r="B14548" s="9">
        <v>5.7732230000000002E-2</v>
      </c>
    </row>
    <row r="14549" spans="1:2" x14ac:dyDescent="0.25">
      <c r="A14549" s="8">
        <v>1026.5</v>
      </c>
      <c r="B14549" s="9">
        <v>5.793218E-2</v>
      </c>
    </row>
    <row r="14550" spans="1:2" x14ac:dyDescent="0.25">
      <c r="A14550" s="8">
        <v>1026.55</v>
      </c>
      <c r="B14550" s="9">
        <v>5.7918850000000001E-2</v>
      </c>
    </row>
    <row r="14551" spans="1:2" x14ac:dyDescent="0.25">
      <c r="A14551" s="8">
        <v>1026.5999999999999</v>
      </c>
      <c r="B14551" s="9">
        <v>5.8118799999999998E-2</v>
      </c>
    </row>
    <row r="14552" spans="1:2" x14ac:dyDescent="0.25">
      <c r="A14552" s="8">
        <v>1026.6500000000001</v>
      </c>
      <c r="B14552" s="9">
        <v>5.8105469999999992E-2</v>
      </c>
    </row>
    <row r="14553" spans="1:2" x14ac:dyDescent="0.25">
      <c r="A14553" s="8">
        <v>1026.7</v>
      </c>
      <c r="B14553" s="9">
        <v>5.8505369999999994E-2</v>
      </c>
    </row>
    <row r="14554" spans="1:2" x14ac:dyDescent="0.25">
      <c r="A14554" s="8">
        <v>1026.75</v>
      </c>
      <c r="B14554" s="9">
        <v>5.8691989999999999E-2</v>
      </c>
    </row>
    <row r="14555" spans="1:2" x14ac:dyDescent="0.25">
      <c r="A14555" s="8">
        <v>1026.8</v>
      </c>
      <c r="B14555" s="9">
        <v>5.9091890000000001E-2</v>
      </c>
    </row>
    <row r="14556" spans="1:2" x14ac:dyDescent="0.25">
      <c r="A14556" s="8">
        <v>1026.8499999999999</v>
      </c>
      <c r="B14556" s="9">
        <v>5.9291839999999998E-2</v>
      </c>
    </row>
    <row r="14557" spans="1:2" x14ac:dyDescent="0.25">
      <c r="A14557" s="8">
        <v>1026.9000000000001</v>
      </c>
      <c r="B14557" s="9">
        <v>5.9491790000000003E-2</v>
      </c>
    </row>
    <row r="14558" spans="1:2" x14ac:dyDescent="0.25">
      <c r="A14558" s="8">
        <v>1026.95</v>
      </c>
      <c r="B14558" s="9">
        <v>5.9478459999999997E-2</v>
      </c>
    </row>
    <row r="14559" spans="1:2" x14ac:dyDescent="0.25">
      <c r="A14559" s="8">
        <v>1027</v>
      </c>
      <c r="B14559" s="9">
        <v>5.9251850000000002E-2</v>
      </c>
    </row>
    <row r="14560" spans="1:2" x14ac:dyDescent="0.25">
      <c r="A14560" s="8">
        <v>1027.05</v>
      </c>
      <c r="B14560" s="9">
        <v>5.9238519999999996E-2</v>
      </c>
    </row>
    <row r="14561" spans="1:2" x14ac:dyDescent="0.25">
      <c r="A14561" s="8">
        <v>1027.0999999999999</v>
      </c>
      <c r="B14561" s="9">
        <v>5.9225189999999997E-2</v>
      </c>
    </row>
    <row r="14562" spans="1:2" x14ac:dyDescent="0.25">
      <c r="A14562" s="8">
        <v>1027.1500000000001</v>
      </c>
      <c r="B14562" s="9">
        <v>5.9211859999999998E-2</v>
      </c>
    </row>
    <row r="14563" spans="1:2" x14ac:dyDescent="0.25">
      <c r="A14563" s="8">
        <v>1027.2</v>
      </c>
      <c r="B14563" s="9">
        <v>5.9198529999999999E-2</v>
      </c>
    </row>
    <row r="14564" spans="1:2" x14ac:dyDescent="0.25">
      <c r="A14564" s="8">
        <v>1027.25</v>
      </c>
      <c r="B14564" s="9">
        <v>5.8971919999999997E-2</v>
      </c>
    </row>
    <row r="14565" spans="1:2" x14ac:dyDescent="0.25">
      <c r="A14565" s="8">
        <v>1027.3</v>
      </c>
      <c r="B14565" s="9">
        <v>5.8958589999999998E-2</v>
      </c>
    </row>
    <row r="14566" spans="1:2" x14ac:dyDescent="0.25">
      <c r="A14566" s="8">
        <v>1027.3499999999999</v>
      </c>
      <c r="B14566" s="9">
        <v>5.8318749999999996E-2</v>
      </c>
    </row>
    <row r="14567" spans="1:2" x14ac:dyDescent="0.25">
      <c r="A14567" s="8">
        <v>1027.4000000000001</v>
      </c>
      <c r="B14567" s="9">
        <v>5.85187E-2</v>
      </c>
    </row>
    <row r="14568" spans="1:2" x14ac:dyDescent="0.25">
      <c r="A14568" s="8">
        <v>1027.45</v>
      </c>
      <c r="B14568" s="9">
        <v>5.8505369999999994E-2</v>
      </c>
    </row>
    <row r="14569" spans="1:2" x14ac:dyDescent="0.25">
      <c r="A14569" s="8">
        <v>1027.5</v>
      </c>
      <c r="B14569" s="9">
        <v>5.8278759999999999E-2</v>
      </c>
    </row>
    <row r="14570" spans="1:2" x14ac:dyDescent="0.25">
      <c r="A14570" s="8">
        <v>1027.55</v>
      </c>
      <c r="B14570" s="9">
        <v>5.8678659999999994E-2</v>
      </c>
    </row>
    <row r="14571" spans="1:2" x14ac:dyDescent="0.25">
      <c r="A14571" s="8">
        <v>1027.5999999999999</v>
      </c>
      <c r="B14571" s="9">
        <v>5.8665330000000002E-2</v>
      </c>
    </row>
    <row r="14572" spans="1:2" x14ac:dyDescent="0.25">
      <c r="A14572" s="8">
        <v>1027.6500000000001</v>
      </c>
      <c r="B14572" s="9">
        <v>5.9065230000000003E-2</v>
      </c>
    </row>
    <row r="14573" spans="1:2" x14ac:dyDescent="0.25">
      <c r="A14573" s="8">
        <v>1027.7</v>
      </c>
      <c r="B14573" s="9">
        <v>5.9265180000000001E-2</v>
      </c>
    </row>
    <row r="14574" spans="1:2" x14ac:dyDescent="0.25">
      <c r="A14574" s="8">
        <v>1027.75</v>
      </c>
      <c r="B14574" s="9">
        <v>5.9465129999999991E-2</v>
      </c>
    </row>
    <row r="14575" spans="1:2" x14ac:dyDescent="0.25">
      <c r="A14575" s="8">
        <v>1027.8</v>
      </c>
      <c r="B14575" s="9">
        <v>5.9651749999999996E-2</v>
      </c>
    </row>
    <row r="14576" spans="1:2" x14ac:dyDescent="0.25">
      <c r="A14576" s="8">
        <v>1027.8499999999999</v>
      </c>
      <c r="B14576" s="9">
        <v>6.0051649999999998E-2</v>
      </c>
    </row>
    <row r="14577" spans="1:2" x14ac:dyDescent="0.25">
      <c r="A14577" s="8">
        <v>1027.9000000000001</v>
      </c>
      <c r="B14577" s="9">
        <v>6.0251599999999995E-2</v>
      </c>
    </row>
    <row r="14578" spans="1:2" x14ac:dyDescent="0.25">
      <c r="A14578" s="8">
        <v>1027.95</v>
      </c>
      <c r="B14578" s="9">
        <v>6.0238269999999997E-2</v>
      </c>
    </row>
    <row r="14579" spans="1:2" x14ac:dyDescent="0.25">
      <c r="A14579" s="8">
        <v>1028</v>
      </c>
      <c r="B14579" s="9">
        <v>6.0438219999999994E-2</v>
      </c>
    </row>
    <row r="14580" spans="1:2" x14ac:dyDescent="0.25">
      <c r="A14580" s="8">
        <v>1028.05</v>
      </c>
      <c r="B14580" s="9">
        <v>6.0624839999999999E-2</v>
      </c>
    </row>
    <row r="14581" spans="1:2" x14ac:dyDescent="0.25">
      <c r="A14581" s="8">
        <v>1028.0999999999999</v>
      </c>
      <c r="B14581" s="9">
        <v>6.0611509999999993E-2</v>
      </c>
    </row>
    <row r="14582" spans="1:2" x14ac:dyDescent="0.25">
      <c r="A14582" s="8">
        <v>1028.1500000000001</v>
      </c>
      <c r="B14582" s="9">
        <v>6.1011409999999995E-2</v>
      </c>
    </row>
    <row r="14583" spans="1:2" x14ac:dyDescent="0.25">
      <c r="A14583" s="8">
        <v>1028.2</v>
      </c>
      <c r="B14583" s="9">
        <v>6.0998080000000003E-2</v>
      </c>
    </row>
    <row r="14584" spans="1:2" x14ac:dyDescent="0.25">
      <c r="A14584" s="8">
        <v>1028.25</v>
      </c>
      <c r="B14584" s="9">
        <v>6.07848E-2</v>
      </c>
    </row>
    <row r="14585" spans="1:2" x14ac:dyDescent="0.25">
      <c r="A14585" s="8">
        <v>1028.3</v>
      </c>
      <c r="B14585" s="9">
        <v>6.0771469999999994E-2</v>
      </c>
    </row>
    <row r="14586" spans="1:2" x14ac:dyDescent="0.25">
      <c r="A14586" s="8">
        <v>1028.3499999999999</v>
      </c>
      <c r="B14586" s="9">
        <v>6.0544859999999999E-2</v>
      </c>
    </row>
    <row r="14587" spans="1:2" x14ac:dyDescent="0.25">
      <c r="A14587" s="8">
        <v>1028.4000000000001</v>
      </c>
      <c r="B14587" s="9">
        <v>6.0744809999999996E-2</v>
      </c>
    </row>
    <row r="14588" spans="1:2" x14ac:dyDescent="0.25">
      <c r="A14588" s="8">
        <v>1028.45</v>
      </c>
      <c r="B14588" s="9">
        <v>6.1144709999999998E-2</v>
      </c>
    </row>
    <row r="14589" spans="1:2" x14ac:dyDescent="0.25">
      <c r="A14589" s="8">
        <v>1028.5</v>
      </c>
      <c r="B14589" s="9">
        <v>6.1131379999999999E-2</v>
      </c>
    </row>
    <row r="14590" spans="1:2" x14ac:dyDescent="0.25">
      <c r="A14590" s="8">
        <v>1028.55</v>
      </c>
      <c r="B14590" s="9">
        <v>6.1531280000000001E-2</v>
      </c>
    </row>
    <row r="14591" spans="1:2" x14ac:dyDescent="0.25">
      <c r="A14591" s="8">
        <v>1028.5999999999999</v>
      </c>
      <c r="B14591" s="9">
        <v>6.1517949999999995E-2</v>
      </c>
    </row>
    <row r="14592" spans="1:2" x14ac:dyDescent="0.25">
      <c r="A14592" s="8">
        <v>1028.6500000000001</v>
      </c>
      <c r="B14592" s="9">
        <v>6.1917849999999997E-2</v>
      </c>
    </row>
    <row r="14593" spans="1:2" x14ac:dyDescent="0.25">
      <c r="A14593" s="8">
        <v>1028.7</v>
      </c>
      <c r="B14593" s="9">
        <v>6.1904520000000005E-2</v>
      </c>
    </row>
    <row r="14594" spans="1:2" x14ac:dyDescent="0.25">
      <c r="A14594" s="8">
        <v>1028.75</v>
      </c>
      <c r="B14594" s="9">
        <v>6.2317749999999998E-2</v>
      </c>
    </row>
    <row r="14595" spans="1:2" x14ac:dyDescent="0.25">
      <c r="A14595" s="8">
        <v>1028.8</v>
      </c>
      <c r="B14595" s="9">
        <v>6.2504370000000004E-2</v>
      </c>
    </row>
    <row r="14596" spans="1:2" x14ac:dyDescent="0.25">
      <c r="A14596" s="8">
        <v>1028.8499999999999</v>
      </c>
      <c r="B14596" s="9">
        <v>6.3117550000000008E-2</v>
      </c>
    </row>
    <row r="14597" spans="1:2" x14ac:dyDescent="0.25">
      <c r="A14597" s="8">
        <v>1028.9000000000001</v>
      </c>
      <c r="B14597" s="9">
        <v>6.3530779999999995E-2</v>
      </c>
    </row>
    <row r="14598" spans="1:2" x14ac:dyDescent="0.25">
      <c r="A14598" s="8">
        <v>1028.95</v>
      </c>
      <c r="B14598" s="9">
        <v>6.3730729999999999E-2</v>
      </c>
    </row>
    <row r="14599" spans="1:2" x14ac:dyDescent="0.25">
      <c r="A14599" s="8">
        <v>1029</v>
      </c>
      <c r="B14599" s="9">
        <v>6.3704070000000002E-2</v>
      </c>
    </row>
    <row r="14600" spans="1:2" x14ac:dyDescent="0.25">
      <c r="A14600" s="8">
        <v>1029.05</v>
      </c>
      <c r="B14600" s="9">
        <v>6.3490789999999991E-2</v>
      </c>
    </row>
    <row r="14601" spans="1:2" x14ac:dyDescent="0.25">
      <c r="A14601" s="8">
        <v>1029.0999999999999</v>
      </c>
      <c r="B14601" s="9">
        <v>6.3264180000000003E-2</v>
      </c>
    </row>
    <row r="14602" spans="1:2" x14ac:dyDescent="0.25">
      <c r="A14602" s="8">
        <v>1029.1500000000001</v>
      </c>
      <c r="B14602" s="9">
        <v>6.3464129999999994E-2</v>
      </c>
    </row>
    <row r="14603" spans="1:2" x14ac:dyDescent="0.25">
      <c r="A14603" s="8">
        <v>1029.2</v>
      </c>
      <c r="B14603" s="9">
        <v>6.3450800000000002E-2</v>
      </c>
    </row>
    <row r="14604" spans="1:2" x14ac:dyDescent="0.25">
      <c r="A14604" s="8">
        <v>1029.25</v>
      </c>
      <c r="B14604" s="9">
        <v>6.322419E-2</v>
      </c>
    </row>
    <row r="14605" spans="1:2" x14ac:dyDescent="0.25">
      <c r="A14605" s="8">
        <v>1029.3</v>
      </c>
      <c r="B14605" s="9">
        <v>6.2997579999999997E-2</v>
      </c>
    </row>
    <row r="14606" spans="1:2" x14ac:dyDescent="0.25">
      <c r="A14606" s="8">
        <v>1029.3499999999999</v>
      </c>
      <c r="B14606" s="9">
        <v>6.3197530000000002E-2</v>
      </c>
    </row>
    <row r="14607" spans="1:2" x14ac:dyDescent="0.25">
      <c r="A14607" s="8">
        <v>1029.4000000000001</v>
      </c>
      <c r="B14607" s="9">
        <v>6.3184199999999996E-2</v>
      </c>
    </row>
    <row r="14608" spans="1:2" x14ac:dyDescent="0.25">
      <c r="A14608" s="8">
        <v>1029.45</v>
      </c>
      <c r="B14608" s="9">
        <v>6.2957589999999994E-2</v>
      </c>
    </row>
    <row r="14609" spans="1:2" x14ac:dyDescent="0.25">
      <c r="A14609" s="8">
        <v>1029.5</v>
      </c>
      <c r="B14609" s="9">
        <v>6.2944260000000002E-2</v>
      </c>
    </row>
    <row r="14610" spans="1:2" x14ac:dyDescent="0.25">
      <c r="A14610" s="8">
        <v>1029.55</v>
      </c>
      <c r="B14610" s="9">
        <v>6.3144210000000006E-2</v>
      </c>
    </row>
    <row r="14611" spans="1:2" x14ac:dyDescent="0.25">
      <c r="A14611" s="8">
        <v>1029.5999999999999</v>
      </c>
      <c r="B14611" s="9">
        <v>6.3757389999999997E-2</v>
      </c>
    </row>
    <row r="14612" spans="1:2" x14ac:dyDescent="0.25">
      <c r="A14612" s="8">
        <v>1029.6500000000001</v>
      </c>
      <c r="B14612" s="9">
        <v>6.3944009999999996E-2</v>
      </c>
    </row>
    <row r="14613" spans="1:2" x14ac:dyDescent="0.25">
      <c r="A14613" s="8">
        <v>1029.7</v>
      </c>
      <c r="B14613" s="9">
        <v>6.414396E-2</v>
      </c>
    </row>
    <row r="14614" spans="1:2" x14ac:dyDescent="0.25">
      <c r="A14614" s="8">
        <v>1029.75</v>
      </c>
      <c r="B14614" s="9">
        <v>6.4343910000000004E-2</v>
      </c>
    </row>
    <row r="14615" spans="1:2" x14ac:dyDescent="0.25">
      <c r="A14615" s="8">
        <v>1029.8</v>
      </c>
      <c r="B14615" s="9">
        <v>6.4330579999999998E-2</v>
      </c>
    </row>
    <row r="14616" spans="1:2" x14ac:dyDescent="0.25">
      <c r="A14616" s="8">
        <v>1029.8499999999999</v>
      </c>
      <c r="B14616" s="9">
        <v>6.4730479999999993E-2</v>
      </c>
    </row>
    <row r="14617" spans="1:2" x14ac:dyDescent="0.25">
      <c r="A14617" s="8">
        <v>1029.9000000000001</v>
      </c>
      <c r="B14617" s="9">
        <v>6.4717150000000001E-2</v>
      </c>
    </row>
    <row r="14618" spans="1:2" x14ac:dyDescent="0.25">
      <c r="A14618" s="8">
        <v>1029.95</v>
      </c>
      <c r="B14618" s="9">
        <v>6.4703819999999995E-2</v>
      </c>
    </row>
    <row r="14619" spans="1:2" x14ac:dyDescent="0.25">
      <c r="A14619" s="8">
        <v>1030</v>
      </c>
      <c r="B14619" s="9">
        <v>6.5117049999999996E-2</v>
      </c>
    </row>
    <row r="14620" spans="1:2" x14ac:dyDescent="0.25">
      <c r="A14620" s="8">
        <v>1030.05</v>
      </c>
      <c r="B14620" s="9">
        <v>6.5103720000000004E-2</v>
      </c>
    </row>
    <row r="14621" spans="1:2" x14ac:dyDescent="0.25">
      <c r="A14621" s="8">
        <v>1030.0999999999999</v>
      </c>
      <c r="B14621" s="9">
        <v>6.5090389999999998E-2</v>
      </c>
    </row>
    <row r="14622" spans="1:2" x14ac:dyDescent="0.25">
      <c r="A14622" s="8">
        <v>1030.1500000000001</v>
      </c>
      <c r="B14622" s="9">
        <v>6.5077060000000006E-2</v>
      </c>
    </row>
    <row r="14623" spans="1:2" x14ac:dyDescent="0.25">
      <c r="A14623" s="8">
        <v>1030.2</v>
      </c>
      <c r="B14623" s="9">
        <v>6.506373E-2</v>
      </c>
    </row>
    <row r="14624" spans="1:2" x14ac:dyDescent="0.25">
      <c r="A14624" s="8">
        <v>1030.25</v>
      </c>
      <c r="B14624" s="9">
        <v>6.5250349999999999E-2</v>
      </c>
    </row>
    <row r="14625" spans="1:2" x14ac:dyDescent="0.25">
      <c r="A14625" s="8">
        <v>1030.3</v>
      </c>
      <c r="B14625" s="9">
        <v>6.5037070000000002E-2</v>
      </c>
    </row>
    <row r="14626" spans="1:2" x14ac:dyDescent="0.25">
      <c r="A14626" s="8">
        <v>1030.3499999999999</v>
      </c>
      <c r="B14626" s="9">
        <v>6.5223690000000001E-2</v>
      </c>
    </row>
    <row r="14627" spans="1:2" x14ac:dyDescent="0.25">
      <c r="A14627" s="8">
        <v>1030.4000000000001</v>
      </c>
      <c r="B14627" s="9">
        <v>6.5423639999999991E-2</v>
      </c>
    </row>
    <row r="14628" spans="1:2" x14ac:dyDescent="0.25">
      <c r="A14628" s="8">
        <v>1030.45</v>
      </c>
      <c r="B14628" s="9">
        <v>6.5410309999999999E-2</v>
      </c>
    </row>
    <row r="14629" spans="1:2" x14ac:dyDescent="0.25">
      <c r="A14629" s="8">
        <v>1030.5</v>
      </c>
      <c r="B14629" s="9">
        <v>6.5396979999999993E-2</v>
      </c>
    </row>
    <row r="14630" spans="1:2" x14ac:dyDescent="0.25">
      <c r="A14630" s="8">
        <v>1030.55</v>
      </c>
      <c r="B14630" s="9">
        <v>6.5383650000000001E-2</v>
      </c>
    </row>
    <row r="14631" spans="1:2" x14ac:dyDescent="0.25">
      <c r="A14631" s="8">
        <v>1030.5999999999999</v>
      </c>
      <c r="B14631" s="9">
        <v>6.5583600000000006E-2</v>
      </c>
    </row>
    <row r="14632" spans="1:2" x14ac:dyDescent="0.25">
      <c r="A14632" s="8">
        <v>1030.6500000000001</v>
      </c>
      <c r="B14632" s="9">
        <v>6.59835E-2</v>
      </c>
    </row>
    <row r="14633" spans="1:2" x14ac:dyDescent="0.25">
      <c r="A14633" s="8">
        <v>1030.7</v>
      </c>
      <c r="B14633" s="9">
        <v>6.6183449999999991E-2</v>
      </c>
    </row>
    <row r="14634" spans="1:2" x14ac:dyDescent="0.25">
      <c r="A14634" s="8">
        <v>1030.75</v>
      </c>
      <c r="B14634" s="9">
        <v>6.6383399999999995E-2</v>
      </c>
    </row>
    <row r="14635" spans="1:2" x14ac:dyDescent="0.25">
      <c r="A14635" s="8">
        <v>1030.8</v>
      </c>
      <c r="B14635" s="9">
        <v>6.6570019999999994E-2</v>
      </c>
    </row>
    <row r="14636" spans="1:2" x14ac:dyDescent="0.25">
      <c r="A14636" s="8">
        <v>1030.8499999999999</v>
      </c>
      <c r="B14636" s="9">
        <v>6.6769969999999998E-2</v>
      </c>
    </row>
    <row r="14637" spans="1:2" x14ac:dyDescent="0.25">
      <c r="A14637" s="8">
        <v>1030.9000000000001</v>
      </c>
      <c r="B14637" s="9">
        <v>6.6756639999999992E-2</v>
      </c>
    </row>
    <row r="14638" spans="1:2" x14ac:dyDescent="0.25">
      <c r="A14638" s="8">
        <v>1030.95</v>
      </c>
      <c r="B14638" s="9">
        <v>6.674331E-2</v>
      </c>
    </row>
    <row r="14639" spans="1:2" x14ac:dyDescent="0.25">
      <c r="A14639" s="8">
        <v>1031</v>
      </c>
      <c r="B14639" s="9">
        <v>6.6943260000000004E-2</v>
      </c>
    </row>
    <row r="14640" spans="1:2" x14ac:dyDescent="0.25">
      <c r="A14640" s="8">
        <v>1031.05</v>
      </c>
      <c r="B14640" s="9">
        <v>6.7343159999999999E-2</v>
      </c>
    </row>
    <row r="14641" spans="1:2" x14ac:dyDescent="0.25">
      <c r="A14641" s="8">
        <v>1031.0999999999999</v>
      </c>
      <c r="B14641" s="9">
        <v>6.7543110000000003E-2</v>
      </c>
    </row>
    <row r="14642" spans="1:2" x14ac:dyDescent="0.25">
      <c r="A14642" s="8">
        <v>1031.1500000000001</v>
      </c>
      <c r="B14642" s="9">
        <v>6.7529779999999998E-2</v>
      </c>
    </row>
    <row r="14643" spans="1:2" x14ac:dyDescent="0.25">
      <c r="A14643" s="8">
        <v>1031.2</v>
      </c>
      <c r="B14643" s="9">
        <v>6.7303169999999995E-2</v>
      </c>
    </row>
    <row r="14644" spans="1:2" x14ac:dyDescent="0.25">
      <c r="A14644" s="8">
        <v>1031.25</v>
      </c>
      <c r="B14644" s="9">
        <v>6.728983999999999E-2</v>
      </c>
    </row>
    <row r="14645" spans="1:2" x14ac:dyDescent="0.25">
      <c r="A14645" s="8">
        <v>1031.3</v>
      </c>
      <c r="B14645" s="9">
        <v>6.7489789999999994E-2</v>
      </c>
    </row>
    <row r="14646" spans="1:2" x14ac:dyDescent="0.25">
      <c r="A14646" s="8">
        <v>1031.3499999999999</v>
      </c>
      <c r="B14646" s="9">
        <v>6.7689739999999998E-2</v>
      </c>
    </row>
    <row r="14647" spans="1:2" x14ac:dyDescent="0.25">
      <c r="A14647" s="8">
        <v>1031.4000000000001</v>
      </c>
      <c r="B14647" s="9">
        <v>6.8102969999999999E-2</v>
      </c>
    </row>
    <row r="14648" spans="1:2" x14ac:dyDescent="0.25">
      <c r="A14648" s="8">
        <v>1031.45</v>
      </c>
      <c r="B14648" s="9">
        <v>6.8502869999999993E-2</v>
      </c>
    </row>
    <row r="14649" spans="1:2" x14ac:dyDescent="0.25">
      <c r="A14649" s="8">
        <v>1031.5</v>
      </c>
      <c r="B14649" s="9">
        <v>6.8702819999999998E-2</v>
      </c>
    </row>
    <row r="14650" spans="1:2" x14ac:dyDescent="0.25">
      <c r="A14650" s="8">
        <v>1031.55</v>
      </c>
      <c r="B14650" s="9">
        <v>6.8476209999999996E-2</v>
      </c>
    </row>
    <row r="14651" spans="1:2" x14ac:dyDescent="0.25">
      <c r="A14651" s="8">
        <v>1031.5999999999999</v>
      </c>
      <c r="B14651" s="9">
        <v>6.8462880000000004E-2</v>
      </c>
    </row>
    <row r="14652" spans="1:2" x14ac:dyDescent="0.25">
      <c r="A14652" s="8">
        <v>1031.6500000000001</v>
      </c>
      <c r="B14652" s="9">
        <v>6.8236270000000002E-2</v>
      </c>
    </row>
    <row r="14653" spans="1:2" x14ac:dyDescent="0.25">
      <c r="A14653" s="8">
        <v>1031.7</v>
      </c>
      <c r="B14653" s="9">
        <v>6.8649499999999988E-2</v>
      </c>
    </row>
    <row r="14654" spans="1:2" x14ac:dyDescent="0.25">
      <c r="A14654" s="8">
        <v>1031.75</v>
      </c>
      <c r="B14654" s="9">
        <v>6.8849450000000006E-2</v>
      </c>
    </row>
    <row r="14655" spans="1:2" x14ac:dyDescent="0.25">
      <c r="A14655" s="8">
        <v>1031.8</v>
      </c>
      <c r="B14655" s="9">
        <v>6.9049399999999997E-2</v>
      </c>
    </row>
    <row r="14656" spans="1:2" x14ac:dyDescent="0.25">
      <c r="A14656" s="8">
        <v>1031.8499999999999</v>
      </c>
      <c r="B14656" s="9">
        <v>6.9022739999999999E-2</v>
      </c>
    </row>
    <row r="14657" spans="1:2" x14ac:dyDescent="0.25">
      <c r="A14657" s="8">
        <v>1031.9000000000001</v>
      </c>
      <c r="B14657" s="9">
        <v>6.9009409999999993E-2</v>
      </c>
    </row>
    <row r="14658" spans="1:2" x14ac:dyDescent="0.25">
      <c r="A14658" s="8">
        <v>1031.95</v>
      </c>
      <c r="B14658" s="9">
        <v>6.9209359999999998E-2</v>
      </c>
    </row>
    <row r="14659" spans="1:2" x14ac:dyDescent="0.25">
      <c r="A14659" s="8">
        <v>1032</v>
      </c>
      <c r="B14659" s="9">
        <v>6.9196029999999992E-2</v>
      </c>
    </row>
    <row r="14660" spans="1:2" x14ac:dyDescent="0.25">
      <c r="A14660" s="8">
        <v>1032.05</v>
      </c>
      <c r="B14660" s="9">
        <v>6.9609260000000006E-2</v>
      </c>
    </row>
    <row r="14661" spans="1:2" x14ac:dyDescent="0.25">
      <c r="A14661" s="8">
        <v>1032.0999999999999</v>
      </c>
      <c r="B14661" s="9">
        <v>7.0022489999999993E-2</v>
      </c>
    </row>
    <row r="14662" spans="1:2" x14ac:dyDescent="0.25">
      <c r="A14662" s="8">
        <v>1032.1500000000001</v>
      </c>
      <c r="B14662" s="9">
        <v>7.0422390000000001E-2</v>
      </c>
    </row>
    <row r="14663" spans="1:2" x14ac:dyDescent="0.25">
      <c r="A14663" s="8">
        <v>1032.2</v>
      </c>
      <c r="B14663" s="9">
        <v>7.0835620000000002E-2</v>
      </c>
    </row>
    <row r="14664" spans="1:2" x14ac:dyDescent="0.25">
      <c r="A14664" s="8">
        <v>1032.25</v>
      </c>
      <c r="B14664" s="9">
        <v>7.1035569999999992E-2</v>
      </c>
    </row>
    <row r="14665" spans="1:2" x14ac:dyDescent="0.25">
      <c r="A14665" s="8">
        <v>1032.3</v>
      </c>
      <c r="B14665" s="9">
        <v>7.102224E-2</v>
      </c>
    </row>
    <row r="14666" spans="1:2" x14ac:dyDescent="0.25">
      <c r="A14666" s="8">
        <v>1032.3499999999999</v>
      </c>
      <c r="B14666" s="9">
        <v>7.1435470000000001E-2</v>
      </c>
    </row>
    <row r="14667" spans="1:2" x14ac:dyDescent="0.25">
      <c r="A14667" s="8">
        <v>1032.4000000000001</v>
      </c>
      <c r="B14667" s="9">
        <v>7.2261930000000002E-2</v>
      </c>
    </row>
    <row r="14668" spans="1:2" x14ac:dyDescent="0.25">
      <c r="A14668" s="8">
        <v>1032.45</v>
      </c>
      <c r="B14668" s="9">
        <v>7.2461879999999992E-2</v>
      </c>
    </row>
    <row r="14669" spans="1:2" x14ac:dyDescent="0.25">
      <c r="A14669" s="8">
        <v>1032.5</v>
      </c>
      <c r="B14669" s="9">
        <v>7.2875110000000007E-2</v>
      </c>
    </row>
    <row r="14670" spans="1:2" x14ac:dyDescent="0.25">
      <c r="A14670" s="8">
        <v>1032.55</v>
      </c>
      <c r="B14670" s="9">
        <v>7.3288339999999993E-2</v>
      </c>
    </row>
    <row r="14671" spans="1:2" x14ac:dyDescent="0.25">
      <c r="A14671" s="8">
        <v>1032.5999999999999</v>
      </c>
      <c r="B14671" s="9">
        <v>7.3488289999999998E-2</v>
      </c>
    </row>
    <row r="14672" spans="1:2" x14ac:dyDescent="0.25">
      <c r="A14672" s="8">
        <v>1032.6500000000001</v>
      </c>
      <c r="B14672" s="9">
        <v>7.3688240000000002E-2</v>
      </c>
    </row>
    <row r="14673" spans="1:2" x14ac:dyDescent="0.25">
      <c r="A14673" s="8">
        <v>1032.7</v>
      </c>
      <c r="B14673" s="9">
        <v>7.4101470000000003E-2</v>
      </c>
    </row>
    <row r="14674" spans="1:2" x14ac:dyDescent="0.25">
      <c r="A14674" s="8">
        <v>1032.75</v>
      </c>
      <c r="B14674" s="9">
        <v>7.4301419999999993E-2</v>
      </c>
    </row>
    <row r="14675" spans="1:2" x14ac:dyDescent="0.25">
      <c r="A14675" s="8">
        <v>1032.8</v>
      </c>
      <c r="B14675" s="9">
        <v>7.4714650000000007E-2</v>
      </c>
    </row>
    <row r="14676" spans="1:2" x14ac:dyDescent="0.25">
      <c r="A14676" s="8">
        <v>1032.8499999999999</v>
      </c>
      <c r="B14676" s="9">
        <v>7.5341160000000004E-2</v>
      </c>
    </row>
    <row r="14677" spans="1:2" x14ac:dyDescent="0.25">
      <c r="A14677" s="8">
        <v>1032.9000000000001</v>
      </c>
      <c r="B14677" s="9">
        <v>7.5327829999999998E-2</v>
      </c>
    </row>
    <row r="14678" spans="1:2" x14ac:dyDescent="0.25">
      <c r="A14678" s="8">
        <v>1032.95</v>
      </c>
      <c r="B14678" s="9">
        <v>7.5314500000000006E-2</v>
      </c>
    </row>
    <row r="14679" spans="1:2" x14ac:dyDescent="0.25">
      <c r="A14679" s="8">
        <v>1033</v>
      </c>
      <c r="B14679" s="9">
        <v>7.5301170000000001E-2</v>
      </c>
    </row>
    <row r="14680" spans="1:2" x14ac:dyDescent="0.25">
      <c r="A14680" s="8">
        <v>1033.05</v>
      </c>
      <c r="B14680" s="9">
        <v>7.5501120000000005E-2</v>
      </c>
    </row>
    <row r="14681" spans="1:2" x14ac:dyDescent="0.25">
      <c r="A14681" s="8">
        <v>1033.0999999999999</v>
      </c>
      <c r="B14681" s="9">
        <v>7.5701069999999995E-2</v>
      </c>
    </row>
    <row r="14682" spans="1:2" x14ac:dyDescent="0.25">
      <c r="A14682" s="8">
        <v>1033.1500000000001</v>
      </c>
      <c r="B14682" s="9">
        <v>7.6114299999999996E-2</v>
      </c>
    </row>
    <row r="14683" spans="1:2" x14ac:dyDescent="0.25">
      <c r="A14683" s="8">
        <v>1033.2</v>
      </c>
      <c r="B14683" s="9">
        <v>7.6527529999999996E-2</v>
      </c>
    </row>
    <row r="14684" spans="1:2" x14ac:dyDescent="0.25">
      <c r="A14684" s="8">
        <v>1033.25</v>
      </c>
      <c r="B14684" s="9">
        <v>7.6940759999999997E-2</v>
      </c>
    </row>
    <row r="14685" spans="1:2" x14ac:dyDescent="0.25">
      <c r="A14685" s="8">
        <v>1033.3</v>
      </c>
      <c r="B14685" s="9">
        <v>7.7140710000000001E-2</v>
      </c>
    </row>
    <row r="14686" spans="1:2" x14ac:dyDescent="0.25">
      <c r="A14686" s="8">
        <v>1033.3499999999999</v>
      </c>
      <c r="B14686" s="9">
        <v>7.7553940000000002E-2</v>
      </c>
    </row>
    <row r="14687" spans="1:2" x14ac:dyDescent="0.25">
      <c r="A14687" s="8">
        <v>1033.4000000000001</v>
      </c>
      <c r="B14687" s="9">
        <v>7.7967170000000002E-2</v>
      </c>
    </row>
    <row r="14688" spans="1:2" x14ac:dyDescent="0.25">
      <c r="A14688" s="8">
        <v>1033.45</v>
      </c>
      <c r="B14688" s="9">
        <v>7.8380399999999989E-2</v>
      </c>
    </row>
    <row r="14689" spans="1:2" x14ac:dyDescent="0.25">
      <c r="A14689" s="8">
        <v>1033.5</v>
      </c>
      <c r="B14689" s="9">
        <v>7.900691E-2</v>
      </c>
    </row>
    <row r="14690" spans="1:2" x14ac:dyDescent="0.25">
      <c r="A14690" s="8">
        <v>1033.55</v>
      </c>
      <c r="B14690" s="9">
        <v>7.9860029999999999E-2</v>
      </c>
    </row>
    <row r="14691" spans="1:2" x14ac:dyDescent="0.25">
      <c r="A14691" s="8">
        <v>1033.5999999999999</v>
      </c>
      <c r="B14691" s="9">
        <v>8.0059980000000003E-2</v>
      </c>
    </row>
    <row r="14692" spans="1:2" x14ac:dyDescent="0.25">
      <c r="A14692" s="8">
        <v>1033.6500000000001</v>
      </c>
      <c r="B14692" s="9">
        <v>8.0473210000000003E-2</v>
      </c>
    </row>
    <row r="14693" spans="1:2" x14ac:dyDescent="0.25">
      <c r="A14693" s="8">
        <v>1033.7</v>
      </c>
      <c r="B14693" s="9">
        <v>8.088643999999999E-2</v>
      </c>
    </row>
    <row r="14694" spans="1:2" x14ac:dyDescent="0.25">
      <c r="A14694" s="8">
        <v>1033.75</v>
      </c>
      <c r="B14694" s="9">
        <v>8.1086389999999994E-2</v>
      </c>
    </row>
    <row r="14695" spans="1:2" x14ac:dyDescent="0.25">
      <c r="A14695" s="8">
        <v>1033.8</v>
      </c>
      <c r="B14695" s="9">
        <v>8.1726229999999997E-2</v>
      </c>
    </row>
    <row r="14696" spans="1:2" x14ac:dyDescent="0.25">
      <c r="A14696" s="8">
        <v>1033.8499999999999</v>
      </c>
      <c r="B14696" s="9">
        <v>8.2352739999999994E-2</v>
      </c>
    </row>
    <row r="14697" spans="1:2" x14ac:dyDescent="0.25">
      <c r="A14697" s="8">
        <v>1033.9000000000001</v>
      </c>
      <c r="B14697" s="9">
        <v>8.3205860000000006E-2</v>
      </c>
    </row>
    <row r="14698" spans="1:2" x14ac:dyDescent="0.25">
      <c r="A14698" s="8">
        <v>1033.95</v>
      </c>
      <c r="B14698" s="9">
        <v>8.3405809999999997E-2</v>
      </c>
    </row>
    <row r="14699" spans="1:2" x14ac:dyDescent="0.25">
      <c r="A14699" s="8">
        <v>1034</v>
      </c>
      <c r="B14699" s="9">
        <v>8.4258929999999996E-2</v>
      </c>
    </row>
    <row r="14700" spans="1:2" x14ac:dyDescent="0.25">
      <c r="A14700" s="8">
        <v>1034.05</v>
      </c>
      <c r="B14700" s="9">
        <v>8.4672159999999982E-2</v>
      </c>
    </row>
    <row r="14701" spans="1:2" x14ac:dyDescent="0.25">
      <c r="A14701" s="8">
        <v>1034.0999999999999</v>
      </c>
      <c r="B14701" s="9">
        <v>8.5098719999999989E-2</v>
      </c>
    </row>
    <row r="14702" spans="1:2" x14ac:dyDescent="0.25">
      <c r="A14702" s="8">
        <v>1034.1500000000001</v>
      </c>
      <c r="B14702" s="9">
        <v>8.5951839999999988E-2</v>
      </c>
    </row>
    <row r="14703" spans="1:2" x14ac:dyDescent="0.25">
      <c r="A14703" s="8">
        <v>1034.2</v>
      </c>
      <c r="B14703" s="9">
        <v>8.680496E-2</v>
      </c>
    </row>
    <row r="14704" spans="1:2" x14ac:dyDescent="0.25">
      <c r="A14704" s="8">
        <v>1034.25</v>
      </c>
      <c r="B14704" s="9">
        <v>8.7444800000000003E-2</v>
      </c>
    </row>
    <row r="14705" spans="1:2" x14ac:dyDescent="0.25">
      <c r="A14705" s="8">
        <v>1034.3</v>
      </c>
      <c r="B14705" s="9">
        <v>8.8297919999999988E-2</v>
      </c>
    </row>
    <row r="14706" spans="1:2" x14ac:dyDescent="0.25">
      <c r="A14706" s="8">
        <v>1034.3499999999999</v>
      </c>
      <c r="B14706" s="9">
        <v>8.8937760000000005E-2</v>
      </c>
    </row>
    <row r="14707" spans="1:2" x14ac:dyDescent="0.25">
      <c r="A14707" s="8">
        <v>1034.4000000000001</v>
      </c>
      <c r="B14707" s="9">
        <v>8.9790880000000003E-2</v>
      </c>
    </row>
    <row r="14708" spans="1:2" x14ac:dyDescent="0.25">
      <c r="A14708" s="8">
        <v>1034.45</v>
      </c>
      <c r="B14708" s="9">
        <v>9.0430719999999992E-2</v>
      </c>
    </row>
    <row r="14709" spans="1:2" x14ac:dyDescent="0.25">
      <c r="A14709" s="8">
        <v>1034.5</v>
      </c>
      <c r="B14709" s="9">
        <v>9.1510450000000007E-2</v>
      </c>
    </row>
    <row r="14710" spans="1:2" x14ac:dyDescent="0.25">
      <c r="A14710" s="8">
        <v>1034.55</v>
      </c>
      <c r="B14710" s="9">
        <v>9.2150289999999996E-2</v>
      </c>
    </row>
    <row r="14711" spans="1:2" x14ac:dyDescent="0.25">
      <c r="A14711" s="8">
        <v>1034.5999999999999</v>
      </c>
      <c r="B14711" s="9">
        <v>9.3230019999999997E-2</v>
      </c>
    </row>
    <row r="14712" spans="1:2" x14ac:dyDescent="0.25">
      <c r="A14712" s="8">
        <v>1034.6500000000001</v>
      </c>
      <c r="B14712" s="9">
        <v>9.4096470000000001E-2</v>
      </c>
    </row>
    <row r="14713" spans="1:2" x14ac:dyDescent="0.25">
      <c r="A14713" s="8">
        <v>1034.7</v>
      </c>
      <c r="B14713" s="9">
        <v>9.4962919999999992E-2</v>
      </c>
    </row>
    <row r="14714" spans="1:2" x14ac:dyDescent="0.25">
      <c r="A14714" s="8">
        <v>1034.75</v>
      </c>
      <c r="B14714" s="9">
        <v>9.5829369999999997E-2</v>
      </c>
    </row>
    <row r="14715" spans="1:2" x14ac:dyDescent="0.25">
      <c r="A14715" s="8">
        <v>1034.8</v>
      </c>
      <c r="B14715" s="9">
        <v>9.646921E-2</v>
      </c>
    </row>
    <row r="14716" spans="1:2" x14ac:dyDescent="0.25">
      <c r="A14716" s="8">
        <v>1034.8499999999999</v>
      </c>
      <c r="B14716" s="9">
        <v>9.7335660000000004E-2</v>
      </c>
    </row>
    <row r="14717" spans="1:2" x14ac:dyDescent="0.25">
      <c r="A14717" s="8">
        <v>1034.9000000000001</v>
      </c>
      <c r="B14717" s="9">
        <v>9.8202109999999995E-2</v>
      </c>
    </row>
    <row r="14718" spans="1:2" x14ac:dyDescent="0.25">
      <c r="A14718" s="8">
        <v>1034.95</v>
      </c>
      <c r="B14718" s="9">
        <v>9.9295170000000002E-2</v>
      </c>
    </row>
    <row r="14719" spans="1:2" x14ac:dyDescent="0.25">
      <c r="A14719" s="8">
        <v>1035</v>
      </c>
      <c r="B14719" s="9">
        <v>9.9948340000000011E-2</v>
      </c>
    </row>
    <row r="14720" spans="1:2" x14ac:dyDescent="0.25">
      <c r="A14720" s="8">
        <v>1035.05</v>
      </c>
      <c r="B14720" s="9">
        <v>0.10058818</v>
      </c>
    </row>
    <row r="14721" spans="1:2" x14ac:dyDescent="0.25">
      <c r="A14721" s="8">
        <v>1035.0999999999999</v>
      </c>
      <c r="B14721" s="9">
        <v>0.10146795999999998</v>
      </c>
    </row>
    <row r="14722" spans="1:2" x14ac:dyDescent="0.25">
      <c r="A14722" s="8">
        <v>1035.1500000000001</v>
      </c>
      <c r="B14722" s="9">
        <v>0.10278762999999999</v>
      </c>
    </row>
    <row r="14723" spans="1:2" x14ac:dyDescent="0.25">
      <c r="A14723" s="8">
        <v>1035.2</v>
      </c>
      <c r="B14723" s="9">
        <v>0.10365408</v>
      </c>
    </row>
    <row r="14724" spans="1:2" x14ac:dyDescent="0.25">
      <c r="A14724" s="8">
        <v>1035.25</v>
      </c>
      <c r="B14724" s="9">
        <v>0.10498708</v>
      </c>
    </row>
    <row r="14725" spans="1:2" x14ac:dyDescent="0.25">
      <c r="A14725" s="8">
        <v>1035.3</v>
      </c>
      <c r="B14725" s="9">
        <v>0.10608013999999999</v>
      </c>
    </row>
    <row r="14726" spans="1:2" x14ac:dyDescent="0.25">
      <c r="A14726" s="8">
        <v>1035.3499999999999</v>
      </c>
      <c r="B14726" s="9">
        <v>0.10741313999999999</v>
      </c>
    </row>
    <row r="14727" spans="1:2" x14ac:dyDescent="0.25">
      <c r="A14727" s="8">
        <v>1035.4000000000001</v>
      </c>
      <c r="B14727" s="9">
        <v>0.10851952999999999</v>
      </c>
    </row>
    <row r="14728" spans="1:2" x14ac:dyDescent="0.25">
      <c r="A14728" s="8">
        <v>1035.45</v>
      </c>
      <c r="B14728" s="9">
        <v>0.1098392</v>
      </c>
    </row>
    <row r="14729" spans="1:2" x14ac:dyDescent="0.25">
      <c r="A14729" s="8">
        <v>1035.5</v>
      </c>
      <c r="B14729" s="9">
        <v>0.11139881</v>
      </c>
    </row>
    <row r="14730" spans="1:2" x14ac:dyDescent="0.25">
      <c r="A14730" s="8">
        <v>1035.55</v>
      </c>
      <c r="B14730" s="9">
        <v>0.11295841999999999</v>
      </c>
    </row>
    <row r="14731" spans="1:2" x14ac:dyDescent="0.25">
      <c r="A14731" s="8">
        <v>1035.5999999999999</v>
      </c>
      <c r="B14731" s="9">
        <v>0.11453136</v>
      </c>
    </row>
    <row r="14732" spans="1:2" x14ac:dyDescent="0.25">
      <c r="A14732" s="8">
        <v>1035.6500000000001</v>
      </c>
      <c r="B14732" s="9">
        <v>0.11587768999999999</v>
      </c>
    </row>
    <row r="14733" spans="1:2" x14ac:dyDescent="0.25">
      <c r="A14733" s="8">
        <v>1035.7</v>
      </c>
      <c r="B14733" s="9">
        <v>0.11722402</v>
      </c>
    </row>
    <row r="14734" spans="1:2" x14ac:dyDescent="0.25">
      <c r="A14734" s="8">
        <v>1035.75</v>
      </c>
      <c r="B14734" s="9">
        <v>0.11879696000000001</v>
      </c>
    </row>
    <row r="14735" spans="1:2" x14ac:dyDescent="0.25">
      <c r="A14735" s="8">
        <v>1035.8</v>
      </c>
      <c r="B14735" s="9">
        <v>0.11969007</v>
      </c>
    </row>
    <row r="14736" spans="1:2" x14ac:dyDescent="0.25">
      <c r="A14736" s="8">
        <v>1035.8499999999999</v>
      </c>
      <c r="B14736" s="9">
        <v>0.12080979</v>
      </c>
    </row>
    <row r="14737" spans="1:2" x14ac:dyDescent="0.25">
      <c r="A14737" s="8">
        <v>1035.9000000000001</v>
      </c>
      <c r="B14737" s="9">
        <v>0.12216944999999999</v>
      </c>
    </row>
    <row r="14738" spans="1:2" x14ac:dyDescent="0.25">
      <c r="A14738" s="8">
        <v>1035.95</v>
      </c>
      <c r="B14738" s="9">
        <v>0.12375572</v>
      </c>
    </row>
    <row r="14739" spans="1:2" x14ac:dyDescent="0.25">
      <c r="A14739" s="8">
        <v>1036</v>
      </c>
      <c r="B14739" s="9">
        <v>0.12488877</v>
      </c>
    </row>
    <row r="14740" spans="1:2" x14ac:dyDescent="0.25">
      <c r="A14740" s="8">
        <v>1036.05</v>
      </c>
      <c r="B14740" s="9">
        <v>0.12624842999999999</v>
      </c>
    </row>
    <row r="14741" spans="1:2" x14ac:dyDescent="0.25">
      <c r="A14741" s="8">
        <v>1036.0999999999999</v>
      </c>
      <c r="B14741" s="9">
        <v>0.12715487</v>
      </c>
    </row>
    <row r="14742" spans="1:2" x14ac:dyDescent="0.25">
      <c r="A14742" s="8">
        <v>1036.1500000000001</v>
      </c>
      <c r="B14742" s="9">
        <v>0.12828792</v>
      </c>
    </row>
    <row r="14743" spans="1:2" x14ac:dyDescent="0.25">
      <c r="A14743" s="8">
        <v>1036.2</v>
      </c>
      <c r="B14743" s="9">
        <v>0.12966090999999999</v>
      </c>
    </row>
    <row r="14744" spans="1:2" x14ac:dyDescent="0.25">
      <c r="A14744" s="8">
        <v>1036.25</v>
      </c>
      <c r="B14744" s="9">
        <v>0.13080728999999999</v>
      </c>
    </row>
    <row r="14745" spans="1:2" x14ac:dyDescent="0.25">
      <c r="A14745" s="8">
        <v>1036.3</v>
      </c>
      <c r="B14745" s="9">
        <v>0.13218027999999998</v>
      </c>
    </row>
    <row r="14746" spans="1:2" x14ac:dyDescent="0.25">
      <c r="A14746" s="8">
        <v>1036.3499999999999</v>
      </c>
      <c r="B14746" s="9">
        <v>0.13355327</v>
      </c>
    </row>
    <row r="14747" spans="1:2" x14ac:dyDescent="0.25">
      <c r="A14747" s="8">
        <v>1036.4000000000001</v>
      </c>
      <c r="B14747" s="9">
        <v>0.13469965</v>
      </c>
    </row>
    <row r="14748" spans="1:2" x14ac:dyDescent="0.25">
      <c r="A14748" s="8">
        <v>1036.45</v>
      </c>
      <c r="B14748" s="9">
        <v>0.13631257999999999</v>
      </c>
    </row>
    <row r="14749" spans="1:2" x14ac:dyDescent="0.25">
      <c r="A14749" s="8">
        <v>1036.5</v>
      </c>
      <c r="B14749" s="9">
        <v>0.13723235</v>
      </c>
    </row>
    <row r="14750" spans="1:2" x14ac:dyDescent="0.25">
      <c r="A14750" s="8">
        <v>1036.55</v>
      </c>
      <c r="B14750" s="9">
        <v>0.13815211999999999</v>
      </c>
    </row>
    <row r="14751" spans="1:2" x14ac:dyDescent="0.25">
      <c r="A14751" s="8">
        <v>1036.5999999999999</v>
      </c>
      <c r="B14751" s="9">
        <v>0.13908522000000001</v>
      </c>
    </row>
    <row r="14752" spans="1:2" x14ac:dyDescent="0.25">
      <c r="A14752" s="8">
        <v>1036.6500000000001</v>
      </c>
      <c r="B14752" s="9">
        <v>0.13976505</v>
      </c>
    </row>
    <row r="14753" spans="1:2" x14ac:dyDescent="0.25">
      <c r="A14753" s="8">
        <v>1036.7</v>
      </c>
      <c r="B14753" s="9">
        <v>0.14092475999999998</v>
      </c>
    </row>
    <row r="14754" spans="1:2" x14ac:dyDescent="0.25">
      <c r="A14754" s="8">
        <v>1036.75</v>
      </c>
      <c r="B14754" s="9">
        <v>0.14161792000000001</v>
      </c>
    </row>
    <row r="14755" spans="1:2" x14ac:dyDescent="0.25">
      <c r="A14755" s="8">
        <v>1036.8</v>
      </c>
      <c r="B14755" s="9">
        <v>0.14231107999999998</v>
      </c>
    </row>
    <row r="14756" spans="1:2" x14ac:dyDescent="0.25">
      <c r="A14756" s="8">
        <v>1036.8499999999999</v>
      </c>
      <c r="B14756" s="9">
        <v>0.14276430000000001</v>
      </c>
    </row>
    <row r="14757" spans="1:2" x14ac:dyDescent="0.25">
      <c r="A14757" s="8">
        <v>1036.9000000000001</v>
      </c>
      <c r="B14757" s="9">
        <v>0.14321751999999999</v>
      </c>
    </row>
    <row r="14758" spans="1:2" x14ac:dyDescent="0.25">
      <c r="A14758" s="8">
        <v>1036.95</v>
      </c>
      <c r="B14758" s="9">
        <v>0.14391067999999999</v>
      </c>
    </row>
    <row r="14759" spans="1:2" x14ac:dyDescent="0.25">
      <c r="A14759" s="8">
        <v>1037</v>
      </c>
      <c r="B14759" s="9">
        <v>0.14413729</v>
      </c>
    </row>
    <row r="14760" spans="1:2" x14ac:dyDescent="0.25">
      <c r="A14760" s="8">
        <v>1037.05</v>
      </c>
      <c r="B14760" s="9">
        <v>0.14483045</v>
      </c>
    </row>
    <row r="14761" spans="1:2" x14ac:dyDescent="0.25">
      <c r="A14761" s="8">
        <v>1037.0999999999999</v>
      </c>
      <c r="B14761" s="9">
        <v>0.14528367</v>
      </c>
    </row>
    <row r="14762" spans="1:2" x14ac:dyDescent="0.25">
      <c r="A14762" s="8">
        <v>1037.1500000000001</v>
      </c>
      <c r="B14762" s="9">
        <v>0.14575022000000001</v>
      </c>
    </row>
    <row r="14763" spans="1:2" x14ac:dyDescent="0.25">
      <c r="A14763" s="8">
        <v>1037.2</v>
      </c>
      <c r="B14763" s="9">
        <v>0.14620343999999999</v>
      </c>
    </row>
    <row r="14764" spans="1:2" x14ac:dyDescent="0.25">
      <c r="A14764" s="8">
        <v>1037.25</v>
      </c>
      <c r="B14764" s="9">
        <v>0.14665665999999999</v>
      </c>
    </row>
    <row r="14765" spans="1:2" x14ac:dyDescent="0.25">
      <c r="A14765" s="8">
        <v>1037.3</v>
      </c>
      <c r="B14765" s="9">
        <v>0.14736315</v>
      </c>
    </row>
    <row r="14766" spans="1:2" x14ac:dyDescent="0.25">
      <c r="A14766" s="8">
        <v>1037.3499999999999</v>
      </c>
      <c r="B14766" s="9">
        <v>0.14805631</v>
      </c>
    </row>
    <row r="14767" spans="1:2" x14ac:dyDescent="0.25">
      <c r="A14767" s="8">
        <v>1037.4000000000001</v>
      </c>
      <c r="B14767" s="9">
        <v>0.14828292000000001</v>
      </c>
    </row>
    <row r="14768" spans="1:2" x14ac:dyDescent="0.25">
      <c r="A14768" s="8">
        <v>1037.45</v>
      </c>
      <c r="B14768" s="9">
        <v>0.14873613999999999</v>
      </c>
    </row>
    <row r="14769" spans="1:2" x14ac:dyDescent="0.25">
      <c r="A14769" s="8">
        <v>1037.5</v>
      </c>
      <c r="B14769" s="9">
        <v>0.14896275</v>
      </c>
    </row>
    <row r="14770" spans="1:2" x14ac:dyDescent="0.25">
      <c r="A14770" s="8">
        <v>1037.55</v>
      </c>
      <c r="B14770" s="9">
        <v>0.14894942</v>
      </c>
    </row>
    <row r="14771" spans="1:2" x14ac:dyDescent="0.25">
      <c r="A14771" s="8">
        <v>1037.5999999999999</v>
      </c>
      <c r="B14771" s="9">
        <v>0.14893608999999999</v>
      </c>
    </row>
    <row r="14772" spans="1:2" x14ac:dyDescent="0.25">
      <c r="A14772" s="8">
        <v>1037.6500000000001</v>
      </c>
      <c r="B14772" s="9">
        <v>0.14868281999999999</v>
      </c>
    </row>
    <row r="14773" spans="1:2" x14ac:dyDescent="0.25">
      <c r="A14773" s="8">
        <v>1037.7</v>
      </c>
      <c r="B14773" s="9">
        <v>0.14866948999999999</v>
      </c>
    </row>
    <row r="14774" spans="1:2" x14ac:dyDescent="0.25">
      <c r="A14774" s="8">
        <v>1037.75</v>
      </c>
      <c r="B14774" s="9">
        <v>0.14865615999999998</v>
      </c>
    </row>
    <row r="14775" spans="1:2" x14ac:dyDescent="0.25">
      <c r="A14775" s="8">
        <v>1037.8</v>
      </c>
      <c r="B14775" s="9">
        <v>0.14840288999999998</v>
      </c>
    </row>
    <row r="14776" spans="1:2" x14ac:dyDescent="0.25">
      <c r="A14776" s="8">
        <v>1037.8499999999999</v>
      </c>
      <c r="B14776" s="9">
        <v>0.14792300999999999</v>
      </c>
    </row>
    <row r="14777" spans="1:2" x14ac:dyDescent="0.25">
      <c r="A14777" s="8">
        <v>1037.9000000000001</v>
      </c>
      <c r="B14777" s="9">
        <v>0.14766973999999999</v>
      </c>
    </row>
    <row r="14778" spans="1:2" x14ac:dyDescent="0.25">
      <c r="A14778" s="8">
        <v>1037.95</v>
      </c>
      <c r="B14778" s="9">
        <v>0.14741646999999999</v>
      </c>
    </row>
    <row r="14779" spans="1:2" x14ac:dyDescent="0.25">
      <c r="A14779" s="8">
        <v>1038</v>
      </c>
      <c r="B14779" s="9">
        <v>0.14716319999999999</v>
      </c>
    </row>
    <row r="14780" spans="1:2" x14ac:dyDescent="0.25">
      <c r="A14780" s="8">
        <v>1038.05</v>
      </c>
      <c r="B14780" s="9">
        <v>0.14668332000000001</v>
      </c>
    </row>
    <row r="14781" spans="1:2" x14ac:dyDescent="0.25">
      <c r="A14781" s="8">
        <v>1038.0999999999999</v>
      </c>
      <c r="B14781" s="9">
        <v>0.14619011000000001</v>
      </c>
    </row>
    <row r="14782" spans="1:2" x14ac:dyDescent="0.25">
      <c r="A14782" s="8">
        <v>1038.1500000000001</v>
      </c>
      <c r="B14782" s="9">
        <v>0.14617677999999998</v>
      </c>
    </row>
    <row r="14783" spans="1:2" x14ac:dyDescent="0.25">
      <c r="A14783" s="8">
        <v>1038.2</v>
      </c>
      <c r="B14783" s="9">
        <v>0.14545696</v>
      </c>
    </row>
    <row r="14784" spans="1:2" x14ac:dyDescent="0.25">
      <c r="A14784" s="8">
        <v>1038.25</v>
      </c>
      <c r="B14784" s="9">
        <v>0.14496375</v>
      </c>
    </row>
    <row r="14785" spans="1:2" x14ac:dyDescent="0.25">
      <c r="A14785" s="8">
        <v>1038.3</v>
      </c>
      <c r="B14785" s="9">
        <v>0.14448386999999999</v>
      </c>
    </row>
    <row r="14786" spans="1:2" x14ac:dyDescent="0.25">
      <c r="A14786" s="8">
        <v>1038.3499999999999</v>
      </c>
      <c r="B14786" s="9">
        <v>0.14376405</v>
      </c>
    </row>
    <row r="14787" spans="1:2" x14ac:dyDescent="0.25">
      <c r="A14787" s="8">
        <v>1038.4000000000001</v>
      </c>
      <c r="B14787" s="9">
        <v>0.14304422999999999</v>
      </c>
    </row>
    <row r="14788" spans="1:2" x14ac:dyDescent="0.25">
      <c r="A14788" s="8">
        <v>1038.45</v>
      </c>
      <c r="B14788" s="9">
        <v>0.14208446999999999</v>
      </c>
    </row>
    <row r="14789" spans="1:2" x14ac:dyDescent="0.25">
      <c r="A14789" s="8">
        <v>1038.5</v>
      </c>
      <c r="B14789" s="9">
        <v>0.14136465000000001</v>
      </c>
    </row>
    <row r="14790" spans="1:2" x14ac:dyDescent="0.25">
      <c r="A14790" s="8">
        <v>1038.55</v>
      </c>
      <c r="B14790" s="9">
        <v>0.14064483</v>
      </c>
    </row>
    <row r="14791" spans="1:2" x14ac:dyDescent="0.25">
      <c r="A14791" s="8">
        <v>1038.5999999999999</v>
      </c>
      <c r="B14791" s="9">
        <v>0.1396984</v>
      </c>
    </row>
    <row r="14792" spans="1:2" x14ac:dyDescent="0.25">
      <c r="A14792" s="8">
        <v>1038.6500000000001</v>
      </c>
      <c r="B14792" s="9">
        <v>0.13875197</v>
      </c>
    </row>
    <row r="14793" spans="1:2" x14ac:dyDescent="0.25">
      <c r="A14793" s="8">
        <v>1038.7</v>
      </c>
      <c r="B14793" s="9">
        <v>0.13779221</v>
      </c>
    </row>
    <row r="14794" spans="1:2" x14ac:dyDescent="0.25">
      <c r="A14794" s="8">
        <v>1038.75</v>
      </c>
      <c r="B14794" s="9">
        <v>0.13708571999999999</v>
      </c>
    </row>
    <row r="14795" spans="1:2" x14ac:dyDescent="0.25">
      <c r="A14795" s="8">
        <v>1038.8</v>
      </c>
      <c r="B14795" s="9">
        <v>0.13613929</v>
      </c>
    </row>
    <row r="14796" spans="1:2" x14ac:dyDescent="0.25">
      <c r="A14796" s="8">
        <v>1038.8499999999999</v>
      </c>
      <c r="B14796" s="9">
        <v>0.13495292</v>
      </c>
    </row>
    <row r="14797" spans="1:2" x14ac:dyDescent="0.25">
      <c r="A14797" s="8">
        <v>1038.9000000000001</v>
      </c>
      <c r="B14797" s="9">
        <v>0.13400648999999998</v>
      </c>
    </row>
    <row r="14798" spans="1:2" x14ac:dyDescent="0.25">
      <c r="A14798" s="8">
        <v>1038.95</v>
      </c>
      <c r="B14798" s="9">
        <v>0.13353994</v>
      </c>
    </row>
    <row r="14799" spans="1:2" x14ac:dyDescent="0.25">
      <c r="A14799" s="8">
        <v>1039</v>
      </c>
      <c r="B14799" s="9">
        <v>0.13235357</v>
      </c>
    </row>
    <row r="14800" spans="1:2" x14ac:dyDescent="0.25">
      <c r="A14800" s="8">
        <v>1039.05</v>
      </c>
      <c r="B14800" s="9">
        <v>0.13142046999999998</v>
      </c>
    </row>
    <row r="14801" spans="1:2" x14ac:dyDescent="0.25">
      <c r="A14801" s="8">
        <v>1039.0999999999999</v>
      </c>
      <c r="B14801" s="9">
        <v>0.13024743</v>
      </c>
    </row>
    <row r="14802" spans="1:2" x14ac:dyDescent="0.25">
      <c r="A14802" s="8">
        <v>1039.1500000000001</v>
      </c>
      <c r="B14802" s="9">
        <v>0.12954093999999999</v>
      </c>
    </row>
    <row r="14803" spans="1:2" x14ac:dyDescent="0.25">
      <c r="A14803" s="8">
        <v>1039.2</v>
      </c>
      <c r="B14803" s="9">
        <v>0.12883444999999999</v>
      </c>
    </row>
    <row r="14804" spans="1:2" x14ac:dyDescent="0.25">
      <c r="A14804" s="8">
        <v>1039.25</v>
      </c>
      <c r="B14804" s="9">
        <v>0.12766140999999998</v>
      </c>
    </row>
    <row r="14805" spans="1:2" x14ac:dyDescent="0.25">
      <c r="A14805" s="8">
        <v>1039.3</v>
      </c>
      <c r="B14805" s="9">
        <v>0.12672831000000001</v>
      </c>
    </row>
    <row r="14806" spans="1:2" x14ac:dyDescent="0.25">
      <c r="A14806" s="8">
        <v>1039.3499999999999</v>
      </c>
      <c r="B14806" s="9">
        <v>0.12602182000000001</v>
      </c>
    </row>
    <row r="14807" spans="1:2" x14ac:dyDescent="0.25">
      <c r="A14807" s="8">
        <v>1039.4000000000001</v>
      </c>
      <c r="B14807" s="9">
        <v>0.12508872000000001</v>
      </c>
    </row>
    <row r="14808" spans="1:2" x14ac:dyDescent="0.25">
      <c r="A14808" s="8">
        <v>1039.45</v>
      </c>
      <c r="B14808" s="9">
        <v>0.12416894999999999</v>
      </c>
    </row>
    <row r="14809" spans="1:2" x14ac:dyDescent="0.25">
      <c r="A14809" s="8">
        <v>1039.5</v>
      </c>
      <c r="B14809" s="9">
        <v>0.12323585000000001</v>
      </c>
    </row>
    <row r="14810" spans="1:2" x14ac:dyDescent="0.25">
      <c r="A14810" s="8">
        <v>1039.55</v>
      </c>
      <c r="B14810" s="9">
        <v>0.12275597000000001</v>
      </c>
    </row>
    <row r="14811" spans="1:2" x14ac:dyDescent="0.25">
      <c r="A14811" s="8">
        <v>1039.5999999999999</v>
      </c>
      <c r="B14811" s="9">
        <v>0.12206280999999999</v>
      </c>
    </row>
    <row r="14812" spans="1:2" x14ac:dyDescent="0.25">
      <c r="A14812" s="8">
        <v>1039.6500000000001</v>
      </c>
      <c r="B14812" s="9">
        <v>0.12135631999999999</v>
      </c>
    </row>
    <row r="14813" spans="1:2" x14ac:dyDescent="0.25">
      <c r="A14813" s="8">
        <v>1039.7</v>
      </c>
      <c r="B14813" s="9">
        <v>0.12088977000000001</v>
      </c>
    </row>
    <row r="14814" spans="1:2" x14ac:dyDescent="0.25">
      <c r="A14814" s="8">
        <v>1039.75</v>
      </c>
      <c r="B14814" s="9">
        <v>0.12042322</v>
      </c>
    </row>
    <row r="14815" spans="1:2" x14ac:dyDescent="0.25">
      <c r="A14815" s="8">
        <v>1039.8</v>
      </c>
      <c r="B14815" s="9">
        <v>0.12018328</v>
      </c>
    </row>
    <row r="14816" spans="1:2" x14ac:dyDescent="0.25">
      <c r="A14816" s="8">
        <v>1039.8499999999999</v>
      </c>
      <c r="B14816" s="9">
        <v>0.1197034</v>
      </c>
    </row>
    <row r="14817" spans="1:2" x14ac:dyDescent="0.25">
      <c r="A14817" s="8">
        <v>1039.9000000000001</v>
      </c>
      <c r="B14817" s="9">
        <v>0.11901023999999999</v>
      </c>
    </row>
    <row r="14818" spans="1:2" x14ac:dyDescent="0.25">
      <c r="A14818" s="8">
        <v>1039.95</v>
      </c>
      <c r="B14818" s="9">
        <v>0.11854368999999999</v>
      </c>
    </row>
    <row r="14819" spans="1:2" x14ac:dyDescent="0.25">
      <c r="A14819" s="8">
        <v>1040</v>
      </c>
      <c r="B14819" s="9">
        <v>0.11807714000000001</v>
      </c>
    </row>
    <row r="14820" spans="1:2" x14ac:dyDescent="0.25">
      <c r="A14820" s="8">
        <v>1040.05</v>
      </c>
      <c r="B14820" s="9">
        <v>0.11738398</v>
      </c>
    </row>
    <row r="14821" spans="1:2" x14ac:dyDescent="0.25">
      <c r="A14821" s="8">
        <v>1040.0999999999999</v>
      </c>
      <c r="B14821" s="9">
        <v>0.11691742999999999</v>
      </c>
    </row>
    <row r="14822" spans="1:2" x14ac:dyDescent="0.25">
      <c r="A14822" s="8">
        <v>1040.1500000000001</v>
      </c>
      <c r="B14822" s="9">
        <v>0.11621093999999998</v>
      </c>
    </row>
    <row r="14823" spans="1:2" x14ac:dyDescent="0.25">
      <c r="A14823" s="8">
        <v>1040.2</v>
      </c>
      <c r="B14823" s="9">
        <v>0.11574439</v>
      </c>
    </row>
    <row r="14824" spans="1:2" x14ac:dyDescent="0.25">
      <c r="A14824" s="8">
        <v>1040.25</v>
      </c>
      <c r="B14824" s="9">
        <v>0.11527783999999999</v>
      </c>
    </row>
    <row r="14825" spans="1:2" x14ac:dyDescent="0.25">
      <c r="A14825" s="8">
        <v>1040.3</v>
      </c>
      <c r="B14825" s="9">
        <v>0.11458467999999999</v>
      </c>
    </row>
    <row r="14826" spans="1:2" x14ac:dyDescent="0.25">
      <c r="A14826" s="8">
        <v>1040.3499999999999</v>
      </c>
      <c r="B14826" s="9">
        <v>0.11389152</v>
      </c>
    </row>
    <row r="14827" spans="1:2" x14ac:dyDescent="0.25">
      <c r="A14827" s="8">
        <v>1040.4000000000001</v>
      </c>
      <c r="B14827" s="9">
        <v>0.11342497</v>
      </c>
    </row>
    <row r="14828" spans="1:2" x14ac:dyDescent="0.25">
      <c r="A14828" s="8">
        <v>1040.45</v>
      </c>
      <c r="B14828" s="9">
        <v>0.11318502999999999</v>
      </c>
    </row>
    <row r="14829" spans="1:2" x14ac:dyDescent="0.25">
      <c r="A14829" s="8">
        <v>1040.5</v>
      </c>
      <c r="B14829" s="9">
        <v>0.1131717</v>
      </c>
    </row>
    <row r="14830" spans="1:2" x14ac:dyDescent="0.25">
      <c r="A14830" s="8">
        <v>1040.55</v>
      </c>
      <c r="B14830" s="9">
        <v>0.11315836999999999</v>
      </c>
    </row>
    <row r="14831" spans="1:2" x14ac:dyDescent="0.25">
      <c r="A14831" s="8">
        <v>1040.5999999999999</v>
      </c>
      <c r="B14831" s="9">
        <v>0.11291842999999999</v>
      </c>
    </row>
    <row r="14832" spans="1:2" x14ac:dyDescent="0.25">
      <c r="A14832" s="8">
        <v>1040.6500000000001</v>
      </c>
      <c r="B14832" s="9">
        <v>0.11267848999999999</v>
      </c>
    </row>
    <row r="14833" spans="1:2" x14ac:dyDescent="0.25">
      <c r="A14833" s="8">
        <v>1040.7</v>
      </c>
      <c r="B14833" s="9">
        <v>0.11266516</v>
      </c>
    </row>
    <row r="14834" spans="1:2" x14ac:dyDescent="0.25">
      <c r="A14834" s="8">
        <v>1040.75</v>
      </c>
      <c r="B14834" s="9">
        <v>0.11242521999999999</v>
      </c>
    </row>
    <row r="14835" spans="1:2" x14ac:dyDescent="0.25">
      <c r="A14835" s="8">
        <v>1040.8</v>
      </c>
      <c r="B14835" s="9">
        <v>0.11241189</v>
      </c>
    </row>
    <row r="14836" spans="1:2" x14ac:dyDescent="0.25">
      <c r="A14836" s="8">
        <v>1040.8499999999999</v>
      </c>
      <c r="B14836" s="9">
        <v>0.11285178</v>
      </c>
    </row>
    <row r="14837" spans="1:2" x14ac:dyDescent="0.25">
      <c r="A14837" s="8">
        <v>1040.9000000000001</v>
      </c>
      <c r="B14837" s="9">
        <v>0.11283845000000001</v>
      </c>
    </row>
    <row r="14838" spans="1:2" x14ac:dyDescent="0.25">
      <c r="A14838" s="8">
        <v>1040.95</v>
      </c>
      <c r="B14838" s="9">
        <v>0.11305172999999999</v>
      </c>
    </row>
    <row r="14839" spans="1:2" x14ac:dyDescent="0.25">
      <c r="A14839" s="8">
        <v>1041</v>
      </c>
      <c r="B14839" s="9">
        <v>0.11326501</v>
      </c>
    </row>
    <row r="14840" spans="1:2" x14ac:dyDescent="0.25">
      <c r="A14840" s="8">
        <v>1041.05</v>
      </c>
      <c r="B14840" s="9">
        <v>0.11347829</v>
      </c>
    </row>
    <row r="14841" spans="1:2" x14ac:dyDescent="0.25">
      <c r="A14841" s="8">
        <v>1041.0999999999999</v>
      </c>
      <c r="B14841" s="9">
        <v>0.11301173999999999</v>
      </c>
    </row>
    <row r="14842" spans="1:2" x14ac:dyDescent="0.25">
      <c r="A14842" s="8">
        <v>1041.1500000000001</v>
      </c>
      <c r="B14842" s="9">
        <v>0.11322502</v>
      </c>
    </row>
    <row r="14843" spans="1:2" x14ac:dyDescent="0.25">
      <c r="A14843" s="8">
        <v>1041.2</v>
      </c>
      <c r="B14843" s="9">
        <v>0.11411813</v>
      </c>
    </row>
    <row r="14844" spans="1:2" x14ac:dyDescent="0.25">
      <c r="A14844" s="8">
        <v>1041.25</v>
      </c>
      <c r="B14844" s="9">
        <v>0.11410479999999999</v>
      </c>
    </row>
    <row r="14845" spans="1:2" x14ac:dyDescent="0.25">
      <c r="A14845" s="8">
        <v>1041.3</v>
      </c>
      <c r="B14845" s="9">
        <v>0.11431808</v>
      </c>
    </row>
    <row r="14846" spans="1:2" x14ac:dyDescent="0.25">
      <c r="A14846" s="8">
        <v>1041.3499999999999</v>
      </c>
      <c r="B14846" s="9">
        <v>0.11453136</v>
      </c>
    </row>
    <row r="14847" spans="1:2" x14ac:dyDescent="0.25">
      <c r="A14847" s="8">
        <v>1041.4000000000001</v>
      </c>
      <c r="B14847" s="9">
        <v>0.11451802999999999</v>
      </c>
    </row>
    <row r="14848" spans="1:2" x14ac:dyDescent="0.25">
      <c r="A14848" s="8">
        <v>1041.45</v>
      </c>
      <c r="B14848" s="9">
        <v>0.11494459</v>
      </c>
    </row>
    <row r="14849" spans="1:2" x14ac:dyDescent="0.25">
      <c r="A14849" s="8">
        <v>1041.5</v>
      </c>
      <c r="B14849" s="9">
        <v>0.11538448</v>
      </c>
    </row>
    <row r="14850" spans="1:2" x14ac:dyDescent="0.25">
      <c r="A14850" s="8">
        <v>1041.55</v>
      </c>
      <c r="B14850" s="9">
        <v>0.11537115000000001</v>
      </c>
    </row>
    <row r="14851" spans="1:2" x14ac:dyDescent="0.25">
      <c r="A14851" s="8">
        <v>1041.5999999999999</v>
      </c>
      <c r="B14851" s="9">
        <v>0.11535782</v>
      </c>
    </row>
    <row r="14852" spans="1:2" x14ac:dyDescent="0.25">
      <c r="A14852" s="8">
        <v>1041.6500000000001</v>
      </c>
      <c r="B14852" s="9">
        <v>0.11602432</v>
      </c>
    </row>
    <row r="14853" spans="1:2" x14ac:dyDescent="0.25">
      <c r="A14853" s="8">
        <v>1041.7</v>
      </c>
      <c r="B14853" s="9">
        <v>0.11646421</v>
      </c>
    </row>
    <row r="14854" spans="1:2" x14ac:dyDescent="0.25">
      <c r="A14854" s="8">
        <v>1041.75</v>
      </c>
      <c r="B14854" s="9">
        <v>0.11622427</v>
      </c>
    </row>
    <row r="14855" spans="1:2" x14ac:dyDescent="0.25">
      <c r="A14855" s="8">
        <v>1041.8</v>
      </c>
      <c r="B14855" s="9">
        <v>0.11666416</v>
      </c>
    </row>
    <row r="14856" spans="1:2" x14ac:dyDescent="0.25">
      <c r="A14856" s="8">
        <v>1041.8499999999999</v>
      </c>
      <c r="B14856" s="9">
        <v>0.11733066</v>
      </c>
    </row>
    <row r="14857" spans="1:2" x14ac:dyDescent="0.25">
      <c r="A14857" s="8">
        <v>1041.9000000000001</v>
      </c>
      <c r="B14857" s="9">
        <v>0.11731733</v>
      </c>
    </row>
    <row r="14858" spans="1:2" x14ac:dyDescent="0.25">
      <c r="A14858" s="8">
        <v>1041.95</v>
      </c>
      <c r="B14858" s="9">
        <v>0.11799716</v>
      </c>
    </row>
    <row r="14859" spans="1:2" x14ac:dyDescent="0.25">
      <c r="A14859" s="8">
        <v>1042</v>
      </c>
      <c r="B14859" s="9">
        <v>0.11798383</v>
      </c>
    </row>
    <row r="14860" spans="1:2" x14ac:dyDescent="0.25">
      <c r="A14860" s="8">
        <v>1042.05</v>
      </c>
      <c r="B14860" s="9">
        <v>0.11842372</v>
      </c>
    </row>
    <row r="14861" spans="1:2" x14ac:dyDescent="0.25">
      <c r="A14861" s="8">
        <v>1042.0999999999999</v>
      </c>
      <c r="B14861" s="9">
        <v>0.11886360999999999</v>
      </c>
    </row>
    <row r="14862" spans="1:2" x14ac:dyDescent="0.25">
      <c r="A14862" s="8">
        <v>1042.1500000000001</v>
      </c>
      <c r="B14862" s="9">
        <v>0.11953010999999999</v>
      </c>
    </row>
    <row r="14863" spans="1:2" x14ac:dyDescent="0.25">
      <c r="A14863" s="8">
        <v>1042.2</v>
      </c>
      <c r="B14863" s="9">
        <v>0.11996999999999999</v>
      </c>
    </row>
    <row r="14864" spans="1:2" x14ac:dyDescent="0.25">
      <c r="A14864" s="8">
        <v>1042.25</v>
      </c>
      <c r="B14864" s="9">
        <v>0.12018328</v>
      </c>
    </row>
    <row r="14865" spans="1:2" x14ac:dyDescent="0.25">
      <c r="A14865" s="8">
        <v>1042.3</v>
      </c>
      <c r="B14865" s="9">
        <v>0.12086311</v>
      </c>
    </row>
    <row r="14866" spans="1:2" x14ac:dyDescent="0.25">
      <c r="A14866" s="8">
        <v>1042.3499999999999</v>
      </c>
      <c r="B14866" s="9">
        <v>0.12130299999999999</v>
      </c>
    </row>
    <row r="14867" spans="1:2" x14ac:dyDescent="0.25">
      <c r="A14867" s="8">
        <v>1042.4000000000001</v>
      </c>
      <c r="B14867" s="9">
        <v>0.12196949999999999</v>
      </c>
    </row>
    <row r="14868" spans="1:2" x14ac:dyDescent="0.25">
      <c r="A14868" s="8">
        <v>1042.45</v>
      </c>
      <c r="B14868" s="9">
        <v>0.12242272</v>
      </c>
    </row>
    <row r="14869" spans="1:2" x14ac:dyDescent="0.25">
      <c r="A14869" s="8">
        <v>1042.5</v>
      </c>
      <c r="B14869" s="9">
        <v>0.12308922</v>
      </c>
    </row>
    <row r="14870" spans="1:2" x14ac:dyDescent="0.25">
      <c r="A14870" s="8">
        <v>1042.55</v>
      </c>
      <c r="B14870" s="9">
        <v>0.12399566000000001</v>
      </c>
    </row>
    <row r="14871" spans="1:2" x14ac:dyDescent="0.25">
      <c r="A14871" s="8">
        <v>1042.5999999999999</v>
      </c>
      <c r="B14871" s="9">
        <v>0.12467549</v>
      </c>
    </row>
    <row r="14872" spans="1:2" x14ac:dyDescent="0.25">
      <c r="A14872" s="8">
        <v>1042.6500000000001</v>
      </c>
      <c r="B14872" s="9">
        <v>0.12534198999999999</v>
      </c>
    </row>
    <row r="14873" spans="1:2" x14ac:dyDescent="0.25">
      <c r="A14873" s="8">
        <v>1042.7</v>
      </c>
      <c r="B14873" s="9">
        <v>0.12579520999999999</v>
      </c>
    </row>
    <row r="14874" spans="1:2" x14ac:dyDescent="0.25">
      <c r="A14874" s="8">
        <v>1042.75</v>
      </c>
      <c r="B14874" s="9">
        <v>0.12647504000000001</v>
      </c>
    </row>
    <row r="14875" spans="1:2" x14ac:dyDescent="0.25">
      <c r="A14875" s="8">
        <v>1042.8</v>
      </c>
      <c r="B14875" s="9">
        <v>0.12760808999999998</v>
      </c>
    </row>
    <row r="14876" spans="1:2" x14ac:dyDescent="0.25">
      <c r="A14876" s="8">
        <v>1042.8499999999999</v>
      </c>
      <c r="B14876" s="9">
        <v>0.12828792</v>
      </c>
    </row>
    <row r="14877" spans="1:2" x14ac:dyDescent="0.25">
      <c r="A14877" s="8">
        <v>1042.9000000000001</v>
      </c>
      <c r="B14877" s="9">
        <v>0.12874114</v>
      </c>
    </row>
    <row r="14878" spans="1:2" x14ac:dyDescent="0.25">
      <c r="A14878" s="8">
        <v>1042.95</v>
      </c>
      <c r="B14878" s="9">
        <v>0.12942097</v>
      </c>
    </row>
    <row r="14879" spans="1:2" x14ac:dyDescent="0.25">
      <c r="A14879" s="8">
        <v>1043</v>
      </c>
      <c r="B14879" s="9">
        <v>0.13010080000000002</v>
      </c>
    </row>
    <row r="14880" spans="1:2" x14ac:dyDescent="0.25">
      <c r="A14880" s="8">
        <v>1043.05</v>
      </c>
      <c r="B14880" s="9">
        <v>0.13078063000000001</v>
      </c>
    </row>
    <row r="14881" spans="1:2" x14ac:dyDescent="0.25">
      <c r="A14881" s="8">
        <v>1043.0999999999999</v>
      </c>
      <c r="B14881" s="9">
        <v>0.13123384999999999</v>
      </c>
    </row>
    <row r="14882" spans="1:2" x14ac:dyDescent="0.25">
      <c r="A14882" s="8">
        <v>1043.1500000000001</v>
      </c>
      <c r="B14882" s="9">
        <v>0.13191368000000001</v>
      </c>
    </row>
    <row r="14883" spans="1:2" x14ac:dyDescent="0.25">
      <c r="A14883" s="8">
        <v>1043.2</v>
      </c>
      <c r="B14883" s="9">
        <v>0.13236689999999998</v>
      </c>
    </row>
    <row r="14884" spans="1:2" x14ac:dyDescent="0.25">
      <c r="A14884" s="8">
        <v>1043.25</v>
      </c>
      <c r="B14884" s="9">
        <v>0.13304673</v>
      </c>
    </row>
    <row r="14885" spans="1:2" x14ac:dyDescent="0.25">
      <c r="A14885" s="8">
        <v>1043.3</v>
      </c>
      <c r="B14885" s="9">
        <v>0.13396650000000002</v>
      </c>
    </row>
    <row r="14886" spans="1:2" x14ac:dyDescent="0.25">
      <c r="A14886" s="8">
        <v>1043.3499999999999</v>
      </c>
      <c r="B14886" s="9">
        <v>0.13441971999999999</v>
      </c>
    </row>
    <row r="14887" spans="1:2" x14ac:dyDescent="0.25">
      <c r="A14887" s="8">
        <v>1043.4000000000001</v>
      </c>
      <c r="B14887" s="9">
        <v>0.13533948999999998</v>
      </c>
    </row>
    <row r="14888" spans="1:2" x14ac:dyDescent="0.25">
      <c r="A14888" s="8">
        <v>1043.45</v>
      </c>
      <c r="B14888" s="9">
        <v>0.13648586999999998</v>
      </c>
    </row>
    <row r="14889" spans="1:2" x14ac:dyDescent="0.25">
      <c r="A14889" s="8">
        <v>1043.5</v>
      </c>
      <c r="B14889" s="9">
        <v>0.13764557999999999</v>
      </c>
    </row>
    <row r="14890" spans="1:2" x14ac:dyDescent="0.25">
      <c r="A14890" s="8">
        <v>1043.55</v>
      </c>
      <c r="B14890" s="9">
        <v>0.13832541000000001</v>
      </c>
    </row>
    <row r="14891" spans="1:2" x14ac:dyDescent="0.25">
      <c r="A14891" s="8">
        <v>1043.5999999999999</v>
      </c>
      <c r="B14891" s="9">
        <v>0.13901856999999998</v>
      </c>
    </row>
    <row r="14892" spans="1:2" x14ac:dyDescent="0.25">
      <c r="A14892" s="8">
        <v>1043.6500000000001</v>
      </c>
      <c r="B14892" s="9">
        <v>0.14017827999999999</v>
      </c>
    </row>
    <row r="14893" spans="1:2" x14ac:dyDescent="0.25">
      <c r="A14893" s="8">
        <v>1043.7</v>
      </c>
      <c r="B14893" s="9">
        <v>0.14111137999999998</v>
      </c>
    </row>
    <row r="14894" spans="1:2" x14ac:dyDescent="0.25">
      <c r="A14894" s="8">
        <v>1043.75</v>
      </c>
      <c r="B14894" s="9">
        <v>0.14203114999999999</v>
      </c>
    </row>
    <row r="14895" spans="1:2" x14ac:dyDescent="0.25">
      <c r="A14895" s="8">
        <v>1043.8</v>
      </c>
      <c r="B14895" s="9">
        <v>0.14320418999999998</v>
      </c>
    </row>
    <row r="14896" spans="1:2" x14ac:dyDescent="0.25">
      <c r="A14896" s="8">
        <v>1043.8499999999999</v>
      </c>
      <c r="B14896" s="9">
        <v>0.14365741000000001</v>
      </c>
    </row>
    <row r="14897" spans="1:2" x14ac:dyDescent="0.25">
      <c r="A14897" s="8">
        <v>1043.9000000000001</v>
      </c>
      <c r="B14897" s="9">
        <v>0.14435056999999998</v>
      </c>
    </row>
    <row r="14898" spans="1:2" x14ac:dyDescent="0.25">
      <c r="A14898" s="8">
        <v>1043.95</v>
      </c>
      <c r="B14898" s="9">
        <v>0.14504373000000001</v>
      </c>
    </row>
    <row r="14899" spans="1:2" x14ac:dyDescent="0.25">
      <c r="A14899" s="8">
        <v>1044</v>
      </c>
      <c r="B14899" s="9">
        <v>0.14551027999999999</v>
      </c>
    </row>
    <row r="14900" spans="1:2" x14ac:dyDescent="0.25">
      <c r="A14900" s="8">
        <v>1044.05</v>
      </c>
      <c r="B14900" s="9">
        <v>0.1459635</v>
      </c>
    </row>
    <row r="14901" spans="1:2" x14ac:dyDescent="0.25">
      <c r="A14901" s="8">
        <v>1044.0999999999999</v>
      </c>
      <c r="B14901" s="9">
        <v>0.14643005000000001</v>
      </c>
    </row>
    <row r="14902" spans="1:2" x14ac:dyDescent="0.25">
      <c r="A14902" s="8">
        <v>1044.1500000000001</v>
      </c>
      <c r="B14902" s="9">
        <v>0.14689660000000002</v>
      </c>
    </row>
    <row r="14903" spans="1:2" x14ac:dyDescent="0.25">
      <c r="A14903" s="8">
        <v>1044.2</v>
      </c>
      <c r="B14903" s="9">
        <v>0.14734981999999999</v>
      </c>
    </row>
    <row r="14904" spans="1:2" x14ac:dyDescent="0.25">
      <c r="A14904" s="8">
        <v>1044.25</v>
      </c>
      <c r="B14904" s="9">
        <v>0.14805631</v>
      </c>
    </row>
    <row r="14905" spans="1:2" x14ac:dyDescent="0.25">
      <c r="A14905" s="8">
        <v>1044.3</v>
      </c>
      <c r="B14905" s="9">
        <v>0.14874946999999999</v>
      </c>
    </row>
    <row r="14906" spans="1:2" x14ac:dyDescent="0.25">
      <c r="A14906" s="8">
        <v>1044.3499999999999</v>
      </c>
      <c r="B14906" s="9">
        <v>0.14897607999999998</v>
      </c>
    </row>
    <row r="14907" spans="1:2" x14ac:dyDescent="0.25">
      <c r="A14907" s="8">
        <v>1044.4000000000001</v>
      </c>
      <c r="B14907" s="9">
        <v>0.14944262999999999</v>
      </c>
    </row>
    <row r="14908" spans="1:2" x14ac:dyDescent="0.25">
      <c r="A14908" s="8">
        <v>1044.45</v>
      </c>
      <c r="B14908" s="9">
        <v>0.14965590999999998</v>
      </c>
    </row>
    <row r="14909" spans="1:2" x14ac:dyDescent="0.25">
      <c r="A14909" s="8">
        <v>1044.5</v>
      </c>
      <c r="B14909" s="9">
        <v>0.14988251999999999</v>
      </c>
    </row>
    <row r="14910" spans="1:2" x14ac:dyDescent="0.25">
      <c r="A14910" s="8">
        <v>1044.55</v>
      </c>
      <c r="B14910" s="9">
        <v>0.15034907</v>
      </c>
    </row>
    <row r="14911" spans="1:2" x14ac:dyDescent="0.25">
      <c r="A14911" s="8">
        <v>1044.5999999999999</v>
      </c>
      <c r="B14911" s="9">
        <v>0.15057567999999999</v>
      </c>
    </row>
    <row r="14912" spans="1:2" x14ac:dyDescent="0.25">
      <c r="A14912" s="8">
        <v>1044.6500000000001</v>
      </c>
      <c r="B14912" s="9">
        <v>0.15104223</v>
      </c>
    </row>
    <row r="14913" spans="1:2" x14ac:dyDescent="0.25">
      <c r="A14913" s="8">
        <v>1044.7</v>
      </c>
      <c r="B14913" s="9">
        <v>0.15125551000000001</v>
      </c>
    </row>
    <row r="14914" spans="1:2" x14ac:dyDescent="0.25">
      <c r="A14914" s="8">
        <v>1044.75</v>
      </c>
      <c r="B14914" s="9">
        <v>0.15148212</v>
      </c>
    </row>
    <row r="14915" spans="1:2" x14ac:dyDescent="0.25">
      <c r="A14915" s="8">
        <v>1044.8</v>
      </c>
      <c r="B14915" s="9">
        <v>0.15122885</v>
      </c>
    </row>
    <row r="14916" spans="1:2" x14ac:dyDescent="0.25">
      <c r="A14916" s="8">
        <v>1044.8499999999999</v>
      </c>
      <c r="B14916" s="9">
        <v>0.15097558</v>
      </c>
    </row>
    <row r="14917" spans="1:2" x14ac:dyDescent="0.25">
      <c r="A14917" s="8">
        <v>1044.9000000000001</v>
      </c>
      <c r="B14917" s="9">
        <v>0.15144213000000001</v>
      </c>
    </row>
    <row r="14918" spans="1:2" x14ac:dyDescent="0.25">
      <c r="A14918" s="8">
        <v>1044.95</v>
      </c>
      <c r="B14918" s="9">
        <v>0.15118886000000001</v>
      </c>
    </row>
    <row r="14919" spans="1:2" x14ac:dyDescent="0.25">
      <c r="A14919" s="8">
        <v>1045</v>
      </c>
      <c r="B14919" s="9">
        <v>0.15117553</v>
      </c>
    </row>
    <row r="14920" spans="1:2" x14ac:dyDescent="0.25">
      <c r="A14920" s="8">
        <v>1045.05</v>
      </c>
      <c r="B14920" s="9">
        <v>0.15092226</v>
      </c>
    </row>
    <row r="14921" spans="1:2" x14ac:dyDescent="0.25">
      <c r="A14921" s="8">
        <v>1045.0999999999999</v>
      </c>
      <c r="B14921" s="9">
        <v>0.15066899</v>
      </c>
    </row>
    <row r="14922" spans="1:2" x14ac:dyDescent="0.25">
      <c r="A14922" s="8">
        <v>1045.1500000000001</v>
      </c>
      <c r="B14922" s="9">
        <v>0.15041572</v>
      </c>
    </row>
    <row r="14923" spans="1:2" x14ac:dyDescent="0.25">
      <c r="A14923" s="8">
        <v>1045.2</v>
      </c>
      <c r="B14923" s="9">
        <v>0.14993583999999999</v>
      </c>
    </row>
    <row r="14924" spans="1:2" x14ac:dyDescent="0.25">
      <c r="A14924" s="8">
        <v>1045.25</v>
      </c>
      <c r="B14924" s="9">
        <v>0.14968256999999999</v>
      </c>
    </row>
    <row r="14925" spans="1:2" x14ac:dyDescent="0.25">
      <c r="A14925" s="8">
        <v>1045.3</v>
      </c>
      <c r="B14925" s="9">
        <v>0.14966924000000001</v>
      </c>
    </row>
    <row r="14926" spans="1:2" x14ac:dyDescent="0.25">
      <c r="A14926" s="8">
        <v>1045.3499999999999</v>
      </c>
      <c r="B14926" s="9">
        <v>0.14941596999999998</v>
      </c>
    </row>
    <row r="14927" spans="1:2" x14ac:dyDescent="0.25">
      <c r="A14927" s="8">
        <v>1045.4000000000001</v>
      </c>
      <c r="B14927" s="9">
        <v>0.14892275999999999</v>
      </c>
    </row>
    <row r="14928" spans="1:2" x14ac:dyDescent="0.25">
      <c r="A14928" s="8">
        <v>1045.45</v>
      </c>
      <c r="B14928" s="9">
        <v>0.14866948999999999</v>
      </c>
    </row>
    <row r="14929" spans="1:2" x14ac:dyDescent="0.25">
      <c r="A14929" s="8">
        <v>1045.5</v>
      </c>
      <c r="B14929" s="9">
        <v>0.14817627999999999</v>
      </c>
    </row>
    <row r="14930" spans="1:2" x14ac:dyDescent="0.25">
      <c r="A14930" s="8">
        <v>1045.55</v>
      </c>
      <c r="B14930" s="9">
        <v>0.14816294999999999</v>
      </c>
    </row>
    <row r="14931" spans="1:2" x14ac:dyDescent="0.25">
      <c r="A14931" s="8">
        <v>1045.5999999999999</v>
      </c>
      <c r="B14931" s="9">
        <v>0.14744313000000001</v>
      </c>
    </row>
    <row r="14932" spans="1:2" x14ac:dyDescent="0.25">
      <c r="A14932" s="8">
        <v>1045.6500000000001</v>
      </c>
      <c r="B14932" s="9">
        <v>0.1474298</v>
      </c>
    </row>
    <row r="14933" spans="1:2" x14ac:dyDescent="0.25">
      <c r="A14933" s="8">
        <v>1045.7</v>
      </c>
      <c r="B14933" s="9">
        <v>0.14741646999999999</v>
      </c>
    </row>
    <row r="14934" spans="1:2" x14ac:dyDescent="0.25">
      <c r="A14934" s="8">
        <v>1045.75</v>
      </c>
      <c r="B14934" s="9">
        <v>0.14740313999999999</v>
      </c>
    </row>
    <row r="14935" spans="1:2" x14ac:dyDescent="0.25">
      <c r="A14935" s="8">
        <v>1045.8</v>
      </c>
      <c r="B14935" s="9">
        <v>0.14690992999999999</v>
      </c>
    </row>
    <row r="14936" spans="1:2" x14ac:dyDescent="0.25">
      <c r="A14936" s="8">
        <v>1045.8499999999999</v>
      </c>
      <c r="B14936" s="9">
        <v>0.14619011000000001</v>
      </c>
    </row>
    <row r="14937" spans="1:2" x14ac:dyDescent="0.25">
      <c r="A14937" s="8">
        <v>1045.9000000000001</v>
      </c>
      <c r="B14937" s="9">
        <v>0.14593683999999998</v>
      </c>
    </row>
    <row r="14938" spans="1:2" x14ac:dyDescent="0.25">
      <c r="A14938" s="8">
        <v>1045.95</v>
      </c>
      <c r="B14938" s="9">
        <v>0.14520369</v>
      </c>
    </row>
    <row r="14939" spans="1:2" x14ac:dyDescent="0.25">
      <c r="A14939" s="8">
        <v>1046</v>
      </c>
      <c r="B14939" s="9">
        <v>0.14472381000000001</v>
      </c>
    </row>
    <row r="14940" spans="1:2" x14ac:dyDescent="0.25">
      <c r="A14940" s="8">
        <v>1046.05</v>
      </c>
      <c r="B14940" s="9">
        <v>0.14423060000000001</v>
      </c>
    </row>
    <row r="14941" spans="1:2" x14ac:dyDescent="0.25">
      <c r="A14941" s="8">
        <v>1046.0999999999999</v>
      </c>
      <c r="B14941" s="9">
        <v>0.14397732999999999</v>
      </c>
    </row>
    <row r="14942" spans="1:2" x14ac:dyDescent="0.25">
      <c r="A14942" s="8">
        <v>1046.1500000000001</v>
      </c>
      <c r="B14942" s="9">
        <v>0.14373738999999999</v>
      </c>
    </row>
    <row r="14943" spans="1:2" x14ac:dyDescent="0.25">
      <c r="A14943" s="8">
        <v>1046.2</v>
      </c>
      <c r="B14943" s="9">
        <v>0.14300424</v>
      </c>
    </row>
    <row r="14944" spans="1:2" x14ac:dyDescent="0.25">
      <c r="A14944" s="8">
        <v>1046.25</v>
      </c>
      <c r="B14944" s="9">
        <v>0.14205781000000001</v>
      </c>
    </row>
    <row r="14945" spans="1:2" x14ac:dyDescent="0.25">
      <c r="A14945" s="8">
        <v>1046.3</v>
      </c>
      <c r="B14945" s="9">
        <v>0.14133799</v>
      </c>
    </row>
    <row r="14946" spans="1:2" x14ac:dyDescent="0.25">
      <c r="A14946" s="8">
        <v>1046.3499999999999</v>
      </c>
      <c r="B14946" s="9">
        <v>0.14108472</v>
      </c>
    </row>
    <row r="14947" spans="1:2" x14ac:dyDescent="0.25">
      <c r="A14947" s="8">
        <v>1046.4000000000001</v>
      </c>
      <c r="B14947" s="9">
        <v>0.14059150999999998</v>
      </c>
    </row>
    <row r="14948" spans="1:2" x14ac:dyDescent="0.25">
      <c r="A14948" s="8">
        <v>1046.45</v>
      </c>
      <c r="B14948" s="9">
        <v>0.13964508</v>
      </c>
    </row>
    <row r="14949" spans="1:2" x14ac:dyDescent="0.25">
      <c r="A14949" s="8">
        <v>1046.5</v>
      </c>
      <c r="B14949" s="9">
        <v>0.13985835999999999</v>
      </c>
    </row>
    <row r="14950" spans="1:2" x14ac:dyDescent="0.25">
      <c r="A14950" s="8">
        <v>1046.55</v>
      </c>
      <c r="B14950" s="9">
        <v>0.13937848</v>
      </c>
    </row>
    <row r="14951" spans="1:2" x14ac:dyDescent="0.25">
      <c r="A14951" s="8">
        <v>1046.5999999999999</v>
      </c>
      <c r="B14951" s="9">
        <v>0.13889860000000001</v>
      </c>
    </row>
    <row r="14952" spans="1:2" x14ac:dyDescent="0.25">
      <c r="A14952" s="8">
        <v>1046.6500000000001</v>
      </c>
      <c r="B14952" s="9">
        <v>0.13864533000000001</v>
      </c>
    </row>
    <row r="14953" spans="1:2" x14ac:dyDescent="0.25">
      <c r="A14953" s="8">
        <v>1046.7</v>
      </c>
      <c r="B14953" s="9">
        <v>0.13816545</v>
      </c>
    </row>
    <row r="14954" spans="1:2" x14ac:dyDescent="0.25">
      <c r="A14954" s="8">
        <v>1046.75</v>
      </c>
      <c r="B14954" s="9">
        <v>0.13791218</v>
      </c>
    </row>
    <row r="14955" spans="1:2" x14ac:dyDescent="0.25">
      <c r="A14955" s="8">
        <v>1046.8</v>
      </c>
      <c r="B14955" s="9">
        <v>0.13743229999999998</v>
      </c>
    </row>
    <row r="14956" spans="1:2" x14ac:dyDescent="0.25">
      <c r="A14956" s="8">
        <v>1046.8499999999999</v>
      </c>
      <c r="B14956" s="9">
        <v>0.13671248</v>
      </c>
    </row>
    <row r="14957" spans="1:2" x14ac:dyDescent="0.25">
      <c r="A14957" s="8">
        <v>1046.9000000000001</v>
      </c>
      <c r="B14957" s="9">
        <v>0.13623259999999998</v>
      </c>
    </row>
    <row r="14958" spans="1:2" x14ac:dyDescent="0.25">
      <c r="A14958" s="8">
        <v>1046.95</v>
      </c>
      <c r="B14958" s="9">
        <v>0.13621927</v>
      </c>
    </row>
    <row r="14959" spans="1:2" x14ac:dyDescent="0.25">
      <c r="A14959" s="8">
        <v>1047</v>
      </c>
      <c r="B14959" s="9">
        <v>0.13620594</v>
      </c>
    </row>
    <row r="14960" spans="1:2" x14ac:dyDescent="0.25">
      <c r="A14960" s="8">
        <v>1047.05</v>
      </c>
      <c r="B14960" s="9">
        <v>0.13549944999999999</v>
      </c>
    </row>
    <row r="14961" spans="1:2" x14ac:dyDescent="0.25">
      <c r="A14961" s="8">
        <v>1047.0999999999999</v>
      </c>
      <c r="B14961" s="9">
        <v>0.13477963000000001</v>
      </c>
    </row>
    <row r="14962" spans="1:2" x14ac:dyDescent="0.25">
      <c r="A14962" s="8">
        <v>1047.1500000000001</v>
      </c>
      <c r="B14962" s="9">
        <v>0.13452635999999998</v>
      </c>
    </row>
    <row r="14963" spans="1:2" x14ac:dyDescent="0.25">
      <c r="A14963" s="8">
        <v>1047.2</v>
      </c>
      <c r="B14963" s="9">
        <v>0.13428641999999999</v>
      </c>
    </row>
    <row r="14964" spans="1:2" x14ac:dyDescent="0.25">
      <c r="A14964" s="8">
        <v>1047.25</v>
      </c>
      <c r="B14964" s="9">
        <v>0.13380654</v>
      </c>
    </row>
    <row r="14965" spans="1:2" x14ac:dyDescent="0.25">
      <c r="A14965" s="8">
        <v>1047.3</v>
      </c>
      <c r="B14965" s="9">
        <v>0.13355327</v>
      </c>
    </row>
    <row r="14966" spans="1:2" x14ac:dyDescent="0.25">
      <c r="A14966" s="8">
        <v>1047.3499999999999</v>
      </c>
      <c r="B14966" s="9">
        <v>0.13331333000000001</v>
      </c>
    </row>
    <row r="14967" spans="1:2" x14ac:dyDescent="0.25">
      <c r="A14967" s="8">
        <v>1047.4000000000001</v>
      </c>
      <c r="B14967" s="9">
        <v>0.1333</v>
      </c>
    </row>
    <row r="14968" spans="1:2" x14ac:dyDescent="0.25">
      <c r="A14968" s="8">
        <v>1047.45</v>
      </c>
      <c r="B14968" s="9">
        <v>0.13328667</v>
      </c>
    </row>
    <row r="14969" spans="1:2" x14ac:dyDescent="0.25">
      <c r="A14969" s="8">
        <v>1047.5</v>
      </c>
      <c r="B14969" s="9">
        <v>0.1330334</v>
      </c>
    </row>
    <row r="14970" spans="1:2" x14ac:dyDescent="0.25">
      <c r="A14970" s="8">
        <v>1047.55</v>
      </c>
      <c r="B14970" s="9">
        <v>0.13255352000000001</v>
      </c>
    </row>
    <row r="14971" spans="1:2" x14ac:dyDescent="0.25">
      <c r="A14971" s="8">
        <v>1047.5999999999999</v>
      </c>
      <c r="B14971" s="9">
        <v>0.13231357999999999</v>
      </c>
    </row>
    <row r="14972" spans="1:2" x14ac:dyDescent="0.25">
      <c r="A14972" s="8">
        <v>1047.6500000000001</v>
      </c>
      <c r="B14972" s="9">
        <v>0.13230025000000001</v>
      </c>
    </row>
    <row r="14973" spans="1:2" x14ac:dyDescent="0.25">
      <c r="A14973" s="8">
        <v>1047.7</v>
      </c>
      <c r="B14973" s="9">
        <v>0.13204697999999998</v>
      </c>
    </row>
    <row r="14974" spans="1:2" x14ac:dyDescent="0.25">
      <c r="A14974" s="8">
        <v>1047.75</v>
      </c>
      <c r="B14974" s="9">
        <v>0.13180703999999999</v>
      </c>
    </row>
    <row r="14975" spans="1:2" x14ac:dyDescent="0.25">
      <c r="A14975" s="8">
        <v>1047.8</v>
      </c>
      <c r="B14975" s="9">
        <v>0.13226025999999999</v>
      </c>
    </row>
    <row r="14976" spans="1:2" x14ac:dyDescent="0.25">
      <c r="A14976" s="8">
        <v>1047.8499999999999</v>
      </c>
      <c r="B14976" s="9">
        <v>0.13200699000000002</v>
      </c>
    </row>
    <row r="14977" spans="1:2" x14ac:dyDescent="0.25">
      <c r="A14977" s="8">
        <v>1047.9000000000001</v>
      </c>
      <c r="B14977" s="9">
        <v>0.13199365999999998</v>
      </c>
    </row>
    <row r="14978" spans="1:2" x14ac:dyDescent="0.25">
      <c r="A14978" s="8">
        <v>1047.95</v>
      </c>
      <c r="B14978" s="9">
        <v>0.13198033000000001</v>
      </c>
    </row>
    <row r="14979" spans="1:2" x14ac:dyDescent="0.25">
      <c r="A14979" s="8">
        <v>1048</v>
      </c>
      <c r="B14979" s="9">
        <v>0.131967</v>
      </c>
    </row>
    <row r="14980" spans="1:2" x14ac:dyDescent="0.25">
      <c r="A14980" s="8">
        <v>1048.05</v>
      </c>
      <c r="B14980" s="9">
        <v>0.13218027999999998</v>
      </c>
    </row>
    <row r="14981" spans="1:2" x14ac:dyDescent="0.25">
      <c r="A14981" s="8">
        <v>1048.0999999999999</v>
      </c>
      <c r="B14981" s="9">
        <v>0.13240689</v>
      </c>
    </row>
    <row r="14982" spans="1:2" x14ac:dyDescent="0.25">
      <c r="A14982" s="8">
        <v>1048.1500000000001</v>
      </c>
      <c r="B14982" s="9">
        <v>0.13262016999999998</v>
      </c>
    </row>
    <row r="14983" spans="1:2" x14ac:dyDescent="0.25">
      <c r="A14983" s="8">
        <v>1048.2</v>
      </c>
      <c r="B14983" s="9">
        <v>0.13284678</v>
      </c>
    </row>
    <row r="14984" spans="1:2" x14ac:dyDescent="0.25">
      <c r="A14984" s="8">
        <v>1048.25</v>
      </c>
      <c r="B14984" s="9">
        <v>0.1333</v>
      </c>
    </row>
    <row r="14985" spans="1:2" x14ac:dyDescent="0.25">
      <c r="A14985" s="8">
        <v>1048.3</v>
      </c>
      <c r="B14985" s="9">
        <v>0.13351327999999998</v>
      </c>
    </row>
    <row r="14986" spans="1:2" x14ac:dyDescent="0.25">
      <c r="A14986" s="8">
        <v>1048.3499999999999</v>
      </c>
      <c r="B14986" s="9">
        <v>0.13327333999999999</v>
      </c>
    </row>
    <row r="14987" spans="1:2" x14ac:dyDescent="0.25">
      <c r="A14987" s="8">
        <v>1048.4000000000001</v>
      </c>
      <c r="B14987" s="9">
        <v>0.13348662</v>
      </c>
    </row>
    <row r="14988" spans="1:2" x14ac:dyDescent="0.25">
      <c r="A14988" s="8">
        <v>1048.45</v>
      </c>
      <c r="B14988" s="9">
        <v>0.13393984</v>
      </c>
    </row>
    <row r="14989" spans="1:2" x14ac:dyDescent="0.25">
      <c r="A14989" s="8">
        <v>1048.5</v>
      </c>
      <c r="B14989" s="9">
        <v>0.13415311999999999</v>
      </c>
    </row>
    <row r="14990" spans="1:2" x14ac:dyDescent="0.25">
      <c r="A14990" s="8">
        <v>1048.55</v>
      </c>
      <c r="B14990" s="9">
        <v>0.13391317999999999</v>
      </c>
    </row>
    <row r="14991" spans="1:2" x14ac:dyDescent="0.25">
      <c r="A14991" s="8">
        <v>1048.5999999999999</v>
      </c>
      <c r="B14991" s="9">
        <v>0.13412646</v>
      </c>
    </row>
    <row r="14992" spans="1:2" x14ac:dyDescent="0.25">
      <c r="A14992" s="8">
        <v>1048.6500000000001</v>
      </c>
      <c r="B14992" s="9">
        <v>0.13411313</v>
      </c>
    </row>
    <row r="14993" spans="1:2" x14ac:dyDescent="0.25">
      <c r="A14993" s="8">
        <v>1048.7</v>
      </c>
      <c r="B14993" s="9">
        <v>0.13433973999999999</v>
      </c>
    </row>
    <row r="14994" spans="1:2" x14ac:dyDescent="0.25">
      <c r="A14994" s="8">
        <v>1048.75</v>
      </c>
      <c r="B14994" s="9">
        <v>0.13432641000000001</v>
      </c>
    </row>
    <row r="14995" spans="1:2" x14ac:dyDescent="0.25">
      <c r="A14995" s="8">
        <v>1048.8</v>
      </c>
      <c r="B14995" s="9">
        <v>0.13431308</v>
      </c>
    </row>
    <row r="14996" spans="1:2" x14ac:dyDescent="0.25">
      <c r="A14996" s="8">
        <v>1048.8499999999999</v>
      </c>
      <c r="B14996" s="9">
        <v>0.13429975</v>
      </c>
    </row>
    <row r="14997" spans="1:2" x14ac:dyDescent="0.25">
      <c r="A14997" s="8">
        <v>1048.9000000000001</v>
      </c>
      <c r="B14997" s="9">
        <v>0.13475297</v>
      </c>
    </row>
    <row r="14998" spans="1:2" x14ac:dyDescent="0.25">
      <c r="A14998" s="8">
        <v>1048.95</v>
      </c>
      <c r="B14998" s="9">
        <v>0.13496625000000001</v>
      </c>
    </row>
    <row r="14999" spans="1:2" x14ac:dyDescent="0.25">
      <c r="A14999" s="8">
        <v>1049</v>
      </c>
      <c r="B14999" s="9">
        <v>0.13495292</v>
      </c>
    </row>
    <row r="15000" spans="1:2" x14ac:dyDescent="0.25">
      <c r="A15000" s="8">
        <v>1049.05</v>
      </c>
      <c r="B15000" s="9">
        <v>0.13517952999999999</v>
      </c>
    </row>
    <row r="15001" spans="1:2" x14ac:dyDescent="0.25">
      <c r="A15001" s="8">
        <v>1049.0999999999999</v>
      </c>
      <c r="B15001" s="9">
        <v>0.13585935999999998</v>
      </c>
    </row>
    <row r="15002" spans="1:2" x14ac:dyDescent="0.25">
      <c r="A15002" s="8">
        <v>1049.1500000000001</v>
      </c>
      <c r="B15002" s="9">
        <v>0.13631257999999999</v>
      </c>
    </row>
    <row r="15003" spans="1:2" x14ac:dyDescent="0.25">
      <c r="A15003" s="8">
        <v>1049.2</v>
      </c>
      <c r="B15003" s="9">
        <v>0.13653918999999998</v>
      </c>
    </row>
    <row r="15004" spans="1:2" x14ac:dyDescent="0.25">
      <c r="A15004" s="8">
        <v>1049.25</v>
      </c>
      <c r="B15004" s="9">
        <v>0.13699241000000001</v>
      </c>
    </row>
    <row r="15005" spans="1:2" x14ac:dyDescent="0.25">
      <c r="A15005" s="8">
        <v>1049.3</v>
      </c>
      <c r="B15005" s="9">
        <v>0.13721902</v>
      </c>
    </row>
    <row r="15006" spans="1:2" x14ac:dyDescent="0.25">
      <c r="A15006" s="8">
        <v>1049.3499999999999</v>
      </c>
      <c r="B15006" s="9">
        <v>0.13743229999999998</v>
      </c>
    </row>
    <row r="15007" spans="1:2" x14ac:dyDescent="0.25">
      <c r="A15007" s="8">
        <v>1049.4000000000001</v>
      </c>
      <c r="B15007" s="9">
        <v>0.13788552000000001</v>
      </c>
    </row>
    <row r="15008" spans="1:2" x14ac:dyDescent="0.25">
      <c r="A15008" s="8">
        <v>1049.45</v>
      </c>
      <c r="B15008" s="9">
        <v>0.13811213</v>
      </c>
    </row>
    <row r="15009" spans="1:2" x14ac:dyDescent="0.25">
      <c r="A15009" s="8">
        <v>1049.5</v>
      </c>
      <c r="B15009" s="9">
        <v>0.13856535</v>
      </c>
    </row>
    <row r="15010" spans="1:2" x14ac:dyDescent="0.25">
      <c r="A15010" s="8">
        <v>1049.55</v>
      </c>
      <c r="B15010" s="9">
        <v>0.13901856999999998</v>
      </c>
    </row>
    <row r="15011" spans="1:2" x14ac:dyDescent="0.25">
      <c r="A15011" s="8">
        <v>1049.5999999999999</v>
      </c>
      <c r="B15011" s="9">
        <v>0.13924518</v>
      </c>
    </row>
    <row r="15012" spans="1:2" x14ac:dyDescent="0.25">
      <c r="A15012" s="8">
        <v>1049.6500000000001</v>
      </c>
      <c r="B15012" s="9">
        <v>0.13947178999999998</v>
      </c>
    </row>
    <row r="15013" spans="1:2" x14ac:dyDescent="0.25">
      <c r="A15013" s="8">
        <v>1049.7</v>
      </c>
      <c r="B15013" s="9">
        <v>0.13992500999999999</v>
      </c>
    </row>
    <row r="15014" spans="1:2" x14ac:dyDescent="0.25">
      <c r="A15014" s="8">
        <v>1049.75</v>
      </c>
      <c r="B15014" s="9">
        <v>0.14037822999999999</v>
      </c>
    </row>
    <row r="15015" spans="1:2" x14ac:dyDescent="0.25">
      <c r="A15015" s="8">
        <v>1049.8</v>
      </c>
      <c r="B15015" s="9">
        <v>0.14060484000000001</v>
      </c>
    </row>
    <row r="15016" spans="1:2" x14ac:dyDescent="0.25">
      <c r="A15016" s="8">
        <v>1049.8499999999999</v>
      </c>
      <c r="B15016" s="9">
        <v>0.14105805999999999</v>
      </c>
    </row>
    <row r="15017" spans="1:2" x14ac:dyDescent="0.25">
      <c r="A15017" s="8">
        <v>1049.9000000000001</v>
      </c>
      <c r="B15017" s="9">
        <v>0.14151127999999999</v>
      </c>
    </row>
    <row r="15018" spans="1:2" x14ac:dyDescent="0.25">
      <c r="A15018" s="8">
        <v>1049.95</v>
      </c>
      <c r="B15018" s="9">
        <v>0.14197783</v>
      </c>
    </row>
    <row r="15019" spans="1:2" x14ac:dyDescent="0.25">
      <c r="A15019" s="8">
        <v>1050</v>
      </c>
      <c r="B15019" s="9">
        <v>0.14267099</v>
      </c>
    </row>
    <row r="15020" spans="1:2" x14ac:dyDescent="0.25">
      <c r="A15020" s="8">
        <v>1050.05</v>
      </c>
      <c r="B15020" s="9">
        <v>0.14312420999999997</v>
      </c>
    </row>
    <row r="15021" spans="1:2" x14ac:dyDescent="0.25">
      <c r="A15021" s="8">
        <v>1050.0999999999999</v>
      </c>
      <c r="B15021" s="9">
        <v>0.14335081999999999</v>
      </c>
    </row>
    <row r="15022" spans="1:2" x14ac:dyDescent="0.25">
      <c r="A15022" s="8">
        <v>1050.1500000000001</v>
      </c>
      <c r="B15022" s="9">
        <v>0.14381737</v>
      </c>
    </row>
    <row r="15023" spans="1:2" x14ac:dyDescent="0.25">
      <c r="A15023" s="8">
        <v>1050.2</v>
      </c>
      <c r="B15023" s="9">
        <v>0.14451053</v>
      </c>
    </row>
    <row r="15024" spans="1:2" x14ac:dyDescent="0.25">
      <c r="A15024" s="8">
        <v>1050.25</v>
      </c>
      <c r="B15024" s="9">
        <v>0.14496375</v>
      </c>
    </row>
    <row r="15025" spans="1:2" x14ac:dyDescent="0.25">
      <c r="A15025" s="8">
        <v>1050.3</v>
      </c>
      <c r="B15025" s="9">
        <v>0.14543030000000001</v>
      </c>
    </row>
    <row r="15026" spans="1:2" x14ac:dyDescent="0.25">
      <c r="A15026" s="8">
        <v>1050.3499999999999</v>
      </c>
      <c r="B15026" s="9">
        <v>0.14612345999999998</v>
      </c>
    </row>
    <row r="15027" spans="1:2" x14ac:dyDescent="0.25">
      <c r="A15027" s="8">
        <v>1050.4000000000001</v>
      </c>
      <c r="B15027" s="9">
        <v>0.14635007</v>
      </c>
    </row>
    <row r="15028" spans="1:2" x14ac:dyDescent="0.25">
      <c r="A15028" s="8">
        <v>1050.45</v>
      </c>
      <c r="B15028" s="9">
        <v>0.14681662000000001</v>
      </c>
    </row>
    <row r="15029" spans="1:2" x14ac:dyDescent="0.25">
      <c r="A15029" s="8">
        <v>1050.5</v>
      </c>
      <c r="B15029" s="9">
        <v>0.14704323</v>
      </c>
    </row>
    <row r="15030" spans="1:2" x14ac:dyDescent="0.25">
      <c r="A15030" s="8">
        <v>1050.55</v>
      </c>
      <c r="B15030" s="9">
        <v>0.14749645</v>
      </c>
    </row>
    <row r="15031" spans="1:2" x14ac:dyDescent="0.25">
      <c r="A15031" s="8">
        <v>1050.5999999999999</v>
      </c>
      <c r="B15031" s="9">
        <v>0.14820294000000001</v>
      </c>
    </row>
    <row r="15032" spans="1:2" x14ac:dyDescent="0.25">
      <c r="A15032" s="8">
        <v>1050.6500000000001</v>
      </c>
      <c r="B15032" s="9">
        <v>0.14913604</v>
      </c>
    </row>
    <row r="15033" spans="1:2" x14ac:dyDescent="0.25">
      <c r="A15033" s="8">
        <v>1050.7</v>
      </c>
      <c r="B15033" s="9">
        <v>0.14960258999999998</v>
      </c>
    </row>
    <row r="15034" spans="1:2" x14ac:dyDescent="0.25">
      <c r="A15034" s="8">
        <v>1050.75</v>
      </c>
      <c r="B15034" s="9">
        <v>0.1498292</v>
      </c>
    </row>
    <row r="15035" spans="1:2" x14ac:dyDescent="0.25">
      <c r="A15035" s="8">
        <v>1050.8</v>
      </c>
      <c r="B15035" s="9">
        <v>0.15005581000000001</v>
      </c>
    </row>
    <row r="15036" spans="1:2" x14ac:dyDescent="0.25">
      <c r="A15036" s="8">
        <v>1050.8499999999999</v>
      </c>
      <c r="B15036" s="9">
        <v>0.15076230000000002</v>
      </c>
    </row>
    <row r="15037" spans="1:2" x14ac:dyDescent="0.25">
      <c r="A15037" s="8">
        <v>1050.9000000000001</v>
      </c>
      <c r="B15037" s="9">
        <v>0.15098890999999998</v>
      </c>
    </row>
    <row r="15038" spans="1:2" x14ac:dyDescent="0.25">
      <c r="A15038" s="8">
        <v>1050.95</v>
      </c>
      <c r="B15038" s="9">
        <v>0.15192201</v>
      </c>
    </row>
    <row r="15039" spans="1:2" x14ac:dyDescent="0.25">
      <c r="A15039" s="8">
        <v>1051</v>
      </c>
      <c r="B15039" s="9">
        <v>0.1526285</v>
      </c>
    </row>
    <row r="15040" spans="1:2" x14ac:dyDescent="0.25">
      <c r="A15040" s="8">
        <v>1051.05</v>
      </c>
      <c r="B15040" s="9">
        <v>0.15357493</v>
      </c>
    </row>
    <row r="15041" spans="1:2" x14ac:dyDescent="0.25">
      <c r="A15041" s="8">
        <v>1051.0999999999999</v>
      </c>
      <c r="B15041" s="9">
        <v>0.15380153999999999</v>
      </c>
    </row>
    <row r="15042" spans="1:2" x14ac:dyDescent="0.25">
      <c r="A15042" s="8">
        <v>1051.1500000000001</v>
      </c>
      <c r="B15042" s="9">
        <v>0.15402815</v>
      </c>
    </row>
    <row r="15043" spans="1:2" x14ac:dyDescent="0.25">
      <c r="A15043" s="8">
        <v>1051.2</v>
      </c>
      <c r="B15043" s="9">
        <v>0.15449470000000001</v>
      </c>
    </row>
    <row r="15044" spans="1:2" x14ac:dyDescent="0.25">
      <c r="A15044" s="8">
        <v>1051.25</v>
      </c>
      <c r="B15044" s="9">
        <v>0.15472131</v>
      </c>
    </row>
    <row r="15045" spans="1:2" x14ac:dyDescent="0.25">
      <c r="A15045" s="8">
        <v>1051.3</v>
      </c>
      <c r="B15045" s="9">
        <v>0.15544113000000001</v>
      </c>
    </row>
    <row r="15046" spans="1:2" x14ac:dyDescent="0.25">
      <c r="A15046" s="8">
        <v>1051.3499999999999</v>
      </c>
      <c r="B15046" s="9">
        <v>0.15614761999999999</v>
      </c>
    </row>
    <row r="15047" spans="1:2" x14ac:dyDescent="0.25">
      <c r="A15047" s="8">
        <v>1051.4000000000001</v>
      </c>
      <c r="B15047" s="9">
        <v>0.15661417</v>
      </c>
    </row>
    <row r="15048" spans="1:2" x14ac:dyDescent="0.25">
      <c r="A15048" s="8">
        <v>1051.45</v>
      </c>
      <c r="B15048" s="9">
        <v>0.15732066</v>
      </c>
    </row>
    <row r="15049" spans="1:2" x14ac:dyDescent="0.25">
      <c r="A15049" s="8">
        <v>1051.5</v>
      </c>
      <c r="B15049" s="9">
        <v>0.15778721000000001</v>
      </c>
    </row>
    <row r="15050" spans="1:2" x14ac:dyDescent="0.25">
      <c r="A15050" s="8">
        <v>1051.55</v>
      </c>
      <c r="B15050" s="9">
        <v>0.15850702999999999</v>
      </c>
    </row>
    <row r="15051" spans="1:2" x14ac:dyDescent="0.25">
      <c r="A15051" s="8">
        <v>1051.5999999999999</v>
      </c>
      <c r="B15051" s="9">
        <v>0.15897358</v>
      </c>
    </row>
    <row r="15052" spans="1:2" x14ac:dyDescent="0.25">
      <c r="A15052" s="8">
        <v>1051.6500000000001</v>
      </c>
      <c r="B15052" s="9">
        <v>0.15968006999999998</v>
      </c>
    </row>
    <row r="15053" spans="1:2" x14ac:dyDescent="0.25">
      <c r="A15053" s="8">
        <v>1051.7</v>
      </c>
      <c r="B15053" s="9">
        <v>0.16015995</v>
      </c>
    </row>
    <row r="15054" spans="1:2" x14ac:dyDescent="0.25">
      <c r="A15054" s="8">
        <v>1051.75</v>
      </c>
      <c r="B15054" s="9">
        <v>0.16086644</v>
      </c>
    </row>
    <row r="15055" spans="1:2" x14ac:dyDescent="0.25">
      <c r="A15055" s="8">
        <v>1051.8</v>
      </c>
      <c r="B15055" s="9">
        <v>0.16182619999999998</v>
      </c>
    </row>
    <row r="15056" spans="1:2" x14ac:dyDescent="0.25">
      <c r="A15056" s="8">
        <v>1051.8499999999999</v>
      </c>
      <c r="B15056" s="9">
        <v>0.16230607999999999</v>
      </c>
    </row>
    <row r="15057" spans="1:2" x14ac:dyDescent="0.25">
      <c r="A15057" s="8">
        <v>1051.9000000000001</v>
      </c>
      <c r="B15057" s="9">
        <v>0.16277263</v>
      </c>
    </row>
    <row r="15058" spans="1:2" x14ac:dyDescent="0.25">
      <c r="A15058" s="8">
        <v>1051.95</v>
      </c>
      <c r="B15058" s="9">
        <v>0.16349244999999998</v>
      </c>
    </row>
    <row r="15059" spans="1:2" x14ac:dyDescent="0.25">
      <c r="A15059" s="8">
        <v>1052</v>
      </c>
      <c r="B15059" s="9">
        <v>0.16421226999999999</v>
      </c>
    </row>
    <row r="15060" spans="1:2" x14ac:dyDescent="0.25">
      <c r="A15060" s="8">
        <v>1052.05</v>
      </c>
      <c r="B15060" s="9">
        <v>0.16493209</v>
      </c>
    </row>
    <row r="15061" spans="1:2" x14ac:dyDescent="0.25">
      <c r="A15061" s="8">
        <v>1052.0999999999999</v>
      </c>
      <c r="B15061" s="9">
        <v>0.16565191000000001</v>
      </c>
    </row>
    <row r="15062" spans="1:2" x14ac:dyDescent="0.25">
      <c r="A15062" s="8">
        <v>1052.1500000000001</v>
      </c>
      <c r="B15062" s="9">
        <v>0.16611846</v>
      </c>
    </row>
    <row r="15063" spans="1:2" x14ac:dyDescent="0.25">
      <c r="A15063" s="8">
        <v>1052.2</v>
      </c>
      <c r="B15063" s="9">
        <v>0.16659833999999998</v>
      </c>
    </row>
    <row r="15064" spans="1:2" x14ac:dyDescent="0.25">
      <c r="A15064" s="8">
        <v>1052.25</v>
      </c>
      <c r="B15064" s="9">
        <v>0.16731815999999999</v>
      </c>
    </row>
    <row r="15065" spans="1:2" x14ac:dyDescent="0.25">
      <c r="A15065" s="8">
        <v>1052.3</v>
      </c>
      <c r="B15065" s="9">
        <v>0.16754476999999998</v>
      </c>
    </row>
    <row r="15066" spans="1:2" x14ac:dyDescent="0.25">
      <c r="A15066" s="8">
        <v>1052.3499999999999</v>
      </c>
      <c r="B15066" s="9">
        <v>0.16802465</v>
      </c>
    </row>
    <row r="15067" spans="1:2" x14ac:dyDescent="0.25">
      <c r="A15067" s="8">
        <v>1052.4000000000001</v>
      </c>
      <c r="B15067" s="9">
        <v>0.16850452999999999</v>
      </c>
    </row>
    <row r="15068" spans="1:2" x14ac:dyDescent="0.25">
      <c r="A15068" s="8">
        <v>1052.45</v>
      </c>
      <c r="B15068" s="9">
        <v>0.16922435</v>
      </c>
    </row>
    <row r="15069" spans="1:2" x14ac:dyDescent="0.25">
      <c r="A15069" s="8">
        <v>1052.5</v>
      </c>
      <c r="B15069" s="9">
        <v>0.16970423000000001</v>
      </c>
    </row>
    <row r="15070" spans="1:2" x14ac:dyDescent="0.25">
      <c r="A15070" s="8">
        <v>1052.55</v>
      </c>
      <c r="B15070" s="9">
        <v>0.16993084</v>
      </c>
    </row>
    <row r="15071" spans="1:2" x14ac:dyDescent="0.25">
      <c r="A15071" s="8">
        <v>1052.5999999999999</v>
      </c>
      <c r="B15071" s="9">
        <v>0.16991750999999999</v>
      </c>
    </row>
    <row r="15072" spans="1:2" x14ac:dyDescent="0.25">
      <c r="A15072" s="8">
        <v>1052.6500000000001</v>
      </c>
      <c r="B15072" s="9">
        <v>0.16990417999999999</v>
      </c>
    </row>
    <row r="15073" spans="1:2" x14ac:dyDescent="0.25">
      <c r="A15073" s="8">
        <v>1052.7</v>
      </c>
      <c r="B15073" s="9">
        <v>0.17014412000000001</v>
      </c>
    </row>
    <row r="15074" spans="1:2" x14ac:dyDescent="0.25">
      <c r="A15074" s="8">
        <v>1052.75</v>
      </c>
      <c r="B15074" s="9">
        <v>0.170624</v>
      </c>
    </row>
    <row r="15075" spans="1:2" x14ac:dyDescent="0.25">
      <c r="A15075" s="8">
        <v>1052.8</v>
      </c>
      <c r="B15075" s="9">
        <v>0.17110387999999999</v>
      </c>
    </row>
    <row r="15076" spans="1:2" x14ac:dyDescent="0.25">
      <c r="A15076" s="8">
        <v>1052.8499999999999</v>
      </c>
      <c r="B15076" s="9">
        <v>0.17133049</v>
      </c>
    </row>
    <row r="15077" spans="1:2" x14ac:dyDescent="0.25">
      <c r="A15077" s="8">
        <v>1052.9000000000001</v>
      </c>
      <c r="B15077" s="9">
        <v>0.17131716</v>
      </c>
    </row>
    <row r="15078" spans="1:2" x14ac:dyDescent="0.25">
      <c r="A15078" s="8">
        <v>1052.95</v>
      </c>
      <c r="B15078" s="9">
        <v>0.17179703999999998</v>
      </c>
    </row>
    <row r="15079" spans="1:2" x14ac:dyDescent="0.25">
      <c r="A15079" s="8">
        <v>1053</v>
      </c>
      <c r="B15079" s="9">
        <v>0.17202365</v>
      </c>
    </row>
    <row r="15080" spans="1:2" x14ac:dyDescent="0.25">
      <c r="A15080" s="8">
        <v>1053.05</v>
      </c>
      <c r="B15080" s="9">
        <v>0.17250352999999999</v>
      </c>
    </row>
    <row r="15081" spans="1:2" x14ac:dyDescent="0.25">
      <c r="A15081" s="8">
        <v>1053.0999999999999</v>
      </c>
      <c r="B15081" s="9">
        <v>0.17274347000000001</v>
      </c>
    </row>
    <row r="15082" spans="1:2" x14ac:dyDescent="0.25">
      <c r="A15082" s="8">
        <v>1053.1500000000001</v>
      </c>
      <c r="B15082" s="9">
        <v>0.17322335</v>
      </c>
    </row>
    <row r="15083" spans="1:2" x14ac:dyDescent="0.25">
      <c r="A15083" s="8">
        <v>1053.2</v>
      </c>
      <c r="B15083" s="9">
        <v>0.17395650000000001</v>
      </c>
    </row>
    <row r="15084" spans="1:2" x14ac:dyDescent="0.25">
      <c r="A15084" s="8">
        <v>1053.25</v>
      </c>
      <c r="B15084" s="9">
        <v>0.17443638</v>
      </c>
    </row>
    <row r="15085" spans="1:2" x14ac:dyDescent="0.25">
      <c r="A15085" s="8">
        <v>1053.3</v>
      </c>
      <c r="B15085" s="9">
        <v>0.17416978</v>
      </c>
    </row>
    <row r="15086" spans="1:2" x14ac:dyDescent="0.25">
      <c r="A15086" s="8">
        <v>1053.3499999999999</v>
      </c>
      <c r="B15086" s="9">
        <v>0.17415644999999999</v>
      </c>
    </row>
    <row r="15087" spans="1:2" x14ac:dyDescent="0.25">
      <c r="A15087" s="8">
        <v>1053.4000000000001</v>
      </c>
      <c r="B15087" s="9">
        <v>0.17463632999999998</v>
      </c>
    </row>
    <row r="15088" spans="1:2" x14ac:dyDescent="0.25">
      <c r="A15088" s="8">
        <v>1053.45</v>
      </c>
      <c r="B15088" s="9">
        <v>0.17536948000000002</v>
      </c>
    </row>
    <row r="15089" spans="1:2" x14ac:dyDescent="0.25">
      <c r="A15089" s="8">
        <v>1053.5</v>
      </c>
      <c r="B15089" s="9">
        <v>0.17559609000000001</v>
      </c>
    </row>
    <row r="15090" spans="1:2" x14ac:dyDescent="0.25">
      <c r="A15090" s="8">
        <v>1053.55</v>
      </c>
      <c r="B15090" s="9">
        <v>0.17534281999999998</v>
      </c>
    </row>
    <row r="15091" spans="1:2" x14ac:dyDescent="0.25">
      <c r="A15091" s="8">
        <v>1053.5999999999999</v>
      </c>
      <c r="B15091" s="9">
        <v>0.17483627999999998</v>
      </c>
    </row>
    <row r="15092" spans="1:2" x14ac:dyDescent="0.25">
      <c r="A15092" s="8">
        <v>1053.6500000000001</v>
      </c>
      <c r="B15092" s="9">
        <v>0.17506289</v>
      </c>
    </row>
    <row r="15093" spans="1:2" x14ac:dyDescent="0.25">
      <c r="A15093" s="8">
        <v>1053.7</v>
      </c>
      <c r="B15093" s="9">
        <v>0.17480962</v>
      </c>
    </row>
    <row r="15094" spans="1:2" x14ac:dyDescent="0.25">
      <c r="A15094" s="8">
        <v>1053.75</v>
      </c>
      <c r="B15094" s="9">
        <v>0.17454301999999999</v>
      </c>
    </row>
    <row r="15095" spans="1:2" x14ac:dyDescent="0.25">
      <c r="A15095" s="8">
        <v>1053.8</v>
      </c>
      <c r="B15095" s="9">
        <v>0.17427641999999999</v>
      </c>
    </row>
    <row r="15096" spans="1:2" x14ac:dyDescent="0.25">
      <c r="A15096" s="8">
        <v>1053.8499999999999</v>
      </c>
      <c r="B15096" s="9">
        <v>0.17451636000000001</v>
      </c>
    </row>
    <row r="15097" spans="1:2" x14ac:dyDescent="0.25">
      <c r="A15097" s="8">
        <v>1053.9000000000001</v>
      </c>
      <c r="B15097" s="9">
        <v>0.17450303</v>
      </c>
    </row>
    <row r="15098" spans="1:2" x14ac:dyDescent="0.25">
      <c r="A15098" s="8">
        <v>1053.95</v>
      </c>
      <c r="B15098" s="9">
        <v>0.17448969999999997</v>
      </c>
    </row>
    <row r="15099" spans="1:2" x14ac:dyDescent="0.25">
      <c r="A15099" s="8">
        <v>1054</v>
      </c>
      <c r="B15099" s="9">
        <v>0.17398316</v>
      </c>
    </row>
    <row r="15100" spans="1:2" x14ac:dyDescent="0.25">
      <c r="A15100" s="8">
        <v>1054.05</v>
      </c>
      <c r="B15100" s="9">
        <v>0.17346328999999999</v>
      </c>
    </row>
    <row r="15101" spans="1:2" x14ac:dyDescent="0.25">
      <c r="A15101" s="8">
        <v>1054.0999999999999</v>
      </c>
      <c r="B15101" s="9">
        <v>0.17321001999999999</v>
      </c>
    </row>
    <row r="15102" spans="1:2" x14ac:dyDescent="0.25">
      <c r="A15102" s="8">
        <v>1054.1500000000001</v>
      </c>
      <c r="B15102" s="9">
        <v>0.17294341999999999</v>
      </c>
    </row>
    <row r="15103" spans="1:2" x14ac:dyDescent="0.25">
      <c r="A15103" s="8">
        <v>1054.2</v>
      </c>
      <c r="B15103" s="9">
        <v>0.17219693999999999</v>
      </c>
    </row>
    <row r="15104" spans="1:2" x14ac:dyDescent="0.25">
      <c r="A15104" s="8">
        <v>1054.25</v>
      </c>
      <c r="B15104" s="9">
        <v>0.17218361000000001</v>
      </c>
    </row>
    <row r="15105" spans="1:2" x14ac:dyDescent="0.25">
      <c r="A15105" s="8">
        <v>1054.3</v>
      </c>
      <c r="B15105" s="9">
        <v>0.17166374000000001</v>
      </c>
    </row>
    <row r="15106" spans="1:2" x14ac:dyDescent="0.25">
      <c r="A15106" s="8">
        <v>1054.3499999999999</v>
      </c>
      <c r="B15106" s="9">
        <v>0.17165040999999998</v>
      </c>
    </row>
    <row r="15107" spans="1:2" x14ac:dyDescent="0.25">
      <c r="A15107" s="8">
        <v>1054.4000000000001</v>
      </c>
      <c r="B15107" s="9">
        <v>0.17114387</v>
      </c>
    </row>
    <row r="15108" spans="1:2" x14ac:dyDescent="0.25">
      <c r="A15108" s="8">
        <v>1054.45</v>
      </c>
      <c r="B15108" s="9">
        <v>0.17039738999999998</v>
      </c>
    </row>
    <row r="15109" spans="1:2" x14ac:dyDescent="0.25">
      <c r="A15109" s="8">
        <v>1054.5</v>
      </c>
      <c r="B15109" s="9">
        <v>0.16963758000000001</v>
      </c>
    </row>
    <row r="15110" spans="1:2" x14ac:dyDescent="0.25">
      <c r="A15110" s="8">
        <v>1054.55</v>
      </c>
      <c r="B15110" s="9">
        <v>0.16938430999999998</v>
      </c>
    </row>
    <row r="15111" spans="1:2" x14ac:dyDescent="0.25">
      <c r="A15111" s="8">
        <v>1054.5999999999999</v>
      </c>
      <c r="B15111" s="9">
        <v>0.16937098</v>
      </c>
    </row>
    <row r="15112" spans="1:2" x14ac:dyDescent="0.25">
      <c r="A15112" s="8">
        <v>1054.6500000000001</v>
      </c>
      <c r="B15112" s="9">
        <v>0.16886443999999998</v>
      </c>
    </row>
    <row r="15113" spans="1:2" x14ac:dyDescent="0.25">
      <c r="A15113" s="8">
        <v>1054.7</v>
      </c>
      <c r="B15113" s="9">
        <v>0.16861116999999998</v>
      </c>
    </row>
    <row r="15114" spans="1:2" x14ac:dyDescent="0.25">
      <c r="A15114" s="8">
        <v>1054.75</v>
      </c>
      <c r="B15114" s="9">
        <v>0.16810463</v>
      </c>
    </row>
    <row r="15115" spans="1:2" x14ac:dyDescent="0.25">
      <c r="A15115" s="8">
        <v>1054.8</v>
      </c>
      <c r="B15115" s="9">
        <v>0.16734482000000001</v>
      </c>
    </row>
    <row r="15116" spans="1:2" x14ac:dyDescent="0.25">
      <c r="A15116" s="8">
        <v>1054.8499999999999</v>
      </c>
      <c r="B15116" s="9">
        <v>0.16659833999999998</v>
      </c>
    </row>
    <row r="15117" spans="1:2" x14ac:dyDescent="0.25">
      <c r="A15117" s="8">
        <v>1054.9000000000001</v>
      </c>
      <c r="B15117" s="9">
        <v>0.16609180000000001</v>
      </c>
    </row>
    <row r="15118" spans="1:2" x14ac:dyDescent="0.25">
      <c r="A15118" s="8">
        <v>1054.95</v>
      </c>
      <c r="B15118" s="9">
        <v>0.16583853000000001</v>
      </c>
    </row>
    <row r="15119" spans="1:2" x14ac:dyDescent="0.25">
      <c r="A15119" s="8">
        <v>1055</v>
      </c>
      <c r="B15119" s="9">
        <v>0.16533198999999998</v>
      </c>
    </row>
    <row r="15120" spans="1:2" x14ac:dyDescent="0.25">
      <c r="A15120" s="8">
        <v>1055.05</v>
      </c>
      <c r="B15120" s="9">
        <v>0.16507872000000001</v>
      </c>
    </row>
    <row r="15121" spans="1:2" x14ac:dyDescent="0.25">
      <c r="A15121" s="8">
        <v>1055.0999999999999</v>
      </c>
      <c r="B15121" s="9">
        <v>0.16457217999999998</v>
      </c>
    </row>
    <row r="15122" spans="1:2" x14ac:dyDescent="0.25">
      <c r="A15122" s="8">
        <v>1055.1500000000001</v>
      </c>
      <c r="B15122" s="9">
        <v>0.16358576</v>
      </c>
    </row>
    <row r="15123" spans="1:2" x14ac:dyDescent="0.25">
      <c r="A15123" s="8">
        <v>1055.2</v>
      </c>
      <c r="B15123" s="9">
        <v>0.16307922</v>
      </c>
    </row>
    <row r="15124" spans="1:2" x14ac:dyDescent="0.25">
      <c r="A15124" s="8">
        <v>1055.25</v>
      </c>
      <c r="B15124" s="9">
        <v>0.16258600999999998</v>
      </c>
    </row>
    <row r="15125" spans="1:2" x14ac:dyDescent="0.25">
      <c r="A15125" s="8">
        <v>1055.3</v>
      </c>
      <c r="B15125" s="9">
        <v>0.16257268</v>
      </c>
    </row>
    <row r="15126" spans="1:2" x14ac:dyDescent="0.25">
      <c r="A15126" s="8">
        <v>1055.3499999999999</v>
      </c>
      <c r="B15126" s="9">
        <v>0.16230607999999999</v>
      </c>
    </row>
    <row r="15127" spans="1:2" x14ac:dyDescent="0.25">
      <c r="A15127" s="8">
        <v>1055.4000000000001</v>
      </c>
      <c r="B15127" s="9">
        <v>0.16205280999999999</v>
      </c>
    </row>
    <row r="15128" spans="1:2" x14ac:dyDescent="0.25">
      <c r="A15128" s="8">
        <v>1055.45</v>
      </c>
      <c r="B15128" s="9">
        <v>0.16154626999999999</v>
      </c>
    </row>
    <row r="15129" spans="1:2" x14ac:dyDescent="0.25">
      <c r="A15129" s="8">
        <v>1055.5</v>
      </c>
      <c r="B15129" s="9">
        <v>0.16129299999999999</v>
      </c>
    </row>
    <row r="15130" spans="1:2" x14ac:dyDescent="0.25">
      <c r="A15130" s="8">
        <v>1055.55</v>
      </c>
      <c r="B15130" s="9">
        <v>0.16103972999999999</v>
      </c>
    </row>
    <row r="15131" spans="1:2" x14ac:dyDescent="0.25">
      <c r="A15131" s="8">
        <v>1055.5999999999999</v>
      </c>
      <c r="B15131" s="9">
        <v>0.16102640000000001</v>
      </c>
    </row>
    <row r="15132" spans="1:2" x14ac:dyDescent="0.25">
      <c r="A15132" s="8">
        <v>1055.6500000000001</v>
      </c>
      <c r="B15132" s="9">
        <v>0.16125300999999997</v>
      </c>
    </row>
    <row r="15133" spans="1:2" x14ac:dyDescent="0.25">
      <c r="A15133" s="8">
        <v>1055.7</v>
      </c>
      <c r="B15133" s="9">
        <v>0.16147961999999999</v>
      </c>
    </row>
    <row r="15134" spans="1:2" x14ac:dyDescent="0.25">
      <c r="A15134" s="8">
        <v>1055.75</v>
      </c>
      <c r="B15134" s="9">
        <v>0.16170623000000001</v>
      </c>
    </row>
    <row r="15135" spans="1:2" x14ac:dyDescent="0.25">
      <c r="A15135" s="8">
        <v>1055.8</v>
      </c>
      <c r="B15135" s="9">
        <v>0.16218610999999999</v>
      </c>
    </row>
    <row r="15136" spans="1:2" x14ac:dyDescent="0.25">
      <c r="A15136" s="8">
        <v>1055.8499999999999</v>
      </c>
      <c r="B15136" s="9">
        <v>0.16217277999999999</v>
      </c>
    </row>
    <row r="15137" spans="1:2" x14ac:dyDescent="0.25">
      <c r="A15137" s="8">
        <v>1055.9000000000001</v>
      </c>
      <c r="B15137" s="9">
        <v>0.16263933</v>
      </c>
    </row>
    <row r="15138" spans="1:2" x14ac:dyDescent="0.25">
      <c r="A15138" s="8">
        <v>1055.95</v>
      </c>
      <c r="B15138" s="9">
        <v>0.16287926999999999</v>
      </c>
    </row>
    <row r="15139" spans="1:2" x14ac:dyDescent="0.25">
      <c r="A15139" s="8">
        <v>1056</v>
      </c>
      <c r="B15139" s="9">
        <v>0.16359909</v>
      </c>
    </row>
    <row r="15140" spans="1:2" x14ac:dyDescent="0.25">
      <c r="A15140" s="8">
        <v>1056.05</v>
      </c>
      <c r="B15140" s="9">
        <v>0.16406563999999998</v>
      </c>
    </row>
    <row r="15141" spans="1:2" x14ac:dyDescent="0.25">
      <c r="A15141" s="8">
        <v>1056.0999999999999</v>
      </c>
      <c r="B15141" s="9">
        <v>0.16478545999999999</v>
      </c>
    </row>
    <row r="15142" spans="1:2" x14ac:dyDescent="0.25">
      <c r="A15142" s="8">
        <v>1056.1500000000001</v>
      </c>
      <c r="B15142" s="9">
        <v>0.16550528</v>
      </c>
    </row>
    <row r="15143" spans="1:2" x14ac:dyDescent="0.25">
      <c r="A15143" s="8">
        <v>1056.2</v>
      </c>
      <c r="B15143" s="9">
        <v>0.16622510000000001</v>
      </c>
    </row>
    <row r="15144" spans="1:2" x14ac:dyDescent="0.25">
      <c r="A15144" s="8">
        <v>1056.25</v>
      </c>
      <c r="B15144" s="9">
        <v>0.16694491999999997</v>
      </c>
    </row>
    <row r="15145" spans="1:2" x14ac:dyDescent="0.25">
      <c r="A15145" s="8">
        <v>1056.3</v>
      </c>
      <c r="B15145" s="9">
        <v>0.16718485999999999</v>
      </c>
    </row>
    <row r="15146" spans="1:2" x14ac:dyDescent="0.25">
      <c r="A15146" s="8">
        <v>1056.3499999999999</v>
      </c>
      <c r="B15146" s="9">
        <v>0.16790467999999997</v>
      </c>
    </row>
    <row r="15147" spans="1:2" x14ac:dyDescent="0.25">
      <c r="A15147" s="8">
        <v>1056.4000000000001</v>
      </c>
      <c r="B15147" s="9">
        <v>0.16911771</v>
      </c>
    </row>
    <row r="15148" spans="1:2" x14ac:dyDescent="0.25">
      <c r="A15148" s="8">
        <v>1056.45</v>
      </c>
      <c r="B15148" s="9">
        <v>0.17009079999999999</v>
      </c>
    </row>
    <row r="15149" spans="1:2" x14ac:dyDescent="0.25">
      <c r="A15149" s="8">
        <v>1056.5</v>
      </c>
      <c r="B15149" s="9">
        <v>0.17155710000000002</v>
      </c>
    </row>
    <row r="15150" spans="1:2" x14ac:dyDescent="0.25">
      <c r="A15150" s="8">
        <v>1056.55</v>
      </c>
      <c r="B15150" s="9">
        <v>0.17253018999999997</v>
      </c>
    </row>
    <row r="15151" spans="1:2" x14ac:dyDescent="0.25">
      <c r="A15151" s="8">
        <v>1056.5999999999999</v>
      </c>
      <c r="B15151" s="9">
        <v>0.17350327999999998</v>
      </c>
    </row>
    <row r="15152" spans="1:2" x14ac:dyDescent="0.25">
      <c r="A15152" s="8">
        <v>1056.6500000000001</v>
      </c>
      <c r="B15152" s="9">
        <v>0.17472963999999999</v>
      </c>
    </row>
    <row r="15153" spans="1:2" x14ac:dyDescent="0.25">
      <c r="A15153" s="8">
        <v>1056.7</v>
      </c>
      <c r="B15153" s="9">
        <v>0.17571605999999998</v>
      </c>
    </row>
    <row r="15154" spans="1:2" x14ac:dyDescent="0.25">
      <c r="A15154" s="8">
        <v>1056.75</v>
      </c>
      <c r="B15154" s="9">
        <v>0.17719568999999999</v>
      </c>
    </row>
    <row r="15155" spans="1:2" x14ac:dyDescent="0.25">
      <c r="A15155" s="8">
        <v>1056.8</v>
      </c>
      <c r="B15155" s="9">
        <v>0.17867532</v>
      </c>
    </row>
    <row r="15156" spans="1:2" x14ac:dyDescent="0.25">
      <c r="A15156" s="8">
        <v>1056.8499999999999</v>
      </c>
      <c r="B15156" s="9">
        <v>0.18015494999999998</v>
      </c>
    </row>
    <row r="15157" spans="1:2" x14ac:dyDescent="0.25">
      <c r="A15157" s="8">
        <v>1056.9000000000001</v>
      </c>
      <c r="B15157" s="9">
        <v>0.18139464</v>
      </c>
    </row>
    <row r="15158" spans="1:2" x14ac:dyDescent="0.25">
      <c r="A15158" s="8">
        <v>1056.95</v>
      </c>
      <c r="B15158" s="9">
        <v>0.18263432999999998</v>
      </c>
    </row>
    <row r="15159" spans="1:2" x14ac:dyDescent="0.25">
      <c r="A15159" s="8">
        <v>1057</v>
      </c>
      <c r="B15159" s="9">
        <v>0.18387402</v>
      </c>
    </row>
    <row r="15160" spans="1:2" x14ac:dyDescent="0.25">
      <c r="A15160" s="8">
        <v>1057.05</v>
      </c>
      <c r="B15160" s="9">
        <v>0.18511370999999999</v>
      </c>
    </row>
    <row r="15161" spans="1:2" x14ac:dyDescent="0.25">
      <c r="A15161" s="8">
        <v>1057.0999999999999</v>
      </c>
      <c r="B15161" s="9">
        <v>0.18737981000000001</v>
      </c>
    </row>
    <row r="15162" spans="1:2" x14ac:dyDescent="0.25">
      <c r="A15162" s="8">
        <v>1057.1500000000001</v>
      </c>
      <c r="B15162" s="9">
        <v>0.18912604</v>
      </c>
    </row>
    <row r="15163" spans="1:2" x14ac:dyDescent="0.25">
      <c r="A15163" s="8">
        <v>1057.2</v>
      </c>
      <c r="B15163" s="9">
        <v>0.19113886999999999</v>
      </c>
    </row>
    <row r="15164" spans="1:2" x14ac:dyDescent="0.25">
      <c r="A15164" s="8">
        <v>1057.25</v>
      </c>
      <c r="B15164" s="9">
        <v>0.19291175999999999</v>
      </c>
    </row>
    <row r="15165" spans="1:2" x14ac:dyDescent="0.25">
      <c r="A15165" s="8">
        <v>1057.3</v>
      </c>
      <c r="B15165" s="9">
        <v>0.19493792000000001</v>
      </c>
    </row>
    <row r="15166" spans="1:2" x14ac:dyDescent="0.25">
      <c r="A15166" s="8">
        <v>1057.3499999999999</v>
      </c>
      <c r="B15166" s="9">
        <v>0.19671081000000001</v>
      </c>
    </row>
    <row r="15167" spans="1:2" x14ac:dyDescent="0.25">
      <c r="A15167" s="8">
        <v>1057.4000000000001</v>
      </c>
      <c r="B15167" s="9">
        <v>0.19849702999999996</v>
      </c>
    </row>
    <row r="15168" spans="1:2" x14ac:dyDescent="0.25">
      <c r="A15168" s="8">
        <v>1057.45</v>
      </c>
      <c r="B15168" s="9">
        <v>0.20078978999999997</v>
      </c>
    </row>
    <row r="15169" spans="1:2" x14ac:dyDescent="0.25">
      <c r="A15169" s="8">
        <v>1057.5</v>
      </c>
      <c r="B15169" s="9">
        <v>0.20284261000000001</v>
      </c>
    </row>
    <row r="15170" spans="1:2" x14ac:dyDescent="0.25">
      <c r="A15170" s="8">
        <v>1057.55</v>
      </c>
      <c r="B15170" s="9">
        <v>0.20489543000000002</v>
      </c>
    </row>
    <row r="15171" spans="1:2" x14ac:dyDescent="0.25">
      <c r="A15171" s="8">
        <v>1057.5999999999999</v>
      </c>
      <c r="B15171" s="9">
        <v>0.20721485000000001</v>
      </c>
    </row>
    <row r="15172" spans="1:2" x14ac:dyDescent="0.25">
      <c r="A15172" s="8">
        <v>1057.6500000000001</v>
      </c>
      <c r="B15172" s="9">
        <v>0.20876112999999999</v>
      </c>
    </row>
    <row r="15173" spans="1:2" x14ac:dyDescent="0.25">
      <c r="A15173" s="8">
        <v>1057.7</v>
      </c>
      <c r="B15173" s="9">
        <v>0.21084061000000001</v>
      </c>
    </row>
    <row r="15174" spans="1:2" x14ac:dyDescent="0.25">
      <c r="A15174" s="8">
        <v>1057.75</v>
      </c>
      <c r="B15174" s="9">
        <v>0.21238688999999999</v>
      </c>
    </row>
    <row r="15175" spans="1:2" x14ac:dyDescent="0.25">
      <c r="A15175" s="8">
        <v>1057.8</v>
      </c>
      <c r="B15175" s="9">
        <v>0.21421310000000002</v>
      </c>
    </row>
    <row r="15176" spans="1:2" x14ac:dyDescent="0.25">
      <c r="A15176" s="8">
        <v>1057.8499999999999</v>
      </c>
      <c r="B15176" s="9">
        <v>0.21577271000000001</v>
      </c>
    </row>
    <row r="15177" spans="1:2" x14ac:dyDescent="0.25">
      <c r="A15177" s="8">
        <v>1057.9000000000001</v>
      </c>
      <c r="B15177" s="9">
        <v>0.21761225000000001</v>
      </c>
    </row>
    <row r="15178" spans="1:2" x14ac:dyDescent="0.25">
      <c r="A15178" s="8">
        <v>1057.95</v>
      </c>
      <c r="B15178" s="9">
        <v>0.21997165999999999</v>
      </c>
    </row>
    <row r="15179" spans="1:2" x14ac:dyDescent="0.25">
      <c r="A15179" s="8">
        <v>1058</v>
      </c>
      <c r="B15179" s="9">
        <v>0.22154459999999998</v>
      </c>
    </row>
    <row r="15180" spans="1:2" x14ac:dyDescent="0.25">
      <c r="A15180" s="8">
        <v>1058.05</v>
      </c>
      <c r="B15180" s="9">
        <v>0.22339746999999999</v>
      </c>
    </row>
    <row r="15181" spans="1:2" x14ac:dyDescent="0.25">
      <c r="A15181" s="8">
        <v>1058.0999999999999</v>
      </c>
      <c r="B15181" s="9">
        <v>0.22497041000000001</v>
      </c>
    </row>
    <row r="15182" spans="1:2" x14ac:dyDescent="0.25">
      <c r="A15182" s="8">
        <v>1058.1500000000001</v>
      </c>
      <c r="B15182" s="9">
        <v>0.22683660999999997</v>
      </c>
    </row>
    <row r="15183" spans="1:2" x14ac:dyDescent="0.25">
      <c r="A15183" s="8">
        <v>1058.2</v>
      </c>
      <c r="B15183" s="9">
        <v>0.22868947999999997</v>
      </c>
    </row>
    <row r="15184" spans="1:2" x14ac:dyDescent="0.25">
      <c r="A15184" s="8">
        <v>1058.25</v>
      </c>
      <c r="B15184" s="9">
        <v>0.23002247999999997</v>
      </c>
    </row>
    <row r="15185" spans="1:2" x14ac:dyDescent="0.25">
      <c r="A15185" s="8">
        <v>1058.3</v>
      </c>
      <c r="B15185" s="9">
        <v>0.23188867999999999</v>
      </c>
    </row>
    <row r="15186" spans="1:2" x14ac:dyDescent="0.25">
      <c r="A15186" s="8">
        <v>1058.3499999999999</v>
      </c>
      <c r="B15186" s="9">
        <v>0.23375487999999997</v>
      </c>
    </row>
    <row r="15187" spans="1:2" x14ac:dyDescent="0.25">
      <c r="A15187" s="8">
        <v>1058.4000000000001</v>
      </c>
      <c r="B15187" s="9">
        <v>0.23536781000000001</v>
      </c>
    </row>
    <row r="15188" spans="1:2" x14ac:dyDescent="0.25">
      <c r="A15188" s="8">
        <v>1058.45</v>
      </c>
      <c r="B15188" s="9">
        <v>0.23643421000000001</v>
      </c>
    </row>
    <row r="15189" spans="1:2" x14ac:dyDescent="0.25">
      <c r="A15189" s="8">
        <v>1058.5</v>
      </c>
      <c r="B15189" s="9">
        <v>0.23723400999999997</v>
      </c>
    </row>
    <row r="15190" spans="1:2" x14ac:dyDescent="0.25">
      <c r="A15190" s="8">
        <v>1058.55</v>
      </c>
      <c r="B15190" s="9">
        <v>0.23858034</v>
      </c>
    </row>
    <row r="15191" spans="1:2" x14ac:dyDescent="0.25">
      <c r="A15191" s="8">
        <v>1058.5999999999999</v>
      </c>
      <c r="B15191" s="9">
        <v>0.23992667000000001</v>
      </c>
    </row>
    <row r="15192" spans="1:2" x14ac:dyDescent="0.25">
      <c r="A15192" s="8">
        <v>1058.6500000000001</v>
      </c>
      <c r="B15192" s="9">
        <v>0.24127299999999999</v>
      </c>
    </row>
    <row r="15193" spans="1:2" x14ac:dyDescent="0.25">
      <c r="A15193" s="8">
        <v>1058.7</v>
      </c>
      <c r="B15193" s="9">
        <v>0.24235272999999999</v>
      </c>
    </row>
    <row r="15194" spans="1:2" x14ac:dyDescent="0.25">
      <c r="A15194" s="8">
        <v>1058.75</v>
      </c>
      <c r="B15194" s="9">
        <v>0.24316585999999998</v>
      </c>
    </row>
    <row r="15195" spans="1:2" x14ac:dyDescent="0.25">
      <c r="A15195" s="8">
        <v>1058.8</v>
      </c>
      <c r="B15195" s="9">
        <v>0.24396565999999997</v>
      </c>
    </row>
    <row r="15196" spans="1:2" x14ac:dyDescent="0.25">
      <c r="A15196" s="8">
        <v>1058.8499999999999</v>
      </c>
      <c r="B15196" s="9">
        <v>0.24423225999999998</v>
      </c>
    </row>
    <row r="15197" spans="1:2" x14ac:dyDescent="0.25">
      <c r="A15197" s="8">
        <v>1058.9000000000001</v>
      </c>
      <c r="B15197" s="9">
        <v>0.24476545999999999</v>
      </c>
    </row>
    <row r="15198" spans="1:2" x14ac:dyDescent="0.25">
      <c r="A15198" s="8">
        <v>1058.95</v>
      </c>
      <c r="B15198" s="9">
        <v>0.24529865999999997</v>
      </c>
    </row>
    <row r="15199" spans="1:2" x14ac:dyDescent="0.25">
      <c r="A15199" s="8">
        <v>1059</v>
      </c>
      <c r="B15199" s="9">
        <v>0.24583185999999999</v>
      </c>
    </row>
    <row r="15200" spans="1:2" x14ac:dyDescent="0.25">
      <c r="A15200" s="8">
        <v>1059.05</v>
      </c>
      <c r="B15200" s="9">
        <v>0.24664498999999998</v>
      </c>
    </row>
    <row r="15201" spans="1:2" x14ac:dyDescent="0.25">
      <c r="A15201" s="8">
        <v>1059.0999999999999</v>
      </c>
      <c r="B15201" s="9">
        <v>0.24717819000000002</v>
      </c>
    </row>
    <row r="15202" spans="1:2" x14ac:dyDescent="0.25">
      <c r="A15202" s="8">
        <v>1059.1500000000001</v>
      </c>
      <c r="B15202" s="9">
        <v>0.24716485999999999</v>
      </c>
    </row>
    <row r="15203" spans="1:2" x14ac:dyDescent="0.25">
      <c r="A15203" s="8">
        <v>1059.2</v>
      </c>
      <c r="B15203" s="9">
        <v>0.24715152999999998</v>
      </c>
    </row>
    <row r="15204" spans="1:2" x14ac:dyDescent="0.25">
      <c r="A15204" s="8">
        <v>1059.25</v>
      </c>
      <c r="B15204" s="9">
        <v>0.2471382</v>
      </c>
    </row>
    <row r="15205" spans="1:2" x14ac:dyDescent="0.25">
      <c r="A15205" s="8">
        <v>1059.3</v>
      </c>
      <c r="B15205" s="9">
        <v>0.24740479999999998</v>
      </c>
    </row>
    <row r="15206" spans="1:2" x14ac:dyDescent="0.25">
      <c r="A15206" s="8">
        <v>1059.3499999999999</v>
      </c>
      <c r="B15206" s="9">
        <v>0.2482046</v>
      </c>
    </row>
    <row r="15207" spans="1:2" x14ac:dyDescent="0.25">
      <c r="A15207" s="8">
        <v>1059.4000000000001</v>
      </c>
      <c r="B15207" s="9">
        <v>0.2484712</v>
      </c>
    </row>
    <row r="15208" spans="1:2" x14ac:dyDescent="0.25">
      <c r="A15208" s="8">
        <v>1059.45</v>
      </c>
      <c r="B15208" s="9">
        <v>0.24873779999999998</v>
      </c>
    </row>
    <row r="15209" spans="1:2" x14ac:dyDescent="0.25">
      <c r="A15209" s="8">
        <v>1059.5</v>
      </c>
      <c r="B15209" s="9">
        <v>0.24872447</v>
      </c>
    </row>
    <row r="15210" spans="1:2" x14ac:dyDescent="0.25">
      <c r="A15210" s="8">
        <v>1059.55</v>
      </c>
      <c r="B15210" s="9">
        <v>0.24897774</v>
      </c>
    </row>
    <row r="15211" spans="1:2" x14ac:dyDescent="0.25">
      <c r="A15211" s="8">
        <v>1059.5999999999999</v>
      </c>
      <c r="B15211" s="9">
        <v>0.24924434000000001</v>
      </c>
    </row>
    <row r="15212" spans="1:2" x14ac:dyDescent="0.25">
      <c r="A15212" s="8">
        <v>1059.6500000000001</v>
      </c>
      <c r="B15212" s="9">
        <v>0.24895108000000002</v>
      </c>
    </row>
    <row r="15213" spans="1:2" x14ac:dyDescent="0.25">
      <c r="A15213" s="8">
        <v>1059.7</v>
      </c>
      <c r="B15213" s="9">
        <v>0.24949761000000001</v>
      </c>
    </row>
    <row r="15214" spans="1:2" x14ac:dyDescent="0.25">
      <c r="A15214" s="8">
        <v>1059.75</v>
      </c>
      <c r="B15214" s="9">
        <v>0.24975087999999998</v>
      </c>
    </row>
    <row r="15215" spans="1:2" x14ac:dyDescent="0.25">
      <c r="A15215" s="8">
        <v>1059.8</v>
      </c>
      <c r="B15215" s="9">
        <v>0.24973754999999997</v>
      </c>
    </row>
    <row r="15216" spans="1:2" x14ac:dyDescent="0.25">
      <c r="A15216" s="8">
        <v>1059.8499999999999</v>
      </c>
      <c r="B15216" s="9">
        <v>0.24972422</v>
      </c>
    </row>
    <row r="15217" spans="1:2" x14ac:dyDescent="0.25">
      <c r="A15217" s="8">
        <v>1059.9000000000001</v>
      </c>
      <c r="B15217" s="9">
        <v>0.24999082</v>
      </c>
    </row>
    <row r="15218" spans="1:2" x14ac:dyDescent="0.25">
      <c r="A15218" s="8">
        <v>1059.95</v>
      </c>
      <c r="B15218" s="9">
        <v>0.24997749</v>
      </c>
    </row>
    <row r="15219" spans="1:2" x14ac:dyDescent="0.25">
      <c r="A15219" s="8">
        <v>1060</v>
      </c>
      <c r="B15219" s="9">
        <v>0.25079062000000002</v>
      </c>
    </row>
    <row r="15220" spans="1:2" x14ac:dyDescent="0.25">
      <c r="A15220" s="8">
        <v>1060.05</v>
      </c>
      <c r="B15220" s="9">
        <v>0.25133715000000001</v>
      </c>
    </row>
    <row r="15221" spans="1:2" x14ac:dyDescent="0.25">
      <c r="A15221" s="8">
        <v>1060.0999999999999</v>
      </c>
      <c r="B15221" s="9">
        <v>0.25187035000000002</v>
      </c>
    </row>
    <row r="15222" spans="1:2" x14ac:dyDescent="0.25">
      <c r="A15222" s="8">
        <v>1060.1500000000001</v>
      </c>
      <c r="B15222" s="9">
        <v>0.25241688000000001</v>
      </c>
    </row>
    <row r="15223" spans="1:2" x14ac:dyDescent="0.25">
      <c r="A15223" s="8">
        <v>1060.2</v>
      </c>
      <c r="B15223" s="9">
        <v>0.25323001000000001</v>
      </c>
    </row>
    <row r="15224" spans="1:2" x14ac:dyDescent="0.25">
      <c r="A15224" s="8">
        <v>1060.25</v>
      </c>
      <c r="B15224" s="9">
        <v>0.25377653999999999</v>
      </c>
    </row>
    <row r="15225" spans="1:2" x14ac:dyDescent="0.25">
      <c r="A15225" s="8">
        <v>1060.3</v>
      </c>
      <c r="B15225" s="9">
        <v>0.25432306999999998</v>
      </c>
    </row>
    <row r="15226" spans="1:2" x14ac:dyDescent="0.25">
      <c r="A15226" s="8">
        <v>1060.3499999999999</v>
      </c>
      <c r="B15226" s="9">
        <v>0.25485627</v>
      </c>
    </row>
    <row r="15227" spans="1:2" x14ac:dyDescent="0.25">
      <c r="A15227" s="8">
        <v>1060.4000000000001</v>
      </c>
      <c r="B15227" s="9">
        <v>0.25568273000000002</v>
      </c>
    </row>
    <row r="15228" spans="1:2" x14ac:dyDescent="0.25">
      <c r="A15228" s="8">
        <v>1060.45</v>
      </c>
      <c r="B15228" s="9">
        <v>0.25650919</v>
      </c>
    </row>
    <row r="15229" spans="1:2" x14ac:dyDescent="0.25">
      <c r="A15229" s="8">
        <v>1060.5</v>
      </c>
      <c r="B15229" s="9">
        <v>0.25760224999999998</v>
      </c>
    </row>
    <row r="15230" spans="1:2" x14ac:dyDescent="0.25">
      <c r="A15230" s="8">
        <v>1060.55</v>
      </c>
      <c r="B15230" s="9">
        <v>0.25870863999999999</v>
      </c>
    </row>
    <row r="15231" spans="1:2" x14ac:dyDescent="0.25">
      <c r="A15231" s="8">
        <v>1060.5999999999999</v>
      </c>
      <c r="B15231" s="9">
        <v>0.26009495999999999</v>
      </c>
    </row>
    <row r="15232" spans="1:2" x14ac:dyDescent="0.25">
      <c r="A15232" s="8">
        <v>1060.6500000000001</v>
      </c>
      <c r="B15232" s="9">
        <v>0.26149461000000002</v>
      </c>
    </row>
    <row r="15233" spans="1:2" x14ac:dyDescent="0.25">
      <c r="A15233" s="8">
        <v>1060.7</v>
      </c>
      <c r="B15233" s="9">
        <v>0.26288093000000001</v>
      </c>
    </row>
    <row r="15234" spans="1:2" x14ac:dyDescent="0.25">
      <c r="A15234" s="8">
        <v>1060.75</v>
      </c>
      <c r="B15234" s="9">
        <v>0.26428057999999999</v>
      </c>
    </row>
    <row r="15235" spans="1:2" x14ac:dyDescent="0.25">
      <c r="A15235" s="8">
        <v>1060.8</v>
      </c>
      <c r="B15235" s="9">
        <v>0.26596016</v>
      </c>
    </row>
    <row r="15236" spans="1:2" x14ac:dyDescent="0.25">
      <c r="A15236" s="8">
        <v>1060.8499999999999</v>
      </c>
      <c r="B15236" s="9">
        <v>0.26763973999999996</v>
      </c>
    </row>
    <row r="15237" spans="1:2" x14ac:dyDescent="0.25">
      <c r="A15237" s="8">
        <v>1060.9000000000001</v>
      </c>
      <c r="B15237" s="9">
        <v>0.26961257999999999</v>
      </c>
    </row>
    <row r="15238" spans="1:2" x14ac:dyDescent="0.25">
      <c r="A15238" s="8">
        <v>1060.95</v>
      </c>
      <c r="B15238" s="9">
        <v>0.27159875</v>
      </c>
    </row>
    <row r="15239" spans="1:2" x14ac:dyDescent="0.25">
      <c r="A15239" s="8">
        <v>1061</v>
      </c>
      <c r="B15239" s="9">
        <v>0.27329165999999999</v>
      </c>
    </row>
    <row r="15240" spans="1:2" x14ac:dyDescent="0.25">
      <c r="A15240" s="8">
        <v>1061.05</v>
      </c>
      <c r="B15240" s="9">
        <v>0.27527783</v>
      </c>
    </row>
    <row r="15241" spans="1:2" x14ac:dyDescent="0.25">
      <c r="A15241" s="8">
        <v>1061.0999999999999</v>
      </c>
      <c r="B15241" s="9">
        <v>0.27670413999999999</v>
      </c>
    </row>
    <row r="15242" spans="1:2" x14ac:dyDescent="0.25">
      <c r="A15242" s="8">
        <v>1061.1500000000001</v>
      </c>
      <c r="B15242" s="9">
        <v>0.27870363999999997</v>
      </c>
    </row>
    <row r="15243" spans="1:2" x14ac:dyDescent="0.25">
      <c r="A15243" s="8">
        <v>1061.2</v>
      </c>
      <c r="B15243" s="9">
        <v>0.28071647</v>
      </c>
    </row>
    <row r="15244" spans="1:2" x14ac:dyDescent="0.25">
      <c r="A15244" s="8">
        <v>1061.25</v>
      </c>
      <c r="B15244" s="9">
        <v>0.28271596999999998</v>
      </c>
    </row>
    <row r="15245" spans="1:2" x14ac:dyDescent="0.25">
      <c r="A15245" s="8">
        <v>1061.3</v>
      </c>
      <c r="B15245" s="9">
        <v>0.28531531999999998</v>
      </c>
    </row>
    <row r="15246" spans="1:2" x14ac:dyDescent="0.25">
      <c r="A15246" s="8">
        <v>1061.3499999999999</v>
      </c>
      <c r="B15246" s="9">
        <v>0.28792799999999996</v>
      </c>
    </row>
    <row r="15247" spans="1:2" x14ac:dyDescent="0.25">
      <c r="A15247" s="8">
        <v>1061.4000000000001</v>
      </c>
      <c r="B15247" s="9">
        <v>0.29054068</v>
      </c>
    </row>
    <row r="15248" spans="1:2" x14ac:dyDescent="0.25">
      <c r="A15248" s="8">
        <v>1061.45</v>
      </c>
      <c r="B15248" s="9">
        <v>0.29316668999999995</v>
      </c>
    </row>
    <row r="15249" spans="1:2" x14ac:dyDescent="0.25">
      <c r="A15249" s="8">
        <v>1061.5</v>
      </c>
      <c r="B15249" s="9">
        <v>0.29580603</v>
      </c>
    </row>
    <row r="15250" spans="1:2" x14ac:dyDescent="0.25">
      <c r="A15250" s="8">
        <v>1061.55</v>
      </c>
      <c r="B15250" s="9">
        <v>0.29875195999999998</v>
      </c>
    </row>
    <row r="15251" spans="1:2" x14ac:dyDescent="0.25">
      <c r="A15251" s="8">
        <v>1061.5999999999999</v>
      </c>
      <c r="B15251" s="9">
        <v>0.30141795999999998</v>
      </c>
    </row>
    <row r="15252" spans="1:2" x14ac:dyDescent="0.25">
      <c r="A15252" s="8">
        <v>1061.6500000000001</v>
      </c>
      <c r="B15252" s="9">
        <v>0.30437721999999995</v>
      </c>
    </row>
    <row r="15253" spans="1:2" x14ac:dyDescent="0.25">
      <c r="A15253" s="8">
        <v>1061.7</v>
      </c>
      <c r="B15253" s="9">
        <v>0.3076564</v>
      </c>
    </row>
    <row r="15254" spans="1:2" x14ac:dyDescent="0.25">
      <c r="A15254" s="8">
        <v>1061.75</v>
      </c>
      <c r="B15254" s="9">
        <v>0.31065565000000001</v>
      </c>
    </row>
    <row r="15255" spans="1:2" x14ac:dyDescent="0.25">
      <c r="A15255" s="8">
        <v>1061.8</v>
      </c>
      <c r="B15255" s="9">
        <v>0.31426808000000001</v>
      </c>
    </row>
    <row r="15256" spans="1:2" x14ac:dyDescent="0.25">
      <c r="A15256" s="8">
        <v>1061.8499999999999</v>
      </c>
      <c r="B15256" s="9">
        <v>0.31698740000000003</v>
      </c>
    </row>
    <row r="15257" spans="1:2" x14ac:dyDescent="0.25">
      <c r="A15257" s="8">
        <v>1061.9000000000001</v>
      </c>
      <c r="B15257" s="9">
        <v>0.32033322999999997</v>
      </c>
    </row>
    <row r="15258" spans="1:2" x14ac:dyDescent="0.25">
      <c r="A15258" s="8">
        <v>1061.95</v>
      </c>
      <c r="B15258" s="9">
        <v>0.32367906000000002</v>
      </c>
    </row>
    <row r="15259" spans="1:2" x14ac:dyDescent="0.25">
      <c r="A15259" s="8">
        <v>1062</v>
      </c>
      <c r="B15259" s="9">
        <v>0.32767805999999999</v>
      </c>
    </row>
    <row r="15260" spans="1:2" x14ac:dyDescent="0.25">
      <c r="A15260" s="8">
        <v>1062.05</v>
      </c>
      <c r="B15260" s="9">
        <v>0.33137046999999997</v>
      </c>
    </row>
    <row r="15261" spans="1:2" x14ac:dyDescent="0.25">
      <c r="A15261" s="8">
        <v>1062.0999999999999</v>
      </c>
      <c r="B15261" s="9">
        <v>0.33540945999999999</v>
      </c>
    </row>
    <row r="15262" spans="1:2" x14ac:dyDescent="0.25">
      <c r="A15262" s="8">
        <v>1062.1500000000001</v>
      </c>
      <c r="B15262" s="9">
        <v>0.33978170000000002</v>
      </c>
    </row>
    <row r="15263" spans="1:2" x14ac:dyDescent="0.25">
      <c r="A15263" s="8">
        <v>1062.2</v>
      </c>
      <c r="B15263" s="9">
        <v>0.34418059999999995</v>
      </c>
    </row>
    <row r="15264" spans="1:2" x14ac:dyDescent="0.25">
      <c r="A15264" s="8">
        <v>1062.25</v>
      </c>
      <c r="B15264" s="9">
        <v>0.34796632</v>
      </c>
    </row>
    <row r="15265" spans="1:2" x14ac:dyDescent="0.25">
      <c r="A15265" s="8">
        <v>1062.3</v>
      </c>
      <c r="B15265" s="9">
        <v>0.35209861999999997</v>
      </c>
    </row>
    <row r="15266" spans="1:2" x14ac:dyDescent="0.25">
      <c r="A15266" s="8">
        <v>1062.3499999999999</v>
      </c>
      <c r="B15266" s="9">
        <v>0.35593765999999999</v>
      </c>
    </row>
    <row r="15267" spans="1:2" x14ac:dyDescent="0.25">
      <c r="A15267" s="8">
        <v>1062.4000000000001</v>
      </c>
      <c r="B15267" s="9">
        <v>0.36044319999999996</v>
      </c>
    </row>
    <row r="15268" spans="1:2" x14ac:dyDescent="0.25">
      <c r="A15268" s="8">
        <v>1062.45</v>
      </c>
      <c r="B15268" s="9">
        <v>0.36497539999999995</v>
      </c>
    </row>
    <row r="15269" spans="1:2" x14ac:dyDescent="0.25">
      <c r="A15269" s="8">
        <v>1062.5</v>
      </c>
      <c r="B15269" s="9">
        <v>0.36953426</v>
      </c>
    </row>
    <row r="15270" spans="1:2" x14ac:dyDescent="0.25">
      <c r="A15270" s="8">
        <v>1062.55</v>
      </c>
      <c r="B15270" s="9">
        <v>0.37346660999999998</v>
      </c>
    </row>
    <row r="15271" spans="1:2" x14ac:dyDescent="0.25">
      <c r="A15271" s="8">
        <v>1062.5999999999999</v>
      </c>
      <c r="B15271" s="9">
        <v>0.37741228999999998</v>
      </c>
    </row>
    <row r="15272" spans="1:2" x14ac:dyDescent="0.25">
      <c r="A15272" s="8">
        <v>1062.6500000000001</v>
      </c>
      <c r="B15272" s="9">
        <v>0.38139795999999998</v>
      </c>
    </row>
    <row r="15273" spans="1:2" x14ac:dyDescent="0.25">
      <c r="A15273" s="8">
        <v>1062.7</v>
      </c>
      <c r="B15273" s="9">
        <v>0.38471712999999996</v>
      </c>
    </row>
    <row r="15274" spans="1:2" x14ac:dyDescent="0.25">
      <c r="A15274" s="8">
        <v>1062.75</v>
      </c>
      <c r="B15274" s="9">
        <v>0.38806295999999996</v>
      </c>
    </row>
    <row r="15275" spans="1:2" x14ac:dyDescent="0.25">
      <c r="A15275" s="8">
        <v>1062.8</v>
      </c>
      <c r="B15275" s="9">
        <v>0.39108886999999998</v>
      </c>
    </row>
    <row r="15276" spans="1:2" x14ac:dyDescent="0.25">
      <c r="A15276" s="8">
        <v>1062.8499999999999</v>
      </c>
      <c r="B15276" s="9">
        <v>0.39412810999999998</v>
      </c>
    </row>
    <row r="15277" spans="1:2" x14ac:dyDescent="0.25">
      <c r="A15277" s="8">
        <v>1062.9000000000001</v>
      </c>
      <c r="B15277" s="9">
        <v>0.39718068000000001</v>
      </c>
    </row>
    <row r="15278" spans="1:2" x14ac:dyDescent="0.25">
      <c r="A15278" s="8">
        <v>1062.95</v>
      </c>
      <c r="B15278" s="9">
        <v>0.39955341999999999</v>
      </c>
    </row>
    <row r="15279" spans="1:2" x14ac:dyDescent="0.25">
      <c r="A15279" s="8">
        <v>1063</v>
      </c>
      <c r="B15279" s="9">
        <v>0.40159290999999997</v>
      </c>
    </row>
    <row r="15280" spans="1:2" x14ac:dyDescent="0.25">
      <c r="A15280" s="8">
        <v>1063.05</v>
      </c>
      <c r="B15280" s="9">
        <v>0.40329915</v>
      </c>
    </row>
    <row r="15281" spans="1:2" x14ac:dyDescent="0.25">
      <c r="A15281" s="8">
        <v>1063.0999999999999</v>
      </c>
      <c r="B15281" s="9">
        <v>0.40500538999999997</v>
      </c>
    </row>
    <row r="15282" spans="1:2" x14ac:dyDescent="0.25">
      <c r="A15282" s="8">
        <v>1063.1500000000001</v>
      </c>
      <c r="B15282" s="9">
        <v>0.40672495999999997</v>
      </c>
    </row>
    <row r="15283" spans="1:2" x14ac:dyDescent="0.25">
      <c r="A15283" s="8">
        <v>1063.2</v>
      </c>
      <c r="B15283" s="9">
        <v>0.40808462000000001</v>
      </c>
    </row>
    <row r="15284" spans="1:2" x14ac:dyDescent="0.25">
      <c r="A15284" s="8">
        <v>1063.25</v>
      </c>
      <c r="B15284" s="9">
        <v>0.40945760999999997</v>
      </c>
    </row>
    <row r="15285" spans="1:2" x14ac:dyDescent="0.25">
      <c r="A15285" s="8">
        <v>1063.3</v>
      </c>
      <c r="B15285" s="9">
        <v>0.41049734999999998</v>
      </c>
    </row>
    <row r="15286" spans="1:2" x14ac:dyDescent="0.25">
      <c r="A15286" s="8">
        <v>1063.3499999999999</v>
      </c>
      <c r="B15286" s="9">
        <v>0.41152375999999996</v>
      </c>
    </row>
    <row r="15287" spans="1:2" x14ac:dyDescent="0.25">
      <c r="A15287" s="8">
        <v>1063.4000000000001</v>
      </c>
      <c r="B15287" s="9">
        <v>0.41255016999999999</v>
      </c>
    </row>
    <row r="15288" spans="1:2" x14ac:dyDescent="0.25">
      <c r="A15288" s="8">
        <v>1063.45</v>
      </c>
      <c r="B15288" s="9">
        <v>0.41288342</v>
      </c>
    </row>
    <row r="15289" spans="1:2" x14ac:dyDescent="0.25">
      <c r="A15289" s="8">
        <v>1063.5</v>
      </c>
      <c r="B15289" s="9">
        <v>0.41321666999999995</v>
      </c>
    </row>
    <row r="15290" spans="1:2" x14ac:dyDescent="0.25">
      <c r="A15290" s="8">
        <v>1063.55</v>
      </c>
      <c r="B15290" s="9">
        <v>0.41356325000000005</v>
      </c>
    </row>
    <row r="15291" spans="1:2" x14ac:dyDescent="0.25">
      <c r="A15291" s="8">
        <v>1063.5999999999999</v>
      </c>
      <c r="B15291" s="9">
        <v>0.4138965</v>
      </c>
    </row>
    <row r="15292" spans="1:2" x14ac:dyDescent="0.25">
      <c r="A15292" s="8">
        <v>1063.6500000000001</v>
      </c>
      <c r="B15292" s="9">
        <v>0.41422975000000001</v>
      </c>
    </row>
    <row r="15293" spans="1:2" x14ac:dyDescent="0.25">
      <c r="A15293" s="8">
        <v>1063.7</v>
      </c>
      <c r="B15293" s="9">
        <v>0.41421642000000003</v>
      </c>
    </row>
    <row r="15294" spans="1:2" x14ac:dyDescent="0.25">
      <c r="A15294" s="8">
        <v>1063.75</v>
      </c>
      <c r="B15294" s="9">
        <v>0.41349659999999994</v>
      </c>
    </row>
    <row r="15295" spans="1:2" x14ac:dyDescent="0.25">
      <c r="A15295" s="8">
        <v>1063.8</v>
      </c>
      <c r="B15295" s="9">
        <v>0.41348327000000001</v>
      </c>
    </row>
    <row r="15296" spans="1:2" x14ac:dyDescent="0.25">
      <c r="A15296" s="8">
        <v>1063.8499999999999</v>
      </c>
      <c r="B15296" s="9">
        <v>0.41346993999999998</v>
      </c>
    </row>
    <row r="15297" spans="1:2" x14ac:dyDescent="0.25">
      <c r="A15297" s="8">
        <v>1063.9000000000001</v>
      </c>
      <c r="B15297" s="9">
        <v>0.41345661</v>
      </c>
    </row>
    <row r="15298" spans="1:2" x14ac:dyDescent="0.25">
      <c r="A15298" s="8">
        <v>1063.95</v>
      </c>
      <c r="B15298" s="9">
        <v>0.41378985999999995</v>
      </c>
    </row>
    <row r="15299" spans="1:2" x14ac:dyDescent="0.25">
      <c r="A15299" s="8">
        <v>1064</v>
      </c>
      <c r="B15299" s="9">
        <v>0.41413643999999999</v>
      </c>
    </row>
    <row r="15300" spans="1:2" x14ac:dyDescent="0.25">
      <c r="A15300" s="8">
        <v>1064.05</v>
      </c>
      <c r="B15300" s="9">
        <v>0.41446968999999995</v>
      </c>
    </row>
    <row r="15301" spans="1:2" x14ac:dyDescent="0.25">
      <c r="A15301" s="8">
        <v>1064.0999999999999</v>
      </c>
      <c r="B15301" s="9">
        <v>0.41445635999999997</v>
      </c>
    </row>
    <row r="15302" spans="1:2" x14ac:dyDescent="0.25">
      <c r="A15302" s="8">
        <v>1064.1500000000001</v>
      </c>
      <c r="B15302" s="9">
        <v>0.41444302999999999</v>
      </c>
    </row>
    <row r="15303" spans="1:2" x14ac:dyDescent="0.25">
      <c r="A15303" s="8">
        <v>1064.2</v>
      </c>
      <c r="B15303" s="9">
        <v>0.41512285999999993</v>
      </c>
    </row>
    <row r="15304" spans="1:2" x14ac:dyDescent="0.25">
      <c r="A15304" s="8">
        <v>1064.25</v>
      </c>
      <c r="B15304" s="9">
        <v>0.41616259999999994</v>
      </c>
    </row>
    <row r="15305" spans="1:2" x14ac:dyDescent="0.25">
      <c r="A15305" s="8">
        <v>1064.3</v>
      </c>
      <c r="B15305" s="9">
        <v>0.41754891999999999</v>
      </c>
    </row>
    <row r="15306" spans="1:2" x14ac:dyDescent="0.25">
      <c r="A15306" s="8">
        <v>1064.3499999999999</v>
      </c>
      <c r="B15306" s="9">
        <v>0.41894857000000002</v>
      </c>
    </row>
    <row r="15307" spans="1:2" x14ac:dyDescent="0.25">
      <c r="A15307" s="8">
        <v>1064.4000000000001</v>
      </c>
      <c r="B15307" s="9">
        <v>0.42069479999999998</v>
      </c>
    </row>
    <row r="15308" spans="1:2" x14ac:dyDescent="0.25">
      <c r="A15308" s="8">
        <v>1064.45</v>
      </c>
      <c r="B15308" s="9">
        <v>0.42209444999999995</v>
      </c>
    </row>
    <row r="15309" spans="1:2" x14ac:dyDescent="0.25">
      <c r="A15309" s="8">
        <v>1064.5</v>
      </c>
      <c r="B15309" s="9">
        <v>0.42349409999999998</v>
      </c>
    </row>
    <row r="15310" spans="1:2" x14ac:dyDescent="0.25">
      <c r="A15310" s="8">
        <v>1064.55</v>
      </c>
      <c r="B15310" s="9">
        <v>0.42525366000000003</v>
      </c>
    </row>
    <row r="15311" spans="1:2" x14ac:dyDescent="0.25">
      <c r="A15311" s="8">
        <v>1064.5999999999999</v>
      </c>
      <c r="B15311" s="9">
        <v>0.42701322000000003</v>
      </c>
    </row>
    <row r="15312" spans="1:2" x14ac:dyDescent="0.25">
      <c r="A15312" s="8">
        <v>1064.6500000000001</v>
      </c>
      <c r="B15312" s="9">
        <v>0.42914602000000002</v>
      </c>
    </row>
    <row r="15313" spans="1:2" x14ac:dyDescent="0.25">
      <c r="A15313" s="8">
        <v>1064.7</v>
      </c>
      <c r="B15313" s="9">
        <v>0.43163872999999997</v>
      </c>
    </row>
    <row r="15314" spans="1:2" x14ac:dyDescent="0.25">
      <c r="A15314" s="8">
        <v>1064.75</v>
      </c>
      <c r="B15314" s="9">
        <v>0.43413144000000004</v>
      </c>
    </row>
    <row r="15315" spans="1:2" x14ac:dyDescent="0.25">
      <c r="A15315" s="8">
        <v>1064.8</v>
      </c>
      <c r="B15315" s="9">
        <v>0.43627757</v>
      </c>
    </row>
    <row r="15316" spans="1:2" x14ac:dyDescent="0.25">
      <c r="A15316" s="8">
        <v>1064.8499999999999</v>
      </c>
      <c r="B15316" s="9">
        <v>0.43879693999999997</v>
      </c>
    </row>
    <row r="15317" spans="1:2" x14ac:dyDescent="0.25">
      <c r="A15317" s="8">
        <v>1064.9000000000001</v>
      </c>
      <c r="B15317" s="9">
        <v>0.44095639999999997</v>
      </c>
    </row>
    <row r="15318" spans="1:2" x14ac:dyDescent="0.25">
      <c r="A15318" s="8">
        <v>1064.95</v>
      </c>
      <c r="B15318" s="9">
        <v>0.44312919000000001</v>
      </c>
    </row>
    <row r="15319" spans="1:2" x14ac:dyDescent="0.25">
      <c r="A15319" s="8">
        <v>1065</v>
      </c>
      <c r="B15319" s="9">
        <v>0.44530198000000004</v>
      </c>
    </row>
    <row r="15320" spans="1:2" x14ac:dyDescent="0.25">
      <c r="A15320" s="8">
        <v>1065.05</v>
      </c>
      <c r="B15320" s="9">
        <v>0.44822124999999996</v>
      </c>
    </row>
    <row r="15321" spans="1:2" x14ac:dyDescent="0.25">
      <c r="A15321" s="8">
        <v>1065.0999999999999</v>
      </c>
      <c r="B15321" s="9">
        <v>0.45114051999999999</v>
      </c>
    </row>
    <row r="15322" spans="1:2" x14ac:dyDescent="0.25">
      <c r="A15322" s="8">
        <v>1065.1500000000001</v>
      </c>
      <c r="B15322" s="9">
        <v>0.45371320999999998</v>
      </c>
    </row>
    <row r="15323" spans="1:2" x14ac:dyDescent="0.25">
      <c r="A15323" s="8">
        <v>1065.2</v>
      </c>
      <c r="B15323" s="9">
        <v>0.45592599</v>
      </c>
    </row>
    <row r="15324" spans="1:2" x14ac:dyDescent="0.25">
      <c r="A15324" s="8">
        <v>1065.25</v>
      </c>
      <c r="B15324" s="9">
        <v>0.45739228999999998</v>
      </c>
    </row>
    <row r="15325" spans="1:2" x14ac:dyDescent="0.25">
      <c r="A15325" s="8">
        <v>1065.3</v>
      </c>
      <c r="B15325" s="9">
        <v>0.45924515999999999</v>
      </c>
    </row>
    <row r="15326" spans="1:2" x14ac:dyDescent="0.25">
      <c r="A15326" s="8">
        <v>1065.3499999999999</v>
      </c>
      <c r="B15326" s="9">
        <v>0.46072479</v>
      </c>
    </row>
    <row r="15327" spans="1:2" x14ac:dyDescent="0.25">
      <c r="A15327" s="8">
        <v>1065.4000000000001</v>
      </c>
      <c r="B15327" s="9">
        <v>0.46220442</v>
      </c>
    </row>
    <row r="15328" spans="1:2" x14ac:dyDescent="0.25">
      <c r="A15328" s="8">
        <v>1065.45</v>
      </c>
      <c r="B15328" s="9">
        <v>0.46369737999999999</v>
      </c>
    </row>
    <row r="15329" spans="1:2" x14ac:dyDescent="0.25">
      <c r="A15329" s="8">
        <v>1065.5</v>
      </c>
      <c r="B15329" s="9">
        <v>0.46443053000000001</v>
      </c>
    </row>
    <row r="15330" spans="1:2" x14ac:dyDescent="0.25">
      <c r="A15330" s="8">
        <v>1065.55</v>
      </c>
      <c r="B15330" s="9">
        <v>0.46479043999999997</v>
      </c>
    </row>
    <row r="15331" spans="1:2" x14ac:dyDescent="0.25">
      <c r="A15331" s="8">
        <v>1065.5999999999999</v>
      </c>
      <c r="B15331" s="9">
        <v>0.46477710999999994</v>
      </c>
    </row>
    <row r="15332" spans="1:2" x14ac:dyDescent="0.25">
      <c r="A15332" s="8">
        <v>1065.6500000000001</v>
      </c>
      <c r="B15332" s="9">
        <v>0.46439054000000002</v>
      </c>
    </row>
    <row r="15333" spans="1:2" x14ac:dyDescent="0.25">
      <c r="A15333" s="8">
        <v>1065.7</v>
      </c>
      <c r="B15333" s="9">
        <v>0.46361739999999996</v>
      </c>
    </row>
    <row r="15334" spans="1:2" x14ac:dyDescent="0.25">
      <c r="A15334" s="8">
        <v>1065.75</v>
      </c>
      <c r="B15334" s="9">
        <v>0.46323082999999998</v>
      </c>
    </row>
    <row r="15335" spans="1:2" x14ac:dyDescent="0.25">
      <c r="A15335" s="8">
        <v>1065.8</v>
      </c>
      <c r="B15335" s="9">
        <v>0.46284425999999995</v>
      </c>
    </row>
    <row r="15336" spans="1:2" x14ac:dyDescent="0.25">
      <c r="A15336" s="8">
        <v>1065.8499999999999</v>
      </c>
      <c r="B15336" s="9">
        <v>0.46059148999999999</v>
      </c>
    </row>
    <row r="15337" spans="1:2" x14ac:dyDescent="0.25">
      <c r="A15337" s="8">
        <v>1065.9000000000001</v>
      </c>
      <c r="B15337" s="9">
        <v>0.45871195999999997</v>
      </c>
    </row>
    <row r="15338" spans="1:2" x14ac:dyDescent="0.25">
      <c r="A15338" s="8">
        <v>1065.95</v>
      </c>
      <c r="B15338" s="9">
        <v>0.45571271000000002</v>
      </c>
    </row>
    <row r="15339" spans="1:2" x14ac:dyDescent="0.25">
      <c r="A15339" s="8">
        <v>1066</v>
      </c>
      <c r="B15339" s="9">
        <v>0.45311335999999997</v>
      </c>
    </row>
    <row r="15340" spans="1:2" x14ac:dyDescent="0.25">
      <c r="A15340" s="8">
        <v>1066.05</v>
      </c>
      <c r="B15340" s="9">
        <v>0.44978086</v>
      </c>
    </row>
    <row r="15341" spans="1:2" x14ac:dyDescent="0.25">
      <c r="A15341" s="8">
        <v>1066.0999999999999</v>
      </c>
      <c r="B15341" s="9">
        <v>0.44646169000000002</v>
      </c>
    </row>
    <row r="15342" spans="1:2" x14ac:dyDescent="0.25">
      <c r="A15342" s="8">
        <v>1066.1500000000001</v>
      </c>
      <c r="B15342" s="9">
        <v>0.44243602999999998</v>
      </c>
    </row>
    <row r="15343" spans="1:2" x14ac:dyDescent="0.25">
      <c r="A15343" s="8">
        <v>1066.2</v>
      </c>
      <c r="B15343" s="9">
        <v>0.43770387999999999</v>
      </c>
    </row>
    <row r="15344" spans="1:2" x14ac:dyDescent="0.25">
      <c r="A15344" s="8">
        <v>1066.25</v>
      </c>
      <c r="B15344" s="9">
        <v>0.43227857000000003</v>
      </c>
    </row>
    <row r="15345" spans="1:2" x14ac:dyDescent="0.25">
      <c r="A15345" s="8">
        <v>1066.3</v>
      </c>
      <c r="B15345" s="9">
        <v>0.42618676</v>
      </c>
    </row>
    <row r="15346" spans="1:2" x14ac:dyDescent="0.25">
      <c r="A15346" s="8">
        <v>1066.3499999999999</v>
      </c>
      <c r="B15346" s="9">
        <v>0.42014827000000005</v>
      </c>
    </row>
    <row r="15347" spans="1:2" x14ac:dyDescent="0.25">
      <c r="A15347" s="8">
        <v>1066.4000000000001</v>
      </c>
      <c r="B15347" s="9">
        <v>0.41416309999999995</v>
      </c>
    </row>
    <row r="15348" spans="1:2" x14ac:dyDescent="0.25">
      <c r="A15348" s="8">
        <v>1066.45</v>
      </c>
      <c r="B15348" s="9">
        <v>0.40823125000000005</v>
      </c>
    </row>
    <row r="15349" spans="1:2" x14ac:dyDescent="0.25">
      <c r="A15349" s="8">
        <v>1066.5</v>
      </c>
      <c r="B15349" s="9">
        <v>0.40165955999999997</v>
      </c>
    </row>
    <row r="15350" spans="1:2" x14ac:dyDescent="0.25">
      <c r="A15350" s="8">
        <v>1066.55</v>
      </c>
      <c r="B15350" s="9">
        <v>0.39480793999999997</v>
      </c>
    </row>
    <row r="15351" spans="1:2" x14ac:dyDescent="0.25">
      <c r="A15351" s="8">
        <v>1066.5999999999999</v>
      </c>
      <c r="B15351" s="9">
        <v>0.38734313999999997</v>
      </c>
    </row>
    <row r="15352" spans="1:2" x14ac:dyDescent="0.25">
      <c r="A15352" s="8">
        <v>1066.6500000000001</v>
      </c>
      <c r="B15352" s="9">
        <v>0.37962506999999995</v>
      </c>
    </row>
    <row r="15353" spans="1:2" x14ac:dyDescent="0.25">
      <c r="A15353" s="8">
        <v>1066.7</v>
      </c>
      <c r="B15353" s="9">
        <v>0.37265347999999998</v>
      </c>
    </row>
    <row r="15354" spans="1:2" x14ac:dyDescent="0.25">
      <c r="A15354" s="8">
        <v>1066.75</v>
      </c>
      <c r="B15354" s="9">
        <v>0.36541528999999995</v>
      </c>
    </row>
    <row r="15355" spans="1:2" x14ac:dyDescent="0.25">
      <c r="A15355" s="8">
        <v>1066.8</v>
      </c>
      <c r="B15355" s="9">
        <v>0.35889691999999995</v>
      </c>
    </row>
    <row r="15356" spans="1:2" x14ac:dyDescent="0.25">
      <c r="A15356" s="8">
        <v>1066.8499999999999</v>
      </c>
      <c r="B15356" s="9">
        <v>0.35244520000000001</v>
      </c>
    </row>
    <row r="15357" spans="1:2" x14ac:dyDescent="0.25">
      <c r="A15357" s="8">
        <v>1066.9000000000001</v>
      </c>
      <c r="B15357" s="9">
        <v>0.34574020999999999</v>
      </c>
    </row>
    <row r="15358" spans="1:2" x14ac:dyDescent="0.25">
      <c r="A15358" s="8">
        <v>1066.95</v>
      </c>
      <c r="B15358" s="9">
        <v>0.33876861999999996</v>
      </c>
    </row>
    <row r="15359" spans="1:2" x14ac:dyDescent="0.25">
      <c r="A15359" s="8">
        <v>1067</v>
      </c>
      <c r="B15359" s="9">
        <v>0.3312505</v>
      </c>
    </row>
    <row r="15360" spans="1:2" x14ac:dyDescent="0.25">
      <c r="A15360" s="8">
        <v>1067.05</v>
      </c>
      <c r="B15360" s="9">
        <v>0.32473213000000001</v>
      </c>
    </row>
    <row r="15361" spans="1:2" x14ac:dyDescent="0.25">
      <c r="A15361" s="8">
        <v>1067.0999999999999</v>
      </c>
      <c r="B15361" s="9">
        <v>0.31766722999999997</v>
      </c>
    </row>
    <row r="15362" spans="1:2" x14ac:dyDescent="0.25">
      <c r="A15362" s="8">
        <v>1067.1500000000001</v>
      </c>
      <c r="B15362" s="9">
        <v>0.31188200999999999</v>
      </c>
    </row>
    <row r="15363" spans="1:2" x14ac:dyDescent="0.25">
      <c r="A15363" s="8">
        <v>1067.2</v>
      </c>
      <c r="B15363" s="9">
        <v>0.30644336999999999</v>
      </c>
    </row>
    <row r="15364" spans="1:2" x14ac:dyDescent="0.25">
      <c r="A15364" s="8">
        <v>1067.25</v>
      </c>
      <c r="B15364" s="9">
        <v>0.30073812999999999</v>
      </c>
    </row>
    <row r="15365" spans="1:2" x14ac:dyDescent="0.25">
      <c r="A15365" s="8">
        <v>1067.3</v>
      </c>
      <c r="B15365" s="9">
        <v>0.29539279999999996</v>
      </c>
    </row>
    <row r="15366" spans="1:2" x14ac:dyDescent="0.25">
      <c r="A15366" s="8">
        <v>1067.3499999999999</v>
      </c>
      <c r="B15366" s="9">
        <v>0.28978086999999997</v>
      </c>
    </row>
    <row r="15367" spans="1:2" x14ac:dyDescent="0.25">
      <c r="A15367" s="8">
        <v>1067.4000000000001</v>
      </c>
      <c r="B15367" s="9">
        <v>0.28422226</v>
      </c>
    </row>
    <row r="15368" spans="1:2" x14ac:dyDescent="0.25">
      <c r="A15368" s="8">
        <v>1067.45</v>
      </c>
      <c r="B15368" s="9">
        <v>0.27898357000000001</v>
      </c>
    </row>
    <row r="15369" spans="1:2" x14ac:dyDescent="0.25">
      <c r="A15369" s="8">
        <v>1067.5</v>
      </c>
      <c r="B15369" s="9">
        <v>0.27465131999999998</v>
      </c>
    </row>
    <row r="15370" spans="1:2" x14ac:dyDescent="0.25">
      <c r="A15370" s="8">
        <v>1067.55</v>
      </c>
      <c r="B15370" s="9">
        <v>0.27119884999999999</v>
      </c>
    </row>
    <row r="15371" spans="1:2" x14ac:dyDescent="0.25">
      <c r="A15371" s="8">
        <v>1067.5999999999999</v>
      </c>
      <c r="B15371" s="9">
        <v>0.26747978</v>
      </c>
    </row>
    <row r="15372" spans="1:2" x14ac:dyDescent="0.25">
      <c r="A15372" s="8">
        <v>1067.6500000000001</v>
      </c>
      <c r="B15372" s="9">
        <v>0.26378737000000002</v>
      </c>
    </row>
    <row r="15373" spans="1:2" x14ac:dyDescent="0.25">
      <c r="A15373" s="8">
        <v>1067.7</v>
      </c>
      <c r="B15373" s="9">
        <v>0.26010828999999996</v>
      </c>
    </row>
    <row r="15374" spans="1:2" x14ac:dyDescent="0.25">
      <c r="A15374" s="8">
        <v>1067.75</v>
      </c>
      <c r="B15374" s="9">
        <v>0.25644254</v>
      </c>
    </row>
    <row r="15375" spans="1:2" x14ac:dyDescent="0.25">
      <c r="A15375" s="8">
        <v>1067.8</v>
      </c>
      <c r="B15375" s="9">
        <v>0.25280344999999999</v>
      </c>
    </row>
    <row r="15376" spans="1:2" x14ac:dyDescent="0.25">
      <c r="A15376" s="8">
        <v>1067.8499999999999</v>
      </c>
      <c r="B15376" s="9">
        <v>0.24917769000000001</v>
      </c>
    </row>
    <row r="15377" spans="1:2" x14ac:dyDescent="0.25">
      <c r="A15377" s="8">
        <v>1067.9000000000001</v>
      </c>
      <c r="B15377" s="9">
        <v>0.24640504999999999</v>
      </c>
    </row>
    <row r="15378" spans="1:2" x14ac:dyDescent="0.25">
      <c r="A15378" s="8">
        <v>1067.95</v>
      </c>
      <c r="B15378" s="9">
        <v>0.24363240999999997</v>
      </c>
    </row>
    <row r="15379" spans="1:2" x14ac:dyDescent="0.25">
      <c r="A15379" s="8">
        <v>1068</v>
      </c>
      <c r="B15379" s="9">
        <v>0.24115302999999999</v>
      </c>
    </row>
    <row r="15380" spans="1:2" x14ac:dyDescent="0.25">
      <c r="A15380" s="8">
        <v>1068.05</v>
      </c>
      <c r="B15380" s="9">
        <v>0.23840705000000001</v>
      </c>
    </row>
    <row r="15381" spans="1:2" x14ac:dyDescent="0.25">
      <c r="A15381" s="8">
        <v>1068.0999999999999</v>
      </c>
      <c r="B15381" s="9">
        <v>0.23539446999999999</v>
      </c>
    </row>
    <row r="15382" spans="1:2" x14ac:dyDescent="0.25">
      <c r="A15382" s="8">
        <v>1068.1500000000001</v>
      </c>
      <c r="B15382" s="9">
        <v>0.23294174999999998</v>
      </c>
    </row>
    <row r="15383" spans="1:2" x14ac:dyDescent="0.25">
      <c r="A15383" s="8">
        <v>1068.2</v>
      </c>
      <c r="B15383" s="9">
        <v>0.23076896</v>
      </c>
    </row>
    <row r="15384" spans="1:2" x14ac:dyDescent="0.25">
      <c r="A15384" s="8">
        <v>1068.25</v>
      </c>
      <c r="B15384" s="9">
        <v>0.22859616999999999</v>
      </c>
    </row>
    <row r="15385" spans="1:2" x14ac:dyDescent="0.25">
      <c r="A15385" s="8">
        <v>1068.3</v>
      </c>
      <c r="B15385" s="9">
        <v>0.22696991</v>
      </c>
    </row>
    <row r="15386" spans="1:2" x14ac:dyDescent="0.25">
      <c r="A15386" s="8">
        <v>1068.3499999999999</v>
      </c>
      <c r="B15386" s="9">
        <v>0.22562357999999999</v>
      </c>
    </row>
    <row r="15387" spans="1:2" x14ac:dyDescent="0.25">
      <c r="A15387" s="8">
        <v>1068.4000000000001</v>
      </c>
      <c r="B15387" s="9">
        <v>0.22479712000000002</v>
      </c>
    </row>
    <row r="15388" spans="1:2" x14ac:dyDescent="0.25">
      <c r="A15388" s="8">
        <v>1068.45</v>
      </c>
      <c r="B15388" s="9">
        <v>0.22345078999999998</v>
      </c>
    </row>
    <row r="15389" spans="1:2" x14ac:dyDescent="0.25">
      <c r="A15389" s="8">
        <v>1068.5</v>
      </c>
      <c r="B15389" s="9">
        <v>0.22237105999999998</v>
      </c>
    </row>
    <row r="15390" spans="1:2" x14ac:dyDescent="0.25">
      <c r="A15390" s="8">
        <v>1068.55</v>
      </c>
      <c r="B15390" s="9">
        <v>0.22209113</v>
      </c>
    </row>
    <row r="15391" spans="1:2" x14ac:dyDescent="0.25">
      <c r="A15391" s="8">
        <v>1068.5999999999999</v>
      </c>
      <c r="B15391" s="9">
        <v>0.22181119999999999</v>
      </c>
    </row>
    <row r="15392" spans="1:2" x14ac:dyDescent="0.25">
      <c r="A15392" s="8">
        <v>1068.6500000000001</v>
      </c>
      <c r="B15392" s="9">
        <v>0.22153127</v>
      </c>
    </row>
    <row r="15393" spans="1:2" x14ac:dyDescent="0.25">
      <c r="A15393" s="8">
        <v>1068.7</v>
      </c>
      <c r="B15393" s="9">
        <v>0.22151794</v>
      </c>
    </row>
    <row r="15394" spans="1:2" x14ac:dyDescent="0.25">
      <c r="A15394" s="8">
        <v>1068.75</v>
      </c>
      <c r="B15394" s="9">
        <v>0.22203781</v>
      </c>
    </row>
    <row r="15395" spans="1:2" x14ac:dyDescent="0.25">
      <c r="A15395" s="8">
        <v>1068.8</v>
      </c>
      <c r="B15395" s="9">
        <v>0.22229107999999997</v>
      </c>
    </row>
    <row r="15396" spans="1:2" x14ac:dyDescent="0.25">
      <c r="A15396" s="8">
        <v>1068.8499999999999</v>
      </c>
      <c r="B15396" s="9">
        <v>0.22254434999999997</v>
      </c>
    </row>
    <row r="15397" spans="1:2" x14ac:dyDescent="0.25">
      <c r="A15397" s="8">
        <v>1068.9000000000001</v>
      </c>
      <c r="B15397" s="9">
        <v>0.22306421999999998</v>
      </c>
    </row>
    <row r="15398" spans="1:2" x14ac:dyDescent="0.25">
      <c r="A15398" s="8">
        <v>1068.95</v>
      </c>
      <c r="B15398" s="9">
        <v>0.22385068999999999</v>
      </c>
    </row>
    <row r="15399" spans="1:2" x14ac:dyDescent="0.25">
      <c r="A15399" s="8">
        <v>1069</v>
      </c>
      <c r="B15399" s="9">
        <v>0.22517035999999999</v>
      </c>
    </row>
    <row r="15400" spans="1:2" x14ac:dyDescent="0.25">
      <c r="A15400" s="8">
        <v>1069.05</v>
      </c>
      <c r="B15400" s="9">
        <v>0.22650335999999999</v>
      </c>
    </row>
    <row r="15401" spans="1:2" x14ac:dyDescent="0.25">
      <c r="A15401" s="8">
        <v>1069.0999999999999</v>
      </c>
      <c r="B15401" s="9">
        <v>0.22755643</v>
      </c>
    </row>
    <row r="15402" spans="1:2" x14ac:dyDescent="0.25">
      <c r="A15402" s="8">
        <v>1069.1500000000001</v>
      </c>
      <c r="B15402" s="9">
        <v>0.22862283</v>
      </c>
    </row>
    <row r="15403" spans="1:2" x14ac:dyDescent="0.25">
      <c r="A15403" s="8">
        <v>1069.2</v>
      </c>
      <c r="B15403" s="9">
        <v>0.23022243000000001</v>
      </c>
    </row>
    <row r="15404" spans="1:2" x14ac:dyDescent="0.25">
      <c r="A15404" s="8">
        <v>1069.25</v>
      </c>
      <c r="B15404" s="9">
        <v>0.23182203000000001</v>
      </c>
    </row>
    <row r="15405" spans="1:2" x14ac:dyDescent="0.25">
      <c r="A15405" s="8">
        <v>1069.3</v>
      </c>
      <c r="B15405" s="9">
        <v>0.23371489000000001</v>
      </c>
    </row>
    <row r="15406" spans="1:2" x14ac:dyDescent="0.25">
      <c r="A15406" s="8">
        <v>1069.3499999999999</v>
      </c>
      <c r="B15406" s="9">
        <v>0.23586101999999998</v>
      </c>
    </row>
    <row r="15407" spans="1:2" x14ac:dyDescent="0.25">
      <c r="A15407" s="8">
        <v>1069.4000000000001</v>
      </c>
      <c r="B15407" s="9">
        <v>0.23803381000000001</v>
      </c>
    </row>
    <row r="15408" spans="1:2" x14ac:dyDescent="0.25">
      <c r="A15408" s="8">
        <v>1069.45</v>
      </c>
      <c r="B15408" s="9">
        <v>0.23992667000000001</v>
      </c>
    </row>
    <row r="15409" spans="1:2" x14ac:dyDescent="0.25">
      <c r="A15409" s="8">
        <v>1069.5</v>
      </c>
      <c r="B15409" s="9">
        <v>0.24211279000000002</v>
      </c>
    </row>
    <row r="15410" spans="1:2" x14ac:dyDescent="0.25">
      <c r="A15410" s="8">
        <v>1069.55</v>
      </c>
      <c r="B15410" s="9">
        <v>0.24401898</v>
      </c>
    </row>
    <row r="15411" spans="1:2" x14ac:dyDescent="0.25">
      <c r="A15411" s="8">
        <v>1069.5999999999999</v>
      </c>
      <c r="B15411" s="9">
        <v>0.24620510000000001</v>
      </c>
    </row>
    <row r="15412" spans="1:2" x14ac:dyDescent="0.25">
      <c r="A15412" s="8">
        <v>1069.6500000000001</v>
      </c>
      <c r="B15412" s="9">
        <v>0.24840454999999997</v>
      </c>
    </row>
    <row r="15413" spans="1:2" x14ac:dyDescent="0.25">
      <c r="A15413" s="8">
        <v>1069.7</v>
      </c>
      <c r="B15413" s="9">
        <v>0.25060399999999999</v>
      </c>
    </row>
    <row r="15414" spans="1:2" x14ac:dyDescent="0.25">
      <c r="A15414" s="8">
        <v>1069.75</v>
      </c>
      <c r="B15414" s="9">
        <v>0.25309671</v>
      </c>
    </row>
    <row r="15415" spans="1:2" x14ac:dyDescent="0.25">
      <c r="A15415" s="8">
        <v>1069.8</v>
      </c>
      <c r="B15415" s="9">
        <v>0.25532281999999995</v>
      </c>
    </row>
    <row r="15416" spans="1:2" x14ac:dyDescent="0.25">
      <c r="A15416" s="8">
        <v>1069.8499999999999</v>
      </c>
      <c r="B15416" s="9">
        <v>0.25698906999999999</v>
      </c>
    </row>
    <row r="15417" spans="1:2" x14ac:dyDescent="0.25">
      <c r="A15417" s="8">
        <v>1069.9000000000001</v>
      </c>
      <c r="B15417" s="9">
        <v>0.25865531999999997</v>
      </c>
    </row>
    <row r="15418" spans="1:2" x14ac:dyDescent="0.25">
      <c r="A15418" s="8">
        <v>1069.95</v>
      </c>
      <c r="B15418" s="9">
        <v>0.26060149999999999</v>
      </c>
    </row>
    <row r="15419" spans="1:2" x14ac:dyDescent="0.25">
      <c r="A15419" s="8">
        <v>1070</v>
      </c>
      <c r="B15419" s="9">
        <v>0.26257433999999996</v>
      </c>
    </row>
    <row r="15420" spans="1:2" x14ac:dyDescent="0.25">
      <c r="A15420" s="8">
        <v>1070.05</v>
      </c>
      <c r="B15420" s="9">
        <v>0.26425391999999998</v>
      </c>
    </row>
    <row r="15421" spans="1:2" x14ac:dyDescent="0.25">
      <c r="A15421" s="8">
        <v>1070.0999999999999</v>
      </c>
      <c r="B15421" s="9">
        <v>0.26593349999999999</v>
      </c>
    </row>
    <row r="15422" spans="1:2" x14ac:dyDescent="0.25">
      <c r="A15422" s="8">
        <v>1070.1500000000001</v>
      </c>
      <c r="B15422" s="9">
        <v>0.26791967</v>
      </c>
    </row>
    <row r="15423" spans="1:2" x14ac:dyDescent="0.25">
      <c r="A15423" s="8">
        <v>1070.2</v>
      </c>
      <c r="B15423" s="9">
        <v>0.26961257999999999</v>
      </c>
    </row>
    <row r="15424" spans="1:2" x14ac:dyDescent="0.25">
      <c r="A15424" s="8">
        <v>1070.25</v>
      </c>
      <c r="B15424" s="9">
        <v>0.27130548999999998</v>
      </c>
    </row>
    <row r="15425" spans="1:2" x14ac:dyDescent="0.25">
      <c r="A15425" s="8">
        <v>1070.3</v>
      </c>
      <c r="B15425" s="9">
        <v>0.27215860999999997</v>
      </c>
    </row>
    <row r="15426" spans="1:2" x14ac:dyDescent="0.25">
      <c r="A15426" s="8">
        <v>1070.3499999999999</v>
      </c>
      <c r="B15426" s="9">
        <v>0.27329165999999999</v>
      </c>
    </row>
    <row r="15427" spans="1:2" x14ac:dyDescent="0.25">
      <c r="A15427" s="8">
        <v>1070.4000000000001</v>
      </c>
      <c r="B15427" s="9">
        <v>0.27470464</v>
      </c>
    </row>
    <row r="15428" spans="1:2" x14ac:dyDescent="0.25">
      <c r="A15428" s="8">
        <v>1070.45</v>
      </c>
      <c r="B15428" s="9">
        <v>0.27613094999999999</v>
      </c>
    </row>
    <row r="15429" spans="1:2" x14ac:dyDescent="0.25">
      <c r="A15429" s="8">
        <v>1070.5</v>
      </c>
      <c r="B15429" s="9">
        <v>0.27698406999999997</v>
      </c>
    </row>
    <row r="15430" spans="1:2" x14ac:dyDescent="0.25">
      <c r="A15430" s="8">
        <v>1070.55</v>
      </c>
      <c r="B15430" s="9">
        <v>0.27783719000000001</v>
      </c>
    </row>
    <row r="15431" spans="1:2" x14ac:dyDescent="0.25">
      <c r="A15431" s="8">
        <v>1070.5999999999999</v>
      </c>
      <c r="B15431" s="9">
        <v>0.27839704999999998</v>
      </c>
    </row>
    <row r="15432" spans="1:2" x14ac:dyDescent="0.25">
      <c r="A15432" s="8">
        <v>1070.6500000000001</v>
      </c>
      <c r="B15432" s="9">
        <v>0.27954342999999998</v>
      </c>
    </row>
    <row r="15433" spans="1:2" x14ac:dyDescent="0.25">
      <c r="A15433" s="8">
        <v>1070.7</v>
      </c>
      <c r="B15433" s="9">
        <v>0.28011661999999998</v>
      </c>
    </row>
    <row r="15434" spans="1:2" x14ac:dyDescent="0.25">
      <c r="A15434" s="8">
        <v>1070.75</v>
      </c>
      <c r="B15434" s="9">
        <v>0.28096973999999997</v>
      </c>
    </row>
    <row r="15435" spans="1:2" x14ac:dyDescent="0.25">
      <c r="A15435" s="8">
        <v>1070.8</v>
      </c>
      <c r="B15435" s="9">
        <v>0.28182286000000001</v>
      </c>
    </row>
    <row r="15436" spans="1:2" x14ac:dyDescent="0.25">
      <c r="A15436" s="8">
        <v>1070.8499999999999</v>
      </c>
      <c r="B15436" s="9">
        <v>0.28239605000000001</v>
      </c>
    </row>
    <row r="15437" spans="1:2" x14ac:dyDescent="0.25">
      <c r="A15437" s="8">
        <v>1070.9000000000001</v>
      </c>
      <c r="B15437" s="9">
        <v>0.28324916999999999</v>
      </c>
    </row>
    <row r="15438" spans="1:2" x14ac:dyDescent="0.25">
      <c r="A15438" s="8">
        <v>1070.95</v>
      </c>
      <c r="B15438" s="9">
        <v>0.28382236</v>
      </c>
    </row>
    <row r="15439" spans="1:2" x14ac:dyDescent="0.25">
      <c r="A15439" s="8">
        <v>1071</v>
      </c>
      <c r="B15439" s="9">
        <v>0.28438222000000002</v>
      </c>
    </row>
    <row r="15440" spans="1:2" x14ac:dyDescent="0.25">
      <c r="A15440" s="8">
        <v>1071.05</v>
      </c>
      <c r="B15440" s="9">
        <v>0.28524867000000004</v>
      </c>
    </row>
    <row r="15441" spans="1:2" x14ac:dyDescent="0.25">
      <c r="A15441" s="8">
        <v>1071.0999999999999</v>
      </c>
      <c r="B15441" s="9">
        <v>0.28582185999999998</v>
      </c>
    </row>
    <row r="15442" spans="1:2" x14ac:dyDescent="0.25">
      <c r="A15442" s="8">
        <v>1071.1500000000001</v>
      </c>
      <c r="B15442" s="9">
        <v>0.28667497999999997</v>
      </c>
    </row>
    <row r="15443" spans="1:2" x14ac:dyDescent="0.25">
      <c r="A15443" s="8">
        <v>1071.2</v>
      </c>
      <c r="B15443" s="9">
        <v>0.28724816999999997</v>
      </c>
    </row>
    <row r="15444" spans="1:2" x14ac:dyDescent="0.25">
      <c r="A15444" s="8">
        <v>1071.25</v>
      </c>
      <c r="B15444" s="9">
        <v>0.28840788000000001</v>
      </c>
    </row>
    <row r="15445" spans="1:2" x14ac:dyDescent="0.25">
      <c r="A15445" s="8">
        <v>1071.3</v>
      </c>
      <c r="B15445" s="9">
        <v>0.28956758999999999</v>
      </c>
    </row>
    <row r="15446" spans="1:2" x14ac:dyDescent="0.25">
      <c r="A15446" s="8">
        <v>1071.3499999999999</v>
      </c>
      <c r="B15446" s="9">
        <v>0.29043404</v>
      </c>
    </row>
    <row r="15447" spans="1:2" x14ac:dyDescent="0.25">
      <c r="A15447" s="8">
        <v>1071.4000000000001</v>
      </c>
      <c r="B15447" s="9">
        <v>0.29190033999999998</v>
      </c>
    </row>
    <row r="15448" spans="1:2" x14ac:dyDescent="0.25">
      <c r="A15448" s="8">
        <v>1071.45</v>
      </c>
      <c r="B15448" s="9">
        <v>0.29335330999999998</v>
      </c>
    </row>
    <row r="15449" spans="1:2" x14ac:dyDescent="0.25">
      <c r="A15449" s="8">
        <v>1071.5</v>
      </c>
      <c r="B15449" s="9">
        <v>0.29540612999999999</v>
      </c>
    </row>
    <row r="15450" spans="1:2" x14ac:dyDescent="0.25">
      <c r="A15450" s="8">
        <v>1071.55</v>
      </c>
      <c r="B15450" s="9">
        <v>0.29717902000000002</v>
      </c>
    </row>
    <row r="15451" spans="1:2" x14ac:dyDescent="0.25">
      <c r="A15451" s="8">
        <v>1071.5999999999999</v>
      </c>
      <c r="B15451" s="9">
        <v>0.29924517</v>
      </c>
    </row>
    <row r="15452" spans="1:2" x14ac:dyDescent="0.25">
      <c r="A15452" s="8">
        <v>1071.6500000000001</v>
      </c>
      <c r="B15452" s="9">
        <v>0.30132464999999997</v>
      </c>
    </row>
    <row r="15453" spans="1:2" x14ac:dyDescent="0.25">
      <c r="A15453" s="8">
        <v>1071.7</v>
      </c>
      <c r="B15453" s="9">
        <v>0.30309754</v>
      </c>
    </row>
    <row r="15454" spans="1:2" x14ac:dyDescent="0.25">
      <c r="A15454" s="8">
        <v>1071.75</v>
      </c>
      <c r="B15454" s="9">
        <v>0.30519035</v>
      </c>
    </row>
    <row r="15455" spans="1:2" x14ac:dyDescent="0.25">
      <c r="A15455" s="8">
        <v>1071.8</v>
      </c>
      <c r="B15455" s="9">
        <v>0.30697657</v>
      </c>
    </row>
    <row r="15456" spans="1:2" x14ac:dyDescent="0.25">
      <c r="A15456" s="8">
        <v>1071.8499999999999</v>
      </c>
      <c r="B15456" s="9">
        <v>0.30876279000000001</v>
      </c>
    </row>
    <row r="15457" spans="1:2" x14ac:dyDescent="0.25">
      <c r="A15457" s="8">
        <v>1071.9000000000001</v>
      </c>
      <c r="B15457" s="9">
        <v>0.31086892999999999</v>
      </c>
    </row>
    <row r="15458" spans="1:2" x14ac:dyDescent="0.25">
      <c r="A15458" s="8">
        <v>1071.95</v>
      </c>
      <c r="B15458" s="9">
        <v>0.31328166000000002</v>
      </c>
    </row>
    <row r="15459" spans="1:2" x14ac:dyDescent="0.25">
      <c r="A15459" s="8">
        <v>1072</v>
      </c>
      <c r="B15459" s="9">
        <v>0.31540112999999997</v>
      </c>
    </row>
    <row r="15460" spans="1:2" x14ac:dyDescent="0.25">
      <c r="A15460" s="8">
        <v>1072.05</v>
      </c>
      <c r="B15460" s="9">
        <v>0.31690742</v>
      </c>
    </row>
    <row r="15461" spans="1:2" x14ac:dyDescent="0.25">
      <c r="A15461" s="8">
        <v>1072.0999999999999</v>
      </c>
      <c r="B15461" s="9">
        <v>0.31873362999999999</v>
      </c>
    </row>
    <row r="15462" spans="1:2" x14ac:dyDescent="0.25">
      <c r="A15462" s="8">
        <v>1072.1500000000001</v>
      </c>
      <c r="B15462" s="9">
        <v>0.32055983999999998</v>
      </c>
    </row>
    <row r="15463" spans="1:2" x14ac:dyDescent="0.25">
      <c r="A15463" s="8">
        <v>1072.2</v>
      </c>
      <c r="B15463" s="9">
        <v>0.32238604999999998</v>
      </c>
    </row>
    <row r="15464" spans="1:2" x14ac:dyDescent="0.25">
      <c r="A15464" s="8">
        <v>1072.25</v>
      </c>
      <c r="B15464" s="9">
        <v>0.32422559000000001</v>
      </c>
    </row>
    <row r="15465" spans="1:2" x14ac:dyDescent="0.25">
      <c r="A15465" s="8">
        <v>1072.3</v>
      </c>
      <c r="B15465" s="9">
        <v>0.32606512999999998</v>
      </c>
    </row>
    <row r="15466" spans="1:2" x14ac:dyDescent="0.25">
      <c r="A15466" s="8">
        <v>1072.3499999999999</v>
      </c>
      <c r="B15466" s="9">
        <v>0.32822458999999998</v>
      </c>
    </row>
    <row r="15467" spans="1:2" x14ac:dyDescent="0.25">
      <c r="A15467" s="8">
        <v>1072.4000000000001</v>
      </c>
      <c r="B15467" s="9">
        <v>0.32975753999999996</v>
      </c>
    </row>
    <row r="15468" spans="1:2" x14ac:dyDescent="0.25">
      <c r="A15468" s="8">
        <v>1072.45</v>
      </c>
      <c r="B15468" s="9">
        <v>0.33130382000000003</v>
      </c>
    </row>
    <row r="15469" spans="1:2" x14ac:dyDescent="0.25">
      <c r="A15469" s="8">
        <v>1072.5</v>
      </c>
      <c r="B15469" s="9">
        <v>0.33222359000000001</v>
      </c>
    </row>
    <row r="15470" spans="1:2" x14ac:dyDescent="0.25">
      <c r="A15470" s="8">
        <v>1072.55</v>
      </c>
      <c r="B15470" s="9">
        <v>0.33283677</v>
      </c>
    </row>
    <row r="15471" spans="1:2" x14ac:dyDescent="0.25">
      <c r="A15471" s="8">
        <v>1072.5999999999999</v>
      </c>
      <c r="B15471" s="9">
        <v>0.33375653999999999</v>
      </c>
    </row>
    <row r="15472" spans="1:2" x14ac:dyDescent="0.25">
      <c r="A15472" s="8">
        <v>1072.6500000000001</v>
      </c>
      <c r="B15472" s="9">
        <v>0.33468964000000001</v>
      </c>
    </row>
    <row r="15473" spans="1:2" x14ac:dyDescent="0.25">
      <c r="A15473" s="8">
        <v>1072.7</v>
      </c>
      <c r="B15473" s="9">
        <v>0.33498290000000003</v>
      </c>
    </row>
    <row r="15474" spans="1:2" x14ac:dyDescent="0.25">
      <c r="A15474" s="8">
        <v>1072.75</v>
      </c>
      <c r="B15474" s="9">
        <v>0.33528948999999997</v>
      </c>
    </row>
    <row r="15475" spans="1:2" x14ac:dyDescent="0.25">
      <c r="A15475" s="8">
        <v>1072.8</v>
      </c>
      <c r="B15475" s="9">
        <v>0.33558274999999993</v>
      </c>
    </row>
    <row r="15476" spans="1:2" x14ac:dyDescent="0.25">
      <c r="A15476" s="8">
        <v>1072.8499999999999</v>
      </c>
      <c r="B15476" s="9">
        <v>0.33526283000000001</v>
      </c>
    </row>
    <row r="15477" spans="1:2" x14ac:dyDescent="0.25">
      <c r="A15477" s="8">
        <v>1072.9000000000001</v>
      </c>
      <c r="B15477" s="9">
        <v>0.33492957999999995</v>
      </c>
    </row>
    <row r="15478" spans="1:2" x14ac:dyDescent="0.25">
      <c r="A15478" s="8">
        <v>1072.95</v>
      </c>
      <c r="B15478" s="9">
        <v>0.33428974</v>
      </c>
    </row>
    <row r="15479" spans="1:2" x14ac:dyDescent="0.25">
      <c r="A15479" s="8">
        <v>1073</v>
      </c>
      <c r="B15479" s="9">
        <v>0.3336499</v>
      </c>
    </row>
    <row r="15480" spans="1:2" x14ac:dyDescent="0.25">
      <c r="A15480" s="8">
        <v>1073.05</v>
      </c>
      <c r="B15480" s="9">
        <v>0.33270347</v>
      </c>
    </row>
    <row r="15481" spans="1:2" x14ac:dyDescent="0.25">
      <c r="A15481" s="8">
        <v>1073.0999999999999</v>
      </c>
      <c r="B15481" s="9">
        <v>0.33174371000000002</v>
      </c>
    </row>
    <row r="15482" spans="1:2" x14ac:dyDescent="0.25">
      <c r="A15482" s="8">
        <v>1073.1500000000001</v>
      </c>
      <c r="B15482" s="9">
        <v>0.33049069000000003</v>
      </c>
    </row>
    <row r="15483" spans="1:2" x14ac:dyDescent="0.25">
      <c r="A15483" s="8">
        <v>1073.2</v>
      </c>
      <c r="B15483" s="9">
        <v>0.32891775000000001</v>
      </c>
    </row>
    <row r="15484" spans="1:2" x14ac:dyDescent="0.25">
      <c r="A15484" s="8">
        <v>1073.25</v>
      </c>
      <c r="B15484" s="9">
        <v>0.32734480999999999</v>
      </c>
    </row>
    <row r="15485" spans="1:2" x14ac:dyDescent="0.25">
      <c r="A15485" s="8">
        <v>1073.3</v>
      </c>
      <c r="B15485" s="9">
        <v>0.3257852</v>
      </c>
    </row>
    <row r="15486" spans="1:2" x14ac:dyDescent="0.25">
      <c r="A15486" s="8">
        <v>1073.3499999999999</v>
      </c>
      <c r="B15486" s="9">
        <v>0.32391899999999996</v>
      </c>
    </row>
    <row r="15487" spans="1:2" x14ac:dyDescent="0.25">
      <c r="A15487" s="8">
        <v>1073.4000000000001</v>
      </c>
      <c r="B15487" s="9">
        <v>0.32143961999999998</v>
      </c>
    </row>
    <row r="15488" spans="1:2" x14ac:dyDescent="0.25">
      <c r="A15488" s="8">
        <v>1073.45</v>
      </c>
      <c r="B15488" s="9">
        <v>0.31836038999999999</v>
      </c>
    </row>
    <row r="15489" spans="1:2" x14ac:dyDescent="0.25">
      <c r="A15489" s="8">
        <v>1073.5</v>
      </c>
      <c r="B15489" s="9">
        <v>0.31560107999999998</v>
      </c>
    </row>
    <row r="15490" spans="1:2" x14ac:dyDescent="0.25">
      <c r="A15490" s="8">
        <v>1073.55</v>
      </c>
      <c r="B15490" s="9">
        <v>0.31253517999999997</v>
      </c>
    </row>
    <row r="15491" spans="1:2" x14ac:dyDescent="0.25">
      <c r="A15491" s="8">
        <v>1073.5999999999999</v>
      </c>
      <c r="B15491" s="9">
        <v>0.30949593999999997</v>
      </c>
    </row>
    <row r="15492" spans="1:2" x14ac:dyDescent="0.25">
      <c r="A15492" s="8">
        <v>1073.6500000000001</v>
      </c>
      <c r="B15492" s="9">
        <v>0.30585684999999996</v>
      </c>
    </row>
    <row r="15493" spans="1:2" x14ac:dyDescent="0.25">
      <c r="A15493" s="8">
        <v>1073.7</v>
      </c>
      <c r="B15493" s="9">
        <v>0.30255101000000001</v>
      </c>
    </row>
    <row r="15494" spans="1:2" x14ac:dyDescent="0.25">
      <c r="A15494" s="8">
        <v>1073.75</v>
      </c>
      <c r="B15494" s="9">
        <v>0.29864531999999999</v>
      </c>
    </row>
    <row r="15495" spans="1:2" x14ac:dyDescent="0.25">
      <c r="A15495" s="8">
        <v>1073.8</v>
      </c>
      <c r="B15495" s="9">
        <v>0.29477962000000002</v>
      </c>
    </row>
    <row r="15496" spans="1:2" x14ac:dyDescent="0.25">
      <c r="A15496" s="8">
        <v>1073.8499999999999</v>
      </c>
      <c r="B15496" s="9">
        <v>0.29003414</v>
      </c>
    </row>
    <row r="15497" spans="1:2" x14ac:dyDescent="0.25">
      <c r="A15497" s="8">
        <v>1073.9000000000001</v>
      </c>
      <c r="B15497" s="9">
        <v>0.28534198</v>
      </c>
    </row>
    <row r="15498" spans="1:2" x14ac:dyDescent="0.25">
      <c r="A15498" s="8">
        <v>1073.95</v>
      </c>
      <c r="B15498" s="9">
        <v>0.28066314999999997</v>
      </c>
    </row>
    <row r="15499" spans="1:2" x14ac:dyDescent="0.25">
      <c r="A15499" s="8">
        <v>1074</v>
      </c>
      <c r="B15499" s="9">
        <v>0.2765975</v>
      </c>
    </row>
    <row r="15500" spans="1:2" x14ac:dyDescent="0.25">
      <c r="A15500" s="8">
        <v>1074.05</v>
      </c>
      <c r="B15500" s="9">
        <v>0.27255851000000003</v>
      </c>
    </row>
    <row r="15501" spans="1:2" x14ac:dyDescent="0.25">
      <c r="A15501" s="8">
        <v>1074.0999999999999</v>
      </c>
      <c r="B15501" s="9">
        <v>0.26825292000000001</v>
      </c>
    </row>
    <row r="15502" spans="1:2" x14ac:dyDescent="0.25">
      <c r="A15502" s="8">
        <v>1074.1500000000001</v>
      </c>
      <c r="B15502" s="9">
        <v>0.26425391999999998</v>
      </c>
    </row>
    <row r="15503" spans="1:2" x14ac:dyDescent="0.25">
      <c r="A15503" s="8">
        <v>1074.2</v>
      </c>
      <c r="B15503" s="9">
        <v>0.26000164999999997</v>
      </c>
    </row>
    <row r="15504" spans="1:2" x14ac:dyDescent="0.25">
      <c r="A15504" s="8">
        <v>1074.25</v>
      </c>
      <c r="B15504" s="9">
        <v>0.25548277999999996</v>
      </c>
    </row>
    <row r="15505" spans="1:2" x14ac:dyDescent="0.25">
      <c r="A15505" s="8">
        <v>1074.3</v>
      </c>
      <c r="B15505" s="9">
        <v>0.2510039</v>
      </c>
    </row>
    <row r="15506" spans="1:2" x14ac:dyDescent="0.25">
      <c r="A15506" s="8">
        <v>1074.3499999999999</v>
      </c>
      <c r="B15506" s="9">
        <v>0.24711153999999999</v>
      </c>
    </row>
    <row r="15507" spans="1:2" x14ac:dyDescent="0.25">
      <c r="A15507" s="8">
        <v>1074.4000000000001</v>
      </c>
      <c r="B15507" s="9">
        <v>0.24323250999999999</v>
      </c>
    </row>
    <row r="15508" spans="1:2" x14ac:dyDescent="0.25">
      <c r="A15508" s="8">
        <v>1074.45</v>
      </c>
      <c r="B15508" s="9">
        <v>0.23964674</v>
      </c>
    </row>
    <row r="15509" spans="1:2" x14ac:dyDescent="0.25">
      <c r="A15509" s="8">
        <v>1074.5</v>
      </c>
      <c r="B15509" s="9">
        <v>0.23635423</v>
      </c>
    </row>
    <row r="15510" spans="1:2" x14ac:dyDescent="0.25">
      <c r="A15510" s="8">
        <v>1074.55</v>
      </c>
      <c r="B15510" s="9">
        <v>0.23252852000000002</v>
      </c>
    </row>
    <row r="15511" spans="1:2" x14ac:dyDescent="0.25">
      <c r="A15511" s="8">
        <v>1074.5999999999999</v>
      </c>
      <c r="B15511" s="9">
        <v>0.22846286999999998</v>
      </c>
    </row>
    <row r="15512" spans="1:2" x14ac:dyDescent="0.25">
      <c r="A15512" s="8">
        <v>1074.6500000000001</v>
      </c>
      <c r="B15512" s="9">
        <v>0.22467714999999999</v>
      </c>
    </row>
    <row r="15513" spans="1:2" x14ac:dyDescent="0.25">
      <c r="A15513" s="8">
        <v>1074.7</v>
      </c>
      <c r="B15513" s="9">
        <v>0.22065149000000001</v>
      </c>
    </row>
    <row r="15514" spans="1:2" x14ac:dyDescent="0.25">
      <c r="A15514" s="8">
        <v>1074.75</v>
      </c>
      <c r="B15514" s="9">
        <v>0.21718568999999999</v>
      </c>
    </row>
    <row r="15515" spans="1:2" x14ac:dyDescent="0.25">
      <c r="A15515" s="8">
        <v>1074.8</v>
      </c>
      <c r="B15515" s="9">
        <v>0.21399981999999998</v>
      </c>
    </row>
    <row r="15516" spans="1:2" x14ac:dyDescent="0.25">
      <c r="A15516" s="8">
        <v>1074.8499999999999</v>
      </c>
      <c r="B15516" s="9">
        <v>0.21056067999999997</v>
      </c>
    </row>
    <row r="15517" spans="1:2" x14ac:dyDescent="0.25">
      <c r="A15517" s="8">
        <v>1074.9000000000001</v>
      </c>
      <c r="B15517" s="9">
        <v>0.20765474</v>
      </c>
    </row>
    <row r="15518" spans="1:2" x14ac:dyDescent="0.25">
      <c r="A15518" s="8">
        <v>1074.95</v>
      </c>
      <c r="B15518" s="9">
        <v>0.20450885999999999</v>
      </c>
    </row>
    <row r="15519" spans="1:2" x14ac:dyDescent="0.25">
      <c r="A15519" s="8">
        <v>1075</v>
      </c>
      <c r="B15519" s="9">
        <v>0.20085644</v>
      </c>
    </row>
    <row r="15520" spans="1:2" x14ac:dyDescent="0.25">
      <c r="A15520" s="8">
        <v>1075.05</v>
      </c>
      <c r="B15520" s="9">
        <v>0.19773721999999999</v>
      </c>
    </row>
    <row r="15521" spans="1:2" x14ac:dyDescent="0.25">
      <c r="A15521" s="8">
        <v>1075.0999999999999</v>
      </c>
      <c r="B15521" s="9">
        <v>0.1951512</v>
      </c>
    </row>
    <row r="15522" spans="1:2" x14ac:dyDescent="0.25">
      <c r="A15522" s="8">
        <v>1075.1500000000001</v>
      </c>
      <c r="B15522" s="9">
        <v>0.19231191</v>
      </c>
    </row>
    <row r="15523" spans="1:2" x14ac:dyDescent="0.25">
      <c r="A15523" s="8">
        <v>1075.2</v>
      </c>
      <c r="B15523" s="9">
        <v>0.18948594999999999</v>
      </c>
    </row>
    <row r="15524" spans="1:2" x14ac:dyDescent="0.25">
      <c r="A15524" s="8">
        <v>1075.25</v>
      </c>
      <c r="B15524" s="9">
        <v>0.18692658999999998</v>
      </c>
    </row>
    <row r="15525" spans="1:2" x14ac:dyDescent="0.25">
      <c r="A15525" s="8">
        <v>1075.3</v>
      </c>
      <c r="B15525" s="9">
        <v>0.18462050000000002</v>
      </c>
    </row>
    <row r="15526" spans="1:2" x14ac:dyDescent="0.25">
      <c r="A15526" s="8">
        <v>1075.3499999999999</v>
      </c>
      <c r="B15526" s="9">
        <v>0.18182119999999999</v>
      </c>
    </row>
    <row r="15527" spans="1:2" x14ac:dyDescent="0.25">
      <c r="A15527" s="8">
        <v>1075.4000000000001</v>
      </c>
      <c r="B15527" s="9">
        <v>0.17903523000000002</v>
      </c>
    </row>
    <row r="15528" spans="1:2" x14ac:dyDescent="0.25">
      <c r="A15528" s="8">
        <v>1075.45</v>
      </c>
      <c r="B15528" s="9">
        <v>0.17651586</v>
      </c>
    </row>
    <row r="15529" spans="1:2" x14ac:dyDescent="0.25">
      <c r="A15529" s="8">
        <v>1075.5</v>
      </c>
      <c r="B15529" s="9">
        <v>0.17450303</v>
      </c>
    </row>
    <row r="15530" spans="1:2" x14ac:dyDescent="0.25">
      <c r="A15530" s="8">
        <v>1075.55</v>
      </c>
      <c r="B15530" s="9">
        <v>0.17225025999999999</v>
      </c>
    </row>
    <row r="15531" spans="1:2" x14ac:dyDescent="0.25">
      <c r="A15531" s="8">
        <v>1075.5999999999999</v>
      </c>
      <c r="B15531" s="9">
        <v>0.16999749</v>
      </c>
    </row>
    <row r="15532" spans="1:2" x14ac:dyDescent="0.25">
      <c r="A15532" s="8">
        <v>1075.6500000000001</v>
      </c>
      <c r="B15532" s="9">
        <v>0.16725150999999999</v>
      </c>
    </row>
    <row r="15533" spans="1:2" x14ac:dyDescent="0.25">
      <c r="A15533" s="8">
        <v>1075.7</v>
      </c>
      <c r="B15533" s="9">
        <v>0.16501206999999998</v>
      </c>
    </row>
    <row r="15534" spans="1:2" x14ac:dyDescent="0.25">
      <c r="A15534" s="8">
        <v>1075.75</v>
      </c>
      <c r="B15534" s="9">
        <v>0.16254602000000001</v>
      </c>
    </row>
    <row r="15535" spans="1:2" x14ac:dyDescent="0.25">
      <c r="A15535" s="8">
        <v>1075.8</v>
      </c>
      <c r="B15535" s="9">
        <v>0.16007996999999999</v>
      </c>
    </row>
    <row r="15536" spans="1:2" x14ac:dyDescent="0.25">
      <c r="A15536" s="8">
        <v>1075.8499999999999</v>
      </c>
      <c r="B15536" s="9">
        <v>0.15786718999999999</v>
      </c>
    </row>
    <row r="15537" spans="1:2" x14ac:dyDescent="0.25">
      <c r="A15537" s="8">
        <v>1075.9000000000001</v>
      </c>
      <c r="B15537" s="9">
        <v>0.15565440999999999</v>
      </c>
    </row>
    <row r="15538" spans="1:2" x14ac:dyDescent="0.25">
      <c r="A15538" s="8">
        <v>1075.95</v>
      </c>
      <c r="B15538" s="9">
        <v>0.15394817</v>
      </c>
    </row>
    <row r="15539" spans="1:2" x14ac:dyDescent="0.25">
      <c r="A15539" s="8">
        <v>1076</v>
      </c>
      <c r="B15539" s="9">
        <v>0.15174872</v>
      </c>
    </row>
    <row r="15540" spans="1:2" x14ac:dyDescent="0.25">
      <c r="A15540" s="8">
        <v>1076.05</v>
      </c>
      <c r="B15540" s="9">
        <v>0.14980253999999998</v>
      </c>
    </row>
    <row r="15541" spans="1:2" x14ac:dyDescent="0.25">
      <c r="A15541" s="8">
        <v>1076.0999999999999</v>
      </c>
      <c r="B15541" s="9">
        <v>0.14785635999999999</v>
      </c>
    </row>
    <row r="15542" spans="1:2" x14ac:dyDescent="0.25">
      <c r="A15542" s="8">
        <v>1076.1500000000001</v>
      </c>
      <c r="B15542" s="9">
        <v>0.14592351000000001</v>
      </c>
    </row>
    <row r="15543" spans="1:2" x14ac:dyDescent="0.25">
      <c r="A15543" s="8">
        <v>1076.2</v>
      </c>
      <c r="B15543" s="9">
        <v>0.14423060000000001</v>
      </c>
    </row>
    <row r="15544" spans="1:2" x14ac:dyDescent="0.25">
      <c r="A15544" s="8">
        <v>1076.25</v>
      </c>
      <c r="B15544" s="9">
        <v>0.14279095999999999</v>
      </c>
    </row>
    <row r="15545" spans="1:2" x14ac:dyDescent="0.25">
      <c r="A15545" s="8">
        <v>1076.3</v>
      </c>
      <c r="B15545" s="9">
        <v>0.14181786999999998</v>
      </c>
    </row>
    <row r="15546" spans="1:2" x14ac:dyDescent="0.25">
      <c r="A15546" s="8">
        <v>1076.3499999999999</v>
      </c>
      <c r="B15546" s="9">
        <v>0.14037822999999999</v>
      </c>
    </row>
    <row r="15547" spans="1:2" x14ac:dyDescent="0.25">
      <c r="A15547" s="8">
        <v>1076.4000000000001</v>
      </c>
      <c r="B15547" s="9">
        <v>0.13869865000000001</v>
      </c>
    </row>
    <row r="15548" spans="1:2" x14ac:dyDescent="0.25">
      <c r="A15548" s="8">
        <v>1076.45</v>
      </c>
      <c r="B15548" s="9">
        <v>0.13749895000000001</v>
      </c>
    </row>
    <row r="15549" spans="1:2" x14ac:dyDescent="0.25">
      <c r="A15549" s="8">
        <v>1076.5</v>
      </c>
      <c r="B15549" s="9">
        <v>0.13581936999999999</v>
      </c>
    </row>
    <row r="15550" spans="1:2" x14ac:dyDescent="0.25">
      <c r="A15550" s="8">
        <v>1076.55</v>
      </c>
      <c r="B15550" s="9">
        <v>0.134633</v>
      </c>
    </row>
    <row r="15551" spans="1:2" x14ac:dyDescent="0.25">
      <c r="A15551" s="8">
        <v>1076.5999999999999</v>
      </c>
      <c r="B15551" s="9">
        <v>0.13272681</v>
      </c>
    </row>
    <row r="15552" spans="1:2" x14ac:dyDescent="0.25">
      <c r="A15552" s="8">
        <v>1076.6500000000001</v>
      </c>
      <c r="B15552" s="9">
        <v>0.13154044000000001</v>
      </c>
    </row>
    <row r="15553" spans="1:2" x14ac:dyDescent="0.25">
      <c r="A15553" s="8">
        <v>1076.7</v>
      </c>
      <c r="B15553" s="9">
        <v>0.13058068</v>
      </c>
    </row>
    <row r="15554" spans="1:2" x14ac:dyDescent="0.25">
      <c r="A15554" s="8">
        <v>1076.75</v>
      </c>
      <c r="B15554" s="9">
        <v>0.12939431000000001</v>
      </c>
    </row>
    <row r="15555" spans="1:2" x14ac:dyDescent="0.25">
      <c r="A15555" s="8">
        <v>1076.8</v>
      </c>
      <c r="B15555" s="9">
        <v>0.12820793999999999</v>
      </c>
    </row>
    <row r="15556" spans="1:2" x14ac:dyDescent="0.25">
      <c r="A15556" s="8">
        <v>1076.8499999999999</v>
      </c>
      <c r="B15556" s="9">
        <v>0.12702157</v>
      </c>
    </row>
    <row r="15557" spans="1:2" x14ac:dyDescent="0.25">
      <c r="A15557" s="8">
        <v>1076.9000000000001</v>
      </c>
      <c r="B15557" s="9">
        <v>0.12607514</v>
      </c>
    </row>
    <row r="15558" spans="1:2" x14ac:dyDescent="0.25">
      <c r="A15558" s="8">
        <v>1076.95</v>
      </c>
      <c r="B15558" s="9">
        <v>0.12536865</v>
      </c>
    </row>
    <row r="15559" spans="1:2" x14ac:dyDescent="0.25">
      <c r="A15559" s="8">
        <v>1077</v>
      </c>
      <c r="B15559" s="9">
        <v>0.12418228000000001</v>
      </c>
    </row>
    <row r="15560" spans="1:2" x14ac:dyDescent="0.25">
      <c r="A15560" s="8">
        <v>1077.05</v>
      </c>
      <c r="B15560" s="9">
        <v>0.12324918</v>
      </c>
    </row>
    <row r="15561" spans="1:2" x14ac:dyDescent="0.25">
      <c r="A15561" s="8">
        <v>1077.0999999999999</v>
      </c>
      <c r="B15561" s="9">
        <v>0.12206280999999999</v>
      </c>
    </row>
    <row r="15562" spans="1:2" x14ac:dyDescent="0.25">
      <c r="A15562" s="8">
        <v>1077.1500000000001</v>
      </c>
      <c r="B15562" s="9">
        <v>0.12159625999999998</v>
      </c>
    </row>
    <row r="15563" spans="1:2" x14ac:dyDescent="0.25">
      <c r="A15563" s="8">
        <v>1077.2</v>
      </c>
      <c r="B15563" s="9">
        <v>0.12111638</v>
      </c>
    </row>
    <row r="15564" spans="1:2" x14ac:dyDescent="0.25">
      <c r="A15564" s="8">
        <v>1077.25</v>
      </c>
      <c r="B15564" s="9">
        <v>0.12040988999999999</v>
      </c>
    </row>
    <row r="15565" spans="1:2" x14ac:dyDescent="0.25">
      <c r="A15565" s="8">
        <v>1077.3</v>
      </c>
      <c r="B15565" s="9">
        <v>0.1197034</v>
      </c>
    </row>
    <row r="15566" spans="1:2" x14ac:dyDescent="0.25">
      <c r="A15566" s="8">
        <v>1077.3499999999999</v>
      </c>
      <c r="B15566" s="9">
        <v>0.11898358000000001</v>
      </c>
    </row>
    <row r="15567" spans="1:2" x14ac:dyDescent="0.25">
      <c r="A15567" s="8">
        <v>1077.4000000000001</v>
      </c>
      <c r="B15567" s="9">
        <v>0.11805048</v>
      </c>
    </row>
    <row r="15568" spans="1:2" x14ac:dyDescent="0.25">
      <c r="A15568" s="8">
        <v>1077.45</v>
      </c>
      <c r="B15568" s="9">
        <v>0.11734399</v>
      </c>
    </row>
    <row r="15569" spans="1:2" x14ac:dyDescent="0.25">
      <c r="A15569" s="8">
        <v>1077.5</v>
      </c>
      <c r="B15569" s="9">
        <v>0.11641089</v>
      </c>
    </row>
    <row r="15570" spans="1:2" x14ac:dyDescent="0.25">
      <c r="A15570" s="8">
        <v>1077.55</v>
      </c>
      <c r="B15570" s="9">
        <v>0.11617095000000001</v>
      </c>
    </row>
    <row r="15571" spans="1:2" x14ac:dyDescent="0.25">
      <c r="A15571" s="8">
        <v>1077.5999999999999</v>
      </c>
      <c r="B15571" s="9">
        <v>0.11569107000000001</v>
      </c>
    </row>
    <row r="15572" spans="1:2" x14ac:dyDescent="0.25">
      <c r="A15572" s="8">
        <v>1077.6500000000001</v>
      </c>
      <c r="B15572" s="9">
        <v>0.11545113</v>
      </c>
    </row>
    <row r="15573" spans="1:2" x14ac:dyDescent="0.25">
      <c r="A15573" s="8">
        <v>1077.7</v>
      </c>
      <c r="B15573" s="9">
        <v>0.11474463999999999</v>
      </c>
    </row>
    <row r="15574" spans="1:2" x14ac:dyDescent="0.25">
      <c r="A15574" s="8">
        <v>1077.75</v>
      </c>
      <c r="B15574" s="9">
        <v>0.11427809</v>
      </c>
    </row>
    <row r="15575" spans="1:2" x14ac:dyDescent="0.25">
      <c r="A15575" s="8">
        <v>1077.8</v>
      </c>
      <c r="B15575" s="9">
        <v>0.11357159999999999</v>
      </c>
    </row>
    <row r="15576" spans="1:2" x14ac:dyDescent="0.25">
      <c r="A15576" s="8">
        <v>1077.8499999999999</v>
      </c>
      <c r="B15576" s="9">
        <v>0.11355827</v>
      </c>
    </row>
    <row r="15577" spans="1:2" x14ac:dyDescent="0.25">
      <c r="A15577" s="8">
        <v>1077.9000000000001</v>
      </c>
      <c r="B15577" s="9">
        <v>0.11331832999999999</v>
      </c>
    </row>
    <row r="15578" spans="1:2" x14ac:dyDescent="0.25">
      <c r="A15578" s="8">
        <v>1077.95</v>
      </c>
      <c r="B15578" s="9">
        <v>0.11306506000000001</v>
      </c>
    </row>
    <row r="15579" spans="1:2" x14ac:dyDescent="0.25">
      <c r="A15579" s="8">
        <v>1078</v>
      </c>
      <c r="B15579" s="9">
        <v>0.11259851</v>
      </c>
    </row>
    <row r="15580" spans="1:2" x14ac:dyDescent="0.25">
      <c r="A15580" s="8">
        <v>1078.05</v>
      </c>
      <c r="B15580" s="9">
        <v>0.11258517999999999</v>
      </c>
    </row>
    <row r="15581" spans="1:2" x14ac:dyDescent="0.25">
      <c r="A15581" s="8">
        <v>1078.0999999999999</v>
      </c>
      <c r="B15581" s="9">
        <v>0.11234523999999999</v>
      </c>
    </row>
    <row r="15582" spans="1:2" x14ac:dyDescent="0.25">
      <c r="A15582" s="8">
        <v>1078.1500000000001</v>
      </c>
      <c r="B15582" s="9">
        <v>0.11210529999999999</v>
      </c>
    </row>
    <row r="15583" spans="1:2" x14ac:dyDescent="0.25">
      <c r="A15583" s="8">
        <v>1078.2</v>
      </c>
      <c r="B15583" s="9">
        <v>0.11231858</v>
      </c>
    </row>
    <row r="15584" spans="1:2" x14ac:dyDescent="0.25">
      <c r="A15584" s="8">
        <v>1078.25</v>
      </c>
      <c r="B15584" s="9">
        <v>0.11253185999999998</v>
      </c>
    </row>
    <row r="15585" spans="1:2" x14ac:dyDescent="0.25">
      <c r="A15585" s="8">
        <v>1078.3</v>
      </c>
      <c r="B15585" s="9">
        <v>0.11251852999999999</v>
      </c>
    </row>
    <row r="15586" spans="1:2" x14ac:dyDescent="0.25">
      <c r="A15586" s="8">
        <v>1078.3499999999999</v>
      </c>
      <c r="B15586" s="9">
        <v>0.11227859</v>
      </c>
    </row>
    <row r="15587" spans="1:2" x14ac:dyDescent="0.25">
      <c r="A15587" s="8">
        <v>1078.4000000000001</v>
      </c>
      <c r="B15587" s="9">
        <v>0.11226526000000001</v>
      </c>
    </row>
    <row r="15588" spans="1:2" x14ac:dyDescent="0.25">
      <c r="A15588" s="8">
        <v>1078.45</v>
      </c>
      <c r="B15588" s="9">
        <v>0.11201198999999999</v>
      </c>
    </row>
    <row r="15589" spans="1:2" x14ac:dyDescent="0.25">
      <c r="A15589" s="8">
        <v>1078.5</v>
      </c>
      <c r="B15589" s="9">
        <v>0.11177204999999998</v>
      </c>
    </row>
    <row r="15590" spans="1:2" x14ac:dyDescent="0.25">
      <c r="A15590" s="8">
        <v>1078.55</v>
      </c>
      <c r="B15590" s="9">
        <v>0.11175871999999999</v>
      </c>
    </row>
    <row r="15591" spans="1:2" x14ac:dyDescent="0.25">
      <c r="A15591" s="8">
        <v>1078.5999999999999</v>
      </c>
      <c r="B15591" s="9">
        <v>0.11151878</v>
      </c>
    </row>
    <row r="15592" spans="1:2" x14ac:dyDescent="0.25">
      <c r="A15592" s="8">
        <v>1078.6500000000001</v>
      </c>
      <c r="B15592" s="9">
        <v>0.11173206000000001</v>
      </c>
    </row>
    <row r="15593" spans="1:2" x14ac:dyDescent="0.25">
      <c r="A15593" s="8">
        <v>1078.7</v>
      </c>
      <c r="B15593" s="9">
        <v>0.11194533999999999</v>
      </c>
    </row>
    <row r="15594" spans="1:2" x14ac:dyDescent="0.25">
      <c r="A15594" s="8">
        <v>1078.75</v>
      </c>
      <c r="B15594" s="9">
        <v>0.11193201</v>
      </c>
    </row>
    <row r="15595" spans="1:2" x14ac:dyDescent="0.25">
      <c r="A15595" s="8">
        <v>1078.8</v>
      </c>
      <c r="B15595" s="9">
        <v>0.11169207</v>
      </c>
    </row>
    <row r="15596" spans="1:2" x14ac:dyDescent="0.25">
      <c r="A15596" s="8">
        <v>1078.8499999999999</v>
      </c>
      <c r="B15596" s="9">
        <v>0.11167873999999998</v>
      </c>
    </row>
    <row r="15597" spans="1:2" x14ac:dyDescent="0.25">
      <c r="A15597" s="8">
        <v>1078.9000000000001</v>
      </c>
      <c r="B15597" s="9">
        <v>0.11189201999999999</v>
      </c>
    </row>
    <row r="15598" spans="1:2" x14ac:dyDescent="0.25">
      <c r="A15598" s="8">
        <v>1078.95</v>
      </c>
      <c r="B15598" s="9">
        <v>0.11165208</v>
      </c>
    </row>
    <row r="15599" spans="1:2" x14ac:dyDescent="0.25">
      <c r="A15599" s="8">
        <v>1079</v>
      </c>
      <c r="B15599" s="9">
        <v>0.11209197</v>
      </c>
    </row>
    <row r="15600" spans="1:2" x14ac:dyDescent="0.25">
      <c r="A15600" s="8">
        <v>1079.05</v>
      </c>
      <c r="B15600" s="9">
        <v>0.11253185999999998</v>
      </c>
    </row>
    <row r="15601" spans="1:2" x14ac:dyDescent="0.25">
      <c r="A15601" s="8">
        <v>1079.0999999999999</v>
      </c>
      <c r="B15601" s="9">
        <v>0.11321169</v>
      </c>
    </row>
    <row r="15602" spans="1:2" x14ac:dyDescent="0.25">
      <c r="A15602" s="8">
        <v>1079.1500000000001</v>
      </c>
      <c r="B15602" s="9">
        <v>0.11342497</v>
      </c>
    </row>
    <row r="15603" spans="1:2" x14ac:dyDescent="0.25">
      <c r="A15603" s="8">
        <v>1079.2</v>
      </c>
      <c r="B15603" s="9">
        <v>0.11387819</v>
      </c>
    </row>
    <row r="15604" spans="1:2" x14ac:dyDescent="0.25">
      <c r="A15604" s="8">
        <v>1079.25</v>
      </c>
      <c r="B15604" s="9">
        <v>0.11409147</v>
      </c>
    </row>
    <row r="15605" spans="1:2" x14ac:dyDescent="0.25">
      <c r="A15605" s="8">
        <v>1079.3</v>
      </c>
      <c r="B15605" s="9">
        <v>0.11430475000000001</v>
      </c>
    </row>
    <row r="15606" spans="1:2" x14ac:dyDescent="0.25">
      <c r="A15606" s="8">
        <v>1079.3499999999999</v>
      </c>
      <c r="B15606" s="9">
        <v>0.11474463999999999</v>
      </c>
    </row>
    <row r="15607" spans="1:2" x14ac:dyDescent="0.25">
      <c r="A15607" s="8">
        <v>1079.4000000000001</v>
      </c>
      <c r="B15607" s="9">
        <v>0.11519786</v>
      </c>
    </row>
    <row r="15608" spans="1:2" x14ac:dyDescent="0.25">
      <c r="A15608" s="8">
        <v>1079.45</v>
      </c>
      <c r="B15608" s="9">
        <v>0.11563774999999998</v>
      </c>
    </row>
    <row r="15609" spans="1:2" x14ac:dyDescent="0.25">
      <c r="A15609" s="8">
        <v>1079.5</v>
      </c>
      <c r="B15609" s="9">
        <v>0.11609097</v>
      </c>
    </row>
    <row r="15610" spans="1:2" x14ac:dyDescent="0.25">
      <c r="A15610" s="8">
        <v>1079.55</v>
      </c>
      <c r="B15610" s="9">
        <v>0.11653086</v>
      </c>
    </row>
    <row r="15611" spans="1:2" x14ac:dyDescent="0.25">
      <c r="A15611" s="8">
        <v>1079.5999999999999</v>
      </c>
      <c r="B15611" s="9">
        <v>0.11698408</v>
      </c>
    </row>
    <row r="15612" spans="1:2" x14ac:dyDescent="0.25">
      <c r="A15612" s="8">
        <v>1079.6500000000001</v>
      </c>
      <c r="B15612" s="9">
        <v>0.11697074999999998</v>
      </c>
    </row>
    <row r="15613" spans="1:2" x14ac:dyDescent="0.25">
      <c r="A15613" s="8">
        <v>1079.7</v>
      </c>
      <c r="B15613" s="9">
        <v>0.11765058</v>
      </c>
    </row>
    <row r="15614" spans="1:2" x14ac:dyDescent="0.25">
      <c r="A15614" s="8">
        <v>1079.75</v>
      </c>
      <c r="B15614" s="9">
        <v>0.11809047</v>
      </c>
    </row>
    <row r="15615" spans="1:2" x14ac:dyDescent="0.25">
      <c r="A15615" s="8">
        <v>1079.8</v>
      </c>
      <c r="B15615" s="9">
        <v>0.1187703</v>
      </c>
    </row>
    <row r="15616" spans="1:2" x14ac:dyDescent="0.25">
      <c r="A15616" s="8">
        <v>1079.8499999999999</v>
      </c>
      <c r="B15616" s="9">
        <v>0.11969007</v>
      </c>
    </row>
    <row r="15617" spans="1:2" x14ac:dyDescent="0.25">
      <c r="A15617" s="8">
        <v>1079.9000000000001</v>
      </c>
      <c r="B15617" s="9">
        <v>0.1203699</v>
      </c>
    </row>
    <row r="15618" spans="1:2" x14ac:dyDescent="0.25">
      <c r="A15618" s="8">
        <v>1079.95</v>
      </c>
      <c r="B15618" s="9">
        <v>0.12127634000000001</v>
      </c>
    </row>
    <row r="15619" spans="1:2" x14ac:dyDescent="0.25">
      <c r="A15619" s="8">
        <v>1080</v>
      </c>
      <c r="B15619" s="9">
        <v>0.12150294999999998</v>
      </c>
    </row>
    <row r="15620" spans="1:2" x14ac:dyDescent="0.25">
      <c r="A15620" s="8">
        <v>1080.05</v>
      </c>
      <c r="B15620" s="9">
        <v>0.12240938999999999</v>
      </c>
    </row>
    <row r="15621" spans="1:2" x14ac:dyDescent="0.25">
      <c r="A15621" s="8">
        <v>1080.0999999999999</v>
      </c>
      <c r="B15621" s="9">
        <v>0.12310255000000001</v>
      </c>
    </row>
    <row r="15622" spans="1:2" x14ac:dyDescent="0.25">
      <c r="A15622" s="8">
        <v>1080.1500000000001</v>
      </c>
      <c r="B15622" s="9">
        <v>0.12402231999999999</v>
      </c>
    </row>
    <row r="15623" spans="1:2" x14ac:dyDescent="0.25">
      <c r="A15623" s="8">
        <v>1080.2</v>
      </c>
      <c r="B15623" s="9">
        <v>0.12492876</v>
      </c>
    </row>
    <row r="15624" spans="1:2" x14ac:dyDescent="0.25">
      <c r="A15624" s="8">
        <v>1080.25</v>
      </c>
      <c r="B15624" s="9">
        <v>0.12562192</v>
      </c>
    </row>
    <row r="15625" spans="1:2" x14ac:dyDescent="0.25">
      <c r="A15625" s="8">
        <v>1080.3</v>
      </c>
      <c r="B15625" s="9">
        <v>0.12607514</v>
      </c>
    </row>
    <row r="15626" spans="1:2" x14ac:dyDescent="0.25">
      <c r="A15626" s="8">
        <v>1080.3499999999999</v>
      </c>
      <c r="B15626" s="9">
        <v>0.12699490999999999</v>
      </c>
    </row>
    <row r="15627" spans="1:2" x14ac:dyDescent="0.25">
      <c r="A15627" s="8">
        <v>1080.4000000000001</v>
      </c>
      <c r="B15627" s="9">
        <v>0.12744812999999999</v>
      </c>
    </row>
    <row r="15628" spans="1:2" x14ac:dyDescent="0.25">
      <c r="A15628" s="8">
        <v>1080.45</v>
      </c>
      <c r="B15628" s="9">
        <v>0.12836789999999998</v>
      </c>
    </row>
    <row r="15629" spans="1:2" x14ac:dyDescent="0.25">
      <c r="A15629" s="8">
        <v>1080.5</v>
      </c>
      <c r="B15629" s="9">
        <v>0.12883444999999999</v>
      </c>
    </row>
    <row r="15630" spans="1:2" x14ac:dyDescent="0.25">
      <c r="A15630" s="8">
        <v>1080.55</v>
      </c>
      <c r="B15630" s="9">
        <v>0.12975422</v>
      </c>
    </row>
    <row r="15631" spans="1:2" x14ac:dyDescent="0.25">
      <c r="A15631" s="8">
        <v>1080.5999999999999</v>
      </c>
      <c r="B15631" s="9">
        <v>0.13067399000000002</v>
      </c>
    </row>
    <row r="15632" spans="1:2" x14ac:dyDescent="0.25">
      <c r="A15632" s="8">
        <v>1080.6500000000001</v>
      </c>
      <c r="B15632" s="9">
        <v>0.13114054</v>
      </c>
    </row>
    <row r="15633" spans="1:2" x14ac:dyDescent="0.25">
      <c r="A15633" s="8">
        <v>1080.7</v>
      </c>
      <c r="B15633" s="9">
        <v>0.1318337</v>
      </c>
    </row>
    <row r="15634" spans="1:2" x14ac:dyDescent="0.25">
      <c r="A15634" s="8">
        <v>1080.75</v>
      </c>
      <c r="B15634" s="9">
        <v>0.13252686</v>
      </c>
    </row>
    <row r="15635" spans="1:2" x14ac:dyDescent="0.25">
      <c r="A15635" s="8">
        <v>1080.8</v>
      </c>
      <c r="B15635" s="9">
        <v>0.13322001999999999</v>
      </c>
    </row>
    <row r="15636" spans="1:2" x14ac:dyDescent="0.25">
      <c r="A15636" s="8">
        <v>1080.8499999999999</v>
      </c>
      <c r="B15636" s="9">
        <v>0.13391317999999999</v>
      </c>
    </row>
    <row r="15637" spans="1:2" x14ac:dyDescent="0.25">
      <c r="A15637" s="8">
        <v>1080.9000000000001</v>
      </c>
      <c r="B15637" s="9">
        <v>0.1343664</v>
      </c>
    </row>
    <row r="15638" spans="1:2" x14ac:dyDescent="0.25">
      <c r="A15638" s="8">
        <v>1080.95</v>
      </c>
      <c r="B15638" s="9">
        <v>0.13483295000000001</v>
      </c>
    </row>
    <row r="15639" spans="1:2" x14ac:dyDescent="0.25">
      <c r="A15639" s="8">
        <v>1081</v>
      </c>
      <c r="B15639" s="9">
        <v>0.13504622999999999</v>
      </c>
    </row>
    <row r="15640" spans="1:2" x14ac:dyDescent="0.25">
      <c r="A15640" s="8">
        <v>1081.05</v>
      </c>
      <c r="B15640" s="9">
        <v>0.13597933000000001</v>
      </c>
    </row>
    <row r="15641" spans="1:2" x14ac:dyDescent="0.25">
      <c r="A15641" s="8">
        <v>1081.0999999999999</v>
      </c>
      <c r="B15641" s="9">
        <v>0.13668582000000001</v>
      </c>
    </row>
    <row r="15642" spans="1:2" x14ac:dyDescent="0.25">
      <c r="A15642" s="8">
        <v>1081.1500000000001</v>
      </c>
      <c r="B15642" s="9">
        <v>0.13713903999999999</v>
      </c>
    </row>
    <row r="15643" spans="1:2" x14ac:dyDescent="0.25">
      <c r="A15643" s="8">
        <v>1081.2</v>
      </c>
      <c r="B15643" s="9">
        <v>0.13784552999999999</v>
      </c>
    </row>
    <row r="15644" spans="1:2" x14ac:dyDescent="0.25">
      <c r="A15644" s="8">
        <v>1081.25</v>
      </c>
      <c r="B15644" s="9">
        <v>0.13829875</v>
      </c>
    </row>
    <row r="15645" spans="1:2" x14ac:dyDescent="0.25">
      <c r="A15645" s="8">
        <v>1081.3</v>
      </c>
      <c r="B15645" s="9">
        <v>0.13876529999999998</v>
      </c>
    </row>
    <row r="15646" spans="1:2" x14ac:dyDescent="0.25">
      <c r="A15646" s="8">
        <v>1081.3499999999999</v>
      </c>
      <c r="B15646" s="9">
        <v>0.13923184999999999</v>
      </c>
    </row>
    <row r="15647" spans="1:2" x14ac:dyDescent="0.25">
      <c r="A15647" s="8">
        <v>1081.4000000000001</v>
      </c>
      <c r="B15647" s="9">
        <v>0.13992500999999999</v>
      </c>
    </row>
    <row r="15648" spans="1:2" x14ac:dyDescent="0.25">
      <c r="A15648" s="8">
        <v>1081.45</v>
      </c>
      <c r="B15648" s="9">
        <v>0.14063149999999999</v>
      </c>
    </row>
    <row r="15649" spans="1:2" x14ac:dyDescent="0.25">
      <c r="A15649" s="8">
        <v>1081.5</v>
      </c>
      <c r="B15649" s="9">
        <v>0.14109805</v>
      </c>
    </row>
    <row r="15650" spans="1:2" x14ac:dyDescent="0.25">
      <c r="A15650" s="8">
        <v>1081.55</v>
      </c>
      <c r="B15650" s="9">
        <v>0.14132465999999999</v>
      </c>
    </row>
    <row r="15651" spans="1:2" x14ac:dyDescent="0.25">
      <c r="A15651" s="8">
        <v>1081.5999999999999</v>
      </c>
      <c r="B15651" s="9">
        <v>0.14155127000000001</v>
      </c>
    </row>
    <row r="15652" spans="1:2" x14ac:dyDescent="0.25">
      <c r="A15652" s="8">
        <v>1081.6500000000001</v>
      </c>
      <c r="B15652" s="9">
        <v>0.14200448999999998</v>
      </c>
    </row>
    <row r="15653" spans="1:2" x14ac:dyDescent="0.25">
      <c r="A15653" s="8">
        <v>1081.7</v>
      </c>
      <c r="B15653" s="9">
        <v>0.14199116000000001</v>
      </c>
    </row>
    <row r="15654" spans="1:2" x14ac:dyDescent="0.25">
      <c r="A15654" s="8">
        <v>1081.75</v>
      </c>
      <c r="B15654" s="9">
        <v>0.14197783</v>
      </c>
    </row>
    <row r="15655" spans="1:2" x14ac:dyDescent="0.25">
      <c r="A15655" s="8">
        <v>1081.8</v>
      </c>
      <c r="B15655" s="9">
        <v>0.14220443999999999</v>
      </c>
    </row>
    <row r="15656" spans="1:2" x14ac:dyDescent="0.25">
      <c r="A15656" s="8">
        <v>1081.8499999999999</v>
      </c>
      <c r="B15656" s="9">
        <v>0.14219111000000001</v>
      </c>
    </row>
    <row r="15657" spans="1:2" x14ac:dyDescent="0.25">
      <c r="A15657" s="8">
        <v>1081.9000000000001</v>
      </c>
      <c r="B15657" s="9">
        <v>0.14265765999999999</v>
      </c>
    </row>
    <row r="15658" spans="1:2" x14ac:dyDescent="0.25">
      <c r="A15658" s="8">
        <v>1081.95</v>
      </c>
      <c r="B15658" s="9">
        <v>0.14264432999999999</v>
      </c>
    </row>
    <row r="15659" spans="1:2" x14ac:dyDescent="0.25">
      <c r="A15659" s="8">
        <v>1082</v>
      </c>
      <c r="B15659" s="9">
        <v>0.14263099999999998</v>
      </c>
    </row>
    <row r="15660" spans="1:2" x14ac:dyDescent="0.25">
      <c r="A15660" s="8">
        <v>1082.05</v>
      </c>
      <c r="B15660" s="9">
        <v>0.14237773000000001</v>
      </c>
    </row>
    <row r="15661" spans="1:2" x14ac:dyDescent="0.25">
      <c r="A15661" s="8">
        <v>1082.0999999999999</v>
      </c>
      <c r="B15661" s="9">
        <v>0.14284427999999999</v>
      </c>
    </row>
    <row r="15662" spans="1:2" x14ac:dyDescent="0.25">
      <c r="A15662" s="8">
        <v>1082.1500000000001</v>
      </c>
      <c r="B15662" s="9">
        <v>0.14259100999999999</v>
      </c>
    </row>
    <row r="15663" spans="1:2" x14ac:dyDescent="0.25">
      <c r="A15663" s="8">
        <v>1082.2</v>
      </c>
      <c r="B15663" s="9">
        <v>0.14233773999999999</v>
      </c>
    </row>
    <row r="15664" spans="1:2" x14ac:dyDescent="0.25">
      <c r="A15664" s="8">
        <v>1082.25</v>
      </c>
      <c r="B15664" s="9">
        <v>0.14280429</v>
      </c>
    </row>
    <row r="15665" spans="1:2" x14ac:dyDescent="0.25">
      <c r="A15665" s="8">
        <v>1082.3</v>
      </c>
      <c r="B15665" s="9">
        <v>0.14279095999999999</v>
      </c>
    </row>
    <row r="15666" spans="1:2" x14ac:dyDescent="0.25">
      <c r="A15666" s="8">
        <v>1082.3499999999999</v>
      </c>
      <c r="B15666" s="9">
        <v>0.14301756999999998</v>
      </c>
    </row>
    <row r="15667" spans="1:2" x14ac:dyDescent="0.25">
      <c r="A15667" s="8">
        <v>1082.4000000000001</v>
      </c>
      <c r="B15667" s="9">
        <v>0.14300424</v>
      </c>
    </row>
    <row r="15668" spans="1:2" x14ac:dyDescent="0.25">
      <c r="A15668" s="8">
        <v>1082.45</v>
      </c>
      <c r="B15668" s="9">
        <v>0.14323084999999999</v>
      </c>
    </row>
    <row r="15669" spans="1:2" x14ac:dyDescent="0.25">
      <c r="A15669" s="8">
        <v>1082.5</v>
      </c>
      <c r="B15669" s="9">
        <v>0.14345745999999998</v>
      </c>
    </row>
    <row r="15670" spans="1:2" x14ac:dyDescent="0.25">
      <c r="A15670" s="8">
        <v>1082.55</v>
      </c>
      <c r="B15670" s="9">
        <v>0.14415062000000001</v>
      </c>
    </row>
    <row r="15671" spans="1:2" x14ac:dyDescent="0.25">
      <c r="A15671" s="8">
        <v>1082.5999999999999</v>
      </c>
      <c r="B15671" s="9">
        <v>0.14437723</v>
      </c>
    </row>
    <row r="15672" spans="1:2" x14ac:dyDescent="0.25">
      <c r="A15672" s="8">
        <v>1082.6500000000001</v>
      </c>
      <c r="B15672" s="9">
        <v>0.14460383999999998</v>
      </c>
    </row>
    <row r="15673" spans="1:2" x14ac:dyDescent="0.25">
      <c r="A15673" s="8">
        <v>1082.7</v>
      </c>
      <c r="B15673" s="9">
        <v>0.14507038999999999</v>
      </c>
    </row>
    <row r="15674" spans="1:2" x14ac:dyDescent="0.25">
      <c r="A15674" s="8">
        <v>1082.75</v>
      </c>
      <c r="B15674" s="9">
        <v>0.14553694</v>
      </c>
    </row>
    <row r="15675" spans="1:2" x14ac:dyDescent="0.25">
      <c r="A15675" s="8">
        <v>1082.8</v>
      </c>
      <c r="B15675" s="9">
        <v>0.14528367</v>
      </c>
    </row>
    <row r="15676" spans="1:2" x14ac:dyDescent="0.25">
      <c r="A15676" s="8">
        <v>1082.8499999999999</v>
      </c>
      <c r="B15676" s="9">
        <v>0.14527034</v>
      </c>
    </row>
    <row r="15677" spans="1:2" x14ac:dyDescent="0.25">
      <c r="A15677" s="8">
        <v>1082.9000000000001</v>
      </c>
      <c r="B15677" s="9">
        <v>0.14525700999999999</v>
      </c>
    </row>
    <row r="15678" spans="1:2" x14ac:dyDescent="0.25">
      <c r="A15678" s="8">
        <v>1082.95</v>
      </c>
      <c r="B15678" s="9">
        <v>0.14572356</v>
      </c>
    </row>
    <row r="15679" spans="1:2" x14ac:dyDescent="0.25">
      <c r="A15679" s="8">
        <v>1083</v>
      </c>
      <c r="B15679" s="9">
        <v>0.14595016999999999</v>
      </c>
    </row>
    <row r="15680" spans="1:2" x14ac:dyDescent="0.25">
      <c r="A15680" s="8">
        <v>1083.05</v>
      </c>
      <c r="B15680" s="9">
        <v>0.14593683999999998</v>
      </c>
    </row>
    <row r="15681" spans="1:2" x14ac:dyDescent="0.25">
      <c r="A15681" s="8">
        <v>1083.0999999999999</v>
      </c>
      <c r="B15681" s="9">
        <v>0.14544362999999999</v>
      </c>
    </row>
    <row r="15682" spans="1:2" x14ac:dyDescent="0.25">
      <c r="A15682" s="8">
        <v>1083.1500000000001</v>
      </c>
      <c r="B15682" s="9">
        <v>0.14591018</v>
      </c>
    </row>
    <row r="15683" spans="1:2" x14ac:dyDescent="0.25">
      <c r="A15683" s="8">
        <v>1083.2</v>
      </c>
      <c r="B15683" s="9">
        <v>0.14565691</v>
      </c>
    </row>
    <row r="15684" spans="1:2" x14ac:dyDescent="0.25">
      <c r="A15684" s="8">
        <v>1083.25</v>
      </c>
      <c r="B15684" s="9">
        <v>0.14588351999999999</v>
      </c>
    </row>
    <row r="15685" spans="1:2" x14ac:dyDescent="0.25">
      <c r="A15685" s="8">
        <v>1083.3</v>
      </c>
      <c r="B15685" s="9">
        <v>0.14563024999999999</v>
      </c>
    </row>
    <row r="15686" spans="1:2" x14ac:dyDescent="0.25">
      <c r="A15686" s="8">
        <v>1083.3499999999999</v>
      </c>
      <c r="B15686" s="9">
        <v>0.14633673999999999</v>
      </c>
    </row>
    <row r="15687" spans="1:2" x14ac:dyDescent="0.25">
      <c r="A15687" s="8">
        <v>1083.4000000000001</v>
      </c>
      <c r="B15687" s="9">
        <v>0.14680329</v>
      </c>
    </row>
    <row r="15688" spans="1:2" x14ac:dyDescent="0.25">
      <c r="A15688" s="8">
        <v>1083.45</v>
      </c>
      <c r="B15688" s="9">
        <v>0.14702989999999999</v>
      </c>
    </row>
    <row r="15689" spans="1:2" x14ac:dyDescent="0.25">
      <c r="A15689" s="8">
        <v>1083.5</v>
      </c>
      <c r="B15689" s="9">
        <v>0.14701656999999999</v>
      </c>
    </row>
    <row r="15690" spans="1:2" x14ac:dyDescent="0.25">
      <c r="A15690" s="8">
        <v>1083.55</v>
      </c>
      <c r="B15690" s="9">
        <v>0.14676330000000001</v>
      </c>
    </row>
    <row r="15691" spans="1:2" x14ac:dyDescent="0.25">
      <c r="A15691" s="8">
        <v>1083.5999999999999</v>
      </c>
      <c r="B15691" s="9">
        <v>0.14698991</v>
      </c>
    </row>
    <row r="15692" spans="1:2" x14ac:dyDescent="0.25">
      <c r="A15692" s="8">
        <v>1083.6500000000001</v>
      </c>
      <c r="B15692" s="9">
        <v>0.14721651999999999</v>
      </c>
    </row>
    <row r="15693" spans="1:2" x14ac:dyDescent="0.25">
      <c r="A15693" s="8">
        <v>1083.7</v>
      </c>
      <c r="B15693" s="9">
        <v>0.14720318999999998</v>
      </c>
    </row>
    <row r="15694" spans="1:2" x14ac:dyDescent="0.25">
      <c r="A15694" s="8">
        <v>1083.75</v>
      </c>
      <c r="B15694" s="9">
        <v>0.14718986000000001</v>
      </c>
    </row>
    <row r="15695" spans="1:2" x14ac:dyDescent="0.25">
      <c r="A15695" s="8">
        <v>1083.8</v>
      </c>
      <c r="B15695" s="9">
        <v>0.14693658999999998</v>
      </c>
    </row>
    <row r="15696" spans="1:2" x14ac:dyDescent="0.25">
      <c r="A15696" s="8">
        <v>1083.8499999999999</v>
      </c>
      <c r="B15696" s="9">
        <v>0.14716319999999999</v>
      </c>
    </row>
    <row r="15697" spans="1:2" x14ac:dyDescent="0.25">
      <c r="A15697" s="8">
        <v>1083.9000000000001</v>
      </c>
      <c r="B15697" s="9">
        <v>0.14666999</v>
      </c>
    </row>
    <row r="15698" spans="1:2" x14ac:dyDescent="0.25">
      <c r="A15698" s="8">
        <v>1083.95</v>
      </c>
      <c r="B15698" s="9">
        <v>0.14617677999999998</v>
      </c>
    </row>
    <row r="15699" spans="1:2" x14ac:dyDescent="0.25">
      <c r="A15699" s="8">
        <v>1084</v>
      </c>
      <c r="B15699" s="9">
        <v>0.14616345</v>
      </c>
    </row>
    <row r="15700" spans="1:2" x14ac:dyDescent="0.25">
      <c r="A15700" s="8">
        <v>1084.05</v>
      </c>
      <c r="B15700" s="9">
        <v>0.14639005999999999</v>
      </c>
    </row>
    <row r="15701" spans="1:2" x14ac:dyDescent="0.25">
      <c r="A15701" s="8">
        <v>1084.0999999999999</v>
      </c>
      <c r="B15701" s="9">
        <v>0.14637673000000001</v>
      </c>
    </row>
    <row r="15702" spans="1:2" x14ac:dyDescent="0.25">
      <c r="A15702" s="8">
        <v>1084.1500000000001</v>
      </c>
      <c r="B15702" s="9">
        <v>0.14636339999999998</v>
      </c>
    </row>
    <row r="15703" spans="1:2" x14ac:dyDescent="0.25">
      <c r="A15703" s="8">
        <v>1084.2</v>
      </c>
      <c r="B15703" s="9">
        <v>0.14659000999999999</v>
      </c>
    </row>
    <row r="15704" spans="1:2" x14ac:dyDescent="0.25">
      <c r="A15704" s="8">
        <v>1084.25</v>
      </c>
      <c r="B15704" s="9">
        <v>0.14705656</v>
      </c>
    </row>
    <row r="15705" spans="1:2" x14ac:dyDescent="0.25">
      <c r="A15705" s="8">
        <v>1084.3</v>
      </c>
      <c r="B15705" s="9">
        <v>0.14752311000000001</v>
      </c>
    </row>
    <row r="15706" spans="1:2" x14ac:dyDescent="0.25">
      <c r="A15706" s="8">
        <v>1084.3499999999999</v>
      </c>
      <c r="B15706" s="9">
        <v>0.14798966</v>
      </c>
    </row>
    <row r="15707" spans="1:2" x14ac:dyDescent="0.25">
      <c r="A15707" s="8">
        <v>1084.4000000000001</v>
      </c>
      <c r="B15707" s="9">
        <v>0.14845621000000001</v>
      </c>
    </row>
    <row r="15708" spans="1:2" x14ac:dyDescent="0.25">
      <c r="A15708" s="8">
        <v>1084.45</v>
      </c>
      <c r="B15708" s="9">
        <v>0.14893608999999999</v>
      </c>
    </row>
    <row r="15709" spans="1:2" x14ac:dyDescent="0.25">
      <c r="A15709" s="8">
        <v>1084.5</v>
      </c>
      <c r="B15709" s="9">
        <v>0.14964258</v>
      </c>
    </row>
    <row r="15710" spans="1:2" x14ac:dyDescent="0.25">
      <c r="A15710" s="8">
        <v>1084.55</v>
      </c>
      <c r="B15710" s="9">
        <v>0.15010913000000001</v>
      </c>
    </row>
    <row r="15711" spans="1:2" x14ac:dyDescent="0.25">
      <c r="A15711" s="8">
        <v>1084.5999999999999</v>
      </c>
      <c r="B15711" s="9">
        <v>0.15058901</v>
      </c>
    </row>
    <row r="15712" spans="1:2" x14ac:dyDescent="0.25">
      <c r="A15712" s="8">
        <v>1084.6500000000001</v>
      </c>
      <c r="B15712" s="9">
        <v>0.15105556000000001</v>
      </c>
    </row>
    <row r="15713" spans="1:2" x14ac:dyDescent="0.25">
      <c r="A15713" s="8">
        <v>1084.7</v>
      </c>
      <c r="B15713" s="9">
        <v>0.15152210999999999</v>
      </c>
    </row>
    <row r="15714" spans="1:2" x14ac:dyDescent="0.25">
      <c r="A15714" s="8">
        <v>1084.75</v>
      </c>
      <c r="B15714" s="9">
        <v>0.15150877999999998</v>
      </c>
    </row>
    <row r="15715" spans="1:2" x14ac:dyDescent="0.25">
      <c r="A15715" s="8">
        <v>1084.8</v>
      </c>
      <c r="B15715" s="9">
        <v>0.15149545</v>
      </c>
    </row>
    <row r="15716" spans="1:2" x14ac:dyDescent="0.25">
      <c r="A15716" s="8">
        <v>1084.8499999999999</v>
      </c>
      <c r="B15716" s="9">
        <v>0.15197532999999999</v>
      </c>
    </row>
    <row r="15717" spans="1:2" x14ac:dyDescent="0.25">
      <c r="A15717" s="8">
        <v>1084.9000000000001</v>
      </c>
      <c r="B15717" s="9">
        <v>0.15244188</v>
      </c>
    </row>
    <row r="15718" spans="1:2" x14ac:dyDescent="0.25">
      <c r="A15718" s="8">
        <v>1084.95</v>
      </c>
      <c r="B15718" s="9">
        <v>0.15266849000000002</v>
      </c>
    </row>
    <row r="15719" spans="1:2" x14ac:dyDescent="0.25">
      <c r="A15719" s="8">
        <v>1085</v>
      </c>
      <c r="B15719" s="9">
        <v>0.15314837000000001</v>
      </c>
    </row>
    <row r="15720" spans="1:2" x14ac:dyDescent="0.25">
      <c r="A15720" s="8">
        <v>1085.05</v>
      </c>
      <c r="B15720" s="9">
        <v>0.15337497999999999</v>
      </c>
    </row>
    <row r="15721" spans="1:2" x14ac:dyDescent="0.25">
      <c r="A15721" s="8">
        <v>1085.0999999999999</v>
      </c>
      <c r="B15721" s="9">
        <v>0.15409479999999998</v>
      </c>
    </row>
    <row r="15722" spans="1:2" x14ac:dyDescent="0.25">
      <c r="A15722" s="8">
        <v>1085.1500000000001</v>
      </c>
      <c r="B15722" s="9">
        <v>0.15456134999999999</v>
      </c>
    </row>
    <row r="15723" spans="1:2" x14ac:dyDescent="0.25">
      <c r="A15723" s="8">
        <v>1085.2</v>
      </c>
      <c r="B15723" s="9">
        <v>0.15528117</v>
      </c>
    </row>
    <row r="15724" spans="1:2" x14ac:dyDescent="0.25">
      <c r="A15724" s="8">
        <v>1085.25</v>
      </c>
      <c r="B15724" s="9">
        <v>0.15600098999999998</v>
      </c>
    </row>
    <row r="15725" spans="1:2" x14ac:dyDescent="0.25">
      <c r="A15725" s="8">
        <v>1085.3</v>
      </c>
      <c r="B15725" s="9">
        <v>0.15696074999999998</v>
      </c>
    </row>
    <row r="15726" spans="1:2" x14ac:dyDescent="0.25">
      <c r="A15726" s="8">
        <v>1085.3499999999999</v>
      </c>
      <c r="B15726" s="9">
        <v>0.15793383999999999</v>
      </c>
    </row>
    <row r="15727" spans="1:2" x14ac:dyDescent="0.25">
      <c r="A15727" s="8">
        <v>1085.4000000000001</v>
      </c>
      <c r="B15727" s="9">
        <v>0.15865366</v>
      </c>
    </row>
    <row r="15728" spans="1:2" x14ac:dyDescent="0.25">
      <c r="A15728" s="8">
        <v>1085.45</v>
      </c>
      <c r="B15728" s="9">
        <v>0.15961342000000001</v>
      </c>
    </row>
    <row r="15729" spans="1:2" x14ac:dyDescent="0.25">
      <c r="A15729" s="8">
        <v>1085.5</v>
      </c>
      <c r="B15729" s="9">
        <v>0.16058650999999999</v>
      </c>
    </row>
    <row r="15730" spans="1:2" x14ac:dyDescent="0.25">
      <c r="A15730" s="8">
        <v>1085.55</v>
      </c>
      <c r="B15730" s="9">
        <v>0.16205280999999999</v>
      </c>
    </row>
    <row r="15731" spans="1:2" x14ac:dyDescent="0.25">
      <c r="A15731" s="8">
        <v>1085.5999999999999</v>
      </c>
      <c r="B15731" s="9">
        <v>0.16326584</v>
      </c>
    </row>
    <row r="15732" spans="1:2" x14ac:dyDescent="0.25">
      <c r="A15732" s="8">
        <v>1085.6500000000001</v>
      </c>
      <c r="B15732" s="9">
        <v>0.16449219999999998</v>
      </c>
    </row>
    <row r="15733" spans="1:2" x14ac:dyDescent="0.25">
      <c r="A15733" s="8">
        <v>1085.7</v>
      </c>
      <c r="B15733" s="9">
        <v>0.16546529000000001</v>
      </c>
    </row>
    <row r="15734" spans="1:2" x14ac:dyDescent="0.25">
      <c r="A15734" s="8">
        <v>1085.75</v>
      </c>
      <c r="B15734" s="9">
        <v>0.16669165</v>
      </c>
    </row>
    <row r="15735" spans="1:2" x14ac:dyDescent="0.25">
      <c r="A15735" s="8">
        <v>1085.8</v>
      </c>
      <c r="B15735" s="9">
        <v>0.16817127999999998</v>
      </c>
    </row>
    <row r="15736" spans="1:2" x14ac:dyDescent="0.25">
      <c r="A15736" s="8">
        <v>1085.8499999999999</v>
      </c>
      <c r="B15736" s="9">
        <v>0.16965090999999999</v>
      </c>
    </row>
    <row r="15737" spans="1:2" x14ac:dyDescent="0.25">
      <c r="A15737" s="8">
        <v>1085.9000000000001</v>
      </c>
      <c r="B15737" s="9">
        <v>0.17113054</v>
      </c>
    </row>
    <row r="15738" spans="1:2" x14ac:dyDescent="0.25">
      <c r="A15738" s="8">
        <v>1085.95</v>
      </c>
      <c r="B15738" s="9">
        <v>0.17237023000000001</v>
      </c>
    </row>
    <row r="15739" spans="1:2" x14ac:dyDescent="0.25">
      <c r="A15739" s="8">
        <v>1086</v>
      </c>
      <c r="B15739" s="9">
        <v>0.17410312999999999</v>
      </c>
    </row>
    <row r="15740" spans="1:2" x14ac:dyDescent="0.25">
      <c r="A15740" s="8">
        <v>1086.05</v>
      </c>
      <c r="B15740" s="9">
        <v>0.17610263000000001</v>
      </c>
    </row>
    <row r="15741" spans="1:2" x14ac:dyDescent="0.25">
      <c r="A15741" s="8">
        <v>1086.0999999999999</v>
      </c>
      <c r="B15741" s="9">
        <v>0.1783554</v>
      </c>
    </row>
    <row r="15742" spans="1:2" x14ac:dyDescent="0.25">
      <c r="A15742" s="8">
        <v>1086.1500000000001</v>
      </c>
      <c r="B15742" s="9">
        <v>0.18035490000000001</v>
      </c>
    </row>
    <row r="15743" spans="1:2" x14ac:dyDescent="0.25">
      <c r="A15743" s="8">
        <v>1086.2</v>
      </c>
      <c r="B15743" s="9">
        <v>0.18211445999999998</v>
      </c>
    </row>
    <row r="15744" spans="1:2" x14ac:dyDescent="0.25">
      <c r="A15744" s="8">
        <v>1086.25</v>
      </c>
      <c r="B15744" s="9">
        <v>0.18439389</v>
      </c>
    </row>
    <row r="15745" spans="1:2" x14ac:dyDescent="0.25">
      <c r="A15745" s="8">
        <v>1086.3</v>
      </c>
      <c r="B15745" s="9">
        <v>0.18615345</v>
      </c>
    </row>
    <row r="15746" spans="1:2" x14ac:dyDescent="0.25">
      <c r="A15746" s="8">
        <v>1086.3499999999999</v>
      </c>
      <c r="B15746" s="9">
        <v>0.18819294</v>
      </c>
    </row>
    <row r="15747" spans="1:2" x14ac:dyDescent="0.25">
      <c r="A15747" s="8">
        <v>1086.4000000000001</v>
      </c>
      <c r="B15747" s="9">
        <v>0.19021909999999997</v>
      </c>
    </row>
    <row r="15748" spans="1:2" x14ac:dyDescent="0.25">
      <c r="A15748" s="8">
        <v>1086.45</v>
      </c>
      <c r="B15748" s="9">
        <v>0.19200532000000001</v>
      </c>
    </row>
    <row r="15749" spans="1:2" x14ac:dyDescent="0.25">
      <c r="A15749" s="8">
        <v>1086.5</v>
      </c>
      <c r="B15749" s="9">
        <v>0.19379154000000001</v>
      </c>
    </row>
    <row r="15750" spans="1:2" x14ac:dyDescent="0.25">
      <c r="A15750" s="8">
        <v>1086.55</v>
      </c>
      <c r="B15750" s="9">
        <v>0.19559109</v>
      </c>
    </row>
    <row r="15751" spans="1:2" x14ac:dyDescent="0.25">
      <c r="A15751" s="8">
        <v>1086.5999999999999</v>
      </c>
      <c r="B15751" s="9">
        <v>0.19712404</v>
      </c>
    </row>
    <row r="15752" spans="1:2" x14ac:dyDescent="0.25">
      <c r="A15752" s="8">
        <v>1086.6500000000001</v>
      </c>
      <c r="B15752" s="9">
        <v>0.19841705000000001</v>
      </c>
    </row>
    <row r="15753" spans="1:2" x14ac:dyDescent="0.25">
      <c r="A15753" s="8">
        <v>1086.7</v>
      </c>
      <c r="B15753" s="9">
        <v>0.19996332999999999</v>
      </c>
    </row>
    <row r="15754" spans="1:2" x14ac:dyDescent="0.25">
      <c r="A15754" s="8">
        <v>1086.75</v>
      </c>
      <c r="B15754" s="9">
        <v>0.20176287999999998</v>
      </c>
    </row>
    <row r="15755" spans="1:2" x14ac:dyDescent="0.25">
      <c r="A15755" s="8">
        <v>1086.8</v>
      </c>
      <c r="B15755" s="9">
        <v>0.20332248999999999</v>
      </c>
    </row>
    <row r="15756" spans="1:2" x14ac:dyDescent="0.25">
      <c r="A15756" s="8">
        <v>1086.8499999999999</v>
      </c>
      <c r="B15756" s="9">
        <v>0.20565523999999999</v>
      </c>
    </row>
    <row r="15757" spans="1:2" x14ac:dyDescent="0.25">
      <c r="A15757" s="8">
        <v>1086.9000000000001</v>
      </c>
      <c r="B15757" s="9">
        <v>0.20748145000000001</v>
      </c>
    </row>
    <row r="15758" spans="1:2" x14ac:dyDescent="0.25">
      <c r="A15758" s="8">
        <v>1086.95</v>
      </c>
      <c r="B15758" s="9">
        <v>0.20957425999999998</v>
      </c>
    </row>
    <row r="15759" spans="1:2" x14ac:dyDescent="0.25">
      <c r="A15759" s="8">
        <v>1087</v>
      </c>
      <c r="B15759" s="9">
        <v>0.21114720000000001</v>
      </c>
    </row>
    <row r="15760" spans="1:2" x14ac:dyDescent="0.25">
      <c r="A15760" s="8">
        <v>1087.05</v>
      </c>
      <c r="B15760" s="9">
        <v>0.21325334000000001</v>
      </c>
    </row>
    <row r="15761" spans="1:2" x14ac:dyDescent="0.25">
      <c r="A15761" s="8">
        <v>1087.0999999999999</v>
      </c>
      <c r="B15761" s="9">
        <v>0.21509287999999999</v>
      </c>
    </row>
    <row r="15762" spans="1:2" x14ac:dyDescent="0.25">
      <c r="A15762" s="8">
        <v>1087.1500000000001</v>
      </c>
      <c r="B15762" s="9">
        <v>0.21694574999999999</v>
      </c>
    </row>
    <row r="15763" spans="1:2" x14ac:dyDescent="0.25">
      <c r="A15763" s="8">
        <v>1087.2</v>
      </c>
      <c r="B15763" s="9">
        <v>0.21879862</v>
      </c>
    </row>
    <row r="15764" spans="1:2" x14ac:dyDescent="0.25">
      <c r="A15764" s="8">
        <v>1087.25</v>
      </c>
      <c r="B15764" s="9">
        <v>0.22066481999999998</v>
      </c>
    </row>
    <row r="15765" spans="1:2" x14ac:dyDescent="0.25">
      <c r="A15765" s="8">
        <v>1087.3</v>
      </c>
      <c r="B15765" s="9">
        <v>0.22226441999999999</v>
      </c>
    </row>
    <row r="15766" spans="1:2" x14ac:dyDescent="0.25">
      <c r="A15766" s="8">
        <v>1087.3499999999999</v>
      </c>
      <c r="B15766" s="9">
        <v>0.22386402</v>
      </c>
    </row>
    <row r="15767" spans="1:2" x14ac:dyDescent="0.25">
      <c r="A15767" s="8">
        <v>1087.4000000000001</v>
      </c>
      <c r="B15767" s="9">
        <v>0.22491708999999999</v>
      </c>
    </row>
    <row r="15768" spans="1:2" x14ac:dyDescent="0.25">
      <c r="A15768" s="8">
        <v>1087.45</v>
      </c>
      <c r="B15768" s="9">
        <v>0.22571689</v>
      </c>
    </row>
    <row r="15769" spans="1:2" x14ac:dyDescent="0.25">
      <c r="A15769" s="8">
        <v>1087.5</v>
      </c>
      <c r="B15769" s="9">
        <v>0.22678329</v>
      </c>
    </row>
    <row r="15770" spans="1:2" x14ac:dyDescent="0.25">
      <c r="A15770" s="8">
        <v>1087.55</v>
      </c>
      <c r="B15770" s="9">
        <v>0.22784968999999999</v>
      </c>
    </row>
    <row r="15771" spans="1:2" x14ac:dyDescent="0.25">
      <c r="A15771" s="8">
        <v>1087.5999999999999</v>
      </c>
      <c r="B15771" s="9">
        <v>0.22919602</v>
      </c>
    </row>
    <row r="15772" spans="1:2" x14ac:dyDescent="0.25">
      <c r="A15772" s="8">
        <v>1087.6500000000001</v>
      </c>
      <c r="B15772" s="9">
        <v>0.22971589000000001</v>
      </c>
    </row>
    <row r="15773" spans="1:2" x14ac:dyDescent="0.25">
      <c r="A15773" s="8">
        <v>1087.7</v>
      </c>
      <c r="B15773" s="9">
        <v>0.23024908999999999</v>
      </c>
    </row>
    <row r="15774" spans="1:2" x14ac:dyDescent="0.25">
      <c r="A15774" s="8">
        <v>1087.75</v>
      </c>
      <c r="B15774" s="9">
        <v>0.23051569</v>
      </c>
    </row>
    <row r="15775" spans="1:2" x14ac:dyDescent="0.25">
      <c r="A15775" s="8">
        <v>1087.8</v>
      </c>
      <c r="B15775" s="9">
        <v>0.23048903000000001</v>
      </c>
    </row>
    <row r="15776" spans="1:2" x14ac:dyDescent="0.25">
      <c r="A15776" s="8">
        <v>1087.8499999999999</v>
      </c>
      <c r="B15776" s="9">
        <v>0.23047569999999998</v>
      </c>
    </row>
    <row r="15777" spans="1:2" x14ac:dyDescent="0.25">
      <c r="A15777" s="8">
        <v>1087.9000000000001</v>
      </c>
      <c r="B15777" s="9">
        <v>0.23019576999999999</v>
      </c>
    </row>
    <row r="15778" spans="1:2" x14ac:dyDescent="0.25">
      <c r="A15778" s="8">
        <v>1087.95</v>
      </c>
      <c r="B15778" s="9">
        <v>0.22963591</v>
      </c>
    </row>
    <row r="15779" spans="1:2" x14ac:dyDescent="0.25">
      <c r="A15779" s="8">
        <v>1088</v>
      </c>
      <c r="B15779" s="9">
        <v>0.22935597999999999</v>
      </c>
    </row>
    <row r="15780" spans="1:2" x14ac:dyDescent="0.25">
      <c r="A15780" s="8">
        <v>1088.05</v>
      </c>
      <c r="B15780" s="9">
        <v>0.22824958999999997</v>
      </c>
    </row>
    <row r="15781" spans="1:2" x14ac:dyDescent="0.25">
      <c r="A15781" s="8">
        <v>1088.0999999999999</v>
      </c>
      <c r="B15781" s="9">
        <v>0.22715653</v>
      </c>
    </row>
    <row r="15782" spans="1:2" x14ac:dyDescent="0.25">
      <c r="A15782" s="8">
        <v>1088.1500000000001</v>
      </c>
      <c r="B15782" s="9">
        <v>0.22551694</v>
      </c>
    </row>
    <row r="15783" spans="1:2" x14ac:dyDescent="0.25">
      <c r="A15783" s="8">
        <v>1088.2</v>
      </c>
      <c r="B15783" s="9">
        <v>0.22415727999999999</v>
      </c>
    </row>
    <row r="15784" spans="1:2" x14ac:dyDescent="0.25">
      <c r="A15784" s="8">
        <v>1088.25</v>
      </c>
      <c r="B15784" s="9">
        <v>0.22279762</v>
      </c>
    </row>
    <row r="15785" spans="1:2" x14ac:dyDescent="0.25">
      <c r="A15785" s="8">
        <v>1088.3</v>
      </c>
      <c r="B15785" s="9">
        <v>0.22117136000000001</v>
      </c>
    </row>
    <row r="15786" spans="1:2" x14ac:dyDescent="0.25">
      <c r="A15786" s="8">
        <v>1088.3499999999999</v>
      </c>
      <c r="B15786" s="9">
        <v>0.21929182999999999</v>
      </c>
    </row>
    <row r="15787" spans="1:2" x14ac:dyDescent="0.25">
      <c r="A15787" s="8">
        <v>1088.4000000000001</v>
      </c>
      <c r="B15787" s="9">
        <v>0.21713236999999999</v>
      </c>
    </row>
    <row r="15788" spans="1:2" x14ac:dyDescent="0.25">
      <c r="A15788" s="8">
        <v>1088.45</v>
      </c>
      <c r="B15788" s="9">
        <v>0.21525284</v>
      </c>
    </row>
    <row r="15789" spans="1:2" x14ac:dyDescent="0.25">
      <c r="A15789" s="8">
        <v>1088.5</v>
      </c>
      <c r="B15789" s="9">
        <v>0.21365323999999999</v>
      </c>
    </row>
    <row r="15790" spans="1:2" x14ac:dyDescent="0.25">
      <c r="A15790" s="8">
        <v>1088.55</v>
      </c>
      <c r="B15790" s="9">
        <v>0.21125384</v>
      </c>
    </row>
    <row r="15791" spans="1:2" x14ac:dyDescent="0.25">
      <c r="A15791" s="8">
        <v>1088.5999999999999</v>
      </c>
      <c r="B15791" s="9">
        <v>0.20938763999999999</v>
      </c>
    </row>
    <row r="15792" spans="1:2" x14ac:dyDescent="0.25">
      <c r="A15792" s="8">
        <v>1088.6500000000001</v>
      </c>
      <c r="B15792" s="9">
        <v>0.20753476999999998</v>
      </c>
    </row>
    <row r="15793" spans="1:2" x14ac:dyDescent="0.25">
      <c r="A15793" s="8">
        <v>1088.7</v>
      </c>
      <c r="B15793" s="9">
        <v>0.20514870000000002</v>
      </c>
    </row>
    <row r="15794" spans="1:2" x14ac:dyDescent="0.25">
      <c r="A15794" s="8">
        <v>1088.75</v>
      </c>
      <c r="B15794" s="9">
        <v>0.20277596000000001</v>
      </c>
    </row>
    <row r="15795" spans="1:2" x14ac:dyDescent="0.25">
      <c r="A15795" s="8">
        <v>1088.8</v>
      </c>
      <c r="B15795" s="9">
        <v>0.20016327999999997</v>
      </c>
    </row>
    <row r="15796" spans="1:2" x14ac:dyDescent="0.25">
      <c r="A15796" s="8">
        <v>1088.8499999999999</v>
      </c>
      <c r="B15796" s="9">
        <v>0.19753726999999999</v>
      </c>
    </row>
    <row r="15797" spans="1:2" x14ac:dyDescent="0.25">
      <c r="A15797" s="8">
        <v>1088.9000000000001</v>
      </c>
      <c r="B15797" s="9">
        <v>0.19571105999999999</v>
      </c>
    </row>
    <row r="15798" spans="1:2" x14ac:dyDescent="0.25">
      <c r="A15798" s="8">
        <v>1088.95</v>
      </c>
      <c r="B15798" s="9">
        <v>0.19337831</v>
      </c>
    </row>
    <row r="15799" spans="1:2" x14ac:dyDescent="0.25">
      <c r="A15799" s="8">
        <v>1089</v>
      </c>
      <c r="B15799" s="9">
        <v>0.19079229</v>
      </c>
    </row>
    <row r="15800" spans="1:2" x14ac:dyDescent="0.25">
      <c r="A15800" s="8">
        <v>1089.05</v>
      </c>
      <c r="B15800" s="9">
        <v>0.18820627000000001</v>
      </c>
    </row>
    <row r="15801" spans="1:2" x14ac:dyDescent="0.25">
      <c r="A15801" s="8">
        <v>1089.0999999999999</v>
      </c>
      <c r="B15801" s="9">
        <v>0.18590018</v>
      </c>
    </row>
    <row r="15802" spans="1:2" x14ac:dyDescent="0.25">
      <c r="A15802" s="8">
        <v>1089.1500000000001</v>
      </c>
      <c r="B15802" s="9">
        <v>0.18307421999999998</v>
      </c>
    </row>
    <row r="15803" spans="1:2" x14ac:dyDescent="0.25">
      <c r="A15803" s="8">
        <v>1089.2</v>
      </c>
      <c r="B15803" s="9">
        <v>0.18052818999999998</v>
      </c>
    </row>
    <row r="15804" spans="1:2" x14ac:dyDescent="0.25">
      <c r="A15804" s="8">
        <v>1089.25</v>
      </c>
      <c r="B15804" s="9">
        <v>0.17823543</v>
      </c>
    </row>
    <row r="15805" spans="1:2" x14ac:dyDescent="0.25">
      <c r="A15805" s="8">
        <v>1089.3</v>
      </c>
      <c r="B15805" s="9">
        <v>0.17570273</v>
      </c>
    </row>
    <row r="15806" spans="1:2" x14ac:dyDescent="0.25">
      <c r="A15806" s="8">
        <v>1089.3499999999999</v>
      </c>
      <c r="B15806" s="9">
        <v>0.17367656999999997</v>
      </c>
    </row>
    <row r="15807" spans="1:2" x14ac:dyDescent="0.25">
      <c r="A15807" s="8">
        <v>1089.4000000000001</v>
      </c>
      <c r="B15807" s="9">
        <v>0.17141047000000001</v>
      </c>
    </row>
    <row r="15808" spans="1:2" x14ac:dyDescent="0.25">
      <c r="A15808" s="8">
        <v>1089.45</v>
      </c>
      <c r="B15808" s="9">
        <v>0.16914436999999999</v>
      </c>
    </row>
    <row r="15809" spans="1:2" x14ac:dyDescent="0.25">
      <c r="A15809" s="8">
        <v>1089.5</v>
      </c>
      <c r="B15809" s="9">
        <v>0.16714487</v>
      </c>
    </row>
    <row r="15810" spans="1:2" x14ac:dyDescent="0.25">
      <c r="A15810" s="8">
        <v>1089.55</v>
      </c>
      <c r="B15810" s="9">
        <v>0.16489210000000001</v>
      </c>
    </row>
    <row r="15811" spans="1:2" x14ac:dyDescent="0.25">
      <c r="A15811" s="8">
        <v>1089.5999999999999</v>
      </c>
      <c r="B15811" s="9">
        <v>0.16265266</v>
      </c>
    </row>
    <row r="15812" spans="1:2" x14ac:dyDescent="0.25">
      <c r="A15812" s="8">
        <v>1089.6500000000001</v>
      </c>
      <c r="B15812" s="9">
        <v>0.16091976</v>
      </c>
    </row>
    <row r="15813" spans="1:2" x14ac:dyDescent="0.25">
      <c r="A15813" s="8">
        <v>1089.7</v>
      </c>
      <c r="B15813" s="9">
        <v>0.15917353000000001</v>
      </c>
    </row>
    <row r="15814" spans="1:2" x14ac:dyDescent="0.25">
      <c r="A15814" s="8">
        <v>1089.75</v>
      </c>
      <c r="B15814" s="9">
        <v>0.15793383999999999</v>
      </c>
    </row>
    <row r="15815" spans="1:2" x14ac:dyDescent="0.25">
      <c r="A15815" s="8">
        <v>1089.8</v>
      </c>
      <c r="B15815" s="9">
        <v>0.15645421000000001</v>
      </c>
    </row>
    <row r="15816" spans="1:2" x14ac:dyDescent="0.25">
      <c r="A15816" s="8">
        <v>1089.8499999999999</v>
      </c>
      <c r="B15816" s="9">
        <v>0.15521451999999999</v>
      </c>
    </row>
    <row r="15817" spans="1:2" x14ac:dyDescent="0.25">
      <c r="A15817" s="8">
        <v>1089.9000000000001</v>
      </c>
      <c r="B15817" s="9">
        <v>0.15397483000000001</v>
      </c>
    </row>
    <row r="15818" spans="1:2" x14ac:dyDescent="0.25">
      <c r="A15818" s="8">
        <v>1089.95</v>
      </c>
      <c r="B15818" s="9">
        <v>0.15322834999999999</v>
      </c>
    </row>
    <row r="15819" spans="1:2" x14ac:dyDescent="0.25">
      <c r="A15819" s="8">
        <v>1090</v>
      </c>
      <c r="B15819" s="9">
        <v>0.15224193</v>
      </c>
    </row>
    <row r="15820" spans="1:2" x14ac:dyDescent="0.25">
      <c r="A15820" s="8">
        <v>1090.05</v>
      </c>
      <c r="B15820" s="9">
        <v>0.15125551000000001</v>
      </c>
    </row>
    <row r="15821" spans="1:2" x14ac:dyDescent="0.25">
      <c r="A15821" s="8">
        <v>1090.0999999999999</v>
      </c>
      <c r="B15821" s="9">
        <v>0.15076230000000002</v>
      </c>
    </row>
    <row r="15822" spans="1:2" x14ac:dyDescent="0.25">
      <c r="A15822" s="8">
        <v>1090.1500000000001</v>
      </c>
      <c r="B15822" s="9">
        <v>0.15025575999999999</v>
      </c>
    </row>
    <row r="15823" spans="1:2" x14ac:dyDescent="0.25">
      <c r="A15823" s="8">
        <v>1090.2</v>
      </c>
      <c r="B15823" s="9">
        <v>0.14976254999999999</v>
      </c>
    </row>
    <row r="15824" spans="1:2" x14ac:dyDescent="0.25">
      <c r="A15824" s="8">
        <v>1090.25</v>
      </c>
      <c r="B15824" s="9">
        <v>0.14901607</v>
      </c>
    </row>
    <row r="15825" spans="1:2" x14ac:dyDescent="0.25">
      <c r="A15825" s="8">
        <v>1090.3</v>
      </c>
      <c r="B15825" s="9">
        <v>0.14852286000000001</v>
      </c>
    </row>
    <row r="15826" spans="1:2" x14ac:dyDescent="0.25">
      <c r="A15826" s="8">
        <v>1090.3499999999999</v>
      </c>
      <c r="B15826" s="9">
        <v>0.14802964999999998</v>
      </c>
    </row>
    <row r="15827" spans="1:2" x14ac:dyDescent="0.25">
      <c r="A15827" s="8">
        <v>1090.4000000000001</v>
      </c>
      <c r="B15827" s="9">
        <v>0.14752311000000001</v>
      </c>
    </row>
    <row r="15828" spans="1:2" x14ac:dyDescent="0.25">
      <c r="A15828" s="8">
        <v>1090.45</v>
      </c>
      <c r="B15828" s="9">
        <v>0.14750977999999998</v>
      </c>
    </row>
    <row r="15829" spans="1:2" x14ac:dyDescent="0.25">
      <c r="A15829" s="8">
        <v>1090.5</v>
      </c>
      <c r="B15829" s="9">
        <v>0.14725651000000001</v>
      </c>
    </row>
    <row r="15830" spans="1:2" x14ac:dyDescent="0.25">
      <c r="A15830" s="8">
        <v>1090.55</v>
      </c>
      <c r="B15830" s="9">
        <v>0.14724318</v>
      </c>
    </row>
    <row r="15831" spans="1:2" x14ac:dyDescent="0.25">
      <c r="A15831" s="8">
        <v>1090.5999999999999</v>
      </c>
      <c r="B15831" s="9">
        <v>0.14722985</v>
      </c>
    </row>
    <row r="15832" spans="1:2" x14ac:dyDescent="0.25">
      <c r="A15832" s="8">
        <v>1090.6500000000001</v>
      </c>
      <c r="B15832" s="9">
        <v>0.14721651999999999</v>
      </c>
    </row>
    <row r="15833" spans="1:2" x14ac:dyDescent="0.25">
      <c r="A15833" s="8">
        <v>1090.7</v>
      </c>
      <c r="B15833" s="9">
        <v>0.14720318999999998</v>
      </c>
    </row>
    <row r="15834" spans="1:2" x14ac:dyDescent="0.25">
      <c r="A15834" s="8">
        <v>1090.75</v>
      </c>
      <c r="B15834" s="9">
        <v>0.1474298</v>
      </c>
    </row>
    <row r="15835" spans="1:2" x14ac:dyDescent="0.25">
      <c r="A15835" s="8">
        <v>1090.8</v>
      </c>
      <c r="B15835" s="9">
        <v>0.14765640999999999</v>
      </c>
    </row>
    <row r="15836" spans="1:2" x14ac:dyDescent="0.25">
      <c r="A15836" s="8">
        <v>1090.8499999999999</v>
      </c>
      <c r="B15836" s="9">
        <v>0.14812296</v>
      </c>
    </row>
    <row r="15837" spans="1:2" x14ac:dyDescent="0.25">
      <c r="A15837" s="8">
        <v>1090.9000000000001</v>
      </c>
      <c r="B15837" s="9">
        <v>0.14860283999999999</v>
      </c>
    </row>
    <row r="15838" spans="1:2" x14ac:dyDescent="0.25">
      <c r="A15838" s="8">
        <v>1090.95</v>
      </c>
      <c r="B15838" s="9">
        <v>0.14882945</v>
      </c>
    </row>
    <row r="15839" spans="1:2" x14ac:dyDescent="0.25">
      <c r="A15839" s="8">
        <v>1091</v>
      </c>
      <c r="B15839" s="9">
        <v>0.14905605999999999</v>
      </c>
    </row>
    <row r="15840" spans="1:2" x14ac:dyDescent="0.25">
      <c r="A15840" s="8">
        <v>1091.05</v>
      </c>
      <c r="B15840" s="9">
        <v>0.14976254999999999</v>
      </c>
    </row>
    <row r="15841" spans="1:2" x14ac:dyDescent="0.25">
      <c r="A15841" s="8">
        <v>1091.0999999999999</v>
      </c>
      <c r="B15841" s="9">
        <v>0.15048237</v>
      </c>
    </row>
    <row r="15842" spans="1:2" x14ac:dyDescent="0.25">
      <c r="A15842" s="8">
        <v>1091.1500000000001</v>
      </c>
      <c r="B15842" s="9">
        <v>0.15096224999999999</v>
      </c>
    </row>
    <row r="15843" spans="1:2" x14ac:dyDescent="0.25">
      <c r="A15843" s="8">
        <v>1091.2</v>
      </c>
      <c r="B15843" s="9">
        <v>0.15190867999999999</v>
      </c>
    </row>
    <row r="15844" spans="1:2" x14ac:dyDescent="0.25">
      <c r="A15844" s="8">
        <v>1091.25</v>
      </c>
      <c r="B15844" s="9">
        <v>0.1526285</v>
      </c>
    </row>
    <row r="15845" spans="1:2" x14ac:dyDescent="0.25">
      <c r="A15845" s="8">
        <v>1091.3</v>
      </c>
      <c r="B15845" s="9">
        <v>0.15384153</v>
      </c>
    </row>
    <row r="15846" spans="1:2" x14ac:dyDescent="0.25">
      <c r="A15846" s="8">
        <v>1091.3499999999999</v>
      </c>
      <c r="B15846" s="9">
        <v>0.15504123</v>
      </c>
    </row>
    <row r="15847" spans="1:2" x14ac:dyDescent="0.25">
      <c r="A15847" s="8">
        <v>1091.4000000000001</v>
      </c>
      <c r="B15847" s="9">
        <v>0.15625426000000001</v>
      </c>
    </row>
    <row r="15848" spans="1:2" x14ac:dyDescent="0.25">
      <c r="A15848" s="8">
        <v>1091.45</v>
      </c>
      <c r="B15848" s="9">
        <v>0.15746728999999998</v>
      </c>
    </row>
    <row r="15849" spans="1:2" x14ac:dyDescent="0.25">
      <c r="A15849" s="8">
        <v>1091.5</v>
      </c>
      <c r="B15849" s="9">
        <v>0.15917353000000001</v>
      </c>
    </row>
    <row r="15850" spans="1:2" x14ac:dyDescent="0.25">
      <c r="A15850" s="8">
        <v>1091.55</v>
      </c>
      <c r="B15850" s="9">
        <v>0.16087977000000001</v>
      </c>
    </row>
    <row r="15851" spans="1:2" x14ac:dyDescent="0.25">
      <c r="A15851" s="8">
        <v>1091.5999999999999</v>
      </c>
      <c r="B15851" s="9">
        <v>0.16210612999999999</v>
      </c>
    </row>
    <row r="15852" spans="1:2" x14ac:dyDescent="0.25">
      <c r="A15852" s="8">
        <v>1091.6500000000001</v>
      </c>
      <c r="B15852" s="9">
        <v>0.16331915999999999</v>
      </c>
    </row>
    <row r="15853" spans="1:2" x14ac:dyDescent="0.25">
      <c r="A15853" s="8">
        <v>1091.7</v>
      </c>
      <c r="B15853" s="9">
        <v>0.16529199999999999</v>
      </c>
    </row>
    <row r="15854" spans="1:2" x14ac:dyDescent="0.25">
      <c r="A15854" s="8">
        <v>1091.75</v>
      </c>
      <c r="B15854" s="9">
        <v>0.16651836</v>
      </c>
    </row>
    <row r="15855" spans="1:2" x14ac:dyDescent="0.25">
      <c r="A15855" s="8">
        <v>1091.8</v>
      </c>
      <c r="B15855" s="9">
        <v>0.16825125999999999</v>
      </c>
    </row>
    <row r="15856" spans="1:2" x14ac:dyDescent="0.25">
      <c r="A15856" s="8">
        <v>1091.8499999999999</v>
      </c>
      <c r="B15856" s="9">
        <v>0.16998416</v>
      </c>
    </row>
    <row r="15857" spans="1:2" x14ac:dyDescent="0.25">
      <c r="A15857" s="8">
        <v>1091.9000000000001</v>
      </c>
      <c r="B15857" s="9">
        <v>0.17197033</v>
      </c>
    </row>
    <row r="15858" spans="1:2" x14ac:dyDescent="0.25">
      <c r="A15858" s="8">
        <v>1091.95</v>
      </c>
      <c r="B15858" s="9">
        <v>0.17371655999999999</v>
      </c>
    </row>
    <row r="15859" spans="1:2" x14ac:dyDescent="0.25">
      <c r="A15859" s="8">
        <v>1092</v>
      </c>
      <c r="B15859" s="9">
        <v>0.17546278999999998</v>
      </c>
    </row>
    <row r="15860" spans="1:2" x14ac:dyDescent="0.25">
      <c r="A15860" s="8">
        <v>1092.05</v>
      </c>
      <c r="B15860" s="9">
        <v>0.17695574999999999</v>
      </c>
    </row>
    <row r="15861" spans="1:2" x14ac:dyDescent="0.25">
      <c r="A15861" s="8">
        <v>1092.0999999999999</v>
      </c>
      <c r="B15861" s="9">
        <v>0.17871530999999999</v>
      </c>
    </row>
    <row r="15862" spans="1:2" x14ac:dyDescent="0.25">
      <c r="A15862" s="8">
        <v>1092.1500000000001</v>
      </c>
      <c r="B15862" s="9">
        <v>0.18072814000000001</v>
      </c>
    </row>
    <row r="15863" spans="1:2" x14ac:dyDescent="0.25">
      <c r="A15863" s="8">
        <v>1092.2</v>
      </c>
      <c r="B15863" s="9">
        <v>0.18299424</v>
      </c>
    </row>
    <row r="15864" spans="1:2" x14ac:dyDescent="0.25">
      <c r="A15864" s="8">
        <v>1092.25</v>
      </c>
      <c r="B15864" s="9">
        <v>0.18476713</v>
      </c>
    </row>
    <row r="15865" spans="1:2" x14ac:dyDescent="0.25">
      <c r="A15865" s="8">
        <v>1092.3</v>
      </c>
      <c r="B15865" s="9">
        <v>0.18705989000000001</v>
      </c>
    </row>
    <row r="15866" spans="1:2" x14ac:dyDescent="0.25">
      <c r="A15866" s="8">
        <v>1092.3499999999999</v>
      </c>
      <c r="B15866" s="9">
        <v>0.18883278000000001</v>
      </c>
    </row>
    <row r="15867" spans="1:2" x14ac:dyDescent="0.25">
      <c r="A15867" s="8">
        <v>1092.4000000000001</v>
      </c>
      <c r="B15867" s="9">
        <v>0.19087227000000001</v>
      </c>
    </row>
    <row r="15868" spans="1:2" x14ac:dyDescent="0.25">
      <c r="A15868" s="8">
        <v>1092.45</v>
      </c>
      <c r="B15868" s="9">
        <v>0.19267181999999999</v>
      </c>
    </row>
    <row r="15869" spans="1:2" x14ac:dyDescent="0.25">
      <c r="A15869" s="8">
        <v>1092.5</v>
      </c>
      <c r="B15869" s="9">
        <v>0.19472463999999998</v>
      </c>
    </row>
    <row r="15870" spans="1:2" x14ac:dyDescent="0.25">
      <c r="A15870" s="8">
        <v>1092.55</v>
      </c>
      <c r="B15870" s="9">
        <v>0.19704405999999999</v>
      </c>
    </row>
    <row r="15871" spans="1:2" x14ac:dyDescent="0.25">
      <c r="A15871" s="8">
        <v>1092.5999999999999</v>
      </c>
      <c r="B15871" s="9">
        <v>0.19963007999999999</v>
      </c>
    </row>
    <row r="15872" spans="1:2" x14ac:dyDescent="0.25">
      <c r="A15872" s="8">
        <v>1092.6500000000001</v>
      </c>
      <c r="B15872" s="9">
        <v>0.20196283000000001</v>
      </c>
    </row>
    <row r="15873" spans="1:2" x14ac:dyDescent="0.25">
      <c r="A15873" s="8">
        <v>1092.7</v>
      </c>
      <c r="B15873" s="9">
        <v>0.20404231</v>
      </c>
    </row>
    <row r="15874" spans="1:2" x14ac:dyDescent="0.25">
      <c r="A15874" s="8">
        <v>1092.75</v>
      </c>
      <c r="B15874" s="9">
        <v>0.20586852</v>
      </c>
    </row>
    <row r="15875" spans="1:2" x14ac:dyDescent="0.25">
      <c r="A15875" s="8">
        <v>1092.8</v>
      </c>
      <c r="B15875" s="9">
        <v>0.20796133</v>
      </c>
    </row>
    <row r="15876" spans="1:2" x14ac:dyDescent="0.25">
      <c r="A15876" s="8">
        <v>1092.8499999999999</v>
      </c>
      <c r="B15876" s="9">
        <v>0.21006747000000001</v>
      </c>
    </row>
    <row r="15877" spans="1:2" x14ac:dyDescent="0.25">
      <c r="A15877" s="8">
        <v>1092.9000000000001</v>
      </c>
      <c r="B15877" s="9">
        <v>0.21242687999999998</v>
      </c>
    </row>
    <row r="15878" spans="1:2" x14ac:dyDescent="0.25">
      <c r="A15878" s="8">
        <v>1092.95</v>
      </c>
      <c r="B15878" s="9">
        <v>0.21481294999999997</v>
      </c>
    </row>
    <row r="15879" spans="1:2" x14ac:dyDescent="0.25">
      <c r="A15879" s="8">
        <v>1093</v>
      </c>
      <c r="B15879" s="9">
        <v>0.21719901999999999</v>
      </c>
    </row>
    <row r="15880" spans="1:2" x14ac:dyDescent="0.25">
      <c r="A15880" s="8">
        <v>1093.05</v>
      </c>
      <c r="B15880" s="9">
        <v>0.21959841999999999</v>
      </c>
    </row>
    <row r="15881" spans="1:2" x14ac:dyDescent="0.25">
      <c r="A15881" s="8">
        <v>1093.0999999999999</v>
      </c>
      <c r="B15881" s="9">
        <v>0.22146462</v>
      </c>
    </row>
    <row r="15882" spans="1:2" x14ac:dyDescent="0.25">
      <c r="A15882" s="8">
        <v>1093.1500000000001</v>
      </c>
      <c r="B15882" s="9">
        <v>0.22306421999999998</v>
      </c>
    </row>
    <row r="15883" spans="1:2" x14ac:dyDescent="0.25">
      <c r="A15883" s="8">
        <v>1093.2</v>
      </c>
      <c r="B15883" s="9">
        <v>0.22493041999999999</v>
      </c>
    </row>
    <row r="15884" spans="1:2" x14ac:dyDescent="0.25">
      <c r="A15884" s="8">
        <v>1093.25</v>
      </c>
      <c r="B15884" s="9">
        <v>0.22654334999999998</v>
      </c>
    </row>
    <row r="15885" spans="1:2" x14ac:dyDescent="0.25">
      <c r="A15885" s="8">
        <v>1093.3</v>
      </c>
      <c r="B15885" s="9">
        <v>0.22870281000000001</v>
      </c>
    </row>
    <row r="15886" spans="1:2" x14ac:dyDescent="0.25">
      <c r="A15886" s="8">
        <v>1093.3499999999999</v>
      </c>
      <c r="B15886" s="9">
        <v>0.23086227000000001</v>
      </c>
    </row>
    <row r="15887" spans="1:2" x14ac:dyDescent="0.25">
      <c r="A15887" s="8">
        <v>1093.4000000000001</v>
      </c>
      <c r="B15887" s="9">
        <v>0.23276845999999998</v>
      </c>
    </row>
    <row r="15888" spans="1:2" x14ac:dyDescent="0.25">
      <c r="A15888" s="8">
        <v>1093.45</v>
      </c>
      <c r="B15888" s="9">
        <v>0.23466132000000001</v>
      </c>
    </row>
    <row r="15889" spans="1:2" x14ac:dyDescent="0.25">
      <c r="A15889" s="8">
        <v>1093.5</v>
      </c>
      <c r="B15889" s="9">
        <v>0.23656750999999998</v>
      </c>
    </row>
    <row r="15890" spans="1:2" x14ac:dyDescent="0.25">
      <c r="A15890" s="8">
        <v>1093.55</v>
      </c>
      <c r="B15890" s="9">
        <v>0.23820709999999998</v>
      </c>
    </row>
    <row r="15891" spans="1:2" x14ac:dyDescent="0.25">
      <c r="A15891" s="8">
        <v>1093.5999999999999</v>
      </c>
      <c r="B15891" s="9">
        <v>0.23956675999999999</v>
      </c>
    </row>
    <row r="15892" spans="1:2" x14ac:dyDescent="0.25">
      <c r="A15892" s="8">
        <v>1093.6500000000001</v>
      </c>
      <c r="B15892" s="9">
        <v>0.24148627999999997</v>
      </c>
    </row>
    <row r="15893" spans="1:2" x14ac:dyDescent="0.25">
      <c r="A15893" s="8">
        <v>1093.7</v>
      </c>
      <c r="B15893" s="9">
        <v>0.24341912999999998</v>
      </c>
    </row>
    <row r="15894" spans="1:2" x14ac:dyDescent="0.25">
      <c r="A15894" s="8">
        <v>1093.75</v>
      </c>
      <c r="B15894" s="9">
        <v>0.24563190999999998</v>
      </c>
    </row>
    <row r="15895" spans="1:2" x14ac:dyDescent="0.25">
      <c r="A15895" s="8">
        <v>1093.8</v>
      </c>
      <c r="B15895" s="9">
        <v>0.24728483000000001</v>
      </c>
    </row>
    <row r="15896" spans="1:2" x14ac:dyDescent="0.25">
      <c r="A15896" s="8">
        <v>1093.8499999999999</v>
      </c>
      <c r="B15896" s="9">
        <v>0.24951094000000001</v>
      </c>
    </row>
    <row r="15897" spans="1:2" x14ac:dyDescent="0.25">
      <c r="A15897" s="8">
        <v>1093.9000000000001</v>
      </c>
      <c r="B15897" s="9">
        <v>0.25145711999999998</v>
      </c>
    </row>
    <row r="15898" spans="1:2" x14ac:dyDescent="0.25">
      <c r="A15898" s="8">
        <v>1093.95</v>
      </c>
      <c r="B15898" s="9">
        <v>0.25397649</v>
      </c>
    </row>
    <row r="15899" spans="1:2" x14ac:dyDescent="0.25">
      <c r="A15899" s="8">
        <v>1094</v>
      </c>
      <c r="B15899" s="9">
        <v>0.255936</v>
      </c>
    </row>
    <row r="15900" spans="1:2" x14ac:dyDescent="0.25">
      <c r="A15900" s="8">
        <v>1094.05</v>
      </c>
      <c r="B15900" s="9">
        <v>0.25761557999999996</v>
      </c>
    </row>
    <row r="15901" spans="1:2" x14ac:dyDescent="0.25">
      <c r="A15901" s="8">
        <v>1094.0999999999999</v>
      </c>
      <c r="B15901" s="9">
        <v>0.25958841999999999</v>
      </c>
    </row>
    <row r="15902" spans="1:2" x14ac:dyDescent="0.25">
      <c r="A15902" s="8">
        <v>1094.1500000000001</v>
      </c>
      <c r="B15902" s="9">
        <v>0.26185451999999998</v>
      </c>
    </row>
    <row r="15903" spans="1:2" x14ac:dyDescent="0.25">
      <c r="A15903" s="8">
        <v>1094.2</v>
      </c>
      <c r="B15903" s="9">
        <v>0.26412062000000003</v>
      </c>
    </row>
    <row r="15904" spans="1:2" x14ac:dyDescent="0.25">
      <c r="A15904" s="8">
        <v>1094.25</v>
      </c>
      <c r="B15904" s="9">
        <v>0.26610678999999998</v>
      </c>
    </row>
    <row r="15905" spans="1:2" x14ac:dyDescent="0.25">
      <c r="A15905" s="8">
        <v>1094.3</v>
      </c>
      <c r="B15905" s="9">
        <v>0.26781303000000001</v>
      </c>
    </row>
    <row r="15906" spans="1:2" x14ac:dyDescent="0.25">
      <c r="A15906" s="8">
        <v>1094.3499999999999</v>
      </c>
      <c r="B15906" s="9">
        <v>0.26981252999999999</v>
      </c>
    </row>
    <row r="15907" spans="1:2" x14ac:dyDescent="0.25">
      <c r="A15907" s="8">
        <v>1094.4000000000001</v>
      </c>
      <c r="B15907" s="9">
        <v>0.27182535999999996</v>
      </c>
    </row>
    <row r="15908" spans="1:2" x14ac:dyDescent="0.25">
      <c r="A15908" s="8">
        <v>1094.45</v>
      </c>
      <c r="B15908" s="9">
        <v>0.27383818999999998</v>
      </c>
    </row>
    <row r="15909" spans="1:2" x14ac:dyDescent="0.25">
      <c r="A15909" s="8">
        <v>1094.5</v>
      </c>
      <c r="B15909" s="9">
        <v>0.27614428000000002</v>
      </c>
    </row>
    <row r="15910" spans="1:2" x14ac:dyDescent="0.25">
      <c r="A15910" s="8">
        <v>1094.55</v>
      </c>
      <c r="B15910" s="9">
        <v>0.27817044000000002</v>
      </c>
    </row>
    <row r="15911" spans="1:2" x14ac:dyDescent="0.25">
      <c r="A15911" s="8">
        <v>1094.5999999999999</v>
      </c>
      <c r="B15911" s="9">
        <v>0.28019659999999996</v>
      </c>
    </row>
    <row r="15912" spans="1:2" x14ac:dyDescent="0.25">
      <c r="A15912" s="8">
        <v>1094.6500000000001</v>
      </c>
      <c r="B15912" s="9">
        <v>0.28282260999999997</v>
      </c>
    </row>
    <row r="15913" spans="1:2" x14ac:dyDescent="0.25">
      <c r="A15913" s="8">
        <v>1094.7</v>
      </c>
      <c r="B15913" s="9">
        <v>0.28486210000000001</v>
      </c>
    </row>
    <row r="15914" spans="1:2" x14ac:dyDescent="0.25">
      <c r="A15914" s="8">
        <v>1094.75</v>
      </c>
      <c r="B15914" s="9">
        <v>0.28750144</v>
      </c>
    </row>
    <row r="15915" spans="1:2" x14ac:dyDescent="0.25">
      <c r="A15915" s="8">
        <v>1094.8</v>
      </c>
      <c r="B15915" s="9">
        <v>0.28986085</v>
      </c>
    </row>
    <row r="15916" spans="1:2" x14ac:dyDescent="0.25">
      <c r="A15916" s="8">
        <v>1094.8499999999999</v>
      </c>
      <c r="B15916" s="9">
        <v>0.29251351999999997</v>
      </c>
    </row>
    <row r="15917" spans="1:2" x14ac:dyDescent="0.25">
      <c r="A15917" s="8">
        <v>1094.9000000000001</v>
      </c>
      <c r="B15917" s="9">
        <v>0.29519285000000001</v>
      </c>
    </row>
    <row r="15918" spans="1:2" x14ac:dyDescent="0.25">
      <c r="A15918" s="8">
        <v>1094.95</v>
      </c>
      <c r="B15918" s="9">
        <v>0.29727233000000003</v>
      </c>
    </row>
    <row r="15919" spans="1:2" x14ac:dyDescent="0.25">
      <c r="A15919" s="8">
        <v>1095</v>
      </c>
      <c r="B15919" s="9">
        <v>0.29965839999999999</v>
      </c>
    </row>
    <row r="15920" spans="1:2" x14ac:dyDescent="0.25">
      <c r="A15920" s="8">
        <v>1095.05</v>
      </c>
      <c r="B15920" s="9">
        <v>0.30144462</v>
      </c>
    </row>
    <row r="15921" spans="1:2" x14ac:dyDescent="0.25">
      <c r="A15921" s="8">
        <v>1095.0999999999999</v>
      </c>
      <c r="B15921" s="9">
        <v>0.30355075999999998</v>
      </c>
    </row>
    <row r="15922" spans="1:2" x14ac:dyDescent="0.25">
      <c r="A15922" s="8">
        <v>1095.1500000000001</v>
      </c>
      <c r="B15922" s="9">
        <v>0.30535031000000001</v>
      </c>
    </row>
    <row r="15923" spans="1:2" x14ac:dyDescent="0.25">
      <c r="A15923" s="8">
        <v>1095.2</v>
      </c>
      <c r="B15923" s="9">
        <v>0.30685659999999998</v>
      </c>
    </row>
    <row r="15924" spans="1:2" x14ac:dyDescent="0.25">
      <c r="A15924" s="8">
        <v>1095.25</v>
      </c>
      <c r="B15924" s="9">
        <v>0.30866948</v>
      </c>
    </row>
    <row r="15925" spans="1:2" x14ac:dyDescent="0.25">
      <c r="A15925" s="8">
        <v>1095.3</v>
      </c>
      <c r="B15925" s="9">
        <v>0.31017577000000002</v>
      </c>
    </row>
    <row r="15926" spans="1:2" x14ac:dyDescent="0.25">
      <c r="A15926" s="8">
        <v>1095.3499999999999</v>
      </c>
      <c r="B15926" s="9">
        <v>0.31138880000000002</v>
      </c>
    </row>
    <row r="15927" spans="1:2" x14ac:dyDescent="0.25">
      <c r="A15927" s="8">
        <v>1095.4000000000001</v>
      </c>
      <c r="B15927" s="9">
        <v>0.31260182999999997</v>
      </c>
    </row>
    <row r="15928" spans="1:2" x14ac:dyDescent="0.25">
      <c r="A15928" s="8">
        <v>1095.45</v>
      </c>
      <c r="B15928" s="9">
        <v>0.31381485999999997</v>
      </c>
    </row>
    <row r="15929" spans="1:2" x14ac:dyDescent="0.25">
      <c r="A15929" s="8">
        <v>1095.5</v>
      </c>
      <c r="B15929" s="9">
        <v>0.31441470999999999</v>
      </c>
    </row>
    <row r="15930" spans="1:2" x14ac:dyDescent="0.25">
      <c r="A15930" s="8">
        <v>1095.55</v>
      </c>
      <c r="B15930" s="9">
        <v>0.31470797</v>
      </c>
    </row>
    <row r="15931" spans="1:2" x14ac:dyDescent="0.25">
      <c r="A15931" s="8">
        <v>1095.5999999999999</v>
      </c>
      <c r="B15931" s="9">
        <v>0.31530782000000002</v>
      </c>
    </row>
    <row r="15932" spans="1:2" x14ac:dyDescent="0.25">
      <c r="A15932" s="8">
        <v>1095.6500000000001</v>
      </c>
      <c r="B15932" s="9">
        <v>0.31560107999999998</v>
      </c>
    </row>
    <row r="15933" spans="1:2" x14ac:dyDescent="0.25">
      <c r="A15933" s="8">
        <v>1095.7</v>
      </c>
      <c r="B15933" s="9">
        <v>0.31558775</v>
      </c>
    </row>
    <row r="15934" spans="1:2" x14ac:dyDescent="0.25">
      <c r="A15934" s="8">
        <v>1095.75</v>
      </c>
      <c r="B15934" s="9">
        <v>0.31557442000000002</v>
      </c>
    </row>
    <row r="15935" spans="1:2" x14ac:dyDescent="0.25">
      <c r="A15935" s="8">
        <v>1095.8</v>
      </c>
      <c r="B15935" s="9">
        <v>0.31556108999999999</v>
      </c>
    </row>
    <row r="15936" spans="1:2" x14ac:dyDescent="0.25">
      <c r="A15936" s="8">
        <v>1095.8499999999999</v>
      </c>
      <c r="B15936" s="9">
        <v>0.31430806999999999</v>
      </c>
    </row>
    <row r="15937" spans="1:2" x14ac:dyDescent="0.25">
      <c r="A15937" s="8">
        <v>1095.9000000000001</v>
      </c>
      <c r="B15937" s="9">
        <v>0.31368155999999997</v>
      </c>
    </row>
    <row r="15938" spans="1:2" x14ac:dyDescent="0.25">
      <c r="A15938" s="8">
        <v>1095.95</v>
      </c>
      <c r="B15938" s="9">
        <v>0.31244186999999995</v>
      </c>
    </row>
    <row r="15939" spans="1:2" x14ac:dyDescent="0.25">
      <c r="A15939" s="8">
        <v>1096</v>
      </c>
      <c r="B15939" s="9">
        <v>0.31150876999999999</v>
      </c>
    </row>
    <row r="15940" spans="1:2" x14ac:dyDescent="0.25">
      <c r="A15940" s="8">
        <v>1096.05</v>
      </c>
      <c r="B15940" s="9">
        <v>0.31057566999999997</v>
      </c>
    </row>
    <row r="15941" spans="1:2" x14ac:dyDescent="0.25">
      <c r="A15941" s="8">
        <v>1096.0999999999999</v>
      </c>
      <c r="B15941" s="9">
        <v>0.30904271999999999</v>
      </c>
    </row>
    <row r="15942" spans="1:2" x14ac:dyDescent="0.25">
      <c r="A15942" s="8">
        <v>1096.1500000000001</v>
      </c>
      <c r="B15942" s="9">
        <v>0.30720317999999996</v>
      </c>
    </row>
    <row r="15943" spans="1:2" x14ac:dyDescent="0.25">
      <c r="A15943" s="8">
        <v>1096.2</v>
      </c>
      <c r="B15943" s="9">
        <v>0.30536363999999999</v>
      </c>
    </row>
    <row r="15944" spans="1:2" x14ac:dyDescent="0.25">
      <c r="A15944" s="8">
        <v>1096.25</v>
      </c>
      <c r="B15944" s="9">
        <v>0.30323084</v>
      </c>
    </row>
    <row r="15945" spans="1:2" x14ac:dyDescent="0.25">
      <c r="A15945" s="8">
        <v>1096.3</v>
      </c>
      <c r="B15945" s="9">
        <v>0.30140463000000001</v>
      </c>
    </row>
    <row r="15946" spans="1:2" x14ac:dyDescent="0.25">
      <c r="A15946" s="8">
        <v>1096.3499999999999</v>
      </c>
      <c r="B15946" s="9">
        <v>0.29928515999999999</v>
      </c>
    </row>
    <row r="15947" spans="1:2" x14ac:dyDescent="0.25">
      <c r="A15947" s="8">
        <v>1096.4000000000001</v>
      </c>
      <c r="B15947" s="9">
        <v>0.29776554</v>
      </c>
    </row>
    <row r="15948" spans="1:2" x14ac:dyDescent="0.25">
      <c r="A15948" s="8">
        <v>1096.45</v>
      </c>
      <c r="B15948" s="9">
        <v>0.29535280999999997</v>
      </c>
    </row>
    <row r="15949" spans="1:2" x14ac:dyDescent="0.25">
      <c r="A15949" s="8">
        <v>1096.5</v>
      </c>
      <c r="B15949" s="9">
        <v>0.29295340999999997</v>
      </c>
    </row>
    <row r="15950" spans="1:2" x14ac:dyDescent="0.25">
      <c r="A15950" s="8">
        <v>1096.55</v>
      </c>
      <c r="B15950" s="9">
        <v>0.29056734000000001</v>
      </c>
    </row>
    <row r="15951" spans="1:2" x14ac:dyDescent="0.25">
      <c r="A15951" s="8">
        <v>1096.5999999999999</v>
      </c>
      <c r="B15951" s="9">
        <v>0.28787467999999999</v>
      </c>
    </row>
    <row r="15952" spans="1:2" x14ac:dyDescent="0.25">
      <c r="A15952" s="8">
        <v>1096.6500000000001</v>
      </c>
      <c r="B15952" s="9">
        <v>0.28550194000000001</v>
      </c>
    </row>
    <row r="15953" spans="1:2" x14ac:dyDescent="0.25">
      <c r="A15953" s="8">
        <v>1096.7</v>
      </c>
      <c r="B15953" s="9">
        <v>0.28312920000000003</v>
      </c>
    </row>
    <row r="15954" spans="1:2" x14ac:dyDescent="0.25">
      <c r="A15954" s="8">
        <v>1096.75</v>
      </c>
      <c r="B15954" s="9">
        <v>0.28076979000000002</v>
      </c>
    </row>
    <row r="15955" spans="1:2" x14ac:dyDescent="0.25">
      <c r="A15955" s="8">
        <v>1096.8</v>
      </c>
      <c r="B15955" s="9">
        <v>0.27813044999999997</v>
      </c>
    </row>
    <row r="15956" spans="1:2" x14ac:dyDescent="0.25">
      <c r="A15956" s="8">
        <v>1096.8499999999999</v>
      </c>
      <c r="B15956" s="9">
        <v>0.27549110999999998</v>
      </c>
    </row>
    <row r="15957" spans="1:2" x14ac:dyDescent="0.25">
      <c r="A15957" s="8">
        <v>1096.9000000000001</v>
      </c>
      <c r="B15957" s="9">
        <v>0.27229191000000003</v>
      </c>
    </row>
    <row r="15958" spans="1:2" x14ac:dyDescent="0.25">
      <c r="A15958" s="8">
        <v>1096.95</v>
      </c>
      <c r="B15958" s="9">
        <v>0.26909270999999996</v>
      </c>
    </row>
    <row r="15959" spans="1:2" x14ac:dyDescent="0.25">
      <c r="A15959" s="8">
        <v>1097</v>
      </c>
      <c r="B15959" s="9">
        <v>0.26621342999999997</v>
      </c>
    </row>
    <row r="15960" spans="1:2" x14ac:dyDescent="0.25">
      <c r="A15960" s="8">
        <v>1097.05</v>
      </c>
      <c r="B15960" s="9">
        <v>0.26333414999999999</v>
      </c>
    </row>
    <row r="15961" spans="1:2" x14ac:dyDescent="0.25">
      <c r="A15961" s="8">
        <v>1097.0999999999999</v>
      </c>
      <c r="B15961" s="9">
        <v>0.26046819999999998</v>
      </c>
    </row>
    <row r="15962" spans="1:2" x14ac:dyDescent="0.25">
      <c r="A15962" s="8">
        <v>1097.1500000000001</v>
      </c>
      <c r="B15962" s="9">
        <v>0.25789550999999999</v>
      </c>
    </row>
    <row r="15963" spans="1:2" x14ac:dyDescent="0.25">
      <c r="A15963" s="8">
        <v>1097.2</v>
      </c>
      <c r="B15963" s="9">
        <v>0.25476295999999998</v>
      </c>
    </row>
    <row r="15964" spans="1:2" x14ac:dyDescent="0.25">
      <c r="A15964" s="8">
        <v>1097.25</v>
      </c>
      <c r="B15964" s="9">
        <v>0.25193700000000002</v>
      </c>
    </row>
    <row r="15965" spans="1:2" x14ac:dyDescent="0.25">
      <c r="A15965" s="8">
        <v>1097.3</v>
      </c>
      <c r="B15965" s="9">
        <v>0.24911103999999998</v>
      </c>
    </row>
    <row r="15966" spans="1:2" x14ac:dyDescent="0.25">
      <c r="A15966" s="8">
        <v>1097.3499999999999</v>
      </c>
      <c r="B15966" s="9">
        <v>0.24629840999999997</v>
      </c>
    </row>
    <row r="15967" spans="1:2" x14ac:dyDescent="0.25">
      <c r="A15967" s="8">
        <v>1097.4000000000001</v>
      </c>
      <c r="B15967" s="9">
        <v>0.24377903999999997</v>
      </c>
    </row>
    <row r="15968" spans="1:2" x14ac:dyDescent="0.25">
      <c r="A15968" s="8">
        <v>1097.45</v>
      </c>
      <c r="B15968" s="9">
        <v>0.24155293</v>
      </c>
    </row>
    <row r="15969" spans="1:2" x14ac:dyDescent="0.25">
      <c r="A15969" s="8">
        <v>1097.5</v>
      </c>
      <c r="B15969" s="9">
        <v>0.23959342</v>
      </c>
    </row>
    <row r="15970" spans="1:2" x14ac:dyDescent="0.25">
      <c r="A15970" s="8">
        <v>1097.55</v>
      </c>
      <c r="B15970" s="9">
        <v>0.23764723999999998</v>
      </c>
    </row>
    <row r="15971" spans="1:2" x14ac:dyDescent="0.25">
      <c r="A15971" s="8">
        <v>1097.5999999999999</v>
      </c>
      <c r="B15971" s="9">
        <v>0.23571438999999997</v>
      </c>
    </row>
    <row r="15972" spans="1:2" x14ac:dyDescent="0.25">
      <c r="A15972" s="8">
        <v>1097.6500000000001</v>
      </c>
      <c r="B15972" s="9">
        <v>0.23404814000000002</v>
      </c>
    </row>
    <row r="15973" spans="1:2" x14ac:dyDescent="0.25">
      <c r="A15973" s="8">
        <v>1097.7</v>
      </c>
      <c r="B15973" s="9">
        <v>0.23184869</v>
      </c>
    </row>
    <row r="15974" spans="1:2" x14ac:dyDescent="0.25">
      <c r="A15974" s="8">
        <v>1097.75</v>
      </c>
      <c r="B15974" s="9">
        <v>0.23019576999999999</v>
      </c>
    </row>
    <row r="15975" spans="1:2" x14ac:dyDescent="0.25">
      <c r="A15975" s="8">
        <v>1097.8</v>
      </c>
      <c r="B15975" s="9">
        <v>0.22908938000000001</v>
      </c>
    </row>
    <row r="15976" spans="1:2" x14ac:dyDescent="0.25">
      <c r="A15976" s="8">
        <v>1097.8499999999999</v>
      </c>
      <c r="B15976" s="9">
        <v>0.22798298999999997</v>
      </c>
    </row>
    <row r="15977" spans="1:2" x14ac:dyDescent="0.25">
      <c r="A15977" s="8">
        <v>1097.9000000000001</v>
      </c>
      <c r="B15977" s="9">
        <v>0.22688992999999999</v>
      </c>
    </row>
    <row r="15978" spans="1:2" x14ac:dyDescent="0.25">
      <c r="A15978" s="8">
        <v>1097.95</v>
      </c>
      <c r="B15978" s="9">
        <v>0.22578354</v>
      </c>
    </row>
    <row r="15979" spans="1:2" x14ac:dyDescent="0.25">
      <c r="A15979" s="8">
        <v>1098</v>
      </c>
      <c r="B15979" s="9">
        <v>0.22495707999999998</v>
      </c>
    </row>
    <row r="15980" spans="1:2" x14ac:dyDescent="0.25">
      <c r="A15980" s="8">
        <v>1098.05</v>
      </c>
      <c r="B15980" s="9">
        <v>0.22386402</v>
      </c>
    </row>
    <row r="15981" spans="1:2" x14ac:dyDescent="0.25">
      <c r="A15981" s="8">
        <v>1098.0999999999999</v>
      </c>
      <c r="B15981" s="9">
        <v>0.22277095999999999</v>
      </c>
    </row>
    <row r="15982" spans="1:2" x14ac:dyDescent="0.25">
      <c r="A15982" s="8">
        <v>1098.1500000000001</v>
      </c>
      <c r="B15982" s="9">
        <v>0.22222443</v>
      </c>
    </row>
    <row r="15983" spans="1:2" x14ac:dyDescent="0.25">
      <c r="A15983" s="8">
        <v>1098.2</v>
      </c>
      <c r="B15983" s="9">
        <v>0.22193116999999998</v>
      </c>
    </row>
    <row r="15984" spans="1:2" x14ac:dyDescent="0.25">
      <c r="A15984" s="8">
        <v>1098.25</v>
      </c>
      <c r="B15984" s="9">
        <v>0.22191783999999998</v>
      </c>
    </row>
    <row r="15985" spans="1:2" x14ac:dyDescent="0.25">
      <c r="A15985" s="8">
        <v>1098.3</v>
      </c>
      <c r="B15985" s="9">
        <v>0.22163790999999999</v>
      </c>
    </row>
    <row r="15986" spans="1:2" x14ac:dyDescent="0.25">
      <c r="A15986" s="8">
        <v>1098.3499999999999</v>
      </c>
      <c r="B15986" s="9">
        <v>0.22162457999999999</v>
      </c>
    </row>
    <row r="15987" spans="1:2" x14ac:dyDescent="0.25">
      <c r="A15987" s="8">
        <v>1098.4000000000001</v>
      </c>
      <c r="B15987" s="9">
        <v>0.22187784999999999</v>
      </c>
    </row>
    <row r="15988" spans="1:2" x14ac:dyDescent="0.25">
      <c r="A15988" s="8">
        <v>1098.45</v>
      </c>
      <c r="B15988" s="9">
        <v>0.22213112000000002</v>
      </c>
    </row>
    <row r="15989" spans="1:2" x14ac:dyDescent="0.25">
      <c r="A15989" s="8">
        <v>1098.5</v>
      </c>
      <c r="B15989" s="9">
        <v>0.22266432</v>
      </c>
    </row>
    <row r="15990" spans="1:2" x14ac:dyDescent="0.25">
      <c r="A15990" s="8">
        <v>1098.55</v>
      </c>
      <c r="B15990" s="9">
        <v>0.22291758999999997</v>
      </c>
    </row>
    <row r="15991" spans="1:2" x14ac:dyDescent="0.25">
      <c r="A15991" s="8">
        <v>1098.5999999999999</v>
      </c>
      <c r="B15991" s="9">
        <v>0.22371739000000002</v>
      </c>
    </row>
    <row r="15992" spans="1:2" x14ac:dyDescent="0.25">
      <c r="A15992" s="8">
        <v>1098.6500000000001</v>
      </c>
      <c r="B15992" s="9">
        <v>0.22451718999999998</v>
      </c>
    </row>
    <row r="15993" spans="1:2" x14ac:dyDescent="0.25">
      <c r="A15993" s="8">
        <v>1098.7</v>
      </c>
      <c r="B15993" s="9">
        <v>0.22585018999999998</v>
      </c>
    </row>
    <row r="15994" spans="1:2" x14ac:dyDescent="0.25">
      <c r="A15994" s="8">
        <v>1098.75</v>
      </c>
      <c r="B15994" s="9">
        <v>0.22692992000000001</v>
      </c>
    </row>
    <row r="15995" spans="1:2" x14ac:dyDescent="0.25">
      <c r="A15995" s="8">
        <v>1098.8</v>
      </c>
      <c r="B15995" s="9">
        <v>0.22854284999999999</v>
      </c>
    </row>
    <row r="15996" spans="1:2" x14ac:dyDescent="0.25">
      <c r="A15996" s="8">
        <v>1098.8499999999999</v>
      </c>
      <c r="B15996" s="9">
        <v>0.23043570999999999</v>
      </c>
    </row>
    <row r="15997" spans="1:2" x14ac:dyDescent="0.25">
      <c r="A15997" s="8">
        <v>1098.9000000000001</v>
      </c>
      <c r="B15997" s="9">
        <v>0.23206196999999998</v>
      </c>
    </row>
    <row r="15998" spans="1:2" x14ac:dyDescent="0.25">
      <c r="A15998" s="8">
        <v>1098.95</v>
      </c>
      <c r="B15998" s="9">
        <v>0.23368823</v>
      </c>
    </row>
    <row r="15999" spans="1:2" x14ac:dyDescent="0.25">
      <c r="A15999" s="8">
        <v>1099</v>
      </c>
      <c r="B15999" s="9">
        <v>0.23559442</v>
      </c>
    </row>
    <row r="16000" spans="1:2" x14ac:dyDescent="0.25">
      <c r="A16000" s="8">
        <v>1099.05</v>
      </c>
      <c r="B16000" s="9">
        <v>0.23751394000000001</v>
      </c>
    </row>
    <row r="16001" spans="1:2" x14ac:dyDescent="0.25">
      <c r="A16001" s="8">
        <v>1099.0999999999999</v>
      </c>
      <c r="B16001" s="9">
        <v>0.23971338999999997</v>
      </c>
    </row>
    <row r="16002" spans="1:2" x14ac:dyDescent="0.25">
      <c r="A16002" s="8">
        <v>1099.1500000000001</v>
      </c>
      <c r="B16002" s="9">
        <v>0.24245936999999998</v>
      </c>
    </row>
    <row r="16003" spans="1:2" x14ac:dyDescent="0.25">
      <c r="A16003" s="8">
        <v>1099.2</v>
      </c>
      <c r="B16003" s="9">
        <v>0.24495207999999999</v>
      </c>
    </row>
    <row r="16004" spans="1:2" x14ac:dyDescent="0.25">
      <c r="A16004" s="8">
        <v>1099.25</v>
      </c>
      <c r="B16004" s="9">
        <v>0.24745812</v>
      </c>
    </row>
    <row r="16005" spans="1:2" x14ac:dyDescent="0.25">
      <c r="A16005" s="8">
        <v>1099.3</v>
      </c>
      <c r="B16005" s="9">
        <v>0.25024409000000003</v>
      </c>
    </row>
    <row r="16006" spans="1:2" x14ac:dyDescent="0.25">
      <c r="A16006" s="8">
        <v>1099.3499999999999</v>
      </c>
      <c r="B16006" s="9">
        <v>0.25304338999999998</v>
      </c>
    </row>
    <row r="16007" spans="1:2" x14ac:dyDescent="0.25">
      <c r="A16007" s="8">
        <v>1099.4000000000001</v>
      </c>
      <c r="B16007" s="9">
        <v>0.25557609000000003</v>
      </c>
    </row>
    <row r="16008" spans="1:2" x14ac:dyDescent="0.25">
      <c r="A16008" s="8">
        <v>1099.45</v>
      </c>
      <c r="B16008" s="9">
        <v>0.25810878999999998</v>
      </c>
    </row>
    <row r="16009" spans="1:2" x14ac:dyDescent="0.25">
      <c r="A16009" s="8">
        <v>1099.5</v>
      </c>
      <c r="B16009" s="9">
        <v>0.26065481999999995</v>
      </c>
    </row>
    <row r="16010" spans="1:2" x14ac:dyDescent="0.25">
      <c r="A16010" s="8">
        <v>1099.55</v>
      </c>
      <c r="B16010" s="9">
        <v>0.2640673</v>
      </c>
    </row>
    <row r="16011" spans="1:2" x14ac:dyDescent="0.25">
      <c r="A16011" s="8">
        <v>1099.5999999999999</v>
      </c>
      <c r="B16011" s="9">
        <v>0.26778637</v>
      </c>
    </row>
    <row r="16012" spans="1:2" x14ac:dyDescent="0.25">
      <c r="A16012" s="8">
        <v>1099.6500000000001</v>
      </c>
      <c r="B16012" s="9">
        <v>0.27123883999999998</v>
      </c>
    </row>
    <row r="16013" spans="1:2" x14ac:dyDescent="0.25">
      <c r="A16013" s="8">
        <v>1099.7</v>
      </c>
      <c r="B16013" s="9">
        <v>0.27411811999999997</v>
      </c>
    </row>
    <row r="16014" spans="1:2" x14ac:dyDescent="0.25">
      <c r="A16014" s="8">
        <v>1099.75</v>
      </c>
      <c r="B16014" s="9">
        <v>0.27731731999999998</v>
      </c>
    </row>
    <row r="16015" spans="1:2" x14ac:dyDescent="0.25">
      <c r="A16015" s="8">
        <v>1099.8</v>
      </c>
      <c r="B16015" s="9">
        <v>0.28051651999999999</v>
      </c>
    </row>
    <row r="16016" spans="1:2" x14ac:dyDescent="0.25">
      <c r="A16016" s="8">
        <v>1099.8499999999999</v>
      </c>
      <c r="B16016" s="9">
        <v>0.28343579000000002</v>
      </c>
    </row>
    <row r="16017" spans="1:2" x14ac:dyDescent="0.25">
      <c r="A16017" s="8">
        <v>1099.9000000000001</v>
      </c>
      <c r="B16017" s="9">
        <v>0.28638172000000001</v>
      </c>
    </row>
    <row r="16018" spans="1:2" x14ac:dyDescent="0.25">
      <c r="A16018" s="8">
        <v>1099.95</v>
      </c>
      <c r="B16018" s="9">
        <v>0.28962090999999995</v>
      </c>
    </row>
    <row r="16019" spans="1:2" x14ac:dyDescent="0.25">
      <c r="A16019" s="8">
        <v>1100</v>
      </c>
      <c r="B16019" s="9">
        <v>0.29228690999999996</v>
      </c>
    </row>
    <row r="16020" spans="1:2" x14ac:dyDescent="0.25">
      <c r="A16020" s="8">
        <v>1100.05</v>
      </c>
      <c r="B16020" s="9">
        <v>0.29496623999999999</v>
      </c>
    </row>
    <row r="16021" spans="1:2" x14ac:dyDescent="0.25">
      <c r="A16021" s="8">
        <v>1100.0999999999999</v>
      </c>
      <c r="B16021" s="9">
        <v>0.29704572000000001</v>
      </c>
    </row>
    <row r="16022" spans="1:2" x14ac:dyDescent="0.25">
      <c r="A16022" s="8">
        <v>1100.1500000000001</v>
      </c>
      <c r="B16022" s="9">
        <v>0.29913853000000001</v>
      </c>
    </row>
    <row r="16023" spans="1:2" x14ac:dyDescent="0.25">
      <c r="A16023" s="8">
        <v>1100.2</v>
      </c>
      <c r="B16023" s="9">
        <v>0.30032490000000001</v>
      </c>
    </row>
    <row r="16024" spans="1:2" x14ac:dyDescent="0.25">
      <c r="A16024" s="8">
        <v>1100.25</v>
      </c>
      <c r="B16024" s="9">
        <v>0.30152460000000003</v>
      </c>
    </row>
    <row r="16025" spans="1:2" x14ac:dyDescent="0.25">
      <c r="A16025" s="8">
        <v>1100.3</v>
      </c>
      <c r="B16025" s="9">
        <v>0.30271096999999997</v>
      </c>
    </row>
    <row r="16026" spans="1:2" x14ac:dyDescent="0.25">
      <c r="A16026" s="8">
        <v>1100.3499999999999</v>
      </c>
      <c r="B16026" s="9">
        <v>0.30269763999999999</v>
      </c>
    </row>
    <row r="16027" spans="1:2" x14ac:dyDescent="0.25">
      <c r="A16027" s="8">
        <v>1100.4000000000001</v>
      </c>
      <c r="B16027" s="9">
        <v>0.30268430999999996</v>
      </c>
    </row>
    <row r="16028" spans="1:2" x14ac:dyDescent="0.25">
      <c r="A16028" s="8">
        <v>1100.45</v>
      </c>
      <c r="B16028" s="9">
        <v>0.30237772000000002</v>
      </c>
    </row>
    <row r="16029" spans="1:2" x14ac:dyDescent="0.25">
      <c r="A16029" s="8">
        <v>1100.5</v>
      </c>
      <c r="B16029" s="9">
        <v>0.30115135999999998</v>
      </c>
    </row>
    <row r="16030" spans="1:2" x14ac:dyDescent="0.25">
      <c r="A16030" s="8">
        <v>1100.55</v>
      </c>
      <c r="B16030" s="9">
        <v>0.299925</v>
      </c>
    </row>
    <row r="16031" spans="1:2" x14ac:dyDescent="0.25">
      <c r="A16031" s="8">
        <v>1100.5999999999999</v>
      </c>
      <c r="B16031" s="9">
        <v>0.29811211999999998</v>
      </c>
    </row>
    <row r="16032" spans="1:2" x14ac:dyDescent="0.25">
      <c r="A16032" s="8">
        <v>1100.6500000000001</v>
      </c>
      <c r="B16032" s="9">
        <v>0.29629924000000002</v>
      </c>
    </row>
    <row r="16033" spans="1:2" x14ac:dyDescent="0.25">
      <c r="A16033" s="8">
        <v>1100.7</v>
      </c>
      <c r="B16033" s="9">
        <v>0.29328665999999998</v>
      </c>
    </row>
    <row r="16034" spans="1:2" x14ac:dyDescent="0.25">
      <c r="A16034" s="8">
        <v>1100.75</v>
      </c>
      <c r="B16034" s="9">
        <v>0.28999415000000001</v>
      </c>
    </row>
    <row r="16035" spans="1:2" x14ac:dyDescent="0.25">
      <c r="A16035" s="8">
        <v>1100.8</v>
      </c>
      <c r="B16035" s="9">
        <v>0.28642171</v>
      </c>
    </row>
    <row r="16036" spans="1:2" x14ac:dyDescent="0.25">
      <c r="A16036" s="8">
        <v>1100.8499999999999</v>
      </c>
      <c r="B16036" s="9">
        <v>0.28198282000000002</v>
      </c>
    </row>
    <row r="16037" spans="1:2" x14ac:dyDescent="0.25">
      <c r="A16037" s="8">
        <v>1100.9000000000001</v>
      </c>
      <c r="B16037" s="9">
        <v>0.27786384999999997</v>
      </c>
    </row>
    <row r="16038" spans="1:2" x14ac:dyDescent="0.25">
      <c r="A16038" s="8">
        <v>1100.95</v>
      </c>
      <c r="B16038" s="9">
        <v>0.27349161</v>
      </c>
    </row>
    <row r="16039" spans="1:2" x14ac:dyDescent="0.25">
      <c r="A16039" s="8">
        <v>1101</v>
      </c>
      <c r="B16039" s="9">
        <v>0.2691327</v>
      </c>
    </row>
    <row r="16040" spans="1:2" x14ac:dyDescent="0.25">
      <c r="A16040" s="8">
        <v>1101.05</v>
      </c>
      <c r="B16040" s="9">
        <v>0.26450719</v>
      </c>
    </row>
    <row r="16041" spans="1:2" x14ac:dyDescent="0.25">
      <c r="A16041" s="8">
        <v>1101.0999999999999</v>
      </c>
      <c r="B16041" s="9">
        <v>0.25992166999999999</v>
      </c>
    </row>
    <row r="16042" spans="1:2" x14ac:dyDescent="0.25">
      <c r="A16042" s="8">
        <v>1101.1500000000001</v>
      </c>
      <c r="B16042" s="9">
        <v>0.25452301999999999</v>
      </c>
    </row>
    <row r="16043" spans="1:2" x14ac:dyDescent="0.25">
      <c r="A16043" s="8">
        <v>1101.2</v>
      </c>
      <c r="B16043" s="9">
        <v>0.24887110000000001</v>
      </c>
    </row>
    <row r="16044" spans="1:2" x14ac:dyDescent="0.25">
      <c r="A16044" s="8">
        <v>1101.25</v>
      </c>
      <c r="B16044" s="9">
        <v>0.24383236</v>
      </c>
    </row>
    <row r="16045" spans="1:2" x14ac:dyDescent="0.25">
      <c r="A16045" s="8">
        <v>1101.3</v>
      </c>
      <c r="B16045" s="9">
        <v>0.23938013999999999</v>
      </c>
    </row>
    <row r="16046" spans="1:2" x14ac:dyDescent="0.25">
      <c r="A16046" s="8">
        <v>1101.3499999999999</v>
      </c>
      <c r="B16046" s="9">
        <v>0.23467465000000001</v>
      </c>
    </row>
    <row r="16047" spans="1:2" x14ac:dyDescent="0.25">
      <c r="A16047" s="8">
        <v>1101.4000000000001</v>
      </c>
      <c r="B16047" s="9">
        <v>0.23027574999999997</v>
      </c>
    </row>
    <row r="16048" spans="1:2" x14ac:dyDescent="0.25">
      <c r="A16048" s="8">
        <v>1101.45</v>
      </c>
      <c r="B16048" s="9">
        <v>0.22617010999999998</v>
      </c>
    </row>
    <row r="16049" spans="1:2" x14ac:dyDescent="0.25">
      <c r="A16049" s="8">
        <v>1101.5</v>
      </c>
      <c r="B16049" s="9">
        <v>0.22129132999999998</v>
      </c>
    </row>
    <row r="16050" spans="1:2" x14ac:dyDescent="0.25">
      <c r="A16050" s="8">
        <v>1101.55</v>
      </c>
      <c r="B16050" s="9">
        <v>0.21643920999999997</v>
      </c>
    </row>
    <row r="16051" spans="1:2" x14ac:dyDescent="0.25">
      <c r="A16051" s="8">
        <v>1101.5999999999999</v>
      </c>
      <c r="B16051" s="9">
        <v>0.21188035</v>
      </c>
    </row>
    <row r="16052" spans="1:2" x14ac:dyDescent="0.25">
      <c r="A16052" s="8">
        <v>1101.6500000000001</v>
      </c>
      <c r="B16052" s="9">
        <v>0.20762808000000002</v>
      </c>
    </row>
    <row r="16053" spans="1:2" x14ac:dyDescent="0.25">
      <c r="A16053" s="8">
        <v>1101.7</v>
      </c>
      <c r="B16053" s="9">
        <v>0.20392234000000001</v>
      </c>
    </row>
    <row r="16054" spans="1:2" x14ac:dyDescent="0.25">
      <c r="A16054" s="8">
        <v>1101.75</v>
      </c>
      <c r="B16054" s="9">
        <v>0.19996332999999999</v>
      </c>
    </row>
    <row r="16055" spans="1:2" x14ac:dyDescent="0.25">
      <c r="A16055" s="8">
        <v>1101.8</v>
      </c>
      <c r="B16055" s="9">
        <v>0.19656418000000001</v>
      </c>
    </row>
    <row r="16056" spans="1:2" x14ac:dyDescent="0.25">
      <c r="A16056" s="8">
        <v>1101.8499999999999</v>
      </c>
      <c r="B16056" s="9">
        <v>0.19264516000000001</v>
      </c>
    </row>
    <row r="16057" spans="1:2" x14ac:dyDescent="0.25">
      <c r="A16057" s="8">
        <v>1101.9000000000001</v>
      </c>
      <c r="B16057" s="9">
        <v>0.18876613</v>
      </c>
    </row>
    <row r="16058" spans="1:2" x14ac:dyDescent="0.25">
      <c r="A16058" s="8">
        <v>1101.95</v>
      </c>
      <c r="B16058" s="9">
        <v>0.18515369999999998</v>
      </c>
    </row>
    <row r="16059" spans="1:2" x14ac:dyDescent="0.25">
      <c r="A16059" s="8">
        <v>1102</v>
      </c>
      <c r="B16059" s="9">
        <v>0.18207446999999999</v>
      </c>
    </row>
    <row r="16060" spans="1:2" x14ac:dyDescent="0.25">
      <c r="A16060" s="8">
        <v>1102.05</v>
      </c>
      <c r="B16060" s="9">
        <v>0.17976838000000001</v>
      </c>
    </row>
    <row r="16061" spans="1:2" x14ac:dyDescent="0.25">
      <c r="A16061" s="8">
        <v>1102.0999999999999</v>
      </c>
      <c r="B16061" s="9">
        <v>0.17720901999999999</v>
      </c>
    </row>
    <row r="16062" spans="1:2" x14ac:dyDescent="0.25">
      <c r="A16062" s="8">
        <v>1102.1500000000001</v>
      </c>
      <c r="B16062" s="9">
        <v>0.17491625999999999</v>
      </c>
    </row>
    <row r="16063" spans="1:2" x14ac:dyDescent="0.25">
      <c r="A16063" s="8">
        <v>1102.2</v>
      </c>
      <c r="B16063" s="9">
        <v>0.17263682999999996</v>
      </c>
    </row>
    <row r="16064" spans="1:2" x14ac:dyDescent="0.25">
      <c r="A16064" s="8">
        <v>1102.25</v>
      </c>
      <c r="B16064" s="9">
        <v>0.17035739999999999</v>
      </c>
    </row>
    <row r="16065" spans="1:2" x14ac:dyDescent="0.25">
      <c r="A16065" s="8">
        <v>1102.3</v>
      </c>
      <c r="B16065" s="9">
        <v>0.16859784</v>
      </c>
    </row>
    <row r="16066" spans="1:2" x14ac:dyDescent="0.25">
      <c r="A16066" s="8">
        <v>1102.3499999999999</v>
      </c>
      <c r="B16066" s="9">
        <v>0.16658501000000001</v>
      </c>
    </row>
    <row r="16067" spans="1:2" x14ac:dyDescent="0.25">
      <c r="A16067" s="8">
        <v>1102.4000000000001</v>
      </c>
      <c r="B16067" s="9">
        <v>0.16506538999999998</v>
      </c>
    </row>
    <row r="16068" spans="1:2" x14ac:dyDescent="0.25">
      <c r="A16068" s="8">
        <v>1102.45</v>
      </c>
      <c r="B16068" s="9">
        <v>0.16355910000000001</v>
      </c>
    </row>
    <row r="16069" spans="1:2" x14ac:dyDescent="0.25">
      <c r="A16069" s="8">
        <v>1102.5</v>
      </c>
      <c r="B16069" s="9">
        <v>0.16230607999999999</v>
      </c>
    </row>
    <row r="16070" spans="1:2" x14ac:dyDescent="0.25">
      <c r="A16070" s="8">
        <v>1102.55</v>
      </c>
      <c r="B16070" s="9">
        <v>0.16055985</v>
      </c>
    </row>
    <row r="16071" spans="1:2" x14ac:dyDescent="0.25">
      <c r="A16071" s="8">
        <v>1102.5999999999999</v>
      </c>
      <c r="B16071" s="9">
        <v>0.15881361999999999</v>
      </c>
    </row>
    <row r="16072" spans="1:2" x14ac:dyDescent="0.25">
      <c r="A16072" s="8">
        <v>1102.6500000000001</v>
      </c>
      <c r="B16072" s="9">
        <v>0.15781386999999999</v>
      </c>
    </row>
    <row r="16073" spans="1:2" x14ac:dyDescent="0.25">
      <c r="A16073" s="8">
        <v>1102.7</v>
      </c>
      <c r="B16073" s="9">
        <v>0.15632091000000001</v>
      </c>
    </row>
    <row r="16074" spans="1:2" x14ac:dyDescent="0.25">
      <c r="A16074" s="8">
        <v>1102.75</v>
      </c>
      <c r="B16074" s="9">
        <v>0.15508121999999999</v>
      </c>
    </row>
    <row r="16075" spans="1:2" x14ac:dyDescent="0.25">
      <c r="A16075" s="8">
        <v>1102.8</v>
      </c>
      <c r="B16075" s="9">
        <v>0.15384153</v>
      </c>
    </row>
    <row r="16076" spans="1:2" x14ac:dyDescent="0.25">
      <c r="A16076" s="8">
        <v>1102.8499999999999</v>
      </c>
      <c r="B16076" s="9">
        <v>0.15260183999999999</v>
      </c>
    </row>
    <row r="16077" spans="1:2" x14ac:dyDescent="0.25">
      <c r="A16077" s="8">
        <v>1102.9000000000001</v>
      </c>
      <c r="B16077" s="9">
        <v>0.15209529999999999</v>
      </c>
    </row>
    <row r="16078" spans="1:2" x14ac:dyDescent="0.25">
      <c r="A16078" s="8">
        <v>1102.95</v>
      </c>
      <c r="B16078" s="9">
        <v>0.15110888</v>
      </c>
    </row>
    <row r="16079" spans="1:2" x14ac:dyDescent="0.25">
      <c r="A16079" s="8">
        <v>1103</v>
      </c>
      <c r="B16079" s="9">
        <v>0.15036239999999998</v>
      </c>
    </row>
    <row r="16080" spans="1:2" x14ac:dyDescent="0.25">
      <c r="A16080" s="8">
        <v>1103.05</v>
      </c>
      <c r="B16080" s="9">
        <v>0.14961592000000001</v>
      </c>
    </row>
    <row r="16081" spans="1:2" x14ac:dyDescent="0.25">
      <c r="A16081" s="8">
        <v>1103.0999999999999</v>
      </c>
      <c r="B16081" s="9">
        <v>0.14910937999999999</v>
      </c>
    </row>
    <row r="16082" spans="1:2" x14ac:dyDescent="0.25">
      <c r="A16082" s="8">
        <v>1103.1500000000001</v>
      </c>
      <c r="B16082" s="9">
        <v>0.14860283999999999</v>
      </c>
    </row>
    <row r="16083" spans="1:2" x14ac:dyDescent="0.25">
      <c r="A16083" s="8">
        <v>1103.2</v>
      </c>
      <c r="B16083" s="9">
        <v>0.14810962999999999</v>
      </c>
    </row>
    <row r="16084" spans="1:2" x14ac:dyDescent="0.25">
      <c r="A16084" s="8">
        <v>1103.25</v>
      </c>
      <c r="B16084" s="9">
        <v>0.14785635999999999</v>
      </c>
    </row>
    <row r="16085" spans="1:2" x14ac:dyDescent="0.25">
      <c r="A16085" s="8">
        <v>1103.3</v>
      </c>
      <c r="B16085" s="9">
        <v>0.14758975999999999</v>
      </c>
    </row>
    <row r="16086" spans="1:2" x14ac:dyDescent="0.25">
      <c r="A16086" s="8">
        <v>1103.3499999999999</v>
      </c>
      <c r="B16086" s="9">
        <v>0.14757643000000001</v>
      </c>
    </row>
    <row r="16087" spans="1:2" x14ac:dyDescent="0.25">
      <c r="A16087" s="8">
        <v>1103.4000000000001</v>
      </c>
      <c r="B16087" s="9">
        <v>0.14732315999999998</v>
      </c>
    </row>
    <row r="16088" spans="1:2" x14ac:dyDescent="0.25">
      <c r="A16088" s="8">
        <v>1103.45</v>
      </c>
      <c r="B16088" s="9">
        <v>0.14682994999999999</v>
      </c>
    </row>
    <row r="16089" spans="1:2" x14ac:dyDescent="0.25">
      <c r="A16089" s="8">
        <v>1103.5</v>
      </c>
      <c r="B16089" s="9">
        <v>0.14656335000000001</v>
      </c>
    </row>
    <row r="16090" spans="1:2" x14ac:dyDescent="0.25">
      <c r="A16090" s="8">
        <v>1103.55</v>
      </c>
      <c r="B16090" s="9">
        <v>0.14655002</v>
      </c>
    </row>
    <row r="16091" spans="1:2" x14ac:dyDescent="0.25">
      <c r="A16091" s="8">
        <v>1103.5999999999999</v>
      </c>
      <c r="B16091" s="9">
        <v>0.14629675</v>
      </c>
    </row>
    <row r="16092" spans="1:2" x14ac:dyDescent="0.25">
      <c r="A16092" s="8">
        <v>1103.6500000000001</v>
      </c>
      <c r="B16092" s="9">
        <v>0.14652335999999999</v>
      </c>
    </row>
    <row r="16093" spans="1:2" x14ac:dyDescent="0.25">
      <c r="A16093" s="8">
        <v>1103.7</v>
      </c>
      <c r="B16093" s="9">
        <v>0.14627008999999999</v>
      </c>
    </row>
    <row r="16094" spans="1:2" x14ac:dyDescent="0.25">
      <c r="A16094" s="8">
        <v>1103.75</v>
      </c>
      <c r="B16094" s="9">
        <v>0.14625675999999999</v>
      </c>
    </row>
    <row r="16095" spans="1:2" x14ac:dyDescent="0.25">
      <c r="A16095" s="8">
        <v>1103.8</v>
      </c>
      <c r="B16095" s="9">
        <v>0.14624343000000001</v>
      </c>
    </row>
    <row r="16096" spans="1:2" x14ac:dyDescent="0.25">
      <c r="A16096" s="8">
        <v>1103.8499999999999</v>
      </c>
      <c r="B16096" s="9">
        <v>0.1462301</v>
      </c>
    </row>
    <row r="16097" spans="1:2" x14ac:dyDescent="0.25">
      <c r="A16097" s="8">
        <v>1103.9000000000001</v>
      </c>
      <c r="B16097" s="9">
        <v>0.14645670999999999</v>
      </c>
    </row>
    <row r="16098" spans="1:2" x14ac:dyDescent="0.25">
      <c r="A16098" s="8">
        <v>1103.95</v>
      </c>
      <c r="B16098" s="9">
        <v>0.14644337999999998</v>
      </c>
    </row>
    <row r="16099" spans="1:2" x14ac:dyDescent="0.25">
      <c r="A16099" s="8">
        <v>1104</v>
      </c>
      <c r="B16099" s="9">
        <v>0.14690992999999999</v>
      </c>
    </row>
    <row r="16100" spans="1:2" x14ac:dyDescent="0.25">
      <c r="A16100" s="8">
        <v>1104.05</v>
      </c>
      <c r="B16100" s="9">
        <v>0.14738981000000001</v>
      </c>
    </row>
    <row r="16101" spans="1:2" x14ac:dyDescent="0.25">
      <c r="A16101" s="8">
        <v>1104.0999999999999</v>
      </c>
      <c r="B16101" s="9">
        <v>0.14785635999999999</v>
      </c>
    </row>
    <row r="16102" spans="1:2" x14ac:dyDescent="0.25">
      <c r="A16102" s="8">
        <v>1104.1500000000001</v>
      </c>
      <c r="B16102" s="9">
        <v>0.14833624000000001</v>
      </c>
    </row>
    <row r="16103" spans="1:2" x14ac:dyDescent="0.25">
      <c r="A16103" s="8">
        <v>1104.2</v>
      </c>
      <c r="B16103" s="9">
        <v>0.14856285</v>
      </c>
    </row>
    <row r="16104" spans="1:2" x14ac:dyDescent="0.25">
      <c r="A16104" s="8">
        <v>1104.25</v>
      </c>
      <c r="B16104" s="9">
        <v>0.14902939999999998</v>
      </c>
    </row>
    <row r="16105" spans="1:2" x14ac:dyDescent="0.25">
      <c r="A16105" s="8">
        <v>1104.3</v>
      </c>
      <c r="B16105" s="9">
        <v>0.14901607</v>
      </c>
    </row>
    <row r="16106" spans="1:2" x14ac:dyDescent="0.25">
      <c r="A16106" s="8">
        <v>1104.3499999999999</v>
      </c>
      <c r="B16106" s="9">
        <v>0.14925600999999999</v>
      </c>
    </row>
    <row r="16107" spans="1:2" x14ac:dyDescent="0.25">
      <c r="A16107" s="8">
        <v>1104.4000000000001</v>
      </c>
      <c r="B16107" s="9">
        <v>0.14948262000000001</v>
      </c>
    </row>
    <row r="16108" spans="1:2" x14ac:dyDescent="0.25">
      <c r="A16108" s="8">
        <v>1104.45</v>
      </c>
      <c r="B16108" s="9">
        <v>0.14970923</v>
      </c>
    </row>
    <row r="16109" spans="1:2" x14ac:dyDescent="0.25">
      <c r="A16109" s="8">
        <v>1104.5</v>
      </c>
      <c r="B16109" s="9">
        <v>0.15018911000000001</v>
      </c>
    </row>
    <row r="16110" spans="1:2" x14ac:dyDescent="0.25">
      <c r="A16110" s="8">
        <v>1104.55</v>
      </c>
      <c r="B16110" s="9">
        <v>0.15065566</v>
      </c>
    </row>
    <row r="16111" spans="1:2" x14ac:dyDescent="0.25">
      <c r="A16111" s="8">
        <v>1104.5999999999999</v>
      </c>
      <c r="B16111" s="9">
        <v>0.15064232999999999</v>
      </c>
    </row>
    <row r="16112" spans="1:2" x14ac:dyDescent="0.25">
      <c r="A16112" s="8">
        <v>1104.6500000000001</v>
      </c>
      <c r="B16112" s="9">
        <v>0.15112221000000001</v>
      </c>
    </row>
    <row r="16113" spans="1:2" x14ac:dyDescent="0.25">
      <c r="A16113" s="8">
        <v>1104.7</v>
      </c>
      <c r="B16113" s="9">
        <v>0.15134882</v>
      </c>
    </row>
    <row r="16114" spans="1:2" x14ac:dyDescent="0.25">
      <c r="A16114" s="8">
        <v>1104.75</v>
      </c>
      <c r="B16114" s="9">
        <v>0.15158875999999999</v>
      </c>
    </row>
    <row r="16115" spans="1:2" x14ac:dyDescent="0.25">
      <c r="A16115" s="8">
        <v>1104.8</v>
      </c>
      <c r="B16115" s="9">
        <v>0.15157543000000001</v>
      </c>
    </row>
    <row r="16116" spans="1:2" x14ac:dyDescent="0.25">
      <c r="A16116" s="8">
        <v>1104.8499999999999</v>
      </c>
      <c r="B16116" s="9">
        <v>0.15204197999999999</v>
      </c>
    </row>
    <row r="16117" spans="1:2" x14ac:dyDescent="0.25">
      <c r="A16117" s="8">
        <v>1104.9000000000001</v>
      </c>
      <c r="B16117" s="9">
        <v>0.15202864999999999</v>
      </c>
    </row>
    <row r="16118" spans="1:2" x14ac:dyDescent="0.25">
      <c r="A16118" s="8">
        <v>1104.95</v>
      </c>
      <c r="B16118" s="9">
        <v>0.15250853</v>
      </c>
    </row>
    <row r="16119" spans="1:2" x14ac:dyDescent="0.25">
      <c r="A16119" s="8">
        <v>1105</v>
      </c>
      <c r="B16119" s="9">
        <v>0.1524952</v>
      </c>
    </row>
    <row r="16120" spans="1:2" x14ac:dyDescent="0.25">
      <c r="A16120" s="8">
        <v>1105.05</v>
      </c>
      <c r="B16120" s="9">
        <v>0.15272181000000001</v>
      </c>
    </row>
    <row r="16121" spans="1:2" x14ac:dyDescent="0.25">
      <c r="A16121" s="8">
        <v>1105.0999999999999</v>
      </c>
      <c r="B16121" s="9">
        <v>0.15270847999999998</v>
      </c>
    </row>
    <row r="16122" spans="1:2" x14ac:dyDescent="0.25">
      <c r="A16122" s="8">
        <v>1105.1500000000001</v>
      </c>
      <c r="B16122" s="9">
        <v>0.15293509</v>
      </c>
    </row>
    <row r="16123" spans="1:2" x14ac:dyDescent="0.25">
      <c r="A16123" s="8">
        <v>1105.2</v>
      </c>
      <c r="B16123" s="9">
        <v>0.15292175999999999</v>
      </c>
    </row>
    <row r="16124" spans="1:2" x14ac:dyDescent="0.25">
      <c r="A16124" s="8">
        <v>1105.25</v>
      </c>
      <c r="B16124" s="9">
        <v>0.15316170000000001</v>
      </c>
    </row>
    <row r="16125" spans="1:2" x14ac:dyDescent="0.25">
      <c r="A16125" s="8">
        <v>1105.3</v>
      </c>
      <c r="B16125" s="9">
        <v>0.15289509999999998</v>
      </c>
    </row>
    <row r="16126" spans="1:2" x14ac:dyDescent="0.25">
      <c r="A16126" s="8">
        <v>1105.3499999999999</v>
      </c>
      <c r="B16126" s="9">
        <v>0.15337497999999999</v>
      </c>
    </row>
    <row r="16127" spans="1:2" x14ac:dyDescent="0.25">
      <c r="A16127" s="8">
        <v>1105.4000000000001</v>
      </c>
      <c r="B16127" s="9">
        <v>0.15360158999999998</v>
      </c>
    </row>
    <row r="16128" spans="1:2" x14ac:dyDescent="0.25">
      <c r="A16128" s="8">
        <v>1105.45</v>
      </c>
      <c r="B16128" s="9">
        <v>0.15358826</v>
      </c>
    </row>
    <row r="16129" spans="1:2" x14ac:dyDescent="0.25">
      <c r="A16129" s="8">
        <v>1105.5</v>
      </c>
      <c r="B16129" s="9">
        <v>0.15357493</v>
      </c>
    </row>
    <row r="16130" spans="1:2" x14ac:dyDescent="0.25">
      <c r="A16130" s="8">
        <v>1105.55</v>
      </c>
      <c r="B16130" s="9">
        <v>0.15332166</v>
      </c>
    </row>
    <row r="16131" spans="1:2" x14ac:dyDescent="0.25">
      <c r="A16131" s="8">
        <v>1105.5999999999999</v>
      </c>
      <c r="B16131" s="9">
        <v>0.15354826999999999</v>
      </c>
    </row>
    <row r="16132" spans="1:2" x14ac:dyDescent="0.25">
      <c r="A16132" s="8">
        <v>1105.6500000000001</v>
      </c>
      <c r="B16132" s="9">
        <v>0.15378821000000001</v>
      </c>
    </row>
    <row r="16133" spans="1:2" x14ac:dyDescent="0.25">
      <c r="A16133" s="8">
        <v>1105.7</v>
      </c>
      <c r="B16133" s="9">
        <v>0.15352160999999998</v>
      </c>
    </row>
    <row r="16134" spans="1:2" x14ac:dyDescent="0.25">
      <c r="A16134" s="8">
        <v>1105.75</v>
      </c>
      <c r="B16134" s="9">
        <v>0.15326834</v>
      </c>
    </row>
    <row r="16135" spans="1:2" x14ac:dyDescent="0.25">
      <c r="A16135" s="8">
        <v>1105.8</v>
      </c>
      <c r="B16135" s="9">
        <v>0.15325501</v>
      </c>
    </row>
    <row r="16136" spans="1:2" x14ac:dyDescent="0.25">
      <c r="A16136" s="8">
        <v>1105.8499999999999</v>
      </c>
      <c r="B16136" s="9">
        <v>0.15348162000000001</v>
      </c>
    </row>
    <row r="16137" spans="1:2" x14ac:dyDescent="0.25">
      <c r="A16137" s="8">
        <v>1105.9000000000001</v>
      </c>
      <c r="B16137" s="9">
        <v>0.15372156000000001</v>
      </c>
    </row>
    <row r="16138" spans="1:2" x14ac:dyDescent="0.25">
      <c r="A16138" s="8">
        <v>1105.95</v>
      </c>
      <c r="B16138" s="9">
        <v>0.1536949</v>
      </c>
    </row>
    <row r="16139" spans="1:2" x14ac:dyDescent="0.25">
      <c r="A16139" s="8">
        <v>1106</v>
      </c>
      <c r="B16139" s="9">
        <v>0.15393483999999999</v>
      </c>
    </row>
    <row r="16140" spans="1:2" x14ac:dyDescent="0.25">
      <c r="A16140" s="8">
        <v>1106.05</v>
      </c>
      <c r="B16140" s="9">
        <v>0.15416145000000001</v>
      </c>
    </row>
    <row r="16141" spans="1:2" x14ac:dyDescent="0.25">
      <c r="A16141" s="8">
        <v>1106.0999999999999</v>
      </c>
      <c r="B16141" s="9">
        <v>0.15464132999999999</v>
      </c>
    </row>
    <row r="16142" spans="1:2" x14ac:dyDescent="0.25">
      <c r="A16142" s="8">
        <v>1106.1500000000001</v>
      </c>
      <c r="B16142" s="9">
        <v>0.15438805999999999</v>
      </c>
    </row>
    <row r="16143" spans="1:2" x14ac:dyDescent="0.25">
      <c r="A16143" s="8">
        <v>1106.2</v>
      </c>
      <c r="B16143" s="9">
        <v>0.15437472999999999</v>
      </c>
    </row>
    <row r="16144" spans="1:2" x14ac:dyDescent="0.25">
      <c r="A16144" s="8">
        <v>1106.25</v>
      </c>
      <c r="B16144" s="9">
        <v>0.15484128</v>
      </c>
    </row>
    <row r="16145" spans="1:2" x14ac:dyDescent="0.25">
      <c r="A16145" s="8">
        <v>1106.3</v>
      </c>
      <c r="B16145" s="9">
        <v>0.15532115999999999</v>
      </c>
    </row>
    <row r="16146" spans="1:2" x14ac:dyDescent="0.25">
      <c r="A16146" s="8">
        <v>1106.3499999999999</v>
      </c>
      <c r="B16146" s="9">
        <v>0.15580104</v>
      </c>
    </row>
    <row r="16147" spans="1:2" x14ac:dyDescent="0.25">
      <c r="A16147" s="8">
        <v>1106.4000000000001</v>
      </c>
      <c r="B16147" s="9">
        <v>0.15604098</v>
      </c>
    </row>
    <row r="16148" spans="1:2" x14ac:dyDescent="0.25">
      <c r="A16148" s="8">
        <v>1106.45</v>
      </c>
      <c r="B16148" s="9">
        <v>0.15626758999999998</v>
      </c>
    </row>
    <row r="16149" spans="1:2" x14ac:dyDescent="0.25">
      <c r="A16149" s="8">
        <v>1106.5</v>
      </c>
      <c r="B16149" s="9">
        <v>0.1564942</v>
      </c>
    </row>
    <row r="16150" spans="1:2" x14ac:dyDescent="0.25">
      <c r="A16150" s="8">
        <v>1106.55</v>
      </c>
      <c r="B16150" s="9">
        <v>0.15697407999999999</v>
      </c>
    </row>
    <row r="16151" spans="1:2" x14ac:dyDescent="0.25">
      <c r="A16151" s="8">
        <v>1106.5999999999999</v>
      </c>
      <c r="B16151" s="9">
        <v>0.15770723</v>
      </c>
    </row>
    <row r="16152" spans="1:2" x14ac:dyDescent="0.25">
      <c r="A16152" s="8">
        <v>1106.6500000000001</v>
      </c>
      <c r="B16152" s="9">
        <v>0.15844037999999999</v>
      </c>
    </row>
    <row r="16153" spans="1:2" x14ac:dyDescent="0.25">
      <c r="A16153" s="8">
        <v>1106.7</v>
      </c>
      <c r="B16153" s="9">
        <v>0.1591602</v>
      </c>
    </row>
    <row r="16154" spans="1:2" x14ac:dyDescent="0.25">
      <c r="A16154" s="8">
        <v>1106.75</v>
      </c>
      <c r="B16154" s="9">
        <v>0.16013328999999998</v>
      </c>
    </row>
    <row r="16155" spans="1:2" x14ac:dyDescent="0.25">
      <c r="A16155" s="8">
        <v>1106.8</v>
      </c>
      <c r="B16155" s="9">
        <v>0.16111971</v>
      </c>
    </row>
    <row r="16156" spans="1:2" x14ac:dyDescent="0.25">
      <c r="A16156" s="8">
        <v>1106.8499999999999</v>
      </c>
      <c r="B16156" s="9">
        <v>0.16185285999999999</v>
      </c>
    </row>
    <row r="16157" spans="1:2" x14ac:dyDescent="0.25">
      <c r="A16157" s="8">
        <v>1106.9000000000001</v>
      </c>
      <c r="B16157" s="9">
        <v>0.16282595</v>
      </c>
    </row>
    <row r="16158" spans="1:2" x14ac:dyDescent="0.25">
      <c r="A16158" s="8">
        <v>1106.95</v>
      </c>
      <c r="B16158" s="9">
        <v>0.16355910000000001</v>
      </c>
    </row>
    <row r="16159" spans="1:2" x14ac:dyDescent="0.25">
      <c r="A16159" s="8">
        <v>1107</v>
      </c>
      <c r="B16159" s="9">
        <v>0.16503872999999999</v>
      </c>
    </row>
    <row r="16160" spans="1:2" x14ac:dyDescent="0.25">
      <c r="A16160" s="8">
        <v>1107.05</v>
      </c>
      <c r="B16160" s="9">
        <v>0.16653168999999998</v>
      </c>
    </row>
    <row r="16161" spans="1:2" x14ac:dyDescent="0.25">
      <c r="A16161" s="8">
        <v>1107.0999999999999</v>
      </c>
      <c r="B16161" s="9">
        <v>0.16751811</v>
      </c>
    </row>
    <row r="16162" spans="1:2" x14ac:dyDescent="0.25">
      <c r="A16162" s="8">
        <v>1107.1500000000001</v>
      </c>
      <c r="B16162" s="9">
        <v>0.16901107000000001</v>
      </c>
    </row>
    <row r="16163" spans="1:2" x14ac:dyDescent="0.25">
      <c r="A16163" s="8">
        <v>1107.2</v>
      </c>
      <c r="B16163" s="9">
        <v>0.16999749</v>
      </c>
    </row>
    <row r="16164" spans="1:2" x14ac:dyDescent="0.25">
      <c r="A16164" s="8">
        <v>1107.25</v>
      </c>
      <c r="B16164" s="9">
        <v>0.17149044999999999</v>
      </c>
    </row>
    <row r="16165" spans="1:2" x14ac:dyDescent="0.25">
      <c r="A16165" s="8">
        <v>1107.3</v>
      </c>
      <c r="B16165" s="9">
        <v>0.17299674000000001</v>
      </c>
    </row>
    <row r="16166" spans="1:2" x14ac:dyDescent="0.25">
      <c r="A16166" s="8">
        <v>1107.3499999999999</v>
      </c>
      <c r="B16166" s="9">
        <v>0.17448969999999997</v>
      </c>
    </row>
    <row r="16167" spans="1:2" x14ac:dyDescent="0.25">
      <c r="A16167" s="8">
        <v>1107.4000000000001</v>
      </c>
      <c r="B16167" s="9">
        <v>0.17624925999999999</v>
      </c>
    </row>
    <row r="16168" spans="1:2" x14ac:dyDescent="0.25">
      <c r="A16168" s="8">
        <v>1107.45</v>
      </c>
      <c r="B16168" s="9">
        <v>0.17827541999999999</v>
      </c>
    </row>
    <row r="16169" spans="1:2" x14ac:dyDescent="0.25">
      <c r="A16169" s="8">
        <v>1107.5</v>
      </c>
      <c r="B16169" s="9">
        <v>0.18003498000000001</v>
      </c>
    </row>
    <row r="16170" spans="1:2" x14ac:dyDescent="0.25">
      <c r="A16170" s="8">
        <v>1107.55</v>
      </c>
      <c r="B16170" s="9">
        <v>0.18130132999999998</v>
      </c>
    </row>
    <row r="16171" spans="1:2" x14ac:dyDescent="0.25">
      <c r="A16171" s="8">
        <v>1107.5999999999999</v>
      </c>
      <c r="B16171" s="9">
        <v>0.18332749000000001</v>
      </c>
    </row>
    <row r="16172" spans="1:2" x14ac:dyDescent="0.25">
      <c r="A16172" s="8">
        <v>1107.6500000000001</v>
      </c>
      <c r="B16172" s="9">
        <v>0.18536697999999999</v>
      </c>
    </row>
    <row r="16173" spans="1:2" x14ac:dyDescent="0.25">
      <c r="A16173" s="8">
        <v>1107.7</v>
      </c>
      <c r="B16173" s="9">
        <v>0.18715319999999999</v>
      </c>
    </row>
    <row r="16174" spans="1:2" x14ac:dyDescent="0.25">
      <c r="A16174" s="8">
        <v>1107.75</v>
      </c>
      <c r="B16174" s="9">
        <v>0.18920602</v>
      </c>
    </row>
    <row r="16175" spans="1:2" x14ac:dyDescent="0.25">
      <c r="A16175" s="8">
        <v>1107.8</v>
      </c>
      <c r="B16175" s="9">
        <v>0.19125883999999999</v>
      </c>
    </row>
    <row r="16176" spans="1:2" x14ac:dyDescent="0.25">
      <c r="A16176" s="8">
        <v>1107.8499999999999</v>
      </c>
      <c r="B16176" s="9">
        <v>0.19307172</v>
      </c>
    </row>
    <row r="16177" spans="1:2" x14ac:dyDescent="0.25">
      <c r="A16177" s="8">
        <v>1107.9000000000001</v>
      </c>
      <c r="B16177" s="9">
        <v>0.19513786999999999</v>
      </c>
    </row>
    <row r="16178" spans="1:2" x14ac:dyDescent="0.25">
      <c r="A16178" s="8">
        <v>1107.95</v>
      </c>
      <c r="B16178" s="9">
        <v>0.19720401999999998</v>
      </c>
    </row>
    <row r="16179" spans="1:2" x14ac:dyDescent="0.25">
      <c r="A16179" s="8">
        <v>1108</v>
      </c>
      <c r="B16179" s="9">
        <v>0.19876363</v>
      </c>
    </row>
    <row r="16180" spans="1:2" x14ac:dyDescent="0.25">
      <c r="A16180" s="8">
        <v>1108.05</v>
      </c>
      <c r="B16180" s="9">
        <v>0.20084310999999999</v>
      </c>
    </row>
    <row r="16181" spans="1:2" x14ac:dyDescent="0.25">
      <c r="A16181" s="8">
        <v>1108.0999999999999</v>
      </c>
      <c r="B16181" s="9">
        <v>0.20266932000000001</v>
      </c>
    </row>
    <row r="16182" spans="1:2" x14ac:dyDescent="0.25">
      <c r="A16182" s="8">
        <v>1108.1500000000001</v>
      </c>
      <c r="B16182" s="9">
        <v>0.20424225999999998</v>
      </c>
    </row>
    <row r="16183" spans="1:2" x14ac:dyDescent="0.25">
      <c r="A16183" s="8">
        <v>1108.2</v>
      </c>
      <c r="B16183" s="9">
        <v>0.2058152</v>
      </c>
    </row>
    <row r="16184" spans="1:2" x14ac:dyDescent="0.25">
      <c r="A16184" s="8">
        <v>1108.25</v>
      </c>
      <c r="B16184" s="9">
        <v>0.20765474</v>
      </c>
    </row>
    <row r="16185" spans="1:2" x14ac:dyDescent="0.25">
      <c r="A16185" s="8">
        <v>1108.3</v>
      </c>
      <c r="B16185" s="9">
        <v>0.20949427999999998</v>
      </c>
    </row>
    <row r="16186" spans="1:2" x14ac:dyDescent="0.25">
      <c r="A16186" s="8">
        <v>1108.3499999999999</v>
      </c>
      <c r="B16186" s="9">
        <v>0.21081395</v>
      </c>
    </row>
    <row r="16187" spans="1:2" x14ac:dyDescent="0.25">
      <c r="A16187" s="8">
        <v>1108.4000000000001</v>
      </c>
      <c r="B16187" s="9">
        <v>0.21240022</v>
      </c>
    </row>
    <row r="16188" spans="1:2" x14ac:dyDescent="0.25">
      <c r="A16188" s="8">
        <v>1108.45</v>
      </c>
      <c r="B16188" s="9">
        <v>0.21373322</v>
      </c>
    </row>
    <row r="16189" spans="1:2" x14ac:dyDescent="0.25">
      <c r="A16189" s="8">
        <v>1108.5</v>
      </c>
      <c r="B16189" s="9">
        <v>0.21505289</v>
      </c>
    </row>
    <row r="16190" spans="1:2" x14ac:dyDescent="0.25">
      <c r="A16190" s="8">
        <v>1108.55</v>
      </c>
      <c r="B16190" s="9">
        <v>0.21610595999999999</v>
      </c>
    </row>
    <row r="16191" spans="1:2" x14ac:dyDescent="0.25">
      <c r="A16191" s="8">
        <v>1108.5999999999999</v>
      </c>
      <c r="B16191" s="9">
        <v>0.21690576</v>
      </c>
    </row>
    <row r="16192" spans="1:2" x14ac:dyDescent="0.25">
      <c r="A16192" s="8">
        <v>1108.6500000000001</v>
      </c>
      <c r="B16192" s="9">
        <v>0.21795882999999999</v>
      </c>
    </row>
    <row r="16193" spans="1:2" x14ac:dyDescent="0.25">
      <c r="A16193" s="8">
        <v>1108.7</v>
      </c>
      <c r="B16193" s="9">
        <v>0.21849203</v>
      </c>
    </row>
    <row r="16194" spans="1:2" x14ac:dyDescent="0.25">
      <c r="A16194" s="8">
        <v>1108.75</v>
      </c>
      <c r="B16194" s="9">
        <v>0.21874529999999998</v>
      </c>
    </row>
    <row r="16195" spans="1:2" x14ac:dyDescent="0.25">
      <c r="A16195" s="8">
        <v>1108.8</v>
      </c>
      <c r="B16195" s="9">
        <v>0.21873197000000003</v>
      </c>
    </row>
    <row r="16196" spans="1:2" x14ac:dyDescent="0.25">
      <c r="A16196" s="8">
        <v>1108.8499999999999</v>
      </c>
      <c r="B16196" s="9">
        <v>0.21898524</v>
      </c>
    </row>
    <row r="16197" spans="1:2" x14ac:dyDescent="0.25">
      <c r="A16197" s="8">
        <v>1108.9000000000001</v>
      </c>
      <c r="B16197" s="9">
        <v>0.21897190999999999</v>
      </c>
    </row>
    <row r="16198" spans="1:2" x14ac:dyDescent="0.25">
      <c r="A16198" s="8">
        <v>1108.95</v>
      </c>
      <c r="B16198" s="9">
        <v>0.21869198000000001</v>
      </c>
    </row>
    <row r="16199" spans="1:2" x14ac:dyDescent="0.25">
      <c r="A16199" s="8">
        <v>1109</v>
      </c>
      <c r="B16199" s="9">
        <v>0.21786552000000001</v>
      </c>
    </row>
    <row r="16200" spans="1:2" x14ac:dyDescent="0.25">
      <c r="A16200" s="8">
        <v>1109.05</v>
      </c>
      <c r="B16200" s="9">
        <v>0.21705238999999998</v>
      </c>
    </row>
    <row r="16201" spans="1:2" x14ac:dyDescent="0.25">
      <c r="A16201" s="8">
        <v>1109.0999999999999</v>
      </c>
      <c r="B16201" s="9">
        <v>0.21595932999999998</v>
      </c>
    </row>
    <row r="16202" spans="1:2" x14ac:dyDescent="0.25">
      <c r="A16202" s="8">
        <v>1109.1500000000001</v>
      </c>
      <c r="B16202" s="9">
        <v>0.21514619999999998</v>
      </c>
    </row>
    <row r="16203" spans="1:2" x14ac:dyDescent="0.25">
      <c r="A16203" s="8">
        <v>1109.2</v>
      </c>
      <c r="B16203" s="9">
        <v>0.21405314</v>
      </c>
    </row>
    <row r="16204" spans="1:2" x14ac:dyDescent="0.25">
      <c r="A16204" s="8">
        <v>1109.25</v>
      </c>
      <c r="B16204" s="9">
        <v>0.21270680999999997</v>
      </c>
    </row>
    <row r="16205" spans="1:2" x14ac:dyDescent="0.25">
      <c r="A16205" s="8">
        <v>1109.3</v>
      </c>
      <c r="B16205" s="9">
        <v>0.21136047999999999</v>
      </c>
    </row>
    <row r="16206" spans="1:2" x14ac:dyDescent="0.25">
      <c r="A16206" s="8">
        <v>1109.3499999999999</v>
      </c>
      <c r="B16206" s="9">
        <v>0.21001414999999998</v>
      </c>
    </row>
    <row r="16207" spans="1:2" x14ac:dyDescent="0.25">
      <c r="A16207" s="8">
        <v>1109.4000000000001</v>
      </c>
      <c r="B16207" s="9">
        <v>0.20813461999999999</v>
      </c>
    </row>
    <row r="16208" spans="1:2" x14ac:dyDescent="0.25">
      <c r="A16208" s="8">
        <v>1109.45</v>
      </c>
      <c r="B16208" s="9">
        <v>0.20652169000000001</v>
      </c>
    </row>
    <row r="16209" spans="1:2" x14ac:dyDescent="0.25">
      <c r="A16209" s="8">
        <v>1109.5</v>
      </c>
      <c r="B16209" s="9">
        <v>0.20440222</v>
      </c>
    </row>
    <row r="16210" spans="1:2" x14ac:dyDescent="0.25">
      <c r="A16210" s="8">
        <v>1109.55</v>
      </c>
      <c r="B16210" s="9">
        <v>0.20280261999999999</v>
      </c>
    </row>
    <row r="16211" spans="1:2" x14ac:dyDescent="0.25">
      <c r="A16211" s="8">
        <v>1109.5999999999999</v>
      </c>
      <c r="B16211" s="9">
        <v>0.20120301999999998</v>
      </c>
    </row>
    <row r="16212" spans="1:2" x14ac:dyDescent="0.25">
      <c r="A16212" s="8">
        <v>1109.6500000000001</v>
      </c>
      <c r="B16212" s="9">
        <v>0.19961674999999998</v>
      </c>
    </row>
    <row r="16213" spans="1:2" x14ac:dyDescent="0.25">
      <c r="A16213" s="8">
        <v>1109.7</v>
      </c>
      <c r="B16213" s="9">
        <v>0.19776387999999998</v>
      </c>
    </row>
    <row r="16214" spans="1:2" x14ac:dyDescent="0.25">
      <c r="A16214" s="8">
        <v>1109.75</v>
      </c>
      <c r="B16214" s="9">
        <v>0.19592434</v>
      </c>
    </row>
    <row r="16215" spans="1:2" x14ac:dyDescent="0.25">
      <c r="A16215" s="8">
        <v>1109.8</v>
      </c>
      <c r="B16215" s="9">
        <v>0.19435140000000001</v>
      </c>
    </row>
    <row r="16216" spans="1:2" x14ac:dyDescent="0.25">
      <c r="A16216" s="8">
        <v>1109.8499999999999</v>
      </c>
      <c r="B16216" s="9">
        <v>0.19277845999999998</v>
      </c>
    </row>
    <row r="16217" spans="1:2" x14ac:dyDescent="0.25">
      <c r="A16217" s="8">
        <v>1109.9000000000001</v>
      </c>
      <c r="B16217" s="9">
        <v>0.19093892000000001</v>
      </c>
    </row>
    <row r="16218" spans="1:2" x14ac:dyDescent="0.25">
      <c r="A16218" s="8">
        <v>1109.95</v>
      </c>
      <c r="B16218" s="9">
        <v>0.18937931</v>
      </c>
    </row>
    <row r="16219" spans="1:2" x14ac:dyDescent="0.25">
      <c r="A16219" s="8">
        <v>1110</v>
      </c>
      <c r="B16219" s="9">
        <v>0.18807296999999998</v>
      </c>
    </row>
    <row r="16220" spans="1:2" x14ac:dyDescent="0.25">
      <c r="A16220" s="8">
        <v>1110.05</v>
      </c>
      <c r="B16220" s="9">
        <v>0.18676663000000002</v>
      </c>
    </row>
    <row r="16221" spans="1:2" x14ac:dyDescent="0.25">
      <c r="A16221" s="8">
        <v>1110.0999999999999</v>
      </c>
      <c r="B16221" s="9">
        <v>0.18495375</v>
      </c>
    </row>
    <row r="16222" spans="1:2" x14ac:dyDescent="0.25">
      <c r="A16222" s="8">
        <v>1110.1500000000001</v>
      </c>
      <c r="B16222" s="9">
        <v>0.18339414000000001</v>
      </c>
    </row>
    <row r="16223" spans="1:2" x14ac:dyDescent="0.25">
      <c r="A16223" s="8">
        <v>1110.2</v>
      </c>
      <c r="B16223" s="9">
        <v>0.18132799000000002</v>
      </c>
    </row>
    <row r="16224" spans="1:2" x14ac:dyDescent="0.25">
      <c r="A16224" s="8">
        <v>1110.25</v>
      </c>
      <c r="B16224" s="9">
        <v>0.17952843999999998</v>
      </c>
    </row>
    <row r="16225" spans="1:2" x14ac:dyDescent="0.25">
      <c r="A16225" s="8">
        <v>1110.3</v>
      </c>
      <c r="B16225" s="9">
        <v>0.17772889</v>
      </c>
    </row>
    <row r="16226" spans="1:2" x14ac:dyDescent="0.25">
      <c r="A16226" s="8">
        <v>1110.3499999999999</v>
      </c>
      <c r="B16226" s="9">
        <v>0.17594267</v>
      </c>
    </row>
    <row r="16227" spans="1:2" x14ac:dyDescent="0.25">
      <c r="A16227" s="8">
        <v>1110.4000000000001</v>
      </c>
      <c r="B16227" s="9">
        <v>0.17415644999999999</v>
      </c>
    </row>
    <row r="16228" spans="1:2" x14ac:dyDescent="0.25">
      <c r="A16228" s="8">
        <v>1110.45</v>
      </c>
      <c r="B16228" s="9">
        <v>0.17262350000000001</v>
      </c>
    </row>
    <row r="16229" spans="1:2" x14ac:dyDescent="0.25">
      <c r="A16229" s="8">
        <v>1110.5</v>
      </c>
      <c r="B16229" s="9">
        <v>0.17085061000000001</v>
      </c>
    </row>
    <row r="16230" spans="1:2" x14ac:dyDescent="0.25">
      <c r="A16230" s="8">
        <v>1110.55</v>
      </c>
      <c r="B16230" s="9">
        <v>0.16906438999999998</v>
      </c>
    </row>
    <row r="16231" spans="1:2" x14ac:dyDescent="0.25">
      <c r="A16231" s="8">
        <v>1110.5999999999999</v>
      </c>
      <c r="B16231" s="9">
        <v>0.16754476999999998</v>
      </c>
    </row>
    <row r="16232" spans="1:2" x14ac:dyDescent="0.25">
      <c r="A16232" s="8">
        <v>1110.6500000000001</v>
      </c>
      <c r="B16232" s="9">
        <v>0.16627842000000001</v>
      </c>
    </row>
    <row r="16233" spans="1:2" x14ac:dyDescent="0.25">
      <c r="A16233" s="8">
        <v>1110.7</v>
      </c>
      <c r="B16233" s="9">
        <v>0.16477212999999999</v>
      </c>
    </row>
    <row r="16234" spans="1:2" x14ac:dyDescent="0.25">
      <c r="A16234" s="8">
        <v>1110.75</v>
      </c>
      <c r="B16234" s="9">
        <v>0.16350577999999999</v>
      </c>
    </row>
    <row r="16235" spans="1:2" x14ac:dyDescent="0.25">
      <c r="A16235" s="8">
        <v>1110.8</v>
      </c>
      <c r="B16235" s="9">
        <v>0.16225276</v>
      </c>
    </row>
    <row r="16236" spans="1:2" x14ac:dyDescent="0.25">
      <c r="A16236" s="8">
        <v>1110.8499999999999</v>
      </c>
      <c r="B16236" s="9">
        <v>0.16098641</v>
      </c>
    </row>
    <row r="16237" spans="1:2" x14ac:dyDescent="0.25">
      <c r="A16237" s="8">
        <v>1110.9000000000001</v>
      </c>
      <c r="B16237" s="9">
        <v>0.15998666</v>
      </c>
    </row>
    <row r="16238" spans="1:2" x14ac:dyDescent="0.25">
      <c r="A16238" s="8">
        <v>1110.95</v>
      </c>
      <c r="B16238" s="9">
        <v>0.15897358</v>
      </c>
    </row>
    <row r="16239" spans="1:2" x14ac:dyDescent="0.25">
      <c r="A16239" s="8">
        <v>1111</v>
      </c>
      <c r="B16239" s="9">
        <v>0.15748061999999999</v>
      </c>
    </row>
    <row r="16240" spans="1:2" x14ac:dyDescent="0.25">
      <c r="A16240" s="8">
        <v>1111.05</v>
      </c>
      <c r="B16240" s="9">
        <v>0.15648086999999999</v>
      </c>
    </row>
    <row r="16241" spans="1:2" x14ac:dyDescent="0.25">
      <c r="A16241" s="8">
        <v>1111.0999999999999</v>
      </c>
      <c r="B16241" s="9">
        <v>0.15522785</v>
      </c>
    </row>
    <row r="16242" spans="1:2" x14ac:dyDescent="0.25">
      <c r="A16242" s="8">
        <v>1111.1500000000001</v>
      </c>
      <c r="B16242" s="9">
        <v>0.15422809999999998</v>
      </c>
    </row>
    <row r="16243" spans="1:2" x14ac:dyDescent="0.25">
      <c r="A16243" s="8">
        <v>1111.2</v>
      </c>
      <c r="B16243" s="9">
        <v>0.15298840999999999</v>
      </c>
    </row>
    <row r="16244" spans="1:2" x14ac:dyDescent="0.25">
      <c r="A16244" s="8">
        <v>1111.25</v>
      </c>
      <c r="B16244" s="9">
        <v>0.15174872</v>
      </c>
    </row>
    <row r="16245" spans="1:2" x14ac:dyDescent="0.25">
      <c r="A16245" s="8">
        <v>1111.3</v>
      </c>
      <c r="B16245" s="9">
        <v>0.15074896999999998</v>
      </c>
    </row>
    <row r="16246" spans="1:2" x14ac:dyDescent="0.25">
      <c r="A16246" s="8">
        <v>1111.3499999999999</v>
      </c>
      <c r="B16246" s="9">
        <v>0.14976254999999999</v>
      </c>
    </row>
    <row r="16247" spans="1:2" x14ac:dyDescent="0.25">
      <c r="A16247" s="8">
        <v>1111.4000000000001</v>
      </c>
      <c r="B16247" s="9">
        <v>0.14828292000000001</v>
      </c>
    </row>
    <row r="16248" spans="1:2" x14ac:dyDescent="0.25">
      <c r="A16248" s="8">
        <v>1111.45</v>
      </c>
      <c r="B16248" s="9">
        <v>0.14728316999999999</v>
      </c>
    </row>
    <row r="16249" spans="1:2" x14ac:dyDescent="0.25">
      <c r="A16249" s="8">
        <v>1111.5</v>
      </c>
      <c r="B16249" s="9">
        <v>0.14581686999999999</v>
      </c>
    </row>
    <row r="16250" spans="1:2" x14ac:dyDescent="0.25">
      <c r="A16250" s="8">
        <v>1111.55</v>
      </c>
      <c r="B16250" s="9">
        <v>0.14457718</v>
      </c>
    </row>
    <row r="16251" spans="1:2" x14ac:dyDescent="0.25">
      <c r="A16251" s="8">
        <v>1111.5999999999999</v>
      </c>
      <c r="B16251" s="9">
        <v>0.14335081999999999</v>
      </c>
    </row>
    <row r="16252" spans="1:2" x14ac:dyDescent="0.25">
      <c r="A16252" s="8">
        <v>1111.6500000000001</v>
      </c>
      <c r="B16252" s="9">
        <v>0.14213778999999999</v>
      </c>
    </row>
    <row r="16253" spans="1:2" x14ac:dyDescent="0.25">
      <c r="A16253" s="8">
        <v>1111.7</v>
      </c>
      <c r="B16253" s="9">
        <v>0.14091143</v>
      </c>
    </row>
    <row r="16254" spans="1:2" x14ac:dyDescent="0.25">
      <c r="A16254" s="8">
        <v>1111.75</v>
      </c>
      <c r="B16254" s="9">
        <v>0.13968506999999999</v>
      </c>
    </row>
    <row r="16255" spans="1:2" x14ac:dyDescent="0.25">
      <c r="A16255" s="8">
        <v>1111.8</v>
      </c>
      <c r="B16255" s="9">
        <v>0.13871197999999998</v>
      </c>
    </row>
    <row r="16256" spans="1:2" x14ac:dyDescent="0.25">
      <c r="A16256" s="8">
        <v>1111.8499999999999</v>
      </c>
      <c r="B16256" s="9">
        <v>0.13749895000000001</v>
      </c>
    </row>
    <row r="16257" spans="1:2" x14ac:dyDescent="0.25">
      <c r="A16257" s="8">
        <v>1111.9000000000001</v>
      </c>
      <c r="B16257" s="9">
        <v>0.13651252999999999</v>
      </c>
    </row>
    <row r="16258" spans="1:2" x14ac:dyDescent="0.25">
      <c r="A16258" s="8">
        <v>1111.95</v>
      </c>
      <c r="B16258" s="9">
        <v>0.13577938000000001</v>
      </c>
    </row>
    <row r="16259" spans="1:2" x14ac:dyDescent="0.25">
      <c r="A16259" s="8">
        <v>1112</v>
      </c>
      <c r="B16259" s="9">
        <v>0.13480629</v>
      </c>
    </row>
    <row r="16260" spans="1:2" x14ac:dyDescent="0.25">
      <c r="A16260" s="8">
        <v>1112.05</v>
      </c>
      <c r="B16260" s="9">
        <v>0.13431308</v>
      </c>
    </row>
    <row r="16261" spans="1:2" x14ac:dyDescent="0.25">
      <c r="A16261" s="8">
        <v>1112.0999999999999</v>
      </c>
      <c r="B16261" s="9">
        <v>0.13335332</v>
      </c>
    </row>
    <row r="16262" spans="1:2" x14ac:dyDescent="0.25">
      <c r="A16262" s="8">
        <v>1112.1500000000001</v>
      </c>
      <c r="B16262" s="9">
        <v>0.13262016999999998</v>
      </c>
    </row>
    <row r="16263" spans="1:2" x14ac:dyDescent="0.25">
      <c r="A16263" s="8">
        <v>1112.2</v>
      </c>
      <c r="B16263" s="9">
        <v>0.13212695999999999</v>
      </c>
    </row>
    <row r="16264" spans="1:2" x14ac:dyDescent="0.25">
      <c r="A16264" s="8">
        <v>1112.25</v>
      </c>
      <c r="B16264" s="9">
        <v>0.13115387000000001</v>
      </c>
    </row>
    <row r="16265" spans="1:2" x14ac:dyDescent="0.25">
      <c r="A16265" s="8">
        <v>1112.3</v>
      </c>
      <c r="B16265" s="9">
        <v>0.13043405</v>
      </c>
    </row>
    <row r="16266" spans="1:2" x14ac:dyDescent="0.25">
      <c r="A16266" s="8">
        <v>1112.3499999999999</v>
      </c>
      <c r="B16266" s="9">
        <v>0.12946095999999999</v>
      </c>
    </row>
    <row r="16267" spans="1:2" x14ac:dyDescent="0.25">
      <c r="A16267" s="8">
        <v>1112.4000000000001</v>
      </c>
      <c r="B16267" s="9">
        <v>0.12850119999999998</v>
      </c>
    </row>
    <row r="16268" spans="1:2" x14ac:dyDescent="0.25">
      <c r="A16268" s="8">
        <v>1112.45</v>
      </c>
      <c r="B16268" s="9">
        <v>0.12776804999999999</v>
      </c>
    </row>
    <row r="16269" spans="1:2" x14ac:dyDescent="0.25">
      <c r="A16269" s="8">
        <v>1112.5</v>
      </c>
      <c r="B16269" s="9">
        <v>0.12728817000000001</v>
      </c>
    </row>
    <row r="16270" spans="1:2" x14ac:dyDescent="0.25">
      <c r="A16270" s="8">
        <v>1112.55</v>
      </c>
      <c r="B16270" s="9">
        <v>0.12656835</v>
      </c>
    </row>
    <row r="16271" spans="1:2" x14ac:dyDescent="0.25">
      <c r="A16271" s="8">
        <v>1112.5999999999999</v>
      </c>
      <c r="B16271" s="9">
        <v>0.12559525999999999</v>
      </c>
    </row>
    <row r="16272" spans="1:2" x14ac:dyDescent="0.25">
      <c r="A16272" s="8">
        <v>1112.6500000000001</v>
      </c>
      <c r="B16272" s="9">
        <v>0.12511538</v>
      </c>
    </row>
    <row r="16273" spans="1:2" x14ac:dyDescent="0.25">
      <c r="A16273" s="8">
        <v>1112.7</v>
      </c>
      <c r="B16273" s="9">
        <v>0.12415561999999999</v>
      </c>
    </row>
    <row r="16274" spans="1:2" x14ac:dyDescent="0.25">
      <c r="A16274" s="8">
        <v>1112.75</v>
      </c>
      <c r="B16274" s="9">
        <v>0.1234358</v>
      </c>
    </row>
    <row r="16275" spans="1:2" x14ac:dyDescent="0.25">
      <c r="A16275" s="8">
        <v>1112.8</v>
      </c>
      <c r="B16275" s="9">
        <v>0.12295592</v>
      </c>
    </row>
    <row r="16276" spans="1:2" x14ac:dyDescent="0.25">
      <c r="A16276" s="8">
        <v>1112.8499999999999</v>
      </c>
      <c r="B16276" s="9">
        <v>0.12246270999999999</v>
      </c>
    </row>
    <row r="16277" spans="1:2" x14ac:dyDescent="0.25">
      <c r="A16277" s="8">
        <v>1112.9000000000001</v>
      </c>
      <c r="B16277" s="9">
        <v>0.12198282999999999</v>
      </c>
    </row>
    <row r="16278" spans="1:2" x14ac:dyDescent="0.25">
      <c r="A16278" s="8">
        <v>1112.95</v>
      </c>
      <c r="B16278" s="9">
        <v>0.12172956</v>
      </c>
    </row>
    <row r="16279" spans="1:2" x14ac:dyDescent="0.25">
      <c r="A16279" s="8">
        <v>1113</v>
      </c>
      <c r="B16279" s="9">
        <v>0.12100973999999999</v>
      </c>
    </row>
    <row r="16280" spans="1:2" x14ac:dyDescent="0.25">
      <c r="A16280" s="8">
        <v>1113.05</v>
      </c>
      <c r="B16280" s="9">
        <v>0.12052986</v>
      </c>
    </row>
    <row r="16281" spans="1:2" x14ac:dyDescent="0.25">
      <c r="A16281" s="8">
        <v>1113.0999999999999</v>
      </c>
      <c r="B16281" s="9">
        <v>0.11981003999999999</v>
      </c>
    </row>
    <row r="16282" spans="1:2" x14ac:dyDescent="0.25">
      <c r="A16282" s="8">
        <v>1113.1500000000001</v>
      </c>
      <c r="B16282" s="9">
        <v>0.11955677000000001</v>
      </c>
    </row>
    <row r="16283" spans="1:2" x14ac:dyDescent="0.25">
      <c r="A16283" s="8">
        <v>1113.2</v>
      </c>
      <c r="B16283" s="9">
        <v>0.11931683</v>
      </c>
    </row>
    <row r="16284" spans="1:2" x14ac:dyDescent="0.25">
      <c r="A16284" s="8">
        <v>1113.25</v>
      </c>
      <c r="B16284" s="9">
        <v>0.11906356</v>
      </c>
    </row>
    <row r="16285" spans="1:2" x14ac:dyDescent="0.25">
      <c r="A16285" s="8">
        <v>1113.3</v>
      </c>
      <c r="B16285" s="9">
        <v>0.11858368</v>
      </c>
    </row>
    <row r="16286" spans="1:2" x14ac:dyDescent="0.25">
      <c r="A16286" s="8">
        <v>1113.3499999999999</v>
      </c>
      <c r="B16286" s="9">
        <v>0.11833041</v>
      </c>
    </row>
    <row r="16287" spans="1:2" x14ac:dyDescent="0.25">
      <c r="A16287" s="8">
        <v>1113.4000000000001</v>
      </c>
      <c r="B16287" s="9">
        <v>0.11785053</v>
      </c>
    </row>
    <row r="16288" spans="1:2" x14ac:dyDescent="0.25">
      <c r="A16288" s="8">
        <v>1113.45</v>
      </c>
      <c r="B16288" s="9">
        <v>0.11761059</v>
      </c>
    </row>
    <row r="16289" spans="1:2" x14ac:dyDescent="0.25">
      <c r="A16289" s="8">
        <v>1113.5</v>
      </c>
      <c r="B16289" s="9">
        <v>0.11735731999999999</v>
      </c>
    </row>
    <row r="16290" spans="1:2" x14ac:dyDescent="0.25">
      <c r="A16290" s="8">
        <v>1113.55</v>
      </c>
      <c r="B16290" s="9">
        <v>0.11710404999999999</v>
      </c>
    </row>
    <row r="16291" spans="1:2" x14ac:dyDescent="0.25">
      <c r="A16291" s="8">
        <v>1113.5999999999999</v>
      </c>
      <c r="B16291" s="9">
        <v>0.11709072</v>
      </c>
    </row>
    <row r="16292" spans="1:2" x14ac:dyDescent="0.25">
      <c r="A16292" s="8">
        <v>1113.6500000000001</v>
      </c>
      <c r="B16292" s="9">
        <v>0.11685078</v>
      </c>
    </row>
    <row r="16293" spans="1:2" x14ac:dyDescent="0.25">
      <c r="A16293" s="8">
        <v>1113.7</v>
      </c>
      <c r="B16293" s="9">
        <v>0.1163709</v>
      </c>
    </row>
    <row r="16294" spans="1:2" x14ac:dyDescent="0.25">
      <c r="A16294" s="8">
        <v>1113.75</v>
      </c>
      <c r="B16294" s="9">
        <v>0.11611763</v>
      </c>
    </row>
    <row r="16295" spans="1:2" x14ac:dyDescent="0.25">
      <c r="A16295" s="8">
        <v>1113.8</v>
      </c>
      <c r="B16295" s="9">
        <v>0.11587768999999999</v>
      </c>
    </row>
    <row r="16296" spans="1:2" x14ac:dyDescent="0.25">
      <c r="A16296" s="8">
        <v>1113.8499999999999</v>
      </c>
      <c r="B16296" s="9">
        <v>0.11539780999999999</v>
      </c>
    </row>
    <row r="16297" spans="1:2" x14ac:dyDescent="0.25">
      <c r="A16297" s="8">
        <v>1113.9000000000001</v>
      </c>
      <c r="B16297" s="9">
        <v>0.11538448</v>
      </c>
    </row>
    <row r="16298" spans="1:2" x14ac:dyDescent="0.25">
      <c r="A16298" s="8">
        <v>1113.95</v>
      </c>
      <c r="B16298" s="9">
        <v>0.1149046</v>
      </c>
    </row>
    <row r="16299" spans="1:2" x14ac:dyDescent="0.25">
      <c r="A16299" s="8">
        <v>1114</v>
      </c>
      <c r="B16299" s="9">
        <v>0.11465133</v>
      </c>
    </row>
    <row r="16300" spans="1:2" x14ac:dyDescent="0.25">
      <c r="A16300" s="8">
        <v>1114.05</v>
      </c>
      <c r="B16300" s="9">
        <v>0.11441139</v>
      </c>
    </row>
    <row r="16301" spans="1:2" x14ac:dyDescent="0.25">
      <c r="A16301" s="8">
        <v>1114.0999999999999</v>
      </c>
      <c r="B16301" s="9">
        <v>0.11415811999999999</v>
      </c>
    </row>
    <row r="16302" spans="1:2" x14ac:dyDescent="0.25">
      <c r="A16302" s="8">
        <v>1114.1500000000001</v>
      </c>
      <c r="B16302" s="9">
        <v>0.11367823999999999</v>
      </c>
    </row>
    <row r="16303" spans="1:2" x14ac:dyDescent="0.25">
      <c r="A16303" s="8">
        <v>1114.2</v>
      </c>
      <c r="B16303" s="9">
        <v>0.11366490999999999</v>
      </c>
    </row>
    <row r="16304" spans="1:2" x14ac:dyDescent="0.25">
      <c r="A16304" s="8">
        <v>1114.25</v>
      </c>
      <c r="B16304" s="9">
        <v>0.11365158</v>
      </c>
    </row>
    <row r="16305" spans="1:2" x14ac:dyDescent="0.25">
      <c r="A16305" s="8">
        <v>1114.3</v>
      </c>
      <c r="B16305" s="9">
        <v>0.11341163999999999</v>
      </c>
    </row>
    <row r="16306" spans="1:2" x14ac:dyDescent="0.25">
      <c r="A16306" s="8">
        <v>1114.3499999999999</v>
      </c>
      <c r="B16306" s="9">
        <v>0.11339831</v>
      </c>
    </row>
    <row r="16307" spans="1:2" x14ac:dyDescent="0.25">
      <c r="A16307" s="8">
        <v>1114.4000000000001</v>
      </c>
      <c r="B16307" s="9">
        <v>0.11337165</v>
      </c>
    </row>
    <row r="16308" spans="1:2" x14ac:dyDescent="0.25">
      <c r="A16308" s="8">
        <v>1114.45</v>
      </c>
      <c r="B16308" s="9">
        <v>0.11290509999999999</v>
      </c>
    </row>
    <row r="16309" spans="1:2" x14ac:dyDescent="0.25">
      <c r="A16309" s="8">
        <v>1114.5</v>
      </c>
      <c r="B16309" s="9">
        <v>0.11311838</v>
      </c>
    </row>
    <row r="16310" spans="1:2" x14ac:dyDescent="0.25">
      <c r="A16310" s="8">
        <v>1114.55</v>
      </c>
      <c r="B16310" s="9">
        <v>0.11286510999999999</v>
      </c>
    </row>
    <row r="16311" spans="1:2" x14ac:dyDescent="0.25">
      <c r="A16311" s="8">
        <v>1114.5999999999999</v>
      </c>
      <c r="B16311" s="9">
        <v>0.11262517</v>
      </c>
    </row>
    <row r="16312" spans="1:2" x14ac:dyDescent="0.25">
      <c r="A16312" s="8">
        <v>1114.6500000000001</v>
      </c>
      <c r="B16312" s="9">
        <v>0.11261183999999999</v>
      </c>
    </row>
    <row r="16313" spans="1:2" x14ac:dyDescent="0.25">
      <c r="A16313" s="8">
        <v>1114.7</v>
      </c>
      <c r="B16313" s="9">
        <v>0.11259851</v>
      </c>
    </row>
    <row r="16314" spans="1:2" x14ac:dyDescent="0.25">
      <c r="A16314" s="8">
        <v>1114.75</v>
      </c>
      <c r="B16314" s="9">
        <v>0.11258517999999999</v>
      </c>
    </row>
    <row r="16315" spans="1:2" x14ac:dyDescent="0.25">
      <c r="A16315" s="8">
        <v>1114.8</v>
      </c>
      <c r="B16315" s="9">
        <v>0.11233190999999999</v>
      </c>
    </row>
    <row r="16316" spans="1:2" x14ac:dyDescent="0.25">
      <c r="A16316" s="8">
        <v>1114.8499999999999</v>
      </c>
      <c r="B16316" s="9">
        <v>0.11209197</v>
      </c>
    </row>
    <row r="16317" spans="1:2" x14ac:dyDescent="0.25">
      <c r="A16317" s="8">
        <v>1114.9000000000001</v>
      </c>
      <c r="B16317" s="9">
        <v>0.11207863999999999</v>
      </c>
    </row>
    <row r="16318" spans="1:2" x14ac:dyDescent="0.25">
      <c r="A16318" s="8">
        <v>1114.95</v>
      </c>
      <c r="B16318" s="9">
        <v>0.11182537000000001</v>
      </c>
    </row>
    <row r="16319" spans="1:2" x14ac:dyDescent="0.25">
      <c r="A16319" s="8">
        <v>1115</v>
      </c>
      <c r="B16319" s="9">
        <v>0.11181203999999999</v>
      </c>
    </row>
    <row r="16320" spans="1:2" x14ac:dyDescent="0.25">
      <c r="A16320" s="8">
        <v>1115.05</v>
      </c>
      <c r="B16320" s="9">
        <v>0.11179871</v>
      </c>
    </row>
    <row r="16321" spans="1:2" x14ac:dyDescent="0.25">
      <c r="A16321" s="8">
        <v>1115.0999999999999</v>
      </c>
      <c r="B16321" s="9">
        <v>0.11178538</v>
      </c>
    </row>
    <row r="16322" spans="1:2" x14ac:dyDescent="0.25">
      <c r="A16322" s="8">
        <v>1115.1500000000001</v>
      </c>
      <c r="B16322" s="9">
        <v>0.11177204999999998</v>
      </c>
    </row>
    <row r="16323" spans="1:2" x14ac:dyDescent="0.25">
      <c r="A16323" s="8">
        <v>1115.2</v>
      </c>
      <c r="B16323" s="9">
        <v>0.11175871999999999</v>
      </c>
    </row>
    <row r="16324" spans="1:2" x14ac:dyDescent="0.25">
      <c r="A16324" s="8">
        <v>1115.25</v>
      </c>
      <c r="B16324" s="9">
        <v>0.11174539</v>
      </c>
    </row>
    <row r="16325" spans="1:2" x14ac:dyDescent="0.25">
      <c r="A16325" s="8">
        <v>1115.3</v>
      </c>
      <c r="B16325" s="9">
        <v>0.11173206000000001</v>
      </c>
    </row>
    <row r="16326" spans="1:2" x14ac:dyDescent="0.25">
      <c r="A16326" s="8">
        <v>1115.3499999999999</v>
      </c>
      <c r="B16326" s="9">
        <v>0.11195867</v>
      </c>
    </row>
    <row r="16327" spans="1:2" x14ac:dyDescent="0.25">
      <c r="A16327" s="8">
        <v>1115.4000000000001</v>
      </c>
      <c r="B16327" s="9">
        <v>0.11194533999999999</v>
      </c>
    </row>
    <row r="16328" spans="1:2" x14ac:dyDescent="0.25">
      <c r="A16328" s="8">
        <v>1115.45</v>
      </c>
      <c r="B16328" s="9">
        <v>0.11193201</v>
      </c>
    </row>
    <row r="16329" spans="1:2" x14ac:dyDescent="0.25">
      <c r="A16329" s="8">
        <v>1115.5</v>
      </c>
      <c r="B16329" s="9">
        <v>0.11190534999999999</v>
      </c>
    </row>
    <row r="16330" spans="1:2" x14ac:dyDescent="0.25">
      <c r="A16330" s="8">
        <v>1115.55</v>
      </c>
      <c r="B16330" s="9">
        <v>0.11213196</v>
      </c>
    </row>
    <row r="16331" spans="1:2" x14ac:dyDescent="0.25">
      <c r="A16331" s="8">
        <v>1115.5999999999999</v>
      </c>
      <c r="B16331" s="9">
        <v>0.11211863</v>
      </c>
    </row>
    <row r="16332" spans="1:2" x14ac:dyDescent="0.25">
      <c r="A16332" s="8">
        <v>1115.6500000000001</v>
      </c>
      <c r="B16332" s="9">
        <v>0.11210529999999999</v>
      </c>
    </row>
    <row r="16333" spans="1:2" x14ac:dyDescent="0.25">
      <c r="A16333" s="8">
        <v>1115.7</v>
      </c>
      <c r="B16333" s="9">
        <v>0.11209197</v>
      </c>
    </row>
    <row r="16334" spans="1:2" x14ac:dyDescent="0.25">
      <c r="A16334" s="8">
        <v>1115.75</v>
      </c>
      <c r="B16334" s="9">
        <v>0.11230525000000001</v>
      </c>
    </row>
    <row r="16335" spans="1:2" x14ac:dyDescent="0.25">
      <c r="A16335" s="8">
        <v>1115.8</v>
      </c>
      <c r="B16335" s="9">
        <v>0.11229191999999999</v>
      </c>
    </row>
    <row r="16336" spans="1:2" x14ac:dyDescent="0.25">
      <c r="A16336" s="8">
        <v>1115.8499999999999</v>
      </c>
      <c r="B16336" s="9">
        <v>0.11205198</v>
      </c>
    </row>
    <row r="16337" spans="1:2" x14ac:dyDescent="0.25">
      <c r="A16337" s="8">
        <v>1115.9000000000001</v>
      </c>
      <c r="B16337" s="9">
        <v>0.11179871</v>
      </c>
    </row>
    <row r="16338" spans="1:2" x14ac:dyDescent="0.25">
      <c r="A16338" s="8">
        <v>1115.95</v>
      </c>
      <c r="B16338" s="9">
        <v>0.11225192999999999</v>
      </c>
    </row>
    <row r="16339" spans="1:2" x14ac:dyDescent="0.25">
      <c r="A16339" s="8">
        <v>1116</v>
      </c>
      <c r="B16339" s="9">
        <v>0.11223859999999999</v>
      </c>
    </row>
    <row r="16340" spans="1:2" x14ac:dyDescent="0.25">
      <c r="A16340" s="8">
        <v>1116.05</v>
      </c>
      <c r="B16340" s="9">
        <v>0.11245188</v>
      </c>
    </row>
    <row r="16341" spans="1:2" x14ac:dyDescent="0.25">
      <c r="A16341" s="8">
        <v>1116.0999999999999</v>
      </c>
      <c r="B16341" s="9">
        <v>0.11290509999999999</v>
      </c>
    </row>
    <row r="16342" spans="1:2" x14ac:dyDescent="0.25">
      <c r="A16342" s="8">
        <v>1116.1500000000001</v>
      </c>
      <c r="B16342" s="9">
        <v>0.11335832</v>
      </c>
    </row>
    <row r="16343" spans="1:2" x14ac:dyDescent="0.25">
      <c r="A16343" s="8">
        <v>1116.2</v>
      </c>
      <c r="B16343" s="9">
        <v>0.11311838</v>
      </c>
    </row>
    <row r="16344" spans="1:2" x14ac:dyDescent="0.25">
      <c r="A16344" s="8">
        <v>1116.25</v>
      </c>
      <c r="B16344" s="9">
        <v>0.11310504999999998</v>
      </c>
    </row>
    <row r="16345" spans="1:2" x14ac:dyDescent="0.25">
      <c r="A16345" s="8">
        <v>1116.3</v>
      </c>
      <c r="B16345" s="9">
        <v>0.11285178</v>
      </c>
    </row>
    <row r="16346" spans="1:2" x14ac:dyDescent="0.25">
      <c r="A16346" s="8">
        <v>1116.3499999999999</v>
      </c>
      <c r="B16346" s="9">
        <v>0.11283845000000001</v>
      </c>
    </row>
    <row r="16347" spans="1:2" x14ac:dyDescent="0.25">
      <c r="A16347" s="8">
        <v>1116.4000000000001</v>
      </c>
      <c r="B16347" s="9">
        <v>0.11258517999999999</v>
      </c>
    </row>
    <row r="16348" spans="1:2" x14ac:dyDescent="0.25">
      <c r="A16348" s="8">
        <v>1116.45</v>
      </c>
      <c r="B16348" s="9">
        <v>0.11281179</v>
      </c>
    </row>
    <row r="16349" spans="1:2" x14ac:dyDescent="0.25">
      <c r="A16349" s="8">
        <v>1116.5</v>
      </c>
      <c r="B16349" s="9">
        <v>0.11255852</v>
      </c>
    </row>
    <row r="16350" spans="1:2" x14ac:dyDescent="0.25">
      <c r="A16350" s="8">
        <v>1116.55</v>
      </c>
      <c r="B16350" s="9">
        <v>0.11278513</v>
      </c>
    </row>
    <row r="16351" spans="1:2" x14ac:dyDescent="0.25">
      <c r="A16351" s="8">
        <v>1116.5999999999999</v>
      </c>
      <c r="B16351" s="9">
        <v>0.11253185999999998</v>
      </c>
    </row>
    <row r="16352" spans="1:2" x14ac:dyDescent="0.25">
      <c r="A16352" s="8">
        <v>1116.6500000000001</v>
      </c>
      <c r="B16352" s="9">
        <v>0.11275847</v>
      </c>
    </row>
    <row r="16353" spans="1:2" x14ac:dyDescent="0.25">
      <c r="A16353" s="8">
        <v>1116.7</v>
      </c>
      <c r="B16353" s="9">
        <v>0.11274513999999999</v>
      </c>
    </row>
    <row r="16354" spans="1:2" x14ac:dyDescent="0.25">
      <c r="A16354" s="8">
        <v>1116.75</v>
      </c>
      <c r="B16354" s="9">
        <v>0.11319835999999998</v>
      </c>
    </row>
    <row r="16355" spans="1:2" x14ac:dyDescent="0.25">
      <c r="A16355" s="8">
        <v>1116.8</v>
      </c>
      <c r="B16355" s="9">
        <v>0.11341163999999999</v>
      </c>
    </row>
    <row r="16356" spans="1:2" x14ac:dyDescent="0.25">
      <c r="A16356" s="8">
        <v>1116.8499999999999</v>
      </c>
      <c r="B16356" s="9">
        <v>0.11362491999999999</v>
      </c>
    </row>
    <row r="16357" spans="1:2" x14ac:dyDescent="0.25">
      <c r="A16357" s="8">
        <v>1116.9000000000001</v>
      </c>
      <c r="B16357" s="9">
        <v>0.11407813999999999</v>
      </c>
    </row>
    <row r="16358" spans="1:2" x14ac:dyDescent="0.25">
      <c r="A16358" s="8">
        <v>1116.95</v>
      </c>
      <c r="B16358" s="9">
        <v>0.11453136</v>
      </c>
    </row>
    <row r="16359" spans="1:2" x14ac:dyDescent="0.25">
      <c r="A16359" s="8">
        <v>1117</v>
      </c>
      <c r="B16359" s="9">
        <v>0.11475797</v>
      </c>
    </row>
    <row r="16360" spans="1:2" x14ac:dyDescent="0.25">
      <c r="A16360" s="8">
        <v>1117.05</v>
      </c>
      <c r="B16360" s="9">
        <v>0.11474463999999999</v>
      </c>
    </row>
    <row r="16361" spans="1:2" x14ac:dyDescent="0.25">
      <c r="A16361" s="8">
        <v>1117.0999999999999</v>
      </c>
      <c r="B16361" s="9">
        <v>0.11495791999999999</v>
      </c>
    </row>
    <row r="16362" spans="1:2" x14ac:dyDescent="0.25">
      <c r="A16362" s="8">
        <v>1117.1500000000001</v>
      </c>
      <c r="B16362" s="9">
        <v>0.11541114000000001</v>
      </c>
    </row>
    <row r="16363" spans="1:2" x14ac:dyDescent="0.25">
      <c r="A16363" s="8">
        <v>1117.2</v>
      </c>
      <c r="B16363" s="9">
        <v>0.11563774999999998</v>
      </c>
    </row>
    <row r="16364" spans="1:2" x14ac:dyDescent="0.25">
      <c r="A16364" s="8">
        <v>1117.25</v>
      </c>
      <c r="B16364" s="9">
        <v>0.11562441999999999</v>
      </c>
    </row>
    <row r="16365" spans="1:2" x14ac:dyDescent="0.25">
      <c r="A16365" s="8">
        <v>1117.3</v>
      </c>
      <c r="B16365" s="9">
        <v>0.1158377</v>
      </c>
    </row>
    <row r="16366" spans="1:2" x14ac:dyDescent="0.25">
      <c r="A16366" s="8">
        <v>1117.3499999999999</v>
      </c>
      <c r="B16366" s="9">
        <v>0.11606430999999999</v>
      </c>
    </row>
    <row r="16367" spans="1:2" x14ac:dyDescent="0.25">
      <c r="A16367" s="8">
        <v>1117.4000000000001</v>
      </c>
      <c r="B16367" s="9">
        <v>0.11674414000000001</v>
      </c>
    </row>
    <row r="16368" spans="1:2" x14ac:dyDescent="0.25">
      <c r="A16368" s="8">
        <v>1117.45</v>
      </c>
      <c r="B16368" s="9">
        <v>0.11673080999999999</v>
      </c>
    </row>
    <row r="16369" spans="1:2" x14ac:dyDescent="0.25">
      <c r="A16369" s="8">
        <v>1117.5</v>
      </c>
      <c r="B16369" s="9">
        <v>0.11695741999999999</v>
      </c>
    </row>
    <row r="16370" spans="1:2" x14ac:dyDescent="0.25">
      <c r="A16370" s="8">
        <v>1117.55</v>
      </c>
      <c r="B16370" s="9">
        <v>0.11741064000000001</v>
      </c>
    </row>
    <row r="16371" spans="1:2" x14ac:dyDescent="0.25">
      <c r="A16371" s="8">
        <v>1117.5999999999999</v>
      </c>
      <c r="B16371" s="9">
        <v>0.11786386</v>
      </c>
    </row>
    <row r="16372" spans="1:2" x14ac:dyDescent="0.25">
      <c r="A16372" s="8">
        <v>1117.6500000000001</v>
      </c>
      <c r="B16372" s="9">
        <v>0.11807714000000001</v>
      </c>
    </row>
    <row r="16373" spans="1:2" x14ac:dyDescent="0.25">
      <c r="A16373" s="8">
        <v>1117.7</v>
      </c>
      <c r="B16373" s="9">
        <v>0.11830374999999999</v>
      </c>
    </row>
    <row r="16374" spans="1:2" x14ac:dyDescent="0.25">
      <c r="A16374" s="8">
        <v>1117.75</v>
      </c>
      <c r="B16374" s="9">
        <v>0.11805048</v>
      </c>
    </row>
    <row r="16375" spans="1:2" x14ac:dyDescent="0.25">
      <c r="A16375" s="8">
        <v>1117.8</v>
      </c>
      <c r="B16375" s="9">
        <v>0.1185037</v>
      </c>
    </row>
    <row r="16376" spans="1:2" x14ac:dyDescent="0.25">
      <c r="A16376" s="8">
        <v>1117.8499999999999</v>
      </c>
      <c r="B16376" s="9">
        <v>0.11849037</v>
      </c>
    </row>
    <row r="16377" spans="1:2" x14ac:dyDescent="0.25">
      <c r="A16377" s="8">
        <v>1117.9000000000001</v>
      </c>
      <c r="B16377" s="9">
        <v>0.11871698</v>
      </c>
    </row>
    <row r="16378" spans="1:2" x14ac:dyDescent="0.25">
      <c r="A16378" s="8">
        <v>1117.95</v>
      </c>
      <c r="B16378" s="9">
        <v>0.11870365000000001</v>
      </c>
    </row>
    <row r="16379" spans="1:2" x14ac:dyDescent="0.25">
      <c r="A16379" s="8">
        <v>1118</v>
      </c>
      <c r="B16379" s="9">
        <v>0.11915687</v>
      </c>
    </row>
    <row r="16380" spans="1:2" x14ac:dyDescent="0.25">
      <c r="A16380" s="8">
        <v>1118.05</v>
      </c>
      <c r="B16380" s="9">
        <v>0.11938348</v>
      </c>
    </row>
    <row r="16381" spans="1:2" x14ac:dyDescent="0.25">
      <c r="A16381" s="8">
        <v>1118.0999999999999</v>
      </c>
      <c r="B16381" s="9">
        <v>0.11959675999999998</v>
      </c>
    </row>
    <row r="16382" spans="1:2" x14ac:dyDescent="0.25">
      <c r="A16382" s="8">
        <v>1118.1500000000001</v>
      </c>
      <c r="B16382" s="9">
        <v>0.11958342999999999</v>
      </c>
    </row>
    <row r="16383" spans="1:2" x14ac:dyDescent="0.25">
      <c r="A16383" s="8">
        <v>1118.2</v>
      </c>
      <c r="B16383" s="9">
        <v>0.1195701</v>
      </c>
    </row>
    <row r="16384" spans="1:2" x14ac:dyDescent="0.25">
      <c r="A16384" s="8">
        <v>1118.25</v>
      </c>
      <c r="B16384" s="9">
        <v>0.11979671</v>
      </c>
    </row>
    <row r="16385" spans="1:2" x14ac:dyDescent="0.25">
      <c r="A16385" s="8">
        <v>1118.3</v>
      </c>
      <c r="B16385" s="9">
        <v>0.12048987</v>
      </c>
    </row>
    <row r="16386" spans="1:2" x14ac:dyDescent="0.25">
      <c r="A16386" s="8">
        <v>1118.3499999999999</v>
      </c>
      <c r="B16386" s="9">
        <v>0.12070315000000001</v>
      </c>
    </row>
    <row r="16387" spans="1:2" x14ac:dyDescent="0.25">
      <c r="A16387" s="8">
        <v>1118.4000000000001</v>
      </c>
      <c r="B16387" s="9">
        <v>0.12068981999999999</v>
      </c>
    </row>
    <row r="16388" spans="1:2" x14ac:dyDescent="0.25">
      <c r="A16388" s="8">
        <v>1118.45</v>
      </c>
      <c r="B16388" s="9">
        <v>0.12091642999999999</v>
      </c>
    </row>
    <row r="16389" spans="1:2" x14ac:dyDescent="0.25">
      <c r="A16389" s="8">
        <v>1118.5</v>
      </c>
      <c r="B16389" s="9">
        <v>0.12114303999999999</v>
      </c>
    </row>
    <row r="16390" spans="1:2" x14ac:dyDescent="0.25">
      <c r="A16390" s="8">
        <v>1118.55</v>
      </c>
      <c r="B16390" s="9">
        <v>0.12135631999999999</v>
      </c>
    </row>
    <row r="16391" spans="1:2" x14ac:dyDescent="0.25">
      <c r="A16391" s="8">
        <v>1118.5999999999999</v>
      </c>
      <c r="B16391" s="9">
        <v>0.12134299</v>
      </c>
    </row>
    <row r="16392" spans="1:2" x14ac:dyDescent="0.25">
      <c r="A16392" s="8">
        <v>1118.6500000000001</v>
      </c>
      <c r="B16392" s="9">
        <v>0.12132966000000001</v>
      </c>
    </row>
    <row r="16393" spans="1:2" x14ac:dyDescent="0.25">
      <c r="A16393" s="8">
        <v>1118.7</v>
      </c>
      <c r="B16393" s="9">
        <v>0.12202281999999999</v>
      </c>
    </row>
    <row r="16394" spans="1:2" x14ac:dyDescent="0.25">
      <c r="A16394" s="8">
        <v>1118.75</v>
      </c>
      <c r="B16394" s="9">
        <v>0.12247603999999999</v>
      </c>
    </row>
    <row r="16395" spans="1:2" x14ac:dyDescent="0.25">
      <c r="A16395" s="8">
        <v>1118.8</v>
      </c>
      <c r="B16395" s="9">
        <v>0.12246270999999999</v>
      </c>
    </row>
    <row r="16396" spans="1:2" x14ac:dyDescent="0.25">
      <c r="A16396" s="8">
        <v>1118.8499999999999</v>
      </c>
      <c r="B16396" s="9">
        <v>0.12244938</v>
      </c>
    </row>
    <row r="16397" spans="1:2" x14ac:dyDescent="0.25">
      <c r="A16397" s="8">
        <v>1118.9000000000001</v>
      </c>
      <c r="B16397" s="9">
        <v>0.12267599</v>
      </c>
    </row>
    <row r="16398" spans="1:2" x14ac:dyDescent="0.25">
      <c r="A16398" s="8">
        <v>1118.95</v>
      </c>
      <c r="B16398" s="9">
        <v>0.12312920999999999</v>
      </c>
    </row>
    <row r="16399" spans="1:2" x14ac:dyDescent="0.25">
      <c r="A16399" s="8">
        <v>1119</v>
      </c>
      <c r="B16399" s="9">
        <v>0.12335581999999999</v>
      </c>
    </row>
    <row r="16400" spans="1:2" x14ac:dyDescent="0.25">
      <c r="A16400" s="8">
        <v>1119.05</v>
      </c>
      <c r="B16400" s="9">
        <v>0.12382237</v>
      </c>
    </row>
    <row r="16401" spans="1:2" x14ac:dyDescent="0.25">
      <c r="A16401" s="8">
        <v>1119.0999999999999</v>
      </c>
      <c r="B16401" s="9">
        <v>0.1235691</v>
      </c>
    </row>
    <row r="16402" spans="1:2" x14ac:dyDescent="0.25">
      <c r="A16402" s="8">
        <v>1119.1500000000001</v>
      </c>
      <c r="B16402" s="9">
        <v>0.12426226</v>
      </c>
    </row>
    <row r="16403" spans="1:2" x14ac:dyDescent="0.25">
      <c r="A16403" s="8">
        <v>1119.2</v>
      </c>
      <c r="B16403" s="9">
        <v>0.12495542</v>
      </c>
    </row>
    <row r="16404" spans="1:2" x14ac:dyDescent="0.25">
      <c r="A16404" s="8">
        <v>1119.25</v>
      </c>
      <c r="B16404" s="9">
        <v>0.12470214999999998</v>
      </c>
    </row>
    <row r="16405" spans="1:2" x14ac:dyDescent="0.25">
      <c r="A16405" s="8">
        <v>1119.3</v>
      </c>
      <c r="B16405" s="9">
        <v>0.12516869999999999</v>
      </c>
    </row>
    <row r="16406" spans="1:2" x14ac:dyDescent="0.25">
      <c r="A16406" s="8">
        <v>1119.3499999999999</v>
      </c>
      <c r="B16406" s="9">
        <v>0.12539531000000001</v>
      </c>
    </row>
    <row r="16407" spans="1:2" x14ac:dyDescent="0.25">
      <c r="A16407" s="8">
        <v>1119.4000000000001</v>
      </c>
      <c r="B16407" s="9">
        <v>0.12560858999999999</v>
      </c>
    </row>
    <row r="16408" spans="1:2" x14ac:dyDescent="0.25">
      <c r="A16408" s="8">
        <v>1119.45</v>
      </c>
      <c r="B16408" s="9">
        <v>0.12559525999999999</v>
      </c>
    </row>
    <row r="16409" spans="1:2" x14ac:dyDescent="0.25">
      <c r="A16409" s="8">
        <v>1119.5</v>
      </c>
      <c r="B16409" s="9">
        <v>0.12606181</v>
      </c>
    </row>
    <row r="16410" spans="1:2" x14ac:dyDescent="0.25">
      <c r="A16410" s="8">
        <v>1119.55</v>
      </c>
      <c r="B16410" s="9">
        <v>0.12651503</v>
      </c>
    </row>
    <row r="16411" spans="1:2" x14ac:dyDescent="0.25">
      <c r="A16411" s="8">
        <v>1119.5999999999999</v>
      </c>
      <c r="B16411" s="9">
        <v>0.12650169999999999</v>
      </c>
    </row>
    <row r="16412" spans="1:2" x14ac:dyDescent="0.25">
      <c r="A16412" s="8">
        <v>1119.6500000000001</v>
      </c>
      <c r="B16412" s="9">
        <v>0.12696825</v>
      </c>
    </row>
    <row r="16413" spans="1:2" x14ac:dyDescent="0.25">
      <c r="A16413" s="8">
        <v>1119.7</v>
      </c>
      <c r="B16413" s="9">
        <v>0.12671498</v>
      </c>
    </row>
    <row r="16414" spans="1:2" x14ac:dyDescent="0.25">
      <c r="A16414" s="8">
        <v>1119.75</v>
      </c>
      <c r="B16414" s="9">
        <v>0.12646171</v>
      </c>
    </row>
    <row r="16415" spans="1:2" x14ac:dyDescent="0.25">
      <c r="A16415" s="8">
        <v>1119.8</v>
      </c>
      <c r="B16415" s="9">
        <v>0.12668831999999999</v>
      </c>
    </row>
    <row r="16416" spans="1:2" x14ac:dyDescent="0.25">
      <c r="A16416" s="8">
        <v>1119.8499999999999</v>
      </c>
      <c r="B16416" s="9">
        <v>0.12691493000000001</v>
      </c>
    </row>
    <row r="16417" spans="1:2" x14ac:dyDescent="0.25">
      <c r="A16417" s="8">
        <v>1119.9000000000001</v>
      </c>
      <c r="B16417" s="9">
        <v>0.1269016</v>
      </c>
    </row>
    <row r="16418" spans="1:2" x14ac:dyDescent="0.25">
      <c r="A16418" s="8">
        <v>1119.95</v>
      </c>
      <c r="B16418" s="9">
        <v>0.12712820999999999</v>
      </c>
    </row>
    <row r="16419" spans="1:2" x14ac:dyDescent="0.25">
      <c r="A16419" s="8">
        <v>1120</v>
      </c>
      <c r="B16419" s="9">
        <v>0.12711487999999999</v>
      </c>
    </row>
    <row r="16420" spans="1:2" x14ac:dyDescent="0.25">
      <c r="A16420" s="8">
        <v>1120.05</v>
      </c>
      <c r="B16420" s="9">
        <v>0.12710155000000001</v>
      </c>
    </row>
    <row r="16421" spans="1:2" x14ac:dyDescent="0.25">
      <c r="A16421" s="8">
        <v>1120.0999999999999</v>
      </c>
      <c r="B16421" s="9">
        <v>0.12684827999999998</v>
      </c>
    </row>
    <row r="16422" spans="1:2" x14ac:dyDescent="0.25">
      <c r="A16422" s="8">
        <v>1120.1500000000001</v>
      </c>
      <c r="B16422" s="9">
        <v>0.12659501000000001</v>
      </c>
    </row>
    <row r="16423" spans="1:2" x14ac:dyDescent="0.25">
      <c r="A16423" s="8">
        <v>1120.2</v>
      </c>
      <c r="B16423" s="9">
        <v>0.12634174000000001</v>
      </c>
    </row>
    <row r="16424" spans="1:2" x14ac:dyDescent="0.25">
      <c r="A16424" s="8">
        <v>1120.25</v>
      </c>
      <c r="B16424" s="9">
        <v>0.12608846999999998</v>
      </c>
    </row>
    <row r="16425" spans="1:2" x14ac:dyDescent="0.25">
      <c r="A16425" s="8">
        <v>1120.3</v>
      </c>
      <c r="B16425" s="9">
        <v>0.12607514</v>
      </c>
    </row>
    <row r="16426" spans="1:2" x14ac:dyDescent="0.25">
      <c r="A16426" s="8">
        <v>1120.3499999999999</v>
      </c>
      <c r="B16426" s="9">
        <v>0.12606181</v>
      </c>
    </row>
    <row r="16427" spans="1:2" x14ac:dyDescent="0.25">
      <c r="A16427" s="8">
        <v>1120.4000000000001</v>
      </c>
      <c r="B16427" s="9">
        <v>0.1255686</v>
      </c>
    </row>
    <row r="16428" spans="1:2" x14ac:dyDescent="0.25">
      <c r="A16428" s="8">
        <v>1120.45</v>
      </c>
      <c r="B16428" s="9">
        <v>0.12508872000000001</v>
      </c>
    </row>
    <row r="16429" spans="1:2" x14ac:dyDescent="0.25">
      <c r="A16429" s="8">
        <v>1120.5</v>
      </c>
      <c r="B16429" s="9">
        <v>0.12435557</v>
      </c>
    </row>
    <row r="16430" spans="1:2" x14ac:dyDescent="0.25">
      <c r="A16430" s="8">
        <v>1120.55</v>
      </c>
      <c r="B16430" s="9">
        <v>0.12387569</v>
      </c>
    </row>
    <row r="16431" spans="1:2" x14ac:dyDescent="0.25">
      <c r="A16431" s="8">
        <v>1120.5999999999999</v>
      </c>
      <c r="B16431" s="9">
        <v>0.12362242</v>
      </c>
    </row>
    <row r="16432" spans="1:2" x14ac:dyDescent="0.25">
      <c r="A16432" s="8">
        <v>1120.6500000000001</v>
      </c>
      <c r="B16432" s="9">
        <v>0.12314253999999999</v>
      </c>
    </row>
    <row r="16433" spans="1:2" x14ac:dyDescent="0.25">
      <c r="A16433" s="8">
        <v>1120.7</v>
      </c>
      <c r="B16433" s="9">
        <v>0.12288926999999999</v>
      </c>
    </row>
    <row r="16434" spans="1:2" x14ac:dyDescent="0.25">
      <c r="A16434" s="8">
        <v>1120.75</v>
      </c>
      <c r="B16434" s="9">
        <v>0.12239606</v>
      </c>
    </row>
    <row r="16435" spans="1:2" x14ac:dyDescent="0.25">
      <c r="A16435" s="8">
        <v>1120.8</v>
      </c>
      <c r="B16435" s="9">
        <v>0.12167623999999999</v>
      </c>
    </row>
    <row r="16436" spans="1:2" x14ac:dyDescent="0.25">
      <c r="A16436" s="8">
        <v>1120.8499999999999</v>
      </c>
      <c r="B16436" s="9">
        <v>0.12095642</v>
      </c>
    </row>
    <row r="16437" spans="1:2" x14ac:dyDescent="0.25">
      <c r="A16437" s="8">
        <v>1120.9000000000001</v>
      </c>
      <c r="B16437" s="9">
        <v>0.11999666</v>
      </c>
    </row>
    <row r="16438" spans="1:2" x14ac:dyDescent="0.25">
      <c r="A16438" s="8">
        <v>1120.95</v>
      </c>
      <c r="B16438" s="9">
        <v>0.11975672</v>
      </c>
    </row>
    <row r="16439" spans="1:2" x14ac:dyDescent="0.25">
      <c r="A16439" s="8">
        <v>1121</v>
      </c>
      <c r="B16439" s="9">
        <v>0.11926350999999999</v>
      </c>
    </row>
    <row r="16440" spans="1:2" x14ac:dyDescent="0.25">
      <c r="A16440" s="8">
        <v>1121.05</v>
      </c>
      <c r="B16440" s="9">
        <v>0.11878362999999999</v>
      </c>
    </row>
    <row r="16441" spans="1:2" x14ac:dyDescent="0.25">
      <c r="A16441" s="8">
        <v>1121.0999999999999</v>
      </c>
      <c r="B16441" s="9">
        <v>0.11830374999999999</v>
      </c>
    </row>
    <row r="16442" spans="1:2" x14ac:dyDescent="0.25">
      <c r="A16442" s="8">
        <v>1121.1500000000001</v>
      </c>
      <c r="B16442" s="9">
        <v>0.11781053999999999</v>
      </c>
    </row>
    <row r="16443" spans="1:2" x14ac:dyDescent="0.25">
      <c r="A16443" s="8">
        <v>1121.2</v>
      </c>
      <c r="B16443" s="9">
        <v>0.1175706</v>
      </c>
    </row>
    <row r="16444" spans="1:2" x14ac:dyDescent="0.25">
      <c r="A16444" s="8">
        <v>1121.25</v>
      </c>
      <c r="B16444" s="9">
        <v>0.11709072</v>
      </c>
    </row>
    <row r="16445" spans="1:2" x14ac:dyDescent="0.25">
      <c r="A16445" s="8">
        <v>1121.3</v>
      </c>
      <c r="B16445" s="9">
        <v>0.1163709</v>
      </c>
    </row>
    <row r="16446" spans="1:2" x14ac:dyDescent="0.25">
      <c r="A16446" s="8">
        <v>1121.3499999999999</v>
      </c>
      <c r="B16446" s="9">
        <v>0.11542447</v>
      </c>
    </row>
    <row r="16447" spans="1:2" x14ac:dyDescent="0.25">
      <c r="A16447" s="8">
        <v>1121.4000000000001</v>
      </c>
      <c r="B16447" s="9">
        <v>0.1151712</v>
      </c>
    </row>
    <row r="16448" spans="1:2" x14ac:dyDescent="0.25">
      <c r="A16448" s="8">
        <v>1121.45</v>
      </c>
      <c r="B16448" s="9">
        <v>0.11445138000000001</v>
      </c>
    </row>
    <row r="16449" spans="1:2" x14ac:dyDescent="0.25">
      <c r="A16449" s="8">
        <v>1121.5</v>
      </c>
      <c r="B16449" s="9">
        <v>0.11374489</v>
      </c>
    </row>
    <row r="16450" spans="1:2" x14ac:dyDescent="0.25">
      <c r="A16450" s="8">
        <v>1121.55</v>
      </c>
      <c r="B16450" s="9">
        <v>0.11302507000000001</v>
      </c>
    </row>
    <row r="16451" spans="1:2" x14ac:dyDescent="0.25">
      <c r="A16451" s="8">
        <v>1121.5999999999999</v>
      </c>
      <c r="B16451" s="9">
        <v>0.11231858</v>
      </c>
    </row>
    <row r="16452" spans="1:2" x14ac:dyDescent="0.25">
      <c r="A16452" s="8">
        <v>1121.6500000000001</v>
      </c>
      <c r="B16452" s="9">
        <v>0.1118387</v>
      </c>
    </row>
    <row r="16453" spans="1:2" x14ac:dyDescent="0.25">
      <c r="A16453" s="8">
        <v>1121.7</v>
      </c>
      <c r="B16453" s="9">
        <v>0.11089227</v>
      </c>
    </row>
    <row r="16454" spans="1:2" x14ac:dyDescent="0.25">
      <c r="A16454" s="8">
        <v>1121.75</v>
      </c>
      <c r="B16454" s="9">
        <v>0.11018578</v>
      </c>
    </row>
    <row r="16455" spans="1:2" x14ac:dyDescent="0.25">
      <c r="A16455" s="8">
        <v>1121.8</v>
      </c>
      <c r="B16455" s="9">
        <v>0.10901274000000001</v>
      </c>
    </row>
    <row r="16456" spans="1:2" x14ac:dyDescent="0.25">
      <c r="A16456" s="8">
        <v>1121.8499999999999</v>
      </c>
      <c r="B16456" s="9">
        <v>0.10829292</v>
      </c>
    </row>
    <row r="16457" spans="1:2" x14ac:dyDescent="0.25">
      <c r="A16457" s="8">
        <v>1121.9000000000001</v>
      </c>
      <c r="B16457" s="9">
        <v>0.10805297999999999</v>
      </c>
    </row>
    <row r="16458" spans="1:2" x14ac:dyDescent="0.25">
      <c r="A16458" s="8">
        <v>1121.95</v>
      </c>
      <c r="B16458" s="9">
        <v>0.10734649</v>
      </c>
    </row>
    <row r="16459" spans="1:2" x14ac:dyDescent="0.25">
      <c r="A16459" s="8">
        <v>1122</v>
      </c>
      <c r="B16459" s="9">
        <v>0.10710655000000001</v>
      </c>
    </row>
    <row r="16460" spans="1:2" x14ac:dyDescent="0.25">
      <c r="A16460" s="8">
        <v>1122.05</v>
      </c>
      <c r="B16460" s="9">
        <v>0.10685327999999999</v>
      </c>
    </row>
    <row r="16461" spans="1:2" x14ac:dyDescent="0.25">
      <c r="A16461" s="8">
        <v>1122.0999999999999</v>
      </c>
      <c r="B16461" s="9">
        <v>0.10614679</v>
      </c>
    </row>
    <row r="16462" spans="1:2" x14ac:dyDescent="0.25">
      <c r="A16462" s="8">
        <v>1122.1500000000001</v>
      </c>
      <c r="B16462" s="9">
        <v>0.10521369</v>
      </c>
    </row>
    <row r="16463" spans="1:2" x14ac:dyDescent="0.25">
      <c r="A16463" s="8">
        <v>1122.2</v>
      </c>
      <c r="B16463" s="9">
        <v>0.10450719999999999</v>
      </c>
    </row>
    <row r="16464" spans="1:2" x14ac:dyDescent="0.25">
      <c r="A16464" s="8">
        <v>1122.25</v>
      </c>
      <c r="B16464" s="9">
        <v>0.10402731999999999</v>
      </c>
    </row>
    <row r="16465" spans="1:2" x14ac:dyDescent="0.25">
      <c r="A16465" s="8">
        <v>1122.3</v>
      </c>
      <c r="B16465" s="9">
        <v>0.10356077</v>
      </c>
    </row>
    <row r="16466" spans="1:2" x14ac:dyDescent="0.25">
      <c r="A16466" s="8">
        <v>1122.3499999999999</v>
      </c>
      <c r="B16466" s="9">
        <v>0.10285428000000001</v>
      </c>
    </row>
    <row r="16467" spans="1:2" x14ac:dyDescent="0.25">
      <c r="A16467" s="8">
        <v>1122.4000000000001</v>
      </c>
      <c r="B16467" s="9">
        <v>0.10214779</v>
      </c>
    </row>
    <row r="16468" spans="1:2" x14ac:dyDescent="0.25">
      <c r="A16468" s="8">
        <v>1122.45</v>
      </c>
      <c r="B16468" s="9">
        <v>0.10098807999999999</v>
      </c>
    </row>
    <row r="16469" spans="1:2" x14ac:dyDescent="0.25">
      <c r="A16469" s="8">
        <v>1122.5</v>
      </c>
      <c r="B16469" s="9">
        <v>0.10052153</v>
      </c>
    </row>
    <row r="16470" spans="1:2" x14ac:dyDescent="0.25">
      <c r="A16470" s="8">
        <v>1122.55</v>
      </c>
      <c r="B16470" s="9">
        <v>9.9815039999999994E-2</v>
      </c>
    </row>
    <row r="16471" spans="1:2" x14ac:dyDescent="0.25">
      <c r="A16471" s="8">
        <v>1122.5999999999999</v>
      </c>
      <c r="B16471" s="9">
        <v>9.8881939999999988E-2</v>
      </c>
    </row>
    <row r="16472" spans="1:2" x14ac:dyDescent="0.25">
      <c r="A16472" s="8">
        <v>1122.6500000000001</v>
      </c>
      <c r="B16472" s="9">
        <v>9.8188780000000003E-2</v>
      </c>
    </row>
    <row r="16473" spans="1:2" x14ac:dyDescent="0.25">
      <c r="A16473" s="8">
        <v>1122.7</v>
      </c>
      <c r="B16473" s="9">
        <v>9.7948839999999995E-2</v>
      </c>
    </row>
    <row r="16474" spans="1:2" x14ac:dyDescent="0.25">
      <c r="A16474" s="8">
        <v>1122.75</v>
      </c>
      <c r="B16474" s="9">
        <v>9.7242350000000005E-2</v>
      </c>
    </row>
    <row r="16475" spans="1:2" x14ac:dyDescent="0.25">
      <c r="A16475" s="8">
        <v>1122.8</v>
      </c>
      <c r="B16475" s="9">
        <v>9.6322580000000005E-2</v>
      </c>
    </row>
    <row r="16476" spans="1:2" x14ac:dyDescent="0.25">
      <c r="A16476" s="8">
        <v>1122.8499999999999</v>
      </c>
      <c r="B16476" s="9">
        <v>9.6082640000000011E-2</v>
      </c>
    </row>
    <row r="16477" spans="1:2" x14ac:dyDescent="0.25">
      <c r="A16477" s="8">
        <v>1122.9000000000001</v>
      </c>
      <c r="B16477" s="9">
        <v>9.5389479999999999E-2</v>
      </c>
    </row>
    <row r="16478" spans="1:2" x14ac:dyDescent="0.25">
      <c r="A16478" s="8">
        <v>1122.95</v>
      </c>
      <c r="B16478" s="9">
        <v>9.5149539999999991E-2</v>
      </c>
    </row>
    <row r="16479" spans="1:2" x14ac:dyDescent="0.25">
      <c r="A16479" s="8">
        <v>1123</v>
      </c>
      <c r="B16479" s="9">
        <v>9.4896270000000005E-2</v>
      </c>
    </row>
    <row r="16480" spans="1:2" x14ac:dyDescent="0.25">
      <c r="A16480" s="8">
        <v>1123.05</v>
      </c>
      <c r="B16480" s="9">
        <v>9.4429719999999995E-2</v>
      </c>
    </row>
    <row r="16481" spans="1:2" x14ac:dyDescent="0.25">
      <c r="A16481" s="8">
        <v>1123.0999999999999</v>
      </c>
      <c r="B16481" s="9">
        <v>9.3736559999999983E-2</v>
      </c>
    </row>
    <row r="16482" spans="1:2" x14ac:dyDescent="0.25">
      <c r="A16482" s="8">
        <v>1123.1500000000001</v>
      </c>
      <c r="B16482" s="9">
        <v>9.327001E-2</v>
      </c>
    </row>
    <row r="16483" spans="1:2" x14ac:dyDescent="0.25">
      <c r="A16483" s="8">
        <v>1123.2</v>
      </c>
      <c r="B16483" s="9">
        <v>9.2803460000000004E-2</v>
      </c>
    </row>
    <row r="16484" spans="1:2" x14ac:dyDescent="0.25">
      <c r="A16484" s="8">
        <v>1123.25</v>
      </c>
      <c r="B16484" s="9">
        <v>9.2336909999999994E-2</v>
      </c>
    </row>
    <row r="16485" spans="1:2" x14ac:dyDescent="0.25">
      <c r="A16485" s="8">
        <v>1123.3</v>
      </c>
      <c r="B16485" s="9">
        <v>9.1870359999999984E-2</v>
      </c>
    </row>
    <row r="16486" spans="1:2" x14ac:dyDescent="0.25">
      <c r="A16486" s="8">
        <v>1123.3499999999999</v>
      </c>
      <c r="B16486" s="9">
        <v>9.2083639999999994E-2</v>
      </c>
    </row>
    <row r="16487" spans="1:2" x14ac:dyDescent="0.25">
      <c r="A16487" s="8">
        <v>1123.4000000000001</v>
      </c>
      <c r="B16487" s="9">
        <v>9.1617089999999998E-2</v>
      </c>
    </row>
    <row r="16488" spans="1:2" x14ac:dyDescent="0.25">
      <c r="A16488" s="8">
        <v>1123.45</v>
      </c>
      <c r="B16488" s="9">
        <v>9.1603760000000006E-2</v>
      </c>
    </row>
    <row r="16489" spans="1:2" x14ac:dyDescent="0.25">
      <c r="A16489" s="8">
        <v>1123.5</v>
      </c>
      <c r="B16489" s="9">
        <v>9.1363819999999998E-2</v>
      </c>
    </row>
    <row r="16490" spans="1:2" x14ac:dyDescent="0.25">
      <c r="A16490" s="8">
        <v>1123.55</v>
      </c>
      <c r="B16490" s="9">
        <v>9.1123880000000004E-2</v>
      </c>
    </row>
    <row r="16491" spans="1:2" x14ac:dyDescent="0.25">
      <c r="A16491" s="8">
        <v>1123.5999999999999</v>
      </c>
      <c r="B16491" s="9">
        <v>9.1110549999999985E-2</v>
      </c>
    </row>
    <row r="16492" spans="1:2" x14ac:dyDescent="0.25">
      <c r="A16492" s="8">
        <v>1123.6500000000001</v>
      </c>
      <c r="B16492" s="9">
        <v>9.0644000000000002E-2</v>
      </c>
    </row>
    <row r="16493" spans="1:2" x14ac:dyDescent="0.25">
      <c r="A16493" s="8">
        <v>1123.7</v>
      </c>
      <c r="B16493" s="9">
        <v>9.0857279999999999E-2</v>
      </c>
    </row>
    <row r="16494" spans="1:2" x14ac:dyDescent="0.25">
      <c r="A16494" s="8">
        <v>1123.75</v>
      </c>
      <c r="B16494" s="9">
        <v>9.0843950000000007E-2</v>
      </c>
    </row>
    <row r="16495" spans="1:2" x14ac:dyDescent="0.25">
      <c r="A16495" s="8">
        <v>1123.8</v>
      </c>
      <c r="B16495" s="9">
        <v>9.0604009999999999E-2</v>
      </c>
    </row>
    <row r="16496" spans="1:2" x14ac:dyDescent="0.25">
      <c r="A16496" s="8">
        <v>1123.8499999999999</v>
      </c>
      <c r="B16496" s="9">
        <v>9.0364070000000005E-2</v>
      </c>
    </row>
    <row r="16497" spans="1:2" x14ac:dyDescent="0.25">
      <c r="A16497" s="8">
        <v>1123.9000000000001</v>
      </c>
      <c r="B16497" s="9">
        <v>9.0124129999999997E-2</v>
      </c>
    </row>
    <row r="16498" spans="1:2" x14ac:dyDescent="0.25">
      <c r="A16498" s="8">
        <v>1123.95</v>
      </c>
      <c r="B16498" s="9">
        <v>8.9884190000000003E-2</v>
      </c>
    </row>
    <row r="16499" spans="1:2" x14ac:dyDescent="0.25">
      <c r="A16499" s="8">
        <v>1124</v>
      </c>
      <c r="B16499" s="9">
        <v>8.9417639999999993E-2</v>
      </c>
    </row>
    <row r="16500" spans="1:2" x14ac:dyDescent="0.25">
      <c r="A16500" s="8">
        <v>1124.05</v>
      </c>
      <c r="B16500" s="9">
        <v>8.9177699999999999E-2</v>
      </c>
    </row>
    <row r="16501" spans="1:2" x14ac:dyDescent="0.25">
      <c r="A16501" s="8">
        <v>1124.0999999999999</v>
      </c>
      <c r="B16501" s="9">
        <v>8.9390979999999995E-2</v>
      </c>
    </row>
    <row r="16502" spans="1:2" x14ac:dyDescent="0.25">
      <c r="A16502" s="8">
        <v>1124.1500000000001</v>
      </c>
      <c r="B16502" s="9">
        <v>8.8924429999999999E-2</v>
      </c>
    </row>
    <row r="16503" spans="1:2" x14ac:dyDescent="0.25">
      <c r="A16503" s="8">
        <v>1124.2</v>
      </c>
      <c r="B16503" s="9">
        <v>8.9137709999999995E-2</v>
      </c>
    </row>
    <row r="16504" spans="1:2" x14ac:dyDescent="0.25">
      <c r="A16504" s="8">
        <v>1124.25</v>
      </c>
      <c r="B16504" s="9">
        <v>8.8671159999999985E-2</v>
      </c>
    </row>
    <row r="16505" spans="1:2" x14ac:dyDescent="0.25">
      <c r="A16505" s="8">
        <v>1124.3</v>
      </c>
      <c r="B16505" s="9">
        <v>8.8657829999999993E-2</v>
      </c>
    </row>
    <row r="16506" spans="1:2" x14ac:dyDescent="0.25">
      <c r="A16506" s="8">
        <v>1124.3499999999999</v>
      </c>
      <c r="B16506" s="9">
        <v>8.8644500000000001E-2</v>
      </c>
    </row>
    <row r="16507" spans="1:2" x14ac:dyDescent="0.25">
      <c r="A16507" s="8">
        <v>1124.4000000000001</v>
      </c>
      <c r="B16507" s="9">
        <v>8.8177950000000005E-2</v>
      </c>
    </row>
    <row r="16508" spans="1:2" x14ac:dyDescent="0.25">
      <c r="A16508" s="8">
        <v>1124.45</v>
      </c>
      <c r="B16508" s="9">
        <v>8.7711399999999995E-2</v>
      </c>
    </row>
    <row r="16509" spans="1:2" x14ac:dyDescent="0.25">
      <c r="A16509" s="8">
        <v>1124.5</v>
      </c>
      <c r="B16509" s="9">
        <v>8.7471460000000001E-2</v>
      </c>
    </row>
    <row r="16510" spans="1:2" x14ac:dyDescent="0.25">
      <c r="A16510" s="8">
        <v>1124.55</v>
      </c>
      <c r="B16510" s="9">
        <v>8.7458129999999995E-2</v>
      </c>
    </row>
    <row r="16511" spans="1:2" x14ac:dyDescent="0.25">
      <c r="A16511" s="8">
        <v>1124.5999999999999</v>
      </c>
      <c r="B16511" s="9">
        <v>8.7444800000000003E-2</v>
      </c>
    </row>
    <row r="16512" spans="1:2" x14ac:dyDescent="0.25">
      <c r="A16512" s="8">
        <v>1124.6500000000001</v>
      </c>
      <c r="B16512" s="9">
        <v>8.7204860000000009E-2</v>
      </c>
    </row>
    <row r="16513" spans="1:2" x14ac:dyDescent="0.25">
      <c r="A16513" s="8">
        <v>1124.7</v>
      </c>
      <c r="B16513" s="9">
        <v>8.7191529999999989E-2</v>
      </c>
    </row>
    <row r="16514" spans="1:2" x14ac:dyDescent="0.25">
      <c r="A16514" s="8">
        <v>1124.75</v>
      </c>
      <c r="B16514" s="9">
        <v>8.6724980000000007E-2</v>
      </c>
    </row>
    <row r="16515" spans="1:2" x14ac:dyDescent="0.25">
      <c r="A16515" s="8">
        <v>1124.8</v>
      </c>
      <c r="B16515" s="9">
        <v>8.6711649999999987E-2</v>
      </c>
    </row>
    <row r="16516" spans="1:2" x14ac:dyDescent="0.25">
      <c r="A16516" s="8">
        <v>1124.8499999999999</v>
      </c>
      <c r="B16516" s="9">
        <v>8.6698319999999995E-2</v>
      </c>
    </row>
    <row r="16517" spans="1:2" x14ac:dyDescent="0.25">
      <c r="A16517" s="8">
        <v>1124.9000000000001</v>
      </c>
      <c r="B16517" s="9">
        <v>8.6684990000000003E-2</v>
      </c>
    </row>
    <row r="16518" spans="1:2" x14ac:dyDescent="0.25">
      <c r="A16518" s="8">
        <v>1124.95</v>
      </c>
      <c r="B16518" s="9">
        <v>8.6671659999999984E-2</v>
      </c>
    </row>
    <row r="16519" spans="1:2" x14ac:dyDescent="0.25">
      <c r="A16519" s="8">
        <v>1125</v>
      </c>
      <c r="B16519" s="9">
        <v>8.6658329999999992E-2</v>
      </c>
    </row>
    <row r="16520" spans="1:2" x14ac:dyDescent="0.25">
      <c r="A16520" s="8">
        <v>1125.05</v>
      </c>
      <c r="B16520" s="9">
        <v>8.6645E-2</v>
      </c>
    </row>
    <row r="16521" spans="1:2" x14ac:dyDescent="0.25">
      <c r="A16521" s="8">
        <v>1125.0999999999999</v>
      </c>
      <c r="B16521" s="9">
        <v>8.6405060000000006E-2</v>
      </c>
    </row>
    <row r="16522" spans="1:2" x14ac:dyDescent="0.25">
      <c r="A16522" s="8">
        <v>1125.1500000000001</v>
      </c>
      <c r="B16522" s="9">
        <v>8.6165119999999998E-2</v>
      </c>
    </row>
    <row r="16523" spans="1:2" x14ac:dyDescent="0.25">
      <c r="A16523" s="8">
        <v>1125.2</v>
      </c>
      <c r="B16523" s="9">
        <v>8.5938509999999996E-2</v>
      </c>
    </row>
    <row r="16524" spans="1:2" x14ac:dyDescent="0.25">
      <c r="A16524" s="8">
        <v>1125.25</v>
      </c>
      <c r="B16524" s="9">
        <v>8.5698570000000002E-2</v>
      </c>
    </row>
    <row r="16525" spans="1:2" x14ac:dyDescent="0.25">
      <c r="A16525" s="8">
        <v>1125.3</v>
      </c>
      <c r="B16525" s="9">
        <v>8.5685239999999996E-2</v>
      </c>
    </row>
    <row r="16526" spans="1:2" x14ac:dyDescent="0.25">
      <c r="A16526" s="8">
        <v>1125.3499999999999</v>
      </c>
      <c r="B16526" s="9">
        <v>8.5445300000000002E-2</v>
      </c>
    </row>
    <row r="16527" spans="1:2" x14ac:dyDescent="0.25">
      <c r="A16527" s="8">
        <v>1125.4000000000001</v>
      </c>
      <c r="B16527" s="9">
        <v>8.475213999999999E-2</v>
      </c>
    </row>
    <row r="16528" spans="1:2" x14ac:dyDescent="0.25">
      <c r="A16528" s="8">
        <v>1125.45</v>
      </c>
      <c r="B16528" s="9">
        <v>8.4738809999999998E-2</v>
      </c>
    </row>
    <row r="16529" spans="1:2" x14ac:dyDescent="0.25">
      <c r="A16529" s="8">
        <v>1125.5</v>
      </c>
      <c r="B16529" s="9">
        <v>8.4498870000000004E-2</v>
      </c>
    </row>
    <row r="16530" spans="1:2" x14ac:dyDescent="0.25">
      <c r="A16530" s="8">
        <v>1125.55</v>
      </c>
      <c r="B16530" s="9">
        <v>8.4045649999999986E-2</v>
      </c>
    </row>
    <row r="16531" spans="1:2" x14ac:dyDescent="0.25">
      <c r="A16531" s="8">
        <v>1125.5999999999999</v>
      </c>
      <c r="B16531" s="9">
        <v>8.3805709999999992E-2</v>
      </c>
    </row>
    <row r="16532" spans="1:2" x14ac:dyDescent="0.25">
      <c r="A16532" s="8">
        <v>1125.6500000000001</v>
      </c>
      <c r="B16532" s="9">
        <v>8.379238E-2</v>
      </c>
    </row>
    <row r="16533" spans="1:2" x14ac:dyDescent="0.25">
      <c r="A16533" s="8">
        <v>1125.7</v>
      </c>
      <c r="B16533" s="9">
        <v>8.332582999999999E-2</v>
      </c>
    </row>
    <row r="16534" spans="1:2" x14ac:dyDescent="0.25">
      <c r="A16534" s="8">
        <v>1125.75</v>
      </c>
      <c r="B16534" s="9">
        <v>8.3085889999999996E-2</v>
      </c>
    </row>
    <row r="16535" spans="1:2" x14ac:dyDescent="0.25">
      <c r="A16535" s="8">
        <v>1125.8</v>
      </c>
      <c r="B16535" s="9">
        <v>8.3072560000000004E-2</v>
      </c>
    </row>
    <row r="16536" spans="1:2" x14ac:dyDescent="0.25">
      <c r="A16536" s="8">
        <v>1125.8499999999999</v>
      </c>
      <c r="B16536" s="9">
        <v>8.3059229999999998E-2</v>
      </c>
    </row>
    <row r="16537" spans="1:2" x14ac:dyDescent="0.25">
      <c r="A16537" s="8">
        <v>1125.9000000000001</v>
      </c>
      <c r="B16537" s="9">
        <v>8.281928999999999E-2</v>
      </c>
    </row>
    <row r="16538" spans="1:2" x14ac:dyDescent="0.25">
      <c r="A16538" s="8">
        <v>1125.95</v>
      </c>
      <c r="B16538" s="9">
        <v>8.303257E-2</v>
      </c>
    </row>
    <row r="16539" spans="1:2" x14ac:dyDescent="0.25">
      <c r="A16539" s="8">
        <v>1126</v>
      </c>
      <c r="B16539" s="9">
        <v>8.2792629999999992E-2</v>
      </c>
    </row>
    <row r="16540" spans="1:2" x14ac:dyDescent="0.25">
      <c r="A16540" s="8">
        <v>1126.05</v>
      </c>
      <c r="B16540" s="9">
        <v>8.27793E-2</v>
      </c>
    </row>
    <row r="16541" spans="1:2" x14ac:dyDescent="0.25">
      <c r="A16541" s="8">
        <v>1126.0999999999999</v>
      </c>
      <c r="B16541" s="9">
        <v>8.3219189999999998E-2</v>
      </c>
    </row>
    <row r="16542" spans="1:2" x14ac:dyDescent="0.25">
      <c r="A16542" s="8">
        <v>1126.1500000000001</v>
      </c>
      <c r="B16542" s="9">
        <v>8.3432470000000009E-2</v>
      </c>
    </row>
    <row r="16543" spans="1:2" x14ac:dyDescent="0.25">
      <c r="A16543" s="8">
        <v>1126.2</v>
      </c>
      <c r="B16543" s="9">
        <v>8.3192530000000001E-2</v>
      </c>
    </row>
    <row r="16544" spans="1:2" x14ac:dyDescent="0.25">
      <c r="A16544" s="8">
        <v>1126.25</v>
      </c>
      <c r="B16544" s="9">
        <v>8.3405809999999997E-2</v>
      </c>
    </row>
    <row r="16545" spans="1:2" x14ac:dyDescent="0.25">
      <c r="A16545" s="8">
        <v>1126.3</v>
      </c>
      <c r="B16545" s="9">
        <v>8.3832370000000003E-2</v>
      </c>
    </row>
    <row r="16546" spans="1:2" x14ac:dyDescent="0.25">
      <c r="A16546" s="8">
        <v>1126.3499999999999</v>
      </c>
      <c r="B16546" s="9">
        <v>8.3819040000000011E-2</v>
      </c>
    </row>
    <row r="16547" spans="1:2" x14ac:dyDescent="0.25">
      <c r="A16547" s="8">
        <v>1126.4000000000001</v>
      </c>
      <c r="B16547" s="9">
        <v>8.3579100000000003E-2</v>
      </c>
    </row>
    <row r="16548" spans="1:2" x14ac:dyDescent="0.25">
      <c r="A16548" s="8">
        <v>1126.45</v>
      </c>
      <c r="B16548" s="9">
        <v>8.379238E-2</v>
      </c>
    </row>
    <row r="16549" spans="1:2" x14ac:dyDescent="0.25">
      <c r="A16549" s="8">
        <v>1126.5</v>
      </c>
      <c r="B16549" s="9">
        <v>8.3552439999999992E-2</v>
      </c>
    </row>
    <row r="16550" spans="1:2" x14ac:dyDescent="0.25">
      <c r="A16550" s="8">
        <v>1126.55</v>
      </c>
      <c r="B16550" s="9">
        <v>8.3765719999999988E-2</v>
      </c>
    </row>
    <row r="16551" spans="1:2" x14ac:dyDescent="0.25">
      <c r="A16551" s="8">
        <v>1126.5999999999999</v>
      </c>
      <c r="B16551" s="9">
        <v>8.4192279999999994E-2</v>
      </c>
    </row>
    <row r="16552" spans="1:2" x14ac:dyDescent="0.25">
      <c r="A16552" s="8">
        <v>1126.6500000000001</v>
      </c>
      <c r="B16552" s="9">
        <v>8.4178949999999989E-2</v>
      </c>
    </row>
    <row r="16553" spans="1:2" x14ac:dyDescent="0.25">
      <c r="A16553" s="8">
        <v>1126.7</v>
      </c>
      <c r="B16553" s="9">
        <v>8.4392229999999999E-2</v>
      </c>
    </row>
    <row r="16554" spans="1:2" x14ac:dyDescent="0.25">
      <c r="A16554" s="8">
        <v>1126.75</v>
      </c>
      <c r="B16554" s="9">
        <v>8.4378899999999993E-2</v>
      </c>
    </row>
    <row r="16555" spans="1:2" x14ac:dyDescent="0.25">
      <c r="A16555" s="8">
        <v>1126.8</v>
      </c>
      <c r="B16555" s="9">
        <v>8.4365570000000001E-2</v>
      </c>
    </row>
    <row r="16556" spans="1:2" x14ac:dyDescent="0.25">
      <c r="A16556" s="8">
        <v>1126.8499999999999</v>
      </c>
      <c r="B16556" s="9">
        <v>8.4125629999999993E-2</v>
      </c>
    </row>
    <row r="16557" spans="1:2" x14ac:dyDescent="0.25">
      <c r="A16557" s="8">
        <v>1126.9000000000001</v>
      </c>
      <c r="B16557" s="9">
        <v>8.4338910000000003E-2</v>
      </c>
    </row>
    <row r="16558" spans="1:2" x14ac:dyDescent="0.25">
      <c r="A16558" s="8">
        <v>1126.95</v>
      </c>
      <c r="B16558" s="9">
        <v>8.4552189999999999E-2</v>
      </c>
    </row>
    <row r="16559" spans="1:2" x14ac:dyDescent="0.25">
      <c r="A16559" s="8">
        <v>1127</v>
      </c>
      <c r="B16559" s="9">
        <v>8.4765469999999996E-2</v>
      </c>
    </row>
    <row r="16560" spans="1:2" x14ac:dyDescent="0.25">
      <c r="A16560" s="8">
        <v>1127.05</v>
      </c>
      <c r="B16560" s="9">
        <v>8.475213999999999E-2</v>
      </c>
    </row>
    <row r="16561" spans="1:2" x14ac:dyDescent="0.25">
      <c r="A16561" s="8">
        <v>1127.0999999999999</v>
      </c>
      <c r="B16561" s="9">
        <v>8.4512199999999996E-2</v>
      </c>
    </row>
    <row r="16562" spans="1:2" x14ac:dyDescent="0.25">
      <c r="A16562" s="8">
        <v>1127.1500000000001</v>
      </c>
      <c r="B16562" s="9">
        <v>8.4498870000000004E-2</v>
      </c>
    </row>
    <row r="16563" spans="1:2" x14ac:dyDescent="0.25">
      <c r="A16563" s="8">
        <v>1127.2</v>
      </c>
      <c r="B16563" s="9">
        <v>8.4698819999999994E-2</v>
      </c>
    </row>
    <row r="16564" spans="1:2" x14ac:dyDescent="0.25">
      <c r="A16564" s="8">
        <v>1127.25</v>
      </c>
      <c r="B16564" s="9">
        <v>8.4472209999999992E-2</v>
      </c>
    </row>
    <row r="16565" spans="1:2" x14ac:dyDescent="0.25">
      <c r="A16565" s="8">
        <v>1127.3</v>
      </c>
      <c r="B16565" s="9">
        <v>8.445888E-2</v>
      </c>
    </row>
    <row r="16566" spans="1:2" x14ac:dyDescent="0.25">
      <c r="A16566" s="8">
        <v>1127.3499999999999</v>
      </c>
      <c r="B16566" s="9">
        <v>8.4885439999999993E-2</v>
      </c>
    </row>
    <row r="16567" spans="1:2" x14ac:dyDescent="0.25">
      <c r="A16567" s="8">
        <v>1127.4000000000001</v>
      </c>
      <c r="B16567" s="9">
        <v>8.4872110000000001E-2</v>
      </c>
    </row>
    <row r="16568" spans="1:2" x14ac:dyDescent="0.25">
      <c r="A16568" s="8">
        <v>1127.45</v>
      </c>
      <c r="B16568" s="9">
        <v>8.4632170000000007E-2</v>
      </c>
    </row>
    <row r="16569" spans="1:2" x14ac:dyDescent="0.25">
      <c r="A16569" s="8">
        <v>1127.5</v>
      </c>
      <c r="B16569" s="9">
        <v>8.4618839999999987E-2</v>
      </c>
    </row>
    <row r="16570" spans="1:2" x14ac:dyDescent="0.25">
      <c r="A16570" s="8">
        <v>1127.55</v>
      </c>
      <c r="B16570" s="9">
        <v>8.4605509999999995E-2</v>
      </c>
    </row>
    <row r="16571" spans="1:2" x14ac:dyDescent="0.25">
      <c r="A16571" s="8">
        <v>1127.5999999999999</v>
      </c>
      <c r="B16571" s="9">
        <v>8.4365570000000001E-2</v>
      </c>
    </row>
    <row r="16572" spans="1:2" x14ac:dyDescent="0.25">
      <c r="A16572" s="8">
        <v>1127.6500000000001</v>
      </c>
      <c r="B16572" s="9">
        <v>8.4352239999999995E-2</v>
      </c>
    </row>
    <row r="16573" spans="1:2" x14ac:dyDescent="0.25">
      <c r="A16573" s="8">
        <v>1127.7</v>
      </c>
      <c r="B16573" s="9">
        <v>8.4565519999999991E-2</v>
      </c>
    </row>
    <row r="16574" spans="1:2" x14ac:dyDescent="0.25">
      <c r="A16574" s="8">
        <v>1127.75</v>
      </c>
      <c r="B16574" s="9">
        <v>8.4325579999999997E-2</v>
      </c>
    </row>
    <row r="16575" spans="1:2" x14ac:dyDescent="0.25">
      <c r="A16575" s="8">
        <v>1127.8</v>
      </c>
      <c r="B16575" s="9">
        <v>8.4538860000000007E-2</v>
      </c>
    </row>
    <row r="16576" spans="1:2" x14ac:dyDescent="0.25">
      <c r="A16576" s="8">
        <v>1127.8499999999999</v>
      </c>
      <c r="B16576" s="9">
        <v>8.475213999999999E-2</v>
      </c>
    </row>
    <row r="16577" spans="1:2" x14ac:dyDescent="0.25">
      <c r="A16577" s="8">
        <v>1127.9000000000001</v>
      </c>
      <c r="B16577" s="9">
        <v>8.4285589999999994E-2</v>
      </c>
    </row>
    <row r="16578" spans="1:2" x14ac:dyDescent="0.25">
      <c r="A16578" s="8">
        <v>1127.95</v>
      </c>
      <c r="B16578" s="9">
        <v>8.4272260000000002E-2</v>
      </c>
    </row>
    <row r="16579" spans="1:2" x14ac:dyDescent="0.25">
      <c r="A16579" s="8">
        <v>1128</v>
      </c>
      <c r="B16579" s="9">
        <v>8.4258929999999996E-2</v>
      </c>
    </row>
    <row r="16580" spans="1:2" x14ac:dyDescent="0.25">
      <c r="A16580" s="8">
        <v>1128.05</v>
      </c>
      <c r="B16580" s="9">
        <v>8.4245600000000004E-2</v>
      </c>
    </row>
    <row r="16581" spans="1:2" x14ac:dyDescent="0.25">
      <c r="A16581" s="8">
        <v>1128.0999999999999</v>
      </c>
      <c r="B16581" s="9">
        <v>8.4685490000000002E-2</v>
      </c>
    </row>
    <row r="16582" spans="1:2" x14ac:dyDescent="0.25">
      <c r="A16582" s="8">
        <v>1128.1500000000001</v>
      </c>
      <c r="B16582" s="9">
        <v>8.4885439999999993E-2</v>
      </c>
    </row>
    <row r="16583" spans="1:2" x14ac:dyDescent="0.25">
      <c r="A16583" s="8">
        <v>1128.2</v>
      </c>
      <c r="B16583" s="9">
        <v>8.4872110000000001E-2</v>
      </c>
    </row>
    <row r="16584" spans="1:2" x14ac:dyDescent="0.25">
      <c r="A16584" s="8">
        <v>1128.25</v>
      </c>
      <c r="B16584" s="9">
        <v>8.4645499999999999E-2</v>
      </c>
    </row>
    <row r="16585" spans="1:2" x14ac:dyDescent="0.25">
      <c r="A16585" s="8">
        <v>1128.3</v>
      </c>
      <c r="B16585" s="9">
        <v>8.4845449999999989E-2</v>
      </c>
    </row>
    <row r="16586" spans="1:2" x14ac:dyDescent="0.25">
      <c r="A16586" s="8">
        <v>1128.3499999999999</v>
      </c>
      <c r="B16586" s="9">
        <v>8.4832119999999997E-2</v>
      </c>
    </row>
    <row r="16587" spans="1:2" x14ac:dyDescent="0.25">
      <c r="A16587" s="8">
        <v>1128.4000000000001</v>
      </c>
      <c r="B16587" s="9">
        <v>8.4818790000000005E-2</v>
      </c>
    </row>
    <row r="16588" spans="1:2" x14ac:dyDescent="0.25">
      <c r="A16588" s="8">
        <v>1128.45</v>
      </c>
      <c r="B16588" s="9">
        <v>8.5032070000000001E-2</v>
      </c>
    </row>
    <row r="16589" spans="1:2" x14ac:dyDescent="0.25">
      <c r="A16589" s="8">
        <v>1128.5</v>
      </c>
      <c r="B16589" s="9">
        <v>8.5245350000000011E-2</v>
      </c>
    </row>
    <row r="16590" spans="1:2" x14ac:dyDescent="0.25">
      <c r="A16590" s="8">
        <v>1128.55</v>
      </c>
      <c r="B16590" s="9">
        <v>8.5232019999999992E-2</v>
      </c>
    </row>
    <row r="16591" spans="1:2" x14ac:dyDescent="0.25">
      <c r="A16591" s="8">
        <v>1128.5999999999999</v>
      </c>
      <c r="B16591" s="9">
        <v>8.5445300000000002E-2</v>
      </c>
    </row>
    <row r="16592" spans="1:2" x14ac:dyDescent="0.25">
      <c r="A16592" s="8">
        <v>1128.6500000000001</v>
      </c>
      <c r="B16592" s="9">
        <v>8.5431969999999996E-2</v>
      </c>
    </row>
    <row r="16593" spans="1:2" x14ac:dyDescent="0.25">
      <c r="A16593" s="8">
        <v>1128.7</v>
      </c>
      <c r="B16593" s="9">
        <v>8.541863999999999E-2</v>
      </c>
    </row>
    <row r="16594" spans="1:2" x14ac:dyDescent="0.25">
      <c r="A16594" s="8">
        <v>1128.75</v>
      </c>
      <c r="B16594" s="9">
        <v>8.5845199999999997E-2</v>
      </c>
    </row>
    <row r="16595" spans="1:2" x14ac:dyDescent="0.25">
      <c r="A16595" s="8">
        <v>1128.8</v>
      </c>
      <c r="B16595" s="9">
        <v>8.6058480000000007E-2</v>
      </c>
    </row>
    <row r="16596" spans="1:2" x14ac:dyDescent="0.25">
      <c r="A16596" s="8">
        <v>1128.8499999999999</v>
      </c>
      <c r="B16596" s="9">
        <v>8.6045149999999987E-2</v>
      </c>
    </row>
    <row r="16597" spans="1:2" x14ac:dyDescent="0.25">
      <c r="A16597" s="8">
        <v>1128.9000000000001</v>
      </c>
      <c r="B16597" s="9">
        <v>8.6485039999999985E-2</v>
      </c>
    </row>
    <row r="16598" spans="1:2" x14ac:dyDescent="0.25">
      <c r="A16598" s="8">
        <v>1128.95</v>
      </c>
      <c r="B16598" s="9">
        <v>8.6924929999999997E-2</v>
      </c>
    </row>
    <row r="16599" spans="1:2" x14ac:dyDescent="0.25">
      <c r="A16599" s="8">
        <v>1129</v>
      </c>
      <c r="B16599" s="9">
        <v>8.7124880000000002E-2</v>
      </c>
    </row>
    <row r="16600" spans="1:2" x14ac:dyDescent="0.25">
      <c r="A16600" s="8">
        <v>1129.05</v>
      </c>
      <c r="B16600" s="9">
        <v>8.756477E-2</v>
      </c>
    </row>
    <row r="16601" spans="1:2" x14ac:dyDescent="0.25">
      <c r="A16601" s="8">
        <v>1129.0999999999999</v>
      </c>
      <c r="B16601" s="9">
        <v>8.8004659999999985E-2</v>
      </c>
    </row>
    <row r="16602" spans="1:2" x14ac:dyDescent="0.25">
      <c r="A16602" s="8">
        <v>1129.1500000000001</v>
      </c>
      <c r="B16602" s="9">
        <v>8.8444550000000011E-2</v>
      </c>
    </row>
    <row r="16603" spans="1:2" x14ac:dyDescent="0.25">
      <c r="A16603" s="8">
        <v>1129.2</v>
      </c>
      <c r="B16603" s="9">
        <v>8.8431219999999991E-2</v>
      </c>
    </row>
    <row r="16604" spans="1:2" x14ac:dyDescent="0.25">
      <c r="A16604" s="8">
        <v>1129.25</v>
      </c>
      <c r="B16604" s="9">
        <v>8.8644500000000001E-2</v>
      </c>
    </row>
    <row r="16605" spans="1:2" x14ac:dyDescent="0.25">
      <c r="A16605" s="8">
        <v>1129.3</v>
      </c>
      <c r="B16605" s="9">
        <v>8.9311000000000001E-2</v>
      </c>
    </row>
    <row r="16606" spans="1:2" x14ac:dyDescent="0.25">
      <c r="A16606" s="8">
        <v>1129.3499999999999</v>
      </c>
      <c r="B16606" s="9">
        <v>8.9737560000000008E-2</v>
      </c>
    </row>
    <row r="16607" spans="1:2" x14ac:dyDescent="0.25">
      <c r="A16607" s="8">
        <v>1129.4000000000001</v>
      </c>
      <c r="B16607" s="9">
        <v>8.995083999999999E-2</v>
      </c>
    </row>
    <row r="16608" spans="1:2" x14ac:dyDescent="0.25">
      <c r="A16608" s="8">
        <v>1129.45</v>
      </c>
      <c r="B16608" s="9">
        <v>9.016412E-2</v>
      </c>
    </row>
    <row r="16609" spans="1:2" x14ac:dyDescent="0.25">
      <c r="A16609" s="8">
        <v>1129.5</v>
      </c>
      <c r="B16609" s="9">
        <v>9.0377399999999997E-2</v>
      </c>
    </row>
    <row r="16610" spans="1:2" x14ac:dyDescent="0.25">
      <c r="A16610" s="8">
        <v>1129.55</v>
      </c>
      <c r="B16610" s="9">
        <v>9.0817289999999995E-2</v>
      </c>
    </row>
    <row r="16611" spans="1:2" x14ac:dyDescent="0.25">
      <c r="A16611" s="8">
        <v>1129.5999999999999</v>
      </c>
      <c r="B16611" s="9">
        <v>9.1030570000000005E-2</v>
      </c>
    </row>
    <row r="16612" spans="1:2" x14ac:dyDescent="0.25">
      <c r="A16612" s="8">
        <v>1129.6500000000001</v>
      </c>
      <c r="B16612" s="9">
        <v>9.1470460000000003E-2</v>
      </c>
    </row>
    <row r="16613" spans="1:2" x14ac:dyDescent="0.25">
      <c r="A16613" s="8">
        <v>1129.7</v>
      </c>
      <c r="B16613" s="9">
        <v>9.1683739999999986E-2</v>
      </c>
    </row>
    <row r="16614" spans="1:2" x14ac:dyDescent="0.25">
      <c r="A16614" s="8">
        <v>1129.75</v>
      </c>
      <c r="B16614" s="9">
        <v>9.2350239999999986E-2</v>
      </c>
    </row>
    <row r="16615" spans="1:2" x14ac:dyDescent="0.25">
      <c r="A16615" s="8">
        <v>1129.8</v>
      </c>
      <c r="B16615" s="9">
        <v>9.2336909999999994E-2</v>
      </c>
    </row>
    <row r="16616" spans="1:2" x14ac:dyDescent="0.25">
      <c r="A16616" s="8">
        <v>1129.8499999999999</v>
      </c>
      <c r="B16616" s="9">
        <v>9.2550190000000004E-2</v>
      </c>
    </row>
    <row r="16617" spans="1:2" x14ac:dyDescent="0.25">
      <c r="A16617" s="8">
        <v>1129.9000000000001</v>
      </c>
      <c r="B16617" s="9">
        <v>9.2763470000000001E-2</v>
      </c>
    </row>
    <row r="16618" spans="1:2" x14ac:dyDescent="0.25">
      <c r="A16618" s="8">
        <v>1129.95</v>
      </c>
      <c r="B16618" s="9">
        <v>9.3203359999999999E-2</v>
      </c>
    </row>
    <row r="16619" spans="1:2" x14ac:dyDescent="0.25">
      <c r="A16619" s="8">
        <v>1130</v>
      </c>
      <c r="B16619" s="9">
        <v>9.3643250000000011E-2</v>
      </c>
    </row>
    <row r="16620" spans="1:2" x14ac:dyDescent="0.25">
      <c r="A16620" s="8">
        <v>1130.05</v>
      </c>
      <c r="B16620" s="9">
        <v>9.4549690000000006E-2</v>
      </c>
    </row>
    <row r="16621" spans="1:2" x14ac:dyDescent="0.25">
      <c r="A16621" s="8">
        <v>1130.0999999999999</v>
      </c>
      <c r="B16621" s="9">
        <v>9.4762970000000002E-2</v>
      </c>
    </row>
    <row r="16622" spans="1:2" x14ac:dyDescent="0.25">
      <c r="A16622" s="8">
        <v>1130.1500000000001</v>
      </c>
      <c r="B16622" s="9">
        <v>9.5429470000000002E-2</v>
      </c>
    </row>
    <row r="16623" spans="1:2" x14ac:dyDescent="0.25">
      <c r="A16623" s="8">
        <v>1130.2</v>
      </c>
      <c r="B16623" s="9">
        <v>9.5642749999999985E-2</v>
      </c>
    </row>
    <row r="16624" spans="1:2" x14ac:dyDescent="0.25">
      <c r="A16624" s="8">
        <v>1130.25</v>
      </c>
      <c r="B16624" s="9">
        <v>9.6082640000000011E-2</v>
      </c>
    </row>
    <row r="16625" spans="1:2" x14ac:dyDescent="0.25">
      <c r="A16625" s="8">
        <v>1130.3</v>
      </c>
      <c r="B16625" s="9">
        <v>9.6522529999999995E-2</v>
      </c>
    </row>
    <row r="16626" spans="1:2" x14ac:dyDescent="0.25">
      <c r="A16626" s="8">
        <v>1130.3499999999999</v>
      </c>
      <c r="B16626" s="9">
        <v>9.6975749999999986E-2</v>
      </c>
    </row>
    <row r="16627" spans="1:2" x14ac:dyDescent="0.25">
      <c r="A16627" s="8">
        <v>1130.4000000000001</v>
      </c>
      <c r="B16627" s="9">
        <v>9.7642249999999986E-2</v>
      </c>
    </row>
    <row r="16628" spans="1:2" x14ac:dyDescent="0.25">
      <c r="A16628" s="8">
        <v>1130.45</v>
      </c>
      <c r="B16628" s="9">
        <v>9.8322080000000006E-2</v>
      </c>
    </row>
    <row r="16629" spans="1:2" x14ac:dyDescent="0.25">
      <c r="A16629" s="8">
        <v>1130.5</v>
      </c>
      <c r="B16629" s="9">
        <v>9.8988580000000007E-2</v>
      </c>
    </row>
    <row r="16630" spans="1:2" x14ac:dyDescent="0.25">
      <c r="A16630" s="8">
        <v>1130.55</v>
      </c>
      <c r="B16630" s="9">
        <v>9.9201860000000003E-2</v>
      </c>
    </row>
    <row r="16631" spans="1:2" x14ac:dyDescent="0.25">
      <c r="A16631" s="8">
        <v>1130.5999999999999</v>
      </c>
      <c r="B16631" s="9">
        <v>9.9655079999999993E-2</v>
      </c>
    </row>
    <row r="16632" spans="1:2" x14ac:dyDescent="0.25">
      <c r="A16632" s="8">
        <v>1130.6500000000001</v>
      </c>
      <c r="B16632" s="9">
        <v>0.10009497000000001</v>
      </c>
    </row>
    <row r="16633" spans="1:2" x14ac:dyDescent="0.25">
      <c r="A16633" s="8">
        <v>1130.7</v>
      </c>
      <c r="B16633" s="9">
        <v>0.10054819</v>
      </c>
    </row>
    <row r="16634" spans="1:2" x14ac:dyDescent="0.25">
      <c r="A16634" s="8">
        <v>1130.75</v>
      </c>
      <c r="B16634" s="9">
        <v>0.10121469</v>
      </c>
    </row>
    <row r="16635" spans="1:2" x14ac:dyDescent="0.25">
      <c r="A16635" s="8">
        <v>1130.8</v>
      </c>
      <c r="B16635" s="9">
        <v>0.10166791</v>
      </c>
    </row>
    <row r="16636" spans="1:2" x14ac:dyDescent="0.25">
      <c r="A16636" s="8">
        <v>1130.8499999999999</v>
      </c>
      <c r="B16636" s="9">
        <v>0.10257435000000001</v>
      </c>
    </row>
    <row r="16637" spans="1:2" x14ac:dyDescent="0.25">
      <c r="A16637" s="8">
        <v>1130.9000000000001</v>
      </c>
      <c r="B16637" s="9">
        <v>0.10325418</v>
      </c>
    </row>
    <row r="16638" spans="1:2" x14ac:dyDescent="0.25">
      <c r="A16638" s="8">
        <v>1130.95</v>
      </c>
      <c r="B16638" s="9">
        <v>0.10369407</v>
      </c>
    </row>
    <row r="16639" spans="1:2" x14ac:dyDescent="0.25">
      <c r="A16639" s="8">
        <v>1131</v>
      </c>
      <c r="B16639" s="9">
        <v>0.10461383999999999</v>
      </c>
    </row>
    <row r="16640" spans="1:2" x14ac:dyDescent="0.25">
      <c r="A16640" s="8">
        <v>1131.05</v>
      </c>
      <c r="B16640" s="9">
        <v>0.10505373</v>
      </c>
    </row>
    <row r="16641" spans="1:2" x14ac:dyDescent="0.25">
      <c r="A16641" s="8">
        <v>1131.0999999999999</v>
      </c>
      <c r="B16641" s="9">
        <v>0.10573356</v>
      </c>
    </row>
    <row r="16642" spans="1:2" x14ac:dyDescent="0.25">
      <c r="A16642" s="8">
        <v>1131.1500000000001</v>
      </c>
      <c r="B16642" s="9">
        <v>0.10665332999999999</v>
      </c>
    </row>
    <row r="16643" spans="1:2" x14ac:dyDescent="0.25">
      <c r="A16643" s="8">
        <v>1131.2</v>
      </c>
      <c r="B16643" s="9">
        <v>0.10755977</v>
      </c>
    </row>
    <row r="16644" spans="1:2" x14ac:dyDescent="0.25">
      <c r="A16644" s="8">
        <v>1131.25</v>
      </c>
      <c r="B16644" s="9">
        <v>0.10825293</v>
      </c>
    </row>
    <row r="16645" spans="1:2" x14ac:dyDescent="0.25">
      <c r="A16645" s="8">
        <v>1131.3</v>
      </c>
      <c r="B16645" s="9">
        <v>0.10915937000000001</v>
      </c>
    </row>
    <row r="16646" spans="1:2" x14ac:dyDescent="0.25">
      <c r="A16646" s="8">
        <v>1131.3499999999999</v>
      </c>
      <c r="B16646" s="9">
        <v>0.11031908</v>
      </c>
    </row>
    <row r="16647" spans="1:2" x14ac:dyDescent="0.25">
      <c r="A16647" s="8">
        <v>1131.4000000000001</v>
      </c>
      <c r="B16647" s="9">
        <v>0.11146546</v>
      </c>
    </row>
    <row r="16648" spans="1:2" x14ac:dyDescent="0.25">
      <c r="A16648" s="8">
        <v>1131.45</v>
      </c>
      <c r="B16648" s="9">
        <v>0.11215862</v>
      </c>
    </row>
    <row r="16649" spans="1:2" x14ac:dyDescent="0.25">
      <c r="A16649" s="8">
        <v>1131.5</v>
      </c>
      <c r="B16649" s="9">
        <v>0.113305</v>
      </c>
    </row>
    <row r="16650" spans="1:2" x14ac:dyDescent="0.25">
      <c r="A16650" s="8">
        <v>1131.55</v>
      </c>
      <c r="B16650" s="9">
        <v>0.11399816</v>
      </c>
    </row>
    <row r="16651" spans="1:2" x14ac:dyDescent="0.25">
      <c r="A16651" s="8">
        <v>1131.5999999999999</v>
      </c>
      <c r="B16651" s="9">
        <v>0.11491792999999999</v>
      </c>
    </row>
    <row r="16652" spans="1:2" x14ac:dyDescent="0.25">
      <c r="A16652" s="8">
        <v>1131.6500000000001</v>
      </c>
      <c r="B16652" s="9">
        <v>0.11585102999999999</v>
      </c>
    </row>
    <row r="16653" spans="1:2" x14ac:dyDescent="0.25">
      <c r="A16653" s="8">
        <v>1131.7</v>
      </c>
      <c r="B16653" s="9">
        <v>0.11630424999999998</v>
      </c>
    </row>
    <row r="16654" spans="1:2" x14ac:dyDescent="0.25">
      <c r="A16654" s="8">
        <v>1131.75</v>
      </c>
      <c r="B16654" s="9">
        <v>0.11723735</v>
      </c>
    </row>
    <row r="16655" spans="1:2" x14ac:dyDescent="0.25">
      <c r="A16655" s="8">
        <v>1131.8</v>
      </c>
      <c r="B16655" s="9">
        <v>0.11863699999999999</v>
      </c>
    </row>
    <row r="16656" spans="1:2" x14ac:dyDescent="0.25">
      <c r="A16656" s="8">
        <v>1131.8499999999999</v>
      </c>
      <c r="B16656" s="9">
        <v>0.11979671</v>
      </c>
    </row>
    <row r="16657" spans="1:2" x14ac:dyDescent="0.25">
      <c r="A16657" s="8">
        <v>1131.9000000000001</v>
      </c>
      <c r="B16657" s="9">
        <v>0.12072980999999999</v>
      </c>
    </row>
    <row r="16658" spans="1:2" x14ac:dyDescent="0.25">
      <c r="A16658" s="8">
        <v>1131.95</v>
      </c>
      <c r="B16658" s="9">
        <v>0.12166291</v>
      </c>
    </row>
    <row r="16659" spans="1:2" x14ac:dyDescent="0.25">
      <c r="A16659" s="8">
        <v>1132</v>
      </c>
      <c r="B16659" s="9">
        <v>0.12331582999999999</v>
      </c>
    </row>
    <row r="16660" spans="1:2" x14ac:dyDescent="0.25">
      <c r="A16660" s="8">
        <v>1132.05</v>
      </c>
      <c r="B16660" s="9">
        <v>0.12424892999999999</v>
      </c>
    </row>
    <row r="16661" spans="1:2" x14ac:dyDescent="0.25">
      <c r="A16661" s="8">
        <v>1132.0999999999999</v>
      </c>
      <c r="B16661" s="9">
        <v>0.12518203</v>
      </c>
    </row>
    <row r="16662" spans="1:2" x14ac:dyDescent="0.25">
      <c r="A16662" s="8">
        <v>1132.1500000000001</v>
      </c>
      <c r="B16662" s="9">
        <v>0.12684827999999998</v>
      </c>
    </row>
    <row r="16663" spans="1:2" x14ac:dyDescent="0.25">
      <c r="A16663" s="8">
        <v>1132.2</v>
      </c>
      <c r="B16663" s="9">
        <v>0.12826125999999999</v>
      </c>
    </row>
    <row r="16664" spans="1:2" x14ac:dyDescent="0.25">
      <c r="A16664" s="8">
        <v>1132.25</v>
      </c>
      <c r="B16664" s="9">
        <v>0.12968757</v>
      </c>
    </row>
    <row r="16665" spans="1:2" x14ac:dyDescent="0.25">
      <c r="A16665" s="8">
        <v>1132.3</v>
      </c>
      <c r="B16665" s="9">
        <v>0.13135382000000001</v>
      </c>
    </row>
    <row r="16666" spans="1:2" x14ac:dyDescent="0.25">
      <c r="A16666" s="8">
        <v>1132.3499999999999</v>
      </c>
      <c r="B16666" s="9">
        <v>0.13254019</v>
      </c>
    </row>
    <row r="16667" spans="1:2" x14ac:dyDescent="0.25">
      <c r="A16667" s="8">
        <v>1132.4000000000001</v>
      </c>
      <c r="B16667" s="9">
        <v>0.13372655999999999</v>
      </c>
    </row>
    <row r="16668" spans="1:2" x14ac:dyDescent="0.25">
      <c r="A16668" s="8">
        <v>1132.45</v>
      </c>
      <c r="B16668" s="9">
        <v>0.13540614000000001</v>
      </c>
    </row>
    <row r="16669" spans="1:2" x14ac:dyDescent="0.25">
      <c r="A16669" s="8">
        <v>1132.5</v>
      </c>
      <c r="B16669" s="9">
        <v>0.13660584000000001</v>
      </c>
    </row>
    <row r="16670" spans="1:2" x14ac:dyDescent="0.25">
      <c r="A16670" s="8">
        <v>1132.55</v>
      </c>
      <c r="B16670" s="9">
        <v>0.13779221</v>
      </c>
    </row>
    <row r="16671" spans="1:2" x14ac:dyDescent="0.25">
      <c r="A16671" s="8">
        <v>1132.5999999999999</v>
      </c>
      <c r="B16671" s="9">
        <v>0.13972505999999998</v>
      </c>
    </row>
    <row r="16672" spans="1:2" x14ac:dyDescent="0.25">
      <c r="A16672" s="8">
        <v>1132.6500000000001</v>
      </c>
      <c r="B16672" s="9">
        <v>0.14141797</v>
      </c>
    </row>
    <row r="16673" spans="1:2" x14ac:dyDescent="0.25">
      <c r="A16673" s="8">
        <v>1132.7</v>
      </c>
      <c r="B16673" s="9">
        <v>0.14335081999999999</v>
      </c>
    </row>
    <row r="16674" spans="1:2" x14ac:dyDescent="0.25">
      <c r="A16674" s="8">
        <v>1132.75</v>
      </c>
      <c r="B16674" s="9">
        <v>0.14529699999999998</v>
      </c>
    </row>
    <row r="16675" spans="1:2" x14ac:dyDescent="0.25">
      <c r="A16675" s="8">
        <v>1132.8</v>
      </c>
      <c r="B16675" s="9">
        <v>0.14725651000000001</v>
      </c>
    </row>
    <row r="16676" spans="1:2" x14ac:dyDescent="0.25">
      <c r="A16676" s="8">
        <v>1132.8499999999999</v>
      </c>
      <c r="B16676" s="9">
        <v>0.14896275</v>
      </c>
    </row>
    <row r="16677" spans="1:2" x14ac:dyDescent="0.25">
      <c r="A16677" s="8">
        <v>1132.9000000000001</v>
      </c>
      <c r="B16677" s="9">
        <v>0.15092226</v>
      </c>
    </row>
    <row r="16678" spans="1:2" x14ac:dyDescent="0.25">
      <c r="A16678" s="8">
        <v>1132.95</v>
      </c>
      <c r="B16678" s="9">
        <v>0.15313504</v>
      </c>
    </row>
    <row r="16679" spans="1:2" x14ac:dyDescent="0.25">
      <c r="A16679" s="8">
        <v>1133</v>
      </c>
      <c r="B16679" s="9">
        <v>0.15534782</v>
      </c>
    </row>
    <row r="16680" spans="1:2" x14ac:dyDescent="0.25">
      <c r="A16680" s="8">
        <v>1133.05</v>
      </c>
      <c r="B16680" s="9">
        <v>0.15833374</v>
      </c>
    </row>
    <row r="16681" spans="1:2" x14ac:dyDescent="0.25">
      <c r="A16681" s="8">
        <v>1133.0999999999999</v>
      </c>
      <c r="B16681" s="9">
        <v>0.16081312</v>
      </c>
    </row>
    <row r="16682" spans="1:2" x14ac:dyDescent="0.25">
      <c r="A16682" s="8">
        <v>1133.1500000000001</v>
      </c>
      <c r="B16682" s="9">
        <v>0.16306588999999999</v>
      </c>
    </row>
    <row r="16683" spans="1:2" x14ac:dyDescent="0.25">
      <c r="A16683" s="8">
        <v>1133.2</v>
      </c>
      <c r="B16683" s="9">
        <v>0.16531866000000001</v>
      </c>
    </row>
    <row r="16684" spans="1:2" x14ac:dyDescent="0.25">
      <c r="A16684" s="8">
        <v>1133.25</v>
      </c>
      <c r="B16684" s="9">
        <v>0.16782470000000002</v>
      </c>
    </row>
    <row r="16685" spans="1:2" x14ac:dyDescent="0.25">
      <c r="A16685" s="8">
        <v>1133.3</v>
      </c>
      <c r="B16685" s="9">
        <v>0.17009079999999999</v>
      </c>
    </row>
    <row r="16686" spans="1:2" x14ac:dyDescent="0.25">
      <c r="A16686" s="8">
        <v>1133.3499999999999</v>
      </c>
      <c r="B16686" s="9">
        <v>0.17237023000000001</v>
      </c>
    </row>
    <row r="16687" spans="1:2" x14ac:dyDescent="0.25">
      <c r="A16687" s="8">
        <v>1133.4000000000001</v>
      </c>
      <c r="B16687" s="9">
        <v>0.17542279999999999</v>
      </c>
    </row>
    <row r="16688" spans="1:2" x14ac:dyDescent="0.25">
      <c r="A16688" s="8">
        <v>1133.45</v>
      </c>
      <c r="B16688" s="9">
        <v>0.17823543</v>
      </c>
    </row>
    <row r="16689" spans="1:2" x14ac:dyDescent="0.25">
      <c r="A16689" s="8">
        <v>1133.5</v>
      </c>
      <c r="B16689" s="9">
        <v>0.18079478999999998</v>
      </c>
    </row>
    <row r="16690" spans="1:2" x14ac:dyDescent="0.25">
      <c r="A16690" s="8">
        <v>1133.55</v>
      </c>
      <c r="B16690" s="9">
        <v>0.18335414999999999</v>
      </c>
    </row>
    <row r="16691" spans="1:2" x14ac:dyDescent="0.25">
      <c r="A16691" s="8">
        <v>1133.5999999999999</v>
      </c>
      <c r="B16691" s="9">
        <v>0.18567356999999998</v>
      </c>
    </row>
    <row r="16692" spans="1:2" x14ac:dyDescent="0.25">
      <c r="A16692" s="8">
        <v>1133.6500000000001</v>
      </c>
      <c r="B16692" s="9">
        <v>0.18800632</v>
      </c>
    </row>
    <row r="16693" spans="1:2" x14ac:dyDescent="0.25">
      <c r="A16693" s="8">
        <v>1133.7</v>
      </c>
      <c r="B16693" s="9">
        <v>0.19085894</v>
      </c>
    </row>
    <row r="16694" spans="1:2" x14ac:dyDescent="0.25">
      <c r="A16694" s="8">
        <v>1133.75</v>
      </c>
      <c r="B16694" s="9">
        <v>0.19320502000000001</v>
      </c>
    </row>
    <row r="16695" spans="1:2" x14ac:dyDescent="0.25">
      <c r="A16695" s="8">
        <v>1133.8</v>
      </c>
      <c r="B16695" s="9">
        <v>0.19556443000000001</v>
      </c>
    </row>
    <row r="16696" spans="1:2" x14ac:dyDescent="0.25">
      <c r="A16696" s="8">
        <v>1133.8499999999999</v>
      </c>
      <c r="B16696" s="9">
        <v>0.19844371</v>
      </c>
    </row>
    <row r="16697" spans="1:2" x14ac:dyDescent="0.25">
      <c r="A16697" s="8">
        <v>1133.9000000000001</v>
      </c>
      <c r="B16697" s="9">
        <v>0.20161625</v>
      </c>
    </row>
    <row r="16698" spans="1:2" x14ac:dyDescent="0.25">
      <c r="A16698" s="8">
        <v>1133.95</v>
      </c>
      <c r="B16698" s="9">
        <v>0.20400232000000001</v>
      </c>
    </row>
    <row r="16699" spans="1:2" x14ac:dyDescent="0.25">
      <c r="A16699" s="8">
        <v>1134</v>
      </c>
      <c r="B16699" s="9">
        <v>0.20665498999999998</v>
      </c>
    </row>
    <row r="16700" spans="1:2" x14ac:dyDescent="0.25">
      <c r="A16700" s="8">
        <v>1134.05</v>
      </c>
      <c r="B16700" s="9">
        <v>0.20905438999999998</v>
      </c>
    </row>
    <row r="16701" spans="1:2" x14ac:dyDescent="0.25">
      <c r="A16701" s="8">
        <v>1134.0999999999999</v>
      </c>
      <c r="B16701" s="9">
        <v>0.21145378999999997</v>
      </c>
    </row>
    <row r="16702" spans="1:2" x14ac:dyDescent="0.25">
      <c r="A16702" s="8">
        <v>1134.1500000000001</v>
      </c>
      <c r="B16702" s="9">
        <v>0.21359992</v>
      </c>
    </row>
    <row r="16703" spans="1:2" x14ac:dyDescent="0.25">
      <c r="A16703" s="8">
        <v>1134.2</v>
      </c>
      <c r="B16703" s="9">
        <v>0.21575938</v>
      </c>
    </row>
    <row r="16704" spans="1:2" x14ac:dyDescent="0.25">
      <c r="A16704" s="8">
        <v>1134.25</v>
      </c>
      <c r="B16704" s="9">
        <v>0.21818543999999998</v>
      </c>
    </row>
    <row r="16705" spans="1:2" x14ac:dyDescent="0.25">
      <c r="A16705" s="8">
        <v>1134.3</v>
      </c>
      <c r="B16705" s="9">
        <v>0.22062482999999999</v>
      </c>
    </row>
    <row r="16706" spans="1:2" x14ac:dyDescent="0.25">
      <c r="A16706" s="8">
        <v>1134.3499999999999</v>
      </c>
      <c r="B16706" s="9">
        <v>0.22279762</v>
      </c>
    </row>
    <row r="16707" spans="1:2" x14ac:dyDescent="0.25">
      <c r="A16707" s="8">
        <v>1134.4000000000001</v>
      </c>
      <c r="B16707" s="9">
        <v>0.22470381</v>
      </c>
    </row>
    <row r="16708" spans="1:2" x14ac:dyDescent="0.25">
      <c r="A16708" s="8">
        <v>1134.45</v>
      </c>
      <c r="B16708" s="9">
        <v>0.2263434</v>
      </c>
    </row>
    <row r="16709" spans="1:2" x14ac:dyDescent="0.25">
      <c r="A16709" s="8">
        <v>1134.5</v>
      </c>
      <c r="B16709" s="9">
        <v>0.22770305999999998</v>
      </c>
    </row>
    <row r="16710" spans="1:2" x14ac:dyDescent="0.25">
      <c r="A16710" s="8">
        <v>1134.55</v>
      </c>
      <c r="B16710" s="9">
        <v>0.22906272</v>
      </c>
    </row>
    <row r="16711" spans="1:2" x14ac:dyDescent="0.25">
      <c r="A16711" s="8">
        <v>1134.5999999999999</v>
      </c>
      <c r="B16711" s="9">
        <v>0.23043570999999999</v>
      </c>
    </row>
    <row r="16712" spans="1:2" x14ac:dyDescent="0.25">
      <c r="A16712" s="8">
        <v>1134.6500000000001</v>
      </c>
      <c r="B16712" s="9">
        <v>0.23180869999999998</v>
      </c>
    </row>
    <row r="16713" spans="1:2" x14ac:dyDescent="0.25">
      <c r="A16713" s="8">
        <v>1134.7</v>
      </c>
      <c r="B16713" s="9">
        <v>0.23290175999999999</v>
      </c>
    </row>
    <row r="16714" spans="1:2" x14ac:dyDescent="0.25">
      <c r="A16714" s="8">
        <v>1134.75</v>
      </c>
      <c r="B16714" s="9">
        <v>0.23400815</v>
      </c>
    </row>
    <row r="16715" spans="1:2" x14ac:dyDescent="0.25">
      <c r="A16715" s="8">
        <v>1134.8</v>
      </c>
      <c r="B16715" s="9">
        <v>0.23454134999999998</v>
      </c>
    </row>
    <row r="16716" spans="1:2" x14ac:dyDescent="0.25">
      <c r="A16716" s="8">
        <v>1134.8499999999999</v>
      </c>
      <c r="B16716" s="9">
        <v>0.23508787999999997</v>
      </c>
    </row>
    <row r="16717" spans="1:2" x14ac:dyDescent="0.25">
      <c r="A16717" s="8">
        <v>1134.9000000000001</v>
      </c>
      <c r="B16717" s="9">
        <v>0.23535447999999998</v>
      </c>
    </row>
    <row r="16718" spans="1:2" x14ac:dyDescent="0.25">
      <c r="A16718" s="8">
        <v>1134.95</v>
      </c>
      <c r="B16718" s="9">
        <v>0.23562107999999998</v>
      </c>
    </row>
    <row r="16719" spans="1:2" x14ac:dyDescent="0.25">
      <c r="A16719" s="8">
        <v>1135</v>
      </c>
      <c r="B16719" s="9">
        <v>0.23532781999999999</v>
      </c>
    </row>
    <row r="16720" spans="1:2" x14ac:dyDescent="0.25">
      <c r="A16720" s="8">
        <v>1135.05</v>
      </c>
      <c r="B16720" s="9">
        <v>0.23559442</v>
      </c>
    </row>
    <row r="16721" spans="1:2" x14ac:dyDescent="0.25">
      <c r="A16721" s="8">
        <v>1135.0999999999999</v>
      </c>
      <c r="B16721" s="9">
        <v>0.23558108999999999</v>
      </c>
    </row>
    <row r="16722" spans="1:2" x14ac:dyDescent="0.25">
      <c r="A16722" s="8">
        <v>1135.1500000000001</v>
      </c>
      <c r="B16722" s="9">
        <v>0.23472796999999998</v>
      </c>
    </row>
    <row r="16723" spans="1:2" x14ac:dyDescent="0.25">
      <c r="A16723" s="8">
        <v>1135.2</v>
      </c>
      <c r="B16723" s="9">
        <v>0.23387485</v>
      </c>
    </row>
    <row r="16724" spans="1:2" x14ac:dyDescent="0.25">
      <c r="A16724" s="8">
        <v>1135.25</v>
      </c>
      <c r="B16724" s="9">
        <v>0.23303505999999999</v>
      </c>
    </row>
    <row r="16725" spans="1:2" x14ac:dyDescent="0.25">
      <c r="A16725" s="8">
        <v>1135.3</v>
      </c>
      <c r="B16725" s="9">
        <v>0.23162207999999998</v>
      </c>
    </row>
    <row r="16726" spans="1:2" x14ac:dyDescent="0.25">
      <c r="A16726" s="8">
        <v>1135.3499999999999</v>
      </c>
      <c r="B16726" s="9">
        <v>0.23050235999999999</v>
      </c>
    </row>
    <row r="16727" spans="1:2" x14ac:dyDescent="0.25">
      <c r="A16727" s="8">
        <v>1135.4000000000001</v>
      </c>
      <c r="B16727" s="9">
        <v>0.22910270999999999</v>
      </c>
    </row>
    <row r="16728" spans="1:2" x14ac:dyDescent="0.25">
      <c r="A16728" s="8">
        <v>1135.45</v>
      </c>
      <c r="B16728" s="9">
        <v>0.22743645999999998</v>
      </c>
    </row>
    <row r="16729" spans="1:2" x14ac:dyDescent="0.25">
      <c r="A16729" s="8">
        <v>1135.5</v>
      </c>
      <c r="B16729" s="9">
        <v>0.22549027999999999</v>
      </c>
    </row>
    <row r="16730" spans="1:2" x14ac:dyDescent="0.25">
      <c r="A16730" s="8">
        <v>1135.55</v>
      </c>
      <c r="B16730" s="9">
        <v>0.22383736000000001</v>
      </c>
    </row>
    <row r="16731" spans="1:2" x14ac:dyDescent="0.25">
      <c r="A16731" s="8">
        <v>1135.5999999999999</v>
      </c>
      <c r="B16731" s="9">
        <v>0.22135798000000001</v>
      </c>
    </row>
    <row r="16732" spans="1:2" x14ac:dyDescent="0.25">
      <c r="A16732" s="8">
        <v>1135.6500000000001</v>
      </c>
      <c r="B16732" s="9">
        <v>0.21915852999999999</v>
      </c>
    </row>
    <row r="16733" spans="1:2" x14ac:dyDescent="0.25">
      <c r="A16733" s="8">
        <v>1135.7</v>
      </c>
      <c r="B16733" s="9">
        <v>0.21697241</v>
      </c>
    </row>
    <row r="16734" spans="1:2" x14ac:dyDescent="0.25">
      <c r="A16734" s="8">
        <v>1135.75</v>
      </c>
      <c r="B16734" s="9">
        <v>0.21505289</v>
      </c>
    </row>
    <row r="16735" spans="1:2" x14ac:dyDescent="0.25">
      <c r="A16735" s="8">
        <v>1135.8</v>
      </c>
      <c r="B16735" s="9">
        <v>0.21288010000000002</v>
      </c>
    </row>
    <row r="16736" spans="1:2" x14ac:dyDescent="0.25">
      <c r="A16736" s="8">
        <v>1135.8499999999999</v>
      </c>
      <c r="B16736" s="9">
        <v>0.21070730999999998</v>
      </c>
    </row>
    <row r="16737" spans="1:2" x14ac:dyDescent="0.25">
      <c r="A16737" s="8">
        <v>1135.9000000000001</v>
      </c>
      <c r="B16737" s="9">
        <v>0.20800132000000002</v>
      </c>
    </row>
    <row r="16738" spans="1:2" x14ac:dyDescent="0.25">
      <c r="A16738" s="8">
        <v>1135.95</v>
      </c>
      <c r="B16738" s="9">
        <v>0.20530865999999998</v>
      </c>
    </row>
    <row r="16739" spans="1:2" x14ac:dyDescent="0.25">
      <c r="A16739" s="8">
        <v>1136</v>
      </c>
      <c r="B16739" s="9">
        <v>0.20289593</v>
      </c>
    </row>
    <row r="16740" spans="1:2" x14ac:dyDescent="0.25">
      <c r="A16740" s="8">
        <v>1136.05</v>
      </c>
      <c r="B16740" s="9">
        <v>0.20022993</v>
      </c>
    </row>
    <row r="16741" spans="1:2" x14ac:dyDescent="0.25">
      <c r="A16741" s="8">
        <v>1136.0999999999999</v>
      </c>
      <c r="B16741" s="9">
        <v>0.19756393</v>
      </c>
    </row>
    <row r="16742" spans="1:2" x14ac:dyDescent="0.25">
      <c r="A16742" s="8">
        <v>1136.1500000000001</v>
      </c>
      <c r="B16742" s="9">
        <v>0.19517785999999998</v>
      </c>
    </row>
    <row r="16743" spans="1:2" x14ac:dyDescent="0.25">
      <c r="A16743" s="8">
        <v>1136.2</v>
      </c>
      <c r="B16743" s="9">
        <v>0.19279179000000002</v>
      </c>
    </row>
    <row r="16744" spans="1:2" x14ac:dyDescent="0.25">
      <c r="A16744" s="8">
        <v>1136.25</v>
      </c>
      <c r="B16744" s="9">
        <v>0.19041905000000001</v>
      </c>
    </row>
    <row r="16745" spans="1:2" x14ac:dyDescent="0.25">
      <c r="A16745" s="8">
        <v>1136.3</v>
      </c>
      <c r="B16745" s="9">
        <v>0.18752643999999999</v>
      </c>
    </row>
    <row r="16746" spans="1:2" x14ac:dyDescent="0.25">
      <c r="A16746" s="8">
        <v>1136.3499999999999</v>
      </c>
      <c r="B16746" s="9">
        <v>0.18466048999999998</v>
      </c>
    </row>
    <row r="16747" spans="1:2" x14ac:dyDescent="0.25">
      <c r="A16747" s="8">
        <v>1136.4000000000001</v>
      </c>
      <c r="B16747" s="9">
        <v>0.18204781</v>
      </c>
    </row>
    <row r="16748" spans="1:2" x14ac:dyDescent="0.25">
      <c r="A16748" s="8">
        <v>1136.45</v>
      </c>
      <c r="B16748" s="9">
        <v>0.17996832999999998</v>
      </c>
    </row>
    <row r="16749" spans="1:2" x14ac:dyDescent="0.25">
      <c r="A16749" s="8">
        <v>1136.5</v>
      </c>
      <c r="B16749" s="9">
        <v>0.17763557999999999</v>
      </c>
    </row>
    <row r="16750" spans="1:2" x14ac:dyDescent="0.25">
      <c r="A16750" s="8">
        <v>1136.55</v>
      </c>
      <c r="B16750" s="9">
        <v>0.17531616</v>
      </c>
    </row>
    <row r="16751" spans="1:2" x14ac:dyDescent="0.25">
      <c r="A16751" s="8">
        <v>1136.5999999999999</v>
      </c>
      <c r="B16751" s="9">
        <v>0.17376987999999999</v>
      </c>
    </row>
    <row r="16752" spans="1:2" x14ac:dyDescent="0.25">
      <c r="A16752" s="8">
        <v>1136.6500000000001</v>
      </c>
      <c r="B16752" s="9">
        <v>0.17171705999999998</v>
      </c>
    </row>
    <row r="16753" spans="1:2" x14ac:dyDescent="0.25">
      <c r="A16753" s="8">
        <v>1136.7</v>
      </c>
      <c r="B16753" s="9">
        <v>0.16991750999999999</v>
      </c>
    </row>
    <row r="16754" spans="1:2" x14ac:dyDescent="0.25">
      <c r="A16754" s="8">
        <v>1136.75</v>
      </c>
      <c r="B16754" s="9">
        <v>0.16787801999999999</v>
      </c>
    </row>
    <row r="16755" spans="1:2" x14ac:dyDescent="0.25">
      <c r="A16755" s="8">
        <v>1136.8</v>
      </c>
      <c r="B16755" s="9">
        <v>0.16583853000000001</v>
      </c>
    </row>
    <row r="16756" spans="1:2" x14ac:dyDescent="0.25">
      <c r="A16756" s="8">
        <v>1136.8499999999999</v>
      </c>
      <c r="B16756" s="9">
        <v>0.16405231000000001</v>
      </c>
    </row>
    <row r="16757" spans="1:2" x14ac:dyDescent="0.25">
      <c r="A16757" s="8">
        <v>1136.9000000000001</v>
      </c>
      <c r="B16757" s="9">
        <v>0.16253268999999998</v>
      </c>
    </row>
    <row r="16758" spans="1:2" x14ac:dyDescent="0.25">
      <c r="A16758" s="8">
        <v>1136.95</v>
      </c>
      <c r="B16758" s="9">
        <v>0.16050653000000001</v>
      </c>
    </row>
    <row r="16759" spans="1:2" x14ac:dyDescent="0.25">
      <c r="A16759" s="8">
        <v>1137</v>
      </c>
      <c r="B16759" s="9">
        <v>0.15873364000000001</v>
      </c>
    </row>
    <row r="16760" spans="1:2" x14ac:dyDescent="0.25">
      <c r="A16760" s="8">
        <v>1137.05</v>
      </c>
      <c r="B16760" s="9">
        <v>0.15697407999999999</v>
      </c>
    </row>
    <row r="16761" spans="1:2" x14ac:dyDescent="0.25">
      <c r="A16761" s="8">
        <v>1137.0999999999999</v>
      </c>
      <c r="B16761" s="9">
        <v>0.15521451999999999</v>
      </c>
    </row>
    <row r="16762" spans="1:2" x14ac:dyDescent="0.25">
      <c r="A16762" s="8">
        <v>1137.1500000000001</v>
      </c>
      <c r="B16762" s="9">
        <v>0.15296175000000001</v>
      </c>
    </row>
    <row r="16763" spans="1:2" x14ac:dyDescent="0.25">
      <c r="A16763" s="8">
        <v>1137.2</v>
      </c>
      <c r="B16763" s="9">
        <v>0.15121551999999999</v>
      </c>
    </row>
    <row r="16764" spans="1:2" x14ac:dyDescent="0.25">
      <c r="A16764" s="8">
        <v>1137.25</v>
      </c>
      <c r="B16764" s="9">
        <v>0.14970923</v>
      </c>
    </row>
    <row r="16765" spans="1:2" x14ac:dyDescent="0.25">
      <c r="A16765" s="8">
        <v>1137.3</v>
      </c>
      <c r="B16765" s="9">
        <v>0.14772305999999999</v>
      </c>
    </row>
    <row r="16766" spans="1:2" x14ac:dyDescent="0.25">
      <c r="A16766" s="8">
        <v>1137.3499999999999</v>
      </c>
      <c r="B16766" s="9">
        <v>0.14599016000000001</v>
      </c>
    </row>
    <row r="16767" spans="1:2" x14ac:dyDescent="0.25">
      <c r="A16767" s="8">
        <v>1137.4000000000001</v>
      </c>
      <c r="B16767" s="9">
        <v>0.14475046999999999</v>
      </c>
    </row>
    <row r="16768" spans="1:2" x14ac:dyDescent="0.25">
      <c r="A16768" s="8">
        <v>1137.45</v>
      </c>
      <c r="B16768" s="9">
        <v>0.14327084000000001</v>
      </c>
    </row>
    <row r="16769" spans="1:2" x14ac:dyDescent="0.25">
      <c r="A16769" s="8">
        <v>1137.5</v>
      </c>
      <c r="B16769" s="9">
        <v>0.14227109000000002</v>
      </c>
    </row>
    <row r="16770" spans="1:2" x14ac:dyDescent="0.25">
      <c r="A16770" s="8">
        <v>1137.55</v>
      </c>
      <c r="B16770" s="9">
        <v>0.14079146000000001</v>
      </c>
    </row>
    <row r="16771" spans="1:2" x14ac:dyDescent="0.25">
      <c r="A16771" s="8">
        <v>1137.5999999999999</v>
      </c>
      <c r="B16771" s="9">
        <v>0.1395651</v>
      </c>
    </row>
    <row r="16772" spans="1:2" x14ac:dyDescent="0.25">
      <c r="A16772" s="8">
        <v>1137.6500000000001</v>
      </c>
      <c r="B16772" s="9">
        <v>0.13856535</v>
      </c>
    </row>
    <row r="16773" spans="1:2" x14ac:dyDescent="0.25">
      <c r="A16773" s="8">
        <v>1137.7</v>
      </c>
      <c r="B16773" s="9">
        <v>0.13759225999999999</v>
      </c>
    </row>
    <row r="16774" spans="1:2" x14ac:dyDescent="0.25">
      <c r="A16774" s="8">
        <v>1137.75</v>
      </c>
      <c r="B16774" s="9">
        <v>0.13635257000000001</v>
      </c>
    </row>
    <row r="16775" spans="1:2" x14ac:dyDescent="0.25">
      <c r="A16775" s="8">
        <v>1137.8</v>
      </c>
      <c r="B16775" s="9">
        <v>0.13513954</v>
      </c>
    </row>
    <row r="16776" spans="1:2" x14ac:dyDescent="0.25">
      <c r="A16776" s="8">
        <v>1137.8499999999999</v>
      </c>
      <c r="B16776" s="9">
        <v>0.13439306000000001</v>
      </c>
    </row>
    <row r="16777" spans="1:2" x14ac:dyDescent="0.25">
      <c r="A16777" s="8">
        <v>1137.9000000000001</v>
      </c>
      <c r="B16777" s="9">
        <v>0.13365990999999999</v>
      </c>
    </row>
    <row r="16778" spans="1:2" x14ac:dyDescent="0.25">
      <c r="A16778" s="8">
        <v>1137.95</v>
      </c>
      <c r="B16778" s="9">
        <v>0.13291343</v>
      </c>
    </row>
    <row r="16779" spans="1:2" x14ac:dyDescent="0.25">
      <c r="A16779" s="8">
        <v>1138</v>
      </c>
      <c r="B16779" s="9">
        <v>0.13218027999999998</v>
      </c>
    </row>
    <row r="16780" spans="1:2" x14ac:dyDescent="0.25">
      <c r="A16780" s="8">
        <v>1138.05</v>
      </c>
      <c r="B16780" s="9">
        <v>0.13120719</v>
      </c>
    </row>
    <row r="16781" spans="1:2" x14ac:dyDescent="0.25">
      <c r="A16781" s="8">
        <v>1138.0999999999999</v>
      </c>
      <c r="B16781" s="9">
        <v>0.13022076999999999</v>
      </c>
    </row>
    <row r="16782" spans="1:2" x14ac:dyDescent="0.25">
      <c r="A16782" s="8">
        <v>1138.1500000000001</v>
      </c>
      <c r="B16782" s="9">
        <v>0.12948762</v>
      </c>
    </row>
    <row r="16783" spans="1:2" x14ac:dyDescent="0.25">
      <c r="A16783" s="8">
        <v>1138.2</v>
      </c>
      <c r="B16783" s="9">
        <v>0.12875446999999998</v>
      </c>
    </row>
    <row r="16784" spans="1:2" x14ac:dyDescent="0.25">
      <c r="A16784" s="8">
        <v>1138.25</v>
      </c>
      <c r="B16784" s="9">
        <v>0.12826125999999999</v>
      </c>
    </row>
    <row r="16785" spans="1:2" x14ac:dyDescent="0.25">
      <c r="A16785" s="8">
        <v>1138.3</v>
      </c>
      <c r="B16785" s="9">
        <v>0.12776804999999999</v>
      </c>
    </row>
    <row r="16786" spans="1:2" x14ac:dyDescent="0.25">
      <c r="A16786" s="8">
        <v>1138.3499999999999</v>
      </c>
      <c r="B16786" s="9">
        <v>0.12727484</v>
      </c>
    </row>
    <row r="16787" spans="1:2" x14ac:dyDescent="0.25">
      <c r="A16787" s="8">
        <v>1138.4000000000001</v>
      </c>
      <c r="B16787" s="9">
        <v>0.12678163000000001</v>
      </c>
    </row>
    <row r="16788" spans="1:2" x14ac:dyDescent="0.25">
      <c r="A16788" s="8">
        <v>1138.45</v>
      </c>
      <c r="B16788" s="9">
        <v>0.12604847999999999</v>
      </c>
    </row>
    <row r="16789" spans="1:2" x14ac:dyDescent="0.25">
      <c r="A16789" s="8">
        <v>1138.5</v>
      </c>
      <c r="B16789" s="9">
        <v>0.12508872000000001</v>
      </c>
    </row>
    <row r="16790" spans="1:2" x14ac:dyDescent="0.25">
      <c r="A16790" s="8">
        <v>1138.55</v>
      </c>
      <c r="B16790" s="9">
        <v>0.12459550999999999</v>
      </c>
    </row>
    <row r="16791" spans="1:2" x14ac:dyDescent="0.25">
      <c r="A16791" s="8">
        <v>1138.5999999999999</v>
      </c>
      <c r="B16791" s="9">
        <v>0.1241023</v>
      </c>
    </row>
    <row r="16792" spans="1:2" x14ac:dyDescent="0.25">
      <c r="A16792" s="8">
        <v>1138.6500000000001</v>
      </c>
      <c r="B16792" s="9">
        <v>0.12384903</v>
      </c>
    </row>
    <row r="16793" spans="1:2" x14ac:dyDescent="0.25">
      <c r="A16793" s="8">
        <v>1138.7</v>
      </c>
      <c r="B16793" s="9">
        <v>0.12359576</v>
      </c>
    </row>
    <row r="16794" spans="1:2" x14ac:dyDescent="0.25">
      <c r="A16794" s="8">
        <v>1138.75</v>
      </c>
      <c r="B16794" s="9">
        <v>0.12286261</v>
      </c>
    </row>
    <row r="16795" spans="1:2" x14ac:dyDescent="0.25">
      <c r="A16795" s="8">
        <v>1138.8</v>
      </c>
      <c r="B16795" s="9">
        <v>0.12238273</v>
      </c>
    </row>
    <row r="16796" spans="1:2" x14ac:dyDescent="0.25">
      <c r="A16796" s="8">
        <v>1138.8499999999999</v>
      </c>
      <c r="B16796" s="9">
        <v>0.12212945999999998</v>
      </c>
    </row>
    <row r="16797" spans="1:2" x14ac:dyDescent="0.25">
      <c r="A16797" s="8">
        <v>1138.9000000000001</v>
      </c>
      <c r="B16797" s="9">
        <v>0.12163624999999999</v>
      </c>
    </row>
    <row r="16798" spans="1:2" x14ac:dyDescent="0.25">
      <c r="A16798" s="8">
        <v>1138.95</v>
      </c>
      <c r="B16798" s="9">
        <v>0.12114303999999999</v>
      </c>
    </row>
    <row r="16799" spans="1:2" x14ac:dyDescent="0.25">
      <c r="A16799" s="8">
        <v>1139</v>
      </c>
      <c r="B16799" s="9">
        <v>0.12066316000000001</v>
      </c>
    </row>
    <row r="16800" spans="1:2" x14ac:dyDescent="0.25">
      <c r="A16800" s="8">
        <v>1139.05</v>
      </c>
      <c r="B16800" s="9">
        <v>0.12016994999999998</v>
      </c>
    </row>
    <row r="16801" spans="1:2" x14ac:dyDescent="0.25">
      <c r="A16801" s="8">
        <v>1139.0999999999999</v>
      </c>
      <c r="B16801" s="9">
        <v>0.11945012999999999</v>
      </c>
    </row>
    <row r="16802" spans="1:2" x14ac:dyDescent="0.25">
      <c r="A16802" s="8">
        <v>1139.1500000000001</v>
      </c>
      <c r="B16802" s="9">
        <v>0.1194368</v>
      </c>
    </row>
    <row r="16803" spans="1:2" x14ac:dyDescent="0.25">
      <c r="A16803" s="8">
        <v>1139.2</v>
      </c>
      <c r="B16803" s="9">
        <v>0.11870365000000001</v>
      </c>
    </row>
    <row r="16804" spans="1:2" x14ac:dyDescent="0.25">
      <c r="A16804" s="8">
        <v>1139.25</v>
      </c>
      <c r="B16804" s="9">
        <v>0.11798383</v>
      </c>
    </row>
    <row r="16805" spans="1:2" x14ac:dyDescent="0.25">
      <c r="A16805" s="8">
        <v>1139.3</v>
      </c>
      <c r="B16805" s="9">
        <v>0.11773055999999998</v>
      </c>
    </row>
    <row r="16806" spans="1:2" x14ac:dyDescent="0.25">
      <c r="A16806" s="8">
        <v>1139.3499999999999</v>
      </c>
      <c r="B16806" s="9">
        <v>0.11701073999999999</v>
      </c>
    </row>
    <row r="16807" spans="1:2" x14ac:dyDescent="0.25">
      <c r="A16807" s="8">
        <v>1139.4000000000001</v>
      </c>
      <c r="B16807" s="9">
        <v>0.11629091999999999</v>
      </c>
    </row>
    <row r="16808" spans="1:2" x14ac:dyDescent="0.25">
      <c r="A16808" s="8">
        <v>1139.45</v>
      </c>
      <c r="B16808" s="9">
        <v>0.1155711</v>
      </c>
    </row>
    <row r="16809" spans="1:2" x14ac:dyDescent="0.25">
      <c r="A16809" s="8">
        <v>1139.5</v>
      </c>
      <c r="B16809" s="9">
        <v>0.11509121999999999</v>
      </c>
    </row>
    <row r="16810" spans="1:2" x14ac:dyDescent="0.25">
      <c r="A16810" s="8">
        <v>1139.55</v>
      </c>
      <c r="B16810" s="9">
        <v>0.1143714</v>
      </c>
    </row>
    <row r="16811" spans="1:2" x14ac:dyDescent="0.25">
      <c r="A16811" s="8">
        <v>1139.5999999999999</v>
      </c>
      <c r="B16811" s="9">
        <v>0.11387819</v>
      </c>
    </row>
    <row r="16812" spans="1:2" x14ac:dyDescent="0.25">
      <c r="A16812" s="8">
        <v>1139.6500000000001</v>
      </c>
      <c r="B16812" s="9">
        <v>0.11386486</v>
      </c>
    </row>
    <row r="16813" spans="1:2" x14ac:dyDescent="0.25">
      <c r="A16813" s="8">
        <v>1139.7</v>
      </c>
      <c r="B16813" s="9">
        <v>0.11314503999999999</v>
      </c>
    </row>
    <row r="16814" spans="1:2" x14ac:dyDescent="0.25">
      <c r="A16814" s="8">
        <v>1139.75</v>
      </c>
      <c r="B16814" s="9">
        <v>0.11266516</v>
      </c>
    </row>
    <row r="16815" spans="1:2" x14ac:dyDescent="0.25">
      <c r="A16815" s="8">
        <v>1139.8</v>
      </c>
      <c r="B16815" s="9">
        <v>0.11241189</v>
      </c>
    </row>
    <row r="16816" spans="1:2" x14ac:dyDescent="0.25">
      <c r="A16816" s="8">
        <v>1139.8499999999999</v>
      </c>
      <c r="B16816" s="9">
        <v>0.11217195000000001</v>
      </c>
    </row>
    <row r="16817" spans="1:2" x14ac:dyDescent="0.25">
      <c r="A16817" s="8">
        <v>1139.9000000000001</v>
      </c>
      <c r="B16817" s="9">
        <v>0.11169207</v>
      </c>
    </row>
    <row r="16818" spans="1:2" x14ac:dyDescent="0.25">
      <c r="A16818" s="8">
        <v>1139.95</v>
      </c>
      <c r="B16818" s="9">
        <v>0.11143879999999999</v>
      </c>
    </row>
    <row r="16819" spans="1:2" x14ac:dyDescent="0.25">
      <c r="A16819" s="8">
        <v>1140</v>
      </c>
      <c r="B16819" s="9">
        <v>0.11118552999999999</v>
      </c>
    </row>
    <row r="16820" spans="1:2" x14ac:dyDescent="0.25">
      <c r="A16820" s="8">
        <v>1140.05</v>
      </c>
      <c r="B16820" s="9">
        <v>0.11070564999999999</v>
      </c>
    </row>
    <row r="16821" spans="1:2" x14ac:dyDescent="0.25">
      <c r="A16821" s="8">
        <v>1140.0999999999999</v>
      </c>
      <c r="B16821" s="9">
        <v>0.11022577</v>
      </c>
    </row>
    <row r="16822" spans="1:2" x14ac:dyDescent="0.25">
      <c r="A16822" s="8">
        <v>1140.1500000000001</v>
      </c>
      <c r="B16822" s="9">
        <v>0.11021243999999999</v>
      </c>
    </row>
    <row r="16823" spans="1:2" x14ac:dyDescent="0.25">
      <c r="A16823" s="8">
        <v>1140.2</v>
      </c>
      <c r="B16823" s="9">
        <v>0.10973256000000001</v>
      </c>
    </row>
    <row r="16824" spans="1:2" x14ac:dyDescent="0.25">
      <c r="A16824" s="8">
        <v>1140.25</v>
      </c>
      <c r="B16824" s="9">
        <v>0.10947928999999999</v>
      </c>
    </row>
    <row r="16825" spans="1:2" x14ac:dyDescent="0.25">
      <c r="A16825" s="8">
        <v>1140.3</v>
      </c>
      <c r="B16825" s="9">
        <v>0.10923934999999999</v>
      </c>
    </row>
    <row r="16826" spans="1:2" x14ac:dyDescent="0.25">
      <c r="A16826" s="8">
        <v>1140.3499999999999</v>
      </c>
      <c r="B16826" s="9">
        <v>0.10898608</v>
      </c>
    </row>
    <row r="16827" spans="1:2" x14ac:dyDescent="0.25">
      <c r="A16827" s="8">
        <v>1140.4000000000001</v>
      </c>
      <c r="B16827" s="9">
        <v>0.10897275000000001</v>
      </c>
    </row>
    <row r="16828" spans="1:2" x14ac:dyDescent="0.25">
      <c r="A16828" s="8">
        <v>1140.45</v>
      </c>
      <c r="B16828" s="9">
        <v>0.10849287000000001</v>
      </c>
    </row>
    <row r="16829" spans="1:2" x14ac:dyDescent="0.25">
      <c r="A16829" s="8">
        <v>1140.5</v>
      </c>
      <c r="B16829" s="9">
        <v>0.10825293</v>
      </c>
    </row>
    <row r="16830" spans="1:2" x14ac:dyDescent="0.25">
      <c r="A16830" s="8">
        <v>1140.55</v>
      </c>
      <c r="B16830" s="9">
        <v>0.10777305000000001</v>
      </c>
    </row>
    <row r="16831" spans="1:2" x14ac:dyDescent="0.25">
      <c r="A16831" s="8">
        <v>1140.5999999999999</v>
      </c>
      <c r="B16831" s="9">
        <v>0.10751978</v>
      </c>
    </row>
    <row r="16832" spans="1:2" x14ac:dyDescent="0.25">
      <c r="A16832" s="8">
        <v>1140.6500000000001</v>
      </c>
      <c r="B16832" s="9">
        <v>0.10750644999999999</v>
      </c>
    </row>
    <row r="16833" spans="1:2" x14ac:dyDescent="0.25">
      <c r="A16833" s="8">
        <v>1140.7</v>
      </c>
      <c r="B16833" s="9">
        <v>0.10702657</v>
      </c>
    </row>
    <row r="16834" spans="1:2" x14ac:dyDescent="0.25">
      <c r="A16834" s="8">
        <v>1140.75</v>
      </c>
      <c r="B16834" s="9">
        <v>0.1067733</v>
      </c>
    </row>
    <row r="16835" spans="1:2" x14ac:dyDescent="0.25">
      <c r="A16835" s="8">
        <v>1140.8</v>
      </c>
      <c r="B16835" s="9">
        <v>0.10653336000000001</v>
      </c>
    </row>
    <row r="16836" spans="1:2" x14ac:dyDescent="0.25">
      <c r="A16836" s="8">
        <v>1140.8499999999999</v>
      </c>
      <c r="B16836" s="9">
        <v>0.10628008999999999</v>
      </c>
    </row>
    <row r="16837" spans="1:2" x14ac:dyDescent="0.25">
      <c r="A16837" s="8">
        <v>1140.9000000000001</v>
      </c>
      <c r="B16837" s="9">
        <v>0.10604014999999999</v>
      </c>
    </row>
    <row r="16838" spans="1:2" x14ac:dyDescent="0.25">
      <c r="A16838" s="8">
        <v>1140.95</v>
      </c>
      <c r="B16838" s="9">
        <v>0.10556027</v>
      </c>
    </row>
    <row r="16839" spans="1:2" x14ac:dyDescent="0.25">
      <c r="A16839" s="8">
        <v>1141</v>
      </c>
      <c r="B16839" s="9">
        <v>0.10532032999999999</v>
      </c>
    </row>
    <row r="16840" spans="1:2" x14ac:dyDescent="0.25">
      <c r="A16840" s="8">
        <v>1141.05</v>
      </c>
      <c r="B16840" s="9">
        <v>0.10506706</v>
      </c>
    </row>
    <row r="16841" spans="1:2" x14ac:dyDescent="0.25">
      <c r="A16841" s="8">
        <v>1141.0999999999999</v>
      </c>
      <c r="B16841" s="9">
        <v>0.10482712</v>
      </c>
    </row>
    <row r="16842" spans="1:2" x14ac:dyDescent="0.25">
      <c r="A16842" s="8">
        <v>1141.1500000000001</v>
      </c>
      <c r="B16842" s="9">
        <v>0.10434723999999999</v>
      </c>
    </row>
    <row r="16843" spans="1:2" x14ac:dyDescent="0.25">
      <c r="A16843" s="8">
        <v>1141.2</v>
      </c>
      <c r="B16843" s="9">
        <v>0.10409397000000001</v>
      </c>
    </row>
    <row r="16844" spans="1:2" x14ac:dyDescent="0.25">
      <c r="A16844" s="8">
        <v>1141.25</v>
      </c>
      <c r="B16844" s="9">
        <v>0.10385402999999999</v>
      </c>
    </row>
    <row r="16845" spans="1:2" x14ac:dyDescent="0.25">
      <c r="A16845" s="8">
        <v>1141.3</v>
      </c>
      <c r="B16845" s="9">
        <v>0.10337414999999998</v>
      </c>
    </row>
    <row r="16846" spans="1:2" x14ac:dyDescent="0.25">
      <c r="A16846" s="8">
        <v>1141.3499999999999</v>
      </c>
      <c r="B16846" s="9">
        <v>0.10358742999999999</v>
      </c>
    </row>
    <row r="16847" spans="1:2" x14ac:dyDescent="0.25">
      <c r="A16847" s="8">
        <v>1141.4000000000001</v>
      </c>
      <c r="B16847" s="9">
        <v>0.10312088</v>
      </c>
    </row>
    <row r="16848" spans="1:2" x14ac:dyDescent="0.25">
      <c r="A16848" s="8">
        <v>1141.45</v>
      </c>
      <c r="B16848" s="9">
        <v>0.10310755000000001</v>
      </c>
    </row>
    <row r="16849" spans="1:2" x14ac:dyDescent="0.25">
      <c r="A16849" s="8">
        <v>1141.5</v>
      </c>
      <c r="B16849" s="9">
        <v>0.10285428000000001</v>
      </c>
    </row>
    <row r="16850" spans="1:2" x14ac:dyDescent="0.25">
      <c r="A16850" s="8">
        <v>1141.55</v>
      </c>
      <c r="B16850" s="9">
        <v>0.10284094999999999</v>
      </c>
    </row>
    <row r="16851" spans="1:2" x14ac:dyDescent="0.25">
      <c r="A16851" s="8">
        <v>1141.5999999999999</v>
      </c>
      <c r="B16851" s="9">
        <v>0.10282761999999999</v>
      </c>
    </row>
    <row r="16852" spans="1:2" x14ac:dyDescent="0.25">
      <c r="A16852" s="8">
        <v>1141.6500000000001</v>
      </c>
      <c r="B16852" s="9">
        <v>0.10258768</v>
      </c>
    </row>
    <row r="16853" spans="1:2" x14ac:dyDescent="0.25">
      <c r="A16853" s="8">
        <v>1141.7</v>
      </c>
      <c r="B16853" s="9">
        <v>0.10257435000000001</v>
      </c>
    </row>
    <row r="16854" spans="1:2" x14ac:dyDescent="0.25">
      <c r="A16854" s="8">
        <v>1141.75</v>
      </c>
      <c r="B16854" s="9">
        <v>0.10256101999999999</v>
      </c>
    </row>
    <row r="16855" spans="1:2" x14ac:dyDescent="0.25">
      <c r="A16855" s="8">
        <v>1141.8</v>
      </c>
      <c r="B16855" s="9">
        <v>0.10254769</v>
      </c>
    </row>
    <row r="16856" spans="1:2" x14ac:dyDescent="0.25">
      <c r="A16856" s="8">
        <v>1141.8499999999999</v>
      </c>
      <c r="B16856" s="9">
        <v>0.10253436</v>
      </c>
    </row>
    <row r="16857" spans="1:2" x14ac:dyDescent="0.25">
      <c r="A16857" s="8">
        <v>1141.9000000000001</v>
      </c>
      <c r="B16857" s="9">
        <v>0.10205448</v>
      </c>
    </row>
    <row r="16858" spans="1:2" x14ac:dyDescent="0.25">
      <c r="A16858" s="8">
        <v>1141.95</v>
      </c>
      <c r="B16858" s="9">
        <v>0.10204115000000001</v>
      </c>
    </row>
    <row r="16859" spans="1:2" x14ac:dyDescent="0.25">
      <c r="A16859" s="8">
        <v>1142</v>
      </c>
      <c r="B16859" s="9">
        <v>0.10178788</v>
      </c>
    </row>
    <row r="16860" spans="1:2" x14ac:dyDescent="0.25">
      <c r="A16860" s="8">
        <v>1142.05</v>
      </c>
      <c r="B16860" s="9">
        <v>0.10177455000000001</v>
      </c>
    </row>
    <row r="16861" spans="1:2" x14ac:dyDescent="0.25">
      <c r="A16861" s="8">
        <v>1142.0999999999999</v>
      </c>
      <c r="B16861" s="9">
        <v>0.10176122</v>
      </c>
    </row>
    <row r="16862" spans="1:2" x14ac:dyDescent="0.25">
      <c r="A16862" s="8">
        <v>1142.1500000000001</v>
      </c>
      <c r="B16862" s="9">
        <v>0.10174788999999999</v>
      </c>
    </row>
    <row r="16863" spans="1:2" x14ac:dyDescent="0.25">
      <c r="A16863" s="8">
        <v>1142.2</v>
      </c>
      <c r="B16863" s="9">
        <v>0.10173456</v>
      </c>
    </row>
    <row r="16864" spans="1:2" x14ac:dyDescent="0.25">
      <c r="A16864" s="8">
        <v>1142.25</v>
      </c>
      <c r="B16864" s="9">
        <v>0.10125468</v>
      </c>
    </row>
    <row r="16865" spans="1:2" x14ac:dyDescent="0.25">
      <c r="A16865" s="8">
        <v>1142.3</v>
      </c>
      <c r="B16865" s="9">
        <v>0.10124135000000001</v>
      </c>
    </row>
    <row r="16866" spans="1:2" x14ac:dyDescent="0.25">
      <c r="A16866" s="8">
        <v>1142.3499999999999</v>
      </c>
      <c r="B16866" s="9">
        <v>0.10100141</v>
      </c>
    </row>
    <row r="16867" spans="1:2" x14ac:dyDescent="0.25">
      <c r="A16867" s="8">
        <v>1142.4000000000001</v>
      </c>
      <c r="B16867" s="9">
        <v>0.10098807999999999</v>
      </c>
    </row>
    <row r="16868" spans="1:2" x14ac:dyDescent="0.25">
      <c r="A16868" s="8">
        <v>1142.45</v>
      </c>
      <c r="B16868" s="9">
        <v>0.10074813999999999</v>
      </c>
    </row>
    <row r="16869" spans="1:2" x14ac:dyDescent="0.25">
      <c r="A16869" s="8">
        <v>1142.5</v>
      </c>
      <c r="B16869" s="9">
        <v>0.10073480999999999</v>
      </c>
    </row>
    <row r="16870" spans="1:2" x14ac:dyDescent="0.25">
      <c r="A16870" s="8">
        <v>1142.55</v>
      </c>
      <c r="B16870" s="9">
        <v>0.10072148</v>
      </c>
    </row>
    <row r="16871" spans="1:2" x14ac:dyDescent="0.25">
      <c r="A16871" s="8">
        <v>1142.5999999999999</v>
      </c>
      <c r="B16871" s="9">
        <v>0.10046821</v>
      </c>
    </row>
    <row r="16872" spans="1:2" x14ac:dyDescent="0.25">
      <c r="A16872" s="8">
        <v>1142.6500000000001</v>
      </c>
      <c r="B16872" s="9">
        <v>0.10045488</v>
      </c>
    </row>
    <row r="16873" spans="1:2" x14ac:dyDescent="0.25">
      <c r="A16873" s="8">
        <v>1142.7</v>
      </c>
      <c r="B16873" s="9">
        <v>9.9748389999999992E-2</v>
      </c>
    </row>
    <row r="16874" spans="1:2" x14ac:dyDescent="0.25">
      <c r="A16874" s="8">
        <v>1142.75</v>
      </c>
      <c r="B16874" s="9">
        <v>9.973506E-2</v>
      </c>
    </row>
    <row r="16875" spans="1:2" x14ac:dyDescent="0.25">
      <c r="A16875" s="8">
        <v>1142.8</v>
      </c>
      <c r="B16875" s="9">
        <v>9.9721729999999995E-2</v>
      </c>
    </row>
    <row r="16876" spans="1:2" x14ac:dyDescent="0.25">
      <c r="A16876" s="8">
        <v>1142.8499999999999</v>
      </c>
      <c r="B16876" s="9">
        <v>9.948179E-2</v>
      </c>
    </row>
    <row r="16877" spans="1:2" x14ac:dyDescent="0.25">
      <c r="A16877" s="8">
        <v>1142.9000000000001</v>
      </c>
      <c r="B16877" s="9">
        <v>9.9468460000000009E-2</v>
      </c>
    </row>
    <row r="16878" spans="1:2" x14ac:dyDescent="0.25">
      <c r="A16878" s="8">
        <v>1142.95</v>
      </c>
      <c r="B16878" s="9">
        <v>9.9455129999999989E-2</v>
      </c>
    </row>
    <row r="16879" spans="1:2" x14ac:dyDescent="0.25">
      <c r="A16879" s="8">
        <v>1143</v>
      </c>
      <c r="B16879" s="9">
        <v>9.9201860000000003E-2</v>
      </c>
    </row>
    <row r="16880" spans="1:2" x14ac:dyDescent="0.25">
      <c r="A16880" s="8">
        <v>1143.05</v>
      </c>
      <c r="B16880" s="9">
        <v>9.9188529999999997E-2</v>
      </c>
    </row>
    <row r="16881" spans="1:2" x14ac:dyDescent="0.25">
      <c r="A16881" s="8">
        <v>1143.0999999999999</v>
      </c>
      <c r="B16881" s="9">
        <v>9.8948590000000003E-2</v>
      </c>
    </row>
    <row r="16882" spans="1:2" x14ac:dyDescent="0.25">
      <c r="A16882" s="8">
        <v>1143.1500000000001</v>
      </c>
      <c r="B16882" s="9">
        <v>9.9161869999999999E-2</v>
      </c>
    </row>
    <row r="16883" spans="1:2" x14ac:dyDescent="0.25">
      <c r="A16883" s="8">
        <v>1143.2</v>
      </c>
      <c r="B16883" s="9">
        <v>9.9148539999999993E-2</v>
      </c>
    </row>
    <row r="16884" spans="1:2" x14ac:dyDescent="0.25">
      <c r="A16884" s="8">
        <v>1143.25</v>
      </c>
      <c r="B16884" s="9">
        <v>9.8908599999999999E-2</v>
      </c>
    </row>
    <row r="16885" spans="1:2" x14ac:dyDescent="0.25">
      <c r="A16885" s="8">
        <v>1143.3</v>
      </c>
      <c r="B16885" s="9">
        <v>9.9121879999999996E-2</v>
      </c>
    </row>
    <row r="16886" spans="1:2" x14ac:dyDescent="0.25">
      <c r="A16886" s="8">
        <v>1143.3499999999999</v>
      </c>
      <c r="B16886" s="9">
        <v>9.8881939999999988E-2</v>
      </c>
    </row>
    <row r="16887" spans="1:2" x14ac:dyDescent="0.25">
      <c r="A16887" s="8">
        <v>1143.4000000000001</v>
      </c>
      <c r="B16887" s="9">
        <v>9.8628670000000002E-2</v>
      </c>
    </row>
    <row r="16888" spans="1:2" x14ac:dyDescent="0.25">
      <c r="A16888" s="8">
        <v>1143.45</v>
      </c>
      <c r="B16888" s="9">
        <v>9.8615339999999996E-2</v>
      </c>
    </row>
    <row r="16889" spans="1:2" x14ac:dyDescent="0.25">
      <c r="A16889" s="8">
        <v>1143.5</v>
      </c>
      <c r="B16889" s="9">
        <v>9.860200999999999E-2</v>
      </c>
    </row>
    <row r="16890" spans="1:2" x14ac:dyDescent="0.25">
      <c r="A16890" s="8">
        <v>1143.55</v>
      </c>
      <c r="B16890" s="9">
        <v>9.8588679999999998E-2</v>
      </c>
    </row>
    <row r="16891" spans="1:2" x14ac:dyDescent="0.25">
      <c r="A16891" s="8">
        <v>1143.5999999999999</v>
      </c>
      <c r="B16891" s="9">
        <v>9.834873999999999E-2</v>
      </c>
    </row>
    <row r="16892" spans="1:2" x14ac:dyDescent="0.25">
      <c r="A16892" s="8">
        <v>1143.6500000000001</v>
      </c>
      <c r="B16892" s="9">
        <v>9.8335409999999998E-2</v>
      </c>
    </row>
    <row r="16893" spans="1:2" x14ac:dyDescent="0.25">
      <c r="A16893" s="8">
        <v>1143.7</v>
      </c>
      <c r="B16893" s="9">
        <v>9.7855529999999996E-2</v>
      </c>
    </row>
    <row r="16894" spans="1:2" x14ac:dyDescent="0.25">
      <c r="A16894" s="8">
        <v>1143.75</v>
      </c>
      <c r="B16894" s="9">
        <v>9.7615590000000002E-2</v>
      </c>
    </row>
    <row r="16895" spans="1:2" x14ac:dyDescent="0.25">
      <c r="A16895" s="8">
        <v>1143.8</v>
      </c>
      <c r="B16895" s="9">
        <v>9.7828869999999998E-2</v>
      </c>
    </row>
    <row r="16896" spans="1:2" x14ac:dyDescent="0.25">
      <c r="A16896" s="8">
        <v>1143.8499999999999</v>
      </c>
      <c r="B16896" s="9">
        <v>9.7362319999999988E-2</v>
      </c>
    </row>
    <row r="16897" spans="1:2" x14ac:dyDescent="0.25">
      <c r="A16897" s="8">
        <v>1143.9000000000001</v>
      </c>
      <c r="B16897" s="9">
        <v>9.7575599999999998E-2</v>
      </c>
    </row>
    <row r="16898" spans="1:2" x14ac:dyDescent="0.25">
      <c r="A16898" s="8">
        <v>1143.95</v>
      </c>
      <c r="B16898" s="9">
        <v>9.7788879999999995E-2</v>
      </c>
    </row>
    <row r="16899" spans="1:2" x14ac:dyDescent="0.25">
      <c r="A16899" s="8">
        <v>1144</v>
      </c>
      <c r="B16899" s="9">
        <v>9.7548939999999987E-2</v>
      </c>
    </row>
    <row r="16900" spans="1:2" x14ac:dyDescent="0.25">
      <c r="A16900" s="8">
        <v>1144.05</v>
      </c>
      <c r="B16900" s="9">
        <v>9.7535609999999995E-2</v>
      </c>
    </row>
    <row r="16901" spans="1:2" x14ac:dyDescent="0.25">
      <c r="A16901" s="8">
        <v>1144.0999999999999</v>
      </c>
      <c r="B16901" s="9">
        <v>9.7295670000000001E-2</v>
      </c>
    </row>
    <row r="16902" spans="1:2" x14ac:dyDescent="0.25">
      <c r="A16902" s="8">
        <v>1144.1500000000001</v>
      </c>
      <c r="B16902" s="9">
        <v>9.7282339999999995E-2</v>
      </c>
    </row>
    <row r="16903" spans="1:2" x14ac:dyDescent="0.25">
      <c r="A16903" s="8">
        <v>1144.2</v>
      </c>
      <c r="B16903" s="9">
        <v>9.7029069999999995E-2</v>
      </c>
    </row>
    <row r="16904" spans="1:2" x14ac:dyDescent="0.25">
      <c r="A16904" s="8">
        <v>1144.25</v>
      </c>
      <c r="B16904" s="9">
        <v>9.7015739999999989E-2</v>
      </c>
    </row>
    <row r="16905" spans="1:2" x14ac:dyDescent="0.25">
      <c r="A16905" s="8">
        <v>1144.3</v>
      </c>
      <c r="B16905" s="9">
        <v>9.6775799999999995E-2</v>
      </c>
    </row>
    <row r="16906" spans="1:2" x14ac:dyDescent="0.25">
      <c r="A16906" s="8">
        <v>1144.3499999999999</v>
      </c>
      <c r="B16906" s="9">
        <v>9.6535860000000001E-2</v>
      </c>
    </row>
    <row r="16907" spans="1:2" x14ac:dyDescent="0.25">
      <c r="A16907" s="8">
        <v>1144.4000000000001</v>
      </c>
      <c r="B16907" s="9">
        <v>9.6522529999999995E-2</v>
      </c>
    </row>
    <row r="16908" spans="1:2" x14ac:dyDescent="0.25">
      <c r="A16908" s="8">
        <v>1144.45</v>
      </c>
      <c r="B16908" s="9">
        <v>9.6269260000000009E-2</v>
      </c>
    </row>
    <row r="16909" spans="1:2" x14ac:dyDescent="0.25">
      <c r="A16909" s="8">
        <v>1144.5</v>
      </c>
      <c r="B16909" s="9">
        <v>9.5802709999999999E-2</v>
      </c>
    </row>
    <row r="16910" spans="1:2" x14ac:dyDescent="0.25">
      <c r="A16910" s="8">
        <v>1144.55</v>
      </c>
      <c r="B16910" s="9">
        <v>9.5562770000000005E-2</v>
      </c>
    </row>
    <row r="16911" spans="1:2" x14ac:dyDescent="0.25">
      <c r="A16911" s="8">
        <v>1144.5999999999999</v>
      </c>
      <c r="B16911" s="9">
        <v>9.5082890000000003E-2</v>
      </c>
    </row>
    <row r="16912" spans="1:2" x14ac:dyDescent="0.25">
      <c r="A16912" s="8">
        <v>1144.6500000000001</v>
      </c>
      <c r="B16912" s="9">
        <v>9.5069559999999984E-2</v>
      </c>
    </row>
    <row r="16913" spans="1:2" x14ac:dyDescent="0.25">
      <c r="A16913" s="8">
        <v>1144.7</v>
      </c>
      <c r="B16913" s="9">
        <v>9.5056229999999992E-2</v>
      </c>
    </row>
    <row r="16914" spans="1:2" x14ac:dyDescent="0.25">
      <c r="A16914" s="8">
        <v>1144.75</v>
      </c>
      <c r="B16914" s="9">
        <v>9.50429E-2</v>
      </c>
    </row>
    <row r="16915" spans="1:2" x14ac:dyDescent="0.25">
      <c r="A16915" s="8">
        <v>1144.8</v>
      </c>
      <c r="B16915" s="9">
        <v>9.5029570000000008E-2</v>
      </c>
    </row>
    <row r="16916" spans="1:2" x14ac:dyDescent="0.25">
      <c r="A16916" s="8">
        <v>1144.8499999999999</v>
      </c>
      <c r="B16916" s="9">
        <v>9.524284999999999E-2</v>
      </c>
    </row>
    <row r="16917" spans="1:2" x14ac:dyDescent="0.25">
      <c r="A16917" s="8">
        <v>1144.9000000000001</v>
      </c>
      <c r="B16917" s="9">
        <v>9.5002909999999996E-2</v>
      </c>
    </row>
    <row r="16918" spans="1:2" x14ac:dyDescent="0.25">
      <c r="A16918" s="8">
        <v>1144.95</v>
      </c>
      <c r="B16918" s="9">
        <v>9.4989580000000004E-2</v>
      </c>
    </row>
    <row r="16919" spans="1:2" x14ac:dyDescent="0.25">
      <c r="A16919" s="8">
        <v>1145</v>
      </c>
      <c r="B16919" s="9">
        <v>9.4976249999999984E-2</v>
      </c>
    </row>
    <row r="16920" spans="1:2" x14ac:dyDescent="0.25">
      <c r="A16920" s="8">
        <v>1145.05</v>
      </c>
      <c r="B16920" s="9">
        <v>9.5189529999999994E-2</v>
      </c>
    </row>
    <row r="16921" spans="1:2" x14ac:dyDescent="0.25">
      <c r="A16921" s="8">
        <v>1145.0999999999999</v>
      </c>
      <c r="B16921" s="9">
        <v>9.5402809999999991E-2</v>
      </c>
    </row>
    <row r="16922" spans="1:2" x14ac:dyDescent="0.25">
      <c r="A16922" s="8">
        <v>1145.1500000000001</v>
      </c>
      <c r="B16922" s="9">
        <v>9.5389479999999999E-2</v>
      </c>
    </row>
    <row r="16923" spans="1:2" x14ac:dyDescent="0.25">
      <c r="A16923" s="8">
        <v>1145.2</v>
      </c>
      <c r="B16923" s="9">
        <v>9.5376150000000007E-2</v>
      </c>
    </row>
    <row r="16924" spans="1:2" x14ac:dyDescent="0.25">
      <c r="A16924" s="8">
        <v>1145.25</v>
      </c>
      <c r="B16924" s="9">
        <v>9.5589429999999989E-2</v>
      </c>
    </row>
    <row r="16925" spans="1:2" x14ac:dyDescent="0.25">
      <c r="A16925" s="8">
        <v>1145.3</v>
      </c>
      <c r="B16925" s="9">
        <v>9.5349489999999995E-2</v>
      </c>
    </row>
    <row r="16926" spans="1:2" x14ac:dyDescent="0.25">
      <c r="A16926" s="8">
        <v>1145.3499999999999</v>
      </c>
      <c r="B16926" s="9">
        <v>9.5336160000000003E-2</v>
      </c>
    </row>
    <row r="16927" spans="1:2" x14ac:dyDescent="0.25">
      <c r="A16927" s="8">
        <v>1145.4000000000001</v>
      </c>
      <c r="B16927" s="9">
        <v>9.4869609999999993E-2</v>
      </c>
    </row>
    <row r="16928" spans="1:2" x14ac:dyDescent="0.25">
      <c r="A16928" s="8">
        <v>1145.45</v>
      </c>
      <c r="B16928" s="9">
        <v>9.4842950000000009E-2</v>
      </c>
    </row>
    <row r="16929" spans="1:2" x14ac:dyDescent="0.25">
      <c r="A16929" s="8">
        <v>1145.5</v>
      </c>
      <c r="B16929" s="9">
        <v>9.5069559999999984E-2</v>
      </c>
    </row>
    <row r="16930" spans="1:2" x14ac:dyDescent="0.25">
      <c r="A16930" s="8">
        <v>1145.55</v>
      </c>
      <c r="B16930" s="9">
        <v>9.5056229999999992E-2</v>
      </c>
    </row>
    <row r="16931" spans="1:2" x14ac:dyDescent="0.25">
      <c r="A16931" s="8">
        <v>1145.5999999999999</v>
      </c>
      <c r="B16931" s="9">
        <v>9.4802960000000006E-2</v>
      </c>
    </row>
    <row r="16932" spans="1:2" x14ac:dyDescent="0.25">
      <c r="A16932" s="8">
        <v>1145.6500000000001</v>
      </c>
      <c r="B16932" s="9">
        <v>9.4563019999999998E-2</v>
      </c>
    </row>
    <row r="16933" spans="1:2" x14ac:dyDescent="0.25">
      <c r="A16933" s="8">
        <v>1145.7</v>
      </c>
      <c r="B16933" s="9">
        <v>9.4549690000000006E-2</v>
      </c>
    </row>
    <row r="16934" spans="1:2" x14ac:dyDescent="0.25">
      <c r="A16934" s="8">
        <v>1145.75</v>
      </c>
      <c r="B16934" s="9">
        <v>9.453636E-2</v>
      </c>
    </row>
    <row r="16935" spans="1:2" x14ac:dyDescent="0.25">
      <c r="A16935" s="8">
        <v>1145.8</v>
      </c>
      <c r="B16935" s="9">
        <v>9.4296419999999992E-2</v>
      </c>
    </row>
    <row r="16936" spans="1:2" x14ac:dyDescent="0.25">
      <c r="A16936" s="8">
        <v>1145.8499999999999</v>
      </c>
      <c r="B16936" s="9">
        <v>9.4962919999999992E-2</v>
      </c>
    </row>
    <row r="16937" spans="1:2" x14ac:dyDescent="0.25">
      <c r="A16937" s="8">
        <v>1145.9000000000001</v>
      </c>
      <c r="B16937" s="9">
        <v>9.4722979999999998E-2</v>
      </c>
    </row>
    <row r="16938" spans="1:2" x14ac:dyDescent="0.25">
      <c r="A16938" s="8">
        <v>1145.95</v>
      </c>
      <c r="B16938" s="9">
        <v>9.4936260000000008E-2</v>
      </c>
    </row>
    <row r="16939" spans="1:2" x14ac:dyDescent="0.25">
      <c r="A16939" s="8">
        <v>1146</v>
      </c>
      <c r="B16939" s="9">
        <v>9.4922929999999989E-2</v>
      </c>
    </row>
    <row r="16940" spans="1:2" x14ac:dyDescent="0.25">
      <c r="A16940" s="8">
        <v>1146.05</v>
      </c>
      <c r="B16940" s="9">
        <v>9.4682989999999995E-2</v>
      </c>
    </row>
    <row r="16941" spans="1:2" x14ac:dyDescent="0.25">
      <c r="A16941" s="8">
        <v>1146.0999999999999</v>
      </c>
      <c r="B16941" s="9">
        <v>9.4669660000000003E-2</v>
      </c>
    </row>
    <row r="16942" spans="1:2" x14ac:dyDescent="0.25">
      <c r="A16942" s="8">
        <v>1146.1500000000001</v>
      </c>
      <c r="B16942" s="9">
        <v>9.5109549999999987E-2</v>
      </c>
    </row>
    <row r="16943" spans="1:2" x14ac:dyDescent="0.25">
      <c r="A16943" s="8">
        <v>1146.2</v>
      </c>
      <c r="B16943" s="9">
        <v>9.5336160000000003E-2</v>
      </c>
    </row>
    <row r="16944" spans="1:2" x14ac:dyDescent="0.25">
      <c r="A16944" s="8">
        <v>1146.25</v>
      </c>
      <c r="B16944" s="9">
        <v>9.5549439999999985E-2</v>
      </c>
    </row>
    <row r="16945" spans="1:2" x14ac:dyDescent="0.25">
      <c r="A16945" s="8">
        <v>1146.3</v>
      </c>
      <c r="B16945" s="9">
        <v>9.5989329999999998E-2</v>
      </c>
    </row>
    <row r="16946" spans="1:2" x14ac:dyDescent="0.25">
      <c r="A16946" s="8">
        <v>1146.3499999999999</v>
      </c>
      <c r="B16946" s="9">
        <v>9.5975999999999992E-2</v>
      </c>
    </row>
    <row r="16947" spans="1:2" x14ac:dyDescent="0.25">
      <c r="A16947" s="8">
        <v>1146.4000000000001</v>
      </c>
      <c r="B16947" s="9">
        <v>9.5736059999999984E-2</v>
      </c>
    </row>
    <row r="16948" spans="1:2" x14ac:dyDescent="0.25">
      <c r="A16948" s="8">
        <v>1146.45</v>
      </c>
      <c r="B16948" s="9">
        <v>9.5722729999999992E-2</v>
      </c>
    </row>
    <row r="16949" spans="1:2" x14ac:dyDescent="0.25">
      <c r="A16949" s="8">
        <v>1146.5</v>
      </c>
      <c r="B16949" s="9">
        <v>9.5936010000000002E-2</v>
      </c>
    </row>
    <row r="16950" spans="1:2" x14ac:dyDescent="0.25">
      <c r="A16950" s="8">
        <v>1146.55</v>
      </c>
      <c r="B16950" s="9">
        <v>9.6149289999999998E-2</v>
      </c>
    </row>
    <row r="16951" spans="1:2" x14ac:dyDescent="0.25">
      <c r="A16951" s="8">
        <v>1146.5999999999999</v>
      </c>
      <c r="B16951" s="9">
        <v>9.6135960000000006E-2</v>
      </c>
    </row>
    <row r="16952" spans="1:2" x14ac:dyDescent="0.25">
      <c r="A16952" s="8">
        <v>1146.6500000000001</v>
      </c>
      <c r="B16952" s="9">
        <v>9.6122629999999987E-2</v>
      </c>
    </row>
    <row r="16953" spans="1:2" x14ac:dyDescent="0.25">
      <c r="A16953" s="8">
        <v>1146.7</v>
      </c>
      <c r="B16953" s="9">
        <v>9.5882689999999993E-2</v>
      </c>
    </row>
    <row r="16954" spans="1:2" x14ac:dyDescent="0.25">
      <c r="A16954" s="8">
        <v>1146.75</v>
      </c>
      <c r="B16954" s="9">
        <v>9.5402809999999991E-2</v>
      </c>
    </row>
    <row r="16955" spans="1:2" x14ac:dyDescent="0.25">
      <c r="A16955" s="8">
        <v>1146.8</v>
      </c>
      <c r="B16955" s="9">
        <v>9.5389479999999999E-2</v>
      </c>
    </row>
    <row r="16956" spans="1:2" x14ac:dyDescent="0.25">
      <c r="A16956" s="8">
        <v>1146.8499999999999</v>
      </c>
      <c r="B16956" s="9">
        <v>9.4922929999999989E-2</v>
      </c>
    </row>
    <row r="16957" spans="1:2" x14ac:dyDescent="0.25">
      <c r="A16957" s="8">
        <v>1146.9000000000001</v>
      </c>
      <c r="B16957" s="9">
        <v>9.4909599999999997E-2</v>
      </c>
    </row>
    <row r="16958" spans="1:2" x14ac:dyDescent="0.25">
      <c r="A16958" s="8">
        <v>1146.95</v>
      </c>
      <c r="B16958" s="9">
        <v>9.4896270000000005E-2</v>
      </c>
    </row>
    <row r="16959" spans="1:2" x14ac:dyDescent="0.25">
      <c r="A16959" s="8">
        <v>1147</v>
      </c>
      <c r="B16959" s="9">
        <v>9.4642999999999991E-2</v>
      </c>
    </row>
    <row r="16960" spans="1:2" x14ac:dyDescent="0.25">
      <c r="A16960" s="8">
        <v>1147.05</v>
      </c>
      <c r="B16960" s="9">
        <v>9.4629669999999999E-2</v>
      </c>
    </row>
    <row r="16961" spans="1:2" x14ac:dyDescent="0.25">
      <c r="A16961" s="8">
        <v>1147.0999999999999</v>
      </c>
      <c r="B16961" s="9">
        <v>9.4856280000000001E-2</v>
      </c>
    </row>
    <row r="16962" spans="1:2" x14ac:dyDescent="0.25">
      <c r="A16962" s="8">
        <v>1147.1500000000001</v>
      </c>
      <c r="B16962" s="9">
        <v>9.4842950000000009E-2</v>
      </c>
    </row>
    <row r="16963" spans="1:2" x14ac:dyDescent="0.25">
      <c r="A16963" s="8">
        <v>1147.2</v>
      </c>
      <c r="B16963" s="9">
        <v>9.4829619999999989E-2</v>
      </c>
    </row>
    <row r="16964" spans="1:2" x14ac:dyDescent="0.25">
      <c r="A16964" s="8">
        <v>1147.25</v>
      </c>
      <c r="B16964" s="9">
        <v>9.50429E-2</v>
      </c>
    </row>
    <row r="16965" spans="1:2" x14ac:dyDescent="0.25">
      <c r="A16965" s="8">
        <v>1147.3</v>
      </c>
      <c r="B16965" s="9">
        <v>9.5029570000000008E-2</v>
      </c>
    </row>
    <row r="16966" spans="1:2" x14ac:dyDescent="0.25">
      <c r="A16966" s="8">
        <v>1147.3499999999999</v>
      </c>
      <c r="B16966" s="9">
        <v>9.4776299999999994E-2</v>
      </c>
    </row>
    <row r="16967" spans="1:2" x14ac:dyDescent="0.25">
      <c r="A16967" s="8">
        <v>1147.4000000000001</v>
      </c>
      <c r="B16967" s="9">
        <v>9.5002909999999996E-2</v>
      </c>
    </row>
    <row r="16968" spans="1:2" x14ac:dyDescent="0.25">
      <c r="A16968" s="8">
        <v>1147.45</v>
      </c>
      <c r="B16968" s="9">
        <v>9.5216189999999992E-2</v>
      </c>
    </row>
    <row r="16969" spans="1:2" x14ac:dyDescent="0.25">
      <c r="A16969" s="8">
        <v>1147.5</v>
      </c>
      <c r="B16969" s="9">
        <v>9.520286E-2</v>
      </c>
    </row>
    <row r="16970" spans="1:2" x14ac:dyDescent="0.25">
      <c r="A16970" s="8">
        <v>1147.55</v>
      </c>
      <c r="B16970" s="9">
        <v>9.5189529999999994E-2</v>
      </c>
    </row>
    <row r="16971" spans="1:2" x14ac:dyDescent="0.25">
      <c r="A16971" s="8">
        <v>1147.5999999999999</v>
      </c>
      <c r="B16971" s="9">
        <v>9.5402809999999991E-2</v>
      </c>
    </row>
    <row r="16972" spans="1:2" x14ac:dyDescent="0.25">
      <c r="A16972" s="8">
        <v>1147.6500000000001</v>
      </c>
      <c r="B16972" s="9">
        <v>9.5389479999999999E-2</v>
      </c>
    </row>
    <row r="16973" spans="1:2" x14ac:dyDescent="0.25">
      <c r="A16973" s="8">
        <v>1147.7</v>
      </c>
      <c r="B16973" s="9">
        <v>9.5149539999999991E-2</v>
      </c>
    </row>
    <row r="16974" spans="1:2" x14ac:dyDescent="0.25">
      <c r="A16974" s="8">
        <v>1147.75</v>
      </c>
      <c r="B16974" s="9">
        <v>9.4896270000000005E-2</v>
      </c>
    </row>
    <row r="16975" spans="1:2" x14ac:dyDescent="0.25">
      <c r="A16975" s="8">
        <v>1147.8</v>
      </c>
      <c r="B16975" s="9">
        <v>9.4882939999999985E-2</v>
      </c>
    </row>
    <row r="16976" spans="1:2" x14ac:dyDescent="0.25">
      <c r="A16976" s="8">
        <v>1147.8499999999999</v>
      </c>
      <c r="B16976" s="9">
        <v>9.4869609999999993E-2</v>
      </c>
    </row>
    <row r="16977" spans="1:2" x14ac:dyDescent="0.25">
      <c r="A16977" s="8">
        <v>1147.9000000000001</v>
      </c>
      <c r="B16977" s="9">
        <v>9.4856280000000001E-2</v>
      </c>
    </row>
    <row r="16978" spans="1:2" x14ac:dyDescent="0.25">
      <c r="A16978" s="8">
        <v>1147.95</v>
      </c>
      <c r="B16978" s="9">
        <v>9.4616339999999993E-2</v>
      </c>
    </row>
    <row r="16979" spans="1:2" x14ac:dyDescent="0.25">
      <c r="A16979" s="8">
        <v>1148</v>
      </c>
      <c r="B16979" s="9">
        <v>9.4376399999999999E-2</v>
      </c>
    </row>
    <row r="16980" spans="1:2" x14ac:dyDescent="0.25">
      <c r="A16980" s="8">
        <v>1148.05</v>
      </c>
      <c r="B16980" s="9">
        <v>9.4123129999999999E-2</v>
      </c>
    </row>
    <row r="16981" spans="1:2" x14ac:dyDescent="0.25">
      <c r="A16981" s="8">
        <v>1148.0999999999999</v>
      </c>
      <c r="B16981" s="9">
        <v>9.3883190000000005E-2</v>
      </c>
    </row>
    <row r="16982" spans="1:2" x14ac:dyDescent="0.25">
      <c r="A16982" s="8">
        <v>1148.1500000000001</v>
      </c>
      <c r="B16982" s="9">
        <v>9.3643250000000011E-2</v>
      </c>
    </row>
    <row r="16983" spans="1:2" x14ac:dyDescent="0.25">
      <c r="A16983" s="8">
        <v>1148.2</v>
      </c>
      <c r="B16983" s="9">
        <v>9.3403309999999989E-2</v>
      </c>
    </row>
    <row r="16984" spans="1:2" x14ac:dyDescent="0.25">
      <c r="A16984" s="8">
        <v>1148.25</v>
      </c>
      <c r="B16984" s="9">
        <v>9.361659E-2</v>
      </c>
    </row>
    <row r="16985" spans="1:2" x14ac:dyDescent="0.25">
      <c r="A16985" s="8">
        <v>1148.3</v>
      </c>
      <c r="B16985" s="9">
        <v>9.3376650000000005E-2</v>
      </c>
    </row>
    <row r="16986" spans="1:2" x14ac:dyDescent="0.25">
      <c r="A16986" s="8">
        <v>1148.3499999999999</v>
      </c>
      <c r="B16986" s="9">
        <v>9.381653999999999E-2</v>
      </c>
    </row>
    <row r="16987" spans="1:2" x14ac:dyDescent="0.25">
      <c r="A16987" s="8">
        <v>1148.4000000000001</v>
      </c>
      <c r="B16987" s="9">
        <v>9.402982E-2</v>
      </c>
    </row>
    <row r="16988" spans="1:2" x14ac:dyDescent="0.25">
      <c r="A16988" s="8">
        <v>1148.45</v>
      </c>
      <c r="B16988" s="9">
        <v>9.3789880000000006E-2</v>
      </c>
    </row>
    <row r="16989" spans="1:2" x14ac:dyDescent="0.25">
      <c r="A16989" s="8">
        <v>1148.5</v>
      </c>
      <c r="B16989" s="9">
        <v>9.4003160000000002E-2</v>
      </c>
    </row>
    <row r="16990" spans="1:2" x14ac:dyDescent="0.25">
      <c r="A16990" s="8">
        <v>1148.55</v>
      </c>
      <c r="B16990" s="9">
        <v>9.4216440000000012E-2</v>
      </c>
    </row>
    <row r="16991" spans="1:2" x14ac:dyDescent="0.25">
      <c r="A16991" s="8">
        <v>1148.5999999999999</v>
      </c>
      <c r="B16991" s="9">
        <v>9.4669660000000003E-2</v>
      </c>
    </row>
    <row r="16992" spans="1:2" x14ac:dyDescent="0.25">
      <c r="A16992" s="8">
        <v>1148.6500000000001</v>
      </c>
      <c r="B16992" s="9">
        <v>9.5336160000000003E-2</v>
      </c>
    </row>
    <row r="16993" spans="1:2" x14ac:dyDescent="0.25">
      <c r="A16993" s="8">
        <v>1148.7</v>
      </c>
      <c r="B16993" s="9">
        <v>9.5549439999999985E-2</v>
      </c>
    </row>
    <row r="16994" spans="1:2" x14ac:dyDescent="0.25">
      <c r="A16994" s="8">
        <v>1148.75</v>
      </c>
      <c r="B16994" s="9">
        <v>9.5536109999999994E-2</v>
      </c>
    </row>
    <row r="16995" spans="1:2" x14ac:dyDescent="0.25">
      <c r="A16995" s="8">
        <v>1148.8</v>
      </c>
      <c r="B16995" s="9">
        <v>9.5522780000000002E-2</v>
      </c>
    </row>
    <row r="16996" spans="1:2" x14ac:dyDescent="0.25">
      <c r="A16996" s="8">
        <v>1148.8499999999999</v>
      </c>
      <c r="B16996" s="9">
        <v>9.550945000000001E-2</v>
      </c>
    </row>
    <row r="16997" spans="1:2" x14ac:dyDescent="0.25">
      <c r="A16997" s="8">
        <v>1148.9000000000001</v>
      </c>
      <c r="B16997" s="9">
        <v>9.5269510000000002E-2</v>
      </c>
    </row>
    <row r="16998" spans="1:2" x14ac:dyDescent="0.25">
      <c r="A16998" s="8">
        <v>1148.95</v>
      </c>
      <c r="B16998" s="9">
        <v>9.5256179999999996E-2</v>
      </c>
    </row>
    <row r="16999" spans="1:2" x14ac:dyDescent="0.25">
      <c r="A16999" s="8">
        <v>1149</v>
      </c>
      <c r="B16999" s="9">
        <v>9.524284999999999E-2</v>
      </c>
    </row>
    <row r="17000" spans="1:2" x14ac:dyDescent="0.25">
      <c r="A17000" s="8">
        <v>1149.05</v>
      </c>
      <c r="B17000" s="9">
        <v>9.5456129999999986E-2</v>
      </c>
    </row>
    <row r="17001" spans="1:2" x14ac:dyDescent="0.25">
      <c r="A17001" s="8">
        <v>1149.0999999999999</v>
      </c>
      <c r="B17001" s="9">
        <v>9.5669409999999996E-2</v>
      </c>
    </row>
    <row r="17002" spans="1:2" x14ac:dyDescent="0.25">
      <c r="A17002" s="8">
        <v>1149.1500000000001</v>
      </c>
      <c r="B17002" s="9">
        <v>9.5656080000000004E-2</v>
      </c>
    </row>
    <row r="17003" spans="1:2" x14ac:dyDescent="0.25">
      <c r="A17003" s="8">
        <v>1149.2</v>
      </c>
      <c r="B17003" s="9">
        <v>9.541614000000001E-2</v>
      </c>
    </row>
    <row r="17004" spans="1:2" x14ac:dyDescent="0.25">
      <c r="A17004" s="8">
        <v>1149.25</v>
      </c>
      <c r="B17004" s="9">
        <v>9.5176200000000002E-2</v>
      </c>
    </row>
    <row r="17005" spans="1:2" x14ac:dyDescent="0.25">
      <c r="A17005" s="8">
        <v>1149.3</v>
      </c>
      <c r="B17005" s="9">
        <v>9.5616090000000001E-2</v>
      </c>
    </row>
    <row r="17006" spans="1:2" x14ac:dyDescent="0.25">
      <c r="A17006" s="8">
        <v>1149.3499999999999</v>
      </c>
      <c r="B17006" s="9">
        <v>9.5829369999999997E-2</v>
      </c>
    </row>
    <row r="17007" spans="1:2" x14ac:dyDescent="0.25">
      <c r="A17007" s="8">
        <v>1149.4000000000001</v>
      </c>
      <c r="B17007" s="9">
        <v>9.6055979999999999E-2</v>
      </c>
    </row>
    <row r="17008" spans="1:2" x14ac:dyDescent="0.25">
      <c r="A17008" s="8">
        <v>1149.45</v>
      </c>
      <c r="B17008" s="9">
        <v>9.6042650000000007E-2</v>
      </c>
    </row>
    <row r="17009" spans="1:2" x14ac:dyDescent="0.25">
      <c r="A17009" s="8">
        <v>1149.5</v>
      </c>
      <c r="B17009" s="9">
        <v>9.5789379999999993E-2</v>
      </c>
    </row>
    <row r="17010" spans="1:2" x14ac:dyDescent="0.25">
      <c r="A17010" s="8">
        <v>1149.55</v>
      </c>
      <c r="B17010" s="9">
        <v>9.6015989999999996E-2</v>
      </c>
    </row>
    <row r="17011" spans="1:2" x14ac:dyDescent="0.25">
      <c r="A17011" s="8">
        <v>1149.5999999999999</v>
      </c>
      <c r="B17011" s="9">
        <v>9.6002660000000004E-2</v>
      </c>
    </row>
    <row r="17012" spans="1:2" x14ac:dyDescent="0.25">
      <c r="A17012" s="8">
        <v>1149.6500000000001</v>
      </c>
      <c r="B17012" s="9">
        <v>9.5975999999999992E-2</v>
      </c>
    </row>
    <row r="17013" spans="1:2" x14ac:dyDescent="0.25">
      <c r="A17013" s="8">
        <v>1149.7</v>
      </c>
      <c r="B17013" s="9">
        <v>9.596267E-2</v>
      </c>
    </row>
    <row r="17014" spans="1:2" x14ac:dyDescent="0.25">
      <c r="A17014" s="8">
        <v>1149.75</v>
      </c>
      <c r="B17014" s="9">
        <v>9.5949339999999994E-2</v>
      </c>
    </row>
    <row r="17015" spans="1:2" x14ac:dyDescent="0.25">
      <c r="A17015" s="8">
        <v>1149.8</v>
      </c>
      <c r="B17015" s="9">
        <v>9.5936010000000002E-2</v>
      </c>
    </row>
    <row r="17016" spans="1:2" x14ac:dyDescent="0.25">
      <c r="A17016" s="8">
        <v>1149.8499999999999</v>
      </c>
      <c r="B17016" s="9">
        <v>9.524284999999999E-2</v>
      </c>
    </row>
    <row r="17017" spans="1:2" x14ac:dyDescent="0.25">
      <c r="A17017" s="8">
        <v>1149.9000000000001</v>
      </c>
      <c r="B17017" s="9">
        <v>9.5456129999999986E-2</v>
      </c>
    </row>
    <row r="17018" spans="1:2" x14ac:dyDescent="0.25">
      <c r="A17018" s="8">
        <v>1149.95</v>
      </c>
      <c r="B17018" s="9">
        <v>9.5216189999999992E-2</v>
      </c>
    </row>
    <row r="17019" spans="1:2" x14ac:dyDescent="0.25">
      <c r="A17019" s="8">
        <v>1150</v>
      </c>
      <c r="B17019" s="9">
        <v>9.4962919999999992E-2</v>
      </c>
    </row>
    <row r="17020" spans="1:2" x14ac:dyDescent="0.25">
      <c r="A17020" s="8">
        <v>1150.05</v>
      </c>
      <c r="B17020" s="9">
        <v>9.5176200000000002E-2</v>
      </c>
    </row>
    <row r="17021" spans="1:2" x14ac:dyDescent="0.25">
      <c r="A17021" s="8">
        <v>1150.0999999999999</v>
      </c>
      <c r="B17021" s="9">
        <v>9.4936260000000008E-2</v>
      </c>
    </row>
    <row r="17022" spans="1:2" x14ac:dyDescent="0.25">
      <c r="A17022" s="8">
        <v>1150.1500000000001</v>
      </c>
      <c r="B17022" s="9">
        <v>9.469632E-2</v>
      </c>
    </row>
    <row r="17023" spans="1:2" x14ac:dyDescent="0.25">
      <c r="A17023" s="8">
        <v>1150.2</v>
      </c>
      <c r="B17023" s="9">
        <v>9.4456380000000006E-2</v>
      </c>
    </row>
    <row r="17024" spans="1:2" x14ac:dyDescent="0.25">
      <c r="A17024" s="8">
        <v>1150.25</v>
      </c>
      <c r="B17024" s="9">
        <v>9.4203109999999993E-2</v>
      </c>
    </row>
    <row r="17025" spans="1:2" x14ac:dyDescent="0.25">
      <c r="A17025" s="8">
        <v>1150.3</v>
      </c>
      <c r="B17025" s="9">
        <v>9.3736559999999983E-2</v>
      </c>
    </row>
    <row r="17026" spans="1:2" x14ac:dyDescent="0.25">
      <c r="A17026" s="8">
        <v>1150.3499999999999</v>
      </c>
      <c r="B17026" s="9">
        <v>9.3723229999999991E-2</v>
      </c>
    </row>
    <row r="17027" spans="1:2" x14ac:dyDescent="0.25">
      <c r="A17027" s="8">
        <v>1150.4000000000001</v>
      </c>
      <c r="B17027" s="9">
        <v>9.4163119999999989E-2</v>
      </c>
    </row>
    <row r="17028" spans="1:2" x14ac:dyDescent="0.25">
      <c r="A17028" s="8">
        <v>1150.45</v>
      </c>
      <c r="B17028" s="9">
        <v>9.3923179999999995E-2</v>
      </c>
    </row>
    <row r="17029" spans="1:2" x14ac:dyDescent="0.25">
      <c r="A17029" s="8">
        <v>1150.5</v>
      </c>
      <c r="B17029" s="9">
        <v>9.3909849999999989E-2</v>
      </c>
    </row>
    <row r="17030" spans="1:2" x14ac:dyDescent="0.25">
      <c r="A17030" s="8">
        <v>1150.55</v>
      </c>
      <c r="B17030" s="9">
        <v>9.4123129999999999E-2</v>
      </c>
    </row>
    <row r="17031" spans="1:2" x14ac:dyDescent="0.25">
      <c r="A17031" s="8">
        <v>1150.5999999999999</v>
      </c>
      <c r="B17031" s="9">
        <v>9.3883190000000005E-2</v>
      </c>
    </row>
    <row r="17032" spans="1:2" x14ac:dyDescent="0.25">
      <c r="A17032" s="8">
        <v>1150.6500000000001</v>
      </c>
      <c r="B17032" s="9">
        <v>9.4096470000000001E-2</v>
      </c>
    </row>
    <row r="17033" spans="1:2" x14ac:dyDescent="0.25">
      <c r="A17033" s="8">
        <v>1150.7</v>
      </c>
      <c r="B17033" s="9">
        <v>9.4309749999999984E-2</v>
      </c>
    </row>
    <row r="17034" spans="1:2" x14ac:dyDescent="0.25">
      <c r="A17034" s="8">
        <v>1150.75</v>
      </c>
      <c r="B17034" s="9">
        <v>9.4523029999999994E-2</v>
      </c>
    </row>
    <row r="17035" spans="1:2" x14ac:dyDescent="0.25">
      <c r="A17035" s="8">
        <v>1150.8</v>
      </c>
      <c r="B17035" s="9">
        <v>9.474964000000001E-2</v>
      </c>
    </row>
    <row r="17036" spans="1:2" x14ac:dyDescent="0.25">
      <c r="A17036" s="8">
        <v>1150.8499999999999</v>
      </c>
      <c r="B17036" s="9">
        <v>9.5189529999999994E-2</v>
      </c>
    </row>
    <row r="17037" spans="1:2" x14ac:dyDescent="0.25">
      <c r="A17037" s="8">
        <v>1150.9000000000001</v>
      </c>
      <c r="B17037" s="9">
        <v>9.5176200000000002E-2</v>
      </c>
    </row>
    <row r="17038" spans="1:2" x14ac:dyDescent="0.25">
      <c r="A17038" s="8">
        <v>1150.95</v>
      </c>
      <c r="B17038" s="9">
        <v>9.469632E-2</v>
      </c>
    </row>
    <row r="17039" spans="1:2" x14ac:dyDescent="0.25">
      <c r="A17039" s="8">
        <v>1151</v>
      </c>
      <c r="B17039" s="9">
        <v>9.4456380000000006E-2</v>
      </c>
    </row>
    <row r="17040" spans="1:2" x14ac:dyDescent="0.25">
      <c r="A17040" s="8">
        <v>1151.05</v>
      </c>
      <c r="B17040" s="9">
        <v>9.4669660000000003E-2</v>
      </c>
    </row>
    <row r="17041" spans="1:2" x14ac:dyDescent="0.25">
      <c r="A17041" s="8">
        <v>1151.0999999999999</v>
      </c>
      <c r="B17041" s="9">
        <v>9.4429719999999995E-2</v>
      </c>
    </row>
    <row r="17042" spans="1:2" x14ac:dyDescent="0.25">
      <c r="A17042" s="8">
        <v>1151.1500000000001</v>
      </c>
      <c r="B17042" s="9">
        <v>9.4189780000000001E-2</v>
      </c>
    </row>
    <row r="17043" spans="1:2" x14ac:dyDescent="0.25">
      <c r="A17043" s="8">
        <v>1151.2</v>
      </c>
      <c r="B17043" s="9">
        <v>9.3709899999999999E-2</v>
      </c>
    </row>
    <row r="17044" spans="1:2" x14ac:dyDescent="0.25">
      <c r="A17044" s="8">
        <v>1151.25</v>
      </c>
      <c r="B17044" s="9">
        <v>9.3469960000000005E-2</v>
      </c>
    </row>
    <row r="17045" spans="1:2" x14ac:dyDescent="0.25">
      <c r="A17045" s="8">
        <v>1151.3</v>
      </c>
      <c r="B17045" s="9">
        <v>9.3230019999999997E-2</v>
      </c>
    </row>
    <row r="17046" spans="1:2" x14ac:dyDescent="0.25">
      <c r="A17046" s="8">
        <v>1151.3499999999999</v>
      </c>
      <c r="B17046" s="9">
        <v>9.2750139999999995E-2</v>
      </c>
    </row>
    <row r="17047" spans="1:2" x14ac:dyDescent="0.25">
      <c r="A17047" s="8">
        <v>1151.4000000000001</v>
      </c>
      <c r="B17047" s="9">
        <v>9.2736810000000003E-2</v>
      </c>
    </row>
    <row r="17048" spans="1:2" x14ac:dyDescent="0.25">
      <c r="A17048" s="8">
        <v>1151.45</v>
      </c>
      <c r="B17048" s="9">
        <v>9.2723479999999997E-2</v>
      </c>
    </row>
    <row r="17049" spans="1:2" x14ac:dyDescent="0.25">
      <c r="A17049" s="8">
        <v>1151.5</v>
      </c>
      <c r="B17049" s="9">
        <v>9.2483539999999989E-2</v>
      </c>
    </row>
    <row r="17050" spans="1:2" x14ac:dyDescent="0.25">
      <c r="A17050" s="8">
        <v>1151.55</v>
      </c>
      <c r="B17050" s="9">
        <v>9.2470209999999997E-2</v>
      </c>
    </row>
    <row r="17051" spans="1:2" x14ac:dyDescent="0.25">
      <c r="A17051" s="8">
        <v>1151.5999999999999</v>
      </c>
      <c r="B17051" s="9">
        <v>9.2456880000000005E-2</v>
      </c>
    </row>
    <row r="17052" spans="1:2" x14ac:dyDescent="0.25">
      <c r="A17052" s="8">
        <v>1151.6500000000001</v>
      </c>
      <c r="B17052" s="9">
        <v>9.2443549999999985E-2</v>
      </c>
    </row>
    <row r="17053" spans="1:2" x14ac:dyDescent="0.25">
      <c r="A17053" s="8">
        <v>1151.7</v>
      </c>
      <c r="B17053" s="9">
        <v>9.2656829999999996E-2</v>
      </c>
    </row>
    <row r="17054" spans="1:2" x14ac:dyDescent="0.25">
      <c r="A17054" s="8">
        <v>1151.75</v>
      </c>
      <c r="B17054" s="9">
        <v>9.2643500000000004E-2</v>
      </c>
    </row>
    <row r="17055" spans="1:2" x14ac:dyDescent="0.25">
      <c r="A17055" s="8">
        <v>1151.8</v>
      </c>
      <c r="B17055" s="9">
        <v>9.2630169999999998E-2</v>
      </c>
    </row>
    <row r="17056" spans="1:2" x14ac:dyDescent="0.25">
      <c r="A17056" s="8">
        <v>1151.8499999999999</v>
      </c>
      <c r="B17056" s="9">
        <v>9.239022999999999E-2</v>
      </c>
    </row>
    <row r="17057" spans="1:2" x14ac:dyDescent="0.25">
      <c r="A17057" s="8">
        <v>1151.9000000000001</v>
      </c>
      <c r="B17057" s="9">
        <v>9.260351E-2</v>
      </c>
    </row>
    <row r="17058" spans="1:2" x14ac:dyDescent="0.25">
      <c r="A17058" s="8">
        <v>1151.95</v>
      </c>
      <c r="B17058" s="9">
        <v>9.2590179999999994E-2</v>
      </c>
    </row>
    <row r="17059" spans="1:2" x14ac:dyDescent="0.25">
      <c r="A17059" s="8">
        <v>1152</v>
      </c>
      <c r="B17059" s="9">
        <v>9.2803460000000004E-2</v>
      </c>
    </row>
    <row r="17060" spans="1:2" x14ac:dyDescent="0.25">
      <c r="A17060" s="8">
        <v>1152.05</v>
      </c>
      <c r="B17060" s="9">
        <v>9.3016739999999987E-2</v>
      </c>
    </row>
    <row r="17061" spans="1:2" x14ac:dyDescent="0.25">
      <c r="A17061" s="8">
        <v>1152.0999999999999</v>
      </c>
      <c r="B17061" s="9">
        <v>9.3003409999999995E-2</v>
      </c>
    </row>
    <row r="17062" spans="1:2" x14ac:dyDescent="0.25">
      <c r="A17062" s="8">
        <v>1152.1500000000001</v>
      </c>
      <c r="B17062" s="9">
        <v>9.2990080000000003E-2</v>
      </c>
    </row>
    <row r="17063" spans="1:2" x14ac:dyDescent="0.25">
      <c r="A17063" s="8">
        <v>1152.2</v>
      </c>
      <c r="B17063" s="9">
        <v>9.2976750000000011E-2</v>
      </c>
    </row>
    <row r="17064" spans="1:2" x14ac:dyDescent="0.25">
      <c r="A17064" s="8">
        <v>1152.25</v>
      </c>
      <c r="B17064" s="9">
        <v>9.2963419999999991E-2</v>
      </c>
    </row>
    <row r="17065" spans="1:2" x14ac:dyDescent="0.25">
      <c r="A17065" s="8">
        <v>1152.3</v>
      </c>
      <c r="B17065" s="9">
        <v>9.3176700000000001E-2</v>
      </c>
    </row>
    <row r="17066" spans="1:2" x14ac:dyDescent="0.25">
      <c r="A17066" s="8">
        <v>1152.3499999999999</v>
      </c>
      <c r="B17066" s="9">
        <v>9.3163369999999995E-2</v>
      </c>
    </row>
    <row r="17067" spans="1:2" x14ac:dyDescent="0.25">
      <c r="A17067" s="8">
        <v>1152.4000000000001</v>
      </c>
      <c r="B17067" s="9">
        <v>9.3376650000000005E-2</v>
      </c>
    </row>
    <row r="17068" spans="1:2" x14ac:dyDescent="0.25">
      <c r="A17068" s="8">
        <v>1152.45</v>
      </c>
      <c r="B17068" s="9">
        <v>9.3603260000000008E-2</v>
      </c>
    </row>
    <row r="17069" spans="1:2" x14ac:dyDescent="0.25">
      <c r="A17069" s="8">
        <v>1152.5</v>
      </c>
      <c r="B17069" s="9">
        <v>9.3349989999999994E-2</v>
      </c>
    </row>
    <row r="17070" spans="1:2" x14ac:dyDescent="0.25">
      <c r="A17070" s="8">
        <v>1152.55</v>
      </c>
      <c r="B17070" s="9">
        <v>9.3110049999999986E-2</v>
      </c>
    </row>
    <row r="17071" spans="1:2" x14ac:dyDescent="0.25">
      <c r="A17071" s="8">
        <v>1152.5999999999999</v>
      </c>
      <c r="B17071" s="9">
        <v>9.2643500000000004E-2</v>
      </c>
    </row>
    <row r="17072" spans="1:2" x14ac:dyDescent="0.25">
      <c r="A17072" s="8">
        <v>1152.6500000000001</v>
      </c>
      <c r="B17072" s="9">
        <v>9.2630169999999998E-2</v>
      </c>
    </row>
    <row r="17073" spans="1:2" x14ac:dyDescent="0.25">
      <c r="A17073" s="8">
        <v>1152.7</v>
      </c>
      <c r="B17073" s="9">
        <v>9.2843450000000008E-2</v>
      </c>
    </row>
    <row r="17074" spans="1:2" x14ac:dyDescent="0.25">
      <c r="A17074" s="8">
        <v>1152.75</v>
      </c>
      <c r="B17074" s="9">
        <v>9.2830119999999988E-2</v>
      </c>
    </row>
    <row r="17075" spans="1:2" x14ac:dyDescent="0.25">
      <c r="A17075" s="8">
        <v>1152.8</v>
      </c>
      <c r="B17075" s="9">
        <v>9.3043399999999998E-2</v>
      </c>
    </row>
    <row r="17076" spans="1:2" x14ac:dyDescent="0.25">
      <c r="A17076" s="8">
        <v>1152.8499999999999</v>
      </c>
      <c r="B17076" s="9">
        <v>9.3030070000000006E-2</v>
      </c>
    </row>
    <row r="17077" spans="1:2" x14ac:dyDescent="0.25">
      <c r="A17077" s="8">
        <v>1152.9000000000001</v>
      </c>
      <c r="B17077" s="9">
        <v>9.3016739999999987E-2</v>
      </c>
    </row>
    <row r="17078" spans="1:2" x14ac:dyDescent="0.25">
      <c r="A17078" s="8">
        <v>1152.95</v>
      </c>
      <c r="B17078" s="9">
        <v>9.2536859999999985E-2</v>
      </c>
    </row>
    <row r="17079" spans="1:2" x14ac:dyDescent="0.25">
      <c r="A17079" s="8">
        <v>1153</v>
      </c>
      <c r="B17079" s="9">
        <v>9.2296919999999991E-2</v>
      </c>
    </row>
    <row r="17080" spans="1:2" x14ac:dyDescent="0.25">
      <c r="A17080" s="8">
        <v>1153.05</v>
      </c>
      <c r="B17080" s="9">
        <v>9.1830370000000008E-2</v>
      </c>
    </row>
    <row r="17081" spans="1:2" x14ac:dyDescent="0.25">
      <c r="A17081" s="8">
        <v>1153.0999999999999</v>
      </c>
      <c r="B17081" s="9">
        <v>9.2043650000000005E-2</v>
      </c>
    </row>
    <row r="17082" spans="1:2" x14ac:dyDescent="0.25">
      <c r="A17082" s="8">
        <v>1153.1500000000001</v>
      </c>
      <c r="B17082" s="9">
        <v>9.2030319999999999E-2</v>
      </c>
    </row>
    <row r="17083" spans="1:2" x14ac:dyDescent="0.25">
      <c r="A17083" s="8">
        <v>1153.2</v>
      </c>
      <c r="B17083" s="9">
        <v>9.2243599999999995E-2</v>
      </c>
    </row>
    <row r="17084" spans="1:2" x14ac:dyDescent="0.25">
      <c r="A17084" s="8">
        <v>1153.25</v>
      </c>
      <c r="B17084" s="9">
        <v>9.2230270000000003E-2</v>
      </c>
    </row>
    <row r="17085" spans="1:2" x14ac:dyDescent="0.25">
      <c r="A17085" s="8">
        <v>1153.3</v>
      </c>
      <c r="B17085" s="9">
        <v>9.2216940000000011E-2</v>
      </c>
    </row>
    <row r="17086" spans="1:2" x14ac:dyDescent="0.25">
      <c r="A17086" s="8">
        <v>1153.3499999999999</v>
      </c>
      <c r="B17086" s="9">
        <v>9.1977000000000003E-2</v>
      </c>
    </row>
    <row r="17087" spans="1:2" x14ac:dyDescent="0.25">
      <c r="A17087" s="8">
        <v>1153.4000000000001</v>
      </c>
      <c r="B17087" s="9">
        <v>9.1723729999999989E-2</v>
      </c>
    </row>
    <row r="17088" spans="1:2" x14ac:dyDescent="0.25">
      <c r="A17088" s="8">
        <v>1153.45</v>
      </c>
      <c r="B17088" s="9">
        <v>9.1710399999999997E-2</v>
      </c>
    </row>
    <row r="17089" spans="1:2" x14ac:dyDescent="0.25">
      <c r="A17089" s="8">
        <v>1153.5</v>
      </c>
      <c r="B17089" s="9">
        <v>9.1697070000000006E-2</v>
      </c>
    </row>
    <row r="17090" spans="1:2" x14ac:dyDescent="0.25">
      <c r="A17090" s="8">
        <v>1153.55</v>
      </c>
      <c r="B17090" s="9">
        <v>9.1683739999999986E-2</v>
      </c>
    </row>
    <row r="17091" spans="1:2" x14ac:dyDescent="0.25">
      <c r="A17091" s="8">
        <v>1153.5999999999999</v>
      </c>
      <c r="B17091" s="9">
        <v>9.1897019999999996E-2</v>
      </c>
    </row>
    <row r="17092" spans="1:2" x14ac:dyDescent="0.25">
      <c r="A17092" s="8">
        <v>1153.6500000000001</v>
      </c>
      <c r="B17092" s="9">
        <v>9.1883690000000004E-2</v>
      </c>
    </row>
    <row r="17093" spans="1:2" x14ac:dyDescent="0.25">
      <c r="A17093" s="8">
        <v>1153.7</v>
      </c>
      <c r="B17093" s="9">
        <v>9.1870359999999984E-2</v>
      </c>
    </row>
    <row r="17094" spans="1:2" x14ac:dyDescent="0.25">
      <c r="A17094" s="8">
        <v>1153.75</v>
      </c>
      <c r="B17094" s="9">
        <v>9.1403810000000002E-2</v>
      </c>
    </row>
    <row r="17095" spans="1:2" x14ac:dyDescent="0.25">
      <c r="A17095" s="8">
        <v>1153.8</v>
      </c>
      <c r="B17095" s="9">
        <v>9.1617089999999998E-2</v>
      </c>
    </row>
    <row r="17096" spans="1:2" x14ac:dyDescent="0.25">
      <c r="A17096" s="8">
        <v>1153.8499999999999</v>
      </c>
      <c r="B17096" s="9">
        <v>9.137714999999999E-2</v>
      </c>
    </row>
    <row r="17097" spans="1:2" x14ac:dyDescent="0.25">
      <c r="A17097" s="8">
        <v>1153.9000000000001</v>
      </c>
      <c r="B17097" s="9">
        <v>9.1137209999999996E-2</v>
      </c>
    </row>
    <row r="17098" spans="1:2" x14ac:dyDescent="0.25">
      <c r="A17098" s="8">
        <v>1153.95</v>
      </c>
      <c r="B17098" s="9">
        <v>9.1123880000000004E-2</v>
      </c>
    </row>
    <row r="17099" spans="1:2" x14ac:dyDescent="0.25">
      <c r="A17099" s="8">
        <v>1154</v>
      </c>
      <c r="B17099" s="9">
        <v>9.1337160000000001E-2</v>
      </c>
    </row>
    <row r="17100" spans="1:2" x14ac:dyDescent="0.25">
      <c r="A17100" s="8">
        <v>1154.05</v>
      </c>
      <c r="B17100" s="9">
        <v>9.1323829999999995E-2</v>
      </c>
    </row>
    <row r="17101" spans="1:2" x14ac:dyDescent="0.25">
      <c r="A17101" s="8">
        <v>1154.0999999999999</v>
      </c>
      <c r="B17101" s="9">
        <v>9.1083890000000001E-2</v>
      </c>
    </row>
    <row r="17102" spans="1:2" x14ac:dyDescent="0.25">
      <c r="A17102" s="8">
        <v>1154.1500000000001</v>
      </c>
      <c r="B17102" s="9">
        <v>9.1070560000000009E-2</v>
      </c>
    </row>
    <row r="17103" spans="1:2" x14ac:dyDescent="0.25">
      <c r="A17103" s="8">
        <v>1154.2</v>
      </c>
      <c r="B17103" s="9">
        <v>9.1043899999999997E-2</v>
      </c>
    </row>
    <row r="17104" spans="1:2" x14ac:dyDescent="0.25">
      <c r="A17104" s="8">
        <v>1154.25</v>
      </c>
      <c r="B17104" s="9">
        <v>9.1030570000000005E-2</v>
      </c>
    </row>
    <row r="17105" spans="1:2" x14ac:dyDescent="0.25">
      <c r="A17105" s="8">
        <v>1154.3</v>
      </c>
      <c r="B17105" s="9">
        <v>9.1017239999999985E-2</v>
      </c>
    </row>
    <row r="17106" spans="1:2" x14ac:dyDescent="0.25">
      <c r="A17106" s="8">
        <v>1154.3499999999999</v>
      </c>
      <c r="B17106" s="9">
        <v>9.1003909999999993E-2</v>
      </c>
    </row>
    <row r="17107" spans="1:2" x14ac:dyDescent="0.25">
      <c r="A17107" s="8">
        <v>1154.4000000000001</v>
      </c>
      <c r="B17107" s="9">
        <v>9.0990580000000001E-2</v>
      </c>
    </row>
    <row r="17108" spans="1:2" x14ac:dyDescent="0.25">
      <c r="A17108" s="8">
        <v>1154.45</v>
      </c>
      <c r="B17108" s="9">
        <v>9.0977250000000009E-2</v>
      </c>
    </row>
    <row r="17109" spans="1:2" x14ac:dyDescent="0.25">
      <c r="A17109" s="8">
        <v>1154.5</v>
      </c>
      <c r="B17109" s="9">
        <v>9.0737310000000002E-2</v>
      </c>
    </row>
    <row r="17110" spans="1:2" x14ac:dyDescent="0.25">
      <c r="A17110" s="8">
        <v>1154.55</v>
      </c>
      <c r="B17110" s="9">
        <v>9.0723979999999996E-2</v>
      </c>
    </row>
    <row r="17111" spans="1:2" x14ac:dyDescent="0.25">
      <c r="A17111" s="8">
        <v>1154.5999999999999</v>
      </c>
      <c r="B17111" s="9">
        <v>9.0937260000000006E-2</v>
      </c>
    </row>
    <row r="17112" spans="1:2" x14ac:dyDescent="0.25">
      <c r="A17112" s="8">
        <v>1154.6500000000001</v>
      </c>
      <c r="B17112" s="9">
        <v>9.1150539999999988E-2</v>
      </c>
    </row>
    <row r="17113" spans="1:2" x14ac:dyDescent="0.25">
      <c r="A17113" s="8">
        <v>1154.7</v>
      </c>
      <c r="B17113" s="9">
        <v>9.1363819999999998E-2</v>
      </c>
    </row>
    <row r="17114" spans="1:2" x14ac:dyDescent="0.25">
      <c r="A17114" s="8">
        <v>1154.75</v>
      </c>
      <c r="B17114" s="9">
        <v>9.1350489999999993E-2</v>
      </c>
    </row>
    <row r="17115" spans="1:2" x14ac:dyDescent="0.25">
      <c r="A17115" s="8">
        <v>1154.8</v>
      </c>
      <c r="B17115" s="9">
        <v>9.1337160000000001E-2</v>
      </c>
    </row>
    <row r="17116" spans="1:2" x14ac:dyDescent="0.25">
      <c r="A17116" s="8">
        <v>1154.8499999999999</v>
      </c>
      <c r="B17116" s="9">
        <v>9.1323829999999995E-2</v>
      </c>
    </row>
    <row r="17117" spans="1:2" x14ac:dyDescent="0.25">
      <c r="A17117" s="8">
        <v>1154.9000000000001</v>
      </c>
      <c r="B17117" s="9">
        <v>9.1083890000000001E-2</v>
      </c>
    </row>
    <row r="17118" spans="1:2" x14ac:dyDescent="0.25">
      <c r="A17118" s="8">
        <v>1154.95</v>
      </c>
      <c r="B17118" s="9">
        <v>9.1297169999999997E-2</v>
      </c>
    </row>
    <row r="17119" spans="1:2" x14ac:dyDescent="0.25">
      <c r="A17119" s="8">
        <v>1155</v>
      </c>
      <c r="B17119" s="9">
        <v>9.1283839999999991E-2</v>
      </c>
    </row>
    <row r="17120" spans="1:2" x14ac:dyDescent="0.25">
      <c r="A17120" s="8">
        <v>1155.05</v>
      </c>
      <c r="B17120" s="9">
        <v>9.1497120000000001E-2</v>
      </c>
    </row>
    <row r="17121" spans="1:2" x14ac:dyDescent="0.25">
      <c r="A17121" s="8">
        <v>1155.0999999999999</v>
      </c>
      <c r="B17121" s="9">
        <v>9.1950339999999992E-2</v>
      </c>
    </row>
    <row r="17122" spans="1:2" x14ac:dyDescent="0.25">
      <c r="A17122" s="8">
        <v>1155.1500000000001</v>
      </c>
      <c r="B17122" s="9">
        <v>9.1697070000000006E-2</v>
      </c>
    </row>
    <row r="17123" spans="1:2" x14ac:dyDescent="0.25">
      <c r="A17123" s="8">
        <v>1155.2</v>
      </c>
      <c r="B17123" s="9">
        <v>9.1230519999999996E-2</v>
      </c>
    </row>
    <row r="17124" spans="1:2" x14ac:dyDescent="0.25">
      <c r="A17124" s="8">
        <v>1155.25</v>
      </c>
      <c r="B17124" s="9">
        <v>9.0990580000000001E-2</v>
      </c>
    </row>
    <row r="17125" spans="1:2" x14ac:dyDescent="0.25">
      <c r="A17125" s="8">
        <v>1155.3</v>
      </c>
      <c r="B17125" s="9">
        <v>9.0977250000000009E-2</v>
      </c>
    </row>
    <row r="17126" spans="1:2" x14ac:dyDescent="0.25">
      <c r="A17126" s="8">
        <v>1155.3499999999999</v>
      </c>
      <c r="B17126" s="9">
        <v>9.0737310000000002E-2</v>
      </c>
    </row>
    <row r="17127" spans="1:2" x14ac:dyDescent="0.25">
      <c r="A17127" s="8">
        <v>1155.4000000000001</v>
      </c>
      <c r="B17127" s="9">
        <v>9.0950589999999998E-2</v>
      </c>
    </row>
    <row r="17128" spans="1:2" x14ac:dyDescent="0.25">
      <c r="A17128" s="8">
        <v>1155.45</v>
      </c>
      <c r="B17128" s="9">
        <v>9.1390479999999996E-2</v>
      </c>
    </row>
    <row r="17129" spans="1:2" x14ac:dyDescent="0.25">
      <c r="A17129" s="8">
        <v>1155.5</v>
      </c>
      <c r="B17129" s="9">
        <v>9.137714999999999E-2</v>
      </c>
    </row>
    <row r="17130" spans="1:2" x14ac:dyDescent="0.25">
      <c r="A17130" s="8">
        <v>1155.55</v>
      </c>
      <c r="B17130" s="9">
        <v>9.1363819999999998E-2</v>
      </c>
    </row>
    <row r="17131" spans="1:2" x14ac:dyDescent="0.25">
      <c r="A17131" s="8">
        <v>1155.5999999999999</v>
      </c>
      <c r="B17131" s="9">
        <v>9.1350489999999993E-2</v>
      </c>
    </row>
    <row r="17132" spans="1:2" x14ac:dyDescent="0.25">
      <c r="A17132" s="8">
        <v>1155.6500000000001</v>
      </c>
      <c r="B17132" s="9">
        <v>9.1110549999999985E-2</v>
      </c>
    </row>
    <row r="17133" spans="1:2" x14ac:dyDescent="0.25">
      <c r="A17133" s="8">
        <v>1155.7</v>
      </c>
      <c r="B17133" s="9">
        <v>9.1097219999999993E-2</v>
      </c>
    </row>
    <row r="17134" spans="1:2" x14ac:dyDescent="0.25">
      <c r="A17134" s="8">
        <v>1155.75</v>
      </c>
      <c r="B17134" s="9">
        <v>9.1310500000000003E-2</v>
      </c>
    </row>
    <row r="17135" spans="1:2" x14ac:dyDescent="0.25">
      <c r="A17135" s="8">
        <v>1155.8</v>
      </c>
      <c r="B17135" s="9">
        <v>9.1750390000000001E-2</v>
      </c>
    </row>
    <row r="17136" spans="1:2" x14ac:dyDescent="0.25">
      <c r="A17136" s="8">
        <v>1155.8499999999999</v>
      </c>
      <c r="B17136" s="9">
        <v>9.1510450000000007E-2</v>
      </c>
    </row>
    <row r="17137" spans="1:2" x14ac:dyDescent="0.25">
      <c r="A17137" s="8">
        <v>1155.9000000000001</v>
      </c>
      <c r="B17137" s="9">
        <v>9.1723729999999989E-2</v>
      </c>
    </row>
    <row r="17138" spans="1:2" x14ac:dyDescent="0.25">
      <c r="A17138" s="8">
        <v>1155.95</v>
      </c>
      <c r="B17138" s="9">
        <v>9.1710399999999997E-2</v>
      </c>
    </row>
    <row r="17139" spans="1:2" x14ac:dyDescent="0.25">
      <c r="A17139" s="8">
        <v>1156</v>
      </c>
      <c r="B17139" s="9">
        <v>9.1243849999999987E-2</v>
      </c>
    </row>
    <row r="17140" spans="1:2" x14ac:dyDescent="0.25">
      <c r="A17140" s="8">
        <v>1156.05</v>
      </c>
      <c r="B17140" s="9">
        <v>9.1230519999999996E-2</v>
      </c>
    </row>
    <row r="17141" spans="1:2" x14ac:dyDescent="0.25">
      <c r="A17141" s="8">
        <v>1156.0999999999999</v>
      </c>
      <c r="B17141" s="9">
        <v>9.1670409999999994E-2</v>
      </c>
    </row>
    <row r="17142" spans="1:2" x14ac:dyDescent="0.25">
      <c r="A17142" s="8">
        <v>1156.1500000000001</v>
      </c>
      <c r="B17142" s="9">
        <v>9.1657080000000002E-2</v>
      </c>
    </row>
    <row r="17143" spans="1:2" x14ac:dyDescent="0.25">
      <c r="A17143" s="8">
        <v>1156.2</v>
      </c>
      <c r="B17143" s="9">
        <v>9.1870359999999984E-2</v>
      </c>
    </row>
    <row r="17144" spans="1:2" x14ac:dyDescent="0.25">
      <c r="A17144" s="8">
        <v>1156.25</v>
      </c>
      <c r="B17144" s="9">
        <v>9.2550190000000004E-2</v>
      </c>
    </row>
    <row r="17145" spans="1:2" x14ac:dyDescent="0.25">
      <c r="A17145" s="8">
        <v>1156.3</v>
      </c>
      <c r="B17145" s="9">
        <v>9.2536859999999985E-2</v>
      </c>
    </row>
    <row r="17146" spans="1:2" x14ac:dyDescent="0.25">
      <c r="A17146" s="8">
        <v>1156.3499999999999</v>
      </c>
      <c r="B17146" s="9">
        <v>9.2523529999999993E-2</v>
      </c>
    </row>
    <row r="17147" spans="1:2" x14ac:dyDescent="0.25">
      <c r="A17147" s="8">
        <v>1156.4000000000001</v>
      </c>
      <c r="B17147" s="9">
        <v>9.2736810000000003E-2</v>
      </c>
    </row>
    <row r="17148" spans="1:2" x14ac:dyDescent="0.25">
      <c r="A17148" s="8">
        <v>1156.45</v>
      </c>
      <c r="B17148" s="9">
        <v>9.2950089999999999E-2</v>
      </c>
    </row>
    <row r="17149" spans="1:2" x14ac:dyDescent="0.25">
      <c r="A17149" s="8">
        <v>1156.5</v>
      </c>
      <c r="B17149" s="9">
        <v>9.3163369999999995E-2</v>
      </c>
    </row>
    <row r="17150" spans="1:2" x14ac:dyDescent="0.25">
      <c r="A17150" s="8">
        <v>1156.55</v>
      </c>
      <c r="B17150" s="9">
        <v>9.3843200000000002E-2</v>
      </c>
    </row>
    <row r="17151" spans="1:2" x14ac:dyDescent="0.25">
      <c r="A17151" s="8">
        <v>1156.5999999999999</v>
      </c>
      <c r="B17151" s="9">
        <v>9.3829869999999996E-2</v>
      </c>
    </row>
    <row r="17152" spans="1:2" x14ac:dyDescent="0.25">
      <c r="A17152" s="8">
        <v>1156.6500000000001</v>
      </c>
      <c r="B17152" s="9">
        <v>9.381653999999999E-2</v>
      </c>
    </row>
    <row r="17153" spans="1:2" x14ac:dyDescent="0.25">
      <c r="A17153" s="8">
        <v>1156.7</v>
      </c>
      <c r="B17153" s="9">
        <v>9.3803209999999998E-2</v>
      </c>
    </row>
    <row r="17154" spans="1:2" x14ac:dyDescent="0.25">
      <c r="A17154" s="8">
        <v>1156.75</v>
      </c>
      <c r="B17154" s="9">
        <v>9.3789880000000006E-2</v>
      </c>
    </row>
    <row r="17155" spans="1:2" x14ac:dyDescent="0.25">
      <c r="A17155" s="8">
        <v>1156.8</v>
      </c>
      <c r="B17155" s="9">
        <v>9.3776549999999986E-2</v>
      </c>
    </row>
    <row r="17156" spans="1:2" x14ac:dyDescent="0.25">
      <c r="A17156" s="8">
        <v>1156.8499999999999</v>
      </c>
      <c r="B17156" s="9">
        <v>9.3763219999999994E-2</v>
      </c>
    </row>
    <row r="17157" spans="1:2" x14ac:dyDescent="0.25">
      <c r="A17157" s="8">
        <v>1156.9000000000001</v>
      </c>
      <c r="B17157" s="9">
        <v>9.3749890000000002E-2</v>
      </c>
    </row>
    <row r="17158" spans="1:2" x14ac:dyDescent="0.25">
      <c r="A17158" s="8">
        <v>1156.95</v>
      </c>
      <c r="B17158" s="9">
        <v>9.4189780000000001E-2</v>
      </c>
    </row>
    <row r="17159" spans="1:2" x14ac:dyDescent="0.25">
      <c r="A17159" s="8">
        <v>1157</v>
      </c>
      <c r="B17159" s="9">
        <v>9.4403059999999983E-2</v>
      </c>
    </row>
    <row r="17160" spans="1:2" x14ac:dyDescent="0.25">
      <c r="A17160" s="8">
        <v>1157.05</v>
      </c>
      <c r="B17160" s="9">
        <v>9.3936510000000001E-2</v>
      </c>
    </row>
    <row r="17161" spans="1:2" x14ac:dyDescent="0.25">
      <c r="A17161" s="8">
        <v>1157.0999999999999</v>
      </c>
      <c r="B17161" s="9">
        <v>9.3923179999999995E-2</v>
      </c>
    </row>
    <row r="17162" spans="1:2" x14ac:dyDescent="0.25">
      <c r="A17162" s="8">
        <v>1157.1500000000001</v>
      </c>
      <c r="B17162" s="9">
        <v>9.3909849999999989E-2</v>
      </c>
    </row>
    <row r="17163" spans="1:2" x14ac:dyDescent="0.25">
      <c r="A17163" s="8">
        <v>1157.2</v>
      </c>
      <c r="B17163" s="9">
        <v>9.3656580000000003E-2</v>
      </c>
    </row>
    <row r="17164" spans="1:2" x14ac:dyDescent="0.25">
      <c r="A17164" s="8">
        <v>1157.25</v>
      </c>
      <c r="B17164" s="9">
        <v>9.3883190000000005E-2</v>
      </c>
    </row>
    <row r="17165" spans="1:2" x14ac:dyDescent="0.25">
      <c r="A17165" s="8">
        <v>1157.3</v>
      </c>
      <c r="B17165" s="9">
        <v>9.3629919999999991E-2</v>
      </c>
    </row>
    <row r="17166" spans="1:2" x14ac:dyDescent="0.25">
      <c r="A17166" s="8">
        <v>1157.3499999999999</v>
      </c>
      <c r="B17166" s="9">
        <v>9.361659E-2</v>
      </c>
    </row>
    <row r="17167" spans="1:2" x14ac:dyDescent="0.25">
      <c r="A17167" s="8">
        <v>1157.4000000000001</v>
      </c>
      <c r="B17167" s="9">
        <v>9.3603260000000008E-2</v>
      </c>
    </row>
    <row r="17168" spans="1:2" x14ac:dyDescent="0.25">
      <c r="A17168" s="8">
        <v>1157.45</v>
      </c>
      <c r="B17168" s="9">
        <v>9.336332E-2</v>
      </c>
    </row>
    <row r="17169" spans="1:2" x14ac:dyDescent="0.25">
      <c r="A17169" s="8">
        <v>1157.5</v>
      </c>
      <c r="B17169" s="9">
        <v>9.2883440000000012E-2</v>
      </c>
    </row>
    <row r="17170" spans="1:2" x14ac:dyDescent="0.25">
      <c r="A17170" s="8">
        <v>1157.55</v>
      </c>
      <c r="B17170" s="9">
        <v>9.2870109999999992E-2</v>
      </c>
    </row>
    <row r="17171" spans="1:2" x14ac:dyDescent="0.25">
      <c r="A17171" s="8">
        <v>1157.5999999999999</v>
      </c>
      <c r="B17171" s="9">
        <v>9.285678E-2</v>
      </c>
    </row>
    <row r="17172" spans="1:2" x14ac:dyDescent="0.25">
      <c r="A17172" s="8">
        <v>1157.6500000000001</v>
      </c>
      <c r="B17172" s="9">
        <v>9.2843450000000008E-2</v>
      </c>
    </row>
    <row r="17173" spans="1:2" x14ac:dyDescent="0.25">
      <c r="A17173" s="8">
        <v>1157.7</v>
      </c>
      <c r="B17173" s="9">
        <v>9.260351E-2</v>
      </c>
    </row>
    <row r="17174" spans="1:2" x14ac:dyDescent="0.25">
      <c r="A17174" s="8">
        <v>1157.75</v>
      </c>
      <c r="B17174" s="9">
        <v>9.3043399999999998E-2</v>
      </c>
    </row>
    <row r="17175" spans="1:2" x14ac:dyDescent="0.25">
      <c r="A17175" s="8">
        <v>1157.8</v>
      </c>
      <c r="B17175" s="9">
        <v>9.3030070000000006E-2</v>
      </c>
    </row>
    <row r="17176" spans="1:2" x14ac:dyDescent="0.25">
      <c r="A17176" s="8">
        <v>1157.8499999999999</v>
      </c>
      <c r="B17176" s="9">
        <v>9.3256679999999995E-2</v>
      </c>
    </row>
    <row r="17177" spans="1:2" x14ac:dyDescent="0.25">
      <c r="A17177" s="8">
        <v>1157.9000000000001</v>
      </c>
      <c r="B17177" s="9">
        <v>9.3469960000000005E-2</v>
      </c>
    </row>
    <row r="17178" spans="1:2" x14ac:dyDescent="0.25">
      <c r="A17178" s="8">
        <v>1157.95</v>
      </c>
      <c r="B17178" s="9">
        <v>9.3683239999999987E-2</v>
      </c>
    </row>
    <row r="17179" spans="1:2" x14ac:dyDescent="0.25">
      <c r="A17179" s="8">
        <v>1158</v>
      </c>
      <c r="B17179" s="9">
        <v>9.4123129999999999E-2</v>
      </c>
    </row>
    <row r="17180" spans="1:2" x14ac:dyDescent="0.25">
      <c r="A17180" s="8">
        <v>1158.05</v>
      </c>
      <c r="B17180" s="9">
        <v>9.457634999999999E-2</v>
      </c>
    </row>
    <row r="17181" spans="1:2" x14ac:dyDescent="0.25">
      <c r="A17181" s="8">
        <v>1158.0999999999999</v>
      </c>
      <c r="B17181" s="9">
        <v>9.5016239999999988E-2</v>
      </c>
    </row>
    <row r="17182" spans="1:2" x14ac:dyDescent="0.25">
      <c r="A17182" s="8">
        <v>1158.1500000000001</v>
      </c>
      <c r="B17182" s="9">
        <v>9.5469460000000006E-2</v>
      </c>
    </row>
    <row r="17183" spans="1:2" x14ac:dyDescent="0.25">
      <c r="A17183" s="8">
        <v>1158.2</v>
      </c>
      <c r="B17183" s="9">
        <v>9.5456129999999986E-2</v>
      </c>
    </row>
    <row r="17184" spans="1:2" x14ac:dyDescent="0.25">
      <c r="A17184" s="8">
        <v>1158.25</v>
      </c>
      <c r="B17184" s="9">
        <v>9.5909350000000004E-2</v>
      </c>
    </row>
    <row r="17185" spans="1:2" x14ac:dyDescent="0.25">
      <c r="A17185" s="8">
        <v>1158.3</v>
      </c>
      <c r="B17185" s="9">
        <v>9.6122629999999987E-2</v>
      </c>
    </row>
    <row r="17186" spans="1:2" x14ac:dyDescent="0.25">
      <c r="A17186" s="8">
        <v>1158.3499999999999</v>
      </c>
      <c r="B17186" s="9">
        <v>9.6335909999999997E-2</v>
      </c>
    </row>
    <row r="17187" spans="1:2" x14ac:dyDescent="0.25">
      <c r="A17187" s="8">
        <v>1158.4000000000001</v>
      </c>
      <c r="B17187" s="9">
        <v>9.6322580000000005E-2</v>
      </c>
    </row>
    <row r="17188" spans="1:2" x14ac:dyDescent="0.25">
      <c r="A17188" s="8">
        <v>1158.45</v>
      </c>
      <c r="B17188" s="9">
        <v>9.6309249999999985E-2</v>
      </c>
    </row>
    <row r="17189" spans="1:2" x14ac:dyDescent="0.25">
      <c r="A17189" s="8">
        <v>1158.5</v>
      </c>
      <c r="B17189" s="9">
        <v>9.6295919999999993E-2</v>
      </c>
    </row>
    <row r="17190" spans="1:2" x14ac:dyDescent="0.25">
      <c r="A17190" s="8">
        <v>1158.55</v>
      </c>
      <c r="B17190" s="9">
        <v>9.6282590000000001E-2</v>
      </c>
    </row>
    <row r="17191" spans="1:2" x14ac:dyDescent="0.25">
      <c r="A17191" s="8">
        <v>1158.5999999999999</v>
      </c>
      <c r="B17191" s="9">
        <v>9.6269260000000009E-2</v>
      </c>
    </row>
    <row r="17192" spans="1:2" x14ac:dyDescent="0.25">
      <c r="A17192" s="8">
        <v>1158.6500000000001</v>
      </c>
      <c r="B17192" s="9">
        <v>9.6482539999999992E-2</v>
      </c>
    </row>
    <row r="17193" spans="1:2" x14ac:dyDescent="0.25">
      <c r="A17193" s="8">
        <v>1158.7</v>
      </c>
      <c r="B17193" s="9">
        <v>9.646921E-2</v>
      </c>
    </row>
    <row r="17194" spans="1:2" x14ac:dyDescent="0.25">
      <c r="A17194" s="8">
        <v>1158.75</v>
      </c>
      <c r="B17194" s="9">
        <v>9.692242999999999E-2</v>
      </c>
    </row>
    <row r="17195" spans="1:2" x14ac:dyDescent="0.25">
      <c r="A17195" s="8">
        <v>1158.8</v>
      </c>
      <c r="B17195" s="9">
        <v>9.6909099999999998E-2</v>
      </c>
    </row>
    <row r="17196" spans="1:2" x14ac:dyDescent="0.25">
      <c r="A17196" s="8">
        <v>1158.8499999999999</v>
      </c>
      <c r="B17196" s="9">
        <v>9.6895770000000006E-2</v>
      </c>
    </row>
    <row r="17197" spans="1:2" x14ac:dyDescent="0.25">
      <c r="A17197" s="8">
        <v>1158.9000000000001</v>
      </c>
      <c r="B17197" s="9">
        <v>9.6882439999999986E-2</v>
      </c>
    </row>
    <row r="17198" spans="1:2" x14ac:dyDescent="0.25">
      <c r="A17198" s="8">
        <v>1158.95</v>
      </c>
      <c r="B17198" s="9">
        <v>9.7562270000000006E-2</v>
      </c>
    </row>
    <row r="17199" spans="1:2" x14ac:dyDescent="0.25">
      <c r="A17199" s="8">
        <v>1159</v>
      </c>
      <c r="B17199" s="9">
        <v>9.8002160000000005E-2</v>
      </c>
    </row>
    <row r="17200" spans="1:2" x14ac:dyDescent="0.25">
      <c r="A17200" s="8">
        <v>1159.05</v>
      </c>
      <c r="B17200" s="9">
        <v>9.8228770000000007E-2</v>
      </c>
    </row>
    <row r="17201" spans="1:2" x14ac:dyDescent="0.25">
      <c r="A17201" s="8">
        <v>1159.0999999999999</v>
      </c>
      <c r="B17201" s="9">
        <v>9.7975499999999993E-2</v>
      </c>
    </row>
    <row r="17202" spans="1:2" x14ac:dyDescent="0.25">
      <c r="A17202" s="8">
        <v>1159.1500000000001</v>
      </c>
      <c r="B17202" s="9">
        <v>9.8202109999999995E-2</v>
      </c>
    </row>
    <row r="17203" spans="1:2" x14ac:dyDescent="0.25">
      <c r="A17203" s="8">
        <v>1159.2</v>
      </c>
      <c r="B17203" s="9">
        <v>9.8415390000000005E-2</v>
      </c>
    </row>
    <row r="17204" spans="1:2" x14ac:dyDescent="0.25">
      <c r="A17204" s="8">
        <v>1159.25</v>
      </c>
      <c r="B17204" s="9">
        <v>9.840206E-2</v>
      </c>
    </row>
    <row r="17205" spans="1:2" x14ac:dyDescent="0.25">
      <c r="A17205" s="8">
        <v>1159.3</v>
      </c>
      <c r="B17205" s="9">
        <v>9.8615339999999996E-2</v>
      </c>
    </row>
    <row r="17206" spans="1:2" x14ac:dyDescent="0.25">
      <c r="A17206" s="8">
        <v>1159.3499999999999</v>
      </c>
      <c r="B17206" s="9">
        <v>9.8841949999999984E-2</v>
      </c>
    </row>
    <row r="17207" spans="1:2" x14ac:dyDescent="0.25">
      <c r="A17207" s="8">
        <v>1159.4000000000001</v>
      </c>
      <c r="B17207" s="9">
        <v>9.9055229999999994E-2</v>
      </c>
    </row>
    <row r="17208" spans="1:2" x14ac:dyDescent="0.25">
      <c r="A17208" s="8">
        <v>1159.45</v>
      </c>
      <c r="B17208" s="9">
        <v>9.9508449999999984E-2</v>
      </c>
    </row>
    <row r="17209" spans="1:2" x14ac:dyDescent="0.25">
      <c r="A17209" s="8">
        <v>1159.5</v>
      </c>
      <c r="B17209" s="9">
        <v>9.9721729999999995E-2</v>
      </c>
    </row>
    <row r="17210" spans="1:2" x14ac:dyDescent="0.25">
      <c r="A17210" s="8">
        <v>1159.55</v>
      </c>
      <c r="B17210" s="9">
        <v>9.9708400000000003E-2</v>
      </c>
    </row>
    <row r="17211" spans="1:2" x14ac:dyDescent="0.25">
      <c r="A17211" s="8">
        <v>1159.5999999999999</v>
      </c>
      <c r="B17211" s="9">
        <v>0.10016161999999999</v>
      </c>
    </row>
    <row r="17212" spans="1:2" x14ac:dyDescent="0.25">
      <c r="A17212" s="8">
        <v>1159.6500000000001</v>
      </c>
      <c r="B17212" s="9">
        <v>0.10061484000000001</v>
      </c>
    </row>
    <row r="17213" spans="1:2" x14ac:dyDescent="0.25">
      <c r="A17213" s="8">
        <v>1159.7</v>
      </c>
      <c r="B17213" s="9">
        <v>0.10082811999999999</v>
      </c>
    </row>
    <row r="17214" spans="1:2" x14ac:dyDescent="0.25">
      <c r="A17214" s="8">
        <v>1159.75</v>
      </c>
      <c r="B17214" s="9">
        <v>0.10081479</v>
      </c>
    </row>
    <row r="17215" spans="1:2" x14ac:dyDescent="0.25">
      <c r="A17215" s="8">
        <v>1159.8</v>
      </c>
      <c r="B17215" s="9">
        <v>0.10126800999999999</v>
      </c>
    </row>
    <row r="17216" spans="1:2" x14ac:dyDescent="0.25">
      <c r="A17216" s="8">
        <v>1159.8499999999999</v>
      </c>
      <c r="B17216" s="9">
        <v>0.10148129</v>
      </c>
    </row>
    <row r="17217" spans="1:2" x14ac:dyDescent="0.25">
      <c r="A17217" s="8">
        <v>1159.9000000000001</v>
      </c>
      <c r="B17217" s="9">
        <v>0.10146795999999998</v>
      </c>
    </row>
    <row r="17218" spans="1:2" x14ac:dyDescent="0.25">
      <c r="A17218" s="8">
        <v>1159.95</v>
      </c>
      <c r="B17218" s="9">
        <v>0.10169457</v>
      </c>
    </row>
    <row r="17219" spans="1:2" x14ac:dyDescent="0.25">
      <c r="A17219" s="8">
        <v>1160</v>
      </c>
      <c r="B17219" s="9">
        <v>0.10168123999999999</v>
      </c>
    </row>
    <row r="17220" spans="1:2" x14ac:dyDescent="0.25">
      <c r="A17220" s="8">
        <v>1160.05</v>
      </c>
      <c r="B17220" s="9">
        <v>0.10166791</v>
      </c>
    </row>
    <row r="17221" spans="1:2" x14ac:dyDescent="0.25">
      <c r="A17221" s="8">
        <v>1160.0999999999999</v>
      </c>
      <c r="B17221" s="9">
        <v>0.10188119</v>
      </c>
    </row>
    <row r="17222" spans="1:2" x14ac:dyDescent="0.25">
      <c r="A17222" s="8">
        <v>1160.1500000000001</v>
      </c>
      <c r="B17222" s="9">
        <v>0.10186786</v>
      </c>
    </row>
    <row r="17223" spans="1:2" x14ac:dyDescent="0.25">
      <c r="A17223" s="8">
        <v>1160.2</v>
      </c>
      <c r="B17223" s="9">
        <v>0.10209447000000001</v>
      </c>
    </row>
    <row r="17224" spans="1:2" x14ac:dyDescent="0.25">
      <c r="A17224" s="8">
        <v>1160.25</v>
      </c>
      <c r="B17224" s="9">
        <v>0.10230774999999999</v>
      </c>
    </row>
    <row r="17225" spans="1:2" x14ac:dyDescent="0.25">
      <c r="A17225" s="8">
        <v>1160.3</v>
      </c>
      <c r="B17225" s="9">
        <v>0.10252103</v>
      </c>
    </row>
    <row r="17226" spans="1:2" x14ac:dyDescent="0.25">
      <c r="A17226" s="8">
        <v>1160.3499999999999</v>
      </c>
      <c r="B17226" s="9">
        <v>0.10274763999999999</v>
      </c>
    </row>
    <row r="17227" spans="1:2" x14ac:dyDescent="0.25">
      <c r="A17227" s="8">
        <v>1160.4000000000001</v>
      </c>
      <c r="B17227" s="9">
        <v>0.10342747000000001</v>
      </c>
    </row>
    <row r="17228" spans="1:2" x14ac:dyDescent="0.25">
      <c r="A17228" s="8">
        <v>1160.45</v>
      </c>
      <c r="B17228" s="9">
        <v>0.10388069</v>
      </c>
    </row>
    <row r="17229" spans="1:2" x14ac:dyDescent="0.25">
      <c r="A17229" s="8">
        <v>1160.5</v>
      </c>
      <c r="B17229" s="9">
        <v>0.1041073</v>
      </c>
    </row>
    <row r="17230" spans="1:2" x14ac:dyDescent="0.25">
      <c r="A17230" s="8">
        <v>1160.55</v>
      </c>
      <c r="B17230" s="9">
        <v>0.10432058</v>
      </c>
    </row>
    <row r="17231" spans="1:2" x14ac:dyDescent="0.25">
      <c r="A17231" s="8">
        <v>1160.5999999999999</v>
      </c>
      <c r="B17231" s="9">
        <v>0.1047738</v>
      </c>
    </row>
    <row r="17232" spans="1:2" x14ac:dyDescent="0.25">
      <c r="A17232" s="8">
        <v>1160.6500000000001</v>
      </c>
      <c r="B17232" s="9">
        <v>0.10524035000000001</v>
      </c>
    </row>
    <row r="17233" spans="1:2" x14ac:dyDescent="0.25">
      <c r="A17233" s="8">
        <v>1160.7</v>
      </c>
      <c r="B17233" s="9">
        <v>0.10545362999999999</v>
      </c>
    </row>
    <row r="17234" spans="1:2" x14ac:dyDescent="0.25">
      <c r="A17234" s="8">
        <v>1160.75</v>
      </c>
      <c r="B17234" s="9">
        <v>0.10568023999999999</v>
      </c>
    </row>
    <row r="17235" spans="1:2" x14ac:dyDescent="0.25">
      <c r="A17235" s="8">
        <v>1160.8</v>
      </c>
      <c r="B17235" s="9">
        <v>0.10589351999999999</v>
      </c>
    </row>
    <row r="17236" spans="1:2" x14ac:dyDescent="0.25">
      <c r="A17236" s="8">
        <v>1160.8499999999999</v>
      </c>
      <c r="B17236" s="9">
        <v>0.10612012999999999</v>
      </c>
    </row>
    <row r="17237" spans="1:2" x14ac:dyDescent="0.25">
      <c r="A17237" s="8">
        <v>1160.9000000000001</v>
      </c>
      <c r="B17237" s="9">
        <v>0.10633340999999999</v>
      </c>
    </row>
    <row r="17238" spans="1:2" x14ac:dyDescent="0.25">
      <c r="A17238" s="8">
        <v>1160.95</v>
      </c>
      <c r="B17238" s="9">
        <v>0.10632008</v>
      </c>
    </row>
    <row r="17239" spans="1:2" x14ac:dyDescent="0.25">
      <c r="A17239" s="8">
        <v>1161</v>
      </c>
      <c r="B17239" s="9">
        <v>0.10630675000000001</v>
      </c>
    </row>
    <row r="17240" spans="1:2" x14ac:dyDescent="0.25">
      <c r="A17240" s="8">
        <v>1161.05</v>
      </c>
      <c r="B17240" s="9">
        <v>0.10653336000000001</v>
      </c>
    </row>
    <row r="17241" spans="1:2" x14ac:dyDescent="0.25">
      <c r="A17241" s="8">
        <v>1161.0999999999999</v>
      </c>
      <c r="B17241" s="9">
        <v>0.10674663999999999</v>
      </c>
    </row>
    <row r="17242" spans="1:2" x14ac:dyDescent="0.25">
      <c r="A17242" s="8">
        <v>1161.1500000000001</v>
      </c>
      <c r="B17242" s="9">
        <v>0.10697325000000001</v>
      </c>
    </row>
    <row r="17243" spans="1:2" x14ac:dyDescent="0.25">
      <c r="A17243" s="8">
        <v>1161.2</v>
      </c>
      <c r="B17243" s="9">
        <v>0.10718652999999999</v>
      </c>
    </row>
    <row r="17244" spans="1:2" x14ac:dyDescent="0.25">
      <c r="A17244" s="8">
        <v>1161.25</v>
      </c>
      <c r="B17244" s="9">
        <v>0.10765308</v>
      </c>
    </row>
    <row r="17245" spans="1:2" x14ac:dyDescent="0.25">
      <c r="A17245" s="8">
        <v>1161.3</v>
      </c>
      <c r="B17245" s="9">
        <v>0.10786636000000001</v>
      </c>
    </row>
    <row r="17246" spans="1:2" x14ac:dyDescent="0.25">
      <c r="A17246" s="8">
        <v>1161.3499999999999</v>
      </c>
      <c r="B17246" s="9">
        <v>0.10785302999999999</v>
      </c>
    </row>
    <row r="17247" spans="1:2" x14ac:dyDescent="0.25">
      <c r="A17247" s="8">
        <v>1161.4000000000001</v>
      </c>
      <c r="B17247" s="9">
        <v>0.10807963999999999</v>
      </c>
    </row>
    <row r="17248" spans="1:2" x14ac:dyDescent="0.25">
      <c r="A17248" s="8">
        <v>1161.45</v>
      </c>
      <c r="B17248" s="9">
        <v>0.10829292</v>
      </c>
    </row>
    <row r="17249" spans="1:2" x14ac:dyDescent="0.25">
      <c r="A17249" s="8">
        <v>1161.5</v>
      </c>
      <c r="B17249" s="9">
        <v>0.10898608</v>
      </c>
    </row>
    <row r="17250" spans="1:2" x14ac:dyDescent="0.25">
      <c r="A17250" s="8">
        <v>1161.55</v>
      </c>
      <c r="B17250" s="9">
        <v>0.10945263</v>
      </c>
    </row>
    <row r="17251" spans="1:2" x14ac:dyDescent="0.25">
      <c r="A17251" s="8">
        <v>1161.5999999999999</v>
      </c>
      <c r="B17251" s="9">
        <v>0.10966590999999999</v>
      </c>
    </row>
    <row r="17252" spans="1:2" x14ac:dyDescent="0.25">
      <c r="A17252" s="8">
        <v>1161.6500000000001</v>
      </c>
      <c r="B17252" s="9">
        <v>0.10965258</v>
      </c>
    </row>
    <row r="17253" spans="1:2" x14ac:dyDescent="0.25">
      <c r="A17253" s="8">
        <v>1161.7</v>
      </c>
      <c r="B17253" s="9">
        <v>0.10963925000000001</v>
      </c>
    </row>
    <row r="17254" spans="1:2" x14ac:dyDescent="0.25">
      <c r="A17254" s="8">
        <v>1161.75</v>
      </c>
      <c r="B17254" s="9">
        <v>0.10962591999999999</v>
      </c>
    </row>
    <row r="17255" spans="1:2" x14ac:dyDescent="0.25">
      <c r="A17255" s="8">
        <v>1161.8</v>
      </c>
      <c r="B17255" s="9">
        <v>0.10985252999999999</v>
      </c>
    </row>
    <row r="17256" spans="1:2" x14ac:dyDescent="0.25">
      <c r="A17256" s="8">
        <v>1161.8499999999999</v>
      </c>
      <c r="B17256" s="9">
        <v>0.11030575000000001</v>
      </c>
    </row>
    <row r="17257" spans="1:2" x14ac:dyDescent="0.25">
      <c r="A17257" s="8">
        <v>1161.9000000000001</v>
      </c>
      <c r="B17257" s="9">
        <v>0.11075897</v>
      </c>
    </row>
    <row r="17258" spans="1:2" x14ac:dyDescent="0.25">
      <c r="A17258" s="8">
        <v>1161.95</v>
      </c>
      <c r="B17258" s="9">
        <v>0.11146546</v>
      </c>
    </row>
    <row r="17259" spans="1:2" x14ac:dyDescent="0.25">
      <c r="A17259" s="8">
        <v>1162</v>
      </c>
      <c r="B17259" s="9">
        <v>0.11167873999999998</v>
      </c>
    </row>
    <row r="17260" spans="1:2" x14ac:dyDescent="0.25">
      <c r="A17260" s="8">
        <v>1162.05</v>
      </c>
      <c r="B17260" s="9">
        <v>0.11166540999999999</v>
      </c>
    </row>
    <row r="17261" spans="1:2" x14ac:dyDescent="0.25">
      <c r="A17261" s="8">
        <v>1162.0999999999999</v>
      </c>
      <c r="B17261" s="9">
        <v>0.11235857</v>
      </c>
    </row>
    <row r="17262" spans="1:2" x14ac:dyDescent="0.25">
      <c r="A17262" s="8">
        <v>1162.1500000000001</v>
      </c>
      <c r="B17262" s="9">
        <v>0.11282512</v>
      </c>
    </row>
    <row r="17263" spans="1:2" x14ac:dyDescent="0.25">
      <c r="A17263" s="8">
        <v>1162.2</v>
      </c>
      <c r="B17263" s="9">
        <v>0.11375821999999999</v>
      </c>
    </row>
    <row r="17264" spans="1:2" x14ac:dyDescent="0.25">
      <c r="A17264" s="8">
        <v>1162.25</v>
      </c>
      <c r="B17264" s="9">
        <v>0.11422477</v>
      </c>
    </row>
    <row r="17265" spans="1:2" x14ac:dyDescent="0.25">
      <c r="A17265" s="8">
        <v>1162.3</v>
      </c>
      <c r="B17265" s="9">
        <v>0.11467798999999999</v>
      </c>
    </row>
    <row r="17266" spans="1:2" x14ac:dyDescent="0.25">
      <c r="A17266" s="8">
        <v>1162.3499999999999</v>
      </c>
      <c r="B17266" s="9">
        <v>0.11514453999999999</v>
      </c>
    </row>
    <row r="17267" spans="1:2" x14ac:dyDescent="0.25">
      <c r="A17267" s="8">
        <v>1162.4000000000001</v>
      </c>
      <c r="B17267" s="9">
        <v>0.11535782</v>
      </c>
    </row>
    <row r="17268" spans="1:2" x14ac:dyDescent="0.25">
      <c r="A17268" s="8">
        <v>1162.45</v>
      </c>
      <c r="B17268" s="9">
        <v>0.11582437</v>
      </c>
    </row>
    <row r="17269" spans="1:2" x14ac:dyDescent="0.25">
      <c r="A17269" s="8">
        <v>1162.5</v>
      </c>
      <c r="B17269" s="9">
        <v>0.11605098</v>
      </c>
    </row>
    <row r="17270" spans="1:2" x14ac:dyDescent="0.25">
      <c r="A17270" s="8">
        <v>1162.55</v>
      </c>
      <c r="B17270" s="9">
        <v>0.11603765000000001</v>
      </c>
    </row>
    <row r="17271" spans="1:2" x14ac:dyDescent="0.25">
      <c r="A17271" s="8">
        <v>1162.5999999999999</v>
      </c>
      <c r="B17271" s="9">
        <v>0.11626426000000001</v>
      </c>
    </row>
    <row r="17272" spans="1:2" x14ac:dyDescent="0.25">
      <c r="A17272" s="8">
        <v>1162.6500000000001</v>
      </c>
      <c r="B17272" s="9">
        <v>0.11647753999999999</v>
      </c>
    </row>
    <row r="17273" spans="1:2" x14ac:dyDescent="0.25">
      <c r="A17273" s="8">
        <v>1162.7</v>
      </c>
      <c r="B17273" s="9">
        <v>0.11646421</v>
      </c>
    </row>
    <row r="17274" spans="1:2" x14ac:dyDescent="0.25">
      <c r="A17274" s="8">
        <v>1162.75</v>
      </c>
      <c r="B17274" s="9">
        <v>0.11669082</v>
      </c>
    </row>
    <row r="17275" spans="1:2" x14ac:dyDescent="0.25">
      <c r="A17275" s="8">
        <v>1162.8</v>
      </c>
      <c r="B17275" s="9">
        <v>0.11691742999999999</v>
      </c>
    </row>
    <row r="17276" spans="1:2" x14ac:dyDescent="0.25">
      <c r="A17276" s="8">
        <v>1162.8499999999999</v>
      </c>
      <c r="B17276" s="9">
        <v>0.1169041</v>
      </c>
    </row>
    <row r="17277" spans="1:2" x14ac:dyDescent="0.25">
      <c r="A17277" s="8">
        <v>1162.9000000000001</v>
      </c>
      <c r="B17277" s="9">
        <v>0.11737065000000001</v>
      </c>
    </row>
    <row r="17278" spans="1:2" x14ac:dyDescent="0.25">
      <c r="A17278" s="8">
        <v>1162.95</v>
      </c>
      <c r="B17278" s="9">
        <v>0.11759726000000001</v>
      </c>
    </row>
    <row r="17279" spans="1:2" x14ac:dyDescent="0.25">
      <c r="A17279" s="8">
        <v>1163</v>
      </c>
      <c r="B17279" s="9">
        <v>0.11758392999999999</v>
      </c>
    </row>
    <row r="17280" spans="1:2" x14ac:dyDescent="0.25">
      <c r="A17280" s="8">
        <v>1163.05</v>
      </c>
      <c r="B17280" s="9">
        <v>0.11779721</v>
      </c>
    </row>
    <row r="17281" spans="1:2" x14ac:dyDescent="0.25">
      <c r="A17281" s="8">
        <v>1163.0999999999999</v>
      </c>
      <c r="B17281" s="9">
        <v>0.11826375999999998</v>
      </c>
    </row>
    <row r="17282" spans="1:2" x14ac:dyDescent="0.25">
      <c r="A17282" s="8">
        <v>1163.1500000000001</v>
      </c>
      <c r="B17282" s="9">
        <v>0.11897024999999999</v>
      </c>
    </row>
    <row r="17283" spans="1:2" x14ac:dyDescent="0.25">
      <c r="A17283" s="8">
        <v>1163.2</v>
      </c>
      <c r="B17283" s="9">
        <v>0.1194368</v>
      </c>
    </row>
    <row r="17284" spans="1:2" x14ac:dyDescent="0.25">
      <c r="A17284" s="8">
        <v>1163.25</v>
      </c>
      <c r="B17284" s="9">
        <v>0.12014329</v>
      </c>
    </row>
    <row r="17285" spans="1:2" x14ac:dyDescent="0.25">
      <c r="A17285" s="8">
        <v>1163.3</v>
      </c>
      <c r="B17285" s="9">
        <v>0.12059650999999999</v>
      </c>
    </row>
    <row r="17286" spans="1:2" x14ac:dyDescent="0.25">
      <c r="A17286" s="8">
        <v>1163.3499999999999</v>
      </c>
      <c r="B17286" s="9">
        <v>0.12106306</v>
      </c>
    </row>
    <row r="17287" spans="1:2" x14ac:dyDescent="0.25">
      <c r="A17287" s="8">
        <v>1163.4000000000001</v>
      </c>
      <c r="B17287" s="9">
        <v>0.12176955</v>
      </c>
    </row>
    <row r="17288" spans="1:2" x14ac:dyDescent="0.25">
      <c r="A17288" s="8">
        <v>1163.45</v>
      </c>
      <c r="B17288" s="9">
        <v>0.12199616000000001</v>
      </c>
    </row>
    <row r="17289" spans="1:2" x14ac:dyDescent="0.25">
      <c r="A17289" s="8">
        <v>1163.5</v>
      </c>
      <c r="B17289" s="9">
        <v>0.12246270999999999</v>
      </c>
    </row>
    <row r="17290" spans="1:2" x14ac:dyDescent="0.25">
      <c r="A17290" s="8">
        <v>1163.55</v>
      </c>
      <c r="B17290" s="9">
        <v>0.12292926</v>
      </c>
    </row>
    <row r="17291" spans="1:2" x14ac:dyDescent="0.25">
      <c r="A17291" s="8">
        <v>1163.5999999999999</v>
      </c>
      <c r="B17291" s="9">
        <v>0.12363574999999999</v>
      </c>
    </row>
    <row r="17292" spans="1:2" x14ac:dyDescent="0.25">
      <c r="A17292" s="8">
        <v>1163.6500000000001</v>
      </c>
      <c r="B17292" s="9">
        <v>0.1241023</v>
      </c>
    </row>
    <row r="17293" spans="1:2" x14ac:dyDescent="0.25">
      <c r="A17293" s="8">
        <v>1163.7</v>
      </c>
      <c r="B17293" s="9">
        <v>0.12432891</v>
      </c>
    </row>
    <row r="17294" spans="1:2" x14ac:dyDescent="0.25">
      <c r="A17294" s="8">
        <v>1163.75</v>
      </c>
      <c r="B17294" s="9">
        <v>0.12455551999999999</v>
      </c>
    </row>
    <row r="17295" spans="1:2" x14ac:dyDescent="0.25">
      <c r="A17295" s="8">
        <v>1163.8</v>
      </c>
      <c r="B17295" s="9">
        <v>0.12478212999999999</v>
      </c>
    </row>
    <row r="17296" spans="1:2" x14ac:dyDescent="0.25">
      <c r="A17296" s="8">
        <v>1163.8499999999999</v>
      </c>
      <c r="B17296" s="9">
        <v>0.12502206999999999</v>
      </c>
    </row>
    <row r="17297" spans="1:2" x14ac:dyDescent="0.25">
      <c r="A17297" s="8">
        <v>1163.9000000000001</v>
      </c>
      <c r="B17297" s="9">
        <v>0.12524868</v>
      </c>
    </row>
    <row r="17298" spans="1:2" x14ac:dyDescent="0.25">
      <c r="A17298" s="8">
        <v>1163.95</v>
      </c>
      <c r="B17298" s="9">
        <v>0.12523535</v>
      </c>
    </row>
    <row r="17299" spans="1:2" x14ac:dyDescent="0.25">
      <c r="A17299" s="8">
        <v>1164</v>
      </c>
      <c r="B17299" s="9">
        <v>0.12570189999999998</v>
      </c>
    </row>
    <row r="17300" spans="1:2" x14ac:dyDescent="0.25">
      <c r="A17300" s="8">
        <v>1164.05</v>
      </c>
      <c r="B17300" s="9">
        <v>0.12640838999999998</v>
      </c>
    </row>
    <row r="17301" spans="1:2" x14ac:dyDescent="0.25">
      <c r="A17301" s="8">
        <v>1164.0999999999999</v>
      </c>
      <c r="B17301" s="9">
        <v>0.12687493999999999</v>
      </c>
    </row>
    <row r="17302" spans="1:2" x14ac:dyDescent="0.25">
      <c r="A17302" s="8">
        <v>1164.1500000000001</v>
      </c>
      <c r="B17302" s="9">
        <v>0.12710155000000001</v>
      </c>
    </row>
    <row r="17303" spans="1:2" x14ac:dyDescent="0.25">
      <c r="A17303" s="8">
        <v>1164.2</v>
      </c>
      <c r="B17303" s="9">
        <v>0.12732816</v>
      </c>
    </row>
    <row r="17304" spans="1:2" x14ac:dyDescent="0.25">
      <c r="A17304" s="8">
        <v>1164.25</v>
      </c>
      <c r="B17304" s="9">
        <v>0.12780804000000001</v>
      </c>
    </row>
    <row r="17305" spans="1:2" x14ac:dyDescent="0.25">
      <c r="A17305" s="8">
        <v>1164.3</v>
      </c>
      <c r="B17305" s="9">
        <v>0.12803465</v>
      </c>
    </row>
    <row r="17306" spans="1:2" x14ac:dyDescent="0.25">
      <c r="A17306" s="8">
        <v>1164.3499999999999</v>
      </c>
      <c r="B17306" s="9">
        <v>0.12826125999999999</v>
      </c>
    </row>
    <row r="17307" spans="1:2" x14ac:dyDescent="0.25">
      <c r="A17307" s="8">
        <v>1164.4000000000001</v>
      </c>
      <c r="B17307" s="9">
        <v>0.12872781</v>
      </c>
    </row>
    <row r="17308" spans="1:2" x14ac:dyDescent="0.25">
      <c r="A17308" s="8">
        <v>1164.45</v>
      </c>
      <c r="B17308" s="9">
        <v>0.12895442000000001</v>
      </c>
    </row>
    <row r="17309" spans="1:2" x14ac:dyDescent="0.25">
      <c r="A17309" s="8">
        <v>1164.5</v>
      </c>
      <c r="B17309" s="9">
        <v>0.12967424</v>
      </c>
    </row>
    <row r="17310" spans="1:2" x14ac:dyDescent="0.25">
      <c r="A17310" s="8">
        <v>1164.55</v>
      </c>
      <c r="B17310" s="9">
        <v>0.12990084999999998</v>
      </c>
    </row>
    <row r="17311" spans="1:2" x14ac:dyDescent="0.25">
      <c r="A17311" s="8">
        <v>1164.5999999999999</v>
      </c>
      <c r="B17311" s="9">
        <v>0.13012746</v>
      </c>
    </row>
    <row r="17312" spans="1:2" x14ac:dyDescent="0.25">
      <c r="A17312" s="8">
        <v>1164.6500000000001</v>
      </c>
      <c r="B17312" s="9">
        <v>0.13011412999999999</v>
      </c>
    </row>
    <row r="17313" spans="1:2" x14ac:dyDescent="0.25">
      <c r="A17313" s="8">
        <v>1164.7</v>
      </c>
      <c r="B17313" s="9">
        <v>0.13059401000000001</v>
      </c>
    </row>
    <row r="17314" spans="1:2" x14ac:dyDescent="0.25">
      <c r="A17314" s="8">
        <v>1164.75</v>
      </c>
      <c r="B17314" s="9">
        <v>0.13106055999999999</v>
      </c>
    </row>
    <row r="17315" spans="1:2" x14ac:dyDescent="0.25">
      <c r="A17315" s="8">
        <v>1164.8</v>
      </c>
      <c r="B17315" s="9">
        <v>0.13154044000000001</v>
      </c>
    </row>
    <row r="17316" spans="1:2" x14ac:dyDescent="0.25">
      <c r="A17316" s="8">
        <v>1164.8499999999999</v>
      </c>
      <c r="B17316" s="9">
        <v>0.13200699000000002</v>
      </c>
    </row>
    <row r="17317" spans="1:2" x14ac:dyDescent="0.25">
      <c r="A17317" s="8">
        <v>1164.9000000000001</v>
      </c>
      <c r="B17317" s="9">
        <v>0.13248687000000001</v>
      </c>
    </row>
    <row r="17318" spans="1:2" x14ac:dyDescent="0.25">
      <c r="A17318" s="8">
        <v>1164.95</v>
      </c>
      <c r="B17318" s="9">
        <v>0.13295341999999999</v>
      </c>
    </row>
    <row r="17319" spans="1:2" x14ac:dyDescent="0.25">
      <c r="A17319" s="8">
        <v>1165</v>
      </c>
      <c r="B17319" s="9">
        <v>0.13367324</v>
      </c>
    </row>
    <row r="17320" spans="1:2" x14ac:dyDescent="0.25">
      <c r="A17320" s="8">
        <v>1165.05</v>
      </c>
      <c r="B17320" s="9">
        <v>0.13389984999999999</v>
      </c>
    </row>
    <row r="17321" spans="1:2" x14ac:dyDescent="0.25">
      <c r="A17321" s="8">
        <v>1165.0999999999999</v>
      </c>
      <c r="B17321" s="9">
        <v>0.13461967</v>
      </c>
    </row>
    <row r="17322" spans="1:2" x14ac:dyDescent="0.25">
      <c r="A17322" s="8">
        <v>1165.1500000000001</v>
      </c>
      <c r="B17322" s="9">
        <v>0.13485960999999999</v>
      </c>
    </row>
    <row r="17323" spans="1:2" x14ac:dyDescent="0.25">
      <c r="A17323" s="8">
        <v>1165.2</v>
      </c>
      <c r="B17323" s="9">
        <v>0.13532616</v>
      </c>
    </row>
    <row r="17324" spans="1:2" x14ac:dyDescent="0.25">
      <c r="A17324" s="8">
        <v>1165.25</v>
      </c>
      <c r="B17324" s="9">
        <v>0.13604597999999998</v>
      </c>
    </row>
    <row r="17325" spans="1:2" x14ac:dyDescent="0.25">
      <c r="A17325" s="8">
        <v>1165.3</v>
      </c>
      <c r="B17325" s="9">
        <v>0.13628592</v>
      </c>
    </row>
    <row r="17326" spans="1:2" x14ac:dyDescent="0.25">
      <c r="A17326" s="8">
        <v>1165.3499999999999</v>
      </c>
      <c r="B17326" s="9">
        <v>0.13627259</v>
      </c>
    </row>
    <row r="17327" spans="1:2" x14ac:dyDescent="0.25">
      <c r="A17327" s="8">
        <v>1165.4000000000001</v>
      </c>
      <c r="B17327" s="9">
        <v>0.13673914000000001</v>
      </c>
    </row>
    <row r="17328" spans="1:2" x14ac:dyDescent="0.25">
      <c r="A17328" s="8">
        <v>1165.45</v>
      </c>
      <c r="B17328" s="9">
        <v>0.13721902</v>
      </c>
    </row>
    <row r="17329" spans="1:2" x14ac:dyDescent="0.25">
      <c r="A17329" s="8">
        <v>1165.5</v>
      </c>
      <c r="B17329" s="9">
        <v>0.13720568999999999</v>
      </c>
    </row>
    <row r="17330" spans="1:2" x14ac:dyDescent="0.25">
      <c r="A17330" s="8">
        <v>1165.55</v>
      </c>
      <c r="B17330" s="9">
        <v>0.13695241999999999</v>
      </c>
    </row>
    <row r="17331" spans="1:2" x14ac:dyDescent="0.25">
      <c r="A17331" s="8">
        <v>1165.5999999999999</v>
      </c>
      <c r="B17331" s="9">
        <v>0.13743229999999998</v>
      </c>
    </row>
    <row r="17332" spans="1:2" x14ac:dyDescent="0.25">
      <c r="A17332" s="8">
        <v>1165.6500000000001</v>
      </c>
      <c r="B17332" s="9">
        <v>0.13765891</v>
      </c>
    </row>
    <row r="17333" spans="1:2" x14ac:dyDescent="0.25">
      <c r="A17333" s="8">
        <v>1165.7</v>
      </c>
      <c r="B17333" s="9">
        <v>0.13837873000000001</v>
      </c>
    </row>
    <row r="17334" spans="1:2" x14ac:dyDescent="0.25">
      <c r="A17334" s="8">
        <v>1165.75</v>
      </c>
      <c r="B17334" s="9">
        <v>0.13885860999999999</v>
      </c>
    </row>
    <row r="17335" spans="1:2" x14ac:dyDescent="0.25">
      <c r="A17335" s="8">
        <v>1165.8</v>
      </c>
      <c r="B17335" s="9">
        <v>0.13933848999999998</v>
      </c>
    </row>
    <row r="17336" spans="1:2" x14ac:dyDescent="0.25">
      <c r="A17336" s="8">
        <v>1165.8499999999999</v>
      </c>
      <c r="B17336" s="9">
        <v>0.14005830999999999</v>
      </c>
    </row>
    <row r="17337" spans="1:2" x14ac:dyDescent="0.25">
      <c r="A17337" s="8">
        <v>1165.9000000000001</v>
      </c>
      <c r="B17337" s="9">
        <v>0.14079146000000001</v>
      </c>
    </row>
    <row r="17338" spans="1:2" x14ac:dyDescent="0.25">
      <c r="A17338" s="8">
        <v>1165.95</v>
      </c>
      <c r="B17338" s="9">
        <v>0.14101807</v>
      </c>
    </row>
    <row r="17339" spans="1:2" x14ac:dyDescent="0.25">
      <c r="A17339" s="8">
        <v>1166</v>
      </c>
      <c r="B17339" s="9">
        <v>0.14199116000000001</v>
      </c>
    </row>
    <row r="17340" spans="1:2" x14ac:dyDescent="0.25">
      <c r="A17340" s="8">
        <v>1166.05</v>
      </c>
      <c r="B17340" s="9">
        <v>0.14272430999999999</v>
      </c>
    </row>
    <row r="17341" spans="1:2" x14ac:dyDescent="0.25">
      <c r="A17341" s="8">
        <v>1166.0999999999999</v>
      </c>
      <c r="B17341" s="9">
        <v>0.14320418999999998</v>
      </c>
    </row>
    <row r="17342" spans="1:2" x14ac:dyDescent="0.25">
      <c r="A17342" s="8">
        <v>1166.1500000000001</v>
      </c>
      <c r="B17342" s="9">
        <v>0.14344413</v>
      </c>
    </row>
    <row r="17343" spans="1:2" x14ac:dyDescent="0.25">
      <c r="A17343" s="8">
        <v>1166.2</v>
      </c>
      <c r="B17343" s="9">
        <v>0.14416394999999999</v>
      </c>
    </row>
    <row r="17344" spans="1:2" x14ac:dyDescent="0.25">
      <c r="A17344" s="8">
        <v>1166.25</v>
      </c>
      <c r="B17344" s="9">
        <v>0.14465716000000001</v>
      </c>
    </row>
    <row r="17345" spans="1:2" x14ac:dyDescent="0.25">
      <c r="A17345" s="8">
        <v>1166.3</v>
      </c>
      <c r="B17345" s="9">
        <v>0.14513703999999999</v>
      </c>
    </row>
    <row r="17346" spans="1:2" x14ac:dyDescent="0.25">
      <c r="A17346" s="8">
        <v>1166.3499999999999</v>
      </c>
      <c r="B17346" s="9">
        <v>0.14512370999999999</v>
      </c>
    </row>
    <row r="17347" spans="1:2" x14ac:dyDescent="0.25">
      <c r="A17347" s="8">
        <v>1166.4000000000001</v>
      </c>
      <c r="B17347" s="9">
        <v>0.1460968</v>
      </c>
    </row>
    <row r="17348" spans="1:2" x14ac:dyDescent="0.25">
      <c r="A17348" s="8">
        <v>1166.45</v>
      </c>
      <c r="B17348" s="9">
        <v>0.14633673999999999</v>
      </c>
    </row>
    <row r="17349" spans="1:2" x14ac:dyDescent="0.25">
      <c r="A17349" s="8">
        <v>1166.5</v>
      </c>
      <c r="B17349" s="9">
        <v>0.14706988999999998</v>
      </c>
    </row>
    <row r="17350" spans="1:2" x14ac:dyDescent="0.25">
      <c r="A17350" s="8">
        <v>1166.55</v>
      </c>
      <c r="B17350" s="9">
        <v>0.1472965</v>
      </c>
    </row>
    <row r="17351" spans="1:2" x14ac:dyDescent="0.25">
      <c r="A17351" s="8">
        <v>1166.5999999999999</v>
      </c>
      <c r="B17351" s="9">
        <v>0.14753643999999999</v>
      </c>
    </row>
    <row r="17352" spans="1:2" x14ac:dyDescent="0.25">
      <c r="A17352" s="8">
        <v>1166.6500000000001</v>
      </c>
      <c r="B17352" s="9">
        <v>0.14826958999999998</v>
      </c>
    </row>
    <row r="17353" spans="1:2" x14ac:dyDescent="0.25">
      <c r="A17353" s="8">
        <v>1166.7</v>
      </c>
      <c r="B17353" s="9">
        <v>0.14850953</v>
      </c>
    </row>
    <row r="17354" spans="1:2" x14ac:dyDescent="0.25">
      <c r="A17354" s="8">
        <v>1166.75</v>
      </c>
      <c r="B17354" s="9">
        <v>0.14924267999999999</v>
      </c>
    </row>
    <row r="17355" spans="1:2" x14ac:dyDescent="0.25">
      <c r="A17355" s="8">
        <v>1166.8</v>
      </c>
      <c r="B17355" s="9">
        <v>0.14948262000000001</v>
      </c>
    </row>
    <row r="17356" spans="1:2" x14ac:dyDescent="0.25">
      <c r="A17356" s="8">
        <v>1166.8499999999999</v>
      </c>
      <c r="B17356" s="9">
        <v>0.14946928999999998</v>
      </c>
    </row>
    <row r="17357" spans="1:2" x14ac:dyDescent="0.25">
      <c r="A17357" s="8">
        <v>1166.9000000000001</v>
      </c>
      <c r="B17357" s="9">
        <v>0.15020243999999999</v>
      </c>
    </row>
    <row r="17358" spans="1:2" x14ac:dyDescent="0.25">
      <c r="A17358" s="8">
        <v>1166.95</v>
      </c>
      <c r="B17358" s="9">
        <v>0.15044237999999999</v>
      </c>
    </row>
    <row r="17359" spans="1:2" x14ac:dyDescent="0.25">
      <c r="A17359" s="8">
        <v>1167</v>
      </c>
      <c r="B17359" s="9">
        <v>0.15066899</v>
      </c>
    </row>
    <row r="17360" spans="1:2" x14ac:dyDescent="0.25">
      <c r="A17360" s="8">
        <v>1167.05</v>
      </c>
      <c r="B17360" s="9">
        <v>0.1511622</v>
      </c>
    </row>
    <row r="17361" spans="1:2" x14ac:dyDescent="0.25">
      <c r="A17361" s="8">
        <v>1167.0999999999999</v>
      </c>
      <c r="B17361" s="9">
        <v>0.15164207999999998</v>
      </c>
    </row>
    <row r="17362" spans="1:2" x14ac:dyDescent="0.25">
      <c r="A17362" s="8">
        <v>1167.1500000000001</v>
      </c>
      <c r="B17362" s="9">
        <v>0.15213528999999998</v>
      </c>
    </row>
    <row r="17363" spans="1:2" x14ac:dyDescent="0.25">
      <c r="A17363" s="8">
        <v>1167.2</v>
      </c>
      <c r="B17363" s="9">
        <v>0.15237523</v>
      </c>
    </row>
    <row r="17364" spans="1:2" x14ac:dyDescent="0.25">
      <c r="A17364" s="8">
        <v>1167.25</v>
      </c>
      <c r="B17364" s="9">
        <v>0.15285510999999999</v>
      </c>
    </row>
    <row r="17365" spans="1:2" x14ac:dyDescent="0.25">
      <c r="A17365" s="8">
        <v>1167.3</v>
      </c>
      <c r="B17365" s="9">
        <v>0.15284177999999998</v>
      </c>
    </row>
    <row r="17366" spans="1:2" x14ac:dyDescent="0.25">
      <c r="A17366" s="8">
        <v>1167.3499999999999</v>
      </c>
      <c r="B17366" s="9">
        <v>0.15333498999999998</v>
      </c>
    </row>
    <row r="17367" spans="1:2" x14ac:dyDescent="0.25">
      <c r="A17367" s="8">
        <v>1167.4000000000001</v>
      </c>
      <c r="B17367" s="9">
        <v>0.15408147</v>
      </c>
    </row>
    <row r="17368" spans="1:2" x14ac:dyDescent="0.25">
      <c r="A17368" s="8">
        <v>1167.45</v>
      </c>
      <c r="B17368" s="9">
        <v>0.15406813999999999</v>
      </c>
    </row>
    <row r="17369" spans="1:2" x14ac:dyDescent="0.25">
      <c r="A17369" s="8">
        <v>1167.5</v>
      </c>
      <c r="B17369" s="9">
        <v>0.15454802000000001</v>
      </c>
    </row>
    <row r="17370" spans="1:2" x14ac:dyDescent="0.25">
      <c r="A17370" s="8">
        <v>1167.55</v>
      </c>
      <c r="B17370" s="9">
        <v>0.15504123</v>
      </c>
    </row>
    <row r="17371" spans="1:2" x14ac:dyDescent="0.25">
      <c r="A17371" s="8">
        <v>1167.5999999999999</v>
      </c>
      <c r="B17371" s="9">
        <v>0.15528117</v>
      </c>
    </row>
    <row r="17372" spans="1:2" x14ac:dyDescent="0.25">
      <c r="A17372" s="8">
        <v>1167.6500000000001</v>
      </c>
      <c r="B17372" s="9">
        <v>0.15552110999999999</v>
      </c>
    </row>
    <row r="17373" spans="1:2" x14ac:dyDescent="0.25">
      <c r="A17373" s="8">
        <v>1167.7</v>
      </c>
      <c r="B17373" s="9">
        <v>0.15601432000000001</v>
      </c>
    </row>
    <row r="17374" spans="1:2" x14ac:dyDescent="0.25">
      <c r="A17374" s="8">
        <v>1167.75</v>
      </c>
      <c r="B17374" s="9">
        <v>0.15674747</v>
      </c>
    </row>
    <row r="17375" spans="1:2" x14ac:dyDescent="0.25">
      <c r="A17375" s="8">
        <v>1167.8</v>
      </c>
      <c r="B17375" s="9">
        <v>0.15724067999999999</v>
      </c>
    </row>
    <row r="17376" spans="1:2" x14ac:dyDescent="0.25">
      <c r="A17376" s="8">
        <v>1167.8499999999999</v>
      </c>
      <c r="B17376" s="9">
        <v>0.15798715999999999</v>
      </c>
    </row>
    <row r="17377" spans="1:2" x14ac:dyDescent="0.25">
      <c r="A17377" s="8">
        <v>1167.9000000000001</v>
      </c>
      <c r="B17377" s="9">
        <v>0.15848036999999998</v>
      </c>
    </row>
    <row r="17378" spans="1:2" x14ac:dyDescent="0.25">
      <c r="A17378" s="8">
        <v>1167.95</v>
      </c>
      <c r="B17378" s="9">
        <v>0.15897358</v>
      </c>
    </row>
    <row r="17379" spans="1:2" x14ac:dyDescent="0.25">
      <c r="A17379" s="8">
        <v>1168</v>
      </c>
      <c r="B17379" s="9">
        <v>0.15997333</v>
      </c>
    </row>
    <row r="17380" spans="1:2" x14ac:dyDescent="0.25">
      <c r="A17380" s="8">
        <v>1168.05</v>
      </c>
      <c r="B17380" s="9">
        <v>0.16046653999999999</v>
      </c>
    </row>
    <row r="17381" spans="1:2" x14ac:dyDescent="0.25">
      <c r="A17381" s="8">
        <v>1168.0999999999999</v>
      </c>
      <c r="B17381" s="9">
        <v>0.16095974999999998</v>
      </c>
    </row>
    <row r="17382" spans="1:2" x14ac:dyDescent="0.25">
      <c r="A17382" s="8">
        <v>1168.1500000000001</v>
      </c>
      <c r="B17382" s="9">
        <v>0.16170623000000001</v>
      </c>
    </row>
    <row r="17383" spans="1:2" x14ac:dyDescent="0.25">
      <c r="A17383" s="8">
        <v>1168.2</v>
      </c>
      <c r="B17383" s="9">
        <v>0.16221277000000001</v>
      </c>
    </row>
    <row r="17384" spans="1:2" x14ac:dyDescent="0.25">
      <c r="A17384" s="8">
        <v>1168.25</v>
      </c>
      <c r="B17384" s="9">
        <v>0.16270598</v>
      </c>
    </row>
    <row r="17385" spans="1:2" x14ac:dyDescent="0.25">
      <c r="A17385" s="8">
        <v>1168.3</v>
      </c>
      <c r="B17385" s="9">
        <v>0.16294591999999999</v>
      </c>
    </row>
    <row r="17386" spans="1:2" x14ac:dyDescent="0.25">
      <c r="A17386" s="8">
        <v>1168.3499999999999</v>
      </c>
      <c r="B17386" s="9">
        <v>0.16318585999999999</v>
      </c>
    </row>
    <row r="17387" spans="1:2" x14ac:dyDescent="0.25">
      <c r="A17387" s="8">
        <v>1168.4000000000001</v>
      </c>
      <c r="B17387" s="9">
        <v>0.16342580000000001</v>
      </c>
    </row>
    <row r="17388" spans="1:2" x14ac:dyDescent="0.25">
      <c r="A17388" s="8">
        <v>1168.45</v>
      </c>
      <c r="B17388" s="9">
        <v>0.16391901</v>
      </c>
    </row>
    <row r="17389" spans="1:2" x14ac:dyDescent="0.25">
      <c r="A17389" s="8">
        <v>1168.5</v>
      </c>
      <c r="B17389" s="9">
        <v>0.16415895</v>
      </c>
    </row>
    <row r="17390" spans="1:2" x14ac:dyDescent="0.25">
      <c r="A17390" s="8">
        <v>1168.55</v>
      </c>
      <c r="B17390" s="9">
        <v>0.16491876</v>
      </c>
    </row>
    <row r="17391" spans="1:2" x14ac:dyDescent="0.25">
      <c r="A17391" s="8">
        <v>1168.5999999999999</v>
      </c>
      <c r="B17391" s="9">
        <v>0.16541196999999999</v>
      </c>
    </row>
    <row r="17392" spans="1:2" x14ac:dyDescent="0.25">
      <c r="A17392" s="8">
        <v>1168.6500000000001</v>
      </c>
      <c r="B17392" s="9">
        <v>0.16590517999999999</v>
      </c>
    </row>
    <row r="17393" spans="1:2" x14ac:dyDescent="0.25">
      <c r="A17393" s="8">
        <v>1168.7</v>
      </c>
      <c r="B17393" s="9">
        <v>0.16589185000000001</v>
      </c>
    </row>
    <row r="17394" spans="1:2" x14ac:dyDescent="0.25">
      <c r="A17394" s="8">
        <v>1168.75</v>
      </c>
      <c r="B17394" s="9">
        <v>0.16639838999999998</v>
      </c>
    </row>
    <row r="17395" spans="1:2" x14ac:dyDescent="0.25">
      <c r="A17395" s="8">
        <v>1168.8</v>
      </c>
      <c r="B17395" s="9">
        <v>0.16663833</v>
      </c>
    </row>
    <row r="17396" spans="1:2" x14ac:dyDescent="0.25">
      <c r="A17396" s="8">
        <v>1168.8499999999999</v>
      </c>
      <c r="B17396" s="9">
        <v>0.16713154</v>
      </c>
    </row>
    <row r="17397" spans="1:2" x14ac:dyDescent="0.25">
      <c r="A17397" s="8">
        <v>1168.9000000000001</v>
      </c>
      <c r="B17397" s="9">
        <v>0.16763808000000002</v>
      </c>
    </row>
    <row r="17398" spans="1:2" x14ac:dyDescent="0.25">
      <c r="A17398" s="8">
        <v>1168.95</v>
      </c>
      <c r="B17398" s="9">
        <v>0.16813128999999999</v>
      </c>
    </row>
    <row r="17399" spans="1:2" x14ac:dyDescent="0.25">
      <c r="A17399" s="8">
        <v>1169</v>
      </c>
      <c r="B17399" s="9">
        <v>0.16863783000000002</v>
      </c>
    </row>
    <row r="17400" spans="1:2" x14ac:dyDescent="0.25">
      <c r="A17400" s="8">
        <v>1169.05</v>
      </c>
      <c r="B17400" s="9">
        <v>0.16913103999999998</v>
      </c>
    </row>
    <row r="17401" spans="1:2" x14ac:dyDescent="0.25">
      <c r="A17401" s="8">
        <v>1169.0999999999999</v>
      </c>
      <c r="B17401" s="9">
        <v>0.16938430999999998</v>
      </c>
    </row>
    <row r="17402" spans="1:2" x14ac:dyDescent="0.25">
      <c r="A17402" s="8">
        <v>1169.1500000000001</v>
      </c>
      <c r="B17402" s="9">
        <v>0.16962425</v>
      </c>
    </row>
    <row r="17403" spans="1:2" x14ac:dyDescent="0.25">
      <c r="A17403" s="8">
        <v>1169.2</v>
      </c>
      <c r="B17403" s="9">
        <v>0.17011746</v>
      </c>
    </row>
    <row r="17404" spans="1:2" x14ac:dyDescent="0.25">
      <c r="A17404" s="8">
        <v>1169.25</v>
      </c>
      <c r="B17404" s="9">
        <v>0.170624</v>
      </c>
    </row>
    <row r="17405" spans="1:2" x14ac:dyDescent="0.25">
      <c r="A17405" s="8">
        <v>1169.3</v>
      </c>
      <c r="B17405" s="9">
        <v>0.17086393999999999</v>
      </c>
    </row>
    <row r="17406" spans="1:2" x14ac:dyDescent="0.25">
      <c r="A17406" s="8">
        <v>1169.3499999999999</v>
      </c>
      <c r="B17406" s="9">
        <v>0.17162374999999999</v>
      </c>
    </row>
    <row r="17407" spans="1:2" x14ac:dyDescent="0.25">
      <c r="A17407" s="8">
        <v>1169.4000000000001</v>
      </c>
      <c r="B17407" s="9">
        <v>0.17213028999999999</v>
      </c>
    </row>
    <row r="17408" spans="1:2" x14ac:dyDescent="0.25">
      <c r="A17408" s="8">
        <v>1169.45</v>
      </c>
      <c r="B17408" s="9">
        <v>0.17237023000000001</v>
      </c>
    </row>
    <row r="17409" spans="1:2" x14ac:dyDescent="0.25">
      <c r="A17409" s="8">
        <v>1169.5</v>
      </c>
      <c r="B17409" s="9">
        <v>0.17262350000000001</v>
      </c>
    </row>
    <row r="17410" spans="1:2" x14ac:dyDescent="0.25">
      <c r="A17410" s="8">
        <v>1169.55</v>
      </c>
      <c r="B17410" s="9">
        <v>0.17286343999999998</v>
      </c>
    </row>
    <row r="17411" spans="1:2" x14ac:dyDescent="0.25">
      <c r="A17411" s="8">
        <v>1169.5999999999999</v>
      </c>
      <c r="B17411" s="9">
        <v>0.17336998000000001</v>
      </c>
    </row>
    <row r="17412" spans="1:2" x14ac:dyDescent="0.25">
      <c r="A17412" s="8">
        <v>1169.6500000000001</v>
      </c>
      <c r="B17412" s="9">
        <v>0.17360992</v>
      </c>
    </row>
    <row r="17413" spans="1:2" x14ac:dyDescent="0.25">
      <c r="A17413" s="8">
        <v>1169.7</v>
      </c>
      <c r="B17413" s="9">
        <v>0.17386318999999997</v>
      </c>
    </row>
    <row r="17414" spans="1:2" x14ac:dyDescent="0.25">
      <c r="A17414" s="8">
        <v>1169.75</v>
      </c>
      <c r="B17414" s="9">
        <v>0.17410312999999999</v>
      </c>
    </row>
    <row r="17415" spans="1:2" x14ac:dyDescent="0.25">
      <c r="A17415" s="8">
        <v>1169.8</v>
      </c>
      <c r="B17415" s="9">
        <v>0.17460966999999999</v>
      </c>
    </row>
    <row r="17416" spans="1:2" x14ac:dyDescent="0.25">
      <c r="A17416" s="8">
        <v>1169.8499999999999</v>
      </c>
      <c r="B17416" s="9">
        <v>0.17511620999999997</v>
      </c>
    </row>
    <row r="17417" spans="1:2" x14ac:dyDescent="0.25">
      <c r="A17417" s="8">
        <v>1169.9000000000001</v>
      </c>
      <c r="B17417" s="9">
        <v>0.17587601999999999</v>
      </c>
    </row>
    <row r="17418" spans="1:2" x14ac:dyDescent="0.25">
      <c r="A17418" s="8">
        <v>1169.95</v>
      </c>
      <c r="B17418" s="9">
        <v>0.17638255999999999</v>
      </c>
    </row>
    <row r="17419" spans="1:2" x14ac:dyDescent="0.25">
      <c r="A17419" s="8">
        <v>1170</v>
      </c>
      <c r="B17419" s="9">
        <v>0.17688910000000002</v>
      </c>
    </row>
    <row r="17420" spans="1:2" x14ac:dyDescent="0.25">
      <c r="A17420" s="8">
        <v>1170.05</v>
      </c>
      <c r="B17420" s="9">
        <v>0.17739563999999999</v>
      </c>
    </row>
    <row r="17421" spans="1:2" x14ac:dyDescent="0.25">
      <c r="A17421" s="8">
        <v>1170.0999999999999</v>
      </c>
      <c r="B17421" s="9">
        <v>0.17790217999999999</v>
      </c>
    </row>
    <row r="17422" spans="1:2" x14ac:dyDescent="0.25">
      <c r="A17422" s="8">
        <v>1170.1500000000001</v>
      </c>
      <c r="B17422" s="9">
        <v>0.17867532</v>
      </c>
    </row>
    <row r="17423" spans="1:2" x14ac:dyDescent="0.25">
      <c r="A17423" s="8">
        <v>1170.2</v>
      </c>
      <c r="B17423" s="9">
        <v>0.17918186</v>
      </c>
    </row>
    <row r="17424" spans="1:2" x14ac:dyDescent="0.25">
      <c r="A17424" s="8">
        <v>1170.25</v>
      </c>
      <c r="B17424" s="9">
        <v>0.1796884</v>
      </c>
    </row>
    <row r="17425" spans="1:2" x14ac:dyDescent="0.25">
      <c r="A17425" s="8">
        <v>1170.3</v>
      </c>
      <c r="B17425" s="9">
        <v>0.18019494</v>
      </c>
    </row>
    <row r="17426" spans="1:2" x14ac:dyDescent="0.25">
      <c r="A17426" s="8">
        <v>1170.3499999999999</v>
      </c>
      <c r="B17426" s="9">
        <v>0.18044820999999997</v>
      </c>
    </row>
    <row r="17427" spans="1:2" x14ac:dyDescent="0.25">
      <c r="A17427" s="8">
        <v>1170.4000000000001</v>
      </c>
      <c r="B17427" s="9">
        <v>0.18068814999999999</v>
      </c>
    </row>
    <row r="17428" spans="1:2" x14ac:dyDescent="0.25">
      <c r="A17428" s="8">
        <v>1170.45</v>
      </c>
      <c r="B17428" s="9">
        <v>0.18146129</v>
      </c>
    </row>
    <row r="17429" spans="1:2" x14ac:dyDescent="0.25">
      <c r="A17429" s="8">
        <v>1170.5</v>
      </c>
      <c r="B17429" s="9">
        <v>0.18171456</v>
      </c>
    </row>
    <row r="17430" spans="1:2" x14ac:dyDescent="0.25">
      <c r="A17430" s="8">
        <v>1170.55</v>
      </c>
      <c r="B17430" s="9">
        <v>0.18248769999999997</v>
      </c>
    </row>
    <row r="17431" spans="1:2" x14ac:dyDescent="0.25">
      <c r="A17431" s="8">
        <v>1170.5999999999999</v>
      </c>
      <c r="B17431" s="9">
        <v>0.18299424</v>
      </c>
    </row>
    <row r="17432" spans="1:2" x14ac:dyDescent="0.25">
      <c r="A17432" s="8">
        <v>1170.6500000000001</v>
      </c>
      <c r="B17432" s="9">
        <v>0.18324751</v>
      </c>
    </row>
    <row r="17433" spans="1:2" x14ac:dyDescent="0.25">
      <c r="A17433" s="8">
        <v>1170.7</v>
      </c>
      <c r="B17433" s="9">
        <v>0.18348745</v>
      </c>
    </row>
    <row r="17434" spans="1:2" x14ac:dyDescent="0.25">
      <c r="A17434" s="8">
        <v>1170.75</v>
      </c>
      <c r="B17434" s="9">
        <v>0.18374071999999997</v>
      </c>
    </row>
    <row r="17435" spans="1:2" x14ac:dyDescent="0.25">
      <c r="A17435" s="8">
        <v>1170.8</v>
      </c>
      <c r="B17435" s="9">
        <v>0.18399399000000002</v>
      </c>
    </row>
    <row r="17436" spans="1:2" x14ac:dyDescent="0.25">
      <c r="A17436" s="8">
        <v>1170.8499999999999</v>
      </c>
      <c r="B17436" s="9">
        <v>0.18424726</v>
      </c>
    </row>
    <row r="17437" spans="1:2" x14ac:dyDescent="0.25">
      <c r="A17437" s="8">
        <v>1170.9000000000001</v>
      </c>
      <c r="B17437" s="9">
        <v>0.1847538</v>
      </c>
    </row>
    <row r="17438" spans="1:2" x14ac:dyDescent="0.25">
      <c r="A17438" s="8">
        <v>1170.95</v>
      </c>
      <c r="B17438" s="9">
        <v>0.18552694</v>
      </c>
    </row>
    <row r="17439" spans="1:2" x14ac:dyDescent="0.25">
      <c r="A17439" s="8">
        <v>1171</v>
      </c>
      <c r="B17439" s="9">
        <v>0.18524701000000002</v>
      </c>
    </row>
    <row r="17440" spans="1:2" x14ac:dyDescent="0.25">
      <c r="A17440" s="8">
        <v>1171.05</v>
      </c>
      <c r="B17440" s="9">
        <v>0.18576688000000002</v>
      </c>
    </row>
    <row r="17441" spans="1:2" x14ac:dyDescent="0.25">
      <c r="A17441" s="8">
        <v>1171.0999999999999</v>
      </c>
      <c r="B17441" s="9">
        <v>0.18602015</v>
      </c>
    </row>
    <row r="17442" spans="1:2" x14ac:dyDescent="0.25">
      <c r="A17442" s="8">
        <v>1171.1500000000001</v>
      </c>
      <c r="B17442" s="9">
        <v>0.18626008999999999</v>
      </c>
    </row>
    <row r="17443" spans="1:2" x14ac:dyDescent="0.25">
      <c r="A17443" s="8">
        <v>1171.2</v>
      </c>
      <c r="B17443" s="9">
        <v>0.18677995999999999</v>
      </c>
    </row>
    <row r="17444" spans="1:2" x14ac:dyDescent="0.25">
      <c r="A17444" s="8">
        <v>1171.25</v>
      </c>
      <c r="B17444" s="9">
        <v>0.18728650000000002</v>
      </c>
    </row>
    <row r="17445" spans="1:2" x14ac:dyDescent="0.25">
      <c r="A17445" s="8">
        <v>1171.3</v>
      </c>
      <c r="B17445" s="9">
        <v>0.18780636999999997</v>
      </c>
    </row>
    <row r="17446" spans="1:2" x14ac:dyDescent="0.25">
      <c r="A17446" s="8">
        <v>1171.3499999999999</v>
      </c>
      <c r="B17446" s="9">
        <v>0.18859283999999998</v>
      </c>
    </row>
    <row r="17447" spans="1:2" x14ac:dyDescent="0.25">
      <c r="A17447" s="8">
        <v>1171.4000000000001</v>
      </c>
      <c r="B17447" s="9">
        <v>0.18963258</v>
      </c>
    </row>
    <row r="17448" spans="1:2" x14ac:dyDescent="0.25">
      <c r="A17448" s="8">
        <v>1171.45</v>
      </c>
      <c r="B17448" s="9">
        <v>0.19015245</v>
      </c>
    </row>
    <row r="17449" spans="1:2" x14ac:dyDescent="0.25">
      <c r="A17449" s="8">
        <v>1171.5</v>
      </c>
      <c r="B17449" s="9">
        <v>0.19119218999999998</v>
      </c>
    </row>
    <row r="17450" spans="1:2" x14ac:dyDescent="0.25">
      <c r="A17450" s="8">
        <v>1171.55</v>
      </c>
      <c r="B17450" s="9">
        <v>0.19171205999999999</v>
      </c>
    </row>
    <row r="17451" spans="1:2" x14ac:dyDescent="0.25">
      <c r="A17451" s="8">
        <v>1171.5999999999999</v>
      </c>
      <c r="B17451" s="9">
        <v>0.19223193</v>
      </c>
    </row>
    <row r="17452" spans="1:2" x14ac:dyDescent="0.25">
      <c r="A17452" s="8">
        <v>1171.6500000000001</v>
      </c>
      <c r="B17452" s="9">
        <v>0.19301840000000001</v>
      </c>
    </row>
    <row r="17453" spans="1:2" x14ac:dyDescent="0.25">
      <c r="A17453" s="8">
        <v>1171.7</v>
      </c>
      <c r="B17453" s="9">
        <v>0.19353827000000001</v>
      </c>
    </row>
    <row r="17454" spans="1:2" x14ac:dyDescent="0.25">
      <c r="A17454" s="8">
        <v>1171.75</v>
      </c>
      <c r="B17454" s="9">
        <v>0.19405813999999999</v>
      </c>
    </row>
    <row r="17455" spans="1:2" x14ac:dyDescent="0.25">
      <c r="A17455" s="8">
        <v>1171.8</v>
      </c>
      <c r="B17455" s="9">
        <v>0.19511121000000001</v>
      </c>
    </row>
    <row r="17456" spans="1:2" x14ac:dyDescent="0.25">
      <c r="A17456" s="8">
        <v>1171.8499999999999</v>
      </c>
      <c r="B17456" s="9">
        <v>0.19563107999999998</v>
      </c>
    </row>
    <row r="17457" spans="1:2" x14ac:dyDescent="0.25">
      <c r="A17457" s="8">
        <v>1171.9000000000001</v>
      </c>
      <c r="B17457" s="9">
        <v>0.19615094999999999</v>
      </c>
    </row>
    <row r="17458" spans="1:2" x14ac:dyDescent="0.25">
      <c r="A17458" s="8">
        <v>1171.95</v>
      </c>
      <c r="B17458" s="9">
        <v>0.19640421999999999</v>
      </c>
    </row>
    <row r="17459" spans="1:2" x14ac:dyDescent="0.25">
      <c r="A17459" s="8">
        <v>1172</v>
      </c>
      <c r="B17459" s="9">
        <v>0.19665748999999999</v>
      </c>
    </row>
    <row r="17460" spans="1:2" x14ac:dyDescent="0.25">
      <c r="A17460" s="8">
        <v>1172.05</v>
      </c>
      <c r="B17460" s="9">
        <v>0.19717736</v>
      </c>
    </row>
    <row r="17461" spans="1:2" x14ac:dyDescent="0.25">
      <c r="A17461" s="8">
        <v>1172.0999999999999</v>
      </c>
      <c r="B17461" s="9">
        <v>0.19743063</v>
      </c>
    </row>
    <row r="17462" spans="1:2" x14ac:dyDescent="0.25">
      <c r="A17462" s="8">
        <v>1172.1500000000001</v>
      </c>
      <c r="B17462" s="9">
        <v>0.19796383000000001</v>
      </c>
    </row>
    <row r="17463" spans="1:2" x14ac:dyDescent="0.25">
      <c r="A17463" s="8">
        <v>1172.2</v>
      </c>
      <c r="B17463" s="9">
        <v>0.19848370000000001</v>
      </c>
    </row>
    <row r="17464" spans="1:2" x14ac:dyDescent="0.25">
      <c r="A17464" s="8">
        <v>1172.25</v>
      </c>
      <c r="B17464" s="9">
        <v>0.19900356999999999</v>
      </c>
    </row>
    <row r="17465" spans="1:2" x14ac:dyDescent="0.25">
      <c r="A17465" s="8">
        <v>1172.3</v>
      </c>
      <c r="B17465" s="9">
        <v>0.19952344</v>
      </c>
    </row>
    <row r="17466" spans="1:2" x14ac:dyDescent="0.25">
      <c r="A17466" s="8">
        <v>1172.3499999999999</v>
      </c>
      <c r="B17466" s="9">
        <v>0.20005663999999998</v>
      </c>
    </row>
    <row r="17467" spans="1:2" x14ac:dyDescent="0.25">
      <c r="A17467" s="8">
        <v>1172.4000000000001</v>
      </c>
      <c r="B17467" s="9">
        <v>0.20057650999999999</v>
      </c>
    </row>
    <row r="17468" spans="1:2" x14ac:dyDescent="0.25">
      <c r="A17468" s="8">
        <v>1172.45</v>
      </c>
      <c r="B17468" s="9">
        <v>0.20109637999999999</v>
      </c>
    </row>
    <row r="17469" spans="1:2" x14ac:dyDescent="0.25">
      <c r="A17469" s="8">
        <v>1172.5</v>
      </c>
      <c r="B17469" s="9">
        <v>0.20189618000000001</v>
      </c>
    </row>
    <row r="17470" spans="1:2" x14ac:dyDescent="0.25">
      <c r="A17470" s="8">
        <v>1172.55</v>
      </c>
      <c r="B17470" s="9">
        <v>0.20269598</v>
      </c>
    </row>
    <row r="17471" spans="1:2" x14ac:dyDescent="0.25">
      <c r="A17471" s="8">
        <v>1172.5999999999999</v>
      </c>
      <c r="B17471" s="9">
        <v>0.20294925</v>
      </c>
    </row>
    <row r="17472" spans="1:2" x14ac:dyDescent="0.25">
      <c r="A17472" s="8">
        <v>1172.6500000000001</v>
      </c>
      <c r="B17472" s="9">
        <v>0.20346912</v>
      </c>
    </row>
    <row r="17473" spans="1:2" x14ac:dyDescent="0.25">
      <c r="A17473" s="8">
        <v>1172.7</v>
      </c>
      <c r="B17473" s="9">
        <v>0.20454885</v>
      </c>
    </row>
    <row r="17474" spans="1:2" x14ac:dyDescent="0.25">
      <c r="A17474" s="8">
        <v>1172.75</v>
      </c>
      <c r="B17474" s="9">
        <v>0.20480212</v>
      </c>
    </row>
    <row r="17475" spans="1:2" x14ac:dyDescent="0.25">
      <c r="A17475" s="8">
        <v>1172.8</v>
      </c>
      <c r="B17475" s="9">
        <v>0.20533532000000002</v>
      </c>
    </row>
    <row r="17476" spans="1:2" x14ac:dyDescent="0.25">
      <c r="A17476" s="8">
        <v>1172.8499999999999</v>
      </c>
      <c r="B17476" s="9">
        <v>0.20585519000000002</v>
      </c>
    </row>
    <row r="17477" spans="1:2" x14ac:dyDescent="0.25">
      <c r="A17477" s="8">
        <v>1172.9000000000001</v>
      </c>
      <c r="B17477" s="9">
        <v>0.20638838999999998</v>
      </c>
    </row>
    <row r="17478" spans="1:2" x14ac:dyDescent="0.25">
      <c r="A17478" s="8">
        <v>1172.95</v>
      </c>
      <c r="B17478" s="9">
        <v>0.20692159000000002</v>
      </c>
    </row>
    <row r="17479" spans="1:2" x14ac:dyDescent="0.25">
      <c r="A17479" s="8">
        <v>1173</v>
      </c>
      <c r="B17479" s="9">
        <v>0.20717485999999999</v>
      </c>
    </row>
    <row r="17480" spans="1:2" x14ac:dyDescent="0.25">
      <c r="A17480" s="8">
        <v>1173.05</v>
      </c>
      <c r="B17480" s="9">
        <v>0.20770805999999997</v>
      </c>
    </row>
    <row r="17481" spans="1:2" x14ac:dyDescent="0.25">
      <c r="A17481" s="8">
        <v>1173.0999999999999</v>
      </c>
      <c r="B17481" s="9">
        <v>0.20796133</v>
      </c>
    </row>
    <row r="17482" spans="1:2" x14ac:dyDescent="0.25">
      <c r="A17482" s="8">
        <v>1173.1500000000001</v>
      </c>
      <c r="B17482" s="9">
        <v>0.20849452999999998</v>
      </c>
    </row>
    <row r="17483" spans="1:2" x14ac:dyDescent="0.25">
      <c r="A17483" s="8">
        <v>1173.2</v>
      </c>
      <c r="B17483" s="9">
        <v>0.20929433</v>
      </c>
    </row>
    <row r="17484" spans="1:2" x14ac:dyDescent="0.25">
      <c r="A17484" s="8">
        <v>1173.25</v>
      </c>
      <c r="B17484" s="9">
        <v>0.20982752999999998</v>
      </c>
    </row>
    <row r="17485" spans="1:2" x14ac:dyDescent="0.25">
      <c r="A17485" s="8">
        <v>1173.3</v>
      </c>
      <c r="B17485" s="9">
        <v>0.21009412999999999</v>
      </c>
    </row>
    <row r="17486" spans="1:2" x14ac:dyDescent="0.25">
      <c r="A17486" s="8">
        <v>1173.3499999999999</v>
      </c>
      <c r="B17486" s="9">
        <v>0.21062733</v>
      </c>
    </row>
    <row r="17487" spans="1:2" x14ac:dyDescent="0.25">
      <c r="A17487" s="8">
        <v>1173.4000000000001</v>
      </c>
      <c r="B17487" s="9">
        <v>0.21114720000000001</v>
      </c>
    </row>
    <row r="17488" spans="1:2" x14ac:dyDescent="0.25">
      <c r="A17488" s="8">
        <v>1173.45</v>
      </c>
      <c r="B17488" s="9">
        <v>0.21168039999999999</v>
      </c>
    </row>
    <row r="17489" spans="1:2" x14ac:dyDescent="0.25">
      <c r="A17489" s="8">
        <v>1173.5</v>
      </c>
      <c r="B17489" s="9">
        <v>0.21249352999999999</v>
      </c>
    </row>
    <row r="17490" spans="1:2" x14ac:dyDescent="0.25">
      <c r="A17490" s="8">
        <v>1173.55</v>
      </c>
      <c r="B17490" s="9">
        <v>0.21330665999999998</v>
      </c>
    </row>
    <row r="17491" spans="1:2" x14ac:dyDescent="0.25">
      <c r="A17491" s="8">
        <v>1173.5999999999999</v>
      </c>
      <c r="B17491" s="9">
        <v>0.21410646</v>
      </c>
    </row>
    <row r="17492" spans="1:2" x14ac:dyDescent="0.25">
      <c r="A17492" s="8">
        <v>1173.6500000000001</v>
      </c>
      <c r="B17492" s="9">
        <v>0.21491959000000002</v>
      </c>
    </row>
    <row r="17493" spans="1:2" x14ac:dyDescent="0.25">
      <c r="A17493" s="8">
        <v>1173.7</v>
      </c>
      <c r="B17493" s="9">
        <v>0.21546612000000001</v>
      </c>
    </row>
    <row r="17494" spans="1:2" x14ac:dyDescent="0.25">
      <c r="A17494" s="8">
        <v>1173.75</v>
      </c>
      <c r="B17494" s="9">
        <v>0.21571938999999998</v>
      </c>
    </row>
    <row r="17495" spans="1:2" x14ac:dyDescent="0.25">
      <c r="A17495" s="8">
        <v>1173.8</v>
      </c>
      <c r="B17495" s="9">
        <v>0.21625259000000002</v>
      </c>
    </row>
    <row r="17496" spans="1:2" x14ac:dyDescent="0.25">
      <c r="A17496" s="8">
        <v>1173.8499999999999</v>
      </c>
      <c r="B17496" s="9">
        <v>0.21706572000000002</v>
      </c>
    </row>
    <row r="17497" spans="1:2" x14ac:dyDescent="0.25">
      <c r="A17497" s="8">
        <v>1173.9000000000001</v>
      </c>
      <c r="B17497" s="9">
        <v>0.21733231999999997</v>
      </c>
    </row>
    <row r="17498" spans="1:2" x14ac:dyDescent="0.25">
      <c r="A17498" s="8">
        <v>1173.95</v>
      </c>
      <c r="B17498" s="9">
        <v>0.21814544999999999</v>
      </c>
    </row>
    <row r="17499" spans="1:2" x14ac:dyDescent="0.25">
      <c r="A17499" s="8">
        <v>1174</v>
      </c>
      <c r="B17499" s="9">
        <v>0.21869198000000001</v>
      </c>
    </row>
    <row r="17500" spans="1:2" x14ac:dyDescent="0.25">
      <c r="A17500" s="8">
        <v>1174.05</v>
      </c>
      <c r="B17500" s="9">
        <v>0.21894525000000001</v>
      </c>
    </row>
    <row r="17501" spans="1:2" x14ac:dyDescent="0.25">
      <c r="A17501" s="8">
        <v>1174.0999999999999</v>
      </c>
      <c r="B17501" s="9">
        <v>0.21893192</v>
      </c>
    </row>
    <row r="17502" spans="1:2" x14ac:dyDescent="0.25">
      <c r="A17502" s="8">
        <v>1174.1500000000001</v>
      </c>
      <c r="B17502" s="9">
        <v>0.21947844999999999</v>
      </c>
    </row>
    <row r="17503" spans="1:2" x14ac:dyDescent="0.25">
      <c r="A17503" s="8">
        <v>1174.2</v>
      </c>
      <c r="B17503" s="9">
        <v>0.22001165</v>
      </c>
    </row>
    <row r="17504" spans="1:2" x14ac:dyDescent="0.25">
      <c r="A17504" s="8">
        <v>1174.25</v>
      </c>
      <c r="B17504" s="9">
        <v>0.22055817999999999</v>
      </c>
    </row>
    <row r="17505" spans="1:2" x14ac:dyDescent="0.25">
      <c r="A17505" s="8">
        <v>1174.3</v>
      </c>
      <c r="B17505" s="9">
        <v>0.22137130999999999</v>
      </c>
    </row>
    <row r="17506" spans="1:2" x14ac:dyDescent="0.25">
      <c r="A17506" s="8">
        <v>1174.3499999999999</v>
      </c>
      <c r="B17506" s="9">
        <v>0.22219776999999999</v>
      </c>
    </row>
    <row r="17507" spans="1:2" x14ac:dyDescent="0.25">
      <c r="A17507" s="8">
        <v>1174.4000000000001</v>
      </c>
      <c r="B17507" s="9">
        <v>0.22273096999999997</v>
      </c>
    </row>
    <row r="17508" spans="1:2" x14ac:dyDescent="0.25">
      <c r="A17508" s="8">
        <v>1174.45</v>
      </c>
      <c r="B17508" s="9">
        <v>0.22327750000000002</v>
      </c>
    </row>
    <row r="17509" spans="1:2" x14ac:dyDescent="0.25">
      <c r="A17509" s="8">
        <v>1174.5</v>
      </c>
      <c r="B17509" s="9">
        <v>0.22382403000000001</v>
      </c>
    </row>
    <row r="17510" spans="1:2" x14ac:dyDescent="0.25">
      <c r="A17510" s="8">
        <v>1174.55</v>
      </c>
      <c r="B17510" s="9">
        <v>0.22463716</v>
      </c>
    </row>
    <row r="17511" spans="1:2" x14ac:dyDescent="0.25">
      <c r="A17511" s="8">
        <v>1174.5999999999999</v>
      </c>
      <c r="B17511" s="9">
        <v>0.22574354999999999</v>
      </c>
    </row>
    <row r="17512" spans="1:2" x14ac:dyDescent="0.25">
      <c r="A17512" s="8">
        <v>1174.6500000000001</v>
      </c>
      <c r="B17512" s="9">
        <v>0.22657001000000002</v>
      </c>
    </row>
    <row r="17513" spans="1:2" x14ac:dyDescent="0.25">
      <c r="A17513" s="8">
        <v>1174.7</v>
      </c>
      <c r="B17513" s="9">
        <v>0.22711654000000001</v>
      </c>
    </row>
    <row r="17514" spans="1:2" x14ac:dyDescent="0.25">
      <c r="A17514" s="8">
        <v>1174.75</v>
      </c>
      <c r="B17514" s="9">
        <v>0.22766307</v>
      </c>
    </row>
    <row r="17515" spans="1:2" x14ac:dyDescent="0.25">
      <c r="A17515" s="8">
        <v>1174.8</v>
      </c>
      <c r="B17515" s="9">
        <v>0.22820959999999998</v>
      </c>
    </row>
    <row r="17516" spans="1:2" x14ac:dyDescent="0.25">
      <c r="A17516" s="8">
        <v>1174.8499999999999</v>
      </c>
      <c r="B17516" s="9">
        <v>0.22847619999999999</v>
      </c>
    </row>
    <row r="17517" spans="1:2" x14ac:dyDescent="0.25">
      <c r="A17517" s="8">
        <v>1174.9000000000001</v>
      </c>
      <c r="B17517" s="9">
        <v>0.22902272999999998</v>
      </c>
    </row>
    <row r="17518" spans="1:2" x14ac:dyDescent="0.25">
      <c r="A17518" s="8">
        <v>1174.95</v>
      </c>
      <c r="B17518" s="9">
        <v>0.22956926</v>
      </c>
    </row>
    <row r="17519" spans="1:2" x14ac:dyDescent="0.25">
      <c r="A17519" s="8">
        <v>1175</v>
      </c>
      <c r="B17519" s="9">
        <v>0.23039572</v>
      </c>
    </row>
    <row r="17520" spans="1:2" x14ac:dyDescent="0.25">
      <c r="A17520" s="8">
        <v>1175.05</v>
      </c>
      <c r="B17520" s="9">
        <v>0.23095557999999999</v>
      </c>
    </row>
    <row r="17521" spans="1:2" x14ac:dyDescent="0.25">
      <c r="A17521" s="8">
        <v>1175.0999999999999</v>
      </c>
      <c r="B17521" s="9">
        <v>0.23150210999999998</v>
      </c>
    </row>
    <row r="17522" spans="1:2" x14ac:dyDescent="0.25">
      <c r="A17522" s="8">
        <v>1175.1500000000001</v>
      </c>
      <c r="B17522" s="9">
        <v>0.23176870999999999</v>
      </c>
    </row>
    <row r="17523" spans="1:2" x14ac:dyDescent="0.25">
      <c r="A17523" s="8">
        <v>1175.2</v>
      </c>
      <c r="B17523" s="9">
        <v>0.23231523999999998</v>
      </c>
    </row>
    <row r="17524" spans="1:2" x14ac:dyDescent="0.25">
      <c r="A17524" s="8">
        <v>1175.25</v>
      </c>
      <c r="B17524" s="9">
        <v>0.23343496</v>
      </c>
    </row>
    <row r="17525" spans="1:2" x14ac:dyDescent="0.25">
      <c r="A17525" s="8">
        <v>1175.3</v>
      </c>
      <c r="B17525" s="9">
        <v>0.23398148999999999</v>
      </c>
    </row>
    <row r="17526" spans="1:2" x14ac:dyDescent="0.25">
      <c r="A17526" s="8">
        <v>1175.3499999999999</v>
      </c>
      <c r="B17526" s="9">
        <v>0.23482128000000002</v>
      </c>
    </row>
    <row r="17527" spans="1:2" x14ac:dyDescent="0.25">
      <c r="A17527" s="8">
        <v>1175.4000000000001</v>
      </c>
      <c r="B17527" s="9">
        <v>0.23564773999999999</v>
      </c>
    </row>
    <row r="17528" spans="1:2" x14ac:dyDescent="0.25">
      <c r="A17528" s="8">
        <v>1175.45</v>
      </c>
      <c r="B17528" s="9">
        <v>0.23648753</v>
      </c>
    </row>
    <row r="17529" spans="1:2" x14ac:dyDescent="0.25">
      <c r="A17529" s="8">
        <v>1175.5</v>
      </c>
      <c r="B17529" s="9">
        <v>0.23732732000000001</v>
      </c>
    </row>
    <row r="17530" spans="1:2" x14ac:dyDescent="0.25">
      <c r="A17530" s="8">
        <v>1175.55</v>
      </c>
      <c r="B17530" s="9">
        <v>0.23788718</v>
      </c>
    </row>
    <row r="17531" spans="1:2" x14ac:dyDescent="0.25">
      <c r="A17531" s="8">
        <v>1175.5999999999999</v>
      </c>
      <c r="B17531" s="9">
        <v>0.23872696999999998</v>
      </c>
    </row>
    <row r="17532" spans="1:2" x14ac:dyDescent="0.25">
      <c r="A17532" s="8">
        <v>1175.6500000000001</v>
      </c>
      <c r="B17532" s="9">
        <v>0.23956675999999999</v>
      </c>
    </row>
    <row r="17533" spans="1:2" x14ac:dyDescent="0.25">
      <c r="A17533" s="8">
        <v>1175.7</v>
      </c>
      <c r="B17533" s="9">
        <v>0.24040655</v>
      </c>
    </row>
    <row r="17534" spans="1:2" x14ac:dyDescent="0.25">
      <c r="A17534" s="8">
        <v>1175.75</v>
      </c>
      <c r="B17534" s="9">
        <v>0.24124634</v>
      </c>
    </row>
    <row r="17535" spans="1:2" x14ac:dyDescent="0.25">
      <c r="A17535" s="8">
        <v>1175.8</v>
      </c>
      <c r="B17535" s="9">
        <v>0.24151294000000001</v>
      </c>
    </row>
    <row r="17536" spans="1:2" x14ac:dyDescent="0.25">
      <c r="A17536" s="8">
        <v>1175.8499999999999</v>
      </c>
      <c r="B17536" s="9">
        <v>0.24236605999999999</v>
      </c>
    </row>
    <row r="17537" spans="1:2" x14ac:dyDescent="0.25">
      <c r="A17537" s="8">
        <v>1175.9000000000001</v>
      </c>
      <c r="B17537" s="9">
        <v>0.24292592000000002</v>
      </c>
    </row>
    <row r="17538" spans="1:2" x14ac:dyDescent="0.25">
      <c r="A17538" s="8">
        <v>1175.95</v>
      </c>
      <c r="B17538" s="9">
        <v>0.24348577999999999</v>
      </c>
    </row>
    <row r="17539" spans="1:2" x14ac:dyDescent="0.25">
      <c r="A17539" s="8">
        <v>1176</v>
      </c>
      <c r="B17539" s="9">
        <v>0.24432556999999999</v>
      </c>
    </row>
    <row r="17540" spans="1:2" x14ac:dyDescent="0.25">
      <c r="A17540" s="8">
        <v>1176.05</v>
      </c>
      <c r="B17540" s="9">
        <v>0.24488543000000002</v>
      </c>
    </row>
    <row r="17541" spans="1:2" x14ac:dyDescent="0.25">
      <c r="A17541" s="8">
        <v>1176.0999999999999</v>
      </c>
      <c r="B17541" s="9">
        <v>0.24601847999999998</v>
      </c>
    </row>
    <row r="17542" spans="1:2" x14ac:dyDescent="0.25">
      <c r="A17542" s="8">
        <v>1176.1500000000001</v>
      </c>
      <c r="B17542" s="9">
        <v>0.24657834000000001</v>
      </c>
    </row>
    <row r="17543" spans="1:2" x14ac:dyDescent="0.25">
      <c r="A17543" s="8">
        <v>1176.2</v>
      </c>
      <c r="B17543" s="9">
        <v>0.24715152999999998</v>
      </c>
    </row>
    <row r="17544" spans="1:2" x14ac:dyDescent="0.25">
      <c r="A17544" s="8">
        <v>1176.25</v>
      </c>
      <c r="B17544" s="9">
        <v>0.24800464999999999</v>
      </c>
    </row>
    <row r="17545" spans="1:2" x14ac:dyDescent="0.25">
      <c r="A17545" s="8">
        <v>1176.3</v>
      </c>
      <c r="B17545" s="9">
        <v>0.24884444</v>
      </c>
    </row>
    <row r="17546" spans="1:2" x14ac:dyDescent="0.25">
      <c r="A17546" s="8">
        <v>1176.3499999999999</v>
      </c>
      <c r="B17546" s="9">
        <v>0.24999082</v>
      </c>
    </row>
    <row r="17547" spans="1:2" x14ac:dyDescent="0.25">
      <c r="A17547" s="8">
        <v>1176.4000000000001</v>
      </c>
      <c r="B17547" s="9">
        <v>0.25084393999999999</v>
      </c>
    </row>
    <row r="17548" spans="1:2" x14ac:dyDescent="0.25">
      <c r="A17548" s="8">
        <v>1176.45</v>
      </c>
      <c r="B17548" s="9">
        <v>0.25199031999999999</v>
      </c>
    </row>
    <row r="17549" spans="1:2" x14ac:dyDescent="0.25">
      <c r="A17549" s="8">
        <v>1176.5</v>
      </c>
      <c r="B17549" s="9">
        <v>0.25313669999999999</v>
      </c>
    </row>
    <row r="17550" spans="1:2" x14ac:dyDescent="0.25">
      <c r="A17550" s="8">
        <v>1176.55</v>
      </c>
      <c r="B17550" s="9">
        <v>0.25400315000000001</v>
      </c>
    </row>
    <row r="17551" spans="1:2" x14ac:dyDescent="0.25">
      <c r="A17551" s="8">
        <v>1176.5999999999999</v>
      </c>
      <c r="B17551" s="9">
        <v>0.25485627</v>
      </c>
    </row>
    <row r="17552" spans="1:2" x14ac:dyDescent="0.25">
      <c r="A17552" s="8">
        <v>1176.6500000000001</v>
      </c>
      <c r="B17552" s="9">
        <v>0.25572272000000001</v>
      </c>
    </row>
    <row r="17553" spans="1:2" x14ac:dyDescent="0.25">
      <c r="A17553" s="8">
        <v>1176.7</v>
      </c>
      <c r="B17553" s="9">
        <v>0.25629591000000002</v>
      </c>
    </row>
    <row r="17554" spans="1:2" x14ac:dyDescent="0.25">
      <c r="A17554" s="8">
        <v>1176.75</v>
      </c>
      <c r="B17554" s="9">
        <v>0.25714903</v>
      </c>
    </row>
    <row r="17555" spans="1:2" x14ac:dyDescent="0.25">
      <c r="A17555" s="8">
        <v>1176.8</v>
      </c>
      <c r="B17555" s="9">
        <v>0.25830873999999998</v>
      </c>
    </row>
    <row r="17556" spans="1:2" x14ac:dyDescent="0.25">
      <c r="A17556" s="8">
        <v>1176.8499999999999</v>
      </c>
      <c r="B17556" s="9">
        <v>0.25946844999999996</v>
      </c>
    </row>
    <row r="17557" spans="1:2" x14ac:dyDescent="0.25">
      <c r="A17557" s="8">
        <v>1176.9000000000001</v>
      </c>
      <c r="B17557" s="9">
        <v>0.25974838</v>
      </c>
    </row>
    <row r="17558" spans="1:2" x14ac:dyDescent="0.25">
      <c r="A17558" s="8">
        <v>1176.95</v>
      </c>
      <c r="B17558" s="9">
        <v>0.26061482999999996</v>
      </c>
    </row>
    <row r="17559" spans="1:2" x14ac:dyDescent="0.25">
      <c r="A17559" s="8">
        <v>1177</v>
      </c>
      <c r="B17559" s="9">
        <v>0.26118802000000002</v>
      </c>
    </row>
    <row r="17560" spans="1:2" x14ac:dyDescent="0.25">
      <c r="A17560" s="8">
        <v>1177.05</v>
      </c>
      <c r="B17560" s="9">
        <v>0.26205446999999998</v>
      </c>
    </row>
    <row r="17561" spans="1:2" x14ac:dyDescent="0.25">
      <c r="A17561" s="8">
        <v>1177.0999999999999</v>
      </c>
      <c r="B17561" s="9">
        <v>0.26292092</v>
      </c>
    </row>
    <row r="17562" spans="1:2" x14ac:dyDescent="0.25">
      <c r="A17562" s="8">
        <v>1177.1500000000001</v>
      </c>
      <c r="B17562" s="9">
        <v>0.26350743999999998</v>
      </c>
    </row>
    <row r="17563" spans="1:2" x14ac:dyDescent="0.25">
      <c r="A17563" s="8">
        <v>1177.2</v>
      </c>
      <c r="B17563" s="9">
        <v>0.26437389</v>
      </c>
    </row>
    <row r="17564" spans="1:2" x14ac:dyDescent="0.25">
      <c r="A17564" s="8">
        <v>1177.25</v>
      </c>
      <c r="B17564" s="9">
        <v>0.26524033999999996</v>
      </c>
    </row>
    <row r="17565" spans="1:2" x14ac:dyDescent="0.25">
      <c r="A17565" s="8">
        <v>1177.3</v>
      </c>
      <c r="B17565" s="9">
        <v>0.26612012000000002</v>
      </c>
    </row>
    <row r="17566" spans="1:2" x14ac:dyDescent="0.25">
      <c r="A17566" s="8">
        <v>1177.3499999999999</v>
      </c>
      <c r="B17566" s="9">
        <v>0.26699990000000001</v>
      </c>
    </row>
    <row r="17567" spans="1:2" x14ac:dyDescent="0.25">
      <c r="A17567" s="8">
        <v>1177.4000000000001</v>
      </c>
      <c r="B17567" s="9">
        <v>0.26727983</v>
      </c>
    </row>
    <row r="17568" spans="1:2" x14ac:dyDescent="0.25">
      <c r="A17568" s="8">
        <v>1177.45</v>
      </c>
      <c r="B17568" s="9">
        <v>0.26845287000000001</v>
      </c>
    </row>
    <row r="17569" spans="1:2" x14ac:dyDescent="0.25">
      <c r="A17569" s="8">
        <v>1177.5</v>
      </c>
      <c r="B17569" s="9">
        <v>0.26933265000000001</v>
      </c>
    </row>
    <row r="17570" spans="1:2" x14ac:dyDescent="0.25">
      <c r="A17570" s="8">
        <v>1177.55</v>
      </c>
      <c r="B17570" s="9">
        <v>0.27050568999999997</v>
      </c>
    </row>
    <row r="17571" spans="1:2" x14ac:dyDescent="0.25">
      <c r="A17571" s="8">
        <v>1177.5999999999999</v>
      </c>
      <c r="B17571" s="9">
        <v>0.27109221</v>
      </c>
    </row>
    <row r="17572" spans="1:2" x14ac:dyDescent="0.25">
      <c r="A17572" s="8">
        <v>1177.6500000000001</v>
      </c>
      <c r="B17572" s="9">
        <v>0.27197199</v>
      </c>
    </row>
    <row r="17573" spans="1:2" x14ac:dyDescent="0.25">
      <c r="A17573" s="8">
        <v>1177.7</v>
      </c>
      <c r="B17573" s="9">
        <v>0.27345161999999995</v>
      </c>
    </row>
    <row r="17574" spans="1:2" x14ac:dyDescent="0.25">
      <c r="A17574" s="8">
        <v>1177.75</v>
      </c>
      <c r="B17574" s="9">
        <v>0.27463799</v>
      </c>
    </row>
    <row r="17575" spans="1:2" x14ac:dyDescent="0.25">
      <c r="A17575" s="8">
        <v>1177.8</v>
      </c>
      <c r="B17575" s="9">
        <v>0.27551777</v>
      </c>
    </row>
    <row r="17576" spans="1:2" x14ac:dyDescent="0.25">
      <c r="A17576" s="8">
        <v>1177.8499999999999</v>
      </c>
      <c r="B17576" s="9">
        <v>0.27731731999999998</v>
      </c>
    </row>
    <row r="17577" spans="1:2" x14ac:dyDescent="0.25">
      <c r="A17577" s="8">
        <v>1177.9000000000001</v>
      </c>
      <c r="B17577" s="9">
        <v>0.27881028000000002</v>
      </c>
    </row>
    <row r="17578" spans="1:2" x14ac:dyDescent="0.25">
      <c r="A17578" s="8">
        <v>1177.95</v>
      </c>
      <c r="B17578" s="9">
        <v>0.28030324000000001</v>
      </c>
    </row>
    <row r="17579" spans="1:2" x14ac:dyDescent="0.25">
      <c r="A17579" s="8">
        <v>1178</v>
      </c>
      <c r="B17579" s="9">
        <v>0.28150293999999998</v>
      </c>
    </row>
    <row r="17580" spans="1:2" x14ac:dyDescent="0.25">
      <c r="A17580" s="8">
        <v>1178.05</v>
      </c>
      <c r="B17580" s="9">
        <v>0.28299589999999997</v>
      </c>
    </row>
    <row r="17581" spans="1:2" x14ac:dyDescent="0.25">
      <c r="A17581" s="8">
        <v>1178.0999999999999</v>
      </c>
      <c r="B17581" s="9">
        <v>0.28450218999999999</v>
      </c>
    </row>
    <row r="17582" spans="1:2" x14ac:dyDescent="0.25">
      <c r="A17582" s="8">
        <v>1178.1500000000001</v>
      </c>
      <c r="B17582" s="9">
        <v>0.28600848000000001</v>
      </c>
    </row>
    <row r="17583" spans="1:2" x14ac:dyDescent="0.25">
      <c r="A17583" s="8">
        <v>1178.2</v>
      </c>
      <c r="B17583" s="9">
        <v>0.28752810000000001</v>
      </c>
    </row>
    <row r="17584" spans="1:2" x14ac:dyDescent="0.25">
      <c r="A17584" s="8">
        <v>1178.25</v>
      </c>
      <c r="B17584" s="9">
        <v>0.28872779999999998</v>
      </c>
    </row>
    <row r="17585" spans="1:2" x14ac:dyDescent="0.25">
      <c r="A17585" s="8">
        <v>1178.3</v>
      </c>
      <c r="B17585" s="9">
        <v>0.29055400999999997</v>
      </c>
    </row>
    <row r="17586" spans="1:2" x14ac:dyDescent="0.25">
      <c r="A17586" s="8">
        <v>1178.3499999999999</v>
      </c>
      <c r="B17586" s="9">
        <v>0.29207362999999997</v>
      </c>
    </row>
    <row r="17587" spans="1:2" x14ac:dyDescent="0.25">
      <c r="A17587" s="8">
        <v>1178.4000000000001</v>
      </c>
      <c r="B17587" s="9">
        <v>0.29329999000000001</v>
      </c>
    </row>
    <row r="17588" spans="1:2" x14ac:dyDescent="0.25">
      <c r="A17588" s="8">
        <v>1178.45</v>
      </c>
      <c r="B17588" s="9">
        <v>0.29451302000000001</v>
      </c>
    </row>
    <row r="17589" spans="1:2" x14ac:dyDescent="0.25">
      <c r="A17589" s="8">
        <v>1178.5</v>
      </c>
      <c r="B17589" s="9">
        <v>0.29604596999999999</v>
      </c>
    </row>
    <row r="17590" spans="1:2" x14ac:dyDescent="0.25">
      <c r="A17590" s="8">
        <v>1178.55</v>
      </c>
      <c r="B17590" s="9">
        <v>0.29757891999999997</v>
      </c>
    </row>
    <row r="17591" spans="1:2" x14ac:dyDescent="0.25">
      <c r="A17591" s="8">
        <v>1178.5999999999999</v>
      </c>
      <c r="B17591" s="9">
        <v>0.29911187</v>
      </c>
    </row>
    <row r="17592" spans="1:2" x14ac:dyDescent="0.25">
      <c r="A17592" s="8">
        <v>1178.6500000000001</v>
      </c>
      <c r="B17592" s="9">
        <v>0.30065815000000001</v>
      </c>
    </row>
    <row r="17593" spans="1:2" x14ac:dyDescent="0.25">
      <c r="A17593" s="8">
        <v>1178.7</v>
      </c>
      <c r="B17593" s="9">
        <v>0.30188450999999999</v>
      </c>
    </row>
    <row r="17594" spans="1:2" x14ac:dyDescent="0.25">
      <c r="A17594" s="8">
        <v>1178.75</v>
      </c>
      <c r="B17594" s="9">
        <v>0.30343079000000001</v>
      </c>
    </row>
    <row r="17595" spans="1:2" x14ac:dyDescent="0.25">
      <c r="A17595" s="8">
        <v>1178.8</v>
      </c>
      <c r="B17595" s="9">
        <v>0.30529698999999999</v>
      </c>
    </row>
    <row r="17596" spans="1:2" x14ac:dyDescent="0.25">
      <c r="A17596" s="8">
        <v>1178.8499999999999</v>
      </c>
      <c r="B17596" s="9">
        <v>0.30684327</v>
      </c>
    </row>
    <row r="17597" spans="1:2" x14ac:dyDescent="0.25">
      <c r="A17597" s="8">
        <v>1178.9000000000001</v>
      </c>
      <c r="B17597" s="9">
        <v>0.30840287999999999</v>
      </c>
    </row>
    <row r="17598" spans="1:2" x14ac:dyDescent="0.25">
      <c r="A17598" s="8">
        <v>1178.95</v>
      </c>
      <c r="B17598" s="9">
        <v>0.31028241000000001</v>
      </c>
    </row>
    <row r="17599" spans="1:2" x14ac:dyDescent="0.25">
      <c r="A17599" s="8">
        <v>1179</v>
      </c>
      <c r="B17599" s="9">
        <v>0.31185534999999998</v>
      </c>
    </row>
    <row r="17600" spans="1:2" x14ac:dyDescent="0.25">
      <c r="A17600" s="8">
        <v>1179.05</v>
      </c>
      <c r="B17600" s="9">
        <v>0.31373487999999999</v>
      </c>
    </row>
    <row r="17601" spans="1:2" x14ac:dyDescent="0.25">
      <c r="A17601" s="8">
        <v>1179.0999999999999</v>
      </c>
      <c r="B17601" s="9">
        <v>0.31562773999999999</v>
      </c>
    </row>
    <row r="17602" spans="1:2" x14ac:dyDescent="0.25">
      <c r="A17602" s="8">
        <v>1179.1500000000001</v>
      </c>
      <c r="B17602" s="9">
        <v>0.31720068000000001</v>
      </c>
    </row>
    <row r="17603" spans="1:2" x14ac:dyDescent="0.25">
      <c r="A17603" s="8">
        <v>1179.2</v>
      </c>
      <c r="B17603" s="9">
        <v>0.31910686999999999</v>
      </c>
    </row>
    <row r="17604" spans="1:2" x14ac:dyDescent="0.25">
      <c r="A17604" s="8">
        <v>1179.25</v>
      </c>
      <c r="B17604" s="9">
        <v>0.32101306000000002</v>
      </c>
    </row>
    <row r="17605" spans="1:2" x14ac:dyDescent="0.25">
      <c r="A17605" s="8">
        <v>1179.3</v>
      </c>
      <c r="B17605" s="9">
        <v>0.32291924999999999</v>
      </c>
    </row>
    <row r="17606" spans="1:2" x14ac:dyDescent="0.25">
      <c r="A17606" s="8">
        <v>1179.3499999999999</v>
      </c>
      <c r="B17606" s="9">
        <v>0.32483877</v>
      </c>
    </row>
    <row r="17607" spans="1:2" x14ac:dyDescent="0.25">
      <c r="A17607" s="8">
        <v>1179.4000000000001</v>
      </c>
      <c r="B17607" s="9">
        <v>0.32675828999999995</v>
      </c>
    </row>
    <row r="17608" spans="1:2" x14ac:dyDescent="0.25">
      <c r="A17608" s="8">
        <v>1179.45</v>
      </c>
      <c r="B17608" s="9">
        <v>0.32869113999999999</v>
      </c>
    </row>
    <row r="17609" spans="1:2" x14ac:dyDescent="0.25">
      <c r="A17609" s="8">
        <v>1179.5</v>
      </c>
      <c r="B17609" s="9">
        <v>0.33062398999999998</v>
      </c>
    </row>
    <row r="17610" spans="1:2" x14ac:dyDescent="0.25">
      <c r="A17610" s="8">
        <v>1179.55</v>
      </c>
      <c r="B17610" s="9">
        <v>0.33321001</v>
      </c>
    </row>
    <row r="17611" spans="1:2" x14ac:dyDescent="0.25">
      <c r="A17611" s="8">
        <v>1179.5999999999999</v>
      </c>
      <c r="B17611" s="9">
        <v>0.33547610999999999</v>
      </c>
    </row>
    <row r="17612" spans="1:2" x14ac:dyDescent="0.25">
      <c r="A17612" s="8">
        <v>1179.6500000000001</v>
      </c>
      <c r="B17612" s="9">
        <v>0.33775553999999997</v>
      </c>
    </row>
    <row r="17613" spans="1:2" x14ac:dyDescent="0.25">
      <c r="A17613" s="8">
        <v>1179.7</v>
      </c>
      <c r="B17613" s="9">
        <v>0.34004829999999997</v>
      </c>
    </row>
    <row r="17614" spans="1:2" x14ac:dyDescent="0.25">
      <c r="A17614" s="8">
        <v>1179.75</v>
      </c>
      <c r="B17614" s="9">
        <v>0.34267431000000004</v>
      </c>
    </row>
    <row r="17615" spans="1:2" x14ac:dyDescent="0.25">
      <c r="A17615" s="8">
        <v>1179.8</v>
      </c>
      <c r="B17615" s="9">
        <v>0.34498039999999996</v>
      </c>
    </row>
    <row r="17616" spans="1:2" x14ac:dyDescent="0.25">
      <c r="A17616" s="8">
        <v>1179.8499999999999</v>
      </c>
      <c r="B17616" s="9">
        <v>0.34695324</v>
      </c>
    </row>
    <row r="17617" spans="1:2" x14ac:dyDescent="0.25">
      <c r="A17617" s="8">
        <v>1179.9000000000001</v>
      </c>
      <c r="B17617" s="9">
        <v>0.34927265999999996</v>
      </c>
    </row>
    <row r="17618" spans="1:2" x14ac:dyDescent="0.25">
      <c r="A17618" s="8">
        <v>1179.95</v>
      </c>
      <c r="B17618" s="9">
        <v>0.35192533000000004</v>
      </c>
    </row>
    <row r="17619" spans="1:2" x14ac:dyDescent="0.25">
      <c r="A17619" s="8">
        <v>1180</v>
      </c>
      <c r="B17619" s="9">
        <v>0.35460465999999996</v>
      </c>
    </row>
    <row r="17620" spans="1:2" x14ac:dyDescent="0.25">
      <c r="A17620" s="8">
        <v>1180.05</v>
      </c>
      <c r="B17620" s="9">
        <v>0.35761724</v>
      </c>
    </row>
    <row r="17621" spans="1:2" x14ac:dyDescent="0.25">
      <c r="A17621" s="8">
        <v>1180.0999999999999</v>
      </c>
      <c r="B17621" s="9">
        <v>0.35997665000000001</v>
      </c>
    </row>
    <row r="17622" spans="1:2" x14ac:dyDescent="0.25">
      <c r="A17622" s="8">
        <v>1180.1500000000001</v>
      </c>
      <c r="B17622" s="9">
        <v>0.36233606000000002</v>
      </c>
    </row>
    <row r="17623" spans="1:2" x14ac:dyDescent="0.25">
      <c r="A17623" s="8">
        <v>1180.2</v>
      </c>
      <c r="B17623" s="9">
        <v>0.36504204999999995</v>
      </c>
    </row>
    <row r="17624" spans="1:2" x14ac:dyDescent="0.25">
      <c r="A17624" s="8">
        <v>1180.25</v>
      </c>
      <c r="B17624" s="9">
        <v>0.36742811999999997</v>
      </c>
    </row>
    <row r="17625" spans="1:2" x14ac:dyDescent="0.25">
      <c r="A17625" s="8">
        <v>1180.3</v>
      </c>
      <c r="B17625" s="9">
        <v>0.37049402000000003</v>
      </c>
    </row>
    <row r="17626" spans="1:2" x14ac:dyDescent="0.25">
      <c r="A17626" s="8">
        <v>1180.3499999999999</v>
      </c>
      <c r="B17626" s="9">
        <v>0.37358658</v>
      </c>
    </row>
    <row r="17627" spans="1:2" x14ac:dyDescent="0.25">
      <c r="A17627" s="8">
        <v>1180.4000000000001</v>
      </c>
      <c r="B17627" s="9">
        <v>0.37667913999999997</v>
      </c>
    </row>
    <row r="17628" spans="1:2" x14ac:dyDescent="0.25">
      <c r="A17628" s="8">
        <v>1180.45</v>
      </c>
      <c r="B17628" s="9">
        <v>0.38014493999999999</v>
      </c>
    </row>
    <row r="17629" spans="1:2" x14ac:dyDescent="0.25">
      <c r="A17629" s="8">
        <v>1180.5</v>
      </c>
      <c r="B17629" s="9">
        <v>0.38293091000000001</v>
      </c>
    </row>
    <row r="17630" spans="1:2" x14ac:dyDescent="0.25">
      <c r="A17630" s="8">
        <v>1180.55</v>
      </c>
      <c r="B17630" s="9">
        <v>0.38571687999999998</v>
      </c>
    </row>
    <row r="17631" spans="1:2" x14ac:dyDescent="0.25">
      <c r="A17631" s="8">
        <v>1180.5999999999999</v>
      </c>
      <c r="B17631" s="9">
        <v>0.38852951000000002</v>
      </c>
    </row>
    <row r="17632" spans="1:2" x14ac:dyDescent="0.25">
      <c r="A17632" s="8">
        <v>1180.6500000000001</v>
      </c>
      <c r="B17632" s="9">
        <v>0.39134214</v>
      </c>
    </row>
    <row r="17633" spans="1:2" x14ac:dyDescent="0.25">
      <c r="A17633" s="8">
        <v>1180.7</v>
      </c>
      <c r="B17633" s="9">
        <v>0.39451468000000001</v>
      </c>
    </row>
    <row r="17634" spans="1:2" x14ac:dyDescent="0.25">
      <c r="A17634" s="8">
        <v>1180.75</v>
      </c>
      <c r="B17634" s="9">
        <v>0.39735397</v>
      </c>
    </row>
    <row r="17635" spans="1:2" x14ac:dyDescent="0.25">
      <c r="A17635" s="8">
        <v>1180.8</v>
      </c>
      <c r="B17635" s="9">
        <v>0.40056649999999999</v>
      </c>
    </row>
    <row r="17636" spans="1:2" x14ac:dyDescent="0.25">
      <c r="A17636" s="8">
        <v>1180.8499999999999</v>
      </c>
      <c r="B17636" s="9">
        <v>0.40379236000000002</v>
      </c>
    </row>
    <row r="17637" spans="1:2" x14ac:dyDescent="0.25">
      <c r="A17637" s="8">
        <v>1180.9000000000001</v>
      </c>
      <c r="B17637" s="9">
        <v>0.40739145999999998</v>
      </c>
    </row>
    <row r="17638" spans="1:2" x14ac:dyDescent="0.25">
      <c r="A17638" s="8">
        <v>1180.95</v>
      </c>
      <c r="B17638" s="9">
        <v>0.41101722000000002</v>
      </c>
    </row>
    <row r="17639" spans="1:2" x14ac:dyDescent="0.25">
      <c r="A17639" s="8">
        <v>1181</v>
      </c>
      <c r="B17639" s="9">
        <v>0.41428306999999998</v>
      </c>
    </row>
    <row r="17640" spans="1:2" x14ac:dyDescent="0.25">
      <c r="A17640" s="8">
        <v>1181.05</v>
      </c>
      <c r="B17640" s="9">
        <v>0.41793548999999997</v>
      </c>
    </row>
    <row r="17641" spans="1:2" x14ac:dyDescent="0.25">
      <c r="A17641" s="8">
        <v>1181.0999999999999</v>
      </c>
      <c r="B17641" s="9">
        <v>0.42124133000000002</v>
      </c>
    </row>
    <row r="17642" spans="1:2" x14ac:dyDescent="0.25">
      <c r="A17642" s="8">
        <v>1181.1500000000001</v>
      </c>
      <c r="B17642" s="9">
        <v>0.42493374</v>
      </c>
    </row>
    <row r="17643" spans="1:2" x14ac:dyDescent="0.25">
      <c r="A17643" s="8">
        <v>1181.2</v>
      </c>
      <c r="B17643" s="9">
        <v>0.42865281</v>
      </c>
    </row>
    <row r="17644" spans="1:2" x14ac:dyDescent="0.25">
      <c r="A17644" s="8">
        <v>1181.25</v>
      </c>
      <c r="B17644" s="9">
        <v>0.43238520999999996</v>
      </c>
    </row>
    <row r="17645" spans="1:2" x14ac:dyDescent="0.25">
      <c r="A17645" s="8">
        <v>1181.3</v>
      </c>
      <c r="B17645" s="9">
        <v>0.43651750999999994</v>
      </c>
    </row>
    <row r="17646" spans="1:2" x14ac:dyDescent="0.25">
      <c r="A17646" s="8">
        <v>1181.3499999999999</v>
      </c>
      <c r="B17646" s="9">
        <v>0.43990333000000004</v>
      </c>
    </row>
    <row r="17647" spans="1:2" x14ac:dyDescent="0.25">
      <c r="A17647" s="8">
        <v>1181.4000000000001</v>
      </c>
      <c r="B17647" s="9">
        <v>0.44370237999999995</v>
      </c>
    </row>
    <row r="17648" spans="1:2" x14ac:dyDescent="0.25">
      <c r="A17648" s="8">
        <v>1181.45</v>
      </c>
      <c r="B17648" s="9">
        <v>0.44712818999999998</v>
      </c>
    </row>
    <row r="17649" spans="1:2" x14ac:dyDescent="0.25">
      <c r="A17649" s="8">
        <v>1181.5</v>
      </c>
      <c r="B17649" s="9">
        <v>0.45058065999999997</v>
      </c>
    </row>
    <row r="17650" spans="1:2" x14ac:dyDescent="0.25">
      <c r="A17650" s="8">
        <v>1181.55</v>
      </c>
      <c r="B17650" s="9">
        <v>0.45404645999999999</v>
      </c>
    </row>
    <row r="17651" spans="1:2" x14ac:dyDescent="0.25">
      <c r="A17651" s="8">
        <v>1181.5999999999999</v>
      </c>
      <c r="B17651" s="9">
        <v>0.45752558999999998</v>
      </c>
    </row>
    <row r="17652" spans="1:2" x14ac:dyDescent="0.25">
      <c r="A17652" s="8">
        <v>1181.6500000000001</v>
      </c>
      <c r="B17652" s="9">
        <v>0.46101804999999996</v>
      </c>
    </row>
    <row r="17653" spans="1:2" x14ac:dyDescent="0.25">
      <c r="A17653" s="8">
        <v>1181.7</v>
      </c>
      <c r="B17653" s="9">
        <v>0.46453717</v>
      </c>
    </row>
    <row r="17654" spans="1:2" x14ac:dyDescent="0.25">
      <c r="A17654" s="8">
        <v>1181.75</v>
      </c>
      <c r="B17654" s="9">
        <v>0.46846951999999997</v>
      </c>
    </row>
    <row r="17655" spans="1:2" x14ac:dyDescent="0.25">
      <c r="A17655" s="8">
        <v>1181.8</v>
      </c>
      <c r="B17655" s="9">
        <v>0.47281509999999999</v>
      </c>
    </row>
    <row r="17656" spans="1:2" x14ac:dyDescent="0.25">
      <c r="A17656" s="8">
        <v>1181.8499999999999</v>
      </c>
      <c r="B17656" s="9">
        <v>0.47638753999999994</v>
      </c>
    </row>
    <row r="17657" spans="1:2" x14ac:dyDescent="0.25">
      <c r="A17657" s="8">
        <v>1181.9000000000001</v>
      </c>
      <c r="B17657" s="9">
        <v>0.48038653999999997</v>
      </c>
    </row>
    <row r="17658" spans="1:2" x14ac:dyDescent="0.25">
      <c r="A17658" s="8">
        <v>1181.95</v>
      </c>
      <c r="B17658" s="9">
        <v>0.48399897000000003</v>
      </c>
    </row>
    <row r="17659" spans="1:2" x14ac:dyDescent="0.25">
      <c r="A17659" s="8">
        <v>1182</v>
      </c>
      <c r="B17659" s="9">
        <v>0.48803795999999999</v>
      </c>
    </row>
    <row r="17660" spans="1:2" x14ac:dyDescent="0.25">
      <c r="A17660" s="8">
        <v>1182.05</v>
      </c>
      <c r="B17660" s="9">
        <v>0.49170370999999996</v>
      </c>
    </row>
    <row r="17661" spans="1:2" x14ac:dyDescent="0.25">
      <c r="A17661" s="8">
        <v>1182.0999999999999</v>
      </c>
      <c r="B17661" s="9">
        <v>0.49660915</v>
      </c>
    </row>
    <row r="17662" spans="1:2" x14ac:dyDescent="0.25">
      <c r="A17662" s="8">
        <v>1182.1500000000001</v>
      </c>
      <c r="B17662" s="9">
        <v>0.50196781000000001</v>
      </c>
    </row>
    <row r="17663" spans="1:2" x14ac:dyDescent="0.25">
      <c r="A17663" s="8">
        <v>1182.2</v>
      </c>
      <c r="B17663" s="9">
        <v>0.50652666999999996</v>
      </c>
    </row>
    <row r="17664" spans="1:2" x14ac:dyDescent="0.25">
      <c r="A17664" s="8">
        <v>1182.25</v>
      </c>
      <c r="B17664" s="9">
        <v>0.51153874999999993</v>
      </c>
    </row>
    <row r="17665" spans="1:2" x14ac:dyDescent="0.25">
      <c r="A17665" s="8">
        <v>1182.3</v>
      </c>
      <c r="B17665" s="9">
        <v>0.51659082000000001</v>
      </c>
    </row>
    <row r="17666" spans="1:2" x14ac:dyDescent="0.25">
      <c r="A17666" s="8">
        <v>1182.3499999999999</v>
      </c>
      <c r="B17666" s="9">
        <v>0.52124298999999996</v>
      </c>
    </row>
    <row r="17667" spans="1:2" x14ac:dyDescent="0.25">
      <c r="A17667" s="8">
        <v>1182.4000000000001</v>
      </c>
      <c r="B17667" s="9">
        <v>0.52637504000000002</v>
      </c>
    </row>
    <row r="17668" spans="1:2" x14ac:dyDescent="0.25">
      <c r="A17668" s="8">
        <v>1182.45</v>
      </c>
      <c r="B17668" s="9">
        <v>0.53066729999999995</v>
      </c>
    </row>
    <row r="17669" spans="1:2" x14ac:dyDescent="0.25">
      <c r="A17669" s="8">
        <v>1182.5</v>
      </c>
      <c r="B17669" s="9">
        <v>0.53585267000000003</v>
      </c>
    </row>
    <row r="17670" spans="1:2" x14ac:dyDescent="0.25">
      <c r="A17670" s="8">
        <v>1182.55</v>
      </c>
      <c r="B17670" s="9">
        <v>0.54151791999999999</v>
      </c>
    </row>
    <row r="17671" spans="1:2" x14ac:dyDescent="0.25">
      <c r="A17671" s="8">
        <v>1182.5999999999999</v>
      </c>
      <c r="B17671" s="9">
        <v>0.54723648999999996</v>
      </c>
    </row>
    <row r="17672" spans="1:2" x14ac:dyDescent="0.25">
      <c r="A17672" s="8">
        <v>1182.6500000000001</v>
      </c>
      <c r="B17672" s="9">
        <v>0.55299504999999993</v>
      </c>
    </row>
    <row r="17673" spans="1:2" x14ac:dyDescent="0.25">
      <c r="A17673" s="8">
        <v>1182.7</v>
      </c>
      <c r="B17673" s="9">
        <v>0.55744726999999994</v>
      </c>
    </row>
    <row r="17674" spans="1:2" x14ac:dyDescent="0.25">
      <c r="A17674" s="8">
        <v>1182.75</v>
      </c>
      <c r="B17674" s="9">
        <v>0.56239269999999997</v>
      </c>
    </row>
    <row r="17675" spans="1:2" x14ac:dyDescent="0.25">
      <c r="A17675" s="8">
        <v>1182.8</v>
      </c>
      <c r="B17675" s="9">
        <v>0.56691157000000003</v>
      </c>
    </row>
    <row r="17676" spans="1:2" x14ac:dyDescent="0.25">
      <c r="A17676" s="8">
        <v>1182.8499999999999</v>
      </c>
      <c r="B17676" s="9">
        <v>0.57192365000000001</v>
      </c>
    </row>
    <row r="17677" spans="1:2" x14ac:dyDescent="0.25">
      <c r="A17677" s="8">
        <v>1182.9000000000001</v>
      </c>
      <c r="B17677" s="9">
        <v>0.57696238999999994</v>
      </c>
    </row>
    <row r="17678" spans="1:2" x14ac:dyDescent="0.25">
      <c r="A17678" s="8">
        <v>1182.95</v>
      </c>
      <c r="B17678" s="9">
        <v>0.58250766999999992</v>
      </c>
    </row>
    <row r="17679" spans="1:2" x14ac:dyDescent="0.25">
      <c r="A17679" s="8">
        <v>1183</v>
      </c>
      <c r="B17679" s="9">
        <v>0.58810627000000004</v>
      </c>
    </row>
    <row r="17680" spans="1:2" x14ac:dyDescent="0.25">
      <c r="A17680" s="8">
        <v>1183.05</v>
      </c>
      <c r="B17680" s="9">
        <v>0.59421141</v>
      </c>
    </row>
    <row r="17681" spans="1:2" x14ac:dyDescent="0.25">
      <c r="A17681" s="8">
        <v>1183.0999999999999</v>
      </c>
      <c r="B17681" s="9">
        <v>0.59942344000000003</v>
      </c>
    </row>
    <row r="17682" spans="1:2" x14ac:dyDescent="0.25">
      <c r="A17682" s="8">
        <v>1183.1500000000001</v>
      </c>
      <c r="B17682" s="9">
        <v>0.60466213000000002</v>
      </c>
    </row>
    <row r="17683" spans="1:2" x14ac:dyDescent="0.25">
      <c r="A17683" s="8">
        <v>1183.2</v>
      </c>
      <c r="B17683" s="9">
        <v>0.60995413999999992</v>
      </c>
    </row>
    <row r="17684" spans="1:2" x14ac:dyDescent="0.25">
      <c r="A17684" s="8">
        <v>1183.25</v>
      </c>
      <c r="B17684" s="9">
        <v>0.61576602000000003</v>
      </c>
    </row>
    <row r="17685" spans="1:2" x14ac:dyDescent="0.25">
      <c r="A17685" s="8">
        <v>1183.3</v>
      </c>
      <c r="B17685" s="9">
        <v>0.62113801000000002</v>
      </c>
    </row>
    <row r="17686" spans="1:2" x14ac:dyDescent="0.25">
      <c r="A17686" s="8">
        <v>1183.3499999999999</v>
      </c>
      <c r="B17686" s="9">
        <v>0.62654999</v>
      </c>
    </row>
    <row r="17687" spans="1:2" x14ac:dyDescent="0.25">
      <c r="A17687" s="8">
        <v>1183.4000000000001</v>
      </c>
      <c r="B17687" s="9">
        <v>0.63250849999999992</v>
      </c>
    </row>
    <row r="17688" spans="1:2" x14ac:dyDescent="0.25">
      <c r="A17688" s="8">
        <v>1183.45</v>
      </c>
      <c r="B17688" s="9">
        <v>0.63800045999999999</v>
      </c>
    </row>
    <row r="17689" spans="1:2" x14ac:dyDescent="0.25">
      <c r="A17689" s="8">
        <v>1183.5</v>
      </c>
      <c r="B17689" s="9">
        <v>0.64354573999999998</v>
      </c>
    </row>
    <row r="17690" spans="1:2" x14ac:dyDescent="0.25">
      <c r="A17690" s="8">
        <v>1183.55</v>
      </c>
      <c r="B17690" s="9">
        <v>0.64862447000000001</v>
      </c>
    </row>
    <row r="17691" spans="1:2" x14ac:dyDescent="0.25">
      <c r="A17691" s="8">
        <v>1183.5999999999999</v>
      </c>
      <c r="B17691" s="9">
        <v>0.65322331999999994</v>
      </c>
    </row>
    <row r="17692" spans="1:2" x14ac:dyDescent="0.25">
      <c r="A17692" s="8">
        <v>1183.6500000000001</v>
      </c>
      <c r="B17692" s="9">
        <v>0.65838202999999995</v>
      </c>
    </row>
    <row r="17693" spans="1:2" x14ac:dyDescent="0.25">
      <c r="A17693" s="8">
        <v>1183.7</v>
      </c>
      <c r="B17693" s="9">
        <v>0.66356740000000003</v>
      </c>
    </row>
    <row r="17694" spans="1:2" x14ac:dyDescent="0.25">
      <c r="A17694" s="8">
        <v>1183.75</v>
      </c>
      <c r="B17694" s="9">
        <v>0.66825955999999997</v>
      </c>
    </row>
    <row r="17695" spans="1:2" x14ac:dyDescent="0.25">
      <c r="A17695" s="8">
        <v>1183.8</v>
      </c>
      <c r="B17695" s="9">
        <v>0.67352491000000003</v>
      </c>
    </row>
    <row r="17696" spans="1:2" x14ac:dyDescent="0.25">
      <c r="A17696" s="8">
        <v>1183.8499999999999</v>
      </c>
      <c r="B17696" s="9">
        <v>0.67883024999999997</v>
      </c>
    </row>
    <row r="17697" spans="1:2" x14ac:dyDescent="0.25">
      <c r="A17697" s="8">
        <v>1183.9000000000001</v>
      </c>
      <c r="B17697" s="9">
        <v>0.68470878000000002</v>
      </c>
    </row>
    <row r="17698" spans="1:2" x14ac:dyDescent="0.25">
      <c r="A17698" s="8">
        <v>1183.95</v>
      </c>
      <c r="B17698" s="9">
        <v>0.69009410000000004</v>
      </c>
    </row>
    <row r="17699" spans="1:2" x14ac:dyDescent="0.25">
      <c r="A17699" s="8">
        <v>1184</v>
      </c>
      <c r="B17699" s="9">
        <v>0.69551940999999995</v>
      </c>
    </row>
    <row r="17700" spans="1:2" x14ac:dyDescent="0.25">
      <c r="A17700" s="8">
        <v>1184.05</v>
      </c>
      <c r="B17700" s="9">
        <v>0.70099803999999999</v>
      </c>
    </row>
    <row r="17701" spans="1:2" x14ac:dyDescent="0.25">
      <c r="A17701" s="8">
        <v>1184.0999999999999</v>
      </c>
      <c r="B17701" s="9">
        <v>0.70650332999999998</v>
      </c>
    </row>
    <row r="17702" spans="1:2" x14ac:dyDescent="0.25">
      <c r="A17702" s="8">
        <v>1184.1500000000001</v>
      </c>
      <c r="B17702" s="9">
        <v>0.71206194</v>
      </c>
    </row>
    <row r="17703" spans="1:2" x14ac:dyDescent="0.25">
      <c r="A17703" s="8">
        <v>1184.2</v>
      </c>
      <c r="B17703" s="9">
        <v>0.71710067999999993</v>
      </c>
    </row>
    <row r="17704" spans="1:2" x14ac:dyDescent="0.25">
      <c r="A17704" s="8">
        <v>1184.25</v>
      </c>
      <c r="B17704" s="9">
        <v>0.72273926999999993</v>
      </c>
    </row>
    <row r="17705" spans="1:2" x14ac:dyDescent="0.25">
      <c r="A17705" s="8">
        <v>1184.3</v>
      </c>
      <c r="B17705" s="9">
        <v>0.72843117999999996</v>
      </c>
    </row>
    <row r="17706" spans="1:2" x14ac:dyDescent="0.25">
      <c r="A17706" s="8">
        <v>1184.3499999999999</v>
      </c>
      <c r="B17706" s="9">
        <v>0.73416307999999997</v>
      </c>
    </row>
    <row r="17707" spans="1:2" x14ac:dyDescent="0.25">
      <c r="A17707" s="8">
        <v>1184.4000000000001</v>
      </c>
      <c r="B17707" s="9">
        <v>0.73937511</v>
      </c>
    </row>
    <row r="17708" spans="1:2" x14ac:dyDescent="0.25">
      <c r="A17708" s="8">
        <v>1184.45</v>
      </c>
      <c r="B17708" s="9">
        <v>0.74402727999999996</v>
      </c>
    </row>
    <row r="17709" spans="1:2" x14ac:dyDescent="0.25">
      <c r="A17709" s="8">
        <v>1184.5</v>
      </c>
      <c r="B17709" s="9">
        <v>0.74870610999999998</v>
      </c>
    </row>
    <row r="17710" spans="1:2" x14ac:dyDescent="0.25">
      <c r="A17710" s="8">
        <v>1184.55</v>
      </c>
      <c r="B17710" s="9">
        <v>0.75342492999999999</v>
      </c>
    </row>
    <row r="17711" spans="1:2" x14ac:dyDescent="0.25">
      <c r="A17711" s="8">
        <v>1184.5999999999999</v>
      </c>
      <c r="B17711" s="9">
        <v>0.75877025999999992</v>
      </c>
    </row>
    <row r="17712" spans="1:2" x14ac:dyDescent="0.25">
      <c r="A17712" s="8">
        <v>1184.6500000000001</v>
      </c>
      <c r="B17712" s="9">
        <v>0.76295587999999992</v>
      </c>
    </row>
    <row r="17713" spans="1:2" x14ac:dyDescent="0.25">
      <c r="A17713" s="8">
        <v>1184.7</v>
      </c>
      <c r="B17713" s="9">
        <v>0.76776800999999995</v>
      </c>
    </row>
    <row r="17714" spans="1:2" x14ac:dyDescent="0.25">
      <c r="A17714" s="8">
        <v>1184.75</v>
      </c>
      <c r="B17714" s="9">
        <v>0.77321998000000003</v>
      </c>
    </row>
    <row r="17715" spans="1:2" x14ac:dyDescent="0.25">
      <c r="A17715" s="8">
        <v>1184.8</v>
      </c>
      <c r="B17715" s="9">
        <v>0.77749890999999993</v>
      </c>
    </row>
    <row r="17716" spans="1:2" x14ac:dyDescent="0.25">
      <c r="A17716" s="8">
        <v>1184.8499999999999</v>
      </c>
      <c r="B17716" s="9">
        <v>0.7811779900000001</v>
      </c>
    </row>
    <row r="17717" spans="1:2" x14ac:dyDescent="0.25">
      <c r="A17717" s="8">
        <v>1184.9000000000001</v>
      </c>
      <c r="B17717" s="9">
        <v>0.78487039999999997</v>
      </c>
    </row>
    <row r="17718" spans="1:2" x14ac:dyDescent="0.25">
      <c r="A17718" s="8">
        <v>1184.95</v>
      </c>
      <c r="B17718" s="9">
        <v>0.7885894699999999</v>
      </c>
    </row>
    <row r="17719" spans="1:2" x14ac:dyDescent="0.25">
      <c r="A17719" s="8">
        <v>1185</v>
      </c>
      <c r="B17719" s="9">
        <v>0.79233520000000002</v>
      </c>
    </row>
    <row r="17720" spans="1:2" x14ac:dyDescent="0.25">
      <c r="A17720" s="8">
        <v>1185.05</v>
      </c>
      <c r="B17720" s="9">
        <v>0.79545442</v>
      </c>
    </row>
    <row r="17721" spans="1:2" x14ac:dyDescent="0.25">
      <c r="A17721" s="8">
        <v>1185.0999999999999</v>
      </c>
      <c r="B17721" s="9">
        <v>0.79924013999999999</v>
      </c>
    </row>
    <row r="17722" spans="1:2" x14ac:dyDescent="0.25">
      <c r="A17722" s="8">
        <v>1185.1500000000001</v>
      </c>
      <c r="B17722" s="9">
        <v>0.80302585999999987</v>
      </c>
    </row>
    <row r="17723" spans="1:2" x14ac:dyDescent="0.25">
      <c r="A17723" s="8">
        <v>1185.2</v>
      </c>
      <c r="B17723" s="9">
        <v>0.80749141000000002</v>
      </c>
    </row>
    <row r="17724" spans="1:2" x14ac:dyDescent="0.25">
      <c r="A17724" s="8">
        <v>1185.25</v>
      </c>
      <c r="B17724" s="9">
        <v>0.81069060999999998</v>
      </c>
    </row>
    <row r="17725" spans="1:2" x14ac:dyDescent="0.25">
      <c r="A17725" s="8">
        <v>1185.3</v>
      </c>
      <c r="B17725" s="9">
        <v>0.81390313999999997</v>
      </c>
    </row>
    <row r="17726" spans="1:2" x14ac:dyDescent="0.25">
      <c r="A17726" s="8">
        <v>1185.3499999999999</v>
      </c>
      <c r="B17726" s="9">
        <v>0.81712899999999999</v>
      </c>
    </row>
    <row r="17727" spans="1:2" x14ac:dyDescent="0.25">
      <c r="A17727" s="8">
        <v>1185.4000000000001</v>
      </c>
      <c r="B17727" s="9">
        <v>0.82102136000000003</v>
      </c>
    </row>
    <row r="17728" spans="1:2" x14ac:dyDescent="0.25">
      <c r="A17728" s="8">
        <v>1185.45</v>
      </c>
      <c r="B17728" s="9">
        <v>0.82427388000000001</v>
      </c>
    </row>
    <row r="17729" spans="1:2" x14ac:dyDescent="0.25">
      <c r="A17729" s="8">
        <v>1185.5</v>
      </c>
      <c r="B17729" s="9">
        <v>0.82755306000000006</v>
      </c>
    </row>
    <row r="17730" spans="1:2" x14ac:dyDescent="0.25">
      <c r="A17730" s="8">
        <v>1185.55</v>
      </c>
      <c r="B17730" s="9">
        <v>0.83084557000000003</v>
      </c>
    </row>
    <row r="17731" spans="1:2" x14ac:dyDescent="0.25">
      <c r="A17731" s="8">
        <v>1185.5999999999999</v>
      </c>
      <c r="B17731" s="9">
        <v>0.83415141000000004</v>
      </c>
    </row>
    <row r="17732" spans="1:2" x14ac:dyDescent="0.25">
      <c r="A17732" s="8">
        <v>1185.6500000000001</v>
      </c>
      <c r="B17732" s="9">
        <v>0.83680407999999995</v>
      </c>
    </row>
    <row r="17733" spans="1:2" x14ac:dyDescent="0.25">
      <c r="A17733" s="8">
        <v>1185.7</v>
      </c>
      <c r="B17733" s="9">
        <v>0.84013658000000002</v>
      </c>
    </row>
    <row r="17734" spans="1:2" x14ac:dyDescent="0.25">
      <c r="A17734" s="8">
        <v>1185.75</v>
      </c>
      <c r="B17734" s="9">
        <v>0.8421494100000001</v>
      </c>
    </row>
    <row r="17735" spans="1:2" x14ac:dyDescent="0.25">
      <c r="A17735" s="8">
        <v>1185.8</v>
      </c>
      <c r="B17735" s="9">
        <v>0.84414891000000003</v>
      </c>
    </row>
    <row r="17736" spans="1:2" x14ac:dyDescent="0.25">
      <c r="A17736" s="8">
        <v>1185.8499999999999</v>
      </c>
      <c r="B17736" s="9">
        <v>0.84684157000000004</v>
      </c>
    </row>
    <row r="17737" spans="1:2" x14ac:dyDescent="0.25">
      <c r="A17737" s="8">
        <v>1185.9000000000001</v>
      </c>
      <c r="B17737" s="9">
        <v>0.84886772999999993</v>
      </c>
    </row>
    <row r="17738" spans="1:2" x14ac:dyDescent="0.25">
      <c r="A17738" s="8">
        <v>1185.95</v>
      </c>
      <c r="B17738" s="9">
        <v>0.85089388999999993</v>
      </c>
    </row>
    <row r="17739" spans="1:2" x14ac:dyDescent="0.25">
      <c r="A17739" s="8">
        <v>1186</v>
      </c>
      <c r="B17739" s="9">
        <v>0.85293337999999996</v>
      </c>
    </row>
    <row r="17740" spans="1:2" x14ac:dyDescent="0.25">
      <c r="A17740" s="8">
        <v>1186.05</v>
      </c>
      <c r="B17740" s="9">
        <v>0.85565270000000004</v>
      </c>
    </row>
    <row r="17741" spans="1:2" x14ac:dyDescent="0.25">
      <c r="A17741" s="8">
        <v>1186.0999999999999</v>
      </c>
      <c r="B17741" s="9">
        <v>0.85701236000000003</v>
      </c>
    </row>
    <row r="17742" spans="1:2" x14ac:dyDescent="0.25">
      <c r="A17742" s="8">
        <v>1186.1500000000001</v>
      </c>
      <c r="B17742" s="9">
        <v>0.85906517999999998</v>
      </c>
    </row>
    <row r="17743" spans="1:2" x14ac:dyDescent="0.25">
      <c r="A17743" s="8">
        <v>1186.2</v>
      </c>
      <c r="B17743" s="9">
        <v>0.86113132999999997</v>
      </c>
    </row>
    <row r="17744" spans="1:2" x14ac:dyDescent="0.25">
      <c r="A17744" s="8">
        <v>1186.25</v>
      </c>
      <c r="B17744" s="9">
        <v>0.86319747999999996</v>
      </c>
    </row>
    <row r="17745" spans="1:2" x14ac:dyDescent="0.25">
      <c r="A17745" s="8">
        <v>1186.3</v>
      </c>
      <c r="B17745" s="9">
        <v>0.86457046999999998</v>
      </c>
    </row>
    <row r="17746" spans="1:2" x14ac:dyDescent="0.25">
      <c r="A17746" s="8">
        <v>1186.3499999999999</v>
      </c>
      <c r="B17746" s="9">
        <v>0.86663662000000008</v>
      </c>
    </row>
    <row r="17747" spans="1:2" x14ac:dyDescent="0.25">
      <c r="A17747" s="8">
        <v>1186.4000000000001</v>
      </c>
      <c r="B17747" s="9">
        <v>0.86871609999999988</v>
      </c>
    </row>
    <row r="17748" spans="1:2" x14ac:dyDescent="0.25">
      <c r="A17748" s="8">
        <v>1186.45</v>
      </c>
      <c r="B17748" s="9">
        <v>0.87010241999999993</v>
      </c>
    </row>
    <row r="17749" spans="1:2" x14ac:dyDescent="0.25">
      <c r="A17749" s="8">
        <v>1186.5</v>
      </c>
      <c r="B17749" s="9">
        <v>0.87219522999999988</v>
      </c>
    </row>
    <row r="17750" spans="1:2" x14ac:dyDescent="0.25">
      <c r="A17750" s="8">
        <v>1186.55</v>
      </c>
      <c r="B17750" s="9">
        <v>0.87430136999999997</v>
      </c>
    </row>
    <row r="17751" spans="1:2" x14ac:dyDescent="0.25">
      <c r="A17751" s="8">
        <v>1186.5999999999999</v>
      </c>
      <c r="B17751" s="9">
        <v>0.87499453000000005</v>
      </c>
    </row>
    <row r="17752" spans="1:2" x14ac:dyDescent="0.25">
      <c r="A17752" s="8">
        <v>1186.6500000000001</v>
      </c>
      <c r="B17752" s="9">
        <v>0.87710066999999992</v>
      </c>
    </row>
    <row r="17753" spans="1:2" x14ac:dyDescent="0.25">
      <c r="A17753" s="8">
        <v>1186.7</v>
      </c>
      <c r="B17753" s="9">
        <v>0.87850031999999989</v>
      </c>
    </row>
    <row r="17754" spans="1:2" x14ac:dyDescent="0.25">
      <c r="A17754" s="8">
        <v>1186.75</v>
      </c>
      <c r="B17754" s="9">
        <v>0.88061979000000001</v>
      </c>
    </row>
    <row r="17755" spans="1:2" x14ac:dyDescent="0.25">
      <c r="A17755" s="8">
        <v>1186.8</v>
      </c>
      <c r="B17755" s="9">
        <v>0.88201943999999999</v>
      </c>
    </row>
    <row r="17756" spans="1:2" x14ac:dyDescent="0.25">
      <c r="A17756" s="8">
        <v>1186.8499999999999</v>
      </c>
      <c r="B17756" s="9">
        <v>0.88343242</v>
      </c>
    </row>
    <row r="17757" spans="1:2" x14ac:dyDescent="0.25">
      <c r="A17757" s="8">
        <v>1186.9000000000001</v>
      </c>
      <c r="B17757" s="9">
        <v>0.88485873000000004</v>
      </c>
    </row>
    <row r="17758" spans="1:2" x14ac:dyDescent="0.25">
      <c r="A17758" s="8">
        <v>1186.95</v>
      </c>
      <c r="B17758" s="9">
        <v>0.8855518899999999</v>
      </c>
    </row>
    <row r="17759" spans="1:2" x14ac:dyDescent="0.25">
      <c r="A17759" s="8">
        <v>1187</v>
      </c>
      <c r="B17759" s="9">
        <v>0.88625838000000001</v>
      </c>
    </row>
    <row r="17760" spans="1:2" x14ac:dyDescent="0.25">
      <c r="A17760" s="8">
        <v>1187.05</v>
      </c>
      <c r="B17760" s="9">
        <v>0.88696487000000002</v>
      </c>
    </row>
    <row r="17761" spans="1:2" x14ac:dyDescent="0.25">
      <c r="A17761" s="8">
        <v>1187.0999999999999</v>
      </c>
      <c r="B17761" s="9">
        <v>0.88767135999999991</v>
      </c>
    </row>
    <row r="17762" spans="1:2" x14ac:dyDescent="0.25">
      <c r="A17762" s="8">
        <v>1187.1500000000001</v>
      </c>
      <c r="B17762" s="9">
        <v>0.88909766999999995</v>
      </c>
    </row>
    <row r="17763" spans="1:2" x14ac:dyDescent="0.25">
      <c r="A17763" s="8">
        <v>1187.2</v>
      </c>
      <c r="B17763" s="9">
        <v>0.88980415999999996</v>
      </c>
    </row>
    <row r="17764" spans="1:2" x14ac:dyDescent="0.25">
      <c r="A17764" s="8">
        <v>1187.25</v>
      </c>
      <c r="B17764" s="9">
        <v>0.89051065000000007</v>
      </c>
    </row>
    <row r="17765" spans="1:2" x14ac:dyDescent="0.25">
      <c r="A17765" s="8">
        <v>1187.3</v>
      </c>
      <c r="B17765" s="9">
        <v>0.89121713999999996</v>
      </c>
    </row>
    <row r="17766" spans="1:2" x14ac:dyDescent="0.25">
      <c r="A17766" s="8">
        <v>1187.3499999999999</v>
      </c>
      <c r="B17766" s="9">
        <v>0.89120380999999993</v>
      </c>
    </row>
    <row r="17767" spans="1:2" x14ac:dyDescent="0.25">
      <c r="A17767" s="8">
        <v>1187.4000000000001</v>
      </c>
      <c r="B17767" s="9">
        <v>0.89191030000000004</v>
      </c>
    </row>
    <row r="17768" spans="1:2" x14ac:dyDescent="0.25">
      <c r="A17768" s="8">
        <v>1187.45</v>
      </c>
      <c r="B17768" s="9">
        <v>0.89261678999999994</v>
      </c>
    </row>
    <row r="17769" spans="1:2" x14ac:dyDescent="0.25">
      <c r="A17769" s="8">
        <v>1187.5</v>
      </c>
      <c r="B17769" s="9">
        <v>0.89260346000000002</v>
      </c>
    </row>
    <row r="17770" spans="1:2" x14ac:dyDescent="0.25">
      <c r="A17770" s="8">
        <v>1187.55</v>
      </c>
      <c r="B17770" s="9">
        <v>0.89404309999999998</v>
      </c>
    </row>
    <row r="17771" spans="1:2" x14ac:dyDescent="0.25">
      <c r="A17771" s="8">
        <v>1187.5999999999999</v>
      </c>
      <c r="B17771" s="9">
        <v>0.89402976999999995</v>
      </c>
    </row>
    <row r="17772" spans="1:2" x14ac:dyDescent="0.25">
      <c r="A17772" s="8">
        <v>1187.6500000000001</v>
      </c>
      <c r="B17772" s="9">
        <v>0.89473626000000006</v>
      </c>
    </row>
    <row r="17773" spans="1:2" x14ac:dyDescent="0.25">
      <c r="A17773" s="8">
        <v>1187.7</v>
      </c>
      <c r="B17773" s="9">
        <v>0.89400310999999999</v>
      </c>
    </row>
    <row r="17774" spans="1:2" x14ac:dyDescent="0.25">
      <c r="A17774" s="8">
        <v>1187.75</v>
      </c>
      <c r="B17774" s="9">
        <v>0.89398978000000007</v>
      </c>
    </row>
    <row r="17775" spans="1:2" x14ac:dyDescent="0.25">
      <c r="A17775" s="8">
        <v>1187.8</v>
      </c>
      <c r="B17775" s="9">
        <v>0.89397644999999992</v>
      </c>
    </row>
    <row r="17776" spans="1:2" x14ac:dyDescent="0.25">
      <c r="A17776" s="8">
        <v>1187.8499999999999</v>
      </c>
      <c r="B17776" s="9">
        <v>0.89394978999999986</v>
      </c>
    </row>
    <row r="17777" spans="1:2" x14ac:dyDescent="0.25">
      <c r="A17777" s="8">
        <v>1187.9000000000001</v>
      </c>
      <c r="B17777" s="9">
        <v>0.89393645999999993</v>
      </c>
    </row>
    <row r="17778" spans="1:2" x14ac:dyDescent="0.25">
      <c r="A17778" s="8">
        <v>1187.95</v>
      </c>
      <c r="B17778" s="9">
        <v>0.89320331000000008</v>
      </c>
    </row>
    <row r="17779" spans="1:2" x14ac:dyDescent="0.25">
      <c r="A17779" s="8">
        <v>1188</v>
      </c>
      <c r="B17779" s="9">
        <v>0.89318997999999994</v>
      </c>
    </row>
    <row r="17780" spans="1:2" x14ac:dyDescent="0.25">
      <c r="A17780" s="8">
        <v>1188.05</v>
      </c>
      <c r="B17780" s="9">
        <v>0.89245683000000009</v>
      </c>
    </row>
    <row r="17781" spans="1:2" x14ac:dyDescent="0.25">
      <c r="A17781" s="8">
        <v>1188.0999999999999</v>
      </c>
      <c r="B17781" s="9">
        <v>0.89171034999999998</v>
      </c>
    </row>
    <row r="17782" spans="1:2" x14ac:dyDescent="0.25">
      <c r="A17782" s="8">
        <v>1188.1500000000001</v>
      </c>
      <c r="B17782" s="9">
        <v>0.89097719999999991</v>
      </c>
    </row>
    <row r="17783" spans="1:2" x14ac:dyDescent="0.25">
      <c r="A17783" s="8">
        <v>1188.2</v>
      </c>
      <c r="B17783" s="9">
        <v>0.88952422999999992</v>
      </c>
    </row>
    <row r="17784" spans="1:2" x14ac:dyDescent="0.25">
      <c r="A17784" s="8">
        <v>1188.25</v>
      </c>
      <c r="B17784" s="9">
        <v>0.88951089999999999</v>
      </c>
    </row>
    <row r="17785" spans="1:2" x14ac:dyDescent="0.25">
      <c r="A17785" s="8">
        <v>1188.3</v>
      </c>
      <c r="B17785" s="9">
        <v>0.88877774999999992</v>
      </c>
    </row>
    <row r="17786" spans="1:2" x14ac:dyDescent="0.25">
      <c r="A17786" s="8">
        <v>1188.3499999999999</v>
      </c>
      <c r="B17786" s="9">
        <v>0.88732478000000004</v>
      </c>
    </row>
    <row r="17787" spans="1:2" x14ac:dyDescent="0.25">
      <c r="A17787" s="8">
        <v>1188.4000000000001</v>
      </c>
      <c r="B17787" s="9">
        <v>0.88587180999999993</v>
      </c>
    </row>
    <row r="17788" spans="1:2" x14ac:dyDescent="0.25">
      <c r="A17788" s="8">
        <v>1188.45</v>
      </c>
      <c r="B17788" s="9">
        <v>0.88513866000000008</v>
      </c>
    </row>
    <row r="17789" spans="1:2" x14ac:dyDescent="0.25">
      <c r="A17789" s="8">
        <v>1188.5</v>
      </c>
      <c r="B17789" s="9">
        <v>0.88440551000000001</v>
      </c>
    </row>
    <row r="17790" spans="1:2" x14ac:dyDescent="0.25">
      <c r="A17790" s="8">
        <v>1188.55</v>
      </c>
      <c r="B17790" s="9">
        <v>0.88225937999999993</v>
      </c>
    </row>
    <row r="17791" spans="1:2" x14ac:dyDescent="0.25">
      <c r="A17791" s="8">
        <v>1188.5999999999999</v>
      </c>
      <c r="B17791" s="9">
        <v>0.88081974000000007</v>
      </c>
    </row>
    <row r="17792" spans="1:2" x14ac:dyDescent="0.25">
      <c r="A17792" s="8">
        <v>1188.6500000000001</v>
      </c>
      <c r="B17792" s="9">
        <v>0.87938009999999989</v>
      </c>
    </row>
    <row r="17793" spans="1:2" x14ac:dyDescent="0.25">
      <c r="A17793" s="8">
        <v>1188.7</v>
      </c>
      <c r="B17793" s="9">
        <v>0.87794045999999992</v>
      </c>
    </row>
    <row r="17794" spans="1:2" x14ac:dyDescent="0.25">
      <c r="A17794" s="8">
        <v>1188.75</v>
      </c>
      <c r="B17794" s="9">
        <v>0.87651414999999988</v>
      </c>
    </row>
    <row r="17795" spans="1:2" x14ac:dyDescent="0.25">
      <c r="A17795" s="8">
        <v>1188.8</v>
      </c>
      <c r="B17795" s="9">
        <v>0.87438135000000006</v>
      </c>
    </row>
    <row r="17796" spans="1:2" x14ac:dyDescent="0.25">
      <c r="A17796" s="8">
        <v>1188.8499999999999</v>
      </c>
      <c r="B17796" s="9">
        <v>0.87295504000000002</v>
      </c>
    </row>
    <row r="17797" spans="1:2" x14ac:dyDescent="0.25">
      <c r="A17797" s="8">
        <v>1188.9000000000001</v>
      </c>
      <c r="B17797" s="9">
        <v>0.87083557</v>
      </c>
    </row>
    <row r="17798" spans="1:2" x14ac:dyDescent="0.25">
      <c r="A17798" s="8">
        <v>1188.95</v>
      </c>
      <c r="B17798" s="9">
        <v>0.86871609999999988</v>
      </c>
    </row>
    <row r="17799" spans="1:2" x14ac:dyDescent="0.25">
      <c r="A17799" s="8">
        <v>1189</v>
      </c>
      <c r="B17799" s="9">
        <v>0.86590347000000001</v>
      </c>
    </row>
    <row r="17800" spans="1:2" x14ac:dyDescent="0.25">
      <c r="A17800" s="8">
        <v>1189.05</v>
      </c>
      <c r="B17800" s="9">
        <v>0.86379732999999992</v>
      </c>
    </row>
    <row r="17801" spans="1:2" x14ac:dyDescent="0.25">
      <c r="A17801" s="8">
        <v>1189.0999999999999</v>
      </c>
      <c r="B17801" s="9">
        <v>0.86170451999999997</v>
      </c>
    </row>
    <row r="17802" spans="1:2" x14ac:dyDescent="0.25">
      <c r="A17802" s="8">
        <v>1189.1500000000001</v>
      </c>
      <c r="B17802" s="9">
        <v>0.85961171000000003</v>
      </c>
    </row>
    <row r="17803" spans="1:2" x14ac:dyDescent="0.25">
      <c r="A17803" s="8">
        <v>1189.2</v>
      </c>
      <c r="B17803" s="9">
        <v>0.85683906999999992</v>
      </c>
    </row>
    <row r="17804" spans="1:2" x14ac:dyDescent="0.25">
      <c r="A17804" s="8">
        <v>1189.25</v>
      </c>
      <c r="B17804" s="9">
        <v>0.85477292000000005</v>
      </c>
    </row>
    <row r="17805" spans="1:2" x14ac:dyDescent="0.25">
      <c r="A17805" s="8">
        <v>1189.3</v>
      </c>
      <c r="B17805" s="9">
        <v>0.85269344000000002</v>
      </c>
    </row>
    <row r="17806" spans="1:2" x14ac:dyDescent="0.25">
      <c r="A17806" s="8">
        <v>1189.3499999999999</v>
      </c>
      <c r="B17806" s="9">
        <v>0.85064062000000007</v>
      </c>
    </row>
    <row r="17807" spans="1:2" x14ac:dyDescent="0.25">
      <c r="A17807" s="8">
        <v>1189.4000000000001</v>
      </c>
      <c r="B17807" s="9">
        <v>0.84721480999999998</v>
      </c>
    </row>
    <row r="17808" spans="1:2" x14ac:dyDescent="0.25">
      <c r="A17808" s="8">
        <v>1189.45</v>
      </c>
      <c r="B17808" s="9">
        <v>0.84449549000000002</v>
      </c>
    </row>
    <row r="17809" spans="1:2" x14ac:dyDescent="0.25">
      <c r="A17809" s="8">
        <v>1189.5</v>
      </c>
      <c r="B17809" s="9">
        <v>0.84177616999999993</v>
      </c>
    </row>
    <row r="17810" spans="1:2" x14ac:dyDescent="0.25">
      <c r="A17810" s="8">
        <v>1189.55</v>
      </c>
      <c r="B17810" s="9">
        <v>0.83907018</v>
      </c>
    </row>
    <row r="17811" spans="1:2" x14ac:dyDescent="0.25">
      <c r="A17811" s="8">
        <v>1189.5999999999999</v>
      </c>
      <c r="B17811" s="9">
        <v>0.83571102000000008</v>
      </c>
    </row>
    <row r="17812" spans="1:2" x14ac:dyDescent="0.25">
      <c r="A17812" s="8">
        <v>1189.6500000000001</v>
      </c>
      <c r="B17812" s="9">
        <v>0.83303168999999999</v>
      </c>
    </row>
    <row r="17813" spans="1:2" x14ac:dyDescent="0.25">
      <c r="A17813" s="8">
        <v>1189.7</v>
      </c>
      <c r="B17813" s="9">
        <v>0.83035236000000001</v>
      </c>
    </row>
    <row r="17814" spans="1:2" x14ac:dyDescent="0.25">
      <c r="A17814" s="8">
        <v>1189.75</v>
      </c>
      <c r="B17814" s="9">
        <v>0.82769968999999999</v>
      </c>
    </row>
    <row r="17815" spans="1:2" x14ac:dyDescent="0.25">
      <c r="A17815" s="8">
        <v>1189.8</v>
      </c>
      <c r="B17815" s="9">
        <v>0.82372734999999997</v>
      </c>
    </row>
    <row r="17816" spans="1:2" x14ac:dyDescent="0.25">
      <c r="A17816" s="8">
        <v>1189.8499999999999</v>
      </c>
      <c r="B17816" s="9">
        <v>0.82043484</v>
      </c>
    </row>
    <row r="17817" spans="1:2" x14ac:dyDescent="0.25">
      <c r="A17817" s="8">
        <v>1189.9000000000001</v>
      </c>
      <c r="B17817" s="9">
        <v>0.81716898999999998</v>
      </c>
    </row>
    <row r="17818" spans="1:2" x14ac:dyDescent="0.25">
      <c r="A17818" s="8">
        <v>1189.95</v>
      </c>
      <c r="B17818" s="9">
        <v>0.81455630999999995</v>
      </c>
    </row>
    <row r="17819" spans="1:2" x14ac:dyDescent="0.25">
      <c r="A17819" s="8">
        <v>1190</v>
      </c>
      <c r="B17819" s="9">
        <v>0.81130378999999997</v>
      </c>
    </row>
    <row r="17820" spans="1:2" x14ac:dyDescent="0.25">
      <c r="A17820" s="8">
        <v>1190.05</v>
      </c>
      <c r="B17820" s="9">
        <v>0.80870443999999997</v>
      </c>
    </row>
    <row r="17821" spans="1:2" x14ac:dyDescent="0.25">
      <c r="A17821" s="8">
        <v>1190.0999999999999</v>
      </c>
      <c r="B17821" s="9">
        <v>0.80613175000000004</v>
      </c>
    </row>
    <row r="17822" spans="1:2" x14ac:dyDescent="0.25">
      <c r="A17822" s="8">
        <v>1190.1500000000001</v>
      </c>
      <c r="B17822" s="9">
        <v>0.80291921999999993</v>
      </c>
    </row>
    <row r="17823" spans="1:2" x14ac:dyDescent="0.25">
      <c r="A17823" s="8">
        <v>1190.2</v>
      </c>
      <c r="B17823" s="9">
        <v>0.79909350999999995</v>
      </c>
    </row>
    <row r="17824" spans="1:2" x14ac:dyDescent="0.25">
      <c r="A17824" s="8">
        <v>1190.25</v>
      </c>
      <c r="B17824" s="9">
        <v>0.79590764000000003</v>
      </c>
    </row>
    <row r="17825" spans="1:2" x14ac:dyDescent="0.25">
      <c r="A17825" s="8">
        <v>1190.3</v>
      </c>
      <c r="B17825" s="9">
        <v>0.79212191999999992</v>
      </c>
    </row>
    <row r="17826" spans="1:2" x14ac:dyDescent="0.25">
      <c r="A17826" s="8">
        <v>1190.3499999999999</v>
      </c>
      <c r="B17826" s="9">
        <v>0.78896270999999996</v>
      </c>
    </row>
    <row r="17827" spans="1:2" x14ac:dyDescent="0.25">
      <c r="A17827" s="8">
        <v>1190.4000000000001</v>
      </c>
      <c r="B17827" s="9">
        <v>0.78521698000000006</v>
      </c>
    </row>
    <row r="17828" spans="1:2" x14ac:dyDescent="0.25">
      <c r="A17828" s="8">
        <v>1190.45</v>
      </c>
      <c r="B17828" s="9">
        <v>0.78209775999999998</v>
      </c>
    </row>
    <row r="17829" spans="1:2" x14ac:dyDescent="0.25">
      <c r="A17829" s="8">
        <v>1190.5</v>
      </c>
      <c r="B17829" s="9">
        <v>0.77899186999999992</v>
      </c>
    </row>
    <row r="17830" spans="1:2" x14ac:dyDescent="0.25">
      <c r="A17830" s="8">
        <v>1190.55</v>
      </c>
      <c r="B17830" s="9">
        <v>0.77528612999999991</v>
      </c>
    </row>
    <row r="17831" spans="1:2" x14ac:dyDescent="0.25">
      <c r="A17831" s="8">
        <v>1190.5999999999999</v>
      </c>
      <c r="B17831" s="9">
        <v>0.77160704999999996</v>
      </c>
    </row>
    <row r="17832" spans="1:2" x14ac:dyDescent="0.25">
      <c r="A17832" s="8">
        <v>1190.6500000000001</v>
      </c>
      <c r="B17832" s="9">
        <v>0.76672826999999999</v>
      </c>
    </row>
    <row r="17833" spans="1:2" x14ac:dyDescent="0.25">
      <c r="A17833" s="8">
        <v>1190.7</v>
      </c>
      <c r="B17833" s="9">
        <v>0.76247599999999993</v>
      </c>
    </row>
    <row r="17834" spans="1:2" x14ac:dyDescent="0.25">
      <c r="A17834" s="8">
        <v>1190.75</v>
      </c>
      <c r="B17834" s="9">
        <v>0.75886356999999993</v>
      </c>
    </row>
    <row r="17835" spans="1:2" x14ac:dyDescent="0.25">
      <c r="A17835" s="8">
        <v>1190.8</v>
      </c>
      <c r="B17835" s="9">
        <v>0.75526447000000008</v>
      </c>
    </row>
    <row r="17836" spans="1:2" x14ac:dyDescent="0.25">
      <c r="A17836" s="8">
        <v>1190.8499999999999</v>
      </c>
      <c r="B17836" s="9">
        <v>0.75107884999999996</v>
      </c>
    </row>
    <row r="17837" spans="1:2" x14ac:dyDescent="0.25">
      <c r="A17837" s="8">
        <v>1190.9000000000001</v>
      </c>
      <c r="B17837" s="9">
        <v>0.74751973999999988</v>
      </c>
    </row>
    <row r="17838" spans="1:2" x14ac:dyDescent="0.25">
      <c r="A17838" s="8">
        <v>1190.95</v>
      </c>
      <c r="B17838" s="9">
        <v>0.74397395999999993</v>
      </c>
    </row>
    <row r="17839" spans="1:2" x14ac:dyDescent="0.25">
      <c r="A17839" s="8">
        <v>1191</v>
      </c>
      <c r="B17839" s="9">
        <v>0.74045483999999995</v>
      </c>
    </row>
    <row r="17840" spans="1:2" x14ac:dyDescent="0.25">
      <c r="A17840" s="8">
        <v>1191.05</v>
      </c>
      <c r="B17840" s="9">
        <v>0.73636252999999996</v>
      </c>
    </row>
    <row r="17841" spans="1:2" x14ac:dyDescent="0.25">
      <c r="A17841" s="8">
        <v>1191.0999999999999</v>
      </c>
      <c r="B17841" s="9">
        <v>0.73229687999999993</v>
      </c>
    </row>
    <row r="17842" spans="1:2" x14ac:dyDescent="0.25">
      <c r="A17842" s="8">
        <v>1191.1500000000001</v>
      </c>
      <c r="B17842" s="9">
        <v>0.72825788999999996</v>
      </c>
    </row>
    <row r="17843" spans="1:2" x14ac:dyDescent="0.25">
      <c r="A17843" s="8">
        <v>1191.2</v>
      </c>
      <c r="B17843" s="9">
        <v>0.72480542000000003</v>
      </c>
    </row>
    <row r="17844" spans="1:2" x14ac:dyDescent="0.25">
      <c r="A17844" s="8">
        <v>1191.25</v>
      </c>
      <c r="B17844" s="9">
        <v>0.72136627999999992</v>
      </c>
    </row>
    <row r="17845" spans="1:2" x14ac:dyDescent="0.25">
      <c r="A17845" s="8">
        <v>1191.3</v>
      </c>
      <c r="B17845" s="9">
        <v>0.71852698999999998</v>
      </c>
    </row>
    <row r="17846" spans="1:2" x14ac:dyDescent="0.25">
      <c r="A17846" s="8">
        <v>1191.3499999999999</v>
      </c>
      <c r="B17846" s="9">
        <v>0.71511451000000004</v>
      </c>
    </row>
    <row r="17847" spans="1:2" x14ac:dyDescent="0.25">
      <c r="A17847" s="8">
        <v>1191.4000000000001</v>
      </c>
      <c r="B17847" s="9">
        <v>0.71228855000000002</v>
      </c>
    </row>
    <row r="17848" spans="1:2" x14ac:dyDescent="0.25">
      <c r="A17848" s="8">
        <v>1191.45</v>
      </c>
      <c r="B17848" s="9">
        <v>0.70891605999999996</v>
      </c>
    </row>
    <row r="17849" spans="1:2" x14ac:dyDescent="0.25">
      <c r="A17849" s="8">
        <v>1191.5</v>
      </c>
      <c r="B17849" s="9">
        <v>0.70557022999999996</v>
      </c>
    </row>
    <row r="17850" spans="1:2" x14ac:dyDescent="0.25">
      <c r="A17850" s="8">
        <v>1191.55</v>
      </c>
      <c r="B17850" s="9">
        <v>0.70166453999999989</v>
      </c>
    </row>
    <row r="17851" spans="1:2" x14ac:dyDescent="0.25">
      <c r="A17851" s="8">
        <v>1191.5999999999999</v>
      </c>
      <c r="B17851" s="9">
        <v>0.69834536999999997</v>
      </c>
    </row>
    <row r="17852" spans="1:2" x14ac:dyDescent="0.25">
      <c r="A17852" s="8">
        <v>1191.6500000000001</v>
      </c>
      <c r="B17852" s="9">
        <v>0.69503953000000007</v>
      </c>
    </row>
    <row r="17853" spans="1:2" x14ac:dyDescent="0.25">
      <c r="A17853" s="8">
        <v>1191.7</v>
      </c>
      <c r="B17853" s="9">
        <v>0.69174701999999988</v>
      </c>
    </row>
    <row r="17854" spans="1:2" x14ac:dyDescent="0.25">
      <c r="A17854" s="8">
        <v>1191.75</v>
      </c>
      <c r="B17854" s="9">
        <v>0.68901436999999988</v>
      </c>
    </row>
    <row r="17855" spans="1:2" x14ac:dyDescent="0.25">
      <c r="A17855" s="8">
        <v>1191.8</v>
      </c>
      <c r="B17855" s="9">
        <v>0.68629505000000002</v>
      </c>
    </row>
    <row r="17856" spans="1:2" x14ac:dyDescent="0.25">
      <c r="A17856" s="8">
        <v>1191.8499999999999</v>
      </c>
      <c r="B17856" s="9">
        <v>0.68304253000000004</v>
      </c>
    </row>
    <row r="17857" spans="1:2" x14ac:dyDescent="0.25">
      <c r="A17857" s="8">
        <v>1191.9000000000001</v>
      </c>
      <c r="B17857" s="9">
        <v>0.68033653999999988</v>
      </c>
    </row>
    <row r="17858" spans="1:2" x14ac:dyDescent="0.25">
      <c r="A17858" s="8">
        <v>1191.95</v>
      </c>
      <c r="B17858" s="9">
        <v>0.67657747999999995</v>
      </c>
    </row>
    <row r="17859" spans="1:2" x14ac:dyDescent="0.25">
      <c r="A17859" s="8">
        <v>1192</v>
      </c>
      <c r="B17859" s="9">
        <v>0.67337828000000011</v>
      </c>
    </row>
    <row r="17860" spans="1:2" x14ac:dyDescent="0.25">
      <c r="A17860" s="8">
        <v>1192.05</v>
      </c>
      <c r="B17860" s="9">
        <v>0.67071228000000005</v>
      </c>
    </row>
    <row r="17861" spans="1:2" x14ac:dyDescent="0.25">
      <c r="A17861" s="8">
        <v>1192.0999999999999</v>
      </c>
      <c r="B17861" s="9">
        <v>0.66805961000000003</v>
      </c>
    </row>
    <row r="17862" spans="1:2" x14ac:dyDescent="0.25">
      <c r="A17862" s="8">
        <v>1192.1500000000001</v>
      </c>
      <c r="B17862" s="9">
        <v>0.66540694</v>
      </c>
    </row>
    <row r="17863" spans="1:2" x14ac:dyDescent="0.25">
      <c r="A17863" s="8">
        <v>1192.2</v>
      </c>
      <c r="B17863" s="9">
        <v>0.66278092999999993</v>
      </c>
    </row>
    <row r="17864" spans="1:2" x14ac:dyDescent="0.25">
      <c r="A17864" s="8">
        <v>1192.25</v>
      </c>
      <c r="B17864" s="9">
        <v>0.66067478999999996</v>
      </c>
    </row>
    <row r="17865" spans="1:2" x14ac:dyDescent="0.25">
      <c r="A17865" s="8">
        <v>1192.3</v>
      </c>
      <c r="B17865" s="9">
        <v>0.65856864999999998</v>
      </c>
    </row>
    <row r="17866" spans="1:2" x14ac:dyDescent="0.25">
      <c r="A17866" s="8">
        <v>1192.3499999999999</v>
      </c>
      <c r="B17866" s="9">
        <v>0.65544943</v>
      </c>
    </row>
    <row r="17867" spans="1:2" x14ac:dyDescent="0.25">
      <c r="A17867" s="8">
        <v>1192.4000000000001</v>
      </c>
      <c r="B17867" s="9">
        <v>0.65285008</v>
      </c>
    </row>
    <row r="17868" spans="1:2" x14ac:dyDescent="0.25">
      <c r="A17868" s="8">
        <v>1192.45</v>
      </c>
      <c r="B17868" s="9">
        <v>0.65026405999999992</v>
      </c>
    </row>
    <row r="17869" spans="1:2" x14ac:dyDescent="0.25">
      <c r="A17869" s="8">
        <v>1192.5</v>
      </c>
      <c r="B17869" s="9">
        <v>0.64819790999999993</v>
      </c>
    </row>
    <row r="17870" spans="1:2" x14ac:dyDescent="0.25">
      <c r="A17870" s="8">
        <v>1192.55</v>
      </c>
      <c r="B17870" s="9">
        <v>0.64613175999999994</v>
      </c>
    </row>
    <row r="17871" spans="1:2" x14ac:dyDescent="0.25">
      <c r="A17871" s="8">
        <v>1192.5999999999999</v>
      </c>
      <c r="B17871" s="9">
        <v>0.64407893999999999</v>
      </c>
    </row>
    <row r="17872" spans="1:2" x14ac:dyDescent="0.25">
      <c r="A17872" s="8">
        <v>1192.6500000000001</v>
      </c>
      <c r="B17872" s="9">
        <v>0.64202612000000003</v>
      </c>
    </row>
    <row r="17873" spans="1:2" x14ac:dyDescent="0.25">
      <c r="A17873" s="8">
        <v>1192.7</v>
      </c>
      <c r="B17873" s="9">
        <v>0.63998663</v>
      </c>
    </row>
    <row r="17874" spans="1:2" x14ac:dyDescent="0.25">
      <c r="A17874" s="8">
        <v>1192.75</v>
      </c>
      <c r="B17874" s="9">
        <v>0.63794713999999997</v>
      </c>
    </row>
    <row r="17875" spans="1:2" x14ac:dyDescent="0.25">
      <c r="A17875" s="8">
        <v>1192.8</v>
      </c>
      <c r="B17875" s="9">
        <v>0.63541444000000002</v>
      </c>
    </row>
    <row r="17876" spans="1:2" x14ac:dyDescent="0.25">
      <c r="A17876" s="8">
        <v>1192.8499999999999</v>
      </c>
      <c r="B17876" s="9">
        <v>0.63288173999999997</v>
      </c>
    </row>
    <row r="17877" spans="1:2" x14ac:dyDescent="0.25">
      <c r="A17877" s="8">
        <v>1192.9000000000001</v>
      </c>
      <c r="B17877" s="9">
        <v>0.63086891</v>
      </c>
    </row>
    <row r="17878" spans="1:2" x14ac:dyDescent="0.25">
      <c r="A17878" s="8">
        <v>1192.95</v>
      </c>
      <c r="B17878" s="9">
        <v>0.62885608000000004</v>
      </c>
    </row>
    <row r="17879" spans="1:2" x14ac:dyDescent="0.25">
      <c r="A17879" s="8">
        <v>1193</v>
      </c>
      <c r="B17879" s="9">
        <v>0.62734979000000002</v>
      </c>
    </row>
    <row r="17880" spans="1:2" x14ac:dyDescent="0.25">
      <c r="A17880" s="8">
        <v>1193.05</v>
      </c>
      <c r="B17880" s="9">
        <v>0.62535028999999998</v>
      </c>
    </row>
    <row r="17881" spans="1:2" x14ac:dyDescent="0.25">
      <c r="A17881" s="8">
        <v>1193.0999999999999</v>
      </c>
      <c r="B17881" s="9">
        <v>0.62285758000000002</v>
      </c>
    </row>
    <row r="17882" spans="1:2" x14ac:dyDescent="0.25">
      <c r="A17882" s="8">
        <v>1193.1500000000001</v>
      </c>
      <c r="B17882" s="9">
        <v>0.62136462000000003</v>
      </c>
    </row>
    <row r="17883" spans="1:2" x14ac:dyDescent="0.25">
      <c r="A17883" s="8">
        <v>1193.2</v>
      </c>
      <c r="B17883" s="9">
        <v>0.61987165999999994</v>
      </c>
    </row>
    <row r="17884" spans="1:2" x14ac:dyDescent="0.25">
      <c r="A17884" s="8">
        <v>1193.25</v>
      </c>
      <c r="B17884" s="9">
        <v>0.61837869999999995</v>
      </c>
    </row>
    <row r="17885" spans="1:2" x14ac:dyDescent="0.25">
      <c r="A17885" s="8">
        <v>1193.3</v>
      </c>
      <c r="B17885" s="9">
        <v>0.61688573999999996</v>
      </c>
    </row>
    <row r="17886" spans="1:2" x14ac:dyDescent="0.25">
      <c r="A17886" s="8">
        <v>1193.3499999999999</v>
      </c>
      <c r="B17886" s="9">
        <v>0.61540611000000001</v>
      </c>
    </row>
    <row r="17887" spans="1:2" x14ac:dyDescent="0.25">
      <c r="A17887" s="8">
        <v>1193.4000000000001</v>
      </c>
      <c r="B17887" s="9">
        <v>0.61441968999999996</v>
      </c>
    </row>
    <row r="17888" spans="1:2" x14ac:dyDescent="0.25">
      <c r="A17888" s="8">
        <v>1193.45</v>
      </c>
      <c r="B17888" s="9">
        <v>0.61294006000000001</v>
      </c>
    </row>
    <row r="17889" spans="1:2" x14ac:dyDescent="0.25">
      <c r="A17889" s="8">
        <v>1193.5</v>
      </c>
      <c r="B17889" s="9">
        <v>0.61195363999999997</v>
      </c>
    </row>
    <row r="17890" spans="1:2" x14ac:dyDescent="0.25">
      <c r="A17890" s="8">
        <v>1193.55</v>
      </c>
      <c r="B17890" s="9">
        <v>0.61047401000000001</v>
      </c>
    </row>
    <row r="17891" spans="1:2" x14ac:dyDescent="0.25">
      <c r="A17891" s="8">
        <v>1193.5999999999999</v>
      </c>
      <c r="B17891" s="9">
        <v>0.60948758999999997</v>
      </c>
    </row>
    <row r="17892" spans="1:2" x14ac:dyDescent="0.25">
      <c r="A17892" s="8">
        <v>1193.6500000000001</v>
      </c>
      <c r="B17892" s="9">
        <v>0.60850117000000004</v>
      </c>
    </row>
    <row r="17893" spans="1:2" x14ac:dyDescent="0.25">
      <c r="A17893" s="8">
        <v>1193.7</v>
      </c>
      <c r="B17893" s="9">
        <v>0.60703487</v>
      </c>
    </row>
    <row r="17894" spans="1:2" x14ac:dyDescent="0.25">
      <c r="A17894" s="8">
        <v>1193.75</v>
      </c>
      <c r="B17894" s="9">
        <v>0.60606177999999999</v>
      </c>
    </row>
    <row r="17895" spans="1:2" x14ac:dyDescent="0.25">
      <c r="A17895" s="8">
        <v>1193.8</v>
      </c>
      <c r="B17895" s="9">
        <v>0.60507535999999995</v>
      </c>
    </row>
    <row r="17896" spans="1:2" x14ac:dyDescent="0.25">
      <c r="A17896" s="8">
        <v>1193.8499999999999</v>
      </c>
      <c r="B17896" s="9">
        <v>0.60362238999999995</v>
      </c>
    </row>
    <row r="17897" spans="1:2" x14ac:dyDescent="0.25">
      <c r="A17897" s="8">
        <v>1193.9000000000001</v>
      </c>
      <c r="B17897" s="9">
        <v>0.60216941999999996</v>
      </c>
    </row>
    <row r="17898" spans="1:2" x14ac:dyDescent="0.25">
      <c r="A17898" s="8">
        <v>1193.95</v>
      </c>
      <c r="B17898" s="9">
        <v>0.60118300000000002</v>
      </c>
    </row>
    <row r="17899" spans="1:2" x14ac:dyDescent="0.25">
      <c r="A17899" s="8">
        <v>1194</v>
      </c>
      <c r="B17899" s="9">
        <v>0.60022324000000005</v>
      </c>
    </row>
    <row r="17900" spans="1:2" x14ac:dyDescent="0.25">
      <c r="A17900" s="8">
        <v>1194.05</v>
      </c>
      <c r="B17900" s="9">
        <v>0.59925015000000004</v>
      </c>
    </row>
    <row r="17901" spans="1:2" x14ac:dyDescent="0.25">
      <c r="A17901" s="8">
        <v>1194.0999999999999</v>
      </c>
      <c r="B17901" s="9">
        <v>0.59827706000000003</v>
      </c>
    </row>
    <row r="17902" spans="1:2" x14ac:dyDescent="0.25">
      <c r="A17902" s="8">
        <v>1194.1500000000001</v>
      </c>
      <c r="B17902" s="9">
        <v>0.59826372999999999</v>
      </c>
    </row>
    <row r="17903" spans="1:2" x14ac:dyDescent="0.25">
      <c r="A17903" s="8">
        <v>1194.2</v>
      </c>
      <c r="B17903" s="9">
        <v>0.59729063999999998</v>
      </c>
    </row>
    <row r="17904" spans="1:2" x14ac:dyDescent="0.25">
      <c r="A17904" s="8">
        <v>1194.25</v>
      </c>
      <c r="B17904" s="9">
        <v>0.59679742999999996</v>
      </c>
    </row>
    <row r="17905" spans="1:2" x14ac:dyDescent="0.25">
      <c r="A17905" s="8">
        <v>1194.3</v>
      </c>
      <c r="B17905" s="9">
        <v>0.59583766999999999</v>
      </c>
    </row>
    <row r="17906" spans="1:2" x14ac:dyDescent="0.25">
      <c r="A17906" s="8">
        <v>1194.3499999999999</v>
      </c>
      <c r="B17906" s="9">
        <v>0.59534445999999996</v>
      </c>
    </row>
    <row r="17907" spans="1:2" x14ac:dyDescent="0.25">
      <c r="A17907" s="8">
        <v>1194.4000000000001</v>
      </c>
      <c r="B17907" s="9">
        <v>0.59485124999999994</v>
      </c>
    </row>
    <row r="17908" spans="1:2" x14ac:dyDescent="0.25">
      <c r="A17908" s="8">
        <v>1194.45</v>
      </c>
      <c r="B17908" s="9">
        <v>0.59389148999999997</v>
      </c>
    </row>
    <row r="17909" spans="1:2" x14ac:dyDescent="0.25">
      <c r="A17909" s="8">
        <v>1194.5</v>
      </c>
      <c r="B17909" s="9">
        <v>0.59339827999999994</v>
      </c>
    </row>
    <row r="17910" spans="1:2" x14ac:dyDescent="0.25">
      <c r="A17910" s="8">
        <v>1194.55</v>
      </c>
      <c r="B17910" s="9">
        <v>0.59291839999999996</v>
      </c>
    </row>
    <row r="17911" spans="1:2" x14ac:dyDescent="0.25">
      <c r="A17911" s="8">
        <v>1194.5999999999999</v>
      </c>
      <c r="B17911" s="9">
        <v>0.59242518999999993</v>
      </c>
    </row>
    <row r="17912" spans="1:2" x14ac:dyDescent="0.25">
      <c r="A17912" s="8">
        <v>1194.6500000000001</v>
      </c>
      <c r="B17912" s="9">
        <v>0.59146542999999996</v>
      </c>
    </row>
    <row r="17913" spans="1:2" x14ac:dyDescent="0.25">
      <c r="A17913" s="8">
        <v>1194.7</v>
      </c>
      <c r="B17913" s="9">
        <v>0.59050566999999998</v>
      </c>
    </row>
    <row r="17914" spans="1:2" x14ac:dyDescent="0.25">
      <c r="A17914" s="8">
        <v>1194.75</v>
      </c>
      <c r="B17914" s="9">
        <v>0.58954591000000001</v>
      </c>
    </row>
    <row r="17915" spans="1:2" x14ac:dyDescent="0.25">
      <c r="A17915" s="8">
        <v>1194.8</v>
      </c>
      <c r="B17915" s="9">
        <v>0.58811959999999996</v>
      </c>
    </row>
    <row r="17916" spans="1:2" x14ac:dyDescent="0.25">
      <c r="A17916" s="8">
        <v>1194.8499999999999</v>
      </c>
      <c r="B17916" s="9">
        <v>0.58763971999999998</v>
      </c>
    </row>
    <row r="17917" spans="1:2" x14ac:dyDescent="0.25">
      <c r="A17917" s="8">
        <v>1194.9000000000001</v>
      </c>
      <c r="B17917" s="9">
        <v>0.58714650999999995</v>
      </c>
    </row>
    <row r="17918" spans="1:2" x14ac:dyDescent="0.25">
      <c r="A17918" s="8">
        <v>1194.95</v>
      </c>
      <c r="B17918" s="9">
        <v>0.58666662999999997</v>
      </c>
    </row>
    <row r="17919" spans="1:2" x14ac:dyDescent="0.25">
      <c r="A17919" s="8">
        <v>1195</v>
      </c>
      <c r="B17919" s="9">
        <v>0.58665329999999993</v>
      </c>
    </row>
    <row r="17920" spans="1:2" x14ac:dyDescent="0.25">
      <c r="A17920" s="8">
        <v>1195.05</v>
      </c>
      <c r="B17920" s="9">
        <v>0.58569353999999996</v>
      </c>
    </row>
    <row r="17921" spans="1:2" x14ac:dyDescent="0.25">
      <c r="A17921" s="8">
        <v>1195.0999999999999</v>
      </c>
      <c r="B17921" s="9">
        <v>0.58521365999999997</v>
      </c>
    </row>
    <row r="17922" spans="1:2" x14ac:dyDescent="0.25">
      <c r="A17922" s="8">
        <v>1195.1500000000001</v>
      </c>
      <c r="B17922" s="9">
        <v>0.58473377999999998</v>
      </c>
    </row>
    <row r="17923" spans="1:2" x14ac:dyDescent="0.25">
      <c r="A17923" s="8">
        <v>1195.2</v>
      </c>
      <c r="B17923" s="9">
        <v>0.58378735000000004</v>
      </c>
    </row>
    <row r="17924" spans="1:2" x14ac:dyDescent="0.25">
      <c r="A17924" s="8">
        <v>1195.25</v>
      </c>
      <c r="B17924" s="9">
        <v>0.58329414000000002</v>
      </c>
    </row>
    <row r="17925" spans="1:2" x14ac:dyDescent="0.25">
      <c r="A17925" s="8">
        <v>1195.3</v>
      </c>
      <c r="B17925" s="9">
        <v>0.58281426000000003</v>
      </c>
    </row>
    <row r="17926" spans="1:2" x14ac:dyDescent="0.25">
      <c r="A17926" s="8">
        <v>1195.3499999999999</v>
      </c>
      <c r="B17926" s="9">
        <v>0.58280092999999999</v>
      </c>
    </row>
    <row r="17927" spans="1:2" x14ac:dyDescent="0.25">
      <c r="A17927" s="8">
        <v>1195.4000000000001</v>
      </c>
      <c r="B17927" s="9">
        <v>0.58232105000000001</v>
      </c>
    </row>
    <row r="17928" spans="1:2" x14ac:dyDescent="0.25">
      <c r="A17928" s="8">
        <v>1195.45</v>
      </c>
      <c r="B17928" s="9">
        <v>0.58184117000000002</v>
      </c>
    </row>
    <row r="17929" spans="1:2" x14ac:dyDescent="0.25">
      <c r="A17929" s="8">
        <v>1195.5</v>
      </c>
      <c r="B17929" s="9">
        <v>0.58182783999999999</v>
      </c>
    </row>
    <row r="17930" spans="1:2" x14ac:dyDescent="0.25">
      <c r="A17930" s="8">
        <v>1195.55</v>
      </c>
      <c r="B17930" s="9">
        <v>0.58088140999999993</v>
      </c>
    </row>
    <row r="17931" spans="1:2" x14ac:dyDescent="0.25">
      <c r="A17931" s="8">
        <v>1195.5999999999999</v>
      </c>
      <c r="B17931" s="9">
        <v>0.58040153000000005</v>
      </c>
    </row>
    <row r="17932" spans="1:2" x14ac:dyDescent="0.25">
      <c r="A17932" s="8">
        <v>1195.6500000000001</v>
      </c>
      <c r="B17932" s="9">
        <v>0.58038820000000002</v>
      </c>
    </row>
    <row r="17933" spans="1:2" x14ac:dyDescent="0.25">
      <c r="A17933" s="8">
        <v>1195.7</v>
      </c>
      <c r="B17933" s="9">
        <v>0.57990831999999992</v>
      </c>
    </row>
    <row r="17934" spans="1:2" x14ac:dyDescent="0.25">
      <c r="A17934" s="8">
        <v>1195.75</v>
      </c>
      <c r="B17934" s="9">
        <v>0.57989499</v>
      </c>
    </row>
    <row r="17935" spans="1:2" x14ac:dyDescent="0.25">
      <c r="A17935" s="8">
        <v>1195.8</v>
      </c>
      <c r="B17935" s="9">
        <v>0.57941511000000001</v>
      </c>
    </row>
    <row r="17936" spans="1:2" x14ac:dyDescent="0.25">
      <c r="A17936" s="8">
        <v>1195.8499999999999</v>
      </c>
      <c r="B17936" s="9">
        <v>0.57940177999999998</v>
      </c>
    </row>
    <row r="17937" spans="1:2" x14ac:dyDescent="0.25">
      <c r="A17937" s="8">
        <v>1195.9000000000001</v>
      </c>
      <c r="B17937" s="9">
        <v>0.57892189999999999</v>
      </c>
    </row>
    <row r="17938" spans="1:2" x14ac:dyDescent="0.25">
      <c r="A17938" s="8">
        <v>1195.95</v>
      </c>
      <c r="B17938" s="9">
        <v>0.57844202</v>
      </c>
    </row>
    <row r="17939" spans="1:2" x14ac:dyDescent="0.25">
      <c r="A17939" s="8">
        <v>1196</v>
      </c>
      <c r="B17939" s="9">
        <v>0.57796214000000001</v>
      </c>
    </row>
    <row r="17940" spans="1:2" x14ac:dyDescent="0.25">
      <c r="A17940" s="8">
        <v>1196.05</v>
      </c>
      <c r="B17940" s="9">
        <v>0.57748226000000003</v>
      </c>
    </row>
    <row r="17941" spans="1:2" x14ac:dyDescent="0.25">
      <c r="A17941" s="8">
        <v>1196.0999999999999</v>
      </c>
      <c r="B17941" s="9">
        <v>0.57746892999999999</v>
      </c>
    </row>
    <row r="17942" spans="1:2" x14ac:dyDescent="0.25">
      <c r="A17942" s="8">
        <v>1196.1500000000001</v>
      </c>
      <c r="B17942" s="9">
        <v>0.57698905</v>
      </c>
    </row>
    <row r="17943" spans="1:2" x14ac:dyDescent="0.25">
      <c r="A17943" s="8">
        <v>1196.2</v>
      </c>
      <c r="B17943" s="9">
        <v>0.57650917000000002</v>
      </c>
    </row>
    <row r="17944" spans="1:2" x14ac:dyDescent="0.25">
      <c r="A17944" s="8">
        <v>1196.25</v>
      </c>
      <c r="B17944" s="9">
        <v>0.57649583999999998</v>
      </c>
    </row>
    <row r="17945" spans="1:2" x14ac:dyDescent="0.25">
      <c r="A17945" s="8">
        <v>1196.3</v>
      </c>
      <c r="B17945" s="9">
        <v>0.57602929000000003</v>
      </c>
    </row>
    <row r="17946" spans="1:2" x14ac:dyDescent="0.25">
      <c r="A17946" s="8">
        <v>1196.3499999999999</v>
      </c>
      <c r="B17946" s="9">
        <v>0.57601595999999999</v>
      </c>
    </row>
    <row r="17947" spans="1:2" x14ac:dyDescent="0.25">
      <c r="A17947" s="8">
        <v>1196.4000000000001</v>
      </c>
      <c r="B17947" s="9">
        <v>0.57553608000000001</v>
      </c>
    </row>
    <row r="17948" spans="1:2" x14ac:dyDescent="0.25">
      <c r="A17948" s="8">
        <v>1196.45</v>
      </c>
      <c r="B17948" s="9">
        <v>0.57505620000000002</v>
      </c>
    </row>
    <row r="17949" spans="1:2" x14ac:dyDescent="0.25">
      <c r="A17949" s="8">
        <v>1196.5</v>
      </c>
      <c r="B17949" s="9">
        <v>0.57504286999999998</v>
      </c>
    </row>
    <row r="17950" spans="1:2" x14ac:dyDescent="0.25">
      <c r="A17950" s="8">
        <v>1196.55</v>
      </c>
      <c r="B17950" s="9">
        <v>0.57456299</v>
      </c>
    </row>
    <row r="17951" spans="1:2" x14ac:dyDescent="0.25">
      <c r="A17951" s="8">
        <v>1196.5999999999999</v>
      </c>
      <c r="B17951" s="9">
        <v>0.57454965999999996</v>
      </c>
    </row>
    <row r="17952" spans="1:2" x14ac:dyDescent="0.25">
      <c r="A17952" s="8">
        <v>1196.6500000000001</v>
      </c>
      <c r="B17952" s="9">
        <v>0.57453633000000004</v>
      </c>
    </row>
    <row r="17953" spans="1:2" x14ac:dyDescent="0.25">
      <c r="A17953" s="8">
        <v>1196.7</v>
      </c>
      <c r="B17953" s="9">
        <v>0.57405644999999994</v>
      </c>
    </row>
    <row r="17954" spans="1:2" x14ac:dyDescent="0.25">
      <c r="A17954" s="8">
        <v>1196.75</v>
      </c>
      <c r="B17954" s="9">
        <v>0.57404312000000002</v>
      </c>
    </row>
    <row r="17955" spans="1:2" x14ac:dyDescent="0.25">
      <c r="A17955" s="8">
        <v>1196.8</v>
      </c>
      <c r="B17955" s="9">
        <v>0.57357656999999995</v>
      </c>
    </row>
    <row r="17956" spans="1:2" x14ac:dyDescent="0.25">
      <c r="A17956" s="8">
        <v>1196.8499999999999</v>
      </c>
      <c r="B17956" s="9">
        <v>0.57356324000000003</v>
      </c>
    </row>
    <row r="17957" spans="1:2" x14ac:dyDescent="0.25">
      <c r="A17957" s="8">
        <v>1196.9000000000001</v>
      </c>
      <c r="B17957" s="9">
        <v>0.57308336000000004</v>
      </c>
    </row>
    <row r="17958" spans="1:2" x14ac:dyDescent="0.25">
      <c r="A17958" s="8">
        <v>1196.95</v>
      </c>
      <c r="B17958" s="9">
        <v>0.57307003000000001</v>
      </c>
    </row>
    <row r="17959" spans="1:2" x14ac:dyDescent="0.25">
      <c r="A17959" s="8">
        <v>1197</v>
      </c>
      <c r="B17959" s="9">
        <v>0.57305669999999997</v>
      </c>
    </row>
    <row r="17960" spans="1:2" x14ac:dyDescent="0.25">
      <c r="A17960" s="8">
        <v>1197.05</v>
      </c>
      <c r="B17960" s="9">
        <v>0.57304336999999994</v>
      </c>
    </row>
    <row r="17961" spans="1:2" x14ac:dyDescent="0.25">
      <c r="A17961" s="8">
        <v>1197.0999999999999</v>
      </c>
      <c r="B17961" s="9">
        <v>0.57303004000000002</v>
      </c>
    </row>
    <row r="17962" spans="1:2" x14ac:dyDescent="0.25">
      <c r="A17962" s="8">
        <v>1197.1500000000001</v>
      </c>
      <c r="B17962" s="9">
        <v>0.57255016000000003</v>
      </c>
    </row>
    <row r="17963" spans="1:2" x14ac:dyDescent="0.25">
      <c r="A17963" s="8">
        <v>1197.2</v>
      </c>
      <c r="B17963" s="9">
        <v>0.57300338000000006</v>
      </c>
    </row>
    <row r="17964" spans="1:2" x14ac:dyDescent="0.25">
      <c r="A17964" s="8">
        <v>1197.25</v>
      </c>
      <c r="B17964" s="9">
        <v>0.57252349999999996</v>
      </c>
    </row>
    <row r="17965" spans="1:2" x14ac:dyDescent="0.25">
      <c r="A17965" s="8">
        <v>1197.3</v>
      </c>
      <c r="B17965" s="9">
        <v>0.57251016999999993</v>
      </c>
    </row>
    <row r="17966" spans="1:2" x14ac:dyDescent="0.25">
      <c r="A17966" s="8">
        <v>1197.3499999999999</v>
      </c>
      <c r="B17966" s="9">
        <v>0.5724968399999999</v>
      </c>
    </row>
    <row r="17967" spans="1:2" x14ac:dyDescent="0.25">
      <c r="A17967" s="8">
        <v>1197.4000000000001</v>
      </c>
      <c r="B17967" s="9">
        <v>0.57201696000000002</v>
      </c>
    </row>
    <row r="17968" spans="1:2" x14ac:dyDescent="0.25">
      <c r="A17968" s="8">
        <v>1197.45</v>
      </c>
      <c r="B17968" s="9">
        <v>0.57247018000000005</v>
      </c>
    </row>
    <row r="17969" spans="1:2" x14ac:dyDescent="0.25">
      <c r="A17969" s="8">
        <v>1197.5</v>
      </c>
      <c r="B17969" s="9">
        <v>0.57245685000000002</v>
      </c>
    </row>
    <row r="17970" spans="1:2" x14ac:dyDescent="0.25">
      <c r="A17970" s="8">
        <v>1197.55</v>
      </c>
      <c r="B17970" s="9">
        <v>0.57244351999999998</v>
      </c>
    </row>
    <row r="17971" spans="1:2" x14ac:dyDescent="0.25">
      <c r="A17971" s="8">
        <v>1197.5999999999999</v>
      </c>
      <c r="B17971" s="9">
        <v>0.57243018999999995</v>
      </c>
    </row>
    <row r="17972" spans="1:2" x14ac:dyDescent="0.25">
      <c r="A17972" s="8">
        <v>1197.6500000000001</v>
      </c>
      <c r="B17972" s="9">
        <v>0.57241686000000003</v>
      </c>
    </row>
    <row r="17973" spans="1:2" x14ac:dyDescent="0.25">
      <c r="A17973" s="8">
        <v>1197.7</v>
      </c>
      <c r="B17973" s="9">
        <v>0.57193697999999993</v>
      </c>
    </row>
    <row r="17974" spans="1:2" x14ac:dyDescent="0.25">
      <c r="A17974" s="8">
        <v>1197.75</v>
      </c>
      <c r="B17974" s="9">
        <v>0.57147042999999997</v>
      </c>
    </row>
    <row r="17975" spans="1:2" x14ac:dyDescent="0.25">
      <c r="A17975" s="8">
        <v>1197.8</v>
      </c>
      <c r="B17975" s="9">
        <v>0.57145710000000005</v>
      </c>
    </row>
    <row r="17976" spans="1:2" x14ac:dyDescent="0.25">
      <c r="A17976" s="8">
        <v>1197.8499999999999</v>
      </c>
      <c r="B17976" s="9">
        <v>0.57097721999999995</v>
      </c>
    </row>
    <row r="17977" spans="1:2" x14ac:dyDescent="0.25">
      <c r="A17977" s="8">
        <v>1197.9000000000001</v>
      </c>
      <c r="B17977" s="9">
        <v>0.57096388999999992</v>
      </c>
    </row>
    <row r="17978" spans="1:2" x14ac:dyDescent="0.25">
      <c r="A17978" s="8">
        <v>1197.95</v>
      </c>
      <c r="B17978" s="9">
        <v>0.57095056</v>
      </c>
    </row>
    <row r="17979" spans="1:2" x14ac:dyDescent="0.25">
      <c r="A17979" s="8">
        <v>1198</v>
      </c>
      <c r="B17979" s="9">
        <v>0.57047068000000001</v>
      </c>
    </row>
    <row r="17980" spans="1:2" x14ac:dyDescent="0.25">
      <c r="A17980" s="8">
        <v>1198.05</v>
      </c>
      <c r="B17980" s="9">
        <v>0.57000412999999994</v>
      </c>
    </row>
    <row r="17981" spans="1:2" x14ac:dyDescent="0.25">
      <c r="A17981" s="8">
        <v>1198.0999999999999</v>
      </c>
      <c r="B17981" s="9">
        <v>0.56907103000000003</v>
      </c>
    </row>
    <row r="17982" spans="1:2" x14ac:dyDescent="0.25">
      <c r="A17982" s="8">
        <v>1198.1500000000001</v>
      </c>
      <c r="B17982" s="9">
        <v>0.5690577</v>
      </c>
    </row>
    <row r="17983" spans="1:2" x14ac:dyDescent="0.25">
      <c r="A17983" s="8">
        <v>1198.2</v>
      </c>
      <c r="B17983" s="9">
        <v>0.5685778199999999</v>
      </c>
    </row>
    <row r="17984" spans="1:2" x14ac:dyDescent="0.25">
      <c r="A17984" s="8">
        <v>1198.25</v>
      </c>
      <c r="B17984" s="9">
        <v>0.56811127000000006</v>
      </c>
    </row>
    <row r="17985" spans="1:2" x14ac:dyDescent="0.25">
      <c r="A17985" s="8">
        <v>1198.3</v>
      </c>
      <c r="B17985" s="9">
        <v>0.56809794000000002</v>
      </c>
    </row>
    <row r="17986" spans="1:2" x14ac:dyDescent="0.25">
      <c r="A17986" s="8">
        <v>1198.3499999999999</v>
      </c>
      <c r="B17986" s="9">
        <v>0.56761805999999992</v>
      </c>
    </row>
    <row r="17987" spans="1:2" x14ac:dyDescent="0.25">
      <c r="A17987" s="8">
        <v>1198.4000000000001</v>
      </c>
      <c r="B17987" s="9">
        <v>0.56715150999999997</v>
      </c>
    </row>
    <row r="17988" spans="1:2" x14ac:dyDescent="0.25">
      <c r="A17988" s="8">
        <v>1198.45</v>
      </c>
      <c r="B17988" s="9">
        <v>0.56668496000000002</v>
      </c>
    </row>
    <row r="17989" spans="1:2" x14ac:dyDescent="0.25">
      <c r="A17989" s="8">
        <v>1198.5</v>
      </c>
      <c r="B17989" s="9">
        <v>0.56667162999999998</v>
      </c>
    </row>
    <row r="17990" spans="1:2" x14ac:dyDescent="0.25">
      <c r="A17990" s="8">
        <v>1198.55</v>
      </c>
      <c r="B17990" s="9">
        <v>0.56619174999999999</v>
      </c>
    </row>
    <row r="17991" spans="1:2" x14ac:dyDescent="0.25">
      <c r="A17991" s="8">
        <v>1198.5999999999999</v>
      </c>
      <c r="B17991" s="9">
        <v>0.56617841999999996</v>
      </c>
    </row>
    <row r="17992" spans="1:2" x14ac:dyDescent="0.25">
      <c r="A17992" s="8">
        <v>1198.6500000000001</v>
      </c>
      <c r="B17992" s="9">
        <v>0.56616508999999993</v>
      </c>
    </row>
    <row r="17993" spans="1:2" x14ac:dyDescent="0.25">
      <c r="A17993" s="8">
        <v>1198.7</v>
      </c>
      <c r="B17993" s="9">
        <v>0.56615176</v>
      </c>
    </row>
    <row r="17994" spans="1:2" x14ac:dyDescent="0.25">
      <c r="A17994" s="8">
        <v>1198.75</v>
      </c>
      <c r="B17994" s="9">
        <v>0.56568521000000005</v>
      </c>
    </row>
    <row r="17995" spans="1:2" x14ac:dyDescent="0.25">
      <c r="A17995" s="8">
        <v>1198.8</v>
      </c>
      <c r="B17995" s="9">
        <v>0.56520532999999995</v>
      </c>
    </row>
    <row r="17996" spans="1:2" x14ac:dyDescent="0.25">
      <c r="A17996" s="8">
        <v>1198.8499999999999</v>
      </c>
      <c r="B17996" s="9">
        <v>0.56519199999999992</v>
      </c>
    </row>
    <row r="17997" spans="1:2" x14ac:dyDescent="0.25">
      <c r="A17997" s="8">
        <v>1198.9000000000001</v>
      </c>
      <c r="B17997" s="9">
        <v>0.56517866999999999</v>
      </c>
    </row>
    <row r="17998" spans="1:2" x14ac:dyDescent="0.25">
      <c r="A17998" s="8">
        <v>1198.95</v>
      </c>
      <c r="B17998" s="9">
        <v>0.56516533999999996</v>
      </c>
    </row>
    <row r="17999" spans="1:2" x14ac:dyDescent="0.25">
      <c r="A17999" s="8">
        <v>1199</v>
      </c>
      <c r="B17999" s="9">
        <v>0.56469879000000001</v>
      </c>
    </row>
    <row r="18000" spans="1:2" x14ac:dyDescent="0.25">
      <c r="A18000" s="8">
        <v>1199.05</v>
      </c>
      <c r="B18000" s="9">
        <v>0.56423223999999994</v>
      </c>
    </row>
    <row r="18001" spans="1:2" x14ac:dyDescent="0.25">
      <c r="A18001" s="8">
        <v>1199.0999999999999</v>
      </c>
      <c r="B18001" s="9">
        <v>0.56375236000000006</v>
      </c>
    </row>
    <row r="18002" spans="1:2" x14ac:dyDescent="0.25">
      <c r="A18002" s="8">
        <v>1199.1500000000001</v>
      </c>
      <c r="B18002" s="9">
        <v>0.56328581</v>
      </c>
    </row>
    <row r="18003" spans="1:2" x14ac:dyDescent="0.25">
      <c r="A18003" s="8">
        <v>1199.2</v>
      </c>
      <c r="B18003" s="9">
        <v>0.56281925999999993</v>
      </c>
    </row>
    <row r="18004" spans="1:2" x14ac:dyDescent="0.25">
      <c r="A18004" s="8">
        <v>1199.25</v>
      </c>
      <c r="B18004" s="9">
        <v>0.56235270999999998</v>
      </c>
    </row>
    <row r="18005" spans="1:2" x14ac:dyDescent="0.25">
      <c r="A18005" s="8">
        <v>1199.3</v>
      </c>
      <c r="B18005" s="9">
        <v>0.56188616000000002</v>
      </c>
    </row>
    <row r="18006" spans="1:2" x14ac:dyDescent="0.25">
      <c r="A18006" s="8">
        <v>1199.3499999999999</v>
      </c>
      <c r="B18006" s="9">
        <v>0.56096638999999993</v>
      </c>
    </row>
    <row r="18007" spans="1:2" x14ac:dyDescent="0.25">
      <c r="A18007" s="8">
        <v>1199.4000000000001</v>
      </c>
      <c r="B18007" s="9">
        <v>0.56003329000000002</v>
      </c>
    </row>
    <row r="18008" spans="1:2" x14ac:dyDescent="0.25">
      <c r="A18008" s="8">
        <v>1199.45</v>
      </c>
      <c r="B18008" s="9">
        <v>0.55956673999999995</v>
      </c>
    </row>
    <row r="18009" spans="1:2" x14ac:dyDescent="0.25">
      <c r="A18009" s="8">
        <v>1199.5</v>
      </c>
      <c r="B18009" s="9">
        <v>0.55864696999999996</v>
      </c>
    </row>
    <row r="18010" spans="1:2" x14ac:dyDescent="0.25">
      <c r="A18010" s="8">
        <v>1199.55</v>
      </c>
      <c r="B18010" s="9">
        <v>0.55818042000000001</v>
      </c>
    </row>
    <row r="18011" spans="1:2" x14ac:dyDescent="0.25">
      <c r="A18011" s="8">
        <v>1199.5999999999999</v>
      </c>
      <c r="B18011" s="9">
        <v>0.55771386999999994</v>
      </c>
    </row>
    <row r="18012" spans="1:2" x14ac:dyDescent="0.25">
      <c r="A18012" s="8">
        <v>1199.6500000000001</v>
      </c>
      <c r="B18012" s="9">
        <v>0.55724731999999999</v>
      </c>
    </row>
    <row r="18013" spans="1:2" x14ac:dyDescent="0.25">
      <c r="A18013" s="8">
        <v>1199.7</v>
      </c>
      <c r="B18013" s="9">
        <v>0.55679409999999996</v>
      </c>
    </row>
    <row r="18014" spans="1:2" x14ac:dyDescent="0.25">
      <c r="A18014" s="8">
        <v>1199.75</v>
      </c>
      <c r="B18014" s="9">
        <v>0.55678077000000004</v>
      </c>
    </row>
    <row r="18015" spans="1:2" x14ac:dyDescent="0.25">
      <c r="A18015" s="8">
        <v>1199.8</v>
      </c>
      <c r="B18015" s="9">
        <v>0.55631421999999997</v>
      </c>
    </row>
    <row r="18016" spans="1:2" x14ac:dyDescent="0.25">
      <c r="A18016" s="8">
        <v>1199.8499999999999</v>
      </c>
      <c r="B18016" s="9">
        <v>0.55539444999999998</v>
      </c>
    </row>
    <row r="18017" spans="1:2" x14ac:dyDescent="0.25">
      <c r="A18017" s="8">
        <v>1199.9000000000001</v>
      </c>
      <c r="B18017" s="9">
        <v>0.55538111999999995</v>
      </c>
    </row>
    <row r="18018" spans="1:2" x14ac:dyDescent="0.25">
      <c r="A18018" s="8">
        <v>1199.95</v>
      </c>
      <c r="B18018" s="9">
        <v>0.55491457</v>
      </c>
    </row>
    <row r="18019" spans="1:2" x14ac:dyDescent="0.25">
      <c r="A18019" s="8">
        <v>1200</v>
      </c>
      <c r="B18019" s="9">
        <v>0.55400812999999993</v>
      </c>
    </row>
    <row r="18020" spans="1:2" x14ac:dyDescent="0.25">
      <c r="A18020" s="8">
        <v>1200.05</v>
      </c>
      <c r="B18020" s="9">
        <v>0.55354157999999998</v>
      </c>
    </row>
    <row r="18021" spans="1:2" x14ac:dyDescent="0.25">
      <c r="A18021" s="8">
        <v>1200.0999999999999</v>
      </c>
      <c r="B18021" s="9">
        <v>0.55262180999999999</v>
      </c>
    </row>
    <row r="18022" spans="1:2" x14ac:dyDescent="0.25">
      <c r="A18022" s="8">
        <v>1200.1500000000001</v>
      </c>
      <c r="B18022" s="9">
        <v>0.55216858999999996</v>
      </c>
    </row>
    <row r="18023" spans="1:2" x14ac:dyDescent="0.25">
      <c r="A18023" s="8">
        <v>1200.2</v>
      </c>
      <c r="B18023" s="9">
        <v>0.55170204</v>
      </c>
    </row>
    <row r="18024" spans="1:2" x14ac:dyDescent="0.25">
      <c r="A18024" s="8">
        <v>1200.25</v>
      </c>
      <c r="B18024" s="9">
        <v>0.55123549000000005</v>
      </c>
    </row>
    <row r="18025" spans="1:2" x14ac:dyDescent="0.25">
      <c r="A18025" s="8">
        <v>1200.3</v>
      </c>
      <c r="B18025" s="9">
        <v>0.55032904999999999</v>
      </c>
    </row>
    <row r="18026" spans="1:2" x14ac:dyDescent="0.25">
      <c r="A18026" s="8">
        <v>1200.3499999999999</v>
      </c>
      <c r="B18026" s="9">
        <v>0.55031571999999995</v>
      </c>
    </row>
    <row r="18027" spans="1:2" x14ac:dyDescent="0.25">
      <c r="A18027" s="8">
        <v>1200.4000000000001</v>
      </c>
      <c r="B18027" s="9">
        <v>0.54940928</v>
      </c>
    </row>
    <row r="18028" spans="1:2" x14ac:dyDescent="0.25">
      <c r="A18028" s="8">
        <v>1200.45</v>
      </c>
      <c r="B18028" s="9">
        <v>0.54894273000000005</v>
      </c>
    </row>
    <row r="18029" spans="1:2" x14ac:dyDescent="0.25">
      <c r="A18029" s="8">
        <v>1200.5</v>
      </c>
      <c r="B18029" s="9">
        <v>0.54848951000000001</v>
      </c>
    </row>
    <row r="18030" spans="1:2" x14ac:dyDescent="0.25">
      <c r="A18030" s="8">
        <v>1200.55</v>
      </c>
      <c r="B18030" s="9">
        <v>0.54847617999999998</v>
      </c>
    </row>
    <row r="18031" spans="1:2" x14ac:dyDescent="0.25">
      <c r="A18031" s="8">
        <v>1200.5999999999999</v>
      </c>
      <c r="B18031" s="9">
        <v>0.54846284999999995</v>
      </c>
    </row>
    <row r="18032" spans="1:2" x14ac:dyDescent="0.25">
      <c r="A18032" s="8">
        <v>1200.6500000000001</v>
      </c>
      <c r="B18032" s="9">
        <v>0.54799629999999999</v>
      </c>
    </row>
    <row r="18033" spans="1:2" x14ac:dyDescent="0.25">
      <c r="A18033" s="8">
        <v>1200.7</v>
      </c>
      <c r="B18033" s="9">
        <v>0.54798296999999996</v>
      </c>
    </row>
    <row r="18034" spans="1:2" x14ac:dyDescent="0.25">
      <c r="A18034" s="8">
        <v>1200.75</v>
      </c>
      <c r="B18034" s="9">
        <v>0.54707653000000001</v>
      </c>
    </row>
    <row r="18035" spans="1:2" x14ac:dyDescent="0.25">
      <c r="A18035" s="8">
        <v>1200.8</v>
      </c>
      <c r="B18035" s="9">
        <v>0.54662330999999997</v>
      </c>
    </row>
    <row r="18036" spans="1:2" x14ac:dyDescent="0.25">
      <c r="A18036" s="8">
        <v>1200.8499999999999</v>
      </c>
      <c r="B18036" s="9">
        <v>0.54615675999999991</v>
      </c>
    </row>
    <row r="18037" spans="1:2" x14ac:dyDescent="0.25">
      <c r="A18037" s="8">
        <v>1200.9000000000001</v>
      </c>
      <c r="B18037" s="9">
        <v>0.54526364999999999</v>
      </c>
    </row>
    <row r="18038" spans="1:2" x14ac:dyDescent="0.25">
      <c r="A18038" s="8">
        <v>1200.95</v>
      </c>
      <c r="B18038" s="9">
        <v>0.54525031999999996</v>
      </c>
    </row>
    <row r="18039" spans="1:2" x14ac:dyDescent="0.25">
      <c r="A18039" s="8">
        <v>1201</v>
      </c>
      <c r="B18039" s="9">
        <v>0.54478377</v>
      </c>
    </row>
    <row r="18040" spans="1:2" x14ac:dyDescent="0.25">
      <c r="A18040" s="8">
        <v>1201.05</v>
      </c>
      <c r="B18040" s="9">
        <v>0.54433054999999997</v>
      </c>
    </row>
    <row r="18041" spans="1:2" x14ac:dyDescent="0.25">
      <c r="A18041" s="8">
        <v>1201.0999999999999</v>
      </c>
      <c r="B18041" s="9">
        <v>0.5434241099999999</v>
      </c>
    </row>
    <row r="18042" spans="1:2" x14ac:dyDescent="0.25">
      <c r="A18042" s="8">
        <v>1201.1500000000001</v>
      </c>
      <c r="B18042" s="9">
        <v>0.54297088999999998</v>
      </c>
    </row>
    <row r="18043" spans="1:2" x14ac:dyDescent="0.25">
      <c r="A18043" s="8">
        <v>1201.2</v>
      </c>
      <c r="B18043" s="9">
        <v>0.54251767000000006</v>
      </c>
    </row>
    <row r="18044" spans="1:2" x14ac:dyDescent="0.25">
      <c r="A18044" s="8">
        <v>1201.25</v>
      </c>
      <c r="B18044" s="9">
        <v>0.54161123</v>
      </c>
    </row>
    <row r="18045" spans="1:2" x14ac:dyDescent="0.25">
      <c r="A18045" s="8">
        <v>1201.3</v>
      </c>
      <c r="B18045" s="9">
        <v>0.54115800999999997</v>
      </c>
    </row>
    <row r="18046" spans="1:2" x14ac:dyDescent="0.25">
      <c r="A18046" s="8">
        <v>1201.3499999999999</v>
      </c>
      <c r="B18046" s="9">
        <v>0.54114467999999993</v>
      </c>
    </row>
    <row r="18047" spans="1:2" x14ac:dyDescent="0.25">
      <c r="A18047" s="8">
        <v>1201.4000000000001</v>
      </c>
      <c r="B18047" s="9">
        <v>0.54069146000000001</v>
      </c>
    </row>
    <row r="18048" spans="1:2" x14ac:dyDescent="0.25">
      <c r="A18048" s="8">
        <v>1201.45</v>
      </c>
      <c r="B18048" s="9">
        <v>0.54067812999999998</v>
      </c>
    </row>
    <row r="18049" spans="1:2" x14ac:dyDescent="0.25">
      <c r="A18049" s="8">
        <v>1201.5</v>
      </c>
      <c r="B18049" s="9">
        <v>0.53978502000000006</v>
      </c>
    </row>
    <row r="18050" spans="1:2" x14ac:dyDescent="0.25">
      <c r="A18050" s="8">
        <v>1201.55</v>
      </c>
      <c r="B18050" s="9">
        <v>0.53933180000000003</v>
      </c>
    </row>
    <row r="18051" spans="1:2" x14ac:dyDescent="0.25">
      <c r="A18051" s="8">
        <v>1201.5999999999999</v>
      </c>
      <c r="B18051" s="9">
        <v>0.53931846999999999</v>
      </c>
    </row>
    <row r="18052" spans="1:2" x14ac:dyDescent="0.25">
      <c r="A18052" s="8">
        <v>1201.6500000000001</v>
      </c>
      <c r="B18052" s="9">
        <v>0.53841202999999993</v>
      </c>
    </row>
    <row r="18053" spans="1:2" x14ac:dyDescent="0.25">
      <c r="A18053" s="8">
        <v>1201.7</v>
      </c>
      <c r="B18053" s="9">
        <v>0.53795881000000001</v>
      </c>
    </row>
    <row r="18054" spans="1:2" x14ac:dyDescent="0.25">
      <c r="A18054" s="8">
        <v>1201.75</v>
      </c>
      <c r="B18054" s="9">
        <v>0.53750558999999998</v>
      </c>
    </row>
    <row r="18055" spans="1:2" x14ac:dyDescent="0.25">
      <c r="A18055" s="8">
        <v>1201.8</v>
      </c>
      <c r="B18055" s="9">
        <v>0.53705237000000006</v>
      </c>
    </row>
    <row r="18056" spans="1:2" x14ac:dyDescent="0.25">
      <c r="A18056" s="8">
        <v>1201.8499999999999</v>
      </c>
      <c r="B18056" s="9">
        <v>0.53703904000000002</v>
      </c>
    </row>
    <row r="18057" spans="1:2" x14ac:dyDescent="0.25">
      <c r="A18057" s="8">
        <v>1201.9000000000001</v>
      </c>
      <c r="B18057" s="9">
        <v>0.53658581999999999</v>
      </c>
    </row>
    <row r="18058" spans="1:2" x14ac:dyDescent="0.25">
      <c r="A18058" s="8">
        <v>1201.95</v>
      </c>
      <c r="B18058" s="9">
        <v>0.53613259999999996</v>
      </c>
    </row>
    <row r="18059" spans="1:2" x14ac:dyDescent="0.25">
      <c r="A18059" s="8">
        <v>1202</v>
      </c>
      <c r="B18059" s="9">
        <v>0.53525281999999996</v>
      </c>
    </row>
    <row r="18060" spans="1:2" x14ac:dyDescent="0.25">
      <c r="A18060" s="8">
        <v>1202.05</v>
      </c>
      <c r="B18060" s="9">
        <v>0.53479960000000004</v>
      </c>
    </row>
    <row r="18061" spans="1:2" x14ac:dyDescent="0.25">
      <c r="A18061" s="8">
        <v>1202.0999999999999</v>
      </c>
      <c r="B18061" s="9">
        <v>0.53478627000000001</v>
      </c>
    </row>
    <row r="18062" spans="1:2" x14ac:dyDescent="0.25">
      <c r="A18062" s="8">
        <v>1202.1500000000001</v>
      </c>
      <c r="B18062" s="9">
        <v>0.53389315999999998</v>
      </c>
    </row>
    <row r="18063" spans="1:2" x14ac:dyDescent="0.25">
      <c r="A18063" s="8">
        <v>1202.2</v>
      </c>
      <c r="B18063" s="9">
        <v>0.53343993999999995</v>
      </c>
    </row>
    <row r="18064" spans="1:2" x14ac:dyDescent="0.25">
      <c r="A18064" s="8">
        <v>1202.25</v>
      </c>
      <c r="B18064" s="9">
        <v>0.53342661000000002</v>
      </c>
    </row>
    <row r="18065" spans="1:2" x14ac:dyDescent="0.25">
      <c r="A18065" s="8">
        <v>1202.3</v>
      </c>
      <c r="B18065" s="9">
        <v>0.53297338999999999</v>
      </c>
    </row>
    <row r="18066" spans="1:2" x14ac:dyDescent="0.25">
      <c r="A18066" s="8">
        <v>1202.3499999999999</v>
      </c>
      <c r="B18066" s="9">
        <v>0.53252016999999996</v>
      </c>
    </row>
    <row r="18067" spans="1:2" x14ac:dyDescent="0.25">
      <c r="A18067" s="8">
        <v>1202.4000000000001</v>
      </c>
      <c r="B18067" s="9">
        <v>0.53208027999999996</v>
      </c>
    </row>
    <row r="18068" spans="1:2" x14ac:dyDescent="0.25">
      <c r="A18068" s="8">
        <v>1202.45</v>
      </c>
      <c r="B18068" s="9">
        <v>0.53206695000000004</v>
      </c>
    </row>
    <row r="18069" spans="1:2" x14ac:dyDescent="0.25">
      <c r="A18069" s="8">
        <v>1202.5</v>
      </c>
      <c r="B18069" s="9">
        <v>0.53161373000000001</v>
      </c>
    </row>
    <row r="18070" spans="1:2" x14ac:dyDescent="0.25">
      <c r="A18070" s="8">
        <v>1202.55</v>
      </c>
      <c r="B18070" s="9">
        <v>0.53160039999999997</v>
      </c>
    </row>
    <row r="18071" spans="1:2" x14ac:dyDescent="0.25">
      <c r="A18071" s="8">
        <v>1202.5999999999999</v>
      </c>
      <c r="B18071" s="9">
        <v>0.53158706999999994</v>
      </c>
    </row>
    <row r="18072" spans="1:2" x14ac:dyDescent="0.25">
      <c r="A18072" s="8">
        <v>1202.6500000000001</v>
      </c>
      <c r="B18072" s="9">
        <v>0.53069395999999991</v>
      </c>
    </row>
    <row r="18073" spans="1:2" x14ac:dyDescent="0.25">
      <c r="A18073" s="8">
        <v>1202.7</v>
      </c>
      <c r="B18073" s="9">
        <v>0.53068062999999999</v>
      </c>
    </row>
    <row r="18074" spans="1:2" x14ac:dyDescent="0.25">
      <c r="A18074" s="8">
        <v>1202.75</v>
      </c>
      <c r="B18074" s="9">
        <v>0.53110718999999995</v>
      </c>
    </row>
    <row r="18075" spans="1:2" x14ac:dyDescent="0.25">
      <c r="A18075" s="8">
        <v>1202.8</v>
      </c>
      <c r="B18075" s="9">
        <v>0.53065397000000003</v>
      </c>
    </row>
    <row r="18076" spans="1:2" x14ac:dyDescent="0.25">
      <c r="A18076" s="8">
        <v>1202.8499999999999</v>
      </c>
      <c r="B18076" s="9">
        <v>0.53064064</v>
      </c>
    </row>
    <row r="18077" spans="1:2" x14ac:dyDescent="0.25">
      <c r="A18077" s="8">
        <v>1202.9000000000001</v>
      </c>
      <c r="B18077" s="9">
        <v>0.53062730999999996</v>
      </c>
    </row>
    <row r="18078" spans="1:2" x14ac:dyDescent="0.25">
      <c r="A18078" s="8">
        <v>1202.95</v>
      </c>
      <c r="B18078" s="9">
        <v>0.53017408999999993</v>
      </c>
    </row>
    <row r="18079" spans="1:2" x14ac:dyDescent="0.25">
      <c r="A18079" s="8">
        <v>1203</v>
      </c>
      <c r="B18079" s="9">
        <v>0.52973419999999993</v>
      </c>
    </row>
    <row r="18080" spans="1:2" x14ac:dyDescent="0.25">
      <c r="A18080" s="8">
        <v>1203.05</v>
      </c>
      <c r="B18080" s="9">
        <v>0.52928098000000001</v>
      </c>
    </row>
    <row r="18081" spans="1:2" x14ac:dyDescent="0.25">
      <c r="A18081" s="8">
        <v>1203.0999999999999</v>
      </c>
      <c r="B18081" s="9">
        <v>0.52926764999999998</v>
      </c>
    </row>
    <row r="18082" spans="1:2" x14ac:dyDescent="0.25">
      <c r="A18082" s="8">
        <v>1203.1500000000001</v>
      </c>
      <c r="B18082" s="9">
        <v>0.52925431999999994</v>
      </c>
    </row>
    <row r="18083" spans="1:2" x14ac:dyDescent="0.25">
      <c r="A18083" s="8">
        <v>1203.2</v>
      </c>
      <c r="B18083" s="9">
        <v>0.52880110000000002</v>
      </c>
    </row>
    <row r="18084" spans="1:2" x14ac:dyDescent="0.25">
      <c r="A18084" s="8">
        <v>1203.25</v>
      </c>
      <c r="B18084" s="9">
        <v>0.52836121000000003</v>
      </c>
    </row>
    <row r="18085" spans="1:2" x14ac:dyDescent="0.25">
      <c r="A18085" s="8">
        <v>1203.3</v>
      </c>
      <c r="B18085" s="9">
        <v>0.52748143000000003</v>
      </c>
    </row>
    <row r="18086" spans="1:2" x14ac:dyDescent="0.25">
      <c r="A18086" s="8">
        <v>1203.3499999999999</v>
      </c>
      <c r="B18086" s="9">
        <v>0.5274681</v>
      </c>
    </row>
    <row r="18087" spans="1:2" x14ac:dyDescent="0.25">
      <c r="A18087" s="8">
        <v>1203.4000000000001</v>
      </c>
      <c r="B18087" s="9">
        <v>0.52701487999999996</v>
      </c>
    </row>
    <row r="18088" spans="1:2" x14ac:dyDescent="0.25">
      <c r="A18088" s="8">
        <v>1203.45</v>
      </c>
      <c r="B18088" s="9">
        <v>0.52700154999999993</v>
      </c>
    </row>
    <row r="18089" spans="1:2" x14ac:dyDescent="0.25">
      <c r="A18089" s="8">
        <v>1203.5</v>
      </c>
      <c r="B18089" s="9">
        <v>0.5265483299999999</v>
      </c>
    </row>
    <row r="18090" spans="1:2" x14ac:dyDescent="0.25">
      <c r="A18090" s="8">
        <v>1203.55</v>
      </c>
      <c r="B18090" s="9">
        <v>0.52653499999999998</v>
      </c>
    </row>
    <row r="18091" spans="1:2" x14ac:dyDescent="0.25">
      <c r="A18091" s="8">
        <v>1203.5999999999999</v>
      </c>
      <c r="B18091" s="9">
        <v>0.52652166999999994</v>
      </c>
    </row>
    <row r="18092" spans="1:2" x14ac:dyDescent="0.25">
      <c r="A18092" s="8">
        <v>1203.6500000000001</v>
      </c>
      <c r="B18092" s="9">
        <v>0.52608178000000005</v>
      </c>
    </row>
    <row r="18093" spans="1:2" x14ac:dyDescent="0.25">
      <c r="A18093" s="8">
        <v>1203.7</v>
      </c>
      <c r="B18093" s="9">
        <v>0.52606845000000002</v>
      </c>
    </row>
    <row r="18094" spans="1:2" x14ac:dyDescent="0.25">
      <c r="A18094" s="8">
        <v>1203.75</v>
      </c>
      <c r="B18094" s="9">
        <v>0.52561522999999999</v>
      </c>
    </row>
    <row r="18095" spans="1:2" x14ac:dyDescent="0.25">
      <c r="A18095" s="8">
        <v>1203.8</v>
      </c>
      <c r="B18095" s="9">
        <v>0.52560189999999996</v>
      </c>
    </row>
    <row r="18096" spans="1:2" x14ac:dyDescent="0.25">
      <c r="A18096" s="8">
        <v>1203.8499999999999</v>
      </c>
      <c r="B18096" s="9">
        <v>0.52558856999999992</v>
      </c>
    </row>
    <row r="18097" spans="1:2" x14ac:dyDescent="0.25">
      <c r="A18097" s="8">
        <v>1203.9000000000001</v>
      </c>
      <c r="B18097" s="9">
        <v>0.52601513</v>
      </c>
    </row>
    <row r="18098" spans="1:2" x14ac:dyDescent="0.25">
      <c r="A18098" s="8">
        <v>1203.95</v>
      </c>
      <c r="B18098" s="9">
        <v>0.52600179999999996</v>
      </c>
    </row>
    <row r="18099" spans="1:2" x14ac:dyDescent="0.25">
      <c r="A18099" s="8">
        <v>1204</v>
      </c>
      <c r="B18099" s="9">
        <v>0.52597514000000001</v>
      </c>
    </row>
    <row r="18100" spans="1:2" x14ac:dyDescent="0.25">
      <c r="A18100" s="8">
        <v>1204.05</v>
      </c>
      <c r="B18100" s="9">
        <v>0.52640169999999997</v>
      </c>
    </row>
    <row r="18101" spans="1:2" x14ac:dyDescent="0.25">
      <c r="A18101" s="8">
        <v>1204.0999999999999</v>
      </c>
      <c r="B18101" s="9">
        <v>0.52638837000000005</v>
      </c>
    </row>
    <row r="18102" spans="1:2" x14ac:dyDescent="0.25">
      <c r="A18102" s="8">
        <v>1204.1500000000001</v>
      </c>
      <c r="B18102" s="9">
        <v>0.52637504000000002</v>
      </c>
    </row>
    <row r="18103" spans="1:2" x14ac:dyDescent="0.25">
      <c r="A18103" s="8">
        <v>1204.2</v>
      </c>
      <c r="B18103" s="9">
        <v>0.52636170999999998</v>
      </c>
    </row>
    <row r="18104" spans="1:2" x14ac:dyDescent="0.25">
      <c r="A18104" s="8">
        <v>1204.25</v>
      </c>
      <c r="B18104" s="9">
        <v>0.52634837999999995</v>
      </c>
    </row>
    <row r="18105" spans="1:2" x14ac:dyDescent="0.25">
      <c r="A18105" s="8">
        <v>1204.3</v>
      </c>
      <c r="B18105" s="9">
        <v>0.52676160999999999</v>
      </c>
    </row>
    <row r="18106" spans="1:2" x14ac:dyDescent="0.25">
      <c r="A18106" s="8">
        <v>1204.3499999999999</v>
      </c>
      <c r="B18106" s="9">
        <v>0.52718816999999996</v>
      </c>
    </row>
    <row r="18107" spans="1:2" x14ac:dyDescent="0.25">
      <c r="A18107" s="8">
        <v>1204.4000000000001</v>
      </c>
      <c r="B18107" s="9">
        <v>0.52673495000000004</v>
      </c>
    </row>
    <row r="18108" spans="1:2" x14ac:dyDescent="0.25">
      <c r="A18108" s="8">
        <v>1204.45</v>
      </c>
      <c r="B18108" s="9">
        <v>0.52672162</v>
      </c>
    </row>
    <row r="18109" spans="1:2" x14ac:dyDescent="0.25">
      <c r="A18109" s="8">
        <v>1204.5</v>
      </c>
      <c r="B18109" s="9">
        <v>0.52714817999999997</v>
      </c>
    </row>
    <row r="18110" spans="1:2" x14ac:dyDescent="0.25">
      <c r="A18110" s="8">
        <v>1204.55</v>
      </c>
      <c r="B18110" s="9">
        <v>0.52669496000000005</v>
      </c>
    </row>
    <row r="18111" spans="1:2" x14ac:dyDescent="0.25">
      <c r="A18111" s="8">
        <v>1204.5999999999999</v>
      </c>
      <c r="B18111" s="9">
        <v>0.52710818999999998</v>
      </c>
    </row>
    <row r="18112" spans="1:2" x14ac:dyDescent="0.25">
      <c r="A18112" s="8">
        <v>1204.6500000000001</v>
      </c>
      <c r="B18112" s="9">
        <v>0.52709485999999994</v>
      </c>
    </row>
    <row r="18113" spans="1:2" x14ac:dyDescent="0.25">
      <c r="A18113" s="8">
        <v>1204.7</v>
      </c>
      <c r="B18113" s="9">
        <v>0.52665496999999994</v>
      </c>
    </row>
    <row r="18114" spans="1:2" x14ac:dyDescent="0.25">
      <c r="A18114" s="8">
        <v>1204.75</v>
      </c>
      <c r="B18114" s="9">
        <v>0.52706819999999999</v>
      </c>
    </row>
    <row r="18115" spans="1:2" x14ac:dyDescent="0.25">
      <c r="A18115" s="8">
        <v>1204.8</v>
      </c>
      <c r="B18115" s="9">
        <v>0.52705487000000006</v>
      </c>
    </row>
    <row r="18116" spans="1:2" x14ac:dyDescent="0.25">
      <c r="A18116" s="8">
        <v>1204.8499999999999</v>
      </c>
      <c r="B18116" s="9">
        <v>0.52704154000000003</v>
      </c>
    </row>
    <row r="18117" spans="1:2" x14ac:dyDescent="0.25">
      <c r="A18117" s="8">
        <v>1204.9000000000001</v>
      </c>
      <c r="B18117" s="9">
        <v>0.5274681</v>
      </c>
    </row>
    <row r="18118" spans="1:2" x14ac:dyDescent="0.25">
      <c r="A18118" s="8">
        <v>1204.95</v>
      </c>
      <c r="B18118" s="9">
        <v>0.52788132999999993</v>
      </c>
    </row>
    <row r="18119" spans="1:2" x14ac:dyDescent="0.25">
      <c r="A18119" s="8">
        <v>1205</v>
      </c>
      <c r="B18119" s="9">
        <v>0.52830789</v>
      </c>
    </row>
    <row r="18120" spans="1:2" x14ac:dyDescent="0.25">
      <c r="A18120" s="8">
        <v>1205.05</v>
      </c>
      <c r="B18120" s="9">
        <v>0.52829455999999997</v>
      </c>
    </row>
    <row r="18121" spans="1:2" x14ac:dyDescent="0.25">
      <c r="A18121" s="8">
        <v>1205.0999999999999</v>
      </c>
      <c r="B18121" s="9">
        <v>0.52914768000000001</v>
      </c>
    </row>
    <row r="18122" spans="1:2" x14ac:dyDescent="0.25">
      <c r="A18122" s="8">
        <v>1205.1500000000001</v>
      </c>
      <c r="B18122" s="9">
        <v>0.52957423999999997</v>
      </c>
    </row>
    <row r="18123" spans="1:2" x14ac:dyDescent="0.25">
      <c r="A18123" s="8">
        <v>1205.2</v>
      </c>
      <c r="B18123" s="9">
        <v>0.52998747000000002</v>
      </c>
    </row>
    <row r="18124" spans="1:2" x14ac:dyDescent="0.25">
      <c r="A18124" s="8">
        <v>1205.25</v>
      </c>
      <c r="B18124" s="9">
        <v>0.53085391999999998</v>
      </c>
    </row>
    <row r="18125" spans="1:2" x14ac:dyDescent="0.25">
      <c r="A18125" s="8">
        <v>1205.3</v>
      </c>
      <c r="B18125" s="9">
        <v>0.53126715000000002</v>
      </c>
    </row>
    <row r="18126" spans="1:2" x14ac:dyDescent="0.25">
      <c r="A18126" s="8">
        <v>1205.3499999999999</v>
      </c>
      <c r="B18126" s="9">
        <v>0.53213359999999998</v>
      </c>
    </row>
    <row r="18127" spans="1:2" x14ac:dyDescent="0.25">
      <c r="A18127" s="8">
        <v>1205.4000000000001</v>
      </c>
      <c r="B18127" s="9">
        <v>0.53254682999999992</v>
      </c>
    </row>
    <row r="18128" spans="1:2" x14ac:dyDescent="0.25">
      <c r="A18128" s="8">
        <v>1205.45</v>
      </c>
      <c r="B18128" s="9">
        <v>0.53297338999999999</v>
      </c>
    </row>
    <row r="18129" spans="1:2" x14ac:dyDescent="0.25">
      <c r="A18129" s="8">
        <v>1205.5</v>
      </c>
      <c r="B18129" s="9">
        <v>0.53339994999999996</v>
      </c>
    </row>
    <row r="18130" spans="1:2" x14ac:dyDescent="0.25">
      <c r="A18130" s="8">
        <v>1205.55</v>
      </c>
      <c r="B18130" s="9">
        <v>0.53382650999999992</v>
      </c>
    </row>
    <row r="18131" spans="1:2" x14ac:dyDescent="0.25">
      <c r="A18131" s="8">
        <v>1205.5999999999999</v>
      </c>
      <c r="B18131" s="9">
        <v>0.53425307</v>
      </c>
    </row>
    <row r="18132" spans="1:2" x14ac:dyDescent="0.25">
      <c r="A18132" s="8">
        <v>1205.6500000000001</v>
      </c>
      <c r="B18132" s="9">
        <v>0.53423974000000007</v>
      </c>
    </row>
    <row r="18133" spans="1:2" x14ac:dyDescent="0.25">
      <c r="A18133" s="8">
        <v>1205.7</v>
      </c>
      <c r="B18133" s="9">
        <v>0.53465297000000001</v>
      </c>
    </row>
    <row r="18134" spans="1:2" x14ac:dyDescent="0.25">
      <c r="A18134" s="8">
        <v>1205.75</v>
      </c>
      <c r="B18134" s="9">
        <v>0.53551941999999997</v>
      </c>
    </row>
    <row r="18135" spans="1:2" x14ac:dyDescent="0.25">
      <c r="A18135" s="8">
        <v>1205.8</v>
      </c>
      <c r="B18135" s="9">
        <v>0.53550608999999993</v>
      </c>
    </row>
    <row r="18136" spans="1:2" x14ac:dyDescent="0.25">
      <c r="A18136" s="8">
        <v>1205.8499999999999</v>
      </c>
      <c r="B18136" s="9">
        <v>0.53593265000000001</v>
      </c>
    </row>
    <row r="18137" spans="1:2" x14ac:dyDescent="0.25">
      <c r="A18137" s="8">
        <v>1205.9000000000001</v>
      </c>
      <c r="B18137" s="9">
        <v>0.53679909999999997</v>
      </c>
    </row>
    <row r="18138" spans="1:2" x14ac:dyDescent="0.25">
      <c r="A18138" s="8">
        <v>1205.95</v>
      </c>
      <c r="B18138" s="9">
        <v>0.53722565999999994</v>
      </c>
    </row>
    <row r="18139" spans="1:2" x14ac:dyDescent="0.25">
      <c r="A18139" s="8">
        <v>1206</v>
      </c>
      <c r="B18139" s="9">
        <v>0.5376522199999999</v>
      </c>
    </row>
    <row r="18140" spans="1:2" x14ac:dyDescent="0.25">
      <c r="A18140" s="8">
        <v>1206.05</v>
      </c>
      <c r="B18140" s="9">
        <v>0.53807877999999998</v>
      </c>
    </row>
    <row r="18141" spans="1:2" x14ac:dyDescent="0.25">
      <c r="A18141" s="8">
        <v>1206.0999999999999</v>
      </c>
      <c r="B18141" s="9">
        <v>0.53850533999999994</v>
      </c>
    </row>
    <row r="18142" spans="1:2" x14ac:dyDescent="0.25">
      <c r="A18142" s="8">
        <v>1206.1500000000001</v>
      </c>
      <c r="B18142" s="9">
        <v>0.53937179000000002</v>
      </c>
    </row>
    <row r="18143" spans="1:2" x14ac:dyDescent="0.25">
      <c r="A18143" s="8">
        <v>1206.2</v>
      </c>
      <c r="B18143" s="9">
        <v>0.53979834999999998</v>
      </c>
    </row>
    <row r="18144" spans="1:2" x14ac:dyDescent="0.25">
      <c r="A18144" s="8">
        <v>1206.25</v>
      </c>
      <c r="B18144" s="9">
        <v>0.54067812999999998</v>
      </c>
    </row>
    <row r="18145" spans="1:2" x14ac:dyDescent="0.25">
      <c r="A18145" s="8">
        <v>1206.3</v>
      </c>
      <c r="B18145" s="9">
        <v>0.54110469000000005</v>
      </c>
    </row>
    <row r="18146" spans="1:2" x14ac:dyDescent="0.25">
      <c r="A18146" s="8">
        <v>1206.3499999999999</v>
      </c>
      <c r="B18146" s="9">
        <v>0.54197114000000002</v>
      </c>
    </row>
    <row r="18147" spans="1:2" x14ac:dyDescent="0.25">
      <c r="A18147" s="8">
        <v>1206.4000000000001</v>
      </c>
      <c r="B18147" s="9">
        <v>0.54285092000000001</v>
      </c>
    </row>
    <row r="18148" spans="1:2" x14ac:dyDescent="0.25">
      <c r="A18148" s="8">
        <v>1206.45</v>
      </c>
      <c r="B18148" s="9">
        <v>0.54371736999999998</v>
      </c>
    </row>
    <row r="18149" spans="1:2" x14ac:dyDescent="0.25">
      <c r="A18149" s="8">
        <v>1206.5</v>
      </c>
      <c r="B18149" s="9">
        <v>0.54503703999999997</v>
      </c>
    </row>
    <row r="18150" spans="1:2" x14ac:dyDescent="0.25">
      <c r="A18150" s="8">
        <v>1206.55</v>
      </c>
      <c r="B18150" s="9">
        <v>0.54547692999999997</v>
      </c>
    </row>
    <row r="18151" spans="1:2" x14ac:dyDescent="0.25">
      <c r="A18151" s="8">
        <v>1206.5999999999999</v>
      </c>
      <c r="B18151" s="9">
        <v>0.54634337999999993</v>
      </c>
    </row>
    <row r="18152" spans="1:2" x14ac:dyDescent="0.25">
      <c r="A18152" s="8">
        <v>1206.6500000000001</v>
      </c>
      <c r="B18152" s="9">
        <v>0.54722315999999993</v>
      </c>
    </row>
    <row r="18153" spans="1:2" x14ac:dyDescent="0.25">
      <c r="A18153" s="8">
        <v>1206.7</v>
      </c>
      <c r="B18153" s="9">
        <v>0.54810293999999993</v>
      </c>
    </row>
    <row r="18154" spans="1:2" x14ac:dyDescent="0.25">
      <c r="A18154" s="8">
        <v>1206.75</v>
      </c>
      <c r="B18154" s="9">
        <v>0.54898271999999992</v>
      </c>
    </row>
    <row r="18155" spans="1:2" x14ac:dyDescent="0.25">
      <c r="A18155" s="8">
        <v>1206.8</v>
      </c>
      <c r="B18155" s="9">
        <v>0.54942260999999992</v>
      </c>
    </row>
    <row r="18156" spans="1:2" x14ac:dyDescent="0.25">
      <c r="A18156" s="8">
        <v>1206.8499999999999</v>
      </c>
      <c r="B18156" s="9">
        <v>0.54986249999999992</v>
      </c>
    </row>
    <row r="18157" spans="1:2" x14ac:dyDescent="0.25">
      <c r="A18157" s="8">
        <v>1206.9000000000001</v>
      </c>
      <c r="B18157" s="9">
        <v>0.55028906</v>
      </c>
    </row>
    <row r="18158" spans="1:2" x14ac:dyDescent="0.25">
      <c r="A18158" s="8">
        <v>1206.95</v>
      </c>
      <c r="B18158" s="9">
        <v>0.55072894999999999</v>
      </c>
    </row>
    <row r="18159" spans="1:2" x14ac:dyDescent="0.25">
      <c r="A18159" s="8">
        <v>1207</v>
      </c>
      <c r="B18159" s="9">
        <v>0.55115550999999996</v>
      </c>
    </row>
    <row r="18160" spans="1:2" x14ac:dyDescent="0.25">
      <c r="A18160" s="8">
        <v>1207.05</v>
      </c>
      <c r="B18160" s="9">
        <v>0.55204861999999999</v>
      </c>
    </row>
    <row r="18161" spans="1:2" x14ac:dyDescent="0.25">
      <c r="A18161" s="8">
        <v>1207.0999999999999</v>
      </c>
      <c r="B18161" s="9">
        <v>0.55292839999999999</v>
      </c>
    </row>
    <row r="18162" spans="1:2" x14ac:dyDescent="0.25">
      <c r="A18162" s="8">
        <v>1207.1500000000001</v>
      </c>
      <c r="B18162" s="9">
        <v>0.55382151000000002</v>
      </c>
    </row>
    <row r="18163" spans="1:2" x14ac:dyDescent="0.25">
      <c r="A18163" s="8">
        <v>1207.2</v>
      </c>
      <c r="B18163" s="9">
        <v>0.55470129000000001</v>
      </c>
    </row>
    <row r="18164" spans="1:2" x14ac:dyDescent="0.25">
      <c r="A18164" s="8">
        <v>1207.25</v>
      </c>
      <c r="B18164" s="9">
        <v>0.55604761999999996</v>
      </c>
    </row>
    <row r="18165" spans="1:2" x14ac:dyDescent="0.25">
      <c r="A18165" s="8">
        <v>1207.3</v>
      </c>
      <c r="B18165" s="9">
        <v>0.55694072999999999</v>
      </c>
    </row>
    <row r="18166" spans="1:2" x14ac:dyDescent="0.25">
      <c r="A18166" s="8">
        <v>1207.3499999999999</v>
      </c>
      <c r="B18166" s="9">
        <v>0.55828706000000006</v>
      </c>
    </row>
    <row r="18167" spans="1:2" x14ac:dyDescent="0.25">
      <c r="A18167" s="8">
        <v>1207.4000000000001</v>
      </c>
      <c r="B18167" s="9">
        <v>0.55963339000000001</v>
      </c>
    </row>
    <row r="18168" spans="1:2" x14ac:dyDescent="0.25">
      <c r="A18168" s="8">
        <v>1207.45</v>
      </c>
      <c r="B18168" s="9">
        <v>0.56144627000000003</v>
      </c>
    </row>
    <row r="18169" spans="1:2" x14ac:dyDescent="0.25">
      <c r="A18169" s="8">
        <v>1207.5</v>
      </c>
      <c r="B18169" s="9">
        <v>0.56325914999999993</v>
      </c>
    </row>
    <row r="18170" spans="1:2" x14ac:dyDescent="0.25">
      <c r="A18170" s="8">
        <v>1207.55</v>
      </c>
      <c r="B18170" s="9">
        <v>0.56415225999999996</v>
      </c>
    </row>
    <row r="18171" spans="1:2" x14ac:dyDescent="0.25">
      <c r="A18171" s="8">
        <v>1207.5999999999999</v>
      </c>
      <c r="B18171" s="9">
        <v>0.56551191999999995</v>
      </c>
    </row>
    <row r="18172" spans="1:2" x14ac:dyDescent="0.25">
      <c r="A18172" s="8">
        <v>1207.6500000000001</v>
      </c>
      <c r="B18172" s="9">
        <v>0.56687158000000004</v>
      </c>
    </row>
    <row r="18173" spans="1:2" x14ac:dyDescent="0.25">
      <c r="A18173" s="8">
        <v>1207.7</v>
      </c>
      <c r="B18173" s="9">
        <v>0.56824456999999995</v>
      </c>
    </row>
    <row r="18174" spans="1:2" x14ac:dyDescent="0.25">
      <c r="A18174" s="8">
        <v>1207.75</v>
      </c>
      <c r="B18174" s="9">
        <v>0.56961755999999997</v>
      </c>
    </row>
    <row r="18175" spans="1:2" x14ac:dyDescent="0.25">
      <c r="A18175" s="8">
        <v>1207.8</v>
      </c>
      <c r="B18175" s="9">
        <v>0.57097721999999995</v>
      </c>
    </row>
    <row r="18176" spans="1:2" x14ac:dyDescent="0.25">
      <c r="A18176" s="8">
        <v>1207.8499999999999</v>
      </c>
      <c r="B18176" s="9">
        <v>0.57281675999999992</v>
      </c>
    </row>
    <row r="18177" spans="1:2" x14ac:dyDescent="0.25">
      <c r="A18177" s="8">
        <v>1207.9000000000001</v>
      </c>
      <c r="B18177" s="9">
        <v>0.57373653000000002</v>
      </c>
    </row>
    <row r="18178" spans="1:2" x14ac:dyDescent="0.25">
      <c r="A18178" s="8">
        <v>1207.95</v>
      </c>
      <c r="B18178" s="9">
        <v>0.57510951999999993</v>
      </c>
    </row>
    <row r="18179" spans="1:2" x14ac:dyDescent="0.25">
      <c r="A18179" s="8">
        <v>1208</v>
      </c>
      <c r="B18179" s="9">
        <v>0.57649583999999998</v>
      </c>
    </row>
    <row r="18180" spans="1:2" x14ac:dyDescent="0.25">
      <c r="A18180" s="8">
        <v>1208.05</v>
      </c>
      <c r="B18180" s="9">
        <v>0.57788216000000003</v>
      </c>
    </row>
    <row r="18181" spans="1:2" x14ac:dyDescent="0.25">
      <c r="A18181" s="8">
        <v>1208.0999999999999</v>
      </c>
      <c r="B18181" s="9">
        <v>0.57926847999999997</v>
      </c>
    </row>
    <row r="18182" spans="1:2" x14ac:dyDescent="0.25">
      <c r="A18182" s="8">
        <v>1208.1500000000001</v>
      </c>
      <c r="B18182" s="9">
        <v>0.58065479999999992</v>
      </c>
    </row>
    <row r="18183" spans="1:2" x14ac:dyDescent="0.25">
      <c r="A18183" s="8">
        <v>1208.2</v>
      </c>
      <c r="B18183" s="9">
        <v>0.58252099999999996</v>
      </c>
    </row>
    <row r="18184" spans="1:2" x14ac:dyDescent="0.25">
      <c r="A18184" s="8">
        <v>1208.25</v>
      </c>
      <c r="B18184" s="9">
        <v>0.58392064999999993</v>
      </c>
    </row>
    <row r="18185" spans="1:2" x14ac:dyDescent="0.25">
      <c r="A18185" s="8">
        <v>1208.3</v>
      </c>
      <c r="B18185" s="9">
        <v>0.58578684999999997</v>
      </c>
    </row>
    <row r="18186" spans="1:2" x14ac:dyDescent="0.25">
      <c r="A18186" s="8">
        <v>1208.3499999999999</v>
      </c>
      <c r="B18186" s="9">
        <v>0.58718649999999994</v>
      </c>
    </row>
    <row r="18187" spans="1:2" x14ac:dyDescent="0.25">
      <c r="A18187" s="8">
        <v>1208.4000000000001</v>
      </c>
      <c r="B18187" s="9">
        <v>0.58859947999999995</v>
      </c>
    </row>
    <row r="18188" spans="1:2" x14ac:dyDescent="0.25">
      <c r="A18188" s="8">
        <v>1208.45</v>
      </c>
      <c r="B18188" s="9">
        <v>0.59001245999999996</v>
      </c>
    </row>
    <row r="18189" spans="1:2" x14ac:dyDescent="0.25">
      <c r="A18189" s="8">
        <v>1208.5</v>
      </c>
      <c r="B18189" s="9">
        <v>0.59142543999999997</v>
      </c>
    </row>
    <row r="18190" spans="1:2" x14ac:dyDescent="0.25">
      <c r="A18190" s="8">
        <v>1208.55</v>
      </c>
      <c r="B18190" s="9">
        <v>0.59283841999999998</v>
      </c>
    </row>
    <row r="18191" spans="1:2" x14ac:dyDescent="0.25">
      <c r="A18191" s="8">
        <v>1208.5999999999999</v>
      </c>
      <c r="B18191" s="9">
        <v>0.59473127999999997</v>
      </c>
    </row>
    <row r="18192" spans="1:2" x14ac:dyDescent="0.25">
      <c r="A18192" s="8">
        <v>1208.6500000000001</v>
      </c>
      <c r="B18192" s="9">
        <v>0.59663747</v>
      </c>
    </row>
    <row r="18193" spans="1:2" x14ac:dyDescent="0.25">
      <c r="A18193" s="8">
        <v>1208.7</v>
      </c>
      <c r="B18193" s="9">
        <v>0.59854365999999992</v>
      </c>
    </row>
    <row r="18194" spans="1:2" x14ac:dyDescent="0.25">
      <c r="A18194" s="8">
        <v>1208.75</v>
      </c>
      <c r="B18194" s="9">
        <v>0.59996996999999996</v>
      </c>
    </row>
    <row r="18195" spans="1:2" x14ac:dyDescent="0.25">
      <c r="A18195" s="8">
        <v>1208.8</v>
      </c>
      <c r="B18195" s="9">
        <v>0.60139628000000001</v>
      </c>
    </row>
    <row r="18196" spans="1:2" x14ac:dyDescent="0.25">
      <c r="A18196" s="8">
        <v>1208.8499999999999</v>
      </c>
      <c r="B18196" s="9">
        <v>0.60283591999999997</v>
      </c>
    </row>
    <row r="18197" spans="1:2" x14ac:dyDescent="0.25">
      <c r="A18197" s="8">
        <v>1208.9000000000001</v>
      </c>
      <c r="B18197" s="9">
        <v>0.60475544000000003</v>
      </c>
    </row>
    <row r="18198" spans="1:2" x14ac:dyDescent="0.25">
      <c r="A18198" s="8">
        <v>1208.95</v>
      </c>
      <c r="B18198" s="9">
        <v>0.60668828999999991</v>
      </c>
    </row>
    <row r="18199" spans="1:2" x14ac:dyDescent="0.25">
      <c r="A18199" s="8">
        <v>1209</v>
      </c>
      <c r="B18199" s="9">
        <v>0.60862114</v>
      </c>
    </row>
    <row r="18200" spans="1:2" x14ac:dyDescent="0.25">
      <c r="A18200" s="8">
        <v>1209.05</v>
      </c>
      <c r="B18200" s="9">
        <v>0.61056732000000002</v>
      </c>
    </row>
    <row r="18201" spans="1:2" x14ac:dyDescent="0.25">
      <c r="A18201" s="8">
        <v>1209.0999999999999</v>
      </c>
      <c r="B18201" s="9">
        <v>0.61202028999999991</v>
      </c>
    </row>
    <row r="18202" spans="1:2" x14ac:dyDescent="0.25">
      <c r="A18202" s="8">
        <v>1209.1500000000001</v>
      </c>
      <c r="B18202" s="9">
        <v>0.61347326000000002</v>
      </c>
    </row>
    <row r="18203" spans="1:2" x14ac:dyDescent="0.25">
      <c r="A18203" s="8">
        <v>1209.2</v>
      </c>
      <c r="B18203" s="9">
        <v>0.61543276999999996</v>
      </c>
    </row>
    <row r="18204" spans="1:2" x14ac:dyDescent="0.25">
      <c r="A18204" s="8">
        <v>1209.25</v>
      </c>
      <c r="B18204" s="9">
        <v>0.61689906999999999</v>
      </c>
    </row>
    <row r="18205" spans="1:2" x14ac:dyDescent="0.25">
      <c r="A18205" s="8">
        <v>1209.3</v>
      </c>
      <c r="B18205" s="9">
        <v>0.61885857999999994</v>
      </c>
    </row>
    <row r="18206" spans="1:2" x14ac:dyDescent="0.25">
      <c r="A18206" s="8">
        <v>1209.3499999999999</v>
      </c>
      <c r="B18206" s="9">
        <v>0.62032487999999997</v>
      </c>
    </row>
    <row r="18207" spans="1:2" x14ac:dyDescent="0.25">
      <c r="A18207" s="8">
        <v>1209.4000000000001</v>
      </c>
      <c r="B18207" s="9">
        <v>0.62180451000000003</v>
      </c>
    </row>
    <row r="18208" spans="1:2" x14ac:dyDescent="0.25">
      <c r="A18208" s="8">
        <v>1209.45</v>
      </c>
      <c r="B18208" s="9">
        <v>0.6237773499999999</v>
      </c>
    </row>
    <row r="18209" spans="1:2" x14ac:dyDescent="0.25">
      <c r="A18209" s="8">
        <v>1209.5</v>
      </c>
      <c r="B18209" s="9">
        <v>0.62525697999999996</v>
      </c>
    </row>
    <row r="18210" spans="1:2" x14ac:dyDescent="0.25">
      <c r="A18210" s="8">
        <v>1209.55</v>
      </c>
      <c r="B18210" s="9">
        <v>0.62724314999999997</v>
      </c>
    </row>
    <row r="18211" spans="1:2" x14ac:dyDescent="0.25">
      <c r="A18211" s="8">
        <v>1209.5999999999999</v>
      </c>
      <c r="B18211" s="9">
        <v>0.62873610999999996</v>
      </c>
    </row>
    <row r="18212" spans="1:2" x14ac:dyDescent="0.25">
      <c r="A18212" s="8">
        <v>1209.6500000000001</v>
      </c>
      <c r="B18212" s="9">
        <v>0.63022906999999995</v>
      </c>
    </row>
    <row r="18213" spans="1:2" x14ac:dyDescent="0.25">
      <c r="A18213" s="8">
        <v>1209.7</v>
      </c>
      <c r="B18213" s="9">
        <v>0.63222856999999999</v>
      </c>
    </row>
    <row r="18214" spans="1:2" x14ac:dyDescent="0.25">
      <c r="A18214" s="8">
        <v>1209.75</v>
      </c>
      <c r="B18214" s="9">
        <v>0.63373486000000001</v>
      </c>
    </row>
    <row r="18215" spans="1:2" x14ac:dyDescent="0.25">
      <c r="A18215" s="8">
        <v>1209.8</v>
      </c>
      <c r="B18215" s="9">
        <v>0.63473460999999998</v>
      </c>
    </row>
    <row r="18216" spans="1:2" x14ac:dyDescent="0.25">
      <c r="A18216" s="8">
        <v>1209.8499999999999</v>
      </c>
      <c r="B18216" s="9">
        <v>0.63674743999999994</v>
      </c>
    </row>
    <row r="18217" spans="1:2" x14ac:dyDescent="0.25">
      <c r="A18217" s="8">
        <v>1209.9000000000001</v>
      </c>
      <c r="B18217" s="9">
        <v>0.63825372999999996</v>
      </c>
    </row>
    <row r="18218" spans="1:2" x14ac:dyDescent="0.25">
      <c r="A18218" s="8">
        <v>1209.95</v>
      </c>
      <c r="B18218" s="9">
        <v>0.63926680999999996</v>
      </c>
    </row>
    <row r="18219" spans="1:2" x14ac:dyDescent="0.25">
      <c r="A18219" s="8">
        <v>1210</v>
      </c>
      <c r="B18219" s="9">
        <v>0.64077309999999998</v>
      </c>
    </row>
    <row r="18220" spans="1:2" x14ac:dyDescent="0.25">
      <c r="A18220" s="8">
        <v>1210.05</v>
      </c>
      <c r="B18220" s="9">
        <v>0.64178617999999998</v>
      </c>
    </row>
    <row r="18221" spans="1:2" x14ac:dyDescent="0.25">
      <c r="A18221" s="8">
        <v>1210.0999999999999</v>
      </c>
      <c r="B18221" s="9">
        <v>0.64279925999999998</v>
      </c>
    </row>
    <row r="18222" spans="1:2" x14ac:dyDescent="0.25">
      <c r="A18222" s="8">
        <v>1210.1500000000001</v>
      </c>
      <c r="B18222" s="9">
        <v>0.64381233999999998</v>
      </c>
    </row>
    <row r="18223" spans="1:2" x14ac:dyDescent="0.25">
      <c r="A18223" s="8">
        <v>1210.2</v>
      </c>
      <c r="B18223" s="9">
        <v>0.64482541999999998</v>
      </c>
    </row>
    <row r="18224" spans="1:2" x14ac:dyDescent="0.25">
      <c r="A18224" s="8">
        <v>1210.25</v>
      </c>
      <c r="B18224" s="9">
        <v>0.64583849999999998</v>
      </c>
    </row>
    <row r="18225" spans="1:2" x14ac:dyDescent="0.25">
      <c r="A18225" s="8">
        <v>1210.3</v>
      </c>
      <c r="B18225" s="9">
        <v>0.64633171</v>
      </c>
    </row>
    <row r="18226" spans="1:2" x14ac:dyDescent="0.25">
      <c r="A18226" s="8">
        <v>1210.3499999999999</v>
      </c>
      <c r="B18226" s="9">
        <v>0.64735812000000004</v>
      </c>
    </row>
    <row r="18227" spans="1:2" x14ac:dyDescent="0.25">
      <c r="A18227" s="8">
        <v>1210.4000000000001</v>
      </c>
      <c r="B18227" s="9">
        <v>0.64837119999999993</v>
      </c>
    </row>
    <row r="18228" spans="1:2" x14ac:dyDescent="0.25">
      <c r="A18228" s="8">
        <v>1210.45</v>
      </c>
      <c r="B18228" s="9">
        <v>0.64887773999999998</v>
      </c>
    </row>
    <row r="18229" spans="1:2" x14ac:dyDescent="0.25">
      <c r="A18229" s="8">
        <v>1210.5</v>
      </c>
      <c r="B18229" s="9">
        <v>0.64989081999999998</v>
      </c>
    </row>
    <row r="18230" spans="1:2" x14ac:dyDescent="0.25">
      <c r="A18230" s="8">
        <v>1210.55</v>
      </c>
      <c r="B18230" s="9">
        <v>0.65091723000000001</v>
      </c>
    </row>
    <row r="18231" spans="1:2" x14ac:dyDescent="0.25">
      <c r="A18231" s="8">
        <v>1210.5999999999999</v>
      </c>
      <c r="B18231" s="9">
        <v>0.65142376999999996</v>
      </c>
    </row>
    <row r="18232" spans="1:2" x14ac:dyDescent="0.25">
      <c r="A18232" s="8">
        <v>1210.6500000000001</v>
      </c>
      <c r="B18232" s="9">
        <v>0.65245017999999999</v>
      </c>
    </row>
    <row r="18233" spans="1:2" x14ac:dyDescent="0.25">
      <c r="A18233" s="8">
        <v>1210.7</v>
      </c>
      <c r="B18233" s="9">
        <v>0.65294339000000001</v>
      </c>
    </row>
    <row r="18234" spans="1:2" x14ac:dyDescent="0.25">
      <c r="A18234" s="8">
        <v>1210.75</v>
      </c>
      <c r="B18234" s="9">
        <v>0.65396979999999993</v>
      </c>
    </row>
    <row r="18235" spans="1:2" x14ac:dyDescent="0.25">
      <c r="A18235" s="8">
        <v>1210.8</v>
      </c>
      <c r="B18235" s="9">
        <v>0.65447633999999999</v>
      </c>
    </row>
    <row r="18236" spans="1:2" x14ac:dyDescent="0.25">
      <c r="A18236" s="8">
        <v>1210.8499999999999</v>
      </c>
      <c r="B18236" s="9">
        <v>0.65551607999999995</v>
      </c>
    </row>
    <row r="18237" spans="1:2" x14ac:dyDescent="0.25">
      <c r="A18237" s="8">
        <v>1210.9000000000001</v>
      </c>
      <c r="B18237" s="9">
        <v>0.65602262</v>
      </c>
    </row>
    <row r="18238" spans="1:2" x14ac:dyDescent="0.25">
      <c r="A18238" s="8">
        <v>1210.95</v>
      </c>
      <c r="B18238" s="9">
        <v>0.65652915999999995</v>
      </c>
    </row>
    <row r="18239" spans="1:2" x14ac:dyDescent="0.25">
      <c r="A18239" s="8">
        <v>1211</v>
      </c>
      <c r="B18239" s="9">
        <v>0.6570357</v>
      </c>
    </row>
    <row r="18240" spans="1:2" x14ac:dyDescent="0.25">
      <c r="A18240" s="8">
        <v>1211.05</v>
      </c>
      <c r="B18240" s="9">
        <v>0.65807543999999996</v>
      </c>
    </row>
    <row r="18241" spans="1:2" x14ac:dyDescent="0.25">
      <c r="A18241" s="8">
        <v>1211.0999999999999</v>
      </c>
      <c r="B18241" s="9">
        <v>0.65804878</v>
      </c>
    </row>
    <row r="18242" spans="1:2" x14ac:dyDescent="0.25">
      <c r="A18242" s="8">
        <v>1211.1500000000001</v>
      </c>
      <c r="B18242" s="9">
        <v>0.65803544999999997</v>
      </c>
    </row>
    <row r="18243" spans="1:2" x14ac:dyDescent="0.25">
      <c r="A18243" s="8">
        <v>1211.2</v>
      </c>
      <c r="B18243" s="9">
        <v>0.65855531999999994</v>
      </c>
    </row>
    <row r="18244" spans="1:2" x14ac:dyDescent="0.25">
      <c r="A18244" s="8">
        <v>1211.25</v>
      </c>
      <c r="B18244" s="9">
        <v>0.65854199000000002</v>
      </c>
    </row>
    <row r="18245" spans="1:2" x14ac:dyDescent="0.25">
      <c r="A18245" s="8">
        <v>1211.3</v>
      </c>
      <c r="B18245" s="9">
        <v>0.65799545999999998</v>
      </c>
    </row>
    <row r="18246" spans="1:2" x14ac:dyDescent="0.25">
      <c r="A18246" s="8">
        <v>1211.3499999999999</v>
      </c>
      <c r="B18246" s="9">
        <v>0.65798212999999994</v>
      </c>
    </row>
    <row r="18247" spans="1:2" x14ac:dyDescent="0.25">
      <c r="A18247" s="8">
        <v>1211.4000000000001</v>
      </c>
      <c r="B18247" s="9">
        <v>0.65796879999999991</v>
      </c>
    </row>
    <row r="18248" spans="1:2" x14ac:dyDescent="0.25">
      <c r="A18248" s="8">
        <v>1211.45</v>
      </c>
      <c r="B18248" s="9">
        <v>0.65743560000000001</v>
      </c>
    </row>
    <row r="18249" spans="1:2" x14ac:dyDescent="0.25">
      <c r="A18249" s="8">
        <v>1211.5</v>
      </c>
      <c r="B18249" s="9">
        <v>0.65742226999999998</v>
      </c>
    </row>
    <row r="18250" spans="1:2" x14ac:dyDescent="0.25">
      <c r="A18250" s="8">
        <v>1211.55</v>
      </c>
      <c r="B18250" s="9">
        <v>0.65688906999999996</v>
      </c>
    </row>
    <row r="18251" spans="1:2" x14ac:dyDescent="0.25">
      <c r="A18251" s="8">
        <v>1211.5999999999999</v>
      </c>
      <c r="B18251" s="9">
        <v>0.65634253999999992</v>
      </c>
    </row>
    <row r="18252" spans="1:2" x14ac:dyDescent="0.25">
      <c r="A18252" s="8">
        <v>1211.6500000000001</v>
      </c>
      <c r="B18252" s="9">
        <v>0.65580933999999991</v>
      </c>
    </row>
    <row r="18253" spans="1:2" x14ac:dyDescent="0.25">
      <c r="A18253" s="8">
        <v>1211.7</v>
      </c>
      <c r="B18253" s="9">
        <v>0.65579600999999998</v>
      </c>
    </row>
    <row r="18254" spans="1:2" x14ac:dyDescent="0.25">
      <c r="A18254" s="8">
        <v>1211.75</v>
      </c>
      <c r="B18254" s="9">
        <v>0.65526280999999997</v>
      </c>
    </row>
    <row r="18255" spans="1:2" x14ac:dyDescent="0.25">
      <c r="A18255" s="8">
        <v>1211.8</v>
      </c>
      <c r="B18255" s="9">
        <v>0.65472960999999996</v>
      </c>
    </row>
    <row r="18256" spans="1:2" x14ac:dyDescent="0.25">
      <c r="A18256" s="8">
        <v>1211.8499999999999</v>
      </c>
      <c r="B18256" s="9">
        <v>0.65419640999999995</v>
      </c>
    </row>
    <row r="18257" spans="1:2" x14ac:dyDescent="0.25">
      <c r="A18257" s="8">
        <v>1211.9000000000001</v>
      </c>
      <c r="B18257" s="9">
        <v>0.65366320999999994</v>
      </c>
    </row>
    <row r="18258" spans="1:2" x14ac:dyDescent="0.25">
      <c r="A18258" s="8">
        <v>1211.95</v>
      </c>
      <c r="B18258" s="9">
        <v>0.65311668000000001</v>
      </c>
    </row>
    <row r="18259" spans="1:2" x14ac:dyDescent="0.25">
      <c r="A18259" s="8">
        <v>1212</v>
      </c>
      <c r="B18259" s="9">
        <v>0.65258347999999999</v>
      </c>
    </row>
    <row r="18260" spans="1:2" x14ac:dyDescent="0.25">
      <c r="A18260" s="8">
        <v>1212.05</v>
      </c>
      <c r="B18260" s="9">
        <v>0.65205027999999998</v>
      </c>
    </row>
    <row r="18261" spans="1:2" x14ac:dyDescent="0.25">
      <c r="A18261" s="8">
        <v>1212.0999999999999</v>
      </c>
      <c r="B18261" s="9">
        <v>0.65099720999999999</v>
      </c>
    </row>
    <row r="18262" spans="1:2" x14ac:dyDescent="0.25">
      <c r="A18262" s="8">
        <v>1212.1500000000001</v>
      </c>
      <c r="B18262" s="9">
        <v>0.65047734000000001</v>
      </c>
    </row>
    <row r="18263" spans="1:2" x14ac:dyDescent="0.25">
      <c r="A18263" s="8">
        <v>1212.2</v>
      </c>
      <c r="B18263" s="9">
        <v>0.64994414</v>
      </c>
    </row>
    <row r="18264" spans="1:2" x14ac:dyDescent="0.25">
      <c r="A18264" s="8">
        <v>1212.25</v>
      </c>
      <c r="B18264" s="9">
        <v>0.64889107000000001</v>
      </c>
    </row>
    <row r="18265" spans="1:2" x14ac:dyDescent="0.25">
      <c r="A18265" s="8">
        <v>1212.3</v>
      </c>
      <c r="B18265" s="9">
        <v>0.64783799999999991</v>
      </c>
    </row>
    <row r="18266" spans="1:2" x14ac:dyDescent="0.25">
      <c r="A18266" s="8">
        <v>1212.3499999999999</v>
      </c>
      <c r="B18266" s="9">
        <v>0.64679825999999996</v>
      </c>
    </row>
    <row r="18267" spans="1:2" x14ac:dyDescent="0.25">
      <c r="A18267" s="8">
        <v>1212.4000000000001</v>
      </c>
      <c r="B18267" s="9">
        <v>0.64575852</v>
      </c>
    </row>
    <row r="18268" spans="1:2" x14ac:dyDescent="0.25">
      <c r="A18268" s="8">
        <v>1212.45</v>
      </c>
      <c r="B18268" s="9">
        <v>0.64470545000000001</v>
      </c>
    </row>
    <row r="18269" spans="1:2" x14ac:dyDescent="0.25">
      <c r="A18269" s="8">
        <v>1212.5</v>
      </c>
      <c r="B18269" s="9">
        <v>0.64418558000000004</v>
      </c>
    </row>
    <row r="18270" spans="1:2" x14ac:dyDescent="0.25">
      <c r="A18270" s="8">
        <v>1212.55</v>
      </c>
      <c r="B18270" s="9">
        <v>0.64262596999999999</v>
      </c>
    </row>
    <row r="18271" spans="1:2" x14ac:dyDescent="0.25">
      <c r="A18271" s="8">
        <v>1212.5999999999999</v>
      </c>
      <c r="B18271" s="9">
        <v>0.64158623000000004</v>
      </c>
    </row>
    <row r="18272" spans="1:2" x14ac:dyDescent="0.25">
      <c r="A18272" s="8">
        <v>1212.6500000000001</v>
      </c>
      <c r="B18272" s="9">
        <v>0.64055982</v>
      </c>
    </row>
    <row r="18273" spans="1:2" x14ac:dyDescent="0.25">
      <c r="A18273" s="8">
        <v>1212.7</v>
      </c>
      <c r="B18273" s="9">
        <v>0.63952008000000005</v>
      </c>
    </row>
    <row r="18274" spans="1:2" x14ac:dyDescent="0.25">
      <c r="A18274" s="8">
        <v>1212.75</v>
      </c>
      <c r="B18274" s="9">
        <v>0.63848033999999998</v>
      </c>
    </row>
    <row r="18275" spans="1:2" x14ac:dyDescent="0.25">
      <c r="A18275" s="8">
        <v>1212.8</v>
      </c>
      <c r="B18275" s="9">
        <v>0.63745393000000006</v>
      </c>
    </row>
    <row r="18276" spans="1:2" x14ac:dyDescent="0.25">
      <c r="A18276" s="8">
        <v>1212.8499999999999</v>
      </c>
      <c r="B18276" s="9">
        <v>0.63642751999999991</v>
      </c>
    </row>
    <row r="18277" spans="1:2" x14ac:dyDescent="0.25">
      <c r="A18277" s="8">
        <v>1212.9000000000001</v>
      </c>
      <c r="B18277" s="9">
        <v>0.6348812399999999</v>
      </c>
    </row>
    <row r="18278" spans="1:2" x14ac:dyDescent="0.25">
      <c r="A18278" s="8">
        <v>1212.95</v>
      </c>
      <c r="B18278" s="9">
        <v>0.63334828999999992</v>
      </c>
    </row>
    <row r="18279" spans="1:2" x14ac:dyDescent="0.25">
      <c r="A18279" s="8">
        <v>1213</v>
      </c>
      <c r="B18279" s="9">
        <v>0.63232188</v>
      </c>
    </row>
    <row r="18280" spans="1:2" x14ac:dyDescent="0.25">
      <c r="A18280" s="8">
        <v>1213.05</v>
      </c>
      <c r="B18280" s="9">
        <v>0.63080225999999995</v>
      </c>
    </row>
    <row r="18281" spans="1:2" x14ac:dyDescent="0.25">
      <c r="A18281" s="8">
        <v>1213.0999999999999</v>
      </c>
      <c r="B18281" s="9">
        <v>0.62977584999999991</v>
      </c>
    </row>
    <row r="18282" spans="1:2" x14ac:dyDescent="0.25">
      <c r="A18282" s="8">
        <v>1213.1500000000001</v>
      </c>
      <c r="B18282" s="9">
        <v>0.62825622999999997</v>
      </c>
    </row>
    <row r="18283" spans="1:2" x14ac:dyDescent="0.25">
      <c r="A18283" s="8">
        <v>1213.2</v>
      </c>
      <c r="B18283" s="9">
        <v>0.62673660999999992</v>
      </c>
    </row>
    <row r="18284" spans="1:2" x14ac:dyDescent="0.25">
      <c r="A18284" s="8">
        <v>1213.25</v>
      </c>
      <c r="B18284" s="9">
        <v>0.62521698999999997</v>
      </c>
    </row>
    <row r="18285" spans="1:2" x14ac:dyDescent="0.25">
      <c r="A18285" s="8">
        <v>1213.3</v>
      </c>
      <c r="B18285" s="9">
        <v>0.62371069999999995</v>
      </c>
    </row>
    <row r="18286" spans="1:2" x14ac:dyDescent="0.25">
      <c r="A18286" s="8">
        <v>1213.3499999999999</v>
      </c>
      <c r="B18286" s="9">
        <v>0.62220441000000004</v>
      </c>
    </row>
    <row r="18287" spans="1:2" x14ac:dyDescent="0.25">
      <c r="A18287" s="8">
        <v>1213.4000000000001</v>
      </c>
      <c r="B18287" s="9">
        <v>0.62119132999999993</v>
      </c>
    </row>
    <row r="18288" spans="1:2" x14ac:dyDescent="0.25">
      <c r="A18288" s="8">
        <v>1213.45</v>
      </c>
      <c r="B18288" s="9">
        <v>0.61919183</v>
      </c>
    </row>
    <row r="18289" spans="1:2" x14ac:dyDescent="0.25">
      <c r="A18289" s="8">
        <v>1213.5</v>
      </c>
      <c r="B18289" s="9">
        <v>0.61768553999999998</v>
      </c>
    </row>
    <row r="18290" spans="1:2" x14ac:dyDescent="0.25">
      <c r="A18290" s="8">
        <v>1213.55</v>
      </c>
      <c r="B18290" s="9">
        <v>0.61619257999999999</v>
      </c>
    </row>
    <row r="18291" spans="1:2" x14ac:dyDescent="0.25">
      <c r="A18291" s="8">
        <v>1213.5999999999999</v>
      </c>
      <c r="B18291" s="9">
        <v>0.61469962</v>
      </c>
    </row>
    <row r="18292" spans="1:2" x14ac:dyDescent="0.25">
      <c r="A18292" s="8">
        <v>1213.6500000000001</v>
      </c>
      <c r="B18292" s="9">
        <v>0.61271344999999999</v>
      </c>
    </row>
    <row r="18293" spans="1:2" x14ac:dyDescent="0.25">
      <c r="A18293" s="8">
        <v>1213.7</v>
      </c>
      <c r="B18293" s="9">
        <v>0.61123382000000004</v>
      </c>
    </row>
    <row r="18294" spans="1:2" x14ac:dyDescent="0.25">
      <c r="A18294" s="8">
        <v>1213.75</v>
      </c>
      <c r="B18294" s="9">
        <v>0.60974085999999994</v>
      </c>
    </row>
    <row r="18295" spans="1:2" x14ac:dyDescent="0.25">
      <c r="A18295" s="8">
        <v>1213.8</v>
      </c>
      <c r="B18295" s="9">
        <v>0.60826122999999999</v>
      </c>
    </row>
    <row r="18296" spans="1:2" x14ac:dyDescent="0.25">
      <c r="A18296" s="8">
        <v>1213.8499999999999</v>
      </c>
      <c r="B18296" s="9">
        <v>0.60679492999999995</v>
      </c>
    </row>
    <row r="18297" spans="1:2" x14ac:dyDescent="0.25">
      <c r="A18297" s="8">
        <v>1213.9000000000001</v>
      </c>
      <c r="B18297" s="9">
        <v>0.60482208999999998</v>
      </c>
    </row>
    <row r="18298" spans="1:2" x14ac:dyDescent="0.25">
      <c r="A18298" s="8">
        <v>1213.95</v>
      </c>
      <c r="B18298" s="9">
        <v>0.60335578999999995</v>
      </c>
    </row>
    <row r="18299" spans="1:2" x14ac:dyDescent="0.25">
      <c r="A18299" s="8">
        <v>1214</v>
      </c>
      <c r="B18299" s="9">
        <v>0.60140961000000004</v>
      </c>
    </row>
    <row r="18300" spans="1:2" x14ac:dyDescent="0.25">
      <c r="A18300" s="8">
        <v>1214.05</v>
      </c>
      <c r="B18300" s="9">
        <v>0.59994331000000001</v>
      </c>
    </row>
    <row r="18301" spans="1:2" x14ac:dyDescent="0.25">
      <c r="A18301" s="8">
        <v>1214.0999999999999</v>
      </c>
      <c r="B18301" s="9">
        <v>0.59847700999999998</v>
      </c>
    </row>
    <row r="18302" spans="1:2" x14ac:dyDescent="0.25">
      <c r="A18302" s="8">
        <v>1214.1500000000001</v>
      </c>
      <c r="B18302" s="9">
        <v>0.59702403999999998</v>
      </c>
    </row>
    <row r="18303" spans="1:2" x14ac:dyDescent="0.25">
      <c r="A18303" s="8">
        <v>1214.2</v>
      </c>
      <c r="B18303" s="9">
        <v>0.59605094999999997</v>
      </c>
    </row>
    <row r="18304" spans="1:2" x14ac:dyDescent="0.25">
      <c r="A18304" s="8">
        <v>1214.25</v>
      </c>
      <c r="B18304" s="9">
        <v>0.59459797999999997</v>
      </c>
    </row>
    <row r="18305" spans="1:2" x14ac:dyDescent="0.25">
      <c r="A18305" s="8">
        <v>1214.3</v>
      </c>
      <c r="B18305" s="9">
        <v>0.59314500999999997</v>
      </c>
    </row>
    <row r="18306" spans="1:2" x14ac:dyDescent="0.25">
      <c r="A18306" s="8">
        <v>1214.3499999999999</v>
      </c>
      <c r="B18306" s="9">
        <v>0.59170537000000001</v>
      </c>
    </row>
    <row r="18307" spans="1:2" x14ac:dyDescent="0.25">
      <c r="A18307" s="8">
        <v>1214.4000000000001</v>
      </c>
      <c r="B18307" s="9">
        <v>0.59025240000000001</v>
      </c>
    </row>
    <row r="18308" spans="1:2" x14ac:dyDescent="0.25">
      <c r="A18308" s="8">
        <v>1214.45</v>
      </c>
      <c r="B18308" s="9">
        <v>0.58881275999999994</v>
      </c>
    </row>
    <row r="18309" spans="1:2" x14ac:dyDescent="0.25">
      <c r="A18309" s="8">
        <v>1214.5</v>
      </c>
      <c r="B18309" s="9">
        <v>0.58785299999999996</v>
      </c>
    </row>
    <row r="18310" spans="1:2" x14ac:dyDescent="0.25">
      <c r="A18310" s="8">
        <v>1214.55</v>
      </c>
      <c r="B18310" s="9">
        <v>0.58689323999999998</v>
      </c>
    </row>
    <row r="18311" spans="1:2" x14ac:dyDescent="0.25">
      <c r="A18311" s="8">
        <v>1214.5999999999999</v>
      </c>
      <c r="B18311" s="9">
        <v>0.58545359999999991</v>
      </c>
    </row>
    <row r="18312" spans="1:2" x14ac:dyDescent="0.25">
      <c r="A18312" s="8">
        <v>1214.6500000000001</v>
      </c>
      <c r="B18312" s="9">
        <v>0.58449383999999993</v>
      </c>
    </row>
    <row r="18313" spans="1:2" x14ac:dyDescent="0.25">
      <c r="A18313" s="8">
        <v>1214.7</v>
      </c>
      <c r="B18313" s="9">
        <v>0.58353407999999996</v>
      </c>
    </row>
    <row r="18314" spans="1:2" x14ac:dyDescent="0.25">
      <c r="A18314" s="8">
        <v>1214.75</v>
      </c>
      <c r="B18314" s="9">
        <v>0.58210777000000002</v>
      </c>
    </row>
    <row r="18315" spans="1:2" x14ac:dyDescent="0.25">
      <c r="A18315" s="8">
        <v>1214.8</v>
      </c>
      <c r="B18315" s="9">
        <v>0.58116133999999997</v>
      </c>
    </row>
    <row r="18316" spans="1:2" x14ac:dyDescent="0.25">
      <c r="A18316" s="8">
        <v>1214.8499999999999</v>
      </c>
      <c r="B18316" s="9">
        <v>0.58020157999999999</v>
      </c>
    </row>
    <row r="18317" spans="1:2" x14ac:dyDescent="0.25">
      <c r="A18317" s="8">
        <v>1214.9000000000001</v>
      </c>
      <c r="B18317" s="9">
        <v>0.57925514999999994</v>
      </c>
    </row>
    <row r="18318" spans="1:2" x14ac:dyDescent="0.25">
      <c r="A18318" s="8">
        <v>1214.95</v>
      </c>
      <c r="B18318" s="9">
        <v>0.57877527000000006</v>
      </c>
    </row>
    <row r="18319" spans="1:2" x14ac:dyDescent="0.25">
      <c r="A18319" s="8">
        <v>1215</v>
      </c>
      <c r="B18319" s="9">
        <v>0.57828205999999993</v>
      </c>
    </row>
    <row r="18320" spans="1:2" x14ac:dyDescent="0.25">
      <c r="A18320" s="8">
        <v>1215.05</v>
      </c>
      <c r="B18320" s="9">
        <v>0.57733562999999999</v>
      </c>
    </row>
    <row r="18321" spans="1:2" x14ac:dyDescent="0.25">
      <c r="A18321" s="8">
        <v>1215.0999999999999</v>
      </c>
      <c r="B18321" s="9">
        <v>0.57638920000000005</v>
      </c>
    </row>
    <row r="18322" spans="1:2" x14ac:dyDescent="0.25">
      <c r="A18322" s="8">
        <v>1215.1500000000001</v>
      </c>
      <c r="B18322" s="9">
        <v>0.57637587000000001</v>
      </c>
    </row>
    <row r="18323" spans="1:2" x14ac:dyDescent="0.25">
      <c r="A18323" s="8">
        <v>1215.2</v>
      </c>
      <c r="B18323" s="9">
        <v>0.57542943999999996</v>
      </c>
    </row>
    <row r="18324" spans="1:2" x14ac:dyDescent="0.25">
      <c r="A18324" s="8">
        <v>1215.25</v>
      </c>
      <c r="B18324" s="9">
        <v>0.57401645999999995</v>
      </c>
    </row>
    <row r="18325" spans="1:2" x14ac:dyDescent="0.25">
      <c r="A18325" s="8">
        <v>1215.3</v>
      </c>
      <c r="B18325" s="9">
        <v>0.57400313000000003</v>
      </c>
    </row>
    <row r="18326" spans="1:2" x14ac:dyDescent="0.25">
      <c r="A18326" s="8">
        <v>1215.3499999999999</v>
      </c>
      <c r="B18326" s="9">
        <v>0.57305669999999997</v>
      </c>
    </row>
    <row r="18327" spans="1:2" x14ac:dyDescent="0.25">
      <c r="A18327" s="8">
        <v>1215.4000000000001</v>
      </c>
      <c r="B18327" s="9">
        <v>0.57257681999999999</v>
      </c>
    </row>
    <row r="18328" spans="1:2" x14ac:dyDescent="0.25">
      <c r="A18328" s="8">
        <v>1215.45</v>
      </c>
      <c r="B18328" s="9">
        <v>0.57209694</v>
      </c>
    </row>
    <row r="18329" spans="1:2" x14ac:dyDescent="0.25">
      <c r="A18329" s="8">
        <v>1215.5</v>
      </c>
      <c r="B18329" s="9">
        <v>0.57116383999999998</v>
      </c>
    </row>
    <row r="18330" spans="1:2" x14ac:dyDescent="0.25">
      <c r="A18330" s="8">
        <v>1215.55</v>
      </c>
      <c r="B18330" s="9">
        <v>0.57068395999999999</v>
      </c>
    </row>
    <row r="18331" spans="1:2" x14ac:dyDescent="0.25">
      <c r="A18331" s="8">
        <v>1215.5999999999999</v>
      </c>
      <c r="B18331" s="9">
        <v>0.56973753000000005</v>
      </c>
    </row>
    <row r="18332" spans="1:2" x14ac:dyDescent="0.25">
      <c r="A18332" s="8">
        <v>1215.6500000000001</v>
      </c>
      <c r="B18332" s="9">
        <v>0.56927097999999998</v>
      </c>
    </row>
    <row r="18333" spans="1:2" x14ac:dyDescent="0.25">
      <c r="A18333" s="8">
        <v>1215.7</v>
      </c>
      <c r="B18333" s="9">
        <v>0.56879109999999999</v>
      </c>
    </row>
    <row r="18334" spans="1:2" x14ac:dyDescent="0.25">
      <c r="A18334" s="8">
        <v>1215.75</v>
      </c>
      <c r="B18334" s="9">
        <v>0.56877776999999996</v>
      </c>
    </row>
    <row r="18335" spans="1:2" x14ac:dyDescent="0.25">
      <c r="A18335" s="8">
        <v>1215.8</v>
      </c>
      <c r="B18335" s="9">
        <v>0.56829788999999997</v>
      </c>
    </row>
    <row r="18336" spans="1:2" x14ac:dyDescent="0.25">
      <c r="A18336" s="8">
        <v>1215.8499999999999</v>
      </c>
      <c r="B18336" s="9">
        <v>0.56736478999999995</v>
      </c>
    </row>
    <row r="18337" spans="1:2" x14ac:dyDescent="0.25">
      <c r="A18337" s="8">
        <v>1215.9000000000001</v>
      </c>
      <c r="B18337" s="9">
        <v>0.56688490999999996</v>
      </c>
    </row>
    <row r="18338" spans="1:2" x14ac:dyDescent="0.25">
      <c r="A18338" s="8">
        <v>1215.95</v>
      </c>
      <c r="B18338" s="9">
        <v>0.56687158000000004</v>
      </c>
    </row>
    <row r="18339" spans="1:2" x14ac:dyDescent="0.25">
      <c r="A18339" s="8">
        <v>1216</v>
      </c>
      <c r="B18339" s="9">
        <v>0.56593848000000002</v>
      </c>
    </row>
    <row r="18340" spans="1:2" x14ac:dyDescent="0.25">
      <c r="A18340" s="8">
        <v>1216.05</v>
      </c>
      <c r="B18340" s="9">
        <v>0.56547192999999996</v>
      </c>
    </row>
    <row r="18341" spans="1:2" x14ac:dyDescent="0.25">
      <c r="A18341" s="8">
        <v>1216.0999999999999</v>
      </c>
      <c r="B18341" s="9">
        <v>0.56499204999999997</v>
      </c>
    </row>
    <row r="18342" spans="1:2" x14ac:dyDescent="0.25">
      <c r="A18342" s="8">
        <v>1216.1500000000001</v>
      </c>
      <c r="B18342" s="9">
        <v>0.56497871999999993</v>
      </c>
    </row>
    <row r="18343" spans="1:2" x14ac:dyDescent="0.25">
      <c r="A18343" s="8">
        <v>1216.2</v>
      </c>
      <c r="B18343" s="9">
        <v>0.56449884000000006</v>
      </c>
    </row>
    <row r="18344" spans="1:2" x14ac:dyDescent="0.25">
      <c r="A18344" s="8">
        <v>1216.25</v>
      </c>
      <c r="B18344" s="9">
        <v>0.56403228999999999</v>
      </c>
    </row>
    <row r="18345" spans="1:2" x14ac:dyDescent="0.25">
      <c r="A18345" s="8">
        <v>1216.3</v>
      </c>
      <c r="B18345" s="9">
        <v>0.56309918999999997</v>
      </c>
    </row>
    <row r="18346" spans="1:2" x14ac:dyDescent="0.25">
      <c r="A18346" s="8">
        <v>1216.3499999999999</v>
      </c>
      <c r="B18346" s="9">
        <v>0.56308586000000005</v>
      </c>
    </row>
    <row r="18347" spans="1:2" x14ac:dyDescent="0.25">
      <c r="A18347" s="8">
        <v>1216.4000000000001</v>
      </c>
      <c r="B18347" s="9">
        <v>0.56261930999999998</v>
      </c>
    </row>
    <row r="18348" spans="1:2" x14ac:dyDescent="0.25">
      <c r="A18348" s="8">
        <v>1216.45</v>
      </c>
      <c r="B18348" s="9">
        <v>0.56213943</v>
      </c>
    </row>
    <row r="18349" spans="1:2" x14ac:dyDescent="0.25">
      <c r="A18349" s="8">
        <v>1216.5</v>
      </c>
      <c r="B18349" s="9">
        <v>0.56167288000000004</v>
      </c>
    </row>
    <row r="18350" spans="1:2" x14ac:dyDescent="0.25">
      <c r="A18350" s="8">
        <v>1216.55</v>
      </c>
      <c r="B18350" s="9">
        <v>0.56119299999999994</v>
      </c>
    </row>
    <row r="18351" spans="1:2" x14ac:dyDescent="0.25">
      <c r="A18351" s="8">
        <v>1216.5999999999999</v>
      </c>
      <c r="B18351" s="9">
        <v>0.56072644999999999</v>
      </c>
    </row>
    <row r="18352" spans="1:2" x14ac:dyDescent="0.25">
      <c r="A18352" s="8">
        <v>1216.6500000000001</v>
      </c>
      <c r="B18352" s="9">
        <v>0.56025990000000003</v>
      </c>
    </row>
    <row r="18353" spans="1:2" x14ac:dyDescent="0.25">
      <c r="A18353" s="8">
        <v>1216.7</v>
      </c>
      <c r="B18353" s="9">
        <v>0.56024657</v>
      </c>
    </row>
    <row r="18354" spans="1:2" x14ac:dyDescent="0.25">
      <c r="A18354" s="8">
        <v>1216.75</v>
      </c>
      <c r="B18354" s="9">
        <v>0.55976669000000001</v>
      </c>
    </row>
    <row r="18355" spans="1:2" x14ac:dyDescent="0.25">
      <c r="A18355" s="8">
        <v>1216.8</v>
      </c>
      <c r="B18355" s="9">
        <v>0.55930013999999995</v>
      </c>
    </row>
    <row r="18356" spans="1:2" x14ac:dyDescent="0.25">
      <c r="A18356" s="8">
        <v>1216.8499999999999</v>
      </c>
      <c r="B18356" s="9">
        <v>0.55928681000000002</v>
      </c>
    </row>
    <row r="18357" spans="1:2" x14ac:dyDescent="0.25">
      <c r="A18357" s="8">
        <v>1216.9000000000001</v>
      </c>
      <c r="B18357" s="9">
        <v>0.55882025999999996</v>
      </c>
    </row>
    <row r="18358" spans="1:2" x14ac:dyDescent="0.25">
      <c r="A18358" s="8">
        <v>1216.95</v>
      </c>
      <c r="B18358" s="9">
        <v>0.55880693000000004</v>
      </c>
    </row>
    <row r="18359" spans="1:2" x14ac:dyDescent="0.25">
      <c r="A18359" s="8">
        <v>1217</v>
      </c>
      <c r="B18359" s="9">
        <v>0.55834037999999997</v>
      </c>
    </row>
    <row r="18360" spans="1:2" x14ac:dyDescent="0.25">
      <c r="A18360" s="8">
        <v>1217.05</v>
      </c>
      <c r="B18360" s="9">
        <v>0.55786049999999998</v>
      </c>
    </row>
    <row r="18361" spans="1:2" x14ac:dyDescent="0.25">
      <c r="A18361" s="8">
        <v>1217.0999999999999</v>
      </c>
      <c r="B18361" s="9">
        <v>0.55784716999999995</v>
      </c>
    </row>
    <row r="18362" spans="1:2" x14ac:dyDescent="0.25">
      <c r="A18362" s="8">
        <v>1217.1500000000001</v>
      </c>
      <c r="B18362" s="9">
        <v>0.55783384000000003</v>
      </c>
    </row>
    <row r="18363" spans="1:2" x14ac:dyDescent="0.25">
      <c r="A18363" s="8">
        <v>1217.2</v>
      </c>
      <c r="B18363" s="9">
        <v>0.55736728999999996</v>
      </c>
    </row>
    <row r="18364" spans="1:2" x14ac:dyDescent="0.25">
      <c r="A18364" s="8">
        <v>1217.25</v>
      </c>
      <c r="B18364" s="9">
        <v>0.55735395999999993</v>
      </c>
    </row>
    <row r="18365" spans="1:2" x14ac:dyDescent="0.25">
      <c r="A18365" s="8">
        <v>1217.3</v>
      </c>
      <c r="B18365" s="9">
        <v>0.55688740999999997</v>
      </c>
    </row>
    <row r="18366" spans="1:2" x14ac:dyDescent="0.25">
      <c r="A18366" s="8">
        <v>1217.3499999999999</v>
      </c>
      <c r="B18366" s="9">
        <v>0.55642086000000002</v>
      </c>
    </row>
    <row r="18367" spans="1:2" x14ac:dyDescent="0.25">
      <c r="A18367" s="8">
        <v>1217.4000000000001</v>
      </c>
      <c r="B18367" s="9">
        <v>0.55640752999999998</v>
      </c>
    </row>
    <row r="18368" spans="1:2" x14ac:dyDescent="0.25">
      <c r="A18368" s="8">
        <v>1217.45</v>
      </c>
      <c r="B18368" s="9">
        <v>0.55639419999999995</v>
      </c>
    </row>
    <row r="18369" spans="1:2" x14ac:dyDescent="0.25">
      <c r="A18369" s="8">
        <v>1217.5</v>
      </c>
      <c r="B18369" s="9">
        <v>0.55638086999999992</v>
      </c>
    </row>
    <row r="18370" spans="1:2" x14ac:dyDescent="0.25">
      <c r="A18370" s="8">
        <v>1217.55</v>
      </c>
      <c r="B18370" s="9">
        <v>0.55682075999999991</v>
      </c>
    </row>
    <row r="18371" spans="1:2" x14ac:dyDescent="0.25">
      <c r="A18371" s="8">
        <v>1217.5999999999999</v>
      </c>
      <c r="B18371" s="9">
        <v>0.55680742999999999</v>
      </c>
    </row>
    <row r="18372" spans="1:2" x14ac:dyDescent="0.25">
      <c r="A18372" s="8">
        <v>1217.6500000000001</v>
      </c>
      <c r="B18372" s="9">
        <v>0.55679409999999996</v>
      </c>
    </row>
    <row r="18373" spans="1:2" x14ac:dyDescent="0.25">
      <c r="A18373" s="8">
        <v>1217.7</v>
      </c>
      <c r="B18373" s="9">
        <v>0.55723398999999996</v>
      </c>
    </row>
    <row r="18374" spans="1:2" x14ac:dyDescent="0.25">
      <c r="A18374" s="8">
        <v>1217.75</v>
      </c>
      <c r="B18374" s="9">
        <v>0.55722066000000003</v>
      </c>
    </row>
    <row r="18375" spans="1:2" x14ac:dyDescent="0.25">
      <c r="A18375" s="8">
        <v>1217.8</v>
      </c>
      <c r="B18375" s="9">
        <v>0.55720733</v>
      </c>
    </row>
    <row r="18376" spans="1:2" x14ac:dyDescent="0.25">
      <c r="A18376" s="8">
        <v>1217.8499999999999</v>
      </c>
      <c r="B18376" s="9">
        <v>0.55764722</v>
      </c>
    </row>
    <row r="18377" spans="1:2" x14ac:dyDescent="0.25">
      <c r="A18377" s="8">
        <v>1217.9000000000001</v>
      </c>
      <c r="B18377" s="9">
        <v>0.55854033000000003</v>
      </c>
    </row>
    <row r="18378" spans="1:2" x14ac:dyDescent="0.25">
      <c r="A18378" s="8">
        <v>1217.95</v>
      </c>
      <c r="B18378" s="9">
        <v>0.558527</v>
      </c>
    </row>
    <row r="18379" spans="1:2" x14ac:dyDescent="0.25">
      <c r="A18379" s="8">
        <v>1218</v>
      </c>
      <c r="B18379" s="9">
        <v>0.55942010999999991</v>
      </c>
    </row>
    <row r="18380" spans="1:2" x14ac:dyDescent="0.25">
      <c r="A18380" s="8">
        <v>1218.05</v>
      </c>
      <c r="B18380" s="9">
        <v>0.55987332999999995</v>
      </c>
    </row>
    <row r="18381" spans="1:2" x14ac:dyDescent="0.25">
      <c r="A18381" s="8">
        <v>1218.0999999999999</v>
      </c>
      <c r="B18381" s="9">
        <v>0.56031321999999995</v>
      </c>
    </row>
    <row r="18382" spans="1:2" x14ac:dyDescent="0.25">
      <c r="A18382" s="8">
        <v>1218.1500000000001</v>
      </c>
      <c r="B18382" s="9">
        <v>0.56075310999999994</v>
      </c>
    </row>
    <row r="18383" spans="1:2" x14ac:dyDescent="0.25">
      <c r="A18383" s="8">
        <v>1218.2</v>
      </c>
      <c r="B18383" s="9">
        <v>0.56119299999999994</v>
      </c>
    </row>
    <row r="18384" spans="1:2" x14ac:dyDescent="0.25">
      <c r="A18384" s="8">
        <v>1218.25</v>
      </c>
      <c r="B18384" s="9">
        <v>0.56209944000000001</v>
      </c>
    </row>
    <row r="18385" spans="1:2" x14ac:dyDescent="0.25">
      <c r="A18385" s="8">
        <v>1218.3</v>
      </c>
      <c r="B18385" s="9">
        <v>0.56300587999999996</v>
      </c>
    </row>
    <row r="18386" spans="1:2" x14ac:dyDescent="0.25">
      <c r="A18386" s="8">
        <v>1218.3499999999999</v>
      </c>
      <c r="B18386" s="9">
        <v>0.56391232000000002</v>
      </c>
    </row>
    <row r="18387" spans="1:2" x14ac:dyDescent="0.25">
      <c r="A18387" s="8">
        <v>1218.4000000000001</v>
      </c>
      <c r="B18387" s="9">
        <v>0.56435221000000002</v>
      </c>
    </row>
    <row r="18388" spans="1:2" x14ac:dyDescent="0.25">
      <c r="A18388" s="8">
        <v>1218.45</v>
      </c>
      <c r="B18388" s="9">
        <v>0.56525864999999997</v>
      </c>
    </row>
    <row r="18389" spans="1:2" x14ac:dyDescent="0.25">
      <c r="A18389" s="8">
        <v>1218.5</v>
      </c>
      <c r="B18389" s="9">
        <v>0.56616508999999993</v>
      </c>
    </row>
    <row r="18390" spans="1:2" x14ac:dyDescent="0.25">
      <c r="A18390" s="8">
        <v>1218.55</v>
      </c>
      <c r="B18390" s="9">
        <v>0.56661830999999996</v>
      </c>
    </row>
    <row r="18391" spans="1:2" x14ac:dyDescent="0.25">
      <c r="A18391" s="8">
        <v>1218.5999999999999</v>
      </c>
      <c r="B18391" s="9">
        <v>0.56799129999999998</v>
      </c>
    </row>
    <row r="18392" spans="1:2" x14ac:dyDescent="0.25">
      <c r="A18392" s="8">
        <v>1218.6500000000001</v>
      </c>
      <c r="B18392" s="9">
        <v>0.56843118999999998</v>
      </c>
    </row>
    <row r="18393" spans="1:2" x14ac:dyDescent="0.25">
      <c r="A18393" s="8">
        <v>1218.7</v>
      </c>
      <c r="B18393" s="9">
        <v>0.56935095999999996</v>
      </c>
    </row>
    <row r="18394" spans="1:2" x14ac:dyDescent="0.25">
      <c r="A18394" s="8">
        <v>1218.75</v>
      </c>
      <c r="B18394" s="9">
        <v>0.57072394999999998</v>
      </c>
    </row>
    <row r="18395" spans="1:2" x14ac:dyDescent="0.25">
      <c r="A18395" s="8">
        <v>1218.8</v>
      </c>
      <c r="B18395" s="9">
        <v>0.57163038999999993</v>
      </c>
    </row>
    <row r="18396" spans="1:2" x14ac:dyDescent="0.25">
      <c r="A18396" s="8">
        <v>1218.8499999999999</v>
      </c>
      <c r="B18396" s="9">
        <v>0.57301670999999998</v>
      </c>
    </row>
    <row r="18397" spans="1:2" x14ac:dyDescent="0.25">
      <c r="A18397" s="8">
        <v>1218.9000000000001</v>
      </c>
      <c r="B18397" s="9">
        <v>0.57393647999999997</v>
      </c>
    </row>
    <row r="18398" spans="1:2" x14ac:dyDescent="0.25">
      <c r="A18398" s="8">
        <v>1218.95</v>
      </c>
      <c r="B18398" s="9">
        <v>0.57532279999999991</v>
      </c>
    </row>
    <row r="18399" spans="1:2" x14ac:dyDescent="0.25">
      <c r="A18399" s="8">
        <v>1219</v>
      </c>
      <c r="B18399" s="9">
        <v>0.57624257000000001</v>
      </c>
    </row>
    <row r="18400" spans="1:2" x14ac:dyDescent="0.25">
      <c r="A18400" s="8">
        <v>1219.05</v>
      </c>
      <c r="B18400" s="9">
        <v>0.57762888999999995</v>
      </c>
    </row>
    <row r="18401" spans="1:2" x14ac:dyDescent="0.25">
      <c r="A18401" s="8">
        <v>1219.0999999999999</v>
      </c>
      <c r="B18401" s="9">
        <v>0.57856198999999997</v>
      </c>
    </row>
    <row r="18402" spans="1:2" x14ac:dyDescent="0.25">
      <c r="A18402" s="8">
        <v>1219.1500000000001</v>
      </c>
      <c r="B18402" s="9">
        <v>0.57994831000000002</v>
      </c>
    </row>
    <row r="18403" spans="1:2" x14ac:dyDescent="0.25">
      <c r="A18403" s="8">
        <v>1219.2</v>
      </c>
      <c r="B18403" s="9">
        <v>0.58181451000000006</v>
      </c>
    </row>
    <row r="18404" spans="1:2" x14ac:dyDescent="0.25">
      <c r="A18404" s="8">
        <v>1219.25</v>
      </c>
      <c r="B18404" s="9">
        <v>0.58322748999999996</v>
      </c>
    </row>
    <row r="18405" spans="1:2" x14ac:dyDescent="0.25">
      <c r="A18405" s="8">
        <v>1219.3</v>
      </c>
      <c r="B18405" s="9">
        <v>0.58414725999999995</v>
      </c>
    </row>
    <row r="18406" spans="1:2" x14ac:dyDescent="0.25">
      <c r="A18406" s="8">
        <v>1219.3499999999999</v>
      </c>
      <c r="B18406" s="9">
        <v>0.58556023999999995</v>
      </c>
    </row>
    <row r="18407" spans="1:2" x14ac:dyDescent="0.25">
      <c r="A18407" s="8">
        <v>1219.4000000000001</v>
      </c>
      <c r="B18407" s="9">
        <v>0.58697321999999996</v>
      </c>
    </row>
    <row r="18408" spans="1:2" x14ac:dyDescent="0.25">
      <c r="A18408" s="8">
        <v>1219.45</v>
      </c>
      <c r="B18408" s="9">
        <v>0.58790631999999998</v>
      </c>
    </row>
    <row r="18409" spans="1:2" x14ac:dyDescent="0.25">
      <c r="A18409" s="8">
        <v>1219.5</v>
      </c>
      <c r="B18409" s="9">
        <v>0.58979917999999998</v>
      </c>
    </row>
    <row r="18410" spans="1:2" x14ac:dyDescent="0.25">
      <c r="A18410" s="8">
        <v>1219.55</v>
      </c>
      <c r="B18410" s="9">
        <v>0.59169203999999997</v>
      </c>
    </row>
    <row r="18411" spans="1:2" x14ac:dyDescent="0.25">
      <c r="A18411" s="8">
        <v>1219.5999999999999</v>
      </c>
      <c r="B18411" s="9">
        <v>0.59311835000000002</v>
      </c>
    </row>
    <row r="18412" spans="1:2" x14ac:dyDescent="0.25">
      <c r="A18412" s="8">
        <v>1219.6500000000001</v>
      </c>
      <c r="B18412" s="9">
        <v>0.59453133000000002</v>
      </c>
    </row>
    <row r="18413" spans="1:2" x14ac:dyDescent="0.25">
      <c r="A18413" s="8">
        <v>1219.7</v>
      </c>
      <c r="B18413" s="9">
        <v>0.59597096999999999</v>
      </c>
    </row>
    <row r="18414" spans="1:2" x14ac:dyDescent="0.25">
      <c r="A18414" s="8">
        <v>1219.75</v>
      </c>
      <c r="B18414" s="9">
        <v>0.59691739999999993</v>
      </c>
    </row>
    <row r="18415" spans="1:2" x14ac:dyDescent="0.25">
      <c r="A18415" s="8">
        <v>1219.8</v>
      </c>
      <c r="B18415" s="9">
        <v>0.59834370999999997</v>
      </c>
    </row>
    <row r="18416" spans="1:2" x14ac:dyDescent="0.25">
      <c r="A18416" s="8">
        <v>1219.8499999999999</v>
      </c>
      <c r="B18416" s="9">
        <v>0.60026322999999993</v>
      </c>
    </row>
    <row r="18417" spans="1:2" x14ac:dyDescent="0.25">
      <c r="A18417" s="8">
        <v>1219.9000000000001</v>
      </c>
      <c r="B18417" s="9">
        <v>0.60170287</v>
      </c>
    </row>
    <row r="18418" spans="1:2" x14ac:dyDescent="0.25">
      <c r="A18418" s="8">
        <v>1219.95</v>
      </c>
      <c r="B18418" s="9">
        <v>0.60266262999999998</v>
      </c>
    </row>
    <row r="18419" spans="1:2" x14ac:dyDescent="0.25">
      <c r="A18419" s="8">
        <v>1220</v>
      </c>
      <c r="B18419" s="9">
        <v>0.60410226999999994</v>
      </c>
    </row>
    <row r="18420" spans="1:2" x14ac:dyDescent="0.25">
      <c r="A18420" s="8">
        <v>1220.05</v>
      </c>
      <c r="B18420" s="9">
        <v>0.60555524000000005</v>
      </c>
    </row>
    <row r="18421" spans="1:2" x14ac:dyDescent="0.25">
      <c r="A18421" s="8">
        <v>1220.0999999999999</v>
      </c>
      <c r="B18421" s="9">
        <v>0.60651500000000003</v>
      </c>
    </row>
    <row r="18422" spans="1:2" x14ac:dyDescent="0.25">
      <c r="A18422" s="8">
        <v>1220.1500000000001</v>
      </c>
      <c r="B18422" s="9">
        <v>0.60796797000000002</v>
      </c>
    </row>
    <row r="18423" spans="1:2" x14ac:dyDescent="0.25">
      <c r="A18423" s="8">
        <v>1220.2</v>
      </c>
      <c r="B18423" s="9">
        <v>0.60942093999999991</v>
      </c>
    </row>
    <row r="18424" spans="1:2" x14ac:dyDescent="0.25">
      <c r="A18424" s="8">
        <v>1220.25</v>
      </c>
      <c r="B18424" s="9">
        <v>0.61088724000000005</v>
      </c>
    </row>
    <row r="18425" spans="1:2" x14ac:dyDescent="0.25">
      <c r="A18425" s="8">
        <v>1220.3</v>
      </c>
      <c r="B18425" s="9">
        <v>0.61283341999999996</v>
      </c>
    </row>
    <row r="18426" spans="1:2" x14ac:dyDescent="0.25">
      <c r="A18426" s="8">
        <v>1220.3499999999999</v>
      </c>
      <c r="B18426" s="9">
        <v>0.61429971999999999</v>
      </c>
    </row>
    <row r="18427" spans="1:2" x14ac:dyDescent="0.25">
      <c r="A18427" s="8">
        <v>1220.4000000000001</v>
      </c>
      <c r="B18427" s="9">
        <v>0.61528613999999993</v>
      </c>
    </row>
    <row r="18428" spans="1:2" x14ac:dyDescent="0.25">
      <c r="A18428" s="8">
        <v>1220.45</v>
      </c>
      <c r="B18428" s="9">
        <v>0.61724564999999998</v>
      </c>
    </row>
    <row r="18429" spans="1:2" x14ac:dyDescent="0.25">
      <c r="A18429" s="8">
        <v>1220.5</v>
      </c>
      <c r="B18429" s="9">
        <v>0.61872528000000004</v>
      </c>
    </row>
    <row r="18430" spans="1:2" x14ac:dyDescent="0.25">
      <c r="A18430" s="8">
        <v>1220.55</v>
      </c>
      <c r="B18430" s="9">
        <v>0.62020491</v>
      </c>
    </row>
    <row r="18431" spans="1:2" x14ac:dyDescent="0.25">
      <c r="A18431" s="8">
        <v>1220.5999999999999</v>
      </c>
      <c r="B18431" s="9">
        <v>0.62168453999999995</v>
      </c>
    </row>
    <row r="18432" spans="1:2" x14ac:dyDescent="0.25">
      <c r="A18432" s="8">
        <v>1220.6500000000001</v>
      </c>
      <c r="B18432" s="9">
        <v>0.62316417000000002</v>
      </c>
    </row>
    <row r="18433" spans="1:2" x14ac:dyDescent="0.25">
      <c r="A18433" s="8">
        <v>1220.7</v>
      </c>
      <c r="B18433" s="9">
        <v>0.62465713</v>
      </c>
    </row>
    <row r="18434" spans="1:2" x14ac:dyDescent="0.25">
      <c r="A18434" s="8">
        <v>1220.75</v>
      </c>
      <c r="B18434" s="9">
        <v>0.62615008999999999</v>
      </c>
    </row>
    <row r="18435" spans="1:2" x14ac:dyDescent="0.25">
      <c r="A18435" s="8">
        <v>1220.8</v>
      </c>
      <c r="B18435" s="9">
        <v>0.62814958999999992</v>
      </c>
    </row>
    <row r="18436" spans="1:2" x14ac:dyDescent="0.25">
      <c r="A18436" s="8">
        <v>1220.8499999999999</v>
      </c>
      <c r="B18436" s="9">
        <v>0.62964255000000002</v>
      </c>
    </row>
    <row r="18437" spans="1:2" x14ac:dyDescent="0.25">
      <c r="A18437" s="8">
        <v>1220.9000000000001</v>
      </c>
      <c r="B18437" s="9">
        <v>0.63114884000000004</v>
      </c>
    </row>
    <row r="18438" spans="1:2" x14ac:dyDescent="0.25">
      <c r="A18438" s="8">
        <v>1220.95</v>
      </c>
      <c r="B18438" s="9">
        <v>0.63265512999999995</v>
      </c>
    </row>
    <row r="18439" spans="1:2" x14ac:dyDescent="0.25">
      <c r="A18439" s="8">
        <v>1221</v>
      </c>
      <c r="B18439" s="9">
        <v>0.63416141999999998</v>
      </c>
    </row>
    <row r="18440" spans="1:2" x14ac:dyDescent="0.25">
      <c r="A18440" s="8">
        <v>1221.05</v>
      </c>
      <c r="B18440" s="9">
        <v>0.63566771</v>
      </c>
    </row>
    <row r="18441" spans="1:2" x14ac:dyDescent="0.25">
      <c r="A18441" s="8">
        <v>1221.0999999999999</v>
      </c>
      <c r="B18441" s="9">
        <v>0.63718732999999994</v>
      </c>
    </row>
    <row r="18442" spans="1:2" x14ac:dyDescent="0.25">
      <c r="A18442" s="8">
        <v>1221.1500000000001</v>
      </c>
      <c r="B18442" s="9">
        <v>0.63870695</v>
      </c>
    </row>
    <row r="18443" spans="1:2" x14ac:dyDescent="0.25">
      <c r="A18443" s="8">
        <v>1221.2</v>
      </c>
      <c r="B18443" s="9">
        <v>0.63972003</v>
      </c>
    </row>
    <row r="18444" spans="1:2" x14ac:dyDescent="0.25">
      <c r="A18444" s="8">
        <v>1221.25</v>
      </c>
      <c r="B18444" s="9">
        <v>0.64123964999999994</v>
      </c>
    </row>
    <row r="18445" spans="1:2" x14ac:dyDescent="0.25">
      <c r="A18445" s="8">
        <v>1221.3</v>
      </c>
      <c r="B18445" s="9">
        <v>0.64277260000000003</v>
      </c>
    </row>
    <row r="18446" spans="1:2" x14ac:dyDescent="0.25">
      <c r="A18446" s="8">
        <v>1221.3499999999999</v>
      </c>
      <c r="B18446" s="9">
        <v>0.64378568000000003</v>
      </c>
    </row>
    <row r="18447" spans="1:2" x14ac:dyDescent="0.25">
      <c r="A18447" s="8">
        <v>1221.4000000000001</v>
      </c>
      <c r="B18447" s="9">
        <v>0.64531863</v>
      </c>
    </row>
    <row r="18448" spans="1:2" x14ac:dyDescent="0.25">
      <c r="A18448" s="8">
        <v>1221.45</v>
      </c>
      <c r="B18448" s="9">
        <v>0.64633171</v>
      </c>
    </row>
    <row r="18449" spans="1:2" x14ac:dyDescent="0.25">
      <c r="A18449" s="8">
        <v>1221.5</v>
      </c>
      <c r="B18449" s="9">
        <v>0.64839785999999999</v>
      </c>
    </row>
    <row r="18450" spans="1:2" x14ac:dyDescent="0.25">
      <c r="A18450" s="8">
        <v>1221.55</v>
      </c>
      <c r="B18450" s="9">
        <v>0.64994414</v>
      </c>
    </row>
    <row r="18451" spans="1:2" x14ac:dyDescent="0.25">
      <c r="A18451" s="8">
        <v>1221.5999999999999</v>
      </c>
      <c r="B18451" s="9">
        <v>0.65201028999999999</v>
      </c>
    </row>
    <row r="18452" spans="1:2" x14ac:dyDescent="0.25">
      <c r="A18452" s="8">
        <v>1221.6500000000001</v>
      </c>
      <c r="B18452" s="9">
        <v>0.65355657</v>
      </c>
    </row>
    <row r="18453" spans="1:2" x14ac:dyDescent="0.25">
      <c r="A18453" s="8">
        <v>1221.7</v>
      </c>
      <c r="B18453" s="9">
        <v>0.65511617999999994</v>
      </c>
    </row>
    <row r="18454" spans="1:2" x14ac:dyDescent="0.25">
      <c r="A18454" s="8">
        <v>1221.75</v>
      </c>
      <c r="B18454" s="9">
        <v>0.65719565999999996</v>
      </c>
    </row>
    <row r="18455" spans="1:2" x14ac:dyDescent="0.25">
      <c r="A18455" s="8">
        <v>1221.8</v>
      </c>
      <c r="B18455" s="9">
        <v>0.65875527</v>
      </c>
    </row>
    <row r="18456" spans="1:2" x14ac:dyDescent="0.25">
      <c r="A18456" s="8">
        <v>1221.8499999999999</v>
      </c>
      <c r="B18456" s="9">
        <v>0.66032820999999997</v>
      </c>
    </row>
    <row r="18457" spans="1:2" x14ac:dyDescent="0.25">
      <c r="A18457" s="8">
        <v>1221.9000000000001</v>
      </c>
      <c r="B18457" s="9">
        <v>0.66190114999999994</v>
      </c>
    </row>
    <row r="18458" spans="1:2" x14ac:dyDescent="0.25">
      <c r="A18458" s="8">
        <v>1221.95</v>
      </c>
      <c r="B18458" s="9">
        <v>0.66452716000000001</v>
      </c>
    </row>
    <row r="18459" spans="1:2" x14ac:dyDescent="0.25">
      <c r="A18459" s="8">
        <v>1222</v>
      </c>
      <c r="B18459" s="9">
        <v>0.66611343000000001</v>
      </c>
    </row>
    <row r="18460" spans="1:2" x14ac:dyDescent="0.25">
      <c r="A18460" s="8">
        <v>1222.05</v>
      </c>
      <c r="B18460" s="9">
        <v>0.66769970000000001</v>
      </c>
    </row>
    <row r="18461" spans="1:2" x14ac:dyDescent="0.25">
      <c r="A18461" s="8">
        <v>1222.0999999999999</v>
      </c>
      <c r="B18461" s="9">
        <v>0.66928597000000001</v>
      </c>
    </row>
    <row r="18462" spans="1:2" x14ac:dyDescent="0.25">
      <c r="A18462" s="8">
        <v>1222.1500000000001</v>
      </c>
      <c r="B18462" s="9">
        <v>0.67033904</v>
      </c>
    </row>
    <row r="18463" spans="1:2" x14ac:dyDescent="0.25">
      <c r="A18463" s="8">
        <v>1222.2</v>
      </c>
      <c r="B18463" s="9">
        <v>0.67247184000000004</v>
      </c>
    </row>
    <row r="18464" spans="1:2" x14ac:dyDescent="0.25">
      <c r="A18464" s="8">
        <v>1222.25</v>
      </c>
      <c r="B18464" s="9">
        <v>0.67407143999999997</v>
      </c>
    </row>
    <row r="18465" spans="1:2" x14ac:dyDescent="0.25">
      <c r="A18465" s="8">
        <v>1222.3</v>
      </c>
      <c r="B18465" s="9">
        <v>0.67567104</v>
      </c>
    </row>
    <row r="18466" spans="1:2" x14ac:dyDescent="0.25">
      <c r="A18466" s="8">
        <v>1222.3499999999999</v>
      </c>
      <c r="B18466" s="9">
        <v>0.67781716999999997</v>
      </c>
    </row>
    <row r="18467" spans="1:2" x14ac:dyDescent="0.25">
      <c r="A18467" s="8">
        <v>1222.4000000000001</v>
      </c>
      <c r="B18467" s="9">
        <v>0.67943010000000004</v>
      </c>
    </row>
    <row r="18468" spans="1:2" x14ac:dyDescent="0.25">
      <c r="A18468" s="8">
        <v>1222.45</v>
      </c>
      <c r="B18468" s="9">
        <v>0.68104302999999999</v>
      </c>
    </row>
    <row r="18469" spans="1:2" x14ac:dyDescent="0.25">
      <c r="A18469" s="8">
        <v>1222.5</v>
      </c>
      <c r="B18469" s="9">
        <v>0.68265596000000006</v>
      </c>
    </row>
    <row r="18470" spans="1:2" x14ac:dyDescent="0.25">
      <c r="A18470" s="8">
        <v>1222.55</v>
      </c>
      <c r="B18470" s="9">
        <v>0.68428222000000005</v>
      </c>
    </row>
    <row r="18471" spans="1:2" x14ac:dyDescent="0.25">
      <c r="A18471" s="8">
        <v>1222.5999999999999</v>
      </c>
      <c r="B18471" s="9">
        <v>0.68645501000000009</v>
      </c>
    </row>
    <row r="18472" spans="1:2" x14ac:dyDescent="0.25">
      <c r="A18472" s="8">
        <v>1222.6500000000001</v>
      </c>
      <c r="B18472" s="9">
        <v>0.68808127000000008</v>
      </c>
    </row>
    <row r="18473" spans="1:2" x14ac:dyDescent="0.25">
      <c r="A18473" s="8">
        <v>1222.7</v>
      </c>
      <c r="B18473" s="9">
        <v>0.69026739000000004</v>
      </c>
    </row>
    <row r="18474" spans="1:2" x14ac:dyDescent="0.25">
      <c r="A18474" s="8">
        <v>1222.75</v>
      </c>
      <c r="B18474" s="9">
        <v>0.69136045000000002</v>
      </c>
    </row>
    <row r="18475" spans="1:2" x14ac:dyDescent="0.25">
      <c r="A18475" s="8">
        <v>1222.8</v>
      </c>
      <c r="B18475" s="9">
        <v>0.69354656999999997</v>
      </c>
    </row>
    <row r="18476" spans="1:2" x14ac:dyDescent="0.25">
      <c r="A18476" s="8">
        <v>1222.8499999999999</v>
      </c>
      <c r="B18476" s="9">
        <v>0.69463962999999995</v>
      </c>
    </row>
    <row r="18477" spans="1:2" x14ac:dyDescent="0.25">
      <c r="A18477" s="8">
        <v>1222.9000000000001</v>
      </c>
      <c r="B18477" s="9">
        <v>0.69574601999999997</v>
      </c>
    </row>
    <row r="18478" spans="1:2" x14ac:dyDescent="0.25">
      <c r="A18478" s="8">
        <v>1222.95</v>
      </c>
      <c r="B18478" s="9">
        <v>0.69739893999999991</v>
      </c>
    </row>
    <row r="18479" spans="1:2" x14ac:dyDescent="0.25">
      <c r="A18479" s="8">
        <v>1223</v>
      </c>
      <c r="B18479" s="9">
        <v>0.698492</v>
      </c>
    </row>
    <row r="18480" spans="1:2" x14ac:dyDescent="0.25">
      <c r="A18480" s="8">
        <v>1223.05</v>
      </c>
      <c r="B18480" s="9">
        <v>0.70015824999999998</v>
      </c>
    </row>
    <row r="18481" spans="1:2" x14ac:dyDescent="0.25">
      <c r="A18481" s="8">
        <v>1223.0999999999999</v>
      </c>
      <c r="B18481" s="9">
        <v>0.70181117000000004</v>
      </c>
    </row>
    <row r="18482" spans="1:2" x14ac:dyDescent="0.25">
      <c r="A18482" s="8">
        <v>1223.1500000000001</v>
      </c>
      <c r="B18482" s="9">
        <v>0.70291755999999994</v>
      </c>
    </row>
    <row r="18483" spans="1:2" x14ac:dyDescent="0.25">
      <c r="A18483" s="8">
        <v>1223.2</v>
      </c>
      <c r="B18483" s="9">
        <v>0.70459714000000007</v>
      </c>
    </row>
    <row r="18484" spans="1:2" x14ac:dyDescent="0.25">
      <c r="A18484" s="8">
        <v>1223.25</v>
      </c>
      <c r="B18484" s="9">
        <v>0.70570353000000008</v>
      </c>
    </row>
    <row r="18485" spans="1:2" x14ac:dyDescent="0.25">
      <c r="A18485" s="8">
        <v>1223.3</v>
      </c>
      <c r="B18485" s="9">
        <v>0.70738310999999998</v>
      </c>
    </row>
    <row r="18486" spans="1:2" x14ac:dyDescent="0.25">
      <c r="A18486" s="8">
        <v>1223.3499999999999</v>
      </c>
      <c r="B18486" s="9">
        <v>0.70906269</v>
      </c>
    </row>
    <row r="18487" spans="1:2" x14ac:dyDescent="0.25">
      <c r="A18487" s="8">
        <v>1223.4000000000001</v>
      </c>
      <c r="B18487" s="9">
        <v>0.71074227000000001</v>
      </c>
    </row>
    <row r="18488" spans="1:2" x14ac:dyDescent="0.25">
      <c r="A18488" s="8">
        <v>1223.45</v>
      </c>
      <c r="B18488" s="9">
        <v>0.71243518000000006</v>
      </c>
    </row>
    <row r="18489" spans="1:2" x14ac:dyDescent="0.25">
      <c r="A18489" s="8">
        <v>1223.5</v>
      </c>
      <c r="B18489" s="9">
        <v>0.71355489999999999</v>
      </c>
    </row>
    <row r="18490" spans="1:2" x14ac:dyDescent="0.25">
      <c r="A18490" s="8">
        <v>1223.55</v>
      </c>
      <c r="B18490" s="9">
        <v>0.71526113999999996</v>
      </c>
    </row>
    <row r="18491" spans="1:2" x14ac:dyDescent="0.25">
      <c r="A18491" s="8">
        <v>1223.5999999999999</v>
      </c>
      <c r="B18491" s="9">
        <v>0.71695405000000001</v>
      </c>
    </row>
    <row r="18492" spans="1:2" x14ac:dyDescent="0.25">
      <c r="A18492" s="8">
        <v>1223.6500000000001</v>
      </c>
      <c r="B18492" s="9">
        <v>0.71866028999999998</v>
      </c>
    </row>
    <row r="18493" spans="1:2" x14ac:dyDescent="0.25">
      <c r="A18493" s="8">
        <v>1223.7</v>
      </c>
      <c r="B18493" s="9">
        <v>0.71979333999999995</v>
      </c>
    </row>
    <row r="18494" spans="1:2" x14ac:dyDescent="0.25">
      <c r="A18494" s="8">
        <v>1223.75</v>
      </c>
      <c r="B18494" s="9">
        <v>0.72149957999999992</v>
      </c>
    </row>
    <row r="18495" spans="1:2" x14ac:dyDescent="0.25">
      <c r="A18495" s="8">
        <v>1223.8</v>
      </c>
      <c r="B18495" s="9">
        <v>0.72380566999999996</v>
      </c>
    </row>
    <row r="18496" spans="1:2" x14ac:dyDescent="0.25">
      <c r="A18496" s="8">
        <v>1223.8499999999999</v>
      </c>
      <c r="B18496" s="9">
        <v>0.72552523999999996</v>
      </c>
    </row>
    <row r="18497" spans="1:2" x14ac:dyDescent="0.25">
      <c r="A18497" s="8">
        <v>1223.9000000000001</v>
      </c>
      <c r="B18497" s="9">
        <v>0.72667161999999996</v>
      </c>
    </row>
    <row r="18498" spans="1:2" x14ac:dyDescent="0.25">
      <c r="A18498" s="8">
        <v>1223.95</v>
      </c>
      <c r="B18498" s="9">
        <v>0.72839118999999997</v>
      </c>
    </row>
    <row r="18499" spans="1:2" x14ac:dyDescent="0.25">
      <c r="A18499" s="8">
        <v>1224</v>
      </c>
      <c r="B18499" s="9">
        <v>0.73012409</v>
      </c>
    </row>
    <row r="18500" spans="1:2" x14ac:dyDescent="0.25">
      <c r="A18500" s="8">
        <v>1224.05</v>
      </c>
      <c r="B18500" s="9">
        <v>0.73187031999999996</v>
      </c>
    </row>
    <row r="18501" spans="1:2" x14ac:dyDescent="0.25">
      <c r="A18501" s="8">
        <v>1224.0999999999999</v>
      </c>
      <c r="B18501" s="9">
        <v>0.73360322</v>
      </c>
    </row>
    <row r="18502" spans="1:2" x14ac:dyDescent="0.25">
      <c r="A18502" s="8">
        <v>1224.1500000000001</v>
      </c>
      <c r="B18502" s="9">
        <v>0.73534944999999996</v>
      </c>
    </row>
    <row r="18503" spans="1:2" x14ac:dyDescent="0.25">
      <c r="A18503" s="8">
        <v>1224.2</v>
      </c>
      <c r="B18503" s="9">
        <v>0.73650916</v>
      </c>
    </row>
    <row r="18504" spans="1:2" x14ac:dyDescent="0.25">
      <c r="A18504" s="8">
        <v>1224.25</v>
      </c>
      <c r="B18504" s="9">
        <v>0.73768219999999995</v>
      </c>
    </row>
    <row r="18505" spans="1:2" x14ac:dyDescent="0.25">
      <c r="A18505" s="8">
        <v>1224.3</v>
      </c>
      <c r="B18505" s="9">
        <v>0.73942843000000003</v>
      </c>
    </row>
    <row r="18506" spans="1:2" x14ac:dyDescent="0.25">
      <c r="A18506" s="8">
        <v>1224.3499999999999</v>
      </c>
      <c r="B18506" s="9">
        <v>0.74118799000000002</v>
      </c>
    </row>
    <row r="18507" spans="1:2" x14ac:dyDescent="0.25">
      <c r="A18507" s="8">
        <v>1224.4000000000001</v>
      </c>
      <c r="B18507" s="9">
        <v>0.74296087999999993</v>
      </c>
    </row>
    <row r="18508" spans="1:2" x14ac:dyDescent="0.25">
      <c r="A18508" s="8">
        <v>1224.45</v>
      </c>
      <c r="B18508" s="9">
        <v>0.74413391999999989</v>
      </c>
    </row>
    <row r="18509" spans="1:2" x14ac:dyDescent="0.25">
      <c r="A18509" s="8">
        <v>1224.5</v>
      </c>
      <c r="B18509" s="9">
        <v>0.74590681000000003</v>
      </c>
    </row>
    <row r="18510" spans="1:2" x14ac:dyDescent="0.25">
      <c r="A18510" s="8">
        <v>1224.55</v>
      </c>
      <c r="B18510" s="9">
        <v>0.74709317999999991</v>
      </c>
    </row>
    <row r="18511" spans="1:2" x14ac:dyDescent="0.25">
      <c r="A18511" s="8">
        <v>1224.5999999999999</v>
      </c>
      <c r="B18511" s="9">
        <v>0.74886606999999994</v>
      </c>
    </row>
    <row r="18512" spans="1:2" x14ac:dyDescent="0.25">
      <c r="A18512" s="8">
        <v>1224.6500000000001</v>
      </c>
      <c r="B18512" s="9">
        <v>0.75005243999999993</v>
      </c>
    </row>
    <row r="18513" spans="1:2" x14ac:dyDescent="0.25">
      <c r="A18513" s="8">
        <v>1224.7</v>
      </c>
      <c r="B18513" s="9">
        <v>0.75183865999999988</v>
      </c>
    </row>
    <row r="18514" spans="1:2" x14ac:dyDescent="0.25">
      <c r="A18514" s="8">
        <v>1224.75</v>
      </c>
      <c r="B18514" s="9">
        <v>0.75363821000000009</v>
      </c>
    </row>
    <row r="18515" spans="1:2" x14ac:dyDescent="0.25">
      <c r="A18515" s="8">
        <v>1224.8</v>
      </c>
      <c r="B18515" s="9">
        <v>0.75542443000000004</v>
      </c>
    </row>
    <row r="18516" spans="1:2" x14ac:dyDescent="0.25">
      <c r="A18516" s="8">
        <v>1224.8499999999999</v>
      </c>
      <c r="B18516" s="9">
        <v>0.75662412999999995</v>
      </c>
    </row>
    <row r="18517" spans="1:2" x14ac:dyDescent="0.25">
      <c r="A18517" s="8">
        <v>1224.9000000000001</v>
      </c>
      <c r="B18517" s="9">
        <v>0.75782382999999998</v>
      </c>
    </row>
    <row r="18518" spans="1:2" x14ac:dyDescent="0.25">
      <c r="A18518" s="8">
        <v>1224.95</v>
      </c>
      <c r="B18518" s="9">
        <v>0.75902352999999989</v>
      </c>
    </row>
    <row r="18519" spans="1:2" x14ac:dyDescent="0.25">
      <c r="A18519" s="8">
        <v>1225</v>
      </c>
      <c r="B18519" s="9">
        <v>0.76022322999999992</v>
      </c>
    </row>
    <row r="18520" spans="1:2" x14ac:dyDescent="0.25">
      <c r="A18520" s="8">
        <v>1225.05</v>
      </c>
      <c r="B18520" s="9">
        <v>0.76143625999999986</v>
      </c>
    </row>
    <row r="18521" spans="1:2" x14ac:dyDescent="0.25">
      <c r="A18521" s="8">
        <v>1225.0999999999999</v>
      </c>
      <c r="B18521" s="9">
        <v>0.76263595999999989</v>
      </c>
    </row>
    <row r="18522" spans="1:2" x14ac:dyDescent="0.25">
      <c r="A18522" s="8">
        <v>1225.1500000000001</v>
      </c>
      <c r="B18522" s="9">
        <v>0.76384899000000006</v>
      </c>
    </row>
    <row r="18523" spans="1:2" x14ac:dyDescent="0.25">
      <c r="A18523" s="8">
        <v>1225.2</v>
      </c>
      <c r="B18523" s="9">
        <v>0.76506202000000001</v>
      </c>
    </row>
    <row r="18524" spans="1:2" x14ac:dyDescent="0.25">
      <c r="A18524" s="8">
        <v>1225.25</v>
      </c>
      <c r="B18524" s="9">
        <v>0.76627504999999996</v>
      </c>
    </row>
    <row r="18525" spans="1:2" x14ac:dyDescent="0.25">
      <c r="A18525" s="8">
        <v>1225.3</v>
      </c>
      <c r="B18525" s="9">
        <v>0.76687490000000003</v>
      </c>
    </row>
    <row r="18526" spans="1:2" x14ac:dyDescent="0.25">
      <c r="A18526" s="8">
        <v>1225.3499999999999</v>
      </c>
      <c r="B18526" s="9">
        <v>0.76747474999999998</v>
      </c>
    </row>
    <row r="18527" spans="1:2" x14ac:dyDescent="0.25">
      <c r="A18527" s="8">
        <v>1225.4000000000001</v>
      </c>
      <c r="B18527" s="9">
        <v>0.76807460000000005</v>
      </c>
    </row>
    <row r="18528" spans="1:2" x14ac:dyDescent="0.25">
      <c r="A18528" s="8">
        <v>1225.45</v>
      </c>
      <c r="B18528" s="9">
        <v>0.76867445000000001</v>
      </c>
    </row>
    <row r="18529" spans="1:2" x14ac:dyDescent="0.25">
      <c r="A18529" s="8">
        <v>1225.5</v>
      </c>
      <c r="B18529" s="9">
        <v>0.76990080999999999</v>
      </c>
    </row>
    <row r="18530" spans="1:2" x14ac:dyDescent="0.25">
      <c r="A18530" s="8">
        <v>1225.55</v>
      </c>
      <c r="B18530" s="9">
        <v>0.77111383999999994</v>
      </c>
    </row>
    <row r="18531" spans="1:2" x14ac:dyDescent="0.25">
      <c r="A18531" s="8">
        <v>1225.5999999999999</v>
      </c>
      <c r="B18531" s="9">
        <v>0.77172702000000004</v>
      </c>
    </row>
    <row r="18532" spans="1:2" x14ac:dyDescent="0.25">
      <c r="A18532" s="8">
        <v>1225.6500000000001</v>
      </c>
      <c r="B18532" s="9">
        <v>0.77232686999999989</v>
      </c>
    </row>
    <row r="18533" spans="1:2" x14ac:dyDescent="0.25">
      <c r="A18533" s="8">
        <v>1225.7</v>
      </c>
      <c r="B18533" s="9">
        <v>0.77231353999999997</v>
      </c>
    </row>
    <row r="18534" spans="1:2" x14ac:dyDescent="0.25">
      <c r="A18534" s="8">
        <v>1225.75</v>
      </c>
      <c r="B18534" s="9">
        <v>0.77291338999999992</v>
      </c>
    </row>
    <row r="18535" spans="1:2" x14ac:dyDescent="0.25">
      <c r="A18535" s="8">
        <v>1225.8</v>
      </c>
      <c r="B18535" s="9">
        <v>0.77290006</v>
      </c>
    </row>
    <row r="18536" spans="1:2" x14ac:dyDescent="0.25">
      <c r="A18536" s="8">
        <v>1225.8499999999999</v>
      </c>
      <c r="B18536" s="9">
        <v>0.77351323999999999</v>
      </c>
    </row>
    <row r="18537" spans="1:2" x14ac:dyDescent="0.25">
      <c r="A18537" s="8">
        <v>1225.9000000000001</v>
      </c>
      <c r="B18537" s="9">
        <v>0.77411308999999995</v>
      </c>
    </row>
    <row r="18538" spans="1:2" x14ac:dyDescent="0.25">
      <c r="A18538" s="8">
        <v>1225.95</v>
      </c>
      <c r="B18538" s="9">
        <v>0.77472626999999994</v>
      </c>
    </row>
    <row r="18539" spans="1:2" x14ac:dyDescent="0.25">
      <c r="A18539" s="8">
        <v>1226</v>
      </c>
      <c r="B18539" s="9">
        <v>0.77471294000000002</v>
      </c>
    </row>
    <row r="18540" spans="1:2" x14ac:dyDescent="0.25">
      <c r="A18540" s="8">
        <v>1226.05</v>
      </c>
      <c r="B18540" s="9">
        <v>0.77469960999999998</v>
      </c>
    </row>
    <row r="18541" spans="1:2" x14ac:dyDescent="0.25">
      <c r="A18541" s="8">
        <v>1226.0999999999999</v>
      </c>
      <c r="B18541" s="9">
        <v>0.77468627999999995</v>
      </c>
    </row>
    <row r="18542" spans="1:2" x14ac:dyDescent="0.25">
      <c r="A18542" s="8">
        <v>1226.1500000000001</v>
      </c>
      <c r="B18542" s="9">
        <v>0.77467295000000003</v>
      </c>
    </row>
    <row r="18543" spans="1:2" x14ac:dyDescent="0.25">
      <c r="A18543" s="8">
        <v>1226.2</v>
      </c>
      <c r="B18543" s="9">
        <v>0.77527279999999998</v>
      </c>
    </row>
    <row r="18544" spans="1:2" x14ac:dyDescent="0.25">
      <c r="A18544" s="8">
        <v>1226.25</v>
      </c>
      <c r="B18544" s="9">
        <v>0.77525947000000006</v>
      </c>
    </row>
    <row r="18545" spans="1:2" x14ac:dyDescent="0.25">
      <c r="A18545" s="8">
        <v>1226.3</v>
      </c>
      <c r="B18545" s="9">
        <v>0.77463295999999993</v>
      </c>
    </row>
    <row r="18546" spans="1:2" x14ac:dyDescent="0.25">
      <c r="A18546" s="8">
        <v>1226.3499999999999</v>
      </c>
      <c r="B18546" s="9">
        <v>0.77461963</v>
      </c>
    </row>
    <row r="18547" spans="1:2" x14ac:dyDescent="0.25">
      <c r="A18547" s="8">
        <v>1226.4000000000001</v>
      </c>
      <c r="B18547" s="9">
        <v>0.77459296999999994</v>
      </c>
    </row>
    <row r="18548" spans="1:2" x14ac:dyDescent="0.25">
      <c r="A18548" s="8">
        <v>1226.45</v>
      </c>
      <c r="B18548" s="9">
        <v>0.77396646000000002</v>
      </c>
    </row>
    <row r="18549" spans="1:2" x14ac:dyDescent="0.25">
      <c r="A18549" s="8">
        <v>1226.5</v>
      </c>
      <c r="B18549" s="9">
        <v>0.77395312999999988</v>
      </c>
    </row>
    <row r="18550" spans="1:2" x14ac:dyDescent="0.25">
      <c r="A18550" s="8">
        <v>1226.55</v>
      </c>
      <c r="B18550" s="9">
        <v>0.77393979999999996</v>
      </c>
    </row>
    <row r="18551" spans="1:2" x14ac:dyDescent="0.25">
      <c r="A18551" s="8">
        <v>1226.5999999999999</v>
      </c>
      <c r="B18551" s="9">
        <v>0.77392647000000003</v>
      </c>
    </row>
    <row r="18552" spans="1:2" x14ac:dyDescent="0.25">
      <c r="A18552" s="8">
        <v>1226.6500000000001</v>
      </c>
      <c r="B18552" s="9">
        <v>0.77391314</v>
      </c>
    </row>
    <row r="18553" spans="1:2" x14ac:dyDescent="0.25">
      <c r="A18553" s="8">
        <v>1226.7</v>
      </c>
      <c r="B18553" s="9">
        <v>0.77327329999999994</v>
      </c>
    </row>
    <row r="18554" spans="1:2" x14ac:dyDescent="0.25">
      <c r="A18554" s="8">
        <v>1226.75</v>
      </c>
      <c r="B18554" s="9">
        <v>0.77325997000000002</v>
      </c>
    </row>
    <row r="18555" spans="1:2" x14ac:dyDescent="0.25">
      <c r="A18555" s="8">
        <v>1226.8</v>
      </c>
      <c r="B18555" s="9">
        <v>0.77262012999999996</v>
      </c>
    </row>
    <row r="18556" spans="1:2" x14ac:dyDescent="0.25">
      <c r="A18556" s="8">
        <v>1226.8499999999999</v>
      </c>
      <c r="B18556" s="9">
        <v>0.77260680000000004</v>
      </c>
    </row>
    <row r="18557" spans="1:2" x14ac:dyDescent="0.25">
      <c r="A18557" s="8">
        <v>1226.9000000000001</v>
      </c>
      <c r="B18557" s="9">
        <v>0.77259347</v>
      </c>
    </row>
    <row r="18558" spans="1:2" x14ac:dyDescent="0.25">
      <c r="A18558" s="8">
        <v>1226.95</v>
      </c>
      <c r="B18558" s="9">
        <v>0.77196695999999998</v>
      </c>
    </row>
    <row r="18559" spans="1:2" x14ac:dyDescent="0.25">
      <c r="A18559" s="8">
        <v>1227</v>
      </c>
      <c r="B18559" s="9">
        <v>0.77195362999999995</v>
      </c>
    </row>
    <row r="18560" spans="1:2" x14ac:dyDescent="0.25">
      <c r="A18560" s="8">
        <v>1227.05</v>
      </c>
      <c r="B18560" s="9">
        <v>0.7707006099999999</v>
      </c>
    </row>
    <row r="18561" spans="1:2" x14ac:dyDescent="0.25">
      <c r="A18561" s="8">
        <v>1227.0999999999999</v>
      </c>
      <c r="B18561" s="9">
        <v>0.77007409999999998</v>
      </c>
    </row>
    <row r="18562" spans="1:2" x14ac:dyDescent="0.25">
      <c r="A18562" s="8">
        <v>1227.1500000000001</v>
      </c>
      <c r="B18562" s="9">
        <v>0.76882108000000005</v>
      </c>
    </row>
    <row r="18563" spans="1:2" x14ac:dyDescent="0.25">
      <c r="A18563" s="8">
        <v>1227.2</v>
      </c>
      <c r="B18563" s="9">
        <v>0.76819456999999991</v>
      </c>
    </row>
    <row r="18564" spans="1:2" x14ac:dyDescent="0.25">
      <c r="A18564" s="8">
        <v>1227.25</v>
      </c>
      <c r="B18564" s="9">
        <v>0.76755473000000007</v>
      </c>
    </row>
    <row r="18565" spans="1:2" x14ac:dyDescent="0.25">
      <c r="A18565" s="8">
        <v>1227.3</v>
      </c>
      <c r="B18565" s="9">
        <v>0.76631503999999995</v>
      </c>
    </row>
    <row r="18566" spans="1:2" x14ac:dyDescent="0.25">
      <c r="A18566" s="8">
        <v>1227.3499999999999</v>
      </c>
      <c r="B18566" s="9">
        <v>0.76568852999999992</v>
      </c>
    </row>
    <row r="18567" spans="1:2" x14ac:dyDescent="0.25">
      <c r="A18567" s="8">
        <v>1227.4000000000001</v>
      </c>
      <c r="B18567" s="9">
        <v>0.76444884000000002</v>
      </c>
    </row>
    <row r="18568" spans="1:2" x14ac:dyDescent="0.25">
      <c r="A18568" s="8">
        <v>1227.45</v>
      </c>
      <c r="B18568" s="9">
        <v>0.76320915</v>
      </c>
    </row>
    <row r="18569" spans="1:2" x14ac:dyDescent="0.25">
      <c r="A18569" s="8">
        <v>1227.5</v>
      </c>
      <c r="B18569" s="9">
        <v>0.76258263999999998</v>
      </c>
    </row>
    <row r="18570" spans="1:2" x14ac:dyDescent="0.25">
      <c r="A18570" s="8">
        <v>1227.55</v>
      </c>
      <c r="B18570" s="9">
        <v>0.76074310000000001</v>
      </c>
    </row>
    <row r="18571" spans="1:2" x14ac:dyDescent="0.25">
      <c r="A18571" s="8">
        <v>1227.5999999999999</v>
      </c>
      <c r="B18571" s="9">
        <v>0.76011658999999998</v>
      </c>
    </row>
    <row r="18572" spans="1:2" x14ac:dyDescent="0.25">
      <c r="A18572" s="8">
        <v>1227.6500000000001</v>
      </c>
      <c r="B18572" s="9">
        <v>0.75887689999999997</v>
      </c>
    </row>
    <row r="18573" spans="1:2" x14ac:dyDescent="0.25">
      <c r="A18573" s="8">
        <v>1227.7</v>
      </c>
      <c r="B18573" s="9">
        <v>0.75765053999999998</v>
      </c>
    </row>
    <row r="18574" spans="1:2" x14ac:dyDescent="0.25">
      <c r="A18574" s="8">
        <v>1227.75</v>
      </c>
      <c r="B18574" s="9">
        <v>0.75642417999999989</v>
      </c>
    </row>
    <row r="18575" spans="1:2" x14ac:dyDescent="0.25">
      <c r="A18575" s="8">
        <v>1227.8</v>
      </c>
      <c r="B18575" s="9">
        <v>0.75519782000000002</v>
      </c>
    </row>
    <row r="18576" spans="1:2" x14ac:dyDescent="0.25">
      <c r="A18576" s="8">
        <v>1227.8499999999999</v>
      </c>
      <c r="B18576" s="9">
        <v>0.75398478999999996</v>
      </c>
    </row>
    <row r="18577" spans="1:2" x14ac:dyDescent="0.25">
      <c r="A18577" s="8">
        <v>1227.9000000000001</v>
      </c>
      <c r="B18577" s="9">
        <v>0.75275843000000009</v>
      </c>
    </row>
    <row r="18578" spans="1:2" x14ac:dyDescent="0.25">
      <c r="A18578" s="8">
        <v>1227.95</v>
      </c>
      <c r="B18578" s="9">
        <v>0.75093221999999993</v>
      </c>
    </row>
    <row r="18579" spans="1:2" x14ac:dyDescent="0.25">
      <c r="A18579" s="8">
        <v>1228</v>
      </c>
      <c r="B18579" s="9">
        <v>0.74971918999999998</v>
      </c>
    </row>
    <row r="18580" spans="1:2" x14ac:dyDescent="0.25">
      <c r="A18580" s="8">
        <v>1228.05</v>
      </c>
      <c r="B18580" s="9">
        <v>0.74790630999999996</v>
      </c>
    </row>
    <row r="18581" spans="1:2" x14ac:dyDescent="0.25">
      <c r="A18581" s="8">
        <v>1228.0999999999999</v>
      </c>
      <c r="B18581" s="9">
        <v>0.74669328000000001</v>
      </c>
    </row>
    <row r="18582" spans="1:2" x14ac:dyDescent="0.25">
      <c r="A18582" s="8">
        <v>1228.1500000000001</v>
      </c>
      <c r="B18582" s="9">
        <v>0.74549357999999999</v>
      </c>
    </row>
    <row r="18583" spans="1:2" x14ac:dyDescent="0.25">
      <c r="A18583" s="8">
        <v>1228.2</v>
      </c>
      <c r="B18583" s="9">
        <v>0.74428055000000004</v>
      </c>
    </row>
    <row r="18584" spans="1:2" x14ac:dyDescent="0.25">
      <c r="A18584" s="8">
        <v>1228.25</v>
      </c>
      <c r="B18584" s="9">
        <v>0.74248100000000006</v>
      </c>
    </row>
    <row r="18585" spans="1:2" x14ac:dyDescent="0.25">
      <c r="A18585" s="8">
        <v>1228.3</v>
      </c>
      <c r="B18585" s="9">
        <v>0.74069478</v>
      </c>
    </row>
    <row r="18586" spans="1:2" x14ac:dyDescent="0.25">
      <c r="A18586" s="8">
        <v>1228.3499999999999</v>
      </c>
      <c r="B18586" s="9">
        <v>0.73949507999999997</v>
      </c>
    </row>
    <row r="18587" spans="1:2" x14ac:dyDescent="0.25">
      <c r="A18587" s="8">
        <v>1228.4000000000001</v>
      </c>
      <c r="B18587" s="9">
        <v>0.73710900999999995</v>
      </c>
    </row>
    <row r="18588" spans="1:2" x14ac:dyDescent="0.25">
      <c r="A18588" s="8">
        <v>1228.45</v>
      </c>
      <c r="B18588" s="9">
        <v>0.73592263999999996</v>
      </c>
    </row>
    <row r="18589" spans="1:2" x14ac:dyDescent="0.25">
      <c r="A18589" s="8">
        <v>1228.5</v>
      </c>
      <c r="B18589" s="9">
        <v>0.73473626999999997</v>
      </c>
    </row>
    <row r="18590" spans="1:2" x14ac:dyDescent="0.25">
      <c r="A18590" s="8">
        <v>1228.55</v>
      </c>
      <c r="B18590" s="9">
        <v>0.73354989999999998</v>
      </c>
    </row>
    <row r="18591" spans="1:2" x14ac:dyDescent="0.25">
      <c r="A18591" s="8">
        <v>1228.5999999999999</v>
      </c>
      <c r="B18591" s="9">
        <v>0.73235019999999995</v>
      </c>
    </row>
    <row r="18592" spans="1:2" x14ac:dyDescent="0.25">
      <c r="A18592" s="8">
        <v>1228.6500000000001</v>
      </c>
      <c r="B18592" s="9">
        <v>0.73000412000000003</v>
      </c>
    </row>
    <row r="18593" spans="1:2" x14ac:dyDescent="0.25">
      <c r="A18593" s="8">
        <v>1228.7</v>
      </c>
      <c r="B18593" s="9">
        <v>0.72824456000000004</v>
      </c>
    </row>
    <row r="18594" spans="1:2" x14ac:dyDescent="0.25">
      <c r="A18594" s="8">
        <v>1228.75</v>
      </c>
      <c r="B18594" s="9">
        <v>0.72705818999999994</v>
      </c>
    </row>
    <row r="18595" spans="1:2" x14ac:dyDescent="0.25">
      <c r="A18595" s="8">
        <v>1228.8</v>
      </c>
      <c r="B18595" s="9">
        <v>0.72531196000000009</v>
      </c>
    </row>
    <row r="18596" spans="1:2" x14ac:dyDescent="0.25">
      <c r="A18596" s="8">
        <v>1228.8499999999999</v>
      </c>
      <c r="B18596" s="9">
        <v>0.72297920999999998</v>
      </c>
    </row>
    <row r="18597" spans="1:2" x14ac:dyDescent="0.25">
      <c r="A18597" s="8">
        <v>1228.9000000000001</v>
      </c>
      <c r="B18597" s="9">
        <v>0.72123297999999991</v>
      </c>
    </row>
    <row r="18598" spans="1:2" x14ac:dyDescent="0.25">
      <c r="A18598" s="8">
        <v>1228.95</v>
      </c>
      <c r="B18598" s="9">
        <v>0.71948674999999995</v>
      </c>
    </row>
    <row r="18599" spans="1:2" x14ac:dyDescent="0.25">
      <c r="A18599" s="8">
        <v>1229</v>
      </c>
      <c r="B18599" s="9">
        <v>0.71775384999999992</v>
      </c>
    </row>
    <row r="18600" spans="1:2" x14ac:dyDescent="0.25">
      <c r="A18600" s="8">
        <v>1229.05</v>
      </c>
      <c r="B18600" s="9">
        <v>0.71544775999999999</v>
      </c>
    </row>
    <row r="18601" spans="1:2" x14ac:dyDescent="0.25">
      <c r="A18601" s="8">
        <v>1229.0999999999999</v>
      </c>
      <c r="B18601" s="9">
        <v>0.71314166999999995</v>
      </c>
    </row>
    <row r="18602" spans="1:2" x14ac:dyDescent="0.25">
      <c r="A18602" s="8">
        <v>1229.1500000000001</v>
      </c>
      <c r="B18602" s="9">
        <v>0.71028905000000009</v>
      </c>
    </row>
    <row r="18603" spans="1:2" x14ac:dyDescent="0.25">
      <c r="A18603" s="8">
        <v>1229.2</v>
      </c>
      <c r="B18603" s="9">
        <v>0.70856947999999997</v>
      </c>
    </row>
    <row r="18604" spans="1:2" x14ac:dyDescent="0.25">
      <c r="A18604" s="8">
        <v>1229.25</v>
      </c>
      <c r="B18604" s="9">
        <v>0.70629005</v>
      </c>
    </row>
    <row r="18605" spans="1:2" x14ac:dyDescent="0.25">
      <c r="A18605" s="8">
        <v>1229.3</v>
      </c>
      <c r="B18605" s="9">
        <v>0.70402394999999995</v>
      </c>
    </row>
    <row r="18606" spans="1:2" x14ac:dyDescent="0.25">
      <c r="A18606" s="8">
        <v>1229.3499999999999</v>
      </c>
      <c r="B18606" s="9">
        <v>0.70175784999999991</v>
      </c>
    </row>
    <row r="18607" spans="1:2" x14ac:dyDescent="0.25">
      <c r="A18607" s="8">
        <v>1229.4000000000001</v>
      </c>
      <c r="B18607" s="9">
        <v>0.69950508</v>
      </c>
    </row>
    <row r="18608" spans="1:2" x14ac:dyDescent="0.25">
      <c r="A18608" s="8">
        <v>1229.45</v>
      </c>
      <c r="B18608" s="9">
        <v>0.69726564000000002</v>
      </c>
    </row>
    <row r="18609" spans="1:2" x14ac:dyDescent="0.25">
      <c r="A18609" s="8">
        <v>1229.5</v>
      </c>
      <c r="B18609" s="9">
        <v>0.69446633999999996</v>
      </c>
    </row>
    <row r="18610" spans="1:2" x14ac:dyDescent="0.25">
      <c r="A18610" s="8">
        <v>1229.55</v>
      </c>
      <c r="B18610" s="9">
        <v>0.69222689999999998</v>
      </c>
    </row>
    <row r="18611" spans="1:2" x14ac:dyDescent="0.25">
      <c r="A18611" s="8">
        <v>1229.5999999999999</v>
      </c>
      <c r="B18611" s="9">
        <v>0.69000079000000003</v>
      </c>
    </row>
    <row r="18612" spans="1:2" x14ac:dyDescent="0.25">
      <c r="A18612" s="8">
        <v>1229.6500000000001</v>
      </c>
      <c r="B18612" s="9">
        <v>0.68778801000000001</v>
      </c>
    </row>
    <row r="18613" spans="1:2" x14ac:dyDescent="0.25">
      <c r="A18613" s="8">
        <v>1229.7</v>
      </c>
      <c r="B18613" s="9">
        <v>0.68557523000000009</v>
      </c>
    </row>
    <row r="18614" spans="1:2" x14ac:dyDescent="0.25">
      <c r="A18614" s="8">
        <v>1229.75</v>
      </c>
      <c r="B18614" s="9">
        <v>0.68337577999999999</v>
      </c>
    </row>
    <row r="18615" spans="1:2" x14ac:dyDescent="0.25">
      <c r="A18615" s="8">
        <v>1229.8</v>
      </c>
      <c r="B18615" s="9">
        <v>0.68117632999999989</v>
      </c>
    </row>
    <row r="18616" spans="1:2" x14ac:dyDescent="0.25">
      <c r="A18616" s="8">
        <v>1229.8499999999999</v>
      </c>
      <c r="B18616" s="9">
        <v>0.67844367999999999</v>
      </c>
    </row>
    <row r="18617" spans="1:2" x14ac:dyDescent="0.25">
      <c r="A18617" s="8">
        <v>1229.9000000000001</v>
      </c>
      <c r="B18617" s="9">
        <v>0.67625755999999992</v>
      </c>
    </row>
    <row r="18618" spans="1:2" x14ac:dyDescent="0.25">
      <c r="A18618" s="8">
        <v>1229.95</v>
      </c>
      <c r="B18618" s="9">
        <v>0.67408477</v>
      </c>
    </row>
    <row r="18619" spans="1:2" x14ac:dyDescent="0.25">
      <c r="A18619" s="8">
        <v>1230</v>
      </c>
      <c r="B18619" s="9">
        <v>0.67191197999999996</v>
      </c>
    </row>
    <row r="18620" spans="1:2" x14ac:dyDescent="0.25">
      <c r="A18620" s="8">
        <v>1230.05</v>
      </c>
      <c r="B18620" s="9">
        <v>0.66975251999999996</v>
      </c>
    </row>
    <row r="18621" spans="1:2" x14ac:dyDescent="0.25">
      <c r="A18621" s="8">
        <v>1230.0999999999999</v>
      </c>
      <c r="B18621" s="9">
        <v>0.66759306000000007</v>
      </c>
    </row>
    <row r="18622" spans="1:2" x14ac:dyDescent="0.25">
      <c r="A18622" s="8">
        <v>1230.1500000000001</v>
      </c>
      <c r="B18622" s="9">
        <v>0.66544692999999999</v>
      </c>
    </row>
    <row r="18623" spans="1:2" x14ac:dyDescent="0.25">
      <c r="A18623" s="8">
        <v>1230.2</v>
      </c>
      <c r="B18623" s="9">
        <v>0.66330079999999991</v>
      </c>
    </row>
    <row r="18624" spans="1:2" x14ac:dyDescent="0.25">
      <c r="A18624" s="8">
        <v>1230.25</v>
      </c>
      <c r="B18624" s="9">
        <v>0.66063479999999997</v>
      </c>
    </row>
    <row r="18625" spans="1:2" x14ac:dyDescent="0.25">
      <c r="A18625" s="8">
        <v>1230.3</v>
      </c>
      <c r="B18625" s="9">
        <v>0.65850199999999992</v>
      </c>
    </row>
    <row r="18626" spans="1:2" x14ac:dyDescent="0.25">
      <c r="A18626" s="8">
        <v>1230.3499999999999</v>
      </c>
      <c r="B18626" s="9">
        <v>0.65638253000000002</v>
      </c>
    </row>
    <row r="18627" spans="1:2" x14ac:dyDescent="0.25">
      <c r="A18627" s="8">
        <v>1230.4000000000001</v>
      </c>
      <c r="B18627" s="9">
        <v>0.65427638999999993</v>
      </c>
    </row>
    <row r="18628" spans="1:2" x14ac:dyDescent="0.25">
      <c r="A18628" s="8">
        <v>1230.45</v>
      </c>
      <c r="B18628" s="9">
        <v>0.65215692000000003</v>
      </c>
    </row>
    <row r="18629" spans="1:2" x14ac:dyDescent="0.25">
      <c r="A18629" s="8">
        <v>1230.5</v>
      </c>
      <c r="B18629" s="9">
        <v>0.65058397999999995</v>
      </c>
    </row>
    <row r="18630" spans="1:2" x14ac:dyDescent="0.25">
      <c r="A18630" s="8">
        <v>1230.55</v>
      </c>
      <c r="B18630" s="9">
        <v>0.64847783999999997</v>
      </c>
    </row>
    <row r="18631" spans="1:2" x14ac:dyDescent="0.25">
      <c r="A18631" s="8">
        <v>1230.5999999999999</v>
      </c>
      <c r="B18631" s="9">
        <v>0.64638503000000003</v>
      </c>
    </row>
    <row r="18632" spans="1:2" x14ac:dyDescent="0.25">
      <c r="A18632" s="8">
        <v>1230.6500000000001</v>
      </c>
      <c r="B18632" s="9">
        <v>0.64430555</v>
      </c>
    </row>
    <row r="18633" spans="1:2" x14ac:dyDescent="0.25">
      <c r="A18633" s="8">
        <v>1230.7</v>
      </c>
      <c r="B18633" s="9">
        <v>0.64273260999999993</v>
      </c>
    </row>
    <row r="18634" spans="1:2" x14ac:dyDescent="0.25">
      <c r="A18634" s="8">
        <v>1230.75</v>
      </c>
      <c r="B18634" s="9">
        <v>0.64117299999999999</v>
      </c>
    </row>
    <row r="18635" spans="1:2" x14ac:dyDescent="0.25">
      <c r="A18635" s="8">
        <v>1230.8</v>
      </c>
      <c r="B18635" s="9">
        <v>0.63961338999999995</v>
      </c>
    </row>
    <row r="18636" spans="1:2" x14ac:dyDescent="0.25">
      <c r="A18636" s="8">
        <v>1230.8499999999999</v>
      </c>
      <c r="B18636" s="9">
        <v>0.63857364999999999</v>
      </c>
    </row>
    <row r="18637" spans="1:2" x14ac:dyDescent="0.25">
      <c r="A18637" s="8">
        <v>1230.9000000000001</v>
      </c>
      <c r="B18637" s="9">
        <v>0.63702736999999998</v>
      </c>
    </row>
    <row r="18638" spans="1:2" x14ac:dyDescent="0.25">
      <c r="A18638" s="8">
        <v>1230.95</v>
      </c>
      <c r="B18638" s="9">
        <v>0.63548108999999997</v>
      </c>
    </row>
    <row r="18639" spans="1:2" x14ac:dyDescent="0.25">
      <c r="A18639" s="8">
        <v>1231</v>
      </c>
      <c r="B18639" s="9">
        <v>0.63393480999999996</v>
      </c>
    </row>
    <row r="18640" spans="1:2" x14ac:dyDescent="0.25">
      <c r="A18640" s="8">
        <v>1231.05</v>
      </c>
      <c r="B18640" s="9">
        <v>0.63137544999999995</v>
      </c>
    </row>
    <row r="18641" spans="1:2" x14ac:dyDescent="0.25">
      <c r="A18641" s="8">
        <v>1231.0999999999999</v>
      </c>
      <c r="B18641" s="9">
        <v>0.62982917000000005</v>
      </c>
    </row>
    <row r="18642" spans="1:2" x14ac:dyDescent="0.25">
      <c r="A18642" s="8">
        <v>1231.1500000000001</v>
      </c>
      <c r="B18642" s="9">
        <v>0.62829621999999996</v>
      </c>
    </row>
    <row r="18643" spans="1:2" x14ac:dyDescent="0.25">
      <c r="A18643" s="8">
        <v>1231.2</v>
      </c>
      <c r="B18643" s="9">
        <v>0.62726980999999993</v>
      </c>
    </row>
    <row r="18644" spans="1:2" x14ac:dyDescent="0.25">
      <c r="A18644" s="8">
        <v>1231.25</v>
      </c>
      <c r="B18644" s="9">
        <v>0.62524365000000004</v>
      </c>
    </row>
    <row r="18645" spans="1:2" x14ac:dyDescent="0.25">
      <c r="A18645" s="8">
        <v>1231.3</v>
      </c>
      <c r="B18645" s="9">
        <v>0.62372402999999998</v>
      </c>
    </row>
    <row r="18646" spans="1:2" x14ac:dyDescent="0.25">
      <c r="A18646" s="8">
        <v>1231.3499999999999</v>
      </c>
      <c r="B18646" s="9">
        <v>0.62169786999999999</v>
      </c>
    </row>
    <row r="18647" spans="1:2" x14ac:dyDescent="0.25">
      <c r="A18647" s="8">
        <v>1231.4000000000001</v>
      </c>
      <c r="B18647" s="9">
        <v>0.61968504000000002</v>
      </c>
    </row>
    <row r="18648" spans="1:2" x14ac:dyDescent="0.25">
      <c r="A18648" s="8">
        <v>1231.45</v>
      </c>
      <c r="B18648" s="9">
        <v>0.61767220999999994</v>
      </c>
    </row>
    <row r="18649" spans="1:2" x14ac:dyDescent="0.25">
      <c r="A18649" s="8">
        <v>1231.5</v>
      </c>
      <c r="B18649" s="9">
        <v>0.61616591999999992</v>
      </c>
    </row>
    <row r="18650" spans="1:2" x14ac:dyDescent="0.25">
      <c r="A18650" s="8">
        <v>1231.55</v>
      </c>
      <c r="B18650" s="9">
        <v>0.61465963000000001</v>
      </c>
    </row>
    <row r="18651" spans="1:2" x14ac:dyDescent="0.25">
      <c r="A18651" s="8">
        <v>1231.5999999999999</v>
      </c>
      <c r="B18651" s="9">
        <v>0.61365987999999994</v>
      </c>
    </row>
    <row r="18652" spans="1:2" x14ac:dyDescent="0.25">
      <c r="A18652" s="8">
        <v>1231.6500000000001</v>
      </c>
      <c r="B18652" s="9">
        <v>0.61264680000000005</v>
      </c>
    </row>
    <row r="18653" spans="1:2" x14ac:dyDescent="0.25">
      <c r="A18653" s="8">
        <v>1231.7</v>
      </c>
      <c r="B18653" s="9">
        <v>0.61164704999999997</v>
      </c>
    </row>
    <row r="18654" spans="1:2" x14ac:dyDescent="0.25">
      <c r="A18654" s="8">
        <v>1231.75</v>
      </c>
      <c r="B18654" s="9">
        <v>0.60966087999999996</v>
      </c>
    </row>
    <row r="18655" spans="1:2" x14ac:dyDescent="0.25">
      <c r="A18655" s="8">
        <v>1231.8</v>
      </c>
      <c r="B18655" s="9">
        <v>0.60816791999999997</v>
      </c>
    </row>
    <row r="18656" spans="1:2" x14ac:dyDescent="0.25">
      <c r="A18656" s="8">
        <v>1231.8499999999999</v>
      </c>
      <c r="B18656" s="9">
        <v>0.60668828999999991</v>
      </c>
    </row>
    <row r="18657" spans="1:2" x14ac:dyDescent="0.25">
      <c r="A18657" s="8">
        <v>1231.9000000000001</v>
      </c>
      <c r="B18657" s="9">
        <v>0.60519533000000003</v>
      </c>
    </row>
    <row r="18658" spans="1:2" x14ac:dyDescent="0.25">
      <c r="A18658" s="8">
        <v>1231.95</v>
      </c>
      <c r="B18658" s="9">
        <v>0.60420890999999999</v>
      </c>
    </row>
    <row r="18659" spans="1:2" x14ac:dyDescent="0.25">
      <c r="A18659" s="8">
        <v>1232</v>
      </c>
      <c r="B18659" s="9">
        <v>0.60272928000000003</v>
      </c>
    </row>
    <row r="18660" spans="1:2" x14ac:dyDescent="0.25">
      <c r="A18660" s="8">
        <v>1232.05</v>
      </c>
      <c r="B18660" s="9">
        <v>0.60222273999999998</v>
      </c>
    </row>
    <row r="18661" spans="1:2" x14ac:dyDescent="0.25">
      <c r="A18661" s="8">
        <v>1232.0999999999999</v>
      </c>
      <c r="B18661" s="9">
        <v>0.60123631999999994</v>
      </c>
    </row>
    <row r="18662" spans="1:2" x14ac:dyDescent="0.25">
      <c r="A18662" s="8">
        <v>1232.1500000000001</v>
      </c>
      <c r="B18662" s="9">
        <v>0.6002499</v>
      </c>
    </row>
    <row r="18663" spans="1:2" x14ac:dyDescent="0.25">
      <c r="A18663" s="8">
        <v>1232.2</v>
      </c>
      <c r="B18663" s="9">
        <v>0.59877026999999994</v>
      </c>
    </row>
    <row r="18664" spans="1:2" x14ac:dyDescent="0.25">
      <c r="A18664" s="8">
        <v>1232.25</v>
      </c>
      <c r="B18664" s="9">
        <v>0.59730397000000002</v>
      </c>
    </row>
    <row r="18665" spans="1:2" x14ac:dyDescent="0.25">
      <c r="A18665" s="8">
        <v>1232.3</v>
      </c>
      <c r="B18665" s="9">
        <v>0.59633088000000001</v>
      </c>
    </row>
    <row r="18666" spans="1:2" x14ac:dyDescent="0.25">
      <c r="A18666" s="8">
        <v>1232.3499999999999</v>
      </c>
      <c r="B18666" s="9">
        <v>0.59582433999999995</v>
      </c>
    </row>
    <row r="18667" spans="1:2" x14ac:dyDescent="0.25">
      <c r="A18667" s="8">
        <v>1232.4000000000001</v>
      </c>
      <c r="B18667" s="9">
        <v>0.59437136999999995</v>
      </c>
    </row>
    <row r="18668" spans="1:2" x14ac:dyDescent="0.25">
      <c r="A18668" s="8">
        <v>1232.45</v>
      </c>
      <c r="B18668" s="9">
        <v>0.59386483000000001</v>
      </c>
    </row>
    <row r="18669" spans="1:2" x14ac:dyDescent="0.25">
      <c r="A18669" s="8">
        <v>1232.5</v>
      </c>
      <c r="B18669" s="9">
        <v>0.59289174</v>
      </c>
    </row>
    <row r="18670" spans="1:2" x14ac:dyDescent="0.25">
      <c r="A18670" s="8">
        <v>1232.55</v>
      </c>
      <c r="B18670" s="9">
        <v>0.59191864999999999</v>
      </c>
    </row>
    <row r="18671" spans="1:2" x14ac:dyDescent="0.25">
      <c r="A18671" s="8">
        <v>1232.5999999999999</v>
      </c>
      <c r="B18671" s="9">
        <v>0.59046567999999999</v>
      </c>
    </row>
    <row r="18672" spans="1:2" x14ac:dyDescent="0.25">
      <c r="A18672" s="8">
        <v>1232.6500000000001</v>
      </c>
      <c r="B18672" s="9">
        <v>0.58901270999999999</v>
      </c>
    </row>
    <row r="18673" spans="1:2" x14ac:dyDescent="0.25">
      <c r="A18673" s="8">
        <v>1232.7</v>
      </c>
      <c r="B18673" s="9">
        <v>0.58851949999999997</v>
      </c>
    </row>
    <row r="18674" spans="1:2" x14ac:dyDescent="0.25">
      <c r="A18674" s="8">
        <v>1232.75</v>
      </c>
      <c r="B18674" s="9">
        <v>0.58754640999999996</v>
      </c>
    </row>
    <row r="18675" spans="1:2" x14ac:dyDescent="0.25">
      <c r="A18675" s="8">
        <v>1232.8</v>
      </c>
      <c r="B18675" s="9">
        <v>0.58658664999999999</v>
      </c>
    </row>
    <row r="18676" spans="1:2" x14ac:dyDescent="0.25">
      <c r="A18676" s="8">
        <v>1232.8499999999999</v>
      </c>
      <c r="B18676" s="9">
        <v>0.58609343999999997</v>
      </c>
    </row>
    <row r="18677" spans="1:2" x14ac:dyDescent="0.25">
      <c r="A18677" s="8">
        <v>1232.9000000000001</v>
      </c>
      <c r="B18677" s="9">
        <v>0.58560022999999994</v>
      </c>
    </row>
    <row r="18678" spans="1:2" x14ac:dyDescent="0.25">
      <c r="A18678" s="8">
        <v>1232.95</v>
      </c>
      <c r="B18678" s="9">
        <v>0.58510702000000003</v>
      </c>
    </row>
    <row r="18679" spans="1:2" x14ac:dyDescent="0.25">
      <c r="A18679" s="8">
        <v>1233</v>
      </c>
      <c r="B18679" s="9">
        <v>0.58461381000000001</v>
      </c>
    </row>
    <row r="18680" spans="1:2" x14ac:dyDescent="0.25">
      <c r="A18680" s="8">
        <v>1233.05</v>
      </c>
      <c r="B18680" s="9">
        <v>0.58413393000000002</v>
      </c>
    </row>
    <row r="18681" spans="1:2" x14ac:dyDescent="0.25">
      <c r="A18681" s="8">
        <v>1233.0999999999999</v>
      </c>
      <c r="B18681" s="9">
        <v>0.5831608399999999</v>
      </c>
    </row>
    <row r="18682" spans="1:2" x14ac:dyDescent="0.25">
      <c r="A18682" s="8">
        <v>1233.1500000000001</v>
      </c>
      <c r="B18682" s="9">
        <v>0.58314750999999998</v>
      </c>
    </row>
    <row r="18683" spans="1:2" x14ac:dyDescent="0.25">
      <c r="A18683" s="8">
        <v>1233.2</v>
      </c>
      <c r="B18683" s="9">
        <v>0.58266762999999999</v>
      </c>
    </row>
    <row r="18684" spans="1:2" x14ac:dyDescent="0.25">
      <c r="A18684" s="8">
        <v>1233.25</v>
      </c>
      <c r="B18684" s="9">
        <v>0.58169453999999998</v>
      </c>
    </row>
    <row r="18685" spans="1:2" x14ac:dyDescent="0.25">
      <c r="A18685" s="8">
        <v>1233.3</v>
      </c>
      <c r="B18685" s="9">
        <v>0.58168120999999995</v>
      </c>
    </row>
    <row r="18686" spans="1:2" x14ac:dyDescent="0.25">
      <c r="A18686" s="8">
        <v>1233.3499999999999</v>
      </c>
      <c r="B18686" s="9">
        <v>0.58120132999999996</v>
      </c>
    </row>
    <row r="18687" spans="1:2" x14ac:dyDescent="0.25">
      <c r="A18687" s="8">
        <v>1233.4000000000001</v>
      </c>
      <c r="B18687" s="9">
        <v>0.58070812000000005</v>
      </c>
    </row>
    <row r="18688" spans="1:2" x14ac:dyDescent="0.25">
      <c r="A18688" s="8">
        <v>1233.45</v>
      </c>
      <c r="B18688" s="9">
        <v>0.58069479000000002</v>
      </c>
    </row>
    <row r="18689" spans="1:2" x14ac:dyDescent="0.25">
      <c r="A18689" s="8">
        <v>1233.5</v>
      </c>
      <c r="B18689" s="9">
        <v>0.58021490999999992</v>
      </c>
    </row>
    <row r="18690" spans="1:2" x14ac:dyDescent="0.25">
      <c r="A18690" s="8">
        <v>1233.55</v>
      </c>
      <c r="B18690" s="9">
        <v>0.57972170000000001</v>
      </c>
    </row>
    <row r="18691" spans="1:2" x14ac:dyDescent="0.25">
      <c r="A18691" s="8">
        <v>1233.5999999999999</v>
      </c>
      <c r="B18691" s="9">
        <v>0.57924181999999991</v>
      </c>
    </row>
    <row r="18692" spans="1:2" x14ac:dyDescent="0.25">
      <c r="A18692" s="8">
        <v>1233.6500000000001</v>
      </c>
      <c r="B18692" s="9">
        <v>0.57922848999999998</v>
      </c>
    </row>
    <row r="18693" spans="1:2" x14ac:dyDescent="0.25">
      <c r="A18693" s="8">
        <v>1233.7</v>
      </c>
      <c r="B18693" s="9">
        <v>0.57873527999999996</v>
      </c>
    </row>
    <row r="18694" spans="1:2" x14ac:dyDescent="0.25">
      <c r="A18694" s="8">
        <v>1233.75</v>
      </c>
      <c r="B18694" s="9">
        <v>0.57872194999999993</v>
      </c>
    </row>
    <row r="18695" spans="1:2" x14ac:dyDescent="0.25">
      <c r="A18695" s="8">
        <v>1233.8</v>
      </c>
      <c r="B18695" s="9">
        <v>0.57917516999999996</v>
      </c>
    </row>
    <row r="18696" spans="1:2" x14ac:dyDescent="0.25">
      <c r="A18696" s="8">
        <v>1233.8499999999999</v>
      </c>
      <c r="B18696" s="9">
        <v>0.57869528999999997</v>
      </c>
    </row>
    <row r="18697" spans="1:2" x14ac:dyDescent="0.25">
      <c r="A18697" s="8">
        <v>1233.9000000000001</v>
      </c>
      <c r="B18697" s="9">
        <v>0.57868195999999994</v>
      </c>
    </row>
    <row r="18698" spans="1:2" x14ac:dyDescent="0.25">
      <c r="A18698" s="8">
        <v>1233.95</v>
      </c>
      <c r="B18698" s="9">
        <v>0.57866863000000002</v>
      </c>
    </row>
    <row r="18699" spans="1:2" x14ac:dyDescent="0.25">
      <c r="A18699" s="8">
        <v>1234</v>
      </c>
      <c r="B18699" s="9">
        <v>0.57912184999999994</v>
      </c>
    </row>
    <row r="18700" spans="1:2" x14ac:dyDescent="0.25">
      <c r="A18700" s="8">
        <v>1234.05</v>
      </c>
      <c r="B18700" s="9">
        <v>0.57864196999999995</v>
      </c>
    </row>
    <row r="18701" spans="1:2" x14ac:dyDescent="0.25">
      <c r="A18701" s="8">
        <v>1234.0999999999999</v>
      </c>
      <c r="B18701" s="9">
        <v>0.57862864000000003</v>
      </c>
    </row>
    <row r="18702" spans="1:2" x14ac:dyDescent="0.25">
      <c r="A18702" s="8">
        <v>1234.1500000000001</v>
      </c>
      <c r="B18702" s="9">
        <v>0.57861530999999999</v>
      </c>
    </row>
    <row r="18703" spans="1:2" x14ac:dyDescent="0.25">
      <c r="A18703" s="8">
        <v>1234.2</v>
      </c>
      <c r="B18703" s="9">
        <v>0.57860197999999996</v>
      </c>
    </row>
    <row r="18704" spans="1:2" x14ac:dyDescent="0.25">
      <c r="A18704" s="8">
        <v>1234.25</v>
      </c>
      <c r="B18704" s="9">
        <v>0.57905519999999999</v>
      </c>
    </row>
    <row r="18705" spans="1:2" x14ac:dyDescent="0.25">
      <c r="A18705" s="8">
        <v>1234.3</v>
      </c>
      <c r="B18705" s="9">
        <v>0.57857532</v>
      </c>
    </row>
    <row r="18706" spans="1:2" x14ac:dyDescent="0.25">
      <c r="A18706" s="8">
        <v>1234.3499999999999</v>
      </c>
      <c r="B18706" s="9">
        <v>0.57902853999999992</v>
      </c>
    </row>
    <row r="18707" spans="1:2" x14ac:dyDescent="0.25">
      <c r="A18707" s="8">
        <v>1234.4000000000001</v>
      </c>
      <c r="B18707" s="9">
        <v>0.57901521</v>
      </c>
    </row>
    <row r="18708" spans="1:2" x14ac:dyDescent="0.25">
      <c r="A18708" s="8">
        <v>1234.45</v>
      </c>
      <c r="B18708" s="9">
        <v>0.57900187999999997</v>
      </c>
    </row>
    <row r="18709" spans="1:2" x14ac:dyDescent="0.25">
      <c r="A18709" s="8">
        <v>1234.5</v>
      </c>
      <c r="B18709" s="9">
        <v>0.57898855000000005</v>
      </c>
    </row>
    <row r="18710" spans="1:2" x14ac:dyDescent="0.25">
      <c r="A18710" s="8">
        <v>1234.55</v>
      </c>
      <c r="B18710" s="9">
        <v>0.57944176999999997</v>
      </c>
    </row>
    <row r="18711" spans="1:2" x14ac:dyDescent="0.25">
      <c r="A18711" s="8">
        <v>1234.5999999999999</v>
      </c>
      <c r="B18711" s="9">
        <v>0.57990831999999992</v>
      </c>
    </row>
    <row r="18712" spans="1:2" x14ac:dyDescent="0.25">
      <c r="A18712" s="8">
        <v>1234.6500000000001</v>
      </c>
      <c r="B18712" s="9">
        <v>0.58036153999999995</v>
      </c>
    </row>
    <row r="18713" spans="1:2" x14ac:dyDescent="0.25">
      <c r="A18713" s="8">
        <v>1234.7</v>
      </c>
      <c r="B18713" s="9">
        <v>0.58082809000000002</v>
      </c>
    </row>
    <row r="18714" spans="1:2" x14ac:dyDescent="0.25">
      <c r="A18714" s="8">
        <v>1234.75</v>
      </c>
      <c r="B18714" s="9">
        <v>0.58128131000000005</v>
      </c>
    </row>
    <row r="18715" spans="1:2" x14ac:dyDescent="0.25">
      <c r="A18715" s="8">
        <v>1234.8</v>
      </c>
      <c r="B18715" s="9">
        <v>0.58174785999999989</v>
      </c>
    </row>
    <row r="18716" spans="1:2" x14ac:dyDescent="0.25">
      <c r="A18716" s="8">
        <v>1234.8499999999999</v>
      </c>
      <c r="B18716" s="9">
        <v>0.58220107999999993</v>
      </c>
    </row>
    <row r="18717" spans="1:2" x14ac:dyDescent="0.25">
      <c r="A18717" s="8">
        <v>1234.9000000000001</v>
      </c>
      <c r="B18717" s="9">
        <v>0.58266762999999999</v>
      </c>
    </row>
    <row r="18718" spans="1:2" x14ac:dyDescent="0.25">
      <c r="A18718" s="8">
        <v>1234.95</v>
      </c>
      <c r="B18718" s="9">
        <v>0.5836007299999999</v>
      </c>
    </row>
    <row r="18719" spans="1:2" x14ac:dyDescent="0.25">
      <c r="A18719" s="8">
        <v>1235</v>
      </c>
      <c r="B18719" s="9">
        <v>0.58406727999999997</v>
      </c>
    </row>
    <row r="18720" spans="1:2" x14ac:dyDescent="0.25">
      <c r="A18720" s="8">
        <v>1235.05</v>
      </c>
      <c r="B18720" s="9">
        <v>0.58500037999999999</v>
      </c>
    </row>
    <row r="18721" spans="1:2" x14ac:dyDescent="0.25">
      <c r="A18721" s="8">
        <v>1235.0999999999999</v>
      </c>
      <c r="B18721" s="9">
        <v>0.58594681000000004</v>
      </c>
    </row>
    <row r="18722" spans="1:2" x14ac:dyDescent="0.25">
      <c r="A18722" s="8">
        <v>1235.1500000000001</v>
      </c>
      <c r="B18722" s="9">
        <v>0.58687990999999995</v>
      </c>
    </row>
    <row r="18723" spans="1:2" x14ac:dyDescent="0.25">
      <c r="A18723" s="8">
        <v>1235.2</v>
      </c>
      <c r="B18723" s="9">
        <v>0.58734646000000001</v>
      </c>
    </row>
    <row r="18724" spans="1:2" x14ac:dyDescent="0.25">
      <c r="A18724" s="8">
        <v>1235.25</v>
      </c>
      <c r="B18724" s="9">
        <v>0.58781300999999997</v>
      </c>
    </row>
    <row r="18725" spans="1:2" x14ac:dyDescent="0.25">
      <c r="A18725" s="8">
        <v>1235.3</v>
      </c>
      <c r="B18725" s="9">
        <v>0.58875944000000002</v>
      </c>
    </row>
    <row r="18726" spans="1:2" x14ac:dyDescent="0.25">
      <c r="A18726" s="8">
        <v>1235.3499999999999</v>
      </c>
      <c r="B18726" s="9">
        <v>0.58970586999999997</v>
      </c>
    </row>
    <row r="18727" spans="1:2" x14ac:dyDescent="0.25">
      <c r="A18727" s="8">
        <v>1235.4000000000001</v>
      </c>
      <c r="B18727" s="9">
        <v>0.59063896999999999</v>
      </c>
    </row>
    <row r="18728" spans="1:2" x14ac:dyDescent="0.25">
      <c r="A18728" s="8">
        <v>1235.45</v>
      </c>
      <c r="B18728" s="9">
        <v>0.59159872999999996</v>
      </c>
    </row>
    <row r="18729" spans="1:2" x14ac:dyDescent="0.25">
      <c r="A18729" s="8">
        <v>1235.5</v>
      </c>
      <c r="B18729" s="9">
        <v>0.59254516000000002</v>
      </c>
    </row>
    <row r="18730" spans="1:2" x14ac:dyDescent="0.25">
      <c r="A18730" s="8">
        <v>1235.55</v>
      </c>
      <c r="B18730" s="9">
        <v>0.59349158999999996</v>
      </c>
    </row>
    <row r="18731" spans="1:2" x14ac:dyDescent="0.25">
      <c r="A18731" s="8">
        <v>1235.5999999999999</v>
      </c>
      <c r="B18731" s="9">
        <v>0.59443802000000001</v>
      </c>
    </row>
    <row r="18732" spans="1:2" x14ac:dyDescent="0.25">
      <c r="A18732" s="8">
        <v>1235.6500000000001</v>
      </c>
      <c r="B18732" s="9">
        <v>0.5949179</v>
      </c>
    </row>
    <row r="18733" spans="1:2" x14ac:dyDescent="0.25">
      <c r="A18733" s="8">
        <v>1235.7</v>
      </c>
      <c r="B18733" s="9">
        <v>0.59683742000000006</v>
      </c>
    </row>
    <row r="18734" spans="1:2" x14ac:dyDescent="0.25">
      <c r="A18734" s="8">
        <v>1235.75</v>
      </c>
      <c r="B18734" s="9">
        <v>0.59779718000000004</v>
      </c>
    </row>
    <row r="18735" spans="1:2" x14ac:dyDescent="0.25">
      <c r="A18735" s="8">
        <v>1235.8</v>
      </c>
      <c r="B18735" s="9">
        <v>0.59923682</v>
      </c>
    </row>
    <row r="18736" spans="1:2" x14ac:dyDescent="0.25">
      <c r="A18736" s="8">
        <v>1235.8499999999999</v>
      </c>
      <c r="B18736" s="9">
        <v>0.60067645999999997</v>
      </c>
    </row>
    <row r="18737" spans="1:2" x14ac:dyDescent="0.25">
      <c r="A18737" s="8">
        <v>1235.9000000000001</v>
      </c>
      <c r="B18737" s="9">
        <v>0.60163622000000005</v>
      </c>
    </row>
    <row r="18738" spans="1:2" x14ac:dyDescent="0.25">
      <c r="A18738" s="8">
        <v>1235.95</v>
      </c>
      <c r="B18738" s="9">
        <v>0.60260931000000006</v>
      </c>
    </row>
    <row r="18739" spans="1:2" x14ac:dyDescent="0.25">
      <c r="A18739" s="8">
        <v>1236</v>
      </c>
      <c r="B18739" s="9">
        <v>0.60406227999999995</v>
      </c>
    </row>
    <row r="18740" spans="1:2" x14ac:dyDescent="0.25">
      <c r="A18740" s="8">
        <v>1236.05</v>
      </c>
      <c r="B18740" s="9">
        <v>0.60551524999999995</v>
      </c>
    </row>
    <row r="18741" spans="1:2" x14ac:dyDescent="0.25">
      <c r="A18741" s="8">
        <v>1236.0999999999999</v>
      </c>
      <c r="B18741" s="9">
        <v>0.60698154999999998</v>
      </c>
    </row>
    <row r="18742" spans="1:2" x14ac:dyDescent="0.25">
      <c r="A18742" s="8">
        <v>1236.1500000000001</v>
      </c>
      <c r="B18742" s="9">
        <v>0.60794130999999996</v>
      </c>
    </row>
    <row r="18743" spans="1:2" x14ac:dyDescent="0.25">
      <c r="A18743" s="8">
        <v>1236.2</v>
      </c>
      <c r="B18743" s="9">
        <v>0.60990082000000001</v>
      </c>
    </row>
    <row r="18744" spans="1:2" x14ac:dyDescent="0.25">
      <c r="A18744" s="8">
        <v>1236.25</v>
      </c>
      <c r="B18744" s="9">
        <v>0.6103807</v>
      </c>
    </row>
    <row r="18745" spans="1:2" x14ac:dyDescent="0.25">
      <c r="A18745" s="8">
        <v>1236.3</v>
      </c>
      <c r="B18745" s="9">
        <v>0.61186032999999995</v>
      </c>
    </row>
    <row r="18746" spans="1:2" x14ac:dyDescent="0.25">
      <c r="A18746" s="8">
        <v>1236.3499999999999</v>
      </c>
      <c r="B18746" s="9">
        <v>0.61283341999999996</v>
      </c>
    </row>
    <row r="18747" spans="1:2" x14ac:dyDescent="0.25">
      <c r="A18747" s="8">
        <v>1236.4000000000001</v>
      </c>
      <c r="B18747" s="9">
        <v>0.61431304999999992</v>
      </c>
    </row>
    <row r="18748" spans="1:2" x14ac:dyDescent="0.25">
      <c r="A18748" s="8">
        <v>1236.45</v>
      </c>
      <c r="B18748" s="9">
        <v>0.61579267999999998</v>
      </c>
    </row>
    <row r="18749" spans="1:2" x14ac:dyDescent="0.25">
      <c r="A18749" s="8">
        <v>1236.5</v>
      </c>
      <c r="B18749" s="9">
        <v>0.61776551999999996</v>
      </c>
    </row>
    <row r="18750" spans="1:2" x14ac:dyDescent="0.25">
      <c r="A18750" s="8">
        <v>1236.55</v>
      </c>
      <c r="B18750" s="9">
        <v>0.61925847999999994</v>
      </c>
    </row>
    <row r="18751" spans="1:2" x14ac:dyDescent="0.25">
      <c r="A18751" s="8">
        <v>1236.5999999999999</v>
      </c>
      <c r="B18751" s="9">
        <v>0.62124464999999995</v>
      </c>
    </row>
    <row r="18752" spans="1:2" x14ac:dyDescent="0.25">
      <c r="A18752" s="8">
        <v>1236.6500000000001</v>
      </c>
      <c r="B18752" s="9">
        <v>0.62223107</v>
      </c>
    </row>
    <row r="18753" spans="1:2" x14ac:dyDescent="0.25">
      <c r="A18753" s="8">
        <v>1236.7</v>
      </c>
      <c r="B18753" s="9">
        <v>0.62373736000000002</v>
      </c>
    </row>
    <row r="18754" spans="1:2" x14ac:dyDescent="0.25">
      <c r="A18754" s="8">
        <v>1236.75</v>
      </c>
      <c r="B18754" s="9">
        <v>0.62523032000000001</v>
      </c>
    </row>
    <row r="18755" spans="1:2" x14ac:dyDescent="0.25">
      <c r="A18755" s="8">
        <v>1236.8</v>
      </c>
      <c r="B18755" s="9">
        <v>0.62724314999999997</v>
      </c>
    </row>
    <row r="18756" spans="1:2" x14ac:dyDescent="0.25">
      <c r="A18756" s="8">
        <v>1236.8499999999999</v>
      </c>
      <c r="B18756" s="9">
        <v>0.62925597999999994</v>
      </c>
    </row>
    <row r="18757" spans="1:2" x14ac:dyDescent="0.25">
      <c r="A18757" s="8">
        <v>1236.9000000000001</v>
      </c>
      <c r="B18757" s="9">
        <v>0.63076226999999996</v>
      </c>
    </row>
    <row r="18758" spans="1:2" x14ac:dyDescent="0.25">
      <c r="A18758" s="8">
        <v>1236.95</v>
      </c>
      <c r="B18758" s="9">
        <v>0.63176201999999992</v>
      </c>
    </row>
    <row r="18759" spans="1:2" x14ac:dyDescent="0.25">
      <c r="A18759" s="8">
        <v>1237</v>
      </c>
      <c r="B18759" s="9">
        <v>0.63380150999999996</v>
      </c>
    </row>
    <row r="18760" spans="1:2" x14ac:dyDescent="0.25">
      <c r="A18760" s="8">
        <v>1237.05</v>
      </c>
      <c r="B18760" s="9">
        <v>0.6353211299999999</v>
      </c>
    </row>
    <row r="18761" spans="1:2" x14ac:dyDescent="0.25">
      <c r="A18761" s="8">
        <v>1237.0999999999999</v>
      </c>
      <c r="B18761" s="9">
        <v>0.63684074999999996</v>
      </c>
    </row>
    <row r="18762" spans="1:2" x14ac:dyDescent="0.25">
      <c r="A18762" s="8">
        <v>1237.1500000000001</v>
      </c>
      <c r="B18762" s="9">
        <v>0.63837369999999993</v>
      </c>
    </row>
    <row r="18763" spans="1:2" x14ac:dyDescent="0.25">
      <c r="A18763" s="8">
        <v>1237.2</v>
      </c>
      <c r="B18763" s="9">
        <v>0.64041318999999997</v>
      </c>
    </row>
    <row r="18764" spans="1:2" x14ac:dyDescent="0.25">
      <c r="A18764" s="8">
        <v>1237.25</v>
      </c>
      <c r="B18764" s="9">
        <v>0.64246601000000003</v>
      </c>
    </row>
    <row r="18765" spans="1:2" x14ac:dyDescent="0.25">
      <c r="A18765" s="8">
        <v>1237.3</v>
      </c>
      <c r="B18765" s="9">
        <v>0.64453216000000002</v>
      </c>
    </row>
    <row r="18766" spans="1:2" x14ac:dyDescent="0.25">
      <c r="A18766" s="8">
        <v>1237.3499999999999</v>
      </c>
      <c r="B18766" s="9">
        <v>0.64606511</v>
      </c>
    </row>
    <row r="18767" spans="1:2" x14ac:dyDescent="0.25">
      <c r="A18767" s="8">
        <v>1237.4000000000001</v>
      </c>
      <c r="B18767" s="9">
        <v>0.64814459000000002</v>
      </c>
    </row>
    <row r="18768" spans="1:2" x14ac:dyDescent="0.25">
      <c r="A18768" s="8">
        <v>1237.45</v>
      </c>
      <c r="B18768" s="9">
        <v>0.64969086999999992</v>
      </c>
    </row>
    <row r="18769" spans="1:2" x14ac:dyDescent="0.25">
      <c r="A18769" s="8">
        <v>1237.5</v>
      </c>
      <c r="B18769" s="9">
        <v>0.65230354999999995</v>
      </c>
    </row>
    <row r="18770" spans="1:2" x14ac:dyDescent="0.25">
      <c r="A18770" s="8">
        <v>1237.55</v>
      </c>
      <c r="B18770" s="9">
        <v>0.65386316</v>
      </c>
    </row>
    <row r="18771" spans="1:2" x14ac:dyDescent="0.25">
      <c r="A18771" s="8">
        <v>1237.5999999999999</v>
      </c>
      <c r="B18771" s="9">
        <v>0.65595597000000005</v>
      </c>
    </row>
    <row r="18772" spans="1:2" x14ac:dyDescent="0.25">
      <c r="A18772" s="8">
        <v>1237.6500000000001</v>
      </c>
      <c r="B18772" s="9">
        <v>0.65804878</v>
      </c>
    </row>
    <row r="18773" spans="1:2" x14ac:dyDescent="0.25">
      <c r="A18773" s="8">
        <v>1237.7</v>
      </c>
      <c r="B18773" s="9">
        <v>0.66015491999999998</v>
      </c>
    </row>
    <row r="18774" spans="1:2" x14ac:dyDescent="0.25">
      <c r="A18774" s="8">
        <v>1237.75</v>
      </c>
      <c r="B18774" s="9">
        <v>0.66227438999999999</v>
      </c>
    </row>
    <row r="18775" spans="1:2" x14ac:dyDescent="0.25">
      <c r="A18775" s="8">
        <v>1237.8</v>
      </c>
      <c r="B18775" s="9">
        <v>0.66386065999999999</v>
      </c>
    </row>
    <row r="18776" spans="1:2" x14ac:dyDescent="0.25">
      <c r="A18776" s="8">
        <v>1237.8499999999999</v>
      </c>
      <c r="B18776" s="9">
        <v>0.66544692999999999</v>
      </c>
    </row>
    <row r="18777" spans="1:2" x14ac:dyDescent="0.25">
      <c r="A18777" s="8">
        <v>1237.9000000000001</v>
      </c>
      <c r="B18777" s="9">
        <v>0.6675664</v>
      </c>
    </row>
    <row r="18778" spans="1:2" x14ac:dyDescent="0.25">
      <c r="A18778" s="8">
        <v>1237.95</v>
      </c>
      <c r="B18778" s="9">
        <v>0.66916600000000004</v>
      </c>
    </row>
    <row r="18779" spans="1:2" x14ac:dyDescent="0.25">
      <c r="A18779" s="8">
        <v>1238</v>
      </c>
      <c r="B18779" s="9">
        <v>0.67131213000000001</v>
      </c>
    </row>
    <row r="18780" spans="1:2" x14ac:dyDescent="0.25">
      <c r="A18780" s="8">
        <v>1238.05</v>
      </c>
      <c r="B18780" s="9">
        <v>0.67345825999999998</v>
      </c>
    </row>
    <row r="18781" spans="1:2" x14ac:dyDescent="0.25">
      <c r="A18781" s="8">
        <v>1238.0999999999999</v>
      </c>
      <c r="B18781" s="9">
        <v>0.67507119000000004</v>
      </c>
    </row>
    <row r="18782" spans="1:2" x14ac:dyDescent="0.25">
      <c r="A18782" s="8">
        <v>1238.1500000000001</v>
      </c>
      <c r="B18782" s="9">
        <v>0.67723064999999993</v>
      </c>
    </row>
    <row r="18783" spans="1:2" x14ac:dyDescent="0.25">
      <c r="A18783" s="8">
        <v>1238.2</v>
      </c>
      <c r="B18783" s="9">
        <v>0.67939010999999994</v>
      </c>
    </row>
    <row r="18784" spans="1:2" x14ac:dyDescent="0.25">
      <c r="A18784" s="8">
        <v>1238.25</v>
      </c>
      <c r="B18784" s="9">
        <v>0.68101636999999993</v>
      </c>
    </row>
    <row r="18785" spans="1:2" x14ac:dyDescent="0.25">
      <c r="A18785" s="8">
        <v>1238.3</v>
      </c>
      <c r="B18785" s="9">
        <v>0.68318915999999996</v>
      </c>
    </row>
    <row r="18786" spans="1:2" x14ac:dyDescent="0.25">
      <c r="A18786" s="8">
        <v>1238.3499999999999</v>
      </c>
      <c r="B18786" s="9">
        <v>0.68537527999999992</v>
      </c>
    </row>
    <row r="18787" spans="1:2" x14ac:dyDescent="0.25">
      <c r="A18787" s="8">
        <v>1238.4000000000001</v>
      </c>
      <c r="B18787" s="9">
        <v>0.68701487000000006</v>
      </c>
    </row>
    <row r="18788" spans="1:2" x14ac:dyDescent="0.25">
      <c r="A18788" s="8">
        <v>1238.45</v>
      </c>
      <c r="B18788" s="9">
        <v>0.68976084999999998</v>
      </c>
    </row>
    <row r="18789" spans="1:2" x14ac:dyDescent="0.25">
      <c r="A18789" s="8">
        <v>1238.5</v>
      </c>
      <c r="B18789" s="9">
        <v>0.69196029999999997</v>
      </c>
    </row>
    <row r="18790" spans="1:2" x14ac:dyDescent="0.25">
      <c r="A18790" s="8">
        <v>1238.55</v>
      </c>
      <c r="B18790" s="9">
        <v>0.69361322000000003</v>
      </c>
    </row>
    <row r="18791" spans="1:2" x14ac:dyDescent="0.25">
      <c r="A18791" s="8">
        <v>1238.5999999999999</v>
      </c>
      <c r="B18791" s="9">
        <v>0.69527947000000001</v>
      </c>
    </row>
    <row r="18792" spans="1:2" x14ac:dyDescent="0.25">
      <c r="A18792" s="8">
        <v>1238.6500000000001</v>
      </c>
      <c r="B18792" s="9">
        <v>0.69694571999999999</v>
      </c>
    </row>
    <row r="18793" spans="1:2" x14ac:dyDescent="0.25">
      <c r="A18793" s="8">
        <v>1238.7</v>
      </c>
      <c r="B18793" s="9">
        <v>0.69917183000000005</v>
      </c>
    </row>
    <row r="18794" spans="1:2" x14ac:dyDescent="0.25">
      <c r="A18794" s="8">
        <v>1238.75</v>
      </c>
      <c r="B18794" s="9">
        <v>0.70083808000000003</v>
      </c>
    </row>
    <row r="18795" spans="1:2" x14ac:dyDescent="0.25">
      <c r="A18795" s="8">
        <v>1238.8</v>
      </c>
      <c r="B18795" s="9">
        <v>0.70307752000000001</v>
      </c>
    </row>
    <row r="18796" spans="1:2" x14ac:dyDescent="0.25">
      <c r="A18796" s="8">
        <v>1238.8499999999999</v>
      </c>
      <c r="B18796" s="9">
        <v>0.70589014999999988</v>
      </c>
    </row>
    <row r="18797" spans="1:2" x14ac:dyDescent="0.25">
      <c r="A18797" s="8">
        <v>1238.9000000000001</v>
      </c>
      <c r="B18797" s="9">
        <v>0.70814292000000001</v>
      </c>
    </row>
    <row r="18798" spans="1:2" x14ac:dyDescent="0.25">
      <c r="A18798" s="8">
        <v>1238.95</v>
      </c>
      <c r="B18798" s="9">
        <v>0.71098220999999995</v>
      </c>
    </row>
    <row r="18799" spans="1:2" x14ac:dyDescent="0.25">
      <c r="A18799" s="8">
        <v>1239</v>
      </c>
      <c r="B18799" s="9">
        <v>0.71324831</v>
      </c>
    </row>
    <row r="18800" spans="1:2" x14ac:dyDescent="0.25">
      <c r="A18800" s="8">
        <v>1239.05</v>
      </c>
      <c r="B18800" s="9">
        <v>0.71552774000000008</v>
      </c>
    </row>
    <row r="18801" spans="1:2" x14ac:dyDescent="0.25">
      <c r="A18801" s="8">
        <v>1239.0999999999999</v>
      </c>
      <c r="B18801" s="9">
        <v>0.71839368999999997</v>
      </c>
    </row>
    <row r="18802" spans="1:2" x14ac:dyDescent="0.25">
      <c r="A18802" s="8">
        <v>1239.1500000000001</v>
      </c>
      <c r="B18802" s="9">
        <v>0.7212729699999999</v>
      </c>
    </row>
    <row r="18803" spans="1:2" x14ac:dyDescent="0.25">
      <c r="A18803" s="8">
        <v>1239.2</v>
      </c>
      <c r="B18803" s="9">
        <v>0.72473876999999998</v>
      </c>
    </row>
    <row r="18804" spans="1:2" x14ac:dyDescent="0.25">
      <c r="A18804" s="8">
        <v>1239.25</v>
      </c>
      <c r="B18804" s="9">
        <v>0.72705818999999994</v>
      </c>
    </row>
    <row r="18805" spans="1:2" x14ac:dyDescent="0.25">
      <c r="A18805" s="8">
        <v>1239.3</v>
      </c>
      <c r="B18805" s="9">
        <v>0.72939093999999993</v>
      </c>
    </row>
    <row r="18806" spans="1:2" x14ac:dyDescent="0.25">
      <c r="A18806" s="8">
        <v>1239.3499999999999</v>
      </c>
      <c r="B18806" s="9">
        <v>0.73231020999999996</v>
      </c>
    </row>
    <row r="18807" spans="1:2" x14ac:dyDescent="0.25">
      <c r="A18807" s="8">
        <v>1239.4000000000001</v>
      </c>
      <c r="B18807" s="9">
        <v>0.73465628999999999</v>
      </c>
    </row>
    <row r="18808" spans="1:2" x14ac:dyDescent="0.25">
      <c r="A18808" s="8">
        <v>1239.45</v>
      </c>
      <c r="B18808" s="9">
        <v>0.73758888999999994</v>
      </c>
    </row>
    <row r="18809" spans="1:2" x14ac:dyDescent="0.25">
      <c r="A18809" s="8">
        <v>1239.5</v>
      </c>
      <c r="B18809" s="9">
        <v>0.74054814999999996</v>
      </c>
    </row>
    <row r="18810" spans="1:2" x14ac:dyDescent="0.25">
      <c r="A18810" s="8">
        <v>1239.55</v>
      </c>
      <c r="B18810" s="9">
        <v>0.74292088999999994</v>
      </c>
    </row>
    <row r="18811" spans="1:2" x14ac:dyDescent="0.25">
      <c r="A18811" s="8">
        <v>1239.5999999999999</v>
      </c>
      <c r="B18811" s="9">
        <v>0.74590681000000003</v>
      </c>
    </row>
    <row r="18812" spans="1:2" x14ac:dyDescent="0.25">
      <c r="A18812" s="8">
        <v>1239.6500000000001</v>
      </c>
      <c r="B18812" s="9">
        <v>0.74889273000000001</v>
      </c>
    </row>
    <row r="18813" spans="1:2" x14ac:dyDescent="0.25">
      <c r="A18813" s="8">
        <v>1239.7</v>
      </c>
      <c r="B18813" s="9">
        <v>0.75189198000000002</v>
      </c>
    </row>
    <row r="18814" spans="1:2" x14ac:dyDescent="0.25">
      <c r="A18814" s="8">
        <v>1239.75</v>
      </c>
      <c r="B18814" s="9">
        <v>0.75370486000000003</v>
      </c>
    </row>
    <row r="18815" spans="1:2" x14ac:dyDescent="0.25">
      <c r="A18815" s="8">
        <v>1239.8</v>
      </c>
      <c r="B18815" s="9">
        <v>0.75733061999999995</v>
      </c>
    </row>
    <row r="18816" spans="1:2" x14ac:dyDescent="0.25">
      <c r="A18816" s="8">
        <v>1239.8499999999999</v>
      </c>
      <c r="B18816" s="9">
        <v>0.76038318999999999</v>
      </c>
    </row>
    <row r="18817" spans="1:2" x14ac:dyDescent="0.25">
      <c r="A18817" s="8">
        <v>1239.9000000000001</v>
      </c>
      <c r="B18817" s="9">
        <v>0.76343576000000002</v>
      </c>
    </row>
    <row r="18818" spans="1:2" x14ac:dyDescent="0.25">
      <c r="A18818" s="8">
        <v>1239.95</v>
      </c>
      <c r="B18818" s="9">
        <v>0.76650165999999997</v>
      </c>
    </row>
    <row r="18819" spans="1:2" x14ac:dyDescent="0.25">
      <c r="A18819" s="8">
        <v>1240</v>
      </c>
      <c r="B18819" s="9">
        <v>0.76896770999999997</v>
      </c>
    </row>
    <row r="18820" spans="1:2" x14ac:dyDescent="0.25">
      <c r="A18820" s="8">
        <v>1240.05</v>
      </c>
      <c r="B18820" s="9">
        <v>0.77143375999999997</v>
      </c>
    </row>
    <row r="18821" spans="1:2" x14ac:dyDescent="0.25">
      <c r="A18821" s="8">
        <v>1240.0999999999999</v>
      </c>
      <c r="B18821" s="9">
        <v>0.77453964999999991</v>
      </c>
    </row>
    <row r="18822" spans="1:2" x14ac:dyDescent="0.25">
      <c r="A18822" s="8">
        <v>1240.1500000000001</v>
      </c>
      <c r="B18822" s="9">
        <v>0.77639251999999992</v>
      </c>
    </row>
    <row r="18823" spans="1:2" x14ac:dyDescent="0.25">
      <c r="A18823" s="8">
        <v>1240.2</v>
      </c>
      <c r="B18823" s="9">
        <v>0.77889855999999991</v>
      </c>
    </row>
    <row r="18824" spans="1:2" x14ac:dyDescent="0.25">
      <c r="A18824" s="8">
        <v>1240.25</v>
      </c>
      <c r="B18824" s="9">
        <v>0.7814046</v>
      </c>
    </row>
    <row r="18825" spans="1:2" x14ac:dyDescent="0.25">
      <c r="A18825" s="8">
        <v>1240.3</v>
      </c>
      <c r="B18825" s="9">
        <v>0.78455047999999994</v>
      </c>
    </row>
    <row r="18826" spans="1:2" x14ac:dyDescent="0.25">
      <c r="A18826" s="8">
        <v>1240.3499999999999</v>
      </c>
      <c r="B18826" s="9">
        <v>0.78706985000000007</v>
      </c>
    </row>
    <row r="18827" spans="1:2" x14ac:dyDescent="0.25">
      <c r="A18827" s="8">
        <v>1240.4000000000001</v>
      </c>
      <c r="B18827" s="9">
        <v>0.78897603999999988</v>
      </c>
    </row>
    <row r="18828" spans="1:2" x14ac:dyDescent="0.25">
      <c r="A18828" s="8">
        <v>1240.45</v>
      </c>
      <c r="B18828" s="9">
        <v>0.79214857999999999</v>
      </c>
    </row>
    <row r="18829" spans="1:2" x14ac:dyDescent="0.25">
      <c r="A18829" s="8">
        <v>1240.5</v>
      </c>
      <c r="B18829" s="9">
        <v>0.79470794</v>
      </c>
    </row>
    <row r="18830" spans="1:2" x14ac:dyDescent="0.25">
      <c r="A18830" s="8">
        <v>1240.55</v>
      </c>
      <c r="B18830" s="9">
        <v>0.7972672999999999</v>
      </c>
    </row>
    <row r="18831" spans="1:2" x14ac:dyDescent="0.25">
      <c r="A18831" s="8">
        <v>1240.5999999999999</v>
      </c>
      <c r="B18831" s="9">
        <v>0.79920015</v>
      </c>
    </row>
    <row r="18832" spans="1:2" x14ac:dyDescent="0.25">
      <c r="A18832" s="8">
        <v>1240.6500000000001</v>
      </c>
      <c r="B18832" s="9">
        <v>0.80242601000000002</v>
      </c>
    </row>
    <row r="18833" spans="1:2" x14ac:dyDescent="0.25">
      <c r="A18833" s="8">
        <v>1240.7</v>
      </c>
      <c r="B18833" s="9">
        <v>0.80567853</v>
      </c>
    </row>
    <row r="18834" spans="1:2" x14ac:dyDescent="0.25">
      <c r="A18834" s="8">
        <v>1240.75</v>
      </c>
      <c r="B18834" s="9">
        <v>0.80827788</v>
      </c>
    </row>
    <row r="18835" spans="1:2" x14ac:dyDescent="0.25">
      <c r="A18835" s="8">
        <v>1240.8</v>
      </c>
      <c r="B18835" s="9">
        <v>0.81089055999999993</v>
      </c>
    </row>
    <row r="18836" spans="1:2" x14ac:dyDescent="0.25">
      <c r="A18836" s="8">
        <v>1240.8499999999999</v>
      </c>
      <c r="B18836" s="9">
        <v>0.81285007000000009</v>
      </c>
    </row>
    <row r="18837" spans="1:2" x14ac:dyDescent="0.25">
      <c r="A18837" s="8">
        <v>1240.9000000000001</v>
      </c>
      <c r="B18837" s="9">
        <v>0.81482290999999996</v>
      </c>
    </row>
    <row r="18838" spans="1:2" x14ac:dyDescent="0.25">
      <c r="A18838" s="8">
        <v>1240.95</v>
      </c>
      <c r="B18838" s="9">
        <v>0.81746224999999995</v>
      </c>
    </row>
    <row r="18839" spans="1:2" x14ac:dyDescent="0.25">
      <c r="A18839" s="8">
        <v>1241</v>
      </c>
      <c r="B18839" s="9">
        <v>0.81944841999999996</v>
      </c>
    </row>
    <row r="18840" spans="1:2" x14ac:dyDescent="0.25">
      <c r="A18840" s="8">
        <v>1241.05</v>
      </c>
      <c r="B18840" s="9">
        <v>0.82210108999999998</v>
      </c>
    </row>
    <row r="18841" spans="1:2" x14ac:dyDescent="0.25">
      <c r="A18841" s="8">
        <v>1241.0999999999999</v>
      </c>
      <c r="B18841" s="9">
        <v>0.82410058999999991</v>
      </c>
    </row>
    <row r="18842" spans="1:2" x14ac:dyDescent="0.25">
      <c r="A18842" s="8">
        <v>1241.1500000000001</v>
      </c>
      <c r="B18842" s="9">
        <v>0.82676658999999986</v>
      </c>
    </row>
    <row r="18843" spans="1:2" x14ac:dyDescent="0.25">
      <c r="A18843" s="8">
        <v>1241.2</v>
      </c>
      <c r="B18843" s="9">
        <v>0.82877941999999993</v>
      </c>
    </row>
    <row r="18844" spans="1:2" x14ac:dyDescent="0.25">
      <c r="A18844" s="8">
        <v>1241.25</v>
      </c>
      <c r="B18844" s="9">
        <v>0.83011241999999996</v>
      </c>
    </row>
    <row r="18845" spans="1:2" x14ac:dyDescent="0.25">
      <c r="A18845" s="8">
        <v>1241.3</v>
      </c>
      <c r="B18845" s="9">
        <v>0.83213858000000007</v>
      </c>
    </row>
    <row r="18846" spans="1:2" x14ac:dyDescent="0.25">
      <c r="A18846" s="8">
        <v>1241.3499999999999</v>
      </c>
      <c r="B18846" s="9">
        <v>0.83415141000000004</v>
      </c>
    </row>
    <row r="18847" spans="1:2" x14ac:dyDescent="0.25">
      <c r="A18847" s="8">
        <v>1241.4000000000001</v>
      </c>
      <c r="B18847" s="9">
        <v>0.83619089999999996</v>
      </c>
    </row>
    <row r="18848" spans="1:2" x14ac:dyDescent="0.25">
      <c r="A18848" s="8">
        <v>1241.45</v>
      </c>
      <c r="B18848" s="9">
        <v>0.83891022000000004</v>
      </c>
    </row>
    <row r="18849" spans="1:2" x14ac:dyDescent="0.25">
      <c r="A18849" s="8">
        <v>1241.5</v>
      </c>
      <c r="B18849" s="9">
        <v>0.84026988000000002</v>
      </c>
    </row>
    <row r="18850" spans="1:2" x14ac:dyDescent="0.25">
      <c r="A18850" s="8">
        <v>1241.55</v>
      </c>
      <c r="B18850" s="9">
        <v>0.84230936999999995</v>
      </c>
    </row>
    <row r="18851" spans="1:2" x14ac:dyDescent="0.25">
      <c r="A18851" s="8">
        <v>1241.5999999999999</v>
      </c>
      <c r="B18851" s="9">
        <v>0.84368236000000008</v>
      </c>
    </row>
    <row r="18852" spans="1:2" x14ac:dyDescent="0.25">
      <c r="A18852" s="8">
        <v>1241.6500000000001</v>
      </c>
      <c r="B18852" s="9">
        <v>0.84504201999999995</v>
      </c>
    </row>
    <row r="18853" spans="1:2" x14ac:dyDescent="0.25">
      <c r="A18853" s="8">
        <v>1241.7</v>
      </c>
      <c r="B18853" s="9">
        <v>0.84641500999999997</v>
      </c>
    </row>
    <row r="18854" spans="1:2" x14ac:dyDescent="0.25">
      <c r="A18854" s="8">
        <v>1241.75</v>
      </c>
      <c r="B18854" s="9">
        <v>0.84778799999999999</v>
      </c>
    </row>
    <row r="18855" spans="1:2" x14ac:dyDescent="0.25">
      <c r="A18855" s="8">
        <v>1241.8</v>
      </c>
      <c r="B18855" s="9">
        <v>0.84846783000000003</v>
      </c>
    </row>
    <row r="18856" spans="1:2" x14ac:dyDescent="0.25">
      <c r="A18856" s="8">
        <v>1241.8499999999999</v>
      </c>
      <c r="B18856" s="9">
        <v>0.84984081999999994</v>
      </c>
    </row>
    <row r="18857" spans="1:2" x14ac:dyDescent="0.25">
      <c r="A18857" s="8">
        <v>1241.9000000000001</v>
      </c>
      <c r="B18857" s="9">
        <v>0.85052064999999999</v>
      </c>
    </row>
    <row r="18858" spans="1:2" x14ac:dyDescent="0.25">
      <c r="A18858" s="8">
        <v>1241.95</v>
      </c>
      <c r="B18858" s="9">
        <v>0.85190697000000004</v>
      </c>
    </row>
    <row r="18859" spans="1:2" x14ac:dyDescent="0.25">
      <c r="A18859" s="8">
        <v>1242</v>
      </c>
      <c r="B18859" s="9">
        <v>0.85258679999999987</v>
      </c>
    </row>
    <row r="18860" spans="1:2" x14ac:dyDescent="0.25">
      <c r="A18860" s="8">
        <v>1242.05</v>
      </c>
      <c r="B18860" s="9">
        <v>0.85397311999999992</v>
      </c>
    </row>
    <row r="18861" spans="1:2" x14ac:dyDescent="0.25">
      <c r="A18861" s="8">
        <v>1242.0999999999999</v>
      </c>
      <c r="B18861" s="9">
        <v>0.85466627999999989</v>
      </c>
    </row>
    <row r="18862" spans="1:2" x14ac:dyDescent="0.25">
      <c r="A18862" s="8">
        <v>1242.1500000000001</v>
      </c>
      <c r="B18862" s="9">
        <v>0.85534610999999994</v>
      </c>
    </row>
    <row r="18863" spans="1:2" x14ac:dyDescent="0.25">
      <c r="A18863" s="8">
        <v>1242.2</v>
      </c>
      <c r="B18863" s="9">
        <v>0.85533278000000001</v>
      </c>
    </row>
    <row r="18864" spans="1:2" x14ac:dyDescent="0.25">
      <c r="A18864" s="8">
        <v>1242.25</v>
      </c>
      <c r="B18864" s="9">
        <v>0.85602593999999999</v>
      </c>
    </row>
    <row r="18865" spans="1:2" x14ac:dyDescent="0.25">
      <c r="A18865" s="8">
        <v>1242.3</v>
      </c>
      <c r="B18865" s="9">
        <v>0.85671910000000007</v>
      </c>
    </row>
    <row r="18866" spans="1:2" x14ac:dyDescent="0.25">
      <c r="A18866" s="8">
        <v>1242.3499999999999</v>
      </c>
      <c r="B18866" s="9">
        <v>0.85739892999999989</v>
      </c>
    </row>
    <row r="18867" spans="1:2" x14ac:dyDescent="0.25">
      <c r="A18867" s="8">
        <v>1242.4000000000001</v>
      </c>
      <c r="B18867" s="9">
        <v>0.85809208999999997</v>
      </c>
    </row>
    <row r="18868" spans="1:2" x14ac:dyDescent="0.25">
      <c r="A18868" s="8">
        <v>1242.45</v>
      </c>
      <c r="B18868" s="9">
        <v>0.85878524999999994</v>
      </c>
    </row>
    <row r="18869" spans="1:2" x14ac:dyDescent="0.25">
      <c r="A18869" s="8">
        <v>1242.5</v>
      </c>
      <c r="B18869" s="9">
        <v>0.85947840999999991</v>
      </c>
    </row>
    <row r="18870" spans="1:2" x14ac:dyDescent="0.25">
      <c r="A18870" s="8">
        <v>1242.55</v>
      </c>
      <c r="B18870" s="9">
        <v>0.85875858999999999</v>
      </c>
    </row>
    <row r="18871" spans="1:2" x14ac:dyDescent="0.25">
      <c r="A18871" s="8">
        <v>1242.5999999999999</v>
      </c>
      <c r="B18871" s="9">
        <v>0.85945175000000007</v>
      </c>
    </row>
    <row r="18872" spans="1:2" x14ac:dyDescent="0.25">
      <c r="A18872" s="8">
        <v>1242.6500000000001</v>
      </c>
      <c r="B18872" s="9">
        <v>0.85943841999999993</v>
      </c>
    </row>
    <row r="18873" spans="1:2" x14ac:dyDescent="0.25">
      <c r="A18873" s="8">
        <v>1242.7</v>
      </c>
      <c r="B18873" s="9">
        <v>0.86011824999999997</v>
      </c>
    </row>
    <row r="18874" spans="1:2" x14ac:dyDescent="0.25">
      <c r="A18874" s="8">
        <v>1242.75</v>
      </c>
      <c r="B18874" s="9">
        <v>0.86010492000000005</v>
      </c>
    </row>
    <row r="18875" spans="1:2" x14ac:dyDescent="0.25">
      <c r="A18875" s="8">
        <v>1242.8</v>
      </c>
      <c r="B18875" s="9">
        <v>0.86009158999999991</v>
      </c>
    </row>
    <row r="18876" spans="1:2" x14ac:dyDescent="0.25">
      <c r="A18876" s="8">
        <v>1242.8499999999999</v>
      </c>
      <c r="B18876" s="9">
        <v>0.86078474999999999</v>
      </c>
    </row>
    <row r="18877" spans="1:2" x14ac:dyDescent="0.25">
      <c r="A18877" s="8">
        <v>1242.9000000000001</v>
      </c>
      <c r="B18877" s="9">
        <v>0.86077141999999995</v>
      </c>
    </row>
    <row r="18878" spans="1:2" x14ac:dyDescent="0.25">
      <c r="A18878" s="8">
        <v>1242.95</v>
      </c>
      <c r="B18878" s="9">
        <v>0.86005159999999992</v>
      </c>
    </row>
    <row r="18879" spans="1:2" x14ac:dyDescent="0.25">
      <c r="A18879" s="8">
        <v>1243</v>
      </c>
      <c r="B18879" s="9">
        <v>0.85933177999999999</v>
      </c>
    </row>
    <row r="18880" spans="1:2" x14ac:dyDescent="0.25">
      <c r="A18880" s="8">
        <v>1243.05</v>
      </c>
      <c r="B18880" s="9">
        <v>0.85931844999999996</v>
      </c>
    </row>
    <row r="18881" spans="1:2" x14ac:dyDescent="0.25">
      <c r="A18881" s="8">
        <v>1243.0999999999999</v>
      </c>
      <c r="B18881" s="9">
        <v>0.85930511999999992</v>
      </c>
    </row>
    <row r="18882" spans="1:2" x14ac:dyDescent="0.25">
      <c r="A18882" s="8">
        <v>1243.1500000000001</v>
      </c>
      <c r="B18882" s="9">
        <v>0.85929179</v>
      </c>
    </row>
    <row r="18883" spans="1:2" x14ac:dyDescent="0.25">
      <c r="A18883" s="8">
        <v>1243.2</v>
      </c>
      <c r="B18883" s="9">
        <v>0.85857197000000007</v>
      </c>
    </row>
    <row r="18884" spans="1:2" x14ac:dyDescent="0.25">
      <c r="A18884" s="8">
        <v>1243.25</v>
      </c>
      <c r="B18884" s="9">
        <v>0.85785214999999992</v>
      </c>
    </row>
    <row r="18885" spans="1:2" x14ac:dyDescent="0.25">
      <c r="A18885" s="8">
        <v>1243.3</v>
      </c>
      <c r="B18885" s="9">
        <v>0.85783882</v>
      </c>
    </row>
    <row r="18886" spans="1:2" x14ac:dyDescent="0.25">
      <c r="A18886" s="8">
        <v>1243.3499999999999</v>
      </c>
      <c r="B18886" s="9">
        <v>0.85711899999999996</v>
      </c>
    </row>
    <row r="18887" spans="1:2" x14ac:dyDescent="0.25">
      <c r="A18887" s="8">
        <v>1243.4000000000001</v>
      </c>
      <c r="B18887" s="9">
        <v>0.85641250999999996</v>
      </c>
    </row>
    <row r="18888" spans="1:2" x14ac:dyDescent="0.25">
      <c r="A18888" s="8">
        <v>1243.45</v>
      </c>
      <c r="B18888" s="9">
        <v>0.85639918000000004</v>
      </c>
    </row>
    <row r="18889" spans="1:2" x14ac:dyDescent="0.25">
      <c r="A18889" s="8">
        <v>1243.5</v>
      </c>
      <c r="B18889" s="9">
        <v>0.85638584999999989</v>
      </c>
    </row>
    <row r="18890" spans="1:2" x14ac:dyDescent="0.25">
      <c r="A18890" s="8">
        <v>1243.55</v>
      </c>
      <c r="B18890" s="9">
        <v>0.85635918999999994</v>
      </c>
    </row>
    <row r="18891" spans="1:2" x14ac:dyDescent="0.25">
      <c r="A18891" s="8">
        <v>1243.5999999999999</v>
      </c>
      <c r="B18891" s="9">
        <v>0.85634586000000001</v>
      </c>
    </row>
    <row r="18892" spans="1:2" x14ac:dyDescent="0.25">
      <c r="A18892" s="8">
        <v>1243.6500000000001</v>
      </c>
      <c r="B18892" s="9">
        <v>0.85633252999999998</v>
      </c>
    </row>
    <row r="18893" spans="1:2" x14ac:dyDescent="0.25">
      <c r="A18893" s="8">
        <v>1243.7</v>
      </c>
      <c r="B18893" s="9">
        <v>0.85702568999999995</v>
      </c>
    </row>
    <row r="18894" spans="1:2" x14ac:dyDescent="0.25">
      <c r="A18894" s="8">
        <v>1243.75</v>
      </c>
      <c r="B18894" s="9">
        <v>0.85701236000000003</v>
      </c>
    </row>
    <row r="18895" spans="1:2" x14ac:dyDescent="0.25">
      <c r="A18895" s="8">
        <v>1243.8</v>
      </c>
      <c r="B18895" s="9">
        <v>0.85770552</v>
      </c>
    </row>
    <row r="18896" spans="1:2" x14ac:dyDescent="0.25">
      <c r="A18896" s="8">
        <v>1243.8499999999999</v>
      </c>
      <c r="B18896" s="9">
        <v>0.85769218999999985</v>
      </c>
    </row>
    <row r="18897" spans="1:2" x14ac:dyDescent="0.25">
      <c r="A18897" s="8">
        <v>1243.9000000000001</v>
      </c>
      <c r="B18897" s="9">
        <v>0.85909184000000005</v>
      </c>
    </row>
    <row r="18898" spans="1:2" x14ac:dyDescent="0.25">
      <c r="A18898" s="8">
        <v>1243.95</v>
      </c>
      <c r="B18898" s="9">
        <v>0.85977166999999988</v>
      </c>
    </row>
    <row r="18899" spans="1:2" x14ac:dyDescent="0.25">
      <c r="A18899" s="8">
        <v>1244</v>
      </c>
      <c r="B18899" s="9">
        <v>0.86046482999999996</v>
      </c>
    </row>
    <row r="18900" spans="1:2" x14ac:dyDescent="0.25">
      <c r="A18900" s="8">
        <v>1244.05</v>
      </c>
      <c r="B18900" s="9">
        <v>0.86045149999999992</v>
      </c>
    </row>
    <row r="18901" spans="1:2" x14ac:dyDescent="0.25">
      <c r="A18901" s="8">
        <v>1244.0999999999999</v>
      </c>
      <c r="B18901" s="9">
        <v>0.86114466000000001</v>
      </c>
    </row>
    <row r="18902" spans="1:2" x14ac:dyDescent="0.25">
      <c r="A18902" s="8">
        <v>1244.1500000000001</v>
      </c>
      <c r="B18902" s="9">
        <v>0.86113132999999997</v>
      </c>
    </row>
    <row r="18903" spans="1:2" x14ac:dyDescent="0.25">
      <c r="A18903" s="8">
        <v>1244.2</v>
      </c>
      <c r="B18903" s="9">
        <v>0.86182449000000005</v>
      </c>
    </row>
    <row r="18904" spans="1:2" x14ac:dyDescent="0.25">
      <c r="A18904" s="8">
        <v>1244.25</v>
      </c>
      <c r="B18904" s="9">
        <v>0.86181115999999991</v>
      </c>
    </row>
    <row r="18905" spans="1:2" x14ac:dyDescent="0.25">
      <c r="A18905" s="8">
        <v>1244.3</v>
      </c>
      <c r="B18905" s="9">
        <v>0.86179782999999999</v>
      </c>
    </row>
    <row r="18906" spans="1:2" x14ac:dyDescent="0.25">
      <c r="A18906" s="8">
        <v>1244.3499999999999</v>
      </c>
      <c r="B18906" s="9">
        <v>0.86249098999999996</v>
      </c>
    </row>
    <row r="18907" spans="1:2" x14ac:dyDescent="0.25">
      <c r="A18907" s="8">
        <v>1244.4000000000001</v>
      </c>
      <c r="B18907" s="9">
        <v>0.86319747999999996</v>
      </c>
    </row>
    <row r="18908" spans="1:2" x14ac:dyDescent="0.25">
      <c r="A18908" s="8">
        <v>1244.45</v>
      </c>
      <c r="B18908" s="9">
        <v>0.86389063999999993</v>
      </c>
    </row>
    <row r="18909" spans="1:2" x14ac:dyDescent="0.25">
      <c r="A18909" s="8">
        <v>1244.5</v>
      </c>
      <c r="B18909" s="9">
        <v>0.8645837999999999</v>
      </c>
    </row>
    <row r="18910" spans="1:2" x14ac:dyDescent="0.25">
      <c r="A18910" s="8">
        <v>1244.55</v>
      </c>
      <c r="B18910" s="9">
        <v>0.86529028999999991</v>
      </c>
    </row>
    <row r="18911" spans="1:2" x14ac:dyDescent="0.25">
      <c r="A18911" s="8">
        <v>1244.5999999999999</v>
      </c>
      <c r="B18911" s="9">
        <v>0.86598344999999988</v>
      </c>
    </row>
    <row r="18912" spans="1:2" x14ac:dyDescent="0.25">
      <c r="A18912" s="8">
        <v>1244.6500000000001</v>
      </c>
      <c r="B18912" s="9">
        <v>0.86667660999999996</v>
      </c>
    </row>
    <row r="18913" spans="1:2" x14ac:dyDescent="0.25">
      <c r="A18913" s="8">
        <v>1244.7</v>
      </c>
      <c r="B18913" s="9">
        <v>0.86810292</v>
      </c>
    </row>
    <row r="18914" spans="1:2" x14ac:dyDescent="0.25">
      <c r="A18914" s="8">
        <v>1244.75</v>
      </c>
      <c r="B18914" s="9">
        <v>0.86879607999999997</v>
      </c>
    </row>
    <row r="18915" spans="1:2" x14ac:dyDescent="0.25">
      <c r="A18915" s="8">
        <v>1244.8</v>
      </c>
      <c r="B18915" s="9">
        <v>0.87092888000000002</v>
      </c>
    </row>
    <row r="18916" spans="1:2" x14ac:dyDescent="0.25">
      <c r="A18916" s="8">
        <v>1244.8499999999999</v>
      </c>
      <c r="B18916" s="9">
        <v>0.87235518999999995</v>
      </c>
    </row>
    <row r="18917" spans="1:2" x14ac:dyDescent="0.25">
      <c r="A18917" s="8">
        <v>1244.9000000000001</v>
      </c>
      <c r="B18917" s="9">
        <v>0.87378149999999999</v>
      </c>
    </row>
    <row r="18918" spans="1:2" x14ac:dyDescent="0.25">
      <c r="A18918" s="8">
        <v>1244.95</v>
      </c>
      <c r="B18918" s="9">
        <v>0.87448798999999999</v>
      </c>
    </row>
    <row r="18919" spans="1:2" x14ac:dyDescent="0.25">
      <c r="A18919" s="8">
        <v>1245</v>
      </c>
      <c r="B18919" s="9">
        <v>0.87592762999999996</v>
      </c>
    </row>
    <row r="18920" spans="1:2" x14ac:dyDescent="0.25">
      <c r="A18920" s="8">
        <v>1245.05</v>
      </c>
      <c r="B18920" s="9">
        <v>0.87808709000000007</v>
      </c>
    </row>
    <row r="18921" spans="1:2" x14ac:dyDescent="0.25">
      <c r="A18921" s="8">
        <v>1245.0999999999999</v>
      </c>
      <c r="B18921" s="9">
        <v>0.8795134</v>
      </c>
    </row>
    <row r="18922" spans="1:2" x14ac:dyDescent="0.25">
      <c r="A18922" s="8">
        <v>1245.1500000000001</v>
      </c>
      <c r="B18922" s="9">
        <v>0.88095303999999997</v>
      </c>
    </row>
    <row r="18923" spans="1:2" x14ac:dyDescent="0.25">
      <c r="A18923" s="8">
        <v>1245.2</v>
      </c>
      <c r="B18923" s="9">
        <v>0.88240600999999985</v>
      </c>
    </row>
    <row r="18924" spans="1:2" x14ac:dyDescent="0.25">
      <c r="A18924" s="8">
        <v>1245.25</v>
      </c>
      <c r="B18924" s="9">
        <v>0.88457879999999989</v>
      </c>
    </row>
    <row r="18925" spans="1:2" x14ac:dyDescent="0.25">
      <c r="A18925" s="8">
        <v>1245.3</v>
      </c>
      <c r="B18925" s="9">
        <v>0.88603177</v>
      </c>
    </row>
    <row r="18926" spans="1:2" x14ac:dyDescent="0.25">
      <c r="A18926" s="8">
        <v>1245.3499999999999</v>
      </c>
      <c r="B18926" s="9">
        <v>0.88748473999999999</v>
      </c>
    </row>
    <row r="18927" spans="1:2" x14ac:dyDescent="0.25">
      <c r="A18927" s="8">
        <v>1245.4000000000001</v>
      </c>
      <c r="B18927" s="9">
        <v>0.88895104000000003</v>
      </c>
    </row>
    <row r="18928" spans="1:2" x14ac:dyDescent="0.25">
      <c r="A18928" s="8">
        <v>1245.45</v>
      </c>
      <c r="B18928" s="9">
        <v>0.88967085999999995</v>
      </c>
    </row>
    <row r="18929" spans="1:2" x14ac:dyDescent="0.25">
      <c r="A18929" s="8">
        <v>1245.5</v>
      </c>
      <c r="B18929" s="9">
        <v>0.89187031000000005</v>
      </c>
    </row>
    <row r="18930" spans="1:2" x14ac:dyDescent="0.25">
      <c r="A18930" s="8">
        <v>1245.55</v>
      </c>
      <c r="B18930" s="9">
        <v>0.89333661000000009</v>
      </c>
    </row>
    <row r="18931" spans="1:2" x14ac:dyDescent="0.25">
      <c r="A18931" s="8">
        <v>1245.5999999999999</v>
      </c>
      <c r="B18931" s="9">
        <v>0.89480291000000001</v>
      </c>
    </row>
    <row r="18932" spans="1:2" x14ac:dyDescent="0.25">
      <c r="A18932" s="8">
        <v>1245.6500000000001</v>
      </c>
      <c r="B18932" s="9">
        <v>0.89628253999999996</v>
      </c>
    </row>
    <row r="18933" spans="1:2" x14ac:dyDescent="0.25">
      <c r="A18933" s="8">
        <v>1245.7</v>
      </c>
      <c r="B18933" s="9">
        <v>0.89776217000000003</v>
      </c>
    </row>
    <row r="18934" spans="1:2" x14ac:dyDescent="0.25">
      <c r="A18934" s="8">
        <v>1245.75</v>
      </c>
      <c r="B18934" s="9">
        <v>0.89998827999999997</v>
      </c>
    </row>
    <row r="18935" spans="1:2" x14ac:dyDescent="0.25">
      <c r="A18935" s="8">
        <v>1245.8</v>
      </c>
      <c r="B18935" s="9">
        <v>0.90146791000000004</v>
      </c>
    </row>
    <row r="18936" spans="1:2" x14ac:dyDescent="0.25">
      <c r="A18936" s="8">
        <v>1245.8499999999999</v>
      </c>
      <c r="B18936" s="9">
        <v>0.90296087000000003</v>
      </c>
    </row>
    <row r="18937" spans="1:2" x14ac:dyDescent="0.25">
      <c r="A18937" s="8">
        <v>1245.9000000000001</v>
      </c>
      <c r="B18937" s="9">
        <v>0.9044538299999999</v>
      </c>
    </row>
    <row r="18938" spans="1:2" x14ac:dyDescent="0.25">
      <c r="A18938" s="8">
        <v>1245.95</v>
      </c>
      <c r="B18938" s="9">
        <v>0.90594678999999989</v>
      </c>
    </row>
    <row r="18939" spans="1:2" x14ac:dyDescent="0.25">
      <c r="A18939" s="8">
        <v>1246</v>
      </c>
      <c r="B18939" s="9">
        <v>0.90743974999999988</v>
      </c>
    </row>
    <row r="18940" spans="1:2" x14ac:dyDescent="0.25">
      <c r="A18940" s="8">
        <v>1246.05</v>
      </c>
      <c r="B18940" s="9">
        <v>0.90894604000000001</v>
      </c>
    </row>
    <row r="18941" spans="1:2" x14ac:dyDescent="0.25">
      <c r="A18941" s="8">
        <v>1246.0999999999999</v>
      </c>
      <c r="B18941" s="9">
        <v>0.90969252</v>
      </c>
    </row>
    <row r="18942" spans="1:2" x14ac:dyDescent="0.25">
      <c r="A18942" s="8">
        <v>1246.1500000000001</v>
      </c>
      <c r="B18942" s="9">
        <v>0.91042566999999996</v>
      </c>
    </row>
    <row r="18943" spans="1:2" x14ac:dyDescent="0.25">
      <c r="A18943" s="8">
        <v>1246.2</v>
      </c>
      <c r="B18943" s="9">
        <v>0.91194529000000002</v>
      </c>
    </row>
    <row r="18944" spans="1:2" x14ac:dyDescent="0.25">
      <c r="A18944" s="8">
        <v>1246.25</v>
      </c>
      <c r="B18944" s="9">
        <v>0.91345157999999993</v>
      </c>
    </row>
    <row r="18945" spans="1:2" x14ac:dyDescent="0.25">
      <c r="A18945" s="8">
        <v>1246.3</v>
      </c>
      <c r="B18945" s="9">
        <v>0.91419805999999992</v>
      </c>
    </row>
    <row r="18946" spans="1:2" x14ac:dyDescent="0.25">
      <c r="A18946" s="8">
        <v>1246.3499999999999</v>
      </c>
      <c r="B18946" s="9">
        <v>0.91494453999999992</v>
      </c>
    </row>
    <row r="18947" spans="1:2" x14ac:dyDescent="0.25">
      <c r="A18947" s="8">
        <v>1246.4000000000001</v>
      </c>
      <c r="B18947" s="9">
        <v>0.91570434999999994</v>
      </c>
    </row>
    <row r="18948" spans="1:2" x14ac:dyDescent="0.25">
      <c r="A18948" s="8">
        <v>1246.45</v>
      </c>
      <c r="B18948" s="9">
        <v>0.91722397</v>
      </c>
    </row>
    <row r="18949" spans="1:2" x14ac:dyDescent="0.25">
      <c r="A18949" s="8">
        <v>1246.5</v>
      </c>
      <c r="B18949" s="9">
        <v>0.91797044999999999</v>
      </c>
    </row>
    <row r="18950" spans="1:2" x14ac:dyDescent="0.25">
      <c r="A18950" s="8">
        <v>1246.55</v>
      </c>
      <c r="B18950" s="9">
        <v>0.91949007000000005</v>
      </c>
    </row>
    <row r="18951" spans="1:2" x14ac:dyDescent="0.25">
      <c r="A18951" s="8">
        <v>1246.5999999999999</v>
      </c>
      <c r="B18951" s="9">
        <v>0.92024987999999996</v>
      </c>
    </row>
    <row r="18952" spans="1:2" x14ac:dyDescent="0.25">
      <c r="A18952" s="8">
        <v>1246.6500000000001</v>
      </c>
      <c r="B18952" s="9">
        <v>0.92178282999999994</v>
      </c>
    </row>
    <row r="18953" spans="1:2" x14ac:dyDescent="0.25">
      <c r="A18953" s="8">
        <v>1246.7</v>
      </c>
      <c r="B18953" s="9">
        <v>0.92331578000000003</v>
      </c>
    </row>
    <row r="18954" spans="1:2" x14ac:dyDescent="0.25">
      <c r="A18954" s="8">
        <v>1246.75</v>
      </c>
      <c r="B18954" s="9">
        <v>0.92407558999999995</v>
      </c>
    </row>
    <row r="18955" spans="1:2" x14ac:dyDescent="0.25">
      <c r="A18955" s="8">
        <v>1246.8</v>
      </c>
      <c r="B18955" s="9">
        <v>0.92483539999999997</v>
      </c>
    </row>
    <row r="18956" spans="1:2" x14ac:dyDescent="0.25">
      <c r="A18956" s="8">
        <v>1246.8499999999999</v>
      </c>
      <c r="B18956" s="9">
        <v>0.92559521</v>
      </c>
    </row>
    <row r="18957" spans="1:2" x14ac:dyDescent="0.25">
      <c r="A18957" s="8">
        <v>1246.9000000000001</v>
      </c>
      <c r="B18957" s="9">
        <v>0.92635502000000003</v>
      </c>
    </row>
    <row r="18958" spans="1:2" x14ac:dyDescent="0.25">
      <c r="A18958" s="8">
        <v>1246.95</v>
      </c>
      <c r="B18958" s="9">
        <v>0.92712815999999998</v>
      </c>
    </row>
    <row r="18959" spans="1:2" x14ac:dyDescent="0.25">
      <c r="A18959" s="8">
        <v>1247</v>
      </c>
      <c r="B18959" s="9">
        <v>0.92788797000000001</v>
      </c>
    </row>
    <row r="18960" spans="1:2" x14ac:dyDescent="0.25">
      <c r="A18960" s="8">
        <v>1247.05</v>
      </c>
      <c r="B18960" s="9">
        <v>0.92864777999999992</v>
      </c>
    </row>
    <row r="18961" spans="1:2" x14ac:dyDescent="0.25">
      <c r="A18961" s="8">
        <v>1247.0999999999999</v>
      </c>
      <c r="B18961" s="9">
        <v>0.92863445</v>
      </c>
    </row>
    <row r="18962" spans="1:2" x14ac:dyDescent="0.25">
      <c r="A18962" s="8">
        <v>1247.1500000000001</v>
      </c>
      <c r="B18962" s="9">
        <v>0.92862112000000008</v>
      </c>
    </row>
    <row r="18963" spans="1:2" x14ac:dyDescent="0.25">
      <c r="A18963" s="8">
        <v>1247.2</v>
      </c>
      <c r="B18963" s="9">
        <v>0.92939425999999992</v>
      </c>
    </row>
    <row r="18964" spans="1:2" x14ac:dyDescent="0.25">
      <c r="A18964" s="8">
        <v>1247.25</v>
      </c>
      <c r="B18964" s="9">
        <v>0.92938092999999999</v>
      </c>
    </row>
    <row r="18965" spans="1:2" x14ac:dyDescent="0.25">
      <c r="A18965" s="8">
        <v>1247.3</v>
      </c>
      <c r="B18965" s="9">
        <v>0.93014073999999991</v>
      </c>
    </row>
    <row r="18966" spans="1:2" x14ac:dyDescent="0.25">
      <c r="A18966" s="8">
        <v>1247.3499999999999</v>
      </c>
      <c r="B18966" s="9">
        <v>0.93012740999999999</v>
      </c>
    </row>
    <row r="18967" spans="1:2" x14ac:dyDescent="0.25">
      <c r="A18967" s="8">
        <v>1247.4000000000001</v>
      </c>
      <c r="B18967" s="9">
        <v>0.93090055000000005</v>
      </c>
    </row>
    <row r="18968" spans="1:2" x14ac:dyDescent="0.25">
      <c r="A18968" s="8">
        <v>1247.45</v>
      </c>
      <c r="B18968" s="9">
        <v>0.9308872199999999</v>
      </c>
    </row>
    <row r="18969" spans="1:2" x14ac:dyDescent="0.25">
      <c r="A18969" s="8">
        <v>1247.5</v>
      </c>
      <c r="B18969" s="9">
        <v>0.93087388999999998</v>
      </c>
    </row>
    <row r="18970" spans="1:2" x14ac:dyDescent="0.25">
      <c r="A18970" s="8">
        <v>1247.55</v>
      </c>
      <c r="B18970" s="9">
        <v>0.93164703000000004</v>
      </c>
    </row>
    <row r="18971" spans="1:2" x14ac:dyDescent="0.25">
      <c r="A18971" s="8">
        <v>1247.5999999999999</v>
      </c>
      <c r="B18971" s="9">
        <v>0.9316336999999999</v>
      </c>
    </row>
    <row r="18972" spans="1:2" x14ac:dyDescent="0.25">
      <c r="A18972" s="8">
        <v>1247.6500000000001</v>
      </c>
      <c r="B18972" s="9">
        <v>0.93239351000000004</v>
      </c>
    </row>
    <row r="18973" spans="1:2" x14ac:dyDescent="0.25">
      <c r="A18973" s="8">
        <v>1247.7</v>
      </c>
      <c r="B18973" s="9">
        <v>0.93316664999999988</v>
      </c>
    </row>
    <row r="18974" spans="1:2" x14ac:dyDescent="0.25">
      <c r="A18974" s="8">
        <v>1247.75</v>
      </c>
      <c r="B18974" s="9">
        <v>0.93315331999999995</v>
      </c>
    </row>
    <row r="18975" spans="1:2" x14ac:dyDescent="0.25">
      <c r="A18975" s="8">
        <v>1247.8</v>
      </c>
      <c r="B18975" s="9">
        <v>0.93313999000000003</v>
      </c>
    </row>
    <row r="18976" spans="1:2" x14ac:dyDescent="0.25">
      <c r="A18976" s="8">
        <v>1247.8499999999999</v>
      </c>
      <c r="B18976" s="9">
        <v>0.93234019000000001</v>
      </c>
    </row>
    <row r="18977" spans="1:2" x14ac:dyDescent="0.25">
      <c r="A18977" s="8">
        <v>1247.9000000000001</v>
      </c>
      <c r="B18977" s="9">
        <v>0.93311332999999996</v>
      </c>
    </row>
    <row r="18978" spans="1:2" x14ac:dyDescent="0.25">
      <c r="A18978" s="8">
        <v>1247.95</v>
      </c>
      <c r="B18978" s="9">
        <v>0.93309999999999993</v>
      </c>
    </row>
    <row r="18979" spans="1:2" x14ac:dyDescent="0.25">
      <c r="A18979" s="8">
        <v>1248</v>
      </c>
      <c r="B18979" s="9">
        <v>0.93387313999999999</v>
      </c>
    </row>
    <row r="18980" spans="1:2" x14ac:dyDescent="0.25">
      <c r="A18980" s="8">
        <v>1248.05</v>
      </c>
      <c r="B18980" s="9">
        <v>0.93385980999999996</v>
      </c>
    </row>
    <row r="18981" spans="1:2" x14ac:dyDescent="0.25">
      <c r="A18981" s="8">
        <v>1248.0999999999999</v>
      </c>
      <c r="B18981" s="9">
        <v>0.93463295000000002</v>
      </c>
    </row>
    <row r="18982" spans="1:2" x14ac:dyDescent="0.25">
      <c r="A18982" s="8">
        <v>1248.1500000000001</v>
      </c>
      <c r="B18982" s="9">
        <v>0.93461961999999998</v>
      </c>
    </row>
    <row r="18983" spans="1:2" x14ac:dyDescent="0.25">
      <c r="A18983" s="8">
        <v>1248.2</v>
      </c>
      <c r="B18983" s="9">
        <v>0.93539275999999993</v>
      </c>
    </row>
    <row r="18984" spans="1:2" x14ac:dyDescent="0.25">
      <c r="A18984" s="8">
        <v>1248.25</v>
      </c>
      <c r="B18984" s="9">
        <v>0.9353794299999999</v>
      </c>
    </row>
    <row r="18985" spans="1:2" x14ac:dyDescent="0.25">
      <c r="A18985" s="8">
        <v>1248.3</v>
      </c>
      <c r="B18985" s="9">
        <v>0.93536609999999998</v>
      </c>
    </row>
    <row r="18986" spans="1:2" x14ac:dyDescent="0.25">
      <c r="A18986" s="8">
        <v>1248.3499999999999</v>
      </c>
      <c r="B18986" s="9">
        <v>0.93613924000000004</v>
      </c>
    </row>
    <row r="18987" spans="1:2" x14ac:dyDescent="0.25">
      <c r="A18987" s="8">
        <v>1248.4000000000001</v>
      </c>
      <c r="B18987" s="9">
        <v>0.93691237999999999</v>
      </c>
    </row>
    <row r="18988" spans="1:2" x14ac:dyDescent="0.25">
      <c r="A18988" s="8">
        <v>1248.45</v>
      </c>
      <c r="B18988" s="9">
        <v>0.93689904999999996</v>
      </c>
    </row>
    <row r="18989" spans="1:2" x14ac:dyDescent="0.25">
      <c r="A18989" s="8">
        <v>1248.5</v>
      </c>
      <c r="B18989" s="9">
        <v>0.93688572000000003</v>
      </c>
    </row>
    <row r="18990" spans="1:2" x14ac:dyDescent="0.25">
      <c r="A18990" s="8">
        <v>1248.55</v>
      </c>
      <c r="B18990" s="9">
        <v>0.93687238999999989</v>
      </c>
    </row>
    <row r="18991" spans="1:2" x14ac:dyDescent="0.25">
      <c r="A18991" s="8">
        <v>1248.5999999999999</v>
      </c>
      <c r="B18991" s="9">
        <v>0.93685905999999997</v>
      </c>
    </row>
    <row r="18992" spans="1:2" x14ac:dyDescent="0.25">
      <c r="A18992" s="8">
        <v>1248.6500000000001</v>
      </c>
      <c r="B18992" s="9">
        <v>0.93684573000000004</v>
      </c>
    </row>
    <row r="18993" spans="1:2" x14ac:dyDescent="0.25">
      <c r="A18993" s="8">
        <v>1248.7</v>
      </c>
      <c r="B18993" s="9">
        <v>0.9368323999999999</v>
      </c>
    </row>
    <row r="18994" spans="1:2" x14ac:dyDescent="0.25">
      <c r="A18994" s="8">
        <v>1248.75</v>
      </c>
      <c r="B18994" s="9">
        <v>0.93681906999999998</v>
      </c>
    </row>
    <row r="18995" spans="1:2" x14ac:dyDescent="0.25">
      <c r="A18995" s="8">
        <v>1248.8</v>
      </c>
      <c r="B18995" s="9">
        <v>0.93680573999999994</v>
      </c>
    </row>
    <row r="18996" spans="1:2" x14ac:dyDescent="0.25">
      <c r="A18996" s="8">
        <v>1248.8499999999999</v>
      </c>
      <c r="B18996" s="9">
        <v>0.9367790800000001</v>
      </c>
    </row>
    <row r="18997" spans="1:2" x14ac:dyDescent="0.25">
      <c r="A18997" s="8">
        <v>1248.9000000000001</v>
      </c>
      <c r="B18997" s="9">
        <v>0.93676574999999995</v>
      </c>
    </row>
    <row r="18998" spans="1:2" x14ac:dyDescent="0.25">
      <c r="A18998" s="8">
        <v>1248.95</v>
      </c>
      <c r="B18998" s="9">
        <v>0.93675242000000003</v>
      </c>
    </row>
    <row r="18999" spans="1:2" x14ac:dyDescent="0.25">
      <c r="A18999" s="8">
        <v>1249</v>
      </c>
      <c r="B18999" s="9">
        <v>0.93753889000000001</v>
      </c>
    </row>
    <row r="19000" spans="1:2" x14ac:dyDescent="0.25">
      <c r="A19000" s="8">
        <v>1249.05</v>
      </c>
      <c r="B19000" s="9">
        <v>0.93752555999999987</v>
      </c>
    </row>
    <row r="19001" spans="1:2" x14ac:dyDescent="0.25">
      <c r="A19001" s="8">
        <v>1249.0999999999999</v>
      </c>
      <c r="B19001" s="9">
        <v>0.93751222999999995</v>
      </c>
    </row>
    <row r="19002" spans="1:2" x14ac:dyDescent="0.25">
      <c r="A19002" s="8">
        <v>1249.1500000000001</v>
      </c>
      <c r="B19002" s="9">
        <v>0.93748556999999988</v>
      </c>
    </row>
    <row r="19003" spans="1:2" x14ac:dyDescent="0.25">
      <c r="A19003" s="8">
        <v>1249.2</v>
      </c>
      <c r="B19003" s="9">
        <v>0.93668576999999997</v>
      </c>
    </row>
    <row r="19004" spans="1:2" x14ac:dyDescent="0.25">
      <c r="A19004" s="8">
        <v>1249.25</v>
      </c>
      <c r="B19004" s="9">
        <v>0.93745890999999992</v>
      </c>
    </row>
    <row r="19005" spans="1:2" x14ac:dyDescent="0.25">
      <c r="A19005" s="8">
        <v>1249.3</v>
      </c>
      <c r="B19005" s="9">
        <v>0.93744558</v>
      </c>
    </row>
    <row r="19006" spans="1:2" x14ac:dyDescent="0.25">
      <c r="A19006" s="8">
        <v>1249.3499999999999</v>
      </c>
      <c r="B19006" s="9">
        <v>0.93743225000000008</v>
      </c>
    </row>
    <row r="19007" spans="1:2" x14ac:dyDescent="0.25">
      <c r="A19007" s="8">
        <v>1249.4000000000001</v>
      </c>
      <c r="B19007" s="9">
        <v>0.93663244999999995</v>
      </c>
    </row>
    <row r="19008" spans="1:2" x14ac:dyDescent="0.25">
      <c r="A19008" s="8">
        <v>1249.45</v>
      </c>
      <c r="B19008" s="9">
        <v>0.93661912000000003</v>
      </c>
    </row>
    <row r="19009" spans="1:2" x14ac:dyDescent="0.25">
      <c r="A19009" s="8">
        <v>1249.5</v>
      </c>
      <c r="B19009" s="9">
        <v>0.93581932000000001</v>
      </c>
    </row>
    <row r="19010" spans="1:2" x14ac:dyDescent="0.25">
      <c r="A19010" s="8">
        <v>1249.55</v>
      </c>
      <c r="B19010" s="9">
        <v>0.93501951999999988</v>
      </c>
    </row>
    <row r="19011" spans="1:2" x14ac:dyDescent="0.25">
      <c r="A19011" s="8">
        <v>1249.5999999999999</v>
      </c>
      <c r="B19011" s="9">
        <v>0.93500618999999996</v>
      </c>
    </row>
    <row r="19012" spans="1:2" x14ac:dyDescent="0.25">
      <c r="A19012" s="8">
        <v>1249.6500000000001</v>
      </c>
      <c r="B19012" s="9">
        <v>0.93419306000000002</v>
      </c>
    </row>
    <row r="19013" spans="1:2" x14ac:dyDescent="0.25">
      <c r="A19013" s="8">
        <v>1249.7</v>
      </c>
      <c r="B19013" s="9">
        <v>0.93417972999999999</v>
      </c>
    </row>
    <row r="19014" spans="1:2" x14ac:dyDescent="0.25">
      <c r="A19014" s="8">
        <v>1249.75</v>
      </c>
      <c r="B19014" s="9">
        <v>0.93495286999999994</v>
      </c>
    </row>
    <row r="19015" spans="1:2" x14ac:dyDescent="0.25">
      <c r="A19015" s="8">
        <v>1249.8</v>
      </c>
      <c r="B19015" s="9">
        <v>0.93493954000000001</v>
      </c>
    </row>
    <row r="19016" spans="1:2" x14ac:dyDescent="0.25">
      <c r="A19016" s="8">
        <v>1249.8499999999999</v>
      </c>
      <c r="B19016" s="9">
        <v>0.93492621000000009</v>
      </c>
    </row>
    <row r="19017" spans="1:2" x14ac:dyDescent="0.25">
      <c r="A19017" s="8">
        <v>1249.9000000000001</v>
      </c>
      <c r="B19017" s="9">
        <v>0.93491287999999995</v>
      </c>
    </row>
    <row r="19018" spans="1:2" x14ac:dyDescent="0.25">
      <c r="A19018" s="8">
        <v>1249.95</v>
      </c>
      <c r="B19018" s="9">
        <v>0.93411308000000004</v>
      </c>
    </row>
    <row r="19019" spans="1:2" x14ac:dyDescent="0.25">
      <c r="A19019" s="8">
        <v>1250</v>
      </c>
      <c r="B19019" s="9">
        <v>0.93409975000000001</v>
      </c>
    </row>
    <row r="19020" spans="1:2" x14ac:dyDescent="0.25">
      <c r="A19020" s="8">
        <v>1250.05</v>
      </c>
      <c r="B19020" s="9">
        <v>0.93487288999999996</v>
      </c>
    </row>
    <row r="19021" spans="1:2" x14ac:dyDescent="0.25">
      <c r="A19021" s="8">
        <v>1250.0999999999999</v>
      </c>
      <c r="B19021" s="9">
        <v>0.93485956000000003</v>
      </c>
    </row>
    <row r="19022" spans="1:2" x14ac:dyDescent="0.25">
      <c r="A19022" s="8">
        <v>1250.1500000000001</v>
      </c>
      <c r="B19022" s="9">
        <v>0.93484623</v>
      </c>
    </row>
    <row r="19023" spans="1:2" x14ac:dyDescent="0.25">
      <c r="A19023" s="8">
        <v>1250.2</v>
      </c>
      <c r="B19023" s="9">
        <v>0.93483289999999997</v>
      </c>
    </row>
    <row r="19024" spans="1:2" x14ac:dyDescent="0.25">
      <c r="A19024" s="8">
        <v>1250.25</v>
      </c>
      <c r="B19024" s="9">
        <v>0.93481956999999993</v>
      </c>
    </row>
    <row r="19025" spans="1:2" x14ac:dyDescent="0.25">
      <c r="A19025" s="8">
        <v>1250.3</v>
      </c>
      <c r="B19025" s="9">
        <v>0.93401977000000003</v>
      </c>
    </row>
    <row r="19026" spans="1:2" x14ac:dyDescent="0.25">
      <c r="A19026" s="8">
        <v>1250.3499999999999</v>
      </c>
      <c r="B19026" s="9">
        <v>0.93400643999999988</v>
      </c>
    </row>
    <row r="19027" spans="1:2" x14ac:dyDescent="0.25">
      <c r="A19027" s="8">
        <v>1250.4000000000001</v>
      </c>
      <c r="B19027" s="9">
        <v>0.93320663999999998</v>
      </c>
    </row>
    <row r="19028" spans="1:2" x14ac:dyDescent="0.25">
      <c r="A19028" s="8">
        <v>1250.45</v>
      </c>
      <c r="B19028" s="9">
        <v>0.93397977999999993</v>
      </c>
    </row>
    <row r="19029" spans="1:2" x14ac:dyDescent="0.25">
      <c r="A19029" s="8">
        <v>1250.5</v>
      </c>
      <c r="B19029" s="9">
        <v>0.93396645</v>
      </c>
    </row>
    <row r="19030" spans="1:2" x14ac:dyDescent="0.25">
      <c r="A19030" s="8">
        <v>1250.55</v>
      </c>
      <c r="B19030" s="9">
        <v>0.93395312000000008</v>
      </c>
    </row>
    <row r="19031" spans="1:2" x14ac:dyDescent="0.25">
      <c r="A19031" s="8">
        <v>1250.5999999999999</v>
      </c>
      <c r="B19031" s="9">
        <v>0.93315331999999995</v>
      </c>
    </row>
    <row r="19032" spans="1:2" x14ac:dyDescent="0.25">
      <c r="A19032" s="8">
        <v>1250.6500000000001</v>
      </c>
      <c r="B19032" s="9">
        <v>0.93313999000000003</v>
      </c>
    </row>
    <row r="19033" spans="1:2" x14ac:dyDescent="0.25">
      <c r="A19033" s="8">
        <v>1250.7</v>
      </c>
      <c r="B19033" s="9">
        <v>0.93312666</v>
      </c>
    </row>
    <row r="19034" spans="1:2" x14ac:dyDescent="0.25">
      <c r="A19034" s="8">
        <v>1250.75</v>
      </c>
      <c r="B19034" s="9">
        <v>0.93311332999999996</v>
      </c>
    </row>
    <row r="19035" spans="1:2" x14ac:dyDescent="0.25">
      <c r="A19035" s="8">
        <v>1250.8</v>
      </c>
      <c r="B19035" s="9">
        <v>0.93308667000000001</v>
      </c>
    </row>
    <row r="19036" spans="1:2" x14ac:dyDescent="0.25">
      <c r="A19036" s="8">
        <v>1250.8499999999999</v>
      </c>
      <c r="B19036" s="9">
        <v>0.93228686999999988</v>
      </c>
    </row>
    <row r="19037" spans="1:2" x14ac:dyDescent="0.25">
      <c r="A19037" s="8">
        <v>1250.9000000000001</v>
      </c>
      <c r="B19037" s="9">
        <v>0.93227353999999996</v>
      </c>
    </row>
    <row r="19038" spans="1:2" x14ac:dyDescent="0.25">
      <c r="A19038" s="8">
        <v>1250.95</v>
      </c>
      <c r="B19038" s="9">
        <v>0.93226021000000003</v>
      </c>
    </row>
    <row r="19039" spans="1:2" x14ac:dyDescent="0.25">
      <c r="A19039" s="8">
        <v>1251</v>
      </c>
      <c r="B19039" s="9">
        <v>0.93224688</v>
      </c>
    </row>
    <row r="19040" spans="1:2" x14ac:dyDescent="0.25">
      <c r="A19040" s="8">
        <v>1251.05</v>
      </c>
      <c r="B19040" s="9">
        <v>0.93144707999999998</v>
      </c>
    </row>
    <row r="19041" spans="1:2" x14ac:dyDescent="0.25">
      <c r="A19041" s="8">
        <v>1251.0999999999999</v>
      </c>
      <c r="B19041" s="9">
        <v>0.93143374999999995</v>
      </c>
    </row>
    <row r="19042" spans="1:2" x14ac:dyDescent="0.25">
      <c r="A19042" s="8">
        <v>1251.1500000000001</v>
      </c>
      <c r="B19042" s="9">
        <v>0.93220689000000001</v>
      </c>
    </row>
    <row r="19043" spans="1:2" x14ac:dyDescent="0.25">
      <c r="A19043" s="8">
        <v>1251.2</v>
      </c>
      <c r="B19043" s="9">
        <v>0.93140708999999988</v>
      </c>
    </row>
    <row r="19044" spans="1:2" x14ac:dyDescent="0.25">
      <c r="A19044" s="8">
        <v>1251.25</v>
      </c>
      <c r="B19044" s="9">
        <v>0.93139375999999996</v>
      </c>
    </row>
    <row r="19045" spans="1:2" x14ac:dyDescent="0.25">
      <c r="A19045" s="8">
        <v>1251.3</v>
      </c>
      <c r="B19045" s="9">
        <v>0.93138043000000004</v>
      </c>
    </row>
    <row r="19046" spans="1:2" x14ac:dyDescent="0.25">
      <c r="A19046" s="8">
        <v>1251.3499999999999</v>
      </c>
      <c r="B19046" s="9">
        <v>0.9313671</v>
      </c>
    </row>
    <row r="19047" spans="1:2" x14ac:dyDescent="0.25">
      <c r="A19047" s="8">
        <v>1251.4000000000001</v>
      </c>
      <c r="B19047" s="9">
        <v>0.93135376999999997</v>
      </c>
    </row>
    <row r="19048" spans="1:2" x14ac:dyDescent="0.25">
      <c r="A19048" s="8">
        <v>1251.45</v>
      </c>
      <c r="B19048" s="9">
        <v>0.93055396999999995</v>
      </c>
    </row>
    <row r="19049" spans="1:2" x14ac:dyDescent="0.25">
      <c r="A19049" s="8">
        <v>1251.5</v>
      </c>
      <c r="B19049" s="9">
        <v>0.93054064000000003</v>
      </c>
    </row>
    <row r="19050" spans="1:2" x14ac:dyDescent="0.25">
      <c r="A19050" s="8">
        <v>1251.55</v>
      </c>
      <c r="B19050" s="9">
        <v>0.93131377999999987</v>
      </c>
    </row>
    <row r="19051" spans="1:2" x14ac:dyDescent="0.25">
      <c r="A19051" s="8">
        <v>1251.5999999999999</v>
      </c>
      <c r="B19051" s="9">
        <v>0.93130044999999995</v>
      </c>
    </row>
    <row r="19052" spans="1:2" x14ac:dyDescent="0.25">
      <c r="A19052" s="8">
        <v>1251.6500000000001</v>
      </c>
      <c r="B19052" s="9">
        <v>0.93128712000000002</v>
      </c>
    </row>
    <row r="19053" spans="1:2" x14ac:dyDescent="0.25">
      <c r="A19053" s="8">
        <v>1251.7</v>
      </c>
      <c r="B19053" s="9">
        <v>0.93206025999999986</v>
      </c>
    </row>
    <row r="19054" spans="1:2" x14ac:dyDescent="0.25">
      <c r="A19054" s="8">
        <v>1251.75</v>
      </c>
      <c r="B19054" s="9">
        <v>0.93204692999999994</v>
      </c>
    </row>
    <row r="19055" spans="1:2" x14ac:dyDescent="0.25">
      <c r="A19055" s="8">
        <v>1251.8</v>
      </c>
      <c r="B19055" s="9">
        <v>0.93203360000000002</v>
      </c>
    </row>
    <row r="19056" spans="1:2" x14ac:dyDescent="0.25">
      <c r="A19056" s="8">
        <v>1251.8499999999999</v>
      </c>
      <c r="B19056" s="9">
        <v>0.93280673999999997</v>
      </c>
    </row>
    <row r="19057" spans="1:2" x14ac:dyDescent="0.25">
      <c r="A19057" s="8">
        <v>1251.9000000000001</v>
      </c>
      <c r="B19057" s="9">
        <v>0.93279340999999993</v>
      </c>
    </row>
    <row r="19058" spans="1:2" x14ac:dyDescent="0.25">
      <c r="A19058" s="8">
        <v>1251.95</v>
      </c>
      <c r="B19058" s="9">
        <v>0.93355321999999996</v>
      </c>
    </row>
    <row r="19059" spans="1:2" x14ac:dyDescent="0.25">
      <c r="A19059" s="8">
        <v>1252</v>
      </c>
      <c r="B19059" s="9">
        <v>0.93353989000000004</v>
      </c>
    </row>
    <row r="19060" spans="1:2" x14ac:dyDescent="0.25">
      <c r="A19060" s="8">
        <v>1252.05</v>
      </c>
      <c r="B19060" s="9">
        <v>0.93352656000000001</v>
      </c>
    </row>
    <row r="19061" spans="1:2" x14ac:dyDescent="0.25">
      <c r="A19061" s="8">
        <v>1252.0999999999999</v>
      </c>
      <c r="B19061" s="9">
        <v>0.93272675999999999</v>
      </c>
    </row>
    <row r="19062" spans="1:2" x14ac:dyDescent="0.25">
      <c r="A19062" s="8">
        <v>1252.1500000000001</v>
      </c>
      <c r="B19062" s="9">
        <v>0.93271343000000007</v>
      </c>
    </row>
    <row r="19063" spans="1:2" x14ac:dyDescent="0.25">
      <c r="A19063" s="8">
        <v>1252.2</v>
      </c>
      <c r="B19063" s="9">
        <v>0.93270009999999992</v>
      </c>
    </row>
    <row r="19064" spans="1:2" x14ac:dyDescent="0.25">
      <c r="A19064" s="8">
        <v>1252.25</v>
      </c>
      <c r="B19064" s="9">
        <v>0.93268677</v>
      </c>
    </row>
    <row r="19065" spans="1:2" x14ac:dyDescent="0.25">
      <c r="A19065" s="8">
        <v>1252.3</v>
      </c>
      <c r="B19065" s="9">
        <v>0.93267343999999996</v>
      </c>
    </row>
    <row r="19066" spans="1:2" x14ac:dyDescent="0.25">
      <c r="A19066" s="8">
        <v>1252.3499999999999</v>
      </c>
      <c r="B19066" s="9">
        <v>0.93266011000000004</v>
      </c>
    </row>
    <row r="19067" spans="1:2" x14ac:dyDescent="0.25">
      <c r="A19067" s="8">
        <v>1252.4000000000001</v>
      </c>
      <c r="B19067" s="9">
        <v>0.9326467799999999</v>
      </c>
    </row>
    <row r="19068" spans="1:2" x14ac:dyDescent="0.25">
      <c r="A19068" s="8">
        <v>1252.45</v>
      </c>
      <c r="B19068" s="9">
        <v>0.93263344999999997</v>
      </c>
    </row>
    <row r="19069" spans="1:2" x14ac:dyDescent="0.25">
      <c r="A19069" s="8">
        <v>1252.5</v>
      </c>
      <c r="B19069" s="9">
        <v>0.93262012000000005</v>
      </c>
    </row>
    <row r="19070" spans="1:2" x14ac:dyDescent="0.25">
      <c r="A19070" s="8">
        <v>1252.55</v>
      </c>
      <c r="B19070" s="9">
        <v>0.93260678999999991</v>
      </c>
    </row>
    <row r="19071" spans="1:2" x14ac:dyDescent="0.25">
      <c r="A19071" s="8">
        <v>1252.5999999999999</v>
      </c>
      <c r="B19071" s="9">
        <v>0.93337992999999997</v>
      </c>
    </row>
    <row r="19072" spans="1:2" x14ac:dyDescent="0.25">
      <c r="A19072" s="8">
        <v>1252.6500000000001</v>
      </c>
      <c r="B19072" s="9">
        <v>0.93415307000000003</v>
      </c>
    </row>
    <row r="19073" spans="1:2" x14ac:dyDescent="0.25">
      <c r="A19073" s="8">
        <v>1252.7</v>
      </c>
      <c r="B19073" s="9">
        <v>0.93413973999999989</v>
      </c>
    </row>
    <row r="19074" spans="1:2" x14ac:dyDescent="0.25">
      <c r="A19074" s="8">
        <v>1252.75</v>
      </c>
      <c r="B19074" s="9">
        <v>0.93491287999999995</v>
      </c>
    </row>
    <row r="19075" spans="1:2" x14ac:dyDescent="0.25">
      <c r="A19075" s="8">
        <v>1252.8</v>
      </c>
      <c r="B19075" s="9">
        <v>0.93489955000000002</v>
      </c>
    </row>
    <row r="19076" spans="1:2" x14ac:dyDescent="0.25">
      <c r="A19076" s="8">
        <v>1252.8499999999999</v>
      </c>
      <c r="B19076" s="9">
        <v>0.93567269000000008</v>
      </c>
    </row>
    <row r="19077" spans="1:2" x14ac:dyDescent="0.25">
      <c r="A19077" s="8">
        <v>1252.9000000000001</v>
      </c>
      <c r="B19077" s="9">
        <v>0.93487288999999996</v>
      </c>
    </row>
    <row r="19078" spans="1:2" x14ac:dyDescent="0.25">
      <c r="A19078" s="8">
        <v>1252.95</v>
      </c>
      <c r="B19078" s="9">
        <v>0.93564603000000002</v>
      </c>
    </row>
    <row r="19079" spans="1:2" x14ac:dyDescent="0.25">
      <c r="A19079" s="8">
        <v>1253</v>
      </c>
      <c r="B19079" s="9">
        <v>0.93563269999999998</v>
      </c>
    </row>
    <row r="19080" spans="1:2" x14ac:dyDescent="0.25">
      <c r="A19080" s="8">
        <v>1253.05</v>
      </c>
      <c r="B19080" s="9">
        <v>0.93640583999999993</v>
      </c>
    </row>
    <row r="19081" spans="1:2" x14ac:dyDescent="0.25">
      <c r="A19081" s="8">
        <v>1253.0999999999999</v>
      </c>
      <c r="B19081" s="9">
        <v>0.93719230999999992</v>
      </c>
    </row>
    <row r="19082" spans="1:2" x14ac:dyDescent="0.25">
      <c r="A19082" s="8">
        <v>1253.1500000000001</v>
      </c>
      <c r="B19082" s="9">
        <v>0.93716564999999996</v>
      </c>
    </row>
    <row r="19083" spans="1:2" x14ac:dyDescent="0.25">
      <c r="A19083" s="8">
        <v>1253.2</v>
      </c>
      <c r="B19083" s="9">
        <v>0.93715231999999993</v>
      </c>
    </row>
    <row r="19084" spans="1:2" x14ac:dyDescent="0.25">
      <c r="A19084" s="8">
        <v>1253.25</v>
      </c>
      <c r="B19084" s="9">
        <v>0.93793878999999991</v>
      </c>
    </row>
    <row r="19085" spans="1:2" x14ac:dyDescent="0.25">
      <c r="A19085" s="8">
        <v>1253.3</v>
      </c>
      <c r="B19085" s="9">
        <v>0.93792545999999999</v>
      </c>
    </row>
    <row r="19086" spans="1:2" x14ac:dyDescent="0.25">
      <c r="A19086" s="8">
        <v>1253.3499999999999</v>
      </c>
      <c r="B19086" s="9">
        <v>0.93791212999999996</v>
      </c>
    </row>
    <row r="19087" spans="1:2" x14ac:dyDescent="0.25">
      <c r="A19087" s="8">
        <v>1253.4000000000001</v>
      </c>
      <c r="B19087" s="9">
        <v>0.93868526999999991</v>
      </c>
    </row>
    <row r="19088" spans="1:2" x14ac:dyDescent="0.25">
      <c r="A19088" s="8">
        <v>1253.45</v>
      </c>
      <c r="B19088" s="9">
        <v>0.93947173999999989</v>
      </c>
    </row>
    <row r="19089" spans="1:2" x14ac:dyDescent="0.25">
      <c r="A19089" s="8">
        <v>1253.5</v>
      </c>
      <c r="B19089" s="9">
        <v>0.93945840999999997</v>
      </c>
    </row>
    <row r="19090" spans="1:2" x14ac:dyDescent="0.25">
      <c r="A19090" s="8">
        <v>1253.55</v>
      </c>
      <c r="B19090" s="9">
        <v>0.94023155000000003</v>
      </c>
    </row>
    <row r="19091" spans="1:2" x14ac:dyDescent="0.25">
      <c r="A19091" s="8">
        <v>1253.5999999999999</v>
      </c>
      <c r="B19091" s="9">
        <v>0.94021821999999988</v>
      </c>
    </row>
    <row r="19092" spans="1:2" x14ac:dyDescent="0.25">
      <c r="A19092" s="8">
        <v>1253.6500000000001</v>
      </c>
      <c r="B19092" s="9">
        <v>0.94020488999999996</v>
      </c>
    </row>
    <row r="19093" spans="1:2" x14ac:dyDescent="0.25">
      <c r="A19093" s="8">
        <v>1253.7</v>
      </c>
      <c r="B19093" s="9">
        <v>0.94099135999999994</v>
      </c>
    </row>
    <row r="19094" spans="1:2" x14ac:dyDescent="0.25">
      <c r="A19094" s="8">
        <v>1253.75</v>
      </c>
      <c r="B19094" s="9">
        <v>0.94256429999999991</v>
      </c>
    </row>
    <row r="19095" spans="1:2" x14ac:dyDescent="0.25">
      <c r="A19095" s="8">
        <v>1253.8</v>
      </c>
      <c r="B19095" s="9">
        <v>0.94255096999999999</v>
      </c>
    </row>
    <row r="19096" spans="1:2" x14ac:dyDescent="0.25">
      <c r="A19096" s="8">
        <v>1253.8499999999999</v>
      </c>
      <c r="B19096" s="9">
        <v>0.94253764000000007</v>
      </c>
    </row>
    <row r="19097" spans="1:2" x14ac:dyDescent="0.25">
      <c r="A19097" s="8">
        <v>1253.9000000000001</v>
      </c>
      <c r="B19097" s="9">
        <v>0.94332411000000005</v>
      </c>
    </row>
    <row r="19098" spans="1:2" x14ac:dyDescent="0.25">
      <c r="A19098" s="8">
        <v>1253.95</v>
      </c>
      <c r="B19098" s="9">
        <v>0.9433107799999999</v>
      </c>
    </row>
    <row r="19099" spans="1:2" x14ac:dyDescent="0.25">
      <c r="A19099" s="8">
        <v>1254</v>
      </c>
      <c r="B19099" s="9">
        <v>0.94409725</v>
      </c>
    </row>
    <row r="19100" spans="1:2" x14ac:dyDescent="0.25">
      <c r="A19100" s="8">
        <v>1254.05</v>
      </c>
      <c r="B19100" s="9">
        <v>0.94408391999999997</v>
      </c>
    </row>
    <row r="19101" spans="1:2" x14ac:dyDescent="0.25">
      <c r="A19101" s="8">
        <v>1254.0999999999999</v>
      </c>
      <c r="B19101" s="9">
        <v>0.94487038999999995</v>
      </c>
    </row>
    <row r="19102" spans="1:2" x14ac:dyDescent="0.25">
      <c r="A19102" s="8">
        <v>1254.1500000000001</v>
      </c>
      <c r="B19102" s="9">
        <v>0.94485706000000003</v>
      </c>
    </row>
    <row r="19103" spans="1:2" x14ac:dyDescent="0.25">
      <c r="A19103" s="8">
        <v>1254.2</v>
      </c>
      <c r="B19103" s="9">
        <v>0.94484372999999999</v>
      </c>
    </row>
    <row r="19104" spans="1:2" x14ac:dyDescent="0.25">
      <c r="A19104" s="8">
        <v>1254.25</v>
      </c>
      <c r="B19104" s="9">
        <v>0.94481707000000004</v>
      </c>
    </row>
    <row r="19105" spans="1:2" x14ac:dyDescent="0.25">
      <c r="A19105" s="8">
        <v>1254.3</v>
      </c>
      <c r="B19105" s="9">
        <v>0.94561686999999994</v>
      </c>
    </row>
    <row r="19106" spans="1:2" x14ac:dyDescent="0.25">
      <c r="A19106" s="8">
        <v>1254.3499999999999</v>
      </c>
      <c r="B19106" s="9">
        <v>0.94559020999999988</v>
      </c>
    </row>
    <row r="19107" spans="1:2" x14ac:dyDescent="0.25">
      <c r="A19107" s="8">
        <v>1254.4000000000001</v>
      </c>
      <c r="B19107" s="9">
        <v>0.94557687999999995</v>
      </c>
    </row>
    <row r="19108" spans="1:2" x14ac:dyDescent="0.25">
      <c r="A19108" s="8">
        <v>1254.45</v>
      </c>
      <c r="B19108" s="9">
        <v>0.94556355000000003</v>
      </c>
    </row>
    <row r="19109" spans="1:2" x14ac:dyDescent="0.25">
      <c r="A19109" s="8">
        <v>1254.5</v>
      </c>
      <c r="B19109" s="9">
        <v>0.94635002000000001</v>
      </c>
    </row>
    <row r="19110" spans="1:2" x14ac:dyDescent="0.25">
      <c r="A19110" s="8">
        <v>1254.55</v>
      </c>
      <c r="B19110" s="9">
        <v>0.94633668999999987</v>
      </c>
    </row>
    <row r="19111" spans="1:2" x14ac:dyDescent="0.25">
      <c r="A19111" s="8">
        <v>1254.5999999999999</v>
      </c>
      <c r="B19111" s="9">
        <v>0.94632335999999995</v>
      </c>
    </row>
    <row r="19112" spans="1:2" x14ac:dyDescent="0.25">
      <c r="A19112" s="8">
        <v>1254.6500000000001</v>
      </c>
      <c r="B19112" s="9">
        <v>0.94631003000000002</v>
      </c>
    </row>
    <row r="19113" spans="1:2" x14ac:dyDescent="0.25">
      <c r="A19113" s="8">
        <v>1254.7</v>
      </c>
      <c r="B19113" s="9">
        <v>0.94710982999999993</v>
      </c>
    </row>
    <row r="19114" spans="1:2" x14ac:dyDescent="0.25">
      <c r="A19114" s="8">
        <v>1254.75</v>
      </c>
      <c r="B19114" s="9">
        <v>0.94789629999999991</v>
      </c>
    </row>
    <row r="19115" spans="1:2" x14ac:dyDescent="0.25">
      <c r="A19115" s="8">
        <v>1254.8</v>
      </c>
      <c r="B19115" s="9">
        <v>0.94788296999999999</v>
      </c>
    </row>
    <row r="19116" spans="1:2" x14ac:dyDescent="0.25">
      <c r="A19116" s="8">
        <v>1254.8499999999999</v>
      </c>
      <c r="B19116" s="9">
        <v>0.94786964000000007</v>
      </c>
    </row>
    <row r="19117" spans="1:2" x14ac:dyDescent="0.25">
      <c r="A19117" s="8">
        <v>1254.9000000000001</v>
      </c>
      <c r="B19117" s="9">
        <v>0.94865611000000005</v>
      </c>
    </row>
    <row r="19118" spans="1:2" x14ac:dyDescent="0.25">
      <c r="A19118" s="8">
        <v>1254.95</v>
      </c>
      <c r="B19118" s="9">
        <v>0.94864277999999991</v>
      </c>
    </row>
    <row r="19119" spans="1:2" x14ac:dyDescent="0.25">
      <c r="A19119" s="8">
        <v>1255</v>
      </c>
      <c r="B19119" s="9">
        <v>0.94942925</v>
      </c>
    </row>
    <row r="19120" spans="1:2" x14ac:dyDescent="0.25">
      <c r="A19120" s="8">
        <v>1255.05</v>
      </c>
      <c r="B19120" s="9">
        <v>0.94861612000000006</v>
      </c>
    </row>
    <row r="19121" spans="1:2" x14ac:dyDescent="0.25">
      <c r="A19121" s="8">
        <v>1255.0999999999999</v>
      </c>
      <c r="B19121" s="9">
        <v>0.94940259000000005</v>
      </c>
    </row>
    <row r="19122" spans="1:2" x14ac:dyDescent="0.25">
      <c r="A19122" s="8">
        <v>1255.1500000000001</v>
      </c>
      <c r="B19122" s="9">
        <v>0.9493892599999999</v>
      </c>
    </row>
    <row r="19123" spans="1:2" x14ac:dyDescent="0.25">
      <c r="A19123" s="8">
        <v>1255.2</v>
      </c>
      <c r="B19123" s="9">
        <v>0.94857612999999996</v>
      </c>
    </row>
    <row r="19124" spans="1:2" x14ac:dyDescent="0.25">
      <c r="A19124" s="8">
        <v>1255.25</v>
      </c>
      <c r="B19124" s="9">
        <v>0.94774966999999999</v>
      </c>
    </row>
    <row r="19125" spans="1:2" x14ac:dyDescent="0.25">
      <c r="A19125" s="8">
        <v>1255.3</v>
      </c>
      <c r="B19125" s="9">
        <v>0.94773633999999995</v>
      </c>
    </row>
    <row r="19126" spans="1:2" x14ac:dyDescent="0.25">
      <c r="A19126" s="8">
        <v>1255.3499999999999</v>
      </c>
      <c r="B19126" s="9">
        <v>0.9469232099999999</v>
      </c>
    </row>
    <row r="19127" spans="1:2" x14ac:dyDescent="0.25">
      <c r="A19127" s="8">
        <v>1255.4000000000001</v>
      </c>
      <c r="B19127" s="9">
        <v>0.94690987999999998</v>
      </c>
    </row>
    <row r="19128" spans="1:2" x14ac:dyDescent="0.25">
      <c r="A19128" s="8">
        <v>1255.45</v>
      </c>
      <c r="B19128" s="9">
        <v>0.94689655000000006</v>
      </c>
    </row>
    <row r="19129" spans="1:2" x14ac:dyDescent="0.25">
      <c r="A19129" s="8">
        <v>1255.5</v>
      </c>
      <c r="B19129" s="9">
        <v>0.94688321999999991</v>
      </c>
    </row>
    <row r="19130" spans="1:2" x14ac:dyDescent="0.25">
      <c r="A19130" s="8">
        <v>1255.55</v>
      </c>
      <c r="B19130" s="9">
        <v>0.94686988999999999</v>
      </c>
    </row>
    <row r="19131" spans="1:2" x14ac:dyDescent="0.25">
      <c r="A19131" s="8">
        <v>1255.5999999999999</v>
      </c>
      <c r="B19131" s="9">
        <v>0.94765635999999998</v>
      </c>
    </row>
    <row r="19132" spans="1:2" x14ac:dyDescent="0.25">
      <c r="A19132" s="8">
        <v>1255.6500000000001</v>
      </c>
      <c r="B19132" s="9">
        <v>0.94764303000000005</v>
      </c>
    </row>
    <row r="19133" spans="1:2" x14ac:dyDescent="0.25">
      <c r="A19133" s="8">
        <v>1255.7</v>
      </c>
      <c r="B19133" s="9">
        <v>0.94762969999999991</v>
      </c>
    </row>
    <row r="19134" spans="1:2" x14ac:dyDescent="0.25">
      <c r="A19134" s="8">
        <v>1255.75</v>
      </c>
      <c r="B19134" s="9">
        <v>0.94841616999999989</v>
      </c>
    </row>
    <row r="19135" spans="1:2" x14ac:dyDescent="0.25">
      <c r="A19135" s="8">
        <v>1255.8</v>
      </c>
      <c r="B19135" s="9">
        <v>0.94840283999999997</v>
      </c>
    </row>
    <row r="19136" spans="1:2" x14ac:dyDescent="0.25">
      <c r="A19136" s="8">
        <v>1255.8499999999999</v>
      </c>
      <c r="B19136" s="9">
        <v>0.94920263999999999</v>
      </c>
    </row>
    <row r="19137" spans="1:2" x14ac:dyDescent="0.25">
      <c r="A19137" s="8">
        <v>1255.9000000000001</v>
      </c>
      <c r="B19137" s="9">
        <v>0.94918930999999995</v>
      </c>
    </row>
    <row r="19138" spans="1:2" x14ac:dyDescent="0.25">
      <c r="A19138" s="8">
        <v>1255.95</v>
      </c>
      <c r="B19138" s="9">
        <v>0.94917598000000003</v>
      </c>
    </row>
    <row r="19139" spans="1:2" x14ac:dyDescent="0.25">
      <c r="A19139" s="8">
        <v>1256</v>
      </c>
      <c r="B19139" s="9">
        <v>0.94914931999999996</v>
      </c>
    </row>
    <row r="19140" spans="1:2" x14ac:dyDescent="0.25">
      <c r="A19140" s="8">
        <v>1256.05</v>
      </c>
      <c r="B19140" s="9">
        <v>0.94913599000000004</v>
      </c>
    </row>
    <row r="19141" spans="1:2" x14ac:dyDescent="0.25">
      <c r="A19141" s="8">
        <v>1256.0999999999999</v>
      </c>
      <c r="B19141" s="9">
        <v>0.94912266000000001</v>
      </c>
    </row>
    <row r="19142" spans="1:2" x14ac:dyDescent="0.25">
      <c r="A19142" s="8">
        <v>1256.1500000000001</v>
      </c>
      <c r="B19142" s="9">
        <v>0.94910932999999997</v>
      </c>
    </row>
    <row r="19143" spans="1:2" x14ac:dyDescent="0.25">
      <c r="A19143" s="8">
        <v>1256.2</v>
      </c>
      <c r="B19143" s="9">
        <v>0.94909599999999994</v>
      </c>
    </row>
    <row r="19144" spans="1:2" x14ac:dyDescent="0.25">
      <c r="A19144" s="8">
        <v>1256.25</v>
      </c>
      <c r="B19144" s="9">
        <v>0.94908267000000002</v>
      </c>
    </row>
    <row r="19145" spans="1:2" x14ac:dyDescent="0.25">
      <c r="A19145" s="8">
        <v>1256.3</v>
      </c>
      <c r="B19145" s="9">
        <v>0.94906933999999987</v>
      </c>
    </row>
    <row r="19146" spans="1:2" x14ac:dyDescent="0.25">
      <c r="A19146" s="8">
        <v>1256.3499999999999</v>
      </c>
      <c r="B19146" s="9">
        <v>0.94905600999999995</v>
      </c>
    </row>
    <row r="19147" spans="1:2" x14ac:dyDescent="0.25">
      <c r="A19147" s="8">
        <v>1256.4000000000001</v>
      </c>
      <c r="B19147" s="9">
        <v>0.94904268000000003</v>
      </c>
    </row>
    <row r="19148" spans="1:2" x14ac:dyDescent="0.25">
      <c r="A19148" s="8">
        <v>1256.45</v>
      </c>
      <c r="B19148" s="9">
        <v>0.94822954999999998</v>
      </c>
    </row>
    <row r="19149" spans="1:2" x14ac:dyDescent="0.25">
      <c r="A19149" s="8">
        <v>1256.5</v>
      </c>
      <c r="B19149" s="9">
        <v>0.94901601999999996</v>
      </c>
    </row>
    <row r="19150" spans="1:2" x14ac:dyDescent="0.25">
      <c r="A19150" s="8">
        <v>1256.55</v>
      </c>
      <c r="B19150" s="9">
        <v>0.94900268999999993</v>
      </c>
    </row>
    <row r="19151" spans="1:2" x14ac:dyDescent="0.25">
      <c r="A19151" s="8">
        <v>1256.5999999999999</v>
      </c>
      <c r="B19151" s="9">
        <v>0.94898936</v>
      </c>
    </row>
    <row r="19152" spans="1:2" x14ac:dyDescent="0.25">
      <c r="A19152" s="8">
        <v>1256.6500000000001</v>
      </c>
      <c r="B19152" s="9">
        <v>0.94897603000000008</v>
      </c>
    </row>
    <row r="19153" spans="1:2" x14ac:dyDescent="0.25">
      <c r="A19153" s="8">
        <v>1256.7</v>
      </c>
      <c r="B19153" s="9">
        <v>0.94814957</v>
      </c>
    </row>
    <row r="19154" spans="1:2" x14ac:dyDescent="0.25">
      <c r="A19154" s="8">
        <v>1256.75</v>
      </c>
      <c r="B19154" s="9">
        <v>0.94813623999999996</v>
      </c>
    </row>
    <row r="19155" spans="1:2" x14ac:dyDescent="0.25">
      <c r="A19155" s="8">
        <v>1256.8</v>
      </c>
      <c r="B19155" s="9">
        <v>0.94893603999999987</v>
      </c>
    </row>
    <row r="19156" spans="1:2" x14ac:dyDescent="0.25">
      <c r="A19156" s="8">
        <v>1256.8499999999999</v>
      </c>
      <c r="B19156" s="9">
        <v>0.94810958000000001</v>
      </c>
    </row>
    <row r="19157" spans="1:2" x14ac:dyDescent="0.25">
      <c r="A19157" s="8">
        <v>1256.9000000000001</v>
      </c>
      <c r="B19157" s="9">
        <v>0.94809625000000008</v>
      </c>
    </row>
    <row r="19158" spans="1:2" x14ac:dyDescent="0.25">
      <c r="A19158" s="8">
        <v>1256.95</v>
      </c>
      <c r="B19158" s="9">
        <v>0.94808291999999994</v>
      </c>
    </row>
    <row r="19159" spans="1:2" x14ac:dyDescent="0.25">
      <c r="A19159" s="8">
        <v>1257</v>
      </c>
      <c r="B19159" s="9">
        <v>0.94806959000000002</v>
      </c>
    </row>
    <row r="19160" spans="1:2" x14ac:dyDescent="0.25">
      <c r="A19160" s="8">
        <v>1257.05</v>
      </c>
      <c r="B19160" s="9">
        <v>0.94725645999999997</v>
      </c>
    </row>
    <row r="19161" spans="1:2" x14ac:dyDescent="0.25">
      <c r="A19161" s="8">
        <v>1257.0999999999999</v>
      </c>
      <c r="B19161" s="9">
        <v>0.94724312999999993</v>
      </c>
    </row>
    <row r="19162" spans="1:2" x14ac:dyDescent="0.25">
      <c r="A19162" s="8">
        <v>1257.1500000000001</v>
      </c>
      <c r="B19162" s="9">
        <v>0.94722980000000001</v>
      </c>
    </row>
    <row r="19163" spans="1:2" x14ac:dyDescent="0.25">
      <c r="A19163" s="8">
        <v>1257.2</v>
      </c>
      <c r="B19163" s="9">
        <v>0.94721647000000009</v>
      </c>
    </row>
    <row r="19164" spans="1:2" x14ac:dyDescent="0.25">
      <c r="A19164" s="8">
        <v>1257.25</v>
      </c>
      <c r="B19164" s="9">
        <v>0.94800294000000007</v>
      </c>
    </row>
    <row r="19165" spans="1:2" x14ac:dyDescent="0.25">
      <c r="A19165" s="8">
        <v>1257.3</v>
      </c>
      <c r="B19165" s="9">
        <v>0.94798960999999993</v>
      </c>
    </row>
    <row r="19166" spans="1:2" x14ac:dyDescent="0.25">
      <c r="A19166" s="8">
        <v>1257.3499999999999</v>
      </c>
      <c r="B19166" s="9">
        <v>0.94717647999999999</v>
      </c>
    </row>
    <row r="19167" spans="1:2" x14ac:dyDescent="0.25">
      <c r="A19167" s="8">
        <v>1257.4000000000001</v>
      </c>
      <c r="B19167" s="9">
        <v>0.94716314999999995</v>
      </c>
    </row>
    <row r="19168" spans="1:2" x14ac:dyDescent="0.25">
      <c r="A19168" s="8">
        <v>1257.45</v>
      </c>
      <c r="B19168" s="9">
        <v>0.94713649</v>
      </c>
    </row>
    <row r="19169" spans="1:2" x14ac:dyDescent="0.25">
      <c r="A19169" s="8">
        <v>1257.5</v>
      </c>
      <c r="B19169" s="9">
        <v>0.94793629000000001</v>
      </c>
    </row>
    <row r="19170" spans="1:2" x14ac:dyDescent="0.25">
      <c r="A19170" s="8">
        <v>1257.55</v>
      </c>
      <c r="B19170" s="9">
        <v>0.94872276</v>
      </c>
    </row>
    <row r="19171" spans="1:2" x14ac:dyDescent="0.25">
      <c r="A19171" s="8">
        <v>1257.5999999999999</v>
      </c>
      <c r="B19171" s="9">
        <v>0.9495225599999999</v>
      </c>
    </row>
    <row r="19172" spans="1:2" x14ac:dyDescent="0.25">
      <c r="A19172" s="8">
        <v>1257.6500000000001</v>
      </c>
      <c r="B19172" s="9">
        <v>0.94869609999999993</v>
      </c>
    </row>
    <row r="19173" spans="1:2" x14ac:dyDescent="0.25">
      <c r="A19173" s="8">
        <v>1257.7</v>
      </c>
      <c r="B19173" s="9">
        <v>0.94949590000000006</v>
      </c>
    </row>
    <row r="19174" spans="1:2" x14ac:dyDescent="0.25">
      <c r="A19174" s="8">
        <v>1257.75</v>
      </c>
      <c r="B19174" s="9">
        <v>0.94866943999999997</v>
      </c>
    </row>
    <row r="19175" spans="1:2" x14ac:dyDescent="0.25">
      <c r="A19175" s="8">
        <v>1257.8</v>
      </c>
      <c r="B19175" s="9">
        <v>0.94945590999999996</v>
      </c>
    </row>
    <row r="19176" spans="1:2" x14ac:dyDescent="0.25">
      <c r="A19176" s="8">
        <v>1257.8499999999999</v>
      </c>
      <c r="B19176" s="9">
        <v>0.94944257999999992</v>
      </c>
    </row>
    <row r="19177" spans="1:2" x14ac:dyDescent="0.25">
      <c r="A19177" s="8">
        <v>1257.9000000000001</v>
      </c>
      <c r="B19177" s="9">
        <v>0.94942925</v>
      </c>
    </row>
    <row r="19178" spans="1:2" x14ac:dyDescent="0.25">
      <c r="A19178" s="8">
        <v>1257.95</v>
      </c>
      <c r="B19178" s="9">
        <v>0.95022904999999991</v>
      </c>
    </row>
    <row r="19179" spans="1:2" x14ac:dyDescent="0.25">
      <c r="A19179" s="8">
        <v>1258</v>
      </c>
      <c r="B19179" s="9">
        <v>0.95021571999999999</v>
      </c>
    </row>
    <row r="19180" spans="1:2" x14ac:dyDescent="0.25">
      <c r="A19180" s="8">
        <v>1258.05</v>
      </c>
      <c r="B19180" s="9">
        <v>0.9493892599999999</v>
      </c>
    </row>
    <row r="19181" spans="1:2" x14ac:dyDescent="0.25">
      <c r="A19181" s="8">
        <v>1258.0999999999999</v>
      </c>
      <c r="B19181" s="9">
        <v>0.94937592999999998</v>
      </c>
    </row>
    <row r="19182" spans="1:2" x14ac:dyDescent="0.25">
      <c r="A19182" s="8">
        <v>1258.1500000000001</v>
      </c>
      <c r="B19182" s="9">
        <v>0.94936260000000006</v>
      </c>
    </row>
    <row r="19183" spans="1:2" x14ac:dyDescent="0.25">
      <c r="A19183" s="8">
        <v>1258.2</v>
      </c>
      <c r="B19183" s="9">
        <v>0.95016239999999996</v>
      </c>
    </row>
    <row r="19184" spans="1:2" x14ac:dyDescent="0.25">
      <c r="A19184" s="8">
        <v>1258.25</v>
      </c>
      <c r="B19184" s="9">
        <v>0.94933593999999999</v>
      </c>
    </row>
    <row r="19185" spans="1:2" x14ac:dyDescent="0.25">
      <c r="A19185" s="8">
        <v>1258.3</v>
      </c>
      <c r="B19185" s="9">
        <v>0.95093554000000002</v>
      </c>
    </row>
    <row r="19186" spans="1:2" x14ac:dyDescent="0.25">
      <c r="A19186" s="8">
        <v>1258.3499999999999</v>
      </c>
      <c r="B19186" s="9">
        <v>0.95092220999999988</v>
      </c>
    </row>
    <row r="19187" spans="1:2" x14ac:dyDescent="0.25">
      <c r="A19187" s="8">
        <v>1258.4000000000001</v>
      </c>
      <c r="B19187" s="9">
        <v>0.95090887999999996</v>
      </c>
    </row>
    <row r="19188" spans="1:2" x14ac:dyDescent="0.25">
      <c r="A19188" s="8">
        <v>1258.45</v>
      </c>
      <c r="B19188" s="9">
        <v>0.95089555000000003</v>
      </c>
    </row>
    <row r="19189" spans="1:2" x14ac:dyDescent="0.25">
      <c r="A19189" s="8">
        <v>1258.5</v>
      </c>
      <c r="B19189" s="9">
        <v>0.95006908999999995</v>
      </c>
    </row>
    <row r="19190" spans="1:2" x14ac:dyDescent="0.25">
      <c r="A19190" s="8">
        <v>1258.55</v>
      </c>
      <c r="B19190" s="9">
        <v>0.95086888999999997</v>
      </c>
    </row>
    <row r="19191" spans="1:2" x14ac:dyDescent="0.25">
      <c r="A19191" s="8">
        <v>1258.5999999999999</v>
      </c>
      <c r="B19191" s="9">
        <v>0.95085555999999993</v>
      </c>
    </row>
    <row r="19192" spans="1:2" x14ac:dyDescent="0.25">
      <c r="A19192" s="8">
        <v>1258.6500000000001</v>
      </c>
      <c r="B19192" s="9">
        <v>0.95165535999999995</v>
      </c>
    </row>
    <row r="19193" spans="1:2" x14ac:dyDescent="0.25">
      <c r="A19193" s="8">
        <v>1258.7</v>
      </c>
      <c r="B19193" s="9">
        <v>0.95164203000000003</v>
      </c>
    </row>
    <row r="19194" spans="1:2" x14ac:dyDescent="0.25">
      <c r="A19194" s="8">
        <v>1258.75</v>
      </c>
      <c r="B19194" s="9">
        <v>0.95161536999999996</v>
      </c>
    </row>
    <row r="19195" spans="1:2" x14ac:dyDescent="0.25">
      <c r="A19195" s="8">
        <v>1258.8</v>
      </c>
      <c r="B19195" s="9">
        <v>0.95160203999999993</v>
      </c>
    </row>
    <row r="19196" spans="1:2" x14ac:dyDescent="0.25">
      <c r="A19196" s="8">
        <v>1258.8499999999999</v>
      </c>
      <c r="B19196" s="9">
        <v>0.95158871</v>
      </c>
    </row>
    <row r="19197" spans="1:2" x14ac:dyDescent="0.25">
      <c r="A19197" s="8">
        <v>1258.9000000000001</v>
      </c>
      <c r="B19197" s="9">
        <v>0.95157538000000008</v>
      </c>
    </row>
    <row r="19198" spans="1:2" x14ac:dyDescent="0.25">
      <c r="A19198" s="8">
        <v>1258.95</v>
      </c>
      <c r="B19198" s="9">
        <v>0.95156204999999994</v>
      </c>
    </row>
    <row r="19199" spans="1:2" x14ac:dyDescent="0.25">
      <c r="A19199" s="8">
        <v>1259</v>
      </c>
      <c r="B19199" s="9">
        <v>0.95154872000000001</v>
      </c>
    </row>
    <row r="19200" spans="1:2" x14ac:dyDescent="0.25">
      <c r="A19200" s="8">
        <v>1259.05</v>
      </c>
      <c r="B19200" s="9">
        <v>0.95153538999999998</v>
      </c>
    </row>
    <row r="19201" spans="1:2" x14ac:dyDescent="0.25">
      <c r="A19201" s="8">
        <v>1259.0999999999999</v>
      </c>
      <c r="B19201" s="9">
        <v>0.95152205999999995</v>
      </c>
    </row>
    <row r="19202" spans="1:2" x14ac:dyDescent="0.25">
      <c r="A19202" s="8">
        <v>1259.1500000000001</v>
      </c>
      <c r="B19202" s="9">
        <v>0.95150872999999991</v>
      </c>
    </row>
    <row r="19203" spans="1:2" x14ac:dyDescent="0.25">
      <c r="A19203" s="8">
        <v>1259.2</v>
      </c>
      <c r="B19203" s="9">
        <v>0.95149539999999999</v>
      </c>
    </row>
    <row r="19204" spans="1:2" x14ac:dyDescent="0.25">
      <c r="A19204" s="8">
        <v>1259.25</v>
      </c>
      <c r="B19204" s="9">
        <v>0.95148207000000007</v>
      </c>
    </row>
    <row r="19205" spans="1:2" x14ac:dyDescent="0.25">
      <c r="A19205" s="8">
        <v>1259.3</v>
      </c>
      <c r="B19205" s="9">
        <v>0.95065560999999998</v>
      </c>
    </row>
    <row r="19206" spans="1:2" x14ac:dyDescent="0.25">
      <c r="A19206" s="8">
        <v>1259.3499999999999</v>
      </c>
      <c r="B19206" s="9">
        <v>0.95064227999999995</v>
      </c>
    </row>
    <row r="19207" spans="1:2" x14ac:dyDescent="0.25">
      <c r="A19207" s="8">
        <v>1259.4000000000001</v>
      </c>
      <c r="B19207" s="9">
        <v>0.95062894999999992</v>
      </c>
    </row>
    <row r="19208" spans="1:2" x14ac:dyDescent="0.25">
      <c r="A19208" s="8">
        <v>1259.45</v>
      </c>
      <c r="B19208" s="9">
        <v>0.95061561999999999</v>
      </c>
    </row>
    <row r="19209" spans="1:2" x14ac:dyDescent="0.25">
      <c r="A19209" s="8">
        <v>1259.5</v>
      </c>
      <c r="B19209" s="9">
        <v>0.95141542000000001</v>
      </c>
    </row>
    <row r="19210" spans="1:2" x14ac:dyDescent="0.25">
      <c r="A19210" s="8">
        <v>1259.55</v>
      </c>
      <c r="B19210" s="9">
        <v>0.95140208999999998</v>
      </c>
    </row>
    <row r="19211" spans="1:2" x14ac:dyDescent="0.25">
      <c r="A19211" s="8">
        <v>1259.5999999999999</v>
      </c>
      <c r="B19211" s="9">
        <v>0.95138876000000006</v>
      </c>
    </row>
    <row r="19212" spans="1:2" x14ac:dyDescent="0.25">
      <c r="A19212" s="8">
        <v>1259.6500000000001</v>
      </c>
      <c r="B19212" s="9">
        <v>0.95217522999999993</v>
      </c>
    </row>
    <row r="19213" spans="1:2" x14ac:dyDescent="0.25">
      <c r="A19213" s="8">
        <v>1259.7</v>
      </c>
      <c r="B19213" s="9">
        <v>0.95136209999999999</v>
      </c>
    </row>
    <row r="19214" spans="1:2" x14ac:dyDescent="0.25">
      <c r="A19214" s="8">
        <v>1259.75</v>
      </c>
      <c r="B19214" s="9">
        <v>0.95214856999999997</v>
      </c>
    </row>
    <row r="19215" spans="1:2" x14ac:dyDescent="0.25">
      <c r="A19215" s="8">
        <v>1259.8</v>
      </c>
      <c r="B19215" s="9">
        <v>0.95213524000000005</v>
      </c>
    </row>
    <row r="19216" spans="1:2" x14ac:dyDescent="0.25">
      <c r="A19216" s="8">
        <v>1259.8499999999999</v>
      </c>
      <c r="B19216" s="9">
        <v>0.9521219099999999</v>
      </c>
    </row>
    <row r="19217" spans="1:2" x14ac:dyDescent="0.25">
      <c r="A19217" s="8">
        <v>1259.9000000000001</v>
      </c>
      <c r="B19217" s="9">
        <v>0.95292171000000003</v>
      </c>
    </row>
    <row r="19218" spans="1:2" x14ac:dyDescent="0.25">
      <c r="A19218" s="8">
        <v>1259.95</v>
      </c>
      <c r="B19218" s="9">
        <v>0.95209525000000006</v>
      </c>
    </row>
    <row r="19219" spans="1:2" x14ac:dyDescent="0.25">
      <c r="A19219" s="8">
        <v>1260</v>
      </c>
      <c r="B19219" s="9">
        <v>0.95289504999999997</v>
      </c>
    </row>
    <row r="19220" spans="1:2" x14ac:dyDescent="0.25">
      <c r="A19220" s="8">
        <v>1260.05</v>
      </c>
      <c r="B19220" s="9">
        <v>0.95206858999999999</v>
      </c>
    </row>
    <row r="19221" spans="1:2" x14ac:dyDescent="0.25">
      <c r="A19221" s="8">
        <v>1260.0999999999999</v>
      </c>
      <c r="B19221" s="9">
        <v>0.9528683899999999</v>
      </c>
    </row>
    <row r="19222" spans="1:2" x14ac:dyDescent="0.25">
      <c r="A19222" s="8">
        <v>1260.1500000000001</v>
      </c>
      <c r="B19222" s="9">
        <v>0.95285505999999998</v>
      </c>
    </row>
    <row r="19223" spans="1:2" x14ac:dyDescent="0.25">
      <c r="A19223" s="8">
        <v>1260.2</v>
      </c>
      <c r="B19223" s="9">
        <v>0.95202859999999989</v>
      </c>
    </row>
    <row r="19224" spans="1:2" x14ac:dyDescent="0.25">
      <c r="A19224" s="8">
        <v>1260.25</v>
      </c>
      <c r="B19224" s="9">
        <v>0.95201526999999997</v>
      </c>
    </row>
    <row r="19225" spans="1:2" x14ac:dyDescent="0.25">
      <c r="A19225" s="8">
        <v>1260.3</v>
      </c>
      <c r="B19225" s="9">
        <v>0.95200194000000005</v>
      </c>
    </row>
    <row r="19226" spans="1:2" x14ac:dyDescent="0.25">
      <c r="A19226" s="8">
        <v>1260.3499999999999</v>
      </c>
      <c r="B19226" s="9">
        <v>0.9519886099999999</v>
      </c>
    </row>
    <row r="19227" spans="1:2" x14ac:dyDescent="0.25">
      <c r="A19227" s="8">
        <v>1260.4000000000001</v>
      </c>
      <c r="B19227" s="9">
        <v>0.95197527999999998</v>
      </c>
    </row>
    <row r="19228" spans="1:2" x14ac:dyDescent="0.25">
      <c r="A19228" s="8">
        <v>1260.45</v>
      </c>
      <c r="B19228" s="9">
        <v>0.95196194999999995</v>
      </c>
    </row>
    <row r="19229" spans="1:2" x14ac:dyDescent="0.25">
      <c r="A19229" s="8">
        <v>1260.5</v>
      </c>
      <c r="B19229" s="9">
        <v>0.95276174999999996</v>
      </c>
    </row>
    <row r="19230" spans="1:2" x14ac:dyDescent="0.25">
      <c r="A19230" s="8">
        <v>1260.55</v>
      </c>
      <c r="B19230" s="9">
        <v>0.95193528999999999</v>
      </c>
    </row>
    <row r="19231" spans="1:2" x14ac:dyDescent="0.25">
      <c r="A19231" s="8">
        <v>1260.5999999999999</v>
      </c>
      <c r="B19231" s="9">
        <v>0.9527350899999999</v>
      </c>
    </row>
    <row r="19232" spans="1:2" x14ac:dyDescent="0.25">
      <c r="A19232" s="8">
        <v>1260.6500000000001</v>
      </c>
      <c r="B19232" s="9">
        <v>0.95190863000000003</v>
      </c>
    </row>
    <row r="19233" spans="1:2" x14ac:dyDescent="0.25">
      <c r="A19233" s="8">
        <v>1260.7</v>
      </c>
      <c r="B19233" s="9">
        <v>0.95189529999999989</v>
      </c>
    </row>
    <row r="19234" spans="1:2" x14ac:dyDescent="0.25">
      <c r="A19234" s="8">
        <v>1260.75</v>
      </c>
      <c r="B19234" s="9">
        <v>0.95106884000000003</v>
      </c>
    </row>
    <row r="19235" spans="1:2" x14ac:dyDescent="0.25">
      <c r="A19235" s="8">
        <v>1260.8</v>
      </c>
      <c r="B19235" s="9">
        <v>0.95186864000000004</v>
      </c>
    </row>
    <row r="19236" spans="1:2" x14ac:dyDescent="0.25">
      <c r="A19236" s="8">
        <v>1260.8499999999999</v>
      </c>
      <c r="B19236" s="9">
        <v>0.95184197999999998</v>
      </c>
    </row>
    <row r="19237" spans="1:2" x14ac:dyDescent="0.25">
      <c r="A19237" s="8">
        <v>1260.9000000000001</v>
      </c>
      <c r="B19237" s="9">
        <v>0.95102885000000004</v>
      </c>
    </row>
    <row r="19238" spans="1:2" x14ac:dyDescent="0.25">
      <c r="A19238" s="8">
        <v>1260.95</v>
      </c>
      <c r="B19238" s="9">
        <v>0.95181532000000002</v>
      </c>
    </row>
    <row r="19239" spans="1:2" x14ac:dyDescent="0.25">
      <c r="A19239" s="8">
        <v>1261</v>
      </c>
      <c r="B19239" s="9">
        <v>0.9518019900000001</v>
      </c>
    </row>
    <row r="19240" spans="1:2" x14ac:dyDescent="0.25">
      <c r="A19240" s="8">
        <v>1261.05</v>
      </c>
      <c r="B19240" s="9">
        <v>0.95178865999999995</v>
      </c>
    </row>
    <row r="19241" spans="1:2" x14ac:dyDescent="0.25">
      <c r="A19241" s="8">
        <v>1261.0999999999999</v>
      </c>
      <c r="B19241" s="9">
        <v>0.95177533000000003</v>
      </c>
    </row>
    <row r="19242" spans="1:2" x14ac:dyDescent="0.25">
      <c r="A19242" s="8">
        <v>1261.1500000000001</v>
      </c>
      <c r="B19242" s="9">
        <v>0.95176199999999989</v>
      </c>
    </row>
    <row r="19243" spans="1:2" x14ac:dyDescent="0.25">
      <c r="A19243" s="8">
        <v>1261.2</v>
      </c>
      <c r="B19243" s="9">
        <v>0.95174866999999996</v>
      </c>
    </row>
    <row r="19244" spans="1:2" x14ac:dyDescent="0.25">
      <c r="A19244" s="8">
        <v>1261.25</v>
      </c>
      <c r="B19244" s="9">
        <v>0.95254846999999987</v>
      </c>
    </row>
    <row r="19245" spans="1:2" x14ac:dyDescent="0.25">
      <c r="A19245" s="8">
        <v>1261.3</v>
      </c>
      <c r="B19245" s="9">
        <v>0.95253513999999995</v>
      </c>
    </row>
    <row r="19246" spans="1:2" x14ac:dyDescent="0.25">
      <c r="A19246" s="8">
        <v>1261.3499999999999</v>
      </c>
      <c r="B19246" s="9">
        <v>0.95170867999999997</v>
      </c>
    </row>
    <row r="19247" spans="1:2" x14ac:dyDescent="0.25">
      <c r="A19247" s="8">
        <v>1261.4000000000001</v>
      </c>
      <c r="B19247" s="9">
        <v>0.95250847999999999</v>
      </c>
    </row>
    <row r="19248" spans="1:2" x14ac:dyDescent="0.25">
      <c r="A19248" s="8">
        <v>1261.45</v>
      </c>
      <c r="B19248" s="9">
        <v>0.95249514999999996</v>
      </c>
    </row>
    <row r="19249" spans="1:2" x14ac:dyDescent="0.25">
      <c r="A19249" s="8">
        <v>1261.5</v>
      </c>
      <c r="B19249" s="9">
        <v>0.95329494999999986</v>
      </c>
    </row>
    <row r="19250" spans="1:2" x14ac:dyDescent="0.25">
      <c r="A19250" s="8">
        <v>1261.55</v>
      </c>
      <c r="B19250" s="9">
        <v>0.95246849</v>
      </c>
    </row>
    <row r="19251" spans="1:2" x14ac:dyDescent="0.25">
      <c r="A19251" s="8">
        <v>1261.5999999999999</v>
      </c>
      <c r="B19251" s="9">
        <v>0.95245516000000008</v>
      </c>
    </row>
    <row r="19252" spans="1:2" x14ac:dyDescent="0.25">
      <c r="A19252" s="8">
        <v>1261.6500000000001</v>
      </c>
      <c r="B19252" s="9">
        <v>0.95244182999999993</v>
      </c>
    </row>
    <row r="19253" spans="1:2" x14ac:dyDescent="0.25">
      <c r="A19253" s="8">
        <v>1261.7</v>
      </c>
      <c r="B19253" s="9">
        <v>0.95242850000000001</v>
      </c>
    </row>
    <row r="19254" spans="1:2" x14ac:dyDescent="0.25">
      <c r="A19254" s="8">
        <v>1261.75</v>
      </c>
      <c r="B19254" s="9">
        <v>0.95241516999999987</v>
      </c>
    </row>
    <row r="19255" spans="1:2" x14ac:dyDescent="0.25">
      <c r="A19255" s="8">
        <v>1261.8</v>
      </c>
      <c r="B19255" s="9">
        <v>0.95240183999999994</v>
      </c>
    </row>
    <row r="19256" spans="1:2" x14ac:dyDescent="0.25">
      <c r="A19256" s="8">
        <v>1261.8499999999999</v>
      </c>
      <c r="B19256" s="9">
        <v>0.95318830999999993</v>
      </c>
    </row>
    <row r="19257" spans="1:2" x14ac:dyDescent="0.25">
      <c r="A19257" s="8">
        <v>1261.9000000000001</v>
      </c>
      <c r="B19257" s="9">
        <v>0.95236185000000007</v>
      </c>
    </row>
    <row r="19258" spans="1:2" x14ac:dyDescent="0.25">
      <c r="A19258" s="8">
        <v>1261.95</v>
      </c>
      <c r="B19258" s="9">
        <v>0.95234851999999992</v>
      </c>
    </row>
    <row r="19259" spans="1:2" x14ac:dyDescent="0.25">
      <c r="A19259" s="8">
        <v>1262</v>
      </c>
      <c r="B19259" s="9">
        <v>0.95233519</v>
      </c>
    </row>
    <row r="19260" spans="1:2" x14ac:dyDescent="0.25">
      <c r="A19260" s="8">
        <v>1262.05</v>
      </c>
      <c r="B19260" s="9">
        <v>0.95232186000000008</v>
      </c>
    </row>
    <row r="19261" spans="1:2" x14ac:dyDescent="0.25">
      <c r="A19261" s="8">
        <v>1262.0999999999999</v>
      </c>
      <c r="B19261" s="9">
        <v>0.95230852999999993</v>
      </c>
    </row>
    <row r="19262" spans="1:2" x14ac:dyDescent="0.25">
      <c r="A19262" s="8">
        <v>1262.1500000000001</v>
      </c>
      <c r="B19262" s="9">
        <v>0.95229520000000001</v>
      </c>
    </row>
    <row r="19263" spans="1:2" x14ac:dyDescent="0.25">
      <c r="A19263" s="8">
        <v>1262.2</v>
      </c>
      <c r="B19263" s="9">
        <v>0.95309499999999991</v>
      </c>
    </row>
    <row r="19264" spans="1:2" x14ac:dyDescent="0.25">
      <c r="A19264" s="8">
        <v>1262.25</v>
      </c>
      <c r="B19264" s="9">
        <v>0.95308166999999999</v>
      </c>
    </row>
    <row r="19265" spans="1:2" x14ac:dyDescent="0.25">
      <c r="A19265" s="8">
        <v>1262.3</v>
      </c>
      <c r="B19265" s="9">
        <v>0.95306833999999996</v>
      </c>
    </row>
    <row r="19266" spans="1:2" x14ac:dyDescent="0.25">
      <c r="A19266" s="8">
        <v>1262.3499999999999</v>
      </c>
      <c r="B19266" s="9">
        <v>0.95305500999999992</v>
      </c>
    </row>
    <row r="19267" spans="1:2" x14ac:dyDescent="0.25">
      <c r="A19267" s="8">
        <v>1262.4000000000001</v>
      </c>
      <c r="B19267" s="9">
        <v>0.95304168</v>
      </c>
    </row>
    <row r="19268" spans="1:2" x14ac:dyDescent="0.25">
      <c r="A19268" s="8">
        <v>1262.45</v>
      </c>
      <c r="B19268" s="9">
        <v>0.95302834999999997</v>
      </c>
    </row>
    <row r="19269" spans="1:2" x14ac:dyDescent="0.25">
      <c r="A19269" s="8">
        <v>1262.5</v>
      </c>
      <c r="B19269" s="9">
        <v>0.95301502000000005</v>
      </c>
    </row>
    <row r="19270" spans="1:2" x14ac:dyDescent="0.25">
      <c r="A19270" s="8">
        <v>1262.55</v>
      </c>
      <c r="B19270" s="9">
        <v>0.9530016899999999</v>
      </c>
    </row>
    <row r="19271" spans="1:2" x14ac:dyDescent="0.25">
      <c r="A19271" s="8">
        <v>1262.5999999999999</v>
      </c>
      <c r="B19271" s="9">
        <v>0.95298835999999998</v>
      </c>
    </row>
    <row r="19272" spans="1:2" x14ac:dyDescent="0.25">
      <c r="A19272" s="8">
        <v>1262.6500000000001</v>
      </c>
      <c r="B19272" s="9">
        <v>0.95378816</v>
      </c>
    </row>
    <row r="19273" spans="1:2" x14ac:dyDescent="0.25">
      <c r="A19273" s="8">
        <v>1262.7</v>
      </c>
      <c r="B19273" s="9">
        <v>0.95377482999999996</v>
      </c>
    </row>
    <row r="19274" spans="1:2" x14ac:dyDescent="0.25">
      <c r="A19274" s="8">
        <v>1262.75</v>
      </c>
      <c r="B19274" s="9">
        <v>0.95294836999999999</v>
      </c>
    </row>
    <row r="19275" spans="1:2" x14ac:dyDescent="0.25">
      <c r="A19275" s="8">
        <v>1262.8</v>
      </c>
      <c r="B19275" s="9">
        <v>0.9521219099999999</v>
      </c>
    </row>
    <row r="19276" spans="1:2" x14ac:dyDescent="0.25">
      <c r="A19276" s="8">
        <v>1262.8499999999999</v>
      </c>
      <c r="B19276" s="9">
        <v>0.95210857999999998</v>
      </c>
    </row>
    <row r="19277" spans="1:2" x14ac:dyDescent="0.25">
      <c r="A19277" s="8">
        <v>1262.9000000000001</v>
      </c>
      <c r="B19277" s="9">
        <v>0.95209525000000006</v>
      </c>
    </row>
    <row r="19278" spans="1:2" x14ac:dyDescent="0.25">
      <c r="A19278" s="8">
        <v>1262.95</v>
      </c>
      <c r="B19278" s="9">
        <v>0.95288172000000004</v>
      </c>
    </row>
    <row r="19279" spans="1:2" x14ac:dyDescent="0.25">
      <c r="A19279" s="8">
        <v>1263</v>
      </c>
      <c r="B19279" s="9">
        <v>0.9528683899999999</v>
      </c>
    </row>
    <row r="19280" spans="1:2" x14ac:dyDescent="0.25">
      <c r="A19280" s="8">
        <v>1263.05</v>
      </c>
      <c r="B19280" s="9">
        <v>0.95285505999999998</v>
      </c>
    </row>
    <row r="19281" spans="1:2" x14ac:dyDescent="0.25">
      <c r="A19281" s="8">
        <v>1263.0999999999999</v>
      </c>
      <c r="B19281" s="9">
        <v>0.95284172999999994</v>
      </c>
    </row>
    <row r="19282" spans="1:2" x14ac:dyDescent="0.25">
      <c r="A19282" s="8">
        <v>1263.1500000000001</v>
      </c>
      <c r="B19282" s="9">
        <v>0.95282839999999991</v>
      </c>
    </row>
    <row r="19283" spans="1:2" x14ac:dyDescent="0.25">
      <c r="A19283" s="8">
        <v>1263.2</v>
      </c>
      <c r="B19283" s="9">
        <v>0.95281506999999999</v>
      </c>
    </row>
    <row r="19284" spans="1:2" x14ac:dyDescent="0.25">
      <c r="A19284" s="8">
        <v>1263.25</v>
      </c>
      <c r="B19284" s="9">
        <v>0.95280173999999995</v>
      </c>
    </row>
    <row r="19285" spans="1:2" x14ac:dyDescent="0.25">
      <c r="A19285" s="8">
        <v>1263.3</v>
      </c>
      <c r="B19285" s="9">
        <v>0.95360153999999997</v>
      </c>
    </row>
    <row r="19286" spans="1:2" x14ac:dyDescent="0.25">
      <c r="A19286" s="8">
        <v>1263.3499999999999</v>
      </c>
      <c r="B19286" s="9">
        <v>0.95277507999999989</v>
      </c>
    </row>
    <row r="19287" spans="1:2" x14ac:dyDescent="0.25">
      <c r="A19287" s="8">
        <v>1263.4000000000001</v>
      </c>
      <c r="B19287" s="9">
        <v>0.95357488000000001</v>
      </c>
    </row>
    <row r="19288" spans="1:2" x14ac:dyDescent="0.25">
      <c r="A19288" s="8">
        <v>1263.45</v>
      </c>
      <c r="B19288" s="9">
        <v>0.95356154999999998</v>
      </c>
    </row>
    <row r="19289" spans="1:2" x14ac:dyDescent="0.25">
      <c r="A19289" s="8">
        <v>1263.5</v>
      </c>
      <c r="B19289" s="9">
        <v>0.95354821999999995</v>
      </c>
    </row>
    <row r="19290" spans="1:2" x14ac:dyDescent="0.25">
      <c r="A19290" s="8">
        <v>1263.55</v>
      </c>
      <c r="B19290" s="9">
        <v>0.95353489000000002</v>
      </c>
    </row>
    <row r="19291" spans="1:2" x14ac:dyDescent="0.25">
      <c r="A19291" s="8">
        <v>1263.5999999999999</v>
      </c>
      <c r="B19291" s="9">
        <v>0.95352155999999988</v>
      </c>
    </row>
    <row r="19292" spans="1:2" x14ac:dyDescent="0.25">
      <c r="A19292" s="8">
        <v>1263.6500000000001</v>
      </c>
      <c r="B19292" s="9">
        <v>0.95350822999999996</v>
      </c>
    </row>
    <row r="19293" spans="1:2" x14ac:dyDescent="0.25">
      <c r="A19293" s="8">
        <v>1263.7</v>
      </c>
      <c r="B19293" s="9">
        <v>0.95349490000000003</v>
      </c>
    </row>
    <row r="19294" spans="1:2" x14ac:dyDescent="0.25">
      <c r="A19294" s="8">
        <v>1263.75</v>
      </c>
      <c r="B19294" s="9">
        <v>0.95348157</v>
      </c>
    </row>
    <row r="19295" spans="1:2" x14ac:dyDescent="0.25">
      <c r="A19295" s="8">
        <v>1263.8</v>
      </c>
      <c r="B19295" s="9">
        <v>0.95346823999999997</v>
      </c>
    </row>
    <row r="19296" spans="1:2" x14ac:dyDescent="0.25">
      <c r="A19296" s="8">
        <v>1263.8499999999999</v>
      </c>
      <c r="B19296" s="9">
        <v>0.95345490999999993</v>
      </c>
    </row>
    <row r="19297" spans="1:2" x14ac:dyDescent="0.25">
      <c r="A19297" s="8">
        <v>1263.9000000000001</v>
      </c>
      <c r="B19297" s="9">
        <v>0.95344158000000001</v>
      </c>
    </row>
    <row r="19298" spans="1:2" x14ac:dyDescent="0.25">
      <c r="A19298" s="8">
        <v>1263.95</v>
      </c>
      <c r="B19298" s="9">
        <v>0.95261512000000004</v>
      </c>
    </row>
    <row r="19299" spans="1:2" x14ac:dyDescent="0.25">
      <c r="A19299" s="8">
        <v>1264</v>
      </c>
      <c r="B19299" s="9">
        <v>0.95260179</v>
      </c>
    </row>
    <row r="19300" spans="1:2" x14ac:dyDescent="0.25">
      <c r="A19300" s="8">
        <v>1264.05</v>
      </c>
      <c r="B19300" s="9">
        <v>0.95258845999999997</v>
      </c>
    </row>
    <row r="19301" spans="1:2" x14ac:dyDescent="0.25">
      <c r="A19301" s="8">
        <v>1264.0999999999999</v>
      </c>
      <c r="B19301" s="9">
        <v>0.95176199999999989</v>
      </c>
    </row>
    <row r="19302" spans="1:2" x14ac:dyDescent="0.25">
      <c r="A19302" s="8">
        <v>1264.1500000000001</v>
      </c>
      <c r="B19302" s="9">
        <v>0.95174866999999996</v>
      </c>
    </row>
    <row r="19303" spans="1:2" x14ac:dyDescent="0.25">
      <c r="A19303" s="8">
        <v>1264.2</v>
      </c>
      <c r="B19303" s="9">
        <v>0.95172201000000001</v>
      </c>
    </row>
    <row r="19304" spans="1:2" x14ac:dyDescent="0.25">
      <c r="A19304" s="8">
        <v>1264.25</v>
      </c>
      <c r="B19304" s="9">
        <v>0.95170867999999997</v>
      </c>
    </row>
    <row r="19305" spans="1:2" x14ac:dyDescent="0.25">
      <c r="A19305" s="8">
        <v>1264.3</v>
      </c>
      <c r="B19305" s="9">
        <v>0.95089555000000003</v>
      </c>
    </row>
    <row r="19306" spans="1:2" x14ac:dyDescent="0.25">
      <c r="A19306" s="8">
        <v>1264.3499999999999</v>
      </c>
      <c r="B19306" s="9">
        <v>0.95088221999999989</v>
      </c>
    </row>
    <row r="19307" spans="1:2" x14ac:dyDescent="0.25">
      <c r="A19307" s="8">
        <v>1264.4000000000001</v>
      </c>
      <c r="B19307" s="9">
        <v>0.95085555999999993</v>
      </c>
    </row>
    <row r="19308" spans="1:2" x14ac:dyDescent="0.25">
      <c r="A19308" s="8">
        <v>1264.45</v>
      </c>
      <c r="B19308" s="9">
        <v>0.95084223000000001</v>
      </c>
    </row>
    <row r="19309" spans="1:2" x14ac:dyDescent="0.25">
      <c r="A19309" s="8">
        <v>1264.5</v>
      </c>
      <c r="B19309" s="9">
        <v>0.95082890000000009</v>
      </c>
    </row>
    <row r="19310" spans="1:2" x14ac:dyDescent="0.25">
      <c r="A19310" s="8">
        <v>1264.55</v>
      </c>
      <c r="B19310" s="9">
        <v>0.95001577000000004</v>
      </c>
    </row>
    <row r="19311" spans="1:2" x14ac:dyDescent="0.25">
      <c r="A19311" s="8">
        <v>1264.5999999999999</v>
      </c>
      <c r="B19311" s="9">
        <v>0.95080224000000002</v>
      </c>
    </row>
    <row r="19312" spans="1:2" x14ac:dyDescent="0.25">
      <c r="A19312" s="8">
        <v>1264.6500000000001</v>
      </c>
      <c r="B19312" s="9">
        <v>0.95078890999999988</v>
      </c>
    </row>
    <row r="19313" spans="1:2" x14ac:dyDescent="0.25">
      <c r="A19313" s="8">
        <v>1264.7</v>
      </c>
      <c r="B19313" s="9">
        <v>0.95158871</v>
      </c>
    </row>
    <row r="19314" spans="1:2" x14ac:dyDescent="0.25">
      <c r="A19314" s="8">
        <v>1264.75</v>
      </c>
      <c r="B19314" s="9">
        <v>0.95157538000000008</v>
      </c>
    </row>
    <row r="19315" spans="1:2" x14ac:dyDescent="0.25">
      <c r="A19315" s="8">
        <v>1264.8</v>
      </c>
      <c r="B19315" s="9">
        <v>0.95156204999999994</v>
      </c>
    </row>
    <row r="19316" spans="1:2" x14ac:dyDescent="0.25">
      <c r="A19316" s="8">
        <v>1264.8499999999999</v>
      </c>
      <c r="B19316" s="9">
        <v>0.95236185000000007</v>
      </c>
    </row>
    <row r="19317" spans="1:2" x14ac:dyDescent="0.25">
      <c r="A19317" s="8">
        <v>1264.9000000000001</v>
      </c>
      <c r="B19317" s="9">
        <v>0.95153538999999998</v>
      </c>
    </row>
    <row r="19318" spans="1:2" x14ac:dyDescent="0.25">
      <c r="A19318" s="8">
        <v>1264.95</v>
      </c>
      <c r="B19318" s="9">
        <v>0.95152205999999995</v>
      </c>
    </row>
    <row r="19319" spans="1:2" x14ac:dyDescent="0.25">
      <c r="A19319" s="8">
        <v>1265</v>
      </c>
      <c r="B19319" s="9">
        <v>0.95232186000000008</v>
      </c>
    </row>
    <row r="19320" spans="1:2" x14ac:dyDescent="0.25">
      <c r="A19320" s="8">
        <v>1265.05</v>
      </c>
      <c r="B19320" s="9">
        <v>0.95230852999999993</v>
      </c>
    </row>
    <row r="19321" spans="1:2" x14ac:dyDescent="0.25">
      <c r="A19321" s="8">
        <v>1265.0999999999999</v>
      </c>
      <c r="B19321" s="9">
        <v>0.95310833000000006</v>
      </c>
    </row>
    <row r="19322" spans="1:2" x14ac:dyDescent="0.25">
      <c r="A19322" s="8">
        <v>1265.1500000000001</v>
      </c>
      <c r="B19322" s="9">
        <v>0.95309499999999991</v>
      </c>
    </row>
    <row r="19323" spans="1:2" x14ac:dyDescent="0.25">
      <c r="A19323" s="8">
        <v>1265.2</v>
      </c>
      <c r="B19323" s="9">
        <v>0.95389480000000004</v>
      </c>
    </row>
    <row r="19324" spans="1:2" x14ac:dyDescent="0.25">
      <c r="A19324" s="8">
        <v>1265.25</v>
      </c>
      <c r="B19324" s="9">
        <v>0.95305500999999992</v>
      </c>
    </row>
    <row r="19325" spans="1:2" x14ac:dyDescent="0.25">
      <c r="A19325" s="8">
        <v>1265.3</v>
      </c>
      <c r="B19325" s="9">
        <v>0.95304168</v>
      </c>
    </row>
    <row r="19326" spans="1:2" x14ac:dyDescent="0.25">
      <c r="A19326" s="8">
        <v>1265.3499999999999</v>
      </c>
      <c r="B19326" s="9">
        <v>0.95302834999999997</v>
      </c>
    </row>
    <row r="19327" spans="1:2" x14ac:dyDescent="0.25">
      <c r="A19327" s="8">
        <v>1265.4000000000001</v>
      </c>
      <c r="B19327" s="9">
        <v>0.95382814999999999</v>
      </c>
    </row>
    <row r="19328" spans="1:2" x14ac:dyDescent="0.25">
      <c r="A19328" s="8">
        <v>1265.45</v>
      </c>
      <c r="B19328" s="9">
        <v>0.95381481999999995</v>
      </c>
    </row>
    <row r="19329" spans="1:2" x14ac:dyDescent="0.25">
      <c r="A19329" s="8">
        <v>1265.5</v>
      </c>
      <c r="B19329" s="9">
        <v>0.95461461999999997</v>
      </c>
    </row>
    <row r="19330" spans="1:2" x14ac:dyDescent="0.25">
      <c r="A19330" s="8">
        <v>1265.55</v>
      </c>
      <c r="B19330" s="9">
        <v>0.95460129000000005</v>
      </c>
    </row>
    <row r="19331" spans="1:2" x14ac:dyDescent="0.25">
      <c r="A19331" s="8">
        <v>1265.5999999999999</v>
      </c>
      <c r="B19331" s="9">
        <v>0.9545879599999999</v>
      </c>
    </row>
    <row r="19332" spans="1:2" x14ac:dyDescent="0.25">
      <c r="A19332" s="8">
        <v>1265.6500000000001</v>
      </c>
      <c r="B19332" s="9">
        <v>0.95457462999999998</v>
      </c>
    </row>
    <row r="19333" spans="1:2" x14ac:dyDescent="0.25">
      <c r="A19333" s="8">
        <v>1265.7</v>
      </c>
      <c r="B19333" s="9">
        <v>0.95537442999999989</v>
      </c>
    </row>
    <row r="19334" spans="1:2" x14ac:dyDescent="0.25">
      <c r="A19334" s="8">
        <v>1265.75</v>
      </c>
      <c r="B19334" s="9">
        <v>0.95536109999999996</v>
      </c>
    </row>
    <row r="19335" spans="1:2" x14ac:dyDescent="0.25">
      <c r="A19335" s="8">
        <v>1265.8</v>
      </c>
      <c r="B19335" s="9">
        <v>0.95534777000000004</v>
      </c>
    </row>
    <row r="19336" spans="1:2" x14ac:dyDescent="0.25">
      <c r="A19336" s="8">
        <v>1265.8499999999999</v>
      </c>
      <c r="B19336" s="9">
        <v>0.95533444000000001</v>
      </c>
    </row>
    <row r="19337" spans="1:2" x14ac:dyDescent="0.25">
      <c r="A19337" s="8">
        <v>1265.9000000000001</v>
      </c>
      <c r="B19337" s="9">
        <v>0.95614756999999995</v>
      </c>
    </row>
    <row r="19338" spans="1:2" x14ac:dyDescent="0.25">
      <c r="A19338" s="8">
        <v>1265.95</v>
      </c>
      <c r="B19338" s="9">
        <v>0.95612090999999988</v>
      </c>
    </row>
    <row r="19339" spans="1:2" x14ac:dyDescent="0.25">
      <c r="A19339" s="8">
        <v>1266</v>
      </c>
      <c r="B19339" s="9">
        <v>0.95610757999999996</v>
      </c>
    </row>
    <row r="19340" spans="1:2" x14ac:dyDescent="0.25">
      <c r="A19340" s="8">
        <v>1266.05</v>
      </c>
      <c r="B19340" s="9">
        <v>0.95609425000000003</v>
      </c>
    </row>
    <row r="19341" spans="1:2" x14ac:dyDescent="0.25">
      <c r="A19341" s="8">
        <v>1266.0999999999999</v>
      </c>
      <c r="B19341" s="9">
        <v>0.95690738000000009</v>
      </c>
    </row>
    <row r="19342" spans="1:2" x14ac:dyDescent="0.25">
      <c r="A19342" s="8">
        <v>1266.1500000000001</v>
      </c>
      <c r="B19342" s="9">
        <v>0.95689404999999994</v>
      </c>
    </row>
    <row r="19343" spans="1:2" x14ac:dyDescent="0.25">
      <c r="A19343" s="8">
        <v>1266.2</v>
      </c>
      <c r="B19343" s="9">
        <v>0.95769385000000007</v>
      </c>
    </row>
    <row r="19344" spans="1:2" x14ac:dyDescent="0.25">
      <c r="A19344" s="8">
        <v>1266.25</v>
      </c>
      <c r="B19344" s="9">
        <v>0.95686738999999998</v>
      </c>
    </row>
    <row r="19345" spans="1:2" x14ac:dyDescent="0.25">
      <c r="A19345" s="8">
        <v>1266.3</v>
      </c>
      <c r="B19345" s="9">
        <v>0.95766719</v>
      </c>
    </row>
    <row r="19346" spans="1:2" x14ac:dyDescent="0.25">
      <c r="A19346" s="8">
        <v>1266.3499999999999</v>
      </c>
      <c r="B19346" s="9">
        <v>0.95765385999999986</v>
      </c>
    </row>
    <row r="19347" spans="1:2" x14ac:dyDescent="0.25">
      <c r="A19347" s="8">
        <v>1266.4000000000001</v>
      </c>
      <c r="B19347" s="9">
        <v>0.95764052999999993</v>
      </c>
    </row>
    <row r="19348" spans="1:2" x14ac:dyDescent="0.25">
      <c r="A19348" s="8">
        <v>1266.45</v>
      </c>
      <c r="B19348" s="9">
        <v>0.95762720000000001</v>
      </c>
    </row>
    <row r="19349" spans="1:2" x14ac:dyDescent="0.25">
      <c r="A19349" s="8">
        <v>1266.5</v>
      </c>
      <c r="B19349" s="9">
        <v>0.95761386999999998</v>
      </c>
    </row>
    <row r="19350" spans="1:2" x14ac:dyDescent="0.25">
      <c r="A19350" s="8">
        <v>1266.55</v>
      </c>
      <c r="B19350" s="9">
        <v>0.95841367</v>
      </c>
    </row>
    <row r="19351" spans="1:2" x14ac:dyDescent="0.25">
      <c r="A19351" s="8">
        <v>1266.5999999999999</v>
      </c>
      <c r="B19351" s="9">
        <v>0.95840033999999996</v>
      </c>
    </row>
    <row r="19352" spans="1:2" x14ac:dyDescent="0.25">
      <c r="A19352" s="8">
        <v>1266.6500000000001</v>
      </c>
      <c r="B19352" s="9">
        <v>0.95757387999999999</v>
      </c>
    </row>
    <row r="19353" spans="1:2" x14ac:dyDescent="0.25">
      <c r="A19353" s="8">
        <v>1266.7</v>
      </c>
      <c r="B19353" s="9">
        <v>0.95756055000000007</v>
      </c>
    </row>
    <row r="19354" spans="1:2" x14ac:dyDescent="0.25">
      <c r="A19354" s="8">
        <v>1266.75</v>
      </c>
      <c r="B19354" s="9">
        <v>0.95754721999999992</v>
      </c>
    </row>
    <row r="19355" spans="1:2" x14ac:dyDescent="0.25">
      <c r="A19355" s="8">
        <v>1266.8</v>
      </c>
      <c r="B19355" s="9">
        <v>0.95752055999999997</v>
      </c>
    </row>
    <row r="19356" spans="1:2" x14ac:dyDescent="0.25">
      <c r="A19356" s="8">
        <v>1266.8499999999999</v>
      </c>
      <c r="B19356" s="9">
        <v>0.95750722999999993</v>
      </c>
    </row>
    <row r="19357" spans="1:2" x14ac:dyDescent="0.25">
      <c r="A19357" s="8">
        <v>1266.9000000000001</v>
      </c>
      <c r="B19357" s="9">
        <v>0.95749390000000001</v>
      </c>
    </row>
    <row r="19358" spans="1:2" x14ac:dyDescent="0.25">
      <c r="A19358" s="8">
        <v>1266.95</v>
      </c>
      <c r="B19358" s="9">
        <v>0.95748056999999998</v>
      </c>
    </row>
    <row r="19359" spans="1:2" x14ac:dyDescent="0.25">
      <c r="A19359" s="8">
        <v>1267</v>
      </c>
      <c r="B19359" s="9">
        <v>0.95746724000000005</v>
      </c>
    </row>
    <row r="19360" spans="1:2" x14ac:dyDescent="0.25">
      <c r="A19360" s="8">
        <v>1267.05</v>
      </c>
      <c r="B19360" s="9">
        <v>0.95745390999999991</v>
      </c>
    </row>
    <row r="19361" spans="1:2" x14ac:dyDescent="0.25">
      <c r="A19361" s="8">
        <v>1267.0999999999999</v>
      </c>
      <c r="B19361" s="9">
        <v>0.95744057999999999</v>
      </c>
    </row>
    <row r="19362" spans="1:2" x14ac:dyDescent="0.25">
      <c r="A19362" s="8">
        <v>1267.1500000000001</v>
      </c>
      <c r="B19362" s="9">
        <v>0.95825371000000004</v>
      </c>
    </row>
    <row r="19363" spans="1:2" x14ac:dyDescent="0.25">
      <c r="A19363" s="8">
        <v>1267.2</v>
      </c>
      <c r="B19363" s="9">
        <v>0.95824038</v>
      </c>
    </row>
    <row r="19364" spans="1:2" x14ac:dyDescent="0.25">
      <c r="A19364" s="8">
        <v>1267.25</v>
      </c>
      <c r="B19364" s="9">
        <v>0.95904017999999991</v>
      </c>
    </row>
    <row r="19365" spans="1:2" x14ac:dyDescent="0.25">
      <c r="A19365" s="8">
        <v>1267.3</v>
      </c>
      <c r="B19365" s="9">
        <v>0.95902684999999999</v>
      </c>
    </row>
    <row r="19366" spans="1:2" x14ac:dyDescent="0.25">
      <c r="A19366" s="8">
        <v>1267.3499999999999</v>
      </c>
      <c r="B19366" s="9">
        <v>0.95983998000000004</v>
      </c>
    </row>
    <row r="19367" spans="1:2" x14ac:dyDescent="0.25">
      <c r="A19367" s="8">
        <v>1267.4000000000001</v>
      </c>
      <c r="B19367" s="9">
        <v>0.95982664999999989</v>
      </c>
    </row>
    <row r="19368" spans="1:2" x14ac:dyDescent="0.25">
      <c r="A19368" s="8">
        <v>1267.45</v>
      </c>
      <c r="B19368" s="9">
        <v>0.96062645000000002</v>
      </c>
    </row>
    <row r="19369" spans="1:2" x14ac:dyDescent="0.25">
      <c r="A19369" s="8">
        <v>1267.5</v>
      </c>
      <c r="B19369" s="9">
        <v>0.96143957999999996</v>
      </c>
    </row>
    <row r="19370" spans="1:2" x14ac:dyDescent="0.25">
      <c r="A19370" s="8">
        <v>1267.55</v>
      </c>
      <c r="B19370" s="9">
        <v>0.96225271000000001</v>
      </c>
    </row>
    <row r="19371" spans="1:2" x14ac:dyDescent="0.25">
      <c r="A19371" s="8">
        <v>1267.5999999999999</v>
      </c>
      <c r="B19371" s="9">
        <v>0.96223937999999987</v>
      </c>
    </row>
    <row r="19372" spans="1:2" x14ac:dyDescent="0.25">
      <c r="A19372" s="8">
        <v>1267.6500000000001</v>
      </c>
      <c r="B19372" s="9">
        <v>0.96222604999999994</v>
      </c>
    </row>
    <row r="19373" spans="1:2" x14ac:dyDescent="0.25">
      <c r="A19373" s="8">
        <v>1267.7</v>
      </c>
      <c r="B19373" s="9">
        <v>0.96302585000000007</v>
      </c>
    </row>
    <row r="19374" spans="1:2" x14ac:dyDescent="0.25">
      <c r="A19374" s="8">
        <v>1267.75</v>
      </c>
      <c r="B19374" s="9">
        <v>0.96301251999999993</v>
      </c>
    </row>
    <row r="19375" spans="1:2" x14ac:dyDescent="0.25">
      <c r="A19375" s="8">
        <v>1267.8</v>
      </c>
      <c r="B19375" s="9">
        <v>0.96299919</v>
      </c>
    </row>
    <row r="19376" spans="1:2" x14ac:dyDescent="0.25">
      <c r="A19376" s="8">
        <v>1267.8499999999999</v>
      </c>
      <c r="B19376" s="9">
        <v>0.96298585999999986</v>
      </c>
    </row>
    <row r="19377" spans="1:2" x14ac:dyDescent="0.25">
      <c r="A19377" s="8">
        <v>1267.9000000000001</v>
      </c>
      <c r="B19377" s="9">
        <v>0.96297252999999994</v>
      </c>
    </row>
    <row r="19378" spans="1:2" x14ac:dyDescent="0.25">
      <c r="A19378" s="8">
        <v>1267.95</v>
      </c>
      <c r="B19378" s="9">
        <v>0.96213273999999993</v>
      </c>
    </row>
    <row r="19379" spans="1:2" x14ac:dyDescent="0.25">
      <c r="A19379" s="8">
        <v>1268</v>
      </c>
      <c r="B19379" s="9">
        <v>0.96211941000000001</v>
      </c>
    </row>
    <row r="19380" spans="1:2" x14ac:dyDescent="0.25">
      <c r="A19380" s="8">
        <v>1268.05</v>
      </c>
      <c r="B19380" s="9">
        <v>0.96210607999999986</v>
      </c>
    </row>
    <row r="19381" spans="1:2" x14ac:dyDescent="0.25">
      <c r="A19381" s="8">
        <v>1268.0999999999999</v>
      </c>
      <c r="B19381" s="9">
        <v>0.96126629000000008</v>
      </c>
    </row>
    <row r="19382" spans="1:2" x14ac:dyDescent="0.25">
      <c r="A19382" s="8">
        <v>1268.1500000000001</v>
      </c>
      <c r="B19382" s="9">
        <v>0.96125295999999993</v>
      </c>
    </row>
    <row r="19383" spans="1:2" x14ac:dyDescent="0.25">
      <c r="A19383" s="8">
        <v>1268.2</v>
      </c>
      <c r="B19383" s="9">
        <v>0.96123963000000001</v>
      </c>
    </row>
    <row r="19384" spans="1:2" x14ac:dyDescent="0.25">
      <c r="A19384" s="8">
        <v>1268.25</v>
      </c>
      <c r="B19384" s="9">
        <v>0.96041316999999993</v>
      </c>
    </row>
    <row r="19385" spans="1:2" x14ac:dyDescent="0.25">
      <c r="A19385" s="8">
        <v>1268.3</v>
      </c>
      <c r="B19385" s="9">
        <v>0.95957338000000003</v>
      </c>
    </row>
    <row r="19386" spans="1:2" x14ac:dyDescent="0.25">
      <c r="A19386" s="8">
        <v>1268.3499999999999</v>
      </c>
      <c r="B19386" s="9">
        <v>0.95956005</v>
      </c>
    </row>
    <row r="19387" spans="1:2" x14ac:dyDescent="0.25">
      <c r="A19387" s="8">
        <v>1268.4000000000001</v>
      </c>
      <c r="B19387" s="9">
        <v>0.95954672000000008</v>
      </c>
    </row>
    <row r="19388" spans="1:2" x14ac:dyDescent="0.25">
      <c r="A19388" s="8">
        <v>1268.45</v>
      </c>
      <c r="B19388" s="9">
        <v>0.95953338999999993</v>
      </c>
    </row>
    <row r="19389" spans="1:2" x14ac:dyDescent="0.25">
      <c r="A19389" s="8">
        <v>1268.5</v>
      </c>
      <c r="B19389" s="9">
        <v>0.95952006000000001</v>
      </c>
    </row>
    <row r="19390" spans="1:2" x14ac:dyDescent="0.25">
      <c r="A19390" s="8">
        <v>1268.55</v>
      </c>
      <c r="B19390" s="9">
        <v>0.95868027</v>
      </c>
    </row>
    <row r="19391" spans="1:2" x14ac:dyDescent="0.25">
      <c r="A19391" s="8">
        <v>1268.5999999999999</v>
      </c>
      <c r="B19391" s="9">
        <v>0.95949339999999994</v>
      </c>
    </row>
    <row r="19392" spans="1:2" x14ac:dyDescent="0.25">
      <c r="A19392" s="8">
        <v>1268.6500000000001</v>
      </c>
      <c r="B19392" s="9">
        <v>0.95865360999999993</v>
      </c>
    </row>
    <row r="19393" spans="1:2" x14ac:dyDescent="0.25">
      <c r="A19393" s="8">
        <v>1268.7</v>
      </c>
      <c r="B19393" s="9">
        <v>0.95781381999999993</v>
      </c>
    </row>
    <row r="19394" spans="1:2" x14ac:dyDescent="0.25">
      <c r="A19394" s="8">
        <v>1268.75</v>
      </c>
      <c r="B19394" s="9">
        <v>0.95780049</v>
      </c>
    </row>
    <row r="19395" spans="1:2" x14ac:dyDescent="0.25">
      <c r="A19395" s="8">
        <v>1268.8</v>
      </c>
      <c r="B19395" s="9">
        <v>0.95697403000000003</v>
      </c>
    </row>
    <row r="19396" spans="1:2" x14ac:dyDescent="0.25">
      <c r="A19396" s="8">
        <v>1268.8499999999999</v>
      </c>
      <c r="B19396" s="9">
        <v>0.9569607</v>
      </c>
    </row>
    <row r="19397" spans="1:2" x14ac:dyDescent="0.25">
      <c r="A19397" s="8">
        <v>1268.9000000000001</v>
      </c>
      <c r="B19397" s="9">
        <v>0.95694736999999996</v>
      </c>
    </row>
    <row r="19398" spans="1:2" x14ac:dyDescent="0.25">
      <c r="A19398" s="8">
        <v>1268.95</v>
      </c>
      <c r="B19398" s="9">
        <v>0.95610757999999996</v>
      </c>
    </row>
    <row r="19399" spans="1:2" x14ac:dyDescent="0.25">
      <c r="A19399" s="8">
        <v>1269</v>
      </c>
      <c r="B19399" s="9">
        <v>0.95609425000000003</v>
      </c>
    </row>
    <row r="19400" spans="1:2" x14ac:dyDescent="0.25">
      <c r="A19400" s="8">
        <v>1269.05</v>
      </c>
      <c r="B19400" s="9">
        <v>0.95608092</v>
      </c>
    </row>
    <row r="19401" spans="1:2" x14ac:dyDescent="0.25">
      <c r="A19401" s="8">
        <v>1269.0999999999999</v>
      </c>
      <c r="B19401" s="9">
        <v>0.95606758999999997</v>
      </c>
    </row>
    <row r="19402" spans="1:2" x14ac:dyDescent="0.25">
      <c r="A19402" s="8">
        <v>1269.1500000000001</v>
      </c>
      <c r="B19402" s="9">
        <v>0.95524112999999988</v>
      </c>
    </row>
    <row r="19403" spans="1:2" x14ac:dyDescent="0.25">
      <c r="A19403" s="8">
        <v>1269.2</v>
      </c>
      <c r="B19403" s="9">
        <v>0.95522779999999996</v>
      </c>
    </row>
    <row r="19404" spans="1:2" x14ac:dyDescent="0.25">
      <c r="A19404" s="8">
        <v>1269.25</v>
      </c>
      <c r="B19404" s="9">
        <v>0.95602759999999987</v>
      </c>
    </row>
    <row r="19405" spans="1:2" x14ac:dyDescent="0.25">
      <c r="A19405" s="8">
        <v>1269.3</v>
      </c>
      <c r="B19405" s="9">
        <v>0.95520114</v>
      </c>
    </row>
    <row r="19406" spans="1:2" x14ac:dyDescent="0.25">
      <c r="A19406" s="8">
        <v>1269.3499999999999</v>
      </c>
      <c r="B19406" s="9">
        <v>0.95518781000000008</v>
      </c>
    </row>
    <row r="19407" spans="1:2" x14ac:dyDescent="0.25">
      <c r="A19407" s="8">
        <v>1269.4000000000001</v>
      </c>
      <c r="B19407" s="9">
        <v>0.95517447999999994</v>
      </c>
    </row>
    <row r="19408" spans="1:2" x14ac:dyDescent="0.25">
      <c r="A19408" s="8">
        <v>1269.45</v>
      </c>
      <c r="B19408" s="9">
        <v>0.95516115000000001</v>
      </c>
    </row>
    <row r="19409" spans="1:2" x14ac:dyDescent="0.25">
      <c r="A19409" s="8">
        <v>1269.5</v>
      </c>
      <c r="B19409" s="9">
        <v>0.95513448999999995</v>
      </c>
    </row>
    <row r="19410" spans="1:2" x14ac:dyDescent="0.25">
      <c r="A19410" s="8">
        <v>1269.55</v>
      </c>
      <c r="B19410" s="9">
        <v>0.95594762</v>
      </c>
    </row>
    <row r="19411" spans="1:2" x14ac:dyDescent="0.25">
      <c r="A19411" s="8">
        <v>1269.5999999999999</v>
      </c>
      <c r="B19411" s="9">
        <v>0.95593429000000008</v>
      </c>
    </row>
    <row r="19412" spans="1:2" x14ac:dyDescent="0.25">
      <c r="A19412" s="8">
        <v>1269.6500000000001</v>
      </c>
      <c r="B19412" s="9">
        <v>0.95673408999999998</v>
      </c>
    </row>
    <row r="19413" spans="1:2" x14ac:dyDescent="0.25">
      <c r="A19413" s="8">
        <v>1269.7</v>
      </c>
      <c r="B19413" s="9">
        <v>0.95753389</v>
      </c>
    </row>
    <row r="19414" spans="1:2" x14ac:dyDescent="0.25">
      <c r="A19414" s="8">
        <v>1269.75</v>
      </c>
      <c r="B19414" s="9">
        <v>0.95752055999999997</v>
      </c>
    </row>
    <row r="19415" spans="1:2" x14ac:dyDescent="0.25">
      <c r="A19415" s="8">
        <v>1269.8</v>
      </c>
      <c r="B19415" s="9">
        <v>0.95750722999999993</v>
      </c>
    </row>
    <row r="19416" spans="1:2" x14ac:dyDescent="0.25">
      <c r="A19416" s="8">
        <v>1269.8499999999999</v>
      </c>
      <c r="B19416" s="9">
        <v>0.95832035999999998</v>
      </c>
    </row>
    <row r="19417" spans="1:2" x14ac:dyDescent="0.25">
      <c r="A19417" s="8">
        <v>1269.9000000000001</v>
      </c>
      <c r="B19417" s="9">
        <v>0.95912016</v>
      </c>
    </row>
    <row r="19418" spans="1:2" x14ac:dyDescent="0.25">
      <c r="A19418" s="8">
        <v>1269.95</v>
      </c>
      <c r="B19418" s="9">
        <v>0.95993329000000005</v>
      </c>
    </row>
    <row r="19419" spans="1:2" x14ac:dyDescent="0.25">
      <c r="A19419" s="8">
        <v>1270</v>
      </c>
      <c r="B19419" s="9">
        <v>0.96074641999999999</v>
      </c>
    </row>
    <row r="19420" spans="1:2" x14ac:dyDescent="0.25">
      <c r="A19420" s="8">
        <v>1270.05</v>
      </c>
      <c r="B19420" s="9">
        <v>0.96155955000000004</v>
      </c>
    </row>
    <row r="19421" spans="1:2" x14ac:dyDescent="0.25">
      <c r="A19421" s="8">
        <v>1270.0999999999999</v>
      </c>
      <c r="B19421" s="9">
        <v>0.9615462199999999</v>
      </c>
    </row>
    <row r="19422" spans="1:2" x14ac:dyDescent="0.25">
      <c r="A19422" s="8">
        <v>1270.1500000000001</v>
      </c>
      <c r="B19422" s="9">
        <v>0.96153288999999997</v>
      </c>
    </row>
    <row r="19423" spans="1:2" x14ac:dyDescent="0.25">
      <c r="A19423" s="8">
        <v>1270.2</v>
      </c>
      <c r="B19423" s="9">
        <v>0.96150623000000002</v>
      </c>
    </row>
    <row r="19424" spans="1:2" x14ac:dyDescent="0.25">
      <c r="A19424" s="8">
        <v>1270.25</v>
      </c>
      <c r="B19424" s="9">
        <v>0.96149290000000009</v>
      </c>
    </row>
    <row r="19425" spans="1:2" x14ac:dyDescent="0.25">
      <c r="A19425" s="8">
        <v>1270.3</v>
      </c>
      <c r="B19425" s="9">
        <v>0.96230603000000003</v>
      </c>
    </row>
    <row r="19426" spans="1:2" x14ac:dyDescent="0.25">
      <c r="A19426" s="8">
        <v>1270.3499999999999</v>
      </c>
      <c r="B19426" s="9">
        <v>0.9622927</v>
      </c>
    </row>
    <row r="19427" spans="1:2" x14ac:dyDescent="0.25">
      <c r="A19427" s="8">
        <v>1270.4000000000001</v>
      </c>
      <c r="B19427" s="9">
        <v>0.96310582999999994</v>
      </c>
    </row>
    <row r="19428" spans="1:2" x14ac:dyDescent="0.25">
      <c r="A19428" s="8">
        <v>1270.45</v>
      </c>
      <c r="B19428" s="9">
        <v>0.96309250000000002</v>
      </c>
    </row>
    <row r="19429" spans="1:2" x14ac:dyDescent="0.25">
      <c r="A19429" s="8">
        <v>1270.5</v>
      </c>
      <c r="B19429" s="9">
        <v>0.96307916999999987</v>
      </c>
    </row>
    <row r="19430" spans="1:2" x14ac:dyDescent="0.25">
      <c r="A19430" s="8">
        <v>1270.55</v>
      </c>
      <c r="B19430" s="9">
        <v>0.96306583999999995</v>
      </c>
    </row>
    <row r="19431" spans="1:2" x14ac:dyDescent="0.25">
      <c r="A19431" s="8">
        <v>1270.5999999999999</v>
      </c>
      <c r="B19431" s="9">
        <v>0.96387897</v>
      </c>
    </row>
    <row r="19432" spans="1:2" x14ac:dyDescent="0.25">
      <c r="A19432" s="8">
        <v>1270.6500000000001</v>
      </c>
      <c r="B19432" s="9">
        <v>0.96386563999999986</v>
      </c>
    </row>
    <row r="19433" spans="1:2" x14ac:dyDescent="0.25">
      <c r="A19433" s="8">
        <v>1270.7</v>
      </c>
      <c r="B19433" s="9">
        <v>0.96385230999999993</v>
      </c>
    </row>
    <row r="19434" spans="1:2" x14ac:dyDescent="0.25">
      <c r="A19434" s="8">
        <v>1270.75</v>
      </c>
      <c r="B19434" s="9">
        <v>0.96383898000000001</v>
      </c>
    </row>
    <row r="19435" spans="1:2" x14ac:dyDescent="0.25">
      <c r="A19435" s="8">
        <v>1270.8</v>
      </c>
      <c r="B19435" s="9">
        <v>0.96382564999999998</v>
      </c>
    </row>
    <row r="19436" spans="1:2" x14ac:dyDescent="0.25">
      <c r="A19436" s="8">
        <v>1270.8499999999999</v>
      </c>
      <c r="B19436" s="9">
        <v>0.96381231999999994</v>
      </c>
    </row>
    <row r="19437" spans="1:2" x14ac:dyDescent="0.25">
      <c r="A19437" s="8">
        <v>1270.9000000000001</v>
      </c>
      <c r="B19437" s="9">
        <v>0.96379898999999991</v>
      </c>
    </row>
    <row r="19438" spans="1:2" x14ac:dyDescent="0.25">
      <c r="A19438" s="8">
        <v>1270.95</v>
      </c>
      <c r="B19438" s="9">
        <v>0.96378565999999999</v>
      </c>
    </row>
    <row r="19439" spans="1:2" x14ac:dyDescent="0.25">
      <c r="A19439" s="8">
        <v>1271</v>
      </c>
      <c r="B19439" s="9">
        <v>0.96377233000000007</v>
      </c>
    </row>
    <row r="19440" spans="1:2" x14ac:dyDescent="0.25">
      <c r="A19440" s="8">
        <v>1271.05</v>
      </c>
      <c r="B19440" s="9">
        <v>0.96375899999999992</v>
      </c>
    </row>
    <row r="19441" spans="1:2" x14ac:dyDescent="0.25">
      <c r="A19441" s="8">
        <v>1271.0999999999999</v>
      </c>
      <c r="B19441" s="9">
        <v>0.96374567</v>
      </c>
    </row>
    <row r="19442" spans="1:2" x14ac:dyDescent="0.25">
      <c r="A19442" s="8">
        <v>1271.1500000000001</v>
      </c>
      <c r="B19442" s="9">
        <v>0.96373233999999997</v>
      </c>
    </row>
    <row r="19443" spans="1:2" x14ac:dyDescent="0.25">
      <c r="A19443" s="8">
        <v>1271.2</v>
      </c>
      <c r="B19443" s="9">
        <v>0.96371900999999993</v>
      </c>
    </row>
    <row r="19444" spans="1:2" x14ac:dyDescent="0.25">
      <c r="A19444" s="8">
        <v>1271.25</v>
      </c>
      <c r="B19444" s="9">
        <v>0.96453213999999998</v>
      </c>
    </row>
    <row r="19445" spans="1:2" x14ac:dyDescent="0.25">
      <c r="A19445" s="8">
        <v>1271.3</v>
      </c>
      <c r="B19445" s="9">
        <v>0.96451881000000006</v>
      </c>
    </row>
    <row r="19446" spans="1:2" x14ac:dyDescent="0.25">
      <c r="A19446" s="8">
        <v>1271.3499999999999</v>
      </c>
      <c r="B19446" s="9">
        <v>0.96533194</v>
      </c>
    </row>
    <row r="19447" spans="1:2" x14ac:dyDescent="0.25">
      <c r="A19447" s="8">
        <v>1271.4000000000001</v>
      </c>
      <c r="B19447" s="9">
        <v>0.96531860999999997</v>
      </c>
    </row>
    <row r="19448" spans="1:2" x14ac:dyDescent="0.25">
      <c r="A19448" s="8">
        <v>1271.45</v>
      </c>
      <c r="B19448" s="9">
        <v>0.96530528000000004</v>
      </c>
    </row>
    <row r="19449" spans="1:2" x14ac:dyDescent="0.25">
      <c r="A19449" s="8">
        <v>1271.5</v>
      </c>
      <c r="B19449" s="9">
        <v>0.9652919499999999</v>
      </c>
    </row>
    <row r="19450" spans="1:2" x14ac:dyDescent="0.25">
      <c r="A19450" s="8">
        <v>1271.55</v>
      </c>
      <c r="B19450" s="9">
        <v>0.96610507999999995</v>
      </c>
    </row>
    <row r="19451" spans="1:2" x14ac:dyDescent="0.25">
      <c r="A19451" s="8">
        <v>1271.5999999999999</v>
      </c>
      <c r="B19451" s="9">
        <v>0.96609175000000003</v>
      </c>
    </row>
    <row r="19452" spans="1:2" x14ac:dyDescent="0.25">
      <c r="A19452" s="8">
        <v>1271.6500000000001</v>
      </c>
      <c r="B19452" s="9">
        <v>0.96607841999999999</v>
      </c>
    </row>
    <row r="19453" spans="1:2" x14ac:dyDescent="0.25">
      <c r="A19453" s="8">
        <v>1271.7</v>
      </c>
      <c r="B19453" s="9">
        <v>0.96606508999999996</v>
      </c>
    </row>
    <row r="19454" spans="1:2" x14ac:dyDescent="0.25">
      <c r="A19454" s="8">
        <v>1271.75</v>
      </c>
      <c r="B19454" s="9">
        <v>0.96521197000000003</v>
      </c>
    </row>
    <row r="19455" spans="1:2" x14ac:dyDescent="0.25">
      <c r="A19455" s="8">
        <v>1271.8</v>
      </c>
      <c r="B19455" s="9">
        <v>0.96519863999999989</v>
      </c>
    </row>
    <row r="19456" spans="1:2" x14ac:dyDescent="0.25">
      <c r="A19456" s="8">
        <v>1271.8499999999999</v>
      </c>
      <c r="B19456" s="9">
        <v>0.96602509999999997</v>
      </c>
    </row>
    <row r="19457" spans="1:2" x14ac:dyDescent="0.25">
      <c r="A19457" s="8">
        <v>1271.9000000000001</v>
      </c>
      <c r="B19457" s="9">
        <v>0.96601176999999994</v>
      </c>
    </row>
    <row r="19458" spans="1:2" x14ac:dyDescent="0.25">
      <c r="A19458" s="8">
        <v>1271.95</v>
      </c>
      <c r="B19458" s="9">
        <v>0.9651586499999999</v>
      </c>
    </row>
    <row r="19459" spans="1:2" x14ac:dyDescent="0.25">
      <c r="A19459" s="8">
        <v>1272</v>
      </c>
      <c r="B19459" s="9">
        <v>0.96514531999999997</v>
      </c>
    </row>
    <row r="19460" spans="1:2" x14ac:dyDescent="0.25">
      <c r="A19460" s="8">
        <v>1272.05</v>
      </c>
      <c r="B19460" s="9">
        <v>0.96595845000000002</v>
      </c>
    </row>
    <row r="19461" spans="1:2" x14ac:dyDescent="0.25">
      <c r="A19461" s="8">
        <v>1272.0999999999999</v>
      </c>
      <c r="B19461" s="9">
        <v>0.96594511999999988</v>
      </c>
    </row>
    <row r="19462" spans="1:2" x14ac:dyDescent="0.25">
      <c r="A19462" s="8">
        <v>1272.1500000000001</v>
      </c>
      <c r="B19462" s="9">
        <v>0.96593178999999996</v>
      </c>
    </row>
    <row r="19463" spans="1:2" x14ac:dyDescent="0.25">
      <c r="A19463" s="8">
        <v>1272.2</v>
      </c>
      <c r="B19463" s="9">
        <v>0.96675824999999993</v>
      </c>
    </row>
    <row r="19464" spans="1:2" x14ac:dyDescent="0.25">
      <c r="A19464" s="8">
        <v>1272.25</v>
      </c>
      <c r="B19464" s="9">
        <v>0.96757137999999987</v>
      </c>
    </row>
    <row r="19465" spans="1:2" x14ac:dyDescent="0.25">
      <c r="A19465" s="8">
        <v>1272.3</v>
      </c>
      <c r="B19465" s="9">
        <v>0.96755804999999995</v>
      </c>
    </row>
    <row r="19466" spans="1:2" x14ac:dyDescent="0.25">
      <c r="A19466" s="8">
        <v>1272.3499999999999</v>
      </c>
      <c r="B19466" s="9">
        <v>0.96670493000000002</v>
      </c>
    </row>
    <row r="19467" spans="1:2" x14ac:dyDescent="0.25">
      <c r="A19467" s="8">
        <v>1272.4000000000001</v>
      </c>
      <c r="B19467" s="9">
        <v>0.96669159999999987</v>
      </c>
    </row>
    <row r="19468" spans="1:2" x14ac:dyDescent="0.25">
      <c r="A19468" s="8">
        <v>1272.45</v>
      </c>
      <c r="B19468" s="9">
        <v>0.96667826999999995</v>
      </c>
    </row>
    <row r="19469" spans="1:2" x14ac:dyDescent="0.25">
      <c r="A19469" s="8">
        <v>1272.5</v>
      </c>
      <c r="B19469" s="9">
        <v>0.96666494000000003</v>
      </c>
    </row>
    <row r="19470" spans="1:2" x14ac:dyDescent="0.25">
      <c r="A19470" s="8">
        <v>1272.55</v>
      </c>
      <c r="B19470" s="9">
        <v>0.9674914</v>
      </c>
    </row>
    <row r="19471" spans="1:2" x14ac:dyDescent="0.25">
      <c r="A19471" s="8">
        <v>1272.5999999999999</v>
      </c>
      <c r="B19471" s="9">
        <v>0.96663827999999996</v>
      </c>
    </row>
    <row r="19472" spans="1:2" x14ac:dyDescent="0.25">
      <c r="A19472" s="8">
        <v>1272.6500000000001</v>
      </c>
      <c r="B19472" s="9">
        <v>0.96662494999999993</v>
      </c>
    </row>
    <row r="19473" spans="1:2" x14ac:dyDescent="0.25">
      <c r="A19473" s="8">
        <v>1272.7</v>
      </c>
      <c r="B19473" s="9">
        <v>0.96661162</v>
      </c>
    </row>
    <row r="19474" spans="1:2" x14ac:dyDescent="0.25">
      <c r="A19474" s="8">
        <v>1272.75</v>
      </c>
      <c r="B19474" s="9">
        <v>0.96577183</v>
      </c>
    </row>
    <row r="19475" spans="1:2" x14ac:dyDescent="0.25">
      <c r="A19475" s="8">
        <v>1272.8</v>
      </c>
      <c r="B19475" s="9">
        <v>0.96491870999999996</v>
      </c>
    </row>
    <row r="19476" spans="1:2" x14ac:dyDescent="0.25">
      <c r="A19476" s="8">
        <v>1272.8499999999999</v>
      </c>
      <c r="B19476" s="9">
        <v>0.96490537999999992</v>
      </c>
    </row>
    <row r="19477" spans="1:2" x14ac:dyDescent="0.25">
      <c r="A19477" s="8">
        <v>1272.9000000000001</v>
      </c>
      <c r="B19477" s="9">
        <v>0.96573184000000001</v>
      </c>
    </row>
    <row r="19478" spans="1:2" x14ac:dyDescent="0.25">
      <c r="A19478" s="8">
        <v>1272.95</v>
      </c>
      <c r="B19478" s="9">
        <v>0.96487872000000008</v>
      </c>
    </row>
    <row r="19479" spans="1:2" x14ac:dyDescent="0.25">
      <c r="A19479" s="8">
        <v>1273</v>
      </c>
      <c r="B19479" s="9">
        <v>0.96486538999999993</v>
      </c>
    </row>
    <row r="19480" spans="1:2" x14ac:dyDescent="0.25">
      <c r="A19480" s="8">
        <v>1273.05</v>
      </c>
      <c r="B19480" s="9">
        <v>0.96402559999999993</v>
      </c>
    </row>
    <row r="19481" spans="1:2" x14ac:dyDescent="0.25">
      <c r="A19481" s="8">
        <v>1273.0999999999999</v>
      </c>
      <c r="B19481" s="9">
        <v>0.96401227</v>
      </c>
    </row>
    <row r="19482" spans="1:2" x14ac:dyDescent="0.25">
      <c r="A19482" s="8">
        <v>1273.1500000000001</v>
      </c>
      <c r="B19482" s="9">
        <v>0.96399894000000008</v>
      </c>
    </row>
    <row r="19483" spans="1:2" x14ac:dyDescent="0.25">
      <c r="A19483" s="8">
        <v>1273.2</v>
      </c>
      <c r="B19483" s="9">
        <v>0.96398560999999994</v>
      </c>
    </row>
    <row r="19484" spans="1:2" x14ac:dyDescent="0.25">
      <c r="A19484" s="8">
        <v>1273.25</v>
      </c>
      <c r="B19484" s="9">
        <v>0.96314581999999993</v>
      </c>
    </row>
    <row r="19485" spans="1:2" x14ac:dyDescent="0.25">
      <c r="A19485" s="8">
        <v>1273.3</v>
      </c>
      <c r="B19485" s="9">
        <v>0.96313249000000001</v>
      </c>
    </row>
    <row r="19486" spans="1:2" x14ac:dyDescent="0.25">
      <c r="A19486" s="8">
        <v>1273.3499999999999</v>
      </c>
      <c r="B19486" s="9">
        <v>0.9622927</v>
      </c>
    </row>
    <row r="19487" spans="1:2" x14ac:dyDescent="0.25">
      <c r="A19487" s="8">
        <v>1273.4000000000001</v>
      </c>
      <c r="B19487" s="9">
        <v>0.96227936999999997</v>
      </c>
    </row>
    <row r="19488" spans="1:2" x14ac:dyDescent="0.25">
      <c r="A19488" s="8">
        <v>1273.45</v>
      </c>
      <c r="B19488" s="9">
        <v>0.96226603999999993</v>
      </c>
    </row>
    <row r="19489" spans="1:2" x14ac:dyDescent="0.25">
      <c r="A19489" s="8">
        <v>1273.5</v>
      </c>
      <c r="B19489" s="9">
        <v>0.96142624999999993</v>
      </c>
    </row>
    <row r="19490" spans="1:2" x14ac:dyDescent="0.25">
      <c r="A19490" s="8">
        <v>1273.55</v>
      </c>
      <c r="B19490" s="9">
        <v>0.96141292</v>
      </c>
    </row>
    <row r="19491" spans="1:2" x14ac:dyDescent="0.25">
      <c r="A19491" s="8">
        <v>1273.5999999999999</v>
      </c>
      <c r="B19491" s="9">
        <v>0.96057312999999989</v>
      </c>
    </row>
    <row r="19492" spans="1:2" x14ac:dyDescent="0.25">
      <c r="A19492" s="8">
        <v>1273.6500000000001</v>
      </c>
      <c r="B19492" s="9">
        <v>0.96055979999999996</v>
      </c>
    </row>
    <row r="19493" spans="1:2" x14ac:dyDescent="0.25">
      <c r="A19493" s="8">
        <v>1273.7</v>
      </c>
      <c r="B19493" s="9">
        <v>0.95889354999999998</v>
      </c>
    </row>
    <row r="19494" spans="1:2" x14ac:dyDescent="0.25">
      <c r="A19494" s="8">
        <v>1273.75</v>
      </c>
      <c r="B19494" s="9">
        <v>0.95805375999999998</v>
      </c>
    </row>
    <row r="19495" spans="1:2" x14ac:dyDescent="0.25">
      <c r="A19495" s="8">
        <v>1273.8</v>
      </c>
      <c r="B19495" s="9">
        <v>0.95722729999999989</v>
      </c>
    </row>
    <row r="19496" spans="1:2" x14ac:dyDescent="0.25">
      <c r="A19496" s="8">
        <v>1273.8499999999999</v>
      </c>
      <c r="B19496" s="9">
        <v>0.95721396999999997</v>
      </c>
    </row>
    <row r="19497" spans="1:2" x14ac:dyDescent="0.25">
      <c r="A19497" s="8">
        <v>1273.9000000000001</v>
      </c>
      <c r="B19497" s="9">
        <v>0.95637417999999996</v>
      </c>
    </row>
    <row r="19498" spans="1:2" x14ac:dyDescent="0.25">
      <c r="A19498" s="8">
        <v>1273.95</v>
      </c>
      <c r="B19498" s="9">
        <v>0.9547212599999999</v>
      </c>
    </row>
    <row r="19499" spans="1:2" x14ac:dyDescent="0.25">
      <c r="A19499" s="8">
        <v>1274</v>
      </c>
      <c r="B19499" s="9">
        <v>0.95470792999999998</v>
      </c>
    </row>
    <row r="19500" spans="1:2" x14ac:dyDescent="0.25">
      <c r="A19500" s="8">
        <v>1274.05</v>
      </c>
      <c r="B19500" s="9">
        <v>0.9538814699999999</v>
      </c>
    </row>
    <row r="19501" spans="1:2" x14ac:dyDescent="0.25">
      <c r="A19501" s="8">
        <v>1274.0999999999999</v>
      </c>
      <c r="B19501" s="9">
        <v>0.95304168</v>
      </c>
    </row>
    <row r="19502" spans="1:2" x14ac:dyDescent="0.25">
      <c r="A19502" s="8">
        <v>1274.1500000000001</v>
      </c>
      <c r="B19502" s="9">
        <v>0.95221521999999992</v>
      </c>
    </row>
    <row r="19503" spans="1:2" x14ac:dyDescent="0.25">
      <c r="A19503" s="8">
        <v>1274.2</v>
      </c>
      <c r="B19503" s="9">
        <v>0.95138876000000006</v>
      </c>
    </row>
    <row r="19504" spans="1:2" x14ac:dyDescent="0.25">
      <c r="A19504" s="8">
        <v>1274.25</v>
      </c>
      <c r="B19504" s="9">
        <v>0.95137542999999991</v>
      </c>
    </row>
    <row r="19505" spans="1:2" x14ac:dyDescent="0.25">
      <c r="A19505" s="8">
        <v>1274.3</v>
      </c>
      <c r="B19505" s="9">
        <v>0.95054896999999994</v>
      </c>
    </row>
    <row r="19506" spans="1:2" x14ac:dyDescent="0.25">
      <c r="A19506" s="8">
        <v>1274.3499999999999</v>
      </c>
      <c r="B19506" s="9">
        <v>0.94972251000000008</v>
      </c>
    </row>
    <row r="19507" spans="1:2" x14ac:dyDescent="0.25">
      <c r="A19507" s="8">
        <v>1274.4000000000001</v>
      </c>
      <c r="B19507" s="9">
        <v>0.94970917999999993</v>
      </c>
    </row>
    <row r="19508" spans="1:2" x14ac:dyDescent="0.25">
      <c r="A19508" s="8">
        <v>1274.45</v>
      </c>
      <c r="B19508" s="9">
        <v>0.94888271999999996</v>
      </c>
    </row>
    <row r="19509" spans="1:2" x14ac:dyDescent="0.25">
      <c r="A19509" s="8">
        <v>1274.5</v>
      </c>
      <c r="B19509" s="9">
        <v>0.94886938999999992</v>
      </c>
    </row>
    <row r="19510" spans="1:2" x14ac:dyDescent="0.25">
      <c r="A19510" s="8">
        <v>1274.55</v>
      </c>
      <c r="B19510" s="9">
        <v>0.94804292999999995</v>
      </c>
    </row>
    <row r="19511" spans="1:2" x14ac:dyDescent="0.25">
      <c r="A19511" s="8">
        <v>1274.5999999999999</v>
      </c>
      <c r="B19511" s="9">
        <v>0.94640334000000004</v>
      </c>
    </row>
    <row r="19512" spans="1:2" x14ac:dyDescent="0.25">
      <c r="A19512" s="8">
        <v>1274.6500000000001</v>
      </c>
      <c r="B19512" s="9">
        <v>0.94559020999999988</v>
      </c>
    </row>
    <row r="19513" spans="1:2" x14ac:dyDescent="0.25">
      <c r="A19513" s="8">
        <v>1274.7</v>
      </c>
      <c r="B19513" s="9">
        <v>0.94476375000000001</v>
      </c>
    </row>
    <row r="19514" spans="1:2" x14ac:dyDescent="0.25">
      <c r="A19514" s="8">
        <v>1274.75</v>
      </c>
      <c r="B19514" s="9">
        <v>0.94313748999999991</v>
      </c>
    </row>
    <row r="19515" spans="1:2" x14ac:dyDescent="0.25">
      <c r="A19515" s="8">
        <v>1274.8</v>
      </c>
      <c r="B19515" s="9">
        <v>0.94232435999999997</v>
      </c>
    </row>
    <row r="19516" spans="1:2" x14ac:dyDescent="0.25">
      <c r="A19516" s="8">
        <v>1274.8499999999999</v>
      </c>
      <c r="B19516" s="9">
        <v>0.94069809999999998</v>
      </c>
    </row>
    <row r="19517" spans="1:2" x14ac:dyDescent="0.25">
      <c r="A19517" s="8">
        <v>1274.9000000000001</v>
      </c>
      <c r="B19517" s="9">
        <v>0.93988496999999993</v>
      </c>
    </row>
    <row r="19518" spans="1:2" x14ac:dyDescent="0.25">
      <c r="A19518" s="8">
        <v>1274.95</v>
      </c>
      <c r="B19518" s="9">
        <v>0.93827203999999986</v>
      </c>
    </row>
    <row r="19519" spans="1:2" x14ac:dyDescent="0.25">
      <c r="A19519" s="8">
        <v>1275</v>
      </c>
      <c r="B19519" s="9">
        <v>0.93745890999999992</v>
      </c>
    </row>
    <row r="19520" spans="1:2" x14ac:dyDescent="0.25">
      <c r="A19520" s="8">
        <v>1275.05</v>
      </c>
      <c r="B19520" s="9">
        <v>0.93505950999999998</v>
      </c>
    </row>
    <row r="19521" spans="1:2" x14ac:dyDescent="0.25">
      <c r="A19521" s="8">
        <v>1275.0999999999999</v>
      </c>
      <c r="B19521" s="9">
        <v>0.93424638000000004</v>
      </c>
    </row>
    <row r="19522" spans="1:2" x14ac:dyDescent="0.25">
      <c r="A19522" s="8">
        <v>1275.1500000000001</v>
      </c>
      <c r="B19522" s="9">
        <v>0.9326467799999999</v>
      </c>
    </row>
    <row r="19523" spans="1:2" x14ac:dyDescent="0.25">
      <c r="A19523" s="8">
        <v>1275.2</v>
      </c>
      <c r="B19523" s="9">
        <v>0.93026070999999999</v>
      </c>
    </row>
    <row r="19524" spans="1:2" x14ac:dyDescent="0.25">
      <c r="A19524" s="8">
        <v>1275.25</v>
      </c>
      <c r="B19524" s="9">
        <v>0.92866110999999996</v>
      </c>
    </row>
    <row r="19525" spans="1:2" x14ac:dyDescent="0.25">
      <c r="A19525" s="8">
        <v>1275.3</v>
      </c>
      <c r="B19525" s="9">
        <v>0.92707483999999996</v>
      </c>
    </row>
    <row r="19526" spans="1:2" x14ac:dyDescent="0.25">
      <c r="A19526" s="8">
        <v>1275.3499999999999</v>
      </c>
      <c r="B19526" s="9">
        <v>0.92627504000000005</v>
      </c>
    </row>
    <row r="19527" spans="1:2" x14ac:dyDescent="0.25">
      <c r="A19527" s="8">
        <v>1275.4000000000001</v>
      </c>
      <c r="B19527" s="9">
        <v>0.92468877000000005</v>
      </c>
    </row>
    <row r="19528" spans="1:2" x14ac:dyDescent="0.25">
      <c r="A19528" s="8">
        <v>1275.45</v>
      </c>
      <c r="B19528" s="9">
        <v>0.92310249999999994</v>
      </c>
    </row>
    <row r="19529" spans="1:2" x14ac:dyDescent="0.25">
      <c r="A19529" s="8">
        <v>1275.5</v>
      </c>
      <c r="B19529" s="9">
        <v>0.92152956000000008</v>
      </c>
    </row>
    <row r="19530" spans="1:2" x14ac:dyDescent="0.25">
      <c r="A19530" s="8">
        <v>1275.55</v>
      </c>
      <c r="B19530" s="9">
        <v>0.91918347999999994</v>
      </c>
    </row>
    <row r="19531" spans="1:2" x14ac:dyDescent="0.25">
      <c r="A19531" s="8">
        <v>1275.5999999999999</v>
      </c>
      <c r="B19531" s="9">
        <v>0.91761053999999997</v>
      </c>
    </row>
    <row r="19532" spans="1:2" x14ac:dyDescent="0.25">
      <c r="A19532" s="8">
        <v>1275.6500000000001</v>
      </c>
      <c r="B19532" s="9">
        <v>0.91526445999999995</v>
      </c>
    </row>
    <row r="19533" spans="1:2" x14ac:dyDescent="0.25">
      <c r="A19533" s="8">
        <v>1275.7</v>
      </c>
      <c r="B19533" s="9">
        <v>0.91370485000000001</v>
      </c>
    </row>
    <row r="19534" spans="1:2" x14ac:dyDescent="0.25">
      <c r="A19534" s="8">
        <v>1275.75</v>
      </c>
      <c r="B19534" s="9">
        <v>0.91215856999999989</v>
      </c>
    </row>
    <row r="19535" spans="1:2" x14ac:dyDescent="0.25">
      <c r="A19535" s="8">
        <v>1275.8</v>
      </c>
      <c r="B19535" s="9">
        <v>0.91059895999999996</v>
      </c>
    </row>
    <row r="19536" spans="1:2" x14ac:dyDescent="0.25">
      <c r="A19536" s="8">
        <v>1275.8499999999999</v>
      </c>
      <c r="B19536" s="9">
        <v>0.90905267999999995</v>
      </c>
    </row>
    <row r="19537" spans="1:2" x14ac:dyDescent="0.25">
      <c r="A19537" s="8">
        <v>1275.9000000000001</v>
      </c>
      <c r="B19537" s="9">
        <v>0.90673325999999999</v>
      </c>
    </row>
    <row r="19538" spans="1:2" x14ac:dyDescent="0.25">
      <c r="A19538" s="8">
        <v>1275.95</v>
      </c>
      <c r="B19538" s="9">
        <v>0.90444049999999998</v>
      </c>
    </row>
    <row r="19539" spans="1:2" x14ac:dyDescent="0.25">
      <c r="A19539" s="8">
        <v>1276</v>
      </c>
      <c r="B19539" s="9">
        <v>0.90289422000000008</v>
      </c>
    </row>
    <row r="19540" spans="1:2" x14ac:dyDescent="0.25">
      <c r="A19540" s="8">
        <v>1276.05</v>
      </c>
      <c r="B19540" s="9">
        <v>0.90060145999999996</v>
      </c>
    </row>
    <row r="19541" spans="1:2" x14ac:dyDescent="0.25">
      <c r="A19541" s="8">
        <v>1276.0999999999999</v>
      </c>
      <c r="B19541" s="9">
        <v>0.89908183999999991</v>
      </c>
    </row>
    <row r="19542" spans="1:2" x14ac:dyDescent="0.25">
      <c r="A19542" s="8">
        <v>1276.1500000000001</v>
      </c>
      <c r="B19542" s="9">
        <v>0.89680240999999994</v>
      </c>
    </row>
    <row r="19543" spans="1:2" x14ac:dyDescent="0.25">
      <c r="A19543" s="8">
        <v>1276.2</v>
      </c>
      <c r="B19543" s="9">
        <v>0.89528278999999988</v>
      </c>
    </row>
    <row r="19544" spans="1:2" x14ac:dyDescent="0.25">
      <c r="A19544" s="8">
        <v>1276.25</v>
      </c>
      <c r="B19544" s="9">
        <v>0.89376317000000005</v>
      </c>
    </row>
    <row r="19545" spans="1:2" x14ac:dyDescent="0.25">
      <c r="A19545" s="8">
        <v>1276.3</v>
      </c>
      <c r="B19545" s="9">
        <v>0.89224355</v>
      </c>
    </row>
    <row r="19546" spans="1:2" x14ac:dyDescent="0.25">
      <c r="A19546" s="8">
        <v>1276.3499999999999</v>
      </c>
      <c r="B19546" s="9">
        <v>0.89073725999999998</v>
      </c>
    </row>
    <row r="19547" spans="1:2" x14ac:dyDescent="0.25">
      <c r="A19547" s="8">
        <v>1276.4000000000001</v>
      </c>
      <c r="B19547" s="9">
        <v>0.88997744999999995</v>
      </c>
    </row>
    <row r="19548" spans="1:2" x14ac:dyDescent="0.25">
      <c r="A19548" s="8">
        <v>1276.45</v>
      </c>
      <c r="B19548" s="9">
        <v>0.88847115999999993</v>
      </c>
    </row>
    <row r="19549" spans="1:2" x14ac:dyDescent="0.25">
      <c r="A19549" s="8">
        <v>1276.5</v>
      </c>
      <c r="B19549" s="9">
        <v>0.88696487000000002</v>
      </c>
    </row>
    <row r="19550" spans="1:2" x14ac:dyDescent="0.25">
      <c r="A19550" s="8">
        <v>1276.55</v>
      </c>
      <c r="B19550" s="9">
        <v>0.88547191000000003</v>
      </c>
    </row>
    <row r="19551" spans="1:2" x14ac:dyDescent="0.25">
      <c r="A19551" s="8">
        <v>1276.5999999999999</v>
      </c>
      <c r="B19551" s="9">
        <v>0.8839656199999999</v>
      </c>
    </row>
    <row r="19552" spans="1:2" x14ac:dyDescent="0.25">
      <c r="A19552" s="8">
        <v>1276.6500000000001</v>
      </c>
      <c r="B19552" s="9">
        <v>0.8832191399999999</v>
      </c>
    </row>
    <row r="19553" spans="1:2" x14ac:dyDescent="0.25">
      <c r="A19553" s="8">
        <v>1276.7</v>
      </c>
      <c r="B19553" s="9">
        <v>0.88099302999999995</v>
      </c>
    </row>
    <row r="19554" spans="1:2" x14ac:dyDescent="0.25">
      <c r="A19554" s="8">
        <v>1276.75</v>
      </c>
      <c r="B19554" s="9">
        <v>0.87950006999999997</v>
      </c>
    </row>
    <row r="19555" spans="1:2" x14ac:dyDescent="0.25">
      <c r="A19555" s="8">
        <v>1276.8</v>
      </c>
      <c r="B19555" s="9">
        <v>0.87802044000000001</v>
      </c>
    </row>
    <row r="19556" spans="1:2" x14ac:dyDescent="0.25">
      <c r="A19556" s="8">
        <v>1276.8499999999999</v>
      </c>
      <c r="B19556" s="9">
        <v>0.87727396000000002</v>
      </c>
    </row>
    <row r="19557" spans="1:2" x14ac:dyDescent="0.25">
      <c r="A19557" s="8">
        <v>1276.9000000000001</v>
      </c>
      <c r="B19557" s="9">
        <v>0.87506117999999999</v>
      </c>
    </row>
    <row r="19558" spans="1:2" x14ac:dyDescent="0.25">
      <c r="A19558" s="8">
        <v>1276.95</v>
      </c>
      <c r="B19558" s="9">
        <v>0.8743147</v>
      </c>
    </row>
    <row r="19559" spans="1:2" x14ac:dyDescent="0.25">
      <c r="A19559" s="8">
        <v>1277</v>
      </c>
      <c r="B19559" s="9">
        <v>0.87211525000000001</v>
      </c>
    </row>
    <row r="19560" spans="1:2" x14ac:dyDescent="0.25">
      <c r="A19560" s="8">
        <v>1277.05</v>
      </c>
      <c r="B19560" s="9">
        <v>0.87064894999999998</v>
      </c>
    </row>
    <row r="19561" spans="1:2" x14ac:dyDescent="0.25">
      <c r="A19561" s="8">
        <v>1277.0999999999999</v>
      </c>
      <c r="B19561" s="9">
        <v>0.86918264999999995</v>
      </c>
    </row>
    <row r="19562" spans="1:2" x14ac:dyDescent="0.25">
      <c r="A19562" s="8">
        <v>1277.1500000000001</v>
      </c>
      <c r="B19562" s="9">
        <v>0.86699652999999999</v>
      </c>
    </row>
    <row r="19563" spans="1:2" x14ac:dyDescent="0.25">
      <c r="A19563" s="8">
        <v>1277.2</v>
      </c>
      <c r="B19563" s="9">
        <v>0.86481040999999992</v>
      </c>
    </row>
    <row r="19564" spans="1:2" x14ac:dyDescent="0.25">
      <c r="A19564" s="8">
        <v>1277.25</v>
      </c>
      <c r="B19564" s="9">
        <v>0.86335744000000003</v>
      </c>
    </row>
    <row r="19565" spans="1:2" x14ac:dyDescent="0.25">
      <c r="A19565" s="8">
        <v>1277.3</v>
      </c>
      <c r="B19565" s="9">
        <v>0.86118465</v>
      </c>
    </row>
    <row r="19566" spans="1:2" x14ac:dyDescent="0.25">
      <c r="A19566" s="8">
        <v>1277.3499999999999</v>
      </c>
      <c r="B19566" s="9">
        <v>0.85902518999999988</v>
      </c>
    </row>
    <row r="19567" spans="1:2" x14ac:dyDescent="0.25">
      <c r="A19567" s="8">
        <v>1277.4000000000001</v>
      </c>
      <c r="B19567" s="9">
        <v>0.85686572999999999</v>
      </c>
    </row>
    <row r="19568" spans="1:2" x14ac:dyDescent="0.25">
      <c r="A19568" s="8">
        <v>1277.45</v>
      </c>
      <c r="B19568" s="9">
        <v>0.85471959999999991</v>
      </c>
    </row>
    <row r="19569" spans="1:2" x14ac:dyDescent="0.25">
      <c r="A19569" s="8">
        <v>1277.5</v>
      </c>
      <c r="B19569" s="9">
        <v>0.85257346999999994</v>
      </c>
    </row>
    <row r="19570" spans="1:2" x14ac:dyDescent="0.25">
      <c r="A19570" s="8">
        <v>1277.55</v>
      </c>
      <c r="B19570" s="9">
        <v>0.84973418000000001</v>
      </c>
    </row>
    <row r="19571" spans="1:2" x14ac:dyDescent="0.25">
      <c r="A19571" s="8">
        <v>1277.5999999999999</v>
      </c>
      <c r="B19571" s="9">
        <v>0.84761470999999999</v>
      </c>
    </row>
    <row r="19572" spans="1:2" x14ac:dyDescent="0.25">
      <c r="A19572" s="8">
        <v>1277.6500000000001</v>
      </c>
      <c r="B19572" s="9">
        <v>0.84618840000000006</v>
      </c>
    </row>
    <row r="19573" spans="1:2" x14ac:dyDescent="0.25">
      <c r="A19573" s="8">
        <v>1277.7</v>
      </c>
      <c r="B19573" s="9">
        <v>0.84406893000000005</v>
      </c>
    </row>
    <row r="19574" spans="1:2" x14ac:dyDescent="0.25">
      <c r="A19574" s="8">
        <v>1277.75</v>
      </c>
      <c r="B19574" s="9">
        <v>0.84196278999999996</v>
      </c>
    </row>
    <row r="19575" spans="1:2" x14ac:dyDescent="0.25">
      <c r="A19575" s="8">
        <v>1277.8</v>
      </c>
      <c r="B19575" s="9">
        <v>0.83916349000000001</v>
      </c>
    </row>
    <row r="19576" spans="1:2" x14ac:dyDescent="0.25">
      <c r="A19576" s="8">
        <v>1277.8499999999999</v>
      </c>
      <c r="B19576" s="9">
        <v>0.83707067999999996</v>
      </c>
    </row>
    <row r="19577" spans="1:2" x14ac:dyDescent="0.25">
      <c r="A19577" s="8">
        <v>1277.9000000000001</v>
      </c>
      <c r="B19577" s="9">
        <v>0.83428471000000004</v>
      </c>
    </row>
    <row r="19578" spans="1:2" x14ac:dyDescent="0.25">
      <c r="A19578" s="8">
        <v>1277.95</v>
      </c>
      <c r="B19578" s="9">
        <v>0.83151206999999994</v>
      </c>
    </row>
    <row r="19579" spans="1:2" x14ac:dyDescent="0.25">
      <c r="A19579" s="8">
        <v>1278</v>
      </c>
      <c r="B19579" s="9">
        <v>0.82875276000000009</v>
      </c>
    </row>
    <row r="19580" spans="1:2" x14ac:dyDescent="0.25">
      <c r="A19580" s="8">
        <v>1278.05</v>
      </c>
      <c r="B19580" s="9">
        <v>0.82600677999999994</v>
      </c>
    </row>
    <row r="19581" spans="1:2" x14ac:dyDescent="0.25">
      <c r="A19581" s="8">
        <v>1278.0999999999999</v>
      </c>
      <c r="B19581" s="9">
        <v>0.8225943</v>
      </c>
    </row>
    <row r="19582" spans="1:2" x14ac:dyDescent="0.25">
      <c r="A19582" s="8">
        <v>1278.1500000000001</v>
      </c>
      <c r="B19582" s="9">
        <v>0.81918181999999995</v>
      </c>
    </row>
    <row r="19583" spans="1:2" x14ac:dyDescent="0.25">
      <c r="A19583" s="8">
        <v>1278.2</v>
      </c>
      <c r="B19583" s="9">
        <v>0.81580933</v>
      </c>
    </row>
    <row r="19584" spans="1:2" x14ac:dyDescent="0.25">
      <c r="A19584" s="8">
        <v>1278.25</v>
      </c>
      <c r="B19584" s="9">
        <v>0.81243684000000005</v>
      </c>
    </row>
    <row r="19585" spans="1:2" x14ac:dyDescent="0.25">
      <c r="A19585" s="8">
        <v>1278.3</v>
      </c>
      <c r="B19585" s="9">
        <v>0.80841118000000001</v>
      </c>
    </row>
    <row r="19586" spans="1:2" x14ac:dyDescent="0.25">
      <c r="A19586" s="8">
        <v>1278.3499999999999</v>
      </c>
      <c r="B19586" s="9">
        <v>0.80507868000000005</v>
      </c>
    </row>
    <row r="19587" spans="1:2" x14ac:dyDescent="0.25">
      <c r="A19587" s="8">
        <v>1278.4000000000001</v>
      </c>
      <c r="B19587" s="9">
        <v>0.8017595099999999</v>
      </c>
    </row>
    <row r="19588" spans="1:2" x14ac:dyDescent="0.25">
      <c r="A19588" s="8">
        <v>1278.45</v>
      </c>
      <c r="B19588" s="9">
        <v>0.79780050000000002</v>
      </c>
    </row>
    <row r="19589" spans="1:2" x14ac:dyDescent="0.25">
      <c r="A19589" s="8">
        <v>1278.5</v>
      </c>
      <c r="B19589" s="9">
        <v>0.79386814999999999</v>
      </c>
    </row>
    <row r="19590" spans="1:2" x14ac:dyDescent="0.25">
      <c r="A19590" s="8">
        <v>1278.55</v>
      </c>
      <c r="B19590" s="9">
        <v>0.79060229999999998</v>
      </c>
    </row>
    <row r="19591" spans="1:2" x14ac:dyDescent="0.25">
      <c r="A19591" s="8">
        <v>1278.5999999999999</v>
      </c>
      <c r="B19591" s="9">
        <v>0.78541693000000001</v>
      </c>
    </row>
    <row r="19592" spans="1:2" x14ac:dyDescent="0.25">
      <c r="A19592" s="8">
        <v>1278.6500000000001</v>
      </c>
      <c r="B19592" s="9">
        <v>0.78089805999999995</v>
      </c>
    </row>
    <row r="19593" spans="1:2" x14ac:dyDescent="0.25">
      <c r="A19593" s="8">
        <v>1278.7</v>
      </c>
      <c r="B19593" s="9">
        <v>0.77641917999999999</v>
      </c>
    </row>
    <row r="19594" spans="1:2" x14ac:dyDescent="0.25">
      <c r="A19594" s="8">
        <v>1278.75</v>
      </c>
      <c r="B19594" s="9">
        <v>0.77260680000000004</v>
      </c>
    </row>
    <row r="19595" spans="1:2" x14ac:dyDescent="0.25">
      <c r="A19595" s="8">
        <v>1278.8</v>
      </c>
      <c r="B19595" s="9">
        <v>0.76879441999999998</v>
      </c>
    </row>
    <row r="19596" spans="1:2" x14ac:dyDescent="0.25">
      <c r="A19596" s="8">
        <v>1278.8499999999999</v>
      </c>
      <c r="B19596" s="9">
        <v>0.76439551999999988</v>
      </c>
    </row>
    <row r="19597" spans="1:2" x14ac:dyDescent="0.25">
      <c r="A19597" s="8">
        <v>1278.9000000000001</v>
      </c>
      <c r="B19597" s="9">
        <v>0.75939677000000005</v>
      </c>
    </row>
    <row r="19598" spans="1:2" x14ac:dyDescent="0.25">
      <c r="A19598" s="8">
        <v>1278.95</v>
      </c>
      <c r="B19598" s="9">
        <v>0.75443800999999999</v>
      </c>
    </row>
    <row r="19599" spans="1:2" x14ac:dyDescent="0.25">
      <c r="A19599" s="8">
        <v>1279</v>
      </c>
      <c r="B19599" s="9">
        <v>0.74889273000000001</v>
      </c>
    </row>
    <row r="19600" spans="1:2" x14ac:dyDescent="0.25">
      <c r="A19600" s="8">
        <v>1279.05</v>
      </c>
      <c r="B19600" s="9">
        <v>0.74400061999999989</v>
      </c>
    </row>
    <row r="19601" spans="1:2" x14ac:dyDescent="0.25">
      <c r="A19601" s="8">
        <v>1279.0999999999999</v>
      </c>
      <c r="B19601" s="9">
        <v>0.73853532</v>
      </c>
    </row>
    <row r="19602" spans="1:2" x14ac:dyDescent="0.25">
      <c r="A19602" s="8">
        <v>1279.1500000000001</v>
      </c>
      <c r="B19602" s="9">
        <v>0.73370986000000005</v>
      </c>
    </row>
    <row r="19603" spans="1:2" x14ac:dyDescent="0.25">
      <c r="A19603" s="8">
        <v>1279.2</v>
      </c>
      <c r="B19603" s="9">
        <v>0.72833787000000005</v>
      </c>
    </row>
    <row r="19604" spans="1:2" x14ac:dyDescent="0.25">
      <c r="A19604" s="8">
        <v>1279.25</v>
      </c>
      <c r="B19604" s="9">
        <v>0.72357905999999994</v>
      </c>
    </row>
    <row r="19605" spans="1:2" x14ac:dyDescent="0.25">
      <c r="A19605" s="8">
        <v>1279.3</v>
      </c>
      <c r="B19605" s="9">
        <v>0.71827372</v>
      </c>
    </row>
    <row r="19606" spans="1:2" x14ac:dyDescent="0.25">
      <c r="A19606" s="8">
        <v>1279.3499999999999</v>
      </c>
      <c r="B19606" s="9">
        <v>0.71300836999999995</v>
      </c>
    </row>
    <row r="19607" spans="1:2" x14ac:dyDescent="0.25">
      <c r="A19607" s="8">
        <v>1279.4000000000001</v>
      </c>
      <c r="B19607" s="9">
        <v>0.7077830100000001</v>
      </c>
    </row>
    <row r="19608" spans="1:2" x14ac:dyDescent="0.25">
      <c r="A19608" s="8">
        <v>1279.45</v>
      </c>
      <c r="B19608" s="9">
        <v>0.70201111999999999</v>
      </c>
    </row>
    <row r="19609" spans="1:2" x14ac:dyDescent="0.25">
      <c r="A19609" s="8">
        <v>1279.5</v>
      </c>
      <c r="B19609" s="9">
        <v>0.6974389299999999</v>
      </c>
    </row>
    <row r="19610" spans="1:2" x14ac:dyDescent="0.25">
      <c r="A19610" s="8">
        <v>1279.55</v>
      </c>
      <c r="B19610" s="9">
        <v>0.69289339999999999</v>
      </c>
    </row>
    <row r="19611" spans="1:2" x14ac:dyDescent="0.25">
      <c r="A19611" s="8">
        <v>1279.5999999999999</v>
      </c>
      <c r="B19611" s="9">
        <v>0.68780133999999993</v>
      </c>
    </row>
    <row r="19612" spans="1:2" x14ac:dyDescent="0.25">
      <c r="A19612" s="8">
        <v>1279.6500000000001</v>
      </c>
      <c r="B19612" s="9">
        <v>0.68386899000000001</v>
      </c>
    </row>
    <row r="19613" spans="1:2" x14ac:dyDescent="0.25">
      <c r="A19613" s="8">
        <v>1279.7</v>
      </c>
      <c r="B19613" s="9">
        <v>0.67996329999999994</v>
      </c>
    </row>
    <row r="19614" spans="1:2" x14ac:dyDescent="0.25">
      <c r="A19614" s="8">
        <v>1279.75</v>
      </c>
      <c r="B19614" s="9">
        <v>0.67552441000000008</v>
      </c>
    </row>
    <row r="19615" spans="1:2" x14ac:dyDescent="0.25">
      <c r="A19615" s="8">
        <v>1279.8</v>
      </c>
      <c r="B19615" s="9">
        <v>0.67111218000000006</v>
      </c>
    </row>
    <row r="19616" spans="1:2" x14ac:dyDescent="0.25">
      <c r="A19616" s="8">
        <v>1279.8499999999999</v>
      </c>
      <c r="B19616" s="9">
        <v>0.66672661</v>
      </c>
    </row>
    <row r="19617" spans="1:2" x14ac:dyDescent="0.25">
      <c r="A19617" s="8">
        <v>1279.9000000000001</v>
      </c>
      <c r="B19617" s="9">
        <v>0.66183449999999999</v>
      </c>
    </row>
    <row r="19618" spans="1:2" x14ac:dyDescent="0.25">
      <c r="A19618" s="8">
        <v>1279.95</v>
      </c>
      <c r="B19618" s="9">
        <v>0.65803544999999997</v>
      </c>
    </row>
    <row r="19619" spans="1:2" x14ac:dyDescent="0.25">
      <c r="A19619" s="8">
        <v>1280</v>
      </c>
      <c r="B19619" s="9">
        <v>0.65427638999999993</v>
      </c>
    </row>
    <row r="19620" spans="1:2" x14ac:dyDescent="0.25">
      <c r="A19620" s="8">
        <v>1280.05</v>
      </c>
      <c r="B19620" s="9">
        <v>0.64998412999999999</v>
      </c>
    </row>
    <row r="19621" spans="1:2" x14ac:dyDescent="0.25">
      <c r="A19621" s="8">
        <v>1280.0999999999999</v>
      </c>
      <c r="B19621" s="9">
        <v>0.64678492999999992</v>
      </c>
    </row>
    <row r="19622" spans="1:2" x14ac:dyDescent="0.25">
      <c r="A19622" s="8">
        <v>1280.1500000000001</v>
      </c>
      <c r="B19622" s="9">
        <v>0.64361238999999992</v>
      </c>
    </row>
    <row r="19623" spans="1:2" x14ac:dyDescent="0.25">
      <c r="A19623" s="8">
        <v>1280.2</v>
      </c>
      <c r="B19623" s="9">
        <v>0.63990664999999991</v>
      </c>
    </row>
    <row r="19624" spans="1:2" x14ac:dyDescent="0.25">
      <c r="A19624" s="8">
        <v>1280.25</v>
      </c>
      <c r="B19624" s="9">
        <v>0.63572103000000002</v>
      </c>
    </row>
    <row r="19625" spans="1:2" x14ac:dyDescent="0.25">
      <c r="A19625" s="8">
        <v>1280.3</v>
      </c>
      <c r="B19625" s="9">
        <v>0.63257514999999997</v>
      </c>
    </row>
    <row r="19626" spans="1:2" x14ac:dyDescent="0.25">
      <c r="A19626" s="8">
        <v>1280.3499999999999</v>
      </c>
      <c r="B19626" s="9">
        <v>0.62997579999999997</v>
      </c>
    </row>
    <row r="19627" spans="1:2" x14ac:dyDescent="0.25">
      <c r="A19627" s="8">
        <v>1280.4000000000001</v>
      </c>
      <c r="B19627" s="9">
        <v>0.62686991000000003</v>
      </c>
    </row>
    <row r="19628" spans="1:2" x14ac:dyDescent="0.25">
      <c r="A19628" s="8">
        <v>1280.45</v>
      </c>
      <c r="B19628" s="9">
        <v>0.62480376000000004</v>
      </c>
    </row>
    <row r="19629" spans="1:2" x14ac:dyDescent="0.25">
      <c r="A19629" s="8">
        <v>1280.5</v>
      </c>
      <c r="B19629" s="9">
        <v>0.62221773999999996</v>
      </c>
    </row>
    <row r="19630" spans="1:2" x14ac:dyDescent="0.25">
      <c r="A19630" s="8">
        <v>1280.55</v>
      </c>
      <c r="B19630" s="9">
        <v>0.61915184000000001</v>
      </c>
    </row>
    <row r="19631" spans="1:2" x14ac:dyDescent="0.25">
      <c r="A19631" s="8">
        <v>1280.5999999999999</v>
      </c>
      <c r="B19631" s="9">
        <v>0.61659248</v>
      </c>
    </row>
    <row r="19632" spans="1:2" x14ac:dyDescent="0.25">
      <c r="A19632" s="8">
        <v>1280.6500000000001</v>
      </c>
      <c r="B19632" s="9">
        <v>0.61404645000000002</v>
      </c>
    </row>
    <row r="19633" spans="1:2" x14ac:dyDescent="0.25">
      <c r="A19633" s="8">
        <v>1280.7</v>
      </c>
      <c r="B19633" s="9">
        <v>0.61151374999999997</v>
      </c>
    </row>
    <row r="19634" spans="1:2" x14ac:dyDescent="0.25">
      <c r="A19634" s="8">
        <v>1280.75</v>
      </c>
      <c r="B19634" s="9">
        <v>0.60898104999999991</v>
      </c>
    </row>
    <row r="19635" spans="1:2" x14ac:dyDescent="0.25">
      <c r="A19635" s="8">
        <v>1280.8</v>
      </c>
      <c r="B19635" s="9">
        <v>0.60696822000000006</v>
      </c>
    </row>
    <row r="19636" spans="1:2" x14ac:dyDescent="0.25">
      <c r="A19636" s="8">
        <v>1280.8499999999999</v>
      </c>
      <c r="B19636" s="9">
        <v>0.60444885000000004</v>
      </c>
    </row>
    <row r="19637" spans="1:2" x14ac:dyDescent="0.25">
      <c r="A19637" s="8">
        <v>1280.9000000000001</v>
      </c>
      <c r="B19637" s="9">
        <v>0.60194281000000005</v>
      </c>
    </row>
    <row r="19638" spans="1:2" x14ac:dyDescent="0.25">
      <c r="A19638" s="8">
        <v>1280.95</v>
      </c>
      <c r="B19638" s="9">
        <v>0.59994331000000001</v>
      </c>
    </row>
    <row r="19639" spans="1:2" x14ac:dyDescent="0.25">
      <c r="A19639" s="8">
        <v>1281</v>
      </c>
      <c r="B19639" s="9">
        <v>0.59746392999999998</v>
      </c>
    </row>
    <row r="19640" spans="1:2" x14ac:dyDescent="0.25">
      <c r="A19640" s="8">
        <v>1281.05</v>
      </c>
      <c r="B19640" s="9">
        <v>0.59547775999999997</v>
      </c>
    </row>
    <row r="19641" spans="1:2" x14ac:dyDescent="0.25">
      <c r="A19641" s="8">
        <v>1281.0999999999999</v>
      </c>
      <c r="B19641" s="9">
        <v>0.59398479999999998</v>
      </c>
    </row>
    <row r="19642" spans="1:2" x14ac:dyDescent="0.25">
      <c r="A19642" s="8">
        <v>1281.1500000000001</v>
      </c>
      <c r="B19642" s="9">
        <v>0.59201196</v>
      </c>
    </row>
    <row r="19643" spans="1:2" x14ac:dyDescent="0.25">
      <c r="A19643" s="8">
        <v>1281.2</v>
      </c>
      <c r="B19643" s="9">
        <v>0.59051900000000002</v>
      </c>
    </row>
    <row r="19644" spans="1:2" x14ac:dyDescent="0.25">
      <c r="A19644" s="8">
        <v>1281.25</v>
      </c>
      <c r="B19644" s="9">
        <v>0.58855948999999996</v>
      </c>
    </row>
    <row r="19645" spans="1:2" x14ac:dyDescent="0.25">
      <c r="A19645" s="8">
        <v>1281.3</v>
      </c>
      <c r="B19645" s="9">
        <v>0.58707986000000001</v>
      </c>
    </row>
    <row r="19646" spans="1:2" x14ac:dyDescent="0.25">
      <c r="A19646" s="8">
        <v>1281.3499999999999</v>
      </c>
      <c r="B19646" s="9">
        <v>0.58561355999999998</v>
      </c>
    </row>
    <row r="19647" spans="1:2" x14ac:dyDescent="0.25">
      <c r="A19647" s="8">
        <v>1281.4000000000001</v>
      </c>
      <c r="B19647" s="9">
        <v>0.58462714000000005</v>
      </c>
    </row>
    <row r="19648" spans="1:2" x14ac:dyDescent="0.25">
      <c r="A19648" s="8">
        <v>1281.45</v>
      </c>
      <c r="B19648" s="9">
        <v>0.58364072</v>
      </c>
    </row>
    <row r="19649" spans="1:2" x14ac:dyDescent="0.25">
      <c r="A19649" s="8">
        <v>1281.5</v>
      </c>
      <c r="B19649" s="9">
        <v>0.58265429999999996</v>
      </c>
    </row>
    <row r="19650" spans="1:2" x14ac:dyDescent="0.25">
      <c r="A19650" s="8">
        <v>1281.55</v>
      </c>
      <c r="B19650" s="9">
        <v>0.58120132999999996</v>
      </c>
    </row>
    <row r="19651" spans="1:2" x14ac:dyDescent="0.25">
      <c r="A19651" s="8">
        <v>1281.5999999999999</v>
      </c>
      <c r="B19651" s="9">
        <v>0.58021490999999992</v>
      </c>
    </row>
    <row r="19652" spans="1:2" x14ac:dyDescent="0.25">
      <c r="A19652" s="8">
        <v>1281.6500000000001</v>
      </c>
      <c r="B19652" s="9">
        <v>0.57924181999999991</v>
      </c>
    </row>
    <row r="19653" spans="1:2" x14ac:dyDescent="0.25">
      <c r="A19653" s="8">
        <v>1281.7</v>
      </c>
      <c r="B19653" s="9">
        <v>0.5782687299999999</v>
      </c>
    </row>
    <row r="19654" spans="1:2" x14ac:dyDescent="0.25">
      <c r="A19654" s="8">
        <v>1281.75</v>
      </c>
      <c r="B19654" s="9">
        <v>0.57777551999999999</v>
      </c>
    </row>
    <row r="19655" spans="1:2" x14ac:dyDescent="0.25">
      <c r="A19655" s="8">
        <v>1281.8</v>
      </c>
      <c r="B19655" s="9">
        <v>0.57680242999999998</v>
      </c>
    </row>
    <row r="19656" spans="1:2" x14ac:dyDescent="0.25">
      <c r="A19656" s="8">
        <v>1281.8499999999999</v>
      </c>
      <c r="B19656" s="9">
        <v>0.57677577000000002</v>
      </c>
    </row>
    <row r="19657" spans="1:2" x14ac:dyDescent="0.25">
      <c r="A19657" s="8">
        <v>1281.9000000000001</v>
      </c>
      <c r="B19657" s="9">
        <v>0.57580268000000001</v>
      </c>
    </row>
    <row r="19658" spans="1:2" x14ac:dyDescent="0.25">
      <c r="A19658" s="8">
        <v>1281.95</v>
      </c>
      <c r="B19658" s="9">
        <v>0.57484292000000003</v>
      </c>
    </row>
    <row r="19659" spans="1:2" x14ac:dyDescent="0.25">
      <c r="A19659" s="8">
        <v>1282</v>
      </c>
      <c r="B19659" s="9">
        <v>0.57482959</v>
      </c>
    </row>
    <row r="19660" spans="1:2" x14ac:dyDescent="0.25">
      <c r="A19660" s="8">
        <v>1282.05</v>
      </c>
      <c r="B19660" s="9">
        <v>0.57433637999999998</v>
      </c>
    </row>
    <row r="19661" spans="1:2" x14ac:dyDescent="0.25">
      <c r="A19661" s="8">
        <v>1282.0999999999999</v>
      </c>
      <c r="B19661" s="9">
        <v>0.57384316999999996</v>
      </c>
    </row>
    <row r="19662" spans="1:2" x14ac:dyDescent="0.25">
      <c r="A19662" s="8">
        <v>1282.1500000000001</v>
      </c>
      <c r="B19662" s="9">
        <v>0.57382983999999992</v>
      </c>
    </row>
    <row r="19663" spans="1:2" x14ac:dyDescent="0.25">
      <c r="A19663" s="8">
        <v>1282.2</v>
      </c>
      <c r="B19663" s="9">
        <v>0.57429638999999999</v>
      </c>
    </row>
    <row r="19664" spans="1:2" x14ac:dyDescent="0.25">
      <c r="A19664" s="8">
        <v>1282.25</v>
      </c>
      <c r="B19664" s="9">
        <v>0.57474961000000002</v>
      </c>
    </row>
    <row r="19665" spans="1:2" x14ac:dyDescent="0.25">
      <c r="A19665" s="8">
        <v>1282.3</v>
      </c>
      <c r="B19665" s="9">
        <v>0.57473627999999999</v>
      </c>
    </row>
    <row r="19666" spans="1:2" x14ac:dyDescent="0.25">
      <c r="A19666" s="8">
        <v>1282.3499999999999</v>
      </c>
      <c r="B19666" s="9">
        <v>0.57472294999999995</v>
      </c>
    </row>
    <row r="19667" spans="1:2" x14ac:dyDescent="0.25">
      <c r="A19667" s="8">
        <v>1282.4000000000001</v>
      </c>
      <c r="B19667" s="9">
        <v>0.57518950000000002</v>
      </c>
    </row>
    <row r="19668" spans="1:2" x14ac:dyDescent="0.25">
      <c r="A19668" s="8">
        <v>1282.45</v>
      </c>
      <c r="B19668" s="9">
        <v>0.57565604999999997</v>
      </c>
    </row>
    <row r="19669" spans="1:2" x14ac:dyDescent="0.25">
      <c r="A19669" s="8">
        <v>1282.5</v>
      </c>
      <c r="B19669" s="9">
        <v>0.57660248000000003</v>
      </c>
    </row>
    <row r="19670" spans="1:2" x14ac:dyDescent="0.25">
      <c r="A19670" s="8">
        <v>1282.55</v>
      </c>
      <c r="B19670" s="9">
        <v>0.57754890999999997</v>
      </c>
    </row>
    <row r="19671" spans="1:2" x14ac:dyDescent="0.25">
      <c r="A19671" s="8">
        <v>1282.5999999999999</v>
      </c>
      <c r="B19671" s="9">
        <v>0.57897522000000001</v>
      </c>
    </row>
    <row r="19672" spans="1:2" x14ac:dyDescent="0.25">
      <c r="A19672" s="8">
        <v>1282.6500000000001</v>
      </c>
      <c r="B19672" s="9">
        <v>0.58040153000000005</v>
      </c>
    </row>
    <row r="19673" spans="1:2" x14ac:dyDescent="0.25">
      <c r="A19673" s="8">
        <v>1282.7</v>
      </c>
      <c r="B19673" s="9">
        <v>0.58184117000000002</v>
      </c>
    </row>
    <row r="19674" spans="1:2" x14ac:dyDescent="0.25">
      <c r="A19674" s="8">
        <v>1282.75</v>
      </c>
      <c r="B19674" s="9">
        <v>0.58280092999999999</v>
      </c>
    </row>
    <row r="19675" spans="1:2" x14ac:dyDescent="0.25">
      <c r="A19675" s="8">
        <v>1282.8</v>
      </c>
      <c r="B19675" s="9">
        <v>0.58472044999999995</v>
      </c>
    </row>
    <row r="19676" spans="1:2" x14ac:dyDescent="0.25">
      <c r="A19676" s="8">
        <v>1282.8499999999999</v>
      </c>
      <c r="B19676" s="9">
        <v>0.58665329999999993</v>
      </c>
    </row>
    <row r="19677" spans="1:2" x14ac:dyDescent="0.25">
      <c r="A19677" s="8">
        <v>1282.9000000000001</v>
      </c>
      <c r="B19677" s="9">
        <v>0.58907935999999994</v>
      </c>
    </row>
    <row r="19678" spans="1:2" x14ac:dyDescent="0.25">
      <c r="A19678" s="8">
        <v>1282.95</v>
      </c>
      <c r="B19678" s="9">
        <v>0.59150542000000006</v>
      </c>
    </row>
    <row r="19679" spans="1:2" x14ac:dyDescent="0.25">
      <c r="A19679" s="8">
        <v>1283</v>
      </c>
      <c r="B19679" s="9">
        <v>0.59394480999999999</v>
      </c>
    </row>
    <row r="19680" spans="1:2" x14ac:dyDescent="0.25">
      <c r="A19680" s="8">
        <v>1283.05</v>
      </c>
      <c r="B19680" s="9">
        <v>0.59590431999999993</v>
      </c>
    </row>
    <row r="19681" spans="1:2" x14ac:dyDescent="0.25">
      <c r="A19681" s="8">
        <v>1283.0999999999999</v>
      </c>
      <c r="B19681" s="9">
        <v>0.59835704000000001</v>
      </c>
    </row>
    <row r="19682" spans="1:2" x14ac:dyDescent="0.25">
      <c r="A19682" s="8">
        <v>1283.1500000000001</v>
      </c>
      <c r="B19682" s="9">
        <v>0.60082309</v>
      </c>
    </row>
    <row r="19683" spans="1:2" x14ac:dyDescent="0.25">
      <c r="A19683" s="8">
        <v>1283.2</v>
      </c>
      <c r="B19683" s="9">
        <v>0.60330246999999992</v>
      </c>
    </row>
    <row r="19684" spans="1:2" x14ac:dyDescent="0.25">
      <c r="A19684" s="8">
        <v>1283.25</v>
      </c>
      <c r="B19684" s="9">
        <v>0.60627505999999998</v>
      </c>
    </row>
    <row r="19685" spans="1:2" x14ac:dyDescent="0.25">
      <c r="A19685" s="8">
        <v>1283.3</v>
      </c>
      <c r="B19685" s="9">
        <v>0.60978085000000004</v>
      </c>
    </row>
    <row r="19686" spans="1:2" x14ac:dyDescent="0.25">
      <c r="A19686" s="8">
        <v>1283.3499999999999</v>
      </c>
      <c r="B19686" s="9">
        <v>0.61279342999999997</v>
      </c>
    </row>
    <row r="19687" spans="1:2" x14ac:dyDescent="0.25">
      <c r="A19687" s="8">
        <v>1283.4000000000001</v>
      </c>
      <c r="B19687" s="9">
        <v>0.61581933999999994</v>
      </c>
    </row>
    <row r="19688" spans="1:2" x14ac:dyDescent="0.25">
      <c r="A19688" s="8">
        <v>1283.45</v>
      </c>
      <c r="B19688" s="9">
        <v>0.61884525000000001</v>
      </c>
    </row>
    <row r="19689" spans="1:2" x14ac:dyDescent="0.25">
      <c r="A19689" s="8">
        <v>1283.5</v>
      </c>
      <c r="B19689" s="9">
        <v>0.62241769000000002</v>
      </c>
    </row>
    <row r="19690" spans="1:2" x14ac:dyDescent="0.25">
      <c r="A19690" s="8">
        <v>1283.55</v>
      </c>
      <c r="B19690" s="9">
        <v>0.62548358999999998</v>
      </c>
    </row>
    <row r="19691" spans="1:2" x14ac:dyDescent="0.25">
      <c r="A19691" s="8">
        <v>1283.5999999999999</v>
      </c>
      <c r="B19691" s="9">
        <v>0.62906936000000002</v>
      </c>
    </row>
    <row r="19692" spans="1:2" x14ac:dyDescent="0.25">
      <c r="A19692" s="8">
        <v>1283.6500000000001</v>
      </c>
      <c r="B19692" s="9">
        <v>0.63321499000000003</v>
      </c>
    </row>
    <row r="19693" spans="1:2" x14ac:dyDescent="0.25">
      <c r="A19693" s="8">
        <v>1283.7</v>
      </c>
      <c r="B19693" s="9">
        <v>0.63737394999999997</v>
      </c>
    </row>
    <row r="19694" spans="1:2" x14ac:dyDescent="0.25">
      <c r="A19694" s="8">
        <v>1283.75</v>
      </c>
      <c r="B19694" s="9">
        <v>0.64102636999999996</v>
      </c>
    </row>
    <row r="19695" spans="1:2" x14ac:dyDescent="0.25">
      <c r="A19695" s="8">
        <v>1283.8</v>
      </c>
      <c r="B19695" s="9">
        <v>0.64523864999999991</v>
      </c>
    </row>
    <row r="19696" spans="1:2" x14ac:dyDescent="0.25">
      <c r="A19696" s="8">
        <v>1283.8499999999999</v>
      </c>
      <c r="B19696" s="9">
        <v>0.64893106</v>
      </c>
    </row>
    <row r="19697" spans="1:2" x14ac:dyDescent="0.25">
      <c r="A19697" s="8">
        <v>1283.9000000000001</v>
      </c>
      <c r="B19697" s="9">
        <v>0.65318332999999995</v>
      </c>
    </row>
    <row r="19698" spans="1:2" x14ac:dyDescent="0.25">
      <c r="A19698" s="8">
        <v>1283.95</v>
      </c>
      <c r="B19698" s="9">
        <v>0.65692905999999995</v>
      </c>
    </row>
    <row r="19699" spans="1:2" x14ac:dyDescent="0.25">
      <c r="A19699" s="8">
        <v>1284</v>
      </c>
      <c r="B19699" s="9">
        <v>0.66123464999999992</v>
      </c>
    </row>
    <row r="19700" spans="1:2" x14ac:dyDescent="0.25">
      <c r="A19700" s="8">
        <v>1284.05</v>
      </c>
      <c r="B19700" s="9">
        <v>0.66502037000000003</v>
      </c>
    </row>
    <row r="19701" spans="1:2" x14ac:dyDescent="0.25">
      <c r="A19701" s="8">
        <v>1284.0999999999999</v>
      </c>
      <c r="B19701" s="9">
        <v>0.66936594999999999</v>
      </c>
    </row>
    <row r="19702" spans="1:2" x14ac:dyDescent="0.25">
      <c r="A19702" s="8">
        <v>1284.1500000000001</v>
      </c>
      <c r="B19702" s="9">
        <v>0.67320499</v>
      </c>
    </row>
    <row r="19703" spans="1:2" x14ac:dyDescent="0.25">
      <c r="A19703" s="8">
        <v>1284.2</v>
      </c>
      <c r="B19703" s="9">
        <v>0.67649749999999986</v>
      </c>
    </row>
    <row r="19704" spans="1:2" x14ac:dyDescent="0.25">
      <c r="A19704" s="8">
        <v>1284.25</v>
      </c>
      <c r="B19704" s="9">
        <v>0.67925680999999993</v>
      </c>
    </row>
    <row r="19705" spans="1:2" x14ac:dyDescent="0.25">
      <c r="A19705" s="8">
        <v>1284.3</v>
      </c>
      <c r="B19705" s="9">
        <v>0.68313584000000005</v>
      </c>
    </row>
    <row r="19706" spans="1:2" x14ac:dyDescent="0.25">
      <c r="A19706" s="8">
        <v>1284.3499999999999</v>
      </c>
      <c r="B19706" s="9">
        <v>0.68648166999999993</v>
      </c>
    </row>
    <row r="19707" spans="1:2" x14ac:dyDescent="0.25">
      <c r="A19707" s="8">
        <v>1284.4000000000001</v>
      </c>
      <c r="B19707" s="9">
        <v>0.68984082999999996</v>
      </c>
    </row>
    <row r="19708" spans="1:2" x14ac:dyDescent="0.25">
      <c r="A19708" s="8">
        <v>1284.45</v>
      </c>
      <c r="B19708" s="9">
        <v>0.69265345999999994</v>
      </c>
    </row>
    <row r="19709" spans="1:2" x14ac:dyDescent="0.25">
      <c r="A19709" s="8">
        <v>1284.5</v>
      </c>
      <c r="B19709" s="9">
        <v>0.69605260999999996</v>
      </c>
    </row>
    <row r="19710" spans="1:2" x14ac:dyDescent="0.25">
      <c r="A19710" s="8">
        <v>1284.55</v>
      </c>
      <c r="B19710" s="9">
        <v>0.69945175999999998</v>
      </c>
    </row>
    <row r="19711" spans="1:2" x14ac:dyDescent="0.25">
      <c r="A19711" s="8">
        <v>1284.5999999999999</v>
      </c>
      <c r="B19711" s="9">
        <v>0.70230437999999995</v>
      </c>
    </row>
    <row r="19712" spans="1:2" x14ac:dyDescent="0.25">
      <c r="A19712" s="8">
        <v>1284.6500000000001</v>
      </c>
      <c r="B19712" s="9">
        <v>0.70517032999999996</v>
      </c>
    </row>
    <row r="19713" spans="1:2" x14ac:dyDescent="0.25">
      <c r="A19713" s="8">
        <v>1284.7</v>
      </c>
      <c r="B19713" s="9">
        <v>0.70803627999999996</v>
      </c>
    </row>
    <row r="19714" spans="1:2" x14ac:dyDescent="0.25">
      <c r="A19714" s="8">
        <v>1284.75</v>
      </c>
      <c r="B19714" s="9">
        <v>0.71150208000000004</v>
      </c>
    </row>
    <row r="19715" spans="1:2" x14ac:dyDescent="0.25">
      <c r="A19715" s="8">
        <v>1284.8</v>
      </c>
      <c r="B19715" s="9">
        <v>0.71440801999999992</v>
      </c>
    </row>
    <row r="19716" spans="1:2" x14ac:dyDescent="0.25">
      <c r="A19716" s="8">
        <v>1284.8499999999999</v>
      </c>
      <c r="B19716" s="9">
        <v>0.71672743999999999</v>
      </c>
    </row>
    <row r="19717" spans="1:2" x14ac:dyDescent="0.25">
      <c r="A19717" s="8">
        <v>1284.9000000000001</v>
      </c>
      <c r="B19717" s="9">
        <v>0.71906018999999999</v>
      </c>
    </row>
    <row r="19718" spans="1:2" x14ac:dyDescent="0.25">
      <c r="A19718" s="8">
        <v>1284.95</v>
      </c>
      <c r="B19718" s="9">
        <v>0.72140626999999991</v>
      </c>
    </row>
    <row r="19719" spans="1:2" x14ac:dyDescent="0.25">
      <c r="A19719" s="8">
        <v>1285</v>
      </c>
      <c r="B19719" s="9">
        <v>0.72257931000000009</v>
      </c>
    </row>
    <row r="19720" spans="1:2" x14ac:dyDescent="0.25">
      <c r="A19720" s="8">
        <v>1285.05</v>
      </c>
      <c r="B19720" s="9">
        <v>0.72433887000000008</v>
      </c>
    </row>
    <row r="19721" spans="1:2" x14ac:dyDescent="0.25">
      <c r="A19721" s="8">
        <v>1285.0999999999999</v>
      </c>
      <c r="B19721" s="9">
        <v>0.72551191000000004</v>
      </c>
    </row>
    <row r="19722" spans="1:2" x14ac:dyDescent="0.25">
      <c r="A19722" s="8">
        <v>1285.1500000000001</v>
      </c>
      <c r="B19722" s="9">
        <v>0.72668495</v>
      </c>
    </row>
    <row r="19723" spans="1:2" x14ac:dyDescent="0.25">
      <c r="A19723" s="8">
        <v>1285.2</v>
      </c>
      <c r="B19723" s="9">
        <v>0.72785798999999995</v>
      </c>
    </row>
    <row r="19724" spans="1:2" x14ac:dyDescent="0.25">
      <c r="A19724" s="8">
        <v>1285.25</v>
      </c>
      <c r="B19724" s="9">
        <v>0.72843117999999996</v>
      </c>
    </row>
    <row r="19725" spans="1:2" x14ac:dyDescent="0.25">
      <c r="A19725" s="8">
        <v>1285.3</v>
      </c>
      <c r="B19725" s="9">
        <v>0.7290177000000001</v>
      </c>
    </row>
    <row r="19726" spans="1:2" x14ac:dyDescent="0.25">
      <c r="A19726" s="8">
        <v>1285.3499999999999</v>
      </c>
      <c r="B19726" s="9">
        <v>0.72900436999999996</v>
      </c>
    </row>
    <row r="19727" spans="1:2" x14ac:dyDescent="0.25">
      <c r="A19727" s="8">
        <v>1285.4000000000001</v>
      </c>
      <c r="B19727" s="9">
        <v>0.72959088999999999</v>
      </c>
    </row>
    <row r="19728" spans="1:2" x14ac:dyDescent="0.25">
      <c r="A19728" s="8">
        <v>1285.45</v>
      </c>
      <c r="B19728" s="9">
        <v>0.72897770999999989</v>
      </c>
    </row>
    <row r="19729" spans="1:2" x14ac:dyDescent="0.25">
      <c r="A19729" s="8">
        <v>1285.5</v>
      </c>
      <c r="B19729" s="9">
        <v>0.7283645299999999</v>
      </c>
    </row>
    <row r="19730" spans="1:2" x14ac:dyDescent="0.25">
      <c r="A19730" s="8">
        <v>1285.55</v>
      </c>
      <c r="B19730" s="9">
        <v>0.72835119999999998</v>
      </c>
    </row>
    <row r="19731" spans="1:2" x14ac:dyDescent="0.25">
      <c r="A19731" s="8">
        <v>1285.5999999999999</v>
      </c>
      <c r="B19731" s="9">
        <v>0.72773801999999999</v>
      </c>
    </row>
    <row r="19732" spans="1:2" x14ac:dyDescent="0.25">
      <c r="A19732" s="8">
        <v>1285.6500000000001</v>
      </c>
      <c r="B19732" s="9">
        <v>0.72653831999999996</v>
      </c>
    </row>
    <row r="19733" spans="1:2" x14ac:dyDescent="0.25">
      <c r="A19733" s="8">
        <v>1285.7</v>
      </c>
      <c r="B19733" s="9">
        <v>0.72533861999999993</v>
      </c>
    </row>
    <row r="19734" spans="1:2" x14ac:dyDescent="0.25">
      <c r="A19734" s="8">
        <v>1285.75</v>
      </c>
      <c r="B19734" s="9">
        <v>0.72355239999999987</v>
      </c>
    </row>
    <row r="19735" spans="1:2" x14ac:dyDescent="0.25">
      <c r="A19735" s="8">
        <v>1285.8</v>
      </c>
      <c r="B19735" s="9">
        <v>0.72235270000000007</v>
      </c>
    </row>
    <row r="19736" spans="1:2" x14ac:dyDescent="0.25">
      <c r="A19736" s="8">
        <v>1285.8499999999999</v>
      </c>
      <c r="B19736" s="9">
        <v>0.71997996000000009</v>
      </c>
    </row>
    <row r="19737" spans="1:2" x14ac:dyDescent="0.25">
      <c r="A19737" s="8">
        <v>1285.9000000000001</v>
      </c>
      <c r="B19737" s="9">
        <v>0.71819374000000002</v>
      </c>
    </row>
    <row r="19738" spans="1:2" x14ac:dyDescent="0.25">
      <c r="A19738" s="8">
        <v>1285.95</v>
      </c>
      <c r="B19738" s="9">
        <v>0.71642085</v>
      </c>
    </row>
    <row r="19739" spans="1:2" x14ac:dyDescent="0.25">
      <c r="A19739" s="8">
        <v>1286</v>
      </c>
      <c r="B19739" s="9">
        <v>0.71407476999999997</v>
      </c>
    </row>
    <row r="19740" spans="1:2" x14ac:dyDescent="0.25">
      <c r="A19740" s="8">
        <v>1286.05</v>
      </c>
      <c r="B19740" s="9">
        <v>0.71231520999999998</v>
      </c>
    </row>
    <row r="19741" spans="1:2" x14ac:dyDescent="0.25">
      <c r="A19741" s="8">
        <v>1286.0999999999999</v>
      </c>
      <c r="B19741" s="9">
        <v>0.70996913000000006</v>
      </c>
    </row>
    <row r="19742" spans="1:2" x14ac:dyDescent="0.25">
      <c r="A19742" s="8">
        <v>1286.1500000000001</v>
      </c>
      <c r="B19742" s="9">
        <v>0.70763637999999995</v>
      </c>
    </row>
    <row r="19743" spans="1:2" x14ac:dyDescent="0.25">
      <c r="A19743" s="8">
        <v>1286.2</v>
      </c>
      <c r="B19743" s="9">
        <v>0.70589014999999988</v>
      </c>
    </row>
    <row r="19744" spans="1:2" x14ac:dyDescent="0.25">
      <c r="A19744" s="8">
        <v>1286.25</v>
      </c>
      <c r="B19744" s="9">
        <v>0.70357073000000003</v>
      </c>
    </row>
    <row r="19745" spans="1:2" x14ac:dyDescent="0.25">
      <c r="A19745" s="8">
        <v>1286.3</v>
      </c>
      <c r="B19745" s="9">
        <v>0.70183783</v>
      </c>
    </row>
    <row r="19746" spans="1:2" x14ac:dyDescent="0.25">
      <c r="A19746" s="8">
        <v>1286.3499999999999</v>
      </c>
      <c r="B19746" s="9">
        <v>0.70010492999999996</v>
      </c>
    </row>
    <row r="19747" spans="1:2" x14ac:dyDescent="0.25">
      <c r="A19747" s="8">
        <v>1286.4000000000001</v>
      </c>
      <c r="B19747" s="9">
        <v>0.69837202999999992</v>
      </c>
    </row>
    <row r="19748" spans="1:2" x14ac:dyDescent="0.25">
      <c r="A19748" s="8">
        <v>1286.45</v>
      </c>
      <c r="B19748" s="9">
        <v>0.69663913</v>
      </c>
    </row>
    <row r="19749" spans="1:2" x14ac:dyDescent="0.25">
      <c r="A19749" s="8">
        <v>1286.5</v>
      </c>
      <c r="B19749" s="9">
        <v>0.69491955999999999</v>
      </c>
    </row>
    <row r="19750" spans="1:2" x14ac:dyDescent="0.25">
      <c r="A19750" s="8">
        <v>1286.55</v>
      </c>
      <c r="B19750" s="9">
        <v>0.69319998999999999</v>
      </c>
    </row>
    <row r="19751" spans="1:2" x14ac:dyDescent="0.25">
      <c r="A19751" s="8">
        <v>1286.5999999999999</v>
      </c>
      <c r="B19751" s="9">
        <v>0.69205360999999999</v>
      </c>
    </row>
    <row r="19752" spans="1:2" x14ac:dyDescent="0.25">
      <c r="A19752" s="8">
        <v>1286.6500000000001</v>
      </c>
      <c r="B19752" s="9">
        <v>0.6903473699999999</v>
      </c>
    </row>
    <row r="19753" spans="1:2" x14ac:dyDescent="0.25">
      <c r="A19753" s="8">
        <v>1286.7</v>
      </c>
      <c r="B19753" s="9">
        <v>0.68864113000000005</v>
      </c>
    </row>
    <row r="19754" spans="1:2" x14ac:dyDescent="0.25">
      <c r="A19754" s="8">
        <v>1286.75</v>
      </c>
      <c r="B19754" s="9">
        <v>0.68693488999999996</v>
      </c>
    </row>
    <row r="19755" spans="1:2" x14ac:dyDescent="0.25">
      <c r="A19755" s="8">
        <v>1286.8</v>
      </c>
      <c r="B19755" s="9">
        <v>0.68580184</v>
      </c>
    </row>
    <row r="19756" spans="1:2" x14ac:dyDescent="0.25">
      <c r="A19756" s="8">
        <v>1286.8499999999999</v>
      </c>
      <c r="B19756" s="9">
        <v>0.68410893000000006</v>
      </c>
    </row>
    <row r="19757" spans="1:2" x14ac:dyDescent="0.25">
      <c r="A19757" s="8">
        <v>1286.9000000000001</v>
      </c>
      <c r="B19757" s="9">
        <v>0.6824160199999999</v>
      </c>
    </row>
    <row r="19758" spans="1:2" x14ac:dyDescent="0.25">
      <c r="A19758" s="8">
        <v>1286.95</v>
      </c>
      <c r="B19758" s="9">
        <v>0.68128297000000004</v>
      </c>
    </row>
    <row r="19759" spans="1:2" x14ac:dyDescent="0.25">
      <c r="A19759" s="8">
        <v>1287</v>
      </c>
      <c r="B19759" s="9">
        <v>0.68016325</v>
      </c>
    </row>
    <row r="19760" spans="1:2" x14ac:dyDescent="0.25">
      <c r="A19760" s="8">
        <v>1287.05</v>
      </c>
      <c r="B19760" s="9">
        <v>0.67903019999999992</v>
      </c>
    </row>
    <row r="19761" spans="1:2" x14ac:dyDescent="0.25">
      <c r="A19761" s="8">
        <v>1287.0999999999999</v>
      </c>
      <c r="B19761" s="9">
        <v>0.67735062000000001</v>
      </c>
    </row>
    <row r="19762" spans="1:2" x14ac:dyDescent="0.25">
      <c r="A19762" s="8">
        <v>1287.1500000000001</v>
      </c>
      <c r="B19762" s="9">
        <v>0.67567104</v>
      </c>
    </row>
    <row r="19763" spans="1:2" x14ac:dyDescent="0.25">
      <c r="A19763" s="8">
        <v>1287.2</v>
      </c>
      <c r="B19763" s="9">
        <v>0.67511118000000003</v>
      </c>
    </row>
    <row r="19764" spans="1:2" x14ac:dyDescent="0.25">
      <c r="A19764" s="8">
        <v>1287.25</v>
      </c>
      <c r="B19764" s="9">
        <v>0.67344493000000005</v>
      </c>
    </row>
    <row r="19765" spans="1:2" x14ac:dyDescent="0.25">
      <c r="A19765" s="8">
        <v>1287.3</v>
      </c>
      <c r="B19765" s="9">
        <v>0.67232521000000001</v>
      </c>
    </row>
    <row r="19766" spans="1:2" x14ac:dyDescent="0.25">
      <c r="A19766" s="8">
        <v>1287.3499999999999</v>
      </c>
      <c r="B19766" s="9">
        <v>0.67065896000000003</v>
      </c>
    </row>
    <row r="19767" spans="1:2" x14ac:dyDescent="0.25">
      <c r="A19767" s="8">
        <v>1287.4000000000001</v>
      </c>
      <c r="B19767" s="9">
        <v>0.66955257000000001</v>
      </c>
    </row>
    <row r="19768" spans="1:2" x14ac:dyDescent="0.25">
      <c r="A19768" s="8">
        <v>1287.45</v>
      </c>
      <c r="B19768" s="9">
        <v>0.66843284999999997</v>
      </c>
    </row>
    <row r="19769" spans="1:2" x14ac:dyDescent="0.25">
      <c r="A19769" s="8">
        <v>1287.5</v>
      </c>
      <c r="B19769" s="9">
        <v>0.66732645999999995</v>
      </c>
    </row>
    <row r="19770" spans="1:2" x14ac:dyDescent="0.25">
      <c r="A19770" s="8">
        <v>1287.55</v>
      </c>
      <c r="B19770" s="9">
        <v>0.66622006999999994</v>
      </c>
    </row>
    <row r="19771" spans="1:2" x14ac:dyDescent="0.25">
      <c r="A19771" s="8">
        <v>1287.5999999999999</v>
      </c>
      <c r="B19771" s="9">
        <v>0.66458048000000003</v>
      </c>
    </row>
    <row r="19772" spans="1:2" x14ac:dyDescent="0.25">
      <c r="A19772" s="8">
        <v>1287.6500000000001</v>
      </c>
      <c r="B19772" s="9">
        <v>0.66347409000000002</v>
      </c>
    </row>
    <row r="19773" spans="1:2" x14ac:dyDescent="0.25">
      <c r="A19773" s="8">
        <v>1287.7</v>
      </c>
      <c r="B19773" s="9">
        <v>0.6623677</v>
      </c>
    </row>
    <row r="19774" spans="1:2" x14ac:dyDescent="0.25">
      <c r="A19774" s="8">
        <v>1287.75</v>
      </c>
      <c r="B19774" s="9">
        <v>0.66072810999999998</v>
      </c>
    </row>
    <row r="19775" spans="1:2" x14ac:dyDescent="0.25">
      <c r="A19775" s="8">
        <v>1287.8</v>
      </c>
      <c r="B19775" s="9">
        <v>0.65963505</v>
      </c>
    </row>
    <row r="19776" spans="1:2" x14ac:dyDescent="0.25">
      <c r="A19776" s="8">
        <v>1287.8499999999999</v>
      </c>
      <c r="B19776" s="9">
        <v>0.65854199000000002</v>
      </c>
    </row>
    <row r="19777" spans="1:2" x14ac:dyDescent="0.25">
      <c r="A19777" s="8">
        <v>1287.9000000000001</v>
      </c>
      <c r="B19777" s="9">
        <v>0.65744892999999993</v>
      </c>
    </row>
    <row r="19778" spans="1:2" x14ac:dyDescent="0.25">
      <c r="A19778" s="8">
        <v>1287.95</v>
      </c>
      <c r="B19778" s="9">
        <v>0.65635586999999995</v>
      </c>
    </row>
    <row r="19779" spans="1:2" x14ac:dyDescent="0.25">
      <c r="A19779" s="8">
        <v>1288</v>
      </c>
      <c r="B19779" s="9">
        <v>0.65526280999999997</v>
      </c>
    </row>
    <row r="19780" spans="1:2" x14ac:dyDescent="0.25">
      <c r="A19780" s="8">
        <v>1288.05</v>
      </c>
      <c r="B19780" s="9">
        <v>0.65363654999999998</v>
      </c>
    </row>
    <row r="19781" spans="1:2" x14ac:dyDescent="0.25">
      <c r="A19781" s="8">
        <v>1288.0999999999999</v>
      </c>
      <c r="B19781" s="9">
        <v>0.65255681999999993</v>
      </c>
    </row>
    <row r="19782" spans="1:2" x14ac:dyDescent="0.25">
      <c r="A19782" s="8">
        <v>1288.1500000000001</v>
      </c>
      <c r="B19782" s="9">
        <v>0.65093055999999994</v>
      </c>
    </row>
    <row r="19783" spans="1:2" x14ac:dyDescent="0.25">
      <c r="A19783" s="8">
        <v>1288.2</v>
      </c>
      <c r="B19783" s="9">
        <v>0.64985082999999999</v>
      </c>
    </row>
    <row r="19784" spans="1:2" x14ac:dyDescent="0.25">
      <c r="A19784" s="8">
        <v>1288.25</v>
      </c>
      <c r="B19784" s="9">
        <v>0.64877110000000004</v>
      </c>
    </row>
    <row r="19785" spans="1:2" x14ac:dyDescent="0.25">
      <c r="A19785" s="8">
        <v>1288.3</v>
      </c>
      <c r="B19785" s="9">
        <v>0.64715816999999998</v>
      </c>
    </row>
    <row r="19786" spans="1:2" x14ac:dyDescent="0.25">
      <c r="A19786" s="8">
        <v>1288.3499999999999</v>
      </c>
      <c r="B19786" s="9">
        <v>0.64609176999999995</v>
      </c>
    </row>
    <row r="19787" spans="1:2" x14ac:dyDescent="0.25">
      <c r="A19787" s="8">
        <v>1288.4000000000001</v>
      </c>
      <c r="B19787" s="9">
        <v>0.64447884</v>
      </c>
    </row>
    <row r="19788" spans="1:2" x14ac:dyDescent="0.25">
      <c r="A19788" s="8">
        <v>1288.45</v>
      </c>
      <c r="B19788" s="9">
        <v>0.64287923999999996</v>
      </c>
    </row>
    <row r="19789" spans="1:2" x14ac:dyDescent="0.25">
      <c r="A19789" s="8">
        <v>1288.5</v>
      </c>
      <c r="B19789" s="9">
        <v>0.64181284000000005</v>
      </c>
    </row>
    <row r="19790" spans="1:2" x14ac:dyDescent="0.25">
      <c r="A19790" s="8">
        <v>1288.55</v>
      </c>
      <c r="B19790" s="9">
        <v>0.63969336999999993</v>
      </c>
    </row>
    <row r="19791" spans="1:2" x14ac:dyDescent="0.25">
      <c r="A19791" s="8">
        <v>1288.5999999999999</v>
      </c>
      <c r="B19791" s="9">
        <v>0.63810710000000004</v>
      </c>
    </row>
    <row r="19792" spans="1:2" x14ac:dyDescent="0.25">
      <c r="A19792" s="8">
        <v>1288.6500000000001</v>
      </c>
      <c r="B19792" s="9">
        <v>0.63652082999999993</v>
      </c>
    </row>
    <row r="19793" spans="1:2" x14ac:dyDescent="0.25">
      <c r="A19793" s="8">
        <v>1288.7</v>
      </c>
      <c r="B19793" s="9">
        <v>0.63441469000000006</v>
      </c>
    </row>
    <row r="19794" spans="1:2" x14ac:dyDescent="0.25">
      <c r="A19794" s="8">
        <v>1288.75</v>
      </c>
      <c r="B19794" s="9">
        <v>0.63230854999999997</v>
      </c>
    </row>
    <row r="19795" spans="1:2" x14ac:dyDescent="0.25">
      <c r="A19795" s="8">
        <v>1288.8</v>
      </c>
      <c r="B19795" s="9">
        <v>0.62969586999999994</v>
      </c>
    </row>
    <row r="19796" spans="1:2" x14ac:dyDescent="0.25">
      <c r="A19796" s="8">
        <v>1288.8499999999999</v>
      </c>
      <c r="B19796" s="9">
        <v>0.62813626</v>
      </c>
    </row>
    <row r="19797" spans="1:2" x14ac:dyDescent="0.25">
      <c r="A19797" s="8">
        <v>1288.9000000000001</v>
      </c>
      <c r="B19797" s="9">
        <v>0.62656332000000003</v>
      </c>
    </row>
    <row r="19798" spans="1:2" x14ac:dyDescent="0.25">
      <c r="A19798" s="8">
        <v>1288.95</v>
      </c>
      <c r="B19798" s="9">
        <v>0.62449717000000005</v>
      </c>
    </row>
    <row r="19799" spans="1:2" x14ac:dyDescent="0.25">
      <c r="A19799" s="8">
        <v>1289</v>
      </c>
      <c r="B19799" s="9">
        <v>0.62241769000000002</v>
      </c>
    </row>
    <row r="19800" spans="1:2" x14ac:dyDescent="0.25">
      <c r="A19800" s="8">
        <v>1289.05</v>
      </c>
      <c r="B19800" s="9">
        <v>0.62035154000000003</v>
      </c>
    </row>
    <row r="19801" spans="1:2" x14ac:dyDescent="0.25">
      <c r="A19801" s="8">
        <v>1289.0999999999999</v>
      </c>
      <c r="B19801" s="9">
        <v>0.61829871999999997</v>
      </c>
    </row>
    <row r="19802" spans="1:2" x14ac:dyDescent="0.25">
      <c r="A19802" s="8">
        <v>1289.1500000000001</v>
      </c>
      <c r="B19802" s="9">
        <v>0.61573935999999996</v>
      </c>
    </row>
    <row r="19803" spans="1:2" x14ac:dyDescent="0.25">
      <c r="A19803" s="8">
        <v>1289.2</v>
      </c>
      <c r="B19803" s="9">
        <v>0.61319332999999998</v>
      </c>
    </row>
    <row r="19804" spans="1:2" x14ac:dyDescent="0.25">
      <c r="A19804" s="8">
        <v>1289.25</v>
      </c>
      <c r="B19804" s="9">
        <v>0.61115383999999995</v>
      </c>
    </row>
    <row r="19805" spans="1:2" x14ac:dyDescent="0.25">
      <c r="A19805" s="8">
        <v>1289.3</v>
      </c>
      <c r="B19805" s="9">
        <v>0.60911435000000003</v>
      </c>
    </row>
    <row r="19806" spans="1:2" x14ac:dyDescent="0.25">
      <c r="A19806" s="8">
        <v>1289.3499999999999</v>
      </c>
      <c r="B19806" s="9">
        <v>0.60759472999999997</v>
      </c>
    </row>
    <row r="19807" spans="1:2" x14ac:dyDescent="0.25">
      <c r="A19807" s="8">
        <v>1289.4000000000001</v>
      </c>
      <c r="B19807" s="9">
        <v>0.60556856999999997</v>
      </c>
    </row>
    <row r="19808" spans="1:2" x14ac:dyDescent="0.25">
      <c r="A19808" s="8">
        <v>1289.45</v>
      </c>
      <c r="B19808" s="9">
        <v>0.60306252999999999</v>
      </c>
    </row>
    <row r="19809" spans="1:2" x14ac:dyDescent="0.25">
      <c r="A19809" s="8">
        <v>1289.5</v>
      </c>
      <c r="B19809" s="9">
        <v>0.60055649</v>
      </c>
    </row>
    <row r="19810" spans="1:2" x14ac:dyDescent="0.25">
      <c r="A19810" s="8">
        <v>1289.55</v>
      </c>
      <c r="B19810" s="9">
        <v>0.59805045000000001</v>
      </c>
    </row>
    <row r="19811" spans="1:2" x14ac:dyDescent="0.25">
      <c r="A19811" s="8">
        <v>1289.5999999999999</v>
      </c>
      <c r="B19811" s="9">
        <v>0.59555773999999995</v>
      </c>
    </row>
    <row r="19812" spans="1:2" x14ac:dyDescent="0.25">
      <c r="A19812" s="8">
        <v>1289.6500000000001</v>
      </c>
      <c r="B19812" s="9">
        <v>0.59258515</v>
      </c>
    </row>
    <row r="19813" spans="1:2" x14ac:dyDescent="0.25">
      <c r="A19813" s="8">
        <v>1289.7</v>
      </c>
      <c r="B19813" s="9">
        <v>0.59011910000000001</v>
      </c>
    </row>
    <row r="19814" spans="1:2" x14ac:dyDescent="0.25">
      <c r="A19814" s="8">
        <v>1289.75</v>
      </c>
      <c r="B19814" s="9">
        <v>0.58765305000000001</v>
      </c>
    </row>
    <row r="19815" spans="1:2" x14ac:dyDescent="0.25">
      <c r="A19815" s="8">
        <v>1289.8</v>
      </c>
      <c r="B19815" s="9">
        <v>0.58472044999999995</v>
      </c>
    </row>
    <row r="19816" spans="1:2" x14ac:dyDescent="0.25">
      <c r="A19816" s="8">
        <v>1289.8499999999999</v>
      </c>
      <c r="B19816" s="9">
        <v>0.58228106000000002</v>
      </c>
    </row>
    <row r="19817" spans="1:2" x14ac:dyDescent="0.25">
      <c r="A19817" s="8">
        <v>1289.9000000000001</v>
      </c>
      <c r="B19817" s="9">
        <v>0.57936178999999999</v>
      </c>
    </row>
    <row r="19818" spans="1:2" x14ac:dyDescent="0.25">
      <c r="A19818" s="8">
        <v>1289.95</v>
      </c>
      <c r="B19818" s="9">
        <v>0.57645584999999999</v>
      </c>
    </row>
    <row r="19819" spans="1:2" x14ac:dyDescent="0.25">
      <c r="A19819" s="8">
        <v>1290</v>
      </c>
      <c r="B19819" s="9">
        <v>0.57308336000000004</v>
      </c>
    </row>
    <row r="19820" spans="1:2" x14ac:dyDescent="0.25">
      <c r="A19820" s="8">
        <v>1290.05</v>
      </c>
      <c r="B19820" s="9">
        <v>0.57067062999999996</v>
      </c>
    </row>
    <row r="19821" spans="1:2" x14ac:dyDescent="0.25">
      <c r="A19821" s="8">
        <v>1290.0999999999999</v>
      </c>
      <c r="B19821" s="9">
        <v>0.56780467999999995</v>
      </c>
    </row>
    <row r="19822" spans="1:2" x14ac:dyDescent="0.25">
      <c r="A19822" s="8">
        <v>1290.1500000000001</v>
      </c>
      <c r="B19822" s="9">
        <v>0.56541860999999993</v>
      </c>
    </row>
    <row r="19823" spans="1:2" x14ac:dyDescent="0.25">
      <c r="A19823" s="8">
        <v>1290.2</v>
      </c>
      <c r="B19823" s="9">
        <v>0.56209944000000001</v>
      </c>
    </row>
    <row r="19824" spans="1:2" x14ac:dyDescent="0.25">
      <c r="A19824" s="8">
        <v>1290.25</v>
      </c>
      <c r="B19824" s="9">
        <v>0.55972670000000002</v>
      </c>
    </row>
    <row r="19825" spans="1:2" x14ac:dyDescent="0.25">
      <c r="A19825" s="8">
        <v>1290.3</v>
      </c>
      <c r="B19825" s="9">
        <v>0.55643419000000005</v>
      </c>
    </row>
    <row r="19826" spans="1:2" x14ac:dyDescent="0.25">
      <c r="A19826" s="8">
        <v>1290.3499999999999</v>
      </c>
      <c r="B19826" s="9">
        <v>0.55315501</v>
      </c>
    </row>
    <row r="19827" spans="1:2" x14ac:dyDescent="0.25">
      <c r="A19827" s="8">
        <v>1290.4000000000001</v>
      </c>
      <c r="B19827" s="9">
        <v>0.55035571000000005</v>
      </c>
    </row>
    <row r="19828" spans="1:2" x14ac:dyDescent="0.25">
      <c r="A19828" s="8">
        <v>1290.45</v>
      </c>
      <c r="B19828" s="9">
        <v>0.54756973999999992</v>
      </c>
    </row>
    <row r="19829" spans="1:2" x14ac:dyDescent="0.25">
      <c r="A19829" s="8">
        <v>1290.5</v>
      </c>
      <c r="B19829" s="9">
        <v>0.54433054999999997</v>
      </c>
    </row>
    <row r="19830" spans="1:2" x14ac:dyDescent="0.25">
      <c r="A19830" s="8">
        <v>1290.55</v>
      </c>
      <c r="B19830" s="9">
        <v>0.54065147000000002</v>
      </c>
    </row>
    <row r="19831" spans="1:2" x14ac:dyDescent="0.25">
      <c r="A19831" s="8">
        <v>1290.5999999999999</v>
      </c>
      <c r="B19831" s="9">
        <v>0.53743893999999992</v>
      </c>
    </row>
    <row r="19832" spans="1:2" x14ac:dyDescent="0.25">
      <c r="A19832" s="8">
        <v>1290.6500000000001</v>
      </c>
      <c r="B19832" s="9">
        <v>0.53333330000000001</v>
      </c>
    </row>
    <row r="19833" spans="1:2" x14ac:dyDescent="0.25">
      <c r="A19833" s="8">
        <v>1290.7</v>
      </c>
      <c r="B19833" s="9">
        <v>0.52970753999999998</v>
      </c>
    </row>
    <row r="19834" spans="1:2" x14ac:dyDescent="0.25">
      <c r="A19834" s="8">
        <v>1290.75</v>
      </c>
      <c r="B19834" s="9">
        <v>0.5261084399999999</v>
      </c>
    </row>
    <row r="19835" spans="1:2" x14ac:dyDescent="0.25">
      <c r="A19835" s="8">
        <v>1290.8</v>
      </c>
      <c r="B19835" s="9">
        <v>0.52162955999999994</v>
      </c>
    </row>
    <row r="19836" spans="1:2" x14ac:dyDescent="0.25">
      <c r="A19836" s="8">
        <v>1290.8499999999999</v>
      </c>
      <c r="B19836" s="9">
        <v>0.51805711999999993</v>
      </c>
    </row>
    <row r="19837" spans="1:2" x14ac:dyDescent="0.25">
      <c r="A19837" s="8">
        <v>1290.9000000000001</v>
      </c>
      <c r="B19837" s="9">
        <v>0.51451133999999998</v>
      </c>
    </row>
    <row r="19838" spans="1:2" x14ac:dyDescent="0.25">
      <c r="A19838" s="8">
        <v>1290.95</v>
      </c>
      <c r="B19838" s="9">
        <v>0.51053899999999997</v>
      </c>
    </row>
    <row r="19839" spans="1:2" x14ac:dyDescent="0.25">
      <c r="A19839" s="8">
        <v>1291</v>
      </c>
      <c r="B19839" s="9">
        <v>0.50703321000000001</v>
      </c>
    </row>
    <row r="19840" spans="1:2" x14ac:dyDescent="0.25">
      <c r="A19840" s="8">
        <v>1291.05</v>
      </c>
      <c r="B19840" s="9">
        <v>0.50396731000000006</v>
      </c>
    </row>
    <row r="19841" spans="1:2" x14ac:dyDescent="0.25">
      <c r="A19841" s="8">
        <v>1291.0999999999999</v>
      </c>
      <c r="B19841" s="9">
        <v>0.50006161999999998</v>
      </c>
    </row>
    <row r="19842" spans="1:2" x14ac:dyDescent="0.25">
      <c r="A19842" s="8">
        <v>1291.1500000000001</v>
      </c>
      <c r="B19842" s="9">
        <v>0.49616926</v>
      </c>
    </row>
    <row r="19843" spans="1:2" x14ac:dyDescent="0.25">
      <c r="A19843" s="8">
        <v>1291.2</v>
      </c>
      <c r="B19843" s="9">
        <v>0.49315668000000001</v>
      </c>
    </row>
    <row r="19844" spans="1:2" x14ac:dyDescent="0.25">
      <c r="A19844" s="8">
        <v>1291.25</v>
      </c>
      <c r="B19844" s="9">
        <v>0.49015742999999995</v>
      </c>
    </row>
    <row r="19845" spans="1:2" x14ac:dyDescent="0.25">
      <c r="A19845" s="8">
        <v>1291.3</v>
      </c>
      <c r="B19845" s="9">
        <v>0.48717151000000003</v>
      </c>
    </row>
    <row r="19846" spans="1:2" x14ac:dyDescent="0.25">
      <c r="A19846" s="8">
        <v>1291.3499999999999</v>
      </c>
      <c r="B19846" s="9">
        <v>0.48419891999999998</v>
      </c>
    </row>
    <row r="19847" spans="1:2" x14ac:dyDescent="0.25">
      <c r="A19847" s="8">
        <v>1291.4000000000001</v>
      </c>
      <c r="B19847" s="9">
        <v>0.48122632999999998</v>
      </c>
    </row>
    <row r="19848" spans="1:2" x14ac:dyDescent="0.25">
      <c r="A19848" s="8">
        <v>1291.45</v>
      </c>
      <c r="B19848" s="9">
        <v>0.47744060999999999</v>
      </c>
    </row>
    <row r="19849" spans="1:2" x14ac:dyDescent="0.25">
      <c r="A19849" s="8">
        <v>1291.5</v>
      </c>
      <c r="B19849" s="9">
        <v>0.47409477999999994</v>
      </c>
    </row>
    <row r="19850" spans="1:2" x14ac:dyDescent="0.25">
      <c r="A19850" s="8">
        <v>1291.55</v>
      </c>
      <c r="B19850" s="9">
        <v>0.47034904999999999</v>
      </c>
    </row>
    <row r="19851" spans="1:2" x14ac:dyDescent="0.25">
      <c r="A19851" s="8">
        <v>1291.5999999999999</v>
      </c>
      <c r="B19851" s="9">
        <v>0.46661664999999997</v>
      </c>
    </row>
    <row r="19852" spans="1:2" x14ac:dyDescent="0.25">
      <c r="A19852" s="8">
        <v>1291.6500000000001</v>
      </c>
      <c r="B19852" s="9">
        <v>0.46372404</v>
      </c>
    </row>
    <row r="19853" spans="1:2" x14ac:dyDescent="0.25">
      <c r="A19853" s="8">
        <v>1291.7</v>
      </c>
      <c r="B19853" s="9">
        <v>0.46043152999999998</v>
      </c>
    </row>
    <row r="19854" spans="1:2" x14ac:dyDescent="0.25">
      <c r="A19854" s="8">
        <v>1291.75</v>
      </c>
      <c r="B19854" s="9">
        <v>0.45716567999999996</v>
      </c>
    </row>
    <row r="19855" spans="1:2" x14ac:dyDescent="0.25">
      <c r="A19855" s="8">
        <v>1291.8</v>
      </c>
      <c r="B19855" s="9">
        <v>0.45349993</v>
      </c>
    </row>
    <row r="19856" spans="1:2" x14ac:dyDescent="0.25">
      <c r="A19856" s="8">
        <v>1291.8499999999999</v>
      </c>
      <c r="B19856" s="9">
        <v>0.45026073999999999</v>
      </c>
    </row>
    <row r="19857" spans="1:2" x14ac:dyDescent="0.25">
      <c r="A19857" s="8">
        <v>1291.9000000000001</v>
      </c>
      <c r="B19857" s="9">
        <v>0.44703487999999997</v>
      </c>
    </row>
    <row r="19858" spans="1:2" x14ac:dyDescent="0.25">
      <c r="A19858" s="8">
        <v>1291.95</v>
      </c>
      <c r="B19858" s="9">
        <v>0.44342244999999997</v>
      </c>
    </row>
    <row r="19859" spans="1:2" x14ac:dyDescent="0.25">
      <c r="A19859" s="8">
        <v>1292</v>
      </c>
      <c r="B19859" s="9">
        <v>0.44062315000000002</v>
      </c>
    </row>
    <row r="19860" spans="1:2" x14ac:dyDescent="0.25">
      <c r="A19860" s="8">
        <v>1292.05</v>
      </c>
      <c r="B19860" s="9">
        <v>0.43783717999999994</v>
      </c>
    </row>
    <row r="19861" spans="1:2" x14ac:dyDescent="0.25">
      <c r="A19861" s="8">
        <v>1292.0999999999999</v>
      </c>
      <c r="B19861" s="9">
        <v>0.43545111000000003</v>
      </c>
    </row>
    <row r="19862" spans="1:2" x14ac:dyDescent="0.25">
      <c r="A19862" s="8">
        <v>1292.1500000000001</v>
      </c>
      <c r="B19862" s="9">
        <v>0.43307836999999999</v>
      </c>
    </row>
    <row r="19863" spans="1:2" x14ac:dyDescent="0.25">
      <c r="A19863" s="8">
        <v>1292.2</v>
      </c>
      <c r="B19863" s="9">
        <v>0.43031905999999998</v>
      </c>
    </row>
    <row r="19864" spans="1:2" x14ac:dyDescent="0.25">
      <c r="A19864" s="8">
        <v>1292.25</v>
      </c>
      <c r="B19864" s="9">
        <v>0.42757307999999999</v>
      </c>
    </row>
    <row r="19865" spans="1:2" x14ac:dyDescent="0.25">
      <c r="A19865" s="8">
        <v>1292.3</v>
      </c>
      <c r="B19865" s="9">
        <v>0.42445385999999996</v>
      </c>
    </row>
    <row r="19866" spans="1:2" x14ac:dyDescent="0.25">
      <c r="A19866" s="8">
        <v>1292.3499999999999</v>
      </c>
      <c r="B19866" s="9">
        <v>0.42173453999999999</v>
      </c>
    </row>
    <row r="19867" spans="1:2" x14ac:dyDescent="0.25">
      <c r="A19867" s="8">
        <v>1292.4000000000001</v>
      </c>
      <c r="B19867" s="9">
        <v>0.41862864999999999</v>
      </c>
    </row>
    <row r="19868" spans="1:2" x14ac:dyDescent="0.25">
      <c r="A19868" s="8">
        <v>1292.45</v>
      </c>
      <c r="B19868" s="9">
        <v>0.41554942</v>
      </c>
    </row>
    <row r="19869" spans="1:2" x14ac:dyDescent="0.25">
      <c r="A19869" s="8">
        <v>1292.5</v>
      </c>
      <c r="B19869" s="9">
        <v>0.41285675999999999</v>
      </c>
    </row>
    <row r="19870" spans="1:2" x14ac:dyDescent="0.25">
      <c r="A19870" s="8">
        <v>1292.55</v>
      </c>
      <c r="B19870" s="9">
        <v>0.40979086000000003</v>
      </c>
    </row>
    <row r="19871" spans="1:2" x14ac:dyDescent="0.25">
      <c r="A19871" s="8">
        <v>1292.5999999999999</v>
      </c>
      <c r="B19871" s="9">
        <v>0.40673829</v>
      </c>
    </row>
    <row r="19872" spans="1:2" x14ac:dyDescent="0.25">
      <c r="A19872" s="8">
        <v>1292.6500000000001</v>
      </c>
      <c r="B19872" s="9">
        <v>0.40371238000000004</v>
      </c>
    </row>
    <row r="19873" spans="1:2" x14ac:dyDescent="0.25">
      <c r="A19873" s="8">
        <v>1292.7</v>
      </c>
      <c r="B19873" s="9">
        <v>0.40031323000000002</v>
      </c>
    </row>
    <row r="19874" spans="1:2" x14ac:dyDescent="0.25">
      <c r="A19874" s="8">
        <v>1292.75</v>
      </c>
      <c r="B19874" s="9">
        <v>0.39730064999999998</v>
      </c>
    </row>
    <row r="19875" spans="1:2" x14ac:dyDescent="0.25">
      <c r="A19875" s="8">
        <v>1292.8</v>
      </c>
      <c r="B19875" s="9">
        <v>0.39431473</v>
      </c>
    </row>
    <row r="19876" spans="1:2" x14ac:dyDescent="0.25">
      <c r="A19876" s="8">
        <v>1292.8499999999999</v>
      </c>
      <c r="B19876" s="9">
        <v>0.39170204999999997</v>
      </c>
    </row>
    <row r="19877" spans="1:2" x14ac:dyDescent="0.25">
      <c r="A19877" s="8">
        <v>1292.9000000000001</v>
      </c>
      <c r="B19877" s="9">
        <v>0.38910269999999997</v>
      </c>
    </row>
    <row r="19878" spans="1:2" x14ac:dyDescent="0.25">
      <c r="A19878" s="8">
        <v>1292.95</v>
      </c>
      <c r="B19878" s="9">
        <v>0.38650334999999997</v>
      </c>
    </row>
    <row r="19879" spans="1:2" x14ac:dyDescent="0.25">
      <c r="A19879" s="8">
        <v>1293</v>
      </c>
      <c r="B19879" s="9">
        <v>0.38355741999999998</v>
      </c>
    </row>
    <row r="19880" spans="1:2" x14ac:dyDescent="0.25">
      <c r="A19880" s="8">
        <v>1293.05</v>
      </c>
      <c r="B19880" s="9">
        <v>0.38061149</v>
      </c>
    </row>
    <row r="19881" spans="1:2" x14ac:dyDescent="0.25">
      <c r="A19881" s="8">
        <v>1293.0999999999999</v>
      </c>
      <c r="B19881" s="9">
        <v>0.37805212999999993</v>
      </c>
    </row>
    <row r="19882" spans="1:2" x14ac:dyDescent="0.25">
      <c r="A19882" s="8">
        <v>1293.1500000000001</v>
      </c>
      <c r="B19882" s="9">
        <v>0.37513286000000001</v>
      </c>
    </row>
    <row r="19883" spans="1:2" x14ac:dyDescent="0.25">
      <c r="A19883" s="8">
        <v>1293.2</v>
      </c>
      <c r="B19883" s="9">
        <v>0.37296006999999998</v>
      </c>
    </row>
    <row r="19884" spans="1:2" x14ac:dyDescent="0.25">
      <c r="A19884" s="8">
        <v>1293.25</v>
      </c>
      <c r="B19884" s="9">
        <v>0.37042737000000003</v>
      </c>
    </row>
    <row r="19885" spans="1:2" x14ac:dyDescent="0.25">
      <c r="A19885" s="8">
        <v>1293.3</v>
      </c>
      <c r="B19885" s="9">
        <v>0.36789467000000003</v>
      </c>
    </row>
    <row r="19886" spans="1:2" x14ac:dyDescent="0.25">
      <c r="A19886" s="8">
        <v>1293.3499999999999</v>
      </c>
      <c r="B19886" s="9">
        <v>0.36573520999999998</v>
      </c>
    </row>
    <row r="19887" spans="1:2" x14ac:dyDescent="0.25">
      <c r="A19887" s="8">
        <v>1293.4000000000001</v>
      </c>
      <c r="B19887" s="9">
        <v>0.36358908000000001</v>
      </c>
    </row>
    <row r="19888" spans="1:2" x14ac:dyDescent="0.25">
      <c r="A19888" s="8">
        <v>1293.45</v>
      </c>
      <c r="B19888" s="9">
        <v>0.36037654999999996</v>
      </c>
    </row>
    <row r="19889" spans="1:2" x14ac:dyDescent="0.25">
      <c r="A19889" s="8">
        <v>1293.5</v>
      </c>
      <c r="B19889" s="9">
        <v>0.35788384000000001</v>
      </c>
    </row>
    <row r="19890" spans="1:2" x14ac:dyDescent="0.25">
      <c r="A19890" s="8">
        <v>1293.55</v>
      </c>
      <c r="B19890" s="9">
        <v>0.35575104000000002</v>
      </c>
    </row>
    <row r="19891" spans="1:2" x14ac:dyDescent="0.25">
      <c r="A19891" s="8">
        <v>1293.5999999999999</v>
      </c>
      <c r="B19891" s="9">
        <v>0.35363157000000001</v>
      </c>
    </row>
    <row r="19892" spans="1:2" x14ac:dyDescent="0.25">
      <c r="A19892" s="8">
        <v>1293.6500000000001</v>
      </c>
      <c r="B19892" s="9">
        <v>0.35151209999999999</v>
      </c>
    </row>
    <row r="19893" spans="1:2" x14ac:dyDescent="0.25">
      <c r="A19893" s="8">
        <v>1293.7</v>
      </c>
      <c r="B19893" s="9">
        <v>0.34905937999999997</v>
      </c>
    </row>
    <row r="19894" spans="1:2" x14ac:dyDescent="0.25">
      <c r="A19894" s="8">
        <v>1293.75</v>
      </c>
      <c r="B19894" s="9">
        <v>0.34695324</v>
      </c>
    </row>
    <row r="19895" spans="1:2" x14ac:dyDescent="0.25">
      <c r="A19895" s="8">
        <v>1293.8</v>
      </c>
      <c r="B19895" s="9">
        <v>0.34415393999999999</v>
      </c>
    </row>
    <row r="19896" spans="1:2" x14ac:dyDescent="0.25">
      <c r="A19896" s="8">
        <v>1293.8499999999999</v>
      </c>
      <c r="B19896" s="9">
        <v>0.34207446000000002</v>
      </c>
    </row>
    <row r="19897" spans="1:2" x14ac:dyDescent="0.25">
      <c r="A19897" s="8">
        <v>1293.9000000000001</v>
      </c>
      <c r="B19897" s="9">
        <v>0.33964840000000002</v>
      </c>
    </row>
    <row r="19898" spans="1:2" x14ac:dyDescent="0.25">
      <c r="A19898" s="8">
        <v>1293.95</v>
      </c>
      <c r="B19898" s="9">
        <v>0.33756891999999999</v>
      </c>
    </row>
    <row r="19899" spans="1:2" x14ac:dyDescent="0.25">
      <c r="A19899" s="8">
        <v>1294</v>
      </c>
      <c r="B19899" s="9">
        <v>0.33618259999999994</v>
      </c>
    </row>
    <row r="19900" spans="1:2" x14ac:dyDescent="0.25">
      <c r="A19900" s="8">
        <v>1294.05</v>
      </c>
      <c r="B19900" s="9">
        <v>0.33444970000000002</v>
      </c>
    </row>
    <row r="19901" spans="1:2" x14ac:dyDescent="0.25">
      <c r="A19901" s="8">
        <v>1294.0999999999999</v>
      </c>
      <c r="B19901" s="9">
        <v>0.33205029999999996</v>
      </c>
    </row>
    <row r="19902" spans="1:2" x14ac:dyDescent="0.25">
      <c r="A19902" s="8">
        <v>1294.1500000000001</v>
      </c>
      <c r="B19902" s="9">
        <v>0.32966423</v>
      </c>
    </row>
    <row r="19903" spans="1:2" x14ac:dyDescent="0.25">
      <c r="A19903" s="8">
        <v>1294.2</v>
      </c>
      <c r="B19903" s="9">
        <v>0.32761140999999999</v>
      </c>
    </row>
    <row r="19904" spans="1:2" x14ac:dyDescent="0.25">
      <c r="A19904" s="8">
        <v>1294.25</v>
      </c>
      <c r="B19904" s="9">
        <v>0.32523867000000001</v>
      </c>
    </row>
    <row r="19905" spans="1:2" x14ac:dyDescent="0.25">
      <c r="A19905" s="8">
        <v>1294.3</v>
      </c>
      <c r="B19905" s="9">
        <v>0.32286593000000002</v>
      </c>
    </row>
    <row r="19906" spans="1:2" x14ac:dyDescent="0.25">
      <c r="A19906" s="8">
        <v>1294.3499999999999</v>
      </c>
      <c r="B19906" s="9">
        <v>0.32117301999999998</v>
      </c>
    </row>
    <row r="19907" spans="1:2" x14ac:dyDescent="0.25">
      <c r="A19907" s="8">
        <v>1294.4000000000001</v>
      </c>
      <c r="B19907" s="9">
        <v>0.31881360999999997</v>
      </c>
    </row>
    <row r="19908" spans="1:2" x14ac:dyDescent="0.25">
      <c r="A19908" s="8">
        <v>1294.45</v>
      </c>
      <c r="B19908" s="9">
        <v>0.31680078</v>
      </c>
    </row>
    <row r="19909" spans="1:2" x14ac:dyDescent="0.25">
      <c r="A19909" s="8">
        <v>1294.5</v>
      </c>
      <c r="B19909" s="9">
        <v>0.31478794999999998</v>
      </c>
    </row>
    <row r="19910" spans="1:2" x14ac:dyDescent="0.25">
      <c r="A19910" s="8">
        <v>1294.55</v>
      </c>
      <c r="B19910" s="9">
        <v>0.31245519999999999</v>
      </c>
    </row>
    <row r="19911" spans="1:2" x14ac:dyDescent="0.25">
      <c r="A19911" s="8">
        <v>1294.5999999999999</v>
      </c>
      <c r="B19911" s="9">
        <v>0.31012244999999999</v>
      </c>
    </row>
    <row r="19912" spans="1:2" x14ac:dyDescent="0.25">
      <c r="A19912" s="8">
        <v>1294.6500000000001</v>
      </c>
      <c r="B19912" s="9">
        <v>0.30813627999999998</v>
      </c>
    </row>
    <row r="19913" spans="1:2" x14ac:dyDescent="0.25">
      <c r="A19913" s="8">
        <v>1294.7</v>
      </c>
      <c r="B19913" s="9">
        <v>0.30581686000000002</v>
      </c>
    </row>
    <row r="19914" spans="1:2" x14ac:dyDescent="0.25">
      <c r="A19914" s="8">
        <v>1294.75</v>
      </c>
      <c r="B19914" s="9">
        <v>0.30416393999999997</v>
      </c>
    </row>
    <row r="19915" spans="1:2" x14ac:dyDescent="0.25">
      <c r="A19915" s="8">
        <v>1294.8</v>
      </c>
      <c r="B19915" s="9">
        <v>0.30284426999999997</v>
      </c>
    </row>
    <row r="19916" spans="1:2" x14ac:dyDescent="0.25">
      <c r="A19916" s="8">
        <v>1294.8499999999999</v>
      </c>
      <c r="B19916" s="9">
        <v>0.30087143</v>
      </c>
    </row>
    <row r="19917" spans="1:2" x14ac:dyDescent="0.25">
      <c r="A19917" s="8">
        <v>1294.9000000000001</v>
      </c>
      <c r="B19917" s="9">
        <v>0.29955176</v>
      </c>
    </row>
    <row r="19918" spans="1:2" x14ac:dyDescent="0.25">
      <c r="A19918" s="8">
        <v>1294.95</v>
      </c>
      <c r="B19918" s="9">
        <v>0.29759225</v>
      </c>
    </row>
    <row r="19919" spans="1:2" x14ac:dyDescent="0.25">
      <c r="A19919" s="8">
        <v>1295</v>
      </c>
      <c r="B19919" s="9">
        <v>0.29563274</v>
      </c>
    </row>
    <row r="19920" spans="1:2" x14ac:dyDescent="0.25">
      <c r="A19920" s="8">
        <v>1295.05</v>
      </c>
      <c r="B19920" s="9">
        <v>0.29367323000000001</v>
      </c>
    </row>
    <row r="19921" spans="1:2" x14ac:dyDescent="0.25">
      <c r="A19921" s="8">
        <v>1295.0999999999999</v>
      </c>
      <c r="B19921" s="9">
        <v>0.29206029999999999</v>
      </c>
    </row>
    <row r="19922" spans="1:2" x14ac:dyDescent="0.25">
      <c r="A19922" s="8">
        <v>1295.1500000000001</v>
      </c>
      <c r="B19922" s="9">
        <v>0.29011411999999998</v>
      </c>
    </row>
    <row r="19923" spans="1:2" x14ac:dyDescent="0.25">
      <c r="A19923" s="8">
        <v>1295.2</v>
      </c>
      <c r="B19923" s="9">
        <v>0.28882110999999999</v>
      </c>
    </row>
    <row r="19924" spans="1:2" x14ac:dyDescent="0.25">
      <c r="A19924" s="8">
        <v>1295.25</v>
      </c>
      <c r="B19924" s="9">
        <v>0.28751476999999998</v>
      </c>
    </row>
    <row r="19925" spans="1:2" x14ac:dyDescent="0.25">
      <c r="A19925" s="8">
        <v>1295.3</v>
      </c>
      <c r="B19925" s="9">
        <v>0.28559524999999997</v>
      </c>
    </row>
    <row r="19926" spans="1:2" x14ac:dyDescent="0.25">
      <c r="A19926" s="8">
        <v>1295.3499999999999</v>
      </c>
      <c r="B19926" s="9">
        <v>0.28366239999999998</v>
      </c>
    </row>
    <row r="19927" spans="1:2" x14ac:dyDescent="0.25">
      <c r="A19927" s="8">
        <v>1295.4000000000001</v>
      </c>
      <c r="B19927" s="9">
        <v>0.2820628</v>
      </c>
    </row>
    <row r="19928" spans="1:2" x14ac:dyDescent="0.25">
      <c r="A19928" s="8">
        <v>1295.45</v>
      </c>
      <c r="B19928" s="9">
        <v>0.28014327999999999</v>
      </c>
    </row>
    <row r="19929" spans="1:2" x14ac:dyDescent="0.25">
      <c r="A19929" s="8">
        <v>1295.5</v>
      </c>
      <c r="B19929" s="9">
        <v>0.27823708999999996</v>
      </c>
    </row>
    <row r="19930" spans="1:2" x14ac:dyDescent="0.25">
      <c r="A19930" s="8">
        <v>1295.55</v>
      </c>
      <c r="B19930" s="9">
        <v>0.27695741000000001</v>
      </c>
    </row>
    <row r="19931" spans="1:2" x14ac:dyDescent="0.25">
      <c r="A19931" s="8">
        <v>1295.5999999999999</v>
      </c>
      <c r="B19931" s="9">
        <v>0.27537114000000001</v>
      </c>
    </row>
    <row r="19932" spans="1:2" x14ac:dyDescent="0.25">
      <c r="A19932" s="8">
        <v>1295.6500000000001</v>
      </c>
      <c r="B19932" s="9">
        <v>0.27410478999999999</v>
      </c>
    </row>
    <row r="19933" spans="1:2" x14ac:dyDescent="0.25">
      <c r="A19933" s="8">
        <v>1295.7</v>
      </c>
      <c r="B19933" s="9">
        <v>0.27283844000000002</v>
      </c>
    </row>
    <row r="19934" spans="1:2" x14ac:dyDescent="0.25">
      <c r="A19934" s="8">
        <v>1295.75</v>
      </c>
      <c r="B19934" s="9">
        <v>0.27157208999999999</v>
      </c>
    </row>
    <row r="19935" spans="1:2" x14ac:dyDescent="0.25">
      <c r="A19935" s="8">
        <v>1295.8</v>
      </c>
      <c r="B19935" s="9">
        <v>0.26999915000000002</v>
      </c>
    </row>
    <row r="19936" spans="1:2" x14ac:dyDescent="0.25">
      <c r="A19936" s="8">
        <v>1295.8499999999999</v>
      </c>
      <c r="B19936" s="9">
        <v>0.26903938999999999</v>
      </c>
    </row>
    <row r="19937" spans="1:2" x14ac:dyDescent="0.25">
      <c r="A19937" s="8">
        <v>1295.9000000000001</v>
      </c>
      <c r="B19937" s="9">
        <v>0.26778637</v>
      </c>
    </row>
    <row r="19938" spans="1:2" x14ac:dyDescent="0.25">
      <c r="A19938" s="8">
        <v>1295.95</v>
      </c>
      <c r="B19938" s="9">
        <v>0.26653335</v>
      </c>
    </row>
    <row r="19939" spans="1:2" x14ac:dyDescent="0.25">
      <c r="A19939" s="8">
        <v>1296</v>
      </c>
      <c r="B19939" s="9">
        <v>0.26558692</v>
      </c>
    </row>
    <row r="19940" spans="1:2" x14ac:dyDescent="0.25">
      <c r="A19940" s="8">
        <v>1296.05</v>
      </c>
      <c r="B19940" s="9">
        <v>0.26464049000000001</v>
      </c>
    </row>
    <row r="19941" spans="1:2" x14ac:dyDescent="0.25">
      <c r="A19941" s="8">
        <v>1296.0999999999999</v>
      </c>
      <c r="B19941" s="9">
        <v>0.26338746999999996</v>
      </c>
    </row>
    <row r="19942" spans="1:2" x14ac:dyDescent="0.25">
      <c r="A19942" s="8">
        <v>1296.1500000000001</v>
      </c>
      <c r="B19942" s="9">
        <v>0.26245436999999999</v>
      </c>
    </row>
    <row r="19943" spans="1:2" x14ac:dyDescent="0.25">
      <c r="A19943" s="8">
        <v>1296.2</v>
      </c>
      <c r="B19943" s="9">
        <v>0.26150793999999999</v>
      </c>
    </row>
    <row r="19944" spans="1:2" x14ac:dyDescent="0.25">
      <c r="A19944" s="8">
        <v>1296.25</v>
      </c>
      <c r="B19944" s="9">
        <v>0.26026824999999998</v>
      </c>
    </row>
    <row r="19945" spans="1:2" x14ac:dyDescent="0.25">
      <c r="A19945" s="8">
        <v>1296.3</v>
      </c>
      <c r="B19945" s="9">
        <v>0.25901522999999999</v>
      </c>
    </row>
    <row r="19946" spans="1:2" x14ac:dyDescent="0.25">
      <c r="A19946" s="8">
        <v>1296.3499999999999</v>
      </c>
      <c r="B19946" s="9">
        <v>0.25808213000000002</v>
      </c>
    </row>
    <row r="19947" spans="1:2" x14ac:dyDescent="0.25">
      <c r="A19947" s="8">
        <v>1296.4000000000001</v>
      </c>
      <c r="B19947" s="9">
        <v>0.25714903</v>
      </c>
    </row>
    <row r="19948" spans="1:2" x14ac:dyDescent="0.25">
      <c r="A19948" s="8">
        <v>1296.45</v>
      </c>
      <c r="B19948" s="9">
        <v>0.25590933999999999</v>
      </c>
    </row>
    <row r="19949" spans="1:2" x14ac:dyDescent="0.25">
      <c r="A19949" s="8">
        <v>1296.5</v>
      </c>
      <c r="B19949" s="9">
        <v>0.25497624000000002</v>
      </c>
    </row>
    <row r="19950" spans="1:2" x14ac:dyDescent="0.25">
      <c r="A19950" s="8">
        <v>1296.55</v>
      </c>
      <c r="B19950" s="9">
        <v>0.25374987999999998</v>
      </c>
    </row>
    <row r="19951" spans="1:2" x14ac:dyDescent="0.25">
      <c r="A19951" s="8">
        <v>1296.5999999999999</v>
      </c>
      <c r="B19951" s="9">
        <v>0.25281677999999996</v>
      </c>
    </row>
    <row r="19952" spans="1:2" x14ac:dyDescent="0.25">
      <c r="A19952" s="8">
        <v>1296.6500000000001</v>
      </c>
      <c r="B19952" s="9">
        <v>0.25189700999999998</v>
      </c>
    </row>
    <row r="19953" spans="1:2" x14ac:dyDescent="0.25">
      <c r="A19953" s="8">
        <v>1296.7</v>
      </c>
      <c r="B19953" s="9">
        <v>0.25096390999999996</v>
      </c>
    </row>
    <row r="19954" spans="1:2" x14ac:dyDescent="0.25">
      <c r="A19954" s="8">
        <v>1296.75</v>
      </c>
      <c r="B19954" s="9">
        <v>0.25033739999999999</v>
      </c>
    </row>
    <row r="19955" spans="1:2" x14ac:dyDescent="0.25">
      <c r="A19955" s="8">
        <v>1296.8</v>
      </c>
      <c r="B19955" s="9">
        <v>0.24941763</v>
      </c>
    </row>
    <row r="19956" spans="1:2" x14ac:dyDescent="0.25">
      <c r="A19956" s="8">
        <v>1296.8499999999999</v>
      </c>
      <c r="B19956" s="9">
        <v>0.24909771</v>
      </c>
    </row>
    <row r="19957" spans="1:2" x14ac:dyDescent="0.25">
      <c r="A19957" s="8">
        <v>1296.9000000000001</v>
      </c>
      <c r="B19957" s="9">
        <v>0.24848452999999998</v>
      </c>
    </row>
    <row r="19958" spans="1:2" x14ac:dyDescent="0.25">
      <c r="A19958" s="8">
        <v>1296.95</v>
      </c>
      <c r="B19958" s="9">
        <v>0.24756475999999999</v>
      </c>
    </row>
    <row r="19959" spans="1:2" x14ac:dyDescent="0.25">
      <c r="A19959" s="8">
        <v>1297</v>
      </c>
      <c r="B19959" s="9">
        <v>0.24724483999999999</v>
      </c>
    </row>
    <row r="19960" spans="1:2" x14ac:dyDescent="0.25">
      <c r="A19960" s="8">
        <v>1297.05</v>
      </c>
      <c r="B19960" s="9">
        <v>0.24692491999999996</v>
      </c>
    </row>
    <row r="19961" spans="1:2" x14ac:dyDescent="0.25">
      <c r="A19961" s="8">
        <v>1297.0999999999999</v>
      </c>
      <c r="B19961" s="9">
        <v>0.24631174</v>
      </c>
    </row>
    <row r="19962" spans="1:2" x14ac:dyDescent="0.25">
      <c r="A19962" s="8">
        <v>1297.1500000000001</v>
      </c>
      <c r="B19962" s="9">
        <v>0.24629840999999997</v>
      </c>
    </row>
    <row r="19963" spans="1:2" x14ac:dyDescent="0.25">
      <c r="A19963" s="8">
        <v>1297.2</v>
      </c>
      <c r="B19963" s="9">
        <v>0.24597848999999999</v>
      </c>
    </row>
    <row r="19964" spans="1:2" x14ac:dyDescent="0.25">
      <c r="A19964" s="8">
        <v>1297.25</v>
      </c>
      <c r="B19964" s="9">
        <v>0.24567189999999997</v>
      </c>
    </row>
    <row r="19965" spans="1:2" x14ac:dyDescent="0.25">
      <c r="A19965" s="8">
        <v>1297.3</v>
      </c>
      <c r="B19965" s="9">
        <v>0.24504538999999997</v>
      </c>
    </row>
    <row r="19966" spans="1:2" x14ac:dyDescent="0.25">
      <c r="A19966" s="8">
        <v>1297.3499999999999</v>
      </c>
      <c r="B19966" s="9">
        <v>0.24473880000000001</v>
      </c>
    </row>
    <row r="19967" spans="1:2" x14ac:dyDescent="0.25">
      <c r="A19967" s="8">
        <v>1297.4000000000001</v>
      </c>
      <c r="B19967" s="9">
        <v>0.24411228999999998</v>
      </c>
    </row>
    <row r="19968" spans="1:2" x14ac:dyDescent="0.25">
      <c r="A19968" s="8">
        <v>1297.45</v>
      </c>
      <c r="B19968" s="9">
        <v>0.24380570000000001</v>
      </c>
    </row>
    <row r="19969" spans="1:2" x14ac:dyDescent="0.25">
      <c r="A19969" s="8">
        <v>1297.5</v>
      </c>
      <c r="B19969" s="9">
        <v>0.24379236999999998</v>
      </c>
    </row>
    <row r="19970" spans="1:2" x14ac:dyDescent="0.25">
      <c r="A19970" s="8">
        <v>1297.55</v>
      </c>
      <c r="B19970" s="9">
        <v>0.24347245000000001</v>
      </c>
    </row>
    <row r="19971" spans="1:2" x14ac:dyDescent="0.25">
      <c r="A19971" s="8">
        <v>1297.5999999999999</v>
      </c>
      <c r="B19971" s="9">
        <v>0.24316585999999998</v>
      </c>
    </row>
    <row r="19972" spans="1:2" x14ac:dyDescent="0.25">
      <c r="A19972" s="8">
        <v>1297.6500000000001</v>
      </c>
      <c r="B19972" s="9">
        <v>0.24284594000000001</v>
      </c>
    </row>
    <row r="19973" spans="1:2" x14ac:dyDescent="0.25">
      <c r="A19973" s="8">
        <v>1297.7</v>
      </c>
      <c r="B19973" s="9">
        <v>0.24252601999999998</v>
      </c>
    </row>
    <row r="19974" spans="1:2" x14ac:dyDescent="0.25">
      <c r="A19974" s="8">
        <v>1297.75</v>
      </c>
      <c r="B19974" s="9">
        <v>0.24281927999999997</v>
      </c>
    </row>
    <row r="19975" spans="1:2" x14ac:dyDescent="0.25">
      <c r="A19975" s="8">
        <v>1297.8</v>
      </c>
      <c r="B19975" s="9">
        <v>0.24280594999999999</v>
      </c>
    </row>
    <row r="19976" spans="1:2" x14ac:dyDescent="0.25">
      <c r="A19976" s="8">
        <v>1297.8499999999999</v>
      </c>
      <c r="B19976" s="9">
        <v>0.24308587999999998</v>
      </c>
    </row>
    <row r="19977" spans="1:2" x14ac:dyDescent="0.25">
      <c r="A19977" s="8">
        <v>1297.9000000000001</v>
      </c>
      <c r="B19977" s="9">
        <v>0.24307255</v>
      </c>
    </row>
    <row r="19978" spans="1:2" x14ac:dyDescent="0.25">
      <c r="A19978" s="8">
        <v>1297.95</v>
      </c>
      <c r="B19978" s="9">
        <v>0.24336581000000002</v>
      </c>
    </row>
    <row r="19979" spans="1:2" x14ac:dyDescent="0.25">
      <c r="A19979" s="8">
        <v>1298</v>
      </c>
      <c r="B19979" s="9">
        <v>0.24364574</v>
      </c>
    </row>
    <row r="19980" spans="1:2" x14ac:dyDescent="0.25">
      <c r="A19980" s="8">
        <v>1298.05</v>
      </c>
      <c r="B19980" s="9">
        <v>0.24393899999999999</v>
      </c>
    </row>
    <row r="19981" spans="1:2" x14ac:dyDescent="0.25">
      <c r="A19981" s="8">
        <v>1298.0999999999999</v>
      </c>
      <c r="B19981" s="9">
        <v>0.24452552</v>
      </c>
    </row>
    <row r="19982" spans="1:2" x14ac:dyDescent="0.25">
      <c r="A19982" s="8">
        <v>1298.1500000000001</v>
      </c>
      <c r="B19982" s="9">
        <v>0.24541863</v>
      </c>
    </row>
    <row r="19983" spans="1:2" x14ac:dyDescent="0.25">
      <c r="A19983" s="8">
        <v>1298.2</v>
      </c>
      <c r="B19983" s="9">
        <v>0.24631174</v>
      </c>
    </row>
    <row r="19984" spans="1:2" x14ac:dyDescent="0.25">
      <c r="A19984" s="8">
        <v>1298.25</v>
      </c>
      <c r="B19984" s="9">
        <v>0.24720485</v>
      </c>
    </row>
    <row r="19985" spans="1:2" x14ac:dyDescent="0.25">
      <c r="A19985" s="8">
        <v>1298.3</v>
      </c>
      <c r="B19985" s="9">
        <v>0.24779136999999998</v>
      </c>
    </row>
    <row r="19986" spans="1:2" x14ac:dyDescent="0.25">
      <c r="A19986" s="8">
        <v>1298.3499999999999</v>
      </c>
      <c r="B19986" s="9">
        <v>0.24868447999999999</v>
      </c>
    </row>
    <row r="19987" spans="1:2" x14ac:dyDescent="0.25">
      <c r="A19987" s="8">
        <v>1298.4000000000001</v>
      </c>
      <c r="B19987" s="9">
        <v>0.24957759000000002</v>
      </c>
    </row>
    <row r="19988" spans="1:2" x14ac:dyDescent="0.25">
      <c r="A19988" s="8">
        <v>1298.45</v>
      </c>
      <c r="B19988" s="9">
        <v>0.25048402999999997</v>
      </c>
    </row>
    <row r="19989" spans="1:2" x14ac:dyDescent="0.25">
      <c r="A19989" s="8">
        <v>1298.5</v>
      </c>
      <c r="B19989" s="9">
        <v>0.25137714</v>
      </c>
    </row>
    <row r="19990" spans="1:2" x14ac:dyDescent="0.25">
      <c r="A19990" s="8">
        <v>1298.55</v>
      </c>
      <c r="B19990" s="9">
        <v>0.25288342999999996</v>
      </c>
    </row>
    <row r="19991" spans="1:2" x14ac:dyDescent="0.25">
      <c r="A19991" s="8">
        <v>1298.5999999999999</v>
      </c>
      <c r="B19991" s="9">
        <v>0.25409646000000002</v>
      </c>
    </row>
    <row r="19992" spans="1:2" x14ac:dyDescent="0.25">
      <c r="A19992" s="8">
        <v>1298.6500000000001</v>
      </c>
      <c r="B19992" s="9">
        <v>0.25529615999999999</v>
      </c>
    </row>
    <row r="19993" spans="1:2" x14ac:dyDescent="0.25">
      <c r="A19993" s="8">
        <v>1298.7</v>
      </c>
      <c r="B19993" s="9">
        <v>0.25589601000000001</v>
      </c>
    </row>
    <row r="19994" spans="1:2" x14ac:dyDescent="0.25">
      <c r="A19994" s="8">
        <v>1298.75</v>
      </c>
      <c r="B19994" s="9">
        <v>0.25710904000000001</v>
      </c>
    </row>
    <row r="19995" spans="1:2" x14ac:dyDescent="0.25">
      <c r="A19995" s="8">
        <v>1298.8</v>
      </c>
      <c r="B19995" s="9">
        <v>0.25832206999999996</v>
      </c>
    </row>
    <row r="19996" spans="1:2" x14ac:dyDescent="0.25">
      <c r="A19996" s="8">
        <v>1298.8499999999999</v>
      </c>
      <c r="B19996" s="9">
        <v>0.25953510000000002</v>
      </c>
    </row>
    <row r="19997" spans="1:2" x14ac:dyDescent="0.25">
      <c r="A19997" s="8">
        <v>1298.9000000000001</v>
      </c>
      <c r="B19997" s="9">
        <v>0.26137463999999999</v>
      </c>
    </row>
    <row r="19998" spans="1:2" x14ac:dyDescent="0.25">
      <c r="A19998" s="8">
        <v>1298.95</v>
      </c>
      <c r="B19998" s="9">
        <v>0.26290758999999997</v>
      </c>
    </row>
    <row r="19999" spans="1:2" x14ac:dyDescent="0.25">
      <c r="A19999" s="8">
        <v>1299</v>
      </c>
      <c r="B19999" s="9">
        <v>0.26506704999999997</v>
      </c>
    </row>
    <row r="20000" spans="1:2" x14ac:dyDescent="0.25">
      <c r="A20000" s="8">
        <v>1299.05</v>
      </c>
      <c r="B20000" s="9">
        <v>0.2666</v>
      </c>
    </row>
    <row r="20001" spans="1:2" x14ac:dyDescent="0.25">
      <c r="A20001" s="8">
        <v>1299.0999999999999</v>
      </c>
      <c r="B20001" s="9">
        <v>0.26814628000000001</v>
      </c>
    </row>
    <row r="20002" spans="1:2" x14ac:dyDescent="0.25">
      <c r="A20002" s="8">
        <v>1299.1500000000001</v>
      </c>
      <c r="B20002" s="9">
        <v>0.26999915000000002</v>
      </c>
    </row>
    <row r="20003" spans="1:2" x14ac:dyDescent="0.25">
      <c r="A20003" s="8">
        <v>1299.2</v>
      </c>
      <c r="B20003" s="9">
        <v>0.27217194</v>
      </c>
    </row>
    <row r="20004" spans="1:2" x14ac:dyDescent="0.25">
      <c r="A20004" s="8">
        <v>1299.25</v>
      </c>
      <c r="B20004" s="9">
        <v>0.27405146999999996</v>
      </c>
    </row>
    <row r="20005" spans="1:2" x14ac:dyDescent="0.25">
      <c r="A20005" s="8">
        <v>1299.3</v>
      </c>
      <c r="B20005" s="9">
        <v>0.2768641</v>
      </c>
    </row>
    <row r="20006" spans="1:2" x14ac:dyDescent="0.25">
      <c r="A20006" s="8">
        <v>1299.3499999999999</v>
      </c>
      <c r="B20006" s="9">
        <v>0.27938346999999997</v>
      </c>
    </row>
    <row r="20007" spans="1:2" x14ac:dyDescent="0.25">
      <c r="A20007" s="8">
        <v>1299.4000000000001</v>
      </c>
      <c r="B20007" s="9">
        <v>0.28158292000000001</v>
      </c>
    </row>
    <row r="20008" spans="1:2" x14ac:dyDescent="0.25">
      <c r="A20008" s="8">
        <v>1299.45</v>
      </c>
      <c r="B20008" s="9">
        <v>0.28379569999999998</v>
      </c>
    </row>
    <row r="20009" spans="1:2" x14ac:dyDescent="0.25">
      <c r="A20009" s="8">
        <v>1299.5</v>
      </c>
      <c r="B20009" s="9">
        <v>0.28570188999999996</v>
      </c>
    </row>
    <row r="20010" spans="1:2" x14ac:dyDescent="0.25">
      <c r="A20010" s="8">
        <v>1299.55</v>
      </c>
      <c r="B20010" s="9">
        <v>0.28760807999999999</v>
      </c>
    </row>
    <row r="20011" spans="1:2" x14ac:dyDescent="0.25">
      <c r="A20011" s="8">
        <v>1299.5999999999999</v>
      </c>
      <c r="B20011" s="9">
        <v>0.29015411000000002</v>
      </c>
    </row>
    <row r="20012" spans="1:2" x14ac:dyDescent="0.25">
      <c r="A20012" s="8">
        <v>1299.6500000000001</v>
      </c>
      <c r="B20012" s="9">
        <v>0.29240687999999998</v>
      </c>
    </row>
    <row r="20013" spans="1:2" x14ac:dyDescent="0.25">
      <c r="A20013" s="8">
        <v>1299.7</v>
      </c>
      <c r="B20013" s="9">
        <v>0.29464631999999996</v>
      </c>
    </row>
    <row r="20014" spans="1:2" x14ac:dyDescent="0.25">
      <c r="A20014" s="8">
        <v>1299.75</v>
      </c>
      <c r="B20014" s="9">
        <v>0.29689909000000003</v>
      </c>
    </row>
    <row r="20015" spans="1:2" x14ac:dyDescent="0.25">
      <c r="A20015" s="8">
        <v>1299.8</v>
      </c>
      <c r="B20015" s="9">
        <v>0.29884527</v>
      </c>
    </row>
    <row r="20016" spans="1:2" x14ac:dyDescent="0.25">
      <c r="A20016" s="8">
        <v>1299.8499999999999</v>
      </c>
      <c r="B20016" s="9">
        <v>0.30045819999999995</v>
      </c>
    </row>
    <row r="20017" spans="1:2" x14ac:dyDescent="0.25">
      <c r="A20017" s="8">
        <v>1299.9000000000001</v>
      </c>
      <c r="B20017" s="9">
        <v>0.30207113000000002</v>
      </c>
    </row>
    <row r="20018" spans="1:2" x14ac:dyDescent="0.25">
      <c r="A20018" s="8">
        <v>1299.95</v>
      </c>
      <c r="B20018" s="9">
        <v>0.30403064000000002</v>
      </c>
    </row>
    <row r="20019" spans="1:2" x14ac:dyDescent="0.25">
      <c r="A20019" s="8">
        <v>1300</v>
      </c>
      <c r="B20019" s="9">
        <v>0.30565690000000001</v>
      </c>
    </row>
    <row r="20020" spans="1:2" x14ac:dyDescent="0.25">
      <c r="A20020" s="8">
        <v>1300.05</v>
      </c>
      <c r="B20020" s="9">
        <v>0.30728316</v>
      </c>
    </row>
    <row r="20021" spans="1:2" x14ac:dyDescent="0.25">
      <c r="A20021" s="8">
        <v>1300.0999999999999</v>
      </c>
      <c r="B20021" s="9">
        <v>0.30892275000000002</v>
      </c>
    </row>
    <row r="20022" spans="1:2" x14ac:dyDescent="0.25">
      <c r="A20022" s="8">
        <v>1300.1500000000001</v>
      </c>
      <c r="B20022" s="9">
        <v>0.31022908999999999</v>
      </c>
    </row>
    <row r="20023" spans="1:2" x14ac:dyDescent="0.25">
      <c r="A20023" s="8">
        <v>1300.2</v>
      </c>
      <c r="B20023" s="9">
        <v>0.31186868000000001</v>
      </c>
    </row>
    <row r="20024" spans="1:2" x14ac:dyDescent="0.25">
      <c r="A20024" s="8">
        <v>1300.25</v>
      </c>
      <c r="B20024" s="9">
        <v>0.31318835</v>
      </c>
    </row>
    <row r="20025" spans="1:2" x14ac:dyDescent="0.25">
      <c r="A20025" s="8">
        <v>1300.3</v>
      </c>
      <c r="B20025" s="9">
        <v>0.31450802</v>
      </c>
    </row>
    <row r="20026" spans="1:2" x14ac:dyDescent="0.25">
      <c r="A20026" s="8">
        <v>1300.3499999999999</v>
      </c>
      <c r="B20026" s="9">
        <v>0.31549443999999999</v>
      </c>
    </row>
    <row r="20027" spans="1:2" x14ac:dyDescent="0.25">
      <c r="A20027" s="8">
        <v>1300.4000000000001</v>
      </c>
      <c r="B20027" s="9">
        <v>0.31714735999999999</v>
      </c>
    </row>
    <row r="20028" spans="1:2" x14ac:dyDescent="0.25">
      <c r="A20028" s="8">
        <v>1300.45</v>
      </c>
      <c r="B20028" s="9">
        <v>0.31813378000000003</v>
      </c>
    </row>
    <row r="20029" spans="1:2" x14ac:dyDescent="0.25">
      <c r="A20029" s="8">
        <v>1300.5</v>
      </c>
      <c r="B20029" s="9">
        <v>0.31946678000000001</v>
      </c>
    </row>
    <row r="20030" spans="1:2" x14ac:dyDescent="0.25">
      <c r="A20030" s="8">
        <v>1300.55</v>
      </c>
      <c r="B20030" s="9">
        <v>0.32045319999999999</v>
      </c>
    </row>
    <row r="20031" spans="1:2" x14ac:dyDescent="0.25">
      <c r="A20031" s="8">
        <v>1300.5999999999999</v>
      </c>
      <c r="B20031" s="9">
        <v>0.32145295000000002</v>
      </c>
    </row>
    <row r="20032" spans="1:2" x14ac:dyDescent="0.25">
      <c r="A20032" s="8">
        <v>1300.6500000000001</v>
      </c>
      <c r="B20032" s="9">
        <v>0.32210612</v>
      </c>
    </row>
    <row r="20033" spans="1:2" x14ac:dyDescent="0.25">
      <c r="A20033" s="8">
        <v>1300.7</v>
      </c>
      <c r="B20033" s="9">
        <v>0.32310586999999996</v>
      </c>
    </row>
    <row r="20034" spans="1:2" x14ac:dyDescent="0.25">
      <c r="A20034" s="8">
        <v>1300.75</v>
      </c>
      <c r="B20034" s="9">
        <v>0.32375904</v>
      </c>
    </row>
    <row r="20035" spans="1:2" x14ac:dyDescent="0.25">
      <c r="A20035" s="8">
        <v>1300.8</v>
      </c>
      <c r="B20035" s="9">
        <v>0.32409229000000001</v>
      </c>
    </row>
    <row r="20036" spans="1:2" x14ac:dyDescent="0.25">
      <c r="A20036" s="8">
        <v>1300.8499999999999</v>
      </c>
      <c r="B20036" s="9">
        <v>0.32474545999999999</v>
      </c>
    </row>
    <row r="20037" spans="1:2" x14ac:dyDescent="0.25">
      <c r="A20037" s="8">
        <v>1300.9000000000001</v>
      </c>
      <c r="B20037" s="9">
        <v>0.32507870999999999</v>
      </c>
    </row>
    <row r="20038" spans="1:2" x14ac:dyDescent="0.25">
      <c r="A20038" s="8">
        <v>1300.95</v>
      </c>
      <c r="B20038" s="9">
        <v>0.32471880000000003</v>
      </c>
    </row>
    <row r="20039" spans="1:2" x14ac:dyDescent="0.25">
      <c r="A20039" s="8">
        <v>1301</v>
      </c>
      <c r="B20039" s="9">
        <v>0.32470547</v>
      </c>
    </row>
    <row r="20040" spans="1:2" x14ac:dyDescent="0.25">
      <c r="A20040" s="8">
        <v>1301.05</v>
      </c>
      <c r="B20040" s="9">
        <v>0.32435888999999996</v>
      </c>
    </row>
    <row r="20041" spans="1:2" x14ac:dyDescent="0.25">
      <c r="A20041" s="8">
        <v>1301.0999999999999</v>
      </c>
      <c r="B20041" s="9">
        <v>0.32434555999999998</v>
      </c>
    </row>
    <row r="20042" spans="1:2" x14ac:dyDescent="0.25">
      <c r="A20042" s="8">
        <v>1301.1500000000001</v>
      </c>
      <c r="B20042" s="9">
        <v>0.32433223</v>
      </c>
    </row>
    <row r="20043" spans="1:2" x14ac:dyDescent="0.25">
      <c r="A20043" s="8">
        <v>1301.2</v>
      </c>
      <c r="B20043" s="9">
        <v>0.32363906999999997</v>
      </c>
    </row>
    <row r="20044" spans="1:2" x14ac:dyDescent="0.25">
      <c r="A20044" s="8">
        <v>1301.25</v>
      </c>
      <c r="B20044" s="9">
        <v>0.32329248999999999</v>
      </c>
    </row>
    <row r="20045" spans="1:2" x14ac:dyDescent="0.25">
      <c r="A20045" s="8">
        <v>1301.3</v>
      </c>
      <c r="B20045" s="9">
        <v>0.32193283</v>
      </c>
    </row>
    <row r="20046" spans="1:2" x14ac:dyDescent="0.25">
      <c r="A20046" s="8">
        <v>1301.3499999999999</v>
      </c>
      <c r="B20046" s="9">
        <v>0.32123966999999998</v>
      </c>
    </row>
    <row r="20047" spans="1:2" x14ac:dyDescent="0.25">
      <c r="A20047" s="8">
        <v>1301.4000000000001</v>
      </c>
      <c r="B20047" s="9">
        <v>0.32021326</v>
      </c>
    </row>
    <row r="20048" spans="1:2" x14ac:dyDescent="0.25">
      <c r="A20048" s="8">
        <v>1301.45</v>
      </c>
      <c r="B20048" s="9">
        <v>0.31853367999999999</v>
      </c>
    </row>
    <row r="20049" spans="1:2" x14ac:dyDescent="0.25">
      <c r="A20049" s="8">
        <v>1301.5</v>
      </c>
      <c r="B20049" s="9">
        <v>0.31750727000000001</v>
      </c>
    </row>
    <row r="20050" spans="1:2" x14ac:dyDescent="0.25">
      <c r="A20050" s="8">
        <v>1301.55</v>
      </c>
      <c r="B20050" s="9">
        <v>0.31649419000000001</v>
      </c>
    </row>
    <row r="20051" spans="1:2" x14ac:dyDescent="0.25">
      <c r="A20051" s="8">
        <v>1301.5999999999999</v>
      </c>
      <c r="B20051" s="9">
        <v>0.31514786</v>
      </c>
    </row>
    <row r="20052" spans="1:2" x14ac:dyDescent="0.25">
      <c r="A20052" s="8">
        <v>1301.6500000000001</v>
      </c>
      <c r="B20052" s="9">
        <v>0.31380153</v>
      </c>
    </row>
    <row r="20053" spans="1:2" x14ac:dyDescent="0.25">
      <c r="A20053" s="8">
        <v>1301.7</v>
      </c>
      <c r="B20053" s="9">
        <v>0.31212194999999998</v>
      </c>
    </row>
    <row r="20054" spans="1:2" x14ac:dyDescent="0.25">
      <c r="A20054" s="8">
        <v>1301.75</v>
      </c>
      <c r="B20054" s="9">
        <v>0.31077561999999997</v>
      </c>
    </row>
    <row r="20055" spans="1:2" x14ac:dyDescent="0.25">
      <c r="A20055" s="8">
        <v>1301.8</v>
      </c>
      <c r="B20055" s="9">
        <v>0.30910936999999999</v>
      </c>
    </row>
    <row r="20056" spans="1:2" x14ac:dyDescent="0.25">
      <c r="A20056" s="8">
        <v>1301.8499999999999</v>
      </c>
      <c r="B20056" s="9">
        <v>0.30810962000000003</v>
      </c>
    </row>
    <row r="20057" spans="1:2" x14ac:dyDescent="0.25">
      <c r="A20057" s="8">
        <v>1301.9000000000001</v>
      </c>
      <c r="B20057" s="9">
        <v>0.30677662</v>
      </c>
    </row>
    <row r="20058" spans="1:2" x14ac:dyDescent="0.25">
      <c r="A20058" s="8">
        <v>1301.95</v>
      </c>
      <c r="B20058" s="9">
        <v>0.30544362000000003</v>
      </c>
    </row>
    <row r="20059" spans="1:2" x14ac:dyDescent="0.25">
      <c r="A20059" s="8">
        <v>1302</v>
      </c>
      <c r="B20059" s="9">
        <v>0.30444387000000001</v>
      </c>
    </row>
    <row r="20060" spans="1:2" x14ac:dyDescent="0.25">
      <c r="A20060" s="8">
        <v>1302.05</v>
      </c>
      <c r="B20060" s="9">
        <v>0.30344411999999998</v>
      </c>
    </row>
    <row r="20061" spans="1:2" x14ac:dyDescent="0.25">
      <c r="A20061" s="8">
        <v>1302.0999999999999</v>
      </c>
      <c r="B20061" s="9">
        <v>0.30212444999999999</v>
      </c>
    </row>
    <row r="20062" spans="1:2" x14ac:dyDescent="0.25">
      <c r="A20062" s="8">
        <v>1302.1500000000001</v>
      </c>
      <c r="B20062" s="9">
        <v>0.30047152999999999</v>
      </c>
    </row>
    <row r="20063" spans="1:2" x14ac:dyDescent="0.25">
      <c r="A20063" s="8">
        <v>1302.2</v>
      </c>
      <c r="B20063" s="9">
        <v>0.29915185999999999</v>
      </c>
    </row>
    <row r="20064" spans="1:2" x14ac:dyDescent="0.25">
      <c r="A20064" s="8">
        <v>1302.25</v>
      </c>
      <c r="B20064" s="9">
        <v>0.29816544</v>
      </c>
    </row>
    <row r="20065" spans="1:2" x14ac:dyDescent="0.25">
      <c r="A20065" s="8">
        <v>1302.3</v>
      </c>
      <c r="B20065" s="9">
        <v>0.29684577000000001</v>
      </c>
    </row>
    <row r="20066" spans="1:2" x14ac:dyDescent="0.25">
      <c r="A20066" s="8">
        <v>1302.3499999999999</v>
      </c>
      <c r="B20066" s="9">
        <v>0.29488626000000001</v>
      </c>
    </row>
    <row r="20067" spans="1:2" x14ac:dyDescent="0.25">
      <c r="A20067" s="8">
        <v>1302.4000000000001</v>
      </c>
      <c r="B20067" s="9">
        <v>0.29324666999999999</v>
      </c>
    </row>
    <row r="20068" spans="1:2" x14ac:dyDescent="0.25">
      <c r="A20068" s="8">
        <v>1302.45</v>
      </c>
      <c r="B20068" s="9">
        <v>0.29194033000000003</v>
      </c>
    </row>
    <row r="20069" spans="1:2" x14ac:dyDescent="0.25">
      <c r="A20069" s="8">
        <v>1302.5</v>
      </c>
      <c r="B20069" s="9">
        <v>0.29031406999999998</v>
      </c>
    </row>
    <row r="20070" spans="1:2" x14ac:dyDescent="0.25">
      <c r="A20070" s="8">
        <v>1302.55</v>
      </c>
      <c r="B20070" s="9">
        <v>0.28902106</v>
      </c>
    </row>
    <row r="20071" spans="1:2" x14ac:dyDescent="0.25">
      <c r="A20071" s="8">
        <v>1302.5999999999999</v>
      </c>
      <c r="B20071" s="9">
        <v>0.28739480000000001</v>
      </c>
    </row>
    <row r="20072" spans="1:2" x14ac:dyDescent="0.25">
      <c r="A20072" s="8">
        <v>1302.6500000000001</v>
      </c>
      <c r="B20072" s="9">
        <v>0.28610178999999997</v>
      </c>
    </row>
    <row r="20073" spans="1:2" x14ac:dyDescent="0.25">
      <c r="A20073" s="8">
        <v>1302.7</v>
      </c>
      <c r="B20073" s="9">
        <v>0.28512870000000001</v>
      </c>
    </row>
    <row r="20074" spans="1:2" x14ac:dyDescent="0.25">
      <c r="A20074" s="8">
        <v>1302.75</v>
      </c>
      <c r="B20074" s="9">
        <v>0.28351577</v>
      </c>
    </row>
    <row r="20075" spans="1:2" x14ac:dyDescent="0.25">
      <c r="A20075" s="8">
        <v>1302.8</v>
      </c>
      <c r="B20075" s="9">
        <v>0.28223609</v>
      </c>
    </row>
    <row r="20076" spans="1:2" x14ac:dyDescent="0.25">
      <c r="A20076" s="8">
        <v>1302.8499999999999</v>
      </c>
      <c r="B20076" s="9">
        <v>0.28126299999999999</v>
      </c>
    </row>
    <row r="20077" spans="1:2" x14ac:dyDescent="0.25">
      <c r="A20077" s="8">
        <v>1302.9000000000001</v>
      </c>
      <c r="B20077" s="9">
        <v>0.28028991000000003</v>
      </c>
    </row>
    <row r="20078" spans="1:2" x14ac:dyDescent="0.25">
      <c r="A20078" s="8">
        <v>1302.95</v>
      </c>
      <c r="B20078" s="9">
        <v>0.27901022999999997</v>
      </c>
    </row>
    <row r="20079" spans="1:2" x14ac:dyDescent="0.25">
      <c r="A20079" s="8">
        <v>1303</v>
      </c>
      <c r="B20079" s="9">
        <v>0.27805046999999999</v>
      </c>
    </row>
    <row r="20080" spans="1:2" x14ac:dyDescent="0.25">
      <c r="A20080" s="8">
        <v>1303.05</v>
      </c>
      <c r="B20080" s="9">
        <v>0.27709071000000002</v>
      </c>
    </row>
    <row r="20081" spans="1:2" x14ac:dyDescent="0.25">
      <c r="A20081" s="8">
        <v>1303.0999999999999</v>
      </c>
      <c r="B20081" s="9">
        <v>0.27613094999999999</v>
      </c>
    </row>
    <row r="20082" spans="1:2" x14ac:dyDescent="0.25">
      <c r="A20082" s="8">
        <v>1303.1500000000001</v>
      </c>
      <c r="B20082" s="9">
        <v>0.27547778000000001</v>
      </c>
    </row>
    <row r="20083" spans="1:2" x14ac:dyDescent="0.25">
      <c r="A20083" s="8">
        <v>1303.2</v>
      </c>
      <c r="B20083" s="9">
        <v>0.27451802000000003</v>
      </c>
    </row>
    <row r="20084" spans="1:2" x14ac:dyDescent="0.25">
      <c r="A20084" s="8">
        <v>1303.25</v>
      </c>
      <c r="B20084" s="9">
        <v>0.27355826</v>
      </c>
    </row>
    <row r="20085" spans="1:2" x14ac:dyDescent="0.25">
      <c r="A20085" s="8">
        <v>1303.3</v>
      </c>
      <c r="B20085" s="9">
        <v>0.27261183</v>
      </c>
    </row>
    <row r="20086" spans="1:2" x14ac:dyDescent="0.25">
      <c r="A20086" s="8">
        <v>1303.3499999999999</v>
      </c>
      <c r="B20086" s="9">
        <v>0.27133214999999999</v>
      </c>
    </row>
    <row r="20087" spans="1:2" x14ac:dyDescent="0.25">
      <c r="A20087" s="8">
        <v>1303.4000000000001</v>
      </c>
      <c r="B20087" s="9">
        <v>0.27038572</v>
      </c>
    </row>
    <row r="20088" spans="1:2" x14ac:dyDescent="0.25">
      <c r="A20088" s="8">
        <v>1303.45</v>
      </c>
      <c r="B20088" s="9">
        <v>0.26942595999999996</v>
      </c>
    </row>
    <row r="20089" spans="1:2" x14ac:dyDescent="0.25">
      <c r="A20089" s="8">
        <v>1303.5</v>
      </c>
      <c r="B20089" s="9">
        <v>0.26817293999999997</v>
      </c>
    </row>
    <row r="20090" spans="1:2" x14ac:dyDescent="0.25">
      <c r="A20090" s="8">
        <v>1303.55</v>
      </c>
      <c r="B20090" s="9">
        <v>0.26753309999999997</v>
      </c>
    </row>
    <row r="20091" spans="1:2" x14ac:dyDescent="0.25">
      <c r="A20091" s="8">
        <v>1303.5999999999999</v>
      </c>
      <c r="B20091" s="9">
        <v>0.26657333999999999</v>
      </c>
    </row>
    <row r="20092" spans="1:2" x14ac:dyDescent="0.25">
      <c r="A20092" s="8">
        <v>1303.6500000000001</v>
      </c>
      <c r="B20092" s="9">
        <v>0.26562690999999999</v>
      </c>
    </row>
    <row r="20093" spans="1:2" x14ac:dyDescent="0.25">
      <c r="A20093" s="8">
        <v>1303.7</v>
      </c>
      <c r="B20093" s="9">
        <v>0.26468048</v>
      </c>
    </row>
    <row r="20094" spans="1:2" x14ac:dyDescent="0.25">
      <c r="A20094" s="8">
        <v>1303.75</v>
      </c>
      <c r="B20094" s="9">
        <v>0.26373405</v>
      </c>
    </row>
    <row r="20095" spans="1:2" x14ac:dyDescent="0.25">
      <c r="A20095" s="8">
        <v>1303.8</v>
      </c>
      <c r="B20095" s="9">
        <v>0.26341413000000002</v>
      </c>
    </row>
    <row r="20096" spans="1:2" x14ac:dyDescent="0.25">
      <c r="A20096" s="8">
        <v>1303.8499999999999</v>
      </c>
      <c r="B20096" s="9">
        <v>0.26278762</v>
      </c>
    </row>
    <row r="20097" spans="1:2" x14ac:dyDescent="0.25">
      <c r="A20097" s="8">
        <v>1303.9000000000001</v>
      </c>
      <c r="B20097" s="9">
        <v>0.26214778</v>
      </c>
    </row>
    <row r="20098" spans="1:2" x14ac:dyDescent="0.25">
      <c r="A20098" s="8">
        <v>1303.95</v>
      </c>
      <c r="B20098" s="9">
        <v>0.26182786000000002</v>
      </c>
    </row>
    <row r="20099" spans="1:2" x14ac:dyDescent="0.25">
      <c r="A20099" s="8">
        <v>1304</v>
      </c>
      <c r="B20099" s="9">
        <v>0.26150793999999999</v>
      </c>
    </row>
    <row r="20100" spans="1:2" x14ac:dyDescent="0.25">
      <c r="A20100" s="8">
        <v>1304.05</v>
      </c>
      <c r="B20100" s="9">
        <v>0.26117468999999999</v>
      </c>
    </row>
    <row r="20101" spans="1:2" x14ac:dyDescent="0.25">
      <c r="A20101" s="8">
        <v>1304.0999999999999</v>
      </c>
      <c r="B20101" s="9">
        <v>0.26024158999999997</v>
      </c>
    </row>
    <row r="20102" spans="1:2" x14ac:dyDescent="0.25">
      <c r="A20102" s="8">
        <v>1304.1500000000001</v>
      </c>
      <c r="B20102" s="9">
        <v>0.25992166999999999</v>
      </c>
    </row>
    <row r="20103" spans="1:2" x14ac:dyDescent="0.25">
      <c r="A20103" s="8">
        <v>1304.2</v>
      </c>
      <c r="B20103" s="9">
        <v>0.25897524</v>
      </c>
    </row>
    <row r="20104" spans="1:2" x14ac:dyDescent="0.25">
      <c r="A20104" s="8">
        <v>1304.25</v>
      </c>
      <c r="B20104" s="9">
        <v>0.25834873000000003</v>
      </c>
    </row>
    <row r="20105" spans="1:2" x14ac:dyDescent="0.25">
      <c r="A20105" s="8">
        <v>1304.3</v>
      </c>
      <c r="B20105" s="9">
        <v>0.25772222</v>
      </c>
    </row>
    <row r="20106" spans="1:2" x14ac:dyDescent="0.25">
      <c r="A20106" s="8">
        <v>1304.3499999999999</v>
      </c>
      <c r="B20106" s="9">
        <v>0.25708238</v>
      </c>
    </row>
    <row r="20107" spans="1:2" x14ac:dyDescent="0.25">
      <c r="A20107" s="8">
        <v>1304.4000000000001</v>
      </c>
      <c r="B20107" s="9">
        <v>0.25645586999999997</v>
      </c>
    </row>
    <row r="20108" spans="1:2" x14ac:dyDescent="0.25">
      <c r="A20108" s="8">
        <v>1304.45</v>
      </c>
      <c r="B20108" s="9">
        <v>0.25552277000000001</v>
      </c>
    </row>
    <row r="20109" spans="1:2" x14ac:dyDescent="0.25">
      <c r="A20109" s="8">
        <v>1304.5</v>
      </c>
      <c r="B20109" s="9">
        <v>0.25428307999999999</v>
      </c>
    </row>
    <row r="20110" spans="1:2" x14ac:dyDescent="0.25">
      <c r="A20110" s="8">
        <v>1304.55</v>
      </c>
      <c r="B20110" s="9">
        <v>0.25365656999999997</v>
      </c>
    </row>
    <row r="20111" spans="1:2" x14ac:dyDescent="0.25">
      <c r="A20111" s="8">
        <v>1304.5999999999999</v>
      </c>
      <c r="B20111" s="9">
        <v>0.25303006</v>
      </c>
    </row>
    <row r="20112" spans="1:2" x14ac:dyDescent="0.25">
      <c r="A20112" s="8">
        <v>1304.6500000000001</v>
      </c>
      <c r="B20112" s="9">
        <v>0.25240354999999998</v>
      </c>
    </row>
    <row r="20113" spans="1:2" x14ac:dyDescent="0.25">
      <c r="A20113" s="8">
        <v>1304.7</v>
      </c>
      <c r="B20113" s="9">
        <v>0.25179036999999999</v>
      </c>
    </row>
    <row r="20114" spans="1:2" x14ac:dyDescent="0.25">
      <c r="A20114" s="8">
        <v>1304.75</v>
      </c>
      <c r="B20114" s="9">
        <v>0.25147045000000001</v>
      </c>
    </row>
    <row r="20115" spans="1:2" x14ac:dyDescent="0.25">
      <c r="A20115" s="8">
        <v>1304.8</v>
      </c>
      <c r="B20115" s="9">
        <v>0.25084393999999999</v>
      </c>
    </row>
    <row r="20116" spans="1:2" x14ac:dyDescent="0.25">
      <c r="A20116" s="8">
        <v>1304.8499999999999</v>
      </c>
      <c r="B20116" s="9">
        <v>0.25052402000000001</v>
      </c>
    </row>
    <row r="20117" spans="1:2" x14ac:dyDescent="0.25">
      <c r="A20117" s="8">
        <v>1304.9000000000001</v>
      </c>
      <c r="B20117" s="9">
        <v>0.24959091999999997</v>
      </c>
    </row>
    <row r="20118" spans="1:2" x14ac:dyDescent="0.25">
      <c r="A20118" s="8">
        <v>1304.95</v>
      </c>
      <c r="B20118" s="9">
        <v>0.24897774</v>
      </c>
    </row>
    <row r="20119" spans="1:2" x14ac:dyDescent="0.25">
      <c r="A20119" s="8">
        <v>1305</v>
      </c>
      <c r="B20119" s="9">
        <v>0.24865782</v>
      </c>
    </row>
    <row r="20120" spans="1:2" x14ac:dyDescent="0.25">
      <c r="A20120" s="8">
        <v>1305.05</v>
      </c>
      <c r="B20120" s="9">
        <v>0.24833789999999997</v>
      </c>
    </row>
    <row r="20121" spans="1:2" x14ac:dyDescent="0.25">
      <c r="A20121" s="8">
        <v>1305.0999999999999</v>
      </c>
      <c r="B20121" s="9">
        <v>0.24741812999999999</v>
      </c>
    </row>
    <row r="20122" spans="1:2" x14ac:dyDescent="0.25">
      <c r="A20122" s="8">
        <v>1305.1500000000001</v>
      </c>
      <c r="B20122" s="9">
        <v>0.24649836</v>
      </c>
    </row>
    <row r="20123" spans="1:2" x14ac:dyDescent="0.25">
      <c r="A20123" s="8">
        <v>1305.2</v>
      </c>
      <c r="B20123" s="9">
        <v>0.24587185</v>
      </c>
    </row>
    <row r="20124" spans="1:2" x14ac:dyDescent="0.25">
      <c r="A20124" s="8">
        <v>1305.25</v>
      </c>
      <c r="B20124" s="9">
        <v>0.24525866999999998</v>
      </c>
    </row>
    <row r="20125" spans="1:2" x14ac:dyDescent="0.25">
      <c r="A20125" s="8">
        <v>1305.3</v>
      </c>
      <c r="B20125" s="9">
        <v>0.24433889999999997</v>
      </c>
    </row>
    <row r="20126" spans="1:2" x14ac:dyDescent="0.25">
      <c r="A20126" s="8">
        <v>1305.3499999999999</v>
      </c>
      <c r="B20126" s="9">
        <v>0.24371238999999997</v>
      </c>
    </row>
    <row r="20127" spans="1:2" x14ac:dyDescent="0.25">
      <c r="A20127" s="8">
        <v>1305.4000000000001</v>
      </c>
      <c r="B20127" s="9">
        <v>0.24309921000000001</v>
      </c>
    </row>
    <row r="20128" spans="1:2" x14ac:dyDescent="0.25">
      <c r="A20128" s="8">
        <v>1305.45</v>
      </c>
      <c r="B20128" s="9">
        <v>0.24248602999999999</v>
      </c>
    </row>
    <row r="20129" spans="1:2" x14ac:dyDescent="0.25">
      <c r="A20129" s="8">
        <v>1305.5</v>
      </c>
      <c r="B20129" s="9">
        <v>0.24156625999999998</v>
      </c>
    </row>
    <row r="20130" spans="1:2" x14ac:dyDescent="0.25">
      <c r="A20130" s="8">
        <v>1305.55</v>
      </c>
      <c r="B20130" s="9">
        <v>0.24095307999999999</v>
      </c>
    </row>
    <row r="20131" spans="1:2" x14ac:dyDescent="0.25">
      <c r="A20131" s="8">
        <v>1305.5999999999999</v>
      </c>
      <c r="B20131" s="9">
        <v>0.24003331</v>
      </c>
    </row>
    <row r="20132" spans="1:2" x14ac:dyDescent="0.25">
      <c r="A20132" s="8">
        <v>1305.6500000000001</v>
      </c>
      <c r="B20132" s="9">
        <v>0.23942012999999998</v>
      </c>
    </row>
    <row r="20133" spans="1:2" x14ac:dyDescent="0.25">
      <c r="A20133" s="8">
        <v>1305.7</v>
      </c>
      <c r="B20133" s="9">
        <v>0.23851369</v>
      </c>
    </row>
    <row r="20134" spans="1:2" x14ac:dyDescent="0.25">
      <c r="A20134" s="8">
        <v>1305.75</v>
      </c>
      <c r="B20134" s="9">
        <v>0.23790050999999998</v>
      </c>
    </row>
    <row r="20135" spans="1:2" x14ac:dyDescent="0.25">
      <c r="A20135" s="8">
        <v>1305.8</v>
      </c>
      <c r="B20135" s="9">
        <v>0.23728732999999999</v>
      </c>
    </row>
    <row r="20136" spans="1:2" x14ac:dyDescent="0.25">
      <c r="A20136" s="8">
        <v>1305.8499999999999</v>
      </c>
      <c r="B20136" s="9">
        <v>0.23696741000000002</v>
      </c>
    </row>
    <row r="20137" spans="1:2" x14ac:dyDescent="0.25">
      <c r="A20137" s="8">
        <v>1305.9000000000001</v>
      </c>
      <c r="B20137" s="9">
        <v>0.23606096999999998</v>
      </c>
    </row>
    <row r="20138" spans="1:2" x14ac:dyDescent="0.25">
      <c r="A20138" s="8">
        <v>1305.95</v>
      </c>
      <c r="B20138" s="9">
        <v>0.23544779000000002</v>
      </c>
    </row>
    <row r="20139" spans="1:2" x14ac:dyDescent="0.25">
      <c r="A20139" s="8">
        <v>1306</v>
      </c>
      <c r="B20139" s="9">
        <v>0.23483460999999997</v>
      </c>
    </row>
    <row r="20140" spans="1:2" x14ac:dyDescent="0.25">
      <c r="A20140" s="8">
        <v>1306.05</v>
      </c>
      <c r="B20140" s="9">
        <v>0.23423475999999999</v>
      </c>
    </row>
    <row r="20141" spans="1:2" x14ac:dyDescent="0.25">
      <c r="A20141" s="8">
        <v>1306.0999999999999</v>
      </c>
      <c r="B20141" s="9">
        <v>0.23391483999999998</v>
      </c>
    </row>
    <row r="20142" spans="1:2" x14ac:dyDescent="0.25">
      <c r="A20142" s="8">
        <v>1306.1500000000001</v>
      </c>
      <c r="B20142" s="9">
        <v>0.23331498999999997</v>
      </c>
    </row>
    <row r="20143" spans="1:2" x14ac:dyDescent="0.25">
      <c r="A20143" s="8">
        <v>1306.2</v>
      </c>
      <c r="B20143" s="9">
        <v>0.23299507</v>
      </c>
    </row>
    <row r="20144" spans="1:2" x14ac:dyDescent="0.25">
      <c r="A20144" s="8">
        <v>1306.25</v>
      </c>
      <c r="B20144" s="9">
        <v>0.23239521999999999</v>
      </c>
    </row>
    <row r="20145" spans="1:2" x14ac:dyDescent="0.25">
      <c r="A20145" s="8">
        <v>1306.3</v>
      </c>
      <c r="B20145" s="9">
        <v>0.23207530000000001</v>
      </c>
    </row>
    <row r="20146" spans="1:2" x14ac:dyDescent="0.25">
      <c r="A20146" s="8">
        <v>1306.3499999999999</v>
      </c>
      <c r="B20146" s="9">
        <v>0.23176870999999999</v>
      </c>
    </row>
    <row r="20147" spans="1:2" x14ac:dyDescent="0.25">
      <c r="A20147" s="8">
        <v>1306.4000000000001</v>
      </c>
      <c r="B20147" s="9">
        <v>0.23115553</v>
      </c>
    </row>
    <row r="20148" spans="1:2" x14ac:dyDescent="0.25">
      <c r="A20148" s="8">
        <v>1306.45</v>
      </c>
      <c r="B20148" s="9">
        <v>0.23084894</v>
      </c>
    </row>
    <row r="20149" spans="1:2" x14ac:dyDescent="0.25">
      <c r="A20149" s="8">
        <v>1306.5</v>
      </c>
      <c r="B20149" s="9">
        <v>0.23054234999999998</v>
      </c>
    </row>
    <row r="20150" spans="1:2" x14ac:dyDescent="0.25">
      <c r="A20150" s="8">
        <v>1306.55</v>
      </c>
      <c r="B20150" s="9">
        <v>0.23023576000000001</v>
      </c>
    </row>
    <row r="20151" spans="1:2" x14ac:dyDescent="0.25">
      <c r="A20151" s="8">
        <v>1306.5999999999999</v>
      </c>
      <c r="B20151" s="9">
        <v>0.22991583999999998</v>
      </c>
    </row>
    <row r="20152" spans="1:2" x14ac:dyDescent="0.25">
      <c r="A20152" s="8">
        <v>1306.6500000000001</v>
      </c>
      <c r="B20152" s="9">
        <v>0.22931598999999997</v>
      </c>
    </row>
    <row r="20153" spans="1:2" x14ac:dyDescent="0.25">
      <c r="A20153" s="8">
        <v>1306.7</v>
      </c>
      <c r="B20153" s="9">
        <v>0.2290094</v>
      </c>
    </row>
    <row r="20154" spans="1:2" x14ac:dyDescent="0.25">
      <c r="A20154" s="8">
        <v>1306.75</v>
      </c>
      <c r="B20154" s="9">
        <v>0.22839621999999998</v>
      </c>
    </row>
    <row r="20155" spans="1:2" x14ac:dyDescent="0.25">
      <c r="A20155" s="8">
        <v>1306.8</v>
      </c>
      <c r="B20155" s="9">
        <v>0.22838289000000001</v>
      </c>
    </row>
    <row r="20156" spans="1:2" x14ac:dyDescent="0.25">
      <c r="A20156" s="8">
        <v>1306.8499999999999</v>
      </c>
      <c r="B20156" s="9">
        <v>0.22807630000000001</v>
      </c>
    </row>
    <row r="20157" spans="1:2" x14ac:dyDescent="0.25">
      <c r="A20157" s="8">
        <v>1306.9000000000001</v>
      </c>
      <c r="B20157" s="9">
        <v>0.22718318999999998</v>
      </c>
    </row>
    <row r="20158" spans="1:2" x14ac:dyDescent="0.25">
      <c r="A20158" s="8">
        <v>1306.95</v>
      </c>
      <c r="B20158" s="9">
        <v>0.22657001000000002</v>
      </c>
    </row>
    <row r="20159" spans="1:2" x14ac:dyDescent="0.25">
      <c r="A20159" s="8">
        <v>1307</v>
      </c>
      <c r="B20159" s="9">
        <v>0.22597016</v>
      </c>
    </row>
    <row r="20160" spans="1:2" x14ac:dyDescent="0.25">
      <c r="A20160" s="8">
        <v>1307.05</v>
      </c>
      <c r="B20160" s="9">
        <v>0.22537030999999999</v>
      </c>
    </row>
    <row r="20161" spans="1:2" x14ac:dyDescent="0.25">
      <c r="A20161" s="8">
        <v>1307.0999999999999</v>
      </c>
      <c r="B20161" s="9">
        <v>0.22506371999999997</v>
      </c>
    </row>
    <row r="20162" spans="1:2" x14ac:dyDescent="0.25">
      <c r="A20162" s="8">
        <v>1307.1500000000001</v>
      </c>
      <c r="B20162" s="9">
        <v>0.22475713</v>
      </c>
    </row>
    <row r="20163" spans="1:2" x14ac:dyDescent="0.25">
      <c r="A20163" s="8">
        <v>1307.2</v>
      </c>
      <c r="B20163" s="9">
        <v>0.22445054</v>
      </c>
    </row>
    <row r="20164" spans="1:2" x14ac:dyDescent="0.25">
      <c r="A20164" s="8">
        <v>1307.25</v>
      </c>
      <c r="B20164" s="9">
        <v>0.22383736000000001</v>
      </c>
    </row>
    <row r="20165" spans="1:2" x14ac:dyDescent="0.25">
      <c r="A20165" s="8">
        <v>1307.3</v>
      </c>
      <c r="B20165" s="9">
        <v>0.22353076999999999</v>
      </c>
    </row>
    <row r="20166" spans="1:2" x14ac:dyDescent="0.25">
      <c r="A20166" s="8">
        <v>1307.3499999999999</v>
      </c>
      <c r="B20166" s="9">
        <v>0.22293092</v>
      </c>
    </row>
    <row r="20167" spans="1:2" x14ac:dyDescent="0.25">
      <c r="A20167" s="8">
        <v>1307.4000000000001</v>
      </c>
      <c r="B20167" s="9">
        <v>0.22262432999999998</v>
      </c>
    </row>
    <row r="20168" spans="1:2" x14ac:dyDescent="0.25">
      <c r="A20168" s="8">
        <v>1307.45</v>
      </c>
      <c r="B20168" s="9">
        <v>0.22290425999999999</v>
      </c>
    </row>
    <row r="20169" spans="1:2" x14ac:dyDescent="0.25">
      <c r="A20169" s="8">
        <v>1307.5</v>
      </c>
      <c r="B20169" s="9">
        <v>0.22259767</v>
      </c>
    </row>
    <row r="20170" spans="1:2" x14ac:dyDescent="0.25">
      <c r="A20170" s="8">
        <v>1307.55</v>
      </c>
      <c r="B20170" s="9">
        <v>0.22287759999999998</v>
      </c>
    </row>
    <row r="20171" spans="1:2" x14ac:dyDescent="0.25">
      <c r="A20171" s="8">
        <v>1307.5999999999999</v>
      </c>
      <c r="B20171" s="9">
        <v>0.22286427</v>
      </c>
    </row>
    <row r="20172" spans="1:2" x14ac:dyDescent="0.25">
      <c r="A20172" s="8">
        <v>1307.6500000000001</v>
      </c>
      <c r="B20172" s="9">
        <v>0.22255767999999998</v>
      </c>
    </row>
    <row r="20173" spans="1:2" x14ac:dyDescent="0.25">
      <c r="A20173" s="8">
        <v>1307.7</v>
      </c>
      <c r="B20173" s="9">
        <v>0.22254434999999997</v>
      </c>
    </row>
    <row r="20174" spans="1:2" x14ac:dyDescent="0.25">
      <c r="A20174" s="8">
        <v>1307.75</v>
      </c>
      <c r="B20174" s="9">
        <v>0.22253102</v>
      </c>
    </row>
    <row r="20175" spans="1:2" x14ac:dyDescent="0.25">
      <c r="A20175" s="8">
        <v>1307.8</v>
      </c>
      <c r="B20175" s="9">
        <v>0.22251768999999999</v>
      </c>
    </row>
    <row r="20176" spans="1:2" x14ac:dyDescent="0.25">
      <c r="A20176" s="8">
        <v>1307.8499999999999</v>
      </c>
      <c r="B20176" s="9">
        <v>0.22250436000000001</v>
      </c>
    </row>
    <row r="20177" spans="1:2" x14ac:dyDescent="0.25">
      <c r="A20177" s="8">
        <v>1307.9000000000001</v>
      </c>
      <c r="B20177" s="9">
        <v>0.22249103000000001</v>
      </c>
    </row>
    <row r="20178" spans="1:2" x14ac:dyDescent="0.25">
      <c r="A20178" s="8">
        <v>1307.95</v>
      </c>
      <c r="B20178" s="9">
        <v>0.22247769999999997</v>
      </c>
    </row>
    <row r="20179" spans="1:2" x14ac:dyDescent="0.25">
      <c r="A20179" s="8">
        <v>1308</v>
      </c>
      <c r="B20179" s="9">
        <v>0.22187784999999999</v>
      </c>
    </row>
    <row r="20180" spans="1:2" x14ac:dyDescent="0.25">
      <c r="A20180" s="8">
        <v>1308.05</v>
      </c>
      <c r="B20180" s="9">
        <v>0.22157125999999999</v>
      </c>
    </row>
    <row r="20181" spans="1:2" x14ac:dyDescent="0.25">
      <c r="A20181" s="8">
        <v>1308.0999999999999</v>
      </c>
      <c r="B20181" s="9">
        <v>0.22126467</v>
      </c>
    </row>
    <row r="20182" spans="1:2" x14ac:dyDescent="0.25">
      <c r="A20182" s="8">
        <v>1308.1500000000001</v>
      </c>
      <c r="B20182" s="9">
        <v>0.22095807999999997</v>
      </c>
    </row>
    <row r="20183" spans="1:2" x14ac:dyDescent="0.25">
      <c r="A20183" s="8">
        <v>1308.2</v>
      </c>
      <c r="B20183" s="9">
        <v>0.22094475</v>
      </c>
    </row>
    <row r="20184" spans="1:2" x14ac:dyDescent="0.25">
      <c r="A20184" s="8">
        <v>1308.25</v>
      </c>
      <c r="B20184" s="9">
        <v>0.22093141999999999</v>
      </c>
    </row>
    <row r="20185" spans="1:2" x14ac:dyDescent="0.25">
      <c r="A20185" s="8">
        <v>1308.3</v>
      </c>
      <c r="B20185" s="9">
        <v>0.22033156999999998</v>
      </c>
    </row>
    <row r="20186" spans="1:2" x14ac:dyDescent="0.25">
      <c r="A20186" s="8">
        <v>1308.3499999999999</v>
      </c>
      <c r="B20186" s="9">
        <v>0.22031824</v>
      </c>
    </row>
    <row r="20187" spans="1:2" x14ac:dyDescent="0.25">
      <c r="A20187" s="8">
        <v>1308.4000000000001</v>
      </c>
      <c r="B20187" s="9">
        <v>0.22001165</v>
      </c>
    </row>
    <row r="20188" spans="1:2" x14ac:dyDescent="0.25">
      <c r="A20188" s="8">
        <v>1308.45</v>
      </c>
      <c r="B20188" s="9">
        <v>0.21970505999999998</v>
      </c>
    </row>
    <row r="20189" spans="1:2" x14ac:dyDescent="0.25">
      <c r="A20189" s="8">
        <v>1308.5</v>
      </c>
      <c r="B20189" s="9">
        <v>0.21969173</v>
      </c>
    </row>
    <row r="20190" spans="1:2" x14ac:dyDescent="0.25">
      <c r="A20190" s="8">
        <v>1308.55</v>
      </c>
      <c r="B20190" s="9">
        <v>0.2196784</v>
      </c>
    </row>
    <row r="20191" spans="1:2" x14ac:dyDescent="0.25">
      <c r="A20191" s="8">
        <v>1308.5999999999999</v>
      </c>
      <c r="B20191" s="9">
        <v>0.21995832999999998</v>
      </c>
    </row>
    <row r="20192" spans="1:2" x14ac:dyDescent="0.25">
      <c r="A20192" s="8">
        <v>1308.6500000000001</v>
      </c>
      <c r="B20192" s="9">
        <v>0.21965174000000001</v>
      </c>
    </row>
    <row r="20193" spans="1:2" x14ac:dyDescent="0.25">
      <c r="A20193" s="8">
        <v>1308.7</v>
      </c>
      <c r="B20193" s="9">
        <v>0.21963841000000001</v>
      </c>
    </row>
    <row r="20194" spans="1:2" x14ac:dyDescent="0.25">
      <c r="A20194" s="8">
        <v>1308.75</v>
      </c>
      <c r="B20194" s="9">
        <v>0.21962507999999997</v>
      </c>
    </row>
    <row r="20195" spans="1:2" x14ac:dyDescent="0.25">
      <c r="A20195" s="8">
        <v>1308.8</v>
      </c>
      <c r="B20195" s="9">
        <v>0.21931849</v>
      </c>
    </row>
    <row r="20196" spans="1:2" x14ac:dyDescent="0.25">
      <c r="A20196" s="8">
        <v>1308.8499999999999</v>
      </c>
      <c r="B20196" s="9">
        <v>0.21959841999999999</v>
      </c>
    </row>
    <row r="20197" spans="1:2" x14ac:dyDescent="0.25">
      <c r="A20197" s="8">
        <v>1308.9000000000001</v>
      </c>
      <c r="B20197" s="9">
        <v>0.21929182999999999</v>
      </c>
    </row>
    <row r="20198" spans="1:2" x14ac:dyDescent="0.25">
      <c r="A20198" s="8">
        <v>1308.95</v>
      </c>
      <c r="B20198" s="9">
        <v>0.21985168999999999</v>
      </c>
    </row>
    <row r="20199" spans="1:2" x14ac:dyDescent="0.25">
      <c r="A20199" s="8">
        <v>1309</v>
      </c>
      <c r="B20199" s="9">
        <v>0.21954510000000002</v>
      </c>
    </row>
    <row r="20200" spans="1:2" x14ac:dyDescent="0.25">
      <c r="A20200" s="8">
        <v>1309.05</v>
      </c>
      <c r="B20200" s="9">
        <v>0.21982503</v>
      </c>
    </row>
    <row r="20201" spans="1:2" x14ac:dyDescent="0.25">
      <c r="A20201" s="8">
        <v>1309.0999999999999</v>
      </c>
      <c r="B20201" s="9">
        <v>0.22010495999999999</v>
      </c>
    </row>
    <row r="20202" spans="1:2" x14ac:dyDescent="0.25">
      <c r="A20202" s="8">
        <v>1309.1500000000001</v>
      </c>
      <c r="B20202" s="9">
        <v>0.22009163000000001</v>
      </c>
    </row>
    <row r="20203" spans="1:2" x14ac:dyDescent="0.25">
      <c r="A20203" s="8">
        <v>1309.2</v>
      </c>
      <c r="B20203" s="9">
        <v>0.22007829999999998</v>
      </c>
    </row>
    <row r="20204" spans="1:2" x14ac:dyDescent="0.25">
      <c r="A20204" s="8">
        <v>1309.25</v>
      </c>
      <c r="B20204" s="9">
        <v>0.22035823000000002</v>
      </c>
    </row>
    <row r="20205" spans="1:2" x14ac:dyDescent="0.25">
      <c r="A20205" s="8">
        <v>1309.3</v>
      </c>
      <c r="B20205" s="9">
        <v>0.22005163999999999</v>
      </c>
    </row>
    <row r="20206" spans="1:2" x14ac:dyDescent="0.25">
      <c r="A20206" s="8">
        <v>1309.3499999999999</v>
      </c>
      <c r="B20206" s="9">
        <v>0.22033156999999998</v>
      </c>
    </row>
    <row r="20207" spans="1:2" x14ac:dyDescent="0.25">
      <c r="A20207" s="8">
        <v>1309.4000000000001</v>
      </c>
      <c r="B20207" s="9">
        <v>0.22031824</v>
      </c>
    </row>
    <row r="20208" spans="1:2" x14ac:dyDescent="0.25">
      <c r="A20208" s="8">
        <v>1309.45</v>
      </c>
      <c r="B20208" s="9">
        <v>0.22030490999999999</v>
      </c>
    </row>
    <row r="20209" spans="1:2" x14ac:dyDescent="0.25">
      <c r="A20209" s="8">
        <v>1309.5</v>
      </c>
      <c r="B20209" s="9">
        <v>0.21970505999999998</v>
      </c>
    </row>
    <row r="20210" spans="1:2" x14ac:dyDescent="0.25">
      <c r="A20210" s="8">
        <v>1309.55</v>
      </c>
      <c r="B20210" s="9">
        <v>0.21969173</v>
      </c>
    </row>
    <row r="20211" spans="1:2" x14ac:dyDescent="0.25">
      <c r="A20211" s="8">
        <v>1309.5999999999999</v>
      </c>
      <c r="B20211" s="9">
        <v>0.2196784</v>
      </c>
    </row>
    <row r="20212" spans="1:2" x14ac:dyDescent="0.25">
      <c r="A20212" s="8">
        <v>1309.6500000000001</v>
      </c>
      <c r="B20212" s="9">
        <v>0.21907854999999998</v>
      </c>
    </row>
    <row r="20213" spans="1:2" x14ac:dyDescent="0.25">
      <c r="A20213" s="8">
        <v>1309.7</v>
      </c>
      <c r="B20213" s="9">
        <v>0.21906522</v>
      </c>
    </row>
    <row r="20214" spans="1:2" x14ac:dyDescent="0.25">
      <c r="A20214" s="8">
        <v>1309.75</v>
      </c>
      <c r="B20214" s="9">
        <v>0.21905189</v>
      </c>
    </row>
    <row r="20215" spans="1:2" x14ac:dyDescent="0.25">
      <c r="A20215" s="8">
        <v>1309.8</v>
      </c>
      <c r="B20215" s="9">
        <v>0.21874529999999998</v>
      </c>
    </row>
    <row r="20216" spans="1:2" x14ac:dyDescent="0.25">
      <c r="A20216" s="8">
        <v>1309.8499999999999</v>
      </c>
      <c r="B20216" s="9">
        <v>0.21873197000000003</v>
      </c>
    </row>
    <row r="20217" spans="1:2" x14ac:dyDescent="0.25">
      <c r="A20217" s="8">
        <v>1309.9000000000001</v>
      </c>
      <c r="B20217" s="9">
        <v>0.21842538</v>
      </c>
    </row>
    <row r="20218" spans="1:2" x14ac:dyDescent="0.25">
      <c r="A20218" s="8">
        <v>1309.95</v>
      </c>
      <c r="B20218" s="9">
        <v>0.21841205</v>
      </c>
    </row>
    <row r="20219" spans="1:2" x14ac:dyDescent="0.25">
      <c r="A20219" s="8">
        <v>1310</v>
      </c>
      <c r="B20219" s="9">
        <v>0.21869198000000001</v>
      </c>
    </row>
    <row r="20220" spans="1:2" x14ac:dyDescent="0.25">
      <c r="A20220" s="8">
        <v>1310.05</v>
      </c>
      <c r="B20220" s="9">
        <v>0.21897190999999999</v>
      </c>
    </row>
    <row r="20221" spans="1:2" x14ac:dyDescent="0.25">
      <c r="A20221" s="8">
        <v>1310.0999999999999</v>
      </c>
      <c r="B20221" s="9">
        <v>0.21895857999999999</v>
      </c>
    </row>
    <row r="20222" spans="1:2" x14ac:dyDescent="0.25">
      <c r="A20222" s="8">
        <v>1310.1500000000001</v>
      </c>
      <c r="B20222" s="9">
        <v>0.21865199000000002</v>
      </c>
    </row>
    <row r="20223" spans="1:2" x14ac:dyDescent="0.25">
      <c r="A20223" s="8">
        <v>1310.2</v>
      </c>
      <c r="B20223" s="9">
        <v>0.21893192</v>
      </c>
    </row>
    <row r="20224" spans="1:2" x14ac:dyDescent="0.25">
      <c r="A20224" s="8">
        <v>1310.25</v>
      </c>
      <c r="B20224" s="9">
        <v>0.21862532999999998</v>
      </c>
    </row>
    <row r="20225" spans="1:2" x14ac:dyDescent="0.25">
      <c r="A20225" s="8">
        <v>1310.3</v>
      </c>
      <c r="B20225" s="9">
        <v>0.21831874000000001</v>
      </c>
    </row>
    <row r="20226" spans="1:2" x14ac:dyDescent="0.25">
      <c r="A20226" s="8">
        <v>1310.3499999999999</v>
      </c>
      <c r="B20226" s="9">
        <v>0.21887860000000001</v>
      </c>
    </row>
    <row r="20227" spans="1:2" x14ac:dyDescent="0.25">
      <c r="A20227" s="8">
        <v>1310.4000000000001</v>
      </c>
      <c r="B20227" s="9">
        <v>0.21886527</v>
      </c>
    </row>
    <row r="20228" spans="1:2" x14ac:dyDescent="0.25">
      <c r="A20228" s="8">
        <v>1310.45</v>
      </c>
      <c r="B20228" s="9">
        <v>0.21914519999999998</v>
      </c>
    </row>
    <row r="20229" spans="1:2" x14ac:dyDescent="0.25">
      <c r="A20229" s="8">
        <v>1310.5</v>
      </c>
      <c r="B20229" s="9">
        <v>0.21883861000000002</v>
      </c>
    </row>
    <row r="20230" spans="1:2" x14ac:dyDescent="0.25">
      <c r="A20230" s="8">
        <v>1310.55</v>
      </c>
      <c r="B20230" s="9">
        <v>0.21882527999999998</v>
      </c>
    </row>
    <row r="20231" spans="1:2" x14ac:dyDescent="0.25">
      <c r="A20231" s="8">
        <v>1310.5999999999999</v>
      </c>
      <c r="B20231" s="9">
        <v>0.21881194999999998</v>
      </c>
    </row>
    <row r="20232" spans="1:2" x14ac:dyDescent="0.25">
      <c r="A20232" s="8">
        <v>1310.6500000000001</v>
      </c>
      <c r="B20232" s="9">
        <v>0.21879862</v>
      </c>
    </row>
    <row r="20233" spans="1:2" x14ac:dyDescent="0.25">
      <c r="A20233" s="8">
        <v>1310.7</v>
      </c>
      <c r="B20233" s="9">
        <v>0.21907854999999998</v>
      </c>
    </row>
    <row r="20234" spans="1:2" x14ac:dyDescent="0.25">
      <c r="A20234" s="8">
        <v>1310.75</v>
      </c>
      <c r="B20234" s="9">
        <v>0.21877195999999999</v>
      </c>
    </row>
    <row r="20235" spans="1:2" x14ac:dyDescent="0.25">
      <c r="A20235" s="8">
        <v>1310.8</v>
      </c>
      <c r="B20235" s="9">
        <v>0.21905189</v>
      </c>
    </row>
    <row r="20236" spans="1:2" x14ac:dyDescent="0.25">
      <c r="A20236" s="8">
        <v>1310.85</v>
      </c>
      <c r="B20236" s="9">
        <v>0.21903855999999999</v>
      </c>
    </row>
    <row r="20237" spans="1:2" x14ac:dyDescent="0.25">
      <c r="A20237" s="8">
        <v>1310.9</v>
      </c>
      <c r="B20237" s="9">
        <v>0.21873197000000003</v>
      </c>
    </row>
    <row r="20238" spans="1:2" x14ac:dyDescent="0.25">
      <c r="A20238" s="8">
        <v>1310.95</v>
      </c>
      <c r="B20238" s="9">
        <v>0.21842538</v>
      </c>
    </row>
    <row r="20239" spans="1:2" x14ac:dyDescent="0.25">
      <c r="A20239" s="8">
        <v>1311</v>
      </c>
      <c r="B20239" s="9">
        <v>0.21811878999999998</v>
      </c>
    </row>
    <row r="20240" spans="1:2" x14ac:dyDescent="0.25">
      <c r="A20240" s="8">
        <v>1311.05</v>
      </c>
      <c r="B20240" s="9">
        <v>0.21810545999999997</v>
      </c>
    </row>
    <row r="20241" spans="1:2" x14ac:dyDescent="0.25">
      <c r="A20241" s="8">
        <v>1311.1</v>
      </c>
      <c r="B20241" s="9">
        <v>0.21809213</v>
      </c>
    </row>
    <row r="20242" spans="1:2" x14ac:dyDescent="0.25">
      <c r="A20242" s="8">
        <v>1311.15</v>
      </c>
      <c r="B20242" s="9">
        <v>0.21719901999999999</v>
      </c>
    </row>
    <row r="20243" spans="1:2" x14ac:dyDescent="0.25">
      <c r="A20243" s="8">
        <v>1311.2</v>
      </c>
      <c r="B20243" s="9">
        <v>0.21689243</v>
      </c>
    </row>
    <row r="20244" spans="1:2" x14ac:dyDescent="0.25">
      <c r="A20244" s="8">
        <v>1311.25</v>
      </c>
      <c r="B20244" s="9">
        <v>0.21687910000000002</v>
      </c>
    </row>
    <row r="20245" spans="1:2" x14ac:dyDescent="0.25">
      <c r="A20245" s="8">
        <v>1311.3</v>
      </c>
      <c r="B20245" s="9">
        <v>0.21686576999999999</v>
      </c>
    </row>
    <row r="20246" spans="1:2" x14ac:dyDescent="0.25">
      <c r="A20246" s="8">
        <v>1311.35</v>
      </c>
      <c r="B20246" s="9">
        <v>0.21657251</v>
      </c>
    </row>
    <row r="20247" spans="1:2" x14ac:dyDescent="0.25">
      <c r="A20247" s="8">
        <v>1311.4</v>
      </c>
      <c r="B20247" s="9">
        <v>0.21683911</v>
      </c>
    </row>
    <row r="20248" spans="1:2" x14ac:dyDescent="0.25">
      <c r="A20248" s="8">
        <v>1311.45</v>
      </c>
      <c r="B20248" s="9">
        <v>0.21682578</v>
      </c>
    </row>
    <row r="20249" spans="1:2" x14ac:dyDescent="0.25">
      <c r="A20249" s="8">
        <v>1311.5</v>
      </c>
      <c r="B20249" s="9">
        <v>0.21681244999999999</v>
      </c>
    </row>
    <row r="20250" spans="1:2" x14ac:dyDescent="0.25">
      <c r="A20250" s="8">
        <v>1311.55</v>
      </c>
      <c r="B20250" s="9">
        <v>0.21650585999999999</v>
      </c>
    </row>
    <row r="20251" spans="1:2" x14ac:dyDescent="0.25">
      <c r="A20251" s="8">
        <v>1311.6</v>
      </c>
      <c r="B20251" s="9">
        <v>0.21678578999999998</v>
      </c>
    </row>
    <row r="20252" spans="1:2" x14ac:dyDescent="0.25">
      <c r="A20252" s="8">
        <v>1311.65</v>
      </c>
      <c r="B20252" s="9">
        <v>0.21647919999999998</v>
      </c>
    </row>
    <row r="20253" spans="1:2" x14ac:dyDescent="0.25">
      <c r="A20253" s="8">
        <v>1311.7</v>
      </c>
      <c r="B20253" s="9">
        <v>0.21646587</v>
      </c>
    </row>
    <row r="20254" spans="1:2" x14ac:dyDescent="0.25">
      <c r="A20254" s="8">
        <v>1311.75</v>
      </c>
      <c r="B20254" s="9">
        <v>0.21703905999999998</v>
      </c>
    </row>
    <row r="20255" spans="1:2" x14ac:dyDescent="0.25">
      <c r="A20255" s="8">
        <v>1311.8</v>
      </c>
      <c r="B20255" s="9">
        <v>0.21702573</v>
      </c>
    </row>
    <row r="20256" spans="1:2" x14ac:dyDescent="0.25">
      <c r="A20256" s="8">
        <v>1311.85</v>
      </c>
      <c r="B20256" s="9">
        <v>0.21701239999999999</v>
      </c>
    </row>
    <row r="20257" spans="1:2" x14ac:dyDescent="0.25">
      <c r="A20257" s="8">
        <v>1311.9</v>
      </c>
      <c r="B20257" s="9">
        <v>0.21699906999999999</v>
      </c>
    </row>
    <row r="20258" spans="1:2" x14ac:dyDescent="0.25">
      <c r="A20258" s="8">
        <v>1311.95</v>
      </c>
      <c r="B20258" s="9">
        <v>0.21669248000000002</v>
      </c>
    </row>
    <row r="20259" spans="1:2" x14ac:dyDescent="0.25">
      <c r="A20259" s="8">
        <v>1312</v>
      </c>
      <c r="B20259" s="9">
        <v>0.21609263000000001</v>
      </c>
    </row>
    <row r="20260" spans="1:2" x14ac:dyDescent="0.25">
      <c r="A20260" s="8">
        <v>1312.05</v>
      </c>
      <c r="B20260" s="9">
        <v>0.21607929999999997</v>
      </c>
    </row>
    <row r="20261" spans="1:2" x14ac:dyDescent="0.25">
      <c r="A20261" s="8">
        <v>1312.1</v>
      </c>
      <c r="B20261" s="9">
        <v>0.21577271000000001</v>
      </c>
    </row>
    <row r="20262" spans="1:2" x14ac:dyDescent="0.25">
      <c r="A20262" s="8">
        <v>1312.15</v>
      </c>
      <c r="B20262" s="9">
        <v>0.21575938</v>
      </c>
    </row>
    <row r="20263" spans="1:2" x14ac:dyDescent="0.25">
      <c r="A20263" s="8">
        <v>1312.2</v>
      </c>
      <c r="B20263" s="9">
        <v>0.21574604999999999</v>
      </c>
    </row>
    <row r="20264" spans="1:2" x14ac:dyDescent="0.25">
      <c r="A20264" s="8">
        <v>1312.25</v>
      </c>
      <c r="B20264" s="9">
        <v>0.21573272000000002</v>
      </c>
    </row>
    <row r="20265" spans="1:2" x14ac:dyDescent="0.25">
      <c r="A20265" s="8">
        <v>1312.3</v>
      </c>
      <c r="B20265" s="9">
        <v>0.21571938999999998</v>
      </c>
    </row>
    <row r="20266" spans="1:2" x14ac:dyDescent="0.25">
      <c r="A20266" s="8">
        <v>1312.35</v>
      </c>
      <c r="B20266" s="9">
        <v>0.21541279999999999</v>
      </c>
    </row>
    <row r="20267" spans="1:2" x14ac:dyDescent="0.25">
      <c r="A20267" s="8">
        <v>1312.4</v>
      </c>
      <c r="B20267" s="9">
        <v>0.21539947000000001</v>
      </c>
    </row>
    <row r="20268" spans="1:2" x14ac:dyDescent="0.25">
      <c r="A20268" s="8">
        <v>1312.45</v>
      </c>
      <c r="B20268" s="9">
        <v>0.21509287999999999</v>
      </c>
    </row>
    <row r="20269" spans="1:2" x14ac:dyDescent="0.25">
      <c r="A20269" s="8">
        <v>1312.5</v>
      </c>
      <c r="B20269" s="9">
        <v>0.21507954999999998</v>
      </c>
    </row>
    <row r="20270" spans="1:2" x14ac:dyDescent="0.25">
      <c r="A20270" s="8">
        <v>1312.55</v>
      </c>
      <c r="B20270" s="9">
        <v>0.21565274000000001</v>
      </c>
    </row>
    <row r="20271" spans="1:2" x14ac:dyDescent="0.25">
      <c r="A20271" s="8">
        <v>1312.6</v>
      </c>
      <c r="B20271" s="9">
        <v>0.21563941</v>
      </c>
    </row>
    <row r="20272" spans="1:2" x14ac:dyDescent="0.25">
      <c r="A20272" s="8">
        <v>1312.65</v>
      </c>
      <c r="B20272" s="9">
        <v>0.21562607999999997</v>
      </c>
    </row>
    <row r="20273" spans="1:2" x14ac:dyDescent="0.25">
      <c r="A20273" s="8">
        <v>1312.7</v>
      </c>
      <c r="B20273" s="9">
        <v>0.21561274999999999</v>
      </c>
    </row>
    <row r="20274" spans="1:2" x14ac:dyDescent="0.25">
      <c r="A20274" s="8">
        <v>1312.75</v>
      </c>
      <c r="B20274" s="9">
        <v>0.21587935</v>
      </c>
    </row>
    <row r="20275" spans="1:2" x14ac:dyDescent="0.25">
      <c r="A20275" s="8">
        <v>1312.8</v>
      </c>
      <c r="B20275" s="9">
        <v>0.21558609000000001</v>
      </c>
    </row>
    <row r="20276" spans="1:2" x14ac:dyDescent="0.25">
      <c r="A20276" s="8">
        <v>1312.85</v>
      </c>
      <c r="B20276" s="9">
        <v>0.21498624</v>
      </c>
    </row>
    <row r="20277" spans="1:2" x14ac:dyDescent="0.25">
      <c r="A20277" s="8">
        <v>1312.9</v>
      </c>
      <c r="B20277" s="9">
        <v>0.21497290999999999</v>
      </c>
    </row>
    <row r="20278" spans="1:2" x14ac:dyDescent="0.25">
      <c r="A20278" s="8">
        <v>1312.95</v>
      </c>
      <c r="B20278" s="9">
        <v>0.21466631999999997</v>
      </c>
    </row>
    <row r="20279" spans="1:2" x14ac:dyDescent="0.25">
      <c r="A20279" s="8">
        <v>1313</v>
      </c>
      <c r="B20279" s="9">
        <v>0.21494625000000001</v>
      </c>
    </row>
    <row r="20280" spans="1:2" x14ac:dyDescent="0.25">
      <c r="A20280" s="8">
        <v>1313.05</v>
      </c>
      <c r="B20280" s="9">
        <v>0.21434639999999999</v>
      </c>
    </row>
    <row r="20281" spans="1:2" x14ac:dyDescent="0.25">
      <c r="A20281" s="8">
        <v>1313.1</v>
      </c>
      <c r="B20281" s="9">
        <v>0.21403980999999997</v>
      </c>
    </row>
    <row r="20282" spans="1:2" x14ac:dyDescent="0.25">
      <c r="A20282" s="8">
        <v>1313.15</v>
      </c>
      <c r="B20282" s="9">
        <v>0.21431974000000001</v>
      </c>
    </row>
    <row r="20283" spans="1:2" x14ac:dyDescent="0.25">
      <c r="A20283" s="8">
        <v>1313.2</v>
      </c>
      <c r="B20283" s="9">
        <v>0.21373322</v>
      </c>
    </row>
    <row r="20284" spans="1:2" x14ac:dyDescent="0.25">
      <c r="A20284" s="8">
        <v>1313.25</v>
      </c>
      <c r="B20284" s="9">
        <v>0.21371989</v>
      </c>
    </row>
    <row r="20285" spans="1:2" x14ac:dyDescent="0.25">
      <c r="A20285" s="8">
        <v>1313.3</v>
      </c>
      <c r="B20285" s="9">
        <v>0.21341329999999997</v>
      </c>
    </row>
    <row r="20286" spans="1:2" x14ac:dyDescent="0.25">
      <c r="A20286" s="8">
        <v>1313.35</v>
      </c>
      <c r="B20286" s="9">
        <v>0.21339996999999999</v>
      </c>
    </row>
    <row r="20287" spans="1:2" x14ac:dyDescent="0.25">
      <c r="A20287" s="8">
        <v>1313.4</v>
      </c>
      <c r="B20287" s="9">
        <v>0.21366656999999997</v>
      </c>
    </row>
    <row r="20288" spans="1:2" x14ac:dyDescent="0.25">
      <c r="A20288" s="8">
        <v>1313.45</v>
      </c>
      <c r="B20288" s="9">
        <v>0.21365323999999999</v>
      </c>
    </row>
    <row r="20289" spans="1:2" x14ac:dyDescent="0.25">
      <c r="A20289" s="8">
        <v>1313.5</v>
      </c>
      <c r="B20289" s="9">
        <v>0.21363990999999999</v>
      </c>
    </row>
    <row r="20290" spans="1:2" x14ac:dyDescent="0.25">
      <c r="A20290" s="8">
        <v>1313.55</v>
      </c>
      <c r="B20290" s="9">
        <v>0.21362658000000001</v>
      </c>
    </row>
    <row r="20291" spans="1:2" x14ac:dyDescent="0.25">
      <c r="A20291" s="8">
        <v>1313.6</v>
      </c>
      <c r="B20291" s="9">
        <v>0.21390650999999999</v>
      </c>
    </row>
    <row r="20292" spans="1:2" x14ac:dyDescent="0.25">
      <c r="A20292" s="8">
        <v>1313.65</v>
      </c>
      <c r="B20292" s="9">
        <v>0.21418643999999998</v>
      </c>
    </row>
    <row r="20293" spans="1:2" x14ac:dyDescent="0.25">
      <c r="A20293" s="8">
        <v>1313.7</v>
      </c>
      <c r="B20293" s="9">
        <v>0.21417311</v>
      </c>
    </row>
    <row r="20294" spans="1:2" x14ac:dyDescent="0.25">
      <c r="A20294" s="8">
        <v>1313.75</v>
      </c>
      <c r="B20294" s="9">
        <v>0.21443971000000001</v>
      </c>
    </row>
    <row r="20295" spans="1:2" x14ac:dyDescent="0.25">
      <c r="A20295" s="8">
        <v>1313.8</v>
      </c>
      <c r="B20295" s="9">
        <v>0.21442638</v>
      </c>
    </row>
    <row r="20296" spans="1:2" x14ac:dyDescent="0.25">
      <c r="A20296" s="8">
        <v>1313.85</v>
      </c>
      <c r="B20296" s="9">
        <v>0.21441304999999999</v>
      </c>
    </row>
    <row r="20297" spans="1:2" x14ac:dyDescent="0.25">
      <c r="A20297" s="8">
        <v>1313.9</v>
      </c>
      <c r="B20297" s="9">
        <v>0.21469298000000001</v>
      </c>
    </row>
    <row r="20298" spans="1:2" x14ac:dyDescent="0.25">
      <c r="A20298" s="8">
        <v>1313.95</v>
      </c>
      <c r="B20298" s="9">
        <v>0.21467965</v>
      </c>
    </row>
    <row r="20299" spans="1:2" x14ac:dyDescent="0.25">
      <c r="A20299" s="8">
        <v>1314</v>
      </c>
      <c r="B20299" s="9">
        <v>0.21466631999999997</v>
      </c>
    </row>
    <row r="20300" spans="1:2" x14ac:dyDescent="0.25">
      <c r="A20300" s="8">
        <v>1314.05</v>
      </c>
      <c r="B20300" s="9">
        <v>0.21435973</v>
      </c>
    </row>
    <row r="20301" spans="1:2" x14ac:dyDescent="0.25">
      <c r="A20301" s="8">
        <v>1314.1</v>
      </c>
      <c r="B20301" s="9">
        <v>0.21434639999999999</v>
      </c>
    </row>
    <row r="20302" spans="1:2" x14ac:dyDescent="0.25">
      <c r="A20302" s="8">
        <v>1314.15</v>
      </c>
      <c r="B20302" s="9">
        <v>0.21375987999999999</v>
      </c>
    </row>
    <row r="20303" spans="1:2" x14ac:dyDescent="0.25">
      <c r="A20303" s="8">
        <v>1314.2</v>
      </c>
      <c r="B20303" s="9">
        <v>0.21345328999999999</v>
      </c>
    </row>
    <row r="20304" spans="1:2" x14ac:dyDescent="0.25">
      <c r="A20304" s="8">
        <v>1314.25</v>
      </c>
      <c r="B20304" s="9">
        <v>0.21314669999999997</v>
      </c>
    </row>
    <row r="20305" spans="1:2" x14ac:dyDescent="0.25">
      <c r="A20305" s="8">
        <v>1314.3</v>
      </c>
      <c r="B20305" s="9">
        <v>0.21342663000000001</v>
      </c>
    </row>
    <row r="20306" spans="1:2" x14ac:dyDescent="0.25">
      <c r="A20306" s="8">
        <v>1314.35</v>
      </c>
      <c r="B20306" s="9">
        <v>0.21369323000000001</v>
      </c>
    </row>
    <row r="20307" spans="1:2" x14ac:dyDescent="0.25">
      <c r="A20307" s="8">
        <v>1314.4</v>
      </c>
      <c r="B20307" s="9">
        <v>0.21367989999999998</v>
      </c>
    </row>
    <row r="20308" spans="1:2" x14ac:dyDescent="0.25">
      <c r="A20308" s="8">
        <v>1314.45</v>
      </c>
      <c r="B20308" s="9">
        <v>0.21337330999999998</v>
      </c>
    </row>
    <row r="20309" spans="1:2" x14ac:dyDescent="0.25">
      <c r="A20309" s="8">
        <v>1314.5</v>
      </c>
      <c r="B20309" s="9">
        <v>0.21365323999999999</v>
      </c>
    </row>
    <row r="20310" spans="1:2" x14ac:dyDescent="0.25">
      <c r="A20310" s="8">
        <v>1314.55</v>
      </c>
      <c r="B20310" s="9">
        <v>0.21363990999999999</v>
      </c>
    </row>
    <row r="20311" spans="1:2" x14ac:dyDescent="0.25">
      <c r="A20311" s="8">
        <v>1314.6</v>
      </c>
      <c r="B20311" s="9">
        <v>0.21391984</v>
      </c>
    </row>
    <row r="20312" spans="1:2" x14ac:dyDescent="0.25">
      <c r="A20312" s="8">
        <v>1314.65</v>
      </c>
      <c r="B20312" s="9">
        <v>0.21419976999999998</v>
      </c>
    </row>
    <row r="20313" spans="1:2" x14ac:dyDescent="0.25">
      <c r="A20313" s="8">
        <v>1314.7</v>
      </c>
      <c r="B20313" s="9">
        <v>0.21505289</v>
      </c>
    </row>
    <row r="20314" spans="1:2" x14ac:dyDescent="0.25">
      <c r="A20314" s="8">
        <v>1314.75</v>
      </c>
      <c r="B20314" s="9">
        <v>0.21503955999999999</v>
      </c>
    </row>
    <row r="20315" spans="1:2" x14ac:dyDescent="0.25">
      <c r="A20315" s="8">
        <v>1314.8</v>
      </c>
      <c r="B20315" s="9">
        <v>0.21561274999999999</v>
      </c>
    </row>
    <row r="20316" spans="1:2" x14ac:dyDescent="0.25">
      <c r="A20316" s="8">
        <v>1314.85</v>
      </c>
      <c r="B20316" s="9">
        <v>0.21587935</v>
      </c>
    </row>
    <row r="20317" spans="1:2" x14ac:dyDescent="0.25">
      <c r="A20317" s="8">
        <v>1314.9</v>
      </c>
      <c r="B20317" s="9">
        <v>0.21615927999999998</v>
      </c>
    </row>
    <row r="20318" spans="1:2" x14ac:dyDescent="0.25">
      <c r="A20318" s="8">
        <v>1314.95</v>
      </c>
      <c r="B20318" s="9">
        <v>0.21702573</v>
      </c>
    </row>
    <row r="20319" spans="1:2" x14ac:dyDescent="0.25">
      <c r="A20319" s="8">
        <v>1315</v>
      </c>
      <c r="B20319" s="9">
        <v>0.21758558999999997</v>
      </c>
    </row>
    <row r="20320" spans="1:2" x14ac:dyDescent="0.25">
      <c r="A20320" s="8">
        <v>1315.05</v>
      </c>
      <c r="B20320" s="9">
        <v>0.21786552000000001</v>
      </c>
    </row>
    <row r="20321" spans="1:2" x14ac:dyDescent="0.25">
      <c r="A20321" s="8">
        <v>1315.1</v>
      </c>
      <c r="B20321" s="9">
        <v>0.21843870999999998</v>
      </c>
    </row>
    <row r="20322" spans="1:2" x14ac:dyDescent="0.25">
      <c r="A20322" s="8">
        <v>1315.15</v>
      </c>
      <c r="B20322" s="9">
        <v>0.21930516</v>
      </c>
    </row>
    <row r="20323" spans="1:2" x14ac:dyDescent="0.25">
      <c r="A20323" s="8">
        <v>1315.2</v>
      </c>
      <c r="B20323" s="9">
        <v>0.21987835</v>
      </c>
    </row>
    <row r="20324" spans="1:2" x14ac:dyDescent="0.25">
      <c r="A20324" s="8">
        <v>1315.25</v>
      </c>
      <c r="B20324" s="9">
        <v>0.21986501999999999</v>
      </c>
    </row>
    <row r="20325" spans="1:2" x14ac:dyDescent="0.25">
      <c r="A20325" s="8">
        <v>1315.3</v>
      </c>
      <c r="B20325" s="9">
        <v>0.22073146999999999</v>
      </c>
    </row>
    <row r="20326" spans="1:2" x14ac:dyDescent="0.25">
      <c r="A20326" s="8">
        <v>1315.35</v>
      </c>
      <c r="B20326" s="9">
        <v>0.22099806999999999</v>
      </c>
    </row>
    <row r="20327" spans="1:2" x14ac:dyDescent="0.25">
      <c r="A20327" s="8">
        <v>1315.4</v>
      </c>
      <c r="B20327" s="9">
        <v>0.22157125999999999</v>
      </c>
    </row>
    <row r="20328" spans="1:2" x14ac:dyDescent="0.25">
      <c r="A20328" s="8">
        <v>1315.45</v>
      </c>
      <c r="B20328" s="9">
        <v>0.22185118999999998</v>
      </c>
    </row>
    <row r="20329" spans="1:2" x14ac:dyDescent="0.25">
      <c r="A20329" s="8">
        <v>1315.5</v>
      </c>
      <c r="B20329" s="9">
        <v>0.22213112000000002</v>
      </c>
    </row>
    <row r="20330" spans="1:2" x14ac:dyDescent="0.25">
      <c r="A20330" s="8">
        <v>1315.55</v>
      </c>
      <c r="B20330" s="9">
        <v>0.22301090000000001</v>
      </c>
    </row>
    <row r="20331" spans="1:2" x14ac:dyDescent="0.25">
      <c r="A20331" s="8">
        <v>1315.6</v>
      </c>
      <c r="B20331" s="9">
        <v>0.22387734999999997</v>
      </c>
    </row>
    <row r="20332" spans="1:2" x14ac:dyDescent="0.25">
      <c r="A20332" s="8">
        <v>1315.65</v>
      </c>
      <c r="B20332" s="9">
        <v>0.22445054</v>
      </c>
    </row>
    <row r="20333" spans="1:2" x14ac:dyDescent="0.25">
      <c r="A20333" s="8">
        <v>1315.7</v>
      </c>
      <c r="B20333" s="9">
        <v>0.22473046999999999</v>
      </c>
    </row>
    <row r="20334" spans="1:2" x14ac:dyDescent="0.25">
      <c r="A20334" s="8">
        <v>1315.75</v>
      </c>
      <c r="B20334" s="9">
        <v>0.22530365999999999</v>
      </c>
    </row>
    <row r="20335" spans="1:2" x14ac:dyDescent="0.25">
      <c r="A20335" s="8">
        <v>1315.8</v>
      </c>
      <c r="B20335" s="9">
        <v>0.22587684999999999</v>
      </c>
    </row>
    <row r="20336" spans="1:2" x14ac:dyDescent="0.25">
      <c r="A20336" s="8">
        <v>1315.85</v>
      </c>
      <c r="B20336" s="9">
        <v>0.22646337000000002</v>
      </c>
    </row>
    <row r="20337" spans="1:2" x14ac:dyDescent="0.25">
      <c r="A20337" s="8">
        <v>1315.9</v>
      </c>
      <c r="B20337" s="9">
        <v>0.22732981999999999</v>
      </c>
    </row>
    <row r="20338" spans="1:2" x14ac:dyDescent="0.25">
      <c r="A20338" s="8">
        <v>1315.95</v>
      </c>
      <c r="B20338" s="9">
        <v>0.22791634</v>
      </c>
    </row>
    <row r="20339" spans="1:2" x14ac:dyDescent="0.25">
      <c r="A20339" s="8">
        <v>1316</v>
      </c>
      <c r="B20339" s="9">
        <v>0.22878279000000001</v>
      </c>
    </row>
    <row r="20340" spans="1:2" x14ac:dyDescent="0.25">
      <c r="A20340" s="8">
        <v>1316.05</v>
      </c>
      <c r="B20340" s="9">
        <v>0.22966256999999998</v>
      </c>
    </row>
    <row r="20341" spans="1:2" x14ac:dyDescent="0.25">
      <c r="A20341" s="8">
        <v>1316.1</v>
      </c>
      <c r="B20341" s="9">
        <v>0.22964923999999998</v>
      </c>
    </row>
    <row r="20342" spans="1:2" x14ac:dyDescent="0.25">
      <c r="A20342" s="8">
        <v>1316.15</v>
      </c>
      <c r="B20342" s="9">
        <v>0.23023576000000001</v>
      </c>
    </row>
    <row r="20343" spans="1:2" x14ac:dyDescent="0.25">
      <c r="A20343" s="8">
        <v>1316.2</v>
      </c>
      <c r="B20343" s="9">
        <v>0.23080894999999998</v>
      </c>
    </row>
    <row r="20344" spans="1:2" x14ac:dyDescent="0.25">
      <c r="A20344" s="8">
        <v>1316.25</v>
      </c>
      <c r="B20344" s="9">
        <v>0.23228857999999999</v>
      </c>
    </row>
    <row r="20345" spans="1:2" x14ac:dyDescent="0.25">
      <c r="A20345" s="8">
        <v>1316.3</v>
      </c>
      <c r="B20345" s="9">
        <v>0.23316835999999999</v>
      </c>
    </row>
    <row r="20346" spans="1:2" x14ac:dyDescent="0.25">
      <c r="A20346" s="8">
        <v>1316.35</v>
      </c>
      <c r="B20346" s="9">
        <v>0.23435472999999998</v>
      </c>
    </row>
    <row r="20347" spans="1:2" x14ac:dyDescent="0.25">
      <c r="A20347" s="8">
        <v>1316.4</v>
      </c>
      <c r="B20347" s="9">
        <v>0.23552777000000003</v>
      </c>
    </row>
    <row r="20348" spans="1:2" x14ac:dyDescent="0.25">
      <c r="A20348" s="8">
        <v>1316.45</v>
      </c>
      <c r="B20348" s="9">
        <v>0.23671413999999999</v>
      </c>
    </row>
    <row r="20349" spans="1:2" x14ac:dyDescent="0.25">
      <c r="A20349" s="8">
        <v>1316.5</v>
      </c>
      <c r="B20349" s="9">
        <v>0.23790050999999998</v>
      </c>
    </row>
    <row r="20350" spans="1:2" x14ac:dyDescent="0.25">
      <c r="A20350" s="8">
        <v>1316.55</v>
      </c>
      <c r="B20350" s="9">
        <v>0.23939347</v>
      </c>
    </row>
    <row r="20351" spans="1:2" x14ac:dyDescent="0.25">
      <c r="A20351" s="8">
        <v>1316.6</v>
      </c>
      <c r="B20351" s="9">
        <v>0.24088643000000001</v>
      </c>
    </row>
    <row r="20352" spans="1:2" x14ac:dyDescent="0.25">
      <c r="A20352" s="8">
        <v>1316.65</v>
      </c>
      <c r="B20352" s="9">
        <v>0.24268598</v>
      </c>
    </row>
    <row r="20353" spans="1:2" x14ac:dyDescent="0.25">
      <c r="A20353" s="8">
        <v>1316.7</v>
      </c>
      <c r="B20353" s="9">
        <v>0.24419226999999999</v>
      </c>
    </row>
    <row r="20354" spans="1:2" x14ac:dyDescent="0.25">
      <c r="A20354" s="8">
        <v>1316.75</v>
      </c>
      <c r="B20354" s="9">
        <v>0.24599182</v>
      </c>
    </row>
    <row r="20355" spans="1:2" x14ac:dyDescent="0.25">
      <c r="A20355" s="8">
        <v>1316.8</v>
      </c>
      <c r="B20355" s="9">
        <v>0.24720485</v>
      </c>
    </row>
    <row r="20356" spans="1:2" x14ac:dyDescent="0.25">
      <c r="A20356" s="8">
        <v>1316.85</v>
      </c>
      <c r="B20356" s="9">
        <v>0.24871114</v>
      </c>
    </row>
    <row r="20357" spans="1:2" x14ac:dyDescent="0.25">
      <c r="A20357" s="8">
        <v>1316.9</v>
      </c>
      <c r="B20357" s="9">
        <v>0.25023076</v>
      </c>
    </row>
    <row r="20358" spans="1:2" x14ac:dyDescent="0.25">
      <c r="A20358" s="8">
        <v>1316.95</v>
      </c>
      <c r="B20358" s="9">
        <v>0.25204364000000001</v>
      </c>
    </row>
    <row r="20359" spans="1:2" x14ac:dyDescent="0.25">
      <c r="A20359" s="8">
        <v>1317</v>
      </c>
      <c r="B20359" s="9">
        <v>0.25388317999999999</v>
      </c>
    </row>
    <row r="20360" spans="1:2" x14ac:dyDescent="0.25">
      <c r="A20360" s="8">
        <v>1317.05</v>
      </c>
      <c r="B20360" s="9">
        <v>0.25540279999999999</v>
      </c>
    </row>
    <row r="20361" spans="1:2" x14ac:dyDescent="0.25">
      <c r="A20361" s="8">
        <v>1317.1</v>
      </c>
      <c r="B20361" s="9">
        <v>0.25785552</v>
      </c>
    </row>
    <row r="20362" spans="1:2" x14ac:dyDescent="0.25">
      <c r="A20362" s="8">
        <v>1317.15</v>
      </c>
      <c r="B20362" s="9">
        <v>0.25938847000000004</v>
      </c>
    </row>
    <row r="20363" spans="1:2" x14ac:dyDescent="0.25">
      <c r="A20363" s="8">
        <v>1317.2</v>
      </c>
      <c r="B20363" s="9">
        <v>0.26124133999999999</v>
      </c>
    </row>
    <row r="20364" spans="1:2" x14ac:dyDescent="0.25">
      <c r="A20364" s="8">
        <v>1317.25</v>
      </c>
      <c r="B20364" s="9">
        <v>0.26278762</v>
      </c>
    </row>
    <row r="20365" spans="1:2" x14ac:dyDescent="0.25">
      <c r="A20365" s="8">
        <v>1317.3</v>
      </c>
      <c r="B20365" s="9">
        <v>0.26464049000000001</v>
      </c>
    </row>
    <row r="20366" spans="1:2" x14ac:dyDescent="0.25">
      <c r="A20366" s="8">
        <v>1317.35</v>
      </c>
      <c r="B20366" s="9">
        <v>0.26681327999999999</v>
      </c>
    </row>
    <row r="20367" spans="1:2" x14ac:dyDescent="0.25">
      <c r="A20367" s="8">
        <v>1317.4</v>
      </c>
      <c r="B20367" s="9">
        <v>0.26867947999999997</v>
      </c>
    </row>
    <row r="20368" spans="1:2" x14ac:dyDescent="0.25">
      <c r="A20368" s="8">
        <v>1317.45</v>
      </c>
      <c r="B20368" s="9">
        <v>0.27055900999999999</v>
      </c>
    </row>
    <row r="20369" spans="1:2" x14ac:dyDescent="0.25">
      <c r="A20369" s="8">
        <v>1317.5</v>
      </c>
      <c r="B20369" s="9">
        <v>0.27275845999999998</v>
      </c>
    </row>
    <row r="20370" spans="1:2" x14ac:dyDescent="0.25">
      <c r="A20370" s="8">
        <v>1317.55</v>
      </c>
      <c r="B20370" s="9">
        <v>0.27463799</v>
      </c>
    </row>
    <row r="20371" spans="1:2" x14ac:dyDescent="0.25">
      <c r="A20371" s="8">
        <v>1317.6</v>
      </c>
      <c r="B20371" s="9">
        <v>0.27685077000000002</v>
      </c>
    </row>
    <row r="20372" spans="1:2" x14ac:dyDescent="0.25">
      <c r="A20372" s="8">
        <v>1317.65</v>
      </c>
      <c r="B20372" s="9">
        <v>0.27810379000000002</v>
      </c>
    </row>
    <row r="20373" spans="1:2" x14ac:dyDescent="0.25">
      <c r="A20373" s="8">
        <v>1317.7</v>
      </c>
      <c r="B20373" s="9">
        <v>0.27999664999999996</v>
      </c>
    </row>
    <row r="20374" spans="1:2" x14ac:dyDescent="0.25">
      <c r="A20374" s="8">
        <v>1317.75</v>
      </c>
      <c r="B20374" s="9">
        <v>0.28190283999999999</v>
      </c>
    </row>
    <row r="20375" spans="1:2" x14ac:dyDescent="0.25">
      <c r="A20375" s="8">
        <v>1317.8</v>
      </c>
      <c r="B20375" s="9">
        <v>0.28414227999999997</v>
      </c>
    </row>
    <row r="20376" spans="1:2" x14ac:dyDescent="0.25">
      <c r="A20376" s="8">
        <v>1317.85</v>
      </c>
      <c r="B20376" s="9">
        <v>0.28670163999999998</v>
      </c>
    </row>
    <row r="20377" spans="1:2" x14ac:dyDescent="0.25">
      <c r="A20377" s="8">
        <v>1317.9</v>
      </c>
      <c r="B20377" s="9">
        <v>0.28862115999999999</v>
      </c>
    </row>
    <row r="20378" spans="1:2" x14ac:dyDescent="0.25">
      <c r="A20378" s="8">
        <v>1317.95</v>
      </c>
      <c r="B20378" s="9">
        <v>0.29087392999999995</v>
      </c>
    </row>
    <row r="20379" spans="1:2" x14ac:dyDescent="0.25">
      <c r="A20379" s="8">
        <v>1318</v>
      </c>
      <c r="B20379" s="9">
        <v>0.29345995000000002</v>
      </c>
    </row>
    <row r="20380" spans="1:2" x14ac:dyDescent="0.25">
      <c r="A20380" s="8">
        <v>1318.05</v>
      </c>
      <c r="B20380" s="9">
        <v>0.29604596999999999</v>
      </c>
    </row>
    <row r="20381" spans="1:2" x14ac:dyDescent="0.25">
      <c r="A20381" s="8">
        <v>1318.1</v>
      </c>
      <c r="B20381" s="9">
        <v>0.29897857</v>
      </c>
    </row>
    <row r="20382" spans="1:2" x14ac:dyDescent="0.25">
      <c r="A20382" s="8">
        <v>1318.15</v>
      </c>
      <c r="B20382" s="9">
        <v>0.30127133</v>
      </c>
    </row>
    <row r="20383" spans="1:2" x14ac:dyDescent="0.25">
      <c r="A20383" s="8">
        <v>1318.2</v>
      </c>
      <c r="B20383" s="9">
        <v>0.30455051</v>
      </c>
    </row>
    <row r="20384" spans="1:2" x14ac:dyDescent="0.25">
      <c r="A20384" s="8">
        <v>1318.25</v>
      </c>
      <c r="B20384" s="9">
        <v>0.30752309999999999</v>
      </c>
    </row>
    <row r="20385" spans="1:2" x14ac:dyDescent="0.25">
      <c r="A20385" s="8">
        <v>1318.3</v>
      </c>
      <c r="B20385" s="9">
        <v>0.31082894</v>
      </c>
    </row>
    <row r="20386" spans="1:2" x14ac:dyDescent="0.25">
      <c r="A20386" s="8">
        <v>1318.35</v>
      </c>
      <c r="B20386" s="9">
        <v>0.31416144000000001</v>
      </c>
    </row>
    <row r="20387" spans="1:2" x14ac:dyDescent="0.25">
      <c r="A20387" s="8">
        <v>1318.4</v>
      </c>
      <c r="B20387" s="9">
        <v>0.31684076999999999</v>
      </c>
    </row>
    <row r="20388" spans="1:2" x14ac:dyDescent="0.25">
      <c r="A20388" s="8">
        <v>1318.45</v>
      </c>
      <c r="B20388" s="9">
        <v>0.31985334999999998</v>
      </c>
    </row>
    <row r="20389" spans="1:2" x14ac:dyDescent="0.25">
      <c r="A20389" s="8">
        <v>1318.5</v>
      </c>
      <c r="B20389" s="9">
        <v>0.32322583999999999</v>
      </c>
    </row>
    <row r="20390" spans="1:2" x14ac:dyDescent="0.25">
      <c r="A20390" s="8">
        <v>1318.55</v>
      </c>
      <c r="B20390" s="9">
        <v>0.32593182999999998</v>
      </c>
    </row>
    <row r="20391" spans="1:2" x14ac:dyDescent="0.25">
      <c r="A20391" s="8">
        <v>1318.6</v>
      </c>
      <c r="B20391" s="9">
        <v>0.32934431000000003</v>
      </c>
    </row>
    <row r="20392" spans="1:2" x14ac:dyDescent="0.25">
      <c r="A20392" s="8">
        <v>1318.65</v>
      </c>
      <c r="B20392" s="9">
        <v>0.33275678999999997</v>
      </c>
    </row>
    <row r="20393" spans="1:2" x14ac:dyDescent="0.25">
      <c r="A20393" s="8">
        <v>1318.7</v>
      </c>
      <c r="B20393" s="9">
        <v>0.33654251000000002</v>
      </c>
    </row>
    <row r="20394" spans="1:2" x14ac:dyDescent="0.25">
      <c r="A20394" s="8">
        <v>1318.75</v>
      </c>
      <c r="B20394" s="9">
        <v>0.33964840000000002</v>
      </c>
    </row>
    <row r="20395" spans="1:2" x14ac:dyDescent="0.25">
      <c r="A20395" s="8">
        <v>1318.8</v>
      </c>
      <c r="B20395" s="9">
        <v>0.34276761999999994</v>
      </c>
    </row>
    <row r="20396" spans="1:2" x14ac:dyDescent="0.25">
      <c r="A20396" s="8">
        <v>1318.85</v>
      </c>
      <c r="B20396" s="9">
        <v>0.34626007999999997</v>
      </c>
    </row>
    <row r="20397" spans="1:2" x14ac:dyDescent="0.25">
      <c r="A20397" s="8">
        <v>1318.9</v>
      </c>
      <c r="B20397" s="9">
        <v>0.34940596000000002</v>
      </c>
    </row>
    <row r="20398" spans="1:2" x14ac:dyDescent="0.25">
      <c r="A20398" s="8">
        <v>1318.95</v>
      </c>
      <c r="B20398" s="9">
        <v>0.35292508</v>
      </c>
    </row>
    <row r="20399" spans="1:2" x14ac:dyDescent="0.25">
      <c r="A20399" s="8">
        <v>1319</v>
      </c>
      <c r="B20399" s="9">
        <v>0.35611094999999998</v>
      </c>
    </row>
    <row r="20400" spans="1:2" x14ac:dyDescent="0.25">
      <c r="A20400" s="8">
        <v>1319.05</v>
      </c>
      <c r="B20400" s="9">
        <v>0.36001664</v>
      </c>
    </row>
    <row r="20401" spans="1:2" x14ac:dyDescent="0.25">
      <c r="A20401" s="8">
        <v>1319.1</v>
      </c>
      <c r="B20401" s="9">
        <v>0.36394898999999997</v>
      </c>
    </row>
    <row r="20402" spans="1:2" x14ac:dyDescent="0.25">
      <c r="A20402" s="8">
        <v>1319.15</v>
      </c>
      <c r="B20402" s="9">
        <v>0.36754808999999994</v>
      </c>
    </row>
    <row r="20403" spans="1:2" x14ac:dyDescent="0.25">
      <c r="A20403" s="8">
        <v>1319.2</v>
      </c>
      <c r="B20403" s="9">
        <v>0.37080060999999997</v>
      </c>
    </row>
    <row r="20404" spans="1:2" x14ac:dyDescent="0.25">
      <c r="A20404" s="8">
        <v>1319.25</v>
      </c>
      <c r="B20404" s="9">
        <v>0.37478628000000003</v>
      </c>
    </row>
    <row r="20405" spans="1:2" x14ac:dyDescent="0.25">
      <c r="A20405" s="8">
        <v>1319.3</v>
      </c>
      <c r="B20405" s="9">
        <v>0.37843869999999996</v>
      </c>
    </row>
    <row r="20406" spans="1:2" x14ac:dyDescent="0.25">
      <c r="A20406" s="8">
        <v>1319.35</v>
      </c>
      <c r="B20406" s="9">
        <v>0.38211778000000002</v>
      </c>
    </row>
    <row r="20407" spans="1:2" x14ac:dyDescent="0.25">
      <c r="A20407" s="8">
        <v>1319.4</v>
      </c>
      <c r="B20407" s="9">
        <v>0.38579686000000002</v>
      </c>
    </row>
    <row r="20408" spans="1:2" x14ac:dyDescent="0.25">
      <c r="A20408" s="8">
        <v>1319.45</v>
      </c>
      <c r="B20408" s="9">
        <v>0.38950260000000003</v>
      </c>
    </row>
    <row r="20409" spans="1:2" x14ac:dyDescent="0.25">
      <c r="A20409" s="8">
        <v>1319.5</v>
      </c>
      <c r="B20409" s="9">
        <v>0.39323499999999995</v>
      </c>
    </row>
    <row r="20410" spans="1:2" x14ac:dyDescent="0.25">
      <c r="A20410" s="8">
        <v>1319.55</v>
      </c>
      <c r="B20410" s="9">
        <v>0.39698073</v>
      </c>
    </row>
    <row r="20411" spans="1:2" x14ac:dyDescent="0.25">
      <c r="A20411" s="8">
        <v>1319.6</v>
      </c>
      <c r="B20411" s="9">
        <v>0.39999330999999999</v>
      </c>
    </row>
    <row r="20412" spans="1:2" x14ac:dyDescent="0.25">
      <c r="A20412" s="8">
        <v>1319.65</v>
      </c>
      <c r="B20412" s="9">
        <v>0.40301922000000001</v>
      </c>
    </row>
    <row r="20413" spans="1:2" x14ac:dyDescent="0.25">
      <c r="A20413" s="8">
        <v>1319.7</v>
      </c>
      <c r="B20413" s="9">
        <v>0.40643170000000001</v>
      </c>
    </row>
    <row r="20414" spans="1:2" x14ac:dyDescent="0.25">
      <c r="A20414" s="8">
        <v>1319.75</v>
      </c>
      <c r="B20414" s="9">
        <v>0.40909770000000001</v>
      </c>
    </row>
    <row r="20415" spans="1:2" x14ac:dyDescent="0.25">
      <c r="A20415" s="8">
        <v>1319.8</v>
      </c>
      <c r="B20415" s="9">
        <v>0.41332331</v>
      </c>
    </row>
    <row r="20416" spans="1:2" x14ac:dyDescent="0.25">
      <c r="A20416" s="8">
        <v>1319.85</v>
      </c>
      <c r="B20416" s="9">
        <v>0.41796214999999998</v>
      </c>
    </row>
    <row r="20417" spans="1:2" x14ac:dyDescent="0.25">
      <c r="A20417" s="8">
        <v>1319.9</v>
      </c>
      <c r="B20417" s="9">
        <v>0.42301422</v>
      </c>
    </row>
    <row r="20418" spans="1:2" x14ac:dyDescent="0.25">
      <c r="A20418" s="8">
        <v>1319.95</v>
      </c>
      <c r="B20418" s="9">
        <v>0.42771970999999998</v>
      </c>
    </row>
    <row r="20419" spans="1:2" x14ac:dyDescent="0.25">
      <c r="A20419" s="8">
        <v>1320</v>
      </c>
      <c r="B20419" s="9">
        <v>0.43205196000000001</v>
      </c>
    </row>
    <row r="20420" spans="1:2" x14ac:dyDescent="0.25">
      <c r="A20420" s="8">
        <v>1320.05</v>
      </c>
      <c r="B20420" s="9">
        <v>0.43681076999999996</v>
      </c>
    </row>
    <row r="20421" spans="1:2" x14ac:dyDescent="0.25">
      <c r="A20421" s="8">
        <v>1320.1</v>
      </c>
      <c r="B20421" s="9">
        <v>0.44159624000000003</v>
      </c>
    </row>
    <row r="20422" spans="1:2" x14ac:dyDescent="0.25">
      <c r="A20422" s="8">
        <v>1320.15</v>
      </c>
      <c r="B20422" s="9">
        <v>0.44683493000000002</v>
      </c>
    </row>
    <row r="20423" spans="1:2" x14ac:dyDescent="0.25">
      <c r="A20423" s="8">
        <v>1320.2</v>
      </c>
      <c r="B20423" s="9">
        <v>0.45210028000000002</v>
      </c>
    </row>
    <row r="20424" spans="1:2" x14ac:dyDescent="0.25">
      <c r="A20424" s="8">
        <v>1320.25</v>
      </c>
      <c r="B20424" s="9">
        <v>0.45741894999999999</v>
      </c>
    </row>
    <row r="20425" spans="1:2" x14ac:dyDescent="0.25">
      <c r="A20425" s="8">
        <v>1320.3</v>
      </c>
      <c r="B20425" s="9">
        <v>0.46317751000000001</v>
      </c>
    </row>
    <row r="20426" spans="1:2" x14ac:dyDescent="0.25">
      <c r="A20426" s="8">
        <v>1320.35</v>
      </c>
      <c r="B20426" s="9">
        <v>0.46690991000000004</v>
      </c>
    </row>
    <row r="20427" spans="1:2" x14ac:dyDescent="0.25">
      <c r="A20427" s="8">
        <v>1320.4</v>
      </c>
      <c r="B20427" s="9">
        <v>0.47065563999999999</v>
      </c>
    </row>
    <row r="20428" spans="1:2" x14ac:dyDescent="0.25">
      <c r="A20428" s="8">
        <v>1320.45</v>
      </c>
      <c r="B20428" s="9">
        <v>0.47441469999999997</v>
      </c>
    </row>
    <row r="20429" spans="1:2" x14ac:dyDescent="0.25">
      <c r="A20429" s="8">
        <v>1320.5</v>
      </c>
      <c r="B20429" s="9">
        <v>0.47862697999999998</v>
      </c>
    </row>
    <row r="20430" spans="1:2" x14ac:dyDescent="0.25">
      <c r="A20430" s="8">
        <v>1320.55</v>
      </c>
      <c r="B20430" s="9">
        <v>0.48201279999999996</v>
      </c>
    </row>
    <row r="20431" spans="1:2" x14ac:dyDescent="0.25">
      <c r="A20431" s="8">
        <v>1320.6</v>
      </c>
      <c r="B20431" s="9">
        <v>0.48541194999999993</v>
      </c>
    </row>
    <row r="20432" spans="1:2" x14ac:dyDescent="0.25">
      <c r="A20432" s="8">
        <v>1320.65</v>
      </c>
      <c r="B20432" s="9">
        <v>0.48969088</v>
      </c>
    </row>
    <row r="20433" spans="1:2" x14ac:dyDescent="0.25">
      <c r="A20433" s="8">
        <v>1320.7</v>
      </c>
      <c r="B20433" s="9">
        <v>0.49355657999999997</v>
      </c>
    </row>
    <row r="20434" spans="1:2" x14ac:dyDescent="0.25">
      <c r="A20434" s="8">
        <v>1320.75</v>
      </c>
      <c r="B20434" s="9">
        <v>0.49744894000000001</v>
      </c>
    </row>
    <row r="20435" spans="1:2" x14ac:dyDescent="0.25">
      <c r="A20435" s="8">
        <v>1320.8</v>
      </c>
      <c r="B20435" s="9">
        <v>0.50092807000000006</v>
      </c>
    </row>
    <row r="20436" spans="1:2" x14ac:dyDescent="0.25">
      <c r="A20436" s="8">
        <v>1320.85</v>
      </c>
      <c r="B20436" s="9">
        <v>0.50486041999999998</v>
      </c>
    </row>
    <row r="20437" spans="1:2" x14ac:dyDescent="0.25">
      <c r="A20437" s="8">
        <v>1320.9</v>
      </c>
      <c r="B20437" s="9">
        <v>0.50837953999999996</v>
      </c>
    </row>
    <row r="20438" spans="1:2" x14ac:dyDescent="0.25">
      <c r="A20438" s="8">
        <v>1320.95</v>
      </c>
      <c r="B20438" s="9">
        <v>0.51235187999999998</v>
      </c>
    </row>
    <row r="20439" spans="1:2" x14ac:dyDescent="0.25">
      <c r="A20439" s="8">
        <v>1321</v>
      </c>
      <c r="B20439" s="9">
        <v>0.51635087999999996</v>
      </c>
    </row>
    <row r="20440" spans="1:2" x14ac:dyDescent="0.25">
      <c r="A20440" s="8">
        <v>1321.05</v>
      </c>
      <c r="B20440" s="9">
        <v>0.52037654</v>
      </c>
    </row>
    <row r="20441" spans="1:2" x14ac:dyDescent="0.25">
      <c r="A20441" s="8">
        <v>1321.1</v>
      </c>
      <c r="B20441" s="9">
        <v>0.52486875</v>
      </c>
    </row>
    <row r="20442" spans="1:2" x14ac:dyDescent="0.25">
      <c r="A20442" s="8">
        <v>1321.15</v>
      </c>
      <c r="B20442" s="9">
        <v>0.52940094999999998</v>
      </c>
    </row>
    <row r="20443" spans="1:2" x14ac:dyDescent="0.25">
      <c r="A20443" s="8">
        <v>1321.2</v>
      </c>
      <c r="B20443" s="9">
        <v>0.53304004000000005</v>
      </c>
    </row>
    <row r="20444" spans="1:2" x14ac:dyDescent="0.25">
      <c r="A20444" s="8">
        <v>1321.25</v>
      </c>
      <c r="B20444" s="9">
        <v>0.53715900999999999</v>
      </c>
    </row>
    <row r="20445" spans="1:2" x14ac:dyDescent="0.25">
      <c r="A20445" s="8">
        <v>1321.3</v>
      </c>
      <c r="B20445" s="9">
        <v>0.54130464</v>
      </c>
    </row>
    <row r="20446" spans="1:2" x14ac:dyDescent="0.25">
      <c r="A20446" s="8">
        <v>1321.35</v>
      </c>
      <c r="B20446" s="9">
        <v>0.54501038000000002</v>
      </c>
    </row>
    <row r="20447" spans="1:2" x14ac:dyDescent="0.25">
      <c r="A20447" s="8">
        <v>1321.4</v>
      </c>
      <c r="B20447" s="9">
        <v>0.54872944999999995</v>
      </c>
    </row>
    <row r="20448" spans="1:2" x14ac:dyDescent="0.25">
      <c r="A20448" s="8">
        <v>1321.45</v>
      </c>
      <c r="B20448" s="9">
        <v>0.55294173000000002</v>
      </c>
    </row>
    <row r="20449" spans="1:2" x14ac:dyDescent="0.25">
      <c r="A20449" s="8">
        <v>1321.5</v>
      </c>
      <c r="B20449" s="9">
        <v>0.55718066999999993</v>
      </c>
    </row>
    <row r="20450" spans="1:2" x14ac:dyDescent="0.25">
      <c r="A20450" s="8">
        <v>1321.55</v>
      </c>
      <c r="B20450" s="9">
        <v>0.56144627000000003</v>
      </c>
    </row>
    <row r="20451" spans="1:2" x14ac:dyDescent="0.25">
      <c r="A20451" s="8">
        <v>1321.6</v>
      </c>
      <c r="B20451" s="9">
        <v>0.56477876999999999</v>
      </c>
    </row>
    <row r="20452" spans="1:2" x14ac:dyDescent="0.25">
      <c r="A20452" s="8">
        <v>1321.65</v>
      </c>
      <c r="B20452" s="9">
        <v>0.56812459999999998</v>
      </c>
    </row>
    <row r="20453" spans="1:2" x14ac:dyDescent="0.25">
      <c r="A20453" s="8">
        <v>1321.7</v>
      </c>
      <c r="B20453" s="9">
        <v>0.57196364</v>
      </c>
    </row>
    <row r="20454" spans="1:2" x14ac:dyDescent="0.25">
      <c r="A20454" s="8">
        <v>1321.75</v>
      </c>
      <c r="B20454" s="9">
        <v>0.57534945999999998</v>
      </c>
    </row>
    <row r="20455" spans="1:2" x14ac:dyDescent="0.25">
      <c r="A20455" s="8">
        <v>1321.8</v>
      </c>
      <c r="B20455" s="9">
        <v>0.57874861</v>
      </c>
    </row>
    <row r="20456" spans="1:2" x14ac:dyDescent="0.25">
      <c r="A20456" s="8">
        <v>1321.85</v>
      </c>
      <c r="B20456" s="9">
        <v>0.58265429999999996</v>
      </c>
    </row>
    <row r="20457" spans="1:2" x14ac:dyDescent="0.25">
      <c r="A20457" s="8">
        <v>1321.9</v>
      </c>
      <c r="B20457" s="9">
        <v>0.58707986000000001</v>
      </c>
    </row>
    <row r="20458" spans="1:2" x14ac:dyDescent="0.25">
      <c r="A20458" s="8">
        <v>1321.95</v>
      </c>
      <c r="B20458" s="9">
        <v>0.59053233000000005</v>
      </c>
    </row>
    <row r="20459" spans="1:2" x14ac:dyDescent="0.25">
      <c r="A20459" s="8">
        <v>1322</v>
      </c>
      <c r="B20459" s="9">
        <v>0.59301170999999997</v>
      </c>
    </row>
    <row r="20460" spans="1:2" x14ac:dyDescent="0.25">
      <c r="A20460" s="8">
        <v>1322.05</v>
      </c>
      <c r="B20460" s="9">
        <v>0.59599762999999994</v>
      </c>
    </row>
    <row r="20461" spans="1:2" x14ac:dyDescent="0.25">
      <c r="A20461" s="8">
        <v>1322.1</v>
      </c>
      <c r="B20461" s="9">
        <v>0.59899687999999995</v>
      </c>
    </row>
    <row r="20462" spans="1:2" x14ac:dyDescent="0.25">
      <c r="A20462" s="8">
        <v>1322.15</v>
      </c>
      <c r="B20462" s="9">
        <v>0.60200946</v>
      </c>
    </row>
    <row r="20463" spans="1:2" x14ac:dyDescent="0.25">
      <c r="A20463" s="8">
        <v>1322.2</v>
      </c>
      <c r="B20463" s="9">
        <v>0.60502204000000004</v>
      </c>
    </row>
    <row r="20464" spans="1:2" x14ac:dyDescent="0.25">
      <c r="A20464" s="8">
        <v>1322.25</v>
      </c>
      <c r="B20464" s="9">
        <v>0.60755473999999998</v>
      </c>
    </row>
    <row r="20465" spans="1:2" x14ac:dyDescent="0.25">
      <c r="A20465" s="8">
        <v>1322.3</v>
      </c>
      <c r="B20465" s="9">
        <v>0.6106073099999999</v>
      </c>
    </row>
    <row r="20466" spans="1:2" x14ac:dyDescent="0.25">
      <c r="A20466" s="8">
        <v>1322.35</v>
      </c>
      <c r="B20466" s="9">
        <v>0.61315333999999999</v>
      </c>
    </row>
    <row r="20467" spans="1:2" x14ac:dyDescent="0.25">
      <c r="A20467" s="8">
        <v>1322.4</v>
      </c>
      <c r="B20467" s="9">
        <v>0.61519282999999991</v>
      </c>
    </row>
    <row r="20468" spans="1:2" x14ac:dyDescent="0.25">
      <c r="A20468" s="8">
        <v>1322.45</v>
      </c>
      <c r="B20468" s="9">
        <v>0.61620591000000002</v>
      </c>
    </row>
    <row r="20469" spans="1:2" x14ac:dyDescent="0.25">
      <c r="A20469" s="8">
        <v>1322.5</v>
      </c>
      <c r="B20469" s="9">
        <v>0.61825872999999998</v>
      </c>
    </row>
    <row r="20470" spans="1:2" x14ac:dyDescent="0.25">
      <c r="A20470" s="8">
        <v>1322.55</v>
      </c>
      <c r="B20470" s="9">
        <v>0.62031154999999993</v>
      </c>
    </row>
    <row r="20471" spans="1:2" x14ac:dyDescent="0.25">
      <c r="A20471" s="8">
        <v>1322.6</v>
      </c>
      <c r="B20471" s="9">
        <v>0.62185782999999994</v>
      </c>
    </row>
    <row r="20472" spans="1:2" x14ac:dyDescent="0.25">
      <c r="A20472" s="8">
        <v>1322.65</v>
      </c>
      <c r="B20472" s="9">
        <v>0.62288423999999998</v>
      </c>
    </row>
    <row r="20473" spans="1:2" x14ac:dyDescent="0.25">
      <c r="A20473" s="8">
        <v>1322.7</v>
      </c>
      <c r="B20473" s="9">
        <v>0.62391065000000001</v>
      </c>
    </row>
    <row r="20474" spans="1:2" x14ac:dyDescent="0.25">
      <c r="A20474" s="8">
        <v>1322.75</v>
      </c>
      <c r="B20474" s="9">
        <v>0.62441718999999996</v>
      </c>
    </row>
    <row r="20475" spans="1:2" x14ac:dyDescent="0.25">
      <c r="A20475" s="8">
        <v>1322.8</v>
      </c>
      <c r="B20475" s="9">
        <v>0.62493706000000004</v>
      </c>
    </row>
    <row r="20476" spans="1:2" x14ac:dyDescent="0.25">
      <c r="A20476" s="8">
        <v>1322.85</v>
      </c>
      <c r="B20476" s="9">
        <v>0.62491039999999998</v>
      </c>
    </row>
    <row r="20477" spans="1:2" x14ac:dyDescent="0.25">
      <c r="A20477" s="8">
        <v>1322.9</v>
      </c>
      <c r="B20477" s="9">
        <v>0.62437719999999997</v>
      </c>
    </row>
    <row r="20478" spans="1:2" x14ac:dyDescent="0.25">
      <c r="A20478" s="8">
        <v>1322.95</v>
      </c>
      <c r="B20478" s="9">
        <v>0.62384400000000007</v>
      </c>
    </row>
    <row r="20479" spans="1:2" x14ac:dyDescent="0.25">
      <c r="A20479" s="8">
        <v>1323</v>
      </c>
      <c r="B20479" s="9">
        <v>0.62383067000000003</v>
      </c>
    </row>
    <row r="20480" spans="1:2" x14ac:dyDescent="0.25">
      <c r="A20480" s="8">
        <v>1323.05</v>
      </c>
      <c r="B20480" s="9">
        <v>0.62277760000000004</v>
      </c>
    </row>
    <row r="20481" spans="1:2" x14ac:dyDescent="0.25">
      <c r="A20481" s="8">
        <v>1323.1</v>
      </c>
      <c r="B20481" s="9">
        <v>0.62120465999999996</v>
      </c>
    </row>
    <row r="20482" spans="1:2" x14ac:dyDescent="0.25">
      <c r="A20482" s="8">
        <v>1323.15</v>
      </c>
      <c r="B20482" s="9">
        <v>0.61963172</v>
      </c>
    </row>
    <row r="20483" spans="1:2" x14ac:dyDescent="0.25">
      <c r="A20483" s="8">
        <v>1323.2</v>
      </c>
      <c r="B20483" s="9">
        <v>0.61755223999999997</v>
      </c>
    </row>
    <row r="20484" spans="1:2" x14ac:dyDescent="0.25">
      <c r="A20484" s="8">
        <v>1323.25</v>
      </c>
      <c r="B20484" s="9">
        <v>0.61547276000000006</v>
      </c>
    </row>
    <row r="20485" spans="1:2" x14ac:dyDescent="0.25">
      <c r="A20485" s="8">
        <v>1323.3</v>
      </c>
      <c r="B20485" s="9">
        <v>0.61391315000000002</v>
      </c>
    </row>
    <row r="20486" spans="1:2" x14ac:dyDescent="0.25">
      <c r="A20486" s="8">
        <v>1323.35</v>
      </c>
      <c r="B20486" s="9">
        <v>0.61134045999999997</v>
      </c>
    </row>
    <row r="20487" spans="1:2" x14ac:dyDescent="0.25">
      <c r="A20487" s="8">
        <v>1323.4</v>
      </c>
      <c r="B20487" s="9">
        <v>0.60927430999999999</v>
      </c>
    </row>
    <row r="20488" spans="1:2" x14ac:dyDescent="0.25">
      <c r="A20488" s="8">
        <v>1323.45</v>
      </c>
      <c r="B20488" s="9">
        <v>0.60671494999999998</v>
      </c>
    </row>
    <row r="20489" spans="1:2" x14ac:dyDescent="0.25">
      <c r="A20489" s="8">
        <v>1323.5</v>
      </c>
      <c r="B20489" s="9">
        <v>0.60415558999999996</v>
      </c>
    </row>
    <row r="20490" spans="1:2" x14ac:dyDescent="0.25">
      <c r="A20490" s="8">
        <v>1323.55</v>
      </c>
      <c r="B20490" s="9">
        <v>0.60060981000000002</v>
      </c>
    </row>
    <row r="20491" spans="1:2" x14ac:dyDescent="0.25">
      <c r="A20491" s="8">
        <v>1323.6</v>
      </c>
      <c r="B20491" s="9">
        <v>0.59757057000000002</v>
      </c>
    </row>
    <row r="20492" spans="1:2" x14ac:dyDescent="0.25">
      <c r="A20492" s="8">
        <v>1323.65</v>
      </c>
      <c r="B20492" s="9">
        <v>0.59405144999999993</v>
      </c>
    </row>
    <row r="20493" spans="1:2" x14ac:dyDescent="0.25">
      <c r="A20493" s="8">
        <v>1323.7</v>
      </c>
      <c r="B20493" s="9">
        <v>0.59103886999999999</v>
      </c>
    </row>
    <row r="20494" spans="1:2" x14ac:dyDescent="0.25">
      <c r="A20494" s="8">
        <v>1323.75</v>
      </c>
      <c r="B20494" s="9">
        <v>0.58705320000000005</v>
      </c>
    </row>
    <row r="20495" spans="1:2" x14ac:dyDescent="0.25">
      <c r="A20495" s="8">
        <v>1323.8</v>
      </c>
      <c r="B20495" s="9">
        <v>0.58358739999999998</v>
      </c>
    </row>
    <row r="20496" spans="1:2" x14ac:dyDescent="0.25">
      <c r="A20496" s="8">
        <v>1323.85</v>
      </c>
      <c r="B20496" s="9">
        <v>0.57866863000000002</v>
      </c>
    </row>
    <row r="20497" spans="1:2" x14ac:dyDescent="0.25">
      <c r="A20497" s="8">
        <v>1323.9</v>
      </c>
      <c r="B20497" s="9">
        <v>0.57377652000000001</v>
      </c>
    </row>
    <row r="20498" spans="1:2" x14ac:dyDescent="0.25">
      <c r="A20498" s="8">
        <v>1323.95</v>
      </c>
      <c r="B20498" s="9">
        <v>0.5689244</v>
      </c>
    </row>
    <row r="20499" spans="1:2" x14ac:dyDescent="0.25">
      <c r="A20499" s="8">
        <v>1324</v>
      </c>
      <c r="B20499" s="9">
        <v>0.56409893999999994</v>
      </c>
    </row>
    <row r="20500" spans="1:2" x14ac:dyDescent="0.25">
      <c r="A20500" s="8">
        <v>1324.05</v>
      </c>
      <c r="B20500" s="9">
        <v>0.55931346999999998</v>
      </c>
    </row>
    <row r="20501" spans="1:2" x14ac:dyDescent="0.25">
      <c r="A20501" s="8">
        <v>1324.1</v>
      </c>
      <c r="B20501" s="9">
        <v>0.55408810999999991</v>
      </c>
    </row>
    <row r="20502" spans="1:2" x14ac:dyDescent="0.25">
      <c r="A20502" s="8">
        <v>1324.15</v>
      </c>
      <c r="B20502" s="9">
        <v>0.54842285999999996</v>
      </c>
    </row>
    <row r="20503" spans="1:2" x14ac:dyDescent="0.25">
      <c r="A20503" s="8">
        <v>1324.2</v>
      </c>
      <c r="B20503" s="9">
        <v>0.54234437999999996</v>
      </c>
    </row>
    <row r="20504" spans="1:2" x14ac:dyDescent="0.25">
      <c r="A20504" s="8">
        <v>1324.25</v>
      </c>
      <c r="B20504" s="9">
        <v>0.53586600000000006</v>
      </c>
    </row>
    <row r="20505" spans="1:2" x14ac:dyDescent="0.25">
      <c r="A20505" s="8">
        <v>1324.3</v>
      </c>
      <c r="B20505" s="9">
        <v>0.53034737999999992</v>
      </c>
    </row>
    <row r="20506" spans="1:2" x14ac:dyDescent="0.25">
      <c r="A20506" s="8">
        <v>1324.35</v>
      </c>
      <c r="B20506" s="9">
        <v>0.52352241999999993</v>
      </c>
    </row>
    <row r="20507" spans="1:2" x14ac:dyDescent="0.25">
      <c r="A20507" s="8">
        <v>1324.4</v>
      </c>
      <c r="B20507" s="9">
        <v>0.51809711000000003</v>
      </c>
    </row>
    <row r="20508" spans="1:2" x14ac:dyDescent="0.25">
      <c r="A20508" s="8">
        <v>1324.45</v>
      </c>
      <c r="B20508" s="9">
        <v>0.5122719</v>
      </c>
    </row>
    <row r="20509" spans="1:2" x14ac:dyDescent="0.25">
      <c r="A20509" s="8">
        <v>1324.5</v>
      </c>
      <c r="B20509" s="9">
        <v>0.50650001</v>
      </c>
    </row>
    <row r="20510" spans="1:2" x14ac:dyDescent="0.25">
      <c r="A20510" s="8">
        <v>1324.55</v>
      </c>
      <c r="B20510" s="9">
        <v>0.50032821999999999</v>
      </c>
    </row>
    <row r="20511" spans="1:2" x14ac:dyDescent="0.25">
      <c r="A20511" s="8">
        <v>1324.6</v>
      </c>
      <c r="B20511" s="9">
        <v>0.49464964</v>
      </c>
    </row>
    <row r="20512" spans="1:2" x14ac:dyDescent="0.25">
      <c r="A20512" s="8">
        <v>1324.65</v>
      </c>
      <c r="B20512" s="9">
        <v>0.48858449000000004</v>
      </c>
    </row>
    <row r="20513" spans="1:2" x14ac:dyDescent="0.25">
      <c r="A20513" s="8">
        <v>1324.7</v>
      </c>
      <c r="B20513" s="9">
        <v>0.48255933000000001</v>
      </c>
    </row>
    <row r="20514" spans="1:2" x14ac:dyDescent="0.25">
      <c r="A20514" s="8">
        <v>1324.75</v>
      </c>
      <c r="B20514" s="9">
        <v>0.47702738</v>
      </c>
    </row>
    <row r="20515" spans="1:2" x14ac:dyDescent="0.25">
      <c r="A20515" s="8">
        <v>1324.8</v>
      </c>
      <c r="B20515" s="9">
        <v>0.4706823</v>
      </c>
    </row>
    <row r="20516" spans="1:2" x14ac:dyDescent="0.25">
      <c r="A20516" s="8">
        <v>1324.85</v>
      </c>
      <c r="B20516" s="9">
        <v>0.46481709999999998</v>
      </c>
    </row>
    <row r="20517" spans="1:2" x14ac:dyDescent="0.25">
      <c r="A20517" s="8">
        <v>1324.9</v>
      </c>
      <c r="B20517" s="9">
        <v>0.45941844999999998</v>
      </c>
    </row>
    <row r="20518" spans="1:2" x14ac:dyDescent="0.25">
      <c r="A20518" s="8">
        <v>1324.95</v>
      </c>
      <c r="B20518" s="9">
        <v>0.45364655999999998</v>
      </c>
    </row>
    <row r="20519" spans="1:2" x14ac:dyDescent="0.25">
      <c r="A20519" s="8">
        <v>1325</v>
      </c>
      <c r="B20519" s="9">
        <v>0.44832789000000001</v>
      </c>
    </row>
    <row r="20520" spans="1:2" x14ac:dyDescent="0.25">
      <c r="A20520" s="8">
        <v>1325.05</v>
      </c>
      <c r="B20520" s="9">
        <v>0.44183617999999997</v>
      </c>
    </row>
    <row r="20521" spans="1:2" x14ac:dyDescent="0.25">
      <c r="A20521" s="8">
        <v>1325.1</v>
      </c>
      <c r="B20521" s="9">
        <v>0.43501122000000003</v>
      </c>
    </row>
    <row r="20522" spans="1:2" x14ac:dyDescent="0.25">
      <c r="A20522" s="8">
        <v>1325.15</v>
      </c>
      <c r="B20522" s="9">
        <v>0.42823957999999995</v>
      </c>
    </row>
    <row r="20523" spans="1:2" x14ac:dyDescent="0.25">
      <c r="A20523" s="8">
        <v>1325.2</v>
      </c>
      <c r="B20523" s="9">
        <v>0.42232105999999997</v>
      </c>
    </row>
    <row r="20524" spans="1:2" x14ac:dyDescent="0.25">
      <c r="A20524" s="8">
        <v>1325.25</v>
      </c>
      <c r="B20524" s="9">
        <v>0.41645585999999996</v>
      </c>
    </row>
    <row r="20525" spans="1:2" x14ac:dyDescent="0.25">
      <c r="A20525" s="8">
        <v>1325.3</v>
      </c>
      <c r="B20525" s="9">
        <v>0.41101722000000002</v>
      </c>
    </row>
    <row r="20526" spans="1:2" x14ac:dyDescent="0.25">
      <c r="A20526" s="8">
        <v>1325.35</v>
      </c>
      <c r="B20526" s="9">
        <v>0.40601847000000002</v>
      </c>
    </row>
    <row r="20527" spans="1:2" x14ac:dyDescent="0.25">
      <c r="A20527" s="8">
        <v>1325.4</v>
      </c>
      <c r="B20527" s="9">
        <v>0.40065981000000001</v>
      </c>
    </row>
    <row r="20528" spans="1:2" x14ac:dyDescent="0.25">
      <c r="A20528" s="8">
        <v>1325.45</v>
      </c>
      <c r="B20528" s="9">
        <v>0.39420808999999996</v>
      </c>
    </row>
    <row r="20529" spans="1:2" x14ac:dyDescent="0.25">
      <c r="A20529" s="8">
        <v>1325.5</v>
      </c>
      <c r="B20529" s="9">
        <v>0.38856949999999996</v>
      </c>
    </row>
    <row r="20530" spans="1:2" x14ac:dyDescent="0.25">
      <c r="A20530" s="8">
        <v>1325.55</v>
      </c>
      <c r="B20530" s="9">
        <v>0.38298422999999998</v>
      </c>
    </row>
    <row r="20531" spans="1:2" x14ac:dyDescent="0.25">
      <c r="A20531" s="8">
        <v>1325.6</v>
      </c>
      <c r="B20531" s="9">
        <v>0.37815876999999998</v>
      </c>
    </row>
    <row r="20532" spans="1:2" x14ac:dyDescent="0.25">
      <c r="A20532" s="8">
        <v>1325.65</v>
      </c>
      <c r="B20532" s="9">
        <v>0.37374654000000002</v>
      </c>
    </row>
    <row r="20533" spans="1:2" x14ac:dyDescent="0.25">
      <c r="A20533" s="8">
        <v>1325.7</v>
      </c>
      <c r="B20533" s="9">
        <v>0.36934763999999998</v>
      </c>
    </row>
    <row r="20534" spans="1:2" x14ac:dyDescent="0.25">
      <c r="A20534" s="8">
        <v>1325.75</v>
      </c>
      <c r="B20534" s="9">
        <v>0.36462882000000002</v>
      </c>
    </row>
    <row r="20535" spans="1:2" x14ac:dyDescent="0.25">
      <c r="A20535" s="8">
        <v>1325.8</v>
      </c>
      <c r="B20535" s="9">
        <v>0.36065648</v>
      </c>
    </row>
    <row r="20536" spans="1:2" x14ac:dyDescent="0.25">
      <c r="A20536" s="8">
        <v>1325.85</v>
      </c>
      <c r="B20536" s="9">
        <v>0.35633756</v>
      </c>
    </row>
    <row r="20537" spans="1:2" x14ac:dyDescent="0.25">
      <c r="A20537" s="8">
        <v>1325.9</v>
      </c>
      <c r="B20537" s="9">
        <v>0.35171204999999994</v>
      </c>
    </row>
    <row r="20538" spans="1:2" x14ac:dyDescent="0.25">
      <c r="A20538" s="8">
        <v>1325.95</v>
      </c>
      <c r="B20538" s="9">
        <v>0.34709986999999998</v>
      </c>
    </row>
    <row r="20539" spans="1:2" x14ac:dyDescent="0.25">
      <c r="A20539" s="8">
        <v>1326</v>
      </c>
      <c r="B20539" s="9">
        <v>0.34322083999999997</v>
      </c>
    </row>
    <row r="20540" spans="1:2" x14ac:dyDescent="0.25">
      <c r="A20540" s="8">
        <v>1326.05</v>
      </c>
      <c r="B20540" s="9">
        <v>0.33900855999999996</v>
      </c>
    </row>
    <row r="20541" spans="1:2" x14ac:dyDescent="0.25">
      <c r="A20541" s="8">
        <v>1326.1</v>
      </c>
      <c r="B20541" s="9">
        <v>0.33518284999999998</v>
      </c>
    </row>
    <row r="20542" spans="1:2" x14ac:dyDescent="0.25">
      <c r="A20542" s="8">
        <v>1326.15</v>
      </c>
      <c r="B20542" s="9">
        <v>0.33137046999999997</v>
      </c>
    </row>
    <row r="20543" spans="1:2" x14ac:dyDescent="0.25">
      <c r="A20543" s="8">
        <v>1326.2</v>
      </c>
      <c r="B20543" s="9">
        <v>0.32722484000000002</v>
      </c>
    </row>
    <row r="20544" spans="1:2" x14ac:dyDescent="0.25">
      <c r="A20544" s="8">
        <v>1326.25</v>
      </c>
      <c r="B20544" s="9">
        <v>0.32345245</v>
      </c>
    </row>
    <row r="20545" spans="1:2" x14ac:dyDescent="0.25">
      <c r="A20545" s="8">
        <v>1326.3</v>
      </c>
      <c r="B20545" s="9">
        <v>0.31936013999999996</v>
      </c>
    </row>
    <row r="20546" spans="1:2" x14ac:dyDescent="0.25">
      <c r="A20546" s="8">
        <v>1326.35</v>
      </c>
      <c r="B20546" s="9">
        <v>0.31496123999999998</v>
      </c>
    </row>
    <row r="20547" spans="1:2" x14ac:dyDescent="0.25">
      <c r="A20547" s="8">
        <v>1326.4</v>
      </c>
      <c r="B20547" s="9">
        <v>0.31092225000000001</v>
      </c>
    </row>
    <row r="20548" spans="1:2" x14ac:dyDescent="0.25">
      <c r="A20548" s="8">
        <v>1326.45</v>
      </c>
      <c r="B20548" s="9">
        <v>0.30722983999999998</v>
      </c>
    </row>
    <row r="20549" spans="1:2" x14ac:dyDescent="0.25">
      <c r="A20549" s="8">
        <v>1326.5</v>
      </c>
      <c r="B20549" s="9">
        <v>0.30356408999999995</v>
      </c>
    </row>
    <row r="20550" spans="1:2" x14ac:dyDescent="0.25">
      <c r="A20550" s="8">
        <v>1326.55</v>
      </c>
      <c r="B20550" s="9">
        <v>0.30024491999999997</v>
      </c>
    </row>
    <row r="20551" spans="1:2" x14ac:dyDescent="0.25">
      <c r="A20551" s="8">
        <v>1326.6</v>
      </c>
      <c r="B20551" s="9">
        <v>0.29693908000000002</v>
      </c>
    </row>
    <row r="20552" spans="1:2" x14ac:dyDescent="0.25">
      <c r="A20552" s="8">
        <v>1326.65</v>
      </c>
      <c r="B20552" s="9">
        <v>0.29332664999999997</v>
      </c>
    </row>
    <row r="20553" spans="1:2" x14ac:dyDescent="0.25">
      <c r="A20553" s="8">
        <v>1326.7</v>
      </c>
      <c r="B20553" s="9">
        <v>0.28974087999999998</v>
      </c>
    </row>
    <row r="20554" spans="1:2" x14ac:dyDescent="0.25">
      <c r="A20554" s="8">
        <v>1326.75</v>
      </c>
      <c r="B20554" s="9">
        <v>0.28647502999999996</v>
      </c>
    </row>
    <row r="20555" spans="1:2" x14ac:dyDescent="0.25">
      <c r="A20555" s="8">
        <v>1326.8</v>
      </c>
      <c r="B20555" s="9">
        <v>0.28291591999999999</v>
      </c>
    </row>
    <row r="20556" spans="1:2" x14ac:dyDescent="0.25">
      <c r="A20556" s="8">
        <v>1326.85</v>
      </c>
      <c r="B20556" s="9">
        <v>0.27969006000000002</v>
      </c>
    </row>
    <row r="20557" spans="1:2" x14ac:dyDescent="0.25">
      <c r="A20557" s="8">
        <v>1326.9</v>
      </c>
      <c r="B20557" s="9">
        <v>0.27713070000000001</v>
      </c>
    </row>
    <row r="20558" spans="1:2" x14ac:dyDescent="0.25">
      <c r="A20558" s="8">
        <v>1326.95</v>
      </c>
      <c r="B20558" s="9">
        <v>0.27487792999999999</v>
      </c>
    </row>
    <row r="20559" spans="1:2" x14ac:dyDescent="0.25">
      <c r="A20559" s="8">
        <v>1327</v>
      </c>
      <c r="B20559" s="9">
        <v>0.27233190000000002</v>
      </c>
    </row>
    <row r="20560" spans="1:2" x14ac:dyDescent="0.25">
      <c r="A20560" s="8">
        <v>1327.05</v>
      </c>
      <c r="B20560" s="9">
        <v>0.26978586999999998</v>
      </c>
    </row>
    <row r="20561" spans="1:2" x14ac:dyDescent="0.25">
      <c r="A20561" s="8">
        <v>1327.1</v>
      </c>
      <c r="B20561" s="9">
        <v>0.26693325000000001</v>
      </c>
    </row>
    <row r="20562" spans="1:2" x14ac:dyDescent="0.25">
      <c r="A20562" s="8">
        <v>1327.15</v>
      </c>
      <c r="B20562" s="9">
        <v>0.26409395999999996</v>
      </c>
    </row>
    <row r="20563" spans="1:2" x14ac:dyDescent="0.25">
      <c r="A20563" s="8">
        <v>1327.2</v>
      </c>
      <c r="B20563" s="9">
        <v>0.26157459</v>
      </c>
    </row>
    <row r="20564" spans="1:2" x14ac:dyDescent="0.25">
      <c r="A20564" s="8">
        <v>1327.25</v>
      </c>
      <c r="B20564" s="9">
        <v>0.25937514</v>
      </c>
    </row>
    <row r="20565" spans="1:2" x14ac:dyDescent="0.25">
      <c r="A20565" s="8">
        <v>1327.3</v>
      </c>
      <c r="B20565" s="9">
        <v>0.25718901999999999</v>
      </c>
    </row>
    <row r="20566" spans="1:2" x14ac:dyDescent="0.25">
      <c r="A20566" s="8">
        <v>1327.35</v>
      </c>
      <c r="B20566" s="9">
        <v>0.25532281999999995</v>
      </c>
    </row>
    <row r="20567" spans="1:2" x14ac:dyDescent="0.25">
      <c r="A20567" s="8">
        <v>1327.4</v>
      </c>
      <c r="B20567" s="9">
        <v>0.25313669999999999</v>
      </c>
    </row>
    <row r="20568" spans="1:2" x14ac:dyDescent="0.25">
      <c r="A20568" s="8">
        <v>1327.45</v>
      </c>
      <c r="B20568" s="9">
        <v>0.25128382999999999</v>
      </c>
    </row>
    <row r="20569" spans="1:2" x14ac:dyDescent="0.25">
      <c r="A20569" s="8">
        <v>1327.5</v>
      </c>
      <c r="B20569" s="9">
        <v>0.24880445000000001</v>
      </c>
    </row>
    <row r="20570" spans="1:2" x14ac:dyDescent="0.25">
      <c r="A20570" s="8">
        <v>1327.55</v>
      </c>
      <c r="B20570" s="9">
        <v>0.24665832000000001</v>
      </c>
    </row>
    <row r="20571" spans="1:2" x14ac:dyDescent="0.25">
      <c r="A20571" s="8">
        <v>1327.6</v>
      </c>
      <c r="B20571" s="9">
        <v>0.24480545000000001</v>
      </c>
    </row>
    <row r="20572" spans="1:2" x14ac:dyDescent="0.25">
      <c r="A20572" s="8">
        <v>1327.65</v>
      </c>
      <c r="B20572" s="9">
        <v>0.24296590999999998</v>
      </c>
    </row>
    <row r="20573" spans="1:2" x14ac:dyDescent="0.25">
      <c r="A20573" s="8">
        <v>1327.7</v>
      </c>
      <c r="B20573" s="9">
        <v>0.24112636999999998</v>
      </c>
    </row>
    <row r="20574" spans="1:2" x14ac:dyDescent="0.25">
      <c r="A20574" s="8">
        <v>1327.75</v>
      </c>
      <c r="B20574" s="9">
        <v>0.23960674999999998</v>
      </c>
    </row>
    <row r="20575" spans="1:2" x14ac:dyDescent="0.25">
      <c r="A20575" s="8">
        <v>1327.8</v>
      </c>
      <c r="B20575" s="9">
        <v>0.2380738</v>
      </c>
    </row>
    <row r="20576" spans="1:2" x14ac:dyDescent="0.25">
      <c r="A20576" s="8">
        <v>1327.85</v>
      </c>
      <c r="B20576" s="9">
        <v>0.23655418</v>
      </c>
    </row>
    <row r="20577" spans="1:2" x14ac:dyDescent="0.25">
      <c r="A20577" s="8">
        <v>1327.9</v>
      </c>
      <c r="B20577" s="9">
        <v>0.23503456</v>
      </c>
    </row>
    <row r="20578" spans="1:2" x14ac:dyDescent="0.25">
      <c r="A20578" s="8">
        <v>1327.95</v>
      </c>
      <c r="B20578" s="9">
        <v>0.23382153</v>
      </c>
    </row>
    <row r="20579" spans="1:2" x14ac:dyDescent="0.25">
      <c r="A20579" s="8">
        <v>1328</v>
      </c>
      <c r="B20579" s="9">
        <v>0.23230191</v>
      </c>
    </row>
    <row r="20580" spans="1:2" x14ac:dyDescent="0.25">
      <c r="A20580" s="8">
        <v>1328.05</v>
      </c>
      <c r="B20580" s="9">
        <v>0.23139546999999999</v>
      </c>
    </row>
    <row r="20581" spans="1:2" x14ac:dyDescent="0.25">
      <c r="A20581" s="8">
        <v>1328.1</v>
      </c>
      <c r="B20581" s="9">
        <v>0.22958258999999998</v>
      </c>
    </row>
    <row r="20582" spans="1:2" x14ac:dyDescent="0.25">
      <c r="A20582" s="8">
        <v>1328.15</v>
      </c>
      <c r="B20582" s="9">
        <v>0.22838289000000001</v>
      </c>
    </row>
    <row r="20583" spans="1:2" x14ac:dyDescent="0.25">
      <c r="A20583" s="8">
        <v>1328.2</v>
      </c>
      <c r="B20583" s="9">
        <v>0.22718318999999998</v>
      </c>
    </row>
    <row r="20584" spans="1:2" x14ac:dyDescent="0.25">
      <c r="A20584" s="8">
        <v>1328.25</v>
      </c>
      <c r="B20584" s="9">
        <v>0.22627675</v>
      </c>
    </row>
    <row r="20585" spans="1:2" x14ac:dyDescent="0.25">
      <c r="A20585" s="8">
        <v>1328.3</v>
      </c>
      <c r="B20585" s="9">
        <v>0.22507705</v>
      </c>
    </row>
    <row r="20586" spans="1:2" x14ac:dyDescent="0.25">
      <c r="A20586" s="8">
        <v>1328.35</v>
      </c>
      <c r="B20586" s="9">
        <v>0.22357076000000001</v>
      </c>
    </row>
    <row r="20587" spans="1:2" x14ac:dyDescent="0.25">
      <c r="A20587" s="8">
        <v>1328.4</v>
      </c>
      <c r="B20587" s="9">
        <v>0.22207779999999999</v>
      </c>
    </row>
    <row r="20588" spans="1:2" x14ac:dyDescent="0.25">
      <c r="A20588" s="8">
        <v>1328.45</v>
      </c>
      <c r="B20588" s="9">
        <v>0.22089143</v>
      </c>
    </row>
    <row r="20589" spans="1:2" x14ac:dyDescent="0.25">
      <c r="A20589" s="8">
        <v>1328.5</v>
      </c>
      <c r="B20589" s="9">
        <v>0.21910520999999997</v>
      </c>
    </row>
    <row r="20590" spans="1:2" x14ac:dyDescent="0.25">
      <c r="A20590" s="8">
        <v>1328.55</v>
      </c>
      <c r="B20590" s="9">
        <v>0.21762557999999999</v>
      </c>
    </row>
    <row r="20591" spans="1:2" x14ac:dyDescent="0.25">
      <c r="A20591" s="8">
        <v>1328.6</v>
      </c>
      <c r="B20591" s="9">
        <v>0.21614594999999998</v>
      </c>
    </row>
    <row r="20592" spans="1:2" x14ac:dyDescent="0.25">
      <c r="A20592" s="8">
        <v>1328.65</v>
      </c>
      <c r="B20592" s="9">
        <v>0.21525284</v>
      </c>
    </row>
    <row r="20593" spans="1:2" x14ac:dyDescent="0.25">
      <c r="A20593" s="8">
        <v>1328.7</v>
      </c>
      <c r="B20593" s="9">
        <v>0.21378654</v>
      </c>
    </row>
    <row r="20594" spans="1:2" x14ac:dyDescent="0.25">
      <c r="A20594" s="8">
        <v>1328.75</v>
      </c>
      <c r="B20594" s="9">
        <v>0.21260016999999998</v>
      </c>
    </row>
    <row r="20595" spans="1:2" x14ac:dyDescent="0.25">
      <c r="A20595" s="8">
        <v>1328.8</v>
      </c>
      <c r="B20595" s="9">
        <v>0.21113387</v>
      </c>
    </row>
    <row r="20596" spans="1:2" x14ac:dyDescent="0.25">
      <c r="A20596" s="8">
        <v>1328.85</v>
      </c>
      <c r="B20596" s="9">
        <v>0.20996083000000001</v>
      </c>
    </row>
    <row r="20597" spans="1:2" x14ac:dyDescent="0.25">
      <c r="A20597" s="8">
        <v>1328.9</v>
      </c>
      <c r="B20597" s="9">
        <v>0.20906772000000001</v>
      </c>
    </row>
    <row r="20598" spans="1:2" x14ac:dyDescent="0.25">
      <c r="A20598" s="8">
        <v>1328.95</v>
      </c>
      <c r="B20598" s="9">
        <v>0.20789467999999997</v>
      </c>
    </row>
    <row r="20599" spans="1:2" x14ac:dyDescent="0.25">
      <c r="A20599" s="8">
        <v>1329</v>
      </c>
      <c r="B20599" s="9">
        <v>0.20672163999999998</v>
      </c>
    </row>
    <row r="20600" spans="1:2" x14ac:dyDescent="0.25">
      <c r="A20600" s="8">
        <v>1329.05</v>
      </c>
      <c r="B20600" s="9">
        <v>0.20584185999999999</v>
      </c>
    </row>
    <row r="20601" spans="1:2" x14ac:dyDescent="0.25">
      <c r="A20601" s="8">
        <v>1329.1</v>
      </c>
      <c r="B20601" s="9">
        <v>0.20438888999999999</v>
      </c>
    </row>
    <row r="20602" spans="1:2" x14ac:dyDescent="0.25">
      <c r="A20602" s="8">
        <v>1329.15</v>
      </c>
      <c r="B20602" s="9">
        <v>0.20322918000000001</v>
      </c>
    </row>
    <row r="20603" spans="1:2" x14ac:dyDescent="0.25">
      <c r="A20603" s="8">
        <v>1329.2</v>
      </c>
      <c r="B20603" s="9">
        <v>0.20206947</v>
      </c>
    </row>
    <row r="20604" spans="1:2" x14ac:dyDescent="0.25">
      <c r="A20604" s="8">
        <v>1329.25</v>
      </c>
      <c r="B20604" s="9">
        <v>0.20118969</v>
      </c>
    </row>
    <row r="20605" spans="1:2" x14ac:dyDescent="0.25">
      <c r="A20605" s="8">
        <v>1329.3</v>
      </c>
      <c r="B20605" s="9">
        <v>0.20002998</v>
      </c>
    </row>
    <row r="20606" spans="1:2" x14ac:dyDescent="0.25">
      <c r="A20606" s="8">
        <v>1329.35</v>
      </c>
      <c r="B20606" s="9">
        <v>0.19887026999999999</v>
      </c>
    </row>
    <row r="20607" spans="1:2" x14ac:dyDescent="0.25">
      <c r="A20607" s="8">
        <v>1329.4</v>
      </c>
      <c r="B20607" s="9">
        <v>0.19800382</v>
      </c>
    </row>
    <row r="20608" spans="1:2" x14ac:dyDescent="0.25">
      <c r="A20608" s="8">
        <v>1329.45</v>
      </c>
      <c r="B20608" s="9">
        <v>0.19684410999999999</v>
      </c>
    </row>
    <row r="20609" spans="1:2" x14ac:dyDescent="0.25">
      <c r="A20609" s="8">
        <v>1329.5</v>
      </c>
      <c r="B20609" s="9">
        <v>0.19625758999999998</v>
      </c>
    </row>
    <row r="20610" spans="1:2" x14ac:dyDescent="0.25">
      <c r="A20610" s="8">
        <v>1329.55</v>
      </c>
      <c r="B20610" s="9">
        <v>0.19483128000000002</v>
      </c>
    </row>
    <row r="20611" spans="1:2" x14ac:dyDescent="0.25">
      <c r="A20611" s="8">
        <v>1329.6</v>
      </c>
      <c r="B20611" s="9">
        <v>0.19396483</v>
      </c>
    </row>
    <row r="20612" spans="1:2" x14ac:dyDescent="0.25">
      <c r="A20612" s="8">
        <v>1329.65</v>
      </c>
      <c r="B20612" s="9">
        <v>0.19337831</v>
      </c>
    </row>
    <row r="20613" spans="1:2" x14ac:dyDescent="0.25">
      <c r="A20613" s="8">
        <v>1329.7</v>
      </c>
      <c r="B20613" s="9">
        <v>0.19251185999999998</v>
      </c>
    </row>
    <row r="20614" spans="1:2" x14ac:dyDescent="0.25">
      <c r="A20614" s="8">
        <v>1329.75</v>
      </c>
      <c r="B20614" s="9">
        <v>0.19193867000000001</v>
      </c>
    </row>
    <row r="20615" spans="1:2" x14ac:dyDescent="0.25">
      <c r="A20615" s="8">
        <v>1329.8</v>
      </c>
      <c r="B20615" s="9">
        <v>0.19107221999999999</v>
      </c>
    </row>
    <row r="20616" spans="1:2" x14ac:dyDescent="0.25">
      <c r="A20616" s="8">
        <v>1329.85</v>
      </c>
      <c r="B20616" s="9">
        <v>0.19049903000000001</v>
      </c>
    </row>
    <row r="20617" spans="1:2" x14ac:dyDescent="0.25">
      <c r="A20617" s="8">
        <v>1329.9</v>
      </c>
      <c r="B20617" s="9">
        <v>0.18963258</v>
      </c>
    </row>
    <row r="20618" spans="1:2" x14ac:dyDescent="0.25">
      <c r="A20618" s="8">
        <v>1329.95</v>
      </c>
      <c r="B20618" s="9">
        <v>0.18820627000000001</v>
      </c>
    </row>
    <row r="20619" spans="1:2" x14ac:dyDescent="0.25">
      <c r="A20619" s="8">
        <v>1330</v>
      </c>
      <c r="B20619" s="9">
        <v>0.18763307999999998</v>
      </c>
    </row>
    <row r="20620" spans="1:2" x14ac:dyDescent="0.25">
      <c r="A20620" s="8">
        <v>1330.05</v>
      </c>
      <c r="B20620" s="9">
        <v>0.18677995999999999</v>
      </c>
    </row>
    <row r="20621" spans="1:2" x14ac:dyDescent="0.25">
      <c r="A20621" s="8">
        <v>1330.1</v>
      </c>
      <c r="B20621" s="9">
        <v>0.18619343999999999</v>
      </c>
    </row>
    <row r="20622" spans="1:2" x14ac:dyDescent="0.25">
      <c r="A20622" s="8">
        <v>1330.15</v>
      </c>
      <c r="B20622" s="9">
        <v>0.18562025000000001</v>
      </c>
    </row>
    <row r="20623" spans="1:2" x14ac:dyDescent="0.25">
      <c r="A20623" s="8">
        <v>1330.2</v>
      </c>
      <c r="B20623" s="9">
        <v>0.18448719999999999</v>
      </c>
    </row>
    <row r="20624" spans="1:2" x14ac:dyDescent="0.25">
      <c r="A20624" s="8">
        <v>1330.25</v>
      </c>
      <c r="B20624" s="9">
        <v>0.18363407999999998</v>
      </c>
    </row>
    <row r="20625" spans="1:2" x14ac:dyDescent="0.25">
      <c r="A20625" s="8">
        <v>1330.3</v>
      </c>
      <c r="B20625" s="9">
        <v>0.18278095999999999</v>
      </c>
    </row>
    <row r="20626" spans="1:2" x14ac:dyDescent="0.25">
      <c r="A20626" s="8">
        <v>1330.35</v>
      </c>
      <c r="B20626" s="9">
        <v>0.18220776999999999</v>
      </c>
    </row>
    <row r="20627" spans="1:2" x14ac:dyDescent="0.25">
      <c r="A20627" s="8">
        <v>1330.4</v>
      </c>
      <c r="B20627" s="9">
        <v>0.18135465000000001</v>
      </c>
    </row>
    <row r="20628" spans="1:2" x14ac:dyDescent="0.25">
      <c r="A20628" s="8">
        <v>1330.45</v>
      </c>
      <c r="B20628" s="9">
        <v>0.18078145999999998</v>
      </c>
    </row>
    <row r="20629" spans="1:2" x14ac:dyDescent="0.25">
      <c r="A20629" s="8">
        <v>1330.5</v>
      </c>
      <c r="B20629" s="9">
        <v>0.18048819999999999</v>
      </c>
    </row>
    <row r="20630" spans="1:2" x14ac:dyDescent="0.25">
      <c r="A20630" s="8">
        <v>1330.55</v>
      </c>
      <c r="B20630" s="9">
        <v>0.17964841000000001</v>
      </c>
    </row>
    <row r="20631" spans="1:2" x14ac:dyDescent="0.25">
      <c r="A20631" s="8">
        <v>1330.6</v>
      </c>
      <c r="B20631" s="9">
        <v>0.17879529</v>
      </c>
    </row>
    <row r="20632" spans="1:2" x14ac:dyDescent="0.25">
      <c r="A20632" s="8">
        <v>1330.65</v>
      </c>
      <c r="B20632" s="9">
        <v>0.17822210000000002</v>
      </c>
    </row>
    <row r="20633" spans="1:2" x14ac:dyDescent="0.25">
      <c r="A20633" s="8">
        <v>1330.7</v>
      </c>
      <c r="B20633" s="9">
        <v>0.17738230999999999</v>
      </c>
    </row>
    <row r="20634" spans="1:2" x14ac:dyDescent="0.25">
      <c r="A20634" s="8">
        <v>1330.75</v>
      </c>
      <c r="B20634" s="9">
        <v>0.17708905</v>
      </c>
    </row>
    <row r="20635" spans="1:2" x14ac:dyDescent="0.25">
      <c r="A20635" s="8">
        <v>1330.8</v>
      </c>
      <c r="B20635" s="9">
        <v>0.17624925999999999</v>
      </c>
    </row>
    <row r="20636" spans="1:2" x14ac:dyDescent="0.25">
      <c r="A20636" s="8">
        <v>1330.85</v>
      </c>
      <c r="B20636" s="9">
        <v>0.17567606999999999</v>
      </c>
    </row>
    <row r="20637" spans="1:2" x14ac:dyDescent="0.25">
      <c r="A20637" s="8">
        <v>1330.9</v>
      </c>
      <c r="B20637" s="9">
        <v>0.17511620999999997</v>
      </c>
    </row>
    <row r="20638" spans="1:2" x14ac:dyDescent="0.25">
      <c r="A20638" s="8">
        <v>1330.95</v>
      </c>
      <c r="B20638" s="9">
        <v>0.17454301999999999</v>
      </c>
    </row>
    <row r="20639" spans="1:2" x14ac:dyDescent="0.25">
      <c r="A20639" s="8">
        <v>1331</v>
      </c>
      <c r="B20639" s="9">
        <v>0.17370323000000001</v>
      </c>
    </row>
    <row r="20640" spans="1:2" x14ac:dyDescent="0.25">
      <c r="A20640" s="8">
        <v>1331.05</v>
      </c>
      <c r="B20640" s="9">
        <v>0.17313003999999999</v>
      </c>
    </row>
    <row r="20641" spans="1:2" x14ac:dyDescent="0.25">
      <c r="A20641" s="8">
        <v>1331.1</v>
      </c>
      <c r="B20641" s="9">
        <v>0.17311671000000001</v>
      </c>
    </row>
    <row r="20642" spans="1:2" x14ac:dyDescent="0.25">
      <c r="A20642" s="8">
        <v>1331.15</v>
      </c>
      <c r="B20642" s="9">
        <v>0.17283678</v>
      </c>
    </row>
    <row r="20643" spans="1:2" x14ac:dyDescent="0.25">
      <c r="A20643" s="8">
        <v>1331.2</v>
      </c>
      <c r="B20643" s="9">
        <v>0.17226359000000002</v>
      </c>
    </row>
    <row r="20644" spans="1:2" x14ac:dyDescent="0.25">
      <c r="A20644" s="8">
        <v>1331.25</v>
      </c>
      <c r="B20644" s="9">
        <v>0.17170373</v>
      </c>
    </row>
    <row r="20645" spans="1:2" x14ac:dyDescent="0.25">
      <c r="A20645" s="8">
        <v>1331.3</v>
      </c>
      <c r="B20645" s="9">
        <v>0.17141047000000001</v>
      </c>
    </row>
    <row r="20646" spans="1:2" x14ac:dyDescent="0.25">
      <c r="A20646" s="8">
        <v>1331.35</v>
      </c>
      <c r="B20646" s="9">
        <v>0.17113054</v>
      </c>
    </row>
    <row r="20647" spans="1:2" x14ac:dyDescent="0.25">
      <c r="A20647" s="8">
        <v>1331.4</v>
      </c>
      <c r="B20647" s="9">
        <v>0.17110387999999999</v>
      </c>
    </row>
    <row r="20648" spans="1:2" x14ac:dyDescent="0.25">
      <c r="A20648" s="8">
        <v>1331.45</v>
      </c>
      <c r="B20648" s="9">
        <v>0.17082394999999997</v>
      </c>
    </row>
    <row r="20649" spans="1:2" x14ac:dyDescent="0.25">
      <c r="A20649" s="8">
        <v>1331.5</v>
      </c>
      <c r="B20649" s="9">
        <v>0.17026409000000001</v>
      </c>
    </row>
    <row r="20650" spans="1:2" x14ac:dyDescent="0.25">
      <c r="A20650" s="8">
        <v>1331.55</v>
      </c>
      <c r="B20650" s="9">
        <v>0.16997083000000002</v>
      </c>
    </row>
    <row r="20651" spans="1:2" x14ac:dyDescent="0.25">
      <c r="A20651" s="8">
        <v>1331.6</v>
      </c>
      <c r="B20651" s="9">
        <v>0.16995750000000001</v>
      </c>
    </row>
    <row r="20652" spans="1:2" x14ac:dyDescent="0.25">
      <c r="A20652" s="8">
        <v>1331.65</v>
      </c>
      <c r="B20652" s="9">
        <v>0.16911771</v>
      </c>
    </row>
    <row r="20653" spans="1:2" x14ac:dyDescent="0.25">
      <c r="A20653" s="8">
        <v>1331.7</v>
      </c>
      <c r="B20653" s="9">
        <v>0.16910438</v>
      </c>
    </row>
    <row r="20654" spans="1:2" x14ac:dyDescent="0.25">
      <c r="A20654" s="8">
        <v>1331.75</v>
      </c>
      <c r="B20654" s="9">
        <v>0.16881112000000001</v>
      </c>
    </row>
    <row r="20655" spans="1:2" x14ac:dyDescent="0.25">
      <c r="A20655" s="8">
        <v>1331.8</v>
      </c>
      <c r="B20655" s="9">
        <v>0.16879778999999998</v>
      </c>
    </row>
    <row r="20656" spans="1:2" x14ac:dyDescent="0.25">
      <c r="A20656" s="8">
        <v>1331.85</v>
      </c>
      <c r="B20656" s="9">
        <v>0.16851785999999999</v>
      </c>
    </row>
    <row r="20657" spans="1:2" x14ac:dyDescent="0.25">
      <c r="A20657" s="8">
        <v>1331.9</v>
      </c>
      <c r="B20657" s="9">
        <v>0.1682246</v>
      </c>
    </row>
    <row r="20658" spans="1:2" x14ac:dyDescent="0.25">
      <c r="A20658" s="8">
        <v>1331.95</v>
      </c>
      <c r="B20658" s="9">
        <v>0.16794466999999999</v>
      </c>
    </row>
    <row r="20659" spans="1:2" x14ac:dyDescent="0.25">
      <c r="A20659" s="8">
        <v>1332</v>
      </c>
      <c r="B20659" s="9">
        <v>0.16765140999999997</v>
      </c>
    </row>
    <row r="20660" spans="1:2" x14ac:dyDescent="0.25">
      <c r="A20660" s="8">
        <v>1332.05</v>
      </c>
      <c r="B20660" s="9">
        <v>0.16763808000000002</v>
      </c>
    </row>
    <row r="20661" spans="1:2" x14ac:dyDescent="0.25">
      <c r="A20661" s="8">
        <v>1332.1</v>
      </c>
      <c r="B20661" s="9">
        <v>0.16762474999999999</v>
      </c>
    </row>
    <row r="20662" spans="1:2" x14ac:dyDescent="0.25">
      <c r="A20662" s="8">
        <v>1332.15</v>
      </c>
      <c r="B20662" s="9">
        <v>0.16761141999999998</v>
      </c>
    </row>
    <row r="20663" spans="1:2" x14ac:dyDescent="0.25">
      <c r="A20663" s="8">
        <v>1332.2</v>
      </c>
      <c r="B20663" s="9">
        <v>0.16814461999999999</v>
      </c>
    </row>
    <row r="20664" spans="1:2" x14ac:dyDescent="0.25">
      <c r="A20664" s="8">
        <v>1332.25</v>
      </c>
      <c r="B20664" s="9">
        <v>0.16839788999999999</v>
      </c>
    </row>
    <row r="20665" spans="1:2" x14ac:dyDescent="0.25">
      <c r="A20665" s="8">
        <v>1332.3</v>
      </c>
      <c r="B20665" s="9">
        <v>0.16811796000000001</v>
      </c>
    </row>
    <row r="20666" spans="1:2" x14ac:dyDescent="0.25">
      <c r="A20666" s="8">
        <v>1332.35</v>
      </c>
      <c r="B20666" s="9">
        <v>0.16810463</v>
      </c>
    </row>
    <row r="20667" spans="1:2" x14ac:dyDescent="0.25">
      <c r="A20667" s="8">
        <v>1332.4</v>
      </c>
      <c r="B20667" s="9">
        <v>0.16809129999999997</v>
      </c>
    </row>
    <row r="20668" spans="1:2" x14ac:dyDescent="0.25">
      <c r="A20668" s="8">
        <v>1332.45</v>
      </c>
      <c r="B20668" s="9">
        <v>0.16862450000000001</v>
      </c>
    </row>
    <row r="20669" spans="1:2" x14ac:dyDescent="0.25">
      <c r="A20669" s="8">
        <v>1332.5</v>
      </c>
      <c r="B20669" s="9">
        <v>0.16887776999999998</v>
      </c>
    </row>
    <row r="20670" spans="1:2" x14ac:dyDescent="0.25">
      <c r="A20670" s="8">
        <v>1332.55</v>
      </c>
      <c r="B20670" s="9">
        <v>0.16886443999999998</v>
      </c>
    </row>
    <row r="20671" spans="1:2" x14ac:dyDescent="0.25">
      <c r="A20671" s="8">
        <v>1332.6</v>
      </c>
      <c r="B20671" s="9">
        <v>0.16913103999999998</v>
      </c>
    </row>
    <row r="20672" spans="1:2" x14ac:dyDescent="0.25">
      <c r="A20672" s="8">
        <v>1332.65</v>
      </c>
      <c r="B20672" s="9">
        <v>0.16911771</v>
      </c>
    </row>
    <row r="20673" spans="1:2" x14ac:dyDescent="0.25">
      <c r="A20673" s="8">
        <v>1332.7</v>
      </c>
      <c r="B20673" s="9">
        <v>0.16882445000000001</v>
      </c>
    </row>
    <row r="20674" spans="1:2" x14ac:dyDescent="0.25">
      <c r="A20674" s="8">
        <v>1332.75</v>
      </c>
      <c r="B20674" s="9">
        <v>0.16881112000000001</v>
      </c>
    </row>
    <row r="20675" spans="1:2" x14ac:dyDescent="0.25">
      <c r="A20675" s="8">
        <v>1332.8</v>
      </c>
      <c r="B20675" s="9">
        <v>0.16851785999999999</v>
      </c>
    </row>
    <row r="20676" spans="1:2" x14ac:dyDescent="0.25">
      <c r="A20676" s="8">
        <v>1332.85</v>
      </c>
      <c r="B20676" s="9">
        <v>0.16906438999999998</v>
      </c>
    </row>
    <row r="20677" spans="1:2" x14ac:dyDescent="0.25">
      <c r="A20677" s="8">
        <v>1332.9</v>
      </c>
      <c r="B20677" s="9">
        <v>0.16931765999999998</v>
      </c>
    </row>
    <row r="20678" spans="1:2" x14ac:dyDescent="0.25">
      <c r="A20678" s="8">
        <v>1332.95</v>
      </c>
      <c r="B20678" s="9">
        <v>0.16930433</v>
      </c>
    </row>
    <row r="20679" spans="1:2" x14ac:dyDescent="0.25">
      <c r="A20679" s="8">
        <v>1333</v>
      </c>
      <c r="B20679" s="9">
        <v>0.16957092999999998</v>
      </c>
    </row>
    <row r="20680" spans="1:2" x14ac:dyDescent="0.25">
      <c r="A20680" s="8">
        <v>1333.05</v>
      </c>
      <c r="B20680" s="9">
        <v>0.16982420000000001</v>
      </c>
    </row>
    <row r="20681" spans="1:2" x14ac:dyDescent="0.25">
      <c r="A20681" s="8">
        <v>1333.1</v>
      </c>
      <c r="B20681" s="9">
        <v>0.17063733</v>
      </c>
    </row>
    <row r="20682" spans="1:2" x14ac:dyDescent="0.25">
      <c r="A20682" s="8">
        <v>1333.15</v>
      </c>
      <c r="B20682" s="9">
        <v>0.17090392999999998</v>
      </c>
    </row>
    <row r="20683" spans="1:2" x14ac:dyDescent="0.25">
      <c r="A20683" s="8">
        <v>1333.2</v>
      </c>
      <c r="B20683" s="9">
        <v>0.17115719999999998</v>
      </c>
    </row>
    <row r="20684" spans="1:2" x14ac:dyDescent="0.25">
      <c r="A20684" s="8">
        <v>1333.25</v>
      </c>
      <c r="B20684" s="9">
        <v>0.17169039999999999</v>
      </c>
    </row>
    <row r="20685" spans="1:2" x14ac:dyDescent="0.25">
      <c r="A20685" s="8">
        <v>1333.3</v>
      </c>
      <c r="B20685" s="9">
        <v>0.171957</v>
      </c>
    </row>
    <row r="20686" spans="1:2" x14ac:dyDescent="0.25">
      <c r="A20686" s="8">
        <v>1333.35</v>
      </c>
      <c r="B20686" s="9">
        <v>0.17277012999999999</v>
      </c>
    </row>
    <row r="20687" spans="1:2" x14ac:dyDescent="0.25">
      <c r="A20687" s="8">
        <v>1333.4</v>
      </c>
      <c r="B20687" s="9">
        <v>0.17303673</v>
      </c>
    </row>
    <row r="20688" spans="1:2" x14ac:dyDescent="0.25">
      <c r="A20688" s="8">
        <v>1333.45</v>
      </c>
      <c r="B20688" s="9">
        <v>0.17356992999999998</v>
      </c>
    </row>
    <row r="20689" spans="1:2" x14ac:dyDescent="0.25">
      <c r="A20689" s="8">
        <v>1333.5</v>
      </c>
      <c r="B20689" s="9">
        <v>0.17438305999999998</v>
      </c>
    </row>
    <row r="20690" spans="1:2" x14ac:dyDescent="0.25">
      <c r="A20690" s="8">
        <v>1333.55</v>
      </c>
      <c r="B20690" s="9">
        <v>0.17464965999999998</v>
      </c>
    </row>
    <row r="20691" spans="1:2" x14ac:dyDescent="0.25">
      <c r="A20691" s="8">
        <v>1333.6</v>
      </c>
      <c r="B20691" s="9">
        <v>0.17518286</v>
      </c>
    </row>
    <row r="20692" spans="1:2" x14ac:dyDescent="0.25">
      <c r="A20692" s="8">
        <v>1333.65</v>
      </c>
      <c r="B20692" s="9">
        <v>0.17572938999999999</v>
      </c>
    </row>
    <row r="20693" spans="1:2" x14ac:dyDescent="0.25">
      <c r="A20693" s="8">
        <v>1333.7</v>
      </c>
      <c r="B20693" s="9">
        <v>0.17654252000000001</v>
      </c>
    </row>
    <row r="20694" spans="1:2" x14ac:dyDescent="0.25">
      <c r="A20694" s="8">
        <v>1333.75</v>
      </c>
      <c r="B20694" s="9">
        <v>0.17736898000000001</v>
      </c>
    </row>
    <row r="20695" spans="1:2" x14ac:dyDescent="0.25">
      <c r="A20695" s="8">
        <v>1333.8</v>
      </c>
      <c r="B20695" s="9">
        <v>0.17790217999999999</v>
      </c>
    </row>
    <row r="20696" spans="1:2" x14ac:dyDescent="0.25">
      <c r="A20696" s="8">
        <v>1333.85</v>
      </c>
      <c r="B20696" s="9">
        <v>0.17900856999999998</v>
      </c>
    </row>
    <row r="20697" spans="1:2" x14ac:dyDescent="0.25">
      <c r="A20697" s="8">
        <v>1333.9</v>
      </c>
      <c r="B20697" s="9">
        <v>0.17954176999999999</v>
      </c>
    </row>
    <row r="20698" spans="1:2" x14ac:dyDescent="0.25">
      <c r="A20698" s="8">
        <v>1333.95</v>
      </c>
      <c r="B20698" s="9">
        <v>0.18036823000000002</v>
      </c>
    </row>
    <row r="20699" spans="1:2" x14ac:dyDescent="0.25">
      <c r="A20699" s="8">
        <v>1334</v>
      </c>
      <c r="B20699" s="9">
        <v>0.18119468999999999</v>
      </c>
    </row>
    <row r="20700" spans="1:2" x14ac:dyDescent="0.25">
      <c r="A20700" s="8">
        <v>1334.05</v>
      </c>
      <c r="B20700" s="9">
        <v>0.18202114999999999</v>
      </c>
    </row>
    <row r="20701" spans="1:2" x14ac:dyDescent="0.25">
      <c r="A20701" s="8">
        <v>1334.1</v>
      </c>
      <c r="B20701" s="9">
        <v>0.18312754000000001</v>
      </c>
    </row>
    <row r="20702" spans="1:2" x14ac:dyDescent="0.25">
      <c r="A20702" s="8">
        <v>1334.15</v>
      </c>
      <c r="B20702" s="9">
        <v>0.18423392999999999</v>
      </c>
    </row>
    <row r="20703" spans="1:2" x14ac:dyDescent="0.25">
      <c r="A20703" s="8">
        <v>1334.2</v>
      </c>
      <c r="B20703" s="9">
        <v>0.18506039000000002</v>
      </c>
    </row>
    <row r="20704" spans="1:2" x14ac:dyDescent="0.25">
      <c r="A20704" s="8">
        <v>1334.25</v>
      </c>
      <c r="B20704" s="9">
        <v>0.18644670999999999</v>
      </c>
    </row>
    <row r="20705" spans="1:2" x14ac:dyDescent="0.25">
      <c r="A20705" s="8">
        <v>1334.3</v>
      </c>
      <c r="B20705" s="9">
        <v>0.18784635999999999</v>
      </c>
    </row>
    <row r="20706" spans="1:2" x14ac:dyDescent="0.25">
      <c r="A20706" s="8">
        <v>1334.35</v>
      </c>
      <c r="B20706" s="9">
        <v>0.18924601000000002</v>
      </c>
    </row>
    <row r="20707" spans="1:2" x14ac:dyDescent="0.25">
      <c r="A20707" s="8">
        <v>1334.4</v>
      </c>
      <c r="B20707" s="9">
        <v>0.1903524</v>
      </c>
    </row>
    <row r="20708" spans="1:2" x14ac:dyDescent="0.25">
      <c r="A20708" s="8">
        <v>1334.45</v>
      </c>
      <c r="B20708" s="9">
        <v>0.19204531</v>
      </c>
    </row>
    <row r="20709" spans="1:2" x14ac:dyDescent="0.25">
      <c r="A20709" s="8">
        <v>1334.5</v>
      </c>
      <c r="B20709" s="9">
        <v>0.19316503000000002</v>
      </c>
    </row>
    <row r="20710" spans="1:2" x14ac:dyDescent="0.25">
      <c r="A20710" s="8">
        <v>1334.55</v>
      </c>
      <c r="B20710" s="9">
        <v>0.19485794000000001</v>
      </c>
    </row>
    <row r="20711" spans="1:2" x14ac:dyDescent="0.25">
      <c r="A20711" s="8">
        <v>1334.6</v>
      </c>
      <c r="B20711" s="9">
        <v>0.19655085</v>
      </c>
    </row>
    <row r="20712" spans="1:2" x14ac:dyDescent="0.25">
      <c r="A20712" s="8">
        <v>1334.65</v>
      </c>
      <c r="B20712" s="9">
        <v>0.19796383000000001</v>
      </c>
    </row>
    <row r="20713" spans="1:2" x14ac:dyDescent="0.25">
      <c r="A20713" s="8">
        <v>1334.7</v>
      </c>
      <c r="B20713" s="9">
        <v>0.19939013999999999</v>
      </c>
    </row>
    <row r="20714" spans="1:2" x14ac:dyDescent="0.25">
      <c r="A20714" s="8">
        <v>1334.75</v>
      </c>
      <c r="B20714" s="9">
        <v>0.20052319000000002</v>
      </c>
    </row>
    <row r="20715" spans="1:2" x14ac:dyDescent="0.25">
      <c r="A20715" s="8">
        <v>1334.8</v>
      </c>
      <c r="B20715" s="9">
        <v>0.20165623999999999</v>
      </c>
    </row>
    <row r="20716" spans="1:2" x14ac:dyDescent="0.25">
      <c r="A20716" s="8">
        <v>1334.85</v>
      </c>
      <c r="B20716" s="9">
        <v>0.20308255</v>
      </c>
    </row>
    <row r="20717" spans="1:2" x14ac:dyDescent="0.25">
      <c r="A20717" s="8">
        <v>1334.9</v>
      </c>
      <c r="B20717" s="9">
        <v>0.20480212</v>
      </c>
    </row>
    <row r="20718" spans="1:2" x14ac:dyDescent="0.25">
      <c r="A20718" s="8">
        <v>1334.95</v>
      </c>
      <c r="B20718" s="9">
        <v>0.20652169000000001</v>
      </c>
    </row>
    <row r="20719" spans="1:2" x14ac:dyDescent="0.25">
      <c r="A20719" s="8">
        <v>1335</v>
      </c>
      <c r="B20719" s="9">
        <v>0.20796133</v>
      </c>
    </row>
    <row r="20720" spans="1:2" x14ac:dyDescent="0.25">
      <c r="A20720" s="8">
        <v>1335.05</v>
      </c>
      <c r="B20720" s="9">
        <v>0.20968089999999998</v>
      </c>
    </row>
    <row r="20721" spans="1:2" x14ac:dyDescent="0.25">
      <c r="A20721" s="8">
        <v>1335.1</v>
      </c>
      <c r="B20721" s="9">
        <v>0.21141379999999999</v>
      </c>
    </row>
    <row r="20722" spans="1:2" x14ac:dyDescent="0.25">
      <c r="A20722" s="8">
        <v>1335.15</v>
      </c>
      <c r="B20722" s="9">
        <v>0.21286676999999998</v>
      </c>
    </row>
    <row r="20723" spans="1:2" x14ac:dyDescent="0.25">
      <c r="A20723" s="8">
        <v>1335.2</v>
      </c>
      <c r="B20723" s="9">
        <v>0.21401314999999999</v>
      </c>
    </row>
    <row r="20724" spans="1:2" x14ac:dyDescent="0.25">
      <c r="A20724" s="8">
        <v>1335.25</v>
      </c>
      <c r="B20724" s="9">
        <v>0.21575938</v>
      </c>
    </row>
    <row r="20725" spans="1:2" x14ac:dyDescent="0.25">
      <c r="A20725" s="8">
        <v>1335.3</v>
      </c>
      <c r="B20725" s="9">
        <v>0.21781219999999998</v>
      </c>
    </row>
    <row r="20726" spans="1:2" x14ac:dyDescent="0.25">
      <c r="A20726" s="8">
        <v>1335.35</v>
      </c>
      <c r="B20726" s="9">
        <v>0.21985168999999999</v>
      </c>
    </row>
    <row r="20727" spans="1:2" x14ac:dyDescent="0.25">
      <c r="A20727" s="8">
        <v>1335.4</v>
      </c>
      <c r="B20727" s="9">
        <v>0.22190451</v>
      </c>
    </row>
    <row r="20728" spans="1:2" x14ac:dyDescent="0.25">
      <c r="A20728" s="8">
        <v>1335.45</v>
      </c>
      <c r="B20728" s="9">
        <v>0.22338414000000001</v>
      </c>
    </row>
    <row r="20729" spans="1:2" x14ac:dyDescent="0.25">
      <c r="A20729" s="8">
        <v>1335.5</v>
      </c>
      <c r="B20729" s="9">
        <v>0.22485043999999998</v>
      </c>
    </row>
    <row r="20730" spans="1:2" x14ac:dyDescent="0.25">
      <c r="A20730" s="8">
        <v>1335.55</v>
      </c>
      <c r="B20730" s="9">
        <v>0.22662332999999998</v>
      </c>
    </row>
    <row r="20731" spans="1:2" x14ac:dyDescent="0.25">
      <c r="A20731" s="8">
        <v>1335.6</v>
      </c>
      <c r="B20731" s="9">
        <v>0.22810295999999999</v>
      </c>
    </row>
    <row r="20732" spans="1:2" x14ac:dyDescent="0.25">
      <c r="A20732" s="8">
        <v>1335.65</v>
      </c>
      <c r="B20732" s="9">
        <v>0.22958258999999998</v>
      </c>
    </row>
    <row r="20733" spans="1:2" x14ac:dyDescent="0.25">
      <c r="A20733" s="8">
        <v>1335.7</v>
      </c>
      <c r="B20733" s="9">
        <v>0.23106221999999998</v>
      </c>
    </row>
    <row r="20734" spans="1:2" x14ac:dyDescent="0.25">
      <c r="A20734" s="8">
        <v>1335.75</v>
      </c>
      <c r="B20734" s="9">
        <v>0.23315503000000001</v>
      </c>
    </row>
    <row r="20735" spans="1:2" x14ac:dyDescent="0.25">
      <c r="A20735" s="8">
        <v>1335.8</v>
      </c>
      <c r="B20735" s="9">
        <v>0.23464798999999997</v>
      </c>
    </row>
    <row r="20736" spans="1:2" x14ac:dyDescent="0.25">
      <c r="A20736" s="8">
        <v>1335.85</v>
      </c>
      <c r="B20736" s="9">
        <v>0.23614094999999999</v>
      </c>
    </row>
    <row r="20737" spans="1:2" x14ac:dyDescent="0.25">
      <c r="A20737" s="8">
        <v>1335.9</v>
      </c>
      <c r="B20737" s="9">
        <v>0.23763391</v>
      </c>
    </row>
    <row r="20738" spans="1:2" x14ac:dyDescent="0.25">
      <c r="A20738" s="8">
        <v>1335.95</v>
      </c>
      <c r="B20738" s="9">
        <v>0.23883361</v>
      </c>
    </row>
    <row r="20739" spans="1:2" x14ac:dyDescent="0.25">
      <c r="A20739" s="8">
        <v>1336</v>
      </c>
      <c r="B20739" s="9">
        <v>0.24064648999999999</v>
      </c>
    </row>
    <row r="20740" spans="1:2" x14ac:dyDescent="0.25">
      <c r="A20740" s="8">
        <v>1336.05</v>
      </c>
      <c r="B20740" s="9">
        <v>0.24184619000000002</v>
      </c>
    </row>
    <row r="20741" spans="1:2" x14ac:dyDescent="0.25">
      <c r="A20741" s="8">
        <v>1336.1</v>
      </c>
      <c r="B20741" s="9">
        <v>0.24335247999999998</v>
      </c>
    </row>
    <row r="20742" spans="1:2" x14ac:dyDescent="0.25">
      <c r="A20742" s="8">
        <v>1336.15</v>
      </c>
      <c r="B20742" s="9">
        <v>0.24517869</v>
      </c>
    </row>
    <row r="20743" spans="1:2" x14ac:dyDescent="0.25">
      <c r="A20743" s="8">
        <v>1336.2</v>
      </c>
      <c r="B20743" s="9">
        <v>0.24639172000000001</v>
      </c>
    </row>
    <row r="20744" spans="1:2" x14ac:dyDescent="0.25">
      <c r="A20744" s="8">
        <v>1336.25</v>
      </c>
      <c r="B20744" s="9">
        <v>0.24760474999999998</v>
      </c>
    </row>
    <row r="20745" spans="1:2" x14ac:dyDescent="0.25">
      <c r="A20745" s="8">
        <v>1336.3</v>
      </c>
      <c r="B20745" s="9">
        <v>0.24851119000000002</v>
      </c>
    </row>
    <row r="20746" spans="1:2" x14ac:dyDescent="0.25">
      <c r="A20746" s="8">
        <v>1336.35</v>
      </c>
      <c r="B20746" s="9">
        <v>0.24972422</v>
      </c>
    </row>
    <row r="20747" spans="1:2" x14ac:dyDescent="0.25">
      <c r="A20747" s="8">
        <v>1336.4</v>
      </c>
      <c r="B20747" s="9">
        <v>0.25095058000000003</v>
      </c>
    </row>
    <row r="20748" spans="1:2" x14ac:dyDescent="0.25">
      <c r="A20748" s="8">
        <v>1336.45</v>
      </c>
      <c r="B20748" s="9">
        <v>0.25155042999999999</v>
      </c>
    </row>
    <row r="20749" spans="1:2" x14ac:dyDescent="0.25">
      <c r="A20749" s="8">
        <v>1336.5</v>
      </c>
      <c r="B20749" s="9">
        <v>0.25277678999999997</v>
      </c>
    </row>
    <row r="20750" spans="1:2" x14ac:dyDescent="0.25">
      <c r="A20750" s="8">
        <v>1336.55</v>
      </c>
      <c r="B20750" s="9">
        <v>0.25337663999999999</v>
      </c>
    </row>
    <row r="20751" spans="1:2" x14ac:dyDescent="0.25">
      <c r="A20751" s="8">
        <v>1336.6</v>
      </c>
      <c r="B20751" s="9">
        <v>0.25398981999999998</v>
      </c>
    </row>
    <row r="20752" spans="1:2" x14ac:dyDescent="0.25">
      <c r="A20752" s="8">
        <v>1336.65</v>
      </c>
      <c r="B20752" s="9">
        <v>0.25458966999999999</v>
      </c>
    </row>
    <row r="20753" spans="1:2" x14ac:dyDescent="0.25">
      <c r="A20753" s="8">
        <v>1336.7</v>
      </c>
      <c r="B20753" s="9">
        <v>0.25520284999999998</v>
      </c>
    </row>
    <row r="20754" spans="1:2" x14ac:dyDescent="0.25">
      <c r="A20754" s="8">
        <v>1336.75</v>
      </c>
      <c r="B20754" s="9">
        <v>0.25612262000000002</v>
      </c>
    </row>
    <row r="20755" spans="1:2" x14ac:dyDescent="0.25">
      <c r="A20755" s="8">
        <v>1336.8</v>
      </c>
      <c r="B20755" s="9">
        <v>0.25641587999999998</v>
      </c>
    </row>
    <row r="20756" spans="1:2" x14ac:dyDescent="0.25">
      <c r="A20756" s="8">
        <v>1336.85</v>
      </c>
      <c r="B20756" s="9">
        <v>0.25670914</v>
      </c>
    </row>
    <row r="20757" spans="1:2" x14ac:dyDescent="0.25">
      <c r="A20757" s="8">
        <v>1336.9</v>
      </c>
      <c r="B20757" s="9">
        <v>0.25700239999999996</v>
      </c>
    </row>
    <row r="20758" spans="1:2" x14ac:dyDescent="0.25">
      <c r="A20758" s="8">
        <v>1336.95</v>
      </c>
      <c r="B20758" s="9">
        <v>0.25730899000000002</v>
      </c>
    </row>
    <row r="20759" spans="1:2" x14ac:dyDescent="0.25">
      <c r="A20759" s="8">
        <v>1337</v>
      </c>
      <c r="B20759" s="9">
        <v>0.25790884000000003</v>
      </c>
    </row>
    <row r="20760" spans="1:2" x14ac:dyDescent="0.25">
      <c r="A20760" s="8">
        <v>1337.05</v>
      </c>
      <c r="B20760" s="9">
        <v>0.25789550999999999</v>
      </c>
    </row>
    <row r="20761" spans="1:2" x14ac:dyDescent="0.25">
      <c r="A20761" s="8">
        <v>1337.1</v>
      </c>
      <c r="B20761" s="9">
        <v>0.25820209999999999</v>
      </c>
    </row>
    <row r="20762" spans="1:2" x14ac:dyDescent="0.25">
      <c r="A20762" s="8">
        <v>1337.15</v>
      </c>
      <c r="B20762" s="9">
        <v>0.25849536000000001</v>
      </c>
    </row>
    <row r="20763" spans="1:2" x14ac:dyDescent="0.25">
      <c r="A20763" s="8">
        <v>1337.2</v>
      </c>
      <c r="B20763" s="9">
        <v>0.25817543999999998</v>
      </c>
    </row>
    <row r="20764" spans="1:2" x14ac:dyDescent="0.25">
      <c r="A20764" s="8">
        <v>1337.25</v>
      </c>
      <c r="B20764" s="9">
        <v>0.25784218999999997</v>
      </c>
    </row>
    <row r="20765" spans="1:2" x14ac:dyDescent="0.25">
      <c r="A20765" s="8">
        <v>1337.3</v>
      </c>
      <c r="B20765" s="9">
        <v>0.25752227</v>
      </c>
    </row>
    <row r="20766" spans="1:2" x14ac:dyDescent="0.25">
      <c r="A20766" s="8">
        <v>1337.35</v>
      </c>
      <c r="B20766" s="9">
        <v>0.25718901999999999</v>
      </c>
    </row>
    <row r="20767" spans="1:2" x14ac:dyDescent="0.25">
      <c r="A20767" s="8">
        <v>1337.4</v>
      </c>
      <c r="B20767" s="9">
        <v>0.25686910000000002</v>
      </c>
    </row>
    <row r="20768" spans="1:2" x14ac:dyDescent="0.25">
      <c r="A20768" s="8">
        <v>1337.45</v>
      </c>
      <c r="B20768" s="9">
        <v>0.25654917999999999</v>
      </c>
    </row>
    <row r="20769" spans="1:2" x14ac:dyDescent="0.25">
      <c r="A20769" s="8">
        <v>1337.5</v>
      </c>
      <c r="B20769" s="9">
        <v>0.25621592999999998</v>
      </c>
    </row>
    <row r="20770" spans="1:2" x14ac:dyDescent="0.25">
      <c r="A20770" s="8">
        <v>1337.55</v>
      </c>
      <c r="B20770" s="9">
        <v>0.25558942000000001</v>
      </c>
    </row>
    <row r="20771" spans="1:2" x14ac:dyDescent="0.25">
      <c r="A20771" s="8">
        <v>1337.6</v>
      </c>
      <c r="B20771" s="9">
        <v>0.25494958000000001</v>
      </c>
    </row>
    <row r="20772" spans="1:2" x14ac:dyDescent="0.25">
      <c r="A20772" s="8">
        <v>1337.65</v>
      </c>
      <c r="B20772" s="9">
        <v>0.25400315000000001</v>
      </c>
    </row>
    <row r="20773" spans="1:2" x14ac:dyDescent="0.25">
      <c r="A20773" s="8">
        <v>1337.7</v>
      </c>
      <c r="B20773" s="9">
        <v>0.25336330999999995</v>
      </c>
    </row>
    <row r="20774" spans="1:2" x14ac:dyDescent="0.25">
      <c r="A20774" s="8">
        <v>1337.75</v>
      </c>
      <c r="B20774" s="9">
        <v>0.25273679999999998</v>
      </c>
    </row>
    <row r="20775" spans="1:2" x14ac:dyDescent="0.25">
      <c r="A20775" s="8">
        <v>1337.8</v>
      </c>
      <c r="B20775" s="9">
        <v>0.25179036999999999</v>
      </c>
    </row>
    <row r="20776" spans="1:2" x14ac:dyDescent="0.25">
      <c r="A20776" s="8">
        <v>1337.85</v>
      </c>
      <c r="B20776" s="9">
        <v>0.25116386000000002</v>
      </c>
    </row>
    <row r="20777" spans="1:2" x14ac:dyDescent="0.25">
      <c r="A20777" s="8">
        <v>1337.9</v>
      </c>
      <c r="B20777" s="9">
        <v>0.24991084</v>
      </c>
    </row>
    <row r="20778" spans="1:2" x14ac:dyDescent="0.25">
      <c r="A20778" s="8">
        <v>1337.95</v>
      </c>
      <c r="B20778" s="9">
        <v>0.24897774</v>
      </c>
    </row>
    <row r="20779" spans="1:2" x14ac:dyDescent="0.25">
      <c r="A20779" s="8">
        <v>1338</v>
      </c>
      <c r="B20779" s="9">
        <v>0.24804463999999998</v>
      </c>
    </row>
    <row r="20780" spans="1:2" x14ac:dyDescent="0.25">
      <c r="A20780" s="8">
        <v>1338.05</v>
      </c>
      <c r="B20780" s="9">
        <v>0.24679161999999999</v>
      </c>
    </row>
    <row r="20781" spans="1:2" x14ac:dyDescent="0.25">
      <c r="A20781" s="8">
        <v>1338.1</v>
      </c>
      <c r="B20781" s="9">
        <v>0.24616510999999999</v>
      </c>
    </row>
    <row r="20782" spans="1:2" x14ac:dyDescent="0.25">
      <c r="A20782" s="8">
        <v>1338.15</v>
      </c>
      <c r="B20782" s="9">
        <v>0.24523200999999997</v>
      </c>
    </row>
    <row r="20783" spans="1:2" x14ac:dyDescent="0.25">
      <c r="A20783" s="8">
        <v>1338.2</v>
      </c>
      <c r="B20783" s="9">
        <v>0.24429890999999998</v>
      </c>
    </row>
    <row r="20784" spans="1:2" x14ac:dyDescent="0.25">
      <c r="A20784" s="8">
        <v>1338.25</v>
      </c>
      <c r="B20784" s="9">
        <v>0.24307255</v>
      </c>
    </row>
    <row r="20785" spans="1:2" x14ac:dyDescent="0.25">
      <c r="A20785" s="8">
        <v>1338.3</v>
      </c>
      <c r="B20785" s="9">
        <v>0.24213945000000001</v>
      </c>
    </row>
    <row r="20786" spans="1:2" x14ac:dyDescent="0.25">
      <c r="A20786" s="8">
        <v>1338.35</v>
      </c>
      <c r="B20786" s="9">
        <v>0.24120634999999999</v>
      </c>
    </row>
    <row r="20787" spans="1:2" x14ac:dyDescent="0.25">
      <c r="A20787" s="8">
        <v>1338.4</v>
      </c>
      <c r="B20787" s="9">
        <v>0.24057983999999999</v>
      </c>
    </row>
    <row r="20788" spans="1:2" x14ac:dyDescent="0.25">
      <c r="A20788" s="8">
        <v>1338.45</v>
      </c>
      <c r="B20788" s="9">
        <v>0.23996666</v>
      </c>
    </row>
    <row r="20789" spans="1:2" x14ac:dyDescent="0.25">
      <c r="A20789" s="8">
        <v>1338.5</v>
      </c>
      <c r="B20789" s="9">
        <v>0.23903356000000001</v>
      </c>
    </row>
    <row r="20790" spans="1:2" x14ac:dyDescent="0.25">
      <c r="A20790" s="8">
        <v>1338.55</v>
      </c>
      <c r="B20790" s="9">
        <v>0.23842037999999999</v>
      </c>
    </row>
    <row r="20791" spans="1:2" x14ac:dyDescent="0.25">
      <c r="A20791" s="8">
        <v>1338.6</v>
      </c>
      <c r="B20791" s="9">
        <v>0.23748728000000002</v>
      </c>
    </row>
    <row r="20792" spans="1:2" x14ac:dyDescent="0.25">
      <c r="A20792" s="8">
        <v>1338.65</v>
      </c>
      <c r="B20792" s="9">
        <v>0.23596766</v>
      </c>
    </row>
    <row r="20793" spans="1:2" x14ac:dyDescent="0.25">
      <c r="A20793" s="8">
        <v>1338.7</v>
      </c>
      <c r="B20793" s="9">
        <v>0.23444804</v>
      </c>
    </row>
    <row r="20794" spans="1:2" x14ac:dyDescent="0.25">
      <c r="A20794" s="8">
        <v>1338.75</v>
      </c>
      <c r="B20794" s="9">
        <v>0.23322167999999999</v>
      </c>
    </row>
    <row r="20795" spans="1:2" x14ac:dyDescent="0.25">
      <c r="A20795" s="8">
        <v>1338.8</v>
      </c>
      <c r="B20795" s="9">
        <v>0.23290175999999999</v>
      </c>
    </row>
    <row r="20796" spans="1:2" x14ac:dyDescent="0.25">
      <c r="A20796" s="8">
        <v>1338.85</v>
      </c>
      <c r="B20796" s="9">
        <v>0.23228857999999999</v>
      </c>
    </row>
    <row r="20797" spans="1:2" x14ac:dyDescent="0.25">
      <c r="A20797" s="8">
        <v>1338.9</v>
      </c>
      <c r="B20797" s="9">
        <v>0.23107554999999999</v>
      </c>
    </row>
    <row r="20798" spans="1:2" x14ac:dyDescent="0.25">
      <c r="A20798" s="8">
        <v>1338.95</v>
      </c>
      <c r="B20798" s="9">
        <v>0.22986252000000001</v>
      </c>
    </row>
    <row r="20799" spans="1:2" x14ac:dyDescent="0.25">
      <c r="A20799" s="8">
        <v>1339</v>
      </c>
      <c r="B20799" s="9">
        <v>0.22864948999999998</v>
      </c>
    </row>
    <row r="20800" spans="1:2" x14ac:dyDescent="0.25">
      <c r="A20800" s="8">
        <v>1339.05</v>
      </c>
      <c r="B20800" s="9">
        <v>0.22774305</v>
      </c>
    </row>
    <row r="20801" spans="1:2" x14ac:dyDescent="0.25">
      <c r="A20801" s="8">
        <v>1339.1</v>
      </c>
      <c r="B20801" s="9">
        <v>0.22682327999999999</v>
      </c>
    </row>
    <row r="20802" spans="1:2" x14ac:dyDescent="0.25">
      <c r="A20802" s="8">
        <v>1339.15</v>
      </c>
      <c r="B20802" s="9">
        <v>0.22621009999999997</v>
      </c>
    </row>
    <row r="20803" spans="1:2" x14ac:dyDescent="0.25">
      <c r="A20803" s="8">
        <v>1339.2</v>
      </c>
      <c r="B20803" s="9">
        <v>0.22561025000000001</v>
      </c>
    </row>
    <row r="20804" spans="1:2" x14ac:dyDescent="0.25">
      <c r="A20804" s="8">
        <v>1339.25</v>
      </c>
      <c r="B20804" s="9">
        <v>0.22499706999999999</v>
      </c>
    </row>
    <row r="20805" spans="1:2" x14ac:dyDescent="0.25">
      <c r="A20805" s="8">
        <v>1339.3</v>
      </c>
      <c r="B20805" s="9">
        <v>0.22469047999999997</v>
      </c>
    </row>
    <row r="20806" spans="1:2" x14ac:dyDescent="0.25">
      <c r="A20806" s="8">
        <v>1339.35</v>
      </c>
      <c r="B20806" s="9">
        <v>0.22378403999999999</v>
      </c>
    </row>
    <row r="20807" spans="1:2" x14ac:dyDescent="0.25">
      <c r="A20807" s="8">
        <v>1339.4</v>
      </c>
      <c r="B20807" s="9">
        <v>0.22287759999999998</v>
      </c>
    </row>
    <row r="20808" spans="1:2" x14ac:dyDescent="0.25">
      <c r="A20808" s="8">
        <v>1339.45</v>
      </c>
      <c r="B20808" s="9">
        <v>0.22226441999999999</v>
      </c>
    </row>
    <row r="20809" spans="1:2" x14ac:dyDescent="0.25">
      <c r="A20809" s="8">
        <v>1339.5</v>
      </c>
      <c r="B20809" s="9">
        <v>0.22135798000000001</v>
      </c>
    </row>
    <row r="20810" spans="1:2" x14ac:dyDescent="0.25">
      <c r="A20810" s="8">
        <v>1339.55</v>
      </c>
      <c r="B20810" s="9">
        <v>0.22105139000000001</v>
      </c>
    </row>
    <row r="20811" spans="1:2" x14ac:dyDescent="0.25">
      <c r="A20811" s="8">
        <v>1339.6</v>
      </c>
      <c r="B20811" s="9">
        <v>0.22045154</v>
      </c>
    </row>
    <row r="20812" spans="1:2" x14ac:dyDescent="0.25">
      <c r="A20812" s="8">
        <v>1339.65</v>
      </c>
      <c r="B20812" s="9">
        <v>0.21983836000000001</v>
      </c>
    </row>
    <row r="20813" spans="1:2" x14ac:dyDescent="0.25">
      <c r="A20813" s="8">
        <v>1339.7</v>
      </c>
      <c r="B20813" s="9">
        <v>0.21923851</v>
      </c>
    </row>
    <row r="20814" spans="1:2" x14ac:dyDescent="0.25">
      <c r="A20814" s="8">
        <v>1339.75</v>
      </c>
      <c r="B20814" s="9">
        <v>0.21893192</v>
      </c>
    </row>
    <row r="20815" spans="1:2" x14ac:dyDescent="0.25">
      <c r="A20815" s="8">
        <v>1339.8</v>
      </c>
      <c r="B20815" s="9">
        <v>0.218612</v>
      </c>
    </row>
    <row r="20816" spans="1:2" x14ac:dyDescent="0.25">
      <c r="A20816" s="8">
        <v>1339.85</v>
      </c>
      <c r="B20816" s="9">
        <v>0.21771889</v>
      </c>
    </row>
    <row r="20817" spans="1:2" x14ac:dyDescent="0.25">
      <c r="A20817" s="8">
        <v>1339.9</v>
      </c>
      <c r="B20817" s="9">
        <v>0.21741229999999998</v>
      </c>
    </row>
    <row r="20818" spans="1:2" x14ac:dyDescent="0.25">
      <c r="A20818" s="8">
        <v>1339.95</v>
      </c>
      <c r="B20818" s="9">
        <v>0.21681244999999999</v>
      </c>
    </row>
    <row r="20819" spans="1:2" x14ac:dyDescent="0.25">
      <c r="A20819" s="8">
        <v>1340</v>
      </c>
      <c r="B20819" s="9">
        <v>0.21650585999999999</v>
      </c>
    </row>
    <row r="20820" spans="1:2" x14ac:dyDescent="0.25">
      <c r="A20820" s="8">
        <v>1340.05</v>
      </c>
      <c r="B20820" s="9">
        <v>0.21618593999999999</v>
      </c>
    </row>
    <row r="20821" spans="1:2" x14ac:dyDescent="0.25">
      <c r="A20821" s="8">
        <v>1340.1</v>
      </c>
      <c r="B20821" s="9">
        <v>0.21529282999999996</v>
      </c>
    </row>
    <row r="20822" spans="1:2" x14ac:dyDescent="0.25">
      <c r="A20822" s="8">
        <v>1340.15</v>
      </c>
      <c r="B20822" s="9">
        <v>0.21498624</v>
      </c>
    </row>
    <row r="20823" spans="1:2" x14ac:dyDescent="0.25">
      <c r="A20823" s="8">
        <v>1340.2</v>
      </c>
      <c r="B20823" s="9">
        <v>0.21438638999999998</v>
      </c>
    </row>
    <row r="20824" spans="1:2" x14ac:dyDescent="0.25">
      <c r="A20824" s="8">
        <v>1340.25</v>
      </c>
      <c r="B20824" s="9">
        <v>0.21378654</v>
      </c>
    </row>
    <row r="20825" spans="1:2" x14ac:dyDescent="0.25">
      <c r="A20825" s="8">
        <v>1340.3</v>
      </c>
      <c r="B20825" s="9">
        <v>0.21289342999999999</v>
      </c>
    </row>
    <row r="20826" spans="1:2" x14ac:dyDescent="0.25">
      <c r="A20826" s="8">
        <v>1340.35</v>
      </c>
      <c r="B20826" s="9">
        <v>0.21258684</v>
      </c>
    </row>
    <row r="20827" spans="1:2" x14ac:dyDescent="0.25">
      <c r="A20827" s="8">
        <v>1340.4</v>
      </c>
      <c r="B20827" s="9">
        <v>0.21228025</v>
      </c>
    </row>
    <row r="20828" spans="1:2" x14ac:dyDescent="0.25">
      <c r="A20828" s="8">
        <v>1340.45</v>
      </c>
      <c r="B20828" s="9">
        <v>0.21168039999999999</v>
      </c>
    </row>
    <row r="20829" spans="1:2" x14ac:dyDescent="0.25">
      <c r="A20829" s="8">
        <v>1340.5</v>
      </c>
      <c r="B20829" s="9">
        <v>0.21137380999999997</v>
      </c>
    </row>
    <row r="20830" spans="1:2" x14ac:dyDescent="0.25">
      <c r="A20830" s="8">
        <v>1340.55</v>
      </c>
      <c r="B20830" s="9">
        <v>0.21048070000000002</v>
      </c>
    </row>
    <row r="20831" spans="1:2" x14ac:dyDescent="0.25">
      <c r="A20831" s="8">
        <v>1340.6</v>
      </c>
      <c r="B20831" s="9">
        <v>0.21017411</v>
      </c>
    </row>
    <row r="20832" spans="1:2" x14ac:dyDescent="0.25">
      <c r="A20832" s="8">
        <v>1340.65</v>
      </c>
      <c r="B20832" s="9">
        <v>0.21016077999999999</v>
      </c>
    </row>
    <row r="20833" spans="1:2" x14ac:dyDescent="0.25">
      <c r="A20833" s="8">
        <v>1340.7</v>
      </c>
      <c r="B20833" s="9">
        <v>0.20928099999999999</v>
      </c>
    </row>
    <row r="20834" spans="1:2" x14ac:dyDescent="0.25">
      <c r="A20834" s="8">
        <v>1340.75</v>
      </c>
      <c r="B20834" s="9">
        <v>0.20897440999999997</v>
      </c>
    </row>
    <row r="20835" spans="1:2" x14ac:dyDescent="0.25">
      <c r="A20835" s="8">
        <v>1340.8</v>
      </c>
      <c r="B20835" s="9">
        <v>0.20866782</v>
      </c>
    </row>
    <row r="20836" spans="1:2" x14ac:dyDescent="0.25">
      <c r="A20836" s="8">
        <v>1340.85</v>
      </c>
      <c r="B20836" s="9">
        <v>0.20806796999999999</v>
      </c>
    </row>
    <row r="20837" spans="1:2" x14ac:dyDescent="0.25">
      <c r="A20837" s="8">
        <v>1340.9</v>
      </c>
      <c r="B20837" s="9">
        <v>0.20748145000000001</v>
      </c>
    </row>
    <row r="20838" spans="1:2" x14ac:dyDescent="0.25">
      <c r="A20838" s="8">
        <v>1340.95</v>
      </c>
      <c r="B20838" s="9">
        <v>0.2068816</v>
      </c>
    </row>
    <row r="20839" spans="1:2" x14ac:dyDescent="0.25">
      <c r="A20839" s="8">
        <v>1341</v>
      </c>
      <c r="B20839" s="9">
        <v>0.20600182</v>
      </c>
    </row>
    <row r="20840" spans="1:2" x14ac:dyDescent="0.25">
      <c r="A20840" s="8">
        <v>1341.05</v>
      </c>
      <c r="B20840" s="9">
        <v>0.20540196999999999</v>
      </c>
    </row>
    <row r="20841" spans="1:2" x14ac:dyDescent="0.25">
      <c r="A20841" s="8">
        <v>1341.1</v>
      </c>
      <c r="B20841" s="9">
        <v>0.20509537999999999</v>
      </c>
    </row>
    <row r="20842" spans="1:2" x14ac:dyDescent="0.25">
      <c r="A20842" s="8">
        <v>1341.15</v>
      </c>
      <c r="B20842" s="9">
        <v>0.20450885999999999</v>
      </c>
    </row>
    <row r="20843" spans="1:2" x14ac:dyDescent="0.25">
      <c r="A20843" s="8">
        <v>1341.2</v>
      </c>
      <c r="B20843" s="9">
        <v>0.20390900999999997</v>
      </c>
    </row>
    <row r="20844" spans="1:2" x14ac:dyDescent="0.25">
      <c r="A20844" s="8">
        <v>1341.25</v>
      </c>
      <c r="B20844" s="9">
        <v>0.20361574999999998</v>
      </c>
    </row>
    <row r="20845" spans="1:2" x14ac:dyDescent="0.25">
      <c r="A20845" s="8">
        <v>1341.3</v>
      </c>
      <c r="B20845" s="9">
        <v>0.20301589999999997</v>
      </c>
    </row>
    <row r="20846" spans="1:2" x14ac:dyDescent="0.25">
      <c r="A20846" s="8">
        <v>1341.35</v>
      </c>
      <c r="B20846" s="9">
        <v>0.20213612</v>
      </c>
    </row>
    <row r="20847" spans="1:2" x14ac:dyDescent="0.25">
      <c r="A20847" s="8">
        <v>1341.4</v>
      </c>
      <c r="B20847" s="9">
        <v>0.20182952999999998</v>
      </c>
    </row>
    <row r="20848" spans="1:2" x14ac:dyDescent="0.25">
      <c r="A20848" s="8">
        <v>1341.45</v>
      </c>
      <c r="B20848" s="9">
        <v>0.20124300999999997</v>
      </c>
    </row>
    <row r="20849" spans="1:2" x14ac:dyDescent="0.25">
      <c r="A20849" s="8">
        <v>1341.5</v>
      </c>
      <c r="B20849" s="9">
        <v>0.20094974999999998</v>
      </c>
    </row>
    <row r="20850" spans="1:2" x14ac:dyDescent="0.25">
      <c r="A20850" s="8">
        <v>1341.55</v>
      </c>
      <c r="B20850" s="9">
        <v>0.20064315999999999</v>
      </c>
    </row>
    <row r="20851" spans="1:2" x14ac:dyDescent="0.25">
      <c r="A20851" s="8">
        <v>1341.6</v>
      </c>
      <c r="B20851" s="9">
        <v>0.20033656999999999</v>
      </c>
    </row>
    <row r="20852" spans="1:2" x14ac:dyDescent="0.25">
      <c r="A20852" s="8">
        <v>1341.65</v>
      </c>
      <c r="B20852" s="9">
        <v>0.19945679000000002</v>
      </c>
    </row>
    <row r="20853" spans="1:2" x14ac:dyDescent="0.25">
      <c r="A20853" s="8">
        <v>1341.7</v>
      </c>
      <c r="B20853" s="9">
        <v>0.19887026999999999</v>
      </c>
    </row>
    <row r="20854" spans="1:2" x14ac:dyDescent="0.25">
      <c r="A20854" s="8">
        <v>1341.75</v>
      </c>
      <c r="B20854" s="9">
        <v>0.19828374999999998</v>
      </c>
    </row>
    <row r="20855" spans="1:2" x14ac:dyDescent="0.25">
      <c r="A20855" s="8">
        <v>1341.8</v>
      </c>
      <c r="B20855" s="9">
        <v>0.19741730000000002</v>
      </c>
    </row>
    <row r="20856" spans="1:2" x14ac:dyDescent="0.25">
      <c r="A20856" s="8">
        <v>1341.85</v>
      </c>
      <c r="B20856" s="9">
        <v>0.19683078000000001</v>
      </c>
    </row>
    <row r="20857" spans="1:2" x14ac:dyDescent="0.25">
      <c r="A20857" s="8">
        <v>1341.9</v>
      </c>
      <c r="B20857" s="9">
        <v>0.19595099999999999</v>
      </c>
    </row>
    <row r="20858" spans="1:2" x14ac:dyDescent="0.25">
      <c r="A20858" s="8">
        <v>1341.95</v>
      </c>
      <c r="B20858" s="9">
        <v>0.19536447999999998</v>
      </c>
    </row>
    <row r="20859" spans="1:2" x14ac:dyDescent="0.25">
      <c r="A20859" s="8">
        <v>1342</v>
      </c>
      <c r="B20859" s="9">
        <v>0.19449803000000002</v>
      </c>
    </row>
    <row r="20860" spans="1:2" x14ac:dyDescent="0.25">
      <c r="A20860" s="8">
        <v>1342.05</v>
      </c>
      <c r="B20860" s="9">
        <v>0.19391150999999998</v>
      </c>
    </row>
    <row r="20861" spans="1:2" x14ac:dyDescent="0.25">
      <c r="A20861" s="8">
        <v>1342.1</v>
      </c>
      <c r="B20861" s="9">
        <v>0.19304505999999999</v>
      </c>
    </row>
    <row r="20862" spans="1:2" x14ac:dyDescent="0.25">
      <c r="A20862" s="8">
        <v>1342.15</v>
      </c>
      <c r="B20862" s="9">
        <v>0.19188534999999998</v>
      </c>
    </row>
    <row r="20863" spans="1:2" x14ac:dyDescent="0.25">
      <c r="A20863" s="8">
        <v>1342.2</v>
      </c>
      <c r="B20863" s="9">
        <v>0.19101890000000002</v>
      </c>
    </row>
    <row r="20864" spans="1:2" x14ac:dyDescent="0.25">
      <c r="A20864" s="8">
        <v>1342.25</v>
      </c>
      <c r="B20864" s="9">
        <v>0.18987252000000002</v>
      </c>
    </row>
    <row r="20865" spans="1:2" x14ac:dyDescent="0.25">
      <c r="A20865" s="8">
        <v>1342.3</v>
      </c>
      <c r="B20865" s="9">
        <v>0.18957926</v>
      </c>
    </row>
    <row r="20866" spans="1:2" x14ac:dyDescent="0.25">
      <c r="A20866" s="8">
        <v>1342.35</v>
      </c>
      <c r="B20866" s="9">
        <v>0.18899273999999999</v>
      </c>
    </row>
    <row r="20867" spans="1:2" x14ac:dyDescent="0.25">
      <c r="A20867" s="8">
        <v>1342.4</v>
      </c>
      <c r="B20867" s="9">
        <v>0.18841954999999999</v>
      </c>
    </row>
    <row r="20868" spans="1:2" x14ac:dyDescent="0.25">
      <c r="A20868" s="8">
        <v>1342.45</v>
      </c>
      <c r="B20868" s="9">
        <v>0.18811296</v>
      </c>
    </row>
    <row r="20869" spans="1:2" x14ac:dyDescent="0.25">
      <c r="A20869" s="8">
        <v>1342.5</v>
      </c>
      <c r="B20869" s="9">
        <v>0.18697991</v>
      </c>
    </row>
    <row r="20870" spans="1:2" x14ac:dyDescent="0.25">
      <c r="A20870" s="8">
        <v>1342.55</v>
      </c>
      <c r="B20870" s="9">
        <v>0.18611345999999998</v>
      </c>
    </row>
    <row r="20871" spans="1:2" x14ac:dyDescent="0.25">
      <c r="A20871" s="8">
        <v>1342.6</v>
      </c>
      <c r="B20871" s="9">
        <v>0.18496707999999998</v>
      </c>
    </row>
    <row r="20872" spans="1:2" x14ac:dyDescent="0.25">
      <c r="A20872" s="8">
        <v>1342.65</v>
      </c>
      <c r="B20872" s="9">
        <v>0.18439389</v>
      </c>
    </row>
    <row r="20873" spans="1:2" x14ac:dyDescent="0.25">
      <c r="A20873" s="8">
        <v>1342.7</v>
      </c>
      <c r="B20873" s="9">
        <v>0.18354076999999999</v>
      </c>
    </row>
    <row r="20874" spans="1:2" x14ac:dyDescent="0.25">
      <c r="A20874" s="8">
        <v>1342.75</v>
      </c>
      <c r="B20874" s="9">
        <v>0.18324751</v>
      </c>
    </row>
    <row r="20875" spans="1:2" x14ac:dyDescent="0.25">
      <c r="A20875" s="8">
        <v>1342.8</v>
      </c>
      <c r="B20875" s="9">
        <v>0.18238105999999998</v>
      </c>
    </row>
    <row r="20876" spans="1:2" x14ac:dyDescent="0.25">
      <c r="A20876" s="8">
        <v>1342.85</v>
      </c>
      <c r="B20876" s="9">
        <v>0.18124801000000001</v>
      </c>
    </row>
    <row r="20877" spans="1:2" x14ac:dyDescent="0.25">
      <c r="A20877" s="8">
        <v>1342.9</v>
      </c>
      <c r="B20877" s="9">
        <v>0.18039489</v>
      </c>
    </row>
    <row r="20878" spans="1:2" x14ac:dyDescent="0.25">
      <c r="A20878" s="8">
        <v>1342.95</v>
      </c>
      <c r="B20878" s="9">
        <v>0.17926183999999998</v>
      </c>
    </row>
    <row r="20879" spans="1:2" x14ac:dyDescent="0.25">
      <c r="A20879" s="8">
        <v>1343</v>
      </c>
      <c r="B20879" s="9">
        <v>0.17812878999999998</v>
      </c>
    </row>
    <row r="20880" spans="1:2" x14ac:dyDescent="0.25">
      <c r="A20880" s="8">
        <v>1343.05</v>
      </c>
      <c r="B20880" s="9">
        <v>0.17727567</v>
      </c>
    </row>
    <row r="20881" spans="1:2" x14ac:dyDescent="0.25">
      <c r="A20881" s="8">
        <v>1343.1</v>
      </c>
      <c r="B20881" s="9">
        <v>0.17671580999999997</v>
      </c>
    </row>
    <row r="20882" spans="1:2" x14ac:dyDescent="0.25">
      <c r="A20882" s="8">
        <v>1343.15</v>
      </c>
      <c r="B20882" s="9">
        <v>0.17614262</v>
      </c>
    </row>
    <row r="20883" spans="1:2" x14ac:dyDescent="0.25">
      <c r="A20883" s="8">
        <v>1343.2</v>
      </c>
      <c r="B20883" s="9">
        <v>0.17556943</v>
      </c>
    </row>
    <row r="20884" spans="1:2" x14ac:dyDescent="0.25">
      <c r="A20884" s="8">
        <v>1343.25</v>
      </c>
      <c r="B20884" s="9">
        <v>0.17499624</v>
      </c>
    </row>
    <row r="20885" spans="1:2" x14ac:dyDescent="0.25">
      <c r="A20885" s="8">
        <v>1343.3</v>
      </c>
      <c r="B20885" s="9">
        <v>0.17387652000000001</v>
      </c>
    </row>
    <row r="20886" spans="1:2" x14ac:dyDescent="0.25">
      <c r="A20886" s="8">
        <v>1343.35</v>
      </c>
      <c r="B20886" s="9">
        <v>0.17303673</v>
      </c>
    </row>
    <row r="20887" spans="1:2" x14ac:dyDescent="0.25">
      <c r="A20887" s="8">
        <v>1343.4</v>
      </c>
      <c r="B20887" s="9">
        <v>0.17246354</v>
      </c>
    </row>
    <row r="20888" spans="1:2" x14ac:dyDescent="0.25">
      <c r="A20888" s="8">
        <v>1343.45</v>
      </c>
      <c r="B20888" s="9">
        <v>0.17189035</v>
      </c>
    </row>
    <row r="20889" spans="1:2" x14ac:dyDescent="0.25">
      <c r="A20889" s="8">
        <v>1343.5</v>
      </c>
      <c r="B20889" s="9">
        <v>0.17161041999999999</v>
      </c>
    </row>
    <row r="20890" spans="1:2" x14ac:dyDescent="0.25">
      <c r="A20890" s="8">
        <v>1343.55</v>
      </c>
      <c r="B20890" s="9">
        <v>0.17103723000000001</v>
      </c>
    </row>
    <row r="20891" spans="1:2" x14ac:dyDescent="0.25">
      <c r="A20891" s="8">
        <v>1343.6</v>
      </c>
      <c r="B20891" s="9">
        <v>0.17047736999999999</v>
      </c>
    </row>
    <row r="20892" spans="1:2" x14ac:dyDescent="0.25">
      <c r="A20892" s="8">
        <v>1343.65</v>
      </c>
      <c r="B20892" s="9">
        <v>0.16907772000000001</v>
      </c>
    </row>
    <row r="20893" spans="1:2" x14ac:dyDescent="0.25">
      <c r="A20893" s="8">
        <v>1343.7</v>
      </c>
      <c r="B20893" s="9">
        <v>0.16823792999999998</v>
      </c>
    </row>
    <row r="20894" spans="1:2" x14ac:dyDescent="0.25">
      <c r="A20894" s="8">
        <v>1343.75</v>
      </c>
      <c r="B20894" s="9">
        <v>0.16713154</v>
      </c>
    </row>
    <row r="20895" spans="1:2" x14ac:dyDescent="0.25">
      <c r="A20895" s="8">
        <v>1343.8</v>
      </c>
      <c r="B20895" s="9">
        <v>0.16629174999999999</v>
      </c>
    </row>
    <row r="20896" spans="1:2" x14ac:dyDescent="0.25">
      <c r="A20896" s="8">
        <v>1343.85</v>
      </c>
      <c r="B20896" s="9">
        <v>0.16545195999999998</v>
      </c>
    </row>
    <row r="20897" spans="1:2" x14ac:dyDescent="0.25">
      <c r="A20897" s="8">
        <v>1343.9</v>
      </c>
      <c r="B20897" s="9">
        <v>0.16489210000000001</v>
      </c>
    </row>
    <row r="20898" spans="1:2" x14ac:dyDescent="0.25">
      <c r="A20898" s="8">
        <v>1343.95</v>
      </c>
      <c r="B20898" s="9">
        <v>0.16405231000000001</v>
      </c>
    </row>
    <row r="20899" spans="1:2" x14ac:dyDescent="0.25">
      <c r="A20899" s="8">
        <v>1344</v>
      </c>
      <c r="B20899" s="9">
        <v>0.16294591999999999</v>
      </c>
    </row>
    <row r="20900" spans="1:2" x14ac:dyDescent="0.25">
      <c r="A20900" s="8">
        <v>1344.05</v>
      </c>
      <c r="B20900" s="9">
        <v>0.16157293</v>
      </c>
    </row>
    <row r="20901" spans="1:2" x14ac:dyDescent="0.25">
      <c r="A20901" s="8">
        <v>1344.1</v>
      </c>
      <c r="B20901" s="9">
        <v>0.16073314</v>
      </c>
    </row>
    <row r="20902" spans="1:2" x14ac:dyDescent="0.25">
      <c r="A20902" s="8">
        <v>1344.15</v>
      </c>
      <c r="B20902" s="9">
        <v>0.15990668</v>
      </c>
    </row>
    <row r="20903" spans="1:2" x14ac:dyDescent="0.25">
      <c r="A20903" s="8">
        <v>1344.2</v>
      </c>
      <c r="B20903" s="9">
        <v>0.15934682</v>
      </c>
    </row>
    <row r="20904" spans="1:2" x14ac:dyDescent="0.25">
      <c r="A20904" s="8">
        <v>1344.25</v>
      </c>
      <c r="B20904" s="9">
        <v>0.15878696</v>
      </c>
    </row>
    <row r="20905" spans="1:2" x14ac:dyDescent="0.25">
      <c r="A20905" s="8">
        <v>1344.3</v>
      </c>
      <c r="B20905" s="9">
        <v>0.15824042999999999</v>
      </c>
    </row>
    <row r="20906" spans="1:2" x14ac:dyDescent="0.25">
      <c r="A20906" s="8">
        <v>1344.35</v>
      </c>
      <c r="B20906" s="9">
        <v>0.15768056999999999</v>
      </c>
    </row>
    <row r="20907" spans="1:2" x14ac:dyDescent="0.25">
      <c r="A20907" s="8">
        <v>1344.4</v>
      </c>
      <c r="B20907" s="9">
        <v>0.15685410999999999</v>
      </c>
    </row>
    <row r="20908" spans="1:2" x14ac:dyDescent="0.25">
      <c r="A20908" s="8">
        <v>1344.45</v>
      </c>
      <c r="B20908" s="9">
        <v>0.15602764999999999</v>
      </c>
    </row>
    <row r="20909" spans="1:2" x14ac:dyDescent="0.25">
      <c r="A20909" s="8">
        <v>1344.5</v>
      </c>
      <c r="B20909" s="9">
        <v>0.15546778999999999</v>
      </c>
    </row>
    <row r="20910" spans="1:2" x14ac:dyDescent="0.25">
      <c r="A20910" s="8">
        <v>1344.55</v>
      </c>
      <c r="B20910" s="9">
        <v>0.15492126000000001</v>
      </c>
    </row>
    <row r="20911" spans="1:2" x14ac:dyDescent="0.25">
      <c r="A20911" s="8">
        <v>1344.6</v>
      </c>
      <c r="B20911" s="9">
        <v>0.15436140000000001</v>
      </c>
    </row>
    <row r="20912" spans="1:2" x14ac:dyDescent="0.25">
      <c r="A20912" s="8">
        <v>1344.65</v>
      </c>
      <c r="B20912" s="9">
        <v>0.15381486999999999</v>
      </c>
    </row>
    <row r="20913" spans="1:2" x14ac:dyDescent="0.25">
      <c r="A20913" s="8">
        <v>1344.7</v>
      </c>
      <c r="B20913" s="9">
        <v>0.15325501</v>
      </c>
    </row>
    <row r="20914" spans="1:2" x14ac:dyDescent="0.25">
      <c r="A20914" s="8">
        <v>1344.75</v>
      </c>
      <c r="B20914" s="9">
        <v>0.15242855</v>
      </c>
    </row>
    <row r="20915" spans="1:2" x14ac:dyDescent="0.25">
      <c r="A20915" s="8">
        <v>1344.8</v>
      </c>
      <c r="B20915" s="9">
        <v>0.15161542</v>
      </c>
    </row>
    <row r="20916" spans="1:2" x14ac:dyDescent="0.25">
      <c r="A20916" s="8">
        <v>1344.85</v>
      </c>
      <c r="B20916" s="9">
        <v>0.15105556000000001</v>
      </c>
    </row>
    <row r="20917" spans="1:2" x14ac:dyDescent="0.25">
      <c r="A20917" s="8">
        <v>1344.9</v>
      </c>
      <c r="B20917" s="9">
        <v>0.15024243000000001</v>
      </c>
    </row>
    <row r="20918" spans="1:2" x14ac:dyDescent="0.25">
      <c r="A20918" s="8">
        <v>1344.95</v>
      </c>
      <c r="B20918" s="9">
        <v>0.14942930000000001</v>
      </c>
    </row>
    <row r="20919" spans="1:2" x14ac:dyDescent="0.25">
      <c r="A20919" s="8">
        <v>1345</v>
      </c>
      <c r="B20919" s="9">
        <v>0.14833624000000001</v>
      </c>
    </row>
    <row r="20920" spans="1:2" x14ac:dyDescent="0.25">
      <c r="A20920" s="8">
        <v>1345.05</v>
      </c>
      <c r="B20920" s="9">
        <v>0.14698991</v>
      </c>
    </row>
    <row r="20921" spans="1:2" x14ac:dyDescent="0.25">
      <c r="A20921" s="8">
        <v>1345.1</v>
      </c>
      <c r="B20921" s="9">
        <v>0.14617677999999998</v>
      </c>
    </row>
    <row r="20922" spans="1:2" x14ac:dyDescent="0.25">
      <c r="A20922" s="8">
        <v>1345.15</v>
      </c>
      <c r="B20922" s="9">
        <v>0.14536364999999998</v>
      </c>
    </row>
    <row r="20923" spans="1:2" x14ac:dyDescent="0.25">
      <c r="A20923" s="8">
        <v>1345.2</v>
      </c>
      <c r="B20923" s="9">
        <v>0.14455051999999999</v>
      </c>
    </row>
    <row r="20924" spans="1:2" x14ac:dyDescent="0.25">
      <c r="A20924" s="8">
        <v>1345.25</v>
      </c>
      <c r="B20924" s="9">
        <v>0.14320418999999998</v>
      </c>
    </row>
    <row r="20925" spans="1:2" x14ac:dyDescent="0.25">
      <c r="A20925" s="8">
        <v>1345.3</v>
      </c>
      <c r="B20925" s="9">
        <v>0.14212446000000001</v>
      </c>
    </row>
    <row r="20926" spans="1:2" x14ac:dyDescent="0.25">
      <c r="A20926" s="8">
        <v>1345.35</v>
      </c>
      <c r="B20926" s="9">
        <v>0.14131132999999999</v>
      </c>
    </row>
    <row r="20927" spans="1:2" x14ac:dyDescent="0.25">
      <c r="A20927" s="8">
        <v>1345.4</v>
      </c>
      <c r="B20927" s="9">
        <v>0.14024492999999999</v>
      </c>
    </row>
    <row r="20928" spans="1:2" x14ac:dyDescent="0.25">
      <c r="A20928" s="8">
        <v>1345.45</v>
      </c>
      <c r="B20928" s="9">
        <v>0.1396984</v>
      </c>
    </row>
    <row r="20929" spans="1:2" x14ac:dyDescent="0.25">
      <c r="A20929" s="8">
        <v>1345.5</v>
      </c>
      <c r="B20929" s="9">
        <v>0.13915186999999998</v>
      </c>
    </row>
    <row r="20930" spans="1:2" x14ac:dyDescent="0.25">
      <c r="A20930" s="8">
        <v>1345.55</v>
      </c>
      <c r="B20930" s="9">
        <v>0.13835206999999999</v>
      </c>
    </row>
    <row r="20931" spans="1:2" x14ac:dyDescent="0.25">
      <c r="A20931" s="8">
        <v>1345.6</v>
      </c>
      <c r="B20931" s="9">
        <v>0.13807214000000001</v>
      </c>
    </row>
    <row r="20932" spans="1:2" x14ac:dyDescent="0.25">
      <c r="A20932" s="8">
        <v>1345.65</v>
      </c>
      <c r="B20932" s="9">
        <v>0.13752560999999999</v>
      </c>
    </row>
    <row r="20933" spans="1:2" x14ac:dyDescent="0.25">
      <c r="A20933" s="8">
        <v>1345.7</v>
      </c>
      <c r="B20933" s="9">
        <v>0.13672580999999998</v>
      </c>
    </row>
    <row r="20934" spans="1:2" x14ac:dyDescent="0.25">
      <c r="A20934" s="8">
        <v>1345.75</v>
      </c>
      <c r="B20934" s="9">
        <v>0.13565941000000001</v>
      </c>
    </row>
    <row r="20935" spans="1:2" x14ac:dyDescent="0.25">
      <c r="A20935" s="8">
        <v>1345.8</v>
      </c>
      <c r="B20935" s="9">
        <v>0.13537948</v>
      </c>
    </row>
    <row r="20936" spans="1:2" x14ac:dyDescent="0.25">
      <c r="A20936" s="8">
        <v>1345.85</v>
      </c>
      <c r="B20936" s="9">
        <v>0.13484627999999999</v>
      </c>
    </row>
    <row r="20937" spans="1:2" x14ac:dyDescent="0.25">
      <c r="A20937" s="8">
        <v>1345.9</v>
      </c>
      <c r="B20937" s="9">
        <v>0.13456635</v>
      </c>
    </row>
    <row r="20938" spans="1:2" x14ac:dyDescent="0.25">
      <c r="A20938" s="8">
        <v>1345.95</v>
      </c>
      <c r="B20938" s="9">
        <v>0.13376654999999998</v>
      </c>
    </row>
    <row r="20939" spans="1:2" x14ac:dyDescent="0.25">
      <c r="A20939" s="8">
        <v>1346</v>
      </c>
      <c r="B20939" s="9">
        <v>0.13270014999999999</v>
      </c>
    </row>
    <row r="20940" spans="1:2" x14ac:dyDescent="0.25">
      <c r="A20940" s="8">
        <v>1346.05</v>
      </c>
      <c r="B20940" s="9">
        <v>0.13216695000000001</v>
      </c>
    </row>
    <row r="20941" spans="1:2" x14ac:dyDescent="0.25">
      <c r="A20941" s="8">
        <v>1346.1</v>
      </c>
      <c r="B20941" s="9">
        <v>0.13163374999999999</v>
      </c>
    </row>
    <row r="20942" spans="1:2" x14ac:dyDescent="0.25">
      <c r="A20942" s="8">
        <v>1346.15</v>
      </c>
      <c r="B20942" s="9">
        <v>0.13108722</v>
      </c>
    </row>
    <row r="20943" spans="1:2" x14ac:dyDescent="0.25">
      <c r="A20943" s="8">
        <v>1346.2</v>
      </c>
      <c r="B20943" s="9">
        <v>0.13055401999999999</v>
      </c>
    </row>
    <row r="20944" spans="1:2" x14ac:dyDescent="0.25">
      <c r="A20944" s="8">
        <v>1346.25</v>
      </c>
      <c r="B20944" s="9">
        <v>0.13002082000000001</v>
      </c>
    </row>
    <row r="20945" spans="1:2" x14ac:dyDescent="0.25">
      <c r="A20945" s="8">
        <v>1346.3</v>
      </c>
      <c r="B20945" s="9">
        <v>0.12948762</v>
      </c>
    </row>
    <row r="20946" spans="1:2" x14ac:dyDescent="0.25">
      <c r="A20946" s="8">
        <v>1346.35</v>
      </c>
      <c r="B20946" s="9">
        <v>0.12895442000000001</v>
      </c>
    </row>
    <row r="20947" spans="1:2" x14ac:dyDescent="0.25">
      <c r="A20947" s="8">
        <v>1346.4</v>
      </c>
      <c r="B20947" s="9">
        <v>0.12815462</v>
      </c>
    </row>
    <row r="20948" spans="1:2" x14ac:dyDescent="0.25">
      <c r="A20948" s="8">
        <v>1346.45</v>
      </c>
      <c r="B20948" s="9">
        <v>0.12762142000000001</v>
      </c>
    </row>
    <row r="20949" spans="1:2" x14ac:dyDescent="0.25">
      <c r="A20949" s="8">
        <v>1346.5</v>
      </c>
      <c r="B20949" s="9">
        <v>0.12682162</v>
      </c>
    </row>
    <row r="20950" spans="1:2" x14ac:dyDescent="0.25">
      <c r="A20950" s="8">
        <v>1346.55</v>
      </c>
      <c r="B20950" s="9">
        <v>0.12576855000000001</v>
      </c>
    </row>
    <row r="20951" spans="1:2" x14ac:dyDescent="0.25">
      <c r="A20951" s="8">
        <v>1346.6</v>
      </c>
      <c r="B20951" s="9">
        <v>0.12498208</v>
      </c>
    </row>
    <row r="20952" spans="1:2" x14ac:dyDescent="0.25">
      <c r="A20952" s="8">
        <v>1346.65</v>
      </c>
      <c r="B20952" s="9">
        <v>0.12419561</v>
      </c>
    </row>
    <row r="20953" spans="1:2" x14ac:dyDescent="0.25">
      <c r="A20953" s="8">
        <v>1346.7</v>
      </c>
      <c r="B20953" s="9">
        <v>0.12314253999999999</v>
      </c>
    </row>
    <row r="20954" spans="1:2" x14ac:dyDescent="0.25">
      <c r="A20954" s="8">
        <v>1346.75</v>
      </c>
      <c r="B20954" s="9">
        <v>0.1221028</v>
      </c>
    </row>
    <row r="20955" spans="1:2" x14ac:dyDescent="0.25">
      <c r="A20955" s="8">
        <v>1346.8</v>
      </c>
      <c r="B20955" s="9">
        <v>0.12130299999999999</v>
      </c>
    </row>
    <row r="20956" spans="1:2" x14ac:dyDescent="0.25">
      <c r="A20956" s="8">
        <v>1346.85</v>
      </c>
      <c r="B20956" s="9">
        <v>0.12026325999999998</v>
      </c>
    </row>
    <row r="20957" spans="1:2" x14ac:dyDescent="0.25">
      <c r="A20957" s="8">
        <v>1346.9</v>
      </c>
      <c r="B20957" s="9">
        <v>0.11947679</v>
      </c>
    </row>
    <row r="20958" spans="1:2" x14ac:dyDescent="0.25">
      <c r="A20958" s="8">
        <v>1346.95</v>
      </c>
      <c r="B20958" s="9">
        <v>0.11869031999999999</v>
      </c>
    </row>
    <row r="20959" spans="1:2" x14ac:dyDescent="0.25">
      <c r="A20959" s="8">
        <v>1347</v>
      </c>
      <c r="B20959" s="9">
        <v>0.11790385</v>
      </c>
    </row>
    <row r="20960" spans="1:2" x14ac:dyDescent="0.25">
      <c r="A20960" s="8">
        <v>1347.05</v>
      </c>
      <c r="B20960" s="9">
        <v>0.11738398</v>
      </c>
    </row>
    <row r="20961" spans="1:2" x14ac:dyDescent="0.25">
      <c r="A20961" s="8">
        <v>1347.1</v>
      </c>
      <c r="B20961" s="9">
        <v>0.11685078</v>
      </c>
    </row>
    <row r="20962" spans="1:2" x14ac:dyDescent="0.25">
      <c r="A20962" s="8">
        <v>1347.15</v>
      </c>
      <c r="B20962" s="9">
        <v>0.11607764000000001</v>
      </c>
    </row>
    <row r="20963" spans="1:2" x14ac:dyDescent="0.25">
      <c r="A20963" s="8">
        <v>1347.2</v>
      </c>
      <c r="B20963" s="9">
        <v>0.1150379</v>
      </c>
    </row>
    <row r="20964" spans="1:2" x14ac:dyDescent="0.25">
      <c r="A20964" s="8">
        <v>1347.25</v>
      </c>
      <c r="B20964" s="9">
        <v>0.11477129999999999</v>
      </c>
    </row>
    <row r="20965" spans="1:2" x14ac:dyDescent="0.25">
      <c r="A20965" s="8">
        <v>1347.3</v>
      </c>
      <c r="B20965" s="9">
        <v>0.1142381</v>
      </c>
    </row>
    <row r="20966" spans="1:2" x14ac:dyDescent="0.25">
      <c r="A20966" s="8">
        <v>1347.35</v>
      </c>
      <c r="B20966" s="9">
        <v>0.11321169</v>
      </c>
    </row>
    <row r="20967" spans="1:2" x14ac:dyDescent="0.25">
      <c r="A20967" s="8">
        <v>1347.4</v>
      </c>
      <c r="B20967" s="9">
        <v>0.11242521999999999</v>
      </c>
    </row>
    <row r="20968" spans="1:2" x14ac:dyDescent="0.25">
      <c r="A20968" s="8">
        <v>1347.45</v>
      </c>
      <c r="B20968" s="9">
        <v>0.11165208</v>
      </c>
    </row>
    <row r="20969" spans="1:2" x14ac:dyDescent="0.25">
      <c r="A20969" s="8">
        <v>1347.5</v>
      </c>
      <c r="B20969" s="9">
        <v>0.11062567</v>
      </c>
    </row>
    <row r="20970" spans="1:2" x14ac:dyDescent="0.25">
      <c r="A20970" s="8">
        <v>1347.55</v>
      </c>
      <c r="B20970" s="9">
        <v>0.10985252999999999</v>
      </c>
    </row>
    <row r="20971" spans="1:2" x14ac:dyDescent="0.25">
      <c r="A20971" s="8">
        <v>1347.6</v>
      </c>
      <c r="B20971" s="9">
        <v>0.10933265999999998</v>
      </c>
    </row>
    <row r="20972" spans="1:2" x14ac:dyDescent="0.25">
      <c r="A20972" s="8">
        <v>1347.65</v>
      </c>
      <c r="B20972" s="9">
        <v>0.10855951999999999</v>
      </c>
    </row>
    <row r="20973" spans="1:2" x14ac:dyDescent="0.25">
      <c r="A20973" s="8">
        <v>1347.7</v>
      </c>
      <c r="B20973" s="9">
        <v>0.10778638</v>
      </c>
    </row>
    <row r="20974" spans="1:2" x14ac:dyDescent="0.25">
      <c r="A20974" s="8">
        <v>1347.75</v>
      </c>
      <c r="B20974" s="9">
        <v>0.10726651</v>
      </c>
    </row>
    <row r="20975" spans="1:2" x14ac:dyDescent="0.25">
      <c r="A20975" s="8">
        <v>1347.8</v>
      </c>
      <c r="B20975" s="9">
        <v>0.10624009999999999</v>
      </c>
    </row>
    <row r="20976" spans="1:2" x14ac:dyDescent="0.25">
      <c r="A20976" s="8">
        <v>1347.85</v>
      </c>
      <c r="B20976" s="9">
        <v>0.10572023</v>
      </c>
    </row>
    <row r="20977" spans="1:2" x14ac:dyDescent="0.25">
      <c r="A20977" s="8">
        <v>1347.9</v>
      </c>
      <c r="B20977" s="9">
        <v>0.10494708999999999</v>
      </c>
    </row>
    <row r="20978" spans="1:2" x14ac:dyDescent="0.25">
      <c r="A20978" s="8">
        <v>1347.95</v>
      </c>
      <c r="B20978" s="9">
        <v>0.10442722</v>
      </c>
    </row>
    <row r="20979" spans="1:2" x14ac:dyDescent="0.25">
      <c r="A20979" s="8">
        <v>1348</v>
      </c>
      <c r="B20979" s="9">
        <v>0.10366741</v>
      </c>
    </row>
    <row r="20980" spans="1:2" x14ac:dyDescent="0.25">
      <c r="A20980" s="8">
        <v>1348.05</v>
      </c>
      <c r="B20980" s="9">
        <v>0.10289427</v>
      </c>
    </row>
    <row r="20981" spans="1:2" x14ac:dyDescent="0.25">
      <c r="A20981" s="8">
        <v>1348.1</v>
      </c>
      <c r="B20981" s="9">
        <v>0.10237439999999999</v>
      </c>
    </row>
    <row r="20982" spans="1:2" x14ac:dyDescent="0.25">
      <c r="A20982" s="8">
        <v>1348.15</v>
      </c>
      <c r="B20982" s="9">
        <v>0.10161459</v>
      </c>
    </row>
    <row r="20983" spans="1:2" x14ac:dyDescent="0.25">
      <c r="A20983" s="8">
        <v>1348.2</v>
      </c>
      <c r="B20983" s="9">
        <v>0.10084144999999999</v>
      </c>
    </row>
    <row r="20984" spans="1:2" x14ac:dyDescent="0.25">
      <c r="A20984" s="8">
        <v>1348.25</v>
      </c>
      <c r="B20984" s="9">
        <v>0.10008163999999999</v>
      </c>
    </row>
    <row r="20985" spans="1:2" x14ac:dyDescent="0.25">
      <c r="A20985" s="8">
        <v>1348.3</v>
      </c>
      <c r="B20985" s="9">
        <v>9.906856E-2</v>
      </c>
    </row>
    <row r="20986" spans="1:2" x14ac:dyDescent="0.25">
      <c r="A20986" s="8">
        <v>1348.35</v>
      </c>
      <c r="B20986" s="9">
        <v>9.8295419999999994E-2</v>
      </c>
    </row>
    <row r="20987" spans="1:2" x14ac:dyDescent="0.25">
      <c r="A20987" s="8">
        <v>1348.4</v>
      </c>
      <c r="B20987" s="9">
        <v>9.7788879999999995E-2</v>
      </c>
    </row>
    <row r="20988" spans="1:2" x14ac:dyDescent="0.25">
      <c r="A20988" s="8">
        <v>1348.45</v>
      </c>
      <c r="B20988" s="9">
        <v>9.7522280000000003E-2</v>
      </c>
    </row>
    <row r="20989" spans="1:2" x14ac:dyDescent="0.25">
      <c r="A20989" s="8">
        <v>1348.5</v>
      </c>
      <c r="B20989" s="9">
        <v>9.7015739999999989E-2</v>
      </c>
    </row>
    <row r="20990" spans="1:2" x14ac:dyDescent="0.25">
      <c r="A20990" s="8">
        <v>1348.55</v>
      </c>
      <c r="B20990" s="9">
        <v>9.6495869999999997E-2</v>
      </c>
    </row>
    <row r="20991" spans="1:2" x14ac:dyDescent="0.25">
      <c r="A20991" s="8">
        <v>1348.6</v>
      </c>
      <c r="B20991" s="9">
        <v>9.5989329999999998E-2</v>
      </c>
    </row>
    <row r="20992" spans="1:2" x14ac:dyDescent="0.25">
      <c r="A20992" s="8">
        <v>1348.65</v>
      </c>
      <c r="B20992" s="9">
        <v>9.5229519999999998E-2</v>
      </c>
    </row>
    <row r="20993" spans="1:2" x14ac:dyDescent="0.25">
      <c r="A20993" s="8">
        <v>1348.7</v>
      </c>
      <c r="B20993" s="9">
        <v>9.4962919999999992E-2</v>
      </c>
    </row>
    <row r="20994" spans="1:2" x14ac:dyDescent="0.25">
      <c r="A20994" s="8">
        <v>1348.75</v>
      </c>
      <c r="B20994" s="9">
        <v>9.4456380000000006E-2</v>
      </c>
    </row>
    <row r="20995" spans="1:2" x14ac:dyDescent="0.25">
      <c r="A20995" s="8">
        <v>1348.8</v>
      </c>
      <c r="B20995" s="9">
        <v>9.3949839999999993E-2</v>
      </c>
    </row>
    <row r="20996" spans="1:2" x14ac:dyDescent="0.25">
      <c r="A20996" s="8">
        <v>1348.85</v>
      </c>
      <c r="B20996" s="9">
        <v>9.3683239999999987E-2</v>
      </c>
    </row>
    <row r="20997" spans="1:2" x14ac:dyDescent="0.25">
      <c r="A20997" s="8">
        <v>1348.9</v>
      </c>
      <c r="B20997" s="9">
        <v>9.2923429999999987E-2</v>
      </c>
    </row>
    <row r="20998" spans="1:2" x14ac:dyDescent="0.25">
      <c r="A20998" s="8">
        <v>1348.95</v>
      </c>
      <c r="B20998" s="9">
        <v>9.2163619999999988E-2</v>
      </c>
    </row>
    <row r="20999" spans="1:2" x14ac:dyDescent="0.25">
      <c r="A20999" s="8">
        <v>1349</v>
      </c>
      <c r="B20999" s="9">
        <v>9.1417139999999994E-2</v>
      </c>
    </row>
    <row r="21000" spans="1:2" x14ac:dyDescent="0.25">
      <c r="A21000" s="8">
        <v>1349.05</v>
      </c>
      <c r="B21000" s="9">
        <v>9.0657329999999994E-2</v>
      </c>
    </row>
    <row r="21001" spans="1:2" x14ac:dyDescent="0.25">
      <c r="A21001" s="8">
        <v>1349.1</v>
      </c>
      <c r="B21001" s="9">
        <v>8.9897519999999995E-2</v>
      </c>
    </row>
    <row r="21002" spans="1:2" x14ac:dyDescent="0.25">
      <c r="A21002" s="8">
        <v>1349.15</v>
      </c>
      <c r="B21002" s="9">
        <v>8.9151039999999987E-2</v>
      </c>
    </row>
    <row r="21003" spans="1:2" x14ac:dyDescent="0.25">
      <c r="A21003" s="8">
        <v>1349.2</v>
      </c>
      <c r="B21003" s="9">
        <v>8.8884439999999995E-2</v>
      </c>
    </row>
    <row r="21004" spans="1:2" x14ac:dyDescent="0.25">
      <c r="A21004" s="8">
        <v>1349.25</v>
      </c>
      <c r="B21004" s="9">
        <v>8.8137960000000001E-2</v>
      </c>
    </row>
    <row r="21005" spans="1:2" x14ac:dyDescent="0.25">
      <c r="A21005" s="8">
        <v>1349.3</v>
      </c>
      <c r="B21005" s="9">
        <v>8.7871360000000009E-2</v>
      </c>
    </row>
    <row r="21006" spans="1:2" x14ac:dyDescent="0.25">
      <c r="A21006" s="8">
        <v>1349.35</v>
      </c>
      <c r="B21006" s="9">
        <v>8.7364819999999996E-2</v>
      </c>
    </row>
    <row r="21007" spans="1:2" x14ac:dyDescent="0.25">
      <c r="A21007" s="8">
        <v>1349.4</v>
      </c>
      <c r="B21007" s="9">
        <v>8.6378399999999994E-2</v>
      </c>
    </row>
    <row r="21008" spans="1:2" x14ac:dyDescent="0.25">
      <c r="A21008" s="8">
        <v>1349.45</v>
      </c>
      <c r="B21008" s="9">
        <v>8.6365070000000002E-2</v>
      </c>
    </row>
    <row r="21009" spans="1:2" x14ac:dyDescent="0.25">
      <c r="A21009" s="8">
        <v>1349.5</v>
      </c>
      <c r="B21009" s="9">
        <v>8.6098469999999996E-2</v>
      </c>
    </row>
    <row r="21010" spans="1:2" x14ac:dyDescent="0.25">
      <c r="A21010" s="8">
        <v>1349.55</v>
      </c>
      <c r="B21010" s="9">
        <v>8.5845199999999997E-2</v>
      </c>
    </row>
    <row r="21011" spans="1:2" x14ac:dyDescent="0.25">
      <c r="A21011" s="8">
        <v>1349.6</v>
      </c>
      <c r="B21011" s="9">
        <v>8.5338659999999983E-2</v>
      </c>
    </row>
    <row r="21012" spans="1:2" x14ac:dyDescent="0.25">
      <c r="A21012" s="8">
        <v>1349.65</v>
      </c>
      <c r="B21012" s="9">
        <v>8.5072060000000005E-2</v>
      </c>
    </row>
    <row r="21013" spans="1:2" x14ac:dyDescent="0.25">
      <c r="A21013" s="8">
        <v>1349.7</v>
      </c>
      <c r="B21013" s="9">
        <v>8.4818790000000005E-2</v>
      </c>
    </row>
    <row r="21014" spans="1:2" x14ac:dyDescent="0.25">
      <c r="A21014" s="8">
        <v>1349.75</v>
      </c>
      <c r="B21014" s="9">
        <v>8.4312250000000005E-2</v>
      </c>
    </row>
    <row r="21015" spans="1:2" x14ac:dyDescent="0.25">
      <c r="A21015" s="8">
        <v>1349.8</v>
      </c>
      <c r="B21015" s="9">
        <v>8.3805709999999992E-2</v>
      </c>
    </row>
    <row r="21016" spans="1:2" x14ac:dyDescent="0.25">
      <c r="A21016" s="8">
        <v>1349.85</v>
      </c>
      <c r="B21016" s="9">
        <v>8.3312499999999998E-2</v>
      </c>
    </row>
    <row r="21017" spans="1:2" x14ac:dyDescent="0.25">
      <c r="A21017" s="8">
        <v>1349.9</v>
      </c>
      <c r="B21017" s="9">
        <v>8.2805959999999998E-2</v>
      </c>
    </row>
    <row r="21018" spans="1:2" x14ac:dyDescent="0.25">
      <c r="A21018" s="8">
        <v>1349.95</v>
      </c>
      <c r="B21018" s="9">
        <v>8.2792629999999992E-2</v>
      </c>
    </row>
    <row r="21019" spans="1:2" x14ac:dyDescent="0.25">
      <c r="A21019" s="8">
        <v>1350</v>
      </c>
      <c r="B21019" s="9">
        <v>8.2046149999999998E-2</v>
      </c>
    </row>
    <row r="21020" spans="1:2" x14ac:dyDescent="0.25">
      <c r="A21020" s="8">
        <v>1350.05</v>
      </c>
      <c r="B21020" s="9">
        <v>8.1539609999999998E-2</v>
      </c>
    </row>
    <row r="21021" spans="1:2" x14ac:dyDescent="0.25">
      <c r="A21021" s="8">
        <v>1350.1</v>
      </c>
      <c r="B21021" s="9">
        <v>8.1046399999999991E-2</v>
      </c>
    </row>
    <row r="21022" spans="1:2" x14ac:dyDescent="0.25">
      <c r="A21022" s="8">
        <v>1350.15</v>
      </c>
      <c r="B21022" s="9">
        <v>8.1033069999999999E-2</v>
      </c>
    </row>
    <row r="21023" spans="1:2" x14ac:dyDescent="0.25">
      <c r="A21023" s="8">
        <v>1350.2</v>
      </c>
      <c r="B21023" s="9">
        <v>8.0526529999999999E-2</v>
      </c>
    </row>
    <row r="21024" spans="1:2" x14ac:dyDescent="0.25">
      <c r="A21024" s="8">
        <v>1350.25</v>
      </c>
      <c r="B21024" s="9">
        <v>8.0273259999999999E-2</v>
      </c>
    </row>
    <row r="21025" spans="1:2" x14ac:dyDescent="0.25">
      <c r="A21025" s="8">
        <v>1350.3</v>
      </c>
      <c r="B21025" s="9">
        <v>8.0006659999999993E-2</v>
      </c>
    </row>
    <row r="21026" spans="1:2" x14ac:dyDescent="0.25">
      <c r="A21026" s="8">
        <v>1350.35</v>
      </c>
      <c r="B21026" s="9">
        <v>7.9753389999999993E-2</v>
      </c>
    </row>
    <row r="21027" spans="1:2" x14ac:dyDescent="0.25">
      <c r="A21027" s="8">
        <v>1350.4</v>
      </c>
      <c r="B21027" s="9">
        <v>7.9740060000000001E-2</v>
      </c>
    </row>
    <row r="21028" spans="1:2" x14ac:dyDescent="0.25">
      <c r="A21028" s="8">
        <v>1350.45</v>
      </c>
      <c r="B21028" s="9">
        <v>7.9486790000000002E-2</v>
      </c>
    </row>
    <row r="21029" spans="1:2" x14ac:dyDescent="0.25">
      <c r="A21029" s="8">
        <v>1350.5</v>
      </c>
      <c r="B21029" s="9">
        <v>7.8980249999999988E-2</v>
      </c>
    </row>
    <row r="21030" spans="1:2" x14ac:dyDescent="0.25">
      <c r="A21030" s="8">
        <v>1350.55</v>
      </c>
      <c r="B21030" s="9">
        <v>7.9206860000000004E-2</v>
      </c>
    </row>
    <row r="21031" spans="1:2" x14ac:dyDescent="0.25">
      <c r="A21031" s="8">
        <v>1350.6</v>
      </c>
      <c r="B21031" s="9">
        <v>7.8713649999999996E-2</v>
      </c>
    </row>
    <row r="21032" spans="1:2" x14ac:dyDescent="0.25">
      <c r="A21032" s="8">
        <v>1350.65</v>
      </c>
      <c r="B21032" s="9">
        <v>7.8207109999999996E-2</v>
      </c>
    </row>
    <row r="21033" spans="1:2" x14ac:dyDescent="0.25">
      <c r="A21033" s="8">
        <v>1350.7</v>
      </c>
      <c r="B21033" s="9">
        <v>7.7713899999999989E-2</v>
      </c>
    </row>
    <row r="21034" spans="1:2" x14ac:dyDescent="0.25">
      <c r="A21034" s="8">
        <v>1350.75</v>
      </c>
      <c r="B21034" s="9">
        <v>7.7460630000000003E-2</v>
      </c>
    </row>
    <row r="21035" spans="1:2" x14ac:dyDescent="0.25">
      <c r="A21035" s="8">
        <v>1350.8</v>
      </c>
      <c r="B21035" s="9">
        <v>7.6954089999999989E-2</v>
      </c>
    </row>
    <row r="21036" spans="1:2" x14ac:dyDescent="0.25">
      <c r="A21036" s="8">
        <v>1350.85</v>
      </c>
      <c r="B21036" s="9">
        <v>7.6460879999999995E-2</v>
      </c>
    </row>
    <row r="21037" spans="1:2" x14ac:dyDescent="0.25">
      <c r="A21037" s="8">
        <v>1350.9</v>
      </c>
      <c r="B21037" s="9">
        <v>7.6207609999999995E-2</v>
      </c>
    </row>
    <row r="21038" spans="1:2" x14ac:dyDescent="0.25">
      <c r="A21038" s="8">
        <v>1350.95</v>
      </c>
      <c r="B21038" s="9">
        <v>7.5461130000000001E-2</v>
      </c>
    </row>
    <row r="21039" spans="1:2" x14ac:dyDescent="0.25">
      <c r="A21039" s="8">
        <v>1351</v>
      </c>
      <c r="B21039" s="9">
        <v>7.4967919999999993E-2</v>
      </c>
    </row>
    <row r="21040" spans="1:2" x14ac:dyDescent="0.25">
      <c r="A21040" s="8">
        <v>1351.05</v>
      </c>
      <c r="B21040" s="9">
        <v>7.4461379999999994E-2</v>
      </c>
    </row>
    <row r="21041" spans="1:2" x14ac:dyDescent="0.25">
      <c r="A21041" s="8">
        <v>1351.1</v>
      </c>
      <c r="B21041" s="9">
        <v>7.3728229999999992E-2</v>
      </c>
    </row>
    <row r="21042" spans="1:2" x14ac:dyDescent="0.25">
      <c r="A21042" s="8">
        <v>1351.15</v>
      </c>
      <c r="B21042" s="9">
        <v>7.2515199999999988E-2</v>
      </c>
    </row>
    <row r="21043" spans="1:2" x14ac:dyDescent="0.25">
      <c r="A21043" s="8">
        <v>1351.2</v>
      </c>
      <c r="B21043" s="9">
        <v>7.2248599999999996E-2</v>
      </c>
    </row>
    <row r="21044" spans="1:2" x14ac:dyDescent="0.25">
      <c r="A21044" s="8">
        <v>1351.25</v>
      </c>
      <c r="B21044" s="9">
        <v>7.1515450000000008E-2</v>
      </c>
    </row>
    <row r="21045" spans="1:2" x14ac:dyDescent="0.25">
      <c r="A21045" s="8">
        <v>1351.3</v>
      </c>
      <c r="B21045" s="9">
        <v>7.0782300000000006E-2</v>
      </c>
    </row>
    <row r="21046" spans="1:2" x14ac:dyDescent="0.25">
      <c r="A21046" s="8">
        <v>1351.35</v>
      </c>
      <c r="B21046" s="9">
        <v>7.0289089999999999E-2</v>
      </c>
    </row>
    <row r="21047" spans="1:2" x14ac:dyDescent="0.25">
      <c r="A21047" s="8">
        <v>1351.4</v>
      </c>
      <c r="B21047" s="9">
        <v>6.9795879999999991E-2</v>
      </c>
    </row>
    <row r="21048" spans="1:2" x14ac:dyDescent="0.25">
      <c r="A21048" s="8">
        <v>1351.45</v>
      </c>
      <c r="B21048" s="9">
        <v>6.9302669999999997E-2</v>
      </c>
    </row>
    <row r="21049" spans="1:2" x14ac:dyDescent="0.25">
      <c r="A21049" s="8">
        <v>1351.5</v>
      </c>
      <c r="B21049" s="9">
        <v>6.8809460000000003E-2</v>
      </c>
    </row>
    <row r="21050" spans="1:2" x14ac:dyDescent="0.25">
      <c r="A21050" s="8">
        <v>1351.55</v>
      </c>
      <c r="B21050" s="9">
        <v>6.8076310000000001E-2</v>
      </c>
    </row>
    <row r="21051" spans="1:2" x14ac:dyDescent="0.25">
      <c r="A21051" s="8">
        <v>1351.6</v>
      </c>
      <c r="B21051" s="9">
        <v>6.7823040000000001E-2</v>
      </c>
    </row>
    <row r="21052" spans="1:2" x14ac:dyDescent="0.25">
      <c r="A21052" s="8">
        <v>1351.65</v>
      </c>
      <c r="B21052" s="9">
        <v>6.7809709999999995E-2</v>
      </c>
    </row>
    <row r="21053" spans="1:2" x14ac:dyDescent="0.25">
      <c r="A21053" s="8">
        <v>1351.7</v>
      </c>
      <c r="B21053" s="9">
        <v>6.7556439999999995E-2</v>
      </c>
    </row>
    <row r="21054" spans="1:2" x14ac:dyDescent="0.25">
      <c r="A21054" s="8">
        <v>1351.75</v>
      </c>
      <c r="B21054" s="9">
        <v>6.7303169999999995E-2</v>
      </c>
    </row>
    <row r="21055" spans="1:2" x14ac:dyDescent="0.25">
      <c r="A21055" s="8">
        <v>1351.8</v>
      </c>
      <c r="B21055" s="9">
        <v>6.6809960000000002E-2</v>
      </c>
    </row>
    <row r="21056" spans="1:2" x14ac:dyDescent="0.25">
      <c r="A21056" s="8">
        <v>1351.85</v>
      </c>
      <c r="B21056" s="9">
        <v>6.6556690000000002E-2</v>
      </c>
    </row>
    <row r="21057" spans="1:2" x14ac:dyDescent="0.25">
      <c r="A21057" s="8">
        <v>1351.9</v>
      </c>
      <c r="B21057" s="9">
        <v>6.6543359999999996E-2</v>
      </c>
    </row>
    <row r="21058" spans="1:2" x14ac:dyDescent="0.25">
      <c r="A21058" s="8">
        <v>1351.95</v>
      </c>
      <c r="B21058" s="9">
        <v>6.6050149999999988E-2</v>
      </c>
    </row>
    <row r="21059" spans="1:2" x14ac:dyDescent="0.25">
      <c r="A21059" s="8">
        <v>1352</v>
      </c>
      <c r="B21059" s="9">
        <v>6.6036819999999996E-2</v>
      </c>
    </row>
    <row r="21060" spans="1:2" x14ac:dyDescent="0.25">
      <c r="A21060" s="8">
        <v>1352.05</v>
      </c>
      <c r="B21060" s="9">
        <v>6.602348999999999E-2</v>
      </c>
    </row>
    <row r="21061" spans="1:2" x14ac:dyDescent="0.25">
      <c r="A21061" s="8">
        <v>1352.1</v>
      </c>
      <c r="B21061" s="9">
        <v>6.6010159999999998E-2</v>
      </c>
    </row>
    <row r="21062" spans="1:2" x14ac:dyDescent="0.25">
      <c r="A21062" s="8">
        <v>1352.15</v>
      </c>
      <c r="B21062" s="9">
        <v>6.5996829999999992E-2</v>
      </c>
    </row>
    <row r="21063" spans="1:2" x14ac:dyDescent="0.25">
      <c r="A21063" s="8">
        <v>1352.2</v>
      </c>
      <c r="B21063" s="9">
        <v>6.59835E-2</v>
      </c>
    </row>
    <row r="21064" spans="1:2" x14ac:dyDescent="0.25">
      <c r="A21064" s="8">
        <v>1352.25</v>
      </c>
      <c r="B21064" s="9">
        <v>6.5730230000000001E-2</v>
      </c>
    </row>
    <row r="21065" spans="1:2" x14ac:dyDescent="0.25">
      <c r="A21065" s="8">
        <v>1352.3</v>
      </c>
      <c r="B21065" s="9">
        <v>6.5956840000000003E-2</v>
      </c>
    </row>
    <row r="21066" spans="1:2" x14ac:dyDescent="0.25">
      <c r="A21066" s="8">
        <v>1352.35</v>
      </c>
      <c r="B21066" s="9">
        <v>6.6183449999999991E-2</v>
      </c>
    </row>
    <row r="21067" spans="1:2" x14ac:dyDescent="0.25">
      <c r="A21067" s="8">
        <v>1352.4</v>
      </c>
      <c r="B21067" s="9">
        <v>6.6636669999999995E-2</v>
      </c>
    </row>
    <row r="21068" spans="1:2" x14ac:dyDescent="0.25">
      <c r="A21068" s="8">
        <v>1352.45</v>
      </c>
      <c r="B21068" s="9">
        <v>6.6863279999999997E-2</v>
      </c>
    </row>
    <row r="21069" spans="1:2" x14ac:dyDescent="0.25">
      <c r="A21069" s="8">
        <v>1352.5</v>
      </c>
      <c r="B21069" s="9">
        <v>6.7089889999999999E-2</v>
      </c>
    </row>
    <row r="21070" spans="1:2" x14ac:dyDescent="0.25">
      <c r="A21070" s="8">
        <v>1352.55</v>
      </c>
      <c r="B21070" s="9">
        <v>6.6836619999999999E-2</v>
      </c>
    </row>
    <row r="21071" spans="1:2" x14ac:dyDescent="0.25">
      <c r="A21071" s="8">
        <v>1352.6</v>
      </c>
      <c r="B21071" s="9">
        <v>6.6583349999999999E-2</v>
      </c>
    </row>
    <row r="21072" spans="1:2" x14ac:dyDescent="0.25">
      <c r="A21072" s="8">
        <v>1352.65</v>
      </c>
      <c r="B21072" s="9">
        <v>6.6090139999999992E-2</v>
      </c>
    </row>
    <row r="21073" spans="1:2" x14ac:dyDescent="0.25">
      <c r="A21073" s="8">
        <v>1352.7</v>
      </c>
      <c r="B21073" s="9">
        <v>6.6316750000000008E-2</v>
      </c>
    </row>
    <row r="21074" spans="1:2" x14ac:dyDescent="0.25">
      <c r="A21074" s="8">
        <v>1352.75</v>
      </c>
      <c r="B21074" s="9">
        <v>6.6543359999999996E-2</v>
      </c>
    </row>
    <row r="21075" spans="1:2" x14ac:dyDescent="0.25">
      <c r="A21075" s="8">
        <v>1352.8</v>
      </c>
      <c r="B21075" s="9">
        <v>6.6769969999999998E-2</v>
      </c>
    </row>
    <row r="21076" spans="1:2" x14ac:dyDescent="0.25">
      <c r="A21076" s="8">
        <v>1352.85</v>
      </c>
      <c r="B21076" s="9">
        <v>6.6756639999999992E-2</v>
      </c>
    </row>
    <row r="21077" spans="1:2" x14ac:dyDescent="0.25">
      <c r="A21077" s="8">
        <v>1352.9</v>
      </c>
      <c r="B21077" s="9">
        <v>6.6263429999999998E-2</v>
      </c>
    </row>
    <row r="21078" spans="1:2" x14ac:dyDescent="0.25">
      <c r="A21078" s="8">
        <v>1352.95</v>
      </c>
      <c r="B21078" s="9">
        <v>6.5770220000000004E-2</v>
      </c>
    </row>
    <row r="21079" spans="1:2" x14ac:dyDescent="0.25">
      <c r="A21079" s="8">
        <v>1353</v>
      </c>
      <c r="B21079" s="9">
        <v>6.5037070000000002E-2</v>
      </c>
    </row>
    <row r="21080" spans="1:2" x14ac:dyDescent="0.25">
      <c r="A21080" s="8">
        <v>1353.05</v>
      </c>
      <c r="B21080" s="9">
        <v>6.4783799999999989E-2</v>
      </c>
    </row>
    <row r="21081" spans="1:2" x14ac:dyDescent="0.25">
      <c r="A21081" s="8">
        <v>1353.1</v>
      </c>
      <c r="B21081" s="9">
        <v>6.4543859999999995E-2</v>
      </c>
    </row>
    <row r="21082" spans="1:2" x14ac:dyDescent="0.25">
      <c r="A21082" s="8">
        <v>1353.15</v>
      </c>
      <c r="B21082" s="9">
        <v>6.4290589999999995E-2</v>
      </c>
    </row>
    <row r="21083" spans="1:2" x14ac:dyDescent="0.25">
      <c r="A21083" s="8">
        <v>1353.2</v>
      </c>
      <c r="B21083" s="9">
        <v>6.4277260000000003E-2</v>
      </c>
    </row>
    <row r="21084" spans="1:2" x14ac:dyDescent="0.25">
      <c r="A21084" s="8">
        <v>1353.25</v>
      </c>
      <c r="B21084" s="9">
        <v>6.3544110000000001E-2</v>
      </c>
    </row>
    <row r="21085" spans="1:2" x14ac:dyDescent="0.25">
      <c r="A21085" s="8">
        <v>1353.3</v>
      </c>
      <c r="B21085" s="9">
        <v>6.3050900000000007E-2</v>
      </c>
    </row>
    <row r="21086" spans="1:2" x14ac:dyDescent="0.25">
      <c r="A21086" s="8">
        <v>1353.35</v>
      </c>
      <c r="B21086" s="9">
        <v>6.2557689999999999E-2</v>
      </c>
    </row>
    <row r="21087" spans="1:2" x14ac:dyDescent="0.25">
      <c r="A21087" s="8">
        <v>1353.4</v>
      </c>
      <c r="B21087" s="9">
        <v>6.2317749999999998E-2</v>
      </c>
    </row>
    <row r="21088" spans="1:2" x14ac:dyDescent="0.25">
      <c r="A21088" s="8">
        <v>1353.45</v>
      </c>
      <c r="B21088" s="9">
        <v>6.2064479999999991E-2</v>
      </c>
    </row>
    <row r="21089" spans="1:2" x14ac:dyDescent="0.25">
      <c r="A21089" s="8">
        <v>1353.5</v>
      </c>
      <c r="B21089" s="9">
        <v>6.2051149999999999E-2</v>
      </c>
    </row>
    <row r="21090" spans="1:2" x14ac:dyDescent="0.25">
      <c r="A21090" s="8">
        <v>1353.55</v>
      </c>
      <c r="B21090" s="9">
        <v>6.2504370000000004E-2</v>
      </c>
    </row>
    <row r="21091" spans="1:2" x14ac:dyDescent="0.25">
      <c r="A21091" s="8">
        <v>1353.6</v>
      </c>
      <c r="B21091" s="9">
        <v>6.2730979999999992E-2</v>
      </c>
    </row>
    <row r="21092" spans="1:2" x14ac:dyDescent="0.25">
      <c r="A21092" s="8">
        <v>1353.65</v>
      </c>
      <c r="B21092" s="9">
        <v>6.271765E-2</v>
      </c>
    </row>
    <row r="21093" spans="1:2" x14ac:dyDescent="0.25">
      <c r="A21093" s="8">
        <v>1353.7</v>
      </c>
      <c r="B21093" s="9">
        <v>6.2944260000000002E-2</v>
      </c>
    </row>
    <row r="21094" spans="1:2" x14ac:dyDescent="0.25">
      <c r="A21094" s="8">
        <v>1353.75</v>
      </c>
      <c r="B21094" s="9">
        <v>6.2930929999999996E-2</v>
      </c>
    </row>
    <row r="21095" spans="1:2" x14ac:dyDescent="0.25">
      <c r="A21095" s="8">
        <v>1353.8</v>
      </c>
      <c r="B21095" s="9">
        <v>6.338415E-2</v>
      </c>
    </row>
    <row r="21096" spans="1:2" x14ac:dyDescent="0.25">
      <c r="A21096" s="8">
        <v>1353.85</v>
      </c>
      <c r="B21096" s="9">
        <v>6.3370819999999994E-2</v>
      </c>
    </row>
    <row r="21097" spans="1:2" x14ac:dyDescent="0.25">
      <c r="A21097" s="8">
        <v>1353.9</v>
      </c>
      <c r="B21097" s="9">
        <v>6.3597429999999996E-2</v>
      </c>
    </row>
    <row r="21098" spans="1:2" x14ac:dyDescent="0.25">
      <c r="A21098" s="8">
        <v>1353.95</v>
      </c>
      <c r="B21098" s="9">
        <v>6.3584099999999991E-2</v>
      </c>
    </row>
    <row r="21099" spans="1:2" x14ac:dyDescent="0.25">
      <c r="A21099" s="8">
        <v>1354</v>
      </c>
      <c r="B21099" s="9">
        <v>6.3810710000000007E-2</v>
      </c>
    </row>
    <row r="21100" spans="1:2" x14ac:dyDescent="0.25">
      <c r="A21100" s="8">
        <v>1354.05</v>
      </c>
      <c r="B21100" s="9">
        <v>6.3797380000000001E-2</v>
      </c>
    </row>
    <row r="21101" spans="1:2" x14ac:dyDescent="0.25">
      <c r="A21101" s="8">
        <v>1354.1</v>
      </c>
      <c r="B21101" s="9">
        <v>6.3544110000000001E-2</v>
      </c>
    </row>
    <row r="21102" spans="1:2" x14ac:dyDescent="0.25">
      <c r="A21102" s="8">
        <v>1354.15</v>
      </c>
      <c r="B21102" s="9">
        <v>6.3770720000000003E-2</v>
      </c>
    </row>
    <row r="21103" spans="1:2" x14ac:dyDescent="0.25">
      <c r="A21103" s="8">
        <v>1354.2</v>
      </c>
      <c r="B21103" s="9">
        <v>6.3757389999999997E-2</v>
      </c>
    </row>
    <row r="21104" spans="1:2" x14ac:dyDescent="0.25">
      <c r="A21104" s="8">
        <v>1354.25</v>
      </c>
      <c r="B21104" s="9">
        <v>6.3504119999999997E-2</v>
      </c>
    </row>
    <row r="21105" spans="1:2" x14ac:dyDescent="0.25">
      <c r="A21105" s="8">
        <v>1354.3</v>
      </c>
      <c r="B21105" s="9">
        <v>6.3730729999999999E-2</v>
      </c>
    </row>
    <row r="21106" spans="1:2" x14ac:dyDescent="0.25">
      <c r="A21106" s="8">
        <v>1354.35</v>
      </c>
      <c r="B21106" s="9">
        <v>6.3477459999999999E-2</v>
      </c>
    </row>
    <row r="21107" spans="1:2" x14ac:dyDescent="0.25">
      <c r="A21107" s="8">
        <v>1354.4</v>
      </c>
      <c r="B21107" s="9">
        <v>6.3944009999999996E-2</v>
      </c>
    </row>
    <row r="21108" spans="1:2" x14ac:dyDescent="0.25">
      <c r="A21108" s="8">
        <v>1354.45</v>
      </c>
      <c r="B21108" s="9">
        <v>6.3930680000000004E-2</v>
      </c>
    </row>
    <row r="21109" spans="1:2" x14ac:dyDescent="0.25">
      <c r="A21109" s="8">
        <v>1354.5</v>
      </c>
      <c r="B21109" s="9">
        <v>6.4383900000000008E-2</v>
      </c>
    </row>
    <row r="21110" spans="1:2" x14ac:dyDescent="0.25">
      <c r="A21110" s="8">
        <v>1354.55</v>
      </c>
      <c r="B21110" s="9">
        <v>6.485044999999999E-2</v>
      </c>
    </row>
    <row r="21111" spans="1:2" x14ac:dyDescent="0.25">
      <c r="A21111" s="8">
        <v>1354.6</v>
      </c>
      <c r="B21111" s="9">
        <v>6.5077060000000006E-2</v>
      </c>
    </row>
    <row r="21112" spans="1:2" x14ac:dyDescent="0.25">
      <c r="A21112" s="8">
        <v>1354.65</v>
      </c>
      <c r="B21112" s="9">
        <v>6.5303669999999994E-2</v>
      </c>
    </row>
    <row r="21113" spans="1:2" x14ac:dyDescent="0.25">
      <c r="A21113" s="8">
        <v>1354.7</v>
      </c>
      <c r="B21113" s="9">
        <v>6.5290340000000002E-2</v>
      </c>
    </row>
    <row r="21114" spans="1:2" x14ac:dyDescent="0.25">
      <c r="A21114" s="8">
        <v>1354.75</v>
      </c>
      <c r="B21114" s="9">
        <v>6.551694999999999E-2</v>
      </c>
    </row>
    <row r="21115" spans="1:2" x14ac:dyDescent="0.25">
      <c r="A21115" s="8">
        <v>1354.8</v>
      </c>
      <c r="B21115" s="9">
        <v>6.5490289999999993E-2</v>
      </c>
    </row>
    <row r="21116" spans="1:2" x14ac:dyDescent="0.25">
      <c r="A21116" s="8">
        <v>1354.85</v>
      </c>
      <c r="B21116" s="9">
        <v>6.5716899999999995E-2</v>
      </c>
    </row>
    <row r="21117" spans="1:2" x14ac:dyDescent="0.25">
      <c r="A21117" s="8">
        <v>1354.9</v>
      </c>
      <c r="B21117" s="9">
        <v>6.5943509999999997E-2</v>
      </c>
    </row>
    <row r="21118" spans="1:2" x14ac:dyDescent="0.25">
      <c r="A21118" s="8">
        <v>1354.95</v>
      </c>
      <c r="B21118" s="9">
        <v>6.5690239999999997E-2</v>
      </c>
    </row>
    <row r="21119" spans="1:2" x14ac:dyDescent="0.25">
      <c r="A21119" s="8">
        <v>1355</v>
      </c>
      <c r="B21119" s="9">
        <v>6.5676910000000005E-2</v>
      </c>
    </row>
    <row r="21120" spans="1:2" x14ac:dyDescent="0.25">
      <c r="A21120" s="8">
        <v>1355.05</v>
      </c>
      <c r="B21120" s="9">
        <v>6.5663579999999999E-2</v>
      </c>
    </row>
    <row r="21121" spans="1:2" x14ac:dyDescent="0.25">
      <c r="A21121" s="8">
        <v>1355.1</v>
      </c>
      <c r="B21121" s="9">
        <v>6.5890190000000001E-2</v>
      </c>
    </row>
    <row r="21122" spans="1:2" x14ac:dyDescent="0.25">
      <c r="A21122" s="8">
        <v>1355.15</v>
      </c>
      <c r="B21122" s="9">
        <v>6.6116799999999989E-2</v>
      </c>
    </row>
    <row r="21123" spans="1:2" x14ac:dyDescent="0.25">
      <c r="A21123" s="8">
        <v>1355.2</v>
      </c>
      <c r="B21123" s="9">
        <v>6.6103469999999998E-2</v>
      </c>
    </row>
    <row r="21124" spans="1:2" x14ac:dyDescent="0.25">
      <c r="A21124" s="8">
        <v>1355.25</v>
      </c>
      <c r="B21124" s="9">
        <v>6.6090139999999992E-2</v>
      </c>
    </row>
    <row r="21125" spans="1:2" x14ac:dyDescent="0.25">
      <c r="A21125" s="8">
        <v>1355.3</v>
      </c>
      <c r="B21125" s="9">
        <v>6.6316750000000008E-2</v>
      </c>
    </row>
    <row r="21126" spans="1:2" x14ac:dyDescent="0.25">
      <c r="A21126" s="8">
        <v>1355.35</v>
      </c>
      <c r="B21126" s="9">
        <v>6.678329999999999E-2</v>
      </c>
    </row>
    <row r="21127" spans="1:2" x14ac:dyDescent="0.25">
      <c r="A21127" s="8">
        <v>1355.4</v>
      </c>
      <c r="B21127" s="9">
        <v>6.6530030000000004E-2</v>
      </c>
    </row>
    <row r="21128" spans="1:2" x14ac:dyDescent="0.25">
      <c r="A21128" s="8">
        <v>1355.45</v>
      </c>
      <c r="B21128" s="9">
        <v>6.6516699999999998E-2</v>
      </c>
    </row>
    <row r="21129" spans="1:2" x14ac:dyDescent="0.25">
      <c r="A21129" s="8">
        <v>1355.5</v>
      </c>
      <c r="B21129" s="9">
        <v>6.6263429999999998E-2</v>
      </c>
    </row>
    <row r="21130" spans="1:2" x14ac:dyDescent="0.25">
      <c r="A21130" s="8">
        <v>1355.55</v>
      </c>
      <c r="B21130" s="9">
        <v>6.649004E-2</v>
      </c>
    </row>
    <row r="21131" spans="1:2" x14ac:dyDescent="0.25">
      <c r="A21131" s="8">
        <v>1355.6</v>
      </c>
      <c r="B21131" s="9">
        <v>6.5996829999999992E-2</v>
      </c>
    </row>
    <row r="21132" spans="1:2" x14ac:dyDescent="0.25">
      <c r="A21132" s="8">
        <v>1355.65</v>
      </c>
      <c r="B21132" s="9">
        <v>6.5743560000000006E-2</v>
      </c>
    </row>
    <row r="21133" spans="1:2" x14ac:dyDescent="0.25">
      <c r="A21133" s="8">
        <v>1355.7</v>
      </c>
      <c r="B21133" s="9">
        <v>6.5490289999999993E-2</v>
      </c>
    </row>
    <row r="21134" spans="1:2" x14ac:dyDescent="0.25">
      <c r="A21134" s="8">
        <v>1355.75</v>
      </c>
      <c r="B21134" s="9">
        <v>6.5237019999999993E-2</v>
      </c>
    </row>
    <row r="21135" spans="1:2" x14ac:dyDescent="0.25">
      <c r="A21135" s="8">
        <v>1355.8</v>
      </c>
      <c r="B21135" s="9">
        <v>6.5223690000000001E-2</v>
      </c>
    </row>
    <row r="21136" spans="1:2" x14ac:dyDescent="0.25">
      <c r="A21136" s="8">
        <v>1355.85</v>
      </c>
      <c r="B21136" s="9">
        <v>6.4730479999999993E-2</v>
      </c>
    </row>
    <row r="21137" spans="1:2" x14ac:dyDescent="0.25">
      <c r="A21137" s="8">
        <v>1355.9</v>
      </c>
      <c r="B21137" s="9">
        <v>6.3997329999999991E-2</v>
      </c>
    </row>
    <row r="21138" spans="1:2" x14ac:dyDescent="0.25">
      <c r="A21138" s="8">
        <v>1355.95</v>
      </c>
      <c r="B21138" s="9">
        <v>6.3744060000000005E-2</v>
      </c>
    </row>
    <row r="21139" spans="1:2" x14ac:dyDescent="0.25">
      <c r="A21139" s="8">
        <v>1356</v>
      </c>
      <c r="B21139" s="9">
        <v>6.3490789999999991E-2</v>
      </c>
    </row>
    <row r="21140" spans="1:2" x14ac:dyDescent="0.25">
      <c r="A21140" s="8">
        <v>1356.05</v>
      </c>
      <c r="B21140" s="9">
        <v>6.3237520000000005E-2</v>
      </c>
    </row>
    <row r="21141" spans="1:2" x14ac:dyDescent="0.25">
      <c r="A21141" s="8">
        <v>1356.1</v>
      </c>
      <c r="B21141" s="9">
        <v>6.2984250000000006E-2</v>
      </c>
    </row>
    <row r="21142" spans="1:2" x14ac:dyDescent="0.25">
      <c r="A21142" s="8">
        <v>1356.15</v>
      </c>
      <c r="B21142" s="9">
        <v>6.2730979999999992E-2</v>
      </c>
    </row>
    <row r="21143" spans="1:2" x14ac:dyDescent="0.25">
      <c r="A21143" s="8">
        <v>1356.2</v>
      </c>
      <c r="B21143" s="9">
        <v>6.2957589999999994E-2</v>
      </c>
    </row>
    <row r="21144" spans="1:2" x14ac:dyDescent="0.25">
      <c r="A21144" s="8">
        <v>1356.25</v>
      </c>
      <c r="B21144" s="9">
        <v>6.246438E-2</v>
      </c>
    </row>
    <row r="21145" spans="1:2" x14ac:dyDescent="0.25">
      <c r="A21145" s="8">
        <v>1356.3</v>
      </c>
      <c r="B21145" s="9">
        <v>6.2451050000000001E-2</v>
      </c>
    </row>
    <row r="21146" spans="1:2" x14ac:dyDescent="0.25">
      <c r="A21146" s="8">
        <v>1356.35</v>
      </c>
      <c r="B21146" s="9">
        <v>6.221111E-2</v>
      </c>
    </row>
    <row r="21147" spans="1:2" x14ac:dyDescent="0.25">
      <c r="A21147" s="8">
        <v>1356.4</v>
      </c>
      <c r="B21147" s="9">
        <v>6.2184449999999995E-2</v>
      </c>
    </row>
    <row r="21148" spans="1:2" x14ac:dyDescent="0.25">
      <c r="A21148" s="8">
        <v>1356.45</v>
      </c>
      <c r="B21148" s="9">
        <v>6.2650999999999998E-2</v>
      </c>
    </row>
    <row r="21149" spans="1:2" x14ac:dyDescent="0.25">
      <c r="A21149" s="8">
        <v>1356.5</v>
      </c>
      <c r="B21149" s="9">
        <v>6.3117550000000008E-2</v>
      </c>
    </row>
    <row r="21150" spans="1:2" x14ac:dyDescent="0.25">
      <c r="A21150" s="8">
        <v>1356.55</v>
      </c>
      <c r="B21150" s="9">
        <v>6.3344159999999997E-2</v>
      </c>
    </row>
    <row r="21151" spans="1:2" x14ac:dyDescent="0.25">
      <c r="A21151" s="8">
        <v>1356.6</v>
      </c>
      <c r="B21151" s="9">
        <v>6.3797380000000001E-2</v>
      </c>
    </row>
    <row r="21152" spans="1:2" x14ac:dyDescent="0.25">
      <c r="A21152" s="8">
        <v>1356.65</v>
      </c>
      <c r="B21152" s="9">
        <v>6.4023990000000003E-2</v>
      </c>
    </row>
    <row r="21153" spans="1:2" x14ac:dyDescent="0.25">
      <c r="A21153" s="8">
        <v>1356.7</v>
      </c>
      <c r="B21153" s="9">
        <v>6.4730479999999993E-2</v>
      </c>
    </row>
    <row r="21154" spans="1:2" x14ac:dyDescent="0.25">
      <c r="A21154" s="8">
        <v>1356.75</v>
      </c>
      <c r="B21154" s="9">
        <v>6.4717150000000001E-2</v>
      </c>
    </row>
    <row r="21155" spans="1:2" x14ac:dyDescent="0.25">
      <c r="A21155" s="8">
        <v>1356.8</v>
      </c>
      <c r="B21155" s="9">
        <v>6.5183699999999997E-2</v>
      </c>
    </row>
    <row r="21156" spans="1:2" x14ac:dyDescent="0.25">
      <c r="A21156" s="8">
        <v>1356.85</v>
      </c>
      <c r="B21156" s="9">
        <v>6.5410309999999999E-2</v>
      </c>
    </row>
    <row r="21157" spans="1:2" x14ac:dyDescent="0.25">
      <c r="A21157" s="8">
        <v>1356.9</v>
      </c>
      <c r="B21157" s="9">
        <v>6.5863530000000003E-2</v>
      </c>
    </row>
    <row r="21158" spans="1:2" x14ac:dyDescent="0.25">
      <c r="A21158" s="8">
        <v>1356.95</v>
      </c>
      <c r="B21158" s="9">
        <v>6.6570019999999994E-2</v>
      </c>
    </row>
    <row r="21159" spans="1:2" x14ac:dyDescent="0.25">
      <c r="A21159" s="8">
        <v>1357</v>
      </c>
      <c r="B21159" s="9">
        <v>6.6556690000000002E-2</v>
      </c>
    </row>
    <row r="21160" spans="1:2" x14ac:dyDescent="0.25">
      <c r="A21160" s="8">
        <v>1357.05</v>
      </c>
      <c r="B21160" s="9">
        <v>6.7023239999999998E-2</v>
      </c>
    </row>
    <row r="21161" spans="1:2" x14ac:dyDescent="0.25">
      <c r="A21161" s="8">
        <v>1357.1</v>
      </c>
      <c r="B21161" s="9">
        <v>6.7489789999999994E-2</v>
      </c>
    </row>
    <row r="21162" spans="1:2" x14ac:dyDescent="0.25">
      <c r="A21162" s="8">
        <v>1357.15</v>
      </c>
      <c r="B21162" s="9">
        <v>6.7716399999999996E-2</v>
      </c>
    </row>
    <row r="21163" spans="1:2" x14ac:dyDescent="0.25">
      <c r="A21163" s="8">
        <v>1357.2</v>
      </c>
      <c r="B21163" s="9">
        <v>6.7943009999999998E-2</v>
      </c>
    </row>
    <row r="21164" spans="1:2" x14ac:dyDescent="0.25">
      <c r="A21164" s="8">
        <v>1357.25</v>
      </c>
      <c r="B21164" s="9">
        <v>6.816962E-2</v>
      </c>
    </row>
    <row r="21165" spans="1:2" x14ac:dyDescent="0.25">
      <c r="A21165" s="8">
        <v>1357.3</v>
      </c>
      <c r="B21165" s="9">
        <v>6.8636169999999996E-2</v>
      </c>
    </row>
    <row r="21166" spans="1:2" x14ac:dyDescent="0.25">
      <c r="A21166" s="8">
        <v>1357.35</v>
      </c>
      <c r="B21166" s="9">
        <v>6.8862779999999998E-2</v>
      </c>
    </row>
    <row r="21167" spans="1:2" x14ac:dyDescent="0.25">
      <c r="A21167" s="8">
        <v>1357.4</v>
      </c>
      <c r="B21167" s="9">
        <v>6.9089390000000001E-2</v>
      </c>
    </row>
    <row r="21168" spans="1:2" x14ac:dyDescent="0.25">
      <c r="A21168" s="8">
        <v>1357.45</v>
      </c>
      <c r="B21168" s="9">
        <v>6.9315999999999989E-2</v>
      </c>
    </row>
    <row r="21169" spans="1:2" x14ac:dyDescent="0.25">
      <c r="A21169" s="8">
        <v>1357.5</v>
      </c>
      <c r="B21169" s="9">
        <v>6.9302669999999997E-2</v>
      </c>
    </row>
    <row r="21170" spans="1:2" x14ac:dyDescent="0.25">
      <c r="A21170" s="8">
        <v>1357.55</v>
      </c>
      <c r="B21170" s="9">
        <v>6.9769219999999993E-2</v>
      </c>
    </row>
    <row r="21171" spans="1:2" x14ac:dyDescent="0.25">
      <c r="A21171" s="8">
        <v>1357.6</v>
      </c>
      <c r="B21171" s="9">
        <v>6.9515950000000007E-2</v>
      </c>
    </row>
    <row r="21172" spans="1:2" x14ac:dyDescent="0.25">
      <c r="A21172" s="8">
        <v>1357.65</v>
      </c>
      <c r="B21172" s="9">
        <v>6.9742559999999995E-2</v>
      </c>
    </row>
    <row r="21173" spans="1:2" x14ac:dyDescent="0.25">
      <c r="A21173" s="8">
        <v>1357.7</v>
      </c>
      <c r="B21173" s="9">
        <v>7.0209110000000005E-2</v>
      </c>
    </row>
    <row r="21174" spans="1:2" x14ac:dyDescent="0.25">
      <c r="A21174" s="8">
        <v>1357.75</v>
      </c>
      <c r="B21174" s="9">
        <v>7.0435719999999993E-2</v>
      </c>
    </row>
    <row r="21175" spans="1:2" x14ac:dyDescent="0.25">
      <c r="A21175" s="8">
        <v>1357.8</v>
      </c>
      <c r="B21175" s="9">
        <v>7.0902270000000003E-2</v>
      </c>
    </row>
    <row r="21176" spans="1:2" x14ac:dyDescent="0.25">
      <c r="A21176" s="8">
        <v>1357.85</v>
      </c>
      <c r="B21176" s="9">
        <v>7.0888939999999998E-2</v>
      </c>
    </row>
    <row r="21177" spans="1:2" x14ac:dyDescent="0.25">
      <c r="A21177" s="8">
        <v>1357.9</v>
      </c>
      <c r="B21177" s="9">
        <v>7.1355489999999994E-2</v>
      </c>
    </row>
    <row r="21178" spans="1:2" x14ac:dyDescent="0.25">
      <c r="A21178" s="8">
        <v>1357.95</v>
      </c>
      <c r="B21178" s="9">
        <v>7.1582099999999996E-2</v>
      </c>
    </row>
    <row r="21179" spans="1:2" x14ac:dyDescent="0.25">
      <c r="A21179" s="8">
        <v>1358</v>
      </c>
      <c r="B21179" s="9">
        <v>7.1808709999999998E-2</v>
      </c>
    </row>
    <row r="21180" spans="1:2" x14ac:dyDescent="0.25">
      <c r="A21180" s="8">
        <v>1358.05</v>
      </c>
      <c r="B21180" s="9">
        <v>7.1795379999999992E-2</v>
      </c>
    </row>
    <row r="21181" spans="1:2" x14ac:dyDescent="0.25">
      <c r="A21181" s="8">
        <v>1358.1</v>
      </c>
      <c r="B21181" s="9">
        <v>7.178205E-2</v>
      </c>
    </row>
    <row r="21182" spans="1:2" x14ac:dyDescent="0.25">
      <c r="A21182" s="8">
        <v>1358.15</v>
      </c>
      <c r="B21182" s="9">
        <v>7.2008660000000002E-2</v>
      </c>
    </row>
    <row r="21183" spans="1:2" x14ac:dyDescent="0.25">
      <c r="A21183" s="8">
        <v>1358.2</v>
      </c>
      <c r="B21183" s="9">
        <v>7.1755390000000002E-2</v>
      </c>
    </row>
    <row r="21184" spans="1:2" x14ac:dyDescent="0.25">
      <c r="A21184" s="8">
        <v>1358.25</v>
      </c>
      <c r="B21184" s="9">
        <v>7.1262179999999994E-2</v>
      </c>
    </row>
    <row r="21185" spans="1:2" x14ac:dyDescent="0.25">
      <c r="A21185" s="8">
        <v>1358.3</v>
      </c>
      <c r="B21185" s="9">
        <v>7.1248849999999989E-2</v>
      </c>
    </row>
    <row r="21186" spans="1:2" x14ac:dyDescent="0.25">
      <c r="A21186" s="8">
        <v>1358.35</v>
      </c>
      <c r="B21186" s="9">
        <v>7.0262430000000001E-2</v>
      </c>
    </row>
    <row r="21187" spans="1:2" x14ac:dyDescent="0.25">
      <c r="A21187" s="8">
        <v>1358.4</v>
      </c>
      <c r="B21187" s="9">
        <v>6.9769219999999993E-2</v>
      </c>
    </row>
    <row r="21188" spans="1:2" x14ac:dyDescent="0.25">
      <c r="A21188" s="8">
        <v>1358.45</v>
      </c>
      <c r="B21188" s="9">
        <v>6.9036070000000005E-2</v>
      </c>
    </row>
    <row r="21189" spans="1:2" x14ac:dyDescent="0.25">
      <c r="A21189" s="8">
        <v>1358.5</v>
      </c>
      <c r="B21189" s="9">
        <v>6.8302920000000003E-2</v>
      </c>
    </row>
    <row r="21190" spans="1:2" x14ac:dyDescent="0.25">
      <c r="A21190" s="8">
        <v>1358.55</v>
      </c>
      <c r="B21190" s="9">
        <v>6.7809709999999995E-2</v>
      </c>
    </row>
    <row r="21191" spans="1:2" x14ac:dyDescent="0.25">
      <c r="A21191" s="8">
        <v>1358.6</v>
      </c>
      <c r="B21191" s="9">
        <v>6.7556439999999995E-2</v>
      </c>
    </row>
    <row r="21192" spans="1:2" x14ac:dyDescent="0.25">
      <c r="A21192" s="8">
        <v>1358.65</v>
      </c>
      <c r="B21192" s="9">
        <v>6.7063230000000001E-2</v>
      </c>
    </row>
    <row r="21193" spans="1:2" x14ac:dyDescent="0.25">
      <c r="A21193" s="8">
        <v>1358.7</v>
      </c>
      <c r="B21193" s="9">
        <v>6.6570019999999994E-2</v>
      </c>
    </row>
    <row r="21194" spans="1:2" x14ac:dyDescent="0.25">
      <c r="A21194" s="8">
        <v>1358.75</v>
      </c>
      <c r="B21194" s="9">
        <v>6.607681E-2</v>
      </c>
    </row>
    <row r="21195" spans="1:2" x14ac:dyDescent="0.25">
      <c r="A21195" s="8">
        <v>1358.8</v>
      </c>
      <c r="B21195" s="9">
        <v>6.5343659999999998E-2</v>
      </c>
    </row>
    <row r="21196" spans="1:2" x14ac:dyDescent="0.25">
      <c r="A21196" s="8">
        <v>1358.85</v>
      </c>
      <c r="B21196" s="9">
        <v>6.4610509999999996E-2</v>
      </c>
    </row>
    <row r="21197" spans="1:2" x14ac:dyDescent="0.25">
      <c r="A21197" s="8">
        <v>1358.9</v>
      </c>
      <c r="B21197" s="9">
        <v>6.3877359999999994E-2</v>
      </c>
    </row>
    <row r="21198" spans="1:2" x14ac:dyDescent="0.25">
      <c r="A21198" s="8">
        <v>1358.95</v>
      </c>
      <c r="B21198" s="9">
        <v>6.3144210000000006E-2</v>
      </c>
    </row>
    <row r="21199" spans="1:2" x14ac:dyDescent="0.25">
      <c r="A21199" s="8">
        <v>1359</v>
      </c>
      <c r="B21199" s="9">
        <v>6.2890939999999992E-2</v>
      </c>
    </row>
    <row r="21200" spans="1:2" x14ac:dyDescent="0.25">
      <c r="A21200" s="8">
        <v>1359.05</v>
      </c>
      <c r="B21200" s="9">
        <v>6.287761E-2</v>
      </c>
    </row>
    <row r="21201" spans="1:2" x14ac:dyDescent="0.25">
      <c r="A21201" s="8">
        <v>1359.1</v>
      </c>
      <c r="B21201" s="9">
        <v>6.2624340000000001E-2</v>
      </c>
    </row>
    <row r="21202" spans="1:2" x14ac:dyDescent="0.25">
      <c r="A21202" s="8">
        <v>1359.15</v>
      </c>
      <c r="B21202" s="9">
        <v>6.2611009999999995E-2</v>
      </c>
    </row>
    <row r="21203" spans="1:2" x14ac:dyDescent="0.25">
      <c r="A21203" s="8">
        <v>1359.2</v>
      </c>
      <c r="B21203" s="9">
        <v>6.2837619999999997E-2</v>
      </c>
    </row>
    <row r="21204" spans="1:2" x14ac:dyDescent="0.25">
      <c r="A21204" s="8">
        <v>1359.25</v>
      </c>
      <c r="B21204" s="9">
        <v>6.3064229999999999E-2</v>
      </c>
    </row>
    <row r="21205" spans="1:2" x14ac:dyDescent="0.25">
      <c r="A21205" s="8">
        <v>1359.3</v>
      </c>
      <c r="B21205" s="9">
        <v>6.3770720000000003E-2</v>
      </c>
    </row>
    <row r="21206" spans="1:2" x14ac:dyDescent="0.25">
      <c r="A21206" s="8">
        <v>1359.35</v>
      </c>
      <c r="B21206" s="9">
        <v>6.4237269999999999E-2</v>
      </c>
    </row>
    <row r="21207" spans="1:2" x14ac:dyDescent="0.25">
      <c r="A21207" s="8">
        <v>1359.4</v>
      </c>
      <c r="B21207" s="9">
        <v>6.4930429999999997E-2</v>
      </c>
    </row>
    <row r="21208" spans="1:2" x14ac:dyDescent="0.25">
      <c r="A21208" s="8">
        <v>1359.45</v>
      </c>
      <c r="B21208" s="9">
        <v>6.5636920000000001E-2</v>
      </c>
    </row>
    <row r="21209" spans="1:2" x14ac:dyDescent="0.25">
      <c r="A21209" s="8">
        <v>1359.5</v>
      </c>
      <c r="B21209" s="9">
        <v>6.6343410000000005E-2</v>
      </c>
    </row>
    <row r="21210" spans="1:2" x14ac:dyDescent="0.25">
      <c r="A21210" s="8">
        <v>1359.55</v>
      </c>
      <c r="B21210" s="9">
        <v>6.6809960000000002E-2</v>
      </c>
    </row>
    <row r="21211" spans="1:2" x14ac:dyDescent="0.25">
      <c r="A21211" s="8">
        <v>1359.6</v>
      </c>
      <c r="B21211" s="9">
        <v>6.6556690000000002E-2</v>
      </c>
    </row>
    <row r="21212" spans="1:2" x14ac:dyDescent="0.25">
      <c r="A21212" s="8">
        <v>1359.65</v>
      </c>
      <c r="B21212" s="9">
        <v>6.6543359999999996E-2</v>
      </c>
    </row>
    <row r="21213" spans="1:2" x14ac:dyDescent="0.25">
      <c r="A21213" s="8">
        <v>1359.7</v>
      </c>
      <c r="B21213" s="9">
        <v>6.6530030000000004E-2</v>
      </c>
    </row>
    <row r="21214" spans="1:2" x14ac:dyDescent="0.25">
      <c r="A21214" s="8">
        <v>1359.75</v>
      </c>
      <c r="B21214" s="9">
        <v>6.6516699999999998E-2</v>
      </c>
    </row>
    <row r="21215" spans="1:2" x14ac:dyDescent="0.25">
      <c r="A21215" s="8">
        <v>1359.8</v>
      </c>
      <c r="B21215" s="9">
        <v>6.6263429999999998E-2</v>
      </c>
    </row>
    <row r="21216" spans="1:2" x14ac:dyDescent="0.25">
      <c r="A21216" s="8">
        <v>1359.85</v>
      </c>
      <c r="B21216" s="9">
        <v>6.6010159999999998E-2</v>
      </c>
    </row>
    <row r="21217" spans="1:2" x14ac:dyDescent="0.25">
      <c r="A21217" s="8">
        <v>1359.9</v>
      </c>
      <c r="B21217" s="9">
        <v>6.551694999999999E-2</v>
      </c>
    </row>
    <row r="21218" spans="1:2" x14ac:dyDescent="0.25">
      <c r="A21218" s="8">
        <v>1359.95</v>
      </c>
      <c r="B21218" s="9">
        <v>6.5023739999999997E-2</v>
      </c>
    </row>
    <row r="21219" spans="1:2" x14ac:dyDescent="0.25">
      <c r="A21219" s="8">
        <v>1360</v>
      </c>
      <c r="B21219" s="9">
        <v>6.4290589999999995E-2</v>
      </c>
    </row>
    <row r="21220" spans="1:2" x14ac:dyDescent="0.25">
      <c r="A21220" s="8">
        <v>1360.05</v>
      </c>
      <c r="B21220" s="9">
        <v>6.3797380000000001E-2</v>
      </c>
    </row>
    <row r="21221" spans="1:2" x14ac:dyDescent="0.25">
      <c r="A21221" s="8">
        <v>1360.1</v>
      </c>
      <c r="B21221" s="9">
        <v>6.3064229999999999E-2</v>
      </c>
    </row>
    <row r="21222" spans="1:2" x14ac:dyDescent="0.25">
      <c r="A21222" s="8">
        <v>1360.15</v>
      </c>
      <c r="B21222" s="9">
        <v>6.2571020000000005E-2</v>
      </c>
    </row>
    <row r="21223" spans="1:2" x14ac:dyDescent="0.25">
      <c r="A21223" s="8">
        <v>1360.2</v>
      </c>
      <c r="B21223" s="9">
        <v>6.2317749999999998E-2</v>
      </c>
    </row>
    <row r="21224" spans="1:2" x14ac:dyDescent="0.25">
      <c r="A21224" s="8">
        <v>1360.25</v>
      </c>
      <c r="B21224" s="9">
        <v>6.1837869999999996E-2</v>
      </c>
    </row>
    <row r="21225" spans="1:2" x14ac:dyDescent="0.25">
      <c r="A21225" s="8">
        <v>1360.3</v>
      </c>
      <c r="B21225" s="9">
        <v>6.1104719999999994E-2</v>
      </c>
    </row>
    <row r="21226" spans="1:2" x14ac:dyDescent="0.25">
      <c r="A21226" s="8">
        <v>1360.35</v>
      </c>
      <c r="B21226" s="9">
        <v>6.0851450000000001E-2</v>
      </c>
    </row>
    <row r="21227" spans="1:2" x14ac:dyDescent="0.25">
      <c r="A21227" s="8">
        <v>1360.4</v>
      </c>
      <c r="B21227" s="9">
        <v>6.0358240000000001E-2</v>
      </c>
    </row>
    <row r="21228" spans="1:2" x14ac:dyDescent="0.25">
      <c r="A21228" s="8">
        <v>1360.45</v>
      </c>
      <c r="B21228" s="9">
        <v>5.9878359999999999E-2</v>
      </c>
    </row>
    <row r="21229" spans="1:2" x14ac:dyDescent="0.25">
      <c r="A21229" s="8">
        <v>1360.5</v>
      </c>
      <c r="B21229" s="9">
        <v>6.0104969999999994E-2</v>
      </c>
    </row>
    <row r="21230" spans="1:2" x14ac:dyDescent="0.25">
      <c r="A21230" s="8">
        <v>1360.55</v>
      </c>
      <c r="B21230" s="9">
        <v>5.9851700000000001E-2</v>
      </c>
    </row>
    <row r="21231" spans="1:2" x14ac:dyDescent="0.25">
      <c r="A21231" s="8">
        <v>1360.6</v>
      </c>
      <c r="B21231" s="9">
        <v>5.9118549999999999E-2</v>
      </c>
    </row>
    <row r="21232" spans="1:2" x14ac:dyDescent="0.25">
      <c r="A21232" s="8">
        <v>1360.65</v>
      </c>
      <c r="B21232" s="9">
        <v>5.9105219999999993E-2</v>
      </c>
    </row>
    <row r="21233" spans="1:2" x14ac:dyDescent="0.25">
      <c r="A21233" s="8">
        <v>1360.7</v>
      </c>
      <c r="B21233" s="9">
        <v>5.8385399999999997E-2</v>
      </c>
    </row>
    <row r="21234" spans="1:2" x14ac:dyDescent="0.25">
      <c r="A21234" s="8">
        <v>1360.75</v>
      </c>
      <c r="B21234" s="9">
        <v>5.742564E-2</v>
      </c>
    </row>
    <row r="21235" spans="1:2" x14ac:dyDescent="0.25">
      <c r="A21235" s="8">
        <v>1360.8</v>
      </c>
      <c r="B21235" s="9">
        <v>5.6932429999999999E-2</v>
      </c>
    </row>
    <row r="21236" spans="1:2" x14ac:dyDescent="0.25">
      <c r="A21236" s="8">
        <v>1360.85</v>
      </c>
      <c r="B21236" s="9">
        <v>5.6212609999999996E-2</v>
      </c>
    </row>
    <row r="21237" spans="1:2" x14ac:dyDescent="0.25">
      <c r="A21237" s="8">
        <v>1360.9</v>
      </c>
      <c r="B21237" s="9">
        <v>5.5252849999999999E-2</v>
      </c>
    </row>
    <row r="21238" spans="1:2" x14ac:dyDescent="0.25">
      <c r="A21238" s="8">
        <v>1360.95</v>
      </c>
      <c r="B21238" s="9">
        <v>5.4533030000000003E-2</v>
      </c>
    </row>
    <row r="21239" spans="1:2" x14ac:dyDescent="0.25">
      <c r="A21239" s="8">
        <v>1361</v>
      </c>
      <c r="B21239" s="9">
        <v>5.4279759999999996E-2</v>
      </c>
    </row>
    <row r="21240" spans="1:2" x14ac:dyDescent="0.25">
      <c r="A21240" s="8">
        <v>1361.05</v>
      </c>
      <c r="B21240" s="9">
        <v>5.3799880000000001E-2</v>
      </c>
    </row>
    <row r="21241" spans="1:2" x14ac:dyDescent="0.25">
      <c r="A21241" s="8">
        <v>1361.1</v>
      </c>
      <c r="B21241" s="9">
        <v>5.3546609999999994E-2</v>
      </c>
    </row>
    <row r="21242" spans="1:2" x14ac:dyDescent="0.25">
      <c r="A21242" s="8">
        <v>1361.15</v>
      </c>
      <c r="B21242" s="9">
        <v>5.3293340000000002E-2</v>
      </c>
    </row>
    <row r="21243" spans="1:2" x14ac:dyDescent="0.25">
      <c r="A21243" s="8">
        <v>1361.2</v>
      </c>
      <c r="B21243" s="9">
        <v>5.3053400000000001E-2</v>
      </c>
    </row>
    <row r="21244" spans="1:2" x14ac:dyDescent="0.25">
      <c r="A21244" s="8">
        <v>1361.25</v>
      </c>
      <c r="B21244" s="9">
        <v>5.3266680000000004E-2</v>
      </c>
    </row>
    <row r="21245" spans="1:2" x14ac:dyDescent="0.25">
      <c r="A21245" s="8">
        <v>1361.3</v>
      </c>
      <c r="B21245" s="9">
        <v>5.3493289999999999E-2</v>
      </c>
    </row>
    <row r="21246" spans="1:2" x14ac:dyDescent="0.25">
      <c r="A21246" s="8">
        <v>1361.35</v>
      </c>
      <c r="B21246" s="9">
        <v>5.347996E-2</v>
      </c>
    </row>
    <row r="21247" spans="1:2" x14ac:dyDescent="0.25">
      <c r="A21247" s="8">
        <v>1361.4</v>
      </c>
      <c r="B21247" s="9">
        <v>5.3693240000000003E-2</v>
      </c>
    </row>
    <row r="21248" spans="1:2" x14ac:dyDescent="0.25">
      <c r="A21248" s="8">
        <v>1361.45</v>
      </c>
      <c r="B21248" s="9">
        <v>5.4386400000000001E-2</v>
      </c>
    </row>
    <row r="21249" spans="1:2" x14ac:dyDescent="0.25">
      <c r="A21249" s="8">
        <v>1361.5</v>
      </c>
      <c r="B21249" s="9">
        <v>5.4852949999999998E-2</v>
      </c>
    </row>
    <row r="21250" spans="1:2" x14ac:dyDescent="0.25">
      <c r="A21250" s="8">
        <v>1361.55</v>
      </c>
      <c r="B21250" s="9">
        <v>5.5066230000000001E-2</v>
      </c>
    </row>
    <row r="21251" spans="1:2" x14ac:dyDescent="0.25">
      <c r="A21251" s="8">
        <v>1361.6</v>
      </c>
      <c r="B21251" s="9">
        <v>5.5292840000000003E-2</v>
      </c>
    </row>
    <row r="21252" spans="1:2" x14ac:dyDescent="0.25">
      <c r="A21252" s="8">
        <v>1361.65</v>
      </c>
      <c r="B21252" s="9">
        <v>5.5986000000000001E-2</v>
      </c>
    </row>
    <row r="21253" spans="1:2" x14ac:dyDescent="0.25">
      <c r="A21253" s="8">
        <v>1361.7</v>
      </c>
      <c r="B21253" s="9">
        <v>5.6679159999999999E-2</v>
      </c>
    </row>
    <row r="21254" spans="1:2" x14ac:dyDescent="0.25">
      <c r="A21254" s="8">
        <v>1361.75</v>
      </c>
      <c r="B21254" s="9">
        <v>5.6905769999999994E-2</v>
      </c>
    </row>
    <row r="21255" spans="1:2" x14ac:dyDescent="0.25">
      <c r="A21255" s="8">
        <v>1361.8</v>
      </c>
      <c r="B21255" s="9">
        <v>5.6892440000000002E-2</v>
      </c>
    </row>
    <row r="21256" spans="1:2" x14ac:dyDescent="0.25">
      <c r="A21256" s="8">
        <v>1361.85</v>
      </c>
      <c r="B21256" s="9">
        <v>5.6879109999999997E-2</v>
      </c>
    </row>
    <row r="21257" spans="1:2" x14ac:dyDescent="0.25">
      <c r="A21257" s="8">
        <v>1361.9</v>
      </c>
      <c r="B21257" s="9">
        <v>5.7105720000000006E-2</v>
      </c>
    </row>
    <row r="21258" spans="1:2" x14ac:dyDescent="0.25">
      <c r="A21258" s="8">
        <v>1361.95</v>
      </c>
      <c r="B21258" s="9">
        <v>5.6852449999999999E-2</v>
      </c>
    </row>
    <row r="21259" spans="1:2" x14ac:dyDescent="0.25">
      <c r="A21259" s="8">
        <v>1362</v>
      </c>
      <c r="B21259" s="9">
        <v>5.6359239999999998E-2</v>
      </c>
    </row>
    <row r="21260" spans="1:2" x14ac:dyDescent="0.25">
      <c r="A21260" s="8">
        <v>1362.05</v>
      </c>
      <c r="B21260" s="9">
        <v>5.6119299999999997E-2</v>
      </c>
    </row>
    <row r="21261" spans="1:2" x14ac:dyDescent="0.25">
      <c r="A21261" s="8">
        <v>1362.1</v>
      </c>
      <c r="B21261" s="9">
        <v>5.515954E-2</v>
      </c>
    </row>
    <row r="21262" spans="1:2" x14ac:dyDescent="0.25">
      <c r="A21262" s="8">
        <v>1362.15</v>
      </c>
      <c r="B21262" s="9">
        <v>5.4426389999999998E-2</v>
      </c>
    </row>
    <row r="21263" spans="1:2" x14ac:dyDescent="0.25">
      <c r="A21263" s="8">
        <v>1362.2</v>
      </c>
      <c r="B21263" s="9">
        <v>5.3000079999999991E-2</v>
      </c>
    </row>
    <row r="21264" spans="1:2" x14ac:dyDescent="0.25">
      <c r="A21264" s="8">
        <v>1362.25</v>
      </c>
      <c r="B21264" s="9">
        <v>5.205365E-2</v>
      </c>
    </row>
    <row r="21265" spans="1:2" x14ac:dyDescent="0.25">
      <c r="A21265" s="8">
        <v>1362.3</v>
      </c>
      <c r="B21265" s="9">
        <v>5.1333830000000004E-2</v>
      </c>
    </row>
    <row r="21266" spans="1:2" x14ac:dyDescent="0.25">
      <c r="A21266" s="8">
        <v>1362.35</v>
      </c>
      <c r="B21266" s="9">
        <v>5.0614009999999994E-2</v>
      </c>
    </row>
    <row r="21267" spans="1:2" x14ac:dyDescent="0.25">
      <c r="A21267" s="8">
        <v>1362.4</v>
      </c>
      <c r="B21267" s="9">
        <v>4.9894189999999998E-2</v>
      </c>
    </row>
    <row r="21268" spans="1:2" x14ac:dyDescent="0.25">
      <c r="A21268" s="8">
        <v>1362.45</v>
      </c>
      <c r="B21268" s="9">
        <v>4.8481209999999997E-2</v>
      </c>
    </row>
    <row r="21269" spans="1:2" x14ac:dyDescent="0.25">
      <c r="A21269" s="8">
        <v>1362.5</v>
      </c>
      <c r="B21269" s="9">
        <v>4.7761390000000001E-2</v>
      </c>
    </row>
    <row r="21270" spans="1:2" x14ac:dyDescent="0.25">
      <c r="A21270" s="8">
        <v>1362.55</v>
      </c>
      <c r="B21270" s="9">
        <v>4.6575019999999995E-2</v>
      </c>
    </row>
    <row r="21271" spans="1:2" x14ac:dyDescent="0.25">
      <c r="A21271" s="8">
        <v>1362.6</v>
      </c>
      <c r="B21271" s="9">
        <v>4.609514E-2</v>
      </c>
    </row>
    <row r="21272" spans="1:2" x14ac:dyDescent="0.25">
      <c r="A21272" s="8">
        <v>1362.65</v>
      </c>
      <c r="B21272" s="9">
        <v>4.5388649999999996E-2</v>
      </c>
    </row>
    <row r="21273" spans="1:2" x14ac:dyDescent="0.25">
      <c r="A21273" s="8">
        <v>1362.7</v>
      </c>
      <c r="B21273" s="9">
        <v>4.5135380000000003E-2</v>
      </c>
    </row>
    <row r="21274" spans="1:2" x14ac:dyDescent="0.25">
      <c r="A21274" s="8">
        <v>1362.75</v>
      </c>
      <c r="B21274" s="9">
        <v>4.4655500000000001E-2</v>
      </c>
    </row>
    <row r="21275" spans="1:2" x14ac:dyDescent="0.25">
      <c r="A21275" s="8">
        <v>1362.8</v>
      </c>
      <c r="B21275" s="9">
        <v>4.3949009999999997E-2</v>
      </c>
    </row>
    <row r="21276" spans="1:2" x14ac:dyDescent="0.25">
      <c r="A21276" s="8">
        <v>1362.85</v>
      </c>
      <c r="B21276" s="9">
        <v>4.3242519999999993E-2</v>
      </c>
    </row>
    <row r="21277" spans="1:2" x14ac:dyDescent="0.25">
      <c r="A21277" s="8">
        <v>1362.9</v>
      </c>
      <c r="B21277" s="9">
        <v>4.2762639999999998E-2</v>
      </c>
    </row>
    <row r="21278" spans="1:2" x14ac:dyDescent="0.25">
      <c r="A21278" s="8">
        <v>1362.95</v>
      </c>
      <c r="B21278" s="9">
        <v>4.2509369999999998E-2</v>
      </c>
    </row>
    <row r="21279" spans="1:2" x14ac:dyDescent="0.25">
      <c r="A21279" s="8">
        <v>1363</v>
      </c>
      <c r="B21279" s="9">
        <v>4.2496039999999999E-2</v>
      </c>
    </row>
    <row r="21280" spans="1:2" x14ac:dyDescent="0.25">
      <c r="A21280" s="8">
        <v>1363.05</v>
      </c>
      <c r="B21280" s="9">
        <v>4.248271E-2</v>
      </c>
    </row>
    <row r="21281" spans="1:2" x14ac:dyDescent="0.25">
      <c r="A21281" s="8">
        <v>1363.1</v>
      </c>
      <c r="B21281" s="9">
        <v>4.2709319999999995E-2</v>
      </c>
    </row>
    <row r="21282" spans="1:2" x14ac:dyDescent="0.25">
      <c r="A21282" s="8">
        <v>1363.15</v>
      </c>
      <c r="B21282" s="9">
        <v>4.222944E-2</v>
      </c>
    </row>
    <row r="21283" spans="1:2" x14ac:dyDescent="0.25">
      <c r="A21283" s="8">
        <v>1363.2</v>
      </c>
      <c r="B21283" s="9">
        <v>4.2442719999999996E-2</v>
      </c>
    </row>
    <row r="21284" spans="1:2" x14ac:dyDescent="0.25">
      <c r="A21284" s="8">
        <v>1363.25</v>
      </c>
      <c r="B21284" s="9">
        <v>4.1962840000000001E-2</v>
      </c>
    </row>
    <row r="21285" spans="1:2" x14ac:dyDescent="0.25">
      <c r="A21285" s="8">
        <v>1363.3</v>
      </c>
      <c r="B21285" s="9">
        <v>4.17229E-2</v>
      </c>
    </row>
    <row r="21286" spans="1:2" x14ac:dyDescent="0.25">
      <c r="A21286" s="8">
        <v>1363.35</v>
      </c>
      <c r="B21286" s="9">
        <v>4.1709569999999994E-2</v>
      </c>
    </row>
    <row r="21287" spans="1:2" x14ac:dyDescent="0.25">
      <c r="A21287" s="8">
        <v>1363.4</v>
      </c>
      <c r="B21287" s="9">
        <v>4.146963E-2</v>
      </c>
    </row>
    <row r="21288" spans="1:2" x14ac:dyDescent="0.25">
      <c r="A21288" s="8">
        <v>1363.45</v>
      </c>
      <c r="B21288" s="9">
        <v>4.1442969999999996E-2</v>
      </c>
    </row>
    <row r="21289" spans="1:2" x14ac:dyDescent="0.25">
      <c r="A21289" s="8">
        <v>1363.5</v>
      </c>
      <c r="B21289" s="9">
        <v>4.0736479999999999E-2</v>
      </c>
    </row>
    <row r="21290" spans="1:2" x14ac:dyDescent="0.25">
      <c r="A21290" s="8">
        <v>1363.55</v>
      </c>
      <c r="B21290" s="9">
        <v>4.0496539999999998E-2</v>
      </c>
    </row>
    <row r="21291" spans="1:2" x14ac:dyDescent="0.25">
      <c r="A21291" s="8">
        <v>1363.6</v>
      </c>
      <c r="B21291" s="9">
        <v>4.0256600000000003E-2</v>
      </c>
    </row>
    <row r="21292" spans="1:2" x14ac:dyDescent="0.25">
      <c r="A21292" s="8">
        <v>1363.65</v>
      </c>
      <c r="B21292" s="9">
        <v>3.9776719999999995E-2</v>
      </c>
    </row>
    <row r="21293" spans="1:2" x14ac:dyDescent="0.25">
      <c r="A21293" s="8">
        <v>1363.7</v>
      </c>
      <c r="B21293" s="9">
        <v>4.021661E-2</v>
      </c>
    </row>
    <row r="21294" spans="1:2" x14ac:dyDescent="0.25">
      <c r="A21294" s="8">
        <v>1363.75</v>
      </c>
      <c r="B21294" s="9">
        <v>3.9750059999999997E-2</v>
      </c>
    </row>
    <row r="21295" spans="1:2" x14ac:dyDescent="0.25">
      <c r="A21295" s="8">
        <v>1363.8</v>
      </c>
      <c r="B21295" s="9">
        <v>3.996334E-2</v>
      </c>
    </row>
    <row r="21296" spans="1:2" x14ac:dyDescent="0.25">
      <c r="A21296" s="8">
        <v>1363.85</v>
      </c>
      <c r="B21296" s="9">
        <v>4.0643169999999999E-2</v>
      </c>
    </row>
    <row r="21297" spans="1:2" x14ac:dyDescent="0.25">
      <c r="A21297" s="8">
        <v>1363.9</v>
      </c>
      <c r="B21297" s="9">
        <v>4.1096389999999997E-2</v>
      </c>
    </row>
    <row r="21298" spans="1:2" x14ac:dyDescent="0.25">
      <c r="A21298" s="8">
        <v>1363.95</v>
      </c>
      <c r="B21298" s="9">
        <v>4.2002830000000005E-2</v>
      </c>
    </row>
    <row r="21299" spans="1:2" x14ac:dyDescent="0.25">
      <c r="A21299" s="8">
        <v>1364</v>
      </c>
      <c r="B21299" s="9">
        <v>4.2922599999999998E-2</v>
      </c>
    </row>
    <row r="21300" spans="1:2" x14ac:dyDescent="0.25">
      <c r="A21300" s="8">
        <v>1364.05</v>
      </c>
      <c r="B21300" s="9">
        <v>4.4295590000000003E-2</v>
      </c>
    </row>
    <row r="21301" spans="1:2" x14ac:dyDescent="0.25">
      <c r="A21301" s="8">
        <v>1364.1</v>
      </c>
      <c r="B21301" s="9">
        <v>4.5215359999999996E-2</v>
      </c>
    </row>
    <row r="21302" spans="1:2" x14ac:dyDescent="0.25">
      <c r="A21302" s="8">
        <v>1364.15</v>
      </c>
      <c r="B21302" s="9">
        <v>4.6375069999999997E-2</v>
      </c>
    </row>
    <row r="21303" spans="1:2" x14ac:dyDescent="0.25">
      <c r="A21303" s="8">
        <v>1364.2</v>
      </c>
      <c r="B21303" s="9">
        <v>4.7761390000000001E-2</v>
      </c>
    </row>
    <row r="21304" spans="1:2" x14ac:dyDescent="0.25">
      <c r="A21304" s="8">
        <v>1364.25</v>
      </c>
      <c r="B21304" s="9">
        <v>4.8681159999999994E-2</v>
      </c>
    </row>
    <row r="21305" spans="1:2" x14ac:dyDescent="0.25">
      <c r="A21305" s="8">
        <v>1364.3</v>
      </c>
      <c r="B21305" s="9">
        <v>5.0534030000000001E-2</v>
      </c>
    </row>
    <row r="21306" spans="1:2" x14ac:dyDescent="0.25">
      <c r="A21306" s="8">
        <v>1364.35</v>
      </c>
      <c r="B21306" s="9">
        <v>5.1933680000000003E-2</v>
      </c>
    </row>
    <row r="21307" spans="1:2" x14ac:dyDescent="0.25">
      <c r="A21307" s="8">
        <v>1364.4</v>
      </c>
      <c r="B21307" s="9">
        <v>5.3093389999999997E-2</v>
      </c>
    </row>
    <row r="21308" spans="1:2" x14ac:dyDescent="0.25">
      <c r="A21308" s="8">
        <v>1364.45</v>
      </c>
      <c r="B21308" s="9">
        <v>5.4506370000000005E-2</v>
      </c>
    </row>
    <row r="21309" spans="1:2" x14ac:dyDescent="0.25">
      <c r="A21309" s="8">
        <v>1364.5</v>
      </c>
      <c r="B21309" s="9">
        <v>5.5199530000000004E-2</v>
      </c>
    </row>
    <row r="21310" spans="1:2" x14ac:dyDescent="0.25">
      <c r="A21310" s="8">
        <v>1364.55</v>
      </c>
      <c r="B21310" s="9">
        <v>5.6359239999999998E-2</v>
      </c>
    </row>
    <row r="21311" spans="1:2" x14ac:dyDescent="0.25">
      <c r="A21311" s="8">
        <v>1364.6</v>
      </c>
      <c r="B21311" s="9">
        <v>5.6825790000000001E-2</v>
      </c>
    </row>
    <row r="21312" spans="1:2" x14ac:dyDescent="0.25">
      <c r="A21312" s="8">
        <v>1364.65</v>
      </c>
      <c r="B21312" s="9">
        <v>5.7518949999999999E-2</v>
      </c>
    </row>
    <row r="21313" spans="1:2" x14ac:dyDescent="0.25">
      <c r="A21313" s="8">
        <v>1364.7</v>
      </c>
      <c r="B21313" s="9">
        <v>5.7745559999999994E-2</v>
      </c>
    </row>
    <row r="21314" spans="1:2" x14ac:dyDescent="0.25">
      <c r="A21314" s="8">
        <v>1364.75</v>
      </c>
      <c r="B21314" s="9">
        <v>5.7732230000000002E-2</v>
      </c>
    </row>
    <row r="21315" spans="1:2" x14ac:dyDescent="0.25">
      <c r="A21315" s="8">
        <v>1364.8</v>
      </c>
      <c r="B21315" s="9">
        <v>5.7718899999999997E-2</v>
      </c>
    </row>
    <row r="21316" spans="1:2" x14ac:dyDescent="0.25">
      <c r="A21316" s="8">
        <v>1364.85</v>
      </c>
      <c r="B21316" s="9">
        <v>5.6985750000000002E-2</v>
      </c>
    </row>
    <row r="21317" spans="1:2" x14ac:dyDescent="0.25">
      <c r="A21317" s="8">
        <v>1364.9</v>
      </c>
      <c r="B21317" s="9">
        <v>5.6745809999999994E-2</v>
      </c>
    </row>
    <row r="21318" spans="1:2" x14ac:dyDescent="0.25">
      <c r="A21318" s="8">
        <v>1364.95</v>
      </c>
      <c r="B21318" s="9">
        <v>5.6492540000000001E-2</v>
      </c>
    </row>
    <row r="21319" spans="1:2" x14ac:dyDescent="0.25">
      <c r="A21319" s="8">
        <v>1365</v>
      </c>
      <c r="B21319" s="9">
        <v>5.5759389999999999E-2</v>
      </c>
    </row>
    <row r="21320" spans="1:2" x14ac:dyDescent="0.25">
      <c r="A21320" s="8">
        <v>1365.05</v>
      </c>
      <c r="B21320" s="9">
        <v>5.5039569999999996E-2</v>
      </c>
    </row>
    <row r="21321" spans="1:2" x14ac:dyDescent="0.25">
      <c r="A21321" s="8">
        <v>1365.1</v>
      </c>
      <c r="B21321" s="9">
        <v>5.3613259999999996E-2</v>
      </c>
    </row>
    <row r="21322" spans="1:2" x14ac:dyDescent="0.25">
      <c r="A21322" s="8">
        <v>1365.15</v>
      </c>
      <c r="B21322" s="9">
        <v>5.289344E-2</v>
      </c>
    </row>
    <row r="21323" spans="1:2" x14ac:dyDescent="0.25">
      <c r="A21323" s="8">
        <v>1365.2</v>
      </c>
      <c r="B21323" s="9">
        <v>5.1693740000000002E-2</v>
      </c>
    </row>
    <row r="21324" spans="1:2" x14ac:dyDescent="0.25">
      <c r="A21324" s="8">
        <v>1365.25</v>
      </c>
      <c r="B21324" s="9">
        <v>5.0280759999999994E-2</v>
      </c>
    </row>
    <row r="21325" spans="1:2" x14ac:dyDescent="0.25">
      <c r="A21325" s="8">
        <v>1365.3</v>
      </c>
      <c r="B21325" s="9">
        <v>4.861451E-2</v>
      </c>
    </row>
    <row r="21326" spans="1:2" x14ac:dyDescent="0.25">
      <c r="A21326" s="8">
        <v>1365.35</v>
      </c>
      <c r="B21326" s="9">
        <v>4.7201529999999992E-2</v>
      </c>
    </row>
    <row r="21327" spans="1:2" x14ac:dyDescent="0.25">
      <c r="A21327" s="8">
        <v>1365.4</v>
      </c>
      <c r="B21327" s="9">
        <v>4.62551E-2</v>
      </c>
    </row>
    <row r="21328" spans="1:2" x14ac:dyDescent="0.25">
      <c r="A21328" s="8">
        <v>1365.45</v>
      </c>
      <c r="B21328" s="9">
        <v>4.4615509999999997E-2</v>
      </c>
    </row>
    <row r="21329" spans="1:2" x14ac:dyDescent="0.25">
      <c r="A21329" s="8">
        <v>1365.5</v>
      </c>
      <c r="B21329" s="9">
        <v>4.3202530000000003E-2</v>
      </c>
    </row>
    <row r="21330" spans="1:2" x14ac:dyDescent="0.25">
      <c r="A21330" s="8">
        <v>1365.55</v>
      </c>
      <c r="B21330" s="9">
        <v>4.2256099999999998E-2</v>
      </c>
    </row>
    <row r="21331" spans="1:2" x14ac:dyDescent="0.25">
      <c r="A21331" s="8">
        <v>1365.6</v>
      </c>
      <c r="B21331" s="9">
        <v>4.1083059999999998E-2</v>
      </c>
    </row>
    <row r="21332" spans="1:2" x14ac:dyDescent="0.25">
      <c r="A21332" s="8">
        <v>1365.65</v>
      </c>
      <c r="B21332" s="9">
        <v>4.013663E-2</v>
      </c>
    </row>
    <row r="21333" spans="1:2" x14ac:dyDescent="0.25">
      <c r="A21333" s="8">
        <v>1365.7</v>
      </c>
      <c r="B21333" s="9">
        <v>3.8510369999999995E-2</v>
      </c>
    </row>
    <row r="21334" spans="1:2" x14ac:dyDescent="0.25">
      <c r="A21334" s="8">
        <v>1365.75</v>
      </c>
      <c r="B21334" s="9">
        <v>3.7337330000000002E-2</v>
      </c>
    </row>
    <row r="21335" spans="1:2" x14ac:dyDescent="0.25">
      <c r="A21335" s="8">
        <v>1365.8</v>
      </c>
      <c r="B21335" s="9">
        <v>3.6177620000000001E-2</v>
      </c>
    </row>
    <row r="21336" spans="1:2" x14ac:dyDescent="0.25">
      <c r="A21336" s="8">
        <v>1365.85</v>
      </c>
      <c r="B21336" s="9">
        <v>3.5244520000000001E-2</v>
      </c>
    </row>
    <row r="21337" spans="1:2" x14ac:dyDescent="0.25">
      <c r="A21337" s="8">
        <v>1365.9</v>
      </c>
      <c r="B21337" s="9">
        <v>3.4538029999999997E-2</v>
      </c>
    </row>
    <row r="21338" spans="1:2" x14ac:dyDescent="0.25">
      <c r="A21338" s="8">
        <v>1365.95</v>
      </c>
      <c r="B21338" s="9">
        <v>3.3151710000000001E-2</v>
      </c>
    </row>
    <row r="21339" spans="1:2" x14ac:dyDescent="0.25">
      <c r="A21339" s="8">
        <v>1366</v>
      </c>
      <c r="B21339" s="9">
        <v>3.2445219999999997E-2</v>
      </c>
    </row>
    <row r="21340" spans="1:2" x14ac:dyDescent="0.25">
      <c r="A21340" s="8">
        <v>1366.05</v>
      </c>
      <c r="B21340" s="9">
        <v>3.1525450000000003E-2</v>
      </c>
    </row>
    <row r="21341" spans="1:2" x14ac:dyDescent="0.25">
      <c r="A21341" s="8">
        <v>1366.1</v>
      </c>
      <c r="B21341" s="9">
        <v>3.0592350000000001E-2</v>
      </c>
    </row>
    <row r="21342" spans="1:2" x14ac:dyDescent="0.25">
      <c r="A21342" s="8">
        <v>1366.15</v>
      </c>
      <c r="B21342" s="9">
        <v>2.9659249999999998E-2</v>
      </c>
    </row>
    <row r="21343" spans="1:2" x14ac:dyDescent="0.25">
      <c r="A21343" s="8">
        <v>1366.2</v>
      </c>
      <c r="B21343" s="9">
        <v>2.9419309999999997E-2</v>
      </c>
    </row>
    <row r="21344" spans="1:2" x14ac:dyDescent="0.25">
      <c r="A21344" s="8">
        <v>1366.25</v>
      </c>
      <c r="B21344" s="9">
        <v>2.963259E-2</v>
      </c>
    </row>
    <row r="21345" spans="1:2" x14ac:dyDescent="0.25">
      <c r="A21345" s="8">
        <v>1366.3</v>
      </c>
      <c r="B21345" s="9">
        <v>2.984587E-2</v>
      </c>
    </row>
    <row r="21346" spans="1:2" x14ac:dyDescent="0.25">
      <c r="A21346" s="8">
        <v>1366.35</v>
      </c>
      <c r="B21346" s="9">
        <v>3.0072479999999999E-2</v>
      </c>
    </row>
    <row r="21347" spans="1:2" x14ac:dyDescent="0.25">
      <c r="A21347" s="8">
        <v>1366.4</v>
      </c>
      <c r="B21347" s="9">
        <v>3.051237E-2</v>
      </c>
    </row>
    <row r="21348" spans="1:2" x14ac:dyDescent="0.25">
      <c r="A21348" s="8">
        <v>1366.45</v>
      </c>
      <c r="B21348" s="9">
        <v>3.0499040000000002E-2</v>
      </c>
    </row>
    <row r="21349" spans="1:2" x14ac:dyDescent="0.25">
      <c r="A21349" s="8">
        <v>1366.5</v>
      </c>
      <c r="B21349" s="9">
        <v>3.093893E-2</v>
      </c>
    </row>
    <row r="21350" spans="1:2" x14ac:dyDescent="0.25">
      <c r="A21350" s="8">
        <v>1366.55</v>
      </c>
      <c r="B21350" s="9">
        <v>3.1378819999999995E-2</v>
      </c>
    </row>
    <row r="21351" spans="1:2" x14ac:dyDescent="0.25">
      <c r="A21351" s="8">
        <v>1366.6</v>
      </c>
      <c r="B21351" s="9">
        <v>3.2058649999999994E-2</v>
      </c>
    </row>
    <row r="21352" spans="1:2" x14ac:dyDescent="0.25">
      <c r="A21352" s="8">
        <v>1366.65</v>
      </c>
      <c r="B21352" s="9">
        <v>3.2725149999999995E-2</v>
      </c>
    </row>
    <row r="21353" spans="1:2" x14ac:dyDescent="0.25">
      <c r="A21353" s="8">
        <v>1366.7</v>
      </c>
      <c r="B21353" s="9">
        <v>3.3631589999999996E-2</v>
      </c>
    </row>
    <row r="21354" spans="1:2" x14ac:dyDescent="0.25">
      <c r="A21354" s="8">
        <v>1366.75</v>
      </c>
      <c r="B21354" s="9">
        <v>3.4071480000000001E-2</v>
      </c>
    </row>
    <row r="21355" spans="1:2" x14ac:dyDescent="0.25">
      <c r="A21355" s="8">
        <v>1366.8</v>
      </c>
      <c r="B21355" s="9">
        <v>3.4751310000000001E-2</v>
      </c>
    </row>
    <row r="21356" spans="1:2" x14ac:dyDescent="0.25">
      <c r="A21356" s="8">
        <v>1366.85</v>
      </c>
      <c r="B21356" s="9">
        <v>3.5657749999999995E-2</v>
      </c>
    </row>
    <row r="21357" spans="1:2" x14ac:dyDescent="0.25">
      <c r="A21357" s="8">
        <v>1366.9</v>
      </c>
      <c r="B21357" s="9">
        <v>3.6790799999999999E-2</v>
      </c>
    </row>
    <row r="21358" spans="1:2" x14ac:dyDescent="0.25">
      <c r="A21358" s="8">
        <v>1366.95</v>
      </c>
      <c r="B21358" s="9">
        <v>3.769724E-2</v>
      </c>
    </row>
    <row r="21359" spans="1:2" x14ac:dyDescent="0.25">
      <c r="A21359" s="8">
        <v>1367</v>
      </c>
      <c r="B21359" s="9">
        <v>3.9310169999999998E-2</v>
      </c>
    </row>
    <row r="21360" spans="1:2" x14ac:dyDescent="0.25">
      <c r="A21360" s="8">
        <v>1367.05</v>
      </c>
      <c r="B21360" s="9">
        <v>4.0443219999999995E-2</v>
      </c>
    </row>
    <row r="21361" spans="1:2" x14ac:dyDescent="0.25">
      <c r="A21361" s="8">
        <v>1367.1</v>
      </c>
      <c r="B21361" s="9">
        <v>4.1589599999999997E-2</v>
      </c>
    </row>
    <row r="21362" spans="1:2" x14ac:dyDescent="0.25">
      <c r="A21362" s="8">
        <v>1367.15</v>
      </c>
      <c r="B21362" s="9">
        <v>4.2269430000000004E-2</v>
      </c>
    </row>
    <row r="21363" spans="1:2" x14ac:dyDescent="0.25">
      <c r="A21363" s="8">
        <v>1367.2</v>
      </c>
      <c r="B21363" s="9">
        <v>4.2722650000000001E-2</v>
      </c>
    </row>
    <row r="21364" spans="1:2" x14ac:dyDescent="0.25">
      <c r="A21364" s="8">
        <v>1367.25</v>
      </c>
      <c r="B21364" s="9">
        <v>4.3415809999999999E-2</v>
      </c>
    </row>
    <row r="21365" spans="1:2" x14ac:dyDescent="0.25">
      <c r="A21365" s="8">
        <v>1367.3</v>
      </c>
      <c r="B21365" s="9">
        <v>4.3629090000000002E-2</v>
      </c>
    </row>
    <row r="21366" spans="1:2" x14ac:dyDescent="0.25">
      <c r="A21366" s="8">
        <v>1367.35</v>
      </c>
      <c r="B21366" s="9">
        <v>4.4308919999999995E-2</v>
      </c>
    </row>
    <row r="21367" spans="1:2" x14ac:dyDescent="0.25">
      <c r="A21367" s="8">
        <v>1367.4</v>
      </c>
      <c r="B21367" s="9">
        <v>4.4762139999999999E-2</v>
      </c>
    </row>
    <row r="21368" spans="1:2" x14ac:dyDescent="0.25">
      <c r="A21368" s="8">
        <v>1367.45</v>
      </c>
      <c r="B21368" s="9">
        <v>4.4988750000000001E-2</v>
      </c>
    </row>
    <row r="21369" spans="1:2" x14ac:dyDescent="0.25">
      <c r="A21369" s="8">
        <v>1367.5</v>
      </c>
      <c r="B21369" s="9">
        <v>4.4735480000000001E-2</v>
      </c>
    </row>
    <row r="21370" spans="1:2" x14ac:dyDescent="0.25">
      <c r="A21370" s="8">
        <v>1367.55</v>
      </c>
      <c r="B21370" s="9">
        <v>4.4722150000000002E-2</v>
      </c>
    </row>
    <row r="21371" spans="1:2" x14ac:dyDescent="0.25">
      <c r="A21371" s="8">
        <v>1367.6</v>
      </c>
      <c r="B21371" s="9">
        <v>4.4708819999999996E-2</v>
      </c>
    </row>
    <row r="21372" spans="1:2" x14ac:dyDescent="0.25">
      <c r="A21372" s="8">
        <v>1367.65</v>
      </c>
      <c r="B21372" s="9">
        <v>4.4935429999999991E-2</v>
      </c>
    </row>
    <row r="21373" spans="1:2" x14ac:dyDescent="0.25">
      <c r="A21373" s="8">
        <v>1367.7</v>
      </c>
      <c r="B21373" s="9">
        <v>4.4908769999999994E-2</v>
      </c>
    </row>
    <row r="21374" spans="1:2" x14ac:dyDescent="0.25">
      <c r="A21374" s="8">
        <v>1367.75</v>
      </c>
      <c r="B21374" s="9">
        <v>4.5135380000000003E-2</v>
      </c>
    </row>
    <row r="21375" spans="1:2" x14ac:dyDescent="0.25">
      <c r="A21375" s="8">
        <v>1367.8</v>
      </c>
      <c r="B21375" s="9">
        <v>4.5348659999999999E-2</v>
      </c>
    </row>
    <row r="21376" spans="1:2" x14ac:dyDescent="0.25">
      <c r="A21376" s="8">
        <v>1367.85</v>
      </c>
      <c r="B21376" s="9">
        <v>4.533533E-2</v>
      </c>
    </row>
    <row r="21377" spans="1:2" x14ac:dyDescent="0.25">
      <c r="A21377" s="8">
        <v>1367.9</v>
      </c>
      <c r="B21377" s="9">
        <v>4.4628840000000003E-2</v>
      </c>
    </row>
    <row r="21378" spans="1:2" x14ac:dyDescent="0.25">
      <c r="A21378" s="8">
        <v>1367.95</v>
      </c>
      <c r="B21378" s="9">
        <v>4.3682409999999998E-2</v>
      </c>
    </row>
    <row r="21379" spans="1:2" x14ac:dyDescent="0.25">
      <c r="A21379" s="8">
        <v>1368</v>
      </c>
      <c r="B21379" s="9">
        <v>4.273598E-2</v>
      </c>
    </row>
    <row r="21380" spans="1:2" x14ac:dyDescent="0.25">
      <c r="A21380" s="8">
        <v>1368.05</v>
      </c>
      <c r="B21380" s="9">
        <v>4.2029490000000003E-2</v>
      </c>
    </row>
    <row r="21381" spans="1:2" x14ac:dyDescent="0.25">
      <c r="A21381" s="8">
        <v>1368.1</v>
      </c>
      <c r="B21381" s="9">
        <v>4.1083059999999998E-2</v>
      </c>
    </row>
    <row r="21382" spans="1:2" x14ac:dyDescent="0.25">
      <c r="A21382" s="8">
        <v>1368.15</v>
      </c>
      <c r="B21382" s="9">
        <v>3.9683410000000002E-2</v>
      </c>
    </row>
    <row r="21383" spans="1:2" x14ac:dyDescent="0.25">
      <c r="A21383" s="8">
        <v>1368.2</v>
      </c>
      <c r="B21383" s="9">
        <v>3.8736979999999997E-2</v>
      </c>
    </row>
    <row r="21384" spans="1:2" x14ac:dyDescent="0.25">
      <c r="A21384" s="8">
        <v>1368.25</v>
      </c>
      <c r="B21384" s="9">
        <v>3.711072E-2</v>
      </c>
    </row>
    <row r="21385" spans="1:2" x14ac:dyDescent="0.25">
      <c r="A21385" s="8">
        <v>1368.3</v>
      </c>
      <c r="B21385" s="9">
        <v>3.5711069999999998E-2</v>
      </c>
    </row>
    <row r="21386" spans="1:2" x14ac:dyDescent="0.25">
      <c r="A21386" s="8">
        <v>1368.35</v>
      </c>
      <c r="B21386" s="9">
        <v>3.4324749999999994E-2</v>
      </c>
    </row>
    <row r="21387" spans="1:2" x14ac:dyDescent="0.25">
      <c r="A21387" s="8">
        <v>1368.4</v>
      </c>
      <c r="B21387" s="9">
        <v>3.2925099999999999E-2</v>
      </c>
    </row>
    <row r="21388" spans="1:2" x14ac:dyDescent="0.25">
      <c r="A21388" s="8">
        <v>1368.45</v>
      </c>
      <c r="B21388" s="9">
        <v>3.2231940000000001E-2</v>
      </c>
    </row>
    <row r="21389" spans="1:2" x14ac:dyDescent="0.25">
      <c r="A21389" s="8">
        <v>1368.5</v>
      </c>
      <c r="B21389" s="9">
        <v>3.1298840000000001E-2</v>
      </c>
    </row>
    <row r="21390" spans="1:2" x14ac:dyDescent="0.25">
      <c r="A21390" s="8">
        <v>1368.55</v>
      </c>
      <c r="B21390" s="9">
        <v>3.0592350000000001E-2</v>
      </c>
    </row>
    <row r="21391" spans="1:2" x14ac:dyDescent="0.25">
      <c r="A21391" s="8">
        <v>1368.6</v>
      </c>
      <c r="B21391" s="9">
        <v>2.9672579999999997E-2</v>
      </c>
    </row>
    <row r="21392" spans="1:2" x14ac:dyDescent="0.25">
      <c r="A21392" s="8">
        <v>1368.65</v>
      </c>
      <c r="B21392" s="9">
        <v>2.896609E-2</v>
      </c>
    </row>
    <row r="21393" spans="1:2" x14ac:dyDescent="0.25">
      <c r="A21393" s="8">
        <v>1368.7</v>
      </c>
      <c r="B21393" s="9">
        <v>2.804632E-2</v>
      </c>
    </row>
    <row r="21394" spans="1:2" x14ac:dyDescent="0.25">
      <c r="A21394" s="8">
        <v>1368.75</v>
      </c>
      <c r="B21394" s="9">
        <v>2.6886609999999998E-2</v>
      </c>
    </row>
    <row r="21395" spans="1:2" x14ac:dyDescent="0.25">
      <c r="A21395" s="8">
        <v>1368.8</v>
      </c>
      <c r="B21395" s="9">
        <v>2.6420059999999999E-2</v>
      </c>
    </row>
    <row r="21396" spans="1:2" x14ac:dyDescent="0.25">
      <c r="A21396" s="8">
        <v>1368.85</v>
      </c>
      <c r="B21396" s="9">
        <v>2.57269E-2</v>
      </c>
    </row>
    <row r="21397" spans="1:2" x14ac:dyDescent="0.25">
      <c r="A21397" s="8">
        <v>1368.9</v>
      </c>
      <c r="B21397" s="9">
        <v>2.5260350000000001E-2</v>
      </c>
    </row>
    <row r="21398" spans="1:2" x14ac:dyDescent="0.25">
      <c r="A21398" s="8">
        <v>1368.95</v>
      </c>
      <c r="B21398" s="9">
        <v>2.4567189999999996E-2</v>
      </c>
    </row>
    <row r="21399" spans="1:2" x14ac:dyDescent="0.25">
      <c r="A21399" s="8">
        <v>1369</v>
      </c>
      <c r="B21399" s="9">
        <v>2.3647419999999999E-2</v>
      </c>
    </row>
    <row r="21400" spans="1:2" x14ac:dyDescent="0.25">
      <c r="A21400" s="8">
        <v>1369.05</v>
      </c>
      <c r="B21400" s="9">
        <v>2.2954259999999997E-2</v>
      </c>
    </row>
    <row r="21401" spans="1:2" x14ac:dyDescent="0.25">
      <c r="A21401" s="8">
        <v>1369.1</v>
      </c>
      <c r="B21401" s="9">
        <v>2.203449E-2</v>
      </c>
    </row>
    <row r="21402" spans="1:2" x14ac:dyDescent="0.25">
      <c r="A21402" s="8">
        <v>1369.15</v>
      </c>
      <c r="B21402" s="9">
        <v>2.1794549999999999E-2</v>
      </c>
    </row>
    <row r="21403" spans="1:2" x14ac:dyDescent="0.25">
      <c r="A21403" s="8">
        <v>1369.2</v>
      </c>
      <c r="B21403" s="9">
        <v>2.1328E-2</v>
      </c>
    </row>
    <row r="21404" spans="1:2" x14ac:dyDescent="0.25">
      <c r="A21404" s="8">
        <v>1369.25</v>
      </c>
      <c r="B21404" s="9">
        <v>2.086145E-2</v>
      </c>
    </row>
    <row r="21405" spans="1:2" x14ac:dyDescent="0.25">
      <c r="A21405" s="8">
        <v>1369.3</v>
      </c>
      <c r="B21405" s="9">
        <v>2.0621509999999999E-2</v>
      </c>
    </row>
    <row r="21406" spans="1:2" x14ac:dyDescent="0.25">
      <c r="A21406" s="8">
        <v>1369.35</v>
      </c>
      <c r="B21406" s="9">
        <v>1.994168E-2</v>
      </c>
    </row>
    <row r="21407" spans="1:2" x14ac:dyDescent="0.25">
      <c r="A21407" s="8">
        <v>1369.4</v>
      </c>
      <c r="B21407" s="9">
        <v>1.947513E-2</v>
      </c>
    </row>
    <row r="21408" spans="1:2" x14ac:dyDescent="0.25">
      <c r="A21408" s="8">
        <v>1369.45</v>
      </c>
      <c r="B21408" s="9">
        <v>1.9461800000000001E-2</v>
      </c>
    </row>
    <row r="21409" spans="1:2" x14ac:dyDescent="0.25">
      <c r="A21409" s="8">
        <v>1369.5</v>
      </c>
      <c r="B21409" s="9">
        <v>1.922186E-2</v>
      </c>
    </row>
    <row r="21410" spans="1:2" x14ac:dyDescent="0.25">
      <c r="A21410" s="8">
        <v>1369.55</v>
      </c>
      <c r="B21410" s="9">
        <v>1.9208529999999998E-2</v>
      </c>
    </row>
    <row r="21411" spans="1:2" x14ac:dyDescent="0.25">
      <c r="A21411" s="8">
        <v>1369.6</v>
      </c>
      <c r="B21411" s="9">
        <v>1.9195199999999999E-2</v>
      </c>
    </row>
    <row r="21412" spans="1:2" x14ac:dyDescent="0.25">
      <c r="A21412" s="8">
        <v>1369.65</v>
      </c>
      <c r="B21412" s="9">
        <v>1.9408479999999999E-2</v>
      </c>
    </row>
    <row r="21413" spans="1:2" x14ac:dyDescent="0.25">
      <c r="A21413" s="8">
        <v>1369.7</v>
      </c>
      <c r="B21413" s="9">
        <v>1.9168540000000001E-2</v>
      </c>
    </row>
    <row r="21414" spans="1:2" x14ac:dyDescent="0.25">
      <c r="A21414" s="8">
        <v>1369.75</v>
      </c>
      <c r="B21414" s="9">
        <v>1.9155209999999999E-2</v>
      </c>
    </row>
    <row r="21415" spans="1:2" x14ac:dyDescent="0.25">
      <c r="A21415" s="8">
        <v>1369.8</v>
      </c>
      <c r="B21415" s="9">
        <v>1.914188E-2</v>
      </c>
    </row>
    <row r="21416" spans="1:2" x14ac:dyDescent="0.25">
      <c r="A21416" s="8">
        <v>1369.85</v>
      </c>
      <c r="B21416" s="9">
        <v>1.9128549999999998E-2</v>
      </c>
    </row>
    <row r="21417" spans="1:2" x14ac:dyDescent="0.25">
      <c r="A21417" s="8">
        <v>1369.9</v>
      </c>
      <c r="B21417" s="9">
        <v>1.9328500000000002E-2</v>
      </c>
    </row>
    <row r="21418" spans="1:2" x14ac:dyDescent="0.25">
      <c r="A21418" s="8">
        <v>1369.95</v>
      </c>
      <c r="B21418" s="9">
        <v>1.931517E-2</v>
      </c>
    </row>
    <row r="21419" spans="1:2" x14ac:dyDescent="0.25">
      <c r="A21419" s="8">
        <v>1370</v>
      </c>
      <c r="B21419" s="9">
        <v>1.9528449999999999E-2</v>
      </c>
    </row>
    <row r="21420" spans="1:2" x14ac:dyDescent="0.25">
      <c r="A21420" s="8">
        <v>1370.05</v>
      </c>
      <c r="B21420" s="9">
        <v>1.9968340000000001E-2</v>
      </c>
    </row>
    <row r="21421" spans="1:2" x14ac:dyDescent="0.25">
      <c r="A21421" s="8">
        <v>1370.1</v>
      </c>
      <c r="B21421" s="9">
        <v>1.9955009999999999E-2</v>
      </c>
    </row>
    <row r="21422" spans="1:2" x14ac:dyDescent="0.25">
      <c r="A21422" s="8">
        <v>1370.15</v>
      </c>
      <c r="B21422" s="9">
        <v>2.0394899999999997E-2</v>
      </c>
    </row>
    <row r="21423" spans="1:2" x14ac:dyDescent="0.25">
      <c r="A21423" s="8">
        <v>1370.2</v>
      </c>
      <c r="B21423" s="9">
        <v>2.0381569999999998E-2</v>
      </c>
    </row>
    <row r="21424" spans="1:2" x14ac:dyDescent="0.25">
      <c r="A21424" s="8">
        <v>1370.25</v>
      </c>
      <c r="B21424" s="9">
        <v>2.0581519999999999E-2</v>
      </c>
    </row>
    <row r="21425" spans="1:2" x14ac:dyDescent="0.25">
      <c r="A21425" s="8">
        <v>1370.3</v>
      </c>
      <c r="B21425" s="9">
        <v>2.0794799999999999E-2</v>
      </c>
    </row>
    <row r="21426" spans="1:2" x14ac:dyDescent="0.25">
      <c r="A21426" s="8">
        <v>1370.35</v>
      </c>
      <c r="B21426" s="9">
        <v>2.1234690000000001E-2</v>
      </c>
    </row>
    <row r="21427" spans="1:2" x14ac:dyDescent="0.25">
      <c r="A21427" s="8">
        <v>1370.4</v>
      </c>
      <c r="B21427" s="9">
        <v>2.1674579999999999E-2</v>
      </c>
    </row>
    <row r="21428" spans="1:2" x14ac:dyDescent="0.25">
      <c r="A21428" s="8">
        <v>1370.45</v>
      </c>
      <c r="B21428" s="9">
        <v>2.2114470000000001E-2</v>
      </c>
    </row>
    <row r="21429" spans="1:2" x14ac:dyDescent="0.25">
      <c r="A21429" s="8">
        <v>1370.5</v>
      </c>
      <c r="B21429" s="9">
        <v>2.2554359999999999E-2</v>
      </c>
    </row>
    <row r="21430" spans="1:2" x14ac:dyDescent="0.25">
      <c r="A21430" s="8">
        <v>1370.55</v>
      </c>
      <c r="B21430" s="9">
        <v>2.254103E-2</v>
      </c>
    </row>
    <row r="21431" spans="1:2" x14ac:dyDescent="0.25">
      <c r="A21431" s="8">
        <v>1370.6</v>
      </c>
      <c r="B21431" s="9">
        <v>2.2754309999999996E-2</v>
      </c>
    </row>
    <row r="21432" spans="1:2" x14ac:dyDescent="0.25">
      <c r="A21432" s="8">
        <v>1370.65</v>
      </c>
      <c r="B21432" s="9">
        <v>2.3194199999999998E-2</v>
      </c>
    </row>
    <row r="21433" spans="1:2" x14ac:dyDescent="0.25">
      <c r="A21433" s="8">
        <v>1370.7</v>
      </c>
      <c r="B21433" s="9">
        <v>2.3394149999999999E-2</v>
      </c>
    </row>
    <row r="21434" spans="1:2" x14ac:dyDescent="0.25">
      <c r="A21434" s="8">
        <v>1370.75</v>
      </c>
      <c r="B21434" s="9">
        <v>2.3834040000000001E-2</v>
      </c>
    </row>
    <row r="21435" spans="1:2" x14ac:dyDescent="0.25">
      <c r="A21435" s="8">
        <v>1370.8</v>
      </c>
      <c r="B21435" s="9">
        <v>2.4273929999999999E-2</v>
      </c>
    </row>
    <row r="21436" spans="1:2" x14ac:dyDescent="0.25">
      <c r="A21436" s="8">
        <v>1370.85</v>
      </c>
      <c r="B21436" s="9">
        <v>2.4487209999999999E-2</v>
      </c>
    </row>
    <row r="21437" spans="1:2" x14ac:dyDescent="0.25">
      <c r="A21437" s="8">
        <v>1370.9</v>
      </c>
      <c r="B21437" s="9">
        <v>2.447388E-2</v>
      </c>
    </row>
    <row r="21438" spans="1:2" x14ac:dyDescent="0.25">
      <c r="A21438" s="8">
        <v>1370.95</v>
      </c>
      <c r="B21438" s="9">
        <v>2.400733E-2</v>
      </c>
    </row>
    <row r="21439" spans="1:2" x14ac:dyDescent="0.25">
      <c r="A21439" s="8">
        <v>1371</v>
      </c>
      <c r="B21439" s="9">
        <v>2.3993999999999998E-2</v>
      </c>
    </row>
    <row r="21440" spans="1:2" x14ac:dyDescent="0.25">
      <c r="A21440" s="8">
        <v>1371.05</v>
      </c>
      <c r="B21440" s="9">
        <v>2.3527449999999998E-2</v>
      </c>
    </row>
    <row r="21441" spans="1:2" x14ac:dyDescent="0.25">
      <c r="A21441" s="8">
        <v>1371.1</v>
      </c>
      <c r="B21441" s="9">
        <v>2.283429E-2</v>
      </c>
    </row>
    <row r="21442" spans="1:2" x14ac:dyDescent="0.25">
      <c r="A21442" s="8">
        <v>1371.15</v>
      </c>
      <c r="B21442" s="9">
        <v>2.191452E-2</v>
      </c>
    </row>
    <row r="21443" spans="1:2" x14ac:dyDescent="0.25">
      <c r="A21443" s="8">
        <v>1371.2</v>
      </c>
      <c r="B21443" s="9">
        <v>2.144797E-2</v>
      </c>
    </row>
    <row r="21444" spans="1:2" x14ac:dyDescent="0.25">
      <c r="A21444" s="8">
        <v>1371.25</v>
      </c>
      <c r="B21444" s="9">
        <v>2.0541529999999999E-2</v>
      </c>
    </row>
    <row r="21445" spans="1:2" x14ac:dyDescent="0.25">
      <c r="A21445" s="8">
        <v>1371.3</v>
      </c>
      <c r="B21445" s="9">
        <v>1.939515E-2</v>
      </c>
    </row>
    <row r="21446" spans="1:2" x14ac:dyDescent="0.25">
      <c r="A21446" s="8">
        <v>1371.35</v>
      </c>
      <c r="B21446" s="9">
        <v>1.8248770000000001E-2</v>
      </c>
    </row>
    <row r="21447" spans="1:2" x14ac:dyDescent="0.25">
      <c r="A21447" s="8">
        <v>1371.4</v>
      </c>
      <c r="B21447" s="9">
        <v>1.7115720000000001E-2</v>
      </c>
    </row>
    <row r="21448" spans="1:2" x14ac:dyDescent="0.25">
      <c r="A21448" s="8">
        <v>1371.45</v>
      </c>
      <c r="B21448" s="9">
        <v>1.620928E-2</v>
      </c>
    </row>
    <row r="21449" spans="1:2" x14ac:dyDescent="0.25">
      <c r="A21449" s="8">
        <v>1371.5</v>
      </c>
      <c r="B21449" s="9">
        <v>1.530284E-2</v>
      </c>
    </row>
    <row r="21450" spans="1:2" x14ac:dyDescent="0.25">
      <c r="A21450" s="8">
        <v>1371.55</v>
      </c>
      <c r="B21450" s="9">
        <v>1.416979E-2</v>
      </c>
    </row>
    <row r="21451" spans="1:2" x14ac:dyDescent="0.25">
      <c r="A21451" s="8">
        <v>1371.6</v>
      </c>
      <c r="B21451" s="9">
        <v>1.3476629999999998E-2</v>
      </c>
    </row>
    <row r="21452" spans="1:2" x14ac:dyDescent="0.25">
      <c r="A21452" s="8">
        <v>1371.65</v>
      </c>
      <c r="B21452" s="9">
        <v>1.2570189999999998E-2</v>
      </c>
    </row>
    <row r="21453" spans="1:2" x14ac:dyDescent="0.25">
      <c r="A21453" s="8">
        <v>1371.7</v>
      </c>
      <c r="B21453" s="9">
        <v>1.2330249999999999E-2</v>
      </c>
    </row>
    <row r="21454" spans="1:2" x14ac:dyDescent="0.25">
      <c r="A21454" s="8">
        <v>1371.75</v>
      </c>
      <c r="B21454" s="9">
        <v>1.165042E-2</v>
      </c>
    </row>
    <row r="21455" spans="1:2" x14ac:dyDescent="0.25">
      <c r="A21455" s="8">
        <v>1371.8</v>
      </c>
      <c r="B21455" s="9">
        <v>1.1197199999999999E-2</v>
      </c>
    </row>
    <row r="21456" spans="1:2" x14ac:dyDescent="0.25">
      <c r="A21456" s="8">
        <v>1371.85</v>
      </c>
      <c r="B21456" s="9">
        <v>1.095726E-2</v>
      </c>
    </row>
    <row r="21457" spans="1:2" x14ac:dyDescent="0.25">
      <c r="A21457" s="8">
        <v>1371.9</v>
      </c>
      <c r="B21457" s="9">
        <v>1.0717320000000001E-2</v>
      </c>
    </row>
    <row r="21458" spans="1:2" x14ac:dyDescent="0.25">
      <c r="A21458" s="8">
        <v>1371.95</v>
      </c>
      <c r="B21458" s="9">
        <v>1.049071E-2</v>
      </c>
    </row>
    <row r="21459" spans="1:2" x14ac:dyDescent="0.25">
      <c r="A21459" s="8">
        <v>1372</v>
      </c>
      <c r="B21459" s="9">
        <v>1.0250769999999999E-2</v>
      </c>
    </row>
    <row r="21460" spans="1:2" x14ac:dyDescent="0.25">
      <c r="A21460" s="8">
        <v>1372.05</v>
      </c>
      <c r="B21460" s="9">
        <v>1.023744E-2</v>
      </c>
    </row>
    <row r="21461" spans="1:2" x14ac:dyDescent="0.25">
      <c r="A21461" s="8">
        <v>1372.1</v>
      </c>
      <c r="B21461" s="9">
        <v>1.022411E-2</v>
      </c>
    </row>
    <row r="21462" spans="1:2" x14ac:dyDescent="0.25">
      <c r="A21462" s="8">
        <v>1372.15</v>
      </c>
      <c r="B21462" s="9">
        <v>9.5442799999999987E-3</v>
      </c>
    </row>
    <row r="21463" spans="1:2" x14ac:dyDescent="0.25">
      <c r="A21463" s="8">
        <v>1372.2</v>
      </c>
      <c r="B21463" s="9">
        <v>9.5309499999999998E-3</v>
      </c>
    </row>
    <row r="21464" spans="1:2" x14ac:dyDescent="0.25">
      <c r="A21464" s="8">
        <v>1372.25</v>
      </c>
      <c r="B21464" s="9">
        <v>9.2910099999999989E-3</v>
      </c>
    </row>
    <row r="21465" spans="1:2" x14ac:dyDescent="0.25">
      <c r="A21465" s="8">
        <v>1372.3</v>
      </c>
      <c r="B21465" s="9">
        <v>8.8377899999999999E-3</v>
      </c>
    </row>
    <row r="21466" spans="1:2" x14ac:dyDescent="0.25">
      <c r="A21466" s="8">
        <v>1372.35</v>
      </c>
      <c r="B21466" s="9">
        <v>8.3712400000000003E-3</v>
      </c>
    </row>
    <row r="21467" spans="1:2" x14ac:dyDescent="0.25">
      <c r="A21467" s="8">
        <v>1372.4</v>
      </c>
      <c r="B21467" s="9">
        <v>8.3579099999999996E-3</v>
      </c>
    </row>
    <row r="21468" spans="1:2" x14ac:dyDescent="0.25">
      <c r="A21468" s="8">
        <v>1372.45</v>
      </c>
      <c r="B21468" s="9">
        <v>8.344579999999999E-3</v>
      </c>
    </row>
    <row r="21469" spans="1:2" x14ac:dyDescent="0.25">
      <c r="A21469" s="8">
        <v>1372.5</v>
      </c>
      <c r="B21469" s="9">
        <v>7.89136E-3</v>
      </c>
    </row>
    <row r="21470" spans="1:2" x14ac:dyDescent="0.25">
      <c r="A21470" s="8">
        <v>1372.55</v>
      </c>
      <c r="B21470" s="9">
        <v>7.8780299999999994E-3</v>
      </c>
    </row>
    <row r="21471" spans="1:2" x14ac:dyDescent="0.25">
      <c r="A21471" s="8">
        <v>1372.6</v>
      </c>
      <c r="B21471" s="9">
        <v>7.6380899999999993E-3</v>
      </c>
    </row>
    <row r="21472" spans="1:2" x14ac:dyDescent="0.25">
      <c r="A21472" s="8">
        <v>1372.65</v>
      </c>
      <c r="B21472" s="9">
        <v>7.39815E-3</v>
      </c>
    </row>
    <row r="21473" spans="1:2" x14ac:dyDescent="0.25">
      <c r="A21473" s="8">
        <v>1372.7</v>
      </c>
      <c r="B21473" s="9">
        <v>8.0513200000000007E-3</v>
      </c>
    </row>
    <row r="21474" spans="1:2" x14ac:dyDescent="0.25">
      <c r="A21474" s="8">
        <v>1372.75</v>
      </c>
      <c r="B21474" s="9">
        <v>8.2645999999999987E-3</v>
      </c>
    </row>
    <row r="21475" spans="1:2" x14ac:dyDescent="0.25">
      <c r="A21475" s="8">
        <v>1372.8</v>
      </c>
      <c r="B21475" s="9">
        <v>8.6911599999999999E-3</v>
      </c>
    </row>
    <row r="21476" spans="1:2" x14ac:dyDescent="0.25">
      <c r="A21476" s="8">
        <v>1372.85</v>
      </c>
      <c r="B21476" s="9">
        <v>9.3443299999999997E-3</v>
      </c>
    </row>
    <row r="21477" spans="1:2" x14ac:dyDescent="0.25">
      <c r="A21477" s="8">
        <v>1372.9</v>
      </c>
      <c r="B21477" s="9">
        <v>9.5576099999999994E-3</v>
      </c>
    </row>
    <row r="21478" spans="1:2" x14ac:dyDescent="0.25">
      <c r="A21478" s="8">
        <v>1372.95</v>
      </c>
      <c r="B21478" s="9">
        <v>9.5442799999999987E-3</v>
      </c>
    </row>
    <row r="21479" spans="1:2" x14ac:dyDescent="0.25">
      <c r="A21479" s="8">
        <v>1373</v>
      </c>
      <c r="B21479" s="9">
        <v>9.5309499999999998E-3</v>
      </c>
    </row>
    <row r="21480" spans="1:2" x14ac:dyDescent="0.25">
      <c r="A21480" s="8">
        <v>1373.05</v>
      </c>
      <c r="B21480" s="9">
        <v>9.5176199999999992E-3</v>
      </c>
    </row>
    <row r="21481" spans="1:2" x14ac:dyDescent="0.25">
      <c r="A21481" s="8">
        <v>1373.1</v>
      </c>
      <c r="B21481" s="9">
        <v>9.5042900000000003E-3</v>
      </c>
    </row>
    <row r="21482" spans="1:2" x14ac:dyDescent="0.25">
      <c r="A21482" s="8">
        <v>1373.15</v>
      </c>
      <c r="B21482" s="9">
        <v>9.477629999999999E-3</v>
      </c>
    </row>
    <row r="21483" spans="1:2" x14ac:dyDescent="0.25">
      <c r="A21483" s="8">
        <v>1373.2</v>
      </c>
      <c r="B21483" s="9">
        <v>9.9175200000000008E-3</v>
      </c>
    </row>
    <row r="21484" spans="1:2" x14ac:dyDescent="0.25">
      <c r="A21484" s="8">
        <v>1373.25</v>
      </c>
      <c r="B21484" s="9">
        <v>9.4509699999999995E-3</v>
      </c>
    </row>
    <row r="21485" spans="1:2" x14ac:dyDescent="0.25">
      <c r="A21485" s="8">
        <v>1373.3</v>
      </c>
      <c r="B21485" s="9">
        <v>9.4376400000000006E-3</v>
      </c>
    </row>
    <row r="21486" spans="1:2" x14ac:dyDescent="0.25">
      <c r="A21486" s="8">
        <v>1373.35</v>
      </c>
      <c r="B21486" s="9">
        <v>9.2110300000000003E-3</v>
      </c>
    </row>
    <row r="21487" spans="1:2" x14ac:dyDescent="0.25">
      <c r="A21487" s="8">
        <v>1373.4</v>
      </c>
      <c r="B21487" s="9">
        <v>8.7444799999999989E-3</v>
      </c>
    </row>
    <row r="21488" spans="1:2" x14ac:dyDescent="0.25">
      <c r="A21488" s="8">
        <v>1373.45</v>
      </c>
      <c r="B21488" s="9">
        <v>8.5178700000000003E-3</v>
      </c>
    </row>
    <row r="21489" spans="1:2" x14ac:dyDescent="0.25">
      <c r="A21489" s="8">
        <v>1373.5</v>
      </c>
      <c r="B21489" s="9">
        <v>8.0513200000000007E-3</v>
      </c>
    </row>
    <row r="21490" spans="1:2" x14ac:dyDescent="0.25">
      <c r="A21490" s="8">
        <v>1373.55</v>
      </c>
      <c r="B21490" s="9">
        <v>7.5981E-3</v>
      </c>
    </row>
    <row r="21491" spans="1:2" x14ac:dyDescent="0.25">
      <c r="A21491" s="8">
        <v>1373.6</v>
      </c>
      <c r="B21491" s="9">
        <v>7.358159999999999E-3</v>
      </c>
    </row>
    <row r="21492" spans="1:2" x14ac:dyDescent="0.25">
      <c r="A21492" s="8">
        <v>1373.65</v>
      </c>
      <c r="B21492" s="9">
        <v>6.6783299999999997E-3</v>
      </c>
    </row>
    <row r="21493" spans="1:2" x14ac:dyDescent="0.25">
      <c r="A21493" s="8">
        <v>1373.7</v>
      </c>
      <c r="B21493" s="9">
        <v>6.225109999999999E-3</v>
      </c>
    </row>
    <row r="21494" spans="1:2" x14ac:dyDescent="0.25">
      <c r="A21494" s="8">
        <v>1373.75</v>
      </c>
      <c r="B21494" s="9">
        <v>5.7718899999999991E-3</v>
      </c>
    </row>
    <row r="21495" spans="1:2" x14ac:dyDescent="0.25">
      <c r="A21495" s="8">
        <v>1373.8</v>
      </c>
      <c r="B21495" s="9">
        <v>5.9718399999999991E-3</v>
      </c>
    </row>
    <row r="21496" spans="1:2" x14ac:dyDescent="0.25">
      <c r="A21496" s="8">
        <v>1373.85</v>
      </c>
      <c r="B21496" s="9">
        <v>5.5186199999999993E-3</v>
      </c>
    </row>
    <row r="21497" spans="1:2" x14ac:dyDescent="0.25">
      <c r="A21497" s="8">
        <v>1373.9</v>
      </c>
      <c r="B21497" s="9">
        <v>5.5052899999999995E-3</v>
      </c>
    </row>
    <row r="21498" spans="1:2" x14ac:dyDescent="0.25">
      <c r="A21498" s="8">
        <v>1373.95</v>
      </c>
      <c r="B21498" s="9">
        <v>5.4919600000000006E-3</v>
      </c>
    </row>
    <row r="21499" spans="1:2" x14ac:dyDescent="0.25">
      <c r="A21499" s="8">
        <v>1374</v>
      </c>
      <c r="B21499" s="9">
        <v>5.7052399999999994E-3</v>
      </c>
    </row>
    <row r="21500" spans="1:2" x14ac:dyDescent="0.25">
      <c r="A21500" s="8">
        <v>1374.05</v>
      </c>
      <c r="B21500" s="9">
        <v>5.6919100000000005E-3</v>
      </c>
    </row>
    <row r="21501" spans="1:2" x14ac:dyDescent="0.25">
      <c r="A21501" s="8">
        <v>1374.1</v>
      </c>
      <c r="B21501" s="9">
        <v>5.4519699999999996E-3</v>
      </c>
    </row>
    <row r="21502" spans="1:2" x14ac:dyDescent="0.25">
      <c r="A21502" s="8">
        <v>1374.15</v>
      </c>
      <c r="B21502" s="9">
        <v>5.2120300000000003E-3</v>
      </c>
    </row>
    <row r="21503" spans="1:2" x14ac:dyDescent="0.25">
      <c r="A21503" s="8">
        <v>1374.2</v>
      </c>
      <c r="B21503" s="9">
        <v>5.42531E-3</v>
      </c>
    </row>
    <row r="21504" spans="1:2" x14ac:dyDescent="0.25">
      <c r="A21504" s="8">
        <v>1374.25</v>
      </c>
      <c r="B21504" s="9">
        <v>5.4119800000000003E-3</v>
      </c>
    </row>
    <row r="21505" spans="1:2" x14ac:dyDescent="0.25">
      <c r="A21505" s="8">
        <v>1374.3</v>
      </c>
      <c r="B21505" s="9">
        <v>5.8385399999999997E-3</v>
      </c>
    </row>
    <row r="21506" spans="1:2" x14ac:dyDescent="0.25">
      <c r="A21506" s="8">
        <v>1374.35</v>
      </c>
      <c r="B21506" s="9">
        <v>5.3853199999999999E-3</v>
      </c>
    </row>
    <row r="21507" spans="1:2" x14ac:dyDescent="0.25">
      <c r="A21507" s="8">
        <v>1374.4</v>
      </c>
      <c r="B21507" s="9">
        <v>5.8118800000000002E-3</v>
      </c>
    </row>
    <row r="21508" spans="1:2" x14ac:dyDescent="0.25">
      <c r="A21508" s="8">
        <v>1374.45</v>
      </c>
      <c r="B21508" s="9">
        <v>5.3586600000000003E-3</v>
      </c>
    </row>
    <row r="21509" spans="1:2" x14ac:dyDescent="0.25">
      <c r="A21509" s="8">
        <v>1374.5</v>
      </c>
      <c r="B21509" s="9">
        <v>5.1187200000000002E-3</v>
      </c>
    </row>
    <row r="21510" spans="1:2" x14ac:dyDescent="0.25">
      <c r="A21510" s="8">
        <v>1374.55</v>
      </c>
      <c r="B21510" s="9">
        <v>4.8787800000000001E-3</v>
      </c>
    </row>
    <row r="21511" spans="1:2" x14ac:dyDescent="0.25">
      <c r="A21511" s="8">
        <v>1374.6</v>
      </c>
      <c r="B21511" s="9">
        <v>4.8654500000000003E-3</v>
      </c>
    </row>
    <row r="21512" spans="1:2" x14ac:dyDescent="0.25">
      <c r="A21512" s="8">
        <v>1374.65</v>
      </c>
      <c r="B21512" s="9">
        <v>4.63884E-3</v>
      </c>
    </row>
    <row r="21513" spans="1:2" x14ac:dyDescent="0.25">
      <c r="A21513" s="8">
        <v>1374.7</v>
      </c>
      <c r="B21513" s="9">
        <v>4.6255100000000002E-3</v>
      </c>
    </row>
    <row r="21514" spans="1:2" x14ac:dyDescent="0.25">
      <c r="A21514" s="8">
        <v>1374.75</v>
      </c>
      <c r="B21514" s="9">
        <v>4.1722899999999995E-3</v>
      </c>
    </row>
    <row r="21515" spans="1:2" x14ac:dyDescent="0.25">
      <c r="A21515" s="8">
        <v>1374.8</v>
      </c>
      <c r="B21515" s="9">
        <v>4.1589599999999997E-3</v>
      </c>
    </row>
    <row r="21516" spans="1:2" x14ac:dyDescent="0.25">
      <c r="A21516" s="8">
        <v>1374.85</v>
      </c>
      <c r="B21516" s="9">
        <v>3.6924099999999997E-3</v>
      </c>
    </row>
    <row r="21517" spans="1:2" x14ac:dyDescent="0.25">
      <c r="A21517" s="8">
        <v>1374.9</v>
      </c>
      <c r="B21517" s="9">
        <v>3.2391899999999999E-3</v>
      </c>
    </row>
    <row r="21518" spans="1:2" x14ac:dyDescent="0.25">
      <c r="A21518" s="8">
        <v>1374.95</v>
      </c>
      <c r="B21518" s="9">
        <v>2.5726899999999999E-3</v>
      </c>
    </row>
    <row r="21519" spans="1:2" x14ac:dyDescent="0.25">
      <c r="A21519" s="8">
        <v>1375</v>
      </c>
      <c r="B21519" s="9">
        <v>2.5593600000000001E-3</v>
      </c>
    </row>
    <row r="21520" spans="1:2" x14ac:dyDescent="0.25">
      <c r="A21520" s="8">
        <v>1375.05</v>
      </c>
      <c r="B21520" s="9">
        <v>2.1061399999999998E-3</v>
      </c>
    </row>
    <row r="21521" spans="1:2" x14ac:dyDescent="0.25">
      <c r="A21521" s="8">
        <v>1375.1</v>
      </c>
      <c r="B21521" s="9">
        <v>1.63959E-3</v>
      </c>
    </row>
    <row r="21522" spans="1:2" x14ac:dyDescent="0.25">
      <c r="A21522" s="8">
        <v>1375.15</v>
      </c>
      <c r="B21522" s="9">
        <v>1.6262599999999998E-3</v>
      </c>
    </row>
    <row r="21523" spans="1:2" x14ac:dyDescent="0.25">
      <c r="A21523" s="8">
        <v>1375.2</v>
      </c>
      <c r="B21523" s="9">
        <v>1.3996499999999999E-3</v>
      </c>
    </row>
    <row r="21524" spans="1:2" x14ac:dyDescent="0.25">
      <c r="A21524" s="8">
        <v>1375.25</v>
      </c>
      <c r="B21524" s="9">
        <v>1.3863199999999999E-3</v>
      </c>
    </row>
    <row r="21525" spans="1:2" x14ac:dyDescent="0.25">
      <c r="A21525" s="8">
        <v>1375.3</v>
      </c>
      <c r="B21525" s="9">
        <v>1.3729900000000001E-3</v>
      </c>
    </row>
    <row r="21526" spans="1:2" x14ac:dyDescent="0.25">
      <c r="A21526" s="8">
        <v>1375.35</v>
      </c>
      <c r="B21526" s="9">
        <v>1.1364758099999999E-3</v>
      </c>
    </row>
    <row r="21527" spans="1:2" x14ac:dyDescent="0.25">
      <c r="A21527" s="8">
        <v>1375.4</v>
      </c>
      <c r="B21527" s="9">
        <v>9.0280224299999997E-4</v>
      </c>
    </row>
    <row r="21528" spans="1:2" x14ac:dyDescent="0.25">
      <c r="A21528" s="8">
        <v>1375.45</v>
      </c>
      <c r="B21528" s="9">
        <v>4.4957557800000004E-4</v>
      </c>
    </row>
    <row r="21529" spans="1:2" x14ac:dyDescent="0.25">
      <c r="A21529" s="8">
        <v>1375.5</v>
      </c>
      <c r="B21529" s="9">
        <v>-3.3784485100000001E-6</v>
      </c>
    </row>
    <row r="21530" spans="1:2" x14ac:dyDescent="0.25">
      <c r="A21530" s="8">
        <v>1375.55</v>
      </c>
      <c r="B21530" s="9">
        <v>-4.5605795699999997E-4</v>
      </c>
    </row>
    <row r="21531" spans="1:2" x14ac:dyDescent="0.25">
      <c r="A21531" s="8">
        <v>1375.6</v>
      </c>
      <c r="B21531" s="9">
        <v>-6.8925297700000001E-4</v>
      </c>
    </row>
    <row r="21532" spans="1:2" x14ac:dyDescent="0.25">
      <c r="A21532" s="8">
        <v>1375.65</v>
      </c>
      <c r="B21532" s="9">
        <v>-9.2238001399999993E-4</v>
      </c>
    </row>
    <row r="21533" spans="1:2" x14ac:dyDescent="0.25">
      <c r="A21533" s="8">
        <v>1375.7</v>
      </c>
      <c r="B21533" s="9">
        <v>-1.3729900000000001E-3</v>
      </c>
    </row>
    <row r="21534" spans="1:2" x14ac:dyDescent="0.25">
      <c r="A21534" s="8">
        <v>1375.75</v>
      </c>
      <c r="B21534" s="9">
        <v>-1.3863199999999999E-3</v>
      </c>
    </row>
    <row r="21535" spans="1:2" x14ac:dyDescent="0.25">
      <c r="A21535" s="8">
        <v>1375.8</v>
      </c>
      <c r="B21535" s="9">
        <v>-1.8395399999999998E-3</v>
      </c>
    </row>
    <row r="21536" spans="1:2" x14ac:dyDescent="0.25">
      <c r="A21536" s="8">
        <v>1375.85</v>
      </c>
      <c r="B21536" s="9">
        <v>-1.85287E-3</v>
      </c>
    </row>
    <row r="21537" spans="1:2" x14ac:dyDescent="0.25">
      <c r="A21537" s="8">
        <v>1375.9</v>
      </c>
      <c r="B21537" s="9">
        <v>-2.0928100000000001E-3</v>
      </c>
    </row>
    <row r="21538" spans="1:2" x14ac:dyDescent="0.25">
      <c r="A21538" s="8">
        <v>1375.95</v>
      </c>
      <c r="B21538" s="9">
        <v>-1.8795299999999999E-3</v>
      </c>
    </row>
    <row r="21539" spans="1:2" x14ac:dyDescent="0.25">
      <c r="A21539" s="8">
        <v>1376</v>
      </c>
      <c r="B21539" s="9">
        <v>-1.67958E-3</v>
      </c>
    </row>
    <row r="21540" spans="1:2" x14ac:dyDescent="0.25">
      <c r="A21540" s="8">
        <v>1376.05</v>
      </c>
      <c r="B21540" s="9">
        <v>-1.4663E-3</v>
      </c>
    </row>
    <row r="21541" spans="1:2" x14ac:dyDescent="0.25">
      <c r="A21541" s="8">
        <v>1376.1</v>
      </c>
      <c r="B21541" s="9">
        <v>-1.2667512329999999E-3</v>
      </c>
    </row>
    <row r="21542" spans="1:2" x14ac:dyDescent="0.25">
      <c r="A21542" s="8">
        <v>1376.15</v>
      </c>
      <c r="B21542" s="9">
        <v>-8.4230936999999989E-4</v>
      </c>
    </row>
    <row r="21543" spans="1:2" x14ac:dyDescent="0.25">
      <c r="A21543" s="8">
        <v>1376.2</v>
      </c>
      <c r="B21543" s="9">
        <v>-6.3694205799999992E-4</v>
      </c>
    </row>
    <row r="21544" spans="1:2" x14ac:dyDescent="0.25">
      <c r="A21544" s="8">
        <v>1376.25</v>
      </c>
      <c r="B21544" s="9">
        <v>-6.5085724500000002E-4</v>
      </c>
    </row>
    <row r="21545" spans="1:2" x14ac:dyDescent="0.25">
      <c r="A21545" s="8">
        <v>1376.3</v>
      </c>
      <c r="B21545" s="9">
        <v>-4.4542194999999999E-4</v>
      </c>
    </row>
    <row r="21546" spans="1:2" x14ac:dyDescent="0.25">
      <c r="A21546" s="8">
        <v>1376.35</v>
      </c>
      <c r="B21546" s="9">
        <v>-2.3991867199999999E-4</v>
      </c>
    </row>
    <row r="21547" spans="1:2" x14ac:dyDescent="0.25">
      <c r="A21547" s="8">
        <v>1376.4</v>
      </c>
      <c r="B21547" s="9">
        <v>-3.43479442E-5</v>
      </c>
    </row>
    <row r="21548" spans="1:2" x14ac:dyDescent="0.25">
      <c r="A21548" s="8">
        <v>1376.45</v>
      </c>
      <c r="B21548" s="9">
        <v>3.9091424699999995E-4</v>
      </c>
    </row>
    <row r="21549" spans="1:2" x14ac:dyDescent="0.25">
      <c r="A21549" s="8">
        <v>1376.5</v>
      </c>
      <c r="B21549" s="9">
        <v>3.77000393E-4</v>
      </c>
    </row>
    <row r="21550" spans="1:2" x14ac:dyDescent="0.25">
      <c r="A21550" s="8">
        <v>1376.55</v>
      </c>
      <c r="B21550" s="9">
        <v>3.6308520599999996E-4</v>
      </c>
    </row>
    <row r="21551" spans="1:2" x14ac:dyDescent="0.25">
      <c r="A21551" s="8">
        <v>1376.6</v>
      </c>
      <c r="B21551" s="9">
        <v>5.6886174899999998E-4</v>
      </c>
    </row>
    <row r="21552" spans="1:2" x14ac:dyDescent="0.25">
      <c r="A21552" s="8">
        <v>1376.65</v>
      </c>
      <c r="B21552" s="9">
        <v>5.5494789499999997E-4</v>
      </c>
    </row>
    <row r="21553" spans="1:2" x14ac:dyDescent="0.25">
      <c r="A21553" s="8">
        <v>1376.7</v>
      </c>
      <c r="B21553" s="9">
        <v>5.4103404099999997E-4</v>
      </c>
    </row>
    <row r="21554" spans="1:2" x14ac:dyDescent="0.25">
      <c r="A21554" s="8">
        <v>1376.75</v>
      </c>
      <c r="B21554" s="9">
        <v>5.2711885399999998E-4</v>
      </c>
    </row>
    <row r="21555" spans="1:2" x14ac:dyDescent="0.25">
      <c r="A21555" s="8">
        <v>1376.8</v>
      </c>
      <c r="B21555" s="9">
        <v>7.3296471299999998E-4</v>
      </c>
    </row>
    <row r="21556" spans="1:2" x14ac:dyDescent="0.25">
      <c r="A21556" s="8">
        <v>1376.85</v>
      </c>
      <c r="B21556" s="9">
        <v>4.9929114599999997E-4</v>
      </c>
    </row>
    <row r="21557" spans="1:2" x14ac:dyDescent="0.25">
      <c r="A21557" s="8">
        <v>1376.9</v>
      </c>
      <c r="B21557" s="9">
        <v>7.0513567199999999E-4</v>
      </c>
    </row>
    <row r="21558" spans="1:2" x14ac:dyDescent="0.25">
      <c r="A21558" s="8">
        <v>1376.95</v>
      </c>
      <c r="B21558" s="9">
        <v>6.9122181800000009E-4</v>
      </c>
    </row>
    <row r="21559" spans="1:2" x14ac:dyDescent="0.25">
      <c r="A21559" s="8">
        <v>1377</v>
      </c>
      <c r="B21559" s="9">
        <v>4.5754825099999998E-4</v>
      </c>
    </row>
    <row r="21560" spans="1:2" x14ac:dyDescent="0.25">
      <c r="A21560" s="8">
        <v>1377.05</v>
      </c>
      <c r="B21560" s="9">
        <v>4.4363306399999993E-4</v>
      </c>
    </row>
    <row r="21561" spans="1:2" x14ac:dyDescent="0.25">
      <c r="A21561" s="8">
        <v>1377.1</v>
      </c>
      <c r="B21561" s="9">
        <v>4.2971920999999998E-4</v>
      </c>
    </row>
    <row r="21562" spans="1:2" x14ac:dyDescent="0.25">
      <c r="A21562" s="8">
        <v>1377.15</v>
      </c>
      <c r="B21562" s="9">
        <v>-2.3508654700000003E-5</v>
      </c>
    </row>
    <row r="21563" spans="1:2" x14ac:dyDescent="0.25">
      <c r="A21563" s="8">
        <v>1377.2</v>
      </c>
      <c r="B21563" s="9">
        <v>-2.5697707300000001E-4</v>
      </c>
    </row>
    <row r="21564" spans="1:2" x14ac:dyDescent="0.25">
      <c r="A21564" s="8">
        <v>1377.25</v>
      </c>
      <c r="B21564" s="9">
        <v>-7.0979450699999995E-4</v>
      </c>
    </row>
    <row r="21565" spans="1:2" x14ac:dyDescent="0.25">
      <c r="A21565" s="8">
        <v>1377.3</v>
      </c>
      <c r="B21565" s="9">
        <v>-1.3863199999999999E-3</v>
      </c>
    </row>
    <row r="21566" spans="1:2" x14ac:dyDescent="0.25">
      <c r="A21566" s="8">
        <v>1377.35</v>
      </c>
      <c r="B21566" s="9">
        <v>-1.8395399999999998E-3</v>
      </c>
    </row>
    <row r="21567" spans="1:2" x14ac:dyDescent="0.25">
      <c r="A21567" s="8">
        <v>1377.4</v>
      </c>
      <c r="B21567" s="9">
        <v>-2.2794299999999998E-3</v>
      </c>
    </row>
    <row r="21568" spans="1:2" x14ac:dyDescent="0.25">
      <c r="A21568" s="8">
        <v>1377.45</v>
      </c>
      <c r="B21568" s="9">
        <v>-3.1725400000000002E-3</v>
      </c>
    </row>
    <row r="21569" spans="1:2" x14ac:dyDescent="0.25">
      <c r="A21569" s="8">
        <v>1377.5</v>
      </c>
      <c r="B21569" s="9">
        <v>-3.62576E-3</v>
      </c>
    </row>
    <row r="21570" spans="1:2" x14ac:dyDescent="0.25">
      <c r="A21570" s="8">
        <v>1377.55</v>
      </c>
      <c r="B21570" s="9">
        <v>-4.0789799999999994E-3</v>
      </c>
    </row>
    <row r="21571" spans="1:2" x14ac:dyDescent="0.25">
      <c r="A21571" s="8">
        <v>1377.6</v>
      </c>
      <c r="B21571" s="9">
        <v>-4.5321999999999993E-3</v>
      </c>
    </row>
    <row r="21572" spans="1:2" x14ac:dyDescent="0.25">
      <c r="A21572" s="8">
        <v>1377.65</v>
      </c>
      <c r="B21572" s="9">
        <v>-4.9720899999999993E-3</v>
      </c>
    </row>
    <row r="21573" spans="1:2" x14ac:dyDescent="0.25">
      <c r="A21573" s="8">
        <v>1377.7</v>
      </c>
      <c r="B21573" s="9">
        <v>-4.98542E-3</v>
      </c>
    </row>
    <row r="21574" spans="1:2" x14ac:dyDescent="0.25">
      <c r="A21574" s="8">
        <v>1377.75</v>
      </c>
      <c r="B21574" s="9">
        <v>-4.9987499999999997E-3</v>
      </c>
    </row>
    <row r="21575" spans="1:2" x14ac:dyDescent="0.25">
      <c r="A21575" s="8">
        <v>1377.8</v>
      </c>
      <c r="B21575" s="9">
        <v>-4.58552E-3</v>
      </c>
    </row>
    <row r="21576" spans="1:2" x14ac:dyDescent="0.25">
      <c r="A21576" s="8">
        <v>1377.85</v>
      </c>
      <c r="B21576" s="9">
        <v>-3.94568E-3</v>
      </c>
    </row>
    <row r="21577" spans="1:2" x14ac:dyDescent="0.25">
      <c r="A21577" s="8">
        <v>1377.9</v>
      </c>
      <c r="B21577" s="9">
        <v>-3.7323999999999999E-3</v>
      </c>
    </row>
    <row r="21578" spans="1:2" x14ac:dyDescent="0.25">
      <c r="A21578" s="8">
        <v>1377.95</v>
      </c>
      <c r="B21578" s="9">
        <v>-3.0925599999999998E-3</v>
      </c>
    </row>
    <row r="21579" spans="1:2" x14ac:dyDescent="0.25">
      <c r="A21579" s="8">
        <v>1378</v>
      </c>
      <c r="B21579" s="9">
        <v>-2.4527199999999998E-3</v>
      </c>
    </row>
    <row r="21580" spans="1:2" x14ac:dyDescent="0.25">
      <c r="A21580" s="8">
        <v>1378.05</v>
      </c>
      <c r="B21580" s="9">
        <v>-1.81288E-3</v>
      </c>
    </row>
    <row r="21581" spans="1:2" x14ac:dyDescent="0.25">
      <c r="A21581" s="8">
        <v>1378.1</v>
      </c>
      <c r="B21581" s="9">
        <v>-9.4633935600000002E-4</v>
      </c>
    </row>
    <row r="21582" spans="1:2" x14ac:dyDescent="0.25">
      <c r="A21582" s="8">
        <v>1378.15</v>
      </c>
      <c r="B21582" s="9">
        <v>1.3751627899999999E-4</v>
      </c>
    </row>
    <row r="21583" spans="1:2" x14ac:dyDescent="0.25">
      <c r="A21583" s="8">
        <v>1378.2</v>
      </c>
      <c r="B21583" s="9">
        <v>7.8308551299999989E-4</v>
      </c>
    </row>
    <row r="21584" spans="1:2" x14ac:dyDescent="0.25">
      <c r="A21584" s="8">
        <v>1378.25</v>
      </c>
      <c r="B21584" s="9">
        <v>1.65292E-3</v>
      </c>
    </row>
    <row r="21585" spans="1:2" x14ac:dyDescent="0.25">
      <c r="A21585" s="8">
        <v>1378.3</v>
      </c>
      <c r="B21585" s="9">
        <v>2.0794799999999999E-3</v>
      </c>
    </row>
    <row r="21586" spans="1:2" x14ac:dyDescent="0.25">
      <c r="A21586" s="8">
        <v>1378.35</v>
      </c>
      <c r="B21586" s="9">
        <v>2.7193200000000003E-3</v>
      </c>
    </row>
    <row r="21587" spans="1:2" x14ac:dyDescent="0.25">
      <c r="A21587" s="8">
        <v>1378.4</v>
      </c>
      <c r="B21587" s="9">
        <v>3.1458800000000002E-3</v>
      </c>
    </row>
    <row r="21588" spans="1:2" x14ac:dyDescent="0.25">
      <c r="A21588" s="8">
        <v>1378.45</v>
      </c>
      <c r="B21588" s="9">
        <v>3.79905E-3</v>
      </c>
    </row>
    <row r="21589" spans="1:2" x14ac:dyDescent="0.25">
      <c r="A21589" s="8">
        <v>1378.5</v>
      </c>
      <c r="B21589" s="9">
        <v>4.2256100000000003E-3</v>
      </c>
    </row>
    <row r="21590" spans="1:2" x14ac:dyDescent="0.25">
      <c r="A21590" s="8">
        <v>1378.55</v>
      </c>
      <c r="B21590" s="9">
        <v>4.43889E-3</v>
      </c>
    </row>
    <row r="21591" spans="1:2" x14ac:dyDescent="0.25">
      <c r="A21591" s="8">
        <v>1378.6</v>
      </c>
      <c r="B21591" s="9">
        <v>4.8654500000000003E-3</v>
      </c>
    </row>
    <row r="21592" spans="1:2" x14ac:dyDescent="0.25">
      <c r="A21592" s="8">
        <v>1378.65</v>
      </c>
      <c r="B21592" s="9">
        <v>4.4122299999999996E-3</v>
      </c>
    </row>
    <row r="21593" spans="1:2" x14ac:dyDescent="0.25">
      <c r="A21593" s="8">
        <v>1378.7</v>
      </c>
      <c r="B21593" s="9">
        <v>3.94568E-3</v>
      </c>
    </row>
    <row r="21594" spans="1:2" x14ac:dyDescent="0.25">
      <c r="A21594" s="8">
        <v>1378.75</v>
      </c>
      <c r="B21594" s="9">
        <v>3.7190699999999997E-3</v>
      </c>
    </row>
    <row r="21595" spans="1:2" x14ac:dyDescent="0.25">
      <c r="A21595" s="8">
        <v>1378.8</v>
      </c>
      <c r="B21595" s="9">
        <v>3.0392399999999999E-3</v>
      </c>
    </row>
    <row r="21596" spans="1:2" x14ac:dyDescent="0.25">
      <c r="A21596" s="8">
        <v>1378.85</v>
      </c>
      <c r="B21596" s="9">
        <v>2.5860200000000001E-3</v>
      </c>
    </row>
    <row r="21597" spans="1:2" x14ac:dyDescent="0.25">
      <c r="A21597" s="8">
        <v>1378.9</v>
      </c>
      <c r="B21597" s="9">
        <v>1.6929100000000002E-3</v>
      </c>
    </row>
    <row r="21598" spans="1:2" x14ac:dyDescent="0.25">
      <c r="A21598" s="8">
        <v>1378.95</v>
      </c>
      <c r="B21598" s="9">
        <v>3.5447002699999996E-4</v>
      </c>
    </row>
    <row r="21599" spans="1:2" x14ac:dyDescent="0.25">
      <c r="A21599" s="8">
        <v>1379</v>
      </c>
      <c r="B21599" s="9">
        <v>-7.5789981099999993E-4</v>
      </c>
    </row>
    <row r="21600" spans="1:2" x14ac:dyDescent="0.25">
      <c r="A21600" s="8">
        <v>1379.05</v>
      </c>
      <c r="B21600" s="9">
        <v>-1.65292E-3</v>
      </c>
    </row>
    <row r="21601" spans="1:2" x14ac:dyDescent="0.25">
      <c r="A21601" s="8">
        <v>1379.1</v>
      </c>
      <c r="B21601" s="9">
        <v>-2.5460299999999999E-3</v>
      </c>
    </row>
    <row r="21602" spans="1:2" x14ac:dyDescent="0.25">
      <c r="A21602" s="8">
        <v>1379.15</v>
      </c>
      <c r="B21602" s="9">
        <v>-3.4258099999999996E-3</v>
      </c>
    </row>
    <row r="21603" spans="1:2" x14ac:dyDescent="0.25">
      <c r="A21603" s="8">
        <v>1379.2</v>
      </c>
      <c r="B21603" s="9">
        <v>-4.09231E-3</v>
      </c>
    </row>
    <row r="21604" spans="1:2" x14ac:dyDescent="0.25">
      <c r="A21604" s="8">
        <v>1379.25</v>
      </c>
      <c r="B21604" s="9">
        <v>-4.5455299999999999E-3</v>
      </c>
    </row>
    <row r="21605" spans="1:2" x14ac:dyDescent="0.25">
      <c r="A21605" s="8">
        <v>1379.3</v>
      </c>
      <c r="B21605" s="9">
        <v>-4.78547E-3</v>
      </c>
    </row>
    <row r="21606" spans="1:2" x14ac:dyDescent="0.25">
      <c r="A21606" s="8">
        <v>1379.35</v>
      </c>
      <c r="B21606" s="9">
        <v>-5.2386900000000007E-3</v>
      </c>
    </row>
    <row r="21607" spans="1:2" x14ac:dyDescent="0.25">
      <c r="A21607" s="8">
        <v>1379.4</v>
      </c>
      <c r="B21607" s="9">
        <v>-5.2520199999999996E-3</v>
      </c>
    </row>
    <row r="21608" spans="1:2" x14ac:dyDescent="0.25">
      <c r="A21608" s="8">
        <v>1379.45</v>
      </c>
      <c r="B21608" s="9">
        <v>-5.0387399999999999E-3</v>
      </c>
    </row>
    <row r="21609" spans="1:2" x14ac:dyDescent="0.25">
      <c r="A21609" s="8">
        <v>1379.5</v>
      </c>
      <c r="B21609" s="9">
        <v>-4.1856200000000001E-3</v>
      </c>
    </row>
    <row r="21610" spans="1:2" x14ac:dyDescent="0.25">
      <c r="A21610" s="8">
        <v>1379.55</v>
      </c>
      <c r="B21610" s="9">
        <v>-3.7590599999999998E-3</v>
      </c>
    </row>
    <row r="21611" spans="1:2" x14ac:dyDescent="0.25">
      <c r="A21611" s="8">
        <v>1379.6</v>
      </c>
      <c r="B21611" s="9">
        <v>-3.3325E-3</v>
      </c>
    </row>
    <row r="21612" spans="1:2" x14ac:dyDescent="0.25">
      <c r="A21612" s="8">
        <v>1379.65</v>
      </c>
      <c r="B21612" s="9">
        <v>-2.2527699999999999E-3</v>
      </c>
    </row>
    <row r="21613" spans="1:2" x14ac:dyDescent="0.25">
      <c r="A21613" s="8">
        <v>1379.7</v>
      </c>
      <c r="B21613" s="9">
        <v>-1.1721922119999999E-3</v>
      </c>
    </row>
    <row r="21614" spans="1:2" x14ac:dyDescent="0.25">
      <c r="A21614" s="8">
        <v>1379.75</v>
      </c>
      <c r="B21614" s="9">
        <v>-3.0775370900000001E-4</v>
      </c>
    </row>
    <row r="21615" spans="1:2" x14ac:dyDescent="0.25">
      <c r="A21615" s="8">
        <v>1379.8</v>
      </c>
      <c r="B21615" s="9">
        <v>2.10470036E-4</v>
      </c>
    </row>
    <row r="21616" spans="1:2" x14ac:dyDescent="0.25">
      <c r="A21616" s="8">
        <v>1379.85</v>
      </c>
      <c r="B21616" s="9">
        <v>1.2740200819999999E-3</v>
      </c>
    </row>
    <row r="21617" spans="1:2" x14ac:dyDescent="0.25">
      <c r="A21617" s="8">
        <v>1379.9</v>
      </c>
      <c r="B21617" s="9">
        <v>2.5593600000000001E-3</v>
      </c>
    </row>
    <row r="21618" spans="1:2" x14ac:dyDescent="0.25">
      <c r="A21618" s="8">
        <v>1379.95</v>
      </c>
      <c r="B21618" s="9">
        <v>3.1858700000000004E-3</v>
      </c>
    </row>
    <row r="21619" spans="1:2" x14ac:dyDescent="0.25">
      <c r="A21619" s="8">
        <v>1380</v>
      </c>
      <c r="B21619" s="9">
        <v>4.2522699999999998E-3</v>
      </c>
    </row>
    <row r="21620" spans="1:2" x14ac:dyDescent="0.25">
      <c r="A21620" s="8">
        <v>1380.05</v>
      </c>
      <c r="B21620" s="9">
        <v>4.8921099999999999E-3</v>
      </c>
    </row>
    <row r="21621" spans="1:2" x14ac:dyDescent="0.25">
      <c r="A21621" s="8">
        <v>1380.1</v>
      </c>
      <c r="B21621" s="9">
        <v>5.5186199999999993E-3</v>
      </c>
    </row>
    <row r="21622" spans="1:2" x14ac:dyDescent="0.25">
      <c r="A21622" s="8">
        <v>1380.15</v>
      </c>
      <c r="B21622" s="9">
        <v>6.1451300000000004E-3</v>
      </c>
    </row>
    <row r="21623" spans="1:2" x14ac:dyDescent="0.25">
      <c r="A21623" s="8">
        <v>1380.2</v>
      </c>
      <c r="B21623" s="9">
        <v>6.3317499999999997E-3</v>
      </c>
    </row>
    <row r="21624" spans="1:2" x14ac:dyDescent="0.25">
      <c r="A21624" s="8">
        <v>1380.25</v>
      </c>
      <c r="B21624" s="9">
        <v>6.5183699999999999E-3</v>
      </c>
    </row>
    <row r="21625" spans="1:2" x14ac:dyDescent="0.25">
      <c r="A21625" s="8">
        <v>1380.3</v>
      </c>
      <c r="B21625" s="9">
        <v>6.2651E-3</v>
      </c>
    </row>
    <row r="21626" spans="1:2" x14ac:dyDescent="0.25">
      <c r="A21626" s="8">
        <v>1380.35</v>
      </c>
      <c r="B21626" s="9">
        <v>6.2384399999999996E-3</v>
      </c>
    </row>
    <row r="21627" spans="1:2" x14ac:dyDescent="0.25">
      <c r="A21627" s="8">
        <v>1380.4</v>
      </c>
      <c r="B21627" s="9">
        <v>5.5319499999999999E-3</v>
      </c>
    </row>
    <row r="21628" spans="1:2" x14ac:dyDescent="0.25">
      <c r="A21628" s="8">
        <v>1380.45</v>
      </c>
      <c r="B21628" s="9">
        <v>4.6121799999999996E-3</v>
      </c>
    </row>
    <row r="21629" spans="1:2" x14ac:dyDescent="0.25">
      <c r="A21629" s="8">
        <v>1380.5</v>
      </c>
      <c r="B21629" s="9">
        <v>3.9056899999999999E-3</v>
      </c>
    </row>
    <row r="21630" spans="1:2" x14ac:dyDescent="0.25">
      <c r="A21630" s="8">
        <v>1380.55</v>
      </c>
      <c r="B21630" s="9">
        <v>2.5326999999999997E-3</v>
      </c>
    </row>
    <row r="21631" spans="1:2" x14ac:dyDescent="0.25">
      <c r="A21631" s="8">
        <v>1380.6</v>
      </c>
      <c r="B21631" s="9">
        <v>9.4926662400000004E-4</v>
      </c>
    </row>
    <row r="21632" spans="1:2" x14ac:dyDescent="0.25">
      <c r="A21632" s="8">
        <v>1380.65</v>
      </c>
      <c r="B21632" s="9">
        <v>-6.3547175899999998E-4</v>
      </c>
    </row>
    <row r="21633" spans="1:2" x14ac:dyDescent="0.25">
      <c r="A21633" s="8">
        <v>1380.7</v>
      </c>
      <c r="B21633" s="9">
        <v>-2.43939E-3</v>
      </c>
    </row>
    <row r="21634" spans="1:2" x14ac:dyDescent="0.25">
      <c r="A21634" s="8">
        <v>1380.75</v>
      </c>
      <c r="B21634" s="9">
        <v>-4.4522199999999998E-3</v>
      </c>
    </row>
    <row r="21635" spans="1:2" x14ac:dyDescent="0.25">
      <c r="A21635" s="8">
        <v>1380.8</v>
      </c>
      <c r="B21635" s="9">
        <v>-6.2517699999999994E-3</v>
      </c>
    </row>
    <row r="21636" spans="1:2" x14ac:dyDescent="0.25">
      <c r="A21636" s="8">
        <v>1380.85</v>
      </c>
      <c r="B21636" s="9">
        <v>-8.0513200000000007E-3</v>
      </c>
    </row>
    <row r="21637" spans="1:2" x14ac:dyDescent="0.25">
      <c r="A21637" s="8">
        <v>1380.9</v>
      </c>
      <c r="B21637" s="9">
        <v>-9.8375400000000005E-3</v>
      </c>
    </row>
    <row r="21638" spans="1:2" x14ac:dyDescent="0.25">
      <c r="A21638" s="8">
        <v>1380.95</v>
      </c>
      <c r="B21638" s="9">
        <v>-1.118387E-2</v>
      </c>
    </row>
    <row r="21639" spans="1:2" x14ac:dyDescent="0.25">
      <c r="A21639" s="8">
        <v>1381</v>
      </c>
      <c r="B21639" s="9">
        <v>-1.231692E-2</v>
      </c>
    </row>
    <row r="21640" spans="1:2" x14ac:dyDescent="0.25">
      <c r="A21640" s="8">
        <v>1381.05</v>
      </c>
      <c r="B21640" s="9">
        <v>-1.343664E-2</v>
      </c>
    </row>
    <row r="21641" spans="1:2" x14ac:dyDescent="0.25">
      <c r="A21641" s="8">
        <v>1381.1</v>
      </c>
      <c r="B21641" s="9">
        <v>-1.435641E-2</v>
      </c>
    </row>
    <row r="21642" spans="1:2" x14ac:dyDescent="0.25">
      <c r="A21642" s="8">
        <v>1381.15</v>
      </c>
      <c r="B21642" s="9">
        <v>-1.4609679999999998E-2</v>
      </c>
    </row>
    <row r="21643" spans="1:2" x14ac:dyDescent="0.25">
      <c r="A21643" s="8">
        <v>1381.2</v>
      </c>
      <c r="B21643" s="9">
        <v>-1.464967E-2</v>
      </c>
    </row>
    <row r="21644" spans="1:2" x14ac:dyDescent="0.25">
      <c r="A21644" s="8">
        <v>1381.25</v>
      </c>
      <c r="B21644" s="9">
        <v>-1.4476379999999999E-2</v>
      </c>
    </row>
    <row r="21645" spans="1:2" x14ac:dyDescent="0.25">
      <c r="A21645" s="8">
        <v>1381.3</v>
      </c>
      <c r="B21645" s="9">
        <v>-1.3863199999999999E-2</v>
      </c>
    </row>
    <row r="21646" spans="1:2" x14ac:dyDescent="0.25">
      <c r="A21646" s="8">
        <v>1381.35</v>
      </c>
      <c r="B21646" s="9">
        <v>-1.3023409999999999E-2</v>
      </c>
    </row>
    <row r="21647" spans="1:2" x14ac:dyDescent="0.25">
      <c r="A21647" s="8">
        <v>1381.4</v>
      </c>
      <c r="B21647" s="9">
        <v>-1.1530449999999999E-2</v>
      </c>
    </row>
    <row r="21648" spans="1:2" x14ac:dyDescent="0.25">
      <c r="A21648" s="8">
        <v>1381.45</v>
      </c>
      <c r="B21648" s="9">
        <v>-1.0250769999999999E-2</v>
      </c>
    </row>
    <row r="21649" spans="1:2" x14ac:dyDescent="0.25">
      <c r="A21649" s="8">
        <v>1381.5</v>
      </c>
      <c r="B21649" s="9">
        <v>-8.5312000000000009E-3</v>
      </c>
    </row>
    <row r="21650" spans="1:2" x14ac:dyDescent="0.25">
      <c r="A21650" s="8">
        <v>1381.55</v>
      </c>
      <c r="B21650" s="9">
        <v>-6.5850199999999996E-3</v>
      </c>
    </row>
    <row r="21651" spans="1:2" x14ac:dyDescent="0.25">
      <c r="A21651" s="8">
        <v>1381.6</v>
      </c>
      <c r="B21651" s="9">
        <v>-4.4122299999999996E-3</v>
      </c>
    </row>
    <row r="21652" spans="1:2" x14ac:dyDescent="0.25">
      <c r="A21652" s="8">
        <v>1381.65</v>
      </c>
      <c r="B21652" s="9">
        <v>-2.2394400000000001E-3</v>
      </c>
    </row>
    <row r="21653" spans="1:2" x14ac:dyDescent="0.25">
      <c r="A21653" s="8">
        <v>1381.7</v>
      </c>
      <c r="B21653" s="9">
        <v>-2.6772905099999998E-4</v>
      </c>
    </row>
    <row r="21654" spans="1:2" x14ac:dyDescent="0.25">
      <c r="A21654" s="8">
        <v>1381.75</v>
      </c>
      <c r="B21654" s="9">
        <v>2.1594599999999998E-3</v>
      </c>
    </row>
    <row r="21655" spans="1:2" x14ac:dyDescent="0.25">
      <c r="A21655" s="8">
        <v>1381.8</v>
      </c>
      <c r="B21655" s="9">
        <v>4.1322999999999993E-3</v>
      </c>
    </row>
    <row r="21656" spans="1:2" x14ac:dyDescent="0.25">
      <c r="A21656" s="8">
        <v>1381.85</v>
      </c>
      <c r="B21656" s="9">
        <v>5.4519699999999996E-3</v>
      </c>
    </row>
    <row r="21657" spans="1:2" x14ac:dyDescent="0.25">
      <c r="A21657" s="8">
        <v>1381.9</v>
      </c>
      <c r="B21657" s="9">
        <v>6.5450300000000003E-3</v>
      </c>
    </row>
    <row r="21658" spans="1:2" x14ac:dyDescent="0.25">
      <c r="A21658" s="8">
        <v>1381.95</v>
      </c>
      <c r="B21658" s="9">
        <v>7.1848699999999995E-3</v>
      </c>
    </row>
    <row r="21659" spans="1:2" x14ac:dyDescent="0.25">
      <c r="A21659" s="8">
        <v>1382</v>
      </c>
      <c r="B21659" s="9">
        <v>8.0646499999999996E-3</v>
      </c>
    </row>
    <row r="21660" spans="1:2" x14ac:dyDescent="0.25">
      <c r="A21660" s="8">
        <v>1382.05</v>
      </c>
      <c r="B21660" s="9">
        <v>8.4778800000000001E-3</v>
      </c>
    </row>
    <row r="21661" spans="1:2" x14ac:dyDescent="0.25">
      <c r="A21661" s="8">
        <v>1382.1</v>
      </c>
      <c r="B21661" s="9">
        <v>7.7713899999999995E-3</v>
      </c>
    </row>
    <row r="21662" spans="1:2" x14ac:dyDescent="0.25">
      <c r="A21662" s="8">
        <v>1382.15</v>
      </c>
      <c r="B21662" s="9">
        <v>7.0648999999999998E-3</v>
      </c>
    </row>
    <row r="21663" spans="1:2" x14ac:dyDescent="0.25">
      <c r="A21663" s="8">
        <v>1382.2</v>
      </c>
      <c r="B21663" s="9">
        <v>6.1317999999999998E-3</v>
      </c>
    </row>
    <row r="21664" spans="1:2" x14ac:dyDescent="0.25">
      <c r="A21664" s="8">
        <v>1382.25</v>
      </c>
      <c r="B21664" s="9">
        <v>4.5188699999999995E-3</v>
      </c>
    </row>
    <row r="21665" spans="1:2" x14ac:dyDescent="0.25">
      <c r="A21665" s="8">
        <v>1382.3</v>
      </c>
      <c r="B21665" s="9">
        <v>3.13255E-3</v>
      </c>
    </row>
    <row r="21666" spans="1:2" x14ac:dyDescent="0.25">
      <c r="A21666" s="8">
        <v>1382.35</v>
      </c>
      <c r="B21666" s="9">
        <v>1.0832624500000001E-3</v>
      </c>
    </row>
    <row r="21667" spans="1:2" x14ac:dyDescent="0.25">
      <c r="A21667" s="8">
        <v>1382.4</v>
      </c>
      <c r="B21667" s="9">
        <v>-7.4267961699999992E-4</v>
      </c>
    </row>
    <row r="21668" spans="1:2" x14ac:dyDescent="0.25">
      <c r="A21668" s="8">
        <v>1382.45</v>
      </c>
      <c r="B21668" s="9">
        <v>-3.2391899999999999E-3</v>
      </c>
    </row>
    <row r="21669" spans="1:2" x14ac:dyDescent="0.25">
      <c r="A21669" s="8">
        <v>1382.5</v>
      </c>
      <c r="B21669" s="9">
        <v>-5.27868E-3</v>
      </c>
    </row>
    <row r="21670" spans="1:2" x14ac:dyDescent="0.25">
      <c r="A21670" s="8">
        <v>1382.55</v>
      </c>
      <c r="B21670" s="9">
        <v>-7.7580599999999989E-3</v>
      </c>
    </row>
    <row r="21671" spans="1:2" x14ac:dyDescent="0.25">
      <c r="A21671" s="8">
        <v>1382.6</v>
      </c>
      <c r="B21671" s="9">
        <v>-1.001083E-2</v>
      </c>
    </row>
    <row r="21672" spans="1:2" x14ac:dyDescent="0.25">
      <c r="A21672" s="8">
        <v>1382.65</v>
      </c>
      <c r="B21672" s="9">
        <v>-1.2036989999999999E-2</v>
      </c>
    </row>
    <row r="21673" spans="1:2" x14ac:dyDescent="0.25">
      <c r="A21673" s="8">
        <v>1382.7</v>
      </c>
      <c r="B21673" s="9">
        <v>-1.4276430000000001E-2</v>
      </c>
    </row>
    <row r="21674" spans="1:2" x14ac:dyDescent="0.25">
      <c r="A21674" s="8">
        <v>1382.75</v>
      </c>
      <c r="B21674" s="9">
        <v>-1.5849369999999998E-2</v>
      </c>
    </row>
    <row r="21675" spans="1:2" x14ac:dyDescent="0.25">
      <c r="A21675" s="8">
        <v>1382.8</v>
      </c>
      <c r="B21675" s="9">
        <v>-1.720903E-2</v>
      </c>
    </row>
    <row r="21676" spans="1:2" x14ac:dyDescent="0.25">
      <c r="A21676" s="8">
        <v>1382.85</v>
      </c>
      <c r="B21676" s="9">
        <v>-1.876864E-2</v>
      </c>
    </row>
    <row r="21677" spans="1:2" x14ac:dyDescent="0.25">
      <c r="A21677" s="8">
        <v>1382.9</v>
      </c>
      <c r="B21677" s="9">
        <v>-1.947513E-2</v>
      </c>
    </row>
    <row r="21678" spans="1:2" x14ac:dyDescent="0.25">
      <c r="A21678" s="8">
        <v>1382.95</v>
      </c>
      <c r="B21678" s="9">
        <v>-2.0381569999999998E-2</v>
      </c>
    </row>
    <row r="21679" spans="1:2" x14ac:dyDescent="0.25">
      <c r="A21679" s="8">
        <v>1383</v>
      </c>
      <c r="B21679" s="9">
        <v>-2.0421559999999998E-2</v>
      </c>
    </row>
    <row r="21680" spans="1:2" x14ac:dyDescent="0.25">
      <c r="A21680" s="8">
        <v>1383.05</v>
      </c>
      <c r="B21680" s="9">
        <v>-2.090144E-2</v>
      </c>
    </row>
    <row r="21681" spans="1:2" x14ac:dyDescent="0.25">
      <c r="A21681" s="8">
        <v>1383.1</v>
      </c>
      <c r="B21681" s="9">
        <v>-2.0501539999999999E-2</v>
      </c>
    </row>
    <row r="21682" spans="1:2" x14ac:dyDescent="0.25">
      <c r="A21682" s="8">
        <v>1383.15</v>
      </c>
      <c r="B21682" s="9">
        <v>-2.031492E-2</v>
      </c>
    </row>
    <row r="21683" spans="1:2" x14ac:dyDescent="0.25">
      <c r="A21683" s="8">
        <v>1383.2</v>
      </c>
      <c r="B21683" s="9">
        <v>-1.9261849999999997E-2</v>
      </c>
    </row>
    <row r="21684" spans="1:2" x14ac:dyDescent="0.25">
      <c r="A21684" s="8">
        <v>1383.25</v>
      </c>
      <c r="B21684" s="9">
        <v>-1.754228E-2</v>
      </c>
    </row>
    <row r="21685" spans="1:2" x14ac:dyDescent="0.25">
      <c r="A21685" s="8">
        <v>1383.3</v>
      </c>
      <c r="B21685" s="9">
        <v>-1.6475879999999998E-2</v>
      </c>
    </row>
    <row r="21686" spans="1:2" x14ac:dyDescent="0.25">
      <c r="A21686" s="8">
        <v>1383.35</v>
      </c>
      <c r="B21686" s="9">
        <v>-1.4303089999999999E-2</v>
      </c>
    </row>
    <row r="21687" spans="1:2" x14ac:dyDescent="0.25">
      <c r="A21687" s="8">
        <v>1383.4</v>
      </c>
      <c r="B21687" s="9">
        <v>-1.21303E-2</v>
      </c>
    </row>
    <row r="21688" spans="1:2" x14ac:dyDescent="0.25">
      <c r="A21688" s="8">
        <v>1383.45</v>
      </c>
      <c r="B21688" s="9">
        <v>-9.9441799999999986E-3</v>
      </c>
    </row>
    <row r="21689" spans="1:2" x14ac:dyDescent="0.25">
      <c r="A21689" s="8">
        <v>1383.5</v>
      </c>
      <c r="B21689" s="9">
        <v>-7.5181199999999997E-3</v>
      </c>
    </row>
    <row r="21690" spans="1:2" x14ac:dyDescent="0.25">
      <c r="A21690" s="8">
        <v>1383.55</v>
      </c>
      <c r="B21690" s="9">
        <v>-5.3186699999999993E-3</v>
      </c>
    </row>
    <row r="21691" spans="1:2" x14ac:dyDescent="0.25">
      <c r="A21691" s="8">
        <v>1383.6</v>
      </c>
      <c r="B21691" s="9">
        <v>-2.8792800000000001E-3</v>
      </c>
    </row>
    <row r="21692" spans="1:2" x14ac:dyDescent="0.25">
      <c r="A21692" s="8">
        <v>1383.65</v>
      </c>
      <c r="B21692" s="9">
        <v>-1.1046184429999999E-3</v>
      </c>
    </row>
    <row r="21693" spans="1:2" x14ac:dyDescent="0.25">
      <c r="A21693" s="8">
        <v>1383.7</v>
      </c>
      <c r="B21693" s="9">
        <v>5.5099821600000003E-4</v>
      </c>
    </row>
    <row r="21694" spans="1:2" x14ac:dyDescent="0.25">
      <c r="A21694" s="8">
        <v>1383.75</v>
      </c>
      <c r="B21694" s="9">
        <v>2.2394400000000001E-3</v>
      </c>
    </row>
    <row r="21695" spans="1:2" x14ac:dyDescent="0.25">
      <c r="A21695" s="8">
        <v>1383.8</v>
      </c>
      <c r="B21695" s="9">
        <v>3.2525199999999996E-3</v>
      </c>
    </row>
    <row r="21696" spans="1:2" x14ac:dyDescent="0.25">
      <c r="A21696" s="8">
        <v>1383.85</v>
      </c>
      <c r="B21696" s="9">
        <v>4.49221E-3</v>
      </c>
    </row>
    <row r="21697" spans="1:2" x14ac:dyDescent="0.25">
      <c r="A21697" s="8">
        <v>1383.9</v>
      </c>
      <c r="B21697" s="9">
        <v>4.5988499999999998E-3</v>
      </c>
    </row>
    <row r="21698" spans="1:2" x14ac:dyDescent="0.25">
      <c r="A21698" s="8">
        <v>1383.95</v>
      </c>
      <c r="B21698" s="9">
        <v>4.9321E-3</v>
      </c>
    </row>
    <row r="21699" spans="1:2" x14ac:dyDescent="0.25">
      <c r="A21699" s="8">
        <v>1384</v>
      </c>
      <c r="B21699" s="9">
        <v>5.0387399999999999E-3</v>
      </c>
    </row>
    <row r="21700" spans="1:2" x14ac:dyDescent="0.25">
      <c r="A21700" s="8">
        <v>1384.05</v>
      </c>
      <c r="B21700" s="9">
        <v>4.4655500000000004E-3</v>
      </c>
    </row>
    <row r="21701" spans="1:2" x14ac:dyDescent="0.25">
      <c r="A21701" s="8">
        <v>1384.1</v>
      </c>
      <c r="B21701" s="9">
        <v>4.1056399999999998E-3</v>
      </c>
    </row>
    <row r="21702" spans="1:2" x14ac:dyDescent="0.25">
      <c r="A21702" s="8">
        <v>1384.15</v>
      </c>
      <c r="B21702" s="9">
        <v>3.5324499999999999E-3</v>
      </c>
    </row>
    <row r="21703" spans="1:2" x14ac:dyDescent="0.25">
      <c r="A21703" s="8">
        <v>1384.2</v>
      </c>
      <c r="B21703" s="9">
        <v>3.1858700000000004E-3</v>
      </c>
    </row>
    <row r="21704" spans="1:2" x14ac:dyDescent="0.25">
      <c r="A21704" s="8">
        <v>1384.25</v>
      </c>
      <c r="B21704" s="9">
        <v>2.83929E-3</v>
      </c>
    </row>
    <row r="21705" spans="1:2" x14ac:dyDescent="0.25">
      <c r="A21705" s="8">
        <v>1384.3</v>
      </c>
      <c r="B21705" s="9">
        <v>1.81288E-3</v>
      </c>
    </row>
    <row r="21706" spans="1:2" x14ac:dyDescent="0.25">
      <c r="A21706" s="8">
        <v>1384.35</v>
      </c>
      <c r="B21706" s="9">
        <v>1.236614769E-3</v>
      </c>
    </row>
    <row r="21707" spans="1:2" x14ac:dyDescent="0.25">
      <c r="A21707" s="8">
        <v>1384.4</v>
      </c>
      <c r="B21707" s="9">
        <v>4.3756258199999996E-4</v>
      </c>
    </row>
    <row r="21708" spans="1:2" x14ac:dyDescent="0.25">
      <c r="A21708" s="8">
        <v>1384.45</v>
      </c>
      <c r="B21708" s="9">
        <v>-1.3472631000000001E-4</v>
      </c>
    </row>
    <row r="21709" spans="1:2" x14ac:dyDescent="0.25">
      <c r="A21709" s="8">
        <v>1384.5</v>
      </c>
      <c r="B21709" s="9">
        <v>-7.0636603100000003E-4</v>
      </c>
    </row>
    <row r="21710" spans="1:2" x14ac:dyDescent="0.25">
      <c r="A21710" s="8">
        <v>1384.55</v>
      </c>
      <c r="B21710" s="9">
        <v>-1.052114239E-3</v>
      </c>
    </row>
    <row r="21711" spans="1:2" x14ac:dyDescent="0.25">
      <c r="A21711" s="8">
        <v>1384.6</v>
      </c>
      <c r="B21711" s="9">
        <v>-1.3996499999999999E-3</v>
      </c>
    </row>
    <row r="21712" spans="1:2" x14ac:dyDescent="0.25">
      <c r="A21712" s="8">
        <v>1384.65</v>
      </c>
      <c r="B21712" s="9">
        <v>-1.7462299999999999E-3</v>
      </c>
    </row>
    <row r="21713" spans="1:2" x14ac:dyDescent="0.25">
      <c r="A21713" s="8">
        <v>1384.7</v>
      </c>
      <c r="B21713" s="9">
        <v>-2.3060899999999998E-3</v>
      </c>
    </row>
    <row r="21714" spans="1:2" x14ac:dyDescent="0.25">
      <c r="A21714" s="8">
        <v>1384.75</v>
      </c>
      <c r="B21714" s="9">
        <v>-2.8792800000000001E-3</v>
      </c>
    </row>
    <row r="21715" spans="1:2" x14ac:dyDescent="0.25">
      <c r="A21715" s="8">
        <v>1384.8</v>
      </c>
      <c r="B21715" s="9">
        <v>-2.9992499999999997E-3</v>
      </c>
    </row>
    <row r="21716" spans="1:2" x14ac:dyDescent="0.25">
      <c r="A21716" s="8">
        <v>1384.85</v>
      </c>
      <c r="B21716" s="9">
        <v>-3.1192199999999998E-3</v>
      </c>
    </row>
    <row r="21717" spans="1:2" x14ac:dyDescent="0.25">
      <c r="A21717" s="8">
        <v>1384.9</v>
      </c>
      <c r="B21717" s="9">
        <v>-3.6924099999999997E-3</v>
      </c>
    </row>
    <row r="21718" spans="1:2" x14ac:dyDescent="0.25">
      <c r="A21718" s="8">
        <v>1384.95</v>
      </c>
      <c r="B21718" s="9">
        <v>-4.4788800000000002E-3</v>
      </c>
    </row>
    <row r="21719" spans="1:2" x14ac:dyDescent="0.25">
      <c r="A21719" s="8">
        <v>1385</v>
      </c>
      <c r="B21719" s="9">
        <v>-4.8254600000000002E-3</v>
      </c>
    </row>
    <row r="21720" spans="1:2" x14ac:dyDescent="0.25">
      <c r="A21720" s="8">
        <v>1385.05</v>
      </c>
      <c r="B21720" s="9">
        <v>-5.3853199999999999E-3</v>
      </c>
    </row>
    <row r="21721" spans="1:2" x14ac:dyDescent="0.25">
      <c r="A21721" s="8">
        <v>1385.1</v>
      </c>
      <c r="B21721" s="9">
        <v>-5.9585100000000002E-3</v>
      </c>
    </row>
    <row r="21722" spans="1:2" x14ac:dyDescent="0.25">
      <c r="A21722" s="8">
        <v>1385.15</v>
      </c>
      <c r="B21722" s="9">
        <v>-6.7449800000000002E-3</v>
      </c>
    </row>
    <row r="21723" spans="1:2" x14ac:dyDescent="0.25">
      <c r="A21723" s="8">
        <v>1385.2</v>
      </c>
      <c r="B21723" s="9">
        <v>-7.0782299999999996E-3</v>
      </c>
    </row>
    <row r="21724" spans="1:2" x14ac:dyDescent="0.25">
      <c r="A21724" s="8">
        <v>1385.25</v>
      </c>
      <c r="B21724" s="9">
        <v>-7.8646999999999988E-3</v>
      </c>
    </row>
    <row r="21725" spans="1:2" x14ac:dyDescent="0.25">
      <c r="A21725" s="8">
        <v>1385.3</v>
      </c>
      <c r="B21725" s="9">
        <v>-7.9846699999999993E-3</v>
      </c>
    </row>
    <row r="21726" spans="1:2" x14ac:dyDescent="0.25">
      <c r="A21726" s="8">
        <v>1385.35</v>
      </c>
      <c r="B21726" s="9">
        <v>-8.5445299999999998E-3</v>
      </c>
    </row>
    <row r="21727" spans="1:2" x14ac:dyDescent="0.25">
      <c r="A21727" s="8">
        <v>1385.4</v>
      </c>
      <c r="B21727" s="9">
        <v>-9.1043900000000004E-3</v>
      </c>
    </row>
    <row r="21728" spans="1:2" x14ac:dyDescent="0.25">
      <c r="A21728" s="8">
        <v>1385.45</v>
      </c>
      <c r="B21728" s="9">
        <v>-9.2243599999999992E-3</v>
      </c>
    </row>
    <row r="21729" spans="1:2" x14ac:dyDescent="0.25">
      <c r="A21729" s="8">
        <v>1385.5</v>
      </c>
      <c r="B21729" s="9">
        <v>-8.6778299999999992E-3</v>
      </c>
    </row>
    <row r="21730" spans="1:2" x14ac:dyDescent="0.25">
      <c r="A21730" s="8">
        <v>1385.55</v>
      </c>
      <c r="B21730" s="9">
        <v>-8.7977999999999997E-3</v>
      </c>
    </row>
    <row r="21731" spans="1:2" x14ac:dyDescent="0.25">
      <c r="A21731" s="8">
        <v>1385.6</v>
      </c>
      <c r="B21731" s="9">
        <v>-8.9177700000000002E-3</v>
      </c>
    </row>
    <row r="21732" spans="1:2" x14ac:dyDescent="0.25">
      <c r="A21732" s="8">
        <v>1385.65</v>
      </c>
      <c r="B21732" s="9">
        <v>-8.58452E-3</v>
      </c>
    </row>
    <row r="21733" spans="1:2" x14ac:dyDescent="0.25">
      <c r="A21733" s="8">
        <v>1385.7</v>
      </c>
      <c r="B21733" s="9">
        <v>-8.0379900000000001E-3</v>
      </c>
    </row>
    <row r="21734" spans="1:2" x14ac:dyDescent="0.25">
      <c r="A21734" s="8">
        <v>1385.75</v>
      </c>
      <c r="B21734" s="9">
        <v>-7.2648499999999998E-3</v>
      </c>
    </row>
    <row r="21735" spans="1:2" x14ac:dyDescent="0.25">
      <c r="A21735" s="8">
        <v>1385.8</v>
      </c>
      <c r="B21735" s="9">
        <v>-6.2651E-3</v>
      </c>
    </row>
    <row r="21736" spans="1:2" x14ac:dyDescent="0.25">
      <c r="A21736" s="8">
        <v>1385.85</v>
      </c>
      <c r="B21736" s="9">
        <v>-5.4919600000000006E-3</v>
      </c>
    </row>
    <row r="21737" spans="1:2" x14ac:dyDescent="0.25">
      <c r="A21737" s="8">
        <v>1385.9</v>
      </c>
      <c r="B21737" s="9">
        <v>-4.9454299999999998E-3</v>
      </c>
    </row>
    <row r="21738" spans="1:2" x14ac:dyDescent="0.25">
      <c r="A21738" s="8">
        <v>1385.95</v>
      </c>
      <c r="B21738" s="9">
        <v>-4.6121799999999996E-3</v>
      </c>
    </row>
    <row r="21739" spans="1:2" x14ac:dyDescent="0.25">
      <c r="A21739" s="8">
        <v>1386</v>
      </c>
      <c r="B21739" s="9">
        <v>-3.8390400000000002E-3</v>
      </c>
    </row>
    <row r="21740" spans="1:2" x14ac:dyDescent="0.25">
      <c r="A21740" s="8">
        <v>1386.05</v>
      </c>
      <c r="B21740" s="9">
        <v>-3.5191199999999997E-3</v>
      </c>
    </row>
    <row r="21741" spans="1:2" x14ac:dyDescent="0.25">
      <c r="A21741" s="8">
        <v>1386.1</v>
      </c>
      <c r="B21741" s="9">
        <v>-3.1858700000000004E-3</v>
      </c>
    </row>
    <row r="21742" spans="1:2" x14ac:dyDescent="0.25">
      <c r="A21742" s="8">
        <v>1386.15</v>
      </c>
      <c r="B21742" s="9">
        <v>-2.8526199999999997E-3</v>
      </c>
    </row>
    <row r="21743" spans="1:2" x14ac:dyDescent="0.25">
      <c r="A21743" s="8">
        <v>1386.2</v>
      </c>
      <c r="B21743" s="9">
        <v>-2.7459800000000003E-3</v>
      </c>
    </row>
    <row r="21744" spans="1:2" x14ac:dyDescent="0.25">
      <c r="A21744" s="8">
        <v>1386.25</v>
      </c>
      <c r="B21744" s="9">
        <v>-2.6526699999999998E-3</v>
      </c>
    </row>
    <row r="21745" spans="1:2" x14ac:dyDescent="0.25">
      <c r="A21745" s="8">
        <v>1386.3</v>
      </c>
      <c r="B21745" s="9">
        <v>-2.7593099999999996E-3</v>
      </c>
    </row>
    <row r="21746" spans="1:2" x14ac:dyDescent="0.25">
      <c r="A21746" s="8">
        <v>1386.35</v>
      </c>
      <c r="B21746" s="9">
        <v>-2.8792800000000001E-3</v>
      </c>
    </row>
    <row r="21747" spans="1:2" x14ac:dyDescent="0.25">
      <c r="A21747" s="8">
        <v>1386.4</v>
      </c>
      <c r="B21747" s="9">
        <v>-2.9992499999999997E-3</v>
      </c>
    </row>
    <row r="21748" spans="1:2" x14ac:dyDescent="0.25">
      <c r="A21748" s="8">
        <v>1386.45</v>
      </c>
      <c r="B21748" s="9">
        <v>-2.6793300000000002E-3</v>
      </c>
    </row>
    <row r="21749" spans="1:2" x14ac:dyDescent="0.25">
      <c r="A21749" s="8">
        <v>1386.5</v>
      </c>
      <c r="B21749" s="9">
        <v>-2.7859699999999996E-3</v>
      </c>
    </row>
    <row r="21750" spans="1:2" x14ac:dyDescent="0.25">
      <c r="A21750" s="8">
        <v>1386.55</v>
      </c>
      <c r="B21750" s="9">
        <v>-3.13255E-3</v>
      </c>
    </row>
    <row r="21751" spans="1:2" x14ac:dyDescent="0.25">
      <c r="A21751" s="8">
        <v>1386.6</v>
      </c>
      <c r="B21751" s="9">
        <v>-3.2525199999999996E-3</v>
      </c>
    </row>
    <row r="21752" spans="1:2" x14ac:dyDescent="0.25">
      <c r="A21752" s="8">
        <v>1386.65</v>
      </c>
      <c r="B21752" s="9">
        <v>-3.5991E-3</v>
      </c>
    </row>
    <row r="21753" spans="1:2" x14ac:dyDescent="0.25">
      <c r="A21753" s="8">
        <v>1386.7</v>
      </c>
      <c r="B21753" s="9">
        <v>-3.4924599999999997E-3</v>
      </c>
    </row>
    <row r="21754" spans="1:2" x14ac:dyDescent="0.25">
      <c r="A21754" s="8">
        <v>1386.75</v>
      </c>
      <c r="B21754" s="9">
        <v>-3.6124300000000002E-3</v>
      </c>
    </row>
    <row r="21755" spans="1:2" x14ac:dyDescent="0.25">
      <c r="A21755" s="8">
        <v>1386.8</v>
      </c>
      <c r="B21755" s="9">
        <v>-3.27918E-3</v>
      </c>
    </row>
    <row r="21756" spans="1:2" x14ac:dyDescent="0.25">
      <c r="A21756" s="8">
        <v>1386.85</v>
      </c>
      <c r="B21756" s="9">
        <v>-3.62576E-3</v>
      </c>
    </row>
    <row r="21757" spans="1:2" x14ac:dyDescent="0.25">
      <c r="A21757" s="8">
        <v>1386.9</v>
      </c>
      <c r="B21757" s="9">
        <v>-3.5191199999999997E-3</v>
      </c>
    </row>
    <row r="21758" spans="1:2" x14ac:dyDescent="0.25">
      <c r="A21758" s="8">
        <v>1386.95</v>
      </c>
      <c r="B21758" s="9">
        <v>-3.8523700000000004E-3</v>
      </c>
    </row>
    <row r="21759" spans="1:2" x14ac:dyDescent="0.25">
      <c r="A21759" s="8">
        <v>1387</v>
      </c>
      <c r="B21759" s="9">
        <v>-3.7457300000000001E-3</v>
      </c>
    </row>
    <row r="21760" spans="1:2" x14ac:dyDescent="0.25">
      <c r="A21760" s="8">
        <v>1387.05</v>
      </c>
      <c r="B21760" s="9">
        <v>-3.6390899999999998E-3</v>
      </c>
    </row>
    <row r="21761" spans="1:2" x14ac:dyDescent="0.25">
      <c r="A21761" s="8">
        <v>1387.1</v>
      </c>
      <c r="B21761" s="9">
        <v>-3.5457800000000001E-3</v>
      </c>
    </row>
    <row r="21762" spans="1:2" x14ac:dyDescent="0.25">
      <c r="A21762" s="8">
        <v>1387.15</v>
      </c>
      <c r="B21762" s="9">
        <v>-3.6524199999999995E-3</v>
      </c>
    </row>
    <row r="21763" spans="1:2" x14ac:dyDescent="0.25">
      <c r="A21763" s="8">
        <v>1387.2</v>
      </c>
      <c r="B21763" s="9">
        <v>-3.5591099999999999E-3</v>
      </c>
    </row>
    <row r="21764" spans="1:2" x14ac:dyDescent="0.25">
      <c r="A21764" s="8">
        <v>1387.25</v>
      </c>
      <c r="B21764" s="9">
        <v>-3.6657499999999997E-3</v>
      </c>
    </row>
    <row r="21765" spans="1:2" x14ac:dyDescent="0.25">
      <c r="A21765" s="8">
        <v>1387.3</v>
      </c>
      <c r="B21765" s="9">
        <v>-3.7857199999999998E-3</v>
      </c>
    </row>
    <row r="21766" spans="1:2" x14ac:dyDescent="0.25">
      <c r="A21766" s="8">
        <v>1387.35</v>
      </c>
      <c r="B21766" s="9">
        <v>-4.7987999999999998E-3</v>
      </c>
    </row>
    <row r="21767" spans="1:2" x14ac:dyDescent="0.25">
      <c r="A21767" s="8">
        <v>1387.4</v>
      </c>
      <c r="B21767" s="9">
        <v>-4.9187700000000003E-3</v>
      </c>
    </row>
    <row r="21768" spans="1:2" x14ac:dyDescent="0.25">
      <c r="A21768" s="8">
        <v>1387.45</v>
      </c>
      <c r="B21768" s="9">
        <v>-5.2520199999999996E-3</v>
      </c>
    </row>
    <row r="21769" spans="1:2" x14ac:dyDescent="0.25">
      <c r="A21769" s="8">
        <v>1387.5</v>
      </c>
      <c r="B21769" s="9">
        <v>-5.8118800000000002E-3</v>
      </c>
    </row>
    <row r="21770" spans="1:2" x14ac:dyDescent="0.25">
      <c r="A21770" s="8">
        <v>1387.55</v>
      </c>
      <c r="B21770" s="9">
        <v>-7.0382399999999994E-3</v>
      </c>
    </row>
    <row r="21771" spans="1:2" x14ac:dyDescent="0.25">
      <c r="A21771" s="8">
        <v>1387.6</v>
      </c>
      <c r="B21771" s="9">
        <v>-8.2645999999999987E-3</v>
      </c>
    </row>
    <row r="21772" spans="1:2" x14ac:dyDescent="0.25">
      <c r="A21772" s="8">
        <v>1387.65</v>
      </c>
      <c r="B21772" s="9">
        <v>-9.037739999999999E-3</v>
      </c>
    </row>
    <row r="21773" spans="1:2" x14ac:dyDescent="0.25">
      <c r="A21773" s="8">
        <v>1387.7</v>
      </c>
      <c r="B21773" s="9">
        <v>-9.8108799999999993E-3</v>
      </c>
    </row>
    <row r="21774" spans="1:2" x14ac:dyDescent="0.25">
      <c r="A21774" s="8">
        <v>1387.75</v>
      </c>
      <c r="B21774" s="9">
        <v>-1.059735E-2</v>
      </c>
    </row>
    <row r="21775" spans="1:2" x14ac:dyDescent="0.25">
      <c r="A21775" s="8">
        <v>1387.8</v>
      </c>
      <c r="B21775" s="9">
        <v>-1.158377E-2</v>
      </c>
    </row>
    <row r="21776" spans="1:2" x14ac:dyDescent="0.25">
      <c r="A21776" s="8">
        <v>1387.85</v>
      </c>
      <c r="B21776" s="9">
        <v>-1.235691E-2</v>
      </c>
    </row>
    <row r="21777" spans="1:2" x14ac:dyDescent="0.25">
      <c r="A21777" s="8">
        <v>1387.9</v>
      </c>
      <c r="B21777" s="9">
        <v>-1.2690160000000001E-2</v>
      </c>
    </row>
    <row r="21778" spans="1:2" x14ac:dyDescent="0.25">
      <c r="A21778" s="8">
        <v>1387.95</v>
      </c>
      <c r="B21778" s="9">
        <v>-1.368991E-2</v>
      </c>
    </row>
    <row r="21779" spans="1:2" x14ac:dyDescent="0.25">
      <c r="A21779" s="8">
        <v>1388</v>
      </c>
      <c r="B21779" s="9">
        <v>-1.4449720000000001E-2</v>
      </c>
    </row>
    <row r="21780" spans="1:2" x14ac:dyDescent="0.25">
      <c r="A21780" s="8">
        <v>1388.05</v>
      </c>
      <c r="B21780" s="9">
        <v>-1.5009579999999998E-2</v>
      </c>
    </row>
    <row r="21781" spans="1:2" x14ac:dyDescent="0.25">
      <c r="A21781" s="8">
        <v>1388.1</v>
      </c>
      <c r="B21781" s="9">
        <v>-1.5342829999999998E-2</v>
      </c>
    </row>
    <row r="21782" spans="1:2" x14ac:dyDescent="0.25">
      <c r="A21782" s="8">
        <v>1388.15</v>
      </c>
      <c r="B21782" s="9">
        <v>-1.5676079999999998E-2</v>
      </c>
    </row>
    <row r="21783" spans="1:2" x14ac:dyDescent="0.25">
      <c r="A21783" s="8">
        <v>1388.2</v>
      </c>
      <c r="B21783" s="9">
        <v>-1.5996E-2</v>
      </c>
    </row>
    <row r="21784" spans="1:2" x14ac:dyDescent="0.25">
      <c r="A21784" s="8">
        <v>1388.25</v>
      </c>
      <c r="B21784" s="9">
        <v>-1.611597E-2</v>
      </c>
    </row>
    <row r="21785" spans="1:2" x14ac:dyDescent="0.25">
      <c r="A21785" s="8">
        <v>1388.3</v>
      </c>
      <c r="B21785" s="9">
        <v>-1.6449220000000001E-2</v>
      </c>
    </row>
    <row r="21786" spans="1:2" x14ac:dyDescent="0.25">
      <c r="A21786" s="8">
        <v>1388.35</v>
      </c>
      <c r="B21786" s="9">
        <v>-1.6129299999999999E-2</v>
      </c>
    </row>
    <row r="21787" spans="1:2" x14ac:dyDescent="0.25">
      <c r="A21787" s="8">
        <v>1388.4</v>
      </c>
      <c r="B21787" s="9">
        <v>-1.6022659999999998E-2</v>
      </c>
    </row>
    <row r="21788" spans="1:2" x14ac:dyDescent="0.25">
      <c r="A21788" s="8">
        <v>1388.45</v>
      </c>
      <c r="B21788" s="9">
        <v>-1.5689409999999997E-2</v>
      </c>
    </row>
    <row r="21789" spans="1:2" x14ac:dyDescent="0.25">
      <c r="A21789" s="8">
        <v>1388.5</v>
      </c>
      <c r="B21789" s="9">
        <v>-1.4716319999999998E-2</v>
      </c>
    </row>
    <row r="21790" spans="1:2" x14ac:dyDescent="0.25">
      <c r="A21790" s="8">
        <v>1388.55</v>
      </c>
      <c r="B21790" s="9">
        <v>-1.395651E-2</v>
      </c>
    </row>
    <row r="21791" spans="1:2" x14ac:dyDescent="0.25">
      <c r="A21791" s="8">
        <v>1388.6</v>
      </c>
      <c r="B21791" s="9">
        <v>-1.2983420000000001E-2</v>
      </c>
    </row>
    <row r="21792" spans="1:2" x14ac:dyDescent="0.25">
      <c r="A21792" s="8">
        <v>1388.65</v>
      </c>
      <c r="B21792" s="9">
        <v>-1.1557110000000001E-2</v>
      </c>
    </row>
    <row r="21793" spans="1:2" x14ac:dyDescent="0.25">
      <c r="A21793" s="8">
        <v>1388.7</v>
      </c>
      <c r="B21793" s="9">
        <v>-1.0357409999999999E-2</v>
      </c>
    </row>
    <row r="21794" spans="1:2" x14ac:dyDescent="0.25">
      <c r="A21794" s="8">
        <v>1388.75</v>
      </c>
      <c r="B21794" s="9">
        <v>-9.1577099999999995E-3</v>
      </c>
    </row>
    <row r="21795" spans="1:2" x14ac:dyDescent="0.25">
      <c r="A21795" s="8">
        <v>1388.8</v>
      </c>
      <c r="B21795" s="9">
        <v>-7.9446799999999991E-3</v>
      </c>
    </row>
    <row r="21796" spans="1:2" x14ac:dyDescent="0.25">
      <c r="A21796" s="8">
        <v>1388.85</v>
      </c>
      <c r="B21796" s="9">
        <v>-6.7449800000000002E-3</v>
      </c>
    </row>
    <row r="21797" spans="1:2" x14ac:dyDescent="0.25">
      <c r="A21797" s="8">
        <v>1388.9</v>
      </c>
      <c r="B21797" s="9">
        <v>-5.5319499999999999E-3</v>
      </c>
    </row>
    <row r="21798" spans="1:2" x14ac:dyDescent="0.25">
      <c r="A21798" s="8">
        <v>1388.95</v>
      </c>
      <c r="B21798" s="9">
        <v>-4.3189199999999995E-3</v>
      </c>
    </row>
    <row r="21799" spans="1:2" x14ac:dyDescent="0.25">
      <c r="A21799" s="8">
        <v>1389</v>
      </c>
      <c r="B21799" s="9">
        <v>-3.10589E-3</v>
      </c>
    </row>
    <row r="21800" spans="1:2" x14ac:dyDescent="0.25">
      <c r="A21800" s="8">
        <v>1389.05</v>
      </c>
      <c r="B21800" s="9">
        <v>-2.5593600000000001E-3</v>
      </c>
    </row>
    <row r="21801" spans="1:2" x14ac:dyDescent="0.25">
      <c r="A21801" s="8">
        <v>1389.1</v>
      </c>
      <c r="B21801" s="9">
        <v>-1.5729400000000001E-3</v>
      </c>
    </row>
    <row r="21802" spans="1:2" x14ac:dyDescent="0.25">
      <c r="A21802" s="8">
        <v>1389.15</v>
      </c>
      <c r="B21802" s="9">
        <v>-1.017464237E-3</v>
      </c>
    </row>
    <row r="21803" spans="1:2" x14ac:dyDescent="0.25">
      <c r="A21803" s="8">
        <v>1389.2</v>
      </c>
      <c r="B21803" s="9">
        <v>-6.9025672600000001E-4</v>
      </c>
    </row>
    <row r="21804" spans="1:2" x14ac:dyDescent="0.25">
      <c r="A21804" s="8">
        <v>1389.25</v>
      </c>
      <c r="B21804" s="9">
        <v>-1.4058084599999999E-4</v>
      </c>
    </row>
    <row r="21805" spans="1:2" x14ac:dyDescent="0.25">
      <c r="A21805" s="8">
        <v>1389.3</v>
      </c>
      <c r="B21805" s="9">
        <v>4.09374964E-4</v>
      </c>
    </row>
    <row r="21806" spans="1:2" x14ac:dyDescent="0.25">
      <c r="A21806" s="8">
        <v>1389.35</v>
      </c>
      <c r="B21806" s="9">
        <v>5.1432605299999996E-4</v>
      </c>
    </row>
    <row r="21807" spans="1:2" x14ac:dyDescent="0.25">
      <c r="A21807" s="8">
        <v>1389.4</v>
      </c>
      <c r="B21807" s="9">
        <v>6.1927847499999996E-4</v>
      </c>
    </row>
    <row r="21808" spans="1:2" x14ac:dyDescent="0.25">
      <c r="A21808" s="8">
        <v>1389.45</v>
      </c>
      <c r="B21808" s="9">
        <v>-1.6549861500000002E-4</v>
      </c>
    </row>
    <row r="21809" spans="1:2" x14ac:dyDescent="0.25">
      <c r="A21809" s="8">
        <v>1389.5</v>
      </c>
      <c r="B21809" s="9">
        <v>-7.2710484499999989E-4</v>
      </c>
    </row>
    <row r="21810" spans="1:2" x14ac:dyDescent="0.25">
      <c r="A21810" s="8">
        <v>1389.55</v>
      </c>
      <c r="B21810" s="9">
        <v>-1.0661760560000001E-3</v>
      </c>
    </row>
    <row r="21811" spans="1:2" x14ac:dyDescent="0.25">
      <c r="A21811" s="8">
        <v>1389.6</v>
      </c>
      <c r="B21811" s="9">
        <v>-1.6262599999999998E-3</v>
      </c>
    </row>
    <row r="21812" spans="1:2" x14ac:dyDescent="0.25">
      <c r="A21812" s="8">
        <v>1389.65</v>
      </c>
      <c r="B21812" s="9">
        <v>-2.4127300000000001E-3</v>
      </c>
    </row>
    <row r="21813" spans="1:2" x14ac:dyDescent="0.25">
      <c r="A21813" s="8">
        <v>1389.7</v>
      </c>
      <c r="B21813" s="9">
        <v>-2.9725900000000002E-3</v>
      </c>
    </row>
    <row r="21814" spans="1:2" x14ac:dyDescent="0.25">
      <c r="A21814" s="8">
        <v>1389.75</v>
      </c>
      <c r="B21814" s="9">
        <v>-4.1856200000000001E-3</v>
      </c>
    </row>
    <row r="21815" spans="1:2" x14ac:dyDescent="0.25">
      <c r="A21815" s="8">
        <v>1389.8</v>
      </c>
      <c r="B21815" s="9">
        <v>-4.9720899999999993E-3</v>
      </c>
    </row>
    <row r="21816" spans="1:2" x14ac:dyDescent="0.25">
      <c r="A21816" s="8">
        <v>1389.85</v>
      </c>
      <c r="B21816" s="9">
        <v>-6.1851199999999997E-3</v>
      </c>
    </row>
    <row r="21817" spans="1:2" x14ac:dyDescent="0.25">
      <c r="A21817" s="8">
        <v>1389.9</v>
      </c>
      <c r="B21817" s="9">
        <v>-6.95826E-3</v>
      </c>
    </row>
    <row r="21818" spans="1:2" x14ac:dyDescent="0.25">
      <c r="A21818" s="8">
        <v>1389.95</v>
      </c>
      <c r="B21818" s="9">
        <v>-7.5181199999999997E-3</v>
      </c>
    </row>
    <row r="21819" spans="1:2" x14ac:dyDescent="0.25">
      <c r="A21819" s="8">
        <v>1390</v>
      </c>
      <c r="B21819" s="9">
        <v>-7.6247600000000004E-3</v>
      </c>
    </row>
    <row r="21820" spans="1:2" x14ac:dyDescent="0.25">
      <c r="A21820" s="8">
        <v>1390.05</v>
      </c>
      <c r="B21820" s="9">
        <v>-7.74473E-3</v>
      </c>
    </row>
    <row r="21821" spans="1:2" x14ac:dyDescent="0.25">
      <c r="A21821" s="8">
        <v>1390.1</v>
      </c>
      <c r="B21821" s="9">
        <v>-8.2912599999999999E-3</v>
      </c>
    </row>
    <row r="21822" spans="1:2" x14ac:dyDescent="0.25">
      <c r="A21822" s="8">
        <v>1390.15</v>
      </c>
      <c r="B21822" s="9">
        <v>-8.4112299999999987E-3</v>
      </c>
    </row>
    <row r="21823" spans="1:2" x14ac:dyDescent="0.25">
      <c r="A21823" s="8">
        <v>1390.2</v>
      </c>
      <c r="B21823" s="9">
        <v>-8.7444799999999989E-3</v>
      </c>
    </row>
    <row r="21824" spans="1:2" x14ac:dyDescent="0.25">
      <c r="A21824" s="8">
        <v>1390.25</v>
      </c>
      <c r="B21824" s="9">
        <v>-9.0777299999999991E-3</v>
      </c>
    </row>
    <row r="21825" spans="1:2" x14ac:dyDescent="0.25">
      <c r="A21825" s="8">
        <v>1390.3</v>
      </c>
      <c r="B21825" s="9">
        <v>-8.5312000000000009E-3</v>
      </c>
    </row>
    <row r="21826" spans="1:2" x14ac:dyDescent="0.25">
      <c r="A21826" s="8">
        <v>1390.35</v>
      </c>
      <c r="B21826" s="9">
        <v>-8.6511699999999997E-3</v>
      </c>
    </row>
    <row r="21827" spans="1:2" x14ac:dyDescent="0.25">
      <c r="A21827" s="8">
        <v>1390.4</v>
      </c>
      <c r="B21827" s="9">
        <v>-8.1046399999999998E-3</v>
      </c>
    </row>
    <row r="21828" spans="1:2" x14ac:dyDescent="0.25">
      <c r="A21828" s="8">
        <v>1390.45</v>
      </c>
      <c r="B21828" s="9">
        <v>-7.7847199999999993E-3</v>
      </c>
    </row>
    <row r="21829" spans="1:2" x14ac:dyDescent="0.25">
      <c r="A21829" s="8">
        <v>1390.5</v>
      </c>
      <c r="B21829" s="9">
        <v>-7.45147E-3</v>
      </c>
    </row>
    <row r="21830" spans="1:2" x14ac:dyDescent="0.25">
      <c r="A21830" s="8">
        <v>1390.55</v>
      </c>
      <c r="B21830" s="9">
        <v>-6.9182699999999998E-3</v>
      </c>
    </row>
    <row r="21831" spans="1:2" x14ac:dyDescent="0.25">
      <c r="A21831" s="8">
        <v>1390.6</v>
      </c>
      <c r="B21831" s="9">
        <v>-7.0249100000000005E-3</v>
      </c>
    </row>
    <row r="21832" spans="1:2" x14ac:dyDescent="0.25">
      <c r="A21832" s="8">
        <v>1390.65</v>
      </c>
      <c r="B21832" s="9">
        <v>-6.7049899999999992E-3</v>
      </c>
    </row>
    <row r="21833" spans="1:2" x14ac:dyDescent="0.25">
      <c r="A21833" s="8">
        <v>1390.7</v>
      </c>
      <c r="B21833" s="9">
        <v>-6.5983500000000002E-3</v>
      </c>
    </row>
    <row r="21834" spans="1:2" x14ac:dyDescent="0.25">
      <c r="A21834" s="8">
        <v>1390.75</v>
      </c>
      <c r="B21834" s="9">
        <v>-6.2784299999999998E-3</v>
      </c>
    </row>
    <row r="21835" spans="1:2" x14ac:dyDescent="0.25">
      <c r="A21835" s="8">
        <v>1390.8</v>
      </c>
      <c r="B21835" s="9">
        <v>-5.7318999999999998E-3</v>
      </c>
    </row>
    <row r="21836" spans="1:2" x14ac:dyDescent="0.25">
      <c r="A21836" s="8">
        <v>1390.85</v>
      </c>
      <c r="B21836" s="9">
        <v>-5.62526E-3</v>
      </c>
    </row>
    <row r="21837" spans="1:2" x14ac:dyDescent="0.25">
      <c r="A21837" s="8">
        <v>1390.9</v>
      </c>
      <c r="B21837" s="9">
        <v>-5.5186199999999993E-3</v>
      </c>
    </row>
    <row r="21838" spans="1:2" x14ac:dyDescent="0.25">
      <c r="A21838" s="8">
        <v>1390.95</v>
      </c>
      <c r="B21838" s="9">
        <v>-5.8518699999999995E-3</v>
      </c>
    </row>
    <row r="21839" spans="1:2" x14ac:dyDescent="0.25">
      <c r="A21839" s="8">
        <v>1391</v>
      </c>
      <c r="B21839" s="9">
        <v>-5.9718399999999991E-3</v>
      </c>
    </row>
    <row r="21840" spans="1:2" x14ac:dyDescent="0.25">
      <c r="A21840" s="8">
        <v>1391.05</v>
      </c>
      <c r="B21840" s="9">
        <v>-5.8652000000000001E-3</v>
      </c>
    </row>
    <row r="21841" spans="1:2" x14ac:dyDescent="0.25">
      <c r="A21841" s="8">
        <v>1391.1</v>
      </c>
      <c r="B21841" s="9">
        <v>-5.9718399999999991E-3</v>
      </c>
    </row>
    <row r="21842" spans="1:2" x14ac:dyDescent="0.25">
      <c r="A21842" s="8">
        <v>1391.15</v>
      </c>
      <c r="B21842" s="9">
        <v>-5.6519199999999995E-3</v>
      </c>
    </row>
    <row r="21843" spans="1:2" x14ac:dyDescent="0.25">
      <c r="A21843" s="8">
        <v>1391.2</v>
      </c>
      <c r="B21843" s="9">
        <v>-5.7718899999999991E-3</v>
      </c>
    </row>
    <row r="21844" spans="1:2" x14ac:dyDescent="0.25">
      <c r="A21844" s="8">
        <v>1391.25</v>
      </c>
      <c r="B21844" s="9">
        <v>-5.6652500000000001E-3</v>
      </c>
    </row>
    <row r="21845" spans="1:2" x14ac:dyDescent="0.25">
      <c r="A21845" s="8">
        <v>1391.3</v>
      </c>
      <c r="B21845" s="9">
        <v>-5.7718899999999991E-3</v>
      </c>
    </row>
    <row r="21846" spans="1:2" x14ac:dyDescent="0.25">
      <c r="A21846" s="8">
        <v>1391.35</v>
      </c>
      <c r="B21846" s="9">
        <v>-6.1051399999999994E-3</v>
      </c>
    </row>
    <row r="21847" spans="1:2" x14ac:dyDescent="0.25">
      <c r="A21847" s="8">
        <v>1391.4</v>
      </c>
      <c r="B21847" s="9">
        <v>-6.225109999999999E-3</v>
      </c>
    </row>
    <row r="21848" spans="1:2" x14ac:dyDescent="0.25">
      <c r="A21848" s="8">
        <v>1391.45</v>
      </c>
      <c r="B21848" s="9">
        <v>-6.11847E-3</v>
      </c>
    </row>
    <row r="21849" spans="1:2" x14ac:dyDescent="0.25">
      <c r="A21849" s="8">
        <v>1391.5</v>
      </c>
      <c r="B21849" s="9">
        <v>-5.5719399999999992E-3</v>
      </c>
    </row>
    <row r="21850" spans="1:2" x14ac:dyDescent="0.25">
      <c r="A21850" s="8">
        <v>1391.55</v>
      </c>
      <c r="B21850" s="9">
        <v>-5.6919100000000005E-3</v>
      </c>
    </row>
    <row r="21851" spans="1:2" x14ac:dyDescent="0.25">
      <c r="A21851" s="8">
        <v>1391.6</v>
      </c>
      <c r="B21851" s="9">
        <v>-6.2384399999999996E-3</v>
      </c>
    </row>
    <row r="21852" spans="1:2" x14ac:dyDescent="0.25">
      <c r="A21852" s="8">
        <v>1391.65</v>
      </c>
      <c r="B21852" s="9">
        <v>-6.5716900000000007E-3</v>
      </c>
    </row>
    <row r="21853" spans="1:2" x14ac:dyDescent="0.25">
      <c r="A21853" s="8">
        <v>1391.7</v>
      </c>
      <c r="B21853" s="9">
        <v>-6.6916600000000003E-3</v>
      </c>
    </row>
    <row r="21854" spans="1:2" x14ac:dyDescent="0.25">
      <c r="A21854" s="8">
        <v>1391.75</v>
      </c>
      <c r="B21854" s="9">
        <v>-6.7983000000000002E-3</v>
      </c>
    </row>
    <row r="21855" spans="1:2" x14ac:dyDescent="0.25">
      <c r="A21855" s="8">
        <v>1391.8</v>
      </c>
      <c r="B21855" s="9">
        <v>-7.358159999999999E-3</v>
      </c>
    </row>
    <row r="21856" spans="1:2" x14ac:dyDescent="0.25">
      <c r="A21856" s="8">
        <v>1391.85</v>
      </c>
      <c r="B21856" s="9">
        <v>-8.1179700000000004E-3</v>
      </c>
    </row>
    <row r="21857" spans="1:2" x14ac:dyDescent="0.25">
      <c r="A21857" s="8">
        <v>1391.9</v>
      </c>
      <c r="B21857" s="9">
        <v>-8.4512200000000006E-3</v>
      </c>
    </row>
    <row r="21858" spans="1:2" x14ac:dyDescent="0.25">
      <c r="A21858" s="8">
        <v>1391.95</v>
      </c>
      <c r="B21858" s="9">
        <v>-9.2243599999999992E-3</v>
      </c>
    </row>
    <row r="21859" spans="1:2" x14ac:dyDescent="0.25">
      <c r="A21859" s="8">
        <v>1392</v>
      </c>
      <c r="B21859" s="9">
        <v>-9.7708899999999991E-3</v>
      </c>
    </row>
    <row r="21860" spans="1:2" x14ac:dyDescent="0.25">
      <c r="A21860" s="8">
        <v>1392.05</v>
      </c>
      <c r="B21860" s="9">
        <v>-1.0757310000000001E-2</v>
      </c>
    </row>
    <row r="21861" spans="1:2" x14ac:dyDescent="0.25">
      <c r="A21861" s="8">
        <v>1392.1</v>
      </c>
      <c r="B21861" s="9">
        <v>-1.151712E-2</v>
      </c>
    </row>
    <row r="21862" spans="1:2" x14ac:dyDescent="0.25">
      <c r="A21862" s="8">
        <v>1392.15</v>
      </c>
      <c r="B21862" s="9">
        <v>-1.2276929999999998E-2</v>
      </c>
    </row>
    <row r="21863" spans="1:2" x14ac:dyDescent="0.25">
      <c r="A21863" s="8">
        <v>1392.2</v>
      </c>
      <c r="B21863" s="9">
        <v>-1.3250019999999998E-2</v>
      </c>
    </row>
    <row r="21864" spans="1:2" x14ac:dyDescent="0.25">
      <c r="A21864" s="8">
        <v>1392.25</v>
      </c>
      <c r="B21864" s="9">
        <v>-1.4009829999999999E-2</v>
      </c>
    </row>
    <row r="21865" spans="1:2" x14ac:dyDescent="0.25">
      <c r="A21865" s="8">
        <v>1392.3</v>
      </c>
      <c r="B21865" s="9">
        <v>-1.4996249999999999E-2</v>
      </c>
    </row>
    <row r="21866" spans="1:2" x14ac:dyDescent="0.25">
      <c r="A21866" s="8">
        <v>1392.35</v>
      </c>
      <c r="B21866" s="9">
        <v>-1.5969339999999999E-2</v>
      </c>
    </row>
    <row r="21867" spans="1:2" x14ac:dyDescent="0.25">
      <c r="A21867" s="8">
        <v>1392.4</v>
      </c>
      <c r="B21867" s="9">
        <v>-1.628926E-2</v>
      </c>
    </row>
    <row r="21868" spans="1:2" x14ac:dyDescent="0.25">
      <c r="A21868" s="8">
        <v>1392.45</v>
      </c>
      <c r="B21868" s="9">
        <v>-1.683579E-2</v>
      </c>
    </row>
    <row r="21869" spans="1:2" x14ac:dyDescent="0.25">
      <c r="A21869" s="8">
        <v>1392.5</v>
      </c>
      <c r="B21869" s="9">
        <v>-1.7155709999999998E-2</v>
      </c>
    </row>
    <row r="21870" spans="1:2" x14ac:dyDescent="0.25">
      <c r="A21870" s="8">
        <v>1392.55</v>
      </c>
      <c r="B21870" s="9">
        <v>-1.7475629999999999E-2</v>
      </c>
    </row>
    <row r="21871" spans="1:2" x14ac:dyDescent="0.25">
      <c r="A21871" s="8">
        <v>1392.6</v>
      </c>
      <c r="B21871" s="9">
        <v>-1.738232E-2</v>
      </c>
    </row>
    <row r="21872" spans="1:2" x14ac:dyDescent="0.25">
      <c r="A21872" s="8">
        <v>1392.65</v>
      </c>
      <c r="B21872" s="9">
        <v>-1.7062400000000002E-2</v>
      </c>
    </row>
    <row r="21873" spans="1:2" x14ac:dyDescent="0.25">
      <c r="A21873" s="8">
        <v>1392.7</v>
      </c>
      <c r="B21873" s="9">
        <v>-1.6515869999999998E-2</v>
      </c>
    </row>
    <row r="21874" spans="1:2" x14ac:dyDescent="0.25">
      <c r="A21874" s="8">
        <v>1392.75</v>
      </c>
      <c r="B21874" s="9">
        <v>-1.555611E-2</v>
      </c>
    </row>
    <row r="21875" spans="1:2" x14ac:dyDescent="0.25">
      <c r="A21875" s="8">
        <v>1392.8</v>
      </c>
      <c r="B21875" s="9">
        <v>-1.458302E-2</v>
      </c>
    </row>
    <row r="21876" spans="1:2" x14ac:dyDescent="0.25">
      <c r="A21876" s="8">
        <v>1392.85</v>
      </c>
      <c r="B21876" s="9">
        <v>-1.3409979999999998E-2</v>
      </c>
    </row>
    <row r="21877" spans="1:2" x14ac:dyDescent="0.25">
      <c r="A21877" s="8">
        <v>1392.9</v>
      </c>
      <c r="B21877" s="9">
        <v>-1.1996999999999999E-2</v>
      </c>
    </row>
    <row r="21878" spans="1:2" x14ac:dyDescent="0.25">
      <c r="A21878" s="8">
        <v>1392.95</v>
      </c>
      <c r="B21878" s="9">
        <v>-1.0810629999999998E-2</v>
      </c>
    </row>
    <row r="21879" spans="1:2" x14ac:dyDescent="0.25">
      <c r="A21879" s="8">
        <v>1393</v>
      </c>
      <c r="B21879" s="9">
        <v>-8.9710899999999993E-3</v>
      </c>
    </row>
    <row r="21880" spans="1:2" x14ac:dyDescent="0.25">
      <c r="A21880" s="8">
        <v>1393.05</v>
      </c>
      <c r="B21880" s="9">
        <v>-6.9182699999999998E-3</v>
      </c>
    </row>
    <row r="21881" spans="1:2" x14ac:dyDescent="0.25">
      <c r="A21881" s="8">
        <v>1393.1</v>
      </c>
      <c r="B21881" s="9">
        <v>-5.27868E-3</v>
      </c>
    </row>
    <row r="21882" spans="1:2" x14ac:dyDescent="0.25">
      <c r="A21882" s="8">
        <v>1393.15</v>
      </c>
      <c r="B21882" s="9">
        <v>-3.6390899999999998E-3</v>
      </c>
    </row>
    <row r="21883" spans="1:2" x14ac:dyDescent="0.25">
      <c r="A21883" s="8">
        <v>1393.2</v>
      </c>
      <c r="B21883" s="9">
        <v>-2.43939E-3</v>
      </c>
    </row>
    <row r="21884" spans="1:2" x14ac:dyDescent="0.25">
      <c r="A21884" s="8">
        <v>1393.25</v>
      </c>
      <c r="B21884" s="9">
        <v>-5.8601212699999994E-4</v>
      </c>
    </row>
    <row r="21885" spans="1:2" x14ac:dyDescent="0.25">
      <c r="A21885" s="8">
        <v>1393.3</v>
      </c>
      <c r="B21885" s="9">
        <v>1.058216713E-3</v>
      </c>
    </row>
    <row r="21886" spans="1:2" x14ac:dyDescent="0.25">
      <c r="A21886" s="8">
        <v>1393.35</v>
      </c>
      <c r="B21886" s="9">
        <v>2.2660999999999996E-3</v>
      </c>
    </row>
    <row r="21887" spans="1:2" x14ac:dyDescent="0.25">
      <c r="A21887" s="8">
        <v>1393.4</v>
      </c>
      <c r="B21887" s="9">
        <v>3.0259099999999997E-3</v>
      </c>
    </row>
    <row r="21888" spans="1:2" x14ac:dyDescent="0.25">
      <c r="A21888" s="8">
        <v>1393.45</v>
      </c>
      <c r="B21888" s="9">
        <v>3.79905E-3</v>
      </c>
    </row>
    <row r="21889" spans="1:2" x14ac:dyDescent="0.25">
      <c r="A21889" s="8">
        <v>1393.5</v>
      </c>
      <c r="B21889" s="9">
        <v>4.5721899999999994E-3</v>
      </c>
    </row>
    <row r="21890" spans="1:2" x14ac:dyDescent="0.25">
      <c r="A21890" s="8">
        <v>1393.55</v>
      </c>
      <c r="B21890" s="9">
        <v>4.6655000000000004E-3</v>
      </c>
    </row>
    <row r="21891" spans="1:2" x14ac:dyDescent="0.25">
      <c r="A21891" s="8">
        <v>1393.6</v>
      </c>
      <c r="B21891" s="9">
        <v>4.3322499999999993E-3</v>
      </c>
    </row>
    <row r="21892" spans="1:2" x14ac:dyDescent="0.25">
      <c r="A21892" s="8">
        <v>1393.65</v>
      </c>
      <c r="B21892" s="9">
        <v>4.2122799999999997E-3</v>
      </c>
    </row>
    <row r="21893" spans="1:2" x14ac:dyDescent="0.25">
      <c r="A21893" s="8">
        <v>1393.7</v>
      </c>
      <c r="B21893" s="9">
        <v>4.1056399999999998E-3</v>
      </c>
    </row>
    <row r="21894" spans="1:2" x14ac:dyDescent="0.25">
      <c r="A21894" s="8">
        <v>1393.75</v>
      </c>
      <c r="B21894" s="9">
        <v>3.9856700000000002E-3</v>
      </c>
    </row>
    <row r="21895" spans="1:2" x14ac:dyDescent="0.25">
      <c r="A21895" s="8">
        <v>1393.8</v>
      </c>
      <c r="B21895" s="9">
        <v>3.2125299999999995E-3</v>
      </c>
    </row>
    <row r="21896" spans="1:2" x14ac:dyDescent="0.25">
      <c r="A21896" s="8">
        <v>1393.85</v>
      </c>
      <c r="B21896" s="9">
        <v>2.2127800000000001E-3</v>
      </c>
    </row>
    <row r="21897" spans="1:2" x14ac:dyDescent="0.25">
      <c r="A21897" s="8">
        <v>1393.9</v>
      </c>
      <c r="B21897" s="9">
        <v>1.2178021399999999E-3</v>
      </c>
    </row>
    <row r="21898" spans="1:2" x14ac:dyDescent="0.25">
      <c r="A21898" s="8">
        <v>1393.95</v>
      </c>
      <c r="B21898" s="9">
        <v>4.4412494099999999E-4</v>
      </c>
    </row>
    <row r="21899" spans="1:2" x14ac:dyDescent="0.25">
      <c r="A21899" s="8">
        <v>1394</v>
      </c>
      <c r="B21899" s="9">
        <v>-1.0917496609999999E-4</v>
      </c>
    </row>
    <row r="21900" spans="1:2" x14ac:dyDescent="0.25">
      <c r="A21900" s="8">
        <v>1394.05</v>
      </c>
      <c r="B21900" s="9">
        <v>-6.6186115999999993E-4</v>
      </c>
    </row>
    <row r="21901" spans="1:2" x14ac:dyDescent="0.25">
      <c r="A21901" s="8">
        <v>1394.1</v>
      </c>
      <c r="B21901" s="9">
        <v>-1.4263099999999999E-3</v>
      </c>
    </row>
    <row r="21902" spans="1:2" x14ac:dyDescent="0.25">
      <c r="A21902" s="8">
        <v>1394.15</v>
      </c>
      <c r="B21902" s="9">
        <v>-2.1994499999999999E-3</v>
      </c>
    </row>
    <row r="21903" spans="1:2" x14ac:dyDescent="0.25">
      <c r="A21903" s="8">
        <v>1394.2</v>
      </c>
      <c r="B21903" s="9">
        <v>-2.7593099999999996E-3</v>
      </c>
    </row>
    <row r="21904" spans="1:2" x14ac:dyDescent="0.25">
      <c r="A21904" s="8">
        <v>1394.25</v>
      </c>
      <c r="B21904" s="9">
        <v>-3.9590099999999998E-3</v>
      </c>
    </row>
    <row r="21905" spans="1:2" x14ac:dyDescent="0.25">
      <c r="A21905" s="8">
        <v>1394.3</v>
      </c>
      <c r="B21905" s="9">
        <v>-4.7188200000000003E-3</v>
      </c>
    </row>
    <row r="21906" spans="1:2" x14ac:dyDescent="0.25">
      <c r="A21906" s="8">
        <v>1394.35</v>
      </c>
      <c r="B21906" s="9">
        <v>-5.2653500000000002E-3</v>
      </c>
    </row>
    <row r="21907" spans="1:2" x14ac:dyDescent="0.25">
      <c r="A21907" s="8">
        <v>1394.4</v>
      </c>
      <c r="B21907" s="9">
        <v>-5.8118800000000002E-3</v>
      </c>
    </row>
    <row r="21908" spans="1:2" x14ac:dyDescent="0.25">
      <c r="A21908" s="8">
        <v>1394.45</v>
      </c>
      <c r="B21908" s="9">
        <v>-6.1451300000000004E-3</v>
      </c>
    </row>
    <row r="21909" spans="1:2" x14ac:dyDescent="0.25">
      <c r="A21909" s="8">
        <v>1394.5</v>
      </c>
      <c r="B21909" s="9">
        <v>-6.6916600000000003E-3</v>
      </c>
    </row>
    <row r="21910" spans="1:2" x14ac:dyDescent="0.25">
      <c r="A21910" s="8">
        <v>1394.55</v>
      </c>
      <c r="B21910" s="9">
        <v>-7.2381899999999994E-3</v>
      </c>
    </row>
    <row r="21911" spans="1:2" x14ac:dyDescent="0.25">
      <c r="A21911" s="8">
        <v>1394.6</v>
      </c>
      <c r="B21911" s="9">
        <v>-7.9979999999999999E-3</v>
      </c>
    </row>
    <row r="21912" spans="1:2" x14ac:dyDescent="0.25">
      <c r="A21912" s="8">
        <v>1394.65</v>
      </c>
      <c r="B21912" s="9">
        <v>-8.9844199999999999E-3</v>
      </c>
    </row>
    <row r="21913" spans="1:2" x14ac:dyDescent="0.25">
      <c r="A21913" s="8">
        <v>1394.7</v>
      </c>
      <c r="B21913" s="9">
        <v>-9.5176199999999992E-3</v>
      </c>
    </row>
    <row r="21914" spans="1:2" x14ac:dyDescent="0.25">
      <c r="A21914" s="8">
        <v>1394.75</v>
      </c>
      <c r="B21914" s="9">
        <v>-1.0277429999999999E-2</v>
      </c>
    </row>
    <row r="21915" spans="1:2" x14ac:dyDescent="0.25">
      <c r="A21915" s="8">
        <v>1394.8</v>
      </c>
      <c r="B21915" s="9">
        <v>-1.038407E-2</v>
      </c>
    </row>
    <row r="21916" spans="1:2" x14ac:dyDescent="0.25">
      <c r="A21916" s="8">
        <v>1394.85</v>
      </c>
      <c r="B21916" s="9">
        <v>-1.09306E-2</v>
      </c>
    </row>
    <row r="21917" spans="1:2" x14ac:dyDescent="0.25">
      <c r="A21917" s="8">
        <v>1394.9</v>
      </c>
      <c r="B21917" s="9">
        <v>-1.1037239999999999E-2</v>
      </c>
    </row>
    <row r="21918" spans="1:2" x14ac:dyDescent="0.25">
      <c r="A21918" s="8">
        <v>1394.95</v>
      </c>
      <c r="B21918" s="9">
        <v>-1.158377E-2</v>
      </c>
    </row>
    <row r="21919" spans="1:2" x14ac:dyDescent="0.25">
      <c r="A21919" s="8">
        <v>1395</v>
      </c>
      <c r="B21919" s="9">
        <v>-1.190369E-2</v>
      </c>
    </row>
    <row r="21920" spans="1:2" x14ac:dyDescent="0.25">
      <c r="A21920" s="8">
        <v>1395.05</v>
      </c>
      <c r="B21920" s="9">
        <v>-1.202366E-2</v>
      </c>
    </row>
    <row r="21921" spans="1:2" x14ac:dyDescent="0.25">
      <c r="A21921" s="8">
        <v>1395.1</v>
      </c>
      <c r="B21921" s="9">
        <v>-1.21303E-2</v>
      </c>
    </row>
    <row r="21922" spans="1:2" x14ac:dyDescent="0.25">
      <c r="A21922" s="8">
        <v>1395.15</v>
      </c>
      <c r="B21922" s="9">
        <v>-1.202366E-2</v>
      </c>
    </row>
    <row r="21923" spans="1:2" x14ac:dyDescent="0.25">
      <c r="A21923" s="8">
        <v>1395.2</v>
      </c>
      <c r="B21923" s="9">
        <v>-1.1490459999999999E-2</v>
      </c>
    </row>
    <row r="21924" spans="1:2" x14ac:dyDescent="0.25">
      <c r="A21924" s="8">
        <v>1395.25</v>
      </c>
      <c r="B21924" s="9">
        <v>-1.1383820000000001E-2</v>
      </c>
    </row>
    <row r="21925" spans="1:2" x14ac:dyDescent="0.25">
      <c r="A21925" s="8">
        <v>1395.3</v>
      </c>
      <c r="B21925" s="9">
        <v>-1.1277179999999999E-2</v>
      </c>
    </row>
    <row r="21926" spans="1:2" x14ac:dyDescent="0.25">
      <c r="A21926" s="8">
        <v>1395.35</v>
      </c>
      <c r="B21926" s="9">
        <v>-1.0743979999999998E-2</v>
      </c>
    </row>
    <row r="21927" spans="1:2" x14ac:dyDescent="0.25">
      <c r="A21927" s="8">
        <v>1395.4</v>
      </c>
      <c r="B21927" s="9">
        <v>-1.0210779999999999E-2</v>
      </c>
    </row>
    <row r="21928" spans="1:2" x14ac:dyDescent="0.25">
      <c r="A21928" s="8">
        <v>1395.45</v>
      </c>
      <c r="B21928" s="9">
        <v>-9.8908599999999996E-3</v>
      </c>
    </row>
    <row r="21929" spans="1:2" x14ac:dyDescent="0.25">
      <c r="A21929" s="8">
        <v>1395.5</v>
      </c>
      <c r="B21929" s="9">
        <v>-8.9177700000000002E-3</v>
      </c>
    </row>
    <row r="21930" spans="1:2" x14ac:dyDescent="0.25">
      <c r="A21930" s="8">
        <v>1395.55</v>
      </c>
      <c r="B21930" s="9">
        <v>-8.1712899999999995E-3</v>
      </c>
    </row>
    <row r="21931" spans="1:2" x14ac:dyDescent="0.25">
      <c r="A21931" s="8">
        <v>1395.6</v>
      </c>
      <c r="B21931" s="9">
        <v>-7.4114799999999998E-3</v>
      </c>
    </row>
    <row r="21932" spans="1:2" x14ac:dyDescent="0.25">
      <c r="A21932" s="8">
        <v>1395.65</v>
      </c>
      <c r="B21932" s="9">
        <v>-6.4517199999999993E-3</v>
      </c>
    </row>
    <row r="21933" spans="1:2" x14ac:dyDescent="0.25">
      <c r="A21933" s="8">
        <v>1395.7</v>
      </c>
      <c r="B21933" s="9">
        <v>-5.47863E-3</v>
      </c>
    </row>
    <row r="21934" spans="1:2" x14ac:dyDescent="0.25">
      <c r="A21934" s="8">
        <v>1395.75</v>
      </c>
      <c r="B21934" s="9">
        <v>-4.7188200000000003E-3</v>
      </c>
    </row>
    <row r="21935" spans="1:2" x14ac:dyDescent="0.25">
      <c r="A21935" s="8">
        <v>1395.8</v>
      </c>
      <c r="B21935" s="9">
        <v>-3.9590099999999998E-3</v>
      </c>
    </row>
    <row r="21936" spans="1:2" x14ac:dyDescent="0.25">
      <c r="A21936" s="8">
        <v>1395.85</v>
      </c>
      <c r="B21936" s="9">
        <v>-3.2125299999999995E-3</v>
      </c>
    </row>
    <row r="21937" spans="1:2" x14ac:dyDescent="0.25">
      <c r="A21937" s="8">
        <v>1395.9</v>
      </c>
      <c r="B21937" s="9">
        <v>-2.8926099999999999E-3</v>
      </c>
    </row>
    <row r="21938" spans="1:2" x14ac:dyDescent="0.25">
      <c r="A21938" s="8">
        <v>1395.95</v>
      </c>
      <c r="B21938" s="9">
        <v>-2.34608E-3</v>
      </c>
    </row>
    <row r="21939" spans="1:2" x14ac:dyDescent="0.25">
      <c r="A21939" s="8">
        <v>1396</v>
      </c>
      <c r="B21939" s="9">
        <v>-2.0261599999999999E-3</v>
      </c>
    </row>
    <row r="21940" spans="1:2" x14ac:dyDescent="0.25">
      <c r="A21940" s="8">
        <v>1396.05</v>
      </c>
      <c r="B21940" s="9">
        <v>-1.9195200000000001E-3</v>
      </c>
    </row>
    <row r="21941" spans="1:2" x14ac:dyDescent="0.25">
      <c r="A21941" s="8">
        <v>1396.1</v>
      </c>
      <c r="B21941" s="9">
        <v>-2.0261599999999999E-3</v>
      </c>
    </row>
    <row r="21942" spans="1:2" x14ac:dyDescent="0.25">
      <c r="A21942" s="8">
        <v>1396.15</v>
      </c>
      <c r="B21942" s="9">
        <v>-1.7062400000000001E-3</v>
      </c>
    </row>
    <row r="21943" spans="1:2" x14ac:dyDescent="0.25">
      <c r="A21943" s="8">
        <v>1396.2</v>
      </c>
      <c r="B21943" s="9">
        <v>-1.3863199999999999E-3</v>
      </c>
    </row>
    <row r="21944" spans="1:2" x14ac:dyDescent="0.25">
      <c r="A21944" s="8">
        <v>1396.25</v>
      </c>
      <c r="B21944" s="9">
        <v>-1.5062899999999998E-3</v>
      </c>
    </row>
    <row r="21945" spans="1:2" x14ac:dyDescent="0.25">
      <c r="A21945" s="8">
        <v>1396.3</v>
      </c>
      <c r="B21945" s="9">
        <v>-1.3996499999999999E-3</v>
      </c>
    </row>
    <row r="21946" spans="1:2" x14ac:dyDescent="0.25">
      <c r="A21946" s="8">
        <v>1396.35</v>
      </c>
      <c r="B21946" s="9">
        <v>-1.5062899999999998E-3</v>
      </c>
    </row>
    <row r="21947" spans="1:2" x14ac:dyDescent="0.25">
      <c r="A21947" s="8">
        <v>1396.4</v>
      </c>
      <c r="B21947" s="9">
        <v>-1.6262599999999998E-3</v>
      </c>
    </row>
    <row r="21948" spans="1:2" x14ac:dyDescent="0.25">
      <c r="A21948" s="8">
        <v>1396.45</v>
      </c>
      <c r="B21948" s="9">
        <v>-1.2981647110000001E-3</v>
      </c>
    </row>
    <row r="21949" spans="1:2" x14ac:dyDescent="0.25">
      <c r="A21949" s="8">
        <v>1396.5</v>
      </c>
      <c r="B21949" s="9">
        <v>-1.4129799999999999E-3</v>
      </c>
    </row>
    <row r="21950" spans="1:2" x14ac:dyDescent="0.25">
      <c r="A21950" s="8">
        <v>1396.55</v>
      </c>
      <c r="B21950" s="9">
        <v>-1.305581523E-3</v>
      </c>
    </row>
    <row r="21951" spans="1:2" x14ac:dyDescent="0.25">
      <c r="A21951" s="8">
        <v>1396.6</v>
      </c>
      <c r="B21951" s="9">
        <v>-1.4129799999999999E-3</v>
      </c>
    </row>
    <row r="21952" spans="1:2" x14ac:dyDescent="0.25">
      <c r="A21952" s="8">
        <v>1396.65</v>
      </c>
      <c r="B21952" s="9">
        <v>-1.5329499999999999E-3</v>
      </c>
    </row>
    <row r="21953" spans="1:2" x14ac:dyDescent="0.25">
      <c r="A21953" s="8">
        <v>1396.7</v>
      </c>
      <c r="B21953" s="9">
        <v>-1.85287E-3</v>
      </c>
    </row>
    <row r="21954" spans="1:2" x14ac:dyDescent="0.25">
      <c r="A21954" s="8">
        <v>1396.75</v>
      </c>
      <c r="B21954" s="9">
        <v>-1.5329499999999999E-3</v>
      </c>
    </row>
    <row r="21955" spans="1:2" x14ac:dyDescent="0.25">
      <c r="A21955" s="8">
        <v>1396.8</v>
      </c>
      <c r="B21955" s="9">
        <v>-9.9807975100000006E-4</v>
      </c>
    </row>
    <row r="21956" spans="1:2" x14ac:dyDescent="0.25">
      <c r="A21956" s="8">
        <v>1396.85</v>
      </c>
      <c r="B21956" s="9">
        <v>-4.5855999800000001E-4</v>
      </c>
    </row>
    <row r="21957" spans="1:2" x14ac:dyDescent="0.25">
      <c r="A21957" s="8">
        <v>1396.9</v>
      </c>
      <c r="B21957" s="9">
        <v>2.98746628E-4</v>
      </c>
    </row>
    <row r="21958" spans="1:2" x14ac:dyDescent="0.25">
      <c r="A21958" s="8">
        <v>1396.95</v>
      </c>
      <c r="B21958" s="9">
        <v>1.0566597689999999E-3</v>
      </c>
    </row>
    <row r="21959" spans="1:2" x14ac:dyDescent="0.25">
      <c r="A21959" s="8">
        <v>1397</v>
      </c>
      <c r="B21959" s="9">
        <v>1.81288E-3</v>
      </c>
    </row>
    <row r="21960" spans="1:2" x14ac:dyDescent="0.25">
      <c r="A21960" s="8">
        <v>1397.05</v>
      </c>
      <c r="B21960" s="9">
        <v>3.0125799999999995E-3</v>
      </c>
    </row>
    <row r="21961" spans="1:2" x14ac:dyDescent="0.25">
      <c r="A21961" s="8">
        <v>1397.1</v>
      </c>
      <c r="B21961" s="9">
        <v>4.2122799999999997E-3</v>
      </c>
    </row>
    <row r="21962" spans="1:2" x14ac:dyDescent="0.25">
      <c r="A21962" s="8">
        <v>1397.15</v>
      </c>
      <c r="B21962" s="9">
        <v>5.4119800000000003E-3</v>
      </c>
    </row>
    <row r="21963" spans="1:2" x14ac:dyDescent="0.25">
      <c r="A21963" s="8">
        <v>1397.2</v>
      </c>
      <c r="B21963" s="9">
        <v>6.171789999999999E-3</v>
      </c>
    </row>
    <row r="21964" spans="1:2" x14ac:dyDescent="0.25">
      <c r="A21964" s="8">
        <v>1397.25</v>
      </c>
      <c r="B21964" s="9">
        <v>7.1448800000000002E-3</v>
      </c>
    </row>
    <row r="21965" spans="1:2" x14ac:dyDescent="0.25">
      <c r="A21965" s="8">
        <v>1397.3</v>
      </c>
      <c r="B21965" s="9">
        <v>7.6914100000000001E-3</v>
      </c>
    </row>
    <row r="21966" spans="1:2" x14ac:dyDescent="0.25">
      <c r="A21966" s="8">
        <v>1397.35</v>
      </c>
      <c r="B21966" s="9">
        <v>8.0246599999999994E-3</v>
      </c>
    </row>
    <row r="21967" spans="1:2" x14ac:dyDescent="0.25">
      <c r="A21967" s="8">
        <v>1397.4</v>
      </c>
      <c r="B21967" s="9">
        <v>8.131300000000001E-3</v>
      </c>
    </row>
    <row r="21968" spans="1:2" x14ac:dyDescent="0.25">
      <c r="A21968" s="8">
        <v>1397.45</v>
      </c>
      <c r="B21968" s="9">
        <v>8.2246100000000003E-3</v>
      </c>
    </row>
    <row r="21969" spans="1:2" x14ac:dyDescent="0.25">
      <c r="A21969" s="8">
        <v>1397.5</v>
      </c>
      <c r="B21969" s="9">
        <v>8.3312500000000001E-3</v>
      </c>
    </row>
    <row r="21970" spans="1:2" x14ac:dyDescent="0.25">
      <c r="A21970" s="8">
        <v>1397.55</v>
      </c>
      <c r="B21970" s="9">
        <v>8.43789E-3</v>
      </c>
    </row>
    <row r="21971" spans="1:2" x14ac:dyDescent="0.25">
      <c r="A21971" s="8">
        <v>1397.6</v>
      </c>
      <c r="B21971" s="9">
        <v>8.3312500000000001E-3</v>
      </c>
    </row>
    <row r="21972" spans="1:2" x14ac:dyDescent="0.25">
      <c r="A21972" s="8">
        <v>1397.65</v>
      </c>
      <c r="B21972" s="9">
        <v>7.7713899999999995E-3</v>
      </c>
    </row>
    <row r="21973" spans="1:2" x14ac:dyDescent="0.25">
      <c r="A21973" s="8">
        <v>1397.7</v>
      </c>
      <c r="B21973" s="9">
        <v>7.6514199999999999E-3</v>
      </c>
    </row>
    <row r="21974" spans="1:2" x14ac:dyDescent="0.25">
      <c r="A21974" s="8">
        <v>1397.75</v>
      </c>
      <c r="B21974" s="9">
        <v>7.5447800000000001E-3</v>
      </c>
    </row>
    <row r="21975" spans="1:2" x14ac:dyDescent="0.25">
      <c r="A21975" s="8">
        <v>1397.8</v>
      </c>
      <c r="B21975" s="9">
        <v>7.4248100000000004E-3</v>
      </c>
    </row>
    <row r="21976" spans="1:2" x14ac:dyDescent="0.25">
      <c r="A21976" s="8">
        <v>1397.85</v>
      </c>
      <c r="B21976" s="9">
        <v>7.3181699999999997E-3</v>
      </c>
    </row>
    <row r="21977" spans="1:2" x14ac:dyDescent="0.25">
      <c r="A21977" s="8">
        <v>1397.9</v>
      </c>
      <c r="B21977" s="9">
        <v>6.75831E-3</v>
      </c>
    </row>
    <row r="21978" spans="1:2" x14ac:dyDescent="0.25">
      <c r="A21978" s="8">
        <v>1397.95</v>
      </c>
      <c r="B21978" s="9">
        <v>6.8649499999999999E-3</v>
      </c>
    </row>
    <row r="21979" spans="1:2" x14ac:dyDescent="0.25">
      <c r="A21979" s="8">
        <v>1398</v>
      </c>
      <c r="B21979" s="9">
        <v>6.9715900000000006E-3</v>
      </c>
    </row>
    <row r="21980" spans="1:2" x14ac:dyDescent="0.25">
      <c r="A21980" s="8">
        <v>1398.05</v>
      </c>
      <c r="B21980" s="9">
        <v>6.4250599999999989E-3</v>
      </c>
    </row>
    <row r="21981" spans="1:2" x14ac:dyDescent="0.25">
      <c r="A21981" s="8">
        <v>1398.1</v>
      </c>
      <c r="B21981" s="9">
        <v>6.3050899999999993E-3</v>
      </c>
    </row>
    <row r="21982" spans="1:2" x14ac:dyDescent="0.25">
      <c r="A21982" s="8">
        <v>1398.15</v>
      </c>
      <c r="B21982" s="9">
        <v>5.9718399999999991E-3</v>
      </c>
    </row>
    <row r="21983" spans="1:2" x14ac:dyDescent="0.25">
      <c r="A21983" s="8">
        <v>1398.2</v>
      </c>
      <c r="B21983" s="9">
        <v>5.6385899999999997E-3</v>
      </c>
    </row>
    <row r="21984" spans="1:2" x14ac:dyDescent="0.25">
      <c r="A21984" s="8">
        <v>1398.25</v>
      </c>
      <c r="B21984" s="9">
        <v>5.5319499999999999E-3</v>
      </c>
    </row>
    <row r="21985" spans="1:2" x14ac:dyDescent="0.25">
      <c r="A21985" s="8">
        <v>1398.3</v>
      </c>
      <c r="B21985" s="9">
        <v>5.4119800000000003E-3</v>
      </c>
    </row>
    <row r="21986" spans="1:2" x14ac:dyDescent="0.25">
      <c r="A21986" s="8">
        <v>1398.35</v>
      </c>
      <c r="B21986" s="9">
        <v>5.3053399999999995E-3</v>
      </c>
    </row>
    <row r="21987" spans="1:2" x14ac:dyDescent="0.25">
      <c r="A21987" s="8">
        <v>1398.4</v>
      </c>
      <c r="B21987" s="9">
        <v>4.9720899999999993E-3</v>
      </c>
    </row>
    <row r="21988" spans="1:2" x14ac:dyDescent="0.25">
      <c r="A21988" s="8">
        <v>1398.45</v>
      </c>
      <c r="B21988" s="9">
        <v>5.2920099999999989E-3</v>
      </c>
    </row>
    <row r="21989" spans="1:2" x14ac:dyDescent="0.25">
      <c r="A21989" s="8">
        <v>1398.5</v>
      </c>
      <c r="B21989" s="9">
        <v>4.9587600000000004E-3</v>
      </c>
    </row>
    <row r="21990" spans="1:2" x14ac:dyDescent="0.25">
      <c r="A21990" s="8">
        <v>1398.55</v>
      </c>
      <c r="B21990" s="9">
        <v>4.4122299999999996E-3</v>
      </c>
    </row>
    <row r="21991" spans="1:2" x14ac:dyDescent="0.25">
      <c r="A21991" s="8">
        <v>1398.6</v>
      </c>
      <c r="B21991" s="9">
        <v>4.5188699999999995E-3</v>
      </c>
    </row>
    <row r="21992" spans="1:2" x14ac:dyDescent="0.25">
      <c r="A21992" s="8">
        <v>1398.65</v>
      </c>
      <c r="B21992" s="9">
        <v>4.4122299999999996E-3</v>
      </c>
    </row>
    <row r="21993" spans="1:2" x14ac:dyDescent="0.25">
      <c r="A21993" s="8">
        <v>1398.7</v>
      </c>
      <c r="B21993" s="9">
        <v>4.5055399999999997E-3</v>
      </c>
    </row>
    <row r="21994" spans="1:2" x14ac:dyDescent="0.25">
      <c r="A21994" s="8">
        <v>1398.75</v>
      </c>
      <c r="B21994" s="9">
        <v>5.0520699999999997E-3</v>
      </c>
    </row>
    <row r="21995" spans="1:2" x14ac:dyDescent="0.25">
      <c r="A21995" s="8">
        <v>1398.8</v>
      </c>
      <c r="B21995" s="9">
        <v>4.9454299999999998E-3</v>
      </c>
    </row>
    <row r="21996" spans="1:2" x14ac:dyDescent="0.25">
      <c r="A21996" s="8">
        <v>1398.85</v>
      </c>
      <c r="B21996" s="9">
        <v>4.8254600000000002E-3</v>
      </c>
    </row>
    <row r="21997" spans="1:2" x14ac:dyDescent="0.25">
      <c r="A21997" s="8">
        <v>1398.9</v>
      </c>
      <c r="B21997" s="9">
        <v>4.0656500000000005E-3</v>
      </c>
    </row>
    <row r="21998" spans="1:2" x14ac:dyDescent="0.25">
      <c r="A21998" s="8">
        <v>1398.95</v>
      </c>
      <c r="B21998" s="9">
        <v>3.7323999999999999E-3</v>
      </c>
    </row>
    <row r="21999" spans="1:2" x14ac:dyDescent="0.25">
      <c r="A21999" s="8">
        <v>1399</v>
      </c>
      <c r="B21999" s="9">
        <v>3.3991500000000001E-3</v>
      </c>
    </row>
    <row r="22000" spans="1:2" x14ac:dyDescent="0.25">
      <c r="A22000" s="8">
        <v>1399.05</v>
      </c>
      <c r="B22000" s="9">
        <v>3.5057899999999999E-3</v>
      </c>
    </row>
    <row r="22001" spans="1:2" x14ac:dyDescent="0.25">
      <c r="A22001" s="8">
        <v>1399.1</v>
      </c>
      <c r="B22001" s="9">
        <v>3.6124300000000002E-3</v>
      </c>
    </row>
    <row r="22002" spans="1:2" x14ac:dyDescent="0.25">
      <c r="A22002" s="8">
        <v>1399.15</v>
      </c>
      <c r="B22002" s="9">
        <v>2.8526199999999997E-3</v>
      </c>
    </row>
    <row r="22003" spans="1:2" x14ac:dyDescent="0.25">
      <c r="A22003" s="8">
        <v>1399.2</v>
      </c>
      <c r="B22003" s="9">
        <v>2.3060899999999998E-3</v>
      </c>
    </row>
    <row r="22004" spans="1:2" x14ac:dyDescent="0.25">
      <c r="A22004" s="8">
        <v>1399.25</v>
      </c>
      <c r="B22004" s="9">
        <v>1.5462799999999999E-3</v>
      </c>
    </row>
    <row r="22005" spans="1:2" x14ac:dyDescent="0.25">
      <c r="A22005" s="8">
        <v>1399.3</v>
      </c>
      <c r="B22005" s="9">
        <v>1.214937523E-3</v>
      </c>
    </row>
    <row r="22006" spans="1:2" x14ac:dyDescent="0.25">
      <c r="A22006" s="8">
        <v>1399.35</v>
      </c>
      <c r="B22006" s="9">
        <v>6.7133479099999998E-4</v>
      </c>
    </row>
    <row r="22007" spans="1:2" x14ac:dyDescent="0.25">
      <c r="A22007" s="8">
        <v>1399.4</v>
      </c>
      <c r="B22007" s="9">
        <v>3.4424858299999996E-4</v>
      </c>
    </row>
    <row r="22008" spans="1:2" x14ac:dyDescent="0.25">
      <c r="A22008" s="8">
        <v>1399.45</v>
      </c>
      <c r="B22008" s="9">
        <v>4.4919833899999999E-4</v>
      </c>
    </row>
    <row r="22009" spans="1:2" x14ac:dyDescent="0.25">
      <c r="A22009" s="8">
        <v>1399.5</v>
      </c>
      <c r="B22009" s="9">
        <v>9.8618539200000005E-4</v>
      </c>
    </row>
    <row r="22010" spans="1:2" x14ac:dyDescent="0.25">
      <c r="A22010" s="8">
        <v>1399.55</v>
      </c>
      <c r="B22010" s="9">
        <v>8.7508384100000002E-4</v>
      </c>
    </row>
    <row r="22011" spans="1:2" x14ac:dyDescent="0.25">
      <c r="A22011" s="8">
        <v>1399.6</v>
      </c>
      <c r="B22011" s="9">
        <v>3.3227824300000004E-4</v>
      </c>
    </row>
    <row r="22012" spans="1:2" x14ac:dyDescent="0.25">
      <c r="A22012" s="8">
        <v>1399.65</v>
      </c>
      <c r="B22012" s="9">
        <v>5.72071613E-6</v>
      </c>
    </row>
    <row r="22013" spans="1:2" x14ac:dyDescent="0.25">
      <c r="A22013" s="8">
        <v>1399.7</v>
      </c>
      <c r="B22013" s="9">
        <v>1.106708587E-4</v>
      </c>
    </row>
    <row r="22014" spans="1:2" x14ac:dyDescent="0.25">
      <c r="A22014" s="8">
        <v>1399.75</v>
      </c>
      <c r="B22014" s="9">
        <v>-2.15622081E-4</v>
      </c>
    </row>
    <row r="22015" spans="1:2" x14ac:dyDescent="0.25">
      <c r="A22015" s="8">
        <v>1399.8</v>
      </c>
      <c r="B22015" s="9">
        <v>1.0491656429999999E-4</v>
      </c>
    </row>
    <row r="22016" spans="1:2" x14ac:dyDescent="0.25">
      <c r="A22016" s="8">
        <v>1399.85</v>
      </c>
      <c r="B22016" s="9">
        <v>-2.9377053899999996E-4</v>
      </c>
    </row>
    <row r="22017" spans="1:2" x14ac:dyDescent="0.25">
      <c r="A22017" s="8">
        <v>1399.9</v>
      </c>
      <c r="B22017" s="9">
        <v>-5.1119616899999998E-4</v>
      </c>
    </row>
    <row r="22018" spans="1:2" x14ac:dyDescent="0.25">
      <c r="A22018" s="8">
        <v>1399.95</v>
      </c>
      <c r="B22018" s="9">
        <v>-5.1316500999999996E-4</v>
      </c>
    </row>
    <row r="22019" spans="1:2" x14ac:dyDescent="0.25">
      <c r="A22019" s="8">
        <v>1400</v>
      </c>
      <c r="B22019" s="9">
        <v>-7.3052399000000001E-4</v>
      </c>
    </row>
    <row r="22020" spans="1:2" x14ac:dyDescent="0.25">
      <c r="A22020" s="8">
        <v>1400.05</v>
      </c>
      <c r="B22020" s="9">
        <v>-9.4781898600000008E-4</v>
      </c>
    </row>
    <row r="22021" spans="1:2" x14ac:dyDescent="0.25">
      <c r="A22021" s="8">
        <v>1400.1</v>
      </c>
      <c r="B22021" s="9">
        <v>-7.3446300500000007E-4</v>
      </c>
    </row>
    <row r="22022" spans="1:2" x14ac:dyDescent="0.25">
      <c r="A22022" s="8">
        <v>1400.15</v>
      </c>
      <c r="B22022" s="9">
        <v>-9.0062412099999991E-5</v>
      </c>
    </row>
    <row r="22023" spans="1:2" x14ac:dyDescent="0.25">
      <c r="A22023" s="8">
        <v>1400.2</v>
      </c>
      <c r="B22023" s="9">
        <v>3.3921117599999996E-4</v>
      </c>
    </row>
    <row r="22024" spans="1:2" x14ac:dyDescent="0.25">
      <c r="A22024" s="8">
        <v>1400.25</v>
      </c>
      <c r="B22024" s="9">
        <v>9.8460178799999998E-4</v>
      </c>
    </row>
    <row r="22025" spans="1:2" x14ac:dyDescent="0.25">
      <c r="A22025" s="8">
        <v>1400.3</v>
      </c>
      <c r="B22025" s="9">
        <v>1.4129799999999999E-3</v>
      </c>
    </row>
    <row r="22026" spans="1:2" x14ac:dyDescent="0.25">
      <c r="A22026" s="8">
        <v>1400.35</v>
      </c>
      <c r="B22026" s="9">
        <v>1.4129799999999999E-3</v>
      </c>
    </row>
    <row r="22027" spans="1:2" x14ac:dyDescent="0.25">
      <c r="A22027" s="8">
        <v>1400.4</v>
      </c>
      <c r="B22027" s="9">
        <v>1.6262599999999998E-3</v>
      </c>
    </row>
    <row r="22028" spans="1:2" x14ac:dyDescent="0.25">
      <c r="A22028" s="8">
        <v>1400.45</v>
      </c>
      <c r="B22028" s="9">
        <v>1.6262599999999998E-3</v>
      </c>
    </row>
    <row r="22029" spans="1:2" x14ac:dyDescent="0.25">
      <c r="A22029" s="8">
        <v>1400.5</v>
      </c>
      <c r="B22029" s="9">
        <v>1.6262599999999998E-3</v>
      </c>
    </row>
    <row r="22030" spans="1:2" x14ac:dyDescent="0.25">
      <c r="A22030" s="8">
        <v>1400.55</v>
      </c>
      <c r="B22030" s="9">
        <v>2.0528199999999999E-3</v>
      </c>
    </row>
    <row r="22031" spans="1:2" x14ac:dyDescent="0.25">
      <c r="A22031" s="8">
        <v>1400.6</v>
      </c>
      <c r="B22031" s="9">
        <v>1.8395399999999998E-3</v>
      </c>
    </row>
    <row r="22032" spans="1:2" x14ac:dyDescent="0.25">
      <c r="A22032" s="8">
        <v>1400.65</v>
      </c>
      <c r="B22032" s="9">
        <v>1.6129299999999998E-3</v>
      </c>
    </row>
    <row r="22033" spans="1:2" x14ac:dyDescent="0.25">
      <c r="A22033" s="8">
        <v>1400.7</v>
      </c>
      <c r="B22033" s="9">
        <v>1.182798893E-3</v>
      </c>
    </row>
    <row r="22034" spans="1:2" x14ac:dyDescent="0.25">
      <c r="A22034" s="8">
        <v>1400.75</v>
      </c>
      <c r="B22034" s="9">
        <v>9.649107119999999E-4</v>
      </c>
    </row>
    <row r="22035" spans="1:2" x14ac:dyDescent="0.25">
      <c r="A22035" s="8">
        <v>1400.8</v>
      </c>
      <c r="B22035" s="9">
        <v>7.4708784799999998E-4</v>
      </c>
    </row>
    <row r="22036" spans="1:2" x14ac:dyDescent="0.25">
      <c r="A22036" s="8">
        <v>1400.85</v>
      </c>
      <c r="B22036" s="9">
        <v>5.2933296700000002E-4</v>
      </c>
    </row>
    <row r="22037" spans="1:2" x14ac:dyDescent="0.25">
      <c r="A22037" s="8">
        <v>1400.9</v>
      </c>
      <c r="B22037" s="9">
        <v>7.4315016599999992E-4</v>
      </c>
    </row>
    <row r="22038" spans="1:2" x14ac:dyDescent="0.25">
      <c r="A22038" s="8">
        <v>1400.95</v>
      </c>
      <c r="B22038" s="9">
        <v>1.172952022E-3</v>
      </c>
    </row>
    <row r="22039" spans="1:2" x14ac:dyDescent="0.25">
      <c r="A22039" s="8">
        <v>1401</v>
      </c>
      <c r="B22039" s="9">
        <v>1.5995999999999999E-3</v>
      </c>
    </row>
    <row r="22040" spans="1:2" x14ac:dyDescent="0.25">
      <c r="A22040" s="8">
        <v>1401.05</v>
      </c>
      <c r="B22040" s="9">
        <v>2.0394899999999997E-3</v>
      </c>
    </row>
    <row r="22041" spans="1:2" x14ac:dyDescent="0.25">
      <c r="A22041" s="8">
        <v>1401.1</v>
      </c>
      <c r="B22041" s="9">
        <v>2.0261599999999999E-3</v>
      </c>
    </row>
    <row r="22042" spans="1:2" x14ac:dyDescent="0.25">
      <c r="A22042" s="8">
        <v>1401.15</v>
      </c>
      <c r="B22042" s="9">
        <v>2.6793300000000002E-3</v>
      </c>
    </row>
    <row r="22043" spans="1:2" x14ac:dyDescent="0.25">
      <c r="A22043" s="8">
        <v>1401.2</v>
      </c>
      <c r="B22043" s="9">
        <v>3.10589E-3</v>
      </c>
    </row>
    <row r="22044" spans="1:2" x14ac:dyDescent="0.25">
      <c r="A22044" s="8">
        <v>1401.25</v>
      </c>
      <c r="B22044" s="9">
        <v>3.5457800000000001E-3</v>
      </c>
    </row>
    <row r="22045" spans="1:2" x14ac:dyDescent="0.25">
      <c r="A22045" s="8">
        <v>1401.3</v>
      </c>
      <c r="B22045" s="9">
        <v>4.1856200000000001E-3</v>
      </c>
    </row>
    <row r="22046" spans="1:2" x14ac:dyDescent="0.25">
      <c r="A22046" s="8">
        <v>1401.35</v>
      </c>
      <c r="B22046" s="9">
        <v>4.8387899999999999E-3</v>
      </c>
    </row>
    <row r="22047" spans="1:2" x14ac:dyDescent="0.25">
      <c r="A22047" s="8">
        <v>1401.4</v>
      </c>
      <c r="B22047" s="9">
        <v>5.91852E-3</v>
      </c>
    </row>
    <row r="22048" spans="1:2" x14ac:dyDescent="0.25">
      <c r="A22048" s="8">
        <v>1401.45</v>
      </c>
      <c r="B22048" s="9">
        <v>6.5716900000000007E-3</v>
      </c>
    </row>
    <row r="22049" spans="1:2" x14ac:dyDescent="0.25">
      <c r="A22049" s="8">
        <v>1401.5</v>
      </c>
      <c r="B22049" s="9">
        <v>7.6647499999999997E-3</v>
      </c>
    </row>
    <row r="22050" spans="1:2" x14ac:dyDescent="0.25">
      <c r="A22050" s="8">
        <v>1401.55</v>
      </c>
      <c r="B22050" s="9">
        <v>8.3179199999999995E-3</v>
      </c>
    </row>
    <row r="22051" spans="1:2" x14ac:dyDescent="0.25">
      <c r="A22051" s="8">
        <v>1401.6</v>
      </c>
      <c r="B22051" s="9">
        <v>9.3976499999999987E-3</v>
      </c>
    </row>
    <row r="22052" spans="1:2" x14ac:dyDescent="0.25">
      <c r="A22052" s="8">
        <v>1401.65</v>
      </c>
      <c r="B22052" s="9">
        <v>1.0277429999999999E-2</v>
      </c>
    </row>
    <row r="22053" spans="1:2" x14ac:dyDescent="0.25">
      <c r="A22053" s="8">
        <v>1401.7</v>
      </c>
      <c r="B22053" s="9">
        <v>1.1143879999999998E-2</v>
      </c>
    </row>
    <row r="22054" spans="1:2" x14ac:dyDescent="0.25">
      <c r="A22054" s="8">
        <v>1401.75</v>
      </c>
      <c r="B22054" s="9">
        <v>1.179705E-2</v>
      </c>
    </row>
    <row r="22055" spans="1:2" x14ac:dyDescent="0.25">
      <c r="A22055" s="8">
        <v>1401.8</v>
      </c>
      <c r="B22055" s="9">
        <v>1.2903439999999999E-2</v>
      </c>
    </row>
    <row r="22056" spans="1:2" x14ac:dyDescent="0.25">
      <c r="A22056" s="8">
        <v>1401.85</v>
      </c>
      <c r="B22056" s="9">
        <v>1.311672E-2</v>
      </c>
    </row>
    <row r="22057" spans="1:2" x14ac:dyDescent="0.25">
      <c r="A22057" s="8">
        <v>1401.9</v>
      </c>
      <c r="B22057" s="9">
        <v>1.355661E-2</v>
      </c>
    </row>
    <row r="22058" spans="1:2" x14ac:dyDescent="0.25">
      <c r="A22058" s="8">
        <v>1401.95</v>
      </c>
      <c r="B22058" s="9">
        <v>1.4209779999999998E-2</v>
      </c>
    </row>
    <row r="22059" spans="1:2" x14ac:dyDescent="0.25">
      <c r="A22059" s="8">
        <v>1402</v>
      </c>
      <c r="B22059" s="9">
        <v>1.464967E-2</v>
      </c>
    </row>
    <row r="22060" spans="1:2" x14ac:dyDescent="0.25">
      <c r="A22060" s="8">
        <v>1402.05</v>
      </c>
      <c r="B22060" s="9">
        <v>1.442306E-2</v>
      </c>
    </row>
    <row r="22061" spans="1:2" x14ac:dyDescent="0.25">
      <c r="A22061" s="8">
        <v>1402.1</v>
      </c>
      <c r="B22061" s="9">
        <v>1.442306E-2</v>
      </c>
    </row>
    <row r="22062" spans="1:2" x14ac:dyDescent="0.25">
      <c r="A22062" s="8">
        <v>1402.15</v>
      </c>
      <c r="B22062" s="9">
        <v>1.4209779999999998E-2</v>
      </c>
    </row>
    <row r="22063" spans="1:2" x14ac:dyDescent="0.25">
      <c r="A22063" s="8">
        <v>1402.2</v>
      </c>
      <c r="B22063" s="9">
        <v>1.442306E-2</v>
      </c>
    </row>
    <row r="22064" spans="1:2" x14ac:dyDescent="0.25">
      <c r="A22064" s="8">
        <v>1402.25</v>
      </c>
      <c r="B22064" s="9">
        <v>1.4636339999999999E-2</v>
      </c>
    </row>
    <row r="22065" spans="1:2" x14ac:dyDescent="0.25">
      <c r="A22065" s="8">
        <v>1402.3</v>
      </c>
      <c r="B22065" s="9">
        <v>1.4636339999999999E-2</v>
      </c>
    </row>
    <row r="22066" spans="1:2" x14ac:dyDescent="0.25">
      <c r="A22066" s="8">
        <v>1402.35</v>
      </c>
      <c r="B22066" s="9">
        <v>1.4196449999999999E-2</v>
      </c>
    </row>
    <row r="22067" spans="1:2" x14ac:dyDescent="0.25">
      <c r="A22067" s="8">
        <v>1402.4</v>
      </c>
      <c r="B22067" s="9">
        <v>1.3969839999999999E-2</v>
      </c>
    </row>
    <row r="22068" spans="1:2" x14ac:dyDescent="0.25">
      <c r="A22068" s="8">
        <v>1402.45</v>
      </c>
      <c r="B22068" s="9">
        <v>1.3529949999999999E-2</v>
      </c>
    </row>
    <row r="22069" spans="1:2" x14ac:dyDescent="0.25">
      <c r="A22069" s="8">
        <v>1402.5</v>
      </c>
      <c r="B22069" s="9">
        <v>1.2876779999999999E-2</v>
      </c>
    </row>
    <row r="22070" spans="1:2" x14ac:dyDescent="0.25">
      <c r="A22070" s="8">
        <v>1402.55</v>
      </c>
      <c r="B22070" s="9">
        <v>1.2210279999999999E-2</v>
      </c>
    </row>
    <row r="22071" spans="1:2" x14ac:dyDescent="0.25">
      <c r="A22071" s="8">
        <v>1402.6</v>
      </c>
      <c r="B22071" s="9">
        <v>1.2210279999999999E-2</v>
      </c>
    </row>
    <row r="22072" spans="1:2" x14ac:dyDescent="0.25">
      <c r="A22072" s="8">
        <v>1402.65</v>
      </c>
      <c r="B22072" s="9">
        <v>1.2210279999999999E-2</v>
      </c>
    </row>
    <row r="22073" spans="1:2" x14ac:dyDescent="0.25">
      <c r="A22073" s="8">
        <v>1402.7</v>
      </c>
      <c r="B22073" s="9">
        <v>1.198367E-2</v>
      </c>
    </row>
    <row r="22074" spans="1:2" x14ac:dyDescent="0.25">
      <c r="A22074" s="8">
        <v>1402.75</v>
      </c>
      <c r="B22074" s="9">
        <v>1.1543779999999998E-2</v>
      </c>
    </row>
    <row r="22075" spans="1:2" x14ac:dyDescent="0.25">
      <c r="A22075" s="8">
        <v>1402.8</v>
      </c>
      <c r="B22075" s="9">
        <v>1.110389E-2</v>
      </c>
    </row>
    <row r="22076" spans="1:2" x14ac:dyDescent="0.25">
      <c r="A22076" s="8">
        <v>1402.85</v>
      </c>
      <c r="B22076" s="9">
        <v>1.0664E-2</v>
      </c>
    </row>
    <row r="22077" spans="1:2" x14ac:dyDescent="0.25">
      <c r="A22077" s="8">
        <v>1402.9</v>
      </c>
      <c r="B22077" s="9">
        <v>1.0664E-2</v>
      </c>
    </row>
    <row r="22078" spans="1:2" x14ac:dyDescent="0.25">
      <c r="A22078" s="8">
        <v>1402.95</v>
      </c>
      <c r="B22078" s="9">
        <v>1.0664E-2</v>
      </c>
    </row>
    <row r="22079" spans="1:2" x14ac:dyDescent="0.25">
      <c r="A22079" s="8">
        <v>1403</v>
      </c>
      <c r="B22079" s="9">
        <v>1.043739E-2</v>
      </c>
    </row>
    <row r="22080" spans="1:2" x14ac:dyDescent="0.25">
      <c r="A22080" s="8">
        <v>1403.05</v>
      </c>
      <c r="B22080" s="9">
        <v>1.022411E-2</v>
      </c>
    </row>
    <row r="22081" spans="1:2" x14ac:dyDescent="0.25">
      <c r="A22081" s="8">
        <v>1403.1</v>
      </c>
      <c r="B22081" s="9">
        <v>1.043739E-2</v>
      </c>
    </row>
    <row r="22082" spans="1:2" x14ac:dyDescent="0.25">
      <c r="A22082" s="8">
        <v>1403.15</v>
      </c>
      <c r="B22082" s="9">
        <v>9.7842199999999997E-3</v>
      </c>
    </row>
    <row r="22083" spans="1:2" x14ac:dyDescent="0.25">
      <c r="A22083" s="8">
        <v>1403.2</v>
      </c>
      <c r="B22083" s="9">
        <v>9.3443299999999997E-3</v>
      </c>
    </row>
    <row r="22084" spans="1:2" x14ac:dyDescent="0.25">
      <c r="A22084" s="8">
        <v>1403.25</v>
      </c>
      <c r="B22084" s="9">
        <v>8.9044399999999996E-3</v>
      </c>
    </row>
    <row r="22085" spans="1:2" x14ac:dyDescent="0.25">
      <c r="A22085" s="8">
        <v>1403.3</v>
      </c>
      <c r="B22085" s="9">
        <v>8.6778299999999992E-3</v>
      </c>
    </row>
    <row r="22086" spans="1:2" x14ac:dyDescent="0.25">
      <c r="A22086" s="8">
        <v>1403.35</v>
      </c>
      <c r="B22086" s="9">
        <v>8.6778299999999992E-3</v>
      </c>
    </row>
    <row r="22087" spans="1:2" x14ac:dyDescent="0.25">
      <c r="A22087" s="8">
        <v>1403.4</v>
      </c>
      <c r="B22087" s="9">
        <v>8.4512200000000006E-3</v>
      </c>
    </row>
    <row r="22088" spans="1:2" x14ac:dyDescent="0.25">
      <c r="A22088" s="8">
        <v>1403.45</v>
      </c>
      <c r="B22088" s="9">
        <v>8.4512200000000006E-3</v>
      </c>
    </row>
    <row r="22089" spans="1:2" x14ac:dyDescent="0.25">
      <c r="A22089" s="8">
        <v>1403.5</v>
      </c>
      <c r="B22089" s="9">
        <v>8.0113299999999988E-3</v>
      </c>
    </row>
    <row r="22090" spans="1:2" x14ac:dyDescent="0.25">
      <c r="A22090" s="8">
        <v>1403.55</v>
      </c>
      <c r="B22090" s="9">
        <v>8.2379399999999992E-3</v>
      </c>
    </row>
    <row r="22091" spans="1:2" x14ac:dyDescent="0.25">
      <c r="A22091" s="8">
        <v>1403.6</v>
      </c>
      <c r="B22091" s="9">
        <v>8.2379399999999992E-3</v>
      </c>
    </row>
    <row r="22092" spans="1:2" x14ac:dyDescent="0.25">
      <c r="A22092" s="8">
        <v>1403.65</v>
      </c>
      <c r="B22092" s="9">
        <v>7.7980499999999999E-3</v>
      </c>
    </row>
    <row r="22093" spans="1:2" x14ac:dyDescent="0.25">
      <c r="A22093" s="8">
        <v>1403.7</v>
      </c>
      <c r="B22093" s="9">
        <v>8.2246100000000003E-3</v>
      </c>
    </row>
    <row r="22094" spans="1:2" x14ac:dyDescent="0.25">
      <c r="A22094" s="8">
        <v>1403.75</v>
      </c>
      <c r="B22094" s="9">
        <v>7.5714399999999996E-3</v>
      </c>
    </row>
    <row r="22095" spans="1:2" x14ac:dyDescent="0.25">
      <c r="A22095" s="8">
        <v>1403.8</v>
      </c>
      <c r="B22095" s="9">
        <v>7.3448300000000001E-3</v>
      </c>
    </row>
    <row r="22096" spans="1:2" x14ac:dyDescent="0.25">
      <c r="A22096" s="8">
        <v>1403.85</v>
      </c>
      <c r="B22096" s="9">
        <v>7.3448300000000001E-3</v>
      </c>
    </row>
    <row r="22097" spans="1:2" x14ac:dyDescent="0.25">
      <c r="A22097" s="8">
        <v>1403.9</v>
      </c>
      <c r="B22097" s="9">
        <v>7.1315499999999995E-3</v>
      </c>
    </row>
    <row r="22098" spans="1:2" x14ac:dyDescent="0.25">
      <c r="A22098" s="8">
        <v>1403.95</v>
      </c>
      <c r="B22098" s="9">
        <v>6.9049399999999992E-3</v>
      </c>
    </row>
    <row r="22099" spans="1:2" x14ac:dyDescent="0.25">
      <c r="A22099" s="8">
        <v>1404</v>
      </c>
      <c r="B22099" s="9">
        <v>6.6916600000000003E-3</v>
      </c>
    </row>
    <row r="22100" spans="1:2" x14ac:dyDescent="0.25">
      <c r="A22100" s="8">
        <v>1404.05</v>
      </c>
      <c r="B22100" s="9">
        <v>6.9049399999999992E-3</v>
      </c>
    </row>
    <row r="22101" spans="1:2" x14ac:dyDescent="0.25">
      <c r="A22101" s="8">
        <v>1404.1</v>
      </c>
      <c r="B22101" s="9">
        <v>6.6916600000000003E-3</v>
      </c>
    </row>
    <row r="22102" spans="1:2" x14ac:dyDescent="0.25">
      <c r="A22102" s="8">
        <v>1404.15</v>
      </c>
      <c r="B22102" s="9">
        <v>6.025159999999999E-3</v>
      </c>
    </row>
    <row r="22103" spans="1:2" x14ac:dyDescent="0.25">
      <c r="A22103" s="8">
        <v>1404.2</v>
      </c>
      <c r="B22103" s="9">
        <v>5.8118800000000002E-3</v>
      </c>
    </row>
    <row r="22104" spans="1:2" x14ac:dyDescent="0.25">
      <c r="A22104" s="8">
        <v>1404.25</v>
      </c>
      <c r="B22104" s="9">
        <v>5.1587100000000004E-3</v>
      </c>
    </row>
    <row r="22105" spans="1:2" x14ac:dyDescent="0.25">
      <c r="A22105" s="8">
        <v>1404.3</v>
      </c>
      <c r="B22105" s="9">
        <v>5.5852699999999998E-3</v>
      </c>
    </row>
    <row r="22106" spans="1:2" x14ac:dyDescent="0.25">
      <c r="A22106" s="8">
        <v>1404.35</v>
      </c>
      <c r="B22106" s="9">
        <v>5.3719899999999992E-3</v>
      </c>
    </row>
    <row r="22107" spans="1:2" x14ac:dyDescent="0.25">
      <c r="A22107" s="8">
        <v>1404.4</v>
      </c>
      <c r="B22107" s="9">
        <v>5.1587100000000004E-3</v>
      </c>
    </row>
    <row r="22108" spans="1:2" x14ac:dyDescent="0.25">
      <c r="A22108" s="8">
        <v>1404.45</v>
      </c>
      <c r="B22108" s="9">
        <v>5.3719899999999992E-3</v>
      </c>
    </row>
    <row r="22109" spans="1:2" x14ac:dyDescent="0.25">
      <c r="A22109" s="8">
        <v>1404.5</v>
      </c>
      <c r="B22109" s="9">
        <v>5.5852699999999998E-3</v>
      </c>
    </row>
    <row r="22110" spans="1:2" x14ac:dyDescent="0.25">
      <c r="A22110" s="8">
        <v>1404.55</v>
      </c>
      <c r="B22110" s="9">
        <v>5.1453799999999997E-3</v>
      </c>
    </row>
    <row r="22111" spans="1:2" x14ac:dyDescent="0.25">
      <c r="A22111" s="8">
        <v>1404.6</v>
      </c>
      <c r="B22111" s="9">
        <v>4.9321E-3</v>
      </c>
    </row>
    <row r="22112" spans="1:2" x14ac:dyDescent="0.25">
      <c r="A22112" s="8">
        <v>1404.65</v>
      </c>
      <c r="B22112" s="9">
        <v>4.2789300000000002E-3</v>
      </c>
    </row>
    <row r="22113" spans="1:2" x14ac:dyDescent="0.25">
      <c r="A22113" s="8">
        <v>1404.7</v>
      </c>
      <c r="B22113" s="9">
        <v>4.0523199999999999E-3</v>
      </c>
    </row>
    <row r="22114" spans="1:2" x14ac:dyDescent="0.25">
      <c r="A22114" s="8">
        <v>1404.75</v>
      </c>
      <c r="B22114" s="9">
        <v>3.3991500000000001E-3</v>
      </c>
    </row>
    <row r="22115" spans="1:2" x14ac:dyDescent="0.25">
      <c r="A22115" s="8">
        <v>1404.8</v>
      </c>
      <c r="B22115" s="9">
        <v>2.9725900000000002E-3</v>
      </c>
    </row>
    <row r="22116" spans="1:2" x14ac:dyDescent="0.25">
      <c r="A22116" s="8">
        <v>1404.85</v>
      </c>
      <c r="B22116" s="9">
        <v>2.31942E-3</v>
      </c>
    </row>
    <row r="22117" spans="1:2" x14ac:dyDescent="0.25">
      <c r="A22117" s="8">
        <v>1404.9</v>
      </c>
      <c r="B22117" s="9">
        <v>2.0928100000000001E-3</v>
      </c>
    </row>
    <row r="22118" spans="1:2" x14ac:dyDescent="0.25">
      <c r="A22118" s="8">
        <v>1404.95</v>
      </c>
      <c r="B22118" s="9">
        <v>1.231377412E-3</v>
      </c>
    </row>
    <row r="22119" spans="1:2" x14ac:dyDescent="0.25">
      <c r="A22119" s="8">
        <v>1405</v>
      </c>
      <c r="B22119" s="9">
        <v>3.6586451100000005E-4</v>
      </c>
    </row>
    <row r="22120" spans="1:2" x14ac:dyDescent="0.25">
      <c r="A22120" s="8">
        <v>1405.05</v>
      </c>
      <c r="B22120" s="9">
        <v>-6.7480592299999992E-5</v>
      </c>
    </row>
    <row r="22121" spans="1:2" x14ac:dyDescent="0.25">
      <c r="A22121" s="8">
        <v>1405.1</v>
      </c>
      <c r="B22121" s="9">
        <v>-5.0056149499999993E-4</v>
      </c>
    </row>
    <row r="22122" spans="1:2" x14ac:dyDescent="0.25">
      <c r="A22122" s="8">
        <v>1405.15</v>
      </c>
      <c r="B22122" s="9">
        <v>-9.3337859700000001E-4</v>
      </c>
    </row>
    <row r="22123" spans="1:2" x14ac:dyDescent="0.25">
      <c r="A22123" s="8">
        <v>1405.2</v>
      </c>
      <c r="B22123" s="9">
        <v>-9.3534743799999999E-4</v>
      </c>
    </row>
    <row r="22124" spans="1:2" x14ac:dyDescent="0.25">
      <c r="A22124" s="8">
        <v>1405.25</v>
      </c>
      <c r="B22124" s="9">
        <v>-9.3731761200000006E-4</v>
      </c>
    </row>
    <row r="22125" spans="1:2" x14ac:dyDescent="0.25">
      <c r="A22125" s="8">
        <v>1405.3</v>
      </c>
      <c r="B22125" s="9">
        <v>-5.0844085799999991E-4</v>
      </c>
    </row>
    <row r="22126" spans="1:2" x14ac:dyDescent="0.25">
      <c r="A22126" s="8">
        <v>1405.35</v>
      </c>
      <c r="B22126" s="9">
        <v>-2.9488759299999999E-4</v>
      </c>
    </row>
    <row r="22127" spans="1:2" x14ac:dyDescent="0.25">
      <c r="A22127" s="8">
        <v>1405.4</v>
      </c>
      <c r="B22127" s="9">
        <v>1.3438506199999999E-4</v>
      </c>
    </row>
    <row r="22128" spans="1:2" x14ac:dyDescent="0.25">
      <c r="A22128" s="8">
        <v>1405.45</v>
      </c>
      <c r="B22128" s="9">
        <v>3.4813561099999996E-4</v>
      </c>
    </row>
    <row r="22129" spans="1:2" x14ac:dyDescent="0.25">
      <c r="A22129" s="8">
        <v>1405.5</v>
      </c>
      <c r="B22129" s="9">
        <v>1.4263099999999999E-3</v>
      </c>
    </row>
    <row r="22130" spans="1:2" x14ac:dyDescent="0.25">
      <c r="A22130" s="8">
        <v>1405.55</v>
      </c>
      <c r="B22130" s="9">
        <v>2.29276E-3</v>
      </c>
    </row>
    <row r="22131" spans="1:2" x14ac:dyDescent="0.25">
      <c r="A22131" s="8">
        <v>1405.6</v>
      </c>
      <c r="B22131" s="9">
        <v>3.3724900000000001E-3</v>
      </c>
    </row>
    <row r="22132" spans="1:2" x14ac:dyDescent="0.25">
      <c r="A22132" s="8">
        <v>1405.65</v>
      </c>
      <c r="B22132" s="9">
        <v>4.0123299999999997E-3</v>
      </c>
    </row>
    <row r="22133" spans="1:2" x14ac:dyDescent="0.25">
      <c r="A22133" s="8">
        <v>1405.7</v>
      </c>
      <c r="B22133" s="9">
        <v>5.1053899999999996E-3</v>
      </c>
    </row>
    <row r="22134" spans="1:2" x14ac:dyDescent="0.25">
      <c r="A22134" s="8">
        <v>1405.75</v>
      </c>
      <c r="B22134" s="9">
        <v>6.3983999999999994E-3</v>
      </c>
    </row>
    <row r="22135" spans="1:2" x14ac:dyDescent="0.25">
      <c r="A22135" s="8">
        <v>1405.8</v>
      </c>
      <c r="B22135" s="9">
        <v>7.4914600000000001E-3</v>
      </c>
    </row>
    <row r="22136" spans="1:2" x14ac:dyDescent="0.25">
      <c r="A22136" s="8">
        <v>1405.85</v>
      </c>
      <c r="B22136" s="9">
        <v>8.7977999999999997E-3</v>
      </c>
    </row>
    <row r="22137" spans="1:2" x14ac:dyDescent="0.25">
      <c r="A22137" s="8">
        <v>1405.9</v>
      </c>
      <c r="B22137" s="9">
        <v>1.033075E-2</v>
      </c>
    </row>
    <row r="22138" spans="1:2" x14ac:dyDescent="0.25">
      <c r="A22138" s="8">
        <v>1405.95</v>
      </c>
      <c r="B22138" s="9">
        <v>1.142381E-2</v>
      </c>
    </row>
    <row r="22139" spans="1:2" x14ac:dyDescent="0.25">
      <c r="A22139" s="8">
        <v>1406</v>
      </c>
      <c r="B22139" s="9">
        <v>1.2730149999999999E-2</v>
      </c>
    </row>
    <row r="22140" spans="1:2" x14ac:dyDescent="0.25">
      <c r="A22140" s="8">
        <v>1406.05</v>
      </c>
      <c r="B22140" s="9">
        <v>1.3170039999999999E-2</v>
      </c>
    </row>
    <row r="22141" spans="1:2" x14ac:dyDescent="0.25">
      <c r="A22141" s="8">
        <v>1406.1</v>
      </c>
      <c r="B22141" s="9">
        <v>1.3823210000000001E-2</v>
      </c>
    </row>
    <row r="22142" spans="1:2" x14ac:dyDescent="0.25">
      <c r="A22142" s="8">
        <v>1406.15</v>
      </c>
      <c r="B22142" s="9">
        <v>1.4263099999999999E-2</v>
      </c>
    </row>
    <row r="22143" spans="1:2" x14ac:dyDescent="0.25">
      <c r="A22143" s="8">
        <v>1406.2</v>
      </c>
      <c r="B22143" s="9">
        <v>1.5142879999999999E-2</v>
      </c>
    </row>
    <row r="22144" spans="1:2" x14ac:dyDescent="0.25">
      <c r="A22144" s="8">
        <v>1406.25</v>
      </c>
      <c r="B22144" s="9">
        <v>1.5809380000000001E-2</v>
      </c>
    </row>
    <row r="22145" spans="1:2" x14ac:dyDescent="0.25">
      <c r="A22145" s="8">
        <v>1406.3</v>
      </c>
      <c r="B22145" s="9">
        <v>1.5796049999999999E-2</v>
      </c>
    </row>
    <row r="22146" spans="1:2" x14ac:dyDescent="0.25">
      <c r="A22146" s="8">
        <v>1406.35</v>
      </c>
      <c r="B22146" s="9">
        <v>1.5356160000000001E-2</v>
      </c>
    </row>
    <row r="22147" spans="1:2" x14ac:dyDescent="0.25">
      <c r="A22147" s="8">
        <v>1406.4</v>
      </c>
      <c r="B22147" s="9">
        <v>1.4916270000000001E-2</v>
      </c>
    </row>
    <row r="22148" spans="1:2" x14ac:dyDescent="0.25">
      <c r="A22148" s="8">
        <v>1406.45</v>
      </c>
      <c r="B22148" s="9">
        <v>1.424977E-2</v>
      </c>
    </row>
    <row r="22149" spans="1:2" x14ac:dyDescent="0.25">
      <c r="A22149" s="8">
        <v>1406.5</v>
      </c>
      <c r="B22149" s="9">
        <v>1.35966E-2</v>
      </c>
    </row>
    <row r="22150" spans="1:2" x14ac:dyDescent="0.25">
      <c r="A22150" s="8">
        <v>1406.55</v>
      </c>
      <c r="B22150" s="9">
        <v>1.315671E-2</v>
      </c>
    </row>
    <row r="22151" spans="1:2" x14ac:dyDescent="0.25">
      <c r="A22151" s="8">
        <v>1406.6</v>
      </c>
      <c r="B22151" s="9">
        <v>1.270349E-2</v>
      </c>
    </row>
    <row r="22152" spans="1:2" x14ac:dyDescent="0.25">
      <c r="A22152" s="8">
        <v>1406.65</v>
      </c>
      <c r="B22152" s="9">
        <v>1.1823709999999999E-2</v>
      </c>
    </row>
    <row r="22153" spans="1:2" x14ac:dyDescent="0.25">
      <c r="A22153" s="8">
        <v>1406.7</v>
      </c>
      <c r="B22153" s="9">
        <v>1.095726E-2</v>
      </c>
    </row>
    <row r="22154" spans="1:2" x14ac:dyDescent="0.25">
      <c r="A22154" s="8">
        <v>1406.75</v>
      </c>
      <c r="B22154" s="9">
        <v>9.6375899999999997E-3</v>
      </c>
    </row>
    <row r="22155" spans="1:2" x14ac:dyDescent="0.25">
      <c r="A22155" s="8">
        <v>1406.8</v>
      </c>
      <c r="B22155" s="9">
        <v>8.1046399999999998E-3</v>
      </c>
    </row>
    <row r="22156" spans="1:2" x14ac:dyDescent="0.25">
      <c r="A22156" s="8">
        <v>1406.85</v>
      </c>
      <c r="B22156" s="9">
        <v>7.0115799999999999E-3</v>
      </c>
    </row>
    <row r="22157" spans="1:2" x14ac:dyDescent="0.25">
      <c r="A22157" s="8">
        <v>1406.9</v>
      </c>
      <c r="B22157" s="9">
        <v>5.91852E-3</v>
      </c>
    </row>
    <row r="22158" spans="1:2" x14ac:dyDescent="0.25">
      <c r="A22158" s="8">
        <v>1406.95</v>
      </c>
      <c r="B22158" s="9">
        <v>5.0520699999999997E-3</v>
      </c>
    </row>
    <row r="22159" spans="1:2" x14ac:dyDescent="0.25">
      <c r="A22159" s="8">
        <v>1407</v>
      </c>
      <c r="B22159" s="9">
        <v>4.1856200000000001E-3</v>
      </c>
    </row>
    <row r="22160" spans="1:2" x14ac:dyDescent="0.25">
      <c r="A22160" s="8">
        <v>1407.05</v>
      </c>
      <c r="B22160" s="9">
        <v>3.7457300000000001E-3</v>
      </c>
    </row>
    <row r="22161" spans="1:2" x14ac:dyDescent="0.25">
      <c r="A22161" s="8">
        <v>1407.1</v>
      </c>
      <c r="B22161" s="9">
        <v>2.666E-3</v>
      </c>
    </row>
    <row r="22162" spans="1:2" x14ac:dyDescent="0.25">
      <c r="A22162" s="8">
        <v>1407.15</v>
      </c>
      <c r="B22162" s="9">
        <v>2.0128300000000002E-3</v>
      </c>
    </row>
    <row r="22163" spans="1:2" x14ac:dyDescent="0.25">
      <c r="A22163" s="8">
        <v>1407.2</v>
      </c>
      <c r="B22163" s="9">
        <v>1.5729400000000001E-3</v>
      </c>
    </row>
    <row r="22164" spans="1:2" x14ac:dyDescent="0.25">
      <c r="A22164" s="8">
        <v>1407.25</v>
      </c>
      <c r="B22164" s="9">
        <v>7.0885474200000004E-4</v>
      </c>
    </row>
    <row r="22165" spans="1:2" x14ac:dyDescent="0.25">
      <c r="A22165" s="8">
        <v>1407.3</v>
      </c>
      <c r="B22165" s="9">
        <v>7.0688456799999997E-4</v>
      </c>
    </row>
    <row r="22166" spans="1:2" x14ac:dyDescent="0.25">
      <c r="A22166" s="8">
        <v>1407.35</v>
      </c>
      <c r="B22166" s="9">
        <v>7.04914394E-4</v>
      </c>
    </row>
    <row r="22167" spans="1:2" x14ac:dyDescent="0.25">
      <c r="A22167" s="8">
        <v>1407.4</v>
      </c>
      <c r="B22167" s="9">
        <v>9.1886222699999996E-4</v>
      </c>
    </row>
    <row r="22168" spans="1:2" x14ac:dyDescent="0.25">
      <c r="A22168" s="8">
        <v>1407.45</v>
      </c>
      <c r="B22168" s="9">
        <v>1.132878043E-3</v>
      </c>
    </row>
    <row r="22169" spans="1:2" x14ac:dyDescent="0.25">
      <c r="A22169" s="8">
        <v>1407.5</v>
      </c>
      <c r="B22169" s="9">
        <v>1.34633E-3</v>
      </c>
    </row>
    <row r="22170" spans="1:2" x14ac:dyDescent="0.25">
      <c r="A22170" s="8">
        <v>1407.55</v>
      </c>
      <c r="B22170" s="9">
        <v>1.5596099999999999E-3</v>
      </c>
    </row>
    <row r="22171" spans="1:2" x14ac:dyDescent="0.25">
      <c r="A22171" s="8">
        <v>1407.6</v>
      </c>
      <c r="B22171" s="9">
        <v>1.9861699999999998E-3</v>
      </c>
    </row>
    <row r="22172" spans="1:2" x14ac:dyDescent="0.25">
      <c r="A22172" s="8">
        <v>1407.65</v>
      </c>
      <c r="B22172" s="9">
        <v>2.8526199999999997E-3</v>
      </c>
    </row>
    <row r="22173" spans="1:2" x14ac:dyDescent="0.25">
      <c r="A22173" s="8">
        <v>1407.7</v>
      </c>
      <c r="B22173" s="9">
        <v>3.5057899999999999E-3</v>
      </c>
    </row>
    <row r="22174" spans="1:2" x14ac:dyDescent="0.25">
      <c r="A22174" s="8">
        <v>1407.75</v>
      </c>
      <c r="B22174" s="9">
        <v>3.9323499999999994E-3</v>
      </c>
    </row>
    <row r="22175" spans="1:2" x14ac:dyDescent="0.25">
      <c r="A22175" s="8">
        <v>1407.8</v>
      </c>
      <c r="B22175" s="9">
        <v>4.58552E-3</v>
      </c>
    </row>
    <row r="22176" spans="1:2" x14ac:dyDescent="0.25">
      <c r="A22176" s="8">
        <v>1407.85</v>
      </c>
      <c r="B22176" s="9">
        <v>5.2386900000000007E-3</v>
      </c>
    </row>
    <row r="22177" spans="1:2" x14ac:dyDescent="0.25">
      <c r="A22177" s="8">
        <v>1407.9</v>
      </c>
      <c r="B22177" s="9">
        <v>6.1051399999999994E-3</v>
      </c>
    </row>
    <row r="22178" spans="1:2" x14ac:dyDescent="0.25">
      <c r="A22178" s="8">
        <v>1407.95</v>
      </c>
      <c r="B22178" s="9">
        <v>6.75831E-3</v>
      </c>
    </row>
    <row r="22179" spans="1:2" x14ac:dyDescent="0.25">
      <c r="A22179" s="8">
        <v>1408</v>
      </c>
      <c r="B22179" s="9">
        <v>7.6247600000000004E-3</v>
      </c>
    </row>
    <row r="22180" spans="1:2" x14ac:dyDescent="0.25">
      <c r="A22180" s="8">
        <v>1408.05</v>
      </c>
      <c r="B22180" s="9">
        <v>8.7044900000000005E-3</v>
      </c>
    </row>
    <row r="22181" spans="1:2" x14ac:dyDescent="0.25">
      <c r="A22181" s="8">
        <v>1408.1</v>
      </c>
      <c r="B22181" s="9">
        <v>9.7975499999999986E-3</v>
      </c>
    </row>
    <row r="22182" spans="1:2" x14ac:dyDescent="0.25">
      <c r="A22182" s="8">
        <v>1408.15</v>
      </c>
      <c r="B22182" s="9">
        <v>1.045072E-2</v>
      </c>
    </row>
    <row r="22183" spans="1:2" x14ac:dyDescent="0.25">
      <c r="A22183" s="8">
        <v>1408.2</v>
      </c>
      <c r="B22183" s="9">
        <v>1.0677329999999999E-2</v>
      </c>
    </row>
    <row r="22184" spans="1:2" x14ac:dyDescent="0.25">
      <c r="A22184" s="8">
        <v>1408.25</v>
      </c>
      <c r="B22184" s="9">
        <v>1.110389E-2</v>
      </c>
    </row>
    <row r="22185" spans="1:2" x14ac:dyDescent="0.25">
      <c r="A22185" s="8">
        <v>1408.3</v>
      </c>
      <c r="B22185" s="9">
        <v>1.1770389999999999E-2</v>
      </c>
    </row>
    <row r="22186" spans="1:2" x14ac:dyDescent="0.25">
      <c r="A22186" s="8">
        <v>1408.35</v>
      </c>
      <c r="B22186" s="9">
        <v>1.219695E-2</v>
      </c>
    </row>
    <row r="22187" spans="1:2" x14ac:dyDescent="0.25">
      <c r="A22187" s="8">
        <v>1408.4</v>
      </c>
      <c r="B22187" s="9">
        <v>1.242356E-2</v>
      </c>
    </row>
    <row r="22188" spans="1:2" x14ac:dyDescent="0.25">
      <c r="A22188" s="8">
        <v>1408.45</v>
      </c>
      <c r="B22188" s="9">
        <v>1.242356E-2</v>
      </c>
    </row>
    <row r="22189" spans="1:2" x14ac:dyDescent="0.25">
      <c r="A22189" s="8">
        <v>1408.5</v>
      </c>
      <c r="B22189" s="9">
        <v>1.2410230000000001E-2</v>
      </c>
    </row>
    <row r="22190" spans="1:2" x14ac:dyDescent="0.25">
      <c r="A22190" s="8">
        <v>1408.55</v>
      </c>
      <c r="B22190" s="9">
        <v>1.219695E-2</v>
      </c>
    </row>
    <row r="22191" spans="1:2" x14ac:dyDescent="0.25">
      <c r="A22191" s="8">
        <v>1408.6</v>
      </c>
      <c r="B22191" s="9">
        <v>1.175706E-2</v>
      </c>
    </row>
    <row r="22192" spans="1:2" x14ac:dyDescent="0.25">
      <c r="A22192" s="8">
        <v>1408.65</v>
      </c>
      <c r="B22192" s="9">
        <v>1.1317169999999998E-2</v>
      </c>
    </row>
    <row r="22193" spans="1:2" x14ac:dyDescent="0.25">
      <c r="A22193" s="8">
        <v>1408.7</v>
      </c>
      <c r="B22193" s="9">
        <v>1.1090559999999999E-2</v>
      </c>
    </row>
    <row r="22194" spans="1:2" x14ac:dyDescent="0.25">
      <c r="A22194" s="8">
        <v>1408.75</v>
      </c>
      <c r="B22194" s="9">
        <v>1.043739E-2</v>
      </c>
    </row>
    <row r="22195" spans="1:2" x14ac:dyDescent="0.25">
      <c r="A22195" s="8">
        <v>1408.8</v>
      </c>
      <c r="B22195" s="9">
        <v>9.9974999999999994E-3</v>
      </c>
    </row>
    <row r="22196" spans="1:2" x14ac:dyDescent="0.25">
      <c r="A22196" s="8">
        <v>1408.85</v>
      </c>
      <c r="B22196" s="9">
        <v>8.8911099999999989E-3</v>
      </c>
    </row>
    <row r="22197" spans="1:2" x14ac:dyDescent="0.25">
      <c r="A22197" s="8">
        <v>1408.9</v>
      </c>
      <c r="B22197" s="9">
        <v>8.2379399999999992E-3</v>
      </c>
    </row>
    <row r="22198" spans="1:2" x14ac:dyDescent="0.25">
      <c r="A22198" s="8">
        <v>1408.95</v>
      </c>
      <c r="B22198" s="9">
        <v>7.1448800000000002E-3</v>
      </c>
    </row>
    <row r="22199" spans="1:2" x14ac:dyDescent="0.25">
      <c r="A22199" s="8">
        <v>1409</v>
      </c>
      <c r="B22199" s="9">
        <v>6.4917100000000004E-3</v>
      </c>
    </row>
    <row r="22200" spans="1:2" x14ac:dyDescent="0.25">
      <c r="A22200" s="8">
        <v>1409.05</v>
      </c>
      <c r="B22200" s="9">
        <v>5.62526E-3</v>
      </c>
    </row>
    <row r="22201" spans="1:2" x14ac:dyDescent="0.25">
      <c r="A22201" s="8">
        <v>1409.1</v>
      </c>
      <c r="B22201" s="9">
        <v>5.1853699999999999E-3</v>
      </c>
    </row>
    <row r="22202" spans="1:2" x14ac:dyDescent="0.25">
      <c r="A22202" s="8">
        <v>1409.15</v>
      </c>
      <c r="B22202" s="9">
        <v>4.3189199999999995E-3</v>
      </c>
    </row>
    <row r="22203" spans="1:2" x14ac:dyDescent="0.25">
      <c r="A22203" s="8">
        <v>1409.2</v>
      </c>
      <c r="B22203" s="9">
        <v>3.4391399999999998E-3</v>
      </c>
    </row>
    <row r="22204" spans="1:2" x14ac:dyDescent="0.25">
      <c r="A22204" s="8">
        <v>1409.25</v>
      </c>
      <c r="B22204" s="9">
        <v>2.3594100000000002E-3</v>
      </c>
    </row>
    <row r="22205" spans="1:2" x14ac:dyDescent="0.25">
      <c r="A22205" s="8">
        <v>1409.3</v>
      </c>
      <c r="B22205" s="9">
        <v>1.9195200000000001E-3</v>
      </c>
    </row>
    <row r="22206" spans="1:2" x14ac:dyDescent="0.25">
      <c r="A22206" s="8">
        <v>1409.35</v>
      </c>
      <c r="B22206" s="9">
        <v>1.274057406E-3</v>
      </c>
    </row>
    <row r="22207" spans="1:2" x14ac:dyDescent="0.25">
      <c r="A22207" s="8">
        <v>1409.4</v>
      </c>
      <c r="B22207" s="9">
        <v>1.272087232E-3</v>
      </c>
    </row>
    <row r="22208" spans="1:2" x14ac:dyDescent="0.25">
      <c r="A22208" s="8">
        <v>1409.45</v>
      </c>
      <c r="B22208" s="9">
        <v>8.3807976099999992E-4</v>
      </c>
    </row>
    <row r="22209" spans="1:2" x14ac:dyDescent="0.25">
      <c r="A22209" s="8">
        <v>1409.5</v>
      </c>
      <c r="B22209" s="9">
        <v>8.3610958700000007E-4</v>
      </c>
    </row>
    <row r="22210" spans="1:2" x14ac:dyDescent="0.25">
      <c r="A22210" s="8">
        <v>1409.55</v>
      </c>
      <c r="B22210" s="9">
        <v>4.0236738299999998E-4</v>
      </c>
    </row>
    <row r="22211" spans="1:2" x14ac:dyDescent="0.25">
      <c r="A22211" s="8">
        <v>1409.6</v>
      </c>
      <c r="B22211" s="9">
        <v>4.0039720899999996E-4</v>
      </c>
    </row>
    <row r="22212" spans="1:2" x14ac:dyDescent="0.25">
      <c r="A22212" s="8">
        <v>1409.65</v>
      </c>
      <c r="B22212" s="9">
        <v>3.9842703499999994E-4</v>
      </c>
    </row>
    <row r="22213" spans="1:2" x14ac:dyDescent="0.25">
      <c r="A22213" s="8">
        <v>1409.7</v>
      </c>
      <c r="B22213" s="9">
        <v>6.1230821799999999E-4</v>
      </c>
    </row>
    <row r="22214" spans="1:2" x14ac:dyDescent="0.25">
      <c r="A22214" s="8">
        <v>1409.75</v>
      </c>
      <c r="B22214" s="9">
        <v>3.9448535399999997E-4</v>
      </c>
    </row>
    <row r="22215" spans="1:2" x14ac:dyDescent="0.25">
      <c r="A22215" s="8">
        <v>1409.8</v>
      </c>
      <c r="B22215" s="9">
        <v>3.9251518E-4</v>
      </c>
    </row>
    <row r="22216" spans="1:2" x14ac:dyDescent="0.25">
      <c r="A22216" s="8">
        <v>1409.85</v>
      </c>
      <c r="B22216" s="9">
        <v>8.2231570300000001E-4</v>
      </c>
    </row>
    <row r="22217" spans="1:2" x14ac:dyDescent="0.25">
      <c r="A22217" s="8">
        <v>1409.9</v>
      </c>
      <c r="B22217" s="9">
        <v>1.2523814930000001E-3</v>
      </c>
    </row>
    <row r="22218" spans="1:2" x14ac:dyDescent="0.25">
      <c r="A22218" s="8">
        <v>1409.95</v>
      </c>
      <c r="B22218" s="9">
        <v>1.4663E-3</v>
      </c>
    </row>
    <row r="22219" spans="1:2" x14ac:dyDescent="0.25">
      <c r="A22219" s="8">
        <v>1410</v>
      </c>
      <c r="B22219" s="9">
        <v>1.67958E-3</v>
      </c>
    </row>
    <row r="22220" spans="1:2" x14ac:dyDescent="0.25">
      <c r="A22220" s="8">
        <v>1410.05</v>
      </c>
      <c r="B22220" s="9">
        <v>2.7593099999999996E-3</v>
      </c>
    </row>
    <row r="22221" spans="1:2" x14ac:dyDescent="0.25">
      <c r="A22221" s="8">
        <v>1410.1</v>
      </c>
      <c r="B22221" s="9">
        <v>3.62576E-3</v>
      </c>
    </row>
    <row r="22222" spans="1:2" x14ac:dyDescent="0.25">
      <c r="A22222" s="8">
        <v>1410.15</v>
      </c>
      <c r="B22222" s="9">
        <v>4.2789300000000002E-3</v>
      </c>
    </row>
    <row r="22223" spans="1:2" x14ac:dyDescent="0.25">
      <c r="A22223" s="8">
        <v>1410.2</v>
      </c>
      <c r="B22223" s="9">
        <v>4.9187700000000003E-3</v>
      </c>
    </row>
    <row r="22224" spans="1:2" x14ac:dyDescent="0.25">
      <c r="A22224" s="8">
        <v>1410.25</v>
      </c>
      <c r="B22224" s="9">
        <v>5.7852199999999998E-3</v>
      </c>
    </row>
    <row r="22225" spans="1:2" x14ac:dyDescent="0.25">
      <c r="A22225" s="8">
        <v>1410.3</v>
      </c>
      <c r="B22225" s="9">
        <v>7.0915600000000002E-3</v>
      </c>
    </row>
    <row r="22226" spans="1:2" x14ac:dyDescent="0.25">
      <c r="A22226" s="8">
        <v>1410.35</v>
      </c>
      <c r="B22226" s="9">
        <v>8.1846200000000001E-3</v>
      </c>
    </row>
    <row r="22227" spans="1:2" x14ac:dyDescent="0.25">
      <c r="A22227" s="8">
        <v>1410.4</v>
      </c>
      <c r="B22227" s="9">
        <v>8.8377899999999999E-3</v>
      </c>
    </row>
    <row r="22228" spans="1:2" x14ac:dyDescent="0.25">
      <c r="A22228" s="8">
        <v>1410.45</v>
      </c>
      <c r="B22228" s="9">
        <v>9.4909599999999997E-3</v>
      </c>
    </row>
    <row r="22229" spans="1:2" x14ac:dyDescent="0.25">
      <c r="A22229" s="8">
        <v>1410.5</v>
      </c>
      <c r="B22229" s="9">
        <v>1.0357409999999999E-2</v>
      </c>
    </row>
    <row r="22230" spans="1:2" x14ac:dyDescent="0.25">
      <c r="A22230" s="8">
        <v>1410.55</v>
      </c>
      <c r="B22230" s="9">
        <v>1.102391E-2</v>
      </c>
    </row>
    <row r="22231" spans="1:2" x14ac:dyDescent="0.25">
      <c r="A22231" s="8">
        <v>1410.6</v>
      </c>
      <c r="B22231" s="9">
        <v>1.1010579999999999E-2</v>
      </c>
    </row>
    <row r="22232" spans="1:2" x14ac:dyDescent="0.25">
      <c r="A22232" s="8">
        <v>1410.65</v>
      </c>
      <c r="B22232" s="9">
        <v>1.1450470000000001E-2</v>
      </c>
    </row>
    <row r="22233" spans="1:2" x14ac:dyDescent="0.25">
      <c r="A22233" s="8">
        <v>1410.7</v>
      </c>
      <c r="B22233" s="9">
        <v>1.1450470000000001E-2</v>
      </c>
    </row>
    <row r="22234" spans="1:2" x14ac:dyDescent="0.25">
      <c r="A22234" s="8">
        <v>1410.75</v>
      </c>
      <c r="B22234" s="9">
        <v>1.1450470000000001E-2</v>
      </c>
    </row>
    <row r="22235" spans="1:2" x14ac:dyDescent="0.25">
      <c r="A22235" s="8">
        <v>1410.8</v>
      </c>
      <c r="B22235" s="9">
        <v>1.1450470000000001E-2</v>
      </c>
    </row>
    <row r="22236" spans="1:2" x14ac:dyDescent="0.25">
      <c r="A22236" s="8">
        <v>1410.85</v>
      </c>
      <c r="B22236" s="9">
        <v>1.1010579999999999E-2</v>
      </c>
    </row>
    <row r="22237" spans="1:2" x14ac:dyDescent="0.25">
      <c r="A22237" s="8">
        <v>1410.9</v>
      </c>
      <c r="B22237" s="9">
        <v>1.0570689999999999E-2</v>
      </c>
    </row>
    <row r="22238" spans="1:2" x14ac:dyDescent="0.25">
      <c r="A22238" s="8">
        <v>1410.95</v>
      </c>
      <c r="B22238" s="9">
        <v>1.0570689999999999E-2</v>
      </c>
    </row>
    <row r="22239" spans="1:2" x14ac:dyDescent="0.25">
      <c r="A22239" s="8">
        <v>1411</v>
      </c>
      <c r="B22239" s="9">
        <v>1.0130799999999999E-2</v>
      </c>
    </row>
    <row r="22240" spans="1:2" x14ac:dyDescent="0.25">
      <c r="A22240" s="8">
        <v>1411.05</v>
      </c>
      <c r="B22240" s="9">
        <v>9.4643000000000001E-3</v>
      </c>
    </row>
    <row r="22241" spans="1:2" x14ac:dyDescent="0.25">
      <c r="A22241" s="8">
        <v>1411.1</v>
      </c>
      <c r="B22241" s="9">
        <v>9.0244100000000001E-3</v>
      </c>
    </row>
    <row r="22242" spans="1:2" x14ac:dyDescent="0.25">
      <c r="A22242" s="8">
        <v>1411.15</v>
      </c>
      <c r="B22242" s="9">
        <v>8.8111300000000004E-3</v>
      </c>
    </row>
    <row r="22243" spans="1:2" x14ac:dyDescent="0.25">
      <c r="A22243" s="8">
        <v>1411.2</v>
      </c>
      <c r="B22243" s="9">
        <v>8.1446299999999999E-3</v>
      </c>
    </row>
    <row r="22244" spans="1:2" x14ac:dyDescent="0.25">
      <c r="A22244" s="8">
        <v>1411.25</v>
      </c>
      <c r="B22244" s="9">
        <v>7.9313500000000002E-3</v>
      </c>
    </row>
    <row r="22245" spans="1:2" x14ac:dyDescent="0.25">
      <c r="A22245" s="8">
        <v>1411.3</v>
      </c>
      <c r="B22245" s="9">
        <v>7.7047400000000007E-3</v>
      </c>
    </row>
    <row r="22246" spans="1:2" x14ac:dyDescent="0.25">
      <c r="A22246" s="8">
        <v>1411.35</v>
      </c>
      <c r="B22246" s="9">
        <v>7.0515700000000001E-3</v>
      </c>
    </row>
    <row r="22247" spans="1:2" x14ac:dyDescent="0.25">
      <c r="A22247" s="8">
        <v>1411.4</v>
      </c>
      <c r="B22247" s="9">
        <v>6.8382899999999995E-3</v>
      </c>
    </row>
    <row r="22248" spans="1:2" x14ac:dyDescent="0.25">
      <c r="A22248" s="8">
        <v>1411.45</v>
      </c>
      <c r="B22248" s="9">
        <v>6.61168E-3</v>
      </c>
    </row>
    <row r="22249" spans="1:2" x14ac:dyDescent="0.25">
      <c r="A22249" s="8">
        <v>1411.5</v>
      </c>
      <c r="B22249" s="9">
        <v>6.3983999999999994E-3</v>
      </c>
    </row>
    <row r="22250" spans="1:2" x14ac:dyDescent="0.25">
      <c r="A22250" s="8">
        <v>1411.55</v>
      </c>
      <c r="B22250" s="9">
        <v>6.3983999999999994E-3</v>
      </c>
    </row>
    <row r="22251" spans="1:2" x14ac:dyDescent="0.25">
      <c r="A22251" s="8">
        <v>1411.6</v>
      </c>
      <c r="B22251" s="9">
        <v>6.171789999999999E-3</v>
      </c>
    </row>
    <row r="22252" spans="1:2" x14ac:dyDescent="0.25">
      <c r="A22252" s="8">
        <v>1411.65</v>
      </c>
      <c r="B22252" s="9">
        <v>6.61168E-3</v>
      </c>
    </row>
    <row r="22253" spans="1:2" x14ac:dyDescent="0.25">
      <c r="A22253" s="8">
        <v>1411.7</v>
      </c>
      <c r="B22253" s="9">
        <v>6.171789999999999E-3</v>
      </c>
    </row>
    <row r="22254" spans="1:2" x14ac:dyDescent="0.25">
      <c r="A22254" s="8">
        <v>1411.75</v>
      </c>
      <c r="B22254" s="9">
        <v>6.171789999999999E-3</v>
      </c>
    </row>
    <row r="22255" spans="1:2" x14ac:dyDescent="0.25">
      <c r="A22255" s="8">
        <v>1411.8</v>
      </c>
      <c r="B22255" s="9">
        <v>5.9451800000000004E-3</v>
      </c>
    </row>
    <row r="22256" spans="1:2" x14ac:dyDescent="0.25">
      <c r="A22256" s="8">
        <v>1411.85</v>
      </c>
      <c r="B22256" s="9">
        <v>5.9451800000000004E-3</v>
      </c>
    </row>
    <row r="22257" spans="1:2" x14ac:dyDescent="0.25">
      <c r="A22257" s="8">
        <v>1411.9</v>
      </c>
      <c r="B22257" s="9">
        <v>5.7318999999999998E-3</v>
      </c>
    </row>
    <row r="22258" spans="1:2" x14ac:dyDescent="0.25">
      <c r="A22258" s="8">
        <v>1411.95</v>
      </c>
      <c r="B22258" s="9">
        <v>5.5052899999999995E-3</v>
      </c>
    </row>
    <row r="22259" spans="1:2" x14ac:dyDescent="0.25">
      <c r="A22259" s="8">
        <v>1412</v>
      </c>
      <c r="B22259" s="9">
        <v>5.5052899999999995E-3</v>
      </c>
    </row>
    <row r="22260" spans="1:2" x14ac:dyDescent="0.25">
      <c r="A22260" s="8">
        <v>1412.05</v>
      </c>
      <c r="B22260" s="9">
        <v>5.5052899999999995E-3</v>
      </c>
    </row>
    <row r="22261" spans="1:2" x14ac:dyDescent="0.25">
      <c r="A22261" s="8">
        <v>1412.1</v>
      </c>
      <c r="B22261" s="9">
        <v>5.5052899999999995E-3</v>
      </c>
    </row>
    <row r="22262" spans="1:2" x14ac:dyDescent="0.25">
      <c r="A22262" s="8">
        <v>1412.15</v>
      </c>
      <c r="B22262" s="9">
        <v>5.7185700000000001E-3</v>
      </c>
    </row>
    <row r="22263" spans="1:2" x14ac:dyDescent="0.25">
      <c r="A22263" s="8">
        <v>1412.2</v>
      </c>
      <c r="B22263" s="9">
        <v>5.4919600000000006E-3</v>
      </c>
    </row>
    <row r="22264" spans="1:2" x14ac:dyDescent="0.25">
      <c r="A22264" s="8">
        <v>1412.25</v>
      </c>
      <c r="B22264" s="9">
        <v>5.7185700000000001E-3</v>
      </c>
    </row>
    <row r="22265" spans="1:2" x14ac:dyDescent="0.25">
      <c r="A22265" s="8">
        <v>1412.3</v>
      </c>
      <c r="B22265" s="9">
        <v>5.7052399999999994E-3</v>
      </c>
    </row>
    <row r="22266" spans="1:2" x14ac:dyDescent="0.25">
      <c r="A22266" s="8">
        <v>1412.35</v>
      </c>
      <c r="B22266" s="9">
        <v>5.7052399999999994E-3</v>
      </c>
    </row>
    <row r="22267" spans="1:2" x14ac:dyDescent="0.25">
      <c r="A22267" s="8">
        <v>1412.4</v>
      </c>
      <c r="B22267" s="9">
        <v>5.4919600000000006E-3</v>
      </c>
    </row>
    <row r="22268" spans="1:2" x14ac:dyDescent="0.25">
      <c r="A22268" s="8">
        <v>1412.45</v>
      </c>
      <c r="B22268" s="9">
        <v>5.4919600000000006E-3</v>
      </c>
    </row>
    <row r="22269" spans="1:2" x14ac:dyDescent="0.25">
      <c r="A22269" s="8">
        <v>1412.5</v>
      </c>
      <c r="B22269" s="9">
        <v>5.7052399999999994E-3</v>
      </c>
    </row>
    <row r="22270" spans="1:2" x14ac:dyDescent="0.25">
      <c r="A22270" s="8">
        <v>1412.55</v>
      </c>
      <c r="B22270" s="9">
        <v>5.7052399999999994E-3</v>
      </c>
    </row>
    <row r="22271" spans="1:2" x14ac:dyDescent="0.25">
      <c r="A22271" s="8">
        <v>1412.6</v>
      </c>
      <c r="B22271" s="9">
        <v>6.1317999999999998E-3</v>
      </c>
    </row>
    <row r="22272" spans="1:2" x14ac:dyDescent="0.25">
      <c r="A22272" s="8">
        <v>1412.65</v>
      </c>
      <c r="B22272" s="9">
        <v>6.1317999999999998E-3</v>
      </c>
    </row>
    <row r="22273" spans="1:2" x14ac:dyDescent="0.25">
      <c r="A22273" s="8">
        <v>1412.7</v>
      </c>
      <c r="B22273" s="9">
        <v>6.1317999999999998E-3</v>
      </c>
    </row>
    <row r="22274" spans="1:2" x14ac:dyDescent="0.25">
      <c r="A22274" s="8">
        <v>1412.75</v>
      </c>
      <c r="B22274" s="9">
        <v>5.9051899999999994E-3</v>
      </c>
    </row>
    <row r="22275" spans="1:2" x14ac:dyDescent="0.25">
      <c r="A22275" s="8">
        <v>1412.8</v>
      </c>
      <c r="B22275" s="9">
        <v>5.9051899999999994E-3</v>
      </c>
    </row>
    <row r="22276" spans="1:2" x14ac:dyDescent="0.25">
      <c r="A22276" s="8">
        <v>1412.85</v>
      </c>
      <c r="B22276" s="9">
        <v>6.5583600000000001E-3</v>
      </c>
    </row>
    <row r="22277" spans="1:2" x14ac:dyDescent="0.25">
      <c r="A22277" s="8">
        <v>1412.9</v>
      </c>
      <c r="B22277" s="9">
        <v>6.5583600000000001E-3</v>
      </c>
    </row>
    <row r="22278" spans="1:2" x14ac:dyDescent="0.25">
      <c r="A22278" s="8">
        <v>1412.95</v>
      </c>
      <c r="B22278" s="9">
        <v>6.9849199999999995E-3</v>
      </c>
    </row>
    <row r="22279" spans="1:2" x14ac:dyDescent="0.25">
      <c r="A22279" s="8">
        <v>1413</v>
      </c>
      <c r="B22279" s="9">
        <v>6.9849199999999995E-3</v>
      </c>
    </row>
    <row r="22280" spans="1:2" x14ac:dyDescent="0.25">
      <c r="A22280" s="8">
        <v>1413.05</v>
      </c>
      <c r="B22280" s="9">
        <v>6.9849199999999995E-3</v>
      </c>
    </row>
    <row r="22281" spans="1:2" x14ac:dyDescent="0.25">
      <c r="A22281" s="8">
        <v>1413.1</v>
      </c>
      <c r="B22281" s="9">
        <v>6.9849199999999995E-3</v>
      </c>
    </row>
    <row r="22282" spans="1:2" x14ac:dyDescent="0.25">
      <c r="A22282" s="8">
        <v>1413.15</v>
      </c>
      <c r="B22282" s="9">
        <v>6.9849199999999995E-3</v>
      </c>
    </row>
    <row r="22283" spans="1:2" x14ac:dyDescent="0.25">
      <c r="A22283" s="8">
        <v>1413.2</v>
      </c>
      <c r="B22283" s="9">
        <v>6.9849199999999995E-3</v>
      </c>
    </row>
    <row r="22284" spans="1:2" x14ac:dyDescent="0.25">
      <c r="A22284" s="8">
        <v>1413.25</v>
      </c>
      <c r="B22284" s="9">
        <v>6.9849199999999995E-3</v>
      </c>
    </row>
    <row r="22285" spans="1:2" x14ac:dyDescent="0.25">
      <c r="A22285" s="8">
        <v>1413.3</v>
      </c>
      <c r="B22285" s="9">
        <v>7.1982000000000001E-3</v>
      </c>
    </row>
    <row r="22286" spans="1:2" x14ac:dyDescent="0.25">
      <c r="A22286" s="8">
        <v>1413.35</v>
      </c>
      <c r="B22286" s="9">
        <v>6.9715900000000006E-3</v>
      </c>
    </row>
    <row r="22287" spans="1:2" x14ac:dyDescent="0.25">
      <c r="A22287" s="8">
        <v>1413.4</v>
      </c>
      <c r="B22287" s="9">
        <v>6.75831E-3</v>
      </c>
    </row>
    <row r="22288" spans="1:2" x14ac:dyDescent="0.25">
      <c r="A22288" s="8">
        <v>1413.45</v>
      </c>
      <c r="B22288" s="9">
        <v>6.5316999999999997E-3</v>
      </c>
    </row>
    <row r="22289" spans="1:2" x14ac:dyDescent="0.25">
      <c r="A22289" s="8">
        <v>1413.5</v>
      </c>
      <c r="B22289" s="9">
        <v>6.3184199999999999E-3</v>
      </c>
    </row>
    <row r="22290" spans="1:2" x14ac:dyDescent="0.25">
      <c r="A22290" s="8">
        <v>1413.55</v>
      </c>
      <c r="B22290" s="9">
        <v>6.0918100000000005E-3</v>
      </c>
    </row>
    <row r="22291" spans="1:2" x14ac:dyDescent="0.25">
      <c r="A22291" s="8">
        <v>1413.6</v>
      </c>
      <c r="B22291" s="9">
        <v>6.3184199999999999E-3</v>
      </c>
    </row>
    <row r="22292" spans="1:2" x14ac:dyDescent="0.25">
      <c r="A22292" s="8">
        <v>1413.65</v>
      </c>
      <c r="B22292" s="9">
        <v>5.6519199999999995E-3</v>
      </c>
    </row>
    <row r="22293" spans="1:2" x14ac:dyDescent="0.25">
      <c r="A22293" s="8">
        <v>1413.7</v>
      </c>
      <c r="B22293" s="9">
        <v>5.4386400000000007E-3</v>
      </c>
    </row>
    <row r="22294" spans="1:2" x14ac:dyDescent="0.25">
      <c r="A22294" s="8">
        <v>1413.75</v>
      </c>
      <c r="B22294" s="9">
        <v>5.2120300000000003E-3</v>
      </c>
    </row>
    <row r="22295" spans="1:2" x14ac:dyDescent="0.25">
      <c r="A22295" s="8">
        <v>1413.8</v>
      </c>
      <c r="B22295" s="9">
        <v>4.3455799999999999E-3</v>
      </c>
    </row>
    <row r="22296" spans="1:2" x14ac:dyDescent="0.25">
      <c r="A22296" s="8">
        <v>1413.85</v>
      </c>
      <c r="B22296" s="9">
        <v>3.6924099999999997E-3</v>
      </c>
    </row>
    <row r="22297" spans="1:2" x14ac:dyDescent="0.25">
      <c r="A22297" s="8">
        <v>1413.9</v>
      </c>
      <c r="B22297" s="9">
        <v>3.2525199999999996E-3</v>
      </c>
    </row>
    <row r="22298" spans="1:2" x14ac:dyDescent="0.25">
      <c r="A22298" s="8">
        <v>1413.95</v>
      </c>
      <c r="B22298" s="9">
        <v>2.61268E-3</v>
      </c>
    </row>
    <row r="22299" spans="1:2" x14ac:dyDescent="0.25">
      <c r="A22299" s="8">
        <v>1414</v>
      </c>
      <c r="B22299" s="9">
        <v>1.9595099999999998E-3</v>
      </c>
    </row>
    <row r="22300" spans="1:2" x14ac:dyDescent="0.25">
      <c r="A22300" s="8">
        <v>1414.05</v>
      </c>
      <c r="B22300" s="9">
        <v>1.7328999999999999E-3</v>
      </c>
    </row>
    <row r="22301" spans="1:2" x14ac:dyDescent="0.25">
      <c r="A22301" s="8">
        <v>1414.1</v>
      </c>
      <c r="B22301" s="9">
        <v>1.086832224E-3</v>
      </c>
    </row>
    <row r="22302" spans="1:2" x14ac:dyDescent="0.25">
      <c r="A22302" s="8">
        <v>1414.15</v>
      </c>
      <c r="B22302" s="9">
        <v>2.2105405600000001E-4</v>
      </c>
    </row>
    <row r="22303" spans="1:2" x14ac:dyDescent="0.25">
      <c r="A22303" s="8">
        <v>1414.2</v>
      </c>
      <c r="B22303" s="9">
        <v>3.29590915E-6</v>
      </c>
    </row>
    <row r="22304" spans="1:2" x14ac:dyDescent="0.25">
      <c r="A22304" s="8">
        <v>1414.25</v>
      </c>
      <c r="B22304" s="9">
        <v>-4.3004979399999997E-4</v>
      </c>
    </row>
    <row r="22305" spans="1:2" x14ac:dyDescent="0.25">
      <c r="A22305" s="8">
        <v>1414.3</v>
      </c>
      <c r="B22305" s="9">
        <v>-8.6313216299999996E-4</v>
      </c>
    </row>
    <row r="22306" spans="1:2" x14ac:dyDescent="0.25">
      <c r="A22306" s="8">
        <v>1414.35</v>
      </c>
      <c r="B22306" s="9">
        <v>-6.4958023099999992E-4</v>
      </c>
    </row>
    <row r="22307" spans="1:2" x14ac:dyDescent="0.25">
      <c r="A22307" s="8">
        <v>1414.4</v>
      </c>
      <c r="B22307" s="9">
        <v>-1.082530633E-3</v>
      </c>
    </row>
    <row r="22308" spans="1:2" x14ac:dyDescent="0.25">
      <c r="A22308" s="8">
        <v>1414.45</v>
      </c>
      <c r="B22308" s="9">
        <v>-1.0845021400000001E-3</v>
      </c>
    </row>
    <row r="22309" spans="1:2" x14ac:dyDescent="0.25">
      <c r="A22309" s="8">
        <v>1414.5</v>
      </c>
      <c r="B22309" s="9">
        <v>-8.71016858E-4</v>
      </c>
    </row>
    <row r="22310" spans="1:2" x14ac:dyDescent="0.25">
      <c r="A22310" s="8">
        <v>1414.55</v>
      </c>
      <c r="B22310" s="9">
        <v>-6.5746492599999995E-4</v>
      </c>
    </row>
    <row r="22311" spans="1:2" x14ac:dyDescent="0.25">
      <c r="A22311" s="8">
        <v>1414.6</v>
      </c>
      <c r="B22311" s="9">
        <v>-2.2819360399999999E-4</v>
      </c>
    </row>
    <row r="22312" spans="1:2" x14ac:dyDescent="0.25">
      <c r="A22312" s="8">
        <v>1414.65</v>
      </c>
      <c r="B22312" s="9">
        <v>4.1719434199999995E-4</v>
      </c>
    </row>
    <row r="22313" spans="1:2" x14ac:dyDescent="0.25">
      <c r="A22313" s="8">
        <v>1414.7</v>
      </c>
      <c r="B22313" s="9">
        <v>1.4929599999999998E-3</v>
      </c>
    </row>
    <row r="22314" spans="1:2" x14ac:dyDescent="0.25">
      <c r="A22314" s="8">
        <v>1414.75</v>
      </c>
      <c r="B22314" s="9">
        <v>1.9195200000000001E-3</v>
      </c>
    </row>
    <row r="22315" spans="1:2" x14ac:dyDescent="0.25">
      <c r="A22315" s="8">
        <v>1414.8</v>
      </c>
      <c r="B22315" s="9">
        <v>2.7859699999999996E-3</v>
      </c>
    </row>
    <row r="22316" spans="1:2" x14ac:dyDescent="0.25">
      <c r="A22316" s="8">
        <v>1414.85</v>
      </c>
      <c r="B22316" s="9">
        <v>3.2258599999999997E-3</v>
      </c>
    </row>
    <row r="22317" spans="1:2" x14ac:dyDescent="0.25">
      <c r="A22317" s="8">
        <v>1414.9</v>
      </c>
      <c r="B22317" s="9">
        <v>3.6524199999999995E-3</v>
      </c>
    </row>
    <row r="22318" spans="1:2" x14ac:dyDescent="0.25">
      <c r="A22318" s="8">
        <v>1414.95</v>
      </c>
      <c r="B22318" s="9">
        <v>4.5188699999999995E-3</v>
      </c>
    </row>
    <row r="22319" spans="1:2" x14ac:dyDescent="0.25">
      <c r="A22319" s="8">
        <v>1415</v>
      </c>
      <c r="B22319" s="9">
        <v>5.5985999999999996E-3</v>
      </c>
    </row>
    <row r="22320" spans="1:2" x14ac:dyDescent="0.25">
      <c r="A22320" s="8">
        <v>1415.05</v>
      </c>
      <c r="B22320" s="9">
        <v>6.2517699999999994E-3</v>
      </c>
    </row>
    <row r="22321" spans="1:2" x14ac:dyDescent="0.25">
      <c r="A22321" s="8">
        <v>1415.1</v>
      </c>
      <c r="B22321" s="9">
        <v>6.9049399999999992E-3</v>
      </c>
    </row>
    <row r="22322" spans="1:2" x14ac:dyDescent="0.25">
      <c r="A22322" s="8">
        <v>1415.15</v>
      </c>
      <c r="B22322" s="9">
        <v>7.558109999999999E-3</v>
      </c>
    </row>
    <row r="22323" spans="1:2" x14ac:dyDescent="0.25">
      <c r="A22323" s="8">
        <v>1415.2</v>
      </c>
      <c r="B22323" s="9">
        <v>7.7713899999999995E-3</v>
      </c>
    </row>
    <row r="22324" spans="1:2" x14ac:dyDescent="0.25">
      <c r="A22324" s="8">
        <v>1415.25</v>
      </c>
      <c r="B22324" s="9">
        <v>7.9846699999999993E-3</v>
      </c>
    </row>
    <row r="22325" spans="1:2" x14ac:dyDescent="0.25">
      <c r="A22325" s="8">
        <v>1415.3</v>
      </c>
      <c r="B22325" s="9">
        <v>7.9846699999999993E-3</v>
      </c>
    </row>
    <row r="22326" spans="1:2" x14ac:dyDescent="0.25">
      <c r="A22326" s="8">
        <v>1415.35</v>
      </c>
      <c r="B22326" s="9">
        <v>8.2112799999999996E-3</v>
      </c>
    </row>
    <row r="22327" spans="1:2" x14ac:dyDescent="0.25">
      <c r="A22327" s="8">
        <v>1415.4</v>
      </c>
      <c r="B22327" s="9">
        <v>8.6378399999999991E-3</v>
      </c>
    </row>
    <row r="22328" spans="1:2" x14ac:dyDescent="0.25">
      <c r="A22328" s="8">
        <v>1415.45</v>
      </c>
      <c r="B22328" s="9">
        <v>9.0777299999999991E-3</v>
      </c>
    </row>
    <row r="22329" spans="1:2" x14ac:dyDescent="0.25">
      <c r="A22329" s="8">
        <v>1415.5</v>
      </c>
      <c r="B22329" s="9">
        <v>9.0777299999999991E-3</v>
      </c>
    </row>
    <row r="22330" spans="1:2" x14ac:dyDescent="0.25">
      <c r="A22330" s="8">
        <v>1415.55</v>
      </c>
      <c r="B22330" s="9">
        <v>9.0643999999999985E-3</v>
      </c>
    </row>
    <row r="22331" spans="1:2" x14ac:dyDescent="0.25">
      <c r="A22331" s="8">
        <v>1415.6</v>
      </c>
      <c r="B22331" s="9">
        <v>9.0643999999999985E-3</v>
      </c>
    </row>
    <row r="22332" spans="1:2" x14ac:dyDescent="0.25">
      <c r="A22332" s="8">
        <v>1415.65</v>
      </c>
      <c r="B22332" s="9">
        <v>9.0643999999999985E-3</v>
      </c>
    </row>
    <row r="22333" spans="1:2" x14ac:dyDescent="0.25">
      <c r="A22333" s="8">
        <v>1415.7</v>
      </c>
      <c r="B22333" s="9">
        <v>8.6245100000000002E-3</v>
      </c>
    </row>
    <row r="22334" spans="1:2" x14ac:dyDescent="0.25">
      <c r="A22334" s="8">
        <v>1415.75</v>
      </c>
      <c r="B22334" s="9">
        <v>8.4112299999999987E-3</v>
      </c>
    </row>
    <row r="22335" spans="1:2" x14ac:dyDescent="0.25">
      <c r="A22335" s="8">
        <v>1415.8</v>
      </c>
      <c r="B22335" s="9">
        <v>7.9713400000000004E-3</v>
      </c>
    </row>
    <row r="22336" spans="1:2" x14ac:dyDescent="0.25">
      <c r="A22336" s="8">
        <v>1415.85</v>
      </c>
      <c r="B22336" s="9">
        <v>8.1846200000000001E-3</v>
      </c>
    </row>
    <row r="22337" spans="1:2" x14ac:dyDescent="0.25">
      <c r="A22337" s="8">
        <v>1415.9</v>
      </c>
      <c r="B22337" s="9">
        <v>7.9713400000000004E-3</v>
      </c>
    </row>
    <row r="22338" spans="1:2" x14ac:dyDescent="0.25">
      <c r="A22338" s="8">
        <v>1415.95</v>
      </c>
      <c r="B22338" s="9">
        <v>7.5314499999999994E-3</v>
      </c>
    </row>
    <row r="22339" spans="1:2" x14ac:dyDescent="0.25">
      <c r="A22339" s="8">
        <v>1416</v>
      </c>
      <c r="B22339" s="9">
        <v>7.3048399999999991E-3</v>
      </c>
    </row>
    <row r="22340" spans="1:2" x14ac:dyDescent="0.25">
      <c r="A22340" s="8">
        <v>1416.05</v>
      </c>
      <c r="B22340" s="9">
        <v>7.3048399999999991E-3</v>
      </c>
    </row>
    <row r="22341" spans="1:2" x14ac:dyDescent="0.25">
      <c r="A22341" s="8">
        <v>1416.1</v>
      </c>
      <c r="B22341" s="9">
        <v>6.8649499999999999E-3</v>
      </c>
    </row>
    <row r="22342" spans="1:2" x14ac:dyDescent="0.25">
      <c r="A22342" s="8">
        <v>1416.15</v>
      </c>
      <c r="B22342" s="9">
        <v>6.6516699999999993E-3</v>
      </c>
    </row>
    <row r="22343" spans="1:2" x14ac:dyDescent="0.25">
      <c r="A22343" s="8">
        <v>1416.2</v>
      </c>
      <c r="B22343" s="9">
        <v>5.9851699999999997E-3</v>
      </c>
    </row>
    <row r="22344" spans="1:2" x14ac:dyDescent="0.25">
      <c r="A22344" s="8">
        <v>1416.25</v>
      </c>
      <c r="B22344" s="9">
        <v>5.9851699999999997E-3</v>
      </c>
    </row>
    <row r="22345" spans="1:2" x14ac:dyDescent="0.25">
      <c r="A22345" s="8">
        <v>1416.3</v>
      </c>
      <c r="B22345" s="9">
        <v>5.9851699999999997E-3</v>
      </c>
    </row>
    <row r="22346" spans="1:2" x14ac:dyDescent="0.25">
      <c r="A22346" s="8">
        <v>1416.35</v>
      </c>
      <c r="B22346" s="9">
        <v>5.9851699999999997E-3</v>
      </c>
    </row>
    <row r="22347" spans="1:2" x14ac:dyDescent="0.25">
      <c r="A22347" s="8">
        <v>1416.4</v>
      </c>
      <c r="B22347" s="9">
        <v>5.7718899999999991E-3</v>
      </c>
    </row>
    <row r="22348" spans="1:2" x14ac:dyDescent="0.25">
      <c r="A22348" s="8">
        <v>1416.45</v>
      </c>
      <c r="B22348" s="9">
        <v>5.1053899999999996E-3</v>
      </c>
    </row>
    <row r="22349" spans="1:2" x14ac:dyDescent="0.25">
      <c r="A22349" s="8">
        <v>1416.5</v>
      </c>
      <c r="B22349" s="9">
        <v>5.3319999999999999E-3</v>
      </c>
    </row>
    <row r="22350" spans="1:2" x14ac:dyDescent="0.25">
      <c r="A22350" s="8">
        <v>1416.55</v>
      </c>
      <c r="B22350" s="9">
        <v>5.3186699999999993E-3</v>
      </c>
    </row>
    <row r="22351" spans="1:2" x14ac:dyDescent="0.25">
      <c r="A22351" s="8">
        <v>1416.6</v>
      </c>
      <c r="B22351" s="9">
        <v>4.8921099999999999E-3</v>
      </c>
    </row>
    <row r="22352" spans="1:2" x14ac:dyDescent="0.25">
      <c r="A22352" s="8">
        <v>1416.65</v>
      </c>
      <c r="B22352" s="9">
        <v>4.6655000000000004E-3</v>
      </c>
    </row>
    <row r="22353" spans="1:2" x14ac:dyDescent="0.25">
      <c r="A22353" s="8">
        <v>1416.7</v>
      </c>
      <c r="B22353" s="9">
        <v>4.4522199999999998E-3</v>
      </c>
    </row>
    <row r="22354" spans="1:2" x14ac:dyDescent="0.25">
      <c r="A22354" s="8">
        <v>1416.75</v>
      </c>
      <c r="B22354" s="9">
        <v>4.2256100000000003E-3</v>
      </c>
    </row>
    <row r="22355" spans="1:2" x14ac:dyDescent="0.25">
      <c r="A22355" s="8">
        <v>1416.8</v>
      </c>
      <c r="B22355" s="9">
        <v>4.0123299999999997E-3</v>
      </c>
    </row>
    <row r="22356" spans="1:2" x14ac:dyDescent="0.25">
      <c r="A22356" s="8">
        <v>1416.85</v>
      </c>
      <c r="B22356" s="9">
        <v>3.79905E-3</v>
      </c>
    </row>
    <row r="22357" spans="1:2" x14ac:dyDescent="0.25">
      <c r="A22357" s="8">
        <v>1416.9</v>
      </c>
      <c r="B22357" s="9">
        <v>3.3591599999999999E-3</v>
      </c>
    </row>
    <row r="22358" spans="1:2" x14ac:dyDescent="0.25">
      <c r="A22358" s="8">
        <v>1416.95</v>
      </c>
      <c r="B22358" s="9">
        <v>3.13255E-3</v>
      </c>
    </row>
    <row r="22359" spans="1:2" x14ac:dyDescent="0.25">
      <c r="A22359" s="8">
        <v>1417</v>
      </c>
      <c r="B22359" s="9">
        <v>3.13255E-3</v>
      </c>
    </row>
    <row r="22360" spans="1:2" x14ac:dyDescent="0.25">
      <c r="A22360" s="8">
        <v>1417.05</v>
      </c>
      <c r="B22360" s="9">
        <v>2.7059900000000001E-3</v>
      </c>
    </row>
    <row r="22361" spans="1:2" x14ac:dyDescent="0.25">
      <c r="A22361" s="8">
        <v>1417.1</v>
      </c>
      <c r="B22361" s="9">
        <v>2.4793800000000002E-3</v>
      </c>
    </row>
    <row r="22362" spans="1:2" x14ac:dyDescent="0.25">
      <c r="A22362" s="8">
        <v>1417.15</v>
      </c>
      <c r="B22362" s="9">
        <v>2.2660999999999996E-3</v>
      </c>
    </row>
    <row r="22363" spans="1:2" x14ac:dyDescent="0.25">
      <c r="A22363" s="8">
        <v>1417.2</v>
      </c>
      <c r="B22363" s="9">
        <v>2.0394899999999997E-3</v>
      </c>
    </row>
    <row r="22364" spans="1:2" x14ac:dyDescent="0.25">
      <c r="A22364" s="8">
        <v>1417.25</v>
      </c>
      <c r="B22364" s="9">
        <v>1.6129299999999998E-3</v>
      </c>
    </row>
    <row r="22365" spans="1:2" x14ac:dyDescent="0.25">
      <c r="A22365" s="8">
        <v>1417.3</v>
      </c>
      <c r="B22365" s="9">
        <v>1.6129299999999998E-3</v>
      </c>
    </row>
    <row r="22366" spans="1:2" x14ac:dyDescent="0.25">
      <c r="A22366" s="8">
        <v>1417.35</v>
      </c>
      <c r="B22366" s="9">
        <v>1.6129299999999998E-3</v>
      </c>
    </row>
    <row r="22367" spans="1:2" x14ac:dyDescent="0.25">
      <c r="A22367" s="8">
        <v>1417.4</v>
      </c>
      <c r="B22367" s="9">
        <v>1.5995999999999999E-3</v>
      </c>
    </row>
    <row r="22368" spans="1:2" x14ac:dyDescent="0.25">
      <c r="A22368" s="8">
        <v>1417.45</v>
      </c>
      <c r="B22368" s="9">
        <v>1.8262099999999998E-3</v>
      </c>
    </row>
    <row r="22369" spans="1:2" x14ac:dyDescent="0.25">
      <c r="A22369" s="8">
        <v>1417.5</v>
      </c>
      <c r="B22369" s="9">
        <v>1.5995999999999999E-3</v>
      </c>
    </row>
    <row r="22370" spans="1:2" x14ac:dyDescent="0.25">
      <c r="A22370" s="8">
        <v>1417.55</v>
      </c>
      <c r="B22370" s="9">
        <v>1.3863199999999999E-3</v>
      </c>
    </row>
    <row r="22371" spans="1:2" x14ac:dyDescent="0.25">
      <c r="A22371" s="8">
        <v>1417.6</v>
      </c>
      <c r="B22371" s="9">
        <v>1.5995999999999999E-3</v>
      </c>
    </row>
    <row r="22372" spans="1:2" x14ac:dyDescent="0.25">
      <c r="A22372" s="8">
        <v>1417.65</v>
      </c>
      <c r="B22372" s="9">
        <v>1.5995999999999999E-3</v>
      </c>
    </row>
    <row r="22373" spans="1:2" x14ac:dyDescent="0.25">
      <c r="A22373" s="8">
        <v>1417.7</v>
      </c>
      <c r="B22373" s="9">
        <v>1.81288E-3</v>
      </c>
    </row>
    <row r="22374" spans="1:2" x14ac:dyDescent="0.25">
      <c r="A22374" s="8">
        <v>1417.75</v>
      </c>
      <c r="B22374" s="9">
        <v>1.5862700000000001E-3</v>
      </c>
    </row>
    <row r="22375" spans="1:2" x14ac:dyDescent="0.25">
      <c r="A22375" s="8">
        <v>1417.8</v>
      </c>
      <c r="B22375" s="9">
        <v>1.5862700000000001E-3</v>
      </c>
    </row>
    <row r="22376" spans="1:2" x14ac:dyDescent="0.25">
      <c r="A22376" s="8">
        <v>1417.85</v>
      </c>
      <c r="B22376" s="9">
        <v>1.5862700000000001E-3</v>
      </c>
    </row>
    <row r="22377" spans="1:2" x14ac:dyDescent="0.25">
      <c r="A22377" s="8">
        <v>1417.9</v>
      </c>
      <c r="B22377" s="9">
        <v>1.5862700000000001E-3</v>
      </c>
    </row>
    <row r="22378" spans="1:2" x14ac:dyDescent="0.25">
      <c r="A22378" s="8">
        <v>1417.95</v>
      </c>
      <c r="B22378" s="9">
        <v>1.79955E-3</v>
      </c>
    </row>
    <row r="22379" spans="1:2" x14ac:dyDescent="0.25">
      <c r="A22379" s="8">
        <v>1418</v>
      </c>
      <c r="B22379" s="9">
        <v>1.79955E-3</v>
      </c>
    </row>
    <row r="22380" spans="1:2" x14ac:dyDescent="0.25">
      <c r="A22380" s="8">
        <v>1418.05</v>
      </c>
      <c r="B22380" s="9">
        <v>2.2261099999999999E-3</v>
      </c>
    </row>
    <row r="22381" spans="1:2" x14ac:dyDescent="0.25">
      <c r="A22381" s="8">
        <v>1418.1</v>
      </c>
      <c r="B22381" s="9">
        <v>2.43939E-3</v>
      </c>
    </row>
    <row r="22382" spans="1:2" x14ac:dyDescent="0.25">
      <c r="A22382" s="8">
        <v>1418.15</v>
      </c>
      <c r="B22382" s="9">
        <v>2.0128300000000002E-3</v>
      </c>
    </row>
    <row r="22383" spans="1:2" x14ac:dyDescent="0.25">
      <c r="A22383" s="8">
        <v>1418.2</v>
      </c>
      <c r="B22383" s="9">
        <v>1.78622E-3</v>
      </c>
    </row>
    <row r="22384" spans="1:2" x14ac:dyDescent="0.25">
      <c r="A22384" s="8">
        <v>1418.25</v>
      </c>
      <c r="B22384" s="9">
        <v>1.78622E-3</v>
      </c>
    </row>
    <row r="22385" spans="1:2" x14ac:dyDescent="0.25">
      <c r="A22385" s="8">
        <v>1418.3</v>
      </c>
      <c r="B22385" s="9">
        <v>1.9995E-3</v>
      </c>
    </row>
    <row r="22386" spans="1:2" x14ac:dyDescent="0.25">
      <c r="A22386" s="8">
        <v>1418.35</v>
      </c>
      <c r="B22386" s="9">
        <v>2.2127800000000001E-3</v>
      </c>
    </row>
    <row r="22387" spans="1:2" x14ac:dyDescent="0.25">
      <c r="A22387" s="8">
        <v>1418.4</v>
      </c>
      <c r="B22387" s="9">
        <v>2.4260599999999998E-3</v>
      </c>
    </row>
    <row r="22388" spans="1:2" x14ac:dyDescent="0.25">
      <c r="A22388" s="8">
        <v>1418.45</v>
      </c>
      <c r="B22388" s="9">
        <v>1.9995E-3</v>
      </c>
    </row>
    <row r="22389" spans="1:2" x14ac:dyDescent="0.25">
      <c r="A22389" s="8">
        <v>1418.5</v>
      </c>
      <c r="B22389" s="9">
        <v>1.5596099999999999E-3</v>
      </c>
    </row>
    <row r="22390" spans="1:2" x14ac:dyDescent="0.25">
      <c r="A22390" s="8">
        <v>1418.55</v>
      </c>
      <c r="B22390" s="9">
        <v>1.34633E-3</v>
      </c>
    </row>
    <row r="22391" spans="1:2" x14ac:dyDescent="0.25">
      <c r="A22391" s="8">
        <v>1418.6</v>
      </c>
      <c r="B22391" s="9">
        <v>6.9335195200000003E-4</v>
      </c>
    </row>
    <row r="22392" spans="1:2" x14ac:dyDescent="0.25">
      <c r="A22392" s="8">
        <v>1418.65</v>
      </c>
      <c r="B22392" s="9">
        <v>2.5947644800000002E-4</v>
      </c>
    </row>
    <row r="22393" spans="1:2" x14ac:dyDescent="0.25">
      <c r="A22393" s="8">
        <v>1418.7</v>
      </c>
      <c r="B22393" s="9">
        <v>-1.7413512199999999E-4</v>
      </c>
    </row>
    <row r="22394" spans="1:2" x14ac:dyDescent="0.25">
      <c r="A22394" s="8">
        <v>1418.75</v>
      </c>
      <c r="B22394" s="9">
        <v>-3.9182735199999998E-4</v>
      </c>
    </row>
    <row r="22395" spans="1:2" x14ac:dyDescent="0.25">
      <c r="A22395" s="8">
        <v>1418.8</v>
      </c>
      <c r="B22395" s="9">
        <v>-8.2504168800000006E-4</v>
      </c>
    </row>
    <row r="22396" spans="1:2" x14ac:dyDescent="0.25">
      <c r="A22396" s="8">
        <v>1418.85</v>
      </c>
      <c r="B22396" s="9">
        <v>-1.6929100000000002E-3</v>
      </c>
    </row>
    <row r="22397" spans="1:2" x14ac:dyDescent="0.25">
      <c r="A22397" s="8">
        <v>1418.9</v>
      </c>
      <c r="B22397" s="9">
        <v>-2.3327500000000002E-3</v>
      </c>
    </row>
    <row r="22398" spans="1:2" x14ac:dyDescent="0.25">
      <c r="A22398" s="8">
        <v>1418.95</v>
      </c>
      <c r="B22398" s="9">
        <v>-2.5593600000000001E-3</v>
      </c>
    </row>
    <row r="22399" spans="1:2" x14ac:dyDescent="0.25">
      <c r="A22399" s="8">
        <v>1419</v>
      </c>
      <c r="B22399" s="9">
        <v>-2.11947E-3</v>
      </c>
    </row>
    <row r="22400" spans="1:2" x14ac:dyDescent="0.25">
      <c r="A22400" s="8">
        <v>1419.05</v>
      </c>
      <c r="B22400" s="9">
        <v>-2.1328000000000002E-3</v>
      </c>
    </row>
    <row r="22401" spans="1:2" x14ac:dyDescent="0.25">
      <c r="A22401" s="8">
        <v>1419.1</v>
      </c>
      <c r="B22401" s="9">
        <v>-2.1328000000000002E-3</v>
      </c>
    </row>
    <row r="22402" spans="1:2" x14ac:dyDescent="0.25">
      <c r="A22402" s="8">
        <v>1419.15</v>
      </c>
      <c r="B22402" s="9">
        <v>-2.1328000000000002E-3</v>
      </c>
    </row>
    <row r="22403" spans="1:2" x14ac:dyDescent="0.25">
      <c r="A22403" s="8">
        <v>1419.2</v>
      </c>
      <c r="B22403" s="9">
        <v>-1.4929599999999998E-3</v>
      </c>
    </row>
    <row r="22404" spans="1:2" x14ac:dyDescent="0.25">
      <c r="A22404" s="8">
        <v>1419.25</v>
      </c>
      <c r="B22404" s="9">
        <v>-1.0583100229999999E-3</v>
      </c>
    </row>
    <row r="22405" spans="1:2" x14ac:dyDescent="0.25">
      <c r="A22405" s="8">
        <v>1419.3</v>
      </c>
      <c r="B22405" s="9">
        <v>-4.1351792799999994E-4</v>
      </c>
    </row>
    <row r="22406" spans="1:2" x14ac:dyDescent="0.25">
      <c r="A22406" s="8">
        <v>1419.35</v>
      </c>
      <c r="B22406" s="9">
        <v>1.6017727899999999E-5</v>
      </c>
    </row>
    <row r="22407" spans="1:2" x14ac:dyDescent="0.25">
      <c r="A22407" s="8">
        <v>1419.4</v>
      </c>
      <c r="B22407" s="9">
        <v>8.7785381499999994E-4</v>
      </c>
    </row>
    <row r="22408" spans="1:2" x14ac:dyDescent="0.25">
      <c r="A22408" s="8">
        <v>1419.45</v>
      </c>
      <c r="B22408" s="9">
        <v>1.51962E-3</v>
      </c>
    </row>
    <row r="22409" spans="1:2" x14ac:dyDescent="0.25">
      <c r="A22409" s="8">
        <v>1419.5</v>
      </c>
      <c r="B22409" s="9">
        <v>1.7328999999999999E-3</v>
      </c>
    </row>
    <row r="22410" spans="1:2" x14ac:dyDescent="0.25">
      <c r="A22410" s="8">
        <v>1419.55</v>
      </c>
      <c r="B22410" s="9">
        <v>1.7328999999999999E-3</v>
      </c>
    </row>
    <row r="22411" spans="1:2" x14ac:dyDescent="0.25">
      <c r="A22411" s="8">
        <v>1419.6</v>
      </c>
      <c r="B22411" s="9">
        <v>1.9461799999999998E-3</v>
      </c>
    </row>
    <row r="22412" spans="1:2" x14ac:dyDescent="0.25">
      <c r="A22412" s="8">
        <v>1419.65</v>
      </c>
      <c r="B22412" s="9">
        <v>2.1594599999999998E-3</v>
      </c>
    </row>
    <row r="22413" spans="1:2" x14ac:dyDescent="0.25">
      <c r="A22413" s="8">
        <v>1419.7</v>
      </c>
      <c r="B22413" s="9">
        <v>2.81263E-3</v>
      </c>
    </row>
    <row r="22414" spans="1:2" x14ac:dyDescent="0.25">
      <c r="A22414" s="8">
        <v>1419.75</v>
      </c>
      <c r="B22414" s="9">
        <v>3.0259099999999997E-3</v>
      </c>
    </row>
    <row r="22415" spans="1:2" x14ac:dyDescent="0.25">
      <c r="A22415" s="8">
        <v>1419.8</v>
      </c>
      <c r="B22415" s="9">
        <v>3.4657999999999998E-3</v>
      </c>
    </row>
    <row r="22416" spans="1:2" x14ac:dyDescent="0.25">
      <c r="A22416" s="8">
        <v>1419.85</v>
      </c>
      <c r="B22416" s="9">
        <v>3.4524699999999996E-3</v>
      </c>
    </row>
    <row r="22417" spans="1:2" x14ac:dyDescent="0.25">
      <c r="A22417" s="8">
        <v>1419.9</v>
      </c>
      <c r="B22417" s="9">
        <v>3.6790799999999995E-3</v>
      </c>
    </row>
    <row r="22418" spans="1:2" x14ac:dyDescent="0.25">
      <c r="A22418" s="8">
        <v>1419.95</v>
      </c>
      <c r="B22418" s="9">
        <v>3.6657499999999997E-3</v>
      </c>
    </row>
    <row r="22419" spans="1:2" x14ac:dyDescent="0.25">
      <c r="A22419" s="8">
        <v>1420</v>
      </c>
      <c r="B22419" s="9">
        <v>3.6657499999999997E-3</v>
      </c>
    </row>
    <row r="22420" spans="1:2" x14ac:dyDescent="0.25">
      <c r="A22420" s="8">
        <v>1420.05</v>
      </c>
      <c r="B22420" s="9">
        <v>4.1056399999999998E-3</v>
      </c>
    </row>
    <row r="22421" spans="1:2" x14ac:dyDescent="0.25">
      <c r="A22421" s="8">
        <v>1420.1</v>
      </c>
      <c r="B22421" s="9">
        <v>4.1056399999999998E-3</v>
      </c>
    </row>
    <row r="22422" spans="1:2" x14ac:dyDescent="0.25">
      <c r="A22422" s="8">
        <v>1420.15</v>
      </c>
      <c r="B22422" s="9">
        <v>4.09231E-3</v>
      </c>
    </row>
    <row r="22423" spans="1:2" x14ac:dyDescent="0.25">
      <c r="A22423" s="8">
        <v>1420.2</v>
      </c>
      <c r="B22423" s="9">
        <v>3.8790299999999995E-3</v>
      </c>
    </row>
    <row r="22424" spans="1:2" x14ac:dyDescent="0.25">
      <c r="A22424" s="8">
        <v>1420.25</v>
      </c>
      <c r="B22424" s="9">
        <v>3.6524199999999995E-3</v>
      </c>
    </row>
    <row r="22425" spans="1:2" x14ac:dyDescent="0.25">
      <c r="A22425" s="8">
        <v>1420.3</v>
      </c>
      <c r="B22425" s="9">
        <v>3.4391399999999998E-3</v>
      </c>
    </row>
    <row r="22426" spans="1:2" x14ac:dyDescent="0.25">
      <c r="A22426" s="8">
        <v>1420.35</v>
      </c>
      <c r="B22426" s="9">
        <v>2.7859699999999996E-3</v>
      </c>
    </row>
    <row r="22427" spans="1:2" x14ac:dyDescent="0.25">
      <c r="A22427" s="8">
        <v>1420.4</v>
      </c>
      <c r="B22427" s="9">
        <v>2.34608E-3</v>
      </c>
    </row>
    <row r="22428" spans="1:2" x14ac:dyDescent="0.25">
      <c r="A22428" s="8">
        <v>1420.45</v>
      </c>
      <c r="B22428" s="9">
        <v>2.34608E-3</v>
      </c>
    </row>
    <row r="22429" spans="1:2" x14ac:dyDescent="0.25">
      <c r="A22429" s="8">
        <v>1420.5</v>
      </c>
      <c r="B22429" s="9">
        <v>2.1328000000000002E-3</v>
      </c>
    </row>
    <row r="22430" spans="1:2" x14ac:dyDescent="0.25">
      <c r="A22430" s="8">
        <v>1420.55</v>
      </c>
      <c r="B22430" s="9">
        <v>1.9195200000000001E-3</v>
      </c>
    </row>
    <row r="22431" spans="1:2" x14ac:dyDescent="0.25">
      <c r="A22431" s="8">
        <v>1420.6</v>
      </c>
      <c r="B22431" s="9">
        <v>1.47963E-3</v>
      </c>
    </row>
    <row r="22432" spans="1:2" x14ac:dyDescent="0.25">
      <c r="A22432" s="8">
        <v>1420.65</v>
      </c>
      <c r="B22432" s="9">
        <v>1.0446721E-3</v>
      </c>
    </row>
    <row r="22433" spans="1:2" x14ac:dyDescent="0.25">
      <c r="A22433" s="8">
        <v>1420.7</v>
      </c>
      <c r="B22433" s="9">
        <v>1.2588838669999999E-3</v>
      </c>
    </row>
    <row r="22434" spans="1:2" x14ac:dyDescent="0.25">
      <c r="A22434" s="8">
        <v>1420.75</v>
      </c>
      <c r="B22434" s="9">
        <v>1.0407290859999999E-3</v>
      </c>
    </row>
    <row r="22435" spans="1:2" x14ac:dyDescent="0.25">
      <c r="A22435" s="8">
        <v>1420.8</v>
      </c>
      <c r="B22435" s="9">
        <v>8.2263828899999992E-4</v>
      </c>
    </row>
    <row r="22436" spans="1:2" x14ac:dyDescent="0.25">
      <c r="A22436" s="8">
        <v>1420.85</v>
      </c>
      <c r="B22436" s="9">
        <v>8.2066678199999997E-4</v>
      </c>
    </row>
    <row r="22437" spans="1:2" x14ac:dyDescent="0.25">
      <c r="A22437" s="8">
        <v>1420.9</v>
      </c>
      <c r="B22437" s="9">
        <v>8.1869527500000002E-4</v>
      </c>
    </row>
    <row r="22438" spans="1:2" x14ac:dyDescent="0.25">
      <c r="A22438" s="8">
        <v>1420.95</v>
      </c>
      <c r="B22438" s="9">
        <v>1.0328403920000001E-3</v>
      </c>
    </row>
    <row r="22439" spans="1:2" x14ac:dyDescent="0.25">
      <c r="A22439" s="8">
        <v>1421</v>
      </c>
      <c r="B22439" s="9">
        <v>5.9869962099999997E-4</v>
      </c>
    </row>
    <row r="22440" spans="1:2" x14ac:dyDescent="0.25">
      <c r="A22440" s="8">
        <v>1421.05</v>
      </c>
      <c r="B22440" s="9">
        <v>8.1277808800000009E-4</v>
      </c>
    </row>
    <row r="22441" spans="1:2" x14ac:dyDescent="0.25">
      <c r="A22441" s="8">
        <v>1421.1</v>
      </c>
      <c r="B22441" s="9">
        <v>5.9475527399999997E-4</v>
      </c>
    </row>
    <row r="22442" spans="1:2" x14ac:dyDescent="0.25">
      <c r="A22442" s="8">
        <v>1421.15</v>
      </c>
      <c r="B22442" s="9">
        <v>1.60878437E-4</v>
      </c>
    </row>
    <row r="22443" spans="1:2" x14ac:dyDescent="0.25">
      <c r="A22443" s="8">
        <v>1421.2</v>
      </c>
      <c r="B22443" s="9">
        <v>3.74824937E-4</v>
      </c>
    </row>
    <row r="22444" spans="1:2" x14ac:dyDescent="0.25">
      <c r="A22444" s="8">
        <v>1421.25</v>
      </c>
      <c r="B22444" s="9">
        <v>1.5693409000000001E-4</v>
      </c>
    </row>
    <row r="22445" spans="1:2" x14ac:dyDescent="0.25">
      <c r="A22445" s="8">
        <v>1421.3</v>
      </c>
      <c r="B22445" s="9">
        <v>5.8686657999999997E-4</v>
      </c>
    </row>
    <row r="22446" spans="1:2" x14ac:dyDescent="0.25">
      <c r="A22446" s="8">
        <v>1421.35</v>
      </c>
      <c r="B22446" s="9">
        <v>8.0094504699999998E-4</v>
      </c>
    </row>
    <row r="22447" spans="1:2" x14ac:dyDescent="0.25">
      <c r="A22447" s="8">
        <v>1421.4</v>
      </c>
      <c r="B22447" s="9">
        <v>5.8292223299999998E-4</v>
      </c>
    </row>
    <row r="22448" spans="1:2" x14ac:dyDescent="0.25">
      <c r="A22448" s="8">
        <v>1421.45</v>
      </c>
      <c r="B22448" s="9">
        <v>7.9700069999999988E-4</v>
      </c>
    </row>
    <row r="22449" spans="1:2" x14ac:dyDescent="0.25">
      <c r="A22449" s="8">
        <v>1421.5</v>
      </c>
      <c r="B22449" s="9">
        <v>5.7897788599999998E-4</v>
      </c>
    </row>
    <row r="22450" spans="1:2" x14ac:dyDescent="0.25">
      <c r="A22450" s="8">
        <v>1421.55</v>
      </c>
      <c r="B22450" s="9">
        <v>7.9305768599999998E-4</v>
      </c>
    </row>
    <row r="22451" spans="1:2" x14ac:dyDescent="0.25">
      <c r="A22451" s="8">
        <v>1421.6</v>
      </c>
      <c r="B22451" s="9">
        <v>7.9108484599999993E-4</v>
      </c>
    </row>
    <row r="22452" spans="1:2" x14ac:dyDescent="0.25">
      <c r="A22452" s="8">
        <v>1421.65</v>
      </c>
      <c r="B22452" s="9">
        <v>5.7306069899999994E-4</v>
      </c>
    </row>
    <row r="22453" spans="1:2" x14ac:dyDescent="0.25">
      <c r="A22453" s="8">
        <v>1421.7</v>
      </c>
      <c r="B22453" s="9">
        <v>7.8714049900000004E-4</v>
      </c>
    </row>
    <row r="22454" spans="1:2" x14ac:dyDescent="0.25">
      <c r="A22454" s="8">
        <v>1421.75</v>
      </c>
      <c r="B22454" s="9">
        <v>3.5313169500000001E-4</v>
      </c>
    </row>
    <row r="22455" spans="1:2" x14ac:dyDescent="0.25">
      <c r="A22455" s="8">
        <v>1421.8</v>
      </c>
      <c r="B22455" s="9">
        <v>5.6714484499999999E-4</v>
      </c>
    </row>
    <row r="22456" spans="1:2" x14ac:dyDescent="0.25">
      <c r="A22456" s="8">
        <v>1421.85</v>
      </c>
      <c r="B22456" s="9">
        <v>7.8122331199999989E-4</v>
      </c>
    </row>
    <row r="22457" spans="1:2" x14ac:dyDescent="0.25">
      <c r="A22457" s="8">
        <v>1421.9</v>
      </c>
      <c r="B22457" s="9">
        <v>5.6320049799999999E-4</v>
      </c>
    </row>
    <row r="22458" spans="1:2" x14ac:dyDescent="0.25">
      <c r="A22458" s="8">
        <v>1421.95</v>
      </c>
      <c r="B22458" s="9">
        <v>3.4524300100000001E-4</v>
      </c>
    </row>
    <row r="22459" spans="1:2" x14ac:dyDescent="0.25">
      <c r="A22459" s="8">
        <v>1422</v>
      </c>
      <c r="B22459" s="9">
        <v>-8.8500669300000008E-5</v>
      </c>
    </row>
    <row r="22460" spans="1:2" x14ac:dyDescent="0.25">
      <c r="A22460" s="8">
        <v>1422.05</v>
      </c>
      <c r="B22460" s="9">
        <v>3.4129865399999996E-4</v>
      </c>
    </row>
    <row r="22461" spans="1:2" x14ac:dyDescent="0.25">
      <c r="A22461" s="8">
        <v>1422.1</v>
      </c>
      <c r="B22461" s="9">
        <v>1.234075404E-4</v>
      </c>
    </row>
    <row r="22462" spans="1:2" x14ac:dyDescent="0.25">
      <c r="A22462" s="8">
        <v>1422.15</v>
      </c>
      <c r="B22462" s="9">
        <v>1.214352336E-4</v>
      </c>
    </row>
    <row r="22463" spans="1:2" x14ac:dyDescent="0.25">
      <c r="A22463" s="8">
        <v>1422.2</v>
      </c>
      <c r="B22463" s="9">
        <v>1.1946292679999999E-4</v>
      </c>
    </row>
    <row r="22464" spans="1:2" x14ac:dyDescent="0.25">
      <c r="A22464" s="8">
        <v>1422.25</v>
      </c>
      <c r="B22464" s="9">
        <v>-9.8361936699999997E-5</v>
      </c>
    </row>
    <row r="22465" spans="1:2" x14ac:dyDescent="0.25">
      <c r="A22465" s="8">
        <v>1422.3</v>
      </c>
      <c r="B22465" s="9">
        <v>1.1551844649999999E-4</v>
      </c>
    </row>
    <row r="22466" spans="1:2" x14ac:dyDescent="0.25">
      <c r="A22466" s="8">
        <v>1422.35</v>
      </c>
      <c r="B22466" s="9">
        <v>-5.3381317999999999E-4</v>
      </c>
    </row>
    <row r="22467" spans="1:2" x14ac:dyDescent="0.25">
      <c r="A22467" s="8">
        <v>1422.4</v>
      </c>
      <c r="B22467" s="9">
        <v>-7.5144009299999998E-4</v>
      </c>
    </row>
    <row r="22468" spans="1:2" x14ac:dyDescent="0.25">
      <c r="A22468" s="8">
        <v>1422.45</v>
      </c>
      <c r="B22468" s="9">
        <v>-5.3775752699999999E-4</v>
      </c>
    </row>
    <row r="22469" spans="1:2" x14ac:dyDescent="0.25">
      <c r="A22469" s="8">
        <v>1422.5</v>
      </c>
      <c r="B22469" s="9">
        <v>-9.7097319599999995E-4</v>
      </c>
    </row>
    <row r="22470" spans="1:2" x14ac:dyDescent="0.25">
      <c r="A22470" s="8">
        <v>1422.55</v>
      </c>
      <c r="B22470" s="9">
        <v>-9.72946036E-4</v>
      </c>
    </row>
    <row r="22471" spans="1:2" x14ac:dyDescent="0.25">
      <c r="A22471" s="8">
        <v>1422.6</v>
      </c>
      <c r="B22471" s="9">
        <v>-1.190439649E-3</v>
      </c>
    </row>
    <row r="22472" spans="1:2" x14ac:dyDescent="0.25">
      <c r="A22472" s="8">
        <v>1422.65</v>
      </c>
      <c r="B22472" s="9">
        <v>-9.7689038299999999E-4</v>
      </c>
    </row>
    <row r="22473" spans="1:2" x14ac:dyDescent="0.25">
      <c r="A22473" s="8">
        <v>1422.7</v>
      </c>
      <c r="B22473" s="9">
        <v>-9.7886189000000005E-4</v>
      </c>
    </row>
    <row r="22474" spans="1:2" x14ac:dyDescent="0.25">
      <c r="A22474" s="8">
        <v>1422.75</v>
      </c>
      <c r="B22474" s="9">
        <v>-1.4129799999999999E-3</v>
      </c>
    </row>
    <row r="22475" spans="1:2" x14ac:dyDescent="0.25">
      <c r="A22475" s="8">
        <v>1422.8</v>
      </c>
      <c r="B22475" s="9">
        <v>-1.6262599999999998E-3</v>
      </c>
    </row>
    <row r="22476" spans="1:2" x14ac:dyDescent="0.25">
      <c r="A22476" s="8">
        <v>1422.85</v>
      </c>
      <c r="B22476" s="9">
        <v>-1.85287E-3</v>
      </c>
    </row>
    <row r="22477" spans="1:2" x14ac:dyDescent="0.25">
      <c r="A22477" s="8">
        <v>1422.9</v>
      </c>
      <c r="B22477" s="9">
        <v>-1.85287E-3</v>
      </c>
    </row>
    <row r="22478" spans="1:2" x14ac:dyDescent="0.25">
      <c r="A22478" s="8">
        <v>1422.95</v>
      </c>
      <c r="B22478" s="9">
        <v>-1.63959E-3</v>
      </c>
    </row>
    <row r="22479" spans="1:2" x14ac:dyDescent="0.25">
      <c r="A22479" s="8">
        <v>1423</v>
      </c>
      <c r="B22479" s="9">
        <v>-2.0661499999999997E-3</v>
      </c>
    </row>
    <row r="22480" spans="1:2" x14ac:dyDescent="0.25">
      <c r="A22480" s="8">
        <v>1423.05</v>
      </c>
      <c r="B22480" s="9">
        <v>-1.85287E-3</v>
      </c>
    </row>
    <row r="22481" spans="1:2" x14ac:dyDescent="0.25">
      <c r="A22481" s="8">
        <v>1423.1</v>
      </c>
      <c r="B22481" s="9">
        <v>-1.85287E-3</v>
      </c>
    </row>
    <row r="22482" spans="1:2" x14ac:dyDescent="0.25">
      <c r="A22482" s="8">
        <v>1423.15</v>
      </c>
      <c r="B22482" s="9">
        <v>-2.0794799999999999E-3</v>
      </c>
    </row>
    <row r="22483" spans="1:2" x14ac:dyDescent="0.25">
      <c r="A22483" s="8">
        <v>1423.2</v>
      </c>
      <c r="B22483" s="9">
        <v>-2.29276E-3</v>
      </c>
    </row>
    <row r="22484" spans="1:2" x14ac:dyDescent="0.25">
      <c r="A22484" s="8">
        <v>1423.25</v>
      </c>
      <c r="B22484" s="9">
        <v>-2.5060399999999997E-3</v>
      </c>
    </row>
    <row r="22485" spans="1:2" x14ac:dyDescent="0.25">
      <c r="A22485" s="8">
        <v>1423.3</v>
      </c>
      <c r="B22485" s="9">
        <v>-2.0794799999999999E-3</v>
      </c>
    </row>
    <row r="22486" spans="1:2" x14ac:dyDescent="0.25">
      <c r="A22486" s="8">
        <v>1423.35</v>
      </c>
      <c r="B22486" s="9">
        <v>-2.0794799999999999E-3</v>
      </c>
    </row>
    <row r="22487" spans="1:2" x14ac:dyDescent="0.25">
      <c r="A22487" s="8">
        <v>1423.4</v>
      </c>
      <c r="B22487" s="9">
        <v>-2.0794799999999999E-3</v>
      </c>
    </row>
    <row r="22488" spans="1:2" x14ac:dyDescent="0.25">
      <c r="A22488" s="8">
        <v>1423.45</v>
      </c>
      <c r="B22488" s="9">
        <v>-2.3060899999999998E-3</v>
      </c>
    </row>
    <row r="22489" spans="1:2" x14ac:dyDescent="0.25">
      <c r="A22489" s="8">
        <v>1423.5</v>
      </c>
      <c r="B22489" s="9">
        <v>-2.5193699999999999E-3</v>
      </c>
    </row>
    <row r="22490" spans="1:2" x14ac:dyDescent="0.25">
      <c r="A22490" s="8">
        <v>1423.55</v>
      </c>
      <c r="B22490" s="9">
        <v>-2.3060899999999998E-3</v>
      </c>
    </row>
    <row r="22491" spans="1:2" x14ac:dyDescent="0.25">
      <c r="A22491" s="8">
        <v>1423.6</v>
      </c>
      <c r="B22491" s="9">
        <v>-2.3060899999999998E-3</v>
      </c>
    </row>
    <row r="22492" spans="1:2" x14ac:dyDescent="0.25">
      <c r="A22492" s="8">
        <v>1423.65</v>
      </c>
      <c r="B22492" s="9">
        <v>-2.0928100000000001E-3</v>
      </c>
    </row>
    <row r="22493" spans="1:2" x14ac:dyDescent="0.25">
      <c r="A22493" s="8">
        <v>1423.7</v>
      </c>
      <c r="B22493" s="9">
        <v>-1.8795299999999999E-3</v>
      </c>
    </row>
    <row r="22494" spans="1:2" x14ac:dyDescent="0.25">
      <c r="A22494" s="8">
        <v>1423.75</v>
      </c>
      <c r="B22494" s="9">
        <v>-1.8795299999999999E-3</v>
      </c>
    </row>
    <row r="22495" spans="1:2" x14ac:dyDescent="0.25">
      <c r="A22495" s="8">
        <v>1423.8</v>
      </c>
      <c r="B22495" s="9">
        <v>-1.66625E-3</v>
      </c>
    </row>
    <row r="22496" spans="1:2" x14ac:dyDescent="0.25">
      <c r="A22496" s="8">
        <v>1423.85</v>
      </c>
      <c r="B22496" s="9">
        <v>-1.66625E-3</v>
      </c>
    </row>
    <row r="22497" spans="1:2" x14ac:dyDescent="0.25">
      <c r="A22497" s="8">
        <v>1423.9</v>
      </c>
      <c r="B22497" s="9">
        <v>-1.241722825E-3</v>
      </c>
    </row>
    <row r="22498" spans="1:2" x14ac:dyDescent="0.25">
      <c r="A22498" s="8">
        <v>1423.95</v>
      </c>
      <c r="B22498" s="9">
        <v>-8.1258480300000003E-4</v>
      </c>
    </row>
    <row r="22499" spans="1:2" x14ac:dyDescent="0.25">
      <c r="A22499" s="8">
        <v>1424</v>
      </c>
      <c r="B22499" s="9">
        <v>-3.8318151399999997E-4</v>
      </c>
    </row>
    <row r="22500" spans="1:2" x14ac:dyDescent="0.25">
      <c r="A22500" s="8">
        <v>1424.05</v>
      </c>
      <c r="B22500" s="9">
        <v>-1.6936831399999997E-4</v>
      </c>
    </row>
    <row r="22501" spans="1:2" x14ac:dyDescent="0.25">
      <c r="A22501" s="8">
        <v>1424.1</v>
      </c>
      <c r="B22501" s="9">
        <v>2.6043087599999999E-4</v>
      </c>
    </row>
    <row r="22502" spans="1:2" x14ac:dyDescent="0.25">
      <c r="A22502" s="8">
        <v>1424.15</v>
      </c>
      <c r="B22502" s="9">
        <v>4.7444402599999998E-4</v>
      </c>
    </row>
    <row r="22503" spans="1:2" x14ac:dyDescent="0.25">
      <c r="A22503" s="8">
        <v>1424.2</v>
      </c>
      <c r="B22503" s="9">
        <v>6.8852249299999999E-4</v>
      </c>
    </row>
    <row r="22504" spans="1:2" x14ac:dyDescent="0.25">
      <c r="A22504" s="8">
        <v>1424.25</v>
      </c>
      <c r="B22504" s="9">
        <v>1.118852217E-3</v>
      </c>
    </row>
    <row r="22505" spans="1:2" x14ac:dyDescent="0.25">
      <c r="A22505" s="8">
        <v>1424.3</v>
      </c>
      <c r="B22505" s="9">
        <v>1.333E-3</v>
      </c>
    </row>
    <row r="22506" spans="1:2" x14ac:dyDescent="0.25">
      <c r="A22506" s="8">
        <v>1424.35</v>
      </c>
      <c r="B22506" s="9">
        <v>1.5462799999999999E-3</v>
      </c>
    </row>
    <row r="22507" spans="1:2" x14ac:dyDescent="0.25">
      <c r="A22507" s="8">
        <v>1424.4</v>
      </c>
      <c r="B22507" s="9">
        <v>1.5462799999999999E-3</v>
      </c>
    </row>
    <row r="22508" spans="1:2" x14ac:dyDescent="0.25">
      <c r="A22508" s="8">
        <v>1424.45</v>
      </c>
      <c r="B22508" s="9">
        <v>1.7595599999999999E-3</v>
      </c>
    </row>
    <row r="22509" spans="1:2" x14ac:dyDescent="0.25">
      <c r="A22509" s="8">
        <v>1424.5</v>
      </c>
      <c r="B22509" s="9">
        <v>1.7595599999999999E-3</v>
      </c>
    </row>
    <row r="22510" spans="1:2" x14ac:dyDescent="0.25">
      <c r="A22510" s="8">
        <v>1424.55</v>
      </c>
      <c r="B22510" s="9">
        <v>1.7595599999999999E-3</v>
      </c>
    </row>
    <row r="22511" spans="1:2" x14ac:dyDescent="0.25">
      <c r="A22511" s="8">
        <v>1424.6</v>
      </c>
      <c r="B22511" s="9">
        <v>1.97284E-3</v>
      </c>
    </row>
    <row r="22512" spans="1:2" x14ac:dyDescent="0.25">
      <c r="A22512" s="8">
        <v>1424.65</v>
      </c>
      <c r="B22512" s="9">
        <v>1.5329499999999999E-3</v>
      </c>
    </row>
    <row r="22513" spans="1:2" x14ac:dyDescent="0.25">
      <c r="A22513" s="8">
        <v>1424.7</v>
      </c>
      <c r="B22513" s="9">
        <v>1.3173492469999999E-3</v>
      </c>
    </row>
    <row r="22514" spans="1:2" x14ac:dyDescent="0.25">
      <c r="A22514" s="8">
        <v>1424.75</v>
      </c>
      <c r="B22514" s="9">
        <v>1.099126483E-3</v>
      </c>
    </row>
    <row r="22515" spans="1:2" x14ac:dyDescent="0.25">
      <c r="A22515" s="8">
        <v>1424.8</v>
      </c>
      <c r="B22515" s="9">
        <v>8.8096903599999986E-4</v>
      </c>
    </row>
    <row r="22516" spans="1:2" x14ac:dyDescent="0.25">
      <c r="A22516" s="8">
        <v>1424.85</v>
      </c>
      <c r="B22516" s="9">
        <v>8.7899619599999992E-4</v>
      </c>
    </row>
    <row r="22517" spans="1:2" x14ac:dyDescent="0.25">
      <c r="A22517" s="8">
        <v>1424.9</v>
      </c>
      <c r="B22517" s="9">
        <v>6.6090673199999995E-4</v>
      </c>
    </row>
    <row r="22518" spans="1:2" x14ac:dyDescent="0.25">
      <c r="A22518" s="8">
        <v>1424.95</v>
      </c>
      <c r="B22518" s="9">
        <v>4.4288258500000001E-4</v>
      </c>
    </row>
    <row r="22519" spans="1:2" x14ac:dyDescent="0.25">
      <c r="A22519" s="8">
        <v>1425</v>
      </c>
      <c r="B22519" s="9">
        <v>9.0058679699999993E-6</v>
      </c>
    </row>
    <row r="22520" spans="1:2" x14ac:dyDescent="0.25">
      <c r="A22520" s="8">
        <v>1425.05</v>
      </c>
      <c r="B22520" s="9">
        <v>7.0332279199999995E-6</v>
      </c>
    </row>
    <row r="22521" spans="1:2" x14ac:dyDescent="0.25">
      <c r="A22521" s="8">
        <v>1425.1</v>
      </c>
      <c r="B22521" s="9">
        <v>-2.1079262199999996E-4</v>
      </c>
    </row>
    <row r="22522" spans="1:2" x14ac:dyDescent="0.25">
      <c r="A22522" s="8">
        <v>1425.15</v>
      </c>
      <c r="B22522" s="9">
        <v>-8.5992629800000001E-4</v>
      </c>
    </row>
    <row r="22523" spans="1:2" x14ac:dyDescent="0.25">
      <c r="A22523" s="8">
        <v>1425.2</v>
      </c>
      <c r="B22523" s="9">
        <v>-8.6189913799999995E-4</v>
      </c>
    </row>
    <row r="22524" spans="1:2" x14ac:dyDescent="0.25">
      <c r="A22524" s="8">
        <v>1425.25</v>
      </c>
      <c r="B22524" s="9">
        <v>-6.4821657200000006E-4</v>
      </c>
    </row>
    <row r="22525" spans="1:2" x14ac:dyDescent="0.25">
      <c r="A22525" s="8">
        <v>1425.3</v>
      </c>
      <c r="B22525" s="9">
        <v>-1.0814322409999999E-3</v>
      </c>
    </row>
    <row r="22526" spans="1:2" x14ac:dyDescent="0.25">
      <c r="A22526" s="8">
        <v>1425.35</v>
      </c>
      <c r="B22526" s="9">
        <v>-1.0834050810000001E-3</v>
      </c>
    </row>
    <row r="22527" spans="1:2" x14ac:dyDescent="0.25">
      <c r="A22527" s="8">
        <v>1425.4</v>
      </c>
      <c r="B22527" s="9">
        <v>-1.51962E-3</v>
      </c>
    </row>
    <row r="22528" spans="1:2" x14ac:dyDescent="0.25">
      <c r="A22528" s="8">
        <v>1425.45</v>
      </c>
      <c r="B22528" s="9">
        <v>-1.51962E-3</v>
      </c>
    </row>
    <row r="22529" spans="1:2" x14ac:dyDescent="0.25">
      <c r="A22529" s="8">
        <v>1425.5</v>
      </c>
      <c r="B22529" s="9">
        <v>-1.7328999999999999E-3</v>
      </c>
    </row>
    <row r="22530" spans="1:2" x14ac:dyDescent="0.25">
      <c r="A22530" s="8">
        <v>1425.55</v>
      </c>
      <c r="B22530" s="9">
        <v>-1.51962E-3</v>
      </c>
    </row>
    <row r="22531" spans="1:2" x14ac:dyDescent="0.25">
      <c r="A22531" s="8">
        <v>1425.6</v>
      </c>
      <c r="B22531" s="9">
        <v>-1.7462299999999999E-3</v>
      </c>
    </row>
    <row r="22532" spans="1:2" x14ac:dyDescent="0.25">
      <c r="A22532" s="8">
        <v>1425.65</v>
      </c>
      <c r="B22532" s="9">
        <v>-1.7462299999999999E-3</v>
      </c>
    </row>
    <row r="22533" spans="1:2" x14ac:dyDescent="0.25">
      <c r="A22533" s="8">
        <v>1425.7</v>
      </c>
      <c r="B22533" s="9">
        <v>-1.097213628E-3</v>
      </c>
    </row>
    <row r="22534" spans="1:2" x14ac:dyDescent="0.25">
      <c r="A22534" s="8">
        <v>1425.75</v>
      </c>
      <c r="B22534" s="9">
        <v>-1.0991864679999999E-3</v>
      </c>
    </row>
    <row r="22535" spans="1:2" x14ac:dyDescent="0.25">
      <c r="A22535" s="8">
        <v>1425.8</v>
      </c>
      <c r="B22535" s="9">
        <v>-1.316681414E-3</v>
      </c>
    </row>
    <row r="22536" spans="1:2" x14ac:dyDescent="0.25">
      <c r="A22536" s="8">
        <v>1425.85</v>
      </c>
      <c r="B22536" s="9">
        <v>-1.103132148E-3</v>
      </c>
    </row>
    <row r="22537" spans="1:2" x14ac:dyDescent="0.25">
      <c r="A22537" s="8">
        <v>1425.9</v>
      </c>
      <c r="B22537" s="9">
        <v>-8.8951623199999997E-4</v>
      </c>
    </row>
    <row r="22538" spans="1:2" x14ac:dyDescent="0.25">
      <c r="A22538" s="8">
        <v>1425.95</v>
      </c>
      <c r="B22538" s="9">
        <v>-4.6011427599999995E-4</v>
      </c>
    </row>
    <row r="22539" spans="1:2" x14ac:dyDescent="0.25">
      <c r="A22539" s="8">
        <v>1426</v>
      </c>
      <c r="B22539" s="9">
        <v>-4.6208711599999994E-4</v>
      </c>
    </row>
    <row r="22540" spans="1:2" x14ac:dyDescent="0.25">
      <c r="A22540" s="8">
        <v>1426.05</v>
      </c>
      <c r="B22540" s="9">
        <v>-3.24210927E-5</v>
      </c>
    </row>
    <row r="22541" spans="1:2" x14ac:dyDescent="0.25">
      <c r="A22541" s="8">
        <v>1426.1</v>
      </c>
      <c r="B22541" s="9">
        <v>1.81525274E-4</v>
      </c>
    </row>
    <row r="22542" spans="1:2" x14ac:dyDescent="0.25">
      <c r="A22542" s="8">
        <v>1426.15</v>
      </c>
      <c r="B22542" s="9">
        <v>6.1158839799999997E-4</v>
      </c>
    </row>
    <row r="22543" spans="1:2" x14ac:dyDescent="0.25">
      <c r="A22543" s="8">
        <v>1426.2</v>
      </c>
      <c r="B22543" s="9">
        <v>6.0961555799999992E-4</v>
      </c>
    </row>
    <row r="22544" spans="1:2" x14ac:dyDescent="0.25">
      <c r="A22544" s="8">
        <v>1426.25</v>
      </c>
      <c r="B22544" s="9">
        <v>3.9159141099999998E-4</v>
      </c>
    </row>
    <row r="22545" spans="1:2" x14ac:dyDescent="0.25">
      <c r="A22545" s="8">
        <v>1426.3</v>
      </c>
      <c r="B22545" s="9">
        <v>1.73633914E-4</v>
      </c>
    </row>
    <row r="22546" spans="1:2" x14ac:dyDescent="0.25">
      <c r="A22546" s="8">
        <v>1426.35</v>
      </c>
      <c r="B22546" s="9">
        <v>6.03697038E-4</v>
      </c>
    </row>
    <row r="22547" spans="1:2" x14ac:dyDescent="0.25">
      <c r="A22547" s="8">
        <v>1426.4</v>
      </c>
      <c r="B22547" s="9">
        <v>6.0172419799999995E-4</v>
      </c>
    </row>
    <row r="22548" spans="1:2" x14ac:dyDescent="0.25">
      <c r="A22548" s="8">
        <v>1426.45</v>
      </c>
      <c r="B22548" s="9">
        <v>3.8370005099999996E-4</v>
      </c>
    </row>
    <row r="22549" spans="1:2" x14ac:dyDescent="0.25">
      <c r="A22549" s="8">
        <v>1426.5</v>
      </c>
      <c r="B22549" s="9">
        <v>-2.6602947599999998E-4</v>
      </c>
    </row>
    <row r="22550" spans="1:2" x14ac:dyDescent="0.25">
      <c r="A22550" s="8">
        <v>1426.55</v>
      </c>
      <c r="B22550" s="9">
        <v>-2.6800231600000002E-4</v>
      </c>
    </row>
    <row r="22551" spans="1:2" x14ac:dyDescent="0.25">
      <c r="A22551" s="8">
        <v>1426.6</v>
      </c>
      <c r="B22551" s="9">
        <v>-9.1713599199999996E-4</v>
      </c>
    </row>
    <row r="22552" spans="1:2" x14ac:dyDescent="0.25">
      <c r="A22552" s="8">
        <v>1426.65</v>
      </c>
      <c r="B22552" s="9">
        <v>-1.1346975880000001E-3</v>
      </c>
    </row>
    <row r="22553" spans="1:2" x14ac:dyDescent="0.25">
      <c r="A22553" s="8">
        <v>1426.7</v>
      </c>
      <c r="B22553" s="9">
        <v>-1.78622E-3</v>
      </c>
    </row>
    <row r="22554" spans="1:2" x14ac:dyDescent="0.25">
      <c r="A22554" s="8">
        <v>1426.75</v>
      </c>
      <c r="B22554" s="9">
        <v>-1.78622E-3</v>
      </c>
    </row>
    <row r="22555" spans="1:2" x14ac:dyDescent="0.25">
      <c r="A22555" s="8">
        <v>1426.8</v>
      </c>
      <c r="B22555" s="9">
        <v>-2.2127800000000001E-3</v>
      </c>
    </row>
    <row r="22556" spans="1:2" x14ac:dyDescent="0.25">
      <c r="A22556" s="8">
        <v>1426.85</v>
      </c>
      <c r="B22556" s="9">
        <v>-2.43939E-3</v>
      </c>
    </row>
    <row r="22557" spans="1:2" x14ac:dyDescent="0.25">
      <c r="A22557" s="8">
        <v>1426.9</v>
      </c>
      <c r="B22557" s="9">
        <v>-2.6526699999999998E-3</v>
      </c>
    </row>
    <row r="22558" spans="1:2" x14ac:dyDescent="0.25">
      <c r="A22558" s="8">
        <v>1426.95</v>
      </c>
      <c r="B22558" s="9">
        <v>-2.8659499999999999E-3</v>
      </c>
    </row>
    <row r="22559" spans="1:2" x14ac:dyDescent="0.25">
      <c r="A22559" s="8">
        <v>1427</v>
      </c>
      <c r="B22559" s="9">
        <v>-3.0792300000000001E-3</v>
      </c>
    </row>
    <row r="22560" spans="1:2" x14ac:dyDescent="0.25">
      <c r="A22560" s="8">
        <v>1427.05</v>
      </c>
      <c r="B22560" s="9">
        <v>-3.0925599999999998E-3</v>
      </c>
    </row>
    <row r="22561" spans="1:2" x14ac:dyDescent="0.25">
      <c r="A22561" s="8">
        <v>1427.1</v>
      </c>
      <c r="B22561" s="9">
        <v>-3.30584E-3</v>
      </c>
    </row>
    <row r="22562" spans="1:2" x14ac:dyDescent="0.25">
      <c r="A22562" s="8">
        <v>1427.15</v>
      </c>
      <c r="B22562" s="9">
        <v>-3.0925599999999998E-3</v>
      </c>
    </row>
    <row r="22563" spans="1:2" x14ac:dyDescent="0.25">
      <c r="A22563" s="8">
        <v>1427.2</v>
      </c>
      <c r="B22563" s="9">
        <v>-3.30584E-3</v>
      </c>
    </row>
    <row r="22564" spans="1:2" x14ac:dyDescent="0.25">
      <c r="A22564" s="8">
        <v>1427.25</v>
      </c>
      <c r="B22564" s="9">
        <v>-3.30584E-3</v>
      </c>
    </row>
    <row r="22565" spans="1:2" x14ac:dyDescent="0.25">
      <c r="A22565" s="8">
        <v>1427.3</v>
      </c>
      <c r="B22565" s="9">
        <v>-3.5324499999999999E-3</v>
      </c>
    </row>
    <row r="22566" spans="1:2" x14ac:dyDescent="0.25">
      <c r="A22566" s="8">
        <v>1427.35</v>
      </c>
      <c r="B22566" s="9">
        <v>-3.5324499999999999E-3</v>
      </c>
    </row>
    <row r="22567" spans="1:2" x14ac:dyDescent="0.25">
      <c r="A22567" s="8">
        <v>1427.4</v>
      </c>
      <c r="B22567" s="9">
        <v>-3.10589E-3</v>
      </c>
    </row>
    <row r="22568" spans="1:2" x14ac:dyDescent="0.25">
      <c r="A22568" s="8">
        <v>1427.45</v>
      </c>
      <c r="B22568" s="9">
        <v>-3.10589E-3</v>
      </c>
    </row>
    <row r="22569" spans="1:2" x14ac:dyDescent="0.25">
      <c r="A22569" s="8">
        <v>1427.5</v>
      </c>
      <c r="B22569" s="9">
        <v>-2.8926099999999999E-3</v>
      </c>
    </row>
    <row r="22570" spans="1:2" x14ac:dyDescent="0.25">
      <c r="A22570" s="8">
        <v>1427.55</v>
      </c>
      <c r="B22570" s="9">
        <v>-2.6793300000000002E-3</v>
      </c>
    </row>
    <row r="22571" spans="1:2" x14ac:dyDescent="0.25">
      <c r="A22571" s="8">
        <v>1427.6</v>
      </c>
      <c r="B22571" s="9">
        <v>-2.8926099999999999E-3</v>
      </c>
    </row>
    <row r="22572" spans="1:2" x14ac:dyDescent="0.25">
      <c r="A22572" s="8">
        <v>1427.65</v>
      </c>
      <c r="B22572" s="9">
        <v>-2.6793300000000002E-3</v>
      </c>
    </row>
    <row r="22573" spans="1:2" x14ac:dyDescent="0.25">
      <c r="A22573" s="8">
        <v>1427.7</v>
      </c>
      <c r="B22573" s="9">
        <v>-2.2527699999999999E-3</v>
      </c>
    </row>
    <row r="22574" spans="1:2" x14ac:dyDescent="0.25">
      <c r="A22574" s="8">
        <v>1427.75</v>
      </c>
      <c r="B22574" s="9">
        <v>-1.6129299999999998E-3</v>
      </c>
    </row>
    <row r="22575" spans="1:2" x14ac:dyDescent="0.25">
      <c r="A22575" s="8">
        <v>1427.8</v>
      </c>
      <c r="B22575" s="9">
        <v>-1.1800755739999999E-3</v>
      </c>
    </row>
    <row r="22576" spans="1:2" x14ac:dyDescent="0.25">
      <c r="A22576" s="8">
        <v>1427.85</v>
      </c>
      <c r="B22576" s="9">
        <v>-1.1820484139999999E-3</v>
      </c>
    </row>
    <row r="22577" spans="1:2" x14ac:dyDescent="0.25">
      <c r="A22577" s="8">
        <v>1427.9</v>
      </c>
      <c r="B22577" s="9">
        <v>-9.6843249800000004E-4</v>
      </c>
    </row>
    <row r="22578" spans="1:2" x14ac:dyDescent="0.25">
      <c r="A22578" s="8">
        <v>1427.95</v>
      </c>
      <c r="B22578" s="9">
        <v>-1.185994094E-3</v>
      </c>
    </row>
    <row r="22579" spans="1:2" x14ac:dyDescent="0.25">
      <c r="A22579" s="8">
        <v>1428</v>
      </c>
      <c r="B22579" s="9">
        <v>-1.1879669339999999E-3</v>
      </c>
    </row>
    <row r="22580" spans="1:2" x14ac:dyDescent="0.25">
      <c r="A22580" s="8">
        <v>1428.05</v>
      </c>
      <c r="B22580" s="9">
        <v>-1.189939774E-3</v>
      </c>
    </row>
    <row r="22581" spans="1:2" x14ac:dyDescent="0.25">
      <c r="A22581" s="8">
        <v>1428.1</v>
      </c>
      <c r="B22581" s="9">
        <v>-9.76325191E-4</v>
      </c>
    </row>
    <row r="22582" spans="1:2" x14ac:dyDescent="0.25">
      <c r="A22582" s="8">
        <v>1428.15</v>
      </c>
      <c r="B22582" s="9">
        <v>-1.193886787E-3</v>
      </c>
    </row>
    <row r="22583" spans="1:2" x14ac:dyDescent="0.25">
      <c r="A22583" s="8">
        <v>1428.2</v>
      </c>
      <c r="B22583" s="9">
        <v>-1.4129799999999999E-3</v>
      </c>
    </row>
    <row r="22584" spans="1:2" x14ac:dyDescent="0.25">
      <c r="A22584" s="8">
        <v>1428.25</v>
      </c>
      <c r="B22584" s="9">
        <v>-1.8395399999999998E-3</v>
      </c>
    </row>
    <row r="22585" spans="1:2" x14ac:dyDescent="0.25">
      <c r="A22585" s="8">
        <v>1428.3</v>
      </c>
      <c r="B22585" s="9">
        <v>-2.0661499999999997E-3</v>
      </c>
    </row>
    <row r="22586" spans="1:2" x14ac:dyDescent="0.25">
      <c r="A22586" s="8">
        <v>1428.35</v>
      </c>
      <c r="B22586" s="9">
        <v>-2.0661499999999997E-3</v>
      </c>
    </row>
    <row r="22587" spans="1:2" x14ac:dyDescent="0.25">
      <c r="A22587" s="8">
        <v>1428.4</v>
      </c>
      <c r="B22587" s="9">
        <v>-2.0661499999999997E-3</v>
      </c>
    </row>
    <row r="22588" spans="1:2" x14ac:dyDescent="0.25">
      <c r="A22588" s="8">
        <v>1428.45</v>
      </c>
      <c r="B22588" s="9">
        <v>-1.85287E-3</v>
      </c>
    </row>
    <row r="22589" spans="1:2" x14ac:dyDescent="0.25">
      <c r="A22589" s="8">
        <v>1428.5</v>
      </c>
      <c r="B22589" s="9">
        <v>-1.85287E-3</v>
      </c>
    </row>
    <row r="22590" spans="1:2" x14ac:dyDescent="0.25">
      <c r="A22590" s="8">
        <v>1428.55</v>
      </c>
      <c r="B22590" s="9">
        <v>-1.63959E-3</v>
      </c>
    </row>
    <row r="22591" spans="1:2" x14ac:dyDescent="0.25">
      <c r="A22591" s="8">
        <v>1428.6</v>
      </c>
      <c r="B22591" s="9">
        <v>-1.63959E-3</v>
      </c>
    </row>
    <row r="22592" spans="1:2" x14ac:dyDescent="0.25">
      <c r="A22592" s="8">
        <v>1428.65</v>
      </c>
      <c r="B22592" s="9">
        <v>-1.4263099999999999E-3</v>
      </c>
    </row>
    <row r="22593" spans="1:2" x14ac:dyDescent="0.25">
      <c r="A22593" s="8">
        <v>1428.7</v>
      </c>
      <c r="B22593" s="9">
        <v>-1.2155906929999999E-3</v>
      </c>
    </row>
    <row r="22594" spans="1:2" x14ac:dyDescent="0.25">
      <c r="A22594" s="8">
        <v>1428.75</v>
      </c>
      <c r="B22594" s="9">
        <v>-1.0019747769999998E-3</v>
      </c>
    </row>
    <row r="22595" spans="1:2" x14ac:dyDescent="0.25">
      <c r="A22595" s="8">
        <v>1428.8</v>
      </c>
      <c r="B22595" s="9">
        <v>-5.7257282100000001E-4</v>
      </c>
    </row>
    <row r="22596" spans="1:2" x14ac:dyDescent="0.25">
      <c r="A22596" s="8">
        <v>1428.85</v>
      </c>
      <c r="B22596" s="9">
        <v>-5.7454699400000004E-4</v>
      </c>
    </row>
    <row r="22597" spans="1:2" x14ac:dyDescent="0.25">
      <c r="A22597" s="8">
        <v>1428.9</v>
      </c>
      <c r="B22597" s="9">
        <v>-7.9224055699999999E-4</v>
      </c>
    </row>
    <row r="22598" spans="1:2" x14ac:dyDescent="0.25">
      <c r="A22598" s="8">
        <v>1428.95</v>
      </c>
      <c r="B22598" s="9">
        <v>-5.7849267400000002E-4</v>
      </c>
    </row>
    <row r="22599" spans="1:2" x14ac:dyDescent="0.25">
      <c r="A22599" s="8">
        <v>1429</v>
      </c>
      <c r="B22599" s="9">
        <v>-7.9618623699999997E-4</v>
      </c>
    </row>
    <row r="22600" spans="1:2" x14ac:dyDescent="0.25">
      <c r="A22600" s="8">
        <v>1429.05</v>
      </c>
      <c r="B22600" s="9">
        <v>-3.6665231400000002E-4</v>
      </c>
    </row>
    <row r="22601" spans="1:2" x14ac:dyDescent="0.25">
      <c r="A22601" s="8">
        <v>1429.1</v>
      </c>
      <c r="B22601" s="9">
        <v>-1.52773797E-4</v>
      </c>
    </row>
    <row r="22602" spans="1:2" x14ac:dyDescent="0.25">
      <c r="A22602" s="8">
        <v>1429.15</v>
      </c>
      <c r="B22602" s="9">
        <v>-3.7059932699999999E-4</v>
      </c>
    </row>
    <row r="22603" spans="1:2" x14ac:dyDescent="0.25">
      <c r="A22603" s="8">
        <v>1429.2</v>
      </c>
      <c r="B22603" s="9">
        <v>-3.7257216699999998E-4</v>
      </c>
    </row>
    <row r="22604" spans="1:2" x14ac:dyDescent="0.25">
      <c r="A22604" s="8">
        <v>1429.25</v>
      </c>
      <c r="B22604" s="9">
        <v>5.7225956599999993E-5</v>
      </c>
    </row>
    <row r="22605" spans="1:2" x14ac:dyDescent="0.25">
      <c r="A22605" s="8">
        <v>1429.3</v>
      </c>
      <c r="B22605" s="9">
        <v>2.71237507E-4</v>
      </c>
    </row>
    <row r="22606" spans="1:2" x14ac:dyDescent="0.25">
      <c r="A22606" s="8">
        <v>1429.35</v>
      </c>
      <c r="B22606" s="9">
        <v>5.3279476799999998E-5</v>
      </c>
    </row>
    <row r="22607" spans="1:2" x14ac:dyDescent="0.25">
      <c r="A22607" s="8">
        <v>1429.4</v>
      </c>
      <c r="B22607" s="9">
        <v>5.1306236899999996E-5</v>
      </c>
    </row>
    <row r="22608" spans="1:2" x14ac:dyDescent="0.25">
      <c r="A22608" s="8">
        <v>1429.45</v>
      </c>
      <c r="B22608" s="9">
        <v>4.8136896099999998E-4</v>
      </c>
    </row>
    <row r="22609" spans="1:2" x14ac:dyDescent="0.25">
      <c r="A22609" s="8">
        <v>1429.5</v>
      </c>
      <c r="B22609" s="9">
        <v>2.6334481399999999E-4</v>
      </c>
    </row>
    <row r="22610" spans="1:2" x14ac:dyDescent="0.25">
      <c r="A22610" s="8">
        <v>1429.55</v>
      </c>
      <c r="B22610" s="9">
        <v>9.0972451200000001E-4</v>
      </c>
    </row>
    <row r="22611" spans="1:2" x14ac:dyDescent="0.25">
      <c r="A22611" s="8">
        <v>1429.6</v>
      </c>
      <c r="B22611" s="9">
        <v>6.9156706499999999E-4</v>
      </c>
    </row>
    <row r="22612" spans="1:2" x14ac:dyDescent="0.25">
      <c r="A22612" s="8">
        <v>1429.65</v>
      </c>
      <c r="B22612" s="9">
        <v>6.8959422500000005E-4</v>
      </c>
    </row>
    <row r="22613" spans="1:2" x14ac:dyDescent="0.25">
      <c r="A22613" s="8">
        <v>1429.7</v>
      </c>
      <c r="B22613" s="9">
        <v>6.87621385E-4</v>
      </c>
    </row>
    <row r="22614" spans="1:2" x14ac:dyDescent="0.25">
      <c r="A22614" s="8">
        <v>1429.75</v>
      </c>
      <c r="B22614" s="9">
        <v>6.8564721199999997E-4</v>
      </c>
    </row>
    <row r="22615" spans="1:2" x14ac:dyDescent="0.25">
      <c r="A22615" s="8">
        <v>1429.8</v>
      </c>
      <c r="B22615" s="9">
        <v>4.6755641500000002E-4</v>
      </c>
    </row>
    <row r="22616" spans="1:2" x14ac:dyDescent="0.25">
      <c r="A22616" s="8">
        <v>1429.85</v>
      </c>
      <c r="B22616" s="9">
        <v>4.6558357500000002E-4</v>
      </c>
    </row>
    <row r="22617" spans="1:2" x14ac:dyDescent="0.25">
      <c r="A22617" s="8">
        <v>1429.9</v>
      </c>
      <c r="B22617" s="9">
        <v>6.7972735899999995E-4</v>
      </c>
    </row>
    <row r="22618" spans="1:2" x14ac:dyDescent="0.25">
      <c r="A22618" s="8">
        <v>1429.95</v>
      </c>
      <c r="B22618" s="9">
        <v>6.7775451900000002E-4</v>
      </c>
    </row>
    <row r="22619" spans="1:2" x14ac:dyDescent="0.25">
      <c r="A22619" s="8">
        <v>1430</v>
      </c>
      <c r="B22619" s="9">
        <v>4.5966372200000001E-4</v>
      </c>
    </row>
    <row r="22620" spans="1:2" x14ac:dyDescent="0.25">
      <c r="A22620" s="8">
        <v>1430.05</v>
      </c>
      <c r="B22620" s="9">
        <v>6.7380750600000005E-4</v>
      </c>
    </row>
    <row r="22621" spans="1:2" x14ac:dyDescent="0.25">
      <c r="A22621" s="8">
        <v>1430.1</v>
      </c>
      <c r="B22621" s="9">
        <v>2.3966540199999998E-4</v>
      </c>
    </row>
    <row r="22622" spans="1:2" x14ac:dyDescent="0.25">
      <c r="A22622" s="8">
        <v>1430.15</v>
      </c>
      <c r="B22622" s="9">
        <v>4.5374386899999994E-4</v>
      </c>
    </row>
    <row r="22623" spans="1:2" x14ac:dyDescent="0.25">
      <c r="A22623" s="8">
        <v>1430.2</v>
      </c>
      <c r="B22623" s="9">
        <v>6.6788765300000003E-4</v>
      </c>
    </row>
    <row r="22624" spans="1:2" x14ac:dyDescent="0.25">
      <c r="A22624" s="8">
        <v>1430.25</v>
      </c>
      <c r="B22624" s="9">
        <v>6.6591481299999998E-4</v>
      </c>
    </row>
    <row r="22625" spans="1:2" x14ac:dyDescent="0.25">
      <c r="A22625" s="8">
        <v>1430.3</v>
      </c>
      <c r="B22625" s="9">
        <v>6.6394064000000006E-4</v>
      </c>
    </row>
    <row r="22626" spans="1:2" x14ac:dyDescent="0.25">
      <c r="A22626" s="8">
        <v>1430.35</v>
      </c>
      <c r="B22626" s="9">
        <v>6.6196780000000002E-4</v>
      </c>
    </row>
    <row r="22627" spans="1:2" x14ac:dyDescent="0.25">
      <c r="A22627" s="8">
        <v>1430.4</v>
      </c>
      <c r="B22627" s="9">
        <v>4.4387700299999995E-4</v>
      </c>
    </row>
    <row r="22628" spans="1:2" x14ac:dyDescent="0.25">
      <c r="A22628" s="8">
        <v>1430.45</v>
      </c>
      <c r="B22628" s="9">
        <v>2.25851523E-4</v>
      </c>
    </row>
    <row r="22629" spans="1:2" x14ac:dyDescent="0.25">
      <c r="A22629" s="8">
        <v>1430.5</v>
      </c>
      <c r="B22629" s="9">
        <v>7.8935727800000001E-6</v>
      </c>
    </row>
    <row r="22630" spans="1:2" x14ac:dyDescent="0.25">
      <c r="A22630" s="8">
        <v>1430.55</v>
      </c>
      <c r="B22630" s="9">
        <v>2.2190584300000002E-4</v>
      </c>
    </row>
    <row r="22631" spans="1:2" x14ac:dyDescent="0.25">
      <c r="A22631" s="8">
        <v>1430.6</v>
      </c>
      <c r="B22631" s="9">
        <v>2.1993167000000001E-4</v>
      </c>
    </row>
    <row r="22632" spans="1:2" x14ac:dyDescent="0.25">
      <c r="A22632" s="8">
        <v>1430.65</v>
      </c>
      <c r="B22632" s="9">
        <v>4.3401013699999997E-4</v>
      </c>
    </row>
    <row r="22633" spans="1:2" x14ac:dyDescent="0.25">
      <c r="A22633" s="8">
        <v>1430.7</v>
      </c>
      <c r="B22633" s="9">
        <v>0</v>
      </c>
    </row>
    <row r="22634" spans="1:2" x14ac:dyDescent="0.25">
      <c r="A22634" s="8">
        <v>1430.75</v>
      </c>
      <c r="B22634" s="9">
        <v>2.11785707E-4</v>
      </c>
    </row>
    <row r="22635" spans="1:2" x14ac:dyDescent="0.25">
      <c r="A22635" s="8">
        <v>1430.8</v>
      </c>
      <c r="B22635" s="9">
        <v>4.2363806399999996E-4</v>
      </c>
    </row>
    <row r="22636" spans="1:2" x14ac:dyDescent="0.25">
      <c r="A22636" s="8">
        <v>1430.85</v>
      </c>
      <c r="B22636" s="9">
        <v>2.0338780699999997E-4</v>
      </c>
    </row>
    <row r="22637" spans="1:2" x14ac:dyDescent="0.25">
      <c r="A22637" s="8">
        <v>1430.9</v>
      </c>
      <c r="B22637" s="9">
        <v>1.9918885699999998E-4</v>
      </c>
    </row>
    <row r="22638" spans="1:2" x14ac:dyDescent="0.25">
      <c r="A22638" s="8">
        <v>1430.95</v>
      </c>
      <c r="B22638" s="9">
        <v>-2.0995416500000001E-5</v>
      </c>
    </row>
    <row r="22639" spans="1:2" x14ac:dyDescent="0.25">
      <c r="A22639" s="8">
        <v>1431</v>
      </c>
      <c r="B22639" s="9">
        <v>-2.5194499800000001E-5</v>
      </c>
    </row>
    <row r="22640" spans="1:2" x14ac:dyDescent="0.25">
      <c r="A22640" s="8">
        <v>1431.05</v>
      </c>
      <c r="B22640" s="9">
        <v>-2.9393583099999998E-5</v>
      </c>
    </row>
    <row r="22641" spans="1:2" x14ac:dyDescent="0.25">
      <c r="A22641" s="8">
        <v>1431.1</v>
      </c>
      <c r="B22641" s="9">
        <v>-2.4951094000000003E-4</v>
      </c>
    </row>
    <row r="22642" spans="1:2" x14ac:dyDescent="0.25">
      <c r="A22642" s="8">
        <v>1431.15</v>
      </c>
      <c r="B22642" s="9">
        <v>-3.7791883E-5</v>
      </c>
    </row>
    <row r="22643" spans="1:2" x14ac:dyDescent="0.25">
      <c r="A22643" s="8">
        <v>1431.2</v>
      </c>
      <c r="B22643" s="9">
        <v>-4.7376286299999993E-4</v>
      </c>
    </row>
    <row r="22644" spans="1:2" x14ac:dyDescent="0.25">
      <c r="A22644" s="8">
        <v>1431.25</v>
      </c>
      <c r="B22644" s="9">
        <v>-4.77961813E-4</v>
      </c>
    </row>
    <row r="22645" spans="1:2" x14ac:dyDescent="0.25">
      <c r="A22645" s="8">
        <v>1431.3</v>
      </c>
      <c r="B22645" s="9">
        <v>-9.1366752599999991E-4</v>
      </c>
    </row>
    <row r="22646" spans="1:2" x14ac:dyDescent="0.25">
      <c r="A22646" s="8">
        <v>1431.35</v>
      </c>
      <c r="B22646" s="9">
        <v>-1.1335218819999999E-3</v>
      </c>
    </row>
    <row r="22647" spans="1:2" x14ac:dyDescent="0.25">
      <c r="A22647" s="8">
        <v>1431.4</v>
      </c>
      <c r="B22647" s="9">
        <v>-1.3596600000000002E-3</v>
      </c>
    </row>
    <row r="22648" spans="1:2" x14ac:dyDescent="0.25">
      <c r="A22648" s="8">
        <v>1431.45</v>
      </c>
      <c r="B22648" s="9">
        <v>-1.78622E-3</v>
      </c>
    </row>
    <row r="22649" spans="1:2" x14ac:dyDescent="0.25">
      <c r="A22649" s="8">
        <v>1431.5</v>
      </c>
      <c r="B22649" s="9">
        <v>-1.3596600000000002E-3</v>
      </c>
    </row>
    <row r="22650" spans="1:2" x14ac:dyDescent="0.25">
      <c r="A22650" s="8">
        <v>1431.55</v>
      </c>
      <c r="B22650" s="9">
        <v>-1.3596600000000002E-3</v>
      </c>
    </row>
    <row r="22651" spans="1:2" x14ac:dyDescent="0.25">
      <c r="A22651" s="8">
        <v>1431.6</v>
      </c>
      <c r="B22651" s="9">
        <v>-9.3886255899999999E-4</v>
      </c>
    </row>
    <row r="22652" spans="1:2" x14ac:dyDescent="0.25">
      <c r="A22652" s="8">
        <v>1431.65</v>
      </c>
      <c r="B22652" s="9">
        <v>-1.3729900000000001E-3</v>
      </c>
    </row>
    <row r="22653" spans="1:2" x14ac:dyDescent="0.25">
      <c r="A22653" s="8">
        <v>1431.7</v>
      </c>
      <c r="B22653" s="9">
        <v>-1.5995999999999999E-3</v>
      </c>
    </row>
    <row r="22654" spans="1:2" x14ac:dyDescent="0.25">
      <c r="A22654" s="8">
        <v>1431.75</v>
      </c>
      <c r="B22654" s="9">
        <v>-1.3863199999999999E-3</v>
      </c>
    </row>
    <row r="22655" spans="1:2" x14ac:dyDescent="0.25">
      <c r="A22655" s="8">
        <v>1431.8</v>
      </c>
      <c r="B22655" s="9">
        <v>-1.5995999999999999E-3</v>
      </c>
    </row>
    <row r="22656" spans="1:2" x14ac:dyDescent="0.25">
      <c r="A22656" s="8">
        <v>1431.85</v>
      </c>
      <c r="B22656" s="9">
        <v>-1.3863199999999999E-3</v>
      </c>
    </row>
    <row r="22657" spans="1:2" x14ac:dyDescent="0.25">
      <c r="A22657" s="8">
        <v>1431.9</v>
      </c>
      <c r="B22657" s="9">
        <v>-9.6405759199999995E-4</v>
      </c>
    </row>
    <row r="22658" spans="1:2" x14ac:dyDescent="0.25">
      <c r="A22658" s="8">
        <v>1431.95</v>
      </c>
      <c r="B22658" s="9">
        <v>-7.52537152E-4</v>
      </c>
    </row>
    <row r="22659" spans="1:2" x14ac:dyDescent="0.25">
      <c r="A22659" s="8">
        <v>1432</v>
      </c>
      <c r="B22659" s="9">
        <v>-1.091778987E-4</v>
      </c>
    </row>
    <row r="22660" spans="1:2" x14ac:dyDescent="0.25">
      <c r="A22660" s="8">
        <v>1432.05</v>
      </c>
      <c r="B22660" s="9">
        <v>-5.4514901199999993E-4</v>
      </c>
    </row>
    <row r="22661" spans="1:2" x14ac:dyDescent="0.25">
      <c r="A22661" s="8">
        <v>1432.1</v>
      </c>
      <c r="B22661" s="9">
        <v>-3.3349527199999995E-4</v>
      </c>
    </row>
    <row r="22662" spans="1:2" x14ac:dyDescent="0.25">
      <c r="A22662" s="8">
        <v>1432.15</v>
      </c>
      <c r="B22662" s="9">
        <v>-7.6933428500000004E-4</v>
      </c>
    </row>
    <row r="22663" spans="1:2" x14ac:dyDescent="0.25">
      <c r="A22663" s="8">
        <v>1432.2</v>
      </c>
      <c r="B22663" s="9">
        <v>-3.4189317200000003E-4</v>
      </c>
    </row>
    <row r="22664" spans="1:2" x14ac:dyDescent="0.25">
      <c r="A22664" s="8">
        <v>1432.25</v>
      </c>
      <c r="B22664" s="9">
        <v>-3.4609345499999998E-4</v>
      </c>
    </row>
    <row r="22665" spans="1:2" x14ac:dyDescent="0.25">
      <c r="A22665" s="8">
        <v>1432.3</v>
      </c>
      <c r="B22665" s="9">
        <v>-5.6614509499999994E-4</v>
      </c>
    </row>
    <row r="22666" spans="1:2" x14ac:dyDescent="0.25">
      <c r="A22666" s="8">
        <v>1432.35</v>
      </c>
      <c r="B22666" s="9">
        <v>-5.7034404500000001E-4</v>
      </c>
    </row>
    <row r="22667" spans="1:2" x14ac:dyDescent="0.25">
      <c r="A22667" s="8">
        <v>1432.4</v>
      </c>
      <c r="B22667" s="9">
        <v>-7.9033036799999994E-4</v>
      </c>
    </row>
    <row r="22668" spans="1:2" x14ac:dyDescent="0.25">
      <c r="A22668" s="8">
        <v>1432.45</v>
      </c>
      <c r="B22668" s="9">
        <v>-1.4396400000000001E-3</v>
      </c>
    </row>
    <row r="22669" spans="1:2" x14ac:dyDescent="0.25">
      <c r="A22669" s="8">
        <v>1432.5</v>
      </c>
      <c r="B22669" s="9">
        <v>-1.8795299999999999E-3</v>
      </c>
    </row>
    <row r="22670" spans="1:2" x14ac:dyDescent="0.25">
      <c r="A22670" s="8">
        <v>1432.55</v>
      </c>
      <c r="B22670" s="9">
        <v>-1.66625E-3</v>
      </c>
    </row>
    <row r="22671" spans="1:2" x14ac:dyDescent="0.25">
      <c r="A22671" s="8">
        <v>1432.6</v>
      </c>
      <c r="B22671" s="9">
        <v>-1.66625E-3</v>
      </c>
    </row>
    <row r="22672" spans="1:2" x14ac:dyDescent="0.25">
      <c r="A22672" s="8">
        <v>1432.65</v>
      </c>
      <c r="B22672" s="9">
        <v>-1.8928599999999999E-3</v>
      </c>
    </row>
    <row r="22673" spans="1:2" x14ac:dyDescent="0.25">
      <c r="A22673" s="8">
        <v>1432.7</v>
      </c>
      <c r="B22673" s="9">
        <v>-1.4663E-3</v>
      </c>
    </row>
    <row r="22674" spans="1:2" x14ac:dyDescent="0.25">
      <c r="A22674" s="8">
        <v>1432.75</v>
      </c>
      <c r="B22674" s="9">
        <v>-1.8928599999999999E-3</v>
      </c>
    </row>
    <row r="22675" spans="1:2" x14ac:dyDescent="0.25">
      <c r="A22675" s="8">
        <v>1432.8</v>
      </c>
      <c r="B22675" s="9">
        <v>-1.4663E-3</v>
      </c>
    </row>
    <row r="22676" spans="1:2" x14ac:dyDescent="0.25">
      <c r="A22676" s="8">
        <v>1432.85</v>
      </c>
      <c r="B22676" s="9">
        <v>-1.043844307E-3</v>
      </c>
    </row>
    <row r="22677" spans="1:2" x14ac:dyDescent="0.25">
      <c r="A22677" s="8">
        <v>1432.9</v>
      </c>
      <c r="B22677" s="9">
        <v>-8.3232386699999994E-4</v>
      </c>
    </row>
    <row r="22678" spans="1:2" x14ac:dyDescent="0.25">
      <c r="A22678" s="8">
        <v>1432.95</v>
      </c>
      <c r="B22678" s="9">
        <v>-4.0488275399999999E-4</v>
      </c>
    </row>
    <row r="22679" spans="1:2" x14ac:dyDescent="0.25">
      <c r="A22679" s="8">
        <v>1433</v>
      </c>
      <c r="B22679" s="9">
        <v>2.2821226599999998E-5</v>
      </c>
    </row>
    <row r="22680" spans="1:2" x14ac:dyDescent="0.25">
      <c r="A22680" s="8">
        <v>1433.05</v>
      </c>
      <c r="B22680" s="9">
        <v>6.6697454799999995E-4</v>
      </c>
    </row>
    <row r="22681" spans="1:2" x14ac:dyDescent="0.25">
      <c r="A22681" s="8">
        <v>1433.1</v>
      </c>
      <c r="B22681" s="9">
        <v>8.7902552199999994E-4</v>
      </c>
    </row>
    <row r="22682" spans="1:2" x14ac:dyDescent="0.25">
      <c r="A22682" s="8">
        <v>1433.15</v>
      </c>
      <c r="B22682" s="9">
        <v>8.7482657199999998E-4</v>
      </c>
    </row>
    <row r="22683" spans="1:2" x14ac:dyDescent="0.25">
      <c r="A22683" s="8">
        <v>1433.2</v>
      </c>
      <c r="B22683" s="9">
        <v>1.3033274199999998E-3</v>
      </c>
    </row>
    <row r="22684" spans="1:2" x14ac:dyDescent="0.25">
      <c r="A22684" s="8">
        <v>1433.25</v>
      </c>
      <c r="B22684" s="9">
        <v>1.2991271369999999E-3</v>
      </c>
    </row>
    <row r="22685" spans="1:2" x14ac:dyDescent="0.25">
      <c r="A22685" s="8">
        <v>1433.3</v>
      </c>
      <c r="B22685" s="9">
        <v>1.7328999999999999E-3</v>
      </c>
    </row>
    <row r="22686" spans="1:2" x14ac:dyDescent="0.25">
      <c r="A22686" s="8">
        <v>1433.35</v>
      </c>
      <c r="B22686" s="9">
        <v>1.9461799999999998E-3</v>
      </c>
    </row>
    <row r="22687" spans="1:2" x14ac:dyDescent="0.25">
      <c r="A22687" s="8">
        <v>1433.4</v>
      </c>
      <c r="B22687" s="9">
        <v>1.5062899999999998E-3</v>
      </c>
    </row>
    <row r="22688" spans="1:2" x14ac:dyDescent="0.25">
      <c r="A22688" s="8">
        <v>1433.45</v>
      </c>
      <c r="B22688" s="9">
        <v>1.4929599999999998E-3</v>
      </c>
    </row>
    <row r="22689" spans="1:2" x14ac:dyDescent="0.25">
      <c r="A22689" s="8">
        <v>1433.5</v>
      </c>
      <c r="B22689" s="9">
        <v>1.4929599999999998E-3</v>
      </c>
    </row>
    <row r="22690" spans="1:2" x14ac:dyDescent="0.25">
      <c r="A22690" s="8">
        <v>1433.55</v>
      </c>
      <c r="B22690" s="9">
        <v>1.2739307709999999E-3</v>
      </c>
    </row>
    <row r="22691" spans="1:2" x14ac:dyDescent="0.25">
      <c r="A22691" s="8">
        <v>1433.6</v>
      </c>
      <c r="B22691" s="9">
        <v>8.3703202299999994E-4</v>
      </c>
    </row>
    <row r="22692" spans="1:2" x14ac:dyDescent="0.25">
      <c r="A22692" s="8">
        <v>1433.65</v>
      </c>
      <c r="B22692" s="9">
        <v>8.3283173999999999E-4</v>
      </c>
    </row>
    <row r="22693" spans="1:2" x14ac:dyDescent="0.25">
      <c r="A22693" s="8">
        <v>1433.7</v>
      </c>
      <c r="B22693" s="9">
        <v>1.0449493639999999E-3</v>
      </c>
    </row>
    <row r="22694" spans="1:2" x14ac:dyDescent="0.25">
      <c r="A22694" s="8">
        <v>1433.75</v>
      </c>
      <c r="B22694" s="9">
        <v>3.9199930899999998E-4</v>
      </c>
    </row>
    <row r="22695" spans="1:2" x14ac:dyDescent="0.25">
      <c r="A22695" s="8">
        <v>1433.8</v>
      </c>
      <c r="B22695" s="9">
        <v>6.0398363300000007E-4</v>
      </c>
    </row>
    <row r="22696" spans="1:2" x14ac:dyDescent="0.25">
      <c r="A22696" s="8">
        <v>1433.85</v>
      </c>
      <c r="B22696" s="9">
        <v>5.99784683E-4</v>
      </c>
    </row>
    <row r="22697" spans="1:2" x14ac:dyDescent="0.25">
      <c r="A22697" s="8">
        <v>1433.9</v>
      </c>
      <c r="B22697" s="9">
        <v>5.9558440000000005E-4</v>
      </c>
    </row>
    <row r="22698" spans="1:2" x14ac:dyDescent="0.25">
      <c r="A22698" s="8">
        <v>1433.95</v>
      </c>
      <c r="B22698" s="9">
        <v>8.0763537400000004E-4</v>
      </c>
    </row>
    <row r="22699" spans="1:2" x14ac:dyDescent="0.25">
      <c r="A22699" s="8">
        <v>1434</v>
      </c>
      <c r="B22699" s="9">
        <v>8.0343642399999997E-4</v>
      </c>
    </row>
    <row r="22700" spans="1:2" x14ac:dyDescent="0.25">
      <c r="A22700" s="8">
        <v>1434.05</v>
      </c>
      <c r="B22700" s="9">
        <v>1.015552715E-3</v>
      </c>
    </row>
    <row r="22701" spans="1:2" x14ac:dyDescent="0.25">
      <c r="A22701" s="8">
        <v>1434.1</v>
      </c>
      <c r="B22701" s="9">
        <v>7.9503719099999995E-4</v>
      </c>
    </row>
    <row r="22702" spans="1:2" x14ac:dyDescent="0.25">
      <c r="A22702" s="8">
        <v>1434.15</v>
      </c>
      <c r="B22702" s="9">
        <v>1.0071548149999999E-3</v>
      </c>
    </row>
    <row r="22703" spans="1:2" x14ac:dyDescent="0.25">
      <c r="A22703" s="8">
        <v>1434.2</v>
      </c>
      <c r="B22703" s="9">
        <v>1.002954532E-3</v>
      </c>
    </row>
    <row r="22704" spans="1:2" x14ac:dyDescent="0.25">
      <c r="A22704" s="8">
        <v>1434.25</v>
      </c>
      <c r="B22704" s="9">
        <v>5.6618775100000004E-4</v>
      </c>
    </row>
    <row r="22705" spans="1:2" x14ac:dyDescent="0.25">
      <c r="A22705" s="8">
        <v>1434.3</v>
      </c>
      <c r="B22705" s="9">
        <v>5.6198880099999997E-4</v>
      </c>
    </row>
    <row r="22706" spans="1:2" x14ac:dyDescent="0.25">
      <c r="A22706" s="8">
        <v>1434.35</v>
      </c>
      <c r="B22706" s="9">
        <v>5.5778851800000002E-4</v>
      </c>
    </row>
    <row r="22707" spans="1:2" x14ac:dyDescent="0.25">
      <c r="A22707" s="8">
        <v>1434.4</v>
      </c>
      <c r="B22707" s="9">
        <v>5.5358956799999995E-4</v>
      </c>
    </row>
    <row r="22708" spans="1:2" x14ac:dyDescent="0.25">
      <c r="A22708" s="8">
        <v>1434.45</v>
      </c>
      <c r="B22708" s="9">
        <v>3.3320601099999996E-4</v>
      </c>
    </row>
    <row r="22709" spans="1:2" x14ac:dyDescent="0.25">
      <c r="A22709" s="8">
        <v>1434.5</v>
      </c>
      <c r="B22709" s="9">
        <v>1.1288857079999999E-4</v>
      </c>
    </row>
    <row r="22710" spans="1:2" x14ac:dyDescent="0.25">
      <c r="A22710" s="8">
        <v>1434.55</v>
      </c>
      <c r="B22710" s="9">
        <v>1.086890876E-4</v>
      </c>
    </row>
    <row r="22711" spans="1:2" x14ac:dyDescent="0.25">
      <c r="A22711" s="8">
        <v>1434.6</v>
      </c>
      <c r="B22711" s="9">
        <v>-1.115618359E-4</v>
      </c>
    </row>
    <row r="22712" spans="1:2" x14ac:dyDescent="0.25">
      <c r="A22712" s="8">
        <v>1434.65</v>
      </c>
      <c r="B22712" s="9">
        <v>-1.1576145239999999E-4</v>
      </c>
    </row>
    <row r="22713" spans="1:2" x14ac:dyDescent="0.25">
      <c r="A22713" s="8">
        <v>1434.7</v>
      </c>
      <c r="B22713" s="9">
        <v>-1.1996106889999999E-4</v>
      </c>
    </row>
    <row r="22714" spans="1:2" x14ac:dyDescent="0.25">
      <c r="A22714" s="8">
        <v>1434.75</v>
      </c>
      <c r="B22714" s="9">
        <v>-3.4014560899999998E-4</v>
      </c>
    </row>
    <row r="22715" spans="1:2" x14ac:dyDescent="0.25">
      <c r="A22715" s="8">
        <v>1434.8</v>
      </c>
      <c r="B22715" s="9">
        <v>8.7691138399999995E-5</v>
      </c>
    </row>
    <row r="22716" spans="1:2" x14ac:dyDescent="0.25">
      <c r="A22716" s="8">
        <v>1434.85</v>
      </c>
      <c r="B22716" s="9">
        <v>-1.3255978509999999E-4</v>
      </c>
    </row>
    <row r="22717" spans="1:2" x14ac:dyDescent="0.25">
      <c r="A22717" s="8">
        <v>1434.9</v>
      </c>
      <c r="B22717" s="9">
        <v>-1.36759135E-4</v>
      </c>
    </row>
    <row r="22718" spans="1:2" x14ac:dyDescent="0.25">
      <c r="A22718" s="8">
        <v>1434.95</v>
      </c>
      <c r="B22718" s="9">
        <v>-3.5694407499999996E-4</v>
      </c>
    </row>
    <row r="22719" spans="1:2" x14ac:dyDescent="0.25">
      <c r="A22719" s="8">
        <v>1435</v>
      </c>
      <c r="B22719" s="9">
        <v>-5.7706236499999999E-4</v>
      </c>
    </row>
    <row r="22720" spans="1:2" x14ac:dyDescent="0.25">
      <c r="A22720" s="8">
        <v>1435.05</v>
      </c>
      <c r="B22720" s="9">
        <v>-3.6534330799999998E-4</v>
      </c>
    </row>
    <row r="22721" spans="1:2" x14ac:dyDescent="0.25">
      <c r="A22721" s="8">
        <v>1435.1</v>
      </c>
      <c r="B22721" s="9">
        <v>-3.6954359099999998E-4</v>
      </c>
    </row>
    <row r="22722" spans="1:2" x14ac:dyDescent="0.25">
      <c r="A22722" s="8">
        <v>1435.15</v>
      </c>
      <c r="B22722" s="9">
        <v>5.82936896E-5</v>
      </c>
    </row>
    <row r="22723" spans="1:2" x14ac:dyDescent="0.25">
      <c r="A22723" s="8">
        <v>1435.2</v>
      </c>
      <c r="B22723" s="9">
        <v>-1.6195683399999999E-4</v>
      </c>
    </row>
    <row r="22724" spans="1:2" x14ac:dyDescent="0.25">
      <c r="A22724" s="8">
        <v>1435.25</v>
      </c>
      <c r="B22724" s="9">
        <v>4.9894456599999997E-5</v>
      </c>
    </row>
    <row r="22725" spans="1:2" x14ac:dyDescent="0.25">
      <c r="A22725" s="8">
        <v>1435.3</v>
      </c>
      <c r="B22725" s="9">
        <v>2.6181186399999999E-4</v>
      </c>
    </row>
    <row r="22726" spans="1:2" x14ac:dyDescent="0.25">
      <c r="A22726" s="8">
        <v>1435.35</v>
      </c>
      <c r="B22726" s="9">
        <v>6.9004744500000001E-4</v>
      </c>
    </row>
    <row r="22727" spans="1:2" x14ac:dyDescent="0.25">
      <c r="A22727" s="8">
        <v>1435.4</v>
      </c>
      <c r="B22727" s="9">
        <v>9.0216373599999987E-4</v>
      </c>
    </row>
    <row r="22728" spans="1:2" x14ac:dyDescent="0.25">
      <c r="A22728" s="8">
        <v>1435.45</v>
      </c>
      <c r="B22728" s="9">
        <v>1.11434801E-3</v>
      </c>
    </row>
    <row r="22729" spans="1:2" x14ac:dyDescent="0.25">
      <c r="A22729" s="8">
        <v>1435.5</v>
      </c>
      <c r="B22729" s="9">
        <v>1.3265976009999999E-3</v>
      </c>
    </row>
    <row r="22730" spans="1:2" x14ac:dyDescent="0.25">
      <c r="A22730" s="8">
        <v>1435.55</v>
      </c>
      <c r="B22730" s="9">
        <v>1.7595599999999999E-3</v>
      </c>
    </row>
    <row r="22731" spans="1:2" x14ac:dyDescent="0.25">
      <c r="A22731" s="8">
        <v>1435.6</v>
      </c>
      <c r="B22731" s="9">
        <v>1.7462299999999999E-3</v>
      </c>
    </row>
    <row r="22732" spans="1:2" x14ac:dyDescent="0.25">
      <c r="A22732" s="8">
        <v>1435.65</v>
      </c>
      <c r="B22732" s="9">
        <v>1.9595099999999998E-3</v>
      </c>
    </row>
    <row r="22733" spans="1:2" x14ac:dyDescent="0.25">
      <c r="A22733" s="8">
        <v>1435.7</v>
      </c>
      <c r="B22733" s="9">
        <v>2.17279E-3</v>
      </c>
    </row>
    <row r="22734" spans="1:2" x14ac:dyDescent="0.25">
      <c r="A22734" s="8">
        <v>1435.75</v>
      </c>
      <c r="B22734" s="9">
        <v>2.17279E-3</v>
      </c>
    </row>
    <row r="22735" spans="1:2" x14ac:dyDescent="0.25">
      <c r="A22735" s="8">
        <v>1435.8</v>
      </c>
      <c r="B22735" s="9">
        <v>2.17279E-3</v>
      </c>
    </row>
    <row r="22736" spans="1:2" x14ac:dyDescent="0.25">
      <c r="A22736" s="8">
        <v>1435.85</v>
      </c>
      <c r="B22736" s="9">
        <v>2.1594599999999998E-3</v>
      </c>
    </row>
    <row r="22737" spans="1:2" x14ac:dyDescent="0.25">
      <c r="A22737" s="8">
        <v>1435.9</v>
      </c>
      <c r="B22737" s="9">
        <v>1.7195699999999999E-3</v>
      </c>
    </row>
    <row r="22738" spans="1:2" x14ac:dyDescent="0.25">
      <c r="A22738" s="8">
        <v>1435.95</v>
      </c>
      <c r="B22738" s="9">
        <v>1.7195699999999999E-3</v>
      </c>
    </row>
    <row r="22739" spans="1:2" x14ac:dyDescent="0.25">
      <c r="A22739" s="8">
        <v>1436</v>
      </c>
      <c r="B22739" s="9">
        <v>1.5062899999999998E-3</v>
      </c>
    </row>
    <row r="22740" spans="1:2" x14ac:dyDescent="0.25">
      <c r="A22740" s="8">
        <v>1436.05</v>
      </c>
      <c r="B22740" s="9">
        <v>1.4929599999999998E-3</v>
      </c>
    </row>
    <row r="22741" spans="1:2" x14ac:dyDescent="0.25">
      <c r="A22741" s="8">
        <v>1436.1</v>
      </c>
      <c r="B22741" s="9">
        <v>1.2762008699999999E-3</v>
      </c>
    </row>
    <row r="22742" spans="1:2" x14ac:dyDescent="0.25">
      <c r="A22742" s="8">
        <v>1436.15</v>
      </c>
      <c r="B22742" s="9">
        <v>1.4929599999999998E-3</v>
      </c>
    </row>
    <row r="22743" spans="1:2" x14ac:dyDescent="0.25">
      <c r="A22743" s="8">
        <v>1436.2</v>
      </c>
      <c r="B22743" s="9">
        <v>1.2678016369999999E-3</v>
      </c>
    </row>
    <row r="22744" spans="1:2" x14ac:dyDescent="0.25">
      <c r="A22744" s="8">
        <v>1436.25</v>
      </c>
      <c r="B22744" s="9">
        <v>6.14451682E-4</v>
      </c>
    </row>
    <row r="22745" spans="1:2" x14ac:dyDescent="0.25">
      <c r="A22745" s="8">
        <v>1436.3</v>
      </c>
      <c r="B22745" s="9">
        <v>3.94001475E-4</v>
      </c>
    </row>
    <row r="22746" spans="1:2" x14ac:dyDescent="0.25">
      <c r="A22746" s="8">
        <v>1436.35</v>
      </c>
      <c r="B22746" s="9">
        <v>3.8980252500000004E-4</v>
      </c>
    </row>
    <row r="22747" spans="1:2" x14ac:dyDescent="0.25">
      <c r="A22747" s="8">
        <v>1436.4</v>
      </c>
      <c r="B22747" s="9">
        <v>6.0185216600000004E-4</v>
      </c>
    </row>
    <row r="22748" spans="1:2" x14ac:dyDescent="0.25">
      <c r="A22748" s="8">
        <v>1436.45</v>
      </c>
      <c r="B22748" s="9">
        <v>8.1396978999999999E-4</v>
      </c>
    </row>
    <row r="22749" spans="1:2" x14ac:dyDescent="0.25">
      <c r="A22749" s="8">
        <v>1436.5</v>
      </c>
      <c r="B22749" s="9">
        <v>5.9345293300000002E-4</v>
      </c>
    </row>
    <row r="22750" spans="1:2" x14ac:dyDescent="0.25">
      <c r="A22750" s="8">
        <v>1436.55</v>
      </c>
      <c r="B22750" s="9">
        <v>5.8925264999999997E-4</v>
      </c>
    </row>
    <row r="22751" spans="1:2" x14ac:dyDescent="0.25">
      <c r="A22751" s="8">
        <v>1436.6</v>
      </c>
      <c r="B22751" s="9">
        <v>3.6880244299999996E-4</v>
      </c>
    </row>
    <row r="22752" spans="1:2" x14ac:dyDescent="0.25">
      <c r="A22752" s="8">
        <v>1436.65</v>
      </c>
      <c r="B22752" s="9">
        <v>1.48418886E-4</v>
      </c>
    </row>
    <row r="22753" spans="1:2" x14ac:dyDescent="0.25">
      <c r="A22753" s="8">
        <v>1436.7</v>
      </c>
      <c r="B22753" s="9">
        <v>-7.18985542E-5</v>
      </c>
    </row>
    <row r="22754" spans="1:2" x14ac:dyDescent="0.25">
      <c r="A22754" s="8">
        <v>1436.75</v>
      </c>
      <c r="B22754" s="9">
        <v>-7.6098303999999994E-5</v>
      </c>
    </row>
    <row r="22755" spans="1:2" x14ac:dyDescent="0.25">
      <c r="A22755" s="8">
        <v>1436.8</v>
      </c>
      <c r="B22755" s="9">
        <v>3.5200397700000004E-4</v>
      </c>
    </row>
    <row r="22756" spans="1:2" x14ac:dyDescent="0.25">
      <c r="A22756" s="8">
        <v>1436.85</v>
      </c>
      <c r="B22756" s="9">
        <v>7.8037019199999995E-4</v>
      </c>
    </row>
    <row r="22757" spans="1:2" x14ac:dyDescent="0.25">
      <c r="A22757" s="8">
        <v>1436.9</v>
      </c>
      <c r="B22757" s="9">
        <v>7.7617124199999999E-4</v>
      </c>
    </row>
    <row r="22758" spans="1:2" x14ac:dyDescent="0.25">
      <c r="A22758" s="8">
        <v>1436.95</v>
      </c>
      <c r="B22758" s="9">
        <v>3.3940446100000002E-4</v>
      </c>
    </row>
    <row r="22759" spans="1:2" x14ac:dyDescent="0.25">
      <c r="A22759" s="8">
        <v>1437</v>
      </c>
      <c r="B22759" s="9">
        <v>1.1901997089999998E-4</v>
      </c>
    </row>
    <row r="22760" spans="1:2" x14ac:dyDescent="0.25">
      <c r="A22760" s="8">
        <v>1437.05</v>
      </c>
      <c r="B22760" s="9">
        <v>1.1482008780000001E-4</v>
      </c>
    </row>
    <row r="22761" spans="1:2" x14ac:dyDescent="0.25">
      <c r="A22761" s="8">
        <v>1437.1</v>
      </c>
      <c r="B22761" s="9">
        <v>1.106202047E-4</v>
      </c>
    </row>
    <row r="22762" spans="1:2" x14ac:dyDescent="0.25">
      <c r="A22762" s="8">
        <v>1437.15</v>
      </c>
      <c r="B22762" s="9">
        <v>1.064201883E-4</v>
      </c>
    </row>
    <row r="22763" spans="1:2" x14ac:dyDescent="0.25">
      <c r="A22763" s="8">
        <v>1437.2</v>
      </c>
      <c r="B22763" s="9">
        <v>3.18404379E-4</v>
      </c>
    </row>
    <row r="22764" spans="1:2" x14ac:dyDescent="0.25">
      <c r="A22764" s="8">
        <v>1437.25</v>
      </c>
      <c r="B22764" s="9">
        <v>9.8020422099999999E-5</v>
      </c>
    </row>
    <row r="22765" spans="1:2" x14ac:dyDescent="0.25">
      <c r="A22765" s="8">
        <v>1437.3</v>
      </c>
      <c r="B22765" s="9">
        <v>9.3820538999999994E-5</v>
      </c>
    </row>
    <row r="22766" spans="1:2" x14ac:dyDescent="0.25">
      <c r="A22766" s="8">
        <v>1437.35</v>
      </c>
      <c r="B22766" s="9">
        <v>3.0580486299999998E-4</v>
      </c>
    </row>
    <row r="22767" spans="1:2" x14ac:dyDescent="0.25">
      <c r="A22767" s="8">
        <v>1437.4</v>
      </c>
      <c r="B22767" s="9">
        <v>8.5420639500000012E-5</v>
      </c>
    </row>
    <row r="22768" spans="1:2" x14ac:dyDescent="0.25">
      <c r="A22768" s="8">
        <v>1437.45</v>
      </c>
      <c r="B22768" s="9">
        <v>8.1220623100000008E-5</v>
      </c>
    </row>
    <row r="22769" spans="1:2" x14ac:dyDescent="0.25">
      <c r="A22769" s="8">
        <v>1437.5</v>
      </c>
      <c r="B22769" s="9">
        <v>5.0945527099999991E-4</v>
      </c>
    </row>
    <row r="22770" spans="1:2" x14ac:dyDescent="0.25">
      <c r="A22770" s="8">
        <v>1437.55</v>
      </c>
      <c r="B22770" s="9">
        <v>7.2157156199999998E-4</v>
      </c>
    </row>
    <row r="22771" spans="1:2" x14ac:dyDescent="0.25">
      <c r="A22771" s="8">
        <v>1437.6</v>
      </c>
      <c r="B22771" s="9">
        <v>5.0105470500000002E-4</v>
      </c>
    </row>
    <row r="22772" spans="1:2" x14ac:dyDescent="0.25">
      <c r="A22772" s="8">
        <v>1437.65</v>
      </c>
      <c r="B22772" s="9">
        <v>7.1317232899999997E-4</v>
      </c>
    </row>
    <row r="22773" spans="1:2" x14ac:dyDescent="0.25">
      <c r="A22773" s="8">
        <v>1437.7</v>
      </c>
      <c r="B22773" s="9">
        <v>7.0897204600000002E-4</v>
      </c>
    </row>
    <row r="22774" spans="1:2" x14ac:dyDescent="0.25">
      <c r="A22774" s="8">
        <v>1437.75</v>
      </c>
      <c r="B22774" s="9">
        <v>1.137604861E-3</v>
      </c>
    </row>
    <row r="22775" spans="1:2" x14ac:dyDescent="0.25">
      <c r="A22775" s="8">
        <v>1437.8</v>
      </c>
      <c r="B22775" s="9">
        <v>1.34633E-3</v>
      </c>
    </row>
    <row r="22776" spans="1:2" x14ac:dyDescent="0.25">
      <c r="A22776" s="8">
        <v>1437.85</v>
      </c>
      <c r="B22776" s="9">
        <v>1.129205628E-3</v>
      </c>
    </row>
    <row r="22777" spans="1:2" x14ac:dyDescent="0.25">
      <c r="A22777" s="8">
        <v>1437.9</v>
      </c>
      <c r="B22777" s="9">
        <v>6.92172247E-4</v>
      </c>
    </row>
    <row r="22778" spans="1:2" x14ac:dyDescent="0.25">
      <c r="A22778" s="8">
        <v>1437.95</v>
      </c>
      <c r="B22778" s="9">
        <v>2.5540546599999998E-4</v>
      </c>
    </row>
    <row r="22779" spans="1:2" x14ac:dyDescent="0.25">
      <c r="A22779" s="8">
        <v>1438</v>
      </c>
      <c r="B22779" s="9">
        <v>-1.8109738099999999E-4</v>
      </c>
    </row>
    <row r="22780" spans="1:2" x14ac:dyDescent="0.25">
      <c r="A22780" s="8">
        <v>1438.05</v>
      </c>
      <c r="B22780" s="9">
        <v>-6.1733362799999995E-4</v>
      </c>
    </row>
    <row r="22781" spans="1:2" x14ac:dyDescent="0.25">
      <c r="A22781" s="8">
        <v>1438.1</v>
      </c>
      <c r="B22781" s="9">
        <v>-1.0533046079999999E-3</v>
      </c>
    </row>
    <row r="22782" spans="1:2" x14ac:dyDescent="0.25">
      <c r="A22782" s="8">
        <v>1438.15</v>
      </c>
      <c r="B22782" s="9">
        <v>-8.4165220099999998E-4</v>
      </c>
    </row>
    <row r="22783" spans="1:2" x14ac:dyDescent="0.25">
      <c r="A22783" s="8">
        <v>1438.2</v>
      </c>
      <c r="B22783" s="9">
        <v>-1.277491214E-3</v>
      </c>
    </row>
    <row r="22784" spans="1:2" x14ac:dyDescent="0.25">
      <c r="A22784" s="8">
        <v>1438.25</v>
      </c>
      <c r="B22784" s="9">
        <v>-1.0659054570000001E-3</v>
      </c>
    </row>
    <row r="22785" spans="1:2" x14ac:dyDescent="0.25">
      <c r="A22785" s="8">
        <v>1438.3</v>
      </c>
      <c r="B22785" s="9">
        <v>-1.9328499999999998E-3</v>
      </c>
    </row>
    <row r="22786" spans="1:2" x14ac:dyDescent="0.25">
      <c r="A22786" s="8">
        <v>1438.35</v>
      </c>
      <c r="B22786" s="9">
        <v>-2.3727399999999999E-3</v>
      </c>
    </row>
    <row r="22787" spans="1:2" x14ac:dyDescent="0.25">
      <c r="A22787" s="8">
        <v>1438.4</v>
      </c>
      <c r="B22787" s="9">
        <v>-2.5860200000000001E-3</v>
      </c>
    </row>
    <row r="22788" spans="1:2" x14ac:dyDescent="0.25">
      <c r="A22788" s="8">
        <v>1438.45</v>
      </c>
      <c r="B22788" s="9">
        <v>-2.3727399999999999E-3</v>
      </c>
    </row>
    <row r="22789" spans="1:2" x14ac:dyDescent="0.25">
      <c r="A22789" s="8">
        <v>1438.5</v>
      </c>
      <c r="B22789" s="9">
        <v>-1.7328999999999999E-3</v>
      </c>
    </row>
    <row r="22790" spans="1:2" x14ac:dyDescent="0.25">
      <c r="A22790" s="8">
        <v>1438.55</v>
      </c>
      <c r="B22790" s="9">
        <v>-1.51962E-3</v>
      </c>
    </row>
    <row r="22791" spans="1:2" x14ac:dyDescent="0.25">
      <c r="A22791" s="8">
        <v>1438.6</v>
      </c>
      <c r="B22791" s="9">
        <v>-1.3110921450000001E-3</v>
      </c>
    </row>
    <row r="22792" spans="1:2" x14ac:dyDescent="0.25">
      <c r="A22792" s="8">
        <v>1438.65</v>
      </c>
      <c r="B22792" s="9">
        <v>-1.099505055E-3</v>
      </c>
    </row>
    <row r="22793" spans="1:2" x14ac:dyDescent="0.25">
      <c r="A22793" s="8">
        <v>1438.7</v>
      </c>
      <c r="B22793" s="9">
        <v>-8.8785264800000008E-4</v>
      </c>
    </row>
    <row r="22794" spans="1:2" x14ac:dyDescent="0.25">
      <c r="A22794" s="8">
        <v>1438.75</v>
      </c>
      <c r="B22794" s="9">
        <v>-8.9205293100000002E-4</v>
      </c>
    </row>
    <row r="22795" spans="1:2" x14ac:dyDescent="0.25">
      <c r="A22795" s="8">
        <v>1438.8</v>
      </c>
      <c r="B22795" s="9">
        <v>-2.4829790999999997E-4</v>
      </c>
    </row>
    <row r="22796" spans="1:2" x14ac:dyDescent="0.25">
      <c r="A22796" s="8">
        <v>1438.85</v>
      </c>
      <c r="B22796" s="9">
        <v>3.9605429499999997E-4</v>
      </c>
    </row>
    <row r="22797" spans="1:2" x14ac:dyDescent="0.25">
      <c r="A22797" s="8">
        <v>1438.9</v>
      </c>
      <c r="B22797" s="9">
        <v>8.2455381000000002E-4</v>
      </c>
    </row>
    <row r="22798" spans="1:2" x14ac:dyDescent="0.25">
      <c r="A22798" s="8">
        <v>1438.95</v>
      </c>
      <c r="B22798" s="9">
        <v>1.2533199250000001E-3</v>
      </c>
    </row>
    <row r="22799" spans="1:2" x14ac:dyDescent="0.25">
      <c r="A22799" s="8">
        <v>1439</v>
      </c>
      <c r="B22799" s="9">
        <v>1.4663E-3</v>
      </c>
    </row>
    <row r="22800" spans="1:2" x14ac:dyDescent="0.25">
      <c r="A22800" s="8">
        <v>1439.05</v>
      </c>
      <c r="B22800" s="9">
        <v>1.67958E-3</v>
      </c>
    </row>
    <row r="22801" spans="1:2" x14ac:dyDescent="0.25">
      <c r="A22801" s="8">
        <v>1439.1</v>
      </c>
      <c r="B22801" s="9">
        <v>1.8928599999999999E-3</v>
      </c>
    </row>
    <row r="22802" spans="1:2" x14ac:dyDescent="0.25">
      <c r="A22802" s="8">
        <v>1439.15</v>
      </c>
      <c r="B22802" s="9">
        <v>1.8928599999999999E-3</v>
      </c>
    </row>
    <row r="22803" spans="1:2" x14ac:dyDescent="0.25">
      <c r="A22803" s="8">
        <v>1439.2</v>
      </c>
      <c r="B22803" s="9">
        <v>2.0928100000000001E-3</v>
      </c>
    </row>
    <row r="22804" spans="1:2" x14ac:dyDescent="0.25">
      <c r="A22804" s="8">
        <v>1439.25</v>
      </c>
      <c r="B22804" s="9">
        <v>1.8795299999999999E-3</v>
      </c>
    </row>
    <row r="22805" spans="1:2" x14ac:dyDescent="0.25">
      <c r="A22805" s="8">
        <v>1439.3</v>
      </c>
      <c r="B22805" s="9">
        <v>2.0928100000000001E-3</v>
      </c>
    </row>
    <row r="22806" spans="1:2" x14ac:dyDescent="0.25">
      <c r="A22806" s="8">
        <v>1439.35</v>
      </c>
      <c r="B22806" s="9">
        <v>1.8661999999999999E-3</v>
      </c>
    </row>
    <row r="22807" spans="1:2" x14ac:dyDescent="0.25">
      <c r="A22807" s="8">
        <v>1439.4</v>
      </c>
      <c r="B22807" s="9">
        <v>1.65292E-3</v>
      </c>
    </row>
    <row r="22808" spans="1:2" x14ac:dyDescent="0.25">
      <c r="A22808" s="8">
        <v>1439.45</v>
      </c>
      <c r="B22808" s="9">
        <v>1.63959E-3</v>
      </c>
    </row>
    <row r="22809" spans="1:2" x14ac:dyDescent="0.25">
      <c r="A22809" s="8">
        <v>1439.5</v>
      </c>
      <c r="B22809" s="9">
        <v>1.4263099999999999E-3</v>
      </c>
    </row>
    <row r="22810" spans="1:2" x14ac:dyDescent="0.25">
      <c r="A22810" s="8">
        <v>1439.55</v>
      </c>
      <c r="B22810" s="9">
        <v>1.202917862E-3</v>
      </c>
    </row>
    <row r="22811" spans="1:2" x14ac:dyDescent="0.25">
      <c r="A22811" s="8">
        <v>1439.6</v>
      </c>
      <c r="B22811" s="9">
        <v>9.8220105500000003E-4</v>
      </c>
    </row>
    <row r="22812" spans="1:2" x14ac:dyDescent="0.25">
      <c r="A22812" s="8">
        <v>1439.65</v>
      </c>
      <c r="B22812" s="9">
        <v>5.4516767399999996E-4</v>
      </c>
    </row>
    <row r="22813" spans="1:2" x14ac:dyDescent="0.25">
      <c r="A22813" s="8">
        <v>1439.7</v>
      </c>
      <c r="B22813" s="9">
        <v>5.4096739100000001E-4</v>
      </c>
    </row>
    <row r="22814" spans="1:2" x14ac:dyDescent="0.25">
      <c r="A22814" s="8">
        <v>1439.75</v>
      </c>
      <c r="B22814" s="9">
        <v>5.3676710799999995E-4</v>
      </c>
    </row>
    <row r="22815" spans="1:2" x14ac:dyDescent="0.25">
      <c r="A22815" s="8">
        <v>1439.8</v>
      </c>
      <c r="B22815" s="9">
        <v>3.1625025099999999E-4</v>
      </c>
    </row>
    <row r="22816" spans="1:2" x14ac:dyDescent="0.25">
      <c r="A22816" s="8">
        <v>1439.85</v>
      </c>
      <c r="B22816" s="9">
        <v>9.5799777399999987E-5</v>
      </c>
    </row>
    <row r="22817" spans="1:2" x14ac:dyDescent="0.25">
      <c r="A22817" s="8">
        <v>1439.9</v>
      </c>
      <c r="B22817" s="9">
        <v>-1.245844461E-4</v>
      </c>
    </row>
    <row r="22818" spans="1:2" x14ac:dyDescent="0.25">
      <c r="A22818" s="8">
        <v>1439.95</v>
      </c>
      <c r="B22818" s="9">
        <v>-1.287847291E-4</v>
      </c>
    </row>
    <row r="22819" spans="1:2" x14ac:dyDescent="0.25">
      <c r="A22819" s="8">
        <v>1440</v>
      </c>
      <c r="B22819" s="9">
        <v>-1.329850121E-4</v>
      </c>
    </row>
    <row r="22820" spans="1:2" x14ac:dyDescent="0.25">
      <c r="A22820" s="8">
        <v>1440.05</v>
      </c>
      <c r="B22820" s="9">
        <v>-1.37185695E-4</v>
      </c>
    </row>
    <row r="22821" spans="1:2" x14ac:dyDescent="0.25">
      <c r="A22821" s="8">
        <v>1440.1</v>
      </c>
      <c r="B22821" s="9">
        <v>-3.5750260199999997E-4</v>
      </c>
    </row>
    <row r="22822" spans="1:2" x14ac:dyDescent="0.25">
      <c r="A22822" s="8">
        <v>1440.15</v>
      </c>
      <c r="B22822" s="9">
        <v>-5.7775552499999996E-4</v>
      </c>
    </row>
    <row r="22823" spans="1:2" x14ac:dyDescent="0.25">
      <c r="A22823" s="8">
        <v>1440.2</v>
      </c>
      <c r="B22823" s="9">
        <v>-3.6590450100000002E-4</v>
      </c>
    </row>
    <row r="22824" spans="1:2" x14ac:dyDescent="0.25">
      <c r="A22824" s="8">
        <v>1440.25</v>
      </c>
      <c r="B22824" s="9">
        <v>-3.7010478400000002E-4</v>
      </c>
    </row>
    <row r="22825" spans="1:2" x14ac:dyDescent="0.25">
      <c r="A22825" s="8">
        <v>1440.3</v>
      </c>
      <c r="B22825" s="9">
        <v>-1.5818711E-4</v>
      </c>
    </row>
    <row r="22826" spans="1:2" x14ac:dyDescent="0.25">
      <c r="A22826" s="8">
        <v>1440.35</v>
      </c>
      <c r="B22826" s="9">
        <v>2.7004713799999998E-4</v>
      </c>
    </row>
    <row r="22827" spans="1:2" x14ac:dyDescent="0.25">
      <c r="A22827" s="8">
        <v>1440.4</v>
      </c>
      <c r="B22827" s="9">
        <v>2.6584685499999997E-4</v>
      </c>
    </row>
    <row r="22828" spans="1:2" x14ac:dyDescent="0.25">
      <c r="A22828" s="8">
        <v>1440.45</v>
      </c>
      <c r="B22828" s="9">
        <v>4.7796314599999999E-4</v>
      </c>
    </row>
    <row r="22829" spans="1:2" x14ac:dyDescent="0.25">
      <c r="A22829" s="8">
        <v>1440.5</v>
      </c>
      <c r="B22829" s="9">
        <v>2.5744628900000003E-4</v>
      </c>
    </row>
    <row r="22830" spans="1:2" x14ac:dyDescent="0.25">
      <c r="A22830" s="8">
        <v>1440.55</v>
      </c>
      <c r="B22830" s="9">
        <v>6.8594580399999991E-4</v>
      </c>
    </row>
    <row r="22831" spans="1:2" x14ac:dyDescent="0.25">
      <c r="A22831" s="8">
        <v>1440.6</v>
      </c>
      <c r="B22831" s="9">
        <v>8.9819539500000001E-4</v>
      </c>
    </row>
    <row r="22832" spans="1:2" x14ac:dyDescent="0.25">
      <c r="A22832" s="8">
        <v>1440.65</v>
      </c>
      <c r="B22832" s="9">
        <v>1.32709481E-3</v>
      </c>
    </row>
    <row r="22833" spans="1:2" x14ac:dyDescent="0.25">
      <c r="A22833" s="8">
        <v>1440.7</v>
      </c>
      <c r="B22833" s="9">
        <v>1.3228945270000001E-3</v>
      </c>
    </row>
    <row r="22834" spans="1:2" x14ac:dyDescent="0.25">
      <c r="A22834" s="8">
        <v>1440.75</v>
      </c>
      <c r="B22834" s="9">
        <v>8.8559454600000006E-4</v>
      </c>
    </row>
    <row r="22835" spans="1:2" x14ac:dyDescent="0.25">
      <c r="A22835" s="8">
        <v>1440.8</v>
      </c>
      <c r="B22835" s="9">
        <v>8.81394263E-4</v>
      </c>
    </row>
    <row r="22836" spans="1:2" x14ac:dyDescent="0.25">
      <c r="A22836" s="8">
        <v>1440.85</v>
      </c>
      <c r="B22836" s="9">
        <v>8.7719398000000006E-4</v>
      </c>
    </row>
    <row r="22837" spans="1:2" x14ac:dyDescent="0.25">
      <c r="A22837" s="8">
        <v>1440.9</v>
      </c>
      <c r="B22837" s="9">
        <v>8.7299369699999989E-4</v>
      </c>
    </row>
    <row r="22838" spans="1:2" x14ac:dyDescent="0.25">
      <c r="A22838" s="8">
        <v>1440.95</v>
      </c>
      <c r="B22838" s="9">
        <v>8.6879341399999995E-4</v>
      </c>
    </row>
    <row r="22839" spans="1:2" x14ac:dyDescent="0.25">
      <c r="A22839" s="8">
        <v>1441</v>
      </c>
      <c r="B22839" s="9">
        <v>6.4814325700000006E-4</v>
      </c>
    </row>
    <row r="22840" spans="1:2" x14ac:dyDescent="0.25">
      <c r="A22840" s="8">
        <v>1441.05</v>
      </c>
      <c r="B22840" s="9">
        <v>4.2755841699999999E-4</v>
      </c>
    </row>
    <row r="22841" spans="1:2" x14ac:dyDescent="0.25">
      <c r="A22841" s="8">
        <v>1441.1</v>
      </c>
      <c r="B22841" s="9">
        <v>-9.2086439300000001E-6</v>
      </c>
    </row>
    <row r="22842" spans="1:2" x14ac:dyDescent="0.25">
      <c r="A22842" s="8">
        <v>1441.15</v>
      </c>
      <c r="B22842" s="9">
        <v>2.0284127700000002E-4</v>
      </c>
    </row>
    <row r="22843" spans="1:2" x14ac:dyDescent="0.25">
      <c r="A22843" s="8">
        <v>1441.2</v>
      </c>
      <c r="B22843" s="9">
        <v>4.1495756800000004E-4</v>
      </c>
    </row>
    <row r="22844" spans="1:2" x14ac:dyDescent="0.25">
      <c r="A22844" s="8">
        <v>1441.25</v>
      </c>
      <c r="B22844" s="9">
        <v>4.1075728499999998E-4</v>
      </c>
    </row>
    <row r="22845" spans="1:2" x14ac:dyDescent="0.25">
      <c r="A22845" s="8">
        <v>1441.3</v>
      </c>
      <c r="B22845" s="9">
        <v>4.0655700199999998E-4</v>
      </c>
    </row>
    <row r="22846" spans="1:2" x14ac:dyDescent="0.25">
      <c r="A22846" s="8">
        <v>1441.35</v>
      </c>
      <c r="B22846" s="9">
        <v>1.8604014499999999E-4</v>
      </c>
    </row>
    <row r="22847" spans="1:2" x14ac:dyDescent="0.25">
      <c r="A22847" s="8">
        <v>1441.4</v>
      </c>
      <c r="B22847" s="9">
        <v>-3.4411261699999995E-5</v>
      </c>
    </row>
    <row r="22848" spans="1:2" x14ac:dyDescent="0.25">
      <c r="A22848" s="8">
        <v>1441.45</v>
      </c>
      <c r="B22848" s="9">
        <v>-6.8696421599999987E-4</v>
      </c>
    </row>
    <row r="22849" spans="1:2" x14ac:dyDescent="0.25">
      <c r="A22849" s="8">
        <v>1441.5</v>
      </c>
      <c r="B22849" s="9">
        <v>-1.333E-3</v>
      </c>
    </row>
    <row r="22850" spans="1:2" x14ac:dyDescent="0.25">
      <c r="A22850" s="8">
        <v>1441.55</v>
      </c>
      <c r="B22850" s="9">
        <v>-1.34633E-3</v>
      </c>
    </row>
    <row r="22851" spans="1:2" x14ac:dyDescent="0.25">
      <c r="A22851" s="8">
        <v>1441.6</v>
      </c>
      <c r="B22851" s="9">
        <v>-1.5596099999999999E-3</v>
      </c>
    </row>
    <row r="22852" spans="1:2" x14ac:dyDescent="0.25">
      <c r="A22852" s="8">
        <v>1441.65</v>
      </c>
      <c r="B22852" s="9">
        <v>-1.78622E-3</v>
      </c>
    </row>
    <row r="22853" spans="1:2" x14ac:dyDescent="0.25">
      <c r="A22853" s="8">
        <v>1441.7</v>
      </c>
      <c r="B22853" s="9">
        <v>-2.43939E-3</v>
      </c>
    </row>
    <row r="22854" spans="1:2" x14ac:dyDescent="0.25">
      <c r="A22854" s="8">
        <v>1441.75</v>
      </c>
      <c r="B22854" s="9">
        <v>-2.6526699999999998E-3</v>
      </c>
    </row>
    <row r="22855" spans="1:2" x14ac:dyDescent="0.25">
      <c r="A22855" s="8">
        <v>1441.8</v>
      </c>
      <c r="B22855" s="9">
        <v>-2.6526699999999998E-3</v>
      </c>
    </row>
    <row r="22856" spans="1:2" x14ac:dyDescent="0.25">
      <c r="A22856" s="8">
        <v>1441.85</v>
      </c>
      <c r="B22856" s="9">
        <v>-3.0925599999999998E-3</v>
      </c>
    </row>
    <row r="22857" spans="1:2" x14ac:dyDescent="0.25">
      <c r="A22857" s="8">
        <v>1441.9</v>
      </c>
      <c r="B22857" s="9">
        <v>-3.30584E-3</v>
      </c>
    </row>
    <row r="22858" spans="1:2" x14ac:dyDescent="0.25">
      <c r="A22858" s="8">
        <v>1441.95</v>
      </c>
      <c r="B22858" s="9">
        <v>-3.3191699999999998E-3</v>
      </c>
    </row>
    <row r="22859" spans="1:2" x14ac:dyDescent="0.25">
      <c r="A22859" s="8">
        <v>1442</v>
      </c>
      <c r="B22859" s="9">
        <v>-3.3191699999999998E-3</v>
      </c>
    </row>
    <row r="22860" spans="1:2" x14ac:dyDescent="0.25">
      <c r="A22860" s="8">
        <v>1442.05</v>
      </c>
      <c r="B22860" s="9">
        <v>-3.3191699999999998E-3</v>
      </c>
    </row>
    <row r="22861" spans="1:2" x14ac:dyDescent="0.25">
      <c r="A22861" s="8">
        <v>1442.1</v>
      </c>
      <c r="B22861" s="9">
        <v>-3.1192199999999998E-3</v>
      </c>
    </row>
    <row r="22862" spans="1:2" x14ac:dyDescent="0.25">
      <c r="A22862" s="8">
        <v>1442.15</v>
      </c>
      <c r="B22862" s="9">
        <v>-2.9059400000000001E-3</v>
      </c>
    </row>
    <row r="22863" spans="1:2" x14ac:dyDescent="0.25">
      <c r="A22863" s="8">
        <v>1442.2</v>
      </c>
      <c r="B22863" s="9">
        <v>-2.6926599999999999E-3</v>
      </c>
    </row>
    <row r="22864" spans="1:2" x14ac:dyDescent="0.25">
      <c r="A22864" s="8">
        <v>1442.25</v>
      </c>
      <c r="B22864" s="9">
        <v>-2.4793800000000002E-3</v>
      </c>
    </row>
    <row r="22865" spans="1:2" x14ac:dyDescent="0.25">
      <c r="A22865" s="8">
        <v>1442.3</v>
      </c>
      <c r="B22865" s="9">
        <v>-2.7059900000000001E-3</v>
      </c>
    </row>
    <row r="22866" spans="1:2" x14ac:dyDescent="0.25">
      <c r="A22866" s="8">
        <v>1442.35</v>
      </c>
      <c r="B22866" s="9">
        <v>-2.49271E-3</v>
      </c>
    </row>
    <row r="22867" spans="1:2" x14ac:dyDescent="0.25">
      <c r="A22867" s="8">
        <v>1442.4</v>
      </c>
      <c r="B22867" s="9">
        <v>-2.2794299999999998E-3</v>
      </c>
    </row>
    <row r="22868" spans="1:2" x14ac:dyDescent="0.25">
      <c r="A22868" s="8">
        <v>1442.45</v>
      </c>
      <c r="B22868" s="9">
        <v>-1.63959E-3</v>
      </c>
    </row>
    <row r="22869" spans="1:2" x14ac:dyDescent="0.25">
      <c r="A22869" s="8">
        <v>1442.5</v>
      </c>
      <c r="B22869" s="9">
        <v>-1.207079488E-3</v>
      </c>
    </row>
    <row r="22870" spans="1:2" x14ac:dyDescent="0.25">
      <c r="A22870" s="8">
        <v>1442.55</v>
      </c>
      <c r="B22870" s="9">
        <v>-9.9536176399999993E-4</v>
      </c>
    </row>
    <row r="22871" spans="1:2" x14ac:dyDescent="0.25">
      <c r="A22871" s="8">
        <v>1442.6</v>
      </c>
      <c r="B22871" s="9">
        <v>-5.6752608299999994E-4</v>
      </c>
    </row>
    <row r="22872" spans="1:2" x14ac:dyDescent="0.25">
      <c r="A22872" s="8">
        <v>1442.65</v>
      </c>
      <c r="B22872" s="9">
        <v>-5.71726366E-4</v>
      </c>
    </row>
    <row r="22873" spans="1:2" x14ac:dyDescent="0.25">
      <c r="A22873" s="8">
        <v>1442.7</v>
      </c>
      <c r="B22873" s="9">
        <v>-3.5980869199999998E-4</v>
      </c>
    </row>
    <row r="22874" spans="1:2" x14ac:dyDescent="0.25">
      <c r="A22874" s="8">
        <v>1442.75</v>
      </c>
      <c r="B22874" s="9">
        <v>-5.80126932E-4</v>
      </c>
    </row>
    <row r="22875" spans="1:2" x14ac:dyDescent="0.25">
      <c r="A22875" s="8">
        <v>1442.8</v>
      </c>
      <c r="B22875" s="9">
        <v>-3.6821059099999997E-4</v>
      </c>
    </row>
    <row r="22876" spans="1:2" x14ac:dyDescent="0.25">
      <c r="A22876" s="8">
        <v>1442.85</v>
      </c>
      <c r="B22876" s="9">
        <v>-5.8852883099999999E-4</v>
      </c>
    </row>
    <row r="22877" spans="1:2" x14ac:dyDescent="0.25">
      <c r="A22877" s="8">
        <v>1442.9</v>
      </c>
      <c r="B22877" s="9">
        <v>-3.7661115699999997E-4</v>
      </c>
    </row>
    <row r="22878" spans="1:2" x14ac:dyDescent="0.25">
      <c r="A22878" s="8">
        <v>1442.95</v>
      </c>
      <c r="B22878" s="9">
        <v>-3.8081277299999996E-4</v>
      </c>
    </row>
    <row r="22879" spans="1:2" x14ac:dyDescent="0.25">
      <c r="A22879" s="8">
        <v>1443</v>
      </c>
      <c r="B22879" s="9">
        <v>-6.0113101299999992E-4</v>
      </c>
    </row>
    <row r="22880" spans="1:2" x14ac:dyDescent="0.25">
      <c r="A22880" s="8">
        <v>1443.05</v>
      </c>
      <c r="B22880" s="9">
        <v>-6.0533129599999998E-4</v>
      </c>
    </row>
    <row r="22881" spans="1:2" x14ac:dyDescent="0.25">
      <c r="A22881" s="8">
        <v>1443.1</v>
      </c>
      <c r="B22881" s="9">
        <v>-6.0953157900000003E-4</v>
      </c>
    </row>
    <row r="22882" spans="1:2" x14ac:dyDescent="0.25">
      <c r="A22882" s="8">
        <v>1443.15</v>
      </c>
      <c r="B22882" s="9">
        <v>-6.1373319499999997E-4</v>
      </c>
    </row>
    <row r="22883" spans="1:2" x14ac:dyDescent="0.25">
      <c r="A22883" s="8">
        <v>1443.2</v>
      </c>
      <c r="B22883" s="9">
        <v>-4.0181552100000001E-4</v>
      </c>
    </row>
    <row r="22884" spans="1:2" x14ac:dyDescent="0.25">
      <c r="A22884" s="8">
        <v>1443.25</v>
      </c>
      <c r="B22884" s="9">
        <v>-6.2213376099999997E-4</v>
      </c>
    </row>
    <row r="22885" spans="1:2" x14ac:dyDescent="0.25">
      <c r="A22885" s="8">
        <v>1443.3</v>
      </c>
      <c r="B22885" s="9">
        <v>-6.2633537700000001E-4</v>
      </c>
    </row>
    <row r="22886" spans="1:2" x14ac:dyDescent="0.25">
      <c r="A22886" s="8">
        <v>1443.35</v>
      </c>
      <c r="B22886" s="9">
        <v>-8.4658696699999991E-4</v>
      </c>
    </row>
    <row r="22887" spans="1:2" x14ac:dyDescent="0.25">
      <c r="A22887" s="8">
        <v>1443.4</v>
      </c>
      <c r="B22887" s="9">
        <v>-6.3473594300000001E-4</v>
      </c>
    </row>
    <row r="22888" spans="1:2" x14ac:dyDescent="0.25">
      <c r="A22888" s="8">
        <v>1443.45</v>
      </c>
      <c r="B22888" s="9">
        <v>-1.0709735229999999E-3</v>
      </c>
    </row>
    <row r="22889" spans="1:2" x14ac:dyDescent="0.25">
      <c r="A22889" s="8">
        <v>1443.5</v>
      </c>
      <c r="B22889" s="9">
        <v>-1.291093146E-3</v>
      </c>
    </row>
    <row r="22890" spans="1:2" x14ac:dyDescent="0.25">
      <c r="A22890" s="8">
        <v>1443.55</v>
      </c>
      <c r="B22890" s="9">
        <v>-1.2952934289999999E-3</v>
      </c>
    </row>
    <row r="22891" spans="1:2" x14ac:dyDescent="0.25">
      <c r="A22891" s="8">
        <v>1443.6</v>
      </c>
      <c r="B22891" s="9">
        <v>-1.2994937119999998E-3</v>
      </c>
    </row>
    <row r="22892" spans="1:2" x14ac:dyDescent="0.25">
      <c r="A22892" s="8">
        <v>1443.65</v>
      </c>
      <c r="B22892" s="9">
        <v>-1.3036953279999999E-3</v>
      </c>
    </row>
    <row r="22893" spans="1:2" x14ac:dyDescent="0.25">
      <c r="A22893" s="8">
        <v>1443.7</v>
      </c>
      <c r="B22893" s="9">
        <v>-1.3078956110000001E-3</v>
      </c>
    </row>
    <row r="22894" spans="1:2" x14ac:dyDescent="0.25">
      <c r="A22894" s="8">
        <v>1443.75</v>
      </c>
      <c r="B22894" s="9">
        <v>-1.5329499999999999E-3</v>
      </c>
    </row>
    <row r="22895" spans="1:2" x14ac:dyDescent="0.25">
      <c r="A22895" s="8">
        <v>1443.8</v>
      </c>
      <c r="B22895" s="9">
        <v>-1.31629751E-3</v>
      </c>
    </row>
    <row r="22896" spans="1:2" x14ac:dyDescent="0.25">
      <c r="A22896" s="8">
        <v>1443.85</v>
      </c>
      <c r="B22896" s="9">
        <v>-1.3204977929999998E-3</v>
      </c>
    </row>
    <row r="22897" spans="1:2" x14ac:dyDescent="0.25">
      <c r="A22897" s="8">
        <v>1443.9</v>
      </c>
      <c r="B22897" s="9">
        <v>-8.9279541199999992E-4</v>
      </c>
    </row>
    <row r="22898" spans="1:2" x14ac:dyDescent="0.25">
      <c r="A22898" s="8">
        <v>1443.95</v>
      </c>
      <c r="B22898" s="9">
        <v>-8.9699569499999987E-4</v>
      </c>
    </row>
    <row r="22899" spans="1:2" x14ac:dyDescent="0.25">
      <c r="A22899" s="8">
        <v>1444</v>
      </c>
      <c r="B22899" s="9">
        <v>-4.69028047E-4</v>
      </c>
    </row>
    <row r="22900" spans="1:2" x14ac:dyDescent="0.25">
      <c r="A22900" s="8">
        <v>1444.05</v>
      </c>
      <c r="B22900" s="9">
        <v>-4.7322833E-4</v>
      </c>
    </row>
    <row r="22901" spans="1:2" x14ac:dyDescent="0.25">
      <c r="A22901" s="8">
        <v>1444.1</v>
      </c>
      <c r="B22901" s="9">
        <v>-4.77428613E-4</v>
      </c>
    </row>
    <row r="22902" spans="1:2" x14ac:dyDescent="0.25">
      <c r="A22902" s="8">
        <v>1444.15</v>
      </c>
      <c r="B22902" s="9">
        <v>-2.6544562200000001E-4</v>
      </c>
    </row>
    <row r="22903" spans="1:2" x14ac:dyDescent="0.25">
      <c r="A22903" s="8">
        <v>1444.2</v>
      </c>
      <c r="B22903" s="9">
        <v>-4.8583051199999999E-4</v>
      </c>
    </row>
    <row r="22904" spans="1:2" x14ac:dyDescent="0.25">
      <c r="A22904" s="8">
        <v>1444.25</v>
      </c>
      <c r="B22904" s="9">
        <v>-4.9003212799999998E-4</v>
      </c>
    </row>
    <row r="22905" spans="1:2" x14ac:dyDescent="0.25">
      <c r="A22905" s="8">
        <v>1444.3</v>
      </c>
      <c r="B22905" s="9">
        <v>-7.1035036800000005E-4</v>
      </c>
    </row>
    <row r="22906" spans="1:2" x14ac:dyDescent="0.25">
      <c r="A22906" s="8">
        <v>1444.35</v>
      </c>
      <c r="B22906" s="9">
        <v>-7.14550651E-4</v>
      </c>
    </row>
    <row r="22907" spans="1:2" x14ac:dyDescent="0.25">
      <c r="A22907" s="8">
        <v>1444.4</v>
      </c>
      <c r="B22907" s="9">
        <v>-5.0263431000000002E-4</v>
      </c>
    </row>
    <row r="22908" spans="1:2" x14ac:dyDescent="0.25">
      <c r="A22908" s="8">
        <v>1444.45</v>
      </c>
      <c r="B22908" s="9">
        <v>-7.2295254999999998E-4</v>
      </c>
    </row>
    <row r="22909" spans="1:2" x14ac:dyDescent="0.25">
      <c r="A22909" s="8">
        <v>1444.5</v>
      </c>
      <c r="B22909" s="9">
        <v>-7.2715283299999993E-4</v>
      </c>
    </row>
    <row r="22910" spans="1:2" x14ac:dyDescent="0.25">
      <c r="A22910" s="8">
        <v>1444.55</v>
      </c>
      <c r="B22910" s="9">
        <v>-9.4740575600000003E-4</v>
      </c>
    </row>
    <row r="22911" spans="1:2" x14ac:dyDescent="0.25">
      <c r="A22911" s="8">
        <v>1444.6</v>
      </c>
      <c r="B22911" s="9">
        <v>-1.1675920289999999E-3</v>
      </c>
    </row>
    <row r="22912" spans="1:2" x14ac:dyDescent="0.25">
      <c r="A22912" s="8">
        <v>1444.65</v>
      </c>
      <c r="B22912" s="9">
        <v>-1.1717923120000001E-3</v>
      </c>
    </row>
    <row r="22913" spans="1:2" x14ac:dyDescent="0.25">
      <c r="A22913" s="8">
        <v>1444.7</v>
      </c>
      <c r="B22913" s="9">
        <v>-1.3863199999999999E-3</v>
      </c>
    </row>
    <row r="22914" spans="1:2" x14ac:dyDescent="0.25">
      <c r="A22914" s="8">
        <v>1444.75</v>
      </c>
      <c r="B22914" s="9">
        <v>-1.3996499999999999E-3</v>
      </c>
    </row>
    <row r="22915" spans="1:2" x14ac:dyDescent="0.25">
      <c r="A22915" s="8">
        <v>1444.8</v>
      </c>
      <c r="B22915" s="9">
        <v>-1.6129299999999998E-3</v>
      </c>
    </row>
    <row r="22916" spans="1:2" x14ac:dyDescent="0.25">
      <c r="A22916" s="8">
        <v>1444.85</v>
      </c>
      <c r="B22916" s="9">
        <v>-1.6262599999999998E-3</v>
      </c>
    </row>
    <row r="22917" spans="1:2" x14ac:dyDescent="0.25">
      <c r="A22917" s="8">
        <v>1444.9</v>
      </c>
      <c r="B22917" s="9">
        <v>-1.8395399999999998E-3</v>
      </c>
    </row>
    <row r="22918" spans="1:2" x14ac:dyDescent="0.25">
      <c r="A22918" s="8">
        <v>1444.95</v>
      </c>
      <c r="B22918" s="9">
        <v>-2.2794299999999998E-3</v>
      </c>
    </row>
    <row r="22919" spans="1:2" x14ac:dyDescent="0.25">
      <c r="A22919" s="8">
        <v>1445</v>
      </c>
      <c r="B22919" s="9">
        <v>-1.85287E-3</v>
      </c>
    </row>
    <row r="22920" spans="1:2" x14ac:dyDescent="0.25">
      <c r="A22920" s="8">
        <v>1445.05</v>
      </c>
      <c r="B22920" s="9">
        <v>-2.5060399999999997E-3</v>
      </c>
    </row>
    <row r="22921" spans="1:2" x14ac:dyDescent="0.25">
      <c r="A22921" s="8">
        <v>1445.1</v>
      </c>
      <c r="B22921" s="9">
        <v>-2.7193200000000003E-3</v>
      </c>
    </row>
    <row r="22922" spans="1:2" x14ac:dyDescent="0.25">
      <c r="A22922" s="8">
        <v>1445.15</v>
      </c>
      <c r="B22922" s="9">
        <v>-2.7193200000000003E-3</v>
      </c>
    </row>
    <row r="22923" spans="1:2" x14ac:dyDescent="0.25">
      <c r="A22923" s="8">
        <v>1445.2</v>
      </c>
      <c r="B22923" s="9">
        <v>-2.5060399999999997E-3</v>
      </c>
    </row>
    <row r="22924" spans="1:2" x14ac:dyDescent="0.25">
      <c r="A22924" s="8">
        <v>1445.25</v>
      </c>
      <c r="B22924" s="9">
        <v>-2.3060899999999998E-3</v>
      </c>
    </row>
    <row r="22925" spans="1:2" x14ac:dyDescent="0.25">
      <c r="A22925" s="8">
        <v>1445.3</v>
      </c>
      <c r="B22925" s="9">
        <v>-2.5193699999999999E-3</v>
      </c>
    </row>
    <row r="22926" spans="1:2" x14ac:dyDescent="0.25">
      <c r="A22926" s="8">
        <v>1445.35</v>
      </c>
      <c r="B22926" s="9">
        <v>-1.8795299999999999E-3</v>
      </c>
    </row>
    <row r="22927" spans="1:2" x14ac:dyDescent="0.25">
      <c r="A22927" s="8">
        <v>1445.4</v>
      </c>
      <c r="B22927" s="9">
        <v>-1.8795299999999999E-3</v>
      </c>
    </row>
    <row r="22928" spans="1:2" x14ac:dyDescent="0.25">
      <c r="A22928" s="8">
        <v>1445.45</v>
      </c>
      <c r="B22928" s="9">
        <v>-1.8928599999999999E-3</v>
      </c>
    </row>
    <row r="22929" spans="1:2" x14ac:dyDescent="0.25">
      <c r="A22929" s="8">
        <v>1445.5</v>
      </c>
      <c r="B22929" s="9">
        <v>-1.8928599999999999E-3</v>
      </c>
    </row>
    <row r="22930" spans="1:2" x14ac:dyDescent="0.25">
      <c r="A22930" s="8">
        <v>1445.55</v>
      </c>
      <c r="B22930" s="9">
        <v>-2.1061399999999998E-3</v>
      </c>
    </row>
    <row r="22931" spans="1:2" x14ac:dyDescent="0.25">
      <c r="A22931" s="8">
        <v>1445.6</v>
      </c>
      <c r="B22931" s="9">
        <v>-1.67958E-3</v>
      </c>
    </row>
    <row r="22932" spans="1:2" x14ac:dyDescent="0.25">
      <c r="A22932" s="8">
        <v>1445.65</v>
      </c>
      <c r="B22932" s="9">
        <v>-1.4663E-3</v>
      </c>
    </row>
    <row r="22933" spans="1:2" x14ac:dyDescent="0.25">
      <c r="A22933" s="8">
        <v>1445.7</v>
      </c>
      <c r="B22933" s="9">
        <v>-1.6929100000000002E-3</v>
      </c>
    </row>
    <row r="22934" spans="1:2" x14ac:dyDescent="0.25">
      <c r="A22934" s="8">
        <v>1445.75</v>
      </c>
      <c r="B22934" s="9">
        <v>-1.6929100000000002E-3</v>
      </c>
    </row>
    <row r="22935" spans="1:2" x14ac:dyDescent="0.25">
      <c r="A22935" s="8">
        <v>1445.8</v>
      </c>
      <c r="B22935" s="9">
        <v>-2.34608E-3</v>
      </c>
    </row>
    <row r="22936" spans="1:2" x14ac:dyDescent="0.25">
      <c r="A22936" s="8">
        <v>1445.85</v>
      </c>
      <c r="B22936" s="9">
        <v>-2.5726899999999999E-3</v>
      </c>
    </row>
    <row r="22937" spans="1:2" x14ac:dyDescent="0.25">
      <c r="A22937" s="8">
        <v>1445.9</v>
      </c>
      <c r="B22937" s="9">
        <v>-3.4391399999999998E-3</v>
      </c>
    </row>
    <row r="22938" spans="1:2" x14ac:dyDescent="0.25">
      <c r="A22938" s="8">
        <v>1445.95</v>
      </c>
      <c r="B22938" s="9">
        <v>-3.4391399999999998E-3</v>
      </c>
    </row>
    <row r="22939" spans="1:2" x14ac:dyDescent="0.25">
      <c r="A22939" s="8">
        <v>1446</v>
      </c>
      <c r="B22939" s="9">
        <v>-3.2258599999999997E-3</v>
      </c>
    </row>
    <row r="22940" spans="1:2" x14ac:dyDescent="0.25">
      <c r="A22940" s="8">
        <v>1446.05</v>
      </c>
      <c r="B22940" s="9">
        <v>-3.4391399999999998E-3</v>
      </c>
    </row>
    <row r="22941" spans="1:2" x14ac:dyDescent="0.25">
      <c r="A22941" s="8">
        <v>1446.1</v>
      </c>
      <c r="B22941" s="9">
        <v>-3.6657499999999997E-3</v>
      </c>
    </row>
    <row r="22942" spans="1:2" x14ac:dyDescent="0.25">
      <c r="A22942" s="8">
        <v>1446.15</v>
      </c>
      <c r="B22942" s="9">
        <v>-3.8790299999999995E-3</v>
      </c>
    </row>
    <row r="22943" spans="1:2" x14ac:dyDescent="0.25">
      <c r="A22943" s="8">
        <v>1446.2</v>
      </c>
      <c r="B22943" s="9">
        <v>-3.8923599999999997E-3</v>
      </c>
    </row>
    <row r="22944" spans="1:2" x14ac:dyDescent="0.25">
      <c r="A22944" s="8">
        <v>1446.25</v>
      </c>
      <c r="B22944" s="9">
        <v>-3.8923599999999997E-3</v>
      </c>
    </row>
    <row r="22945" spans="1:2" x14ac:dyDescent="0.25">
      <c r="A22945" s="8">
        <v>1446.3</v>
      </c>
      <c r="B22945" s="9">
        <v>-3.6790799999999995E-3</v>
      </c>
    </row>
    <row r="22946" spans="1:2" x14ac:dyDescent="0.25">
      <c r="A22946" s="8">
        <v>1446.35</v>
      </c>
      <c r="B22946" s="9">
        <v>-3.2525199999999996E-3</v>
      </c>
    </row>
    <row r="22947" spans="1:2" x14ac:dyDescent="0.25">
      <c r="A22947" s="8">
        <v>1446.4</v>
      </c>
      <c r="B22947" s="9">
        <v>-2.61268E-3</v>
      </c>
    </row>
    <row r="22948" spans="1:2" x14ac:dyDescent="0.25">
      <c r="A22948" s="8">
        <v>1446.45</v>
      </c>
      <c r="B22948" s="9">
        <v>-1.97284E-3</v>
      </c>
    </row>
    <row r="22949" spans="1:2" x14ac:dyDescent="0.25">
      <c r="A22949" s="8">
        <v>1446.5</v>
      </c>
      <c r="B22949" s="9">
        <v>-1.7595599999999999E-3</v>
      </c>
    </row>
    <row r="22950" spans="1:2" x14ac:dyDescent="0.25">
      <c r="A22950" s="8">
        <v>1446.55</v>
      </c>
      <c r="B22950" s="9">
        <v>-1.3314297259999998E-3</v>
      </c>
    </row>
    <row r="22951" spans="1:2" x14ac:dyDescent="0.25">
      <c r="A22951" s="8">
        <v>1446.6</v>
      </c>
      <c r="B22951" s="9">
        <v>-9.0359404500000001E-4</v>
      </c>
    </row>
    <row r="22952" spans="1:2" x14ac:dyDescent="0.25">
      <c r="A22952" s="8">
        <v>1446.65</v>
      </c>
      <c r="B22952" s="9">
        <v>-4.7549442999999999E-4</v>
      </c>
    </row>
    <row r="22953" spans="1:2" x14ac:dyDescent="0.25">
      <c r="A22953" s="8">
        <v>1446.7</v>
      </c>
      <c r="B22953" s="9">
        <v>-4.7127815099999999E-5</v>
      </c>
    </row>
    <row r="22954" spans="1:2" x14ac:dyDescent="0.25">
      <c r="A22954" s="8">
        <v>1446.75</v>
      </c>
      <c r="B22954" s="9">
        <v>1.6505472599999998E-4</v>
      </c>
    </row>
    <row r="22955" spans="1:2" x14ac:dyDescent="0.25">
      <c r="A22955" s="8">
        <v>1446.8</v>
      </c>
      <c r="B22955" s="9">
        <v>3.7730298399999996E-4</v>
      </c>
    </row>
    <row r="22956" spans="1:2" x14ac:dyDescent="0.25">
      <c r="A22956" s="8">
        <v>1446.85</v>
      </c>
      <c r="B22956" s="9">
        <v>5.8961789199999998E-4</v>
      </c>
    </row>
    <row r="22957" spans="1:2" x14ac:dyDescent="0.25">
      <c r="A22957" s="8">
        <v>1446.9</v>
      </c>
      <c r="B22957" s="9">
        <v>8.0199945000000001E-4</v>
      </c>
    </row>
    <row r="22958" spans="1:2" x14ac:dyDescent="0.25">
      <c r="A22958" s="8">
        <v>1446.95</v>
      </c>
      <c r="B22958" s="9">
        <v>1.014448991E-3</v>
      </c>
    </row>
    <row r="22959" spans="1:2" x14ac:dyDescent="0.25">
      <c r="A22959" s="8">
        <v>1447</v>
      </c>
      <c r="B22959" s="9">
        <v>1.226963849E-3</v>
      </c>
    </row>
    <row r="22960" spans="1:2" x14ac:dyDescent="0.25">
      <c r="A22960" s="8">
        <v>1447.05</v>
      </c>
      <c r="B22960" s="9">
        <v>1.4396400000000001E-3</v>
      </c>
    </row>
    <row r="22961" spans="1:2" x14ac:dyDescent="0.25">
      <c r="A22961" s="8">
        <v>1447.1</v>
      </c>
      <c r="B22961" s="9">
        <v>1.4396400000000001E-3</v>
      </c>
    </row>
    <row r="22962" spans="1:2" x14ac:dyDescent="0.25">
      <c r="A22962" s="8">
        <v>1447.15</v>
      </c>
      <c r="B22962" s="9">
        <v>1.4263099999999999E-3</v>
      </c>
    </row>
    <row r="22963" spans="1:2" x14ac:dyDescent="0.25">
      <c r="A22963" s="8">
        <v>1447.2</v>
      </c>
      <c r="B22963" s="9">
        <v>1.4263099999999999E-3</v>
      </c>
    </row>
    <row r="22964" spans="1:2" x14ac:dyDescent="0.25">
      <c r="A22964" s="8">
        <v>1447.25</v>
      </c>
      <c r="B22964" s="9">
        <v>1.85287E-3</v>
      </c>
    </row>
    <row r="22965" spans="1:2" x14ac:dyDescent="0.25">
      <c r="A22965" s="8">
        <v>1447.3</v>
      </c>
      <c r="B22965" s="9">
        <v>2.0661499999999997E-3</v>
      </c>
    </row>
    <row r="22966" spans="1:2" x14ac:dyDescent="0.25">
      <c r="A22966" s="8">
        <v>1447.35</v>
      </c>
      <c r="B22966" s="9">
        <v>1.85287E-3</v>
      </c>
    </row>
    <row r="22967" spans="1:2" x14ac:dyDescent="0.25">
      <c r="A22967" s="8">
        <v>1447.4</v>
      </c>
      <c r="B22967" s="9">
        <v>1.4129799999999999E-3</v>
      </c>
    </row>
    <row r="22968" spans="1:2" x14ac:dyDescent="0.25">
      <c r="A22968" s="8">
        <v>1447.45</v>
      </c>
      <c r="B22968" s="9">
        <v>1.6262599999999998E-3</v>
      </c>
    </row>
    <row r="22969" spans="1:2" x14ac:dyDescent="0.25">
      <c r="A22969" s="8">
        <v>1447.5</v>
      </c>
      <c r="B22969" s="9">
        <v>1.3996499999999999E-3</v>
      </c>
    </row>
    <row r="22970" spans="1:2" x14ac:dyDescent="0.25">
      <c r="A22970" s="8">
        <v>1447.55</v>
      </c>
      <c r="B22970" s="9">
        <v>1.3996499999999999E-3</v>
      </c>
    </row>
    <row r="22971" spans="1:2" x14ac:dyDescent="0.25">
      <c r="A22971" s="8">
        <v>1447.6</v>
      </c>
      <c r="B22971" s="9">
        <v>1.1765484559999998E-3</v>
      </c>
    </row>
    <row r="22972" spans="1:2" x14ac:dyDescent="0.25">
      <c r="A22972" s="8">
        <v>1447.65</v>
      </c>
      <c r="B22972" s="9">
        <v>7.3898187499999996E-4</v>
      </c>
    </row>
    <row r="22973" spans="1:2" x14ac:dyDescent="0.25">
      <c r="A22973" s="8">
        <v>1447.7</v>
      </c>
      <c r="B22973" s="9">
        <v>7.3478025899999992E-4</v>
      </c>
    </row>
    <row r="22974" spans="1:2" x14ac:dyDescent="0.25">
      <c r="A22974" s="8">
        <v>1447.75</v>
      </c>
      <c r="B22974" s="9">
        <v>2.9748027800000001E-4</v>
      </c>
    </row>
    <row r="22975" spans="1:2" x14ac:dyDescent="0.25">
      <c r="A22975" s="8">
        <v>1447.8</v>
      </c>
      <c r="B22975" s="9">
        <v>7.6829321200000007E-5</v>
      </c>
    </row>
    <row r="22976" spans="1:2" x14ac:dyDescent="0.25">
      <c r="A22976" s="8">
        <v>1447.85</v>
      </c>
      <c r="B22976" s="9">
        <v>-1.4375471900000001E-4</v>
      </c>
    </row>
    <row r="22977" spans="1:2" x14ac:dyDescent="0.25">
      <c r="A22977" s="8">
        <v>1447.9</v>
      </c>
      <c r="B22977" s="9">
        <v>-3.6427290899999996E-4</v>
      </c>
    </row>
    <row r="22978" spans="1:2" x14ac:dyDescent="0.25">
      <c r="A22978" s="8">
        <v>1447.95</v>
      </c>
      <c r="B22978" s="9">
        <v>-1.5215795100000001E-4</v>
      </c>
    </row>
    <row r="22979" spans="1:2" x14ac:dyDescent="0.25">
      <c r="A22979" s="8">
        <v>1448</v>
      </c>
      <c r="B22979" s="9">
        <v>-3.7267614099999999E-4</v>
      </c>
    </row>
    <row r="22980" spans="1:2" x14ac:dyDescent="0.25">
      <c r="A22980" s="8">
        <v>1448.05</v>
      </c>
      <c r="B22980" s="9">
        <v>5.5822974099999998E-5</v>
      </c>
    </row>
    <row r="22981" spans="1:2" x14ac:dyDescent="0.25">
      <c r="A22981" s="8">
        <v>1448.1</v>
      </c>
      <c r="B22981" s="9">
        <v>-5.9732929699999996E-4</v>
      </c>
    </row>
    <row r="22982" spans="1:2" x14ac:dyDescent="0.25">
      <c r="A22982" s="8">
        <v>1448.15</v>
      </c>
      <c r="B22982" s="9">
        <v>-1.68963082E-4</v>
      </c>
    </row>
    <row r="22983" spans="1:2" x14ac:dyDescent="0.25">
      <c r="A22983" s="8">
        <v>1448.2</v>
      </c>
      <c r="B22983" s="9">
        <v>4.3219059200000005E-5</v>
      </c>
    </row>
    <row r="22984" spans="1:2" x14ac:dyDescent="0.25">
      <c r="A22984" s="8">
        <v>1448.25</v>
      </c>
      <c r="B22984" s="9">
        <v>3.9017709800000002E-5</v>
      </c>
    </row>
    <row r="22985" spans="1:2" x14ac:dyDescent="0.25">
      <c r="A22985" s="8">
        <v>1448.3</v>
      </c>
      <c r="B22985" s="9">
        <v>-1.81566597E-4</v>
      </c>
    </row>
    <row r="22986" spans="1:2" x14ac:dyDescent="0.25">
      <c r="A22986" s="8">
        <v>1448.35</v>
      </c>
      <c r="B22986" s="9">
        <v>-1.8576821300000002E-4</v>
      </c>
    </row>
    <row r="22987" spans="1:2" x14ac:dyDescent="0.25">
      <c r="A22987" s="8">
        <v>1448.4</v>
      </c>
      <c r="B22987" s="9">
        <v>-1.89969829E-4</v>
      </c>
    </row>
    <row r="22988" spans="1:2" x14ac:dyDescent="0.25">
      <c r="A22988" s="8">
        <v>1448.45</v>
      </c>
      <c r="B22988" s="9">
        <v>-1.9417144500000002E-4</v>
      </c>
    </row>
    <row r="22989" spans="1:2" x14ac:dyDescent="0.25">
      <c r="A22989" s="8">
        <v>1448.5</v>
      </c>
      <c r="B22989" s="9">
        <v>-1.9837172799999999E-4</v>
      </c>
    </row>
    <row r="22990" spans="1:2" x14ac:dyDescent="0.25">
      <c r="A22990" s="8">
        <v>1448.55</v>
      </c>
      <c r="B22990" s="9">
        <v>-4.18889918E-4</v>
      </c>
    </row>
    <row r="22991" spans="1:2" x14ac:dyDescent="0.25">
      <c r="A22991" s="8">
        <v>1448.6</v>
      </c>
      <c r="B22991" s="9">
        <v>-6.3934145799999999E-4</v>
      </c>
    </row>
    <row r="22992" spans="1:2" x14ac:dyDescent="0.25">
      <c r="A22992" s="8">
        <v>1448.65</v>
      </c>
      <c r="B22992" s="9">
        <v>-4.2729315000000003E-4</v>
      </c>
    </row>
    <row r="22993" spans="1:2" x14ac:dyDescent="0.25">
      <c r="A22993" s="8">
        <v>1448.7</v>
      </c>
      <c r="B22993" s="9">
        <v>-4.3149476599999996E-4</v>
      </c>
    </row>
    <row r="22994" spans="1:2" x14ac:dyDescent="0.25">
      <c r="A22994" s="8">
        <v>1448.75</v>
      </c>
      <c r="B22994" s="9">
        <v>-6.519463059999999E-4</v>
      </c>
    </row>
    <row r="22995" spans="1:2" x14ac:dyDescent="0.25">
      <c r="A22995" s="8">
        <v>1448.8</v>
      </c>
      <c r="B22995" s="9">
        <v>-4.39896665E-4</v>
      </c>
    </row>
    <row r="22996" spans="1:2" x14ac:dyDescent="0.25">
      <c r="A22996" s="8">
        <v>1448.85</v>
      </c>
      <c r="B22996" s="9">
        <v>-2.27781707E-4</v>
      </c>
    </row>
    <row r="22997" spans="1:2" x14ac:dyDescent="0.25">
      <c r="A22997" s="8">
        <v>1448.9</v>
      </c>
      <c r="B22997" s="9">
        <v>-1.5599965699999999E-5</v>
      </c>
    </row>
    <row r="22998" spans="1:2" x14ac:dyDescent="0.25">
      <c r="A22998" s="8">
        <v>1448.95</v>
      </c>
      <c r="B22998" s="9">
        <v>-2.36184939E-4</v>
      </c>
    </row>
    <row r="22999" spans="1:2" x14ac:dyDescent="0.25">
      <c r="A22999" s="8">
        <v>1449</v>
      </c>
      <c r="B22999" s="9">
        <v>-2.4002664499999999E-5</v>
      </c>
    </row>
    <row r="23000" spans="1:2" x14ac:dyDescent="0.25">
      <c r="A23000" s="8">
        <v>1449.05</v>
      </c>
      <c r="B23000" s="9">
        <v>1.8824626E-4</v>
      </c>
    </row>
    <row r="23001" spans="1:2" x14ac:dyDescent="0.25">
      <c r="A23001" s="8">
        <v>1449.1</v>
      </c>
      <c r="B23001" s="9">
        <v>4.0056116799999994E-4</v>
      </c>
    </row>
    <row r="23002" spans="1:2" x14ac:dyDescent="0.25">
      <c r="A23002" s="8">
        <v>1449.15</v>
      </c>
      <c r="B23002" s="9">
        <v>1.79843028E-4</v>
      </c>
    </row>
    <row r="23003" spans="1:2" x14ac:dyDescent="0.25">
      <c r="A23003" s="8">
        <v>1449.2</v>
      </c>
      <c r="B23003" s="9">
        <v>1.7564141200000001E-4</v>
      </c>
    </row>
    <row r="23004" spans="1:2" x14ac:dyDescent="0.25">
      <c r="A23004" s="8">
        <v>1449.25</v>
      </c>
      <c r="B23004" s="9">
        <v>3.8795631999999998E-4</v>
      </c>
    </row>
    <row r="23005" spans="1:2" x14ac:dyDescent="0.25">
      <c r="A23005" s="8">
        <v>1449.3</v>
      </c>
      <c r="B23005" s="9">
        <v>6.0033787800000001E-4</v>
      </c>
    </row>
    <row r="23006" spans="1:2" x14ac:dyDescent="0.25">
      <c r="A23006" s="8">
        <v>1449.35</v>
      </c>
      <c r="B23006" s="9">
        <v>5.9613626199999997E-4</v>
      </c>
    </row>
    <row r="23007" spans="1:2" x14ac:dyDescent="0.25">
      <c r="A23007" s="8">
        <v>1449.4</v>
      </c>
      <c r="B23007" s="9">
        <v>5.9193464600000004E-4</v>
      </c>
    </row>
    <row r="23008" spans="1:2" x14ac:dyDescent="0.25">
      <c r="A23008" s="8">
        <v>1449.45</v>
      </c>
      <c r="B23008" s="9">
        <v>8.0438285399999992E-4</v>
      </c>
    </row>
    <row r="23009" spans="1:2" x14ac:dyDescent="0.25">
      <c r="A23009" s="8">
        <v>1449.5</v>
      </c>
      <c r="B23009" s="9">
        <v>1.0168977120000001E-3</v>
      </c>
    </row>
    <row r="23010" spans="1:2" x14ac:dyDescent="0.25">
      <c r="A23010" s="8">
        <v>1449.55</v>
      </c>
      <c r="B23010" s="9">
        <v>5.7933113100000001E-4</v>
      </c>
    </row>
    <row r="23011" spans="1:2" x14ac:dyDescent="0.25">
      <c r="A23011" s="8">
        <v>1449.6</v>
      </c>
      <c r="B23011" s="9">
        <v>7.917780059999999E-4</v>
      </c>
    </row>
    <row r="23012" spans="1:2" x14ac:dyDescent="0.25">
      <c r="A23012" s="8">
        <v>1449.65</v>
      </c>
      <c r="B23012" s="9">
        <v>3.5434472500000001E-4</v>
      </c>
    </row>
    <row r="23013" spans="1:2" x14ac:dyDescent="0.25">
      <c r="A23013" s="8">
        <v>1449.7</v>
      </c>
      <c r="B23013" s="9">
        <v>-8.2823022399999989E-5</v>
      </c>
    </row>
    <row r="23014" spans="1:2" x14ac:dyDescent="0.25">
      <c r="A23014" s="8">
        <v>1449.75</v>
      </c>
      <c r="B23014" s="9">
        <v>3.4594149300000004E-4</v>
      </c>
    </row>
    <row r="23015" spans="1:2" x14ac:dyDescent="0.25">
      <c r="A23015" s="8">
        <v>1449.8</v>
      </c>
      <c r="B23015" s="9">
        <v>1.2522375289999998E-4</v>
      </c>
    </row>
    <row r="23016" spans="1:2" x14ac:dyDescent="0.25">
      <c r="A23016" s="8">
        <v>1449.85</v>
      </c>
      <c r="B23016" s="9">
        <v>-9.5427470499999997E-5</v>
      </c>
    </row>
    <row r="23017" spans="1:2" x14ac:dyDescent="0.25">
      <c r="A23017" s="8">
        <v>1449.9</v>
      </c>
      <c r="B23017" s="9">
        <v>-9.9629086499999998E-5</v>
      </c>
    </row>
    <row r="23018" spans="1:2" x14ac:dyDescent="0.25">
      <c r="A23018" s="8">
        <v>1449.95</v>
      </c>
      <c r="B23018" s="9">
        <v>-7.5278109099999996E-4</v>
      </c>
    </row>
    <row r="23019" spans="1:2" x14ac:dyDescent="0.25">
      <c r="A23019" s="8">
        <v>1450</v>
      </c>
      <c r="B23019" s="9">
        <v>-9.7316598099999999E-4</v>
      </c>
    </row>
    <row r="23020" spans="1:2" x14ac:dyDescent="0.25">
      <c r="A23020" s="8">
        <v>1450.05</v>
      </c>
      <c r="B23020" s="9">
        <v>-9.7736759699999982E-4</v>
      </c>
    </row>
    <row r="23021" spans="1:2" x14ac:dyDescent="0.25">
      <c r="A23021" s="8">
        <v>1450.1</v>
      </c>
      <c r="B23021" s="9">
        <v>-9.8156921300000008E-4</v>
      </c>
    </row>
    <row r="23022" spans="1:2" x14ac:dyDescent="0.25">
      <c r="A23022" s="8">
        <v>1450.15</v>
      </c>
      <c r="B23022" s="9">
        <v>-9.857708289999999E-4</v>
      </c>
    </row>
    <row r="23023" spans="1:2" x14ac:dyDescent="0.25">
      <c r="A23023" s="8">
        <v>1450.2</v>
      </c>
      <c r="B23023" s="9">
        <v>-7.7378917099999995E-4</v>
      </c>
    </row>
    <row r="23024" spans="1:2" x14ac:dyDescent="0.25">
      <c r="A23024" s="8">
        <v>1450.25</v>
      </c>
      <c r="B23024" s="9">
        <v>-5.6173952999999995E-4</v>
      </c>
    </row>
    <row r="23025" spans="1:2" x14ac:dyDescent="0.25">
      <c r="A23025" s="8">
        <v>1450.3</v>
      </c>
      <c r="B23025" s="9">
        <v>-7.8219240300000004E-4</v>
      </c>
    </row>
    <row r="23026" spans="1:2" x14ac:dyDescent="0.25">
      <c r="A23026" s="8">
        <v>1450.35</v>
      </c>
      <c r="B23026" s="9">
        <v>-1.0025772930000001E-3</v>
      </c>
    </row>
    <row r="23027" spans="1:2" x14ac:dyDescent="0.25">
      <c r="A23027" s="8">
        <v>1450.4</v>
      </c>
      <c r="B23027" s="9">
        <v>-1.222896866E-3</v>
      </c>
    </row>
    <row r="23028" spans="1:2" x14ac:dyDescent="0.25">
      <c r="A23028" s="8">
        <v>1450.45</v>
      </c>
      <c r="B23028" s="9">
        <v>-1.4396400000000001E-3</v>
      </c>
    </row>
    <row r="23029" spans="1:2" x14ac:dyDescent="0.25">
      <c r="A23029" s="8">
        <v>1450.5</v>
      </c>
      <c r="B23029" s="9">
        <v>-1.66625E-3</v>
      </c>
    </row>
    <row r="23030" spans="1:2" x14ac:dyDescent="0.25">
      <c r="A23030" s="8">
        <v>1450.55</v>
      </c>
      <c r="B23030" s="9">
        <v>-2.0928100000000001E-3</v>
      </c>
    </row>
    <row r="23031" spans="1:2" x14ac:dyDescent="0.25">
      <c r="A23031" s="8">
        <v>1450.6</v>
      </c>
      <c r="B23031" s="9">
        <v>-2.31942E-3</v>
      </c>
    </row>
    <row r="23032" spans="1:2" x14ac:dyDescent="0.25">
      <c r="A23032" s="8">
        <v>1450.65</v>
      </c>
      <c r="B23032" s="9">
        <v>-2.31942E-3</v>
      </c>
    </row>
    <row r="23033" spans="1:2" x14ac:dyDescent="0.25">
      <c r="A23033" s="8">
        <v>1450.7</v>
      </c>
      <c r="B23033" s="9">
        <v>-2.5460299999999999E-3</v>
      </c>
    </row>
    <row r="23034" spans="1:2" x14ac:dyDescent="0.25">
      <c r="A23034" s="8">
        <v>1450.75</v>
      </c>
      <c r="B23034" s="9">
        <v>-2.7593099999999996E-3</v>
      </c>
    </row>
    <row r="23035" spans="1:2" x14ac:dyDescent="0.25">
      <c r="A23035" s="8">
        <v>1450.8</v>
      </c>
      <c r="B23035" s="9">
        <v>-3.1991999999999997E-3</v>
      </c>
    </row>
    <row r="23036" spans="1:2" x14ac:dyDescent="0.25">
      <c r="A23036" s="8">
        <v>1450.85</v>
      </c>
      <c r="B23036" s="9">
        <v>-3.6390899999999998E-3</v>
      </c>
    </row>
    <row r="23037" spans="1:2" x14ac:dyDescent="0.25">
      <c r="A23037" s="8">
        <v>1450.9</v>
      </c>
      <c r="B23037" s="9">
        <v>-3.6390899999999998E-3</v>
      </c>
    </row>
    <row r="23038" spans="1:2" x14ac:dyDescent="0.25">
      <c r="A23038" s="8">
        <v>1450.95</v>
      </c>
      <c r="B23038" s="9">
        <v>-3.6390899999999998E-3</v>
      </c>
    </row>
    <row r="23039" spans="1:2" x14ac:dyDescent="0.25">
      <c r="A23039" s="8">
        <v>1451</v>
      </c>
      <c r="B23039" s="9">
        <v>-3.4258099999999996E-3</v>
      </c>
    </row>
    <row r="23040" spans="1:2" x14ac:dyDescent="0.25">
      <c r="A23040" s="8">
        <v>1451.05</v>
      </c>
      <c r="B23040" s="9">
        <v>-3.2258599999999997E-3</v>
      </c>
    </row>
    <row r="23041" spans="1:2" x14ac:dyDescent="0.25">
      <c r="A23041" s="8">
        <v>1451.1</v>
      </c>
      <c r="B23041" s="9">
        <v>-2.7992999999999998E-3</v>
      </c>
    </row>
    <row r="23042" spans="1:2" x14ac:dyDescent="0.25">
      <c r="A23042" s="8">
        <v>1451.15</v>
      </c>
      <c r="B23042" s="9">
        <v>-2.5860200000000001E-3</v>
      </c>
    </row>
    <row r="23043" spans="1:2" x14ac:dyDescent="0.25">
      <c r="A23043" s="8">
        <v>1451.2</v>
      </c>
      <c r="B23043" s="9">
        <v>-2.3727399999999999E-3</v>
      </c>
    </row>
    <row r="23044" spans="1:2" x14ac:dyDescent="0.25">
      <c r="A23044" s="8">
        <v>1451.25</v>
      </c>
      <c r="B23044" s="9">
        <v>-2.3727399999999999E-3</v>
      </c>
    </row>
    <row r="23045" spans="1:2" x14ac:dyDescent="0.25">
      <c r="A23045" s="8">
        <v>1451.3</v>
      </c>
      <c r="B23045" s="9">
        <v>-2.1594599999999998E-3</v>
      </c>
    </row>
    <row r="23046" spans="1:2" x14ac:dyDescent="0.25">
      <c r="A23046" s="8">
        <v>1451.35</v>
      </c>
      <c r="B23046" s="9">
        <v>-1.9461799999999998E-3</v>
      </c>
    </row>
    <row r="23047" spans="1:2" x14ac:dyDescent="0.25">
      <c r="A23047" s="8">
        <v>1451.4</v>
      </c>
      <c r="B23047" s="9">
        <v>-1.7328999999999999E-3</v>
      </c>
    </row>
    <row r="23048" spans="1:2" x14ac:dyDescent="0.25">
      <c r="A23048" s="8">
        <v>1451.45</v>
      </c>
      <c r="B23048" s="9">
        <v>-1.5329499999999999E-3</v>
      </c>
    </row>
    <row r="23049" spans="1:2" x14ac:dyDescent="0.25">
      <c r="A23049" s="8">
        <v>1451.5</v>
      </c>
      <c r="B23049" s="9">
        <v>-1.3153324179999999E-3</v>
      </c>
    </row>
    <row r="23050" spans="1:2" x14ac:dyDescent="0.25">
      <c r="A23050" s="8">
        <v>1451.55</v>
      </c>
      <c r="B23050" s="9">
        <v>-8.87232803E-4</v>
      </c>
    </row>
    <row r="23051" spans="1:2" x14ac:dyDescent="0.25">
      <c r="A23051" s="8">
        <v>1451.6</v>
      </c>
      <c r="B23051" s="9">
        <v>-6.7518449499999998E-4</v>
      </c>
    </row>
    <row r="23052" spans="1:2" x14ac:dyDescent="0.25">
      <c r="A23052" s="8">
        <v>1451.65</v>
      </c>
      <c r="B23052" s="9">
        <v>-4.6306953699999995E-4</v>
      </c>
    </row>
    <row r="23053" spans="1:2" x14ac:dyDescent="0.25">
      <c r="A23053" s="8">
        <v>1451.7</v>
      </c>
      <c r="B23053" s="9">
        <v>-2.5088792900000001E-4</v>
      </c>
    </row>
    <row r="23054" spans="1:2" x14ac:dyDescent="0.25">
      <c r="A23054" s="8">
        <v>1451.75</v>
      </c>
      <c r="B23054" s="9">
        <v>-4.7147276899999998E-4</v>
      </c>
    </row>
    <row r="23055" spans="1:2" x14ac:dyDescent="0.25">
      <c r="A23055" s="8">
        <v>1451.8</v>
      </c>
      <c r="B23055" s="9">
        <v>-4.2841420299999996E-5</v>
      </c>
    </row>
    <row r="23056" spans="1:2" x14ac:dyDescent="0.25">
      <c r="A23056" s="8">
        <v>1451.85</v>
      </c>
      <c r="B23056" s="9">
        <v>3.86055462E-4</v>
      </c>
    </row>
    <row r="23057" spans="1:2" x14ac:dyDescent="0.25">
      <c r="A23057" s="8">
        <v>1451.9</v>
      </c>
      <c r="B23057" s="9">
        <v>1.0320032679999999E-3</v>
      </c>
    </row>
    <row r="23058" spans="1:2" x14ac:dyDescent="0.25">
      <c r="A23058" s="8">
        <v>1451.95</v>
      </c>
      <c r="B23058" s="9">
        <v>1.2446514259999999E-3</v>
      </c>
    </row>
    <row r="23059" spans="1:2" x14ac:dyDescent="0.25">
      <c r="A23059" s="8">
        <v>1452</v>
      </c>
      <c r="B23059" s="9">
        <v>1.24044981E-3</v>
      </c>
    </row>
    <row r="23060" spans="1:2" x14ac:dyDescent="0.25">
      <c r="A23060" s="8">
        <v>1452.05</v>
      </c>
      <c r="B23060" s="9">
        <v>1.66625E-3</v>
      </c>
    </row>
    <row r="23061" spans="1:2" x14ac:dyDescent="0.25">
      <c r="A23061" s="8">
        <v>1452.1</v>
      </c>
      <c r="B23061" s="9">
        <v>1.66625E-3</v>
      </c>
    </row>
    <row r="23062" spans="1:2" x14ac:dyDescent="0.25">
      <c r="A23062" s="8">
        <v>1452.15</v>
      </c>
      <c r="B23062" s="9">
        <v>1.66625E-3</v>
      </c>
    </row>
    <row r="23063" spans="1:2" x14ac:dyDescent="0.25">
      <c r="A23063" s="8">
        <v>1452.2</v>
      </c>
      <c r="B23063" s="9">
        <v>1.4396400000000001E-3</v>
      </c>
    </row>
    <row r="23064" spans="1:2" x14ac:dyDescent="0.25">
      <c r="A23064" s="8">
        <v>1452.25</v>
      </c>
      <c r="B23064" s="9">
        <v>1.4396400000000001E-3</v>
      </c>
    </row>
    <row r="23065" spans="1:2" x14ac:dyDescent="0.25">
      <c r="A23065" s="8">
        <v>1452.3</v>
      </c>
      <c r="B23065" s="9">
        <v>1.4263099999999999E-3</v>
      </c>
    </row>
    <row r="23066" spans="1:2" x14ac:dyDescent="0.25">
      <c r="A23066" s="8">
        <v>1452.35</v>
      </c>
      <c r="B23066" s="9">
        <v>1.2110371649999999E-3</v>
      </c>
    </row>
    <row r="23067" spans="1:2" x14ac:dyDescent="0.25">
      <c r="A23067" s="8">
        <v>1452.4</v>
      </c>
      <c r="B23067" s="9">
        <v>1.4263099999999999E-3</v>
      </c>
    </row>
    <row r="23068" spans="1:2" x14ac:dyDescent="0.25">
      <c r="A23068" s="8">
        <v>1452.45</v>
      </c>
      <c r="B23068" s="9">
        <v>9.857828260000001E-4</v>
      </c>
    </row>
    <row r="23069" spans="1:2" x14ac:dyDescent="0.25">
      <c r="A23069" s="8">
        <v>1452.5</v>
      </c>
      <c r="B23069" s="9">
        <v>9.8158120999999984E-4</v>
      </c>
    </row>
    <row r="23070" spans="1:2" x14ac:dyDescent="0.25">
      <c r="A23070" s="8">
        <v>1452.55</v>
      </c>
      <c r="B23070" s="9">
        <v>9.7737959400000002E-4</v>
      </c>
    </row>
    <row r="23071" spans="1:2" x14ac:dyDescent="0.25">
      <c r="A23071" s="8">
        <v>1452.6</v>
      </c>
      <c r="B23071" s="9">
        <v>5.3967838000000003E-4</v>
      </c>
    </row>
    <row r="23072" spans="1:2" x14ac:dyDescent="0.25">
      <c r="A23072" s="8">
        <v>1452.65</v>
      </c>
      <c r="B23072" s="9">
        <v>3.1882694000000001E-4</v>
      </c>
    </row>
    <row r="23073" spans="1:2" x14ac:dyDescent="0.25">
      <c r="A23073" s="8">
        <v>1452.7</v>
      </c>
      <c r="B23073" s="9">
        <v>3.1462532399999997E-4</v>
      </c>
    </row>
    <row r="23074" spans="1:2" x14ac:dyDescent="0.25">
      <c r="A23074" s="8">
        <v>1452.75</v>
      </c>
      <c r="B23074" s="9">
        <v>3.1042370799999998E-4</v>
      </c>
    </row>
    <row r="23075" spans="1:2" x14ac:dyDescent="0.25">
      <c r="A23075" s="8">
        <v>1452.8</v>
      </c>
      <c r="B23075" s="9">
        <v>-1.268777393E-4</v>
      </c>
    </row>
    <row r="23076" spans="1:2" x14ac:dyDescent="0.25">
      <c r="A23076" s="8">
        <v>1452.85</v>
      </c>
      <c r="B23076" s="9">
        <v>-3.4752909600000001E-4</v>
      </c>
    </row>
    <row r="23077" spans="1:2" x14ac:dyDescent="0.25">
      <c r="A23077" s="8">
        <v>1452.9</v>
      </c>
      <c r="B23077" s="9">
        <v>-5.6811393599999992E-4</v>
      </c>
    </row>
    <row r="23078" spans="1:2" x14ac:dyDescent="0.25">
      <c r="A23078" s="8">
        <v>1452.95</v>
      </c>
      <c r="B23078" s="9">
        <v>-7.8863345899999996E-4</v>
      </c>
    </row>
    <row r="23079" spans="1:2" x14ac:dyDescent="0.25">
      <c r="A23079" s="8">
        <v>1453</v>
      </c>
      <c r="B23079" s="9">
        <v>-7.928350749999999E-4</v>
      </c>
    </row>
    <row r="23080" spans="1:2" x14ac:dyDescent="0.25">
      <c r="A23080" s="8">
        <v>1453.05</v>
      </c>
      <c r="B23080" s="9">
        <v>-7.9703669100000005E-4</v>
      </c>
    </row>
    <row r="23081" spans="1:2" x14ac:dyDescent="0.25">
      <c r="A23081" s="8">
        <v>1453.1</v>
      </c>
      <c r="B23081" s="9">
        <v>-5.8492173299999996E-4</v>
      </c>
    </row>
    <row r="23082" spans="1:2" x14ac:dyDescent="0.25">
      <c r="A23082" s="8">
        <v>1453.15</v>
      </c>
      <c r="B23082" s="9">
        <v>-3.7274012499999997E-4</v>
      </c>
    </row>
    <row r="23083" spans="1:2" x14ac:dyDescent="0.25">
      <c r="A23083" s="8">
        <v>1453.2</v>
      </c>
      <c r="B23083" s="9">
        <v>-8.0964287199999994E-4</v>
      </c>
    </row>
    <row r="23084" spans="1:2" x14ac:dyDescent="0.25">
      <c r="A23084" s="8">
        <v>1453.25</v>
      </c>
      <c r="B23084" s="9">
        <v>-8.1384448799999988E-4</v>
      </c>
    </row>
    <row r="23085" spans="1:2" x14ac:dyDescent="0.25">
      <c r="A23085" s="8">
        <v>1453.3</v>
      </c>
      <c r="B23085" s="9">
        <v>-6.0172953000000001E-4</v>
      </c>
    </row>
    <row r="23086" spans="1:2" x14ac:dyDescent="0.25">
      <c r="A23086" s="8">
        <v>1453.35</v>
      </c>
      <c r="B23086" s="9">
        <v>-1.73098048E-4</v>
      </c>
    </row>
    <row r="23087" spans="1:2" x14ac:dyDescent="0.25">
      <c r="A23087" s="8">
        <v>1453.4</v>
      </c>
      <c r="B23087" s="9">
        <v>3.9215660300000003E-5</v>
      </c>
    </row>
    <row r="23088" spans="1:2" x14ac:dyDescent="0.25">
      <c r="A23088" s="8">
        <v>1453.45</v>
      </c>
      <c r="B23088" s="9">
        <v>3.5013777699999998E-5</v>
      </c>
    </row>
    <row r="23089" spans="1:2" x14ac:dyDescent="0.25">
      <c r="A23089" s="8">
        <v>1453.5</v>
      </c>
      <c r="B23089" s="9">
        <v>2.4739413600000001E-4</v>
      </c>
    </row>
    <row r="23090" spans="1:2" x14ac:dyDescent="0.25">
      <c r="A23090" s="8">
        <v>1453.55</v>
      </c>
      <c r="B23090" s="9">
        <v>2.66098792E-5</v>
      </c>
    </row>
    <row r="23091" spans="1:2" x14ac:dyDescent="0.25">
      <c r="A23091" s="8">
        <v>1453.6</v>
      </c>
      <c r="B23091" s="9">
        <v>2.24078633E-5</v>
      </c>
    </row>
    <row r="23092" spans="1:2" x14ac:dyDescent="0.25">
      <c r="A23092" s="8">
        <v>1453.65</v>
      </c>
      <c r="B23092" s="9">
        <v>-1.9831041000000001E-4</v>
      </c>
    </row>
    <row r="23093" spans="1:2" x14ac:dyDescent="0.25">
      <c r="A23093" s="8">
        <v>1453.7</v>
      </c>
      <c r="B23093" s="9">
        <v>-2.0251202599999999E-4</v>
      </c>
    </row>
    <row r="23094" spans="1:2" x14ac:dyDescent="0.25">
      <c r="A23094" s="8">
        <v>1453.75</v>
      </c>
      <c r="B23094" s="9">
        <v>4.4303454700000001E-4</v>
      </c>
    </row>
    <row r="23095" spans="1:2" x14ac:dyDescent="0.25">
      <c r="A23095" s="8">
        <v>1453.8</v>
      </c>
      <c r="B23095" s="9">
        <v>4.3883293099999997E-4</v>
      </c>
    </row>
    <row r="23096" spans="1:2" x14ac:dyDescent="0.25">
      <c r="A23096" s="8">
        <v>1453.85</v>
      </c>
      <c r="B23096" s="9">
        <v>4.34629982E-4</v>
      </c>
    </row>
    <row r="23097" spans="1:2" x14ac:dyDescent="0.25">
      <c r="A23097" s="8">
        <v>1453.9</v>
      </c>
      <c r="B23097" s="9">
        <v>2.1377854199999997E-4</v>
      </c>
    </row>
    <row r="23098" spans="1:2" x14ac:dyDescent="0.25">
      <c r="A23098" s="8">
        <v>1453.95</v>
      </c>
      <c r="B23098" s="9">
        <v>2.0957692599999999E-4</v>
      </c>
    </row>
    <row r="23099" spans="1:2" x14ac:dyDescent="0.25">
      <c r="A23099" s="8">
        <v>1454</v>
      </c>
      <c r="B23099" s="9">
        <v>-1.1208077280000001E-5</v>
      </c>
    </row>
    <row r="23100" spans="1:2" x14ac:dyDescent="0.25">
      <c r="A23100" s="8">
        <v>1454.05</v>
      </c>
      <c r="B23100" s="9">
        <v>-1.5410146500000001E-5</v>
      </c>
    </row>
    <row r="23101" spans="1:2" x14ac:dyDescent="0.25">
      <c r="A23101" s="8">
        <v>1454.1</v>
      </c>
      <c r="B23101" s="9">
        <v>4.1362056900000002E-4</v>
      </c>
    </row>
    <row r="23102" spans="1:2" x14ac:dyDescent="0.25">
      <c r="A23102" s="8">
        <v>1454.15</v>
      </c>
      <c r="B23102" s="9">
        <v>4.0941895299999998E-4</v>
      </c>
    </row>
    <row r="23103" spans="1:2" x14ac:dyDescent="0.25">
      <c r="A23103" s="8">
        <v>1454.2</v>
      </c>
      <c r="B23103" s="9">
        <v>6.21932478E-4</v>
      </c>
    </row>
    <row r="23104" spans="1:2" x14ac:dyDescent="0.25">
      <c r="A23104" s="8">
        <v>1454.25</v>
      </c>
      <c r="B23104" s="9">
        <v>4.0101438800000001E-4</v>
      </c>
    </row>
    <row r="23105" spans="1:2" x14ac:dyDescent="0.25">
      <c r="A23105" s="8">
        <v>1454.3</v>
      </c>
      <c r="B23105" s="9">
        <v>1.8016294799999999E-4</v>
      </c>
    </row>
    <row r="23106" spans="1:2" x14ac:dyDescent="0.25">
      <c r="A23106" s="8">
        <v>1454.35</v>
      </c>
      <c r="B23106" s="9">
        <v>3.92609823E-4</v>
      </c>
    </row>
    <row r="23107" spans="1:2" x14ac:dyDescent="0.25">
      <c r="A23107" s="8">
        <v>1454.4</v>
      </c>
      <c r="B23107" s="9">
        <v>3.8840820699999996E-4</v>
      </c>
    </row>
    <row r="23108" spans="1:2" x14ac:dyDescent="0.25">
      <c r="A23108" s="8">
        <v>1454.45</v>
      </c>
      <c r="B23108" s="9">
        <v>6.0092173200000003E-4</v>
      </c>
    </row>
    <row r="23109" spans="1:2" x14ac:dyDescent="0.25">
      <c r="A23109" s="8">
        <v>1454.5</v>
      </c>
      <c r="B23109" s="9">
        <v>1.0303530140000001E-3</v>
      </c>
    </row>
    <row r="23110" spans="1:2" x14ac:dyDescent="0.25">
      <c r="A23110" s="8">
        <v>1454.55</v>
      </c>
      <c r="B23110" s="9">
        <v>1.243067822E-3</v>
      </c>
    </row>
    <row r="23111" spans="1:2" x14ac:dyDescent="0.25">
      <c r="A23111" s="8">
        <v>1454.6</v>
      </c>
      <c r="B23111" s="9">
        <v>1.0219484489999999E-3</v>
      </c>
    </row>
    <row r="23112" spans="1:2" x14ac:dyDescent="0.25">
      <c r="A23112" s="8">
        <v>1454.65</v>
      </c>
      <c r="B23112" s="9">
        <v>8.0089705899999994E-4</v>
      </c>
    </row>
    <row r="23113" spans="1:2" x14ac:dyDescent="0.25">
      <c r="A23113" s="8">
        <v>1454.7</v>
      </c>
      <c r="B23113" s="9">
        <v>1.0135438839999999E-3</v>
      </c>
    </row>
    <row r="23114" spans="1:2" x14ac:dyDescent="0.25">
      <c r="A23114" s="8">
        <v>1454.75</v>
      </c>
      <c r="B23114" s="9">
        <v>7.9249249400000009E-4</v>
      </c>
    </row>
    <row r="23115" spans="1:2" x14ac:dyDescent="0.25">
      <c r="A23115" s="8">
        <v>1454.8</v>
      </c>
      <c r="B23115" s="9">
        <v>1.222057076E-3</v>
      </c>
    </row>
    <row r="23116" spans="1:2" x14ac:dyDescent="0.25">
      <c r="A23116" s="8">
        <v>1454.85</v>
      </c>
      <c r="B23116" s="9">
        <v>1.4396400000000001E-3</v>
      </c>
    </row>
    <row r="23117" spans="1:2" x14ac:dyDescent="0.25">
      <c r="A23117" s="8">
        <v>1454.9</v>
      </c>
      <c r="B23117" s="9">
        <v>1.2136525109999999E-3</v>
      </c>
    </row>
    <row r="23118" spans="1:2" x14ac:dyDescent="0.25">
      <c r="A23118" s="8">
        <v>1454.95</v>
      </c>
      <c r="B23118" s="9">
        <v>1.209450895E-3</v>
      </c>
    </row>
    <row r="23119" spans="1:2" x14ac:dyDescent="0.25">
      <c r="A23119" s="8">
        <v>1455</v>
      </c>
      <c r="B23119" s="9">
        <v>7.7148174800000001E-4</v>
      </c>
    </row>
    <row r="23120" spans="1:2" x14ac:dyDescent="0.25">
      <c r="A23120" s="8">
        <v>1455.05</v>
      </c>
      <c r="B23120" s="9">
        <v>1.171311099E-4</v>
      </c>
    </row>
    <row r="23121" spans="1:2" x14ac:dyDescent="0.25">
      <c r="A23121" s="8">
        <v>1455.1</v>
      </c>
      <c r="B23121" s="9">
        <v>-1.0365394669999999E-4</v>
      </c>
    </row>
    <row r="23122" spans="1:2" x14ac:dyDescent="0.25">
      <c r="A23122" s="8">
        <v>1455.15</v>
      </c>
      <c r="B23122" s="9">
        <v>-7.5720531799999997E-4</v>
      </c>
    </row>
    <row r="23123" spans="1:2" x14ac:dyDescent="0.25">
      <c r="A23123" s="8">
        <v>1455.2</v>
      </c>
      <c r="B23123" s="9">
        <v>-7.61408267E-4</v>
      </c>
    </row>
    <row r="23124" spans="1:2" x14ac:dyDescent="0.25">
      <c r="A23124" s="8">
        <v>1455.25</v>
      </c>
      <c r="B23124" s="9">
        <v>-1.4129799999999999E-3</v>
      </c>
    </row>
    <row r="23125" spans="1:2" x14ac:dyDescent="0.25">
      <c r="A23125" s="8">
        <v>1455.3</v>
      </c>
      <c r="B23125" s="9">
        <v>-1.4129799999999999E-3</v>
      </c>
    </row>
    <row r="23126" spans="1:2" x14ac:dyDescent="0.25">
      <c r="A23126" s="8">
        <v>1455.35</v>
      </c>
      <c r="B23126" s="9">
        <v>-1.63959E-3</v>
      </c>
    </row>
    <row r="23127" spans="1:2" x14ac:dyDescent="0.25">
      <c r="A23127" s="8">
        <v>1455.4</v>
      </c>
      <c r="B23127" s="9">
        <v>-2.29276E-3</v>
      </c>
    </row>
    <row r="23128" spans="1:2" x14ac:dyDescent="0.25">
      <c r="A23128" s="8">
        <v>1455.45</v>
      </c>
      <c r="B23128" s="9">
        <v>-2.29276E-3</v>
      </c>
    </row>
    <row r="23129" spans="1:2" x14ac:dyDescent="0.25">
      <c r="A23129" s="8">
        <v>1455.5</v>
      </c>
      <c r="B23129" s="9">
        <v>-2.5193699999999999E-3</v>
      </c>
    </row>
    <row r="23130" spans="1:2" x14ac:dyDescent="0.25">
      <c r="A23130" s="8">
        <v>1455.55</v>
      </c>
      <c r="B23130" s="9">
        <v>-2.3060899999999998E-3</v>
      </c>
    </row>
    <row r="23131" spans="1:2" x14ac:dyDescent="0.25">
      <c r="A23131" s="8">
        <v>1455.6</v>
      </c>
      <c r="B23131" s="9">
        <v>-2.3060899999999998E-3</v>
      </c>
    </row>
    <row r="23132" spans="1:2" x14ac:dyDescent="0.25">
      <c r="A23132" s="8">
        <v>1455.65</v>
      </c>
      <c r="B23132" s="9">
        <v>-2.0928100000000001E-3</v>
      </c>
    </row>
    <row r="23133" spans="1:2" x14ac:dyDescent="0.25">
      <c r="A23133" s="8">
        <v>1455.7</v>
      </c>
      <c r="B23133" s="9">
        <v>-1.45297E-3</v>
      </c>
    </row>
    <row r="23134" spans="1:2" x14ac:dyDescent="0.25">
      <c r="A23134" s="8">
        <v>1455.75</v>
      </c>
      <c r="B23134" s="9">
        <v>-1.66625E-3</v>
      </c>
    </row>
    <row r="23135" spans="1:2" x14ac:dyDescent="0.25">
      <c r="A23135" s="8">
        <v>1455.8</v>
      </c>
      <c r="B23135" s="9">
        <v>-1.2444008219999999E-3</v>
      </c>
    </row>
    <row r="23136" spans="1:2" x14ac:dyDescent="0.25">
      <c r="A23136" s="8">
        <v>1455.85</v>
      </c>
      <c r="B23136" s="9">
        <v>-1.248603771E-3</v>
      </c>
    </row>
    <row r="23137" spans="1:2" x14ac:dyDescent="0.25">
      <c r="A23137" s="8">
        <v>1455.9</v>
      </c>
      <c r="B23137" s="9">
        <v>-1.0365554629999999E-3</v>
      </c>
    </row>
    <row r="23138" spans="1:2" x14ac:dyDescent="0.25">
      <c r="A23138" s="8">
        <v>1455.95</v>
      </c>
      <c r="B23138" s="9">
        <v>-6.0805728100000002E-4</v>
      </c>
    </row>
    <row r="23139" spans="1:2" x14ac:dyDescent="0.25">
      <c r="A23139" s="8">
        <v>1456</v>
      </c>
      <c r="B23139" s="9">
        <v>-1.79293832E-4</v>
      </c>
    </row>
    <row r="23140" spans="1:2" x14ac:dyDescent="0.25">
      <c r="A23140" s="8">
        <v>1456.05</v>
      </c>
      <c r="B23140" s="9">
        <v>3.3086926199999998E-5</v>
      </c>
    </row>
    <row r="23141" spans="1:2" x14ac:dyDescent="0.25">
      <c r="A23141" s="8">
        <v>1456.1</v>
      </c>
      <c r="B23141" s="9">
        <v>-1.8769839700000002E-4</v>
      </c>
    </row>
    <row r="23142" spans="1:2" x14ac:dyDescent="0.25">
      <c r="A23142" s="8">
        <v>1456.15</v>
      </c>
      <c r="B23142" s="9">
        <v>2.4133165199999998E-4</v>
      </c>
    </row>
    <row r="23143" spans="1:2" x14ac:dyDescent="0.25">
      <c r="A23143" s="8">
        <v>1456.2</v>
      </c>
      <c r="B23143" s="9">
        <v>4.5384650999999996E-4</v>
      </c>
    </row>
    <row r="23144" spans="1:2" x14ac:dyDescent="0.25">
      <c r="A23144" s="8">
        <v>1456.25</v>
      </c>
      <c r="B23144" s="9">
        <v>4.4964356099999999E-4</v>
      </c>
    </row>
    <row r="23145" spans="1:2" x14ac:dyDescent="0.25">
      <c r="A23145" s="8">
        <v>1456.3</v>
      </c>
      <c r="B23145" s="9">
        <v>6.6222373599999996E-4</v>
      </c>
    </row>
    <row r="23146" spans="1:2" x14ac:dyDescent="0.25">
      <c r="A23146" s="8">
        <v>1456.35</v>
      </c>
      <c r="B23146" s="9">
        <v>6.5802212000000003E-4</v>
      </c>
    </row>
    <row r="23147" spans="1:2" x14ac:dyDescent="0.25">
      <c r="A23147" s="8">
        <v>1456.4</v>
      </c>
      <c r="B23147" s="9">
        <v>8.7066894500000002E-4</v>
      </c>
    </row>
    <row r="23148" spans="1:2" x14ac:dyDescent="0.25">
      <c r="A23148" s="8">
        <v>1456.45</v>
      </c>
      <c r="B23148" s="9">
        <v>4.3283443099999995E-4</v>
      </c>
    </row>
    <row r="23149" spans="1:2" x14ac:dyDescent="0.25">
      <c r="A23149" s="8">
        <v>1456.5</v>
      </c>
      <c r="B23149" s="9">
        <v>4.2863148199999998E-4</v>
      </c>
    </row>
    <row r="23150" spans="1:2" x14ac:dyDescent="0.25">
      <c r="A23150" s="8">
        <v>1456.55</v>
      </c>
      <c r="B23150" s="9">
        <v>2.0771339199999997E-4</v>
      </c>
    </row>
    <row r="23151" spans="1:2" x14ac:dyDescent="0.25">
      <c r="A23151" s="8">
        <v>1456.6</v>
      </c>
      <c r="B23151" s="9">
        <v>-1.3138327929999999E-5</v>
      </c>
    </row>
    <row r="23152" spans="1:2" x14ac:dyDescent="0.25">
      <c r="A23152" s="8">
        <v>1456.65</v>
      </c>
      <c r="B23152" s="9">
        <v>1.9930882699999999E-4</v>
      </c>
    </row>
    <row r="23153" spans="1:2" x14ac:dyDescent="0.25">
      <c r="A23153" s="8">
        <v>1456.7</v>
      </c>
      <c r="B23153" s="9">
        <v>1.95107211E-4</v>
      </c>
    </row>
    <row r="23154" spans="1:2" x14ac:dyDescent="0.25">
      <c r="A23154" s="8">
        <v>1456.75</v>
      </c>
      <c r="B23154" s="9">
        <v>1.9090426199999997E-4</v>
      </c>
    </row>
    <row r="23155" spans="1:2" x14ac:dyDescent="0.25">
      <c r="A23155" s="8">
        <v>1456.8</v>
      </c>
      <c r="B23155" s="9">
        <v>-2.9947711199999998E-5</v>
      </c>
    </row>
    <row r="23156" spans="1:2" x14ac:dyDescent="0.25">
      <c r="A23156" s="8">
        <v>1456.85</v>
      </c>
      <c r="B23156" s="9">
        <v>-3.4150126999999997E-5</v>
      </c>
    </row>
    <row r="23157" spans="1:2" x14ac:dyDescent="0.25">
      <c r="A23157" s="8">
        <v>1456.9</v>
      </c>
      <c r="B23157" s="9">
        <v>1.7829674800000001E-4</v>
      </c>
    </row>
    <row r="23158" spans="1:2" x14ac:dyDescent="0.25">
      <c r="A23158" s="8">
        <v>1456.95</v>
      </c>
      <c r="B23158" s="9">
        <v>-4.2554825299999998E-5</v>
      </c>
    </row>
    <row r="23159" spans="1:2" x14ac:dyDescent="0.25">
      <c r="A23159" s="8">
        <v>1457</v>
      </c>
      <c r="B23159" s="9">
        <v>1.6989218299999999E-4</v>
      </c>
    </row>
    <row r="23160" spans="1:2" x14ac:dyDescent="0.25">
      <c r="A23160" s="8">
        <v>1457.05</v>
      </c>
      <c r="B23160" s="9">
        <v>1.6569056699999998E-4</v>
      </c>
    </row>
    <row r="23161" spans="1:2" x14ac:dyDescent="0.25">
      <c r="A23161" s="8">
        <v>1457.1</v>
      </c>
      <c r="B23161" s="9">
        <v>3.78204092E-4</v>
      </c>
    </row>
    <row r="23162" spans="1:2" x14ac:dyDescent="0.25">
      <c r="A23162" s="8">
        <v>1457.15</v>
      </c>
      <c r="B23162" s="9">
        <v>5.9078426700000003E-4</v>
      </c>
    </row>
    <row r="23163" spans="1:2" x14ac:dyDescent="0.25">
      <c r="A23163" s="8">
        <v>1457.2</v>
      </c>
      <c r="B23163" s="9">
        <v>3.6979952699999998E-4</v>
      </c>
    </row>
    <row r="23164" spans="1:2" x14ac:dyDescent="0.25">
      <c r="A23164" s="8">
        <v>1457.25</v>
      </c>
      <c r="B23164" s="9">
        <v>3.6559657800000001E-4</v>
      </c>
    </row>
    <row r="23165" spans="1:2" x14ac:dyDescent="0.25">
      <c r="A23165" s="8">
        <v>1457.3</v>
      </c>
      <c r="B23165" s="9">
        <v>3.6139362900000004E-4</v>
      </c>
    </row>
    <row r="23166" spans="1:2" x14ac:dyDescent="0.25">
      <c r="A23166" s="8">
        <v>1457.35</v>
      </c>
      <c r="B23166" s="9">
        <v>7.9082491099999991E-4</v>
      </c>
    </row>
    <row r="23167" spans="1:2" x14ac:dyDescent="0.25">
      <c r="A23167" s="8">
        <v>1457.4</v>
      </c>
      <c r="B23167" s="9">
        <v>7.8662196199999999E-4</v>
      </c>
    </row>
    <row r="23168" spans="1:2" x14ac:dyDescent="0.25">
      <c r="A23168" s="8">
        <v>1457.45</v>
      </c>
      <c r="B23168" s="9">
        <v>3.4878744799999998E-4</v>
      </c>
    </row>
    <row r="23169" spans="1:2" x14ac:dyDescent="0.25">
      <c r="A23169" s="8">
        <v>1457.5</v>
      </c>
      <c r="B23169" s="9">
        <v>3.4458449899999995E-4</v>
      </c>
    </row>
    <row r="23170" spans="1:2" x14ac:dyDescent="0.25">
      <c r="A23170" s="8">
        <v>1457.55</v>
      </c>
      <c r="B23170" s="9">
        <v>1.236658758E-4</v>
      </c>
    </row>
    <row r="23171" spans="1:2" x14ac:dyDescent="0.25">
      <c r="A23171" s="8">
        <v>1457.6</v>
      </c>
      <c r="B23171" s="9">
        <v>1.194633267E-4</v>
      </c>
    </row>
    <row r="23172" spans="1:2" x14ac:dyDescent="0.25">
      <c r="A23172" s="8">
        <v>1457.65</v>
      </c>
      <c r="B23172" s="9">
        <v>-3.1797115399999999E-4</v>
      </c>
    </row>
    <row r="23173" spans="1:2" x14ac:dyDescent="0.25">
      <c r="A23173" s="8">
        <v>1457.7</v>
      </c>
      <c r="B23173" s="9">
        <v>-7.5514050100000001E-4</v>
      </c>
    </row>
    <row r="23174" spans="1:2" x14ac:dyDescent="0.25">
      <c r="A23174" s="8">
        <v>1457.75</v>
      </c>
      <c r="B23174" s="9">
        <v>-3.2637705199999994E-4</v>
      </c>
    </row>
    <row r="23175" spans="1:2" x14ac:dyDescent="0.25">
      <c r="A23175" s="8">
        <v>1457.8</v>
      </c>
      <c r="B23175" s="9">
        <v>-5.4709519199999993E-4</v>
      </c>
    </row>
    <row r="23176" spans="1:2" x14ac:dyDescent="0.25">
      <c r="A23176" s="8">
        <v>1457.85</v>
      </c>
      <c r="B23176" s="9">
        <v>-7.6774801499999989E-4</v>
      </c>
    </row>
    <row r="23177" spans="1:2" x14ac:dyDescent="0.25">
      <c r="A23177" s="8">
        <v>1457.9</v>
      </c>
      <c r="B23177" s="9">
        <v>-1.204650762E-3</v>
      </c>
    </row>
    <row r="23178" spans="1:2" x14ac:dyDescent="0.25">
      <c r="A23178" s="8">
        <v>1457.95</v>
      </c>
      <c r="B23178" s="9">
        <v>-1.2088523779999999E-3</v>
      </c>
    </row>
    <row r="23179" spans="1:2" x14ac:dyDescent="0.25">
      <c r="A23179" s="8">
        <v>1458</v>
      </c>
      <c r="B23179" s="9">
        <v>-1.213055327E-3</v>
      </c>
    </row>
    <row r="23180" spans="1:2" x14ac:dyDescent="0.25">
      <c r="A23180" s="8">
        <v>1458.05</v>
      </c>
      <c r="B23180" s="9">
        <v>-1.4396400000000001E-3</v>
      </c>
    </row>
    <row r="23181" spans="1:2" x14ac:dyDescent="0.25">
      <c r="A23181" s="8">
        <v>1458.1</v>
      </c>
      <c r="B23181" s="9">
        <v>-1.65292E-3</v>
      </c>
    </row>
    <row r="23182" spans="1:2" x14ac:dyDescent="0.25">
      <c r="A23182" s="8">
        <v>1458.15</v>
      </c>
      <c r="B23182" s="9">
        <v>-1.65292E-3</v>
      </c>
    </row>
    <row r="23183" spans="1:2" x14ac:dyDescent="0.25">
      <c r="A23183" s="8">
        <v>1458.2</v>
      </c>
      <c r="B23183" s="9">
        <v>-1.66625E-3</v>
      </c>
    </row>
    <row r="23184" spans="1:2" x14ac:dyDescent="0.25">
      <c r="A23184" s="8">
        <v>1458.25</v>
      </c>
      <c r="B23184" s="9">
        <v>-1.66625E-3</v>
      </c>
    </row>
    <row r="23185" spans="1:2" x14ac:dyDescent="0.25">
      <c r="A23185" s="8">
        <v>1458.3</v>
      </c>
      <c r="B23185" s="9">
        <v>-1.8928599999999999E-3</v>
      </c>
    </row>
    <row r="23186" spans="1:2" x14ac:dyDescent="0.25">
      <c r="A23186" s="8">
        <v>1458.35</v>
      </c>
      <c r="B23186" s="9">
        <v>-1.8928599999999999E-3</v>
      </c>
    </row>
    <row r="23187" spans="1:2" x14ac:dyDescent="0.25">
      <c r="A23187" s="8">
        <v>1458.4</v>
      </c>
      <c r="B23187" s="9">
        <v>-1.8928599999999999E-3</v>
      </c>
    </row>
    <row r="23188" spans="1:2" x14ac:dyDescent="0.25">
      <c r="A23188" s="8">
        <v>1458.45</v>
      </c>
      <c r="B23188" s="9">
        <v>-1.8928599999999999E-3</v>
      </c>
    </row>
    <row r="23189" spans="1:2" x14ac:dyDescent="0.25">
      <c r="A23189" s="8">
        <v>1458.5</v>
      </c>
      <c r="B23189" s="9">
        <v>-1.9061900000000001E-3</v>
      </c>
    </row>
    <row r="23190" spans="1:2" x14ac:dyDescent="0.25">
      <c r="A23190" s="8">
        <v>1458.55</v>
      </c>
      <c r="B23190" s="9">
        <v>-1.9061900000000001E-3</v>
      </c>
    </row>
    <row r="23191" spans="1:2" x14ac:dyDescent="0.25">
      <c r="A23191" s="8">
        <v>1458.6</v>
      </c>
      <c r="B23191" s="9">
        <v>-1.9061900000000001E-3</v>
      </c>
    </row>
    <row r="23192" spans="1:2" x14ac:dyDescent="0.25">
      <c r="A23192" s="8">
        <v>1458.65</v>
      </c>
      <c r="B23192" s="9">
        <v>-1.7062400000000001E-3</v>
      </c>
    </row>
    <row r="23193" spans="1:2" x14ac:dyDescent="0.25">
      <c r="A23193" s="8">
        <v>1458.7</v>
      </c>
      <c r="B23193" s="9">
        <v>-1.271891281E-3</v>
      </c>
    </row>
    <row r="23194" spans="1:2" x14ac:dyDescent="0.25">
      <c r="A23194" s="8">
        <v>1458.75</v>
      </c>
      <c r="B23194" s="9">
        <v>-8.4339309899999994E-4</v>
      </c>
    </row>
    <row r="23195" spans="1:2" x14ac:dyDescent="0.25">
      <c r="A23195" s="8">
        <v>1458.8</v>
      </c>
      <c r="B23195" s="9">
        <v>-6.3114617400000003E-4</v>
      </c>
    </row>
    <row r="23196" spans="1:2" x14ac:dyDescent="0.25">
      <c r="A23196" s="8">
        <v>1458.85</v>
      </c>
      <c r="B23196" s="9">
        <v>-8.5179899699999988E-4</v>
      </c>
    </row>
    <row r="23197" spans="1:2" x14ac:dyDescent="0.25">
      <c r="A23197" s="8">
        <v>1458.9</v>
      </c>
      <c r="B23197" s="9">
        <v>-8.5600061300000003E-4</v>
      </c>
    </row>
    <row r="23198" spans="1:2" x14ac:dyDescent="0.25">
      <c r="A23198" s="8">
        <v>1458.95</v>
      </c>
      <c r="B23198" s="9">
        <v>-1.0765867859999999E-3</v>
      </c>
    </row>
    <row r="23199" spans="1:2" x14ac:dyDescent="0.25">
      <c r="A23199" s="8">
        <v>1459</v>
      </c>
      <c r="B23199" s="9">
        <v>-1.0807897350000001E-3</v>
      </c>
    </row>
    <row r="23200" spans="1:2" x14ac:dyDescent="0.25">
      <c r="A23200" s="8">
        <v>1459.05</v>
      </c>
      <c r="B23200" s="9">
        <v>-8.6860946000000001E-4</v>
      </c>
    </row>
    <row r="23201" spans="1:2" x14ac:dyDescent="0.25">
      <c r="A23201" s="8">
        <v>1459.1</v>
      </c>
      <c r="B23201" s="9">
        <v>-8.7281107599999994E-4</v>
      </c>
    </row>
    <row r="23202" spans="1:2" x14ac:dyDescent="0.25">
      <c r="A23202" s="8">
        <v>1459.15</v>
      </c>
      <c r="B23202" s="9">
        <v>-6.6056415100000003E-4</v>
      </c>
    </row>
    <row r="23203" spans="1:2" x14ac:dyDescent="0.25">
      <c r="A23203" s="8">
        <v>1459.2</v>
      </c>
      <c r="B23203" s="9">
        <v>-4.4825057599999995E-4</v>
      </c>
    </row>
    <row r="23204" spans="1:2" x14ac:dyDescent="0.25">
      <c r="A23204" s="8">
        <v>1459.25</v>
      </c>
      <c r="B23204" s="9">
        <v>-4.5245352500000003E-4</v>
      </c>
    </row>
    <row r="23205" spans="1:2" x14ac:dyDescent="0.25">
      <c r="A23205" s="8">
        <v>1459.3</v>
      </c>
      <c r="B23205" s="9">
        <v>-8.8962153899999996E-4</v>
      </c>
    </row>
    <row r="23206" spans="1:2" x14ac:dyDescent="0.25">
      <c r="A23206" s="8">
        <v>1459.35</v>
      </c>
      <c r="B23206" s="9">
        <v>-1.110207712E-3</v>
      </c>
    </row>
    <row r="23207" spans="1:2" x14ac:dyDescent="0.25">
      <c r="A23207" s="8">
        <v>1459.4</v>
      </c>
      <c r="B23207" s="9">
        <v>-8.9802743700000002E-4</v>
      </c>
    </row>
    <row r="23208" spans="1:2" x14ac:dyDescent="0.25">
      <c r="A23208" s="8">
        <v>1459.45</v>
      </c>
      <c r="B23208" s="9">
        <v>-6.8578051199999989E-4</v>
      </c>
    </row>
    <row r="23209" spans="1:2" x14ac:dyDescent="0.25">
      <c r="A23209" s="8">
        <v>1459.5</v>
      </c>
      <c r="B23209" s="9">
        <v>-2.56883763E-4</v>
      </c>
    </row>
    <row r="23210" spans="1:2" x14ac:dyDescent="0.25">
      <c r="A23210" s="8">
        <v>1459.55</v>
      </c>
      <c r="B23210" s="9">
        <v>-4.7766988599999999E-4</v>
      </c>
    </row>
    <row r="23211" spans="1:2" x14ac:dyDescent="0.25">
      <c r="A23211" s="8">
        <v>1459.6</v>
      </c>
      <c r="B23211" s="9">
        <v>-4.8187150200000004E-4</v>
      </c>
    </row>
    <row r="23212" spans="1:2" x14ac:dyDescent="0.25">
      <c r="A23212" s="8">
        <v>1459.65</v>
      </c>
      <c r="B23212" s="9">
        <v>1.63873688E-4</v>
      </c>
    </row>
    <row r="23213" spans="1:2" x14ac:dyDescent="0.25">
      <c r="A23213" s="8">
        <v>1459.7</v>
      </c>
      <c r="B23213" s="9">
        <v>1.59670739E-4</v>
      </c>
    </row>
    <row r="23214" spans="1:2" x14ac:dyDescent="0.25">
      <c r="A23214" s="8">
        <v>1459.75</v>
      </c>
      <c r="B23214" s="9">
        <v>1.5546912300000001E-4</v>
      </c>
    </row>
    <row r="23215" spans="1:2" x14ac:dyDescent="0.25">
      <c r="A23215" s="8">
        <v>1459.8</v>
      </c>
      <c r="B23215" s="9">
        <v>1.5126617400000001E-4</v>
      </c>
    </row>
    <row r="23216" spans="1:2" x14ac:dyDescent="0.25">
      <c r="A23216" s="8">
        <v>1459.85</v>
      </c>
      <c r="B23216" s="9">
        <v>5.8069612299999995E-4</v>
      </c>
    </row>
    <row r="23217" spans="1:2" x14ac:dyDescent="0.25">
      <c r="A23217" s="8">
        <v>1459.9</v>
      </c>
      <c r="B23217" s="9">
        <v>7.9340959800000002E-4</v>
      </c>
    </row>
    <row r="23218" spans="1:2" x14ac:dyDescent="0.25">
      <c r="A23218" s="8">
        <v>1459.95</v>
      </c>
      <c r="B23218" s="9">
        <v>1.0061897229999999E-3</v>
      </c>
    </row>
    <row r="23219" spans="1:2" x14ac:dyDescent="0.25">
      <c r="A23219" s="8">
        <v>1460</v>
      </c>
      <c r="B23219" s="9">
        <v>1.219037831E-3</v>
      </c>
    </row>
    <row r="23220" spans="1:2" x14ac:dyDescent="0.25">
      <c r="A23220" s="8">
        <v>1460.05</v>
      </c>
      <c r="B23220" s="9">
        <v>1.2148348819999999E-3</v>
      </c>
    </row>
    <row r="23221" spans="1:2" x14ac:dyDescent="0.25">
      <c r="A23221" s="8">
        <v>1460.1</v>
      </c>
      <c r="B23221" s="9">
        <v>1.2106319329999999E-3</v>
      </c>
    </row>
    <row r="23222" spans="1:2" x14ac:dyDescent="0.25">
      <c r="A23222" s="8">
        <v>1460.15</v>
      </c>
      <c r="B23222" s="9">
        <v>1.206428984E-3</v>
      </c>
    </row>
    <row r="23223" spans="1:2" x14ac:dyDescent="0.25">
      <c r="A23223" s="8">
        <v>1460.2</v>
      </c>
      <c r="B23223" s="9">
        <v>7.6819323699999994E-4</v>
      </c>
    </row>
    <row r="23224" spans="1:2" x14ac:dyDescent="0.25">
      <c r="A23224" s="8">
        <v>1460.25</v>
      </c>
      <c r="B23224" s="9">
        <v>5.4707386400000004E-4</v>
      </c>
    </row>
    <row r="23225" spans="1:2" x14ac:dyDescent="0.25">
      <c r="A23225" s="8">
        <v>1460.3</v>
      </c>
      <c r="B23225" s="9">
        <v>5.4287091499999991E-4</v>
      </c>
    </row>
    <row r="23226" spans="1:2" x14ac:dyDescent="0.25">
      <c r="A23226" s="8">
        <v>1460.35</v>
      </c>
      <c r="B23226" s="9">
        <v>7.5558439000000008E-4</v>
      </c>
    </row>
    <row r="23227" spans="1:2" x14ac:dyDescent="0.25">
      <c r="A23227" s="8">
        <v>1460.4</v>
      </c>
      <c r="B23227" s="9">
        <v>5.3446501699999996E-4</v>
      </c>
    </row>
    <row r="23228" spans="1:2" x14ac:dyDescent="0.25">
      <c r="A23228" s="8">
        <v>1460.45</v>
      </c>
      <c r="B23228" s="9">
        <v>3.13413627E-4</v>
      </c>
    </row>
    <row r="23229" spans="1:2" x14ac:dyDescent="0.25">
      <c r="A23229" s="8">
        <v>1460.5</v>
      </c>
      <c r="B23229" s="9">
        <v>9.2427287399999999E-5</v>
      </c>
    </row>
    <row r="23230" spans="1:2" x14ac:dyDescent="0.25">
      <c r="A23230" s="8">
        <v>1460.55</v>
      </c>
      <c r="B23230" s="9">
        <v>-1.284917357E-4</v>
      </c>
    </row>
    <row r="23231" spans="1:2" x14ac:dyDescent="0.25">
      <c r="A23231" s="8">
        <v>1460.6</v>
      </c>
      <c r="B23231" s="9">
        <v>-1.326944181E-4</v>
      </c>
    </row>
    <row r="23232" spans="1:2" x14ac:dyDescent="0.25">
      <c r="A23232" s="8">
        <v>1460.65</v>
      </c>
      <c r="B23232" s="9">
        <v>-1.36897767E-4</v>
      </c>
    </row>
    <row r="23233" spans="1:2" x14ac:dyDescent="0.25">
      <c r="A23233" s="8">
        <v>1460.7</v>
      </c>
      <c r="B23233" s="9">
        <v>-1.41100716E-4</v>
      </c>
    </row>
    <row r="23234" spans="1:2" x14ac:dyDescent="0.25">
      <c r="A23234" s="8">
        <v>1460.75</v>
      </c>
      <c r="B23234" s="9">
        <v>7.1413342200000001E-5</v>
      </c>
    </row>
    <row r="23235" spans="1:2" x14ac:dyDescent="0.25">
      <c r="A23235" s="8">
        <v>1460.8</v>
      </c>
      <c r="B23235" s="9">
        <v>6.7210526499999999E-5</v>
      </c>
    </row>
    <row r="23236" spans="1:2" x14ac:dyDescent="0.25">
      <c r="A23236" s="8">
        <v>1460.85</v>
      </c>
      <c r="B23236" s="9">
        <v>6.3007577499999998E-5</v>
      </c>
    </row>
    <row r="23237" spans="1:2" x14ac:dyDescent="0.25">
      <c r="A23237" s="8">
        <v>1460.9</v>
      </c>
      <c r="B23237" s="9">
        <v>-3.7456100300000002E-4</v>
      </c>
    </row>
    <row r="23238" spans="1:2" x14ac:dyDescent="0.25">
      <c r="A23238" s="8">
        <v>1460.95</v>
      </c>
      <c r="B23238" s="9">
        <v>-5.9534712599999991E-4</v>
      </c>
    </row>
    <row r="23239" spans="1:2" x14ac:dyDescent="0.25">
      <c r="A23239" s="8">
        <v>1461</v>
      </c>
      <c r="B23239" s="9">
        <v>-5.9955007500000004E-4</v>
      </c>
    </row>
    <row r="23240" spans="1:2" x14ac:dyDescent="0.25">
      <c r="A23240" s="8">
        <v>1461.05</v>
      </c>
      <c r="B23240" s="9">
        <v>-3.8716984999999994E-4</v>
      </c>
    </row>
    <row r="23241" spans="1:2" x14ac:dyDescent="0.25">
      <c r="A23241" s="8">
        <v>1461.1</v>
      </c>
      <c r="B23241" s="9">
        <v>-1.7472297499999999E-4</v>
      </c>
    </row>
    <row r="23242" spans="1:2" x14ac:dyDescent="0.25">
      <c r="A23242" s="8">
        <v>1461.15</v>
      </c>
      <c r="B23242" s="9">
        <v>-1.7892592399999999E-4</v>
      </c>
    </row>
    <row r="23243" spans="1:2" x14ac:dyDescent="0.25">
      <c r="A23243" s="8">
        <v>1461.2</v>
      </c>
      <c r="B23243" s="9">
        <v>-1.8312887299999999E-4</v>
      </c>
    </row>
    <row r="23244" spans="1:2" x14ac:dyDescent="0.25">
      <c r="A23244" s="8">
        <v>1461.25</v>
      </c>
      <c r="B23244" s="9">
        <v>-1.8733182199999999E-4</v>
      </c>
    </row>
    <row r="23245" spans="1:2" x14ac:dyDescent="0.25">
      <c r="A23245" s="8">
        <v>1461.3</v>
      </c>
      <c r="B23245" s="9">
        <v>2.51818363E-5</v>
      </c>
    </row>
    <row r="23246" spans="1:2" x14ac:dyDescent="0.25">
      <c r="A23246" s="8">
        <v>1461.35</v>
      </c>
      <c r="B23246" s="9">
        <v>4.5461165199999994E-4</v>
      </c>
    </row>
    <row r="23247" spans="1:2" x14ac:dyDescent="0.25">
      <c r="A23247" s="8">
        <v>1461.4</v>
      </c>
      <c r="B23247" s="9">
        <v>4.5040870299999997E-4</v>
      </c>
    </row>
    <row r="23248" spans="1:2" x14ac:dyDescent="0.25">
      <c r="A23248" s="8">
        <v>1461.45</v>
      </c>
      <c r="B23248" s="9">
        <v>6.6312217799999998E-4</v>
      </c>
    </row>
    <row r="23249" spans="1:2" x14ac:dyDescent="0.25">
      <c r="A23249" s="8">
        <v>1461.5</v>
      </c>
      <c r="B23249" s="9">
        <v>8.7590230299999989E-4</v>
      </c>
    </row>
    <row r="23250" spans="1:2" x14ac:dyDescent="0.25">
      <c r="A23250" s="8">
        <v>1461.55</v>
      </c>
      <c r="B23250" s="9">
        <v>8.7169935399999997E-4</v>
      </c>
    </row>
    <row r="23251" spans="1:2" x14ac:dyDescent="0.25">
      <c r="A23251" s="8">
        <v>1461.6</v>
      </c>
      <c r="B23251" s="9">
        <v>6.50513331E-4</v>
      </c>
    </row>
    <row r="23252" spans="1:2" x14ac:dyDescent="0.25">
      <c r="A23252" s="8">
        <v>1461.65</v>
      </c>
      <c r="B23252" s="9">
        <v>6.4631038199999997E-4</v>
      </c>
    </row>
    <row r="23253" spans="1:2" x14ac:dyDescent="0.25">
      <c r="A23253" s="8">
        <v>1461.7</v>
      </c>
      <c r="B23253" s="9">
        <v>8.59090507E-4</v>
      </c>
    </row>
    <row r="23254" spans="1:2" x14ac:dyDescent="0.25">
      <c r="A23254" s="8">
        <v>1461.75</v>
      </c>
      <c r="B23254" s="9">
        <v>1.0719386149999999E-3</v>
      </c>
    </row>
    <row r="23255" spans="1:2" x14ac:dyDescent="0.25">
      <c r="A23255" s="8">
        <v>1461.8</v>
      </c>
      <c r="B23255" s="9">
        <v>8.5068460900000005E-4</v>
      </c>
    </row>
    <row r="23256" spans="1:2" x14ac:dyDescent="0.25">
      <c r="A23256" s="8">
        <v>1461.85</v>
      </c>
      <c r="B23256" s="9">
        <v>6.2949858599999997E-4</v>
      </c>
    </row>
    <row r="23257" spans="1:2" x14ac:dyDescent="0.25">
      <c r="A23257" s="8">
        <v>1461.9</v>
      </c>
      <c r="B23257" s="9">
        <v>4.0837921300000002E-4</v>
      </c>
    </row>
    <row r="23258" spans="1:2" x14ac:dyDescent="0.25">
      <c r="A23258" s="8">
        <v>1461.95</v>
      </c>
      <c r="B23258" s="9">
        <v>1.8732649000000002E-4</v>
      </c>
    </row>
    <row r="23259" spans="1:2" x14ac:dyDescent="0.25">
      <c r="A23259" s="8">
        <v>1462</v>
      </c>
      <c r="B23259" s="9">
        <v>-3.3659183099999996E-5</v>
      </c>
    </row>
    <row r="23260" spans="1:2" x14ac:dyDescent="0.25">
      <c r="A23260" s="8">
        <v>1462.05</v>
      </c>
      <c r="B23260" s="9">
        <v>-2.5457900599999998E-4</v>
      </c>
    </row>
    <row r="23261" spans="1:2" x14ac:dyDescent="0.25">
      <c r="A23261" s="8">
        <v>1462.1</v>
      </c>
      <c r="B23261" s="9">
        <v>-4.2065214400000003E-5</v>
      </c>
    </row>
    <row r="23262" spans="1:2" x14ac:dyDescent="0.25">
      <c r="A23262" s="8">
        <v>1462.15</v>
      </c>
      <c r="B23262" s="9">
        <v>6.0428089200000002E-4</v>
      </c>
    </row>
    <row r="23263" spans="1:2" x14ac:dyDescent="0.25">
      <c r="A23263" s="8">
        <v>1462.2</v>
      </c>
      <c r="B23263" s="9">
        <v>6.0007794299999999E-4</v>
      </c>
    </row>
    <row r="23264" spans="1:2" x14ac:dyDescent="0.25">
      <c r="A23264" s="8">
        <v>1462.25</v>
      </c>
      <c r="B23264" s="9">
        <v>1.029909125E-3</v>
      </c>
    </row>
    <row r="23265" spans="1:2" x14ac:dyDescent="0.25">
      <c r="A23265" s="8">
        <v>1462.3</v>
      </c>
      <c r="B23265" s="9">
        <v>1.025704843E-3</v>
      </c>
    </row>
    <row r="23266" spans="1:2" x14ac:dyDescent="0.25">
      <c r="A23266" s="8">
        <v>1462.35</v>
      </c>
      <c r="B23266" s="9">
        <v>1.238619601E-3</v>
      </c>
    </row>
    <row r="23267" spans="1:2" x14ac:dyDescent="0.25">
      <c r="A23267" s="8">
        <v>1462.4</v>
      </c>
      <c r="B23267" s="9">
        <v>1.0172989449999999E-3</v>
      </c>
    </row>
    <row r="23268" spans="1:2" x14ac:dyDescent="0.25">
      <c r="A23268" s="8">
        <v>1462.45</v>
      </c>
      <c r="B23268" s="9">
        <v>1.013095996E-3</v>
      </c>
    </row>
    <row r="23269" spans="1:2" x14ac:dyDescent="0.25">
      <c r="A23269" s="8">
        <v>1462.5</v>
      </c>
      <c r="B23269" s="9">
        <v>1.2260107540000001E-3</v>
      </c>
    </row>
    <row r="23270" spans="1:2" x14ac:dyDescent="0.25">
      <c r="A23270" s="8">
        <v>1462.55</v>
      </c>
      <c r="B23270" s="9">
        <v>1.2218078049999999E-3</v>
      </c>
    </row>
    <row r="23271" spans="1:2" x14ac:dyDescent="0.25">
      <c r="A23271" s="8">
        <v>1462.6</v>
      </c>
      <c r="B23271" s="9">
        <v>1.4396400000000001E-3</v>
      </c>
    </row>
    <row r="23272" spans="1:2" x14ac:dyDescent="0.25">
      <c r="A23272" s="8">
        <v>1462.65</v>
      </c>
      <c r="B23272" s="9">
        <v>1.2134019069999999E-3</v>
      </c>
    </row>
    <row r="23273" spans="1:2" x14ac:dyDescent="0.25">
      <c r="A23273" s="8">
        <v>1462.7</v>
      </c>
      <c r="B23273" s="9">
        <v>1.2091989579999999E-3</v>
      </c>
    </row>
    <row r="23274" spans="1:2" x14ac:dyDescent="0.25">
      <c r="A23274" s="8">
        <v>1462.75</v>
      </c>
      <c r="B23274" s="9">
        <v>1.2049946759999999E-3</v>
      </c>
    </row>
    <row r="23275" spans="1:2" x14ac:dyDescent="0.25">
      <c r="A23275" s="8">
        <v>1462.8</v>
      </c>
      <c r="B23275" s="9">
        <v>9.8367535299999993E-4</v>
      </c>
    </row>
    <row r="23276" spans="1:2" x14ac:dyDescent="0.25">
      <c r="A23276" s="8">
        <v>1462.85</v>
      </c>
      <c r="B23276" s="9">
        <v>9.7947240400000002E-4</v>
      </c>
    </row>
    <row r="23277" spans="1:2" x14ac:dyDescent="0.25">
      <c r="A23277" s="8">
        <v>1462.9</v>
      </c>
      <c r="B23277" s="9">
        <v>7.5821839799999999E-4</v>
      </c>
    </row>
    <row r="23278" spans="1:2" x14ac:dyDescent="0.25">
      <c r="A23278" s="8">
        <v>1462.95</v>
      </c>
      <c r="B23278" s="9">
        <v>9.7106650599999996E-4</v>
      </c>
    </row>
    <row r="23279" spans="1:2" x14ac:dyDescent="0.25">
      <c r="A23279" s="8">
        <v>1463</v>
      </c>
      <c r="B23279" s="9">
        <v>9.6686222399999995E-4</v>
      </c>
    </row>
    <row r="23280" spans="1:2" x14ac:dyDescent="0.25">
      <c r="A23280" s="8">
        <v>1463.05</v>
      </c>
      <c r="B23280" s="9">
        <v>7.4560955099999991E-4</v>
      </c>
    </row>
    <row r="23281" spans="1:2" x14ac:dyDescent="0.25">
      <c r="A23281" s="8">
        <v>1463.1</v>
      </c>
      <c r="B23281" s="9">
        <v>7.4140660199999999E-4</v>
      </c>
    </row>
    <row r="23282" spans="1:2" x14ac:dyDescent="0.25">
      <c r="A23282" s="8">
        <v>1463.15</v>
      </c>
      <c r="B23282" s="9">
        <v>5.2022057900000002E-4</v>
      </c>
    </row>
    <row r="23283" spans="1:2" x14ac:dyDescent="0.25">
      <c r="A23283" s="8">
        <v>1463.2</v>
      </c>
      <c r="B23283" s="9">
        <v>7.3300070399999993E-4</v>
      </c>
    </row>
    <row r="23284" spans="1:2" x14ac:dyDescent="0.25">
      <c r="A23284" s="8">
        <v>1463.25</v>
      </c>
      <c r="B23284" s="9">
        <v>5.1181334799999998E-4</v>
      </c>
    </row>
    <row r="23285" spans="1:2" x14ac:dyDescent="0.25">
      <c r="A23285" s="8">
        <v>1463.3</v>
      </c>
      <c r="B23285" s="9">
        <v>2.9069397499999997E-4</v>
      </c>
    </row>
    <row r="23286" spans="1:2" x14ac:dyDescent="0.25">
      <c r="A23286" s="8">
        <v>1463.35</v>
      </c>
      <c r="B23286" s="9">
        <v>2.86491026E-4</v>
      </c>
    </row>
    <row r="23287" spans="1:2" x14ac:dyDescent="0.25">
      <c r="A23287" s="8">
        <v>1463.4</v>
      </c>
      <c r="B23287" s="9">
        <v>2.8228807699999997E-4</v>
      </c>
    </row>
    <row r="23288" spans="1:2" x14ac:dyDescent="0.25">
      <c r="A23288" s="8">
        <v>1463.45</v>
      </c>
      <c r="B23288" s="9">
        <v>2.7808512799999999E-4</v>
      </c>
    </row>
    <row r="23289" spans="1:2" x14ac:dyDescent="0.25">
      <c r="A23289" s="8">
        <v>1463.5</v>
      </c>
      <c r="B23289" s="9">
        <v>-1.5975071899999998E-4</v>
      </c>
    </row>
    <row r="23290" spans="1:2" x14ac:dyDescent="0.25">
      <c r="A23290" s="8">
        <v>1463.55</v>
      </c>
      <c r="B23290" s="9">
        <v>5.2828789499999999E-5</v>
      </c>
    </row>
    <row r="23291" spans="1:2" x14ac:dyDescent="0.25">
      <c r="A23291" s="8">
        <v>1463.6</v>
      </c>
      <c r="B23291" s="9">
        <v>-1.6815794999999999E-4</v>
      </c>
    </row>
    <row r="23292" spans="1:2" x14ac:dyDescent="0.25">
      <c r="A23292" s="8">
        <v>1463.65</v>
      </c>
      <c r="B23292" s="9">
        <v>-1.72360899E-4</v>
      </c>
    </row>
    <row r="23293" spans="1:2" x14ac:dyDescent="0.25">
      <c r="A23293" s="8">
        <v>1463.7</v>
      </c>
      <c r="B23293" s="9">
        <v>2.5706904999999998E-4</v>
      </c>
    </row>
    <row r="23294" spans="1:2" x14ac:dyDescent="0.25">
      <c r="A23294" s="8">
        <v>1463.75</v>
      </c>
      <c r="B23294" s="9">
        <v>3.6016060399999999E-5</v>
      </c>
    </row>
    <row r="23295" spans="1:2" x14ac:dyDescent="0.25">
      <c r="A23295" s="8">
        <v>1463.8</v>
      </c>
      <c r="B23295" s="9">
        <v>2.4866315199999998E-4</v>
      </c>
    </row>
    <row r="23296" spans="1:2" x14ac:dyDescent="0.25">
      <c r="A23296" s="8">
        <v>1463.85</v>
      </c>
      <c r="B23296" s="9">
        <v>2.4445886999999996E-4</v>
      </c>
    </row>
    <row r="23297" spans="1:2" x14ac:dyDescent="0.25">
      <c r="A23297" s="8">
        <v>1463.9</v>
      </c>
      <c r="B23297" s="9">
        <v>2.3406546900000001E-5</v>
      </c>
    </row>
    <row r="23298" spans="1:2" x14ac:dyDescent="0.25">
      <c r="A23298" s="8">
        <v>1463.95</v>
      </c>
      <c r="B23298" s="9">
        <v>-4.1429640000000001E-4</v>
      </c>
    </row>
    <row r="23299" spans="1:2" x14ac:dyDescent="0.25">
      <c r="A23299" s="8">
        <v>1464</v>
      </c>
      <c r="B23299" s="9">
        <v>1.50001157E-5</v>
      </c>
    </row>
    <row r="23300" spans="1:2" x14ac:dyDescent="0.25">
      <c r="A23300" s="8">
        <v>1464.05</v>
      </c>
      <c r="B23300" s="9">
        <v>1.0796940089999999E-5</v>
      </c>
    </row>
    <row r="23301" spans="1:2" x14ac:dyDescent="0.25">
      <c r="A23301" s="8">
        <v>1464.1</v>
      </c>
      <c r="B23301" s="9">
        <v>-4.2690524699999998E-4</v>
      </c>
    </row>
    <row r="23302" spans="1:2" x14ac:dyDescent="0.25">
      <c r="A23302" s="8">
        <v>1464.15</v>
      </c>
      <c r="B23302" s="9">
        <v>2.3904955599999998E-6</v>
      </c>
    </row>
    <row r="23303" spans="1:2" x14ac:dyDescent="0.25">
      <c r="A23303" s="8">
        <v>1464.2</v>
      </c>
      <c r="B23303" s="9">
        <v>-2.18596004E-4</v>
      </c>
    </row>
    <row r="23304" spans="1:2" x14ac:dyDescent="0.25">
      <c r="A23304" s="8">
        <v>1464.25</v>
      </c>
      <c r="B23304" s="9">
        <v>-2.2279895299999998E-4</v>
      </c>
    </row>
    <row r="23305" spans="1:2" x14ac:dyDescent="0.25">
      <c r="A23305" s="8">
        <v>1464.3</v>
      </c>
      <c r="B23305" s="9">
        <v>-2.27001902E-4</v>
      </c>
    </row>
    <row r="23306" spans="1:2" x14ac:dyDescent="0.25">
      <c r="A23306" s="8">
        <v>1464.35</v>
      </c>
      <c r="B23306" s="9">
        <v>-2.3120485099999998E-4</v>
      </c>
    </row>
    <row r="23307" spans="1:2" x14ac:dyDescent="0.25">
      <c r="A23307" s="8">
        <v>1464.4</v>
      </c>
      <c r="B23307" s="9">
        <v>-2.3540913299999999E-4</v>
      </c>
    </row>
    <row r="23308" spans="1:2" x14ac:dyDescent="0.25">
      <c r="A23308" s="8">
        <v>1464.45</v>
      </c>
      <c r="B23308" s="9">
        <v>-2.2828957999999996E-5</v>
      </c>
    </row>
    <row r="23309" spans="1:2" x14ac:dyDescent="0.25">
      <c r="A23309" s="8">
        <v>1464.5</v>
      </c>
      <c r="B23309" s="9">
        <v>1.8981786700000001E-4</v>
      </c>
    </row>
    <row r="23310" spans="1:2" x14ac:dyDescent="0.25">
      <c r="A23310" s="8">
        <v>1464.55</v>
      </c>
      <c r="B23310" s="9">
        <v>1.8561358499999999E-4</v>
      </c>
    </row>
    <row r="23311" spans="1:2" x14ac:dyDescent="0.25">
      <c r="A23311" s="8">
        <v>1464.6</v>
      </c>
      <c r="B23311" s="9">
        <v>3.9832705999999995E-4</v>
      </c>
    </row>
    <row r="23312" spans="1:2" x14ac:dyDescent="0.25">
      <c r="A23312" s="8">
        <v>1464.65</v>
      </c>
      <c r="B23312" s="9">
        <v>6.1110718499999997E-4</v>
      </c>
    </row>
    <row r="23313" spans="1:2" x14ac:dyDescent="0.25">
      <c r="A23313" s="8">
        <v>1464.7</v>
      </c>
      <c r="B23313" s="9">
        <v>6.0690423599999994E-4</v>
      </c>
    </row>
    <row r="23314" spans="1:2" x14ac:dyDescent="0.25">
      <c r="A23314" s="8">
        <v>1464.75</v>
      </c>
      <c r="B23314" s="9">
        <v>8.1975101100000003E-4</v>
      </c>
    </row>
    <row r="23315" spans="1:2" x14ac:dyDescent="0.25">
      <c r="A23315" s="8">
        <v>1464.8</v>
      </c>
      <c r="B23315" s="9">
        <v>8.15548062E-4</v>
      </c>
    </row>
    <row r="23316" spans="1:2" x14ac:dyDescent="0.25">
      <c r="A23316" s="8">
        <v>1464.85</v>
      </c>
      <c r="B23316" s="9">
        <v>8.1134511299999997E-4</v>
      </c>
    </row>
    <row r="23317" spans="1:2" x14ac:dyDescent="0.25">
      <c r="A23317" s="8">
        <v>1464.9</v>
      </c>
      <c r="B23317" s="9">
        <v>1.0242585379999999E-3</v>
      </c>
    </row>
    <row r="23318" spans="1:2" x14ac:dyDescent="0.25">
      <c r="A23318" s="8">
        <v>1464.95</v>
      </c>
      <c r="B23318" s="9">
        <v>1.237238613E-3</v>
      </c>
    </row>
    <row r="23319" spans="1:2" x14ac:dyDescent="0.25">
      <c r="A23319" s="8">
        <v>1465</v>
      </c>
      <c r="B23319" s="9">
        <v>7.9873493300000001E-4</v>
      </c>
    </row>
    <row r="23320" spans="1:2" x14ac:dyDescent="0.25">
      <c r="A23320" s="8">
        <v>1465.05</v>
      </c>
      <c r="B23320" s="9">
        <v>1.228832715E-3</v>
      </c>
    </row>
    <row r="23321" spans="1:2" x14ac:dyDescent="0.25">
      <c r="A23321" s="8">
        <v>1465.1</v>
      </c>
      <c r="B23321" s="9">
        <v>1.0074454089999999E-3</v>
      </c>
    </row>
    <row r="23322" spans="1:2" x14ac:dyDescent="0.25">
      <c r="A23322" s="8">
        <v>1465.15</v>
      </c>
      <c r="B23322" s="9">
        <v>1.0032411270000001E-3</v>
      </c>
    </row>
    <row r="23323" spans="1:2" x14ac:dyDescent="0.25">
      <c r="A23323" s="8">
        <v>1465.2</v>
      </c>
      <c r="B23323" s="9">
        <v>9.9903817799999999E-4</v>
      </c>
    </row>
    <row r="23324" spans="1:2" x14ac:dyDescent="0.25">
      <c r="A23324" s="8">
        <v>1465.25</v>
      </c>
      <c r="B23324" s="9">
        <v>9.9483522899999986E-4</v>
      </c>
    </row>
    <row r="23325" spans="1:2" x14ac:dyDescent="0.25">
      <c r="A23325" s="8">
        <v>1465.3</v>
      </c>
      <c r="B23325" s="9">
        <v>7.7351457299999998E-4</v>
      </c>
    </row>
    <row r="23326" spans="1:2" x14ac:dyDescent="0.25">
      <c r="A23326" s="8">
        <v>1465.35</v>
      </c>
      <c r="B23326" s="9">
        <v>7.6931162399999995E-4</v>
      </c>
    </row>
    <row r="23327" spans="1:2" x14ac:dyDescent="0.25">
      <c r="A23327" s="8">
        <v>1465.4</v>
      </c>
      <c r="B23327" s="9">
        <v>5.4805761799999993E-4</v>
      </c>
    </row>
    <row r="23328" spans="1:2" x14ac:dyDescent="0.25">
      <c r="A23328" s="8">
        <v>1465.45</v>
      </c>
      <c r="B23328" s="9">
        <v>1.0995437119999999E-4</v>
      </c>
    </row>
    <row r="23329" spans="1:2" x14ac:dyDescent="0.25">
      <c r="A23329" s="8">
        <v>1465.5</v>
      </c>
      <c r="B23329" s="9">
        <v>-1.1109861839999999E-4</v>
      </c>
    </row>
    <row r="23330" spans="1:2" x14ac:dyDescent="0.25">
      <c r="A23330" s="8">
        <v>1465.55</v>
      </c>
      <c r="B23330" s="9">
        <v>-1.153021006E-4</v>
      </c>
    </row>
    <row r="23331" spans="1:2" x14ac:dyDescent="0.25">
      <c r="A23331" s="8">
        <v>1465.6</v>
      </c>
      <c r="B23331" s="9">
        <v>-5.5300438099999995E-4</v>
      </c>
    </row>
    <row r="23332" spans="1:2" x14ac:dyDescent="0.25">
      <c r="A23332" s="8">
        <v>1465.65</v>
      </c>
      <c r="B23332" s="9">
        <v>-7.7385715400000001E-4</v>
      </c>
    </row>
    <row r="23333" spans="1:2" x14ac:dyDescent="0.25">
      <c r="A23333" s="8">
        <v>1465.7</v>
      </c>
      <c r="B23333" s="9">
        <v>-7.7806143600000002E-4</v>
      </c>
    </row>
    <row r="23334" spans="1:2" x14ac:dyDescent="0.25">
      <c r="A23334" s="8">
        <v>1465.75</v>
      </c>
      <c r="B23334" s="9">
        <v>-5.6561456100000002E-4</v>
      </c>
    </row>
    <row r="23335" spans="1:2" x14ac:dyDescent="0.25">
      <c r="A23335" s="8">
        <v>1465.8</v>
      </c>
      <c r="B23335" s="9">
        <v>-5.6981884300000003E-4</v>
      </c>
    </row>
    <row r="23336" spans="1:2" x14ac:dyDescent="0.25">
      <c r="A23336" s="8">
        <v>1465.85</v>
      </c>
      <c r="B23336" s="9">
        <v>-3.5730531799999996E-4</v>
      </c>
    </row>
    <row r="23337" spans="1:2" x14ac:dyDescent="0.25">
      <c r="A23337" s="8">
        <v>1465.9</v>
      </c>
      <c r="B23337" s="9">
        <v>-3.6150826699999999E-4</v>
      </c>
    </row>
    <row r="23338" spans="1:2" x14ac:dyDescent="0.25">
      <c r="A23338" s="8">
        <v>1465.95</v>
      </c>
      <c r="B23338" s="9">
        <v>-1.4892942499999999E-4</v>
      </c>
    </row>
    <row r="23339" spans="1:2" x14ac:dyDescent="0.25">
      <c r="A23339" s="8">
        <v>1466</v>
      </c>
      <c r="B23339" s="9">
        <v>2.8063382399999998E-4</v>
      </c>
    </row>
    <row r="23340" spans="1:2" x14ac:dyDescent="0.25">
      <c r="A23340" s="8">
        <v>1466.05</v>
      </c>
      <c r="B23340" s="9">
        <v>4.9341394900000006E-4</v>
      </c>
    </row>
    <row r="23341" spans="1:2" x14ac:dyDescent="0.25">
      <c r="A23341" s="8">
        <v>1466.1</v>
      </c>
      <c r="B23341" s="9">
        <v>7.0625939099999994E-4</v>
      </c>
    </row>
    <row r="23342" spans="1:2" x14ac:dyDescent="0.25">
      <c r="A23342" s="8">
        <v>1466.15</v>
      </c>
      <c r="B23342" s="9">
        <v>7.0205644199999992E-4</v>
      </c>
    </row>
    <row r="23343" spans="1:2" x14ac:dyDescent="0.25">
      <c r="A23343" s="8">
        <v>1466.2</v>
      </c>
      <c r="B23343" s="9">
        <v>9.1496986699999997E-4</v>
      </c>
    </row>
    <row r="23344" spans="1:2" x14ac:dyDescent="0.25">
      <c r="A23344" s="8">
        <v>1466.25</v>
      </c>
      <c r="B23344" s="9">
        <v>1.1279512750000001E-3</v>
      </c>
    </row>
    <row r="23345" spans="1:2" x14ac:dyDescent="0.25">
      <c r="A23345" s="8">
        <v>1466.3</v>
      </c>
      <c r="B23345" s="9">
        <v>1.1237469930000001E-3</v>
      </c>
    </row>
    <row r="23346" spans="1:2" x14ac:dyDescent="0.25">
      <c r="A23346" s="8">
        <v>1466.35</v>
      </c>
      <c r="B23346" s="9">
        <v>1.1195440439999999E-3</v>
      </c>
    </row>
    <row r="23347" spans="1:2" x14ac:dyDescent="0.25">
      <c r="A23347" s="8">
        <v>1466.4</v>
      </c>
      <c r="B23347" s="9">
        <v>8.9815673799999998E-4</v>
      </c>
    </row>
    <row r="23348" spans="1:2" x14ac:dyDescent="0.25">
      <c r="A23348" s="8">
        <v>1466.45</v>
      </c>
      <c r="B23348" s="9">
        <v>8.9395245599999996E-4</v>
      </c>
    </row>
    <row r="23349" spans="1:2" x14ac:dyDescent="0.25">
      <c r="A23349" s="8">
        <v>1466.5</v>
      </c>
      <c r="B23349" s="9">
        <v>4.5558207599999997E-4</v>
      </c>
    </row>
    <row r="23350" spans="1:2" x14ac:dyDescent="0.25">
      <c r="A23350" s="8">
        <v>1466.55</v>
      </c>
      <c r="B23350" s="9">
        <v>4.51379127E-4</v>
      </c>
    </row>
    <row r="23351" spans="1:2" x14ac:dyDescent="0.25">
      <c r="A23351" s="8">
        <v>1466.6</v>
      </c>
      <c r="B23351" s="9">
        <v>6.6422590200000003E-4</v>
      </c>
    </row>
    <row r="23352" spans="1:2" x14ac:dyDescent="0.25">
      <c r="A23352" s="8">
        <v>1466.65</v>
      </c>
      <c r="B23352" s="9">
        <v>4.4297189600000001E-4</v>
      </c>
    </row>
    <row r="23353" spans="1:2" x14ac:dyDescent="0.25">
      <c r="A23353" s="8">
        <v>1466.7</v>
      </c>
      <c r="B23353" s="9">
        <v>8.7293504499999996E-4</v>
      </c>
    </row>
    <row r="23354" spans="1:2" x14ac:dyDescent="0.25">
      <c r="A23354" s="8">
        <v>1466.75</v>
      </c>
      <c r="B23354" s="9">
        <v>6.5161438900000008E-4</v>
      </c>
    </row>
    <row r="23355" spans="1:2" x14ac:dyDescent="0.25">
      <c r="A23355" s="8">
        <v>1466.8</v>
      </c>
      <c r="B23355" s="9">
        <v>6.4741143999999995E-4</v>
      </c>
    </row>
    <row r="23356" spans="1:2" x14ac:dyDescent="0.25">
      <c r="A23356" s="8">
        <v>1466.85</v>
      </c>
      <c r="B23356" s="9">
        <v>2.0917436000000001E-4</v>
      </c>
    </row>
    <row r="23357" spans="1:2" x14ac:dyDescent="0.25">
      <c r="A23357" s="8">
        <v>1466.9</v>
      </c>
      <c r="B23357" s="9">
        <v>4.2195448500000001E-4</v>
      </c>
    </row>
    <row r="23358" spans="1:2" x14ac:dyDescent="0.25">
      <c r="A23358" s="8">
        <v>1466.95</v>
      </c>
      <c r="B23358" s="9">
        <v>6.34799927E-4</v>
      </c>
    </row>
    <row r="23359" spans="1:2" x14ac:dyDescent="0.25">
      <c r="A23359" s="8">
        <v>1467</v>
      </c>
      <c r="B23359" s="9">
        <v>8.4771468499999993E-4</v>
      </c>
    </row>
    <row r="23360" spans="1:2" x14ac:dyDescent="0.25">
      <c r="A23360" s="8">
        <v>1467.05</v>
      </c>
      <c r="B23360" s="9">
        <v>1.2779457669999999E-3</v>
      </c>
    </row>
    <row r="23361" spans="1:2" x14ac:dyDescent="0.25">
      <c r="A23361" s="8">
        <v>1467.1</v>
      </c>
      <c r="B23361" s="9">
        <v>1.056490478E-3</v>
      </c>
    </row>
    <row r="23362" spans="1:2" x14ac:dyDescent="0.25">
      <c r="A23362" s="8">
        <v>1467.15</v>
      </c>
      <c r="B23362" s="9">
        <v>6.179867979999999E-4</v>
      </c>
    </row>
    <row r="23363" spans="1:2" x14ac:dyDescent="0.25">
      <c r="A23363" s="8">
        <v>1467.2</v>
      </c>
      <c r="B23363" s="9">
        <v>6.13782516E-4</v>
      </c>
    </row>
    <row r="23364" spans="1:2" x14ac:dyDescent="0.25">
      <c r="A23364" s="8">
        <v>1467.25</v>
      </c>
      <c r="B23364" s="9">
        <v>3.9252851000000003E-4</v>
      </c>
    </row>
    <row r="23365" spans="1:2" x14ac:dyDescent="0.25">
      <c r="A23365" s="8">
        <v>1467.3</v>
      </c>
      <c r="B23365" s="9">
        <v>6.0537528499999996E-4</v>
      </c>
    </row>
    <row r="23366" spans="1:2" x14ac:dyDescent="0.25">
      <c r="A23366" s="8">
        <v>1467.35</v>
      </c>
      <c r="B23366" s="9">
        <v>6.0117233599999993E-4</v>
      </c>
    </row>
    <row r="23367" spans="1:2" x14ac:dyDescent="0.25">
      <c r="A23367" s="8">
        <v>1467.4</v>
      </c>
      <c r="B23367" s="9">
        <v>8.1408576099999998E-4</v>
      </c>
    </row>
    <row r="23368" spans="1:2" x14ac:dyDescent="0.25">
      <c r="A23368" s="8">
        <v>1467.45</v>
      </c>
      <c r="B23368" s="9">
        <v>8.0988147899999996E-4</v>
      </c>
    </row>
    <row r="23369" spans="1:2" x14ac:dyDescent="0.25">
      <c r="A23369" s="8">
        <v>1467.5</v>
      </c>
      <c r="B23369" s="9">
        <v>3.7151109899999997E-4</v>
      </c>
    </row>
    <row r="23370" spans="1:2" x14ac:dyDescent="0.25">
      <c r="A23370" s="8">
        <v>1467.55</v>
      </c>
      <c r="B23370" s="9">
        <v>3.6730681699999996E-4</v>
      </c>
    </row>
    <row r="23371" spans="1:2" x14ac:dyDescent="0.25">
      <c r="A23371" s="8">
        <v>1467.6</v>
      </c>
      <c r="B23371" s="9">
        <v>-7.0796029900000002E-5</v>
      </c>
    </row>
    <row r="23372" spans="1:2" x14ac:dyDescent="0.25">
      <c r="A23372" s="8">
        <v>1467.65</v>
      </c>
      <c r="B23372" s="9">
        <v>-7.4999645399999995E-5</v>
      </c>
    </row>
    <row r="23373" spans="1:2" x14ac:dyDescent="0.25">
      <c r="A23373" s="8">
        <v>1467.7</v>
      </c>
      <c r="B23373" s="9">
        <v>1.37713563E-4</v>
      </c>
    </row>
    <row r="23374" spans="1:2" x14ac:dyDescent="0.25">
      <c r="A23374" s="8">
        <v>1467.75</v>
      </c>
      <c r="B23374" s="9">
        <v>1.3350928099999999E-4</v>
      </c>
    </row>
    <row r="23375" spans="1:2" x14ac:dyDescent="0.25">
      <c r="A23375" s="8">
        <v>1467.8</v>
      </c>
      <c r="B23375" s="9">
        <v>3.4628940600000001E-4</v>
      </c>
    </row>
    <row r="23376" spans="1:2" x14ac:dyDescent="0.25">
      <c r="A23376" s="8">
        <v>1467.85</v>
      </c>
      <c r="B23376" s="9">
        <v>3.4208512399999999E-4</v>
      </c>
    </row>
    <row r="23377" spans="1:2" x14ac:dyDescent="0.25">
      <c r="A23377" s="8">
        <v>1467.9</v>
      </c>
      <c r="B23377" s="9">
        <v>3.3788217500000002E-4</v>
      </c>
    </row>
    <row r="23378" spans="1:2" x14ac:dyDescent="0.25">
      <c r="A23378" s="8">
        <v>1467.95</v>
      </c>
      <c r="B23378" s="9">
        <v>5.5072895E-4</v>
      </c>
    </row>
    <row r="23379" spans="1:2" x14ac:dyDescent="0.25">
      <c r="A23379" s="8">
        <v>1468</v>
      </c>
      <c r="B23379" s="9">
        <v>5.4652466799999999E-4</v>
      </c>
    </row>
    <row r="23380" spans="1:2" x14ac:dyDescent="0.25">
      <c r="A23380" s="8">
        <v>1468.05</v>
      </c>
      <c r="B23380" s="9">
        <v>5.4232171899999996E-4</v>
      </c>
    </row>
    <row r="23381" spans="1:2" x14ac:dyDescent="0.25">
      <c r="A23381" s="8">
        <v>1468.1</v>
      </c>
      <c r="B23381" s="9">
        <v>3.2106771299999999E-4</v>
      </c>
    </row>
    <row r="23382" spans="1:2" x14ac:dyDescent="0.25">
      <c r="A23382" s="8">
        <v>1468.15</v>
      </c>
      <c r="B23382" s="9">
        <v>3.1686343099999998E-4</v>
      </c>
    </row>
    <row r="23383" spans="1:2" x14ac:dyDescent="0.25">
      <c r="A23383" s="8">
        <v>1468.2</v>
      </c>
      <c r="B23383" s="9">
        <v>5.2971020600000001E-4</v>
      </c>
    </row>
    <row r="23384" spans="1:2" x14ac:dyDescent="0.25">
      <c r="A23384" s="8">
        <v>1468.25</v>
      </c>
      <c r="B23384" s="9">
        <v>3.0845619999999999E-4</v>
      </c>
    </row>
    <row r="23385" spans="1:2" x14ac:dyDescent="0.25">
      <c r="A23385" s="8">
        <v>1468.3</v>
      </c>
      <c r="B23385" s="9">
        <v>7.3841934900000005E-4</v>
      </c>
    </row>
    <row r="23386" spans="1:2" x14ac:dyDescent="0.25">
      <c r="A23386" s="8">
        <v>1468.35</v>
      </c>
      <c r="B23386" s="9">
        <v>7.3421640000000002E-4</v>
      </c>
    </row>
    <row r="23387" spans="1:2" x14ac:dyDescent="0.25">
      <c r="A23387" s="8">
        <v>1468.4</v>
      </c>
      <c r="B23387" s="9">
        <v>9.4719647499999992E-4</v>
      </c>
    </row>
    <row r="23388" spans="1:2" x14ac:dyDescent="0.25">
      <c r="A23388" s="8">
        <v>1468.45</v>
      </c>
      <c r="B23388" s="9">
        <v>9.4299219299999991E-4</v>
      </c>
    </row>
    <row r="23389" spans="1:2" x14ac:dyDescent="0.25">
      <c r="A23389" s="8">
        <v>1468.5</v>
      </c>
      <c r="B23389" s="9">
        <v>7.2160488699999996E-4</v>
      </c>
    </row>
    <row r="23390" spans="1:2" x14ac:dyDescent="0.25">
      <c r="A23390" s="8">
        <v>1468.55</v>
      </c>
      <c r="B23390" s="9">
        <v>9.3458496199999997E-4</v>
      </c>
    </row>
    <row r="23391" spans="1:2" x14ac:dyDescent="0.25">
      <c r="A23391" s="8">
        <v>1468.6</v>
      </c>
      <c r="B23391" s="9">
        <v>7.1319765599999992E-4</v>
      </c>
    </row>
    <row r="23392" spans="1:2" x14ac:dyDescent="0.25">
      <c r="A23392" s="8">
        <v>1468.65</v>
      </c>
      <c r="B23392" s="9">
        <v>1.143428738E-3</v>
      </c>
    </row>
    <row r="23393" spans="1:2" x14ac:dyDescent="0.25">
      <c r="A23393" s="8">
        <v>1468.7</v>
      </c>
      <c r="B23393" s="9">
        <v>1.5729400000000001E-3</v>
      </c>
    </row>
    <row r="23394" spans="1:2" x14ac:dyDescent="0.25">
      <c r="A23394" s="8">
        <v>1468.75</v>
      </c>
      <c r="B23394" s="9">
        <v>1.78622E-3</v>
      </c>
    </row>
    <row r="23395" spans="1:2" x14ac:dyDescent="0.25">
      <c r="A23395" s="8">
        <v>1468.8</v>
      </c>
      <c r="B23395" s="9">
        <v>1.9995E-3</v>
      </c>
    </row>
    <row r="23396" spans="1:2" x14ac:dyDescent="0.25">
      <c r="A23396" s="8">
        <v>1468.85</v>
      </c>
      <c r="B23396" s="9">
        <v>1.7728900000000001E-3</v>
      </c>
    </row>
    <row r="23397" spans="1:2" x14ac:dyDescent="0.25">
      <c r="A23397" s="8">
        <v>1468.9</v>
      </c>
      <c r="B23397" s="9">
        <v>1.5596099999999999E-3</v>
      </c>
    </row>
    <row r="23398" spans="1:2" x14ac:dyDescent="0.25">
      <c r="A23398" s="8">
        <v>1468.95</v>
      </c>
      <c r="B23398" s="9">
        <v>1.333E-3</v>
      </c>
    </row>
    <row r="23399" spans="1:2" x14ac:dyDescent="0.25">
      <c r="A23399" s="8">
        <v>1469</v>
      </c>
      <c r="B23399" s="9">
        <v>1.114002763E-3</v>
      </c>
    </row>
    <row r="23400" spans="1:2" x14ac:dyDescent="0.25">
      <c r="A23400" s="8">
        <v>1469.05</v>
      </c>
      <c r="B23400" s="9">
        <v>1.3271174709999999E-3</v>
      </c>
    </row>
    <row r="23401" spans="1:2" x14ac:dyDescent="0.25">
      <c r="A23401" s="8">
        <v>1469.1</v>
      </c>
      <c r="B23401" s="9">
        <v>1.1055955319999998E-3</v>
      </c>
    </row>
    <row r="23402" spans="1:2" x14ac:dyDescent="0.25">
      <c r="A23402" s="8">
        <v>1469.15</v>
      </c>
      <c r="B23402" s="9">
        <v>1.5329499999999999E-3</v>
      </c>
    </row>
    <row r="23403" spans="1:2" x14ac:dyDescent="0.25">
      <c r="A23403" s="8">
        <v>1469.2</v>
      </c>
      <c r="B23403" s="9">
        <v>1.314505958E-3</v>
      </c>
    </row>
    <row r="23404" spans="1:2" x14ac:dyDescent="0.25">
      <c r="A23404" s="8">
        <v>1469.25</v>
      </c>
      <c r="B23404" s="9">
        <v>1.0929840189999999E-3</v>
      </c>
    </row>
    <row r="23405" spans="1:2" x14ac:dyDescent="0.25">
      <c r="A23405" s="8">
        <v>1469.3</v>
      </c>
      <c r="B23405" s="9">
        <v>1.0887797369999999E-3</v>
      </c>
    </row>
    <row r="23406" spans="1:2" x14ac:dyDescent="0.25">
      <c r="A23406" s="8">
        <v>1469.35</v>
      </c>
      <c r="B23406" s="9">
        <v>8.6732444799999999E-4</v>
      </c>
    </row>
    <row r="23407" spans="1:2" x14ac:dyDescent="0.25">
      <c r="A23407" s="8">
        <v>1469.4</v>
      </c>
      <c r="B23407" s="9">
        <v>4.2881943499999998E-4</v>
      </c>
    </row>
    <row r="23408" spans="1:2" x14ac:dyDescent="0.25">
      <c r="A23408" s="8">
        <v>1469.45</v>
      </c>
      <c r="B23408" s="9">
        <v>4.2461648600000001E-4</v>
      </c>
    </row>
    <row r="23409" spans="1:2" x14ac:dyDescent="0.25">
      <c r="A23409" s="8">
        <v>1469.5</v>
      </c>
      <c r="B23409" s="9">
        <v>2.0336247999999999E-4</v>
      </c>
    </row>
    <row r="23410" spans="1:2" x14ac:dyDescent="0.25">
      <c r="A23410" s="8">
        <v>1469.55</v>
      </c>
      <c r="B23410" s="9">
        <v>1.99158198E-4</v>
      </c>
    </row>
    <row r="23411" spans="1:2" x14ac:dyDescent="0.25">
      <c r="A23411" s="8">
        <v>1469.6</v>
      </c>
      <c r="B23411" s="9">
        <v>1.9495391600000001E-4</v>
      </c>
    </row>
    <row r="23412" spans="1:2" x14ac:dyDescent="0.25">
      <c r="A23412" s="8">
        <v>1469.65</v>
      </c>
      <c r="B23412" s="9">
        <v>-2.62329068E-5</v>
      </c>
    </row>
    <row r="23413" spans="1:2" x14ac:dyDescent="0.25">
      <c r="A23413" s="8">
        <v>1469.7</v>
      </c>
      <c r="B23413" s="9">
        <v>-4.6420258700000002E-4</v>
      </c>
    </row>
    <row r="23414" spans="1:2" x14ac:dyDescent="0.25">
      <c r="A23414" s="8">
        <v>1469.75</v>
      </c>
      <c r="B23414" s="9">
        <v>-9.0190646699999993E-4</v>
      </c>
    </row>
    <row r="23415" spans="1:2" x14ac:dyDescent="0.25">
      <c r="A23415" s="8">
        <v>1469.8</v>
      </c>
      <c r="B23415" s="9">
        <v>-1.12275924E-3</v>
      </c>
    </row>
    <row r="23416" spans="1:2" x14ac:dyDescent="0.25">
      <c r="A23416" s="8">
        <v>1469.85</v>
      </c>
      <c r="B23416" s="9">
        <v>-1.5596099999999999E-3</v>
      </c>
    </row>
    <row r="23417" spans="1:2" x14ac:dyDescent="0.25">
      <c r="A23417" s="8">
        <v>1469.9</v>
      </c>
      <c r="B23417" s="9">
        <v>-1.5596099999999999E-3</v>
      </c>
    </row>
    <row r="23418" spans="1:2" x14ac:dyDescent="0.25">
      <c r="A23418" s="8">
        <v>1469.95</v>
      </c>
      <c r="B23418" s="9">
        <v>-1.34633E-3</v>
      </c>
    </row>
    <row r="23419" spans="1:2" x14ac:dyDescent="0.25">
      <c r="A23419" s="8">
        <v>1470</v>
      </c>
      <c r="B23419" s="9">
        <v>-1.139575035E-3</v>
      </c>
    </row>
    <row r="23420" spans="1:2" x14ac:dyDescent="0.25">
      <c r="A23420" s="8">
        <v>1470.05</v>
      </c>
      <c r="B23420" s="9">
        <v>-1.143779317E-3</v>
      </c>
    </row>
    <row r="23421" spans="1:2" x14ac:dyDescent="0.25">
      <c r="A23421" s="8">
        <v>1470.1</v>
      </c>
      <c r="B23421" s="9">
        <v>-1.3596600000000002E-3</v>
      </c>
    </row>
    <row r="23422" spans="1:2" x14ac:dyDescent="0.25">
      <c r="A23422" s="8">
        <v>1470.15</v>
      </c>
      <c r="B23422" s="9">
        <v>-1.5862700000000001E-3</v>
      </c>
    </row>
    <row r="23423" spans="1:2" x14ac:dyDescent="0.25">
      <c r="A23423" s="8">
        <v>1470.2</v>
      </c>
      <c r="B23423" s="9">
        <v>-1.5862700000000001E-3</v>
      </c>
    </row>
    <row r="23424" spans="1:2" x14ac:dyDescent="0.25">
      <c r="A23424" s="8">
        <v>1470.25</v>
      </c>
      <c r="B23424" s="9">
        <v>-1.3729900000000001E-3</v>
      </c>
    </row>
    <row r="23425" spans="1:2" x14ac:dyDescent="0.25">
      <c r="A23425" s="8">
        <v>1470.3</v>
      </c>
      <c r="B23425" s="9">
        <v>-1.3863199999999999E-3</v>
      </c>
    </row>
    <row r="23426" spans="1:2" x14ac:dyDescent="0.25">
      <c r="A23426" s="8">
        <v>1470.35</v>
      </c>
      <c r="B23426" s="9">
        <v>-7.3563604500000005E-4</v>
      </c>
    </row>
    <row r="23427" spans="1:2" x14ac:dyDescent="0.25">
      <c r="A23427" s="8">
        <v>1470.4</v>
      </c>
      <c r="B23427" s="9">
        <v>-7.3984032699999996E-4</v>
      </c>
    </row>
    <row r="23428" spans="1:2" x14ac:dyDescent="0.25">
      <c r="A23428" s="8">
        <v>1470.45</v>
      </c>
      <c r="B23428" s="9">
        <v>-7.4404460899999997E-4</v>
      </c>
    </row>
    <row r="23429" spans="1:2" x14ac:dyDescent="0.25">
      <c r="A23429" s="8">
        <v>1470.5</v>
      </c>
      <c r="B23429" s="9">
        <v>-7.4824889099999999E-4</v>
      </c>
    </row>
    <row r="23430" spans="1:2" x14ac:dyDescent="0.25">
      <c r="A23430" s="8">
        <v>1470.55</v>
      </c>
      <c r="B23430" s="9">
        <v>-7.5245184000000001E-4</v>
      </c>
    </row>
    <row r="23431" spans="1:2" x14ac:dyDescent="0.25">
      <c r="A23431" s="8">
        <v>1470.6</v>
      </c>
      <c r="B23431" s="9">
        <v>-3.23023224E-4</v>
      </c>
    </row>
    <row r="23432" spans="1:2" x14ac:dyDescent="0.25">
      <c r="A23432" s="8">
        <v>1470.65</v>
      </c>
      <c r="B23432" s="9">
        <v>-1.1031108199999999E-4</v>
      </c>
    </row>
    <row r="23433" spans="1:2" x14ac:dyDescent="0.25">
      <c r="A23433" s="8">
        <v>1470.7</v>
      </c>
      <c r="B23433" s="9">
        <v>5.3663514100000002E-4</v>
      </c>
    </row>
    <row r="23434" spans="1:2" x14ac:dyDescent="0.25">
      <c r="A23434" s="8">
        <v>1470.75</v>
      </c>
      <c r="B23434" s="9">
        <v>7.4961521600000003E-4</v>
      </c>
    </row>
    <row r="23435" spans="1:2" x14ac:dyDescent="0.25">
      <c r="A23435" s="8">
        <v>1470.8</v>
      </c>
      <c r="B23435" s="9">
        <v>9.6266327399999998E-4</v>
      </c>
    </row>
    <row r="23436" spans="1:2" x14ac:dyDescent="0.25">
      <c r="A23436" s="8">
        <v>1470.85</v>
      </c>
      <c r="B23436" s="9">
        <v>9.5845899199999997E-4</v>
      </c>
    </row>
    <row r="23437" spans="1:2" x14ac:dyDescent="0.25">
      <c r="A23437" s="8">
        <v>1470.9</v>
      </c>
      <c r="B23437" s="9">
        <v>7.3700370299999997E-4</v>
      </c>
    </row>
    <row r="23438" spans="1:2" x14ac:dyDescent="0.25">
      <c r="A23438" s="8">
        <v>1470.95</v>
      </c>
      <c r="B23438" s="9">
        <v>1.167369418E-3</v>
      </c>
    </row>
    <row r="23439" spans="1:2" x14ac:dyDescent="0.25">
      <c r="A23439" s="8">
        <v>1471</v>
      </c>
      <c r="B23439" s="9">
        <v>1.163165136E-3</v>
      </c>
    </row>
    <row r="23440" spans="1:2" x14ac:dyDescent="0.25">
      <c r="A23440" s="8">
        <v>1471.05</v>
      </c>
      <c r="B23440" s="9">
        <v>1.3729900000000001E-3</v>
      </c>
    </row>
    <row r="23441" spans="1:2" x14ac:dyDescent="0.25">
      <c r="A23441" s="8">
        <v>1471.1</v>
      </c>
      <c r="B23441" s="9">
        <v>1.5862700000000001E-3</v>
      </c>
    </row>
    <row r="23442" spans="1:2" x14ac:dyDescent="0.25">
      <c r="A23442" s="8">
        <v>1471.15</v>
      </c>
      <c r="B23442" s="9">
        <v>1.1505522899999999E-3</v>
      </c>
    </row>
    <row r="23443" spans="1:2" x14ac:dyDescent="0.25">
      <c r="A23443" s="8">
        <v>1471.2</v>
      </c>
      <c r="B23443" s="9">
        <v>1.146349341E-3</v>
      </c>
    </row>
    <row r="23444" spans="1:2" x14ac:dyDescent="0.25">
      <c r="A23444" s="8">
        <v>1471.25</v>
      </c>
      <c r="B23444" s="9">
        <v>9.2482606899999995E-4</v>
      </c>
    </row>
    <row r="23445" spans="1:2" x14ac:dyDescent="0.25">
      <c r="A23445" s="8">
        <v>1471.3</v>
      </c>
      <c r="B23445" s="9">
        <v>4.8618775599999997E-4</v>
      </c>
    </row>
    <row r="23446" spans="1:2" x14ac:dyDescent="0.25">
      <c r="A23446" s="8">
        <v>1471.35</v>
      </c>
      <c r="B23446" s="9">
        <v>2.64865767E-4</v>
      </c>
    </row>
    <row r="23447" spans="1:2" x14ac:dyDescent="0.25">
      <c r="A23447" s="8">
        <v>1471.4</v>
      </c>
      <c r="B23447" s="9">
        <v>4.3612027599999999E-5</v>
      </c>
    </row>
    <row r="23448" spans="1:2" x14ac:dyDescent="0.25">
      <c r="A23448" s="8">
        <v>1471.45</v>
      </c>
      <c r="B23448" s="9">
        <v>2.5645853599999996E-4</v>
      </c>
    </row>
    <row r="23449" spans="1:2" x14ac:dyDescent="0.25">
      <c r="A23449" s="8">
        <v>1471.5</v>
      </c>
      <c r="B23449" s="9">
        <v>2.52254254E-4</v>
      </c>
    </row>
    <row r="23450" spans="1:2" x14ac:dyDescent="0.25">
      <c r="A23450" s="8">
        <v>1471.55</v>
      </c>
      <c r="B23450" s="9">
        <v>3.0999848100000004E-5</v>
      </c>
    </row>
    <row r="23451" spans="1:2" x14ac:dyDescent="0.25">
      <c r="A23451" s="8">
        <v>1471.6</v>
      </c>
      <c r="B23451" s="9">
        <v>-1.90187108E-4</v>
      </c>
    </row>
    <row r="23452" spans="1:2" x14ac:dyDescent="0.25">
      <c r="A23452" s="8">
        <v>1471.65</v>
      </c>
      <c r="B23452" s="9">
        <v>-4.1130781400000002E-4</v>
      </c>
    </row>
    <row r="23453" spans="1:2" x14ac:dyDescent="0.25">
      <c r="A23453" s="8">
        <v>1471.7</v>
      </c>
      <c r="B23453" s="9">
        <v>2.35437126E-4</v>
      </c>
    </row>
    <row r="23454" spans="1:2" x14ac:dyDescent="0.25">
      <c r="A23454" s="8">
        <v>1471.75</v>
      </c>
      <c r="B23454" s="9">
        <v>1.41835199E-5</v>
      </c>
    </row>
    <row r="23455" spans="1:2" x14ac:dyDescent="0.25">
      <c r="A23455" s="8">
        <v>1471.8</v>
      </c>
      <c r="B23455" s="9">
        <v>9.9793712000000003E-6</v>
      </c>
    </row>
    <row r="23456" spans="1:2" x14ac:dyDescent="0.25">
      <c r="A23456" s="8">
        <v>1471.85</v>
      </c>
      <c r="B23456" s="9">
        <v>4.3994198700000002E-4</v>
      </c>
    </row>
    <row r="23457" spans="1:2" x14ac:dyDescent="0.25">
      <c r="A23457" s="8">
        <v>1471.9</v>
      </c>
      <c r="B23457" s="9">
        <v>6.5292206199999998E-4</v>
      </c>
    </row>
    <row r="23458" spans="1:2" x14ac:dyDescent="0.25">
      <c r="A23458" s="8">
        <v>1471.95</v>
      </c>
      <c r="B23458" s="9">
        <v>1.083287777E-3</v>
      </c>
    </row>
    <row r="23459" spans="1:2" x14ac:dyDescent="0.25">
      <c r="A23459" s="8">
        <v>1472</v>
      </c>
      <c r="B23459" s="9">
        <v>1.079083495E-3</v>
      </c>
    </row>
    <row r="23460" spans="1:2" x14ac:dyDescent="0.25">
      <c r="A23460" s="8">
        <v>1472.05</v>
      </c>
      <c r="B23460" s="9">
        <v>1.074879213E-3</v>
      </c>
    </row>
    <row r="23461" spans="1:2" x14ac:dyDescent="0.25">
      <c r="A23461" s="8">
        <v>1472.1</v>
      </c>
      <c r="B23461" s="9">
        <v>1.0706749309999999E-3</v>
      </c>
    </row>
    <row r="23462" spans="1:2" x14ac:dyDescent="0.25">
      <c r="A23462" s="8">
        <v>1472.15</v>
      </c>
      <c r="B23462" s="9">
        <v>1.7195699999999999E-3</v>
      </c>
    </row>
    <row r="23463" spans="1:2" x14ac:dyDescent="0.25">
      <c r="A23463" s="8">
        <v>1472.2</v>
      </c>
      <c r="B23463" s="9">
        <v>1.9328499999999998E-3</v>
      </c>
    </row>
    <row r="23464" spans="1:2" x14ac:dyDescent="0.25">
      <c r="A23464" s="8">
        <v>1472.25</v>
      </c>
      <c r="B23464" s="9">
        <v>1.7062400000000001E-3</v>
      </c>
    </row>
    <row r="23465" spans="1:2" x14ac:dyDescent="0.25">
      <c r="A23465" s="8">
        <v>1472.3</v>
      </c>
      <c r="B23465" s="9">
        <v>1.7062400000000001E-3</v>
      </c>
    </row>
    <row r="23466" spans="1:2" x14ac:dyDescent="0.25">
      <c r="A23466" s="8">
        <v>1472.35</v>
      </c>
      <c r="B23466" s="9">
        <v>1.47963E-3</v>
      </c>
    </row>
    <row r="23467" spans="1:2" x14ac:dyDescent="0.25">
      <c r="A23467" s="8">
        <v>1472.4</v>
      </c>
      <c r="B23467" s="9">
        <v>1.9195200000000001E-3</v>
      </c>
    </row>
    <row r="23468" spans="1:2" x14ac:dyDescent="0.25">
      <c r="A23468" s="8">
        <v>1472.45</v>
      </c>
      <c r="B23468" s="9">
        <v>1.6929100000000002E-3</v>
      </c>
    </row>
    <row r="23469" spans="1:2" x14ac:dyDescent="0.25">
      <c r="A23469" s="8">
        <v>1472.5</v>
      </c>
      <c r="B23469" s="9">
        <v>1.4663E-3</v>
      </c>
    </row>
    <row r="23470" spans="1:2" x14ac:dyDescent="0.25">
      <c r="A23470" s="8">
        <v>1472.55</v>
      </c>
      <c r="B23470" s="9">
        <v>1.250223366E-3</v>
      </c>
    </row>
    <row r="23471" spans="1:2" x14ac:dyDescent="0.25">
      <c r="A23471" s="8">
        <v>1472.6</v>
      </c>
      <c r="B23471" s="9">
        <v>1.0286334439999999E-3</v>
      </c>
    </row>
    <row r="23472" spans="1:2" x14ac:dyDescent="0.25">
      <c r="A23472" s="8">
        <v>1472.65</v>
      </c>
      <c r="B23472" s="9">
        <v>1.0244291619999999E-3</v>
      </c>
    </row>
    <row r="23473" spans="1:2" x14ac:dyDescent="0.25">
      <c r="A23473" s="8">
        <v>1472.7</v>
      </c>
      <c r="B23473" s="9">
        <v>1.51355485E-4</v>
      </c>
    </row>
    <row r="23474" spans="1:2" x14ac:dyDescent="0.25">
      <c r="A23474" s="8">
        <v>1472.75</v>
      </c>
      <c r="B23474" s="9">
        <v>1.4715120299999999E-4</v>
      </c>
    </row>
    <row r="23475" spans="1:2" x14ac:dyDescent="0.25">
      <c r="A23475" s="8">
        <v>1472.8</v>
      </c>
      <c r="B23475" s="9">
        <v>1.42946921E-4</v>
      </c>
    </row>
    <row r="23476" spans="1:2" x14ac:dyDescent="0.25">
      <c r="A23476" s="8">
        <v>1472.85</v>
      </c>
      <c r="B23476" s="9">
        <v>-2.9529149199999997E-4</v>
      </c>
    </row>
    <row r="23477" spans="1:2" x14ac:dyDescent="0.25">
      <c r="A23477" s="8">
        <v>1472.9</v>
      </c>
      <c r="B23477" s="9">
        <v>-2.9949577399999999E-4</v>
      </c>
    </row>
    <row r="23478" spans="1:2" x14ac:dyDescent="0.25">
      <c r="A23478" s="8">
        <v>1472.95</v>
      </c>
      <c r="B23478" s="9">
        <v>-9.5424937800000001E-4</v>
      </c>
    </row>
    <row r="23479" spans="1:2" x14ac:dyDescent="0.25">
      <c r="A23479" s="8">
        <v>1473</v>
      </c>
      <c r="B23479" s="9">
        <v>-1.1751688009999999E-3</v>
      </c>
    </row>
    <row r="23480" spans="1:2" x14ac:dyDescent="0.25">
      <c r="A23480" s="8">
        <v>1473.05</v>
      </c>
      <c r="B23480" s="9">
        <v>-1.1793730829999999E-3</v>
      </c>
    </row>
    <row r="23481" spans="1:2" x14ac:dyDescent="0.25">
      <c r="A23481" s="8">
        <v>1473.1</v>
      </c>
      <c r="B23481" s="9">
        <v>-1.3996499999999999E-3</v>
      </c>
    </row>
    <row r="23482" spans="1:2" x14ac:dyDescent="0.25">
      <c r="A23482" s="8">
        <v>1473.15</v>
      </c>
      <c r="B23482" s="9">
        <v>-1.3996499999999999E-3</v>
      </c>
    </row>
    <row r="23483" spans="1:2" x14ac:dyDescent="0.25">
      <c r="A23483" s="8">
        <v>1473.2</v>
      </c>
      <c r="B23483" s="9">
        <v>-1.191985929E-3</v>
      </c>
    </row>
    <row r="23484" spans="1:2" x14ac:dyDescent="0.25">
      <c r="A23484" s="8">
        <v>1473.25</v>
      </c>
      <c r="B23484" s="9">
        <v>-7.6269194599999993E-4</v>
      </c>
    </row>
    <row r="23485" spans="1:2" x14ac:dyDescent="0.25">
      <c r="A23485" s="8">
        <v>1473.3</v>
      </c>
      <c r="B23485" s="9">
        <v>-7.6689622799999994E-4</v>
      </c>
    </row>
    <row r="23486" spans="1:2" x14ac:dyDescent="0.25">
      <c r="A23486" s="8">
        <v>1473.35</v>
      </c>
      <c r="B23486" s="9">
        <v>-9.8788230099999992E-4</v>
      </c>
    </row>
    <row r="23487" spans="1:2" x14ac:dyDescent="0.25">
      <c r="A23487" s="8">
        <v>1473.4</v>
      </c>
      <c r="B23487" s="9">
        <v>-7.7530479199999997E-4</v>
      </c>
    </row>
    <row r="23488" spans="1:2" x14ac:dyDescent="0.25">
      <c r="A23488" s="8">
        <v>1473.45</v>
      </c>
      <c r="B23488" s="9">
        <v>-5.6265929999999996E-4</v>
      </c>
    </row>
    <row r="23489" spans="1:2" x14ac:dyDescent="0.25">
      <c r="A23489" s="8">
        <v>1473.5</v>
      </c>
      <c r="B23489" s="9">
        <v>-1.3296328420000001E-4</v>
      </c>
    </row>
    <row r="23490" spans="1:2" x14ac:dyDescent="0.25">
      <c r="A23490" s="8">
        <v>1473.55</v>
      </c>
      <c r="B23490" s="9">
        <v>2.9700039799999999E-4</v>
      </c>
    </row>
    <row r="23491" spans="1:2" x14ac:dyDescent="0.25">
      <c r="A23491" s="8">
        <v>1473.6</v>
      </c>
      <c r="B23491" s="9">
        <v>5.0997914000000001E-4</v>
      </c>
    </row>
    <row r="23492" spans="1:2" x14ac:dyDescent="0.25">
      <c r="A23492" s="8">
        <v>1473.65</v>
      </c>
      <c r="B23492" s="9">
        <v>7.2302586499999998E-4</v>
      </c>
    </row>
    <row r="23493" spans="1:2" x14ac:dyDescent="0.25">
      <c r="A23493" s="8">
        <v>1473.7</v>
      </c>
      <c r="B23493" s="9">
        <v>2.8438621900000002E-4</v>
      </c>
    </row>
    <row r="23494" spans="1:2" x14ac:dyDescent="0.25">
      <c r="A23494" s="8">
        <v>1473.75</v>
      </c>
      <c r="B23494" s="9">
        <v>2.80181937E-4</v>
      </c>
    </row>
    <row r="23495" spans="1:2" x14ac:dyDescent="0.25">
      <c r="A23495" s="8">
        <v>1473.8</v>
      </c>
      <c r="B23495" s="9">
        <v>2.7597765499999999E-4</v>
      </c>
    </row>
    <row r="23496" spans="1:2" x14ac:dyDescent="0.25">
      <c r="A23496" s="8">
        <v>1473.85</v>
      </c>
      <c r="B23496" s="9">
        <v>2.7177337299999997E-4</v>
      </c>
    </row>
    <row r="23497" spans="1:2" x14ac:dyDescent="0.25">
      <c r="A23497" s="8">
        <v>1473.9</v>
      </c>
      <c r="B23497" s="9">
        <v>2.6756909099999996E-4</v>
      </c>
    </row>
    <row r="23498" spans="1:2" x14ac:dyDescent="0.25">
      <c r="A23498" s="8">
        <v>1473.95</v>
      </c>
      <c r="B23498" s="9">
        <v>6.9780017300000001E-4</v>
      </c>
    </row>
    <row r="23499" spans="1:2" x14ac:dyDescent="0.25">
      <c r="A23499" s="8">
        <v>1474</v>
      </c>
      <c r="B23499" s="9">
        <v>2.5916052699999999E-4</v>
      </c>
    </row>
    <row r="23500" spans="1:2" x14ac:dyDescent="0.25">
      <c r="A23500" s="8">
        <v>1474.05</v>
      </c>
      <c r="B23500" s="9">
        <v>2.5495624500000003E-4</v>
      </c>
    </row>
    <row r="23501" spans="1:2" x14ac:dyDescent="0.25">
      <c r="A23501" s="8">
        <v>1474.1</v>
      </c>
      <c r="B23501" s="9">
        <v>-1.8341546800000001E-4</v>
      </c>
    </row>
    <row r="23502" spans="1:2" x14ac:dyDescent="0.25">
      <c r="A23502" s="8">
        <v>1474.15</v>
      </c>
      <c r="B23502" s="9">
        <v>-4.0460282400000001E-4</v>
      </c>
    </row>
    <row r="23503" spans="1:2" x14ac:dyDescent="0.25">
      <c r="A23503" s="8">
        <v>1474.2</v>
      </c>
      <c r="B23503" s="9">
        <v>-4.0880710600000003E-4</v>
      </c>
    </row>
    <row r="23504" spans="1:2" x14ac:dyDescent="0.25">
      <c r="A23504" s="8">
        <v>1474.25</v>
      </c>
      <c r="B23504" s="9">
        <v>-1.9602831399999997E-4</v>
      </c>
    </row>
    <row r="23505" spans="1:2" x14ac:dyDescent="0.25">
      <c r="A23505" s="8">
        <v>1474.3</v>
      </c>
      <c r="B23505" s="9">
        <v>-2.0023259599999998E-4</v>
      </c>
    </row>
    <row r="23506" spans="1:2" x14ac:dyDescent="0.25">
      <c r="A23506" s="8">
        <v>1474.35</v>
      </c>
      <c r="B23506" s="9">
        <v>-2.0443687799999999E-4</v>
      </c>
    </row>
    <row r="23507" spans="1:2" x14ac:dyDescent="0.25">
      <c r="A23507" s="8">
        <v>1474.4</v>
      </c>
      <c r="B23507" s="9">
        <v>-2.0864115999999998E-4</v>
      </c>
    </row>
    <row r="23508" spans="1:2" x14ac:dyDescent="0.25">
      <c r="A23508" s="8">
        <v>1474.45</v>
      </c>
      <c r="B23508" s="9">
        <v>-2.1284544199999999E-4</v>
      </c>
    </row>
    <row r="23509" spans="1:2" x14ac:dyDescent="0.25">
      <c r="A23509" s="8">
        <v>1474.5</v>
      </c>
      <c r="B23509" s="9">
        <v>0</v>
      </c>
    </row>
    <row r="23510" spans="1:2" x14ac:dyDescent="0.25">
      <c r="A23510" s="8">
        <v>1474.55</v>
      </c>
      <c r="B23510" s="9">
        <v>-3.9725132900000002E-6</v>
      </c>
    </row>
    <row r="23511" spans="1:2" x14ac:dyDescent="0.25">
      <c r="A23511" s="8">
        <v>1474.6</v>
      </c>
      <c r="B23511" s="9">
        <v>2.0917169400000001E-4</v>
      </c>
    </row>
    <row r="23512" spans="1:2" x14ac:dyDescent="0.25">
      <c r="A23512" s="8">
        <v>1474.65</v>
      </c>
      <c r="B23512" s="9">
        <v>4.2238371099999995E-4</v>
      </c>
    </row>
    <row r="23513" spans="1:2" x14ac:dyDescent="0.25">
      <c r="A23513" s="8">
        <v>1474.7</v>
      </c>
      <c r="B23513" s="9">
        <v>8.52980035E-4</v>
      </c>
    </row>
    <row r="23514" spans="1:2" x14ac:dyDescent="0.25">
      <c r="A23514" s="8">
        <v>1474.75</v>
      </c>
      <c r="B23514" s="9">
        <v>8.4900769500000008E-4</v>
      </c>
    </row>
    <row r="23515" spans="1:2" x14ac:dyDescent="0.25">
      <c r="A23515" s="8">
        <v>1474.8</v>
      </c>
      <c r="B23515" s="9">
        <v>8.4503535499999994E-4</v>
      </c>
    </row>
    <row r="23516" spans="1:2" x14ac:dyDescent="0.25">
      <c r="A23516" s="8">
        <v>1474.85</v>
      </c>
      <c r="B23516" s="9">
        <v>8.4106301500000002E-4</v>
      </c>
    </row>
    <row r="23517" spans="1:2" x14ac:dyDescent="0.25">
      <c r="A23517" s="8">
        <v>1474.9</v>
      </c>
      <c r="B23517" s="9">
        <v>1.0544749820000001E-3</v>
      </c>
    </row>
    <row r="23518" spans="1:2" x14ac:dyDescent="0.25">
      <c r="A23518" s="8">
        <v>1474.95</v>
      </c>
      <c r="B23518" s="9">
        <v>1.0505026420000001E-3</v>
      </c>
    </row>
    <row r="23519" spans="1:2" x14ac:dyDescent="0.25">
      <c r="A23519" s="8">
        <v>1475</v>
      </c>
      <c r="B23519" s="9">
        <v>1.2639825919999999E-3</v>
      </c>
    </row>
    <row r="23520" spans="1:2" x14ac:dyDescent="0.25">
      <c r="A23520" s="8">
        <v>1475.05</v>
      </c>
      <c r="B23520" s="9">
        <v>1.2600102520000001E-3</v>
      </c>
    </row>
    <row r="23521" spans="1:2" x14ac:dyDescent="0.25">
      <c r="A23521" s="8">
        <v>1475.1</v>
      </c>
      <c r="B23521" s="9">
        <v>1.47963E-3</v>
      </c>
    </row>
    <row r="23522" spans="1:2" x14ac:dyDescent="0.25">
      <c r="A23522" s="8">
        <v>1475.15</v>
      </c>
      <c r="B23522" s="9">
        <v>1.2520642389999999E-3</v>
      </c>
    </row>
    <row r="23523" spans="1:2" x14ac:dyDescent="0.25">
      <c r="A23523" s="8">
        <v>1475.2</v>
      </c>
      <c r="B23523" s="9">
        <v>1.4663E-3</v>
      </c>
    </row>
    <row r="23524" spans="1:2" x14ac:dyDescent="0.25">
      <c r="A23524" s="8">
        <v>1475.25</v>
      </c>
      <c r="B23524" s="9">
        <v>1.2441195590000001E-3</v>
      </c>
    </row>
    <row r="23525" spans="1:2" x14ac:dyDescent="0.25">
      <c r="A23525" s="8">
        <v>1475.3</v>
      </c>
      <c r="B23525" s="9">
        <v>1.240147219E-3</v>
      </c>
    </row>
    <row r="23526" spans="1:2" x14ac:dyDescent="0.25">
      <c r="A23526" s="8">
        <v>1475.35</v>
      </c>
      <c r="B23526" s="9">
        <v>1.236174879E-3</v>
      </c>
    </row>
    <row r="23527" spans="1:2" x14ac:dyDescent="0.25">
      <c r="A23527" s="8">
        <v>1475.4</v>
      </c>
      <c r="B23527" s="9">
        <v>7.9736460900000001E-4</v>
      </c>
    </row>
    <row r="23528" spans="1:2" x14ac:dyDescent="0.25">
      <c r="A23528" s="8">
        <v>1475.45</v>
      </c>
      <c r="B23528" s="9">
        <v>7.9339226900000009E-4</v>
      </c>
    </row>
    <row r="23529" spans="1:2" x14ac:dyDescent="0.25">
      <c r="A23529" s="8">
        <v>1475.5</v>
      </c>
      <c r="B23529" s="9">
        <v>7.8941859599999996E-4</v>
      </c>
    </row>
    <row r="23530" spans="1:2" x14ac:dyDescent="0.25">
      <c r="A23530" s="8">
        <v>1475.55</v>
      </c>
      <c r="B23530" s="9">
        <v>3.50877592E-4</v>
      </c>
    </row>
    <row r="23531" spans="1:2" x14ac:dyDescent="0.25">
      <c r="A23531" s="8">
        <v>1475.6</v>
      </c>
      <c r="B23531" s="9">
        <v>1.297206284E-4</v>
      </c>
    </row>
    <row r="23532" spans="1:2" x14ac:dyDescent="0.25">
      <c r="A23532" s="8">
        <v>1475.65</v>
      </c>
      <c r="B23532" s="9">
        <v>-9.1369152000000001E-5</v>
      </c>
    </row>
    <row r="23533" spans="1:2" x14ac:dyDescent="0.25">
      <c r="A23533" s="8">
        <v>1475.7</v>
      </c>
      <c r="B23533" s="9">
        <v>-9.5341758600000004E-5</v>
      </c>
    </row>
    <row r="23534" spans="1:2" x14ac:dyDescent="0.25">
      <c r="A23534" s="8">
        <v>1475.75</v>
      </c>
      <c r="B23534" s="9">
        <v>-5.3334796299999993E-4</v>
      </c>
    </row>
    <row r="23535" spans="1:2" x14ac:dyDescent="0.25">
      <c r="A23535" s="8">
        <v>1475.8</v>
      </c>
      <c r="B23535" s="9">
        <v>-3.2033722899999997E-4</v>
      </c>
    </row>
    <row r="23536" spans="1:2" x14ac:dyDescent="0.25">
      <c r="A23536" s="8">
        <v>1475.85</v>
      </c>
      <c r="B23536" s="9">
        <v>-3.24309569E-4</v>
      </c>
    </row>
    <row r="23537" spans="1:2" x14ac:dyDescent="0.25">
      <c r="A23537" s="8">
        <v>1475.9</v>
      </c>
      <c r="B23537" s="9">
        <v>-3.2828190899999998E-4</v>
      </c>
    </row>
    <row r="23538" spans="1:2" x14ac:dyDescent="0.25">
      <c r="A23538" s="8">
        <v>1475.95</v>
      </c>
      <c r="B23538" s="9">
        <v>-1.152050582E-4</v>
      </c>
    </row>
    <row r="23539" spans="1:2" x14ac:dyDescent="0.25">
      <c r="A23539" s="8">
        <v>1476</v>
      </c>
      <c r="B23539" s="9">
        <v>-3.3622792199999998E-4</v>
      </c>
    </row>
    <row r="23540" spans="1:2" x14ac:dyDescent="0.25">
      <c r="A23540" s="8">
        <v>1476.05</v>
      </c>
      <c r="B23540" s="9">
        <v>-3.4020026200000001E-4</v>
      </c>
    </row>
    <row r="23541" spans="1:2" x14ac:dyDescent="0.25">
      <c r="A23541" s="8">
        <v>1476.1</v>
      </c>
      <c r="B23541" s="9">
        <v>-1.2712301130000001E-4</v>
      </c>
    </row>
    <row r="23542" spans="1:2" x14ac:dyDescent="0.25">
      <c r="A23542" s="8">
        <v>1476.15</v>
      </c>
      <c r="B23542" s="9">
        <v>-1.3109575119999998E-4</v>
      </c>
    </row>
    <row r="23543" spans="1:2" x14ac:dyDescent="0.25">
      <c r="A23543" s="8">
        <v>1476.2</v>
      </c>
      <c r="B23543" s="9">
        <v>-3.5211861500000004E-4</v>
      </c>
    </row>
    <row r="23544" spans="1:2" x14ac:dyDescent="0.25">
      <c r="A23544" s="8">
        <v>1476.25</v>
      </c>
      <c r="B23544" s="9">
        <v>-5.7307402899999991E-4</v>
      </c>
    </row>
    <row r="23545" spans="1:2" x14ac:dyDescent="0.25">
      <c r="A23545" s="8">
        <v>1476.3</v>
      </c>
      <c r="B23545" s="9">
        <v>-5.7704770200000003E-4</v>
      </c>
    </row>
    <row r="23546" spans="1:2" x14ac:dyDescent="0.25">
      <c r="A23546" s="8">
        <v>1476.35</v>
      </c>
      <c r="B23546" s="9">
        <v>-7.9793646600000005E-4</v>
      </c>
    </row>
    <row r="23547" spans="1:2" x14ac:dyDescent="0.25">
      <c r="A23547" s="8">
        <v>1476.4</v>
      </c>
      <c r="B23547" s="9">
        <v>-8.0190880599999997E-4</v>
      </c>
    </row>
    <row r="23548" spans="1:2" x14ac:dyDescent="0.25">
      <c r="A23548" s="8">
        <v>1476.45</v>
      </c>
      <c r="B23548" s="9">
        <v>-1.022732253E-3</v>
      </c>
    </row>
    <row r="23549" spans="1:2" x14ac:dyDescent="0.25">
      <c r="A23549" s="8">
        <v>1476.5</v>
      </c>
      <c r="B23549" s="9">
        <v>-8.0985481900000002E-4</v>
      </c>
    </row>
    <row r="23550" spans="1:2" x14ac:dyDescent="0.25">
      <c r="A23550" s="8">
        <v>1476.55</v>
      </c>
      <c r="B23550" s="9">
        <v>-5.9691073499999997E-4</v>
      </c>
    </row>
    <row r="23551" spans="1:2" x14ac:dyDescent="0.25">
      <c r="A23551" s="8">
        <v>1476.6</v>
      </c>
      <c r="B23551" s="9">
        <v>-8.1780083199999997E-4</v>
      </c>
    </row>
    <row r="23552" spans="1:2" x14ac:dyDescent="0.25">
      <c r="A23552" s="8">
        <v>1476.65</v>
      </c>
      <c r="B23552" s="9">
        <v>-1.038622946E-3</v>
      </c>
    </row>
    <row r="23553" spans="1:2" x14ac:dyDescent="0.25">
      <c r="A23553" s="8">
        <v>1476.7</v>
      </c>
      <c r="B23553" s="9">
        <v>-8.2574551200000003E-4</v>
      </c>
    </row>
    <row r="23554" spans="1:2" x14ac:dyDescent="0.25">
      <c r="A23554" s="8">
        <v>1476.75</v>
      </c>
      <c r="B23554" s="9">
        <v>-8.2971785199999995E-4</v>
      </c>
    </row>
    <row r="23555" spans="1:2" x14ac:dyDescent="0.25">
      <c r="A23555" s="8">
        <v>1476.8</v>
      </c>
      <c r="B23555" s="9">
        <v>-3.99792027E-4</v>
      </c>
    </row>
    <row r="23556" spans="1:2" x14ac:dyDescent="0.25">
      <c r="A23556" s="8">
        <v>1476.85</v>
      </c>
      <c r="B23556" s="9">
        <v>-1.8671331000000001E-4</v>
      </c>
    </row>
    <row r="23557" spans="1:2" x14ac:dyDescent="0.25">
      <c r="A23557" s="8">
        <v>1476.9</v>
      </c>
      <c r="B23557" s="9">
        <v>-4.0773670700000001E-4</v>
      </c>
    </row>
    <row r="23558" spans="1:2" x14ac:dyDescent="0.25">
      <c r="A23558" s="8">
        <v>1476.95</v>
      </c>
      <c r="B23558" s="9">
        <v>-4.1170904699999999E-4</v>
      </c>
    </row>
    <row r="23559" spans="1:2" x14ac:dyDescent="0.25">
      <c r="A23559" s="8">
        <v>1477</v>
      </c>
      <c r="B23559" s="9">
        <v>1.8484844299999998E-5</v>
      </c>
    </row>
    <row r="23560" spans="1:2" x14ac:dyDescent="0.25">
      <c r="A23560" s="8">
        <v>1477.05</v>
      </c>
      <c r="B23560" s="9">
        <v>2.31696728E-4</v>
      </c>
    </row>
    <row r="23561" spans="1:2" x14ac:dyDescent="0.25">
      <c r="A23561" s="8">
        <v>1477.1</v>
      </c>
      <c r="B23561" s="9">
        <v>2.2772305500000001E-4</v>
      </c>
    </row>
    <row r="23562" spans="1:2" x14ac:dyDescent="0.25">
      <c r="A23562" s="8">
        <v>1477.15</v>
      </c>
      <c r="B23562" s="9">
        <v>4.4100172199999999E-4</v>
      </c>
    </row>
    <row r="23563" spans="1:2" x14ac:dyDescent="0.25">
      <c r="A23563" s="8">
        <v>1477.2</v>
      </c>
      <c r="B23563" s="9">
        <v>6.5434703899999995E-4</v>
      </c>
    </row>
    <row r="23564" spans="1:2" x14ac:dyDescent="0.25">
      <c r="A23564" s="8">
        <v>1477.25</v>
      </c>
      <c r="B23564" s="9">
        <v>8.6775900600000004E-4</v>
      </c>
    </row>
    <row r="23565" spans="1:2" x14ac:dyDescent="0.25">
      <c r="A23565" s="8">
        <v>1477.3</v>
      </c>
      <c r="B23565" s="9">
        <v>8.637866659999999E-4</v>
      </c>
    </row>
    <row r="23566" spans="1:2" x14ac:dyDescent="0.25">
      <c r="A23566" s="8">
        <v>1477.35</v>
      </c>
      <c r="B23566" s="9">
        <v>6.4242868599999998E-4</v>
      </c>
    </row>
    <row r="23567" spans="1:2" x14ac:dyDescent="0.25">
      <c r="A23567" s="8">
        <v>1477.4</v>
      </c>
      <c r="B23567" s="9">
        <v>6.3845634599999995E-4</v>
      </c>
    </row>
    <row r="23568" spans="1:2" x14ac:dyDescent="0.25">
      <c r="A23568" s="8">
        <v>1477.45</v>
      </c>
      <c r="B23568" s="9">
        <v>6.3448267299999993E-4</v>
      </c>
    </row>
    <row r="23569" spans="1:2" x14ac:dyDescent="0.25">
      <c r="A23569" s="8">
        <v>1477.5</v>
      </c>
      <c r="B23569" s="9">
        <v>6.30510333E-4</v>
      </c>
    </row>
    <row r="23570" spans="1:2" x14ac:dyDescent="0.25">
      <c r="A23570" s="8">
        <v>1477.55</v>
      </c>
      <c r="B23570" s="9">
        <v>6.2653665999999998E-4</v>
      </c>
    </row>
    <row r="23571" spans="1:2" x14ac:dyDescent="0.25">
      <c r="A23571" s="8">
        <v>1477.6</v>
      </c>
      <c r="B23571" s="9">
        <v>4.0524666299999996E-4</v>
      </c>
    </row>
    <row r="23572" spans="1:2" x14ac:dyDescent="0.25">
      <c r="A23572" s="8">
        <v>1477.65</v>
      </c>
      <c r="B23572" s="9">
        <v>-3.31618408E-5</v>
      </c>
    </row>
    <row r="23573" spans="1:2" x14ac:dyDescent="0.25">
      <c r="A23573" s="8">
        <v>1477.7</v>
      </c>
      <c r="B23573" s="9">
        <v>-2.5425242099999995E-4</v>
      </c>
    </row>
    <row r="23574" spans="1:2" x14ac:dyDescent="0.25">
      <c r="A23574" s="8">
        <v>1477.75</v>
      </c>
      <c r="B23574" s="9">
        <v>-2.5822476099999998E-4</v>
      </c>
    </row>
    <row r="23575" spans="1:2" x14ac:dyDescent="0.25">
      <c r="A23575" s="8">
        <v>1477.8</v>
      </c>
      <c r="B23575" s="9">
        <v>-6.96231232E-4</v>
      </c>
    </row>
    <row r="23576" spans="1:2" x14ac:dyDescent="0.25">
      <c r="A23576" s="8">
        <v>1477.85</v>
      </c>
      <c r="B23576" s="9">
        <v>-7.0020357199999993E-4</v>
      </c>
    </row>
    <row r="23577" spans="1:2" x14ac:dyDescent="0.25">
      <c r="A23577" s="8">
        <v>1477.9</v>
      </c>
      <c r="B23577" s="9">
        <v>-2.7014311400000001E-4</v>
      </c>
    </row>
    <row r="23578" spans="1:2" x14ac:dyDescent="0.25">
      <c r="A23578" s="8">
        <v>1477.95</v>
      </c>
      <c r="B23578" s="9">
        <v>-4.9116651099999993E-4</v>
      </c>
    </row>
    <row r="23579" spans="1:2" x14ac:dyDescent="0.25">
      <c r="A23579" s="8">
        <v>1478</v>
      </c>
      <c r="B23579" s="9">
        <v>-7.1212192500000001E-4</v>
      </c>
    </row>
    <row r="23580" spans="1:2" x14ac:dyDescent="0.25">
      <c r="A23580" s="8">
        <v>1478.05</v>
      </c>
      <c r="B23580" s="9">
        <v>-7.1609559800000003E-4</v>
      </c>
    </row>
    <row r="23581" spans="1:2" x14ac:dyDescent="0.25">
      <c r="A23581" s="8">
        <v>1478.1</v>
      </c>
      <c r="B23581" s="9">
        <v>-1.153834136E-3</v>
      </c>
    </row>
    <row r="23582" spans="1:2" x14ac:dyDescent="0.25">
      <c r="A23582" s="8">
        <v>1478.15</v>
      </c>
      <c r="B23582" s="9">
        <v>-1.1578078089999999E-3</v>
      </c>
    </row>
    <row r="23583" spans="1:2" x14ac:dyDescent="0.25">
      <c r="A23583" s="8">
        <v>1478.2</v>
      </c>
      <c r="B23583" s="9">
        <v>-2.93981153E-4</v>
      </c>
    </row>
    <row r="23584" spans="1:2" x14ac:dyDescent="0.25">
      <c r="A23584" s="8">
        <v>1478.25</v>
      </c>
      <c r="B23584" s="9">
        <v>-5.1500321699999999E-4</v>
      </c>
    </row>
    <row r="23585" spans="1:2" x14ac:dyDescent="0.25">
      <c r="A23585" s="8">
        <v>1478.3</v>
      </c>
      <c r="B23585" s="9">
        <v>-7.3595996400000006E-4</v>
      </c>
    </row>
    <row r="23586" spans="1:2" x14ac:dyDescent="0.25">
      <c r="A23586" s="8">
        <v>1478.35</v>
      </c>
      <c r="B23586" s="9">
        <v>-5.2294922999999993E-4</v>
      </c>
    </row>
    <row r="23587" spans="1:2" x14ac:dyDescent="0.25">
      <c r="A23587" s="8">
        <v>1478.4</v>
      </c>
      <c r="B23587" s="9">
        <v>-7.43905977E-4</v>
      </c>
    </row>
    <row r="23588" spans="1:2" x14ac:dyDescent="0.25">
      <c r="A23588" s="8">
        <v>1478.45</v>
      </c>
      <c r="B23588" s="9">
        <v>-7.4787831699999992E-4</v>
      </c>
    </row>
    <row r="23589" spans="1:2" x14ac:dyDescent="0.25">
      <c r="A23589" s="8">
        <v>1478.5</v>
      </c>
      <c r="B23589" s="9">
        <v>-5.34868916E-4</v>
      </c>
    </row>
    <row r="23590" spans="1:2" x14ac:dyDescent="0.25">
      <c r="A23590" s="8">
        <v>1478.55</v>
      </c>
      <c r="B23590" s="9">
        <v>-7.5582432999999987E-4</v>
      </c>
    </row>
    <row r="23591" spans="1:2" x14ac:dyDescent="0.25">
      <c r="A23591" s="8">
        <v>1478.6</v>
      </c>
      <c r="B23591" s="9">
        <v>-9.7671442699999987E-4</v>
      </c>
    </row>
    <row r="23592" spans="1:2" x14ac:dyDescent="0.25">
      <c r="A23592" s="8">
        <v>1478.65</v>
      </c>
      <c r="B23592" s="9">
        <v>-5.4678726899999998E-4</v>
      </c>
    </row>
    <row r="23593" spans="1:2" x14ac:dyDescent="0.25">
      <c r="A23593" s="8">
        <v>1478.7</v>
      </c>
      <c r="B23593" s="9">
        <v>-7.6774401600000004E-4</v>
      </c>
    </row>
    <row r="23594" spans="1:2" x14ac:dyDescent="0.25">
      <c r="A23594" s="8">
        <v>1478.75</v>
      </c>
      <c r="B23594" s="9">
        <v>-9.8863278000000006E-4</v>
      </c>
    </row>
    <row r="23595" spans="1:2" x14ac:dyDescent="0.25">
      <c r="A23595" s="8">
        <v>1478.8</v>
      </c>
      <c r="B23595" s="9">
        <v>-7.7569002899999999E-4</v>
      </c>
    </row>
    <row r="23596" spans="1:2" x14ac:dyDescent="0.25">
      <c r="A23596" s="8">
        <v>1478.85</v>
      </c>
      <c r="B23596" s="9">
        <v>-3.4562957100000002E-4</v>
      </c>
    </row>
    <row r="23597" spans="1:2" x14ac:dyDescent="0.25">
      <c r="A23597" s="8">
        <v>1478.9</v>
      </c>
      <c r="B23597" s="9">
        <v>-1.3248487050000001E-4</v>
      </c>
    </row>
    <row r="23598" spans="1:2" x14ac:dyDescent="0.25">
      <c r="A23598" s="8">
        <v>1478.95</v>
      </c>
      <c r="B23598" s="9">
        <v>-1.3645787699999998E-4</v>
      </c>
    </row>
    <row r="23599" spans="1:2" x14ac:dyDescent="0.25">
      <c r="A23599" s="8">
        <v>1479</v>
      </c>
      <c r="B23599" s="9">
        <v>-3.5754792399999999E-4</v>
      </c>
    </row>
    <row r="23600" spans="1:2" x14ac:dyDescent="0.25">
      <c r="A23600" s="8">
        <v>1479.05</v>
      </c>
      <c r="B23600" s="9">
        <v>-1.4440389E-4</v>
      </c>
    </row>
    <row r="23601" spans="1:2" x14ac:dyDescent="0.25">
      <c r="A23601" s="8">
        <v>1479.1</v>
      </c>
      <c r="B23601" s="9">
        <v>2.8605780099999999E-4</v>
      </c>
    </row>
    <row r="23602" spans="1:2" x14ac:dyDescent="0.25">
      <c r="A23602" s="8">
        <v>1479.15</v>
      </c>
      <c r="B23602" s="9">
        <v>9.3424104799999996E-4</v>
      </c>
    </row>
    <row r="23603" spans="1:2" x14ac:dyDescent="0.25">
      <c r="A23603" s="8">
        <v>1479.2</v>
      </c>
      <c r="B23603" s="9">
        <v>7.1281508499999998E-4</v>
      </c>
    </row>
    <row r="23604" spans="1:2" x14ac:dyDescent="0.25">
      <c r="A23604" s="8">
        <v>1479.25</v>
      </c>
      <c r="B23604" s="9">
        <v>4.9145710499999995E-4</v>
      </c>
    </row>
    <row r="23605" spans="1:2" x14ac:dyDescent="0.25">
      <c r="A23605" s="8">
        <v>1479.3</v>
      </c>
      <c r="B23605" s="9">
        <v>2.7016577499999999E-4</v>
      </c>
    </row>
    <row r="23606" spans="1:2" x14ac:dyDescent="0.25">
      <c r="A23606" s="8">
        <v>1479.35</v>
      </c>
      <c r="B23606" s="9">
        <v>-3.85359636E-4</v>
      </c>
    </row>
    <row r="23607" spans="1:2" x14ac:dyDescent="0.25">
      <c r="A23607" s="8">
        <v>1479.4</v>
      </c>
      <c r="B23607" s="9">
        <v>-3.8933197599999998E-4</v>
      </c>
    </row>
    <row r="23608" spans="1:2" x14ac:dyDescent="0.25">
      <c r="A23608" s="8">
        <v>1479.45</v>
      </c>
      <c r="B23608" s="9">
        <v>-3.9330564899999994E-4</v>
      </c>
    </row>
    <row r="23609" spans="1:2" x14ac:dyDescent="0.25">
      <c r="A23609" s="8">
        <v>1479.5</v>
      </c>
      <c r="B23609" s="9">
        <v>3.7022875300000001E-5</v>
      </c>
    </row>
    <row r="23610" spans="1:2" x14ac:dyDescent="0.25">
      <c r="A23610" s="8">
        <v>1479.55</v>
      </c>
      <c r="B23610" s="9">
        <v>-1.8413395500000001E-4</v>
      </c>
    </row>
    <row r="23611" spans="1:2" x14ac:dyDescent="0.25">
      <c r="A23611" s="8">
        <v>1479.6</v>
      </c>
      <c r="B23611" s="9">
        <v>-1.8810762799999998E-4</v>
      </c>
    </row>
    <row r="23612" spans="1:2" x14ac:dyDescent="0.25">
      <c r="A23612" s="8">
        <v>1479.65</v>
      </c>
      <c r="B23612" s="9">
        <v>-4.0919767499999999E-4</v>
      </c>
    </row>
    <row r="23613" spans="1:2" x14ac:dyDescent="0.25">
      <c r="A23613" s="8">
        <v>1479.7</v>
      </c>
      <c r="B23613" s="9">
        <v>-6.3022107199999997E-4</v>
      </c>
    </row>
    <row r="23614" spans="1:2" x14ac:dyDescent="0.25">
      <c r="A23614" s="8">
        <v>1479.75</v>
      </c>
      <c r="B23614" s="9">
        <v>-4.1714368799999999E-4</v>
      </c>
    </row>
    <row r="23615" spans="1:2" x14ac:dyDescent="0.25">
      <c r="A23615" s="8">
        <v>1479.8</v>
      </c>
      <c r="B23615" s="9">
        <v>1.3184423069999999E-5</v>
      </c>
    </row>
    <row r="23616" spans="1:2" x14ac:dyDescent="0.25">
      <c r="A23616" s="8">
        <v>1479.85</v>
      </c>
      <c r="B23616" s="9">
        <v>2.2646203699999999E-4</v>
      </c>
    </row>
    <row r="23617" spans="1:2" x14ac:dyDescent="0.25">
      <c r="A23617" s="8">
        <v>1479.9</v>
      </c>
      <c r="B23617" s="9">
        <v>4.3980735400000001E-4</v>
      </c>
    </row>
    <row r="23618" spans="1:2" x14ac:dyDescent="0.25">
      <c r="A23618" s="8">
        <v>1479.95</v>
      </c>
      <c r="B23618" s="9">
        <v>6.5321932100000004E-4</v>
      </c>
    </row>
    <row r="23619" spans="1:2" x14ac:dyDescent="0.25">
      <c r="A23619" s="8">
        <v>1480</v>
      </c>
      <c r="B23619" s="9">
        <v>6.4924698100000001E-4</v>
      </c>
    </row>
    <row r="23620" spans="1:2" x14ac:dyDescent="0.25">
      <c r="A23620" s="8">
        <v>1480.05</v>
      </c>
      <c r="B23620" s="9">
        <v>6.4527330799999999E-4</v>
      </c>
    </row>
    <row r="23621" spans="1:2" x14ac:dyDescent="0.25">
      <c r="A23621" s="8">
        <v>1480.1</v>
      </c>
      <c r="B23621" s="9">
        <v>8.5875192500000004E-4</v>
      </c>
    </row>
    <row r="23622" spans="1:2" x14ac:dyDescent="0.25">
      <c r="A23622" s="8">
        <v>1480.15</v>
      </c>
      <c r="B23622" s="9">
        <v>4.1994165499999999E-4</v>
      </c>
    </row>
    <row r="23623" spans="1:2" x14ac:dyDescent="0.25">
      <c r="A23623" s="8">
        <v>1480.2</v>
      </c>
      <c r="B23623" s="9">
        <v>4.1596931499999996E-4</v>
      </c>
    </row>
    <row r="23624" spans="1:2" x14ac:dyDescent="0.25">
      <c r="A23624" s="8">
        <v>1480.25</v>
      </c>
      <c r="B23624" s="9">
        <v>1.94677985E-4</v>
      </c>
    </row>
    <row r="23625" spans="1:2" x14ac:dyDescent="0.25">
      <c r="A23625" s="8">
        <v>1480.3</v>
      </c>
      <c r="B23625" s="9">
        <v>-2.6546828299999996E-5</v>
      </c>
    </row>
    <row r="23626" spans="1:2" x14ac:dyDescent="0.25">
      <c r="A23626" s="8">
        <v>1480.35</v>
      </c>
      <c r="B23626" s="9">
        <v>-2.47703392E-4</v>
      </c>
    </row>
    <row r="23627" spans="1:2" x14ac:dyDescent="0.25">
      <c r="A23627" s="8">
        <v>1480.4</v>
      </c>
      <c r="B23627" s="9">
        <v>-4.6879477199999998E-4</v>
      </c>
    </row>
    <row r="23628" spans="1:2" x14ac:dyDescent="0.25">
      <c r="A23628" s="8">
        <v>1480.45</v>
      </c>
      <c r="B23628" s="9">
        <v>-2.5565073799999999E-4</v>
      </c>
    </row>
    <row r="23629" spans="1:2" x14ac:dyDescent="0.25">
      <c r="A23629" s="8">
        <v>1480.5</v>
      </c>
      <c r="B23629" s="9">
        <v>-4.7674078500000003E-4</v>
      </c>
    </row>
    <row r="23630" spans="1:2" x14ac:dyDescent="0.25">
      <c r="A23630" s="8">
        <v>1480.55</v>
      </c>
      <c r="B23630" s="9">
        <v>-6.9776418200000005E-4</v>
      </c>
    </row>
    <row r="23631" spans="1:2" x14ac:dyDescent="0.25">
      <c r="A23631" s="8">
        <v>1480.6</v>
      </c>
      <c r="B23631" s="9">
        <v>-9.1872092900000001E-4</v>
      </c>
    </row>
    <row r="23632" spans="1:2" x14ac:dyDescent="0.25">
      <c r="A23632" s="8">
        <v>1480.65</v>
      </c>
      <c r="B23632" s="9">
        <v>-1.139609693E-3</v>
      </c>
    </row>
    <row r="23633" spans="1:2" x14ac:dyDescent="0.25">
      <c r="A23633" s="8">
        <v>1480.7</v>
      </c>
      <c r="B23633" s="9">
        <v>-9.2666694199999996E-4</v>
      </c>
    </row>
    <row r="23634" spans="1:2" x14ac:dyDescent="0.25">
      <c r="A23634" s="8">
        <v>1480.75</v>
      </c>
      <c r="B23634" s="9">
        <v>-7.1365620799999994E-4</v>
      </c>
    </row>
    <row r="23635" spans="1:2" x14ac:dyDescent="0.25">
      <c r="A23635" s="8">
        <v>1480.8</v>
      </c>
      <c r="B23635" s="9">
        <v>-7.1762988100000007E-4</v>
      </c>
    </row>
    <row r="23636" spans="1:2" x14ac:dyDescent="0.25">
      <c r="A23636" s="8">
        <v>1480.85</v>
      </c>
      <c r="B23636" s="9">
        <v>-2.8743612300000001E-4</v>
      </c>
    </row>
    <row r="23637" spans="1:2" x14ac:dyDescent="0.25">
      <c r="A23637" s="8">
        <v>1480.9</v>
      </c>
      <c r="B23637" s="9">
        <v>-2.9140846299999999E-4</v>
      </c>
    </row>
    <row r="23638" spans="1:2" x14ac:dyDescent="0.25">
      <c r="A23638" s="8">
        <v>1480.95</v>
      </c>
      <c r="B23638" s="9">
        <v>-7.8198178899999997E-5</v>
      </c>
    </row>
    <row r="23639" spans="1:2" x14ac:dyDescent="0.25">
      <c r="A23639" s="8">
        <v>1481</v>
      </c>
      <c r="B23639" s="9">
        <v>-5.1647218299999994E-4</v>
      </c>
    </row>
    <row r="23640" spans="1:2" x14ac:dyDescent="0.25">
      <c r="A23640" s="8">
        <v>1481.05</v>
      </c>
      <c r="B23640" s="9">
        <v>-5.2044585599999996E-4</v>
      </c>
    </row>
    <row r="23641" spans="1:2" x14ac:dyDescent="0.25">
      <c r="A23641" s="8">
        <v>1481.1</v>
      </c>
      <c r="B23641" s="9">
        <v>-5.2441952899999998E-4</v>
      </c>
    </row>
    <row r="23642" spans="1:2" x14ac:dyDescent="0.25">
      <c r="A23642" s="8">
        <v>1481.15</v>
      </c>
      <c r="B23642" s="9">
        <v>-3.1127549499999999E-4</v>
      </c>
    </row>
    <row r="23643" spans="1:2" x14ac:dyDescent="0.25">
      <c r="A23643" s="8">
        <v>1481.2</v>
      </c>
      <c r="B23643" s="9">
        <v>1.1918686249999999E-4</v>
      </c>
    </row>
    <row r="23644" spans="1:2" x14ac:dyDescent="0.25">
      <c r="A23644" s="8">
        <v>1481.25</v>
      </c>
      <c r="B23644" s="9">
        <v>-1.020375509E-4</v>
      </c>
    </row>
    <row r="23645" spans="1:2" x14ac:dyDescent="0.25">
      <c r="A23645" s="8">
        <v>1481.3</v>
      </c>
      <c r="B23645" s="9">
        <v>-1.06010824E-4</v>
      </c>
    </row>
    <row r="23646" spans="1:2" x14ac:dyDescent="0.25">
      <c r="A23646" s="8">
        <v>1481.35</v>
      </c>
      <c r="B23646" s="9">
        <v>-1.0998396380000001E-4</v>
      </c>
    </row>
    <row r="23647" spans="1:2" x14ac:dyDescent="0.25">
      <c r="A23647" s="8">
        <v>1481.4</v>
      </c>
      <c r="B23647" s="9">
        <v>1.0329377009999999E-4</v>
      </c>
    </row>
    <row r="23648" spans="1:2" x14ac:dyDescent="0.25">
      <c r="A23648" s="8">
        <v>1481.45</v>
      </c>
      <c r="B23648" s="9">
        <v>-1.1793051E-4</v>
      </c>
    </row>
    <row r="23649" spans="1:2" x14ac:dyDescent="0.25">
      <c r="A23649" s="8">
        <v>1481.5</v>
      </c>
      <c r="B23649" s="9">
        <v>9.5347223900000002E-5</v>
      </c>
    </row>
    <row r="23650" spans="1:2" x14ac:dyDescent="0.25">
      <c r="A23650" s="8">
        <v>1481.55</v>
      </c>
      <c r="B23650" s="9">
        <v>3.0869214099999998E-4</v>
      </c>
    </row>
    <row r="23651" spans="1:2" x14ac:dyDescent="0.25">
      <c r="A23651" s="8">
        <v>1481.6</v>
      </c>
      <c r="B23651" s="9">
        <v>5.2210410799999991E-4</v>
      </c>
    </row>
    <row r="23652" spans="1:2" x14ac:dyDescent="0.25">
      <c r="A23652" s="8">
        <v>1481.65</v>
      </c>
      <c r="B23652" s="9">
        <v>5.18130435E-4</v>
      </c>
    </row>
    <row r="23653" spans="1:2" x14ac:dyDescent="0.25">
      <c r="A23653" s="8">
        <v>1481.7</v>
      </c>
      <c r="B23653" s="9">
        <v>7.3161038499999992E-4</v>
      </c>
    </row>
    <row r="23654" spans="1:2" x14ac:dyDescent="0.25">
      <c r="A23654" s="8">
        <v>1481.75</v>
      </c>
      <c r="B23654" s="9">
        <v>5.1018442200000005E-4</v>
      </c>
    </row>
    <row r="23655" spans="1:2" x14ac:dyDescent="0.25">
      <c r="A23655" s="8">
        <v>1481.8</v>
      </c>
      <c r="B23655" s="9">
        <v>9.411833119999999E-4</v>
      </c>
    </row>
    <row r="23656" spans="1:2" x14ac:dyDescent="0.25">
      <c r="A23656" s="8">
        <v>1481.85</v>
      </c>
      <c r="B23656" s="9">
        <v>7.1968936599999997E-4</v>
      </c>
    </row>
    <row r="23657" spans="1:2" x14ac:dyDescent="0.25">
      <c r="A23657" s="8">
        <v>1481.9</v>
      </c>
      <c r="B23657" s="9">
        <v>1.150822889E-3</v>
      </c>
    </row>
    <row r="23658" spans="1:2" x14ac:dyDescent="0.25">
      <c r="A23658" s="8">
        <v>1481.95</v>
      </c>
      <c r="B23658" s="9">
        <v>1.1468492159999999E-3</v>
      </c>
    </row>
    <row r="23659" spans="1:2" x14ac:dyDescent="0.25">
      <c r="A23659" s="8">
        <v>1482</v>
      </c>
      <c r="B23659" s="9">
        <v>1.142875543E-3</v>
      </c>
    </row>
    <row r="23660" spans="1:2" x14ac:dyDescent="0.25">
      <c r="A23660" s="8">
        <v>1482.05</v>
      </c>
      <c r="B23660" s="9">
        <v>1.3596600000000002E-3</v>
      </c>
    </row>
    <row r="23661" spans="1:2" x14ac:dyDescent="0.25">
      <c r="A23661" s="8">
        <v>1482.1</v>
      </c>
      <c r="B23661" s="9">
        <v>1.34633E-3</v>
      </c>
    </row>
    <row r="23662" spans="1:2" x14ac:dyDescent="0.25">
      <c r="A23662" s="8">
        <v>1482.15</v>
      </c>
      <c r="B23662" s="9">
        <v>1.1309558569999999E-3</v>
      </c>
    </row>
    <row r="23663" spans="1:2" x14ac:dyDescent="0.25">
      <c r="A23663" s="8">
        <v>1482.2</v>
      </c>
      <c r="B23663" s="9">
        <v>9.0939659399999994E-4</v>
      </c>
    </row>
    <row r="23664" spans="1:2" x14ac:dyDescent="0.25">
      <c r="A23664" s="8">
        <v>1482.25</v>
      </c>
      <c r="B23664" s="9">
        <v>9.0542292099999992E-4</v>
      </c>
    </row>
    <row r="23665" spans="1:2" x14ac:dyDescent="0.25">
      <c r="A23665" s="8">
        <v>1482.3</v>
      </c>
      <c r="B23665" s="9">
        <v>6.8393030799999998E-4</v>
      </c>
    </row>
    <row r="23666" spans="1:2" x14ac:dyDescent="0.25">
      <c r="A23666" s="8">
        <v>1482.35</v>
      </c>
      <c r="B23666" s="9">
        <v>6.7995663499999996E-4</v>
      </c>
    </row>
    <row r="23667" spans="1:2" x14ac:dyDescent="0.25">
      <c r="A23667" s="8">
        <v>1482.4</v>
      </c>
      <c r="B23667" s="9">
        <v>6.7598296200000005E-4</v>
      </c>
    </row>
    <row r="23668" spans="1:2" x14ac:dyDescent="0.25">
      <c r="A23668" s="8">
        <v>1482.45</v>
      </c>
      <c r="B23668" s="9">
        <v>4.5455699899999997E-4</v>
      </c>
    </row>
    <row r="23669" spans="1:2" x14ac:dyDescent="0.25">
      <c r="A23669" s="8">
        <v>1482.5</v>
      </c>
      <c r="B23669" s="9">
        <v>2.3319901899999999E-4</v>
      </c>
    </row>
    <row r="23670" spans="1:2" x14ac:dyDescent="0.25">
      <c r="A23670" s="8">
        <v>1482.55</v>
      </c>
      <c r="B23670" s="9">
        <v>1.190726244E-5</v>
      </c>
    </row>
    <row r="23671" spans="1:2" x14ac:dyDescent="0.25">
      <c r="A23671" s="8">
        <v>1482.6</v>
      </c>
      <c r="B23671" s="9">
        <v>-4.2650134799999999E-4</v>
      </c>
    </row>
    <row r="23672" spans="1:2" x14ac:dyDescent="0.25">
      <c r="A23672" s="8">
        <v>1482.65</v>
      </c>
      <c r="B23672" s="9">
        <v>-4.3047502099999996E-4</v>
      </c>
    </row>
    <row r="23673" spans="1:2" x14ac:dyDescent="0.25">
      <c r="A23673" s="8">
        <v>1482.7</v>
      </c>
      <c r="B23673" s="9">
        <v>-1.2923474989999999E-8</v>
      </c>
    </row>
    <row r="23674" spans="1:2" x14ac:dyDescent="0.25">
      <c r="A23674" s="8">
        <v>1482.75</v>
      </c>
      <c r="B23674" s="9">
        <v>-3.9863365000000001E-6</v>
      </c>
    </row>
    <row r="23675" spans="1:2" x14ac:dyDescent="0.25">
      <c r="A23675" s="8">
        <v>1482.8</v>
      </c>
      <c r="B23675" s="9">
        <v>2.09358314E-4</v>
      </c>
    </row>
    <row r="23676" spans="1:2" x14ac:dyDescent="0.25">
      <c r="A23676" s="8">
        <v>1482.85</v>
      </c>
      <c r="B23676" s="9">
        <v>4.2277028099999995E-4</v>
      </c>
    </row>
    <row r="23677" spans="1:2" x14ac:dyDescent="0.25">
      <c r="A23677" s="8">
        <v>1482.9</v>
      </c>
      <c r="B23677" s="9">
        <v>6.3624889799999995E-4</v>
      </c>
    </row>
    <row r="23678" spans="1:2" x14ac:dyDescent="0.25">
      <c r="A23678" s="8">
        <v>1482.95</v>
      </c>
      <c r="B23678" s="9">
        <v>4.1482293499999997E-4</v>
      </c>
    </row>
    <row r="23679" spans="1:2" x14ac:dyDescent="0.25">
      <c r="A23679" s="8">
        <v>1483</v>
      </c>
      <c r="B23679" s="9">
        <v>4.1084926200000001E-4</v>
      </c>
    </row>
    <row r="23680" spans="1:2" x14ac:dyDescent="0.25">
      <c r="A23680" s="8">
        <v>1483.05</v>
      </c>
      <c r="B23680" s="9">
        <v>4.0687692199999997E-4</v>
      </c>
    </row>
    <row r="23681" spans="1:2" x14ac:dyDescent="0.25">
      <c r="A23681" s="8">
        <v>1483.1</v>
      </c>
      <c r="B23681" s="9">
        <v>6.2035553899999997E-4</v>
      </c>
    </row>
    <row r="23682" spans="1:2" x14ac:dyDescent="0.25">
      <c r="A23682" s="8">
        <v>1483.15</v>
      </c>
      <c r="B23682" s="9">
        <v>8.3390080599999997E-4</v>
      </c>
    </row>
    <row r="23683" spans="1:2" x14ac:dyDescent="0.25">
      <c r="A23683" s="8">
        <v>1483.2</v>
      </c>
      <c r="B23683" s="9">
        <v>1.047514056E-3</v>
      </c>
    </row>
    <row r="23684" spans="1:2" x14ac:dyDescent="0.25">
      <c r="A23684" s="8">
        <v>1483.25</v>
      </c>
      <c r="B23684" s="9">
        <v>1.261195289E-3</v>
      </c>
    </row>
    <row r="23685" spans="1:2" x14ac:dyDescent="0.25">
      <c r="A23685" s="8">
        <v>1483.3</v>
      </c>
      <c r="B23685" s="9">
        <v>1.2572216160000001E-3</v>
      </c>
    </row>
    <row r="23686" spans="1:2" x14ac:dyDescent="0.25">
      <c r="A23686" s="8">
        <v>1483.35</v>
      </c>
      <c r="B23686" s="9">
        <v>1.253247943E-3</v>
      </c>
    </row>
    <row r="23687" spans="1:2" x14ac:dyDescent="0.25">
      <c r="A23687" s="8">
        <v>1483.4</v>
      </c>
      <c r="B23687" s="9">
        <v>1.2492742699999999E-3</v>
      </c>
    </row>
    <row r="23688" spans="1:2" x14ac:dyDescent="0.25">
      <c r="A23688" s="8">
        <v>1483.45</v>
      </c>
      <c r="B23688" s="9">
        <v>1.245300597E-3</v>
      </c>
    </row>
    <row r="23689" spans="1:2" x14ac:dyDescent="0.25">
      <c r="A23689" s="8">
        <v>1483.5</v>
      </c>
      <c r="B23689" s="9">
        <v>1.2413282569999999E-3</v>
      </c>
    </row>
    <row r="23690" spans="1:2" x14ac:dyDescent="0.25">
      <c r="A23690" s="8">
        <v>1483.55</v>
      </c>
      <c r="B23690" s="9">
        <v>1.45297E-3</v>
      </c>
    </row>
    <row r="23691" spans="1:2" x14ac:dyDescent="0.25">
      <c r="A23691" s="8">
        <v>1483.6</v>
      </c>
      <c r="B23691" s="9">
        <v>1.45297E-3</v>
      </c>
    </row>
    <row r="23692" spans="1:2" x14ac:dyDescent="0.25">
      <c r="A23692" s="8">
        <v>1483.65</v>
      </c>
      <c r="B23692" s="9">
        <v>1.229407238E-3</v>
      </c>
    </row>
    <row r="23693" spans="1:2" x14ac:dyDescent="0.25">
      <c r="A23693" s="8">
        <v>1483.7</v>
      </c>
      <c r="B23693" s="9">
        <v>1.2254335650000001E-3</v>
      </c>
    </row>
    <row r="23694" spans="1:2" x14ac:dyDescent="0.25">
      <c r="A23694" s="8">
        <v>1483.75</v>
      </c>
      <c r="B23694" s="9">
        <v>1.0038063189999999E-3</v>
      </c>
    </row>
    <row r="23695" spans="1:2" x14ac:dyDescent="0.25">
      <c r="A23695" s="8">
        <v>1483.8</v>
      </c>
      <c r="B23695" s="9">
        <v>5.64726783E-4</v>
      </c>
    </row>
    <row r="23696" spans="1:2" x14ac:dyDescent="0.25">
      <c r="A23696" s="8">
        <v>1483.85</v>
      </c>
      <c r="B23696" s="9">
        <v>5.6075310999999998E-4</v>
      </c>
    </row>
    <row r="23697" spans="1:2" x14ac:dyDescent="0.25">
      <c r="A23697" s="8">
        <v>1483.9</v>
      </c>
      <c r="B23697" s="9">
        <v>3.3932714700000001E-4</v>
      </c>
    </row>
    <row r="23698" spans="1:2" x14ac:dyDescent="0.25">
      <c r="A23698" s="8">
        <v>1483.95</v>
      </c>
      <c r="B23698" s="9">
        <v>-9.9349689699999993E-5</v>
      </c>
    </row>
    <row r="23699" spans="1:2" x14ac:dyDescent="0.25">
      <c r="A23699" s="8">
        <v>1484</v>
      </c>
      <c r="B23699" s="9">
        <v>-1.033232294E-4</v>
      </c>
    </row>
    <row r="23700" spans="1:2" x14ac:dyDescent="0.25">
      <c r="A23700" s="8">
        <v>1484.05</v>
      </c>
      <c r="B23700" s="9">
        <v>-3.2454817599999997E-4</v>
      </c>
    </row>
    <row r="23701" spans="1:2" x14ac:dyDescent="0.25">
      <c r="A23701" s="8">
        <v>1484.1</v>
      </c>
      <c r="B23701" s="9">
        <v>-7.6282257999999998E-4</v>
      </c>
    </row>
    <row r="23702" spans="1:2" x14ac:dyDescent="0.25">
      <c r="A23702" s="8">
        <v>1484.15</v>
      </c>
      <c r="B23702" s="9">
        <v>-9.8384597700000012E-4</v>
      </c>
    </row>
    <row r="23703" spans="1:2" x14ac:dyDescent="0.25">
      <c r="A23703" s="8">
        <v>1484.2</v>
      </c>
      <c r="B23703" s="9">
        <v>-7.7076992599999991E-4</v>
      </c>
    </row>
    <row r="23704" spans="1:2" x14ac:dyDescent="0.25">
      <c r="A23704" s="8">
        <v>1484.25</v>
      </c>
      <c r="B23704" s="9">
        <v>-7.7474359899999993E-4</v>
      </c>
    </row>
    <row r="23705" spans="1:2" x14ac:dyDescent="0.25">
      <c r="A23705" s="8">
        <v>1484.3</v>
      </c>
      <c r="B23705" s="9">
        <v>-5.6159956499999999E-4</v>
      </c>
    </row>
    <row r="23706" spans="1:2" x14ac:dyDescent="0.25">
      <c r="A23706" s="8">
        <v>1484.35</v>
      </c>
      <c r="B23706" s="9">
        <v>-5.6557323800000001E-4</v>
      </c>
    </row>
    <row r="23707" spans="1:2" x14ac:dyDescent="0.25">
      <c r="A23707" s="8">
        <v>1484.4</v>
      </c>
      <c r="B23707" s="9">
        <v>-7.8666461800000009E-4</v>
      </c>
    </row>
    <row r="23708" spans="1:2" x14ac:dyDescent="0.25">
      <c r="A23708" s="8">
        <v>1484.45</v>
      </c>
      <c r="B23708" s="9">
        <v>-1.007688015E-3</v>
      </c>
    </row>
    <row r="23709" spans="1:2" x14ac:dyDescent="0.25">
      <c r="A23709" s="8">
        <v>1484.5</v>
      </c>
      <c r="B23709" s="9">
        <v>-5.7749425699999996E-4</v>
      </c>
    </row>
    <row r="23710" spans="1:2" x14ac:dyDescent="0.25">
      <c r="A23710" s="8">
        <v>1484.55</v>
      </c>
      <c r="B23710" s="9">
        <v>-5.8146792999999998E-4</v>
      </c>
    </row>
    <row r="23711" spans="1:2" x14ac:dyDescent="0.25">
      <c r="A23711" s="8">
        <v>1484.6</v>
      </c>
      <c r="B23711" s="9">
        <v>-1.5100623899999999E-4</v>
      </c>
    </row>
    <row r="23712" spans="1:2" x14ac:dyDescent="0.25">
      <c r="A23712" s="8">
        <v>1484.65</v>
      </c>
      <c r="B23712" s="9">
        <v>2.7972338499999998E-4</v>
      </c>
    </row>
    <row r="23713" spans="1:2" x14ac:dyDescent="0.25">
      <c r="A23713" s="8">
        <v>1484.7</v>
      </c>
      <c r="B23713" s="9">
        <v>2.7574971199999997E-4</v>
      </c>
    </row>
    <row r="23714" spans="1:2" x14ac:dyDescent="0.25">
      <c r="A23714" s="8">
        <v>1484.75</v>
      </c>
      <c r="B23714" s="9">
        <v>-1.6292725799999999E-4</v>
      </c>
    </row>
    <row r="23715" spans="1:2" x14ac:dyDescent="0.25">
      <c r="A23715" s="8">
        <v>1484.8</v>
      </c>
      <c r="B23715" s="9">
        <v>-1.6690093100000001E-4</v>
      </c>
    </row>
    <row r="23716" spans="1:2" x14ac:dyDescent="0.25">
      <c r="A23716" s="8">
        <v>1484.85</v>
      </c>
      <c r="B23716" s="9">
        <v>-3.8812561100000001E-4</v>
      </c>
    </row>
    <row r="23717" spans="1:2" x14ac:dyDescent="0.25">
      <c r="A23717" s="8">
        <v>1484.9</v>
      </c>
      <c r="B23717" s="9">
        <v>-1.7484827699999999E-4</v>
      </c>
    </row>
    <row r="23718" spans="1:2" x14ac:dyDescent="0.25">
      <c r="A23718" s="8">
        <v>1484.95</v>
      </c>
      <c r="B23718" s="9">
        <v>3.8496506800000002E-5</v>
      </c>
    </row>
    <row r="23719" spans="1:2" x14ac:dyDescent="0.25">
      <c r="A23719" s="8">
        <v>1485</v>
      </c>
      <c r="B23719" s="9">
        <v>2.5190767399999996E-4</v>
      </c>
    </row>
    <row r="23720" spans="1:2" x14ac:dyDescent="0.25">
      <c r="A23720" s="8">
        <v>1485.05</v>
      </c>
      <c r="B23720" s="9">
        <v>2.47934001E-4</v>
      </c>
    </row>
    <row r="23721" spans="1:2" x14ac:dyDescent="0.25">
      <c r="A23721" s="8">
        <v>1485.1</v>
      </c>
      <c r="B23721" s="9">
        <v>2.6575487800000001E-5</v>
      </c>
    </row>
    <row r="23722" spans="1:2" x14ac:dyDescent="0.25">
      <c r="A23722" s="8">
        <v>1485.15</v>
      </c>
      <c r="B23722" s="9">
        <v>-1.9471664199999998E-4</v>
      </c>
    </row>
    <row r="23723" spans="1:2" x14ac:dyDescent="0.25">
      <c r="A23723" s="8">
        <v>1485.2</v>
      </c>
      <c r="B23723" s="9">
        <v>-1.9869031499999997E-4</v>
      </c>
    </row>
    <row r="23724" spans="1:2" x14ac:dyDescent="0.25">
      <c r="A23724" s="8">
        <v>1485.25</v>
      </c>
      <c r="B23724" s="9">
        <v>-2.0266398799999999E-4</v>
      </c>
    </row>
    <row r="23725" spans="1:2" x14ac:dyDescent="0.25">
      <c r="A23725" s="8">
        <v>1485.3</v>
      </c>
      <c r="B23725" s="9">
        <v>1.068084912E-5</v>
      </c>
    </row>
    <row r="23726" spans="1:2" x14ac:dyDescent="0.25">
      <c r="A23726" s="8">
        <v>1485.35</v>
      </c>
      <c r="B23726" s="9">
        <v>6.7071627899999998E-6</v>
      </c>
    </row>
    <row r="23727" spans="1:2" x14ac:dyDescent="0.25">
      <c r="A23727" s="8">
        <v>1485.4</v>
      </c>
      <c r="B23727" s="9">
        <v>2.2011829E-4</v>
      </c>
    </row>
    <row r="23728" spans="1:2" x14ac:dyDescent="0.25">
      <c r="A23728" s="8">
        <v>1485.45</v>
      </c>
      <c r="B23728" s="9">
        <v>4.3359690699999997E-4</v>
      </c>
    </row>
    <row r="23729" spans="1:2" x14ac:dyDescent="0.25">
      <c r="A23729" s="8">
        <v>1485.5</v>
      </c>
      <c r="B23729" s="9">
        <v>4.29623234E-4</v>
      </c>
    </row>
    <row r="23730" spans="1:2" x14ac:dyDescent="0.25">
      <c r="A23730" s="8">
        <v>1485.55</v>
      </c>
      <c r="B23730" s="9">
        <v>2.0819727099999997E-4</v>
      </c>
    </row>
    <row r="23731" spans="1:2" x14ac:dyDescent="0.25">
      <c r="A23731" s="8">
        <v>1485.6</v>
      </c>
      <c r="B23731" s="9">
        <v>-1.3161362170000001E-5</v>
      </c>
    </row>
    <row r="23732" spans="1:2" x14ac:dyDescent="0.25">
      <c r="A23732" s="8">
        <v>1485.65</v>
      </c>
      <c r="B23732" s="9">
        <v>2.0024992499999999E-4</v>
      </c>
    </row>
    <row r="23733" spans="1:2" x14ac:dyDescent="0.25">
      <c r="A23733" s="8">
        <v>1485.7</v>
      </c>
      <c r="B23733" s="9">
        <v>4.1372854199999998E-4</v>
      </c>
    </row>
    <row r="23734" spans="1:2" x14ac:dyDescent="0.25">
      <c r="A23734" s="8">
        <v>1485.75</v>
      </c>
      <c r="B23734" s="9">
        <v>1.9230257899999998E-4</v>
      </c>
    </row>
    <row r="23735" spans="1:2" x14ac:dyDescent="0.25">
      <c r="A23735" s="8">
        <v>1485.8</v>
      </c>
      <c r="B23735" s="9">
        <v>6.2330013600000002E-4</v>
      </c>
    </row>
    <row r="23736" spans="1:2" x14ac:dyDescent="0.25">
      <c r="A23736" s="8">
        <v>1485.85</v>
      </c>
      <c r="B23736" s="9">
        <v>6.193264629999999E-4</v>
      </c>
    </row>
    <row r="23737" spans="1:2" x14ac:dyDescent="0.25">
      <c r="A23737" s="8">
        <v>1485.9</v>
      </c>
      <c r="B23737" s="9">
        <v>3.9783385000000002E-4</v>
      </c>
    </row>
    <row r="23738" spans="1:2" x14ac:dyDescent="0.25">
      <c r="A23738" s="8">
        <v>1485.95</v>
      </c>
      <c r="B23738" s="9">
        <v>3.9386017700000005E-4</v>
      </c>
    </row>
    <row r="23739" spans="1:2" x14ac:dyDescent="0.25">
      <c r="A23739" s="8">
        <v>1486</v>
      </c>
      <c r="B23739" s="9">
        <v>3.8988650399999998E-4</v>
      </c>
    </row>
    <row r="23740" spans="1:2" x14ac:dyDescent="0.25">
      <c r="A23740" s="8">
        <v>1486.05</v>
      </c>
      <c r="B23740" s="9">
        <v>1.68460541E-4</v>
      </c>
    </row>
    <row r="23741" spans="1:2" x14ac:dyDescent="0.25">
      <c r="A23741" s="8">
        <v>1486.1</v>
      </c>
      <c r="B23741" s="9">
        <v>1.6448686800000001E-4</v>
      </c>
    </row>
    <row r="23742" spans="1:2" x14ac:dyDescent="0.25">
      <c r="A23742" s="8">
        <v>1486.15</v>
      </c>
      <c r="B23742" s="9">
        <v>3.7796548499999998E-4</v>
      </c>
    </row>
    <row r="23743" spans="1:2" x14ac:dyDescent="0.25">
      <c r="A23743" s="8">
        <v>1486.2</v>
      </c>
      <c r="B23743" s="9">
        <v>3.7399181200000001E-4</v>
      </c>
    </row>
    <row r="23744" spans="1:2" x14ac:dyDescent="0.25">
      <c r="A23744" s="8">
        <v>1486.25</v>
      </c>
      <c r="B23744" s="9">
        <v>1.52564516E-4</v>
      </c>
    </row>
    <row r="23745" spans="1:2" x14ac:dyDescent="0.25">
      <c r="A23745" s="8">
        <v>1486.3</v>
      </c>
      <c r="B23745" s="9">
        <v>1.48590843E-4</v>
      </c>
    </row>
    <row r="23746" spans="1:2" x14ac:dyDescent="0.25">
      <c r="A23746" s="8">
        <v>1486.35</v>
      </c>
      <c r="B23746" s="9">
        <v>-7.2767670200000006E-5</v>
      </c>
    </row>
    <row r="23747" spans="1:2" x14ac:dyDescent="0.25">
      <c r="A23747" s="8">
        <v>1486.4</v>
      </c>
      <c r="B23747" s="9">
        <v>-7.6741476499999996E-5</v>
      </c>
    </row>
    <row r="23748" spans="1:2" x14ac:dyDescent="0.25">
      <c r="A23748" s="8">
        <v>1486.45</v>
      </c>
      <c r="B23748" s="9">
        <v>1.36669824E-4</v>
      </c>
    </row>
    <row r="23749" spans="1:2" x14ac:dyDescent="0.25">
      <c r="A23749" s="8">
        <v>1486.5</v>
      </c>
      <c r="B23749" s="9">
        <v>-8.468908909999999E-5</v>
      </c>
    </row>
    <row r="23750" spans="1:2" x14ac:dyDescent="0.25">
      <c r="A23750" s="8">
        <v>1486.55</v>
      </c>
      <c r="B23750" s="9">
        <v>-8.8662895399999994E-5</v>
      </c>
    </row>
    <row r="23751" spans="1:2" x14ac:dyDescent="0.25">
      <c r="A23751" s="8">
        <v>1486.6</v>
      </c>
      <c r="B23751" s="9">
        <v>-9.2636701699999998E-5</v>
      </c>
    </row>
    <row r="23752" spans="1:2" x14ac:dyDescent="0.25">
      <c r="A23752" s="8">
        <v>1486.65</v>
      </c>
      <c r="B23752" s="9">
        <v>-9.6610641299999986E-5</v>
      </c>
    </row>
    <row r="23753" spans="1:2" x14ac:dyDescent="0.25">
      <c r="A23753" s="8">
        <v>1486.7</v>
      </c>
      <c r="B23753" s="9">
        <v>-5.3515417799999997E-4</v>
      </c>
    </row>
    <row r="23754" spans="1:2" x14ac:dyDescent="0.25">
      <c r="A23754" s="8">
        <v>1486.75</v>
      </c>
      <c r="B23754" s="9">
        <v>-3.2187684400000001E-4</v>
      </c>
    </row>
    <row r="23755" spans="1:2" x14ac:dyDescent="0.25">
      <c r="A23755" s="8">
        <v>1486.8</v>
      </c>
      <c r="B23755" s="9">
        <v>-7.6028588099999992E-4</v>
      </c>
    </row>
    <row r="23756" spans="1:2" x14ac:dyDescent="0.25">
      <c r="A23756" s="8">
        <v>1486.85</v>
      </c>
      <c r="B23756" s="9">
        <v>-7.6425955399999994E-4</v>
      </c>
    </row>
    <row r="23757" spans="1:2" x14ac:dyDescent="0.25">
      <c r="A23757" s="8">
        <v>1486.9</v>
      </c>
      <c r="B23757" s="9">
        <v>-7.6823322700000007E-4</v>
      </c>
    </row>
    <row r="23758" spans="1:2" x14ac:dyDescent="0.25">
      <c r="A23758" s="8">
        <v>1486.95</v>
      </c>
      <c r="B23758" s="9">
        <v>-9.8932460699999994E-4</v>
      </c>
    </row>
    <row r="23759" spans="1:2" x14ac:dyDescent="0.25">
      <c r="A23759" s="8">
        <v>1487</v>
      </c>
      <c r="B23759" s="9">
        <v>-9.9329828000000006E-4</v>
      </c>
    </row>
    <row r="23760" spans="1:2" x14ac:dyDescent="0.25">
      <c r="A23760" s="8">
        <v>1487.05</v>
      </c>
      <c r="B23760" s="9">
        <v>-1.2143216769999999E-3</v>
      </c>
    </row>
    <row r="23761" spans="1:2" x14ac:dyDescent="0.25">
      <c r="A23761" s="8">
        <v>1487.1</v>
      </c>
      <c r="B23761" s="9">
        <v>-1.4396400000000001E-3</v>
      </c>
    </row>
    <row r="23762" spans="1:2" x14ac:dyDescent="0.25">
      <c r="A23762" s="8">
        <v>1487.15</v>
      </c>
      <c r="B23762" s="9">
        <v>-1.4396400000000001E-3</v>
      </c>
    </row>
    <row r="23763" spans="1:2" x14ac:dyDescent="0.25">
      <c r="A23763" s="8">
        <v>1487.2</v>
      </c>
      <c r="B23763" s="9">
        <v>-1.2262440289999999E-3</v>
      </c>
    </row>
    <row r="23764" spans="1:2" x14ac:dyDescent="0.25">
      <c r="A23764" s="8">
        <v>1487.25</v>
      </c>
      <c r="B23764" s="9">
        <v>-7.9605027099999997E-4</v>
      </c>
    </row>
    <row r="23765" spans="1:2" x14ac:dyDescent="0.25">
      <c r="A23765" s="8">
        <v>1487.3</v>
      </c>
      <c r="B23765" s="9">
        <v>-1.234191375E-3</v>
      </c>
    </row>
    <row r="23766" spans="1:2" x14ac:dyDescent="0.25">
      <c r="A23766" s="8">
        <v>1487.35</v>
      </c>
      <c r="B23766" s="9">
        <v>-8.039976169999999E-4</v>
      </c>
    </row>
    <row r="23767" spans="1:2" x14ac:dyDescent="0.25">
      <c r="A23767" s="8">
        <v>1487.4</v>
      </c>
      <c r="B23767" s="9">
        <v>-8.0797128999999992E-4</v>
      </c>
    </row>
    <row r="23768" spans="1:2" x14ac:dyDescent="0.25">
      <c r="A23768" s="8">
        <v>1487.45</v>
      </c>
      <c r="B23768" s="9">
        <v>-3.7751093200000003E-4</v>
      </c>
    </row>
    <row r="23769" spans="1:2" x14ac:dyDescent="0.25">
      <c r="A23769" s="8">
        <v>1487.5</v>
      </c>
      <c r="B23769" s="9">
        <v>-3.8148460499999999E-4</v>
      </c>
    </row>
    <row r="23770" spans="1:2" x14ac:dyDescent="0.25">
      <c r="A23770" s="8">
        <v>1487.55</v>
      </c>
      <c r="B23770" s="9">
        <v>4.92448857E-5</v>
      </c>
    </row>
    <row r="23771" spans="1:2" x14ac:dyDescent="0.25">
      <c r="A23771" s="8">
        <v>1487.6</v>
      </c>
      <c r="B23771" s="9">
        <v>4.80242576E-4</v>
      </c>
    </row>
    <row r="23772" spans="1:2" x14ac:dyDescent="0.25">
      <c r="A23772" s="8">
        <v>1487.65</v>
      </c>
      <c r="B23772" s="9">
        <v>4.7626890299999998E-4</v>
      </c>
    </row>
    <row r="23773" spans="1:2" x14ac:dyDescent="0.25">
      <c r="A23773" s="8">
        <v>1487.7</v>
      </c>
      <c r="B23773" s="9">
        <v>6.898821530000001E-4</v>
      </c>
    </row>
    <row r="23774" spans="1:2" x14ac:dyDescent="0.25">
      <c r="A23774" s="8">
        <v>1487.75</v>
      </c>
      <c r="B23774" s="9">
        <v>4.68321557E-4</v>
      </c>
    </row>
    <row r="23775" spans="1:2" x14ac:dyDescent="0.25">
      <c r="A23775" s="8">
        <v>1487.8</v>
      </c>
      <c r="B23775" s="9">
        <v>2.4682761099999997E-4</v>
      </c>
    </row>
    <row r="23776" spans="1:2" x14ac:dyDescent="0.25">
      <c r="A23776" s="8">
        <v>1487.85</v>
      </c>
      <c r="B23776" s="9">
        <v>4.6037287799999998E-4</v>
      </c>
    </row>
    <row r="23777" spans="1:2" x14ac:dyDescent="0.25">
      <c r="A23777" s="8">
        <v>1487.9</v>
      </c>
      <c r="B23777" s="9">
        <v>2.3888026499999999E-4</v>
      </c>
    </row>
    <row r="23778" spans="1:2" x14ac:dyDescent="0.25">
      <c r="A23778" s="8">
        <v>1487.95</v>
      </c>
      <c r="B23778" s="9">
        <v>2.3490525900000001E-4</v>
      </c>
    </row>
    <row r="23779" spans="1:2" x14ac:dyDescent="0.25">
      <c r="A23779" s="8">
        <v>1488</v>
      </c>
      <c r="B23779" s="9">
        <v>1.3479296000000001E-5</v>
      </c>
    </row>
    <row r="23780" spans="1:2" x14ac:dyDescent="0.25">
      <c r="A23780" s="8">
        <v>1488.05</v>
      </c>
      <c r="B23780" s="9">
        <v>4.4447685300000003E-4</v>
      </c>
    </row>
    <row r="23781" spans="1:2" x14ac:dyDescent="0.25">
      <c r="A23781" s="8">
        <v>1488.1</v>
      </c>
      <c r="B23781" s="9">
        <v>2.2298424000000001E-4</v>
      </c>
    </row>
    <row r="23782" spans="1:2" x14ac:dyDescent="0.25">
      <c r="A23782" s="8">
        <v>1488.15</v>
      </c>
      <c r="B23782" s="9">
        <v>-2.1582736299999999E-4</v>
      </c>
    </row>
    <row r="23783" spans="1:2" x14ac:dyDescent="0.25">
      <c r="A23783" s="8">
        <v>1488.2</v>
      </c>
      <c r="B23783" s="9">
        <v>2.1503556099999998E-4</v>
      </c>
    </row>
    <row r="23784" spans="1:2" x14ac:dyDescent="0.25">
      <c r="A23784" s="8">
        <v>1488.25</v>
      </c>
      <c r="B23784" s="9">
        <v>2.1106188799999999E-4</v>
      </c>
    </row>
    <row r="23785" spans="1:2" x14ac:dyDescent="0.25">
      <c r="A23785" s="8">
        <v>1488.3</v>
      </c>
      <c r="B23785" s="9">
        <v>4.24607155E-4</v>
      </c>
    </row>
    <row r="23786" spans="1:2" x14ac:dyDescent="0.25">
      <c r="A23786" s="8">
        <v>1488.35</v>
      </c>
      <c r="B23786" s="9">
        <v>6.3822040500000001E-4</v>
      </c>
    </row>
    <row r="23787" spans="1:2" x14ac:dyDescent="0.25">
      <c r="A23787" s="8">
        <v>1488.4</v>
      </c>
      <c r="B23787" s="9">
        <v>8.5190030499999992E-4</v>
      </c>
    </row>
    <row r="23788" spans="1:2" x14ac:dyDescent="0.25">
      <c r="A23788" s="8">
        <v>1488.45</v>
      </c>
      <c r="B23788" s="9">
        <v>1.065646855E-3</v>
      </c>
    </row>
    <row r="23789" spans="1:2" x14ac:dyDescent="0.25">
      <c r="A23789" s="8">
        <v>1488.5</v>
      </c>
      <c r="B23789" s="9">
        <v>8.4395162599999989E-4</v>
      </c>
    </row>
    <row r="23790" spans="1:2" x14ac:dyDescent="0.25">
      <c r="A23790" s="8">
        <v>1488.55</v>
      </c>
      <c r="B23790" s="9">
        <v>8.3997795299999998E-4</v>
      </c>
    </row>
    <row r="23791" spans="1:2" x14ac:dyDescent="0.25">
      <c r="A23791" s="8">
        <v>1488.6</v>
      </c>
      <c r="B23791" s="9">
        <v>8.3600427999999997E-4</v>
      </c>
    </row>
    <row r="23792" spans="1:2" x14ac:dyDescent="0.25">
      <c r="A23792" s="8">
        <v>1488.65</v>
      </c>
      <c r="B23792" s="9">
        <v>8.3202927399999996E-4</v>
      </c>
    </row>
    <row r="23793" spans="1:2" x14ac:dyDescent="0.25">
      <c r="A23793" s="8">
        <v>1488.7</v>
      </c>
      <c r="B23793" s="9">
        <v>1.0457771569999999E-3</v>
      </c>
    </row>
    <row r="23794" spans="1:2" x14ac:dyDescent="0.25">
      <c r="A23794" s="8">
        <v>1488.75</v>
      </c>
      <c r="B23794" s="9">
        <v>1.041803484E-3</v>
      </c>
    </row>
    <row r="23795" spans="1:2" x14ac:dyDescent="0.25">
      <c r="A23795" s="8">
        <v>1488.8</v>
      </c>
      <c r="B23795" s="9">
        <v>8.2010825500000001E-4</v>
      </c>
    </row>
    <row r="23796" spans="1:2" x14ac:dyDescent="0.25">
      <c r="A23796" s="8">
        <v>1488.85</v>
      </c>
      <c r="B23796" s="9">
        <v>8.1613324900000001E-4</v>
      </c>
    </row>
    <row r="23797" spans="1:2" x14ac:dyDescent="0.25">
      <c r="A23797" s="8">
        <v>1488.9</v>
      </c>
      <c r="B23797" s="9">
        <v>8.1215957599999999E-4</v>
      </c>
    </row>
    <row r="23798" spans="1:2" x14ac:dyDescent="0.25">
      <c r="A23798" s="8">
        <v>1488.95</v>
      </c>
      <c r="B23798" s="9">
        <v>5.9053099700000005E-4</v>
      </c>
    </row>
    <row r="23799" spans="1:2" x14ac:dyDescent="0.25">
      <c r="A23799" s="8">
        <v>1489</v>
      </c>
      <c r="B23799" s="9">
        <v>3.6897040100000001E-4</v>
      </c>
    </row>
    <row r="23800" spans="1:2" x14ac:dyDescent="0.25">
      <c r="A23800" s="8">
        <v>1489.05</v>
      </c>
      <c r="B23800" s="9">
        <v>3.6499672800000005E-4</v>
      </c>
    </row>
    <row r="23801" spans="1:2" x14ac:dyDescent="0.25">
      <c r="A23801" s="8">
        <v>1489.1</v>
      </c>
      <c r="B23801" s="9">
        <v>3.6102305499999997E-4</v>
      </c>
    </row>
    <row r="23802" spans="1:2" x14ac:dyDescent="0.25">
      <c r="A23802" s="8">
        <v>1489.15</v>
      </c>
      <c r="B23802" s="9">
        <v>3.5704804900000002E-4</v>
      </c>
    </row>
    <row r="23803" spans="1:2" x14ac:dyDescent="0.25">
      <c r="A23803" s="8">
        <v>1489.2</v>
      </c>
      <c r="B23803" s="9">
        <v>3.5307437599999995E-4</v>
      </c>
    </row>
    <row r="23804" spans="1:2" x14ac:dyDescent="0.25">
      <c r="A23804" s="8">
        <v>1489.25</v>
      </c>
      <c r="B23804" s="9">
        <v>1.315806966E-4</v>
      </c>
    </row>
    <row r="23805" spans="1:2" x14ac:dyDescent="0.25">
      <c r="A23805" s="8">
        <v>1489.3</v>
      </c>
      <c r="B23805" s="9">
        <v>-8.9845666299999988E-5</v>
      </c>
    </row>
    <row r="23806" spans="1:2" x14ac:dyDescent="0.25">
      <c r="A23806" s="8">
        <v>1489.35</v>
      </c>
      <c r="B23806" s="9">
        <v>-5.2852250299999996E-4</v>
      </c>
    </row>
    <row r="23807" spans="1:2" x14ac:dyDescent="0.25">
      <c r="A23807" s="8">
        <v>1489.4</v>
      </c>
      <c r="B23807" s="9">
        <v>-5.3249750899999997E-4</v>
      </c>
    </row>
    <row r="23808" spans="1:2" x14ac:dyDescent="0.25">
      <c r="A23808" s="8">
        <v>1489.45</v>
      </c>
      <c r="B23808" s="9">
        <v>-7.5372218899999997E-4</v>
      </c>
    </row>
    <row r="23809" spans="1:2" x14ac:dyDescent="0.25">
      <c r="A23809" s="8">
        <v>1489.5</v>
      </c>
      <c r="B23809" s="9">
        <v>-7.5769719499999997E-4</v>
      </c>
    </row>
    <row r="23810" spans="1:2" x14ac:dyDescent="0.25">
      <c r="A23810" s="8">
        <v>1489.55</v>
      </c>
      <c r="B23810" s="9">
        <v>-5.4441986100000001E-4</v>
      </c>
    </row>
    <row r="23811" spans="1:2" x14ac:dyDescent="0.25">
      <c r="A23811" s="8">
        <v>1489.6</v>
      </c>
      <c r="B23811" s="9">
        <v>-7.6564454100000001E-4</v>
      </c>
    </row>
    <row r="23812" spans="1:2" x14ac:dyDescent="0.25">
      <c r="A23812" s="8">
        <v>1489.65</v>
      </c>
      <c r="B23812" s="9">
        <v>-7.6961954700000001E-4</v>
      </c>
    </row>
    <row r="23813" spans="1:2" x14ac:dyDescent="0.25">
      <c r="A23813" s="8">
        <v>1489.7</v>
      </c>
      <c r="B23813" s="9">
        <v>-9.9077757699999984E-4</v>
      </c>
    </row>
    <row r="23814" spans="1:2" x14ac:dyDescent="0.25">
      <c r="A23814" s="8">
        <v>1489.75</v>
      </c>
      <c r="B23814" s="9">
        <v>-9.9475124999999997E-4</v>
      </c>
    </row>
    <row r="23815" spans="1:2" x14ac:dyDescent="0.25">
      <c r="A23815" s="8">
        <v>1489.8</v>
      </c>
      <c r="B23815" s="9">
        <v>-7.8154189900000006E-4</v>
      </c>
    </row>
    <row r="23816" spans="1:2" x14ac:dyDescent="0.25">
      <c r="A23816" s="8">
        <v>1489.85</v>
      </c>
      <c r="B23816" s="9">
        <v>-1.0026999289999999E-3</v>
      </c>
    </row>
    <row r="23817" spans="1:2" x14ac:dyDescent="0.25">
      <c r="A23817" s="8">
        <v>1489.9</v>
      </c>
      <c r="B23817" s="9">
        <v>-5.72238238E-4</v>
      </c>
    </row>
    <row r="23818" spans="1:2" x14ac:dyDescent="0.25">
      <c r="A23818" s="8">
        <v>1489.95</v>
      </c>
      <c r="B23818" s="9">
        <v>-3.5889425399999997E-4</v>
      </c>
    </row>
    <row r="23819" spans="1:2" x14ac:dyDescent="0.25">
      <c r="A23819" s="8">
        <v>1490</v>
      </c>
      <c r="B23819" s="9">
        <v>-3.6286925999999998E-4</v>
      </c>
    </row>
    <row r="23820" spans="1:2" x14ac:dyDescent="0.25">
      <c r="A23820" s="8">
        <v>1490.05</v>
      </c>
      <c r="B23820" s="9">
        <v>-8.0141293000000001E-4</v>
      </c>
    </row>
    <row r="23821" spans="1:2" x14ac:dyDescent="0.25">
      <c r="A23821" s="8">
        <v>1490.1</v>
      </c>
      <c r="B23821" s="9">
        <v>-8.0538660300000003E-4</v>
      </c>
    </row>
    <row r="23822" spans="1:2" x14ac:dyDescent="0.25">
      <c r="A23822" s="8">
        <v>1490.15</v>
      </c>
      <c r="B23822" s="9">
        <v>-8.0936027599999994E-4</v>
      </c>
    </row>
    <row r="23823" spans="1:2" x14ac:dyDescent="0.25">
      <c r="A23823" s="8">
        <v>1490.2</v>
      </c>
      <c r="B23823" s="9">
        <v>-1.247636013E-3</v>
      </c>
    </row>
    <row r="23824" spans="1:2" x14ac:dyDescent="0.25">
      <c r="A23824" s="8">
        <v>1490.25</v>
      </c>
      <c r="B23824" s="9">
        <v>-1.0344933120000001E-3</v>
      </c>
    </row>
    <row r="23825" spans="1:2" x14ac:dyDescent="0.25">
      <c r="A23825" s="8">
        <v>1490.3</v>
      </c>
      <c r="B23825" s="9">
        <v>-8.2128262799999999E-4</v>
      </c>
    </row>
    <row r="23826" spans="1:2" x14ac:dyDescent="0.25">
      <c r="A23826" s="8">
        <v>1490.35</v>
      </c>
      <c r="B23826" s="9">
        <v>-1.2595583649999999E-3</v>
      </c>
    </row>
    <row r="23827" spans="1:2" x14ac:dyDescent="0.25">
      <c r="A23827" s="8">
        <v>1490.4</v>
      </c>
      <c r="B23827" s="9">
        <v>-1.2635333709999999E-3</v>
      </c>
    </row>
    <row r="23828" spans="1:2" x14ac:dyDescent="0.25">
      <c r="A23828" s="8">
        <v>1490.45</v>
      </c>
      <c r="B23828" s="9">
        <v>-1.47963E-3</v>
      </c>
    </row>
    <row r="23829" spans="1:2" x14ac:dyDescent="0.25">
      <c r="A23829" s="8">
        <v>1490.5</v>
      </c>
      <c r="B23829" s="9">
        <v>-1.7062400000000001E-3</v>
      </c>
    </row>
    <row r="23830" spans="1:2" x14ac:dyDescent="0.25">
      <c r="A23830" s="8">
        <v>1490.55</v>
      </c>
      <c r="B23830" s="9">
        <v>-1.4929599999999998E-3</v>
      </c>
    </row>
    <row r="23831" spans="1:2" x14ac:dyDescent="0.25">
      <c r="A23831" s="8">
        <v>1490.6</v>
      </c>
      <c r="B23831" s="9">
        <v>-1.279429396E-3</v>
      </c>
    </row>
    <row r="23832" spans="1:2" x14ac:dyDescent="0.25">
      <c r="A23832" s="8">
        <v>1490.65</v>
      </c>
      <c r="B23832" s="9">
        <v>-8.4910233799999997E-4</v>
      </c>
    </row>
    <row r="23833" spans="1:2" x14ac:dyDescent="0.25">
      <c r="A23833" s="8">
        <v>1490.7</v>
      </c>
      <c r="B23833" s="9">
        <v>-8.5307734399999997E-4</v>
      </c>
    </row>
    <row r="23834" spans="1:2" x14ac:dyDescent="0.25">
      <c r="A23834" s="8">
        <v>1490.75</v>
      </c>
      <c r="B23834" s="9">
        <v>-4.2248235300000001E-4</v>
      </c>
    </row>
    <row r="23835" spans="1:2" x14ac:dyDescent="0.25">
      <c r="A23835" s="8">
        <v>1490.8</v>
      </c>
      <c r="B23835" s="9">
        <v>-8.61026023E-4</v>
      </c>
    </row>
    <row r="23836" spans="1:2" x14ac:dyDescent="0.25">
      <c r="A23836" s="8">
        <v>1490.85</v>
      </c>
      <c r="B23836" s="9">
        <v>-8.6499969599999991E-4</v>
      </c>
    </row>
    <row r="23837" spans="1:2" x14ac:dyDescent="0.25">
      <c r="A23837" s="8">
        <v>1490.9</v>
      </c>
      <c r="B23837" s="9">
        <v>-6.5172369500000004E-4</v>
      </c>
    </row>
    <row r="23838" spans="1:2" x14ac:dyDescent="0.25">
      <c r="A23838" s="8">
        <v>1490.95</v>
      </c>
      <c r="B23838" s="9">
        <v>-4.38379711E-4</v>
      </c>
    </row>
    <row r="23839" spans="1:2" x14ac:dyDescent="0.25">
      <c r="A23839" s="8">
        <v>1491</v>
      </c>
      <c r="B23839" s="9">
        <v>-7.5160405200000001E-6</v>
      </c>
    </row>
    <row r="23840" spans="1:2" x14ac:dyDescent="0.25">
      <c r="A23840" s="8">
        <v>1491.05</v>
      </c>
      <c r="B23840" s="9">
        <v>-2.2894275E-4</v>
      </c>
    </row>
    <row r="23841" spans="1:2" x14ac:dyDescent="0.25">
      <c r="A23841" s="8">
        <v>1491.1</v>
      </c>
      <c r="B23841" s="9">
        <v>2.0205480699999999E-4</v>
      </c>
    </row>
    <row r="23842" spans="1:2" x14ac:dyDescent="0.25">
      <c r="A23842" s="8">
        <v>1491.15</v>
      </c>
      <c r="B23842" s="9">
        <v>1.98081134E-4</v>
      </c>
    </row>
    <row r="23843" spans="1:2" x14ac:dyDescent="0.25">
      <c r="A23843" s="8">
        <v>1491.2</v>
      </c>
      <c r="B23843" s="9">
        <v>-2.3413211899999999E-5</v>
      </c>
    </row>
    <row r="23844" spans="1:2" x14ac:dyDescent="0.25">
      <c r="A23844" s="8">
        <v>1491.25</v>
      </c>
      <c r="B23844" s="9">
        <v>-2.7387551399999998E-5</v>
      </c>
    </row>
    <row r="23845" spans="1:2" x14ac:dyDescent="0.25">
      <c r="A23845" s="8">
        <v>1491.3</v>
      </c>
      <c r="B23845" s="9">
        <v>-3.1361890899999999E-5</v>
      </c>
    </row>
    <row r="23846" spans="1:2" x14ac:dyDescent="0.25">
      <c r="A23846" s="8">
        <v>1491.35</v>
      </c>
      <c r="B23846" s="9">
        <v>3.99770699E-4</v>
      </c>
    </row>
    <row r="23847" spans="1:2" x14ac:dyDescent="0.25">
      <c r="A23847" s="8">
        <v>1491.4</v>
      </c>
      <c r="B23847" s="9">
        <v>-3.9310436599999997E-5</v>
      </c>
    </row>
    <row r="23848" spans="1:2" x14ac:dyDescent="0.25">
      <c r="A23848" s="8">
        <v>1491.45</v>
      </c>
      <c r="B23848" s="9">
        <v>1.7423509700000001E-4</v>
      </c>
    </row>
    <row r="23849" spans="1:2" x14ac:dyDescent="0.25">
      <c r="A23849" s="8">
        <v>1491.5</v>
      </c>
      <c r="B23849" s="9">
        <v>3.8784701400000003E-4</v>
      </c>
    </row>
    <row r="23850" spans="1:2" x14ac:dyDescent="0.25">
      <c r="A23850" s="8">
        <v>1491.55</v>
      </c>
      <c r="B23850" s="9">
        <v>1.6628641799999998E-4</v>
      </c>
    </row>
    <row r="23851" spans="1:2" x14ac:dyDescent="0.25">
      <c r="A23851" s="8">
        <v>1491.6</v>
      </c>
      <c r="B23851" s="9">
        <v>1.6231141199999998E-4</v>
      </c>
    </row>
    <row r="23852" spans="1:2" x14ac:dyDescent="0.25">
      <c r="A23852" s="8">
        <v>1491.65</v>
      </c>
      <c r="B23852" s="9">
        <v>-5.9182134099999995E-5</v>
      </c>
    </row>
    <row r="23853" spans="1:2" x14ac:dyDescent="0.25">
      <c r="A23853" s="8">
        <v>1491.7</v>
      </c>
      <c r="B23853" s="9">
        <v>-2.8060849699999997E-4</v>
      </c>
    </row>
    <row r="23854" spans="1:2" x14ac:dyDescent="0.25">
      <c r="A23854" s="8">
        <v>1491.75</v>
      </c>
      <c r="B23854" s="9">
        <v>-2.8458350299999998E-4</v>
      </c>
    </row>
    <row r="23855" spans="1:2" x14ac:dyDescent="0.25">
      <c r="A23855" s="8">
        <v>1491.8</v>
      </c>
      <c r="B23855" s="9">
        <v>-7.1105285899999995E-5</v>
      </c>
    </row>
    <row r="23856" spans="1:2" x14ac:dyDescent="0.25">
      <c r="A23856" s="8">
        <v>1491.85</v>
      </c>
      <c r="B23856" s="9">
        <v>-7.5079625399999993E-5</v>
      </c>
    </row>
    <row r="23857" spans="1:2" x14ac:dyDescent="0.25">
      <c r="A23857" s="8">
        <v>1491.9</v>
      </c>
      <c r="B23857" s="9">
        <v>-2.9650585499999997E-4</v>
      </c>
    </row>
    <row r="23858" spans="1:2" x14ac:dyDescent="0.25">
      <c r="A23858" s="8">
        <v>1491.95</v>
      </c>
      <c r="B23858" s="9">
        <v>1.34491702E-4</v>
      </c>
    </row>
    <row r="23859" spans="1:2" x14ac:dyDescent="0.25">
      <c r="A23859" s="8">
        <v>1492</v>
      </c>
      <c r="B23859" s="9">
        <v>-3.0445453399999999E-4</v>
      </c>
    </row>
    <row r="23860" spans="1:2" x14ac:dyDescent="0.25">
      <c r="A23860" s="8">
        <v>1492.05</v>
      </c>
      <c r="B23860" s="9">
        <v>-5.2581518000000005E-4</v>
      </c>
    </row>
    <row r="23861" spans="1:2" x14ac:dyDescent="0.25">
      <c r="A23861" s="8">
        <v>1492.1</v>
      </c>
      <c r="B23861" s="9">
        <v>-5.2978885299999996E-4</v>
      </c>
    </row>
    <row r="23862" spans="1:2" x14ac:dyDescent="0.25">
      <c r="A23862" s="8">
        <v>1492.15</v>
      </c>
      <c r="B23862" s="9">
        <v>-7.5108151600000001E-4</v>
      </c>
    </row>
    <row r="23863" spans="1:2" x14ac:dyDescent="0.25">
      <c r="A23863" s="8">
        <v>1492.2</v>
      </c>
      <c r="B23863" s="9">
        <v>-3.2035322499999997E-4</v>
      </c>
    </row>
    <row r="23864" spans="1:2" x14ac:dyDescent="0.25">
      <c r="A23864" s="8">
        <v>1492.25</v>
      </c>
      <c r="B23864" s="9">
        <v>-3.2432689799999999E-4</v>
      </c>
    </row>
    <row r="23865" spans="1:2" x14ac:dyDescent="0.25">
      <c r="A23865" s="8">
        <v>1492.3</v>
      </c>
      <c r="B23865" s="9">
        <v>1.0667025909999999E-4</v>
      </c>
    </row>
    <row r="23866" spans="1:2" x14ac:dyDescent="0.25">
      <c r="A23866" s="8">
        <v>1492.35</v>
      </c>
      <c r="B23866" s="9">
        <v>-3.3227557699999996E-4</v>
      </c>
    </row>
    <row r="23867" spans="1:2" x14ac:dyDescent="0.25">
      <c r="A23867" s="8">
        <v>1492.4</v>
      </c>
      <c r="B23867" s="9">
        <v>-3.3625058299999996E-4</v>
      </c>
    </row>
    <row r="23868" spans="1:2" x14ac:dyDescent="0.25">
      <c r="A23868" s="8">
        <v>1492.45</v>
      </c>
      <c r="B23868" s="9">
        <v>9.4746974000000002E-5</v>
      </c>
    </row>
    <row r="23869" spans="1:2" x14ac:dyDescent="0.25">
      <c r="A23869" s="8">
        <v>1492.5</v>
      </c>
      <c r="B23869" s="9">
        <v>9.0772501199999991E-5</v>
      </c>
    </row>
    <row r="23870" spans="1:2" x14ac:dyDescent="0.25">
      <c r="A23870" s="8">
        <v>1492.55</v>
      </c>
      <c r="B23870" s="9">
        <v>8.6798161699999993E-5</v>
      </c>
    </row>
    <row r="23871" spans="1:2" x14ac:dyDescent="0.25">
      <c r="A23871" s="8">
        <v>1492.6</v>
      </c>
      <c r="B23871" s="9">
        <v>8.2823688899999996E-5</v>
      </c>
    </row>
    <row r="23872" spans="1:2" x14ac:dyDescent="0.25">
      <c r="A23872" s="8">
        <v>1492.65</v>
      </c>
      <c r="B23872" s="9">
        <v>-1.38670657E-4</v>
      </c>
    </row>
    <row r="23873" spans="1:2" x14ac:dyDescent="0.25">
      <c r="A23873" s="8">
        <v>1492.7</v>
      </c>
      <c r="B23873" s="9">
        <v>-1.4264432999999999E-4</v>
      </c>
    </row>
    <row r="23874" spans="1:2" x14ac:dyDescent="0.25">
      <c r="A23874" s="8">
        <v>1492.75</v>
      </c>
      <c r="B23874" s="9">
        <v>-5.8145726599999998E-4</v>
      </c>
    </row>
    <row r="23875" spans="1:2" x14ac:dyDescent="0.25">
      <c r="A23875" s="8">
        <v>1492.8</v>
      </c>
      <c r="B23875" s="9">
        <v>-5.85430939E-4</v>
      </c>
    </row>
    <row r="23876" spans="1:2" x14ac:dyDescent="0.25">
      <c r="A23876" s="8">
        <v>1492.85</v>
      </c>
      <c r="B23876" s="9">
        <v>-8.0672360199999995E-4</v>
      </c>
    </row>
    <row r="23877" spans="1:2" x14ac:dyDescent="0.25">
      <c r="A23877" s="8">
        <v>1492.9</v>
      </c>
      <c r="B23877" s="9">
        <v>-8.1069860799999995E-4</v>
      </c>
    </row>
    <row r="23878" spans="1:2" x14ac:dyDescent="0.25">
      <c r="A23878" s="8">
        <v>1492.95</v>
      </c>
      <c r="B23878" s="9">
        <v>-8.1467228099999997E-4</v>
      </c>
    </row>
    <row r="23879" spans="1:2" x14ac:dyDescent="0.25">
      <c r="A23879" s="8">
        <v>1493</v>
      </c>
      <c r="B23879" s="9">
        <v>-1.253082651E-3</v>
      </c>
    </row>
    <row r="23880" spans="1:2" x14ac:dyDescent="0.25">
      <c r="A23880" s="8">
        <v>1493.05</v>
      </c>
      <c r="B23880" s="9">
        <v>-1.47963E-3</v>
      </c>
    </row>
    <row r="23881" spans="1:2" x14ac:dyDescent="0.25">
      <c r="A23881" s="8">
        <v>1493.1</v>
      </c>
      <c r="B23881" s="9">
        <v>-1.6929100000000002E-3</v>
      </c>
    </row>
    <row r="23882" spans="1:2" x14ac:dyDescent="0.25">
      <c r="A23882" s="8">
        <v>1493.15</v>
      </c>
      <c r="B23882" s="9">
        <v>-1.9195200000000001E-3</v>
      </c>
    </row>
    <row r="23883" spans="1:2" x14ac:dyDescent="0.25">
      <c r="A23883" s="8">
        <v>1493.2</v>
      </c>
      <c r="B23883" s="9">
        <v>-1.9195200000000001E-3</v>
      </c>
    </row>
    <row r="23884" spans="1:2" x14ac:dyDescent="0.25">
      <c r="A23884" s="8">
        <v>1493.25</v>
      </c>
      <c r="B23884" s="9">
        <v>-1.7062400000000001E-3</v>
      </c>
    </row>
    <row r="23885" spans="1:2" x14ac:dyDescent="0.25">
      <c r="A23885" s="8">
        <v>1493.3</v>
      </c>
      <c r="B23885" s="9">
        <v>-1.7062400000000001E-3</v>
      </c>
    </row>
    <row r="23886" spans="1:2" x14ac:dyDescent="0.25">
      <c r="A23886" s="8">
        <v>1493.35</v>
      </c>
      <c r="B23886" s="9">
        <v>-1.7195699999999999E-3</v>
      </c>
    </row>
    <row r="23887" spans="1:2" x14ac:dyDescent="0.25">
      <c r="A23887" s="8">
        <v>1493.4</v>
      </c>
      <c r="B23887" s="9">
        <v>-1.7195699999999999E-3</v>
      </c>
    </row>
    <row r="23888" spans="1:2" x14ac:dyDescent="0.25">
      <c r="A23888" s="8">
        <v>1493.45</v>
      </c>
      <c r="B23888" s="9">
        <v>-1.7195699999999999E-3</v>
      </c>
    </row>
    <row r="23889" spans="1:2" x14ac:dyDescent="0.25">
      <c r="A23889" s="8">
        <v>1493.5</v>
      </c>
      <c r="B23889" s="9">
        <v>-1.9461799999999998E-3</v>
      </c>
    </row>
    <row r="23890" spans="1:2" x14ac:dyDescent="0.25">
      <c r="A23890" s="8">
        <v>1493.55</v>
      </c>
      <c r="B23890" s="9">
        <v>-2.1594599999999998E-3</v>
      </c>
    </row>
    <row r="23891" spans="1:2" x14ac:dyDescent="0.25">
      <c r="A23891" s="8">
        <v>1493.6</v>
      </c>
      <c r="B23891" s="9">
        <v>-2.17279E-3</v>
      </c>
    </row>
    <row r="23892" spans="1:2" x14ac:dyDescent="0.25">
      <c r="A23892" s="8">
        <v>1493.65</v>
      </c>
      <c r="B23892" s="9">
        <v>-1.9595099999999998E-3</v>
      </c>
    </row>
    <row r="23893" spans="1:2" x14ac:dyDescent="0.25">
      <c r="A23893" s="8">
        <v>1493.7</v>
      </c>
      <c r="B23893" s="9">
        <v>-1.9595099999999998E-3</v>
      </c>
    </row>
    <row r="23894" spans="1:2" x14ac:dyDescent="0.25">
      <c r="A23894" s="8">
        <v>1493.75</v>
      </c>
      <c r="B23894" s="9">
        <v>-1.9595099999999998E-3</v>
      </c>
    </row>
    <row r="23895" spans="1:2" x14ac:dyDescent="0.25">
      <c r="A23895" s="8">
        <v>1493.8</v>
      </c>
      <c r="B23895" s="9">
        <v>-1.97284E-3</v>
      </c>
    </row>
    <row r="23896" spans="1:2" x14ac:dyDescent="0.25">
      <c r="A23896" s="8">
        <v>1493.85</v>
      </c>
      <c r="B23896" s="9">
        <v>-2.1861199999999997E-3</v>
      </c>
    </row>
    <row r="23897" spans="1:2" x14ac:dyDescent="0.25">
      <c r="A23897" s="8">
        <v>1493.9</v>
      </c>
      <c r="B23897" s="9">
        <v>-2.1861199999999997E-3</v>
      </c>
    </row>
    <row r="23898" spans="1:2" x14ac:dyDescent="0.25">
      <c r="A23898" s="8">
        <v>1493.95</v>
      </c>
      <c r="B23898" s="9">
        <v>-2.4127300000000001E-3</v>
      </c>
    </row>
    <row r="23899" spans="1:2" x14ac:dyDescent="0.25">
      <c r="A23899" s="8">
        <v>1494</v>
      </c>
      <c r="B23899" s="9">
        <v>-2.1994499999999999E-3</v>
      </c>
    </row>
    <row r="23900" spans="1:2" x14ac:dyDescent="0.25">
      <c r="A23900" s="8">
        <v>1494.05</v>
      </c>
      <c r="B23900" s="9">
        <v>-2.1994499999999999E-3</v>
      </c>
    </row>
    <row r="23901" spans="1:2" x14ac:dyDescent="0.25">
      <c r="A23901" s="8">
        <v>1494.1</v>
      </c>
      <c r="B23901" s="9">
        <v>-1.9861699999999998E-3</v>
      </c>
    </row>
    <row r="23902" spans="1:2" x14ac:dyDescent="0.25">
      <c r="A23902" s="8">
        <v>1494.15</v>
      </c>
      <c r="B23902" s="9">
        <v>-2.2127800000000001E-3</v>
      </c>
    </row>
    <row r="23903" spans="1:2" x14ac:dyDescent="0.25">
      <c r="A23903" s="8">
        <v>1494.2</v>
      </c>
      <c r="B23903" s="9">
        <v>-1.9995E-3</v>
      </c>
    </row>
    <row r="23904" spans="1:2" x14ac:dyDescent="0.25">
      <c r="A23904" s="8">
        <v>1494.25</v>
      </c>
      <c r="B23904" s="9">
        <v>-1.9995E-3</v>
      </c>
    </row>
    <row r="23905" spans="1:2" x14ac:dyDescent="0.25">
      <c r="A23905" s="8">
        <v>1494.3</v>
      </c>
      <c r="B23905" s="9">
        <v>-1.78622E-3</v>
      </c>
    </row>
    <row r="23906" spans="1:2" x14ac:dyDescent="0.25">
      <c r="A23906" s="8">
        <v>1494.35</v>
      </c>
      <c r="B23906" s="9">
        <v>-2.0128300000000002E-3</v>
      </c>
    </row>
    <row r="23907" spans="1:2" x14ac:dyDescent="0.25">
      <c r="A23907" s="8">
        <v>1494.4</v>
      </c>
      <c r="B23907" s="9">
        <v>-1.5862700000000001E-3</v>
      </c>
    </row>
    <row r="23908" spans="1:2" x14ac:dyDescent="0.25">
      <c r="A23908" s="8">
        <v>1494.45</v>
      </c>
      <c r="B23908" s="9">
        <v>-1.5862700000000001E-3</v>
      </c>
    </row>
    <row r="23909" spans="1:2" x14ac:dyDescent="0.25">
      <c r="A23909" s="8">
        <v>1494.5</v>
      </c>
      <c r="B23909" s="9">
        <v>-1.1551351439999999E-3</v>
      </c>
    </row>
    <row r="23910" spans="1:2" x14ac:dyDescent="0.25">
      <c r="A23910" s="8">
        <v>1494.55</v>
      </c>
      <c r="B23910" s="9">
        <v>-1.5995999999999999E-3</v>
      </c>
    </row>
    <row r="23911" spans="1:2" x14ac:dyDescent="0.25">
      <c r="A23911" s="8">
        <v>1494.6</v>
      </c>
      <c r="B23911" s="9">
        <v>-1.3863199999999999E-3</v>
      </c>
    </row>
    <row r="23912" spans="1:2" x14ac:dyDescent="0.25">
      <c r="A23912" s="8">
        <v>1494.65</v>
      </c>
      <c r="B23912" s="9">
        <v>-1.3863199999999999E-3</v>
      </c>
    </row>
    <row r="23913" spans="1:2" x14ac:dyDescent="0.25">
      <c r="A23913" s="8">
        <v>1494.7</v>
      </c>
      <c r="B23913" s="9">
        <v>-9.5378282799999997E-4</v>
      </c>
    </row>
    <row r="23914" spans="1:2" x14ac:dyDescent="0.25">
      <c r="A23914" s="8">
        <v>1494.75</v>
      </c>
      <c r="B23914" s="9">
        <v>-5.2305453699999992E-4</v>
      </c>
    </row>
    <row r="23915" spans="1:2" x14ac:dyDescent="0.25">
      <c r="A23915" s="8">
        <v>1494.8</v>
      </c>
      <c r="B23915" s="9">
        <v>-9.2057246600000012E-5</v>
      </c>
    </row>
    <row r="23916" spans="1:2" x14ac:dyDescent="0.25">
      <c r="A23916" s="8">
        <v>1494.85</v>
      </c>
      <c r="B23916" s="9">
        <v>3.3920851000000004E-4</v>
      </c>
    </row>
    <row r="23917" spans="1:2" x14ac:dyDescent="0.25">
      <c r="A23917" s="8">
        <v>1494.9</v>
      </c>
      <c r="B23917" s="9">
        <v>3.3523350399999999E-4</v>
      </c>
    </row>
    <row r="23918" spans="1:2" x14ac:dyDescent="0.25">
      <c r="A23918" s="8">
        <v>1494.95</v>
      </c>
      <c r="B23918" s="9">
        <v>1.1360545819999999E-4</v>
      </c>
    </row>
    <row r="23919" spans="1:2" x14ac:dyDescent="0.25">
      <c r="A23919" s="8">
        <v>1495</v>
      </c>
      <c r="B23919" s="9">
        <v>-1.0795593760000001E-4</v>
      </c>
    </row>
    <row r="23920" spans="1:2" x14ac:dyDescent="0.25">
      <c r="A23920" s="8">
        <v>1495.05</v>
      </c>
      <c r="B23920" s="9">
        <v>-3.2944961699999997E-4</v>
      </c>
    </row>
    <row r="23921" spans="1:2" x14ac:dyDescent="0.25">
      <c r="A23921" s="8">
        <v>1495.1</v>
      </c>
      <c r="B23921" s="9">
        <v>-1.1590541639999999E-4</v>
      </c>
    </row>
    <row r="23922" spans="1:2" x14ac:dyDescent="0.25">
      <c r="A23922" s="8">
        <v>1495.15</v>
      </c>
      <c r="B23922" s="9">
        <v>-5.5485191899999999E-4</v>
      </c>
    </row>
    <row r="23923" spans="1:2" x14ac:dyDescent="0.25">
      <c r="A23923" s="8">
        <v>1495.2</v>
      </c>
      <c r="B23923" s="9">
        <v>-3.4137463500000004E-4</v>
      </c>
    </row>
    <row r="23924" spans="1:2" x14ac:dyDescent="0.25">
      <c r="A23924" s="8">
        <v>1495.25</v>
      </c>
      <c r="B23924" s="9">
        <v>-5.62801931E-4</v>
      </c>
    </row>
    <row r="23925" spans="1:2" x14ac:dyDescent="0.25">
      <c r="A23925" s="8">
        <v>1495.3</v>
      </c>
      <c r="B23925" s="9">
        <v>-1.001478901E-3</v>
      </c>
    </row>
    <row r="23926" spans="1:2" x14ac:dyDescent="0.25">
      <c r="A23926" s="8">
        <v>1495.35</v>
      </c>
      <c r="B23926" s="9">
        <v>-1.4396400000000001E-3</v>
      </c>
    </row>
    <row r="23927" spans="1:2" x14ac:dyDescent="0.25">
      <c r="A23927" s="8">
        <v>1495.4</v>
      </c>
      <c r="B23927" s="9">
        <v>-1.8795299999999999E-3</v>
      </c>
    </row>
    <row r="23928" spans="1:2" x14ac:dyDescent="0.25">
      <c r="A23928" s="8">
        <v>1495.45</v>
      </c>
      <c r="B23928" s="9">
        <v>-1.66625E-3</v>
      </c>
    </row>
    <row r="23929" spans="1:2" x14ac:dyDescent="0.25">
      <c r="A23929" s="8">
        <v>1495.5</v>
      </c>
      <c r="B23929" s="9">
        <v>-1.45297E-3</v>
      </c>
    </row>
    <row r="23930" spans="1:2" x14ac:dyDescent="0.25">
      <c r="A23930" s="8">
        <v>1495.55</v>
      </c>
      <c r="B23930" s="9">
        <v>-1.45297E-3</v>
      </c>
    </row>
    <row r="23931" spans="1:2" x14ac:dyDescent="0.25">
      <c r="A23931" s="8">
        <v>1495.6</v>
      </c>
      <c r="B23931" s="9">
        <v>-1.4663E-3</v>
      </c>
    </row>
    <row r="23932" spans="1:2" x14ac:dyDescent="0.25">
      <c r="A23932" s="8">
        <v>1495.65</v>
      </c>
      <c r="B23932" s="9">
        <v>-1.67958E-3</v>
      </c>
    </row>
    <row r="23933" spans="1:2" x14ac:dyDescent="0.25">
      <c r="A23933" s="8">
        <v>1495.7</v>
      </c>
      <c r="B23933" s="9">
        <v>-1.67958E-3</v>
      </c>
    </row>
    <row r="23934" spans="1:2" x14ac:dyDescent="0.25">
      <c r="A23934" s="8">
        <v>1495.75</v>
      </c>
      <c r="B23934" s="9">
        <v>-2.11947E-3</v>
      </c>
    </row>
    <row r="23935" spans="1:2" x14ac:dyDescent="0.25">
      <c r="A23935" s="8">
        <v>1495.8</v>
      </c>
      <c r="B23935" s="9">
        <v>-2.5593600000000001E-3</v>
      </c>
    </row>
    <row r="23936" spans="1:2" x14ac:dyDescent="0.25">
      <c r="A23936" s="8">
        <v>1495.85</v>
      </c>
      <c r="B23936" s="9">
        <v>-2.34608E-3</v>
      </c>
    </row>
    <row r="23937" spans="1:2" x14ac:dyDescent="0.25">
      <c r="A23937" s="8">
        <v>1495.9</v>
      </c>
      <c r="B23937" s="9">
        <v>-2.1328000000000002E-3</v>
      </c>
    </row>
    <row r="23938" spans="1:2" x14ac:dyDescent="0.25">
      <c r="A23938" s="8">
        <v>1495.95</v>
      </c>
      <c r="B23938" s="9">
        <v>-1.9195200000000001E-3</v>
      </c>
    </row>
    <row r="23939" spans="1:2" x14ac:dyDescent="0.25">
      <c r="A23939" s="8">
        <v>1496</v>
      </c>
      <c r="B23939" s="9">
        <v>-1.9195200000000001E-3</v>
      </c>
    </row>
    <row r="23940" spans="1:2" x14ac:dyDescent="0.25">
      <c r="A23940" s="8">
        <v>1496.05</v>
      </c>
      <c r="B23940" s="9">
        <v>-1.9328499999999998E-3</v>
      </c>
    </row>
    <row r="23941" spans="1:2" x14ac:dyDescent="0.25">
      <c r="A23941" s="8">
        <v>1496.1</v>
      </c>
      <c r="B23941" s="9">
        <v>-1.9328499999999998E-3</v>
      </c>
    </row>
    <row r="23942" spans="1:2" x14ac:dyDescent="0.25">
      <c r="A23942" s="8">
        <v>1496.15</v>
      </c>
      <c r="B23942" s="9">
        <v>-1.9328499999999998E-3</v>
      </c>
    </row>
    <row r="23943" spans="1:2" x14ac:dyDescent="0.25">
      <c r="A23943" s="8">
        <v>1496.2</v>
      </c>
      <c r="B23943" s="9">
        <v>-2.1594599999999998E-3</v>
      </c>
    </row>
    <row r="23944" spans="1:2" x14ac:dyDescent="0.25">
      <c r="A23944" s="8">
        <v>1496.25</v>
      </c>
      <c r="B23944" s="9">
        <v>-1.7328999999999999E-3</v>
      </c>
    </row>
    <row r="23945" spans="1:2" x14ac:dyDescent="0.25">
      <c r="A23945" s="8">
        <v>1496.3</v>
      </c>
      <c r="B23945" s="9">
        <v>-1.51962E-3</v>
      </c>
    </row>
    <row r="23946" spans="1:2" x14ac:dyDescent="0.25">
      <c r="A23946" s="8">
        <v>1496.35</v>
      </c>
      <c r="B23946" s="9">
        <v>-1.3022010349999999E-3</v>
      </c>
    </row>
    <row r="23947" spans="1:2" x14ac:dyDescent="0.25">
      <c r="A23947" s="8">
        <v>1496.4</v>
      </c>
      <c r="B23947" s="9">
        <v>-1.3061760410000001E-3</v>
      </c>
    </row>
    <row r="23948" spans="1:2" x14ac:dyDescent="0.25">
      <c r="A23948" s="8">
        <v>1496.45</v>
      </c>
      <c r="B23948" s="9">
        <v>-1.5329499999999999E-3</v>
      </c>
    </row>
    <row r="23949" spans="1:2" x14ac:dyDescent="0.25">
      <c r="A23949" s="8">
        <v>1496.5</v>
      </c>
      <c r="B23949" s="9">
        <v>-1.7462299999999999E-3</v>
      </c>
    </row>
    <row r="23950" spans="1:2" x14ac:dyDescent="0.25">
      <c r="A23950" s="8">
        <v>1496.55</v>
      </c>
      <c r="B23950" s="9">
        <v>-1.318099726E-3</v>
      </c>
    </row>
    <row r="23951" spans="1:2" x14ac:dyDescent="0.25">
      <c r="A23951" s="8">
        <v>1496.6</v>
      </c>
      <c r="B23951" s="9">
        <v>-1.5329499999999999E-3</v>
      </c>
    </row>
    <row r="23952" spans="1:2" x14ac:dyDescent="0.25">
      <c r="A23952" s="8">
        <v>1496.65</v>
      </c>
      <c r="B23952" s="9">
        <v>-1.5462799999999999E-3</v>
      </c>
    </row>
    <row r="23953" spans="1:2" x14ac:dyDescent="0.25">
      <c r="A23953" s="8">
        <v>1496.7</v>
      </c>
      <c r="B23953" s="9">
        <v>-1.5462799999999999E-3</v>
      </c>
    </row>
    <row r="23954" spans="1:2" x14ac:dyDescent="0.25">
      <c r="A23954" s="8">
        <v>1496.75</v>
      </c>
      <c r="B23954" s="9">
        <v>-1.333E-3</v>
      </c>
    </row>
    <row r="23955" spans="1:2" x14ac:dyDescent="0.25">
      <c r="A23955" s="8">
        <v>1496.8</v>
      </c>
      <c r="B23955" s="9">
        <v>-1.333E-3</v>
      </c>
    </row>
    <row r="23956" spans="1:2" x14ac:dyDescent="0.25">
      <c r="A23956" s="8">
        <v>1496.85</v>
      </c>
      <c r="B23956" s="9">
        <v>-1.1246987549999999E-3</v>
      </c>
    </row>
    <row r="23957" spans="1:2" x14ac:dyDescent="0.25">
      <c r="A23957" s="8">
        <v>1496.9</v>
      </c>
      <c r="B23957" s="9">
        <v>-9.1135477099999992E-4</v>
      </c>
    </row>
    <row r="23958" spans="1:2" x14ac:dyDescent="0.25">
      <c r="A23958" s="8">
        <v>1496.95</v>
      </c>
      <c r="B23958" s="9">
        <v>-9.1532977699999992E-4</v>
      </c>
    </row>
    <row r="23959" spans="1:2" x14ac:dyDescent="0.25">
      <c r="A23959" s="8">
        <v>1497</v>
      </c>
      <c r="B23959" s="9">
        <v>-9.1930478299999993E-4</v>
      </c>
    </row>
    <row r="23960" spans="1:2" x14ac:dyDescent="0.25">
      <c r="A23960" s="8">
        <v>1497.05</v>
      </c>
      <c r="B23960" s="9">
        <v>-1.1405974459999999E-3</v>
      </c>
    </row>
    <row r="23961" spans="1:2" x14ac:dyDescent="0.25">
      <c r="A23961" s="8">
        <v>1497.1</v>
      </c>
      <c r="B23961" s="9">
        <v>-1.3596600000000002E-3</v>
      </c>
    </row>
    <row r="23962" spans="1:2" x14ac:dyDescent="0.25">
      <c r="A23962" s="8">
        <v>1497.15</v>
      </c>
      <c r="B23962" s="9">
        <v>-9.3122980100000005E-4</v>
      </c>
    </row>
    <row r="23963" spans="1:2" x14ac:dyDescent="0.25">
      <c r="A23963" s="8">
        <v>1497.2</v>
      </c>
      <c r="B23963" s="9">
        <v>-7.1781916699999995E-4</v>
      </c>
    </row>
    <row r="23964" spans="1:2" x14ac:dyDescent="0.25">
      <c r="A23964" s="8">
        <v>1497.25</v>
      </c>
      <c r="B23964" s="9">
        <v>-7.2179417299999995E-4</v>
      </c>
    </row>
    <row r="23965" spans="1:2" x14ac:dyDescent="0.25">
      <c r="A23965" s="8">
        <v>1497.3</v>
      </c>
      <c r="B23965" s="9">
        <v>-7.2576917899999996E-4</v>
      </c>
    </row>
    <row r="23966" spans="1:2" x14ac:dyDescent="0.25">
      <c r="A23966" s="8">
        <v>1497.35</v>
      </c>
      <c r="B23966" s="9">
        <v>-7.2974418499999996E-4</v>
      </c>
    </row>
    <row r="23967" spans="1:2" x14ac:dyDescent="0.25">
      <c r="A23967" s="8">
        <v>1497.4</v>
      </c>
      <c r="B23967" s="9">
        <v>-1.1684224879999999E-3</v>
      </c>
    </row>
    <row r="23968" spans="1:2" x14ac:dyDescent="0.25">
      <c r="A23968" s="8">
        <v>1497.45</v>
      </c>
      <c r="B23968" s="9">
        <v>-7.3769419700000008E-4</v>
      </c>
    </row>
    <row r="23969" spans="1:2" x14ac:dyDescent="0.25">
      <c r="A23969" s="8">
        <v>1497.5</v>
      </c>
      <c r="B23969" s="9">
        <v>-7.4166920300000009E-4</v>
      </c>
    </row>
    <row r="23970" spans="1:2" x14ac:dyDescent="0.25">
      <c r="A23970" s="8">
        <v>1497.55</v>
      </c>
      <c r="B23970" s="9">
        <v>-7.4564420900000009E-4</v>
      </c>
    </row>
    <row r="23971" spans="1:2" x14ac:dyDescent="0.25">
      <c r="A23971" s="8">
        <v>1497.6</v>
      </c>
      <c r="B23971" s="9">
        <v>-5.3216692500000003E-4</v>
      </c>
    </row>
    <row r="23972" spans="1:2" x14ac:dyDescent="0.25">
      <c r="A23972" s="8">
        <v>1497.65</v>
      </c>
      <c r="B23972" s="9">
        <v>-5.3614193100000004E-4</v>
      </c>
    </row>
    <row r="23973" spans="1:2" x14ac:dyDescent="0.25">
      <c r="A23973" s="8">
        <v>1497.7</v>
      </c>
      <c r="B23973" s="9">
        <v>-7.5756922699999989E-4</v>
      </c>
    </row>
    <row r="23974" spans="1:2" x14ac:dyDescent="0.25">
      <c r="A23974" s="8">
        <v>1497.75</v>
      </c>
      <c r="B23974" s="9">
        <v>-7.6154423299999989E-4</v>
      </c>
    </row>
    <row r="23975" spans="1:2" x14ac:dyDescent="0.25">
      <c r="A23975" s="8">
        <v>1497.8</v>
      </c>
      <c r="B23975" s="9">
        <v>-9.8290354600000002E-4</v>
      </c>
    </row>
    <row r="23976" spans="1:2" x14ac:dyDescent="0.25">
      <c r="A23976" s="8">
        <v>1497.85</v>
      </c>
      <c r="B23976" s="9">
        <v>-9.8687855200000002E-4</v>
      </c>
    </row>
    <row r="23977" spans="1:2" x14ac:dyDescent="0.25">
      <c r="A23977" s="8">
        <v>1497.9</v>
      </c>
      <c r="B23977" s="9">
        <v>-5.5601696099999995E-4</v>
      </c>
    </row>
    <row r="23978" spans="1:2" x14ac:dyDescent="0.25">
      <c r="A23978" s="8">
        <v>1497.95</v>
      </c>
      <c r="B23978" s="9">
        <v>-3.42471694E-4</v>
      </c>
    </row>
    <row r="23979" spans="1:2" x14ac:dyDescent="0.25">
      <c r="A23979" s="8">
        <v>1498</v>
      </c>
      <c r="B23979" s="9">
        <v>-3.4644669999999995E-4</v>
      </c>
    </row>
    <row r="23980" spans="1:2" x14ac:dyDescent="0.25">
      <c r="A23980" s="8">
        <v>1498.05</v>
      </c>
      <c r="B23980" s="9">
        <v>-5.6794197899999997E-4</v>
      </c>
    </row>
    <row r="23981" spans="1:2" x14ac:dyDescent="0.25">
      <c r="A23981" s="8">
        <v>1498.1</v>
      </c>
      <c r="B23981" s="9">
        <v>-5.7191698499999997E-4</v>
      </c>
    </row>
    <row r="23982" spans="1:2" x14ac:dyDescent="0.25">
      <c r="A23982" s="8">
        <v>1498.15</v>
      </c>
      <c r="B23982" s="9">
        <v>-5.7589199099999998E-4</v>
      </c>
    </row>
    <row r="23983" spans="1:2" x14ac:dyDescent="0.25">
      <c r="A23983" s="8">
        <v>1498.2</v>
      </c>
      <c r="B23983" s="9">
        <v>-5.7986699699999998E-4</v>
      </c>
    </row>
    <row r="23984" spans="1:2" x14ac:dyDescent="0.25">
      <c r="A23984" s="8">
        <v>1498.25</v>
      </c>
      <c r="B23984" s="9">
        <v>-1.4873613999999999E-4</v>
      </c>
    </row>
    <row r="23985" spans="1:2" x14ac:dyDescent="0.25">
      <c r="A23985" s="8">
        <v>1498.3</v>
      </c>
      <c r="B23985" s="9">
        <v>6.4943493399999993E-5</v>
      </c>
    </row>
    <row r="23986" spans="1:2" x14ac:dyDescent="0.25">
      <c r="A23986" s="8">
        <v>1498.35</v>
      </c>
      <c r="B23986" s="9">
        <v>2.7869031000000001E-4</v>
      </c>
    </row>
    <row r="23987" spans="1:2" x14ac:dyDescent="0.25">
      <c r="A23987" s="8">
        <v>1498.4</v>
      </c>
      <c r="B23987" s="9">
        <v>2.7471397100000002E-4</v>
      </c>
    </row>
    <row r="23988" spans="1:2" x14ac:dyDescent="0.25">
      <c r="A23988" s="8">
        <v>1498.45</v>
      </c>
      <c r="B23988" s="9">
        <v>-1.6463616400000001E-4</v>
      </c>
    </row>
    <row r="23989" spans="1:2" x14ac:dyDescent="0.25">
      <c r="A23989" s="8">
        <v>1498.5</v>
      </c>
      <c r="B23989" s="9">
        <v>4.9043202800000003E-5</v>
      </c>
    </row>
    <row r="23990" spans="1:2" x14ac:dyDescent="0.25">
      <c r="A23990" s="8">
        <v>1498.55</v>
      </c>
      <c r="B23990" s="9">
        <v>-1.7258617599999999E-4</v>
      </c>
    </row>
    <row r="23991" spans="1:2" x14ac:dyDescent="0.25">
      <c r="A23991" s="8">
        <v>1498.6</v>
      </c>
      <c r="B23991" s="9">
        <v>4.10931908E-5</v>
      </c>
    </row>
    <row r="23992" spans="1:2" x14ac:dyDescent="0.25">
      <c r="A23992" s="8">
        <v>1498.65</v>
      </c>
      <c r="B23992" s="9">
        <v>-1.80536188E-4</v>
      </c>
    </row>
    <row r="23993" spans="1:2" x14ac:dyDescent="0.25">
      <c r="A23993" s="8">
        <v>1498.7</v>
      </c>
      <c r="B23993" s="9">
        <v>-1.8451119399999998E-4</v>
      </c>
    </row>
    <row r="23994" spans="1:2" x14ac:dyDescent="0.25">
      <c r="A23994" s="8">
        <v>1498.75</v>
      </c>
      <c r="B23994" s="9">
        <v>-4.0607312299999996E-4</v>
      </c>
    </row>
    <row r="23995" spans="1:2" x14ac:dyDescent="0.25">
      <c r="A23995" s="8">
        <v>1498.8</v>
      </c>
      <c r="B23995" s="9">
        <v>-6.2756706900000004E-4</v>
      </c>
    </row>
    <row r="23996" spans="1:2" x14ac:dyDescent="0.25">
      <c r="A23996" s="8">
        <v>1498.85</v>
      </c>
      <c r="B23996" s="9">
        <v>-6.3154207500000004E-4</v>
      </c>
    </row>
    <row r="23997" spans="1:2" x14ac:dyDescent="0.25">
      <c r="A23997" s="8">
        <v>1498.9</v>
      </c>
      <c r="B23997" s="9">
        <v>-8.5296937100000001E-4</v>
      </c>
    </row>
    <row r="23998" spans="1:2" x14ac:dyDescent="0.25">
      <c r="A23998" s="8">
        <v>1498.95</v>
      </c>
      <c r="B23998" s="9">
        <v>-8.5694437700000001E-4</v>
      </c>
    </row>
    <row r="23999" spans="1:2" x14ac:dyDescent="0.25">
      <c r="A23999" s="8">
        <v>1499</v>
      </c>
      <c r="B23999" s="9">
        <v>-6.4346709299999995E-4</v>
      </c>
    </row>
    <row r="24000" spans="1:2" x14ac:dyDescent="0.25">
      <c r="A24000" s="8">
        <v>1499.05</v>
      </c>
      <c r="B24000" s="9">
        <v>-8.6489572200000001E-4</v>
      </c>
    </row>
    <row r="24001" spans="1:2" x14ac:dyDescent="0.25">
      <c r="A24001" s="8">
        <v>1499.1</v>
      </c>
      <c r="B24001" s="9">
        <v>-8.6887072800000001E-4</v>
      </c>
    </row>
    <row r="24002" spans="1:2" x14ac:dyDescent="0.25">
      <c r="A24002" s="8">
        <v>1499.15</v>
      </c>
      <c r="B24002" s="9">
        <v>-8.7284573399999991E-4</v>
      </c>
    </row>
    <row r="24003" spans="1:2" x14ac:dyDescent="0.25">
      <c r="A24003" s="8">
        <v>1499.2</v>
      </c>
      <c r="B24003" s="9">
        <v>-8.7682073999999991E-4</v>
      </c>
    </row>
    <row r="24004" spans="1:2" x14ac:dyDescent="0.25">
      <c r="A24004" s="8">
        <v>1499.25</v>
      </c>
      <c r="B24004" s="9">
        <v>-8.8079574599999992E-4</v>
      </c>
    </row>
    <row r="24005" spans="1:2" x14ac:dyDescent="0.25">
      <c r="A24005" s="8">
        <v>1499.3</v>
      </c>
      <c r="B24005" s="9">
        <v>-6.6731846199999997E-4</v>
      </c>
    </row>
    <row r="24006" spans="1:2" x14ac:dyDescent="0.25">
      <c r="A24006" s="8">
        <v>1499.35</v>
      </c>
      <c r="B24006" s="9">
        <v>-8.8874575799999993E-4</v>
      </c>
    </row>
    <row r="24007" spans="1:2" x14ac:dyDescent="0.25">
      <c r="A24007" s="8">
        <v>1499.4</v>
      </c>
      <c r="B24007" s="9">
        <v>-8.9272076399999993E-4</v>
      </c>
    </row>
    <row r="24008" spans="1:2" x14ac:dyDescent="0.25">
      <c r="A24008" s="8">
        <v>1499.45</v>
      </c>
      <c r="B24008" s="9">
        <v>-8.9669576999999994E-4</v>
      </c>
    </row>
    <row r="24009" spans="1:2" x14ac:dyDescent="0.25">
      <c r="A24009" s="8">
        <v>1499.5</v>
      </c>
      <c r="B24009" s="9">
        <v>-6.8321848600000009E-4</v>
      </c>
    </row>
    <row r="24010" spans="1:2" x14ac:dyDescent="0.25">
      <c r="A24010" s="8">
        <v>1499.55</v>
      </c>
      <c r="B24010" s="9">
        <v>-1.1220314219999999E-3</v>
      </c>
    </row>
    <row r="24011" spans="1:2" x14ac:dyDescent="0.25">
      <c r="A24011" s="8">
        <v>1499.6</v>
      </c>
      <c r="B24011" s="9">
        <v>-1.1260064279999999E-3</v>
      </c>
    </row>
    <row r="24012" spans="1:2" x14ac:dyDescent="0.25">
      <c r="A24012" s="8">
        <v>1499.65</v>
      </c>
      <c r="B24012" s="9">
        <v>-1.129981434E-3</v>
      </c>
    </row>
    <row r="24013" spans="1:2" x14ac:dyDescent="0.25">
      <c r="A24013" s="8">
        <v>1499.7</v>
      </c>
      <c r="B24013" s="9">
        <v>-1.1339577730000001E-3</v>
      </c>
    </row>
    <row r="24014" spans="1:2" x14ac:dyDescent="0.25">
      <c r="A24014" s="8">
        <v>1499.75</v>
      </c>
      <c r="B24014" s="9">
        <v>-1.1379327789999998E-3</v>
      </c>
    </row>
    <row r="24015" spans="1:2" x14ac:dyDescent="0.25">
      <c r="A24015" s="8">
        <v>1499.8</v>
      </c>
      <c r="B24015" s="9">
        <v>-1.5729400000000001E-3</v>
      </c>
    </row>
    <row r="24016" spans="1:2" x14ac:dyDescent="0.25">
      <c r="A24016" s="8">
        <v>1499.85</v>
      </c>
      <c r="B24016" s="9">
        <v>-1.79955E-3</v>
      </c>
    </row>
    <row r="24017" spans="1:2" x14ac:dyDescent="0.25">
      <c r="A24017" s="8">
        <v>1499.9</v>
      </c>
      <c r="B24017" s="9">
        <v>-2.0128300000000002E-3</v>
      </c>
    </row>
    <row r="24018" spans="1:2" x14ac:dyDescent="0.25">
      <c r="A24018" s="8">
        <v>1499.95</v>
      </c>
      <c r="B24018" s="9">
        <v>-2.2394400000000001E-3</v>
      </c>
    </row>
    <row r="24019" spans="1:2" x14ac:dyDescent="0.25">
      <c r="A24019" s="8">
        <v>1500</v>
      </c>
      <c r="B24019" s="9">
        <v>-2.2394400000000001E-3</v>
      </c>
    </row>
    <row r="24020" spans="1:2" x14ac:dyDescent="0.25">
      <c r="A24020" s="8">
        <v>1500.05</v>
      </c>
      <c r="B24020" s="9">
        <v>-2.46605E-3</v>
      </c>
    </row>
    <row r="24021" spans="1:2" x14ac:dyDescent="0.25">
      <c r="A24021" s="8">
        <v>1500.1</v>
      </c>
      <c r="B24021" s="9">
        <v>-2.0394899999999997E-3</v>
      </c>
    </row>
    <row r="24022" spans="1:2" x14ac:dyDescent="0.25">
      <c r="A24022" s="8">
        <v>1500.15</v>
      </c>
      <c r="B24022" s="9">
        <v>-2.0394899999999997E-3</v>
      </c>
    </row>
    <row r="24023" spans="1:2" x14ac:dyDescent="0.25">
      <c r="A24023" s="8">
        <v>1500.2</v>
      </c>
      <c r="B24023" s="9">
        <v>-2.2660999999999996E-3</v>
      </c>
    </row>
    <row r="24024" spans="1:2" x14ac:dyDescent="0.25">
      <c r="A24024" s="8">
        <v>1500.25</v>
      </c>
      <c r="B24024" s="9">
        <v>-2.2660999999999996E-3</v>
      </c>
    </row>
    <row r="24025" spans="1:2" x14ac:dyDescent="0.25">
      <c r="A24025" s="8">
        <v>1500.3</v>
      </c>
      <c r="B24025" s="9">
        <v>-2.0528199999999999E-3</v>
      </c>
    </row>
    <row r="24026" spans="1:2" x14ac:dyDescent="0.25">
      <c r="A24026" s="8">
        <v>1500.35</v>
      </c>
      <c r="B24026" s="9">
        <v>-1.6262599999999998E-3</v>
      </c>
    </row>
    <row r="24027" spans="1:2" x14ac:dyDescent="0.25">
      <c r="A24027" s="8">
        <v>1500.4</v>
      </c>
      <c r="B24027" s="9">
        <v>-1.4129799999999999E-3</v>
      </c>
    </row>
    <row r="24028" spans="1:2" x14ac:dyDescent="0.25">
      <c r="A24028" s="8">
        <v>1500.45</v>
      </c>
      <c r="B24028" s="9">
        <v>-9.7619988899999999E-4</v>
      </c>
    </row>
    <row r="24029" spans="1:2" x14ac:dyDescent="0.25">
      <c r="A24029" s="8">
        <v>1500.5</v>
      </c>
      <c r="B24029" s="9">
        <v>-9.80174895E-4</v>
      </c>
    </row>
    <row r="24030" spans="1:2" x14ac:dyDescent="0.25">
      <c r="A24030" s="8">
        <v>1500.55</v>
      </c>
      <c r="B24030" s="9">
        <v>-7.6669894400000003E-4</v>
      </c>
    </row>
    <row r="24031" spans="1:2" x14ac:dyDescent="0.25">
      <c r="A24031" s="8">
        <v>1500.6</v>
      </c>
      <c r="B24031" s="9">
        <v>-3.3556808699999999E-4</v>
      </c>
    </row>
    <row r="24032" spans="1:2" x14ac:dyDescent="0.25">
      <c r="A24032" s="8">
        <v>1500.65</v>
      </c>
      <c r="B24032" s="9">
        <v>-5.5713001600000002E-4</v>
      </c>
    </row>
    <row r="24033" spans="1:2" x14ac:dyDescent="0.25">
      <c r="A24033" s="8">
        <v>1500.7</v>
      </c>
      <c r="B24033" s="9">
        <v>-5.6110502199999991E-4</v>
      </c>
    </row>
    <row r="24034" spans="1:2" x14ac:dyDescent="0.25">
      <c r="A24034" s="8">
        <v>1500.75</v>
      </c>
      <c r="B24034" s="9">
        <v>-5.6508002799999992E-4</v>
      </c>
    </row>
    <row r="24035" spans="1:2" x14ac:dyDescent="0.25">
      <c r="A24035" s="8">
        <v>1500.8</v>
      </c>
      <c r="B24035" s="9">
        <v>-3.5146811099999995E-4</v>
      </c>
    </row>
    <row r="24036" spans="1:2" x14ac:dyDescent="0.25">
      <c r="A24036" s="8">
        <v>1500.85</v>
      </c>
      <c r="B24036" s="9">
        <v>-3.5544445E-4</v>
      </c>
    </row>
    <row r="24037" spans="1:2" x14ac:dyDescent="0.25">
      <c r="A24037" s="8">
        <v>1500.9</v>
      </c>
      <c r="B24037" s="9">
        <v>-1.4176455E-4</v>
      </c>
    </row>
    <row r="24038" spans="1:2" x14ac:dyDescent="0.25">
      <c r="A24038" s="8">
        <v>1500.95</v>
      </c>
      <c r="B24038" s="9">
        <v>-3.6339446200000001E-4</v>
      </c>
    </row>
    <row r="24039" spans="1:2" x14ac:dyDescent="0.25">
      <c r="A24039" s="8">
        <v>1501</v>
      </c>
      <c r="B24039" s="9">
        <v>-5.8495639099999993E-4</v>
      </c>
    </row>
    <row r="24040" spans="1:2" x14ac:dyDescent="0.25">
      <c r="A24040" s="8">
        <v>1501.05</v>
      </c>
      <c r="B24040" s="9">
        <v>-3.7134447399999996E-4</v>
      </c>
    </row>
    <row r="24041" spans="1:2" x14ac:dyDescent="0.25">
      <c r="A24041" s="8">
        <v>1501.1</v>
      </c>
      <c r="B24041" s="9">
        <v>-5.9290773600000003E-4</v>
      </c>
    </row>
    <row r="24042" spans="1:2" x14ac:dyDescent="0.25">
      <c r="A24042" s="8">
        <v>1501.15</v>
      </c>
      <c r="B24042" s="9">
        <v>-8.1440168200000006E-4</v>
      </c>
    </row>
    <row r="24043" spans="1:2" x14ac:dyDescent="0.25">
      <c r="A24043" s="8">
        <v>1501.2</v>
      </c>
      <c r="B24043" s="9">
        <v>-6.0085774800000004E-4</v>
      </c>
    </row>
    <row r="24044" spans="1:2" x14ac:dyDescent="0.25">
      <c r="A24044" s="8">
        <v>1501.25</v>
      </c>
      <c r="B24044" s="9">
        <v>-8.2235302699999995E-4</v>
      </c>
    </row>
    <row r="24045" spans="1:2" x14ac:dyDescent="0.25">
      <c r="A24045" s="8">
        <v>1501.3</v>
      </c>
      <c r="B24045" s="9">
        <v>-6.0880775999999995E-4</v>
      </c>
    </row>
    <row r="24046" spans="1:2" x14ac:dyDescent="0.25">
      <c r="A24046" s="8">
        <v>1501.35</v>
      </c>
      <c r="B24046" s="9">
        <v>-8.3030303899999996E-4</v>
      </c>
    </row>
    <row r="24047" spans="1:2" x14ac:dyDescent="0.25">
      <c r="A24047" s="8">
        <v>1501.4</v>
      </c>
      <c r="B24047" s="9">
        <v>-6.1675910499999994E-4</v>
      </c>
    </row>
    <row r="24048" spans="1:2" x14ac:dyDescent="0.25">
      <c r="A24048" s="8">
        <v>1501.45</v>
      </c>
      <c r="B24048" s="9">
        <v>-1.2730909809999999E-3</v>
      </c>
    </row>
    <row r="24049" spans="1:2" x14ac:dyDescent="0.25">
      <c r="A24049" s="8">
        <v>1501.5</v>
      </c>
      <c r="B24049" s="9">
        <v>-1.0596816800000001E-3</v>
      </c>
    </row>
    <row r="24050" spans="1:2" x14ac:dyDescent="0.25">
      <c r="A24050" s="8">
        <v>1501.55</v>
      </c>
      <c r="B24050" s="9">
        <v>-1.0636566860000001E-3</v>
      </c>
    </row>
    <row r="24051" spans="1:2" x14ac:dyDescent="0.25">
      <c r="A24051" s="8">
        <v>1501.6</v>
      </c>
      <c r="B24051" s="9">
        <v>-8.5017940199999997E-4</v>
      </c>
    </row>
    <row r="24052" spans="1:2" x14ac:dyDescent="0.25">
      <c r="A24052" s="8">
        <v>1501.65</v>
      </c>
      <c r="B24052" s="9">
        <v>-8.5415574100000007E-4</v>
      </c>
    </row>
    <row r="24053" spans="1:2" x14ac:dyDescent="0.25">
      <c r="A24053" s="8">
        <v>1501.7</v>
      </c>
      <c r="B24053" s="9">
        <v>-8.5813074700000008E-4</v>
      </c>
    </row>
    <row r="24054" spans="1:2" x14ac:dyDescent="0.25">
      <c r="A24054" s="8">
        <v>1501.75</v>
      </c>
      <c r="B24054" s="9">
        <v>-8.6210575300000008E-4</v>
      </c>
    </row>
    <row r="24055" spans="1:2" x14ac:dyDescent="0.25">
      <c r="A24055" s="8">
        <v>1501.8</v>
      </c>
      <c r="B24055" s="9">
        <v>-6.4856181899999995E-4</v>
      </c>
    </row>
    <row r="24056" spans="1:2" x14ac:dyDescent="0.25">
      <c r="A24056" s="8">
        <v>1501.85</v>
      </c>
      <c r="B24056" s="9">
        <v>-8.7005709799999997E-4</v>
      </c>
    </row>
    <row r="24057" spans="1:2" x14ac:dyDescent="0.25">
      <c r="A24057" s="8">
        <v>1501.9</v>
      </c>
      <c r="B24057" s="9">
        <v>-6.5651316399999995E-4</v>
      </c>
    </row>
    <row r="24058" spans="1:2" x14ac:dyDescent="0.25">
      <c r="A24058" s="8">
        <v>1501.95</v>
      </c>
      <c r="B24058" s="9">
        <v>-8.7800710999999998E-4</v>
      </c>
    </row>
    <row r="24059" spans="1:2" x14ac:dyDescent="0.25">
      <c r="A24059" s="8">
        <v>1502</v>
      </c>
      <c r="B24059" s="9">
        <v>-6.6446317599999996E-4</v>
      </c>
    </row>
    <row r="24060" spans="1:2" x14ac:dyDescent="0.25">
      <c r="A24060" s="8">
        <v>1502.05</v>
      </c>
      <c r="B24060" s="9">
        <v>-6.6843951500000006E-4</v>
      </c>
    </row>
    <row r="24061" spans="1:2" x14ac:dyDescent="0.25">
      <c r="A24061" s="8">
        <v>1502.1</v>
      </c>
      <c r="B24061" s="9">
        <v>-8.8993346099999998E-4</v>
      </c>
    </row>
    <row r="24062" spans="1:2" x14ac:dyDescent="0.25">
      <c r="A24062" s="8">
        <v>1502.15</v>
      </c>
      <c r="B24062" s="9">
        <v>-1.3287463969999999E-3</v>
      </c>
    </row>
    <row r="24063" spans="1:2" x14ac:dyDescent="0.25">
      <c r="A24063" s="8">
        <v>1502.2</v>
      </c>
      <c r="B24063" s="9">
        <v>-1.1153370959999999E-3</v>
      </c>
    </row>
    <row r="24064" spans="1:2" x14ac:dyDescent="0.25">
      <c r="A24064" s="8">
        <v>1502.25</v>
      </c>
      <c r="B24064" s="9">
        <v>-1.333E-3</v>
      </c>
    </row>
    <row r="24065" spans="1:2" x14ac:dyDescent="0.25">
      <c r="A24065" s="8">
        <v>1502.3</v>
      </c>
      <c r="B24065" s="9">
        <v>-1.34633E-3</v>
      </c>
    </row>
    <row r="24066" spans="1:2" x14ac:dyDescent="0.25">
      <c r="A24066" s="8">
        <v>1502.35</v>
      </c>
      <c r="B24066" s="9">
        <v>-1.34633E-3</v>
      </c>
    </row>
    <row r="24067" spans="1:2" x14ac:dyDescent="0.25">
      <c r="A24067" s="8">
        <v>1502.4</v>
      </c>
      <c r="B24067" s="9">
        <v>-1.131238453E-3</v>
      </c>
    </row>
    <row r="24068" spans="1:2" x14ac:dyDescent="0.25">
      <c r="A24068" s="8">
        <v>1502.45</v>
      </c>
      <c r="B24068" s="9">
        <v>-1.34633E-3</v>
      </c>
    </row>
    <row r="24069" spans="1:2" x14ac:dyDescent="0.25">
      <c r="A24069" s="8">
        <v>1502.5</v>
      </c>
      <c r="B24069" s="9">
        <v>-1.3596600000000002E-3</v>
      </c>
    </row>
    <row r="24070" spans="1:2" x14ac:dyDescent="0.25">
      <c r="A24070" s="8">
        <v>1502.55</v>
      </c>
      <c r="B24070" s="9">
        <v>-1.3596600000000002E-3</v>
      </c>
    </row>
    <row r="24071" spans="1:2" x14ac:dyDescent="0.25">
      <c r="A24071" s="8">
        <v>1502.6</v>
      </c>
      <c r="B24071" s="9">
        <v>-1.1471411429999998E-3</v>
      </c>
    </row>
    <row r="24072" spans="1:2" x14ac:dyDescent="0.25">
      <c r="A24072" s="8">
        <v>1502.65</v>
      </c>
      <c r="B24072" s="9">
        <v>-1.151116149E-3</v>
      </c>
    </row>
    <row r="24073" spans="1:2" x14ac:dyDescent="0.25">
      <c r="A24073" s="8">
        <v>1502.7</v>
      </c>
      <c r="B24073" s="9">
        <v>-9.3763886499999998E-4</v>
      </c>
    </row>
    <row r="24074" spans="1:2" x14ac:dyDescent="0.25">
      <c r="A24074" s="8">
        <v>1502.75</v>
      </c>
      <c r="B24074" s="9">
        <v>-9.4161520399999987E-4</v>
      </c>
    </row>
    <row r="24075" spans="1:2" x14ac:dyDescent="0.25">
      <c r="A24075" s="8">
        <v>1502.8</v>
      </c>
      <c r="B24075" s="9">
        <v>-9.4559020999999998E-4</v>
      </c>
    </row>
    <row r="24076" spans="1:2" x14ac:dyDescent="0.25">
      <c r="A24076" s="8">
        <v>1502.85</v>
      </c>
      <c r="B24076" s="9">
        <v>-1.3863199999999999E-3</v>
      </c>
    </row>
    <row r="24077" spans="1:2" x14ac:dyDescent="0.25">
      <c r="A24077" s="8">
        <v>1502.9</v>
      </c>
      <c r="B24077" s="9">
        <v>-1.3863199999999999E-3</v>
      </c>
    </row>
    <row r="24078" spans="1:2" x14ac:dyDescent="0.25">
      <c r="A24078" s="8">
        <v>1502.95</v>
      </c>
      <c r="B24078" s="9">
        <v>-1.8262099999999998E-3</v>
      </c>
    </row>
    <row r="24079" spans="1:2" x14ac:dyDescent="0.25">
      <c r="A24079" s="8">
        <v>1503</v>
      </c>
      <c r="B24079" s="9">
        <v>-1.8262099999999998E-3</v>
      </c>
    </row>
    <row r="24080" spans="1:2" x14ac:dyDescent="0.25">
      <c r="A24080" s="8">
        <v>1503.05</v>
      </c>
      <c r="B24080" s="9">
        <v>-1.6129299999999998E-3</v>
      </c>
    </row>
    <row r="24081" spans="1:2" x14ac:dyDescent="0.25">
      <c r="A24081" s="8">
        <v>1503.1</v>
      </c>
      <c r="B24081" s="9">
        <v>-2.0528199999999999E-3</v>
      </c>
    </row>
    <row r="24082" spans="1:2" x14ac:dyDescent="0.25">
      <c r="A24082" s="8">
        <v>1503.15</v>
      </c>
      <c r="B24082" s="9">
        <v>-1.8395399999999998E-3</v>
      </c>
    </row>
    <row r="24083" spans="1:2" x14ac:dyDescent="0.25">
      <c r="A24083" s="8">
        <v>1503.2</v>
      </c>
      <c r="B24083" s="9">
        <v>-2.0661499999999997E-3</v>
      </c>
    </row>
    <row r="24084" spans="1:2" x14ac:dyDescent="0.25">
      <c r="A24084" s="8">
        <v>1503.25</v>
      </c>
      <c r="B24084" s="9">
        <v>-2.0661499999999997E-3</v>
      </c>
    </row>
    <row r="24085" spans="1:2" x14ac:dyDescent="0.25">
      <c r="A24085" s="8">
        <v>1503.3</v>
      </c>
      <c r="B24085" s="9">
        <v>-1.85287E-3</v>
      </c>
    </row>
    <row r="24086" spans="1:2" x14ac:dyDescent="0.25">
      <c r="A24086" s="8">
        <v>1503.35</v>
      </c>
      <c r="B24086" s="9">
        <v>-1.2067728979999999E-3</v>
      </c>
    </row>
    <row r="24087" spans="1:2" x14ac:dyDescent="0.25">
      <c r="A24087" s="8">
        <v>1503.4</v>
      </c>
      <c r="B24087" s="9">
        <v>-1.2107492369999998E-3</v>
      </c>
    </row>
    <row r="24088" spans="1:2" x14ac:dyDescent="0.25">
      <c r="A24088" s="8">
        <v>1503.45</v>
      </c>
      <c r="B24088" s="9">
        <v>-1.2147242429999998E-3</v>
      </c>
    </row>
    <row r="24089" spans="1:2" x14ac:dyDescent="0.25">
      <c r="A24089" s="8">
        <v>1503.5</v>
      </c>
      <c r="B24089" s="9">
        <v>-1.001246959E-3</v>
      </c>
    </row>
    <row r="24090" spans="1:2" x14ac:dyDescent="0.25">
      <c r="A24090" s="8">
        <v>1503.55</v>
      </c>
      <c r="B24090" s="9">
        <v>-7.8770302499999996E-4</v>
      </c>
    </row>
    <row r="24091" spans="1:2" x14ac:dyDescent="0.25">
      <c r="A24091" s="8">
        <v>1503.6</v>
      </c>
      <c r="B24091" s="9">
        <v>-5.7409244099999998E-4</v>
      </c>
    </row>
    <row r="24092" spans="1:2" x14ac:dyDescent="0.25">
      <c r="A24092" s="8">
        <v>1503.65</v>
      </c>
      <c r="B24092" s="9">
        <v>-3.60413874E-4</v>
      </c>
    </row>
    <row r="24093" spans="1:2" x14ac:dyDescent="0.25">
      <c r="A24093" s="8">
        <v>1503.7</v>
      </c>
      <c r="B24093" s="9">
        <v>-5.8204378599999997E-4</v>
      </c>
    </row>
    <row r="24094" spans="1:2" x14ac:dyDescent="0.25">
      <c r="A24094" s="8">
        <v>1503.75</v>
      </c>
      <c r="B24094" s="9">
        <v>-5.8601879199999998E-4</v>
      </c>
    </row>
    <row r="24095" spans="1:2" x14ac:dyDescent="0.25">
      <c r="A24095" s="8">
        <v>1503.8</v>
      </c>
      <c r="B24095" s="9">
        <v>-3.7234022500000005E-4</v>
      </c>
    </row>
    <row r="24096" spans="1:2" x14ac:dyDescent="0.25">
      <c r="A24096" s="8">
        <v>1503.85</v>
      </c>
      <c r="B24096" s="9">
        <v>-5.9397013699999997E-4</v>
      </c>
    </row>
    <row r="24097" spans="1:2" x14ac:dyDescent="0.25">
      <c r="A24097" s="8">
        <v>1503.9</v>
      </c>
      <c r="B24097" s="9">
        <v>-1.033052339E-3</v>
      </c>
    </row>
    <row r="24098" spans="1:2" x14ac:dyDescent="0.25">
      <c r="A24098" s="8">
        <v>1503.95</v>
      </c>
      <c r="B24098" s="9">
        <v>-8.1950840499999994E-4</v>
      </c>
    </row>
    <row r="24099" spans="1:2" x14ac:dyDescent="0.25">
      <c r="A24099" s="8">
        <v>1504</v>
      </c>
      <c r="B24099" s="9">
        <v>-6.0589648799999998E-4</v>
      </c>
    </row>
    <row r="24100" spans="1:2" x14ac:dyDescent="0.25">
      <c r="A24100" s="8">
        <v>1504.05</v>
      </c>
      <c r="B24100" s="9">
        <v>-6.0987282699999997E-4</v>
      </c>
    </row>
    <row r="24101" spans="1:2" x14ac:dyDescent="0.25">
      <c r="A24101" s="8">
        <v>1504.1</v>
      </c>
      <c r="B24101" s="9">
        <v>-6.1384783299999997E-4</v>
      </c>
    </row>
    <row r="24102" spans="1:2" x14ac:dyDescent="0.25">
      <c r="A24102" s="8">
        <v>1504.15</v>
      </c>
      <c r="B24102" s="9">
        <v>-8.3541109500000004E-4</v>
      </c>
    </row>
    <row r="24103" spans="1:2" x14ac:dyDescent="0.25">
      <c r="A24103" s="8">
        <v>1504.2</v>
      </c>
      <c r="B24103" s="9">
        <v>-4.0414560499999998E-4</v>
      </c>
    </row>
    <row r="24104" spans="1:2" x14ac:dyDescent="0.25">
      <c r="A24104" s="8">
        <v>1504.25</v>
      </c>
      <c r="B24104" s="9">
        <v>-1.9040038799999999E-4</v>
      </c>
    </row>
    <row r="24105" spans="1:2" x14ac:dyDescent="0.25">
      <c r="A24105" s="8">
        <v>1504.3</v>
      </c>
      <c r="B24105" s="9">
        <v>-4.1209694999999998E-4</v>
      </c>
    </row>
    <row r="24106" spans="1:2" x14ac:dyDescent="0.25">
      <c r="A24106" s="8">
        <v>1504.35</v>
      </c>
      <c r="B24106" s="9">
        <v>-6.3372686199999995E-4</v>
      </c>
    </row>
    <row r="24107" spans="1:2" x14ac:dyDescent="0.25">
      <c r="A24107" s="8">
        <v>1504.4</v>
      </c>
      <c r="B24107" s="9">
        <v>-6.3770186799999996E-4</v>
      </c>
    </row>
    <row r="24108" spans="1:2" x14ac:dyDescent="0.25">
      <c r="A24108" s="8">
        <v>1504.45</v>
      </c>
      <c r="B24108" s="9">
        <v>-6.4167820699999995E-4</v>
      </c>
    </row>
    <row r="24109" spans="1:2" x14ac:dyDescent="0.25">
      <c r="A24109" s="8">
        <v>1504.5</v>
      </c>
      <c r="B24109" s="9">
        <v>-4.2799964000000002E-4</v>
      </c>
    </row>
    <row r="24110" spans="1:2" x14ac:dyDescent="0.25">
      <c r="A24110" s="8">
        <v>1504.55</v>
      </c>
      <c r="B24110" s="9">
        <v>-6.4962955200000005E-4</v>
      </c>
    </row>
    <row r="24111" spans="1:2" x14ac:dyDescent="0.25">
      <c r="A24111" s="8">
        <v>1504.6</v>
      </c>
      <c r="B24111" s="9">
        <v>-8.7119148100000003E-4</v>
      </c>
    </row>
    <row r="24112" spans="1:2" x14ac:dyDescent="0.25">
      <c r="A24112" s="8">
        <v>1504.65</v>
      </c>
      <c r="B24112" s="9">
        <v>-1.09268676E-3</v>
      </c>
    </row>
    <row r="24113" spans="1:2" x14ac:dyDescent="0.25">
      <c r="A24113" s="8">
        <v>1504.7</v>
      </c>
      <c r="B24113" s="9">
        <v>-8.7914282599999992E-4</v>
      </c>
    </row>
    <row r="24114" spans="1:2" x14ac:dyDescent="0.25">
      <c r="A24114" s="8">
        <v>1504.75</v>
      </c>
      <c r="B24114" s="9">
        <v>-1.1006381049999999E-3</v>
      </c>
    </row>
    <row r="24115" spans="1:2" x14ac:dyDescent="0.25">
      <c r="A24115" s="8">
        <v>1504.8</v>
      </c>
      <c r="B24115" s="9">
        <v>-8.8709417099999991E-4</v>
      </c>
    </row>
    <row r="24116" spans="1:2" x14ac:dyDescent="0.25">
      <c r="A24116" s="8">
        <v>1504.85</v>
      </c>
      <c r="B24116" s="9">
        <v>-6.7348358699999993E-4</v>
      </c>
    </row>
    <row r="24117" spans="1:2" x14ac:dyDescent="0.25">
      <c r="A24117" s="8">
        <v>1504.9</v>
      </c>
      <c r="B24117" s="9">
        <v>-8.9504551600000002E-4</v>
      </c>
    </row>
    <row r="24118" spans="1:2" x14ac:dyDescent="0.25">
      <c r="A24118" s="8">
        <v>1504.95</v>
      </c>
      <c r="B24118" s="9">
        <v>-8.9902185500000001E-4</v>
      </c>
    </row>
    <row r="24119" spans="1:2" x14ac:dyDescent="0.25">
      <c r="A24119" s="8">
        <v>1505</v>
      </c>
      <c r="B24119" s="9">
        <v>-9.0299686100000001E-4</v>
      </c>
    </row>
    <row r="24120" spans="1:2" x14ac:dyDescent="0.25">
      <c r="A24120" s="8">
        <v>1505.05</v>
      </c>
      <c r="B24120" s="9">
        <v>-6.8938627700000003E-4</v>
      </c>
    </row>
    <row r="24121" spans="1:2" x14ac:dyDescent="0.25">
      <c r="A24121" s="8">
        <v>1505.1</v>
      </c>
      <c r="B24121" s="9">
        <v>-4.7570771E-4</v>
      </c>
    </row>
    <row r="24122" spans="1:2" x14ac:dyDescent="0.25">
      <c r="A24122" s="8">
        <v>1505.15</v>
      </c>
      <c r="B24122" s="9">
        <v>-2.6196249300000001E-4</v>
      </c>
    </row>
    <row r="24123" spans="1:2" x14ac:dyDescent="0.25">
      <c r="A24123" s="8">
        <v>1505.2</v>
      </c>
      <c r="B24123" s="9">
        <v>-4.83659055E-4</v>
      </c>
    </row>
    <row r="24124" spans="1:2" x14ac:dyDescent="0.25">
      <c r="A24124" s="8">
        <v>1505.25</v>
      </c>
      <c r="B24124" s="9">
        <v>-7.0528896700000003E-4</v>
      </c>
    </row>
    <row r="24125" spans="1:2" x14ac:dyDescent="0.25">
      <c r="A24125" s="8">
        <v>1505.3</v>
      </c>
      <c r="B24125" s="9">
        <v>-9.26850896E-4</v>
      </c>
    </row>
    <row r="24126" spans="1:2" x14ac:dyDescent="0.25">
      <c r="A24126" s="8">
        <v>1505.35</v>
      </c>
      <c r="B24126" s="9">
        <v>-1.3596600000000002E-3</v>
      </c>
    </row>
    <row r="24127" spans="1:2" x14ac:dyDescent="0.25">
      <c r="A24127" s="8">
        <v>1505.4</v>
      </c>
      <c r="B24127" s="9">
        <v>-1.3729900000000001E-3</v>
      </c>
    </row>
    <row r="24128" spans="1:2" x14ac:dyDescent="0.25">
      <c r="A24128" s="8">
        <v>1505.45</v>
      </c>
      <c r="B24128" s="9">
        <v>-1.15629752E-3</v>
      </c>
    </row>
    <row r="24129" spans="1:2" x14ac:dyDescent="0.25">
      <c r="A24129" s="8">
        <v>1505.5</v>
      </c>
      <c r="B24129" s="9">
        <v>-9.4275358599999989E-4</v>
      </c>
    </row>
    <row r="24130" spans="1:2" x14ac:dyDescent="0.25">
      <c r="A24130" s="8">
        <v>1505.55</v>
      </c>
      <c r="B24130" s="9">
        <v>-9.4672992499999999E-4</v>
      </c>
    </row>
    <row r="24131" spans="1:2" x14ac:dyDescent="0.25">
      <c r="A24131" s="8">
        <v>1505.6</v>
      </c>
      <c r="B24131" s="9">
        <v>-1.168225204E-3</v>
      </c>
    </row>
    <row r="24132" spans="1:2" x14ac:dyDescent="0.25">
      <c r="A24132" s="8">
        <v>1505.65</v>
      </c>
      <c r="B24132" s="9">
        <v>-1.3863199999999999E-3</v>
      </c>
    </row>
    <row r="24133" spans="1:2" x14ac:dyDescent="0.25">
      <c r="A24133" s="8">
        <v>1505.7</v>
      </c>
      <c r="B24133" s="9">
        <v>-1.3996499999999999E-3</v>
      </c>
    </row>
    <row r="24134" spans="1:2" x14ac:dyDescent="0.25">
      <c r="A24134" s="8">
        <v>1505.75</v>
      </c>
      <c r="B24134" s="9">
        <v>-1.180152888E-3</v>
      </c>
    </row>
    <row r="24135" spans="1:2" x14ac:dyDescent="0.25">
      <c r="A24135" s="8">
        <v>1505.8</v>
      </c>
      <c r="B24135" s="9">
        <v>-9.6660895399999986E-4</v>
      </c>
    </row>
    <row r="24136" spans="1:2" x14ac:dyDescent="0.25">
      <c r="A24136" s="8">
        <v>1505.85</v>
      </c>
      <c r="B24136" s="9">
        <v>-9.7058395999999997E-4</v>
      </c>
    </row>
    <row r="24137" spans="1:2" x14ac:dyDescent="0.25">
      <c r="A24137" s="8">
        <v>1505.9</v>
      </c>
      <c r="B24137" s="9">
        <v>-5.3931980299999995E-4</v>
      </c>
    </row>
    <row r="24138" spans="1:2" x14ac:dyDescent="0.25">
      <c r="A24138" s="8">
        <v>1505.95</v>
      </c>
      <c r="B24138" s="9">
        <v>-3.2557458599999996E-4</v>
      </c>
    </row>
    <row r="24139" spans="1:2" x14ac:dyDescent="0.25">
      <c r="A24139" s="8">
        <v>1506</v>
      </c>
      <c r="B24139" s="9">
        <v>-7.6492472099999999E-4</v>
      </c>
    </row>
    <row r="24140" spans="1:2" x14ac:dyDescent="0.25">
      <c r="A24140" s="8">
        <v>1506.05</v>
      </c>
      <c r="B24140" s="9">
        <v>-7.6890105999999998E-4</v>
      </c>
    </row>
    <row r="24141" spans="1:2" x14ac:dyDescent="0.25">
      <c r="A24141" s="8">
        <v>1506.1</v>
      </c>
      <c r="B24141" s="9">
        <v>-1.207983262E-3</v>
      </c>
    </row>
    <row r="24142" spans="1:2" x14ac:dyDescent="0.25">
      <c r="A24142" s="8">
        <v>1506.15</v>
      </c>
      <c r="B24142" s="9">
        <v>-1.211958268E-3</v>
      </c>
    </row>
    <row r="24143" spans="1:2" x14ac:dyDescent="0.25">
      <c r="A24143" s="8">
        <v>1506.2</v>
      </c>
      <c r="B24143" s="9">
        <v>-1.2159346070000001E-3</v>
      </c>
    </row>
    <row r="24144" spans="1:2" x14ac:dyDescent="0.25">
      <c r="A24144" s="8">
        <v>1506.25</v>
      </c>
      <c r="B24144" s="9">
        <v>-1.219910946E-3</v>
      </c>
    </row>
    <row r="24145" spans="1:2" x14ac:dyDescent="0.25">
      <c r="A24145" s="8">
        <v>1506.3</v>
      </c>
      <c r="B24145" s="9">
        <v>-1.223885952E-3</v>
      </c>
    </row>
    <row r="24146" spans="1:2" x14ac:dyDescent="0.25">
      <c r="A24146" s="8">
        <v>1506.35</v>
      </c>
      <c r="B24146" s="9">
        <v>-1.4396400000000001E-3</v>
      </c>
    </row>
    <row r="24147" spans="1:2" x14ac:dyDescent="0.25">
      <c r="A24147" s="8">
        <v>1506.4</v>
      </c>
      <c r="B24147" s="9">
        <v>-1.66625E-3</v>
      </c>
    </row>
    <row r="24148" spans="1:2" x14ac:dyDescent="0.25">
      <c r="A24148" s="8">
        <v>1506.45</v>
      </c>
      <c r="B24148" s="9">
        <v>-1.8928599999999999E-3</v>
      </c>
    </row>
    <row r="24149" spans="1:2" x14ac:dyDescent="0.25">
      <c r="A24149" s="8">
        <v>1506.5</v>
      </c>
      <c r="B24149" s="9">
        <v>-2.3327500000000002E-3</v>
      </c>
    </row>
    <row r="24150" spans="1:2" x14ac:dyDescent="0.25">
      <c r="A24150" s="8">
        <v>1506.55</v>
      </c>
      <c r="B24150" s="9">
        <v>-1.8928599999999999E-3</v>
      </c>
    </row>
    <row r="24151" spans="1:2" x14ac:dyDescent="0.25">
      <c r="A24151" s="8">
        <v>1506.6</v>
      </c>
      <c r="B24151" s="9">
        <v>-1.9061900000000001E-3</v>
      </c>
    </row>
    <row r="24152" spans="1:2" x14ac:dyDescent="0.25">
      <c r="A24152" s="8">
        <v>1506.65</v>
      </c>
      <c r="B24152" s="9">
        <v>-1.9061900000000001E-3</v>
      </c>
    </row>
    <row r="24153" spans="1:2" x14ac:dyDescent="0.25">
      <c r="A24153" s="8">
        <v>1506.7</v>
      </c>
      <c r="B24153" s="9">
        <v>-1.9061900000000001E-3</v>
      </c>
    </row>
    <row r="24154" spans="1:2" x14ac:dyDescent="0.25">
      <c r="A24154" s="8">
        <v>1506.75</v>
      </c>
      <c r="B24154" s="9">
        <v>-1.6929100000000002E-3</v>
      </c>
    </row>
    <row r="24155" spans="1:2" x14ac:dyDescent="0.25">
      <c r="A24155" s="8">
        <v>1506.8</v>
      </c>
      <c r="B24155" s="9">
        <v>-1.6929100000000002E-3</v>
      </c>
    </row>
    <row r="24156" spans="1:2" x14ac:dyDescent="0.25">
      <c r="A24156" s="8">
        <v>1506.85</v>
      </c>
      <c r="B24156" s="9">
        <v>-1.7062400000000001E-3</v>
      </c>
    </row>
    <row r="24157" spans="1:2" x14ac:dyDescent="0.25">
      <c r="A24157" s="8">
        <v>1506.9</v>
      </c>
      <c r="B24157" s="9">
        <v>-1.2715966879999999E-3</v>
      </c>
    </row>
    <row r="24158" spans="1:2" x14ac:dyDescent="0.25">
      <c r="A24158" s="8">
        <v>1506.95</v>
      </c>
      <c r="B24158" s="9">
        <v>-1.0580527539999999E-3</v>
      </c>
    </row>
    <row r="24159" spans="1:2" x14ac:dyDescent="0.25">
      <c r="A24159" s="8">
        <v>1507</v>
      </c>
      <c r="B24159" s="9">
        <v>-1.062029093E-3</v>
      </c>
    </row>
    <row r="24160" spans="1:2" x14ac:dyDescent="0.25">
      <c r="A24160" s="8">
        <v>1507.05</v>
      </c>
      <c r="B24160" s="9">
        <v>-1.0660054320000001E-3</v>
      </c>
    </row>
    <row r="24161" spans="1:2" x14ac:dyDescent="0.25">
      <c r="A24161" s="8">
        <v>1507.1</v>
      </c>
      <c r="B24161" s="9">
        <v>-1.0699804380000001E-3</v>
      </c>
    </row>
    <row r="24162" spans="1:2" x14ac:dyDescent="0.25">
      <c r="A24162" s="8">
        <v>1507.15</v>
      </c>
      <c r="B24162" s="9">
        <v>-1.291475717E-3</v>
      </c>
    </row>
    <row r="24163" spans="1:2" x14ac:dyDescent="0.25">
      <c r="A24163" s="8">
        <v>1507.2</v>
      </c>
      <c r="B24163" s="9">
        <v>-1.2954520559999999E-3</v>
      </c>
    </row>
    <row r="24164" spans="1:2" x14ac:dyDescent="0.25">
      <c r="A24164" s="8">
        <v>1507.25</v>
      </c>
      <c r="B24164" s="9">
        <v>-1.0819081219999999E-3</v>
      </c>
    </row>
    <row r="24165" spans="1:2" x14ac:dyDescent="0.25">
      <c r="A24165" s="8">
        <v>1507.3</v>
      </c>
      <c r="B24165" s="9">
        <v>-1.303403401E-3</v>
      </c>
    </row>
    <row r="24166" spans="1:2" x14ac:dyDescent="0.25">
      <c r="A24166" s="8">
        <v>1507.35</v>
      </c>
      <c r="B24166" s="9">
        <v>-1.51962E-3</v>
      </c>
    </row>
    <row r="24167" spans="1:2" x14ac:dyDescent="0.25">
      <c r="A24167" s="8">
        <v>1507.4</v>
      </c>
      <c r="B24167" s="9">
        <v>-1.3113560789999998E-3</v>
      </c>
    </row>
    <row r="24168" spans="1:2" x14ac:dyDescent="0.25">
      <c r="A24168" s="8">
        <v>1507.45</v>
      </c>
      <c r="B24168" s="9">
        <v>-1.5329499999999999E-3</v>
      </c>
    </row>
    <row r="24169" spans="1:2" x14ac:dyDescent="0.25">
      <c r="A24169" s="8">
        <v>1507.5</v>
      </c>
      <c r="B24169" s="9">
        <v>-1.3193074240000001E-3</v>
      </c>
    </row>
    <row r="24170" spans="1:2" x14ac:dyDescent="0.25">
      <c r="A24170" s="8">
        <v>1507.55</v>
      </c>
      <c r="B24170" s="9">
        <v>-1.323283763E-3</v>
      </c>
    </row>
    <row r="24171" spans="1:2" x14ac:dyDescent="0.25">
      <c r="A24171" s="8">
        <v>1507.6</v>
      </c>
      <c r="B24171" s="9">
        <v>-1.1097398289999999E-3</v>
      </c>
    </row>
    <row r="24172" spans="1:2" x14ac:dyDescent="0.25">
      <c r="A24172" s="8">
        <v>1507.65</v>
      </c>
      <c r="B24172" s="9">
        <v>-8.9612924499999995E-4</v>
      </c>
    </row>
    <row r="24173" spans="1:2" x14ac:dyDescent="0.25">
      <c r="A24173" s="8">
        <v>1507.7</v>
      </c>
      <c r="B24173" s="9">
        <v>-9.0010558400000005E-4</v>
      </c>
    </row>
    <row r="24174" spans="1:2" x14ac:dyDescent="0.25">
      <c r="A24174" s="8">
        <v>1507.75</v>
      </c>
      <c r="B24174" s="9">
        <v>-9.0408192299999994E-4</v>
      </c>
    </row>
    <row r="24175" spans="1:2" x14ac:dyDescent="0.25">
      <c r="A24175" s="8">
        <v>1507.8</v>
      </c>
      <c r="B24175" s="9">
        <v>-1.125643852E-3</v>
      </c>
    </row>
    <row r="24176" spans="1:2" x14ac:dyDescent="0.25">
      <c r="A24176" s="8">
        <v>1507.85</v>
      </c>
      <c r="B24176" s="9">
        <v>-9.1203326799999993E-4</v>
      </c>
    </row>
    <row r="24177" spans="1:2" x14ac:dyDescent="0.25">
      <c r="A24177" s="8">
        <v>1507.9</v>
      </c>
      <c r="B24177" s="9">
        <v>-1.13359653E-3</v>
      </c>
    </row>
    <row r="24178" spans="1:2" x14ac:dyDescent="0.25">
      <c r="A24178" s="8">
        <v>1507.95</v>
      </c>
      <c r="B24178" s="9">
        <v>-1.5729400000000001E-3</v>
      </c>
    </row>
    <row r="24179" spans="1:2" x14ac:dyDescent="0.25">
      <c r="A24179" s="8">
        <v>1508</v>
      </c>
      <c r="B24179" s="9">
        <v>-1.5729400000000001E-3</v>
      </c>
    </row>
    <row r="24180" spans="1:2" x14ac:dyDescent="0.25">
      <c r="A24180" s="8">
        <v>1508.05</v>
      </c>
      <c r="B24180" s="9">
        <v>-1.79955E-3</v>
      </c>
    </row>
    <row r="24181" spans="1:2" x14ac:dyDescent="0.25">
      <c r="A24181" s="8">
        <v>1508.1</v>
      </c>
      <c r="B24181" s="9">
        <v>-1.79955E-3</v>
      </c>
    </row>
    <row r="24182" spans="1:2" x14ac:dyDescent="0.25">
      <c r="A24182" s="8">
        <v>1508.15</v>
      </c>
      <c r="B24182" s="9">
        <v>-2.0261599999999999E-3</v>
      </c>
    </row>
    <row r="24183" spans="1:2" x14ac:dyDescent="0.25">
      <c r="A24183" s="8">
        <v>1508.2</v>
      </c>
      <c r="B24183" s="9">
        <v>-2.2394400000000001E-3</v>
      </c>
    </row>
    <row r="24184" spans="1:2" x14ac:dyDescent="0.25">
      <c r="A24184" s="8">
        <v>1508.25</v>
      </c>
      <c r="B24184" s="9">
        <v>-2.2527699999999999E-3</v>
      </c>
    </row>
    <row r="24185" spans="1:2" x14ac:dyDescent="0.25">
      <c r="A24185" s="8">
        <v>1508.3</v>
      </c>
      <c r="B24185" s="9">
        <v>-1.81288E-3</v>
      </c>
    </row>
    <row r="24186" spans="1:2" x14ac:dyDescent="0.25">
      <c r="A24186" s="8">
        <v>1508.35</v>
      </c>
      <c r="B24186" s="9">
        <v>-1.3863199999999999E-3</v>
      </c>
    </row>
    <row r="24187" spans="1:2" x14ac:dyDescent="0.25">
      <c r="A24187" s="8">
        <v>1508.4</v>
      </c>
      <c r="B24187" s="9">
        <v>-1.6129299999999998E-3</v>
      </c>
    </row>
    <row r="24188" spans="1:2" x14ac:dyDescent="0.25">
      <c r="A24188" s="8">
        <v>1508.45</v>
      </c>
      <c r="B24188" s="9">
        <v>-1.8262099999999998E-3</v>
      </c>
    </row>
    <row r="24189" spans="1:2" x14ac:dyDescent="0.25">
      <c r="A24189" s="8">
        <v>1508.5</v>
      </c>
      <c r="B24189" s="9">
        <v>-1.6129299999999998E-3</v>
      </c>
    </row>
    <row r="24190" spans="1:2" x14ac:dyDescent="0.25">
      <c r="A24190" s="8">
        <v>1508.55</v>
      </c>
      <c r="B24190" s="9">
        <v>-1.3996499999999999E-3</v>
      </c>
    </row>
    <row r="24191" spans="1:2" x14ac:dyDescent="0.25">
      <c r="A24191" s="8">
        <v>1508.6</v>
      </c>
      <c r="B24191" s="9">
        <v>-1.4129799999999999E-3</v>
      </c>
    </row>
    <row r="24192" spans="1:2" x14ac:dyDescent="0.25">
      <c r="A24192" s="8">
        <v>1508.65</v>
      </c>
      <c r="B24192" s="9">
        <v>-1.4129799999999999E-3</v>
      </c>
    </row>
    <row r="24193" spans="1:2" x14ac:dyDescent="0.25">
      <c r="A24193" s="8">
        <v>1508.7</v>
      </c>
      <c r="B24193" s="9">
        <v>-1.4129799999999999E-3</v>
      </c>
    </row>
    <row r="24194" spans="1:2" x14ac:dyDescent="0.25">
      <c r="A24194" s="8">
        <v>1508.75</v>
      </c>
      <c r="B24194" s="9">
        <v>-1.201188961E-3</v>
      </c>
    </row>
    <row r="24195" spans="1:2" x14ac:dyDescent="0.25">
      <c r="A24195" s="8">
        <v>1508.8</v>
      </c>
      <c r="B24195" s="9">
        <v>-1.4263099999999999E-3</v>
      </c>
    </row>
    <row r="24196" spans="1:2" x14ac:dyDescent="0.25">
      <c r="A24196" s="8">
        <v>1508.85</v>
      </c>
      <c r="B24196" s="9">
        <v>-1.63959E-3</v>
      </c>
    </row>
    <row r="24197" spans="1:2" x14ac:dyDescent="0.25">
      <c r="A24197" s="8">
        <v>1508.9</v>
      </c>
      <c r="B24197" s="9">
        <v>-2.0794799999999999E-3</v>
      </c>
    </row>
    <row r="24198" spans="1:2" x14ac:dyDescent="0.25">
      <c r="A24198" s="8">
        <v>1508.95</v>
      </c>
      <c r="B24198" s="9">
        <v>-2.3060899999999998E-3</v>
      </c>
    </row>
    <row r="24199" spans="1:2" x14ac:dyDescent="0.25">
      <c r="A24199" s="8">
        <v>1509</v>
      </c>
      <c r="B24199" s="9">
        <v>-2.0928100000000001E-3</v>
      </c>
    </row>
    <row r="24200" spans="1:2" x14ac:dyDescent="0.25">
      <c r="A24200" s="8">
        <v>1509.05</v>
      </c>
      <c r="B24200" s="9">
        <v>-2.0928100000000001E-3</v>
      </c>
    </row>
    <row r="24201" spans="1:2" x14ac:dyDescent="0.25">
      <c r="A24201" s="8">
        <v>1509.1</v>
      </c>
      <c r="B24201" s="9">
        <v>-2.0928100000000001E-3</v>
      </c>
    </row>
    <row r="24202" spans="1:2" x14ac:dyDescent="0.25">
      <c r="A24202" s="8">
        <v>1509.15</v>
      </c>
      <c r="B24202" s="9">
        <v>-1.8795299999999999E-3</v>
      </c>
    </row>
    <row r="24203" spans="1:2" x14ac:dyDescent="0.25">
      <c r="A24203" s="8">
        <v>1509.2</v>
      </c>
      <c r="B24203" s="9">
        <v>-1.8928599999999999E-3</v>
      </c>
    </row>
    <row r="24204" spans="1:2" x14ac:dyDescent="0.25">
      <c r="A24204" s="8">
        <v>1509.25</v>
      </c>
      <c r="B24204" s="9">
        <v>-1.8928599999999999E-3</v>
      </c>
    </row>
    <row r="24205" spans="1:2" x14ac:dyDescent="0.25">
      <c r="A24205" s="8">
        <v>1509.3</v>
      </c>
      <c r="B24205" s="9">
        <v>-1.8928599999999999E-3</v>
      </c>
    </row>
    <row r="24206" spans="1:2" x14ac:dyDescent="0.25">
      <c r="A24206" s="8">
        <v>1509.35</v>
      </c>
      <c r="B24206" s="9">
        <v>-1.67958E-3</v>
      </c>
    </row>
    <row r="24207" spans="1:2" x14ac:dyDescent="0.25">
      <c r="A24207" s="8">
        <v>1509.4</v>
      </c>
      <c r="B24207" s="9">
        <v>-1.4663E-3</v>
      </c>
    </row>
    <row r="24208" spans="1:2" x14ac:dyDescent="0.25">
      <c r="A24208" s="8">
        <v>1509.45</v>
      </c>
      <c r="B24208" s="9">
        <v>-1.256853708E-3</v>
      </c>
    </row>
    <row r="24209" spans="1:2" x14ac:dyDescent="0.25">
      <c r="A24209" s="8">
        <v>1509.5</v>
      </c>
      <c r="B24209" s="9">
        <v>-1.2608300469999999E-3</v>
      </c>
    </row>
    <row r="24210" spans="1:2" x14ac:dyDescent="0.25">
      <c r="A24210" s="8">
        <v>1509.55</v>
      </c>
      <c r="B24210" s="9">
        <v>-1.0472194629999999E-3</v>
      </c>
    </row>
    <row r="24211" spans="1:2" x14ac:dyDescent="0.25">
      <c r="A24211" s="8">
        <v>1509.6</v>
      </c>
      <c r="B24211" s="9">
        <v>-1.2687827249999999E-3</v>
      </c>
    </row>
    <row r="24212" spans="1:2" x14ac:dyDescent="0.25">
      <c r="A24212" s="8">
        <v>1509.65</v>
      </c>
      <c r="B24212" s="9">
        <v>-1.0551721409999999E-3</v>
      </c>
    </row>
    <row r="24213" spans="1:2" x14ac:dyDescent="0.25">
      <c r="A24213" s="8">
        <v>1509.7</v>
      </c>
      <c r="B24213" s="9">
        <v>-8.41493574E-4</v>
      </c>
    </row>
    <row r="24214" spans="1:2" x14ac:dyDescent="0.25">
      <c r="A24214" s="8">
        <v>1509.75</v>
      </c>
      <c r="B24214" s="9">
        <v>-1.063123486E-3</v>
      </c>
    </row>
    <row r="24215" spans="1:2" x14ac:dyDescent="0.25">
      <c r="A24215" s="8">
        <v>1509.8</v>
      </c>
      <c r="B24215" s="9">
        <v>-6.31724696E-4</v>
      </c>
    </row>
    <row r="24216" spans="1:2" x14ac:dyDescent="0.25">
      <c r="A24216" s="8">
        <v>1509.85</v>
      </c>
      <c r="B24216" s="9">
        <v>-8.5342259100000008E-4</v>
      </c>
    </row>
    <row r="24217" spans="1:2" x14ac:dyDescent="0.25">
      <c r="A24217" s="8">
        <v>1509.9</v>
      </c>
      <c r="B24217" s="9">
        <v>-6.3967737399999998E-4</v>
      </c>
    </row>
    <row r="24218" spans="1:2" x14ac:dyDescent="0.25">
      <c r="A24218" s="8">
        <v>1509.95</v>
      </c>
      <c r="B24218" s="9">
        <v>-6.4365371299999997E-4</v>
      </c>
    </row>
    <row r="24219" spans="1:2" x14ac:dyDescent="0.25">
      <c r="A24219" s="8">
        <v>1510</v>
      </c>
      <c r="B24219" s="9">
        <v>-2.1198565700000001E-4</v>
      </c>
    </row>
    <row r="24220" spans="1:2" x14ac:dyDescent="0.25">
      <c r="A24220" s="8">
        <v>1510.05</v>
      </c>
      <c r="B24220" s="9">
        <v>1.9619627199999999E-6</v>
      </c>
    </row>
    <row r="24221" spans="1:2" x14ac:dyDescent="0.25">
      <c r="A24221" s="8">
        <v>1510.1</v>
      </c>
      <c r="B24221" s="9">
        <v>2.1597665899999999E-4</v>
      </c>
    </row>
    <row r="24222" spans="1:2" x14ac:dyDescent="0.25">
      <c r="A24222" s="8">
        <v>1510.15</v>
      </c>
      <c r="B24222" s="9">
        <v>-5.99043535E-6</v>
      </c>
    </row>
    <row r="24223" spans="1:2" x14ac:dyDescent="0.25">
      <c r="A24223" s="8">
        <v>1510.2</v>
      </c>
      <c r="B24223" s="9">
        <v>-9.96664105E-6</v>
      </c>
    </row>
    <row r="24224" spans="1:2" x14ac:dyDescent="0.25">
      <c r="A24224" s="8">
        <v>1510.25</v>
      </c>
      <c r="B24224" s="9">
        <v>2.0404764199999999E-4</v>
      </c>
    </row>
    <row r="24225" spans="1:2" x14ac:dyDescent="0.25">
      <c r="A24225" s="8">
        <v>1510.3</v>
      </c>
      <c r="B24225" s="9">
        <v>2.00071303E-4</v>
      </c>
    </row>
    <row r="24226" spans="1:2" x14ac:dyDescent="0.25">
      <c r="A24226" s="8">
        <v>1510.35</v>
      </c>
      <c r="B24226" s="9">
        <v>1.9609496399999998E-4</v>
      </c>
    </row>
    <row r="24227" spans="1:2" x14ac:dyDescent="0.25">
      <c r="A24227" s="8">
        <v>1510.4</v>
      </c>
      <c r="B24227" s="9">
        <v>-2.5871530499999998E-5</v>
      </c>
    </row>
    <row r="24228" spans="1:2" x14ac:dyDescent="0.25">
      <c r="A24228" s="8">
        <v>1510.45</v>
      </c>
      <c r="B24228" s="9">
        <v>-2.9847736200000001E-5</v>
      </c>
    </row>
    <row r="24229" spans="1:2" x14ac:dyDescent="0.25">
      <c r="A24229" s="8">
        <v>1510.5</v>
      </c>
      <c r="B24229" s="9">
        <v>-2.5174771399999999E-4</v>
      </c>
    </row>
    <row r="24230" spans="1:2" x14ac:dyDescent="0.25">
      <c r="A24230" s="8">
        <v>1510.55</v>
      </c>
      <c r="B24230" s="9">
        <v>-4.73578909E-4</v>
      </c>
    </row>
    <row r="24231" spans="1:2" x14ac:dyDescent="0.25">
      <c r="A24231" s="8">
        <v>1510.6</v>
      </c>
      <c r="B24231" s="9">
        <v>-4.7755524799999999E-4</v>
      </c>
    </row>
    <row r="24232" spans="1:2" x14ac:dyDescent="0.25">
      <c r="A24232" s="8">
        <v>1510.65</v>
      </c>
      <c r="B24232" s="9">
        <v>-9.1704134900000007E-4</v>
      </c>
    </row>
    <row r="24233" spans="1:2" x14ac:dyDescent="0.25">
      <c r="A24233" s="8">
        <v>1510.7</v>
      </c>
      <c r="B24233" s="9">
        <v>-7.0329746499999996E-4</v>
      </c>
    </row>
    <row r="24234" spans="1:2" x14ac:dyDescent="0.25">
      <c r="A24234" s="8">
        <v>1510.75</v>
      </c>
      <c r="B24234" s="9">
        <v>-9.2499402699999995E-4</v>
      </c>
    </row>
    <row r="24235" spans="1:2" x14ac:dyDescent="0.25">
      <c r="A24235" s="8">
        <v>1510.8</v>
      </c>
      <c r="B24235" s="9">
        <v>-9.2897036599999994E-4</v>
      </c>
    </row>
    <row r="24236" spans="1:2" x14ac:dyDescent="0.25">
      <c r="A24236" s="8">
        <v>1510.85</v>
      </c>
      <c r="B24236" s="9">
        <v>-9.3294670500000004E-4</v>
      </c>
    </row>
    <row r="24237" spans="1:2" x14ac:dyDescent="0.25">
      <c r="A24237" s="8">
        <v>1510.9</v>
      </c>
      <c r="B24237" s="9">
        <v>-9.3692304400000003E-4</v>
      </c>
    </row>
    <row r="24238" spans="1:2" x14ac:dyDescent="0.25">
      <c r="A24238" s="8">
        <v>1510.95</v>
      </c>
      <c r="B24238" s="9">
        <v>-7.2317782699999993E-4</v>
      </c>
    </row>
    <row r="24239" spans="1:2" x14ac:dyDescent="0.25">
      <c r="A24239" s="8">
        <v>1511</v>
      </c>
      <c r="B24239" s="9">
        <v>-9.448757219999999E-4</v>
      </c>
    </row>
    <row r="24240" spans="1:2" x14ac:dyDescent="0.25">
      <c r="A24240" s="8">
        <v>1511.05</v>
      </c>
      <c r="B24240" s="9">
        <v>-9.48852061E-4</v>
      </c>
    </row>
    <row r="24241" spans="1:2" x14ac:dyDescent="0.25">
      <c r="A24241" s="8">
        <v>1511.1</v>
      </c>
      <c r="B24241" s="9">
        <v>-7.3510684400000001E-4</v>
      </c>
    </row>
    <row r="24242" spans="1:2" x14ac:dyDescent="0.25">
      <c r="A24242" s="8">
        <v>1511.15</v>
      </c>
      <c r="B24242" s="9">
        <v>-9.5680473900000009E-4</v>
      </c>
    </row>
    <row r="24243" spans="1:2" x14ac:dyDescent="0.25">
      <c r="A24243" s="8">
        <v>1511.2</v>
      </c>
      <c r="B24243" s="9">
        <v>-9.6078107799999998E-4</v>
      </c>
    </row>
    <row r="24244" spans="1:2" x14ac:dyDescent="0.25">
      <c r="A24244" s="8">
        <v>1511.25</v>
      </c>
      <c r="B24244" s="9">
        <v>-1.18241099E-3</v>
      </c>
    </row>
    <row r="24245" spans="1:2" x14ac:dyDescent="0.25">
      <c r="A24245" s="8">
        <v>1511.3</v>
      </c>
      <c r="B24245" s="9">
        <v>-1.1863873290000001E-3</v>
      </c>
    </row>
    <row r="24246" spans="1:2" x14ac:dyDescent="0.25">
      <c r="A24246" s="8">
        <v>1511.35</v>
      </c>
      <c r="B24246" s="9">
        <v>-1.4129799999999999E-3</v>
      </c>
    </row>
    <row r="24247" spans="1:2" x14ac:dyDescent="0.25">
      <c r="A24247" s="8">
        <v>1511.4</v>
      </c>
      <c r="B24247" s="9">
        <v>-1.6262599999999998E-3</v>
      </c>
    </row>
    <row r="24248" spans="1:2" x14ac:dyDescent="0.25">
      <c r="A24248" s="8">
        <v>1511.45</v>
      </c>
      <c r="B24248" s="9">
        <v>-1.85287E-3</v>
      </c>
    </row>
    <row r="24249" spans="1:2" x14ac:dyDescent="0.25">
      <c r="A24249" s="8">
        <v>1511.5</v>
      </c>
      <c r="B24249" s="9">
        <v>-2.0661499999999997E-3</v>
      </c>
    </row>
    <row r="24250" spans="1:2" x14ac:dyDescent="0.25">
      <c r="A24250" s="8">
        <v>1511.55</v>
      </c>
      <c r="B24250" s="9">
        <v>-1.85287E-3</v>
      </c>
    </row>
    <row r="24251" spans="1:2" x14ac:dyDescent="0.25">
      <c r="A24251" s="8">
        <v>1511.6</v>
      </c>
      <c r="B24251" s="9">
        <v>-2.0794799999999999E-3</v>
      </c>
    </row>
    <row r="24252" spans="1:2" x14ac:dyDescent="0.25">
      <c r="A24252" s="8">
        <v>1511.65</v>
      </c>
      <c r="B24252" s="9">
        <v>-2.3060899999999998E-3</v>
      </c>
    </row>
    <row r="24253" spans="1:2" x14ac:dyDescent="0.25">
      <c r="A24253" s="8">
        <v>1511.7</v>
      </c>
      <c r="B24253" s="9">
        <v>-2.0928100000000001E-3</v>
      </c>
    </row>
    <row r="24254" spans="1:2" x14ac:dyDescent="0.25">
      <c r="A24254" s="8">
        <v>1511.75</v>
      </c>
      <c r="B24254" s="9">
        <v>-2.0928100000000001E-3</v>
      </c>
    </row>
    <row r="24255" spans="1:2" x14ac:dyDescent="0.25">
      <c r="A24255" s="8">
        <v>1511.8</v>
      </c>
      <c r="B24255" s="9">
        <v>-1.8795299999999999E-3</v>
      </c>
    </row>
    <row r="24256" spans="1:2" x14ac:dyDescent="0.25">
      <c r="A24256" s="8">
        <v>1511.85</v>
      </c>
      <c r="B24256" s="9">
        <v>-1.8795299999999999E-3</v>
      </c>
    </row>
    <row r="24257" spans="1:2" x14ac:dyDescent="0.25">
      <c r="A24257" s="8">
        <v>1511.9</v>
      </c>
      <c r="B24257" s="9">
        <v>-1.8928599999999999E-3</v>
      </c>
    </row>
    <row r="24258" spans="1:2" x14ac:dyDescent="0.25">
      <c r="A24258" s="8">
        <v>1511.95</v>
      </c>
      <c r="B24258" s="9">
        <v>-1.8928599999999999E-3</v>
      </c>
    </row>
    <row r="24259" spans="1:2" x14ac:dyDescent="0.25">
      <c r="A24259" s="8">
        <v>1512</v>
      </c>
      <c r="B24259" s="9">
        <v>-2.1061399999999998E-3</v>
      </c>
    </row>
    <row r="24260" spans="1:2" x14ac:dyDescent="0.25">
      <c r="A24260" s="8">
        <v>1512.05</v>
      </c>
      <c r="B24260" s="9">
        <v>-1.4663E-3</v>
      </c>
    </row>
    <row r="24261" spans="1:2" x14ac:dyDescent="0.25">
      <c r="A24261" s="8">
        <v>1512.1</v>
      </c>
      <c r="B24261" s="9">
        <v>-1.67958E-3</v>
      </c>
    </row>
    <row r="24262" spans="1:2" x14ac:dyDescent="0.25">
      <c r="A24262" s="8">
        <v>1512.15</v>
      </c>
      <c r="B24262" s="9">
        <v>-1.6929100000000002E-3</v>
      </c>
    </row>
    <row r="24263" spans="1:2" x14ac:dyDescent="0.25">
      <c r="A24263" s="8">
        <v>1512.2</v>
      </c>
      <c r="B24263" s="9">
        <v>-1.6929100000000002E-3</v>
      </c>
    </row>
    <row r="24264" spans="1:2" x14ac:dyDescent="0.25">
      <c r="A24264" s="8">
        <v>1512.25</v>
      </c>
      <c r="B24264" s="9">
        <v>-1.9195200000000001E-3</v>
      </c>
    </row>
    <row r="24265" spans="1:2" x14ac:dyDescent="0.25">
      <c r="A24265" s="8">
        <v>1512.3</v>
      </c>
      <c r="B24265" s="9">
        <v>-1.9195200000000001E-3</v>
      </c>
    </row>
    <row r="24266" spans="1:2" x14ac:dyDescent="0.25">
      <c r="A24266" s="8">
        <v>1512.35</v>
      </c>
      <c r="B24266" s="9">
        <v>-2.14613E-3</v>
      </c>
    </row>
    <row r="24267" spans="1:2" x14ac:dyDescent="0.25">
      <c r="A24267" s="8">
        <v>1512.4</v>
      </c>
      <c r="B24267" s="9">
        <v>-2.3594100000000002E-3</v>
      </c>
    </row>
    <row r="24268" spans="1:2" x14ac:dyDescent="0.25">
      <c r="A24268" s="8">
        <v>1512.45</v>
      </c>
      <c r="B24268" s="9">
        <v>-2.14613E-3</v>
      </c>
    </row>
    <row r="24269" spans="1:2" x14ac:dyDescent="0.25">
      <c r="A24269" s="8">
        <v>1512.5</v>
      </c>
      <c r="B24269" s="9">
        <v>-1.9328499999999998E-3</v>
      </c>
    </row>
    <row r="24270" spans="1:2" x14ac:dyDescent="0.25">
      <c r="A24270" s="8">
        <v>1512.55</v>
      </c>
      <c r="B24270" s="9">
        <v>-1.7195699999999999E-3</v>
      </c>
    </row>
    <row r="24271" spans="1:2" x14ac:dyDescent="0.25">
      <c r="A24271" s="8">
        <v>1512.6</v>
      </c>
      <c r="B24271" s="9">
        <v>-2.1594599999999998E-3</v>
      </c>
    </row>
    <row r="24272" spans="1:2" x14ac:dyDescent="0.25">
      <c r="A24272" s="8">
        <v>1512.65</v>
      </c>
      <c r="B24272" s="9">
        <v>-2.1594599999999998E-3</v>
      </c>
    </row>
    <row r="24273" spans="1:2" x14ac:dyDescent="0.25">
      <c r="A24273" s="8">
        <v>1512.7</v>
      </c>
      <c r="B24273" s="9">
        <v>-1.9461799999999998E-3</v>
      </c>
    </row>
    <row r="24274" spans="1:2" x14ac:dyDescent="0.25">
      <c r="A24274" s="8">
        <v>1512.75</v>
      </c>
      <c r="B24274" s="9">
        <v>-2.17279E-3</v>
      </c>
    </row>
    <row r="24275" spans="1:2" x14ac:dyDescent="0.25">
      <c r="A24275" s="8">
        <v>1512.8</v>
      </c>
      <c r="B24275" s="9">
        <v>-1.7462299999999999E-3</v>
      </c>
    </row>
    <row r="24276" spans="1:2" x14ac:dyDescent="0.25">
      <c r="A24276" s="8">
        <v>1512.85</v>
      </c>
      <c r="B24276" s="9">
        <v>-1.5329499999999999E-3</v>
      </c>
    </row>
    <row r="24277" spans="1:2" x14ac:dyDescent="0.25">
      <c r="A24277" s="8">
        <v>1512.9</v>
      </c>
      <c r="B24277" s="9">
        <v>-1.3136315099999999E-3</v>
      </c>
    </row>
    <row r="24278" spans="1:2" x14ac:dyDescent="0.25">
      <c r="A24278" s="8">
        <v>1512.95</v>
      </c>
      <c r="B24278" s="9">
        <v>-8.8223271999999999E-4</v>
      </c>
    </row>
    <row r="24279" spans="1:2" x14ac:dyDescent="0.25">
      <c r="A24279" s="8">
        <v>1513</v>
      </c>
      <c r="B24279" s="9">
        <v>-1.1039306150000001E-3</v>
      </c>
    </row>
    <row r="24280" spans="1:2" x14ac:dyDescent="0.25">
      <c r="A24280" s="8">
        <v>1513.05</v>
      </c>
      <c r="B24280" s="9">
        <v>-1.3255618599999999E-3</v>
      </c>
    </row>
    <row r="24281" spans="1:2" x14ac:dyDescent="0.25">
      <c r="A24281" s="8">
        <v>1513.1</v>
      </c>
      <c r="B24281" s="9">
        <v>-1.329538199E-3</v>
      </c>
    </row>
    <row r="24282" spans="1:2" x14ac:dyDescent="0.25">
      <c r="A24282" s="8">
        <v>1513.15</v>
      </c>
      <c r="B24282" s="9">
        <v>-1.115860965E-3</v>
      </c>
    </row>
    <row r="24283" spans="1:2" x14ac:dyDescent="0.25">
      <c r="A24283" s="8">
        <v>1513.2</v>
      </c>
      <c r="B24283" s="9">
        <v>-6.8432754199999998E-4</v>
      </c>
    </row>
    <row r="24284" spans="1:2" x14ac:dyDescent="0.25">
      <c r="A24284" s="8">
        <v>1513.25</v>
      </c>
      <c r="B24284" s="9">
        <v>-4.7044769199999998E-4</v>
      </c>
    </row>
    <row r="24285" spans="1:2" x14ac:dyDescent="0.25">
      <c r="A24285" s="8">
        <v>1513.3</v>
      </c>
      <c r="B24285" s="9">
        <v>-4.7442403099999997E-4</v>
      </c>
    </row>
    <row r="24286" spans="1:2" x14ac:dyDescent="0.25">
      <c r="A24286" s="8">
        <v>1513.35</v>
      </c>
      <c r="B24286" s="9">
        <v>-6.9625655899999996E-4</v>
      </c>
    </row>
    <row r="24287" spans="1:2" x14ac:dyDescent="0.25">
      <c r="A24287" s="8">
        <v>1513.4</v>
      </c>
      <c r="B24287" s="9">
        <v>-7.0023289799999995E-4</v>
      </c>
    </row>
    <row r="24288" spans="1:2" x14ac:dyDescent="0.25">
      <c r="A24288" s="8">
        <v>1513.45</v>
      </c>
      <c r="B24288" s="9">
        <v>-7.0420923700000005E-4</v>
      </c>
    </row>
    <row r="24289" spans="1:2" x14ac:dyDescent="0.25">
      <c r="A24289" s="8">
        <v>1513.5</v>
      </c>
      <c r="B24289" s="9">
        <v>-9.2597511499999997E-4</v>
      </c>
    </row>
    <row r="24290" spans="1:2" x14ac:dyDescent="0.25">
      <c r="A24290" s="8">
        <v>1513.55</v>
      </c>
      <c r="B24290" s="9">
        <v>-4.9430705900000002E-4</v>
      </c>
    </row>
    <row r="24291" spans="1:2" x14ac:dyDescent="0.25">
      <c r="A24291" s="8">
        <v>1513.6</v>
      </c>
      <c r="B24291" s="9">
        <v>-6.2369070500000002E-5</v>
      </c>
    </row>
    <row r="24292" spans="1:2" x14ac:dyDescent="0.25">
      <c r="A24292" s="8">
        <v>1513.65</v>
      </c>
      <c r="B24292" s="9">
        <v>-6.6345676100000003E-5</v>
      </c>
    </row>
    <row r="24293" spans="1:2" x14ac:dyDescent="0.25">
      <c r="A24293" s="8">
        <v>1513.7</v>
      </c>
      <c r="B24293" s="9">
        <v>-2.8831323699999998E-4</v>
      </c>
    </row>
    <row r="24294" spans="1:2" x14ac:dyDescent="0.25">
      <c r="A24294" s="8">
        <v>1513.75</v>
      </c>
      <c r="B24294" s="9">
        <v>-5.1021241499999998E-4</v>
      </c>
    </row>
    <row r="24295" spans="1:2" x14ac:dyDescent="0.25">
      <c r="A24295" s="8">
        <v>1513.8</v>
      </c>
      <c r="B24295" s="9">
        <v>-5.1419008699999996E-4</v>
      </c>
    </row>
    <row r="24296" spans="1:2" x14ac:dyDescent="0.25">
      <c r="A24296" s="8">
        <v>1513.85</v>
      </c>
      <c r="B24296" s="9">
        <v>-5.1816642599999995E-4</v>
      </c>
    </row>
    <row r="24297" spans="1:2" x14ac:dyDescent="0.25">
      <c r="A24297" s="8">
        <v>1513.9</v>
      </c>
      <c r="B24297" s="9">
        <v>1.3182996759999999E-4</v>
      </c>
    </row>
    <row r="24298" spans="1:2" x14ac:dyDescent="0.25">
      <c r="A24298" s="8">
        <v>1513.95</v>
      </c>
      <c r="B24298" s="9">
        <v>1.27853362E-4</v>
      </c>
    </row>
    <row r="24299" spans="1:2" x14ac:dyDescent="0.25">
      <c r="A24299" s="8">
        <v>1514</v>
      </c>
      <c r="B24299" s="9">
        <v>5.601959159999999E-4</v>
      </c>
    </row>
    <row r="24300" spans="1:2" x14ac:dyDescent="0.25">
      <c r="A24300" s="8">
        <v>1514.05</v>
      </c>
      <c r="B24300" s="9">
        <v>5.5621957700000002E-4</v>
      </c>
    </row>
    <row r="24301" spans="1:2" x14ac:dyDescent="0.25">
      <c r="A24301" s="8">
        <v>1514.1</v>
      </c>
      <c r="B24301" s="9">
        <v>5.5224323799999992E-4</v>
      </c>
    </row>
    <row r="24302" spans="1:2" x14ac:dyDescent="0.25">
      <c r="A24302" s="8">
        <v>1514.15</v>
      </c>
      <c r="B24302" s="9">
        <v>7.6652698699999986E-4</v>
      </c>
    </row>
    <row r="24303" spans="1:2" x14ac:dyDescent="0.25">
      <c r="A24303" s="8">
        <v>1514.2</v>
      </c>
      <c r="B24303" s="9">
        <v>5.4428922699999995E-4</v>
      </c>
    </row>
    <row r="24304" spans="1:2" x14ac:dyDescent="0.25">
      <c r="A24304" s="8">
        <v>1514.25</v>
      </c>
      <c r="B24304" s="9">
        <v>5.4031288799999996E-4</v>
      </c>
    </row>
    <row r="24305" spans="1:2" x14ac:dyDescent="0.25">
      <c r="A24305" s="8">
        <v>1514.3</v>
      </c>
      <c r="B24305" s="9">
        <v>7.5459797E-4</v>
      </c>
    </row>
    <row r="24306" spans="1:2" x14ac:dyDescent="0.25">
      <c r="A24306" s="8">
        <v>1514.35</v>
      </c>
      <c r="B24306" s="9">
        <v>9.6894970199999989E-4</v>
      </c>
    </row>
    <row r="24307" spans="1:2" x14ac:dyDescent="0.25">
      <c r="A24307" s="8">
        <v>1514.4</v>
      </c>
      <c r="B24307" s="9">
        <v>9.64973363E-4</v>
      </c>
    </row>
    <row r="24308" spans="1:2" x14ac:dyDescent="0.25">
      <c r="A24308" s="8">
        <v>1514.45</v>
      </c>
      <c r="B24308" s="9">
        <v>7.4266762000000004E-4</v>
      </c>
    </row>
    <row r="24309" spans="1:2" x14ac:dyDescent="0.25">
      <c r="A24309" s="8">
        <v>1514.5</v>
      </c>
      <c r="B24309" s="9">
        <v>7.3869128099999994E-4</v>
      </c>
    </row>
    <row r="24310" spans="1:2" x14ac:dyDescent="0.25">
      <c r="A24310" s="8">
        <v>1514.55</v>
      </c>
      <c r="B24310" s="9">
        <v>8.0134228099999991E-5</v>
      </c>
    </row>
    <row r="24311" spans="1:2" x14ac:dyDescent="0.25">
      <c r="A24311" s="8">
        <v>1514.6</v>
      </c>
      <c r="B24311" s="9">
        <v>5.1247718200000004E-4</v>
      </c>
    </row>
    <row r="24312" spans="1:2" x14ac:dyDescent="0.25">
      <c r="A24312" s="8">
        <v>1514.65</v>
      </c>
      <c r="B24312" s="9">
        <v>2.9030740499999996E-4</v>
      </c>
    </row>
    <row r="24313" spans="1:2" x14ac:dyDescent="0.25">
      <c r="A24313" s="8">
        <v>1514.7</v>
      </c>
      <c r="B24313" s="9">
        <v>-1.49854527E-4</v>
      </c>
    </row>
    <row r="24314" spans="1:2" x14ac:dyDescent="0.25">
      <c r="A24314" s="8">
        <v>1514.75</v>
      </c>
      <c r="B24314" s="9">
        <v>-1.5383086599999999E-4</v>
      </c>
    </row>
    <row r="24315" spans="1:2" x14ac:dyDescent="0.25">
      <c r="A24315" s="8">
        <v>1514.8</v>
      </c>
      <c r="B24315" s="9">
        <v>-3.75798027E-4</v>
      </c>
    </row>
    <row r="24316" spans="1:2" x14ac:dyDescent="0.25">
      <c r="A24316" s="8">
        <v>1514.85</v>
      </c>
      <c r="B24316" s="9">
        <v>-8.1555472699999993E-4</v>
      </c>
    </row>
    <row r="24317" spans="1:2" x14ac:dyDescent="0.25">
      <c r="A24317" s="8">
        <v>1514.9</v>
      </c>
      <c r="B24317" s="9">
        <v>-1.255040828E-3</v>
      </c>
    </row>
    <row r="24318" spans="1:2" x14ac:dyDescent="0.25">
      <c r="A24318" s="8">
        <v>1514.95</v>
      </c>
      <c r="B24318" s="9">
        <v>-1.6929100000000002E-3</v>
      </c>
    </row>
    <row r="24319" spans="1:2" x14ac:dyDescent="0.25">
      <c r="A24319" s="8">
        <v>1515</v>
      </c>
      <c r="B24319" s="9">
        <v>-1.47963E-3</v>
      </c>
    </row>
    <row r="24320" spans="1:2" x14ac:dyDescent="0.25">
      <c r="A24320" s="8">
        <v>1515.05</v>
      </c>
      <c r="B24320" s="9">
        <v>-1.7062400000000001E-3</v>
      </c>
    </row>
    <row r="24321" spans="1:2" x14ac:dyDescent="0.25">
      <c r="A24321" s="8">
        <v>1515.1</v>
      </c>
      <c r="B24321" s="9">
        <v>-1.9195200000000001E-3</v>
      </c>
    </row>
    <row r="24322" spans="1:2" x14ac:dyDescent="0.25">
      <c r="A24322" s="8">
        <v>1515.15</v>
      </c>
      <c r="B24322" s="9">
        <v>-2.14613E-3</v>
      </c>
    </row>
    <row r="24323" spans="1:2" x14ac:dyDescent="0.25">
      <c r="A24323" s="8">
        <v>1515.2</v>
      </c>
      <c r="B24323" s="9">
        <v>-1.7195699999999999E-3</v>
      </c>
    </row>
    <row r="24324" spans="1:2" x14ac:dyDescent="0.25">
      <c r="A24324" s="8">
        <v>1515.25</v>
      </c>
      <c r="B24324" s="9">
        <v>-1.9328499999999998E-3</v>
      </c>
    </row>
    <row r="24325" spans="1:2" x14ac:dyDescent="0.25">
      <c r="A24325" s="8">
        <v>1515.3</v>
      </c>
      <c r="B24325" s="9">
        <v>-2.1594599999999998E-3</v>
      </c>
    </row>
    <row r="24326" spans="1:2" x14ac:dyDescent="0.25">
      <c r="A24326" s="8">
        <v>1515.35</v>
      </c>
      <c r="B24326" s="9">
        <v>-1.9461799999999998E-3</v>
      </c>
    </row>
    <row r="24327" spans="1:2" x14ac:dyDescent="0.25">
      <c r="A24327" s="8">
        <v>1515.4</v>
      </c>
      <c r="B24327" s="9">
        <v>-1.5062899999999998E-3</v>
      </c>
    </row>
    <row r="24328" spans="1:2" x14ac:dyDescent="0.25">
      <c r="A24328" s="8">
        <v>1515.45</v>
      </c>
      <c r="B24328" s="9">
        <v>-1.0810629999999999E-3</v>
      </c>
    </row>
    <row r="24329" spans="1:2" x14ac:dyDescent="0.25">
      <c r="A24329" s="8">
        <v>1515.5</v>
      </c>
      <c r="B24329" s="9">
        <v>-6.4939494399999999E-4</v>
      </c>
    </row>
    <row r="24330" spans="1:2" x14ac:dyDescent="0.25">
      <c r="A24330" s="8">
        <v>1515.55</v>
      </c>
      <c r="B24330" s="9">
        <v>-6.5337128299999998E-4</v>
      </c>
    </row>
    <row r="24331" spans="1:2" x14ac:dyDescent="0.25">
      <c r="A24331" s="8">
        <v>1515.6</v>
      </c>
      <c r="B24331" s="9">
        <v>-6.5734895499999996E-4</v>
      </c>
    </row>
    <row r="24332" spans="1:2" x14ac:dyDescent="0.25">
      <c r="A24332" s="8">
        <v>1515.65</v>
      </c>
      <c r="B24332" s="9">
        <v>-8.7918148299999995E-4</v>
      </c>
    </row>
    <row r="24333" spans="1:2" x14ac:dyDescent="0.25">
      <c r="A24333" s="8">
        <v>1515.7</v>
      </c>
      <c r="B24333" s="9">
        <v>-1.318667584E-3</v>
      </c>
    </row>
    <row r="24334" spans="1:2" x14ac:dyDescent="0.25">
      <c r="A24334" s="8">
        <v>1515.75</v>
      </c>
      <c r="B24334" s="9">
        <v>-1.5462799999999999E-3</v>
      </c>
    </row>
    <row r="24335" spans="1:2" x14ac:dyDescent="0.25">
      <c r="A24335" s="8">
        <v>1515.8</v>
      </c>
      <c r="B24335" s="9">
        <v>-1.3266215950000001E-3</v>
      </c>
    </row>
    <row r="24336" spans="1:2" x14ac:dyDescent="0.25">
      <c r="A24336" s="8">
        <v>1515.85</v>
      </c>
      <c r="B24336" s="9">
        <v>-8.950881719999999E-4</v>
      </c>
    </row>
    <row r="24337" spans="1:2" x14ac:dyDescent="0.25">
      <c r="A24337" s="8">
        <v>1515.9</v>
      </c>
      <c r="B24337" s="9">
        <v>-8.99064511E-4</v>
      </c>
    </row>
    <row r="24338" spans="1:2" x14ac:dyDescent="0.25">
      <c r="A24338" s="8">
        <v>1515.95</v>
      </c>
      <c r="B24338" s="9">
        <v>-9.0304218299999998E-4</v>
      </c>
    </row>
    <row r="24339" spans="1:2" x14ac:dyDescent="0.25">
      <c r="A24339" s="8">
        <v>1516</v>
      </c>
      <c r="B24339" s="9">
        <v>-1.5596099999999999E-3</v>
      </c>
    </row>
    <row r="24340" spans="1:2" x14ac:dyDescent="0.25">
      <c r="A24340" s="8">
        <v>1516.05</v>
      </c>
      <c r="B24340" s="9">
        <v>-1.5596099999999999E-3</v>
      </c>
    </row>
    <row r="24341" spans="1:2" x14ac:dyDescent="0.25">
      <c r="A24341" s="8">
        <v>1516.1</v>
      </c>
      <c r="B24341" s="9">
        <v>-1.78622E-3</v>
      </c>
    </row>
    <row r="24342" spans="1:2" x14ac:dyDescent="0.25">
      <c r="A24342" s="8">
        <v>1516.15</v>
      </c>
      <c r="B24342" s="9">
        <v>-1.78622E-3</v>
      </c>
    </row>
    <row r="24343" spans="1:2" x14ac:dyDescent="0.25">
      <c r="A24343" s="8">
        <v>1516.2</v>
      </c>
      <c r="B24343" s="9">
        <v>-1.1407134170000001E-3</v>
      </c>
    </row>
    <row r="24344" spans="1:2" x14ac:dyDescent="0.25">
      <c r="A24344" s="8">
        <v>1516.25</v>
      </c>
      <c r="B24344" s="9">
        <v>-7.0904669400000001E-4</v>
      </c>
    </row>
    <row r="24345" spans="1:2" x14ac:dyDescent="0.25">
      <c r="A24345" s="8">
        <v>1516.3</v>
      </c>
      <c r="B24345" s="9">
        <v>-2.7710937200000002E-4</v>
      </c>
    </row>
    <row r="24346" spans="1:2" x14ac:dyDescent="0.25">
      <c r="A24346" s="8">
        <v>1516.35</v>
      </c>
      <c r="B24346" s="9">
        <v>-2.8108571100000001E-4</v>
      </c>
    </row>
    <row r="24347" spans="1:2" x14ac:dyDescent="0.25">
      <c r="A24347" s="8">
        <v>1516.4</v>
      </c>
      <c r="B24347" s="9">
        <v>-5.0305287199999991E-4</v>
      </c>
    </row>
    <row r="24348" spans="1:2" x14ac:dyDescent="0.25">
      <c r="A24348" s="8">
        <v>1516.45</v>
      </c>
      <c r="B24348" s="9">
        <v>-2.8903972199999998E-4</v>
      </c>
    </row>
    <row r="24349" spans="1:2" x14ac:dyDescent="0.25">
      <c r="A24349" s="8">
        <v>1516.5</v>
      </c>
      <c r="B24349" s="9">
        <v>-5.1100688299999999E-4</v>
      </c>
    </row>
    <row r="24350" spans="1:2" x14ac:dyDescent="0.25">
      <c r="A24350" s="8">
        <v>1516.55</v>
      </c>
      <c r="B24350" s="9">
        <v>-2.9699239999999997E-4</v>
      </c>
    </row>
    <row r="24351" spans="1:2" x14ac:dyDescent="0.25">
      <c r="A24351" s="8">
        <v>1516.6</v>
      </c>
      <c r="B24351" s="9">
        <v>-3.00970072E-4</v>
      </c>
    </row>
    <row r="24352" spans="1:2" x14ac:dyDescent="0.25">
      <c r="A24352" s="8">
        <v>1516.65</v>
      </c>
      <c r="B24352" s="9">
        <v>-8.6888139199999996E-5</v>
      </c>
    </row>
    <row r="24353" spans="1:2" x14ac:dyDescent="0.25">
      <c r="A24353" s="8">
        <v>1516.7</v>
      </c>
      <c r="B24353" s="9">
        <v>1.2726084349999999E-4</v>
      </c>
    </row>
    <row r="24354" spans="1:2" x14ac:dyDescent="0.25">
      <c r="A24354" s="8">
        <v>1516.75</v>
      </c>
      <c r="B24354" s="9">
        <v>-3.1290042200000001E-4</v>
      </c>
    </row>
    <row r="24355" spans="1:2" x14ac:dyDescent="0.25">
      <c r="A24355" s="8">
        <v>1516.8</v>
      </c>
      <c r="B24355" s="9">
        <v>1.193072324E-4</v>
      </c>
    </row>
    <row r="24356" spans="1:2" x14ac:dyDescent="0.25">
      <c r="A24356" s="8">
        <v>1516.85</v>
      </c>
      <c r="B24356" s="9">
        <v>1.153303602E-4</v>
      </c>
    </row>
    <row r="24357" spans="1:2" x14ac:dyDescent="0.25">
      <c r="A24357" s="8">
        <v>1516.9</v>
      </c>
      <c r="B24357" s="9">
        <v>-1.0677236689999999E-4</v>
      </c>
    </row>
    <row r="24358" spans="1:2" x14ac:dyDescent="0.25">
      <c r="A24358" s="8">
        <v>1516.95</v>
      </c>
      <c r="B24358" s="9">
        <v>1.0737661579999999E-4</v>
      </c>
    </row>
    <row r="24359" spans="1:2" x14ac:dyDescent="0.25">
      <c r="A24359" s="8">
        <v>1517</v>
      </c>
      <c r="B24359" s="9">
        <v>5.3985433600000005E-4</v>
      </c>
    </row>
    <row r="24360" spans="1:2" x14ac:dyDescent="0.25">
      <c r="A24360" s="8">
        <v>1517.05</v>
      </c>
      <c r="B24360" s="9">
        <v>7.5420606800000005E-4</v>
      </c>
    </row>
    <row r="24361" spans="1:2" x14ac:dyDescent="0.25">
      <c r="A24361" s="8">
        <v>1517.1</v>
      </c>
      <c r="B24361" s="9">
        <v>9.6862578299999999E-4</v>
      </c>
    </row>
    <row r="24362" spans="1:2" x14ac:dyDescent="0.25">
      <c r="A24362" s="8">
        <v>1517.15</v>
      </c>
      <c r="B24362" s="9">
        <v>9.64649444E-4</v>
      </c>
    </row>
    <row r="24363" spans="1:2" x14ac:dyDescent="0.25">
      <c r="A24363" s="8">
        <v>1517.2</v>
      </c>
      <c r="B24363" s="9">
        <v>9.6067177199999992E-4</v>
      </c>
    </row>
    <row r="24364" spans="1:2" x14ac:dyDescent="0.25">
      <c r="A24364" s="8">
        <v>1517.25</v>
      </c>
      <c r="B24364" s="9">
        <v>1.1751594699999999E-3</v>
      </c>
    </row>
    <row r="24365" spans="1:2" x14ac:dyDescent="0.25">
      <c r="A24365" s="8">
        <v>1517.3</v>
      </c>
      <c r="B24365" s="9">
        <v>1.171183131E-3</v>
      </c>
    </row>
    <row r="24366" spans="1:2" x14ac:dyDescent="0.25">
      <c r="A24366" s="8">
        <v>1517.35</v>
      </c>
      <c r="B24366" s="9">
        <v>5.1201596399999994E-4</v>
      </c>
    </row>
    <row r="24367" spans="1:2" x14ac:dyDescent="0.25">
      <c r="A24367" s="8">
        <v>1517.4</v>
      </c>
      <c r="B24367" s="9">
        <v>5.0803962499999995E-4</v>
      </c>
    </row>
    <row r="24368" spans="1:2" x14ac:dyDescent="0.25">
      <c r="A24368" s="8">
        <v>1517.45</v>
      </c>
      <c r="B24368" s="9">
        <v>5.0406195299999997E-4</v>
      </c>
    </row>
    <row r="24369" spans="1:2" x14ac:dyDescent="0.25">
      <c r="A24369" s="8">
        <v>1517.5</v>
      </c>
      <c r="B24369" s="9">
        <v>5.0008561399999998E-4</v>
      </c>
    </row>
    <row r="24370" spans="1:2" x14ac:dyDescent="0.25">
      <c r="A24370" s="8">
        <v>1517.55</v>
      </c>
      <c r="B24370" s="9">
        <v>2.7784785400000001E-4</v>
      </c>
    </row>
    <row r="24371" spans="1:2" x14ac:dyDescent="0.25">
      <c r="A24371" s="8">
        <v>1517.6</v>
      </c>
      <c r="B24371" s="9">
        <v>5.5677277199999997E-5</v>
      </c>
    </row>
    <row r="24372" spans="1:2" x14ac:dyDescent="0.25">
      <c r="A24372" s="8">
        <v>1517.65</v>
      </c>
      <c r="B24372" s="9">
        <v>-1.6642504999999998E-4</v>
      </c>
    </row>
    <row r="24373" spans="1:2" x14ac:dyDescent="0.25">
      <c r="A24373" s="8">
        <v>1517.7</v>
      </c>
      <c r="B24373" s="9">
        <v>-1.7040272200000001E-4</v>
      </c>
    </row>
    <row r="24374" spans="1:2" x14ac:dyDescent="0.25">
      <c r="A24374" s="8">
        <v>1517.75</v>
      </c>
      <c r="B24374" s="9">
        <v>-3.9243786599999994E-4</v>
      </c>
    </row>
    <row r="24375" spans="1:2" x14ac:dyDescent="0.25">
      <c r="A24375" s="8">
        <v>1517.8</v>
      </c>
      <c r="B24375" s="9">
        <v>-3.9641420499999998E-4</v>
      </c>
    </row>
    <row r="24376" spans="1:2" x14ac:dyDescent="0.25">
      <c r="A24376" s="8">
        <v>1517.85</v>
      </c>
      <c r="B24376" s="9">
        <v>3.5792649600000004E-5</v>
      </c>
    </row>
    <row r="24377" spans="1:2" x14ac:dyDescent="0.25">
      <c r="A24377" s="8">
        <v>1517.9</v>
      </c>
      <c r="B24377" s="9">
        <v>4.6826956999999994E-4</v>
      </c>
    </row>
    <row r="24378" spans="1:2" x14ac:dyDescent="0.25">
      <c r="A24378" s="8">
        <v>1517.95</v>
      </c>
      <c r="B24378" s="9">
        <v>2.4603180999999998E-4</v>
      </c>
    </row>
    <row r="24379" spans="1:2" x14ac:dyDescent="0.25">
      <c r="A24379" s="8">
        <v>1518</v>
      </c>
      <c r="B24379" s="9">
        <v>4.6031689199999996E-4</v>
      </c>
    </row>
    <row r="24380" spans="1:2" x14ac:dyDescent="0.25">
      <c r="A24380" s="8">
        <v>1518.05</v>
      </c>
      <c r="B24380" s="9">
        <v>2.3807779899999998E-4</v>
      </c>
    </row>
    <row r="24381" spans="1:2" x14ac:dyDescent="0.25">
      <c r="A24381" s="8">
        <v>1518.1</v>
      </c>
      <c r="B24381" s="9">
        <v>2.3410145999999999E-4</v>
      </c>
    </row>
    <row r="24382" spans="1:2" x14ac:dyDescent="0.25">
      <c r="A24382" s="8">
        <v>1518.15</v>
      </c>
      <c r="B24382" s="9">
        <v>2.3012378799999999E-4</v>
      </c>
    </row>
    <row r="24383" spans="1:2" x14ac:dyDescent="0.25">
      <c r="A24383" s="8">
        <v>1518.2</v>
      </c>
      <c r="B24383" s="9">
        <v>7.9539443499999995E-6</v>
      </c>
    </row>
    <row r="24384" spans="1:2" x14ac:dyDescent="0.25">
      <c r="A24384" s="8">
        <v>1518.25</v>
      </c>
      <c r="B24384" s="9">
        <v>3.9769788400000005E-6</v>
      </c>
    </row>
    <row r="24385" spans="1:2" x14ac:dyDescent="0.25">
      <c r="A24385" s="8">
        <v>1518.3</v>
      </c>
      <c r="B24385" s="9">
        <v>0</v>
      </c>
    </row>
    <row r="24386" spans="1:2" x14ac:dyDescent="0.25">
      <c r="A24386" s="8">
        <v>1518.35</v>
      </c>
      <c r="B24386" s="9">
        <v>-2.20618165E-4</v>
      </c>
    </row>
    <row r="24387" spans="1:2" x14ac:dyDescent="0.25">
      <c r="A24387" s="8">
        <v>1518.4</v>
      </c>
      <c r="B24387" s="9">
        <v>-6.5915916900000007E-4</v>
      </c>
    </row>
    <row r="24388" spans="1:2" x14ac:dyDescent="0.25">
      <c r="A24388" s="8">
        <v>1518.45</v>
      </c>
      <c r="B24388" s="9">
        <v>-6.6165187899999993E-4</v>
      </c>
    </row>
    <row r="24389" spans="1:2" x14ac:dyDescent="0.25">
      <c r="A24389" s="8">
        <v>1518.5</v>
      </c>
      <c r="B24389" s="9">
        <v>-8.8206742799999997E-4</v>
      </c>
    </row>
    <row r="24390" spans="1:2" x14ac:dyDescent="0.25">
      <c r="A24390" s="8">
        <v>1518.55</v>
      </c>
      <c r="B24390" s="9">
        <v>-8.8456013799999994E-4</v>
      </c>
    </row>
    <row r="24391" spans="1:2" x14ac:dyDescent="0.25">
      <c r="A24391" s="8">
        <v>1518.6</v>
      </c>
      <c r="B24391" s="9">
        <v>-6.6912867600000007E-4</v>
      </c>
    </row>
    <row r="24392" spans="1:2" x14ac:dyDescent="0.25">
      <c r="A24392" s="8">
        <v>1518.65</v>
      </c>
      <c r="B24392" s="9">
        <v>-2.35573092E-4</v>
      </c>
    </row>
    <row r="24393" spans="1:2" x14ac:dyDescent="0.25">
      <c r="A24393" s="8">
        <v>1518.7</v>
      </c>
      <c r="B24393" s="9">
        <v>1.9825442399999999E-4</v>
      </c>
    </row>
    <row r="24394" spans="1:2" x14ac:dyDescent="0.25">
      <c r="A24394" s="8">
        <v>1518.75</v>
      </c>
      <c r="B24394" s="9">
        <v>4.1402313499999997E-4</v>
      </c>
    </row>
    <row r="24395" spans="1:2" x14ac:dyDescent="0.25">
      <c r="A24395" s="8">
        <v>1518.8</v>
      </c>
      <c r="B24395" s="9">
        <v>4.1153042499999994E-4</v>
      </c>
    </row>
    <row r="24396" spans="1:2" x14ac:dyDescent="0.25">
      <c r="A24396" s="8">
        <v>1518.85</v>
      </c>
      <c r="B24396" s="9">
        <v>4.0903771499999997E-4</v>
      </c>
    </row>
    <row r="24397" spans="1:2" x14ac:dyDescent="0.25">
      <c r="A24397" s="8">
        <v>1518.9</v>
      </c>
      <c r="B24397" s="9">
        <v>4.0654633799999998E-4</v>
      </c>
    </row>
    <row r="24398" spans="1:2" x14ac:dyDescent="0.25">
      <c r="A24398" s="8">
        <v>1518.95</v>
      </c>
      <c r="B24398" s="9">
        <v>4.0405362799999996E-4</v>
      </c>
    </row>
    <row r="24399" spans="1:2" x14ac:dyDescent="0.25">
      <c r="A24399" s="8">
        <v>1519</v>
      </c>
      <c r="B24399" s="9">
        <v>4.0156091800000004E-4</v>
      </c>
    </row>
    <row r="24400" spans="1:2" x14ac:dyDescent="0.25">
      <c r="A24400" s="8">
        <v>1519.05</v>
      </c>
      <c r="B24400" s="9">
        <v>3.9906820800000002E-4</v>
      </c>
    </row>
    <row r="24401" spans="1:2" x14ac:dyDescent="0.25">
      <c r="A24401" s="8">
        <v>1519.1</v>
      </c>
      <c r="B24401" s="9">
        <v>3.9657683100000003E-4</v>
      </c>
    </row>
    <row r="24402" spans="1:2" x14ac:dyDescent="0.25">
      <c r="A24402" s="8">
        <v>1519.15</v>
      </c>
      <c r="B24402" s="9">
        <v>-4.2370737999999995E-5</v>
      </c>
    </row>
    <row r="24403" spans="1:2" x14ac:dyDescent="0.25">
      <c r="A24403" s="8">
        <v>1519.2</v>
      </c>
      <c r="B24403" s="9">
        <v>-2.6298890299999999E-4</v>
      </c>
    </row>
    <row r="24404" spans="1:2" x14ac:dyDescent="0.25">
      <c r="A24404" s="8">
        <v>1519.25</v>
      </c>
      <c r="B24404" s="9">
        <v>-7.0153123999999994E-4</v>
      </c>
    </row>
    <row r="24405" spans="1:2" x14ac:dyDescent="0.25">
      <c r="A24405" s="8">
        <v>1519.3</v>
      </c>
      <c r="B24405" s="9">
        <v>-4.8603179499999996E-4</v>
      </c>
    </row>
    <row r="24406" spans="1:2" x14ac:dyDescent="0.25">
      <c r="A24406" s="8">
        <v>1519.35</v>
      </c>
      <c r="B24406" s="9">
        <v>-7.0651532699999989E-4</v>
      </c>
    </row>
    <row r="24407" spans="1:2" x14ac:dyDescent="0.25">
      <c r="A24407" s="8">
        <v>1519.4</v>
      </c>
      <c r="B24407" s="9">
        <v>-7.0900803699999997E-4</v>
      </c>
    </row>
    <row r="24408" spans="1:2" x14ac:dyDescent="0.25">
      <c r="A24408" s="8">
        <v>1519.45</v>
      </c>
      <c r="B24408" s="9">
        <v>-9.2942358600000001E-4</v>
      </c>
    </row>
    <row r="24409" spans="1:2" x14ac:dyDescent="0.25">
      <c r="A24409" s="8">
        <v>1519.5</v>
      </c>
      <c r="B24409" s="9">
        <v>-7.1399345700000002E-4</v>
      </c>
    </row>
    <row r="24410" spans="1:2" x14ac:dyDescent="0.25">
      <c r="A24410" s="8">
        <v>1519.55</v>
      </c>
      <c r="B24410" s="9">
        <v>-7.164848339999999E-4</v>
      </c>
    </row>
    <row r="24411" spans="1:2" x14ac:dyDescent="0.25">
      <c r="A24411" s="8">
        <v>1519.6</v>
      </c>
      <c r="B24411" s="9">
        <v>-2.8292924999999999E-4</v>
      </c>
    </row>
    <row r="24412" spans="1:2" x14ac:dyDescent="0.25">
      <c r="A24412" s="8">
        <v>1519.65</v>
      </c>
      <c r="B24412" s="9">
        <v>-2.8542062699999998E-4</v>
      </c>
    </row>
    <row r="24413" spans="1:2" x14ac:dyDescent="0.25">
      <c r="A24413" s="8">
        <v>1519.7</v>
      </c>
      <c r="B24413" s="9">
        <v>-2.87913337E-4</v>
      </c>
    </row>
    <row r="24414" spans="1:2" x14ac:dyDescent="0.25">
      <c r="A24414" s="8">
        <v>1519.75</v>
      </c>
      <c r="B24414" s="9">
        <v>-2.9040604699999997E-4</v>
      </c>
    </row>
    <row r="24415" spans="1:2" x14ac:dyDescent="0.25">
      <c r="A24415" s="8">
        <v>1519.8</v>
      </c>
      <c r="B24415" s="9">
        <v>1.4342013599999998E-4</v>
      </c>
    </row>
    <row r="24416" spans="1:2" x14ac:dyDescent="0.25">
      <c r="A24416" s="8">
        <v>1519.85</v>
      </c>
      <c r="B24416" s="9">
        <v>-7.7265212200000003E-5</v>
      </c>
    </row>
    <row r="24417" spans="1:2" x14ac:dyDescent="0.25">
      <c r="A24417" s="8">
        <v>1519.9</v>
      </c>
      <c r="B24417" s="9">
        <v>1.3843604899999999E-4</v>
      </c>
    </row>
    <row r="24418" spans="1:2" x14ac:dyDescent="0.25">
      <c r="A24418" s="8">
        <v>1519.95</v>
      </c>
      <c r="B24418" s="9">
        <v>1.35943339E-4</v>
      </c>
    </row>
    <row r="24419" spans="1:2" x14ac:dyDescent="0.25">
      <c r="A24419" s="8">
        <v>1520</v>
      </c>
      <c r="B24419" s="9">
        <v>3.5171204999999997E-4</v>
      </c>
    </row>
    <row r="24420" spans="1:2" x14ac:dyDescent="0.25">
      <c r="A24420" s="8">
        <v>1520.05</v>
      </c>
      <c r="B24420" s="9">
        <v>5.6754741100000004E-4</v>
      </c>
    </row>
    <row r="24421" spans="1:2" x14ac:dyDescent="0.25">
      <c r="A24421" s="8">
        <v>1520.1</v>
      </c>
      <c r="B24421" s="9">
        <v>7.834520880000001E-4</v>
      </c>
    </row>
    <row r="24422" spans="1:2" x14ac:dyDescent="0.25">
      <c r="A24422" s="8">
        <v>1520.15</v>
      </c>
      <c r="B24422" s="9">
        <v>7.8095937799999991E-4</v>
      </c>
    </row>
    <row r="24423" spans="1:2" x14ac:dyDescent="0.25">
      <c r="A24423" s="8">
        <v>1520.2</v>
      </c>
      <c r="B24423" s="9">
        <v>7.7846666800000005E-4</v>
      </c>
    </row>
    <row r="24424" spans="1:2" x14ac:dyDescent="0.25">
      <c r="A24424" s="8">
        <v>1520.25</v>
      </c>
      <c r="B24424" s="9">
        <v>9.9443799500000007E-4</v>
      </c>
    </row>
    <row r="24425" spans="1:2" x14ac:dyDescent="0.25">
      <c r="A24425" s="8">
        <v>1520.3</v>
      </c>
      <c r="B24425" s="9">
        <v>1.4263099999999999E-3</v>
      </c>
    </row>
    <row r="24426" spans="1:2" x14ac:dyDescent="0.25">
      <c r="A24426" s="8">
        <v>1520.35</v>
      </c>
      <c r="B24426" s="9">
        <v>1.2079859279999999E-3</v>
      </c>
    </row>
    <row r="24427" spans="1:2" x14ac:dyDescent="0.25">
      <c r="A24427" s="8">
        <v>1520.4</v>
      </c>
      <c r="B24427" s="9">
        <v>1.4263099999999999E-3</v>
      </c>
    </row>
    <row r="24428" spans="1:2" x14ac:dyDescent="0.25">
      <c r="A24428" s="8">
        <v>1520.45</v>
      </c>
      <c r="B24428" s="9">
        <v>1.85287E-3</v>
      </c>
    </row>
    <row r="24429" spans="1:2" x14ac:dyDescent="0.25">
      <c r="A24429" s="8">
        <v>1520.5</v>
      </c>
      <c r="B24429" s="9">
        <v>1.63959E-3</v>
      </c>
    </row>
    <row r="24430" spans="1:2" x14ac:dyDescent="0.25">
      <c r="A24430" s="8">
        <v>1520.55</v>
      </c>
      <c r="B24430" s="9">
        <v>1.4129799999999999E-3</v>
      </c>
    </row>
    <row r="24431" spans="1:2" x14ac:dyDescent="0.25">
      <c r="A24431" s="8">
        <v>1520.6</v>
      </c>
      <c r="B24431" s="9">
        <v>7.5852632099999995E-4</v>
      </c>
    </row>
    <row r="24432" spans="1:2" x14ac:dyDescent="0.25">
      <c r="A24432" s="8">
        <v>1520.65</v>
      </c>
      <c r="B24432" s="9">
        <v>5.3763755700000004E-4</v>
      </c>
    </row>
    <row r="24433" spans="1:2" x14ac:dyDescent="0.25">
      <c r="A24433" s="8">
        <v>1520.7</v>
      </c>
      <c r="B24433" s="9">
        <v>9.8555088400000001E-5</v>
      </c>
    </row>
    <row r="24434" spans="1:2" x14ac:dyDescent="0.25">
      <c r="A24434" s="8">
        <v>1520.75</v>
      </c>
      <c r="B24434" s="9">
        <v>9.6062511700000002E-5</v>
      </c>
    </row>
    <row r="24435" spans="1:2" x14ac:dyDescent="0.25">
      <c r="A24435" s="8">
        <v>1520.8</v>
      </c>
      <c r="B24435" s="9">
        <v>-1.24623503E-4</v>
      </c>
    </row>
    <row r="24436" spans="1:2" x14ac:dyDescent="0.25">
      <c r="A24436" s="8">
        <v>1520.85</v>
      </c>
      <c r="B24436" s="9">
        <v>-5.6330047299999993E-4</v>
      </c>
    </row>
    <row r="24437" spans="1:2" x14ac:dyDescent="0.25">
      <c r="A24437" s="8">
        <v>1520.9</v>
      </c>
      <c r="B24437" s="9">
        <v>-1.0017068440000001E-3</v>
      </c>
    </row>
    <row r="24438" spans="1:2" x14ac:dyDescent="0.25">
      <c r="A24438" s="8">
        <v>1520.95</v>
      </c>
      <c r="B24438" s="9">
        <v>-1.222055743E-3</v>
      </c>
    </row>
    <row r="24439" spans="1:2" x14ac:dyDescent="0.25">
      <c r="A24439" s="8">
        <v>1521</v>
      </c>
      <c r="B24439" s="9">
        <v>-1.4396400000000001E-3</v>
      </c>
    </row>
    <row r="24440" spans="1:2" x14ac:dyDescent="0.25">
      <c r="A24440" s="8">
        <v>1521.05</v>
      </c>
      <c r="B24440" s="9">
        <v>-1.66625E-3</v>
      </c>
    </row>
    <row r="24441" spans="1:2" x14ac:dyDescent="0.25">
      <c r="A24441" s="8">
        <v>1521.1</v>
      </c>
      <c r="B24441" s="9">
        <v>-1.45297E-3</v>
      </c>
    </row>
    <row r="24442" spans="1:2" x14ac:dyDescent="0.25">
      <c r="A24442" s="8">
        <v>1521.15</v>
      </c>
      <c r="B24442" s="9">
        <v>-1.0141703939999999E-3</v>
      </c>
    </row>
    <row r="24443" spans="1:2" x14ac:dyDescent="0.25">
      <c r="A24443" s="8">
        <v>1521.2</v>
      </c>
      <c r="B24443" s="9">
        <v>-1.234519293E-3</v>
      </c>
    </row>
    <row r="24444" spans="1:2" x14ac:dyDescent="0.25">
      <c r="A24444" s="8">
        <v>1521.25</v>
      </c>
      <c r="B24444" s="9">
        <v>-8.0123164200000005E-4</v>
      </c>
    </row>
    <row r="24445" spans="1:2" x14ac:dyDescent="0.25">
      <c r="A24445" s="8">
        <v>1521.3</v>
      </c>
      <c r="B24445" s="9">
        <v>-1.0216485239999999E-3</v>
      </c>
    </row>
    <row r="24446" spans="1:2" x14ac:dyDescent="0.25">
      <c r="A24446" s="8">
        <v>1521.35</v>
      </c>
      <c r="B24446" s="9">
        <v>-1.2419960899999998E-3</v>
      </c>
    </row>
    <row r="24447" spans="1:2" x14ac:dyDescent="0.25">
      <c r="A24447" s="8">
        <v>1521.4</v>
      </c>
      <c r="B24447" s="9">
        <v>-1.2444888E-3</v>
      </c>
    </row>
    <row r="24448" spans="1:2" x14ac:dyDescent="0.25">
      <c r="A24448" s="8">
        <v>1521.45</v>
      </c>
      <c r="B24448" s="9">
        <v>-1.24698151E-3</v>
      </c>
    </row>
    <row r="24449" spans="1:2" x14ac:dyDescent="0.25">
      <c r="A24449" s="8">
        <v>1521.5</v>
      </c>
      <c r="B24449" s="9">
        <v>-1.24947422E-3</v>
      </c>
    </row>
    <row r="24450" spans="1:2" x14ac:dyDescent="0.25">
      <c r="A24450" s="8">
        <v>1521.55</v>
      </c>
      <c r="B24450" s="9">
        <v>-1.0341107409999998E-3</v>
      </c>
    </row>
    <row r="24451" spans="1:2" x14ac:dyDescent="0.25">
      <c r="A24451" s="8">
        <v>1521.6</v>
      </c>
      <c r="B24451" s="9">
        <v>-8.1868061200000006E-4</v>
      </c>
    </row>
    <row r="24452" spans="1:2" x14ac:dyDescent="0.25">
      <c r="A24452" s="8">
        <v>1521.65</v>
      </c>
      <c r="B24452" s="9">
        <v>-1.039096161E-3</v>
      </c>
    </row>
    <row r="24453" spans="1:2" x14ac:dyDescent="0.25">
      <c r="A24453" s="8">
        <v>1521.7</v>
      </c>
      <c r="B24453" s="9">
        <v>-1.041588871E-3</v>
      </c>
    </row>
    <row r="24454" spans="1:2" x14ac:dyDescent="0.25">
      <c r="A24454" s="8">
        <v>1521.75</v>
      </c>
      <c r="B24454" s="9">
        <v>-1.0440815809999999E-3</v>
      </c>
    </row>
    <row r="24455" spans="1:2" x14ac:dyDescent="0.25">
      <c r="A24455" s="8">
        <v>1521.8</v>
      </c>
      <c r="B24455" s="9">
        <v>-1.47963E-3</v>
      </c>
    </row>
    <row r="24456" spans="1:2" x14ac:dyDescent="0.25">
      <c r="A24456" s="8">
        <v>1521.85</v>
      </c>
      <c r="B24456" s="9">
        <v>-1.47963E-3</v>
      </c>
    </row>
    <row r="24457" spans="1:2" x14ac:dyDescent="0.25">
      <c r="A24457" s="8">
        <v>1521.9</v>
      </c>
      <c r="B24457" s="9">
        <v>-1.2694159E-3</v>
      </c>
    </row>
    <row r="24458" spans="1:2" x14ac:dyDescent="0.25">
      <c r="A24458" s="8">
        <v>1521.95</v>
      </c>
      <c r="B24458" s="9">
        <v>-1.054052421E-3</v>
      </c>
    </row>
    <row r="24459" spans="1:2" x14ac:dyDescent="0.25">
      <c r="A24459" s="8">
        <v>1522</v>
      </c>
      <c r="B24459" s="9">
        <v>-1.056545131E-3</v>
      </c>
    </row>
    <row r="24460" spans="1:2" x14ac:dyDescent="0.25">
      <c r="A24460" s="8">
        <v>1522.05</v>
      </c>
      <c r="B24460" s="9">
        <v>-1.059037841E-3</v>
      </c>
    </row>
    <row r="24461" spans="1:2" x14ac:dyDescent="0.25">
      <c r="A24461" s="8">
        <v>1522.1</v>
      </c>
      <c r="B24461" s="9">
        <v>-1.0615305509999999E-3</v>
      </c>
    </row>
    <row r="24462" spans="1:2" x14ac:dyDescent="0.25">
      <c r="A24462" s="8">
        <v>1522.15</v>
      </c>
      <c r="B24462" s="9">
        <v>-1.0640232610000001E-3</v>
      </c>
    </row>
    <row r="24463" spans="1:2" x14ac:dyDescent="0.25">
      <c r="A24463" s="8">
        <v>1522.2</v>
      </c>
      <c r="B24463" s="9">
        <v>-6.3060231000000003E-4</v>
      </c>
    </row>
    <row r="24464" spans="1:2" x14ac:dyDescent="0.25">
      <c r="A24464" s="8">
        <v>1522.25</v>
      </c>
      <c r="B24464" s="9">
        <v>-6.3309502E-4</v>
      </c>
    </row>
    <row r="24465" spans="1:2" x14ac:dyDescent="0.25">
      <c r="A24465" s="8">
        <v>1522.3</v>
      </c>
      <c r="B24465" s="9">
        <v>-8.5357855200000009E-4</v>
      </c>
    </row>
    <row r="24466" spans="1:2" x14ac:dyDescent="0.25">
      <c r="A24466" s="8">
        <v>1522.35</v>
      </c>
      <c r="B24466" s="9">
        <v>-6.3808043999999994E-4</v>
      </c>
    </row>
    <row r="24467" spans="1:2" x14ac:dyDescent="0.25">
      <c r="A24467" s="8">
        <v>1522.4</v>
      </c>
      <c r="B24467" s="9">
        <v>-4.22514345E-4</v>
      </c>
    </row>
    <row r="24468" spans="1:2" x14ac:dyDescent="0.25">
      <c r="A24468" s="8">
        <v>1522.45</v>
      </c>
      <c r="B24468" s="9">
        <v>-2.068816E-4</v>
      </c>
    </row>
    <row r="24469" spans="1:2" x14ac:dyDescent="0.25">
      <c r="A24469" s="8">
        <v>1522.5</v>
      </c>
      <c r="B24469" s="9">
        <v>-4.27499765E-4</v>
      </c>
    </row>
    <row r="24470" spans="1:2" x14ac:dyDescent="0.25">
      <c r="A24470" s="8">
        <v>1522.55</v>
      </c>
      <c r="B24470" s="9">
        <v>-6.4805128000000004E-4</v>
      </c>
    </row>
    <row r="24471" spans="1:2" x14ac:dyDescent="0.25">
      <c r="A24471" s="8">
        <v>1522.6</v>
      </c>
      <c r="B24471" s="9">
        <v>-2.1435973E-4</v>
      </c>
    </row>
    <row r="24472" spans="1:2" x14ac:dyDescent="0.25">
      <c r="A24472" s="8">
        <v>1522.65</v>
      </c>
      <c r="B24472" s="9">
        <v>-2.1685243999999999E-4</v>
      </c>
    </row>
    <row r="24473" spans="1:2" x14ac:dyDescent="0.25">
      <c r="A24473" s="8">
        <v>1522.7</v>
      </c>
      <c r="B24473" s="9">
        <v>-1.151654681E-6</v>
      </c>
    </row>
    <row r="24474" spans="1:2" x14ac:dyDescent="0.25">
      <c r="A24474" s="8">
        <v>1522.75</v>
      </c>
      <c r="B24474" s="9">
        <v>-3.644422E-6</v>
      </c>
    </row>
    <row r="24475" spans="1:2" x14ac:dyDescent="0.25">
      <c r="A24475" s="8">
        <v>1522.8</v>
      </c>
      <c r="B24475" s="9">
        <v>2.1212428899999999E-4</v>
      </c>
    </row>
    <row r="24476" spans="1:2" x14ac:dyDescent="0.25">
      <c r="A24476" s="8">
        <v>1522.85</v>
      </c>
      <c r="B24476" s="9">
        <v>4.2795965E-4</v>
      </c>
    </row>
    <row r="24477" spans="1:2" x14ac:dyDescent="0.25">
      <c r="A24477" s="8">
        <v>1522.9</v>
      </c>
      <c r="B24477" s="9">
        <v>4.2546694000000003E-4</v>
      </c>
    </row>
    <row r="24478" spans="1:2" x14ac:dyDescent="0.25">
      <c r="A24478" s="8">
        <v>1522.95</v>
      </c>
      <c r="B24478" s="9">
        <v>2.0464615899999999E-4</v>
      </c>
    </row>
    <row r="24479" spans="1:2" x14ac:dyDescent="0.25">
      <c r="A24479" s="8">
        <v>1523</v>
      </c>
      <c r="B24479" s="9">
        <v>4.2048151999999998E-4</v>
      </c>
    </row>
    <row r="24480" spans="1:2" x14ac:dyDescent="0.25">
      <c r="A24480" s="8">
        <v>1523.05</v>
      </c>
      <c r="B24480" s="9">
        <v>4.1798880999999996E-4</v>
      </c>
    </row>
    <row r="24481" spans="1:2" x14ac:dyDescent="0.25">
      <c r="A24481" s="8">
        <v>1523.1</v>
      </c>
      <c r="B24481" s="9">
        <v>8.5235619099999996E-4</v>
      </c>
    </row>
    <row r="24482" spans="1:2" x14ac:dyDescent="0.25">
      <c r="A24482" s="8">
        <v>1523.15</v>
      </c>
      <c r="B24482" s="9">
        <v>4.1300338999999996E-4</v>
      </c>
    </row>
    <row r="24483" spans="1:2" x14ac:dyDescent="0.25">
      <c r="A24483" s="8">
        <v>1523.2</v>
      </c>
      <c r="B24483" s="9">
        <v>4.1051068000000005E-4</v>
      </c>
    </row>
    <row r="24484" spans="1:2" x14ac:dyDescent="0.25">
      <c r="A24484" s="8">
        <v>1523.25</v>
      </c>
      <c r="B24484" s="9">
        <v>1.8968856599999999E-4</v>
      </c>
    </row>
    <row r="24485" spans="1:2" x14ac:dyDescent="0.25">
      <c r="A24485" s="8">
        <v>1523.3</v>
      </c>
      <c r="B24485" s="9">
        <v>-2.4925900300000004E-4</v>
      </c>
    </row>
    <row r="24486" spans="1:2" x14ac:dyDescent="0.25">
      <c r="A24486" s="8">
        <v>1523.35</v>
      </c>
      <c r="B24486" s="9">
        <v>-3.3557875100000003E-5</v>
      </c>
    </row>
    <row r="24487" spans="1:2" x14ac:dyDescent="0.25">
      <c r="A24487" s="8">
        <v>1523.4</v>
      </c>
      <c r="B24487" s="9">
        <v>-4.7236987800000001E-4</v>
      </c>
    </row>
    <row r="24488" spans="1:2" x14ac:dyDescent="0.25">
      <c r="A24488" s="8">
        <v>1523.45</v>
      </c>
      <c r="B24488" s="9">
        <v>-4.7486258799999998E-4</v>
      </c>
    </row>
    <row r="24489" spans="1:2" x14ac:dyDescent="0.25">
      <c r="A24489" s="8">
        <v>1523.5</v>
      </c>
      <c r="B24489" s="9">
        <v>-4.77355298E-4</v>
      </c>
    </row>
    <row r="24490" spans="1:2" x14ac:dyDescent="0.25">
      <c r="A24490" s="8">
        <v>1523.55</v>
      </c>
      <c r="B24490" s="9">
        <v>-6.9790681299999999E-4</v>
      </c>
    </row>
    <row r="24491" spans="1:2" x14ac:dyDescent="0.25">
      <c r="A24491" s="8">
        <v>1523.6</v>
      </c>
      <c r="B24491" s="9">
        <v>-4.8234205099999998E-4</v>
      </c>
    </row>
    <row r="24492" spans="1:2" x14ac:dyDescent="0.25">
      <c r="A24492" s="8">
        <v>1523.65</v>
      </c>
      <c r="B24492" s="9">
        <v>-4.8514934899999996E-5</v>
      </c>
    </row>
    <row r="24493" spans="1:2" x14ac:dyDescent="0.25">
      <c r="A24493" s="8">
        <v>1523.7</v>
      </c>
      <c r="B24493" s="9">
        <v>-2.6920068299999997E-4</v>
      </c>
    </row>
    <row r="24494" spans="1:2" x14ac:dyDescent="0.25">
      <c r="A24494" s="8">
        <v>1523.75</v>
      </c>
      <c r="B24494" s="9">
        <v>-2.7169472599999998E-4</v>
      </c>
    </row>
    <row r="24495" spans="1:2" x14ac:dyDescent="0.25">
      <c r="A24495" s="8">
        <v>1523.8</v>
      </c>
      <c r="B24495" s="9">
        <v>-2.74187436E-4</v>
      </c>
    </row>
    <row r="24496" spans="1:2" x14ac:dyDescent="0.25">
      <c r="A24496" s="8">
        <v>1523.85</v>
      </c>
      <c r="B24496" s="9">
        <v>1.59774713E-4</v>
      </c>
    </row>
    <row r="24497" spans="1:2" x14ac:dyDescent="0.25">
      <c r="A24497" s="8">
        <v>1523.9</v>
      </c>
      <c r="B24497" s="9">
        <v>-6.0979151399999993E-5</v>
      </c>
    </row>
    <row r="24498" spans="1:2" x14ac:dyDescent="0.25">
      <c r="A24498" s="8">
        <v>1523.95</v>
      </c>
      <c r="B24498" s="9">
        <v>-6.3472127999999995E-5</v>
      </c>
    </row>
    <row r="24499" spans="1:2" x14ac:dyDescent="0.25">
      <c r="A24499" s="8">
        <v>1524</v>
      </c>
      <c r="B24499" s="9">
        <v>-6.5964971300000005E-5</v>
      </c>
    </row>
    <row r="24500" spans="1:2" x14ac:dyDescent="0.25">
      <c r="A24500" s="8">
        <v>1524.05</v>
      </c>
      <c r="B24500" s="9">
        <v>1.4980387299999998E-4</v>
      </c>
    </row>
    <row r="24501" spans="1:2" x14ac:dyDescent="0.25">
      <c r="A24501" s="8">
        <v>1524.1</v>
      </c>
      <c r="B24501" s="9">
        <v>-7.0950791199999997E-5</v>
      </c>
    </row>
    <row r="24502" spans="1:2" x14ac:dyDescent="0.25">
      <c r="A24502" s="8">
        <v>1524.15</v>
      </c>
      <c r="B24502" s="9">
        <v>-2.91637739E-4</v>
      </c>
    </row>
    <row r="24503" spans="1:2" x14ac:dyDescent="0.25">
      <c r="A24503" s="8">
        <v>1524.2</v>
      </c>
      <c r="B24503" s="9">
        <v>-9.4830553099999992E-4</v>
      </c>
    </row>
    <row r="24504" spans="1:2" x14ac:dyDescent="0.25">
      <c r="A24504" s="8">
        <v>1524.25</v>
      </c>
      <c r="B24504" s="9">
        <v>-9.50798241E-4</v>
      </c>
    </row>
    <row r="24505" spans="1:2" x14ac:dyDescent="0.25">
      <c r="A24505" s="8">
        <v>1524.3</v>
      </c>
      <c r="B24505" s="9">
        <v>-9.5329095099999997E-4</v>
      </c>
    </row>
    <row r="24506" spans="1:2" x14ac:dyDescent="0.25">
      <c r="A24506" s="8">
        <v>1524.35</v>
      </c>
      <c r="B24506" s="9">
        <v>-9.5578366100000005E-4</v>
      </c>
    </row>
    <row r="24507" spans="1:2" x14ac:dyDescent="0.25">
      <c r="A24507" s="8">
        <v>1524.4</v>
      </c>
      <c r="B24507" s="9">
        <v>-7.402855489999999E-4</v>
      </c>
    </row>
    <row r="24508" spans="1:2" x14ac:dyDescent="0.25">
      <c r="A24508" s="8">
        <v>1524.45</v>
      </c>
      <c r="B24508" s="9">
        <v>-7.4277825899999998E-4</v>
      </c>
    </row>
    <row r="24509" spans="1:2" x14ac:dyDescent="0.25">
      <c r="A24509" s="8">
        <v>1524.5</v>
      </c>
      <c r="B24509" s="9">
        <v>-7.4527096899999995E-4</v>
      </c>
    </row>
    <row r="24510" spans="1:2" x14ac:dyDescent="0.25">
      <c r="A24510" s="8">
        <v>1524.55</v>
      </c>
      <c r="B24510" s="9">
        <v>-7.4776501199999991E-4</v>
      </c>
    </row>
    <row r="24511" spans="1:2" x14ac:dyDescent="0.25">
      <c r="A24511" s="8">
        <v>1524.6</v>
      </c>
      <c r="B24511" s="9">
        <v>-9.68248544E-4</v>
      </c>
    </row>
    <row r="24512" spans="1:2" x14ac:dyDescent="0.25">
      <c r="A24512" s="8">
        <v>1524.65</v>
      </c>
      <c r="B24512" s="9">
        <v>-7.5275043199999996E-4</v>
      </c>
    </row>
    <row r="24513" spans="1:2" x14ac:dyDescent="0.25">
      <c r="A24513" s="8">
        <v>1524.7</v>
      </c>
      <c r="B24513" s="9">
        <v>-7.5524314200000003E-4</v>
      </c>
    </row>
    <row r="24514" spans="1:2" x14ac:dyDescent="0.25">
      <c r="A24514" s="8">
        <v>1524.75</v>
      </c>
      <c r="B24514" s="9">
        <v>-5.3967838000000003E-4</v>
      </c>
    </row>
    <row r="24515" spans="1:2" x14ac:dyDescent="0.25">
      <c r="A24515" s="8">
        <v>1524.8</v>
      </c>
      <c r="B24515" s="9">
        <v>-5.4217109E-4</v>
      </c>
    </row>
    <row r="24516" spans="1:2" x14ac:dyDescent="0.25">
      <c r="A24516" s="8">
        <v>1524.85</v>
      </c>
      <c r="B24516" s="9">
        <v>-7.6272260500000004E-4</v>
      </c>
    </row>
    <row r="24517" spans="1:2" x14ac:dyDescent="0.25">
      <c r="A24517" s="8">
        <v>1524.9</v>
      </c>
      <c r="B24517" s="9">
        <v>-7.652153149999999E-4</v>
      </c>
    </row>
    <row r="24518" spans="1:2" x14ac:dyDescent="0.25">
      <c r="A24518" s="8">
        <v>1524.95</v>
      </c>
      <c r="B24518" s="9">
        <v>-1.2036216860000001E-3</v>
      </c>
    </row>
    <row r="24519" spans="1:2" x14ac:dyDescent="0.25">
      <c r="A24519" s="8">
        <v>1525</v>
      </c>
      <c r="B24519" s="9">
        <v>-1.4263099999999999E-3</v>
      </c>
    </row>
    <row r="24520" spans="1:2" x14ac:dyDescent="0.25">
      <c r="A24520" s="8">
        <v>1525.05</v>
      </c>
      <c r="B24520" s="9">
        <v>-9.9068426699999994E-4</v>
      </c>
    </row>
    <row r="24521" spans="1:2" x14ac:dyDescent="0.25">
      <c r="A24521" s="8">
        <v>1525.1</v>
      </c>
      <c r="B24521" s="9">
        <v>-1.2111011489999999E-3</v>
      </c>
    </row>
    <row r="24522" spans="1:2" x14ac:dyDescent="0.25">
      <c r="A24522" s="8">
        <v>1525.15</v>
      </c>
      <c r="B24522" s="9">
        <v>-9.9567101999999998E-4</v>
      </c>
    </row>
    <row r="24523" spans="1:2" x14ac:dyDescent="0.25">
      <c r="A24523" s="8">
        <v>1525.2</v>
      </c>
      <c r="B24523" s="9">
        <v>-1.65292E-3</v>
      </c>
    </row>
    <row r="24524" spans="1:2" x14ac:dyDescent="0.25">
      <c r="A24524" s="8">
        <v>1525.25</v>
      </c>
      <c r="B24524" s="9">
        <v>-1.4396400000000001E-3</v>
      </c>
    </row>
    <row r="24525" spans="1:2" x14ac:dyDescent="0.25">
      <c r="A24525" s="8">
        <v>1525.3</v>
      </c>
      <c r="B24525" s="9">
        <v>-1.4396400000000001E-3</v>
      </c>
    </row>
    <row r="24526" spans="1:2" x14ac:dyDescent="0.25">
      <c r="A24526" s="8">
        <v>1525.35</v>
      </c>
      <c r="B24526" s="9">
        <v>-1.4396400000000001E-3</v>
      </c>
    </row>
    <row r="24527" spans="1:2" x14ac:dyDescent="0.25">
      <c r="A24527" s="8">
        <v>1525.4</v>
      </c>
      <c r="B24527" s="9">
        <v>-1.226058742E-3</v>
      </c>
    </row>
    <row r="24528" spans="1:2" x14ac:dyDescent="0.25">
      <c r="A24528" s="8">
        <v>1525.45</v>
      </c>
      <c r="B24528" s="9">
        <v>-1.2285527850000001E-3</v>
      </c>
    </row>
    <row r="24529" spans="1:2" x14ac:dyDescent="0.25">
      <c r="A24529" s="8">
        <v>1525.5</v>
      </c>
      <c r="B24529" s="9">
        <v>-1.45297E-3</v>
      </c>
    </row>
    <row r="24530" spans="1:2" x14ac:dyDescent="0.25">
      <c r="A24530" s="8">
        <v>1525.55</v>
      </c>
      <c r="B24530" s="9">
        <v>-1.233538205E-3</v>
      </c>
    </row>
    <row r="24531" spans="1:2" x14ac:dyDescent="0.25">
      <c r="A24531" s="8">
        <v>1525.6</v>
      </c>
      <c r="B24531" s="9">
        <v>-1.66625E-3</v>
      </c>
    </row>
    <row r="24532" spans="1:2" x14ac:dyDescent="0.25">
      <c r="A24532" s="8">
        <v>1525.65</v>
      </c>
      <c r="B24532" s="9">
        <v>-1.67958E-3</v>
      </c>
    </row>
    <row r="24533" spans="1:2" x14ac:dyDescent="0.25">
      <c r="A24533" s="8">
        <v>1525.7</v>
      </c>
      <c r="B24533" s="9">
        <v>-1.8928599999999999E-3</v>
      </c>
    </row>
    <row r="24534" spans="1:2" x14ac:dyDescent="0.25">
      <c r="A24534" s="8">
        <v>1525.75</v>
      </c>
      <c r="B24534" s="9">
        <v>-1.4663E-3</v>
      </c>
    </row>
    <row r="24535" spans="1:2" x14ac:dyDescent="0.25">
      <c r="A24535" s="8">
        <v>1525.8</v>
      </c>
      <c r="B24535" s="9">
        <v>-1.4663E-3</v>
      </c>
    </row>
    <row r="24536" spans="1:2" x14ac:dyDescent="0.25">
      <c r="A24536" s="8">
        <v>1525.85</v>
      </c>
      <c r="B24536" s="9">
        <v>-1.2484957979999999E-3</v>
      </c>
    </row>
    <row r="24537" spans="1:2" x14ac:dyDescent="0.25">
      <c r="A24537" s="8">
        <v>1525.9</v>
      </c>
      <c r="B24537" s="9">
        <v>-1.250989841E-3</v>
      </c>
    </row>
    <row r="24538" spans="1:2" x14ac:dyDescent="0.25">
      <c r="A24538" s="8">
        <v>1525.95</v>
      </c>
      <c r="B24538" s="9">
        <v>-1.4663E-3</v>
      </c>
    </row>
    <row r="24539" spans="1:2" x14ac:dyDescent="0.25">
      <c r="A24539" s="8">
        <v>1526</v>
      </c>
      <c r="B24539" s="9">
        <v>-1.2559752609999999E-3</v>
      </c>
    </row>
    <row r="24540" spans="1:2" x14ac:dyDescent="0.25">
      <c r="A24540" s="8">
        <v>1526.05</v>
      </c>
      <c r="B24540" s="9">
        <v>-1.0405451319999998E-3</v>
      </c>
    </row>
    <row r="24541" spans="1:2" x14ac:dyDescent="0.25">
      <c r="A24541" s="8">
        <v>1526.1</v>
      </c>
      <c r="B24541" s="9">
        <v>-1.043037842E-3</v>
      </c>
    </row>
    <row r="24542" spans="1:2" x14ac:dyDescent="0.25">
      <c r="A24542" s="8">
        <v>1526.15</v>
      </c>
      <c r="B24542" s="9">
        <v>-1.2634547239999999E-3</v>
      </c>
    </row>
    <row r="24543" spans="1:2" x14ac:dyDescent="0.25">
      <c r="A24543" s="8">
        <v>1526.2</v>
      </c>
      <c r="B24543" s="9">
        <v>-1.0480245950000001E-3</v>
      </c>
    </row>
    <row r="24544" spans="1:2" x14ac:dyDescent="0.25">
      <c r="A24544" s="8">
        <v>1526.25</v>
      </c>
      <c r="B24544" s="9">
        <v>-8.3252648300000001E-4</v>
      </c>
    </row>
    <row r="24545" spans="1:2" x14ac:dyDescent="0.25">
      <c r="A24545" s="8">
        <v>1526.3</v>
      </c>
      <c r="B24545" s="9">
        <v>-8.3501919300000009E-4</v>
      </c>
    </row>
    <row r="24546" spans="1:2" x14ac:dyDescent="0.25">
      <c r="A24546" s="8">
        <v>1526.35</v>
      </c>
      <c r="B24546" s="9">
        <v>-6.1945443099999998E-4</v>
      </c>
    </row>
    <row r="24547" spans="1:2" x14ac:dyDescent="0.25">
      <c r="A24547" s="8">
        <v>1526.4</v>
      </c>
      <c r="B24547" s="9">
        <v>-8.4000594599999991E-4</v>
      </c>
    </row>
    <row r="24548" spans="1:2" x14ac:dyDescent="0.25">
      <c r="A24548" s="8">
        <v>1526.45</v>
      </c>
      <c r="B24548" s="9">
        <v>-8.4249865599999999E-4</v>
      </c>
    </row>
    <row r="24549" spans="1:2" x14ac:dyDescent="0.25">
      <c r="A24549" s="8">
        <v>1526.5</v>
      </c>
      <c r="B24549" s="9">
        <v>-6.2693389399999999E-4</v>
      </c>
    </row>
    <row r="24550" spans="1:2" x14ac:dyDescent="0.25">
      <c r="A24550" s="8">
        <v>1526.55</v>
      </c>
      <c r="B24550" s="9">
        <v>-1.0654762309999998E-3</v>
      </c>
    </row>
    <row r="24551" spans="1:2" x14ac:dyDescent="0.25">
      <c r="A24551" s="8">
        <v>1526.6</v>
      </c>
      <c r="B24551" s="9">
        <v>-1.067968941E-3</v>
      </c>
    </row>
    <row r="24552" spans="1:2" x14ac:dyDescent="0.25">
      <c r="A24552" s="8">
        <v>1526.65</v>
      </c>
      <c r="B24552" s="9">
        <v>-1.0704629840000001E-3</v>
      </c>
    </row>
    <row r="24553" spans="1:2" x14ac:dyDescent="0.25">
      <c r="A24553" s="8">
        <v>1526.7</v>
      </c>
      <c r="B24553" s="9">
        <v>-1.0729556939999998E-3</v>
      </c>
    </row>
    <row r="24554" spans="1:2" x14ac:dyDescent="0.25">
      <c r="A24554" s="8">
        <v>1526.75</v>
      </c>
      <c r="B24554" s="9">
        <v>-1.075448404E-3</v>
      </c>
    </row>
    <row r="24555" spans="1:2" x14ac:dyDescent="0.25">
      <c r="A24555" s="8">
        <v>1526.8</v>
      </c>
      <c r="B24555" s="9">
        <v>-8.5995029199999987E-4</v>
      </c>
    </row>
    <row r="24556" spans="1:2" x14ac:dyDescent="0.25">
      <c r="A24556" s="8">
        <v>1526.85</v>
      </c>
      <c r="B24556" s="9">
        <v>-8.6244433500000004E-4</v>
      </c>
    </row>
    <row r="24557" spans="1:2" x14ac:dyDescent="0.25">
      <c r="A24557" s="8">
        <v>1526.9</v>
      </c>
      <c r="B24557" s="9">
        <v>-1.300852039E-3</v>
      </c>
    </row>
    <row r="24558" spans="1:2" x14ac:dyDescent="0.25">
      <c r="A24558" s="8">
        <v>1526.95</v>
      </c>
      <c r="B24558" s="9">
        <v>-8.6742975500000009E-4</v>
      </c>
    </row>
    <row r="24559" spans="1:2" x14ac:dyDescent="0.25">
      <c r="A24559" s="8">
        <v>1527</v>
      </c>
      <c r="B24559" s="9">
        <v>-8.6992379800000005E-4</v>
      </c>
    </row>
    <row r="24560" spans="1:2" x14ac:dyDescent="0.25">
      <c r="A24560" s="8">
        <v>1527.05</v>
      </c>
      <c r="B24560" s="9">
        <v>-4.3623224799999998E-4</v>
      </c>
    </row>
    <row r="24561" spans="1:2" x14ac:dyDescent="0.25">
      <c r="A24561" s="8">
        <v>1527.1</v>
      </c>
      <c r="B24561" s="9">
        <v>-4.38724958E-4</v>
      </c>
    </row>
    <row r="24562" spans="1:2" x14ac:dyDescent="0.25">
      <c r="A24562" s="8">
        <v>1527.15</v>
      </c>
      <c r="B24562" s="9">
        <v>-2.2302556300000001E-4</v>
      </c>
    </row>
    <row r="24563" spans="1:2" x14ac:dyDescent="0.25">
      <c r="A24563" s="8">
        <v>1527.2</v>
      </c>
      <c r="B24563" s="9">
        <v>-2.2551827299999998E-4</v>
      </c>
    </row>
    <row r="24564" spans="1:2" x14ac:dyDescent="0.25">
      <c r="A24564" s="8">
        <v>1527.25</v>
      </c>
      <c r="B24564" s="9">
        <v>2.0857850899999998E-4</v>
      </c>
    </row>
    <row r="24565" spans="1:2" x14ac:dyDescent="0.25">
      <c r="A24565" s="8">
        <v>1527.3</v>
      </c>
      <c r="B24565" s="9">
        <v>2.06084466E-4</v>
      </c>
    </row>
    <row r="24566" spans="1:2" x14ac:dyDescent="0.25">
      <c r="A24566" s="8">
        <v>1527.35</v>
      </c>
      <c r="B24566" s="9">
        <v>2.0359175599999997E-4</v>
      </c>
    </row>
    <row r="24567" spans="1:2" x14ac:dyDescent="0.25">
      <c r="A24567" s="8">
        <v>1527.4</v>
      </c>
      <c r="B24567" s="9">
        <v>-1.7230091400000001E-5</v>
      </c>
    </row>
    <row r="24568" spans="1:2" x14ac:dyDescent="0.25">
      <c r="A24568" s="8">
        <v>1527.45</v>
      </c>
      <c r="B24568" s="9">
        <v>1.9860500300000002E-4</v>
      </c>
    </row>
    <row r="24569" spans="1:2" x14ac:dyDescent="0.25">
      <c r="A24569" s="8">
        <v>1527.5</v>
      </c>
      <c r="B24569" s="9">
        <v>1.9611229299999999E-4</v>
      </c>
    </row>
    <row r="24570" spans="1:2" x14ac:dyDescent="0.25">
      <c r="A24570" s="8">
        <v>1527.55</v>
      </c>
      <c r="B24570" s="9">
        <v>1.9361958299999999E-4</v>
      </c>
    </row>
    <row r="24571" spans="1:2" x14ac:dyDescent="0.25">
      <c r="A24571" s="8">
        <v>1527.6</v>
      </c>
      <c r="B24571" s="9">
        <v>-2.72029309E-5</v>
      </c>
    </row>
    <row r="24572" spans="1:2" x14ac:dyDescent="0.25">
      <c r="A24572" s="8">
        <v>1527.65</v>
      </c>
      <c r="B24572" s="9">
        <v>-2.4795666199999998E-4</v>
      </c>
    </row>
    <row r="24573" spans="1:2" x14ac:dyDescent="0.25">
      <c r="A24573" s="8">
        <v>1527.7</v>
      </c>
      <c r="B24573" s="9">
        <v>-4.6864414300000002E-4</v>
      </c>
    </row>
    <row r="24574" spans="1:2" x14ac:dyDescent="0.25">
      <c r="A24574" s="8">
        <v>1527.75</v>
      </c>
      <c r="B24574" s="9">
        <v>-4.7113685299999999E-4</v>
      </c>
    </row>
    <row r="24575" spans="1:2" x14ac:dyDescent="0.25">
      <c r="A24575" s="8">
        <v>1527.8</v>
      </c>
      <c r="B24575" s="9">
        <v>-9.0981382299999995E-4</v>
      </c>
    </row>
    <row r="24576" spans="1:2" x14ac:dyDescent="0.25">
      <c r="A24576" s="8">
        <v>1527.85</v>
      </c>
      <c r="B24576" s="9">
        <v>-6.9424906100000005E-4</v>
      </c>
    </row>
    <row r="24577" spans="1:2" x14ac:dyDescent="0.25">
      <c r="A24577" s="8">
        <v>1527.9</v>
      </c>
      <c r="B24577" s="9">
        <v>-9.1480057599999999E-4</v>
      </c>
    </row>
    <row r="24578" spans="1:2" x14ac:dyDescent="0.25">
      <c r="A24578" s="8">
        <v>1527.95</v>
      </c>
      <c r="B24578" s="9">
        <v>-9.1729461899999994E-4</v>
      </c>
    </row>
    <row r="24579" spans="1:2" x14ac:dyDescent="0.25">
      <c r="A24579" s="8">
        <v>1528</v>
      </c>
      <c r="B24579" s="9">
        <v>-9.1978732899999991E-4</v>
      </c>
    </row>
    <row r="24580" spans="1:2" x14ac:dyDescent="0.25">
      <c r="A24580" s="8">
        <v>1528.05</v>
      </c>
      <c r="B24580" s="9">
        <v>-1.1402708609999999E-3</v>
      </c>
    </row>
    <row r="24581" spans="1:2" x14ac:dyDescent="0.25">
      <c r="A24581" s="8">
        <v>1528.1</v>
      </c>
      <c r="B24581" s="9">
        <v>-1.142764904E-3</v>
      </c>
    </row>
    <row r="24582" spans="1:2" x14ac:dyDescent="0.25">
      <c r="A24582" s="8">
        <v>1528.15</v>
      </c>
      <c r="B24582" s="9">
        <v>-1.1452576139999999E-3</v>
      </c>
    </row>
    <row r="24583" spans="1:2" x14ac:dyDescent="0.25">
      <c r="A24583" s="8">
        <v>1528.2</v>
      </c>
      <c r="B24583" s="9">
        <v>-9.2976083499999999E-4</v>
      </c>
    </row>
    <row r="24584" spans="1:2" x14ac:dyDescent="0.25">
      <c r="A24584" s="8">
        <v>1528.25</v>
      </c>
      <c r="B24584" s="9">
        <v>-9.3225354499999996E-4</v>
      </c>
    </row>
    <row r="24585" spans="1:2" x14ac:dyDescent="0.25">
      <c r="A24585" s="8">
        <v>1528.3</v>
      </c>
      <c r="B24585" s="9">
        <v>-7.1668878299999995E-4</v>
      </c>
    </row>
    <row r="24586" spans="1:2" x14ac:dyDescent="0.25">
      <c r="A24586" s="8">
        <v>1528.35</v>
      </c>
      <c r="B24586" s="9">
        <v>-9.3724029799999999E-4</v>
      </c>
    </row>
    <row r="24587" spans="1:2" x14ac:dyDescent="0.25">
      <c r="A24587" s="8">
        <v>1528.4</v>
      </c>
      <c r="B24587" s="9">
        <v>-9.3973300799999996E-4</v>
      </c>
    </row>
    <row r="24588" spans="1:2" x14ac:dyDescent="0.25">
      <c r="A24588" s="8">
        <v>1528.45</v>
      </c>
      <c r="B24588" s="9">
        <v>-9.4222705100000003E-4</v>
      </c>
    </row>
    <row r="24589" spans="1:2" x14ac:dyDescent="0.25">
      <c r="A24589" s="8">
        <v>1528.5</v>
      </c>
      <c r="B24589" s="9">
        <v>-9.44719761E-4</v>
      </c>
    </row>
    <row r="24590" spans="1:2" x14ac:dyDescent="0.25">
      <c r="A24590" s="8">
        <v>1528.55</v>
      </c>
      <c r="B24590" s="9">
        <v>-5.1102954399999997E-4</v>
      </c>
    </row>
    <row r="24591" spans="1:2" x14ac:dyDescent="0.25">
      <c r="A24591" s="8">
        <v>1528.6</v>
      </c>
      <c r="B24591" s="9">
        <v>-7.3164770899999997E-4</v>
      </c>
    </row>
    <row r="24592" spans="1:2" x14ac:dyDescent="0.25">
      <c r="A24592" s="8">
        <v>1528.65</v>
      </c>
      <c r="B24592" s="9">
        <v>-5.1601629700000001E-4</v>
      </c>
    </row>
    <row r="24593" spans="1:2" x14ac:dyDescent="0.25">
      <c r="A24593" s="8">
        <v>1528.7</v>
      </c>
      <c r="B24593" s="9">
        <v>-7.3663446200000001E-4</v>
      </c>
    </row>
    <row r="24594" spans="1:2" x14ac:dyDescent="0.25">
      <c r="A24594" s="8">
        <v>1528.75</v>
      </c>
      <c r="B24594" s="9">
        <v>-7.3912850499999996E-4</v>
      </c>
    </row>
    <row r="24595" spans="1:2" x14ac:dyDescent="0.25">
      <c r="A24595" s="8">
        <v>1528.8</v>
      </c>
      <c r="B24595" s="9">
        <v>-7.4162121500000004E-4</v>
      </c>
    </row>
    <row r="24596" spans="1:2" x14ac:dyDescent="0.25">
      <c r="A24596" s="8">
        <v>1528.85</v>
      </c>
      <c r="B24596" s="9">
        <v>-9.6217272999999997E-4</v>
      </c>
    </row>
    <row r="24597" spans="1:2" x14ac:dyDescent="0.25">
      <c r="A24597" s="8">
        <v>1528.9</v>
      </c>
      <c r="B24597" s="9">
        <v>-7.4660796800000008E-4</v>
      </c>
    </row>
    <row r="24598" spans="1:2" x14ac:dyDescent="0.25">
      <c r="A24598" s="8">
        <v>1528.95</v>
      </c>
      <c r="B24598" s="9">
        <v>-7.4910201100000004E-4</v>
      </c>
    </row>
    <row r="24599" spans="1:2" x14ac:dyDescent="0.25">
      <c r="A24599" s="8">
        <v>1529</v>
      </c>
      <c r="B24599" s="9">
        <v>-7.515947209999999E-4</v>
      </c>
    </row>
    <row r="24600" spans="1:2" x14ac:dyDescent="0.25">
      <c r="A24600" s="8">
        <v>1529.05</v>
      </c>
      <c r="B24600" s="9">
        <v>-5.3596197599999995E-4</v>
      </c>
    </row>
    <row r="24601" spans="1:2" x14ac:dyDescent="0.25">
      <c r="A24601" s="8">
        <v>1529.1</v>
      </c>
      <c r="B24601" s="9">
        <v>-7.5658147399999993E-4</v>
      </c>
    </row>
    <row r="24602" spans="1:2" x14ac:dyDescent="0.25">
      <c r="A24602" s="8">
        <v>1529.15</v>
      </c>
      <c r="B24602" s="9">
        <v>-7.5907418399999991E-4</v>
      </c>
    </row>
    <row r="24603" spans="1:2" x14ac:dyDescent="0.25">
      <c r="A24603" s="8">
        <v>1529.2</v>
      </c>
      <c r="B24603" s="9">
        <v>-1.1976178540000001E-3</v>
      </c>
    </row>
    <row r="24604" spans="1:2" x14ac:dyDescent="0.25">
      <c r="A24604" s="8">
        <v>1529.25</v>
      </c>
      <c r="B24604" s="9">
        <v>-9.8211974200000012E-4</v>
      </c>
    </row>
    <row r="24605" spans="1:2" x14ac:dyDescent="0.25">
      <c r="A24605" s="8">
        <v>1529.3</v>
      </c>
      <c r="B24605" s="9">
        <v>-5.4842952499999998E-4</v>
      </c>
    </row>
    <row r="24606" spans="1:2" x14ac:dyDescent="0.25">
      <c r="A24606" s="8">
        <v>1529.35</v>
      </c>
      <c r="B24606" s="9">
        <v>-3.3272879699999998E-4</v>
      </c>
    </row>
    <row r="24607" spans="1:2" x14ac:dyDescent="0.25">
      <c r="A24607" s="8">
        <v>1529.4</v>
      </c>
      <c r="B24607" s="9">
        <v>-3.3522150699999995E-4</v>
      </c>
    </row>
    <row r="24608" spans="1:2" x14ac:dyDescent="0.25">
      <c r="A24608" s="8">
        <v>1529.45</v>
      </c>
      <c r="B24608" s="9">
        <v>-7.7403444300000001E-4</v>
      </c>
    </row>
    <row r="24609" spans="1:2" x14ac:dyDescent="0.25">
      <c r="A24609" s="8">
        <v>1529.5</v>
      </c>
      <c r="B24609" s="9">
        <v>-7.7652848599999997E-4</v>
      </c>
    </row>
    <row r="24610" spans="1:2" x14ac:dyDescent="0.25">
      <c r="A24610" s="8">
        <v>1529.55</v>
      </c>
      <c r="B24610" s="9">
        <v>-9.9708000100000001E-4</v>
      </c>
    </row>
    <row r="24611" spans="1:2" x14ac:dyDescent="0.25">
      <c r="A24611" s="8">
        <v>1529.6</v>
      </c>
      <c r="B24611" s="9">
        <v>-9.9957271099999998E-4</v>
      </c>
    </row>
    <row r="24612" spans="1:2" x14ac:dyDescent="0.25">
      <c r="A24612" s="8">
        <v>1529.65</v>
      </c>
      <c r="B24612" s="9">
        <v>-7.8400794899999998E-4</v>
      </c>
    </row>
    <row r="24613" spans="1:2" x14ac:dyDescent="0.25">
      <c r="A24613" s="8">
        <v>1529.7</v>
      </c>
      <c r="B24613" s="9">
        <v>-5.6837653700000002E-4</v>
      </c>
    </row>
    <row r="24614" spans="1:2" x14ac:dyDescent="0.25">
      <c r="A24614" s="8">
        <v>1529.75</v>
      </c>
      <c r="B24614" s="9">
        <v>-3.5267580899999996E-4</v>
      </c>
    </row>
    <row r="24615" spans="1:2" x14ac:dyDescent="0.25">
      <c r="A24615" s="8">
        <v>1529.8</v>
      </c>
      <c r="B24615" s="9">
        <v>-5.7336328999999994E-4</v>
      </c>
    </row>
    <row r="24616" spans="1:2" x14ac:dyDescent="0.25">
      <c r="A24616" s="8">
        <v>1529.85</v>
      </c>
      <c r="B24616" s="9">
        <v>-3.57662562E-4</v>
      </c>
    </row>
    <row r="24617" spans="1:2" x14ac:dyDescent="0.25">
      <c r="A24617" s="8">
        <v>1529.9</v>
      </c>
      <c r="B24617" s="9">
        <v>-1.4189518399999998E-4</v>
      </c>
    </row>
    <row r="24618" spans="1:2" x14ac:dyDescent="0.25">
      <c r="A24618" s="8">
        <v>1529.95</v>
      </c>
      <c r="B24618" s="9">
        <v>7.3940443599999995E-5</v>
      </c>
    </row>
    <row r="24619" spans="1:2" x14ac:dyDescent="0.25">
      <c r="A24619" s="8">
        <v>1530</v>
      </c>
      <c r="B24619" s="9">
        <v>5.0830755799999999E-4</v>
      </c>
    </row>
    <row r="24620" spans="1:2" x14ac:dyDescent="0.25">
      <c r="A24620" s="8">
        <v>1530.05</v>
      </c>
      <c r="B24620" s="9">
        <v>5.0581484800000002E-4</v>
      </c>
    </row>
    <row r="24621" spans="1:2" x14ac:dyDescent="0.25">
      <c r="A24621" s="8">
        <v>1530.1</v>
      </c>
      <c r="B24621" s="9">
        <v>9.4045282799999999E-4</v>
      </c>
    </row>
    <row r="24622" spans="1:2" x14ac:dyDescent="0.25">
      <c r="A24622" s="8">
        <v>1530.15</v>
      </c>
      <c r="B24622" s="9">
        <v>7.1935878199999993E-4</v>
      </c>
    </row>
    <row r="24623" spans="1:2" x14ac:dyDescent="0.25">
      <c r="A24623" s="8">
        <v>1530.2</v>
      </c>
      <c r="B24623" s="9">
        <v>7.1686607200000007E-4</v>
      </c>
    </row>
    <row r="24624" spans="1:2" x14ac:dyDescent="0.25">
      <c r="A24624" s="8">
        <v>1530.25</v>
      </c>
      <c r="B24624" s="9">
        <v>7.1437202899999989E-4</v>
      </c>
    </row>
    <row r="24625" spans="1:2" x14ac:dyDescent="0.25">
      <c r="A24625" s="8">
        <v>1530.3</v>
      </c>
      <c r="B24625" s="9">
        <v>4.9334729899999999E-4</v>
      </c>
    </row>
    <row r="24626" spans="1:2" x14ac:dyDescent="0.25">
      <c r="A24626" s="8">
        <v>1530.35</v>
      </c>
      <c r="B24626" s="9">
        <v>2.7238921899999999E-4</v>
      </c>
    </row>
    <row r="24627" spans="1:2" x14ac:dyDescent="0.25">
      <c r="A24627" s="8">
        <v>1530.4</v>
      </c>
      <c r="B24627" s="9">
        <v>-1.66828949E-4</v>
      </c>
    </row>
    <row r="24628" spans="1:2" x14ac:dyDescent="0.25">
      <c r="A24628" s="8">
        <v>1530.45</v>
      </c>
      <c r="B24628" s="9">
        <v>4.9006012100000003E-5</v>
      </c>
    </row>
    <row r="24629" spans="1:2" x14ac:dyDescent="0.25">
      <c r="A24629" s="8">
        <v>1530.5</v>
      </c>
      <c r="B24629" s="9">
        <v>4.6512635599999998E-5</v>
      </c>
    </row>
    <row r="24630" spans="1:2" x14ac:dyDescent="0.25">
      <c r="A24630" s="8">
        <v>1530.55</v>
      </c>
      <c r="B24630" s="9">
        <v>-3.9257116599999997E-4</v>
      </c>
    </row>
    <row r="24631" spans="1:2" x14ac:dyDescent="0.25">
      <c r="A24631" s="8">
        <v>1530.6</v>
      </c>
      <c r="B24631" s="9">
        <v>-1.7680245500000002E-4</v>
      </c>
    </row>
    <row r="24632" spans="1:2" x14ac:dyDescent="0.25">
      <c r="A24632" s="8">
        <v>1530.65</v>
      </c>
      <c r="B24632" s="9">
        <v>-3.97557919E-4</v>
      </c>
    </row>
    <row r="24633" spans="1:2" x14ac:dyDescent="0.25">
      <c r="A24633" s="8">
        <v>1530.7</v>
      </c>
      <c r="B24633" s="9">
        <v>-4.0005062900000003E-4</v>
      </c>
    </row>
    <row r="24634" spans="1:2" x14ac:dyDescent="0.25">
      <c r="A24634" s="8">
        <v>1530.75</v>
      </c>
      <c r="B24634" s="9">
        <v>-6.2073811000000001E-4</v>
      </c>
    </row>
    <row r="24635" spans="1:2" x14ac:dyDescent="0.25">
      <c r="A24635" s="8">
        <v>1530.8</v>
      </c>
      <c r="B24635" s="9">
        <v>-6.2323215299999997E-4</v>
      </c>
    </row>
    <row r="24636" spans="1:2" x14ac:dyDescent="0.25">
      <c r="A24636" s="8">
        <v>1530.85</v>
      </c>
      <c r="B24636" s="9">
        <v>-4.0753142500000002E-4</v>
      </c>
    </row>
    <row r="24637" spans="1:2" x14ac:dyDescent="0.25">
      <c r="A24637" s="8">
        <v>1530.9</v>
      </c>
      <c r="B24637" s="9">
        <v>-1.91764047E-4</v>
      </c>
    </row>
    <row r="24638" spans="1:2" x14ac:dyDescent="0.25">
      <c r="A24638" s="8">
        <v>1530.95</v>
      </c>
      <c r="B24638" s="9">
        <v>-1.9425808999999999E-4</v>
      </c>
    </row>
    <row r="24639" spans="1:2" x14ac:dyDescent="0.25">
      <c r="A24639" s="8">
        <v>1531</v>
      </c>
      <c r="B24639" s="9">
        <v>-6.3320565899999993E-4</v>
      </c>
    </row>
    <row r="24640" spans="1:2" x14ac:dyDescent="0.25">
      <c r="A24640" s="8">
        <v>1531.05</v>
      </c>
      <c r="B24640" s="9">
        <v>-6.35699702E-4</v>
      </c>
    </row>
    <row r="24641" spans="1:2" x14ac:dyDescent="0.25">
      <c r="A24641" s="8">
        <v>1531.1</v>
      </c>
      <c r="B24641" s="9">
        <v>-4.19998974E-4</v>
      </c>
    </row>
    <row r="24642" spans="1:2" x14ac:dyDescent="0.25">
      <c r="A24642" s="8">
        <v>1531.15</v>
      </c>
      <c r="B24642" s="9">
        <v>-4.2249301700000001E-4</v>
      </c>
    </row>
    <row r="24643" spans="1:2" x14ac:dyDescent="0.25">
      <c r="A24643" s="8">
        <v>1531.2</v>
      </c>
      <c r="B24643" s="9">
        <v>-4.2498572700000003E-4</v>
      </c>
    </row>
    <row r="24644" spans="1:2" x14ac:dyDescent="0.25">
      <c r="A24644" s="8">
        <v>1531.25</v>
      </c>
      <c r="B24644" s="9">
        <v>9.1101618900000009E-6</v>
      </c>
    </row>
    <row r="24645" spans="1:2" x14ac:dyDescent="0.25">
      <c r="A24645" s="8">
        <v>1531.3</v>
      </c>
      <c r="B24645" s="9">
        <v>6.6166387600000003E-6</v>
      </c>
    </row>
    <row r="24646" spans="1:2" x14ac:dyDescent="0.25">
      <c r="A24646" s="8">
        <v>1531.35</v>
      </c>
      <c r="B24646" s="9">
        <v>4.1231022999999998E-6</v>
      </c>
    </row>
    <row r="24647" spans="1:2" x14ac:dyDescent="0.25">
      <c r="A24647" s="8">
        <v>1531.4</v>
      </c>
      <c r="B24647" s="9">
        <v>1.62956584E-6</v>
      </c>
    </row>
    <row r="24648" spans="1:2" x14ac:dyDescent="0.25">
      <c r="A24648" s="8">
        <v>1531.45</v>
      </c>
      <c r="B24648" s="9">
        <v>2.1753226999999997E-4</v>
      </c>
    </row>
    <row r="24649" spans="1:2" x14ac:dyDescent="0.25">
      <c r="A24649" s="8">
        <v>1531.5</v>
      </c>
      <c r="B24649" s="9">
        <v>4.3350359700000001E-4</v>
      </c>
    </row>
    <row r="24650" spans="1:2" x14ac:dyDescent="0.25">
      <c r="A24650" s="8">
        <v>1531.55</v>
      </c>
      <c r="B24650" s="9">
        <v>-5.8510835299999991E-6</v>
      </c>
    </row>
    <row r="24651" spans="1:2" x14ac:dyDescent="0.25">
      <c r="A24651" s="8">
        <v>1531.6</v>
      </c>
      <c r="B24651" s="9">
        <v>-2.2667398400000001E-4</v>
      </c>
    </row>
    <row r="24652" spans="1:2" x14ac:dyDescent="0.25">
      <c r="A24652" s="8">
        <v>1531.65</v>
      </c>
      <c r="B24652" s="9">
        <v>-2.2916669399999999E-4</v>
      </c>
    </row>
    <row r="24653" spans="1:2" x14ac:dyDescent="0.25">
      <c r="A24653" s="8">
        <v>1531.7</v>
      </c>
      <c r="B24653" s="9">
        <v>-2.31660737E-4</v>
      </c>
    </row>
    <row r="24654" spans="1:2" x14ac:dyDescent="0.25">
      <c r="A24654" s="8">
        <v>1531.75</v>
      </c>
      <c r="B24654" s="9">
        <v>-2.34153447E-4</v>
      </c>
    </row>
    <row r="24655" spans="1:2" x14ac:dyDescent="0.25">
      <c r="A24655" s="8">
        <v>1531.8</v>
      </c>
      <c r="B24655" s="9">
        <v>-6.7310234900000009E-4</v>
      </c>
    </row>
    <row r="24656" spans="1:2" x14ac:dyDescent="0.25">
      <c r="A24656" s="8">
        <v>1531.85</v>
      </c>
      <c r="B24656" s="9">
        <v>-6.7559639200000005E-4</v>
      </c>
    </row>
    <row r="24657" spans="1:2" x14ac:dyDescent="0.25">
      <c r="A24657" s="8">
        <v>1531.9</v>
      </c>
      <c r="B24657" s="9">
        <v>-8.9621455700000005E-4</v>
      </c>
    </row>
    <row r="24658" spans="1:2" x14ac:dyDescent="0.25">
      <c r="A24658" s="8">
        <v>1531.95</v>
      </c>
      <c r="B24658" s="9">
        <v>-1.333E-3</v>
      </c>
    </row>
    <row r="24659" spans="1:2" x14ac:dyDescent="0.25">
      <c r="A24659" s="8">
        <v>1532</v>
      </c>
      <c r="B24659" s="9">
        <v>-1.5596099999999999E-3</v>
      </c>
    </row>
    <row r="24660" spans="1:2" x14ac:dyDescent="0.25">
      <c r="A24660" s="8">
        <v>1532.05</v>
      </c>
      <c r="B24660" s="9">
        <v>-1.34633E-3</v>
      </c>
    </row>
    <row r="24661" spans="1:2" x14ac:dyDescent="0.25">
      <c r="A24661" s="8">
        <v>1532.1</v>
      </c>
      <c r="B24661" s="9">
        <v>-1.1242482009999998E-3</v>
      </c>
    </row>
    <row r="24662" spans="1:2" x14ac:dyDescent="0.25">
      <c r="A24662" s="8">
        <v>1532.15</v>
      </c>
      <c r="B24662" s="9">
        <v>-6.9055798400000003E-4</v>
      </c>
    </row>
    <row r="24663" spans="1:2" x14ac:dyDescent="0.25">
      <c r="A24663" s="8">
        <v>1532.2</v>
      </c>
      <c r="B24663" s="9">
        <v>-9.1117614900000003E-4</v>
      </c>
    </row>
    <row r="24664" spans="1:2" x14ac:dyDescent="0.25">
      <c r="A24664" s="8">
        <v>1532.25</v>
      </c>
      <c r="B24664" s="9">
        <v>-1.131728997E-3</v>
      </c>
    </row>
    <row r="24665" spans="1:2" x14ac:dyDescent="0.25">
      <c r="A24665" s="8">
        <v>1532.3</v>
      </c>
      <c r="B24665" s="9">
        <v>-1.1342217069999999E-3</v>
      </c>
    </row>
    <row r="24666" spans="1:2" x14ac:dyDescent="0.25">
      <c r="A24666" s="8">
        <v>1532.35</v>
      </c>
      <c r="B24666" s="9">
        <v>-9.186582779999999E-4</v>
      </c>
    </row>
    <row r="24667" spans="1:2" x14ac:dyDescent="0.25">
      <c r="A24667" s="8">
        <v>1532.4</v>
      </c>
      <c r="B24667" s="9">
        <v>-9.2115098799999998E-4</v>
      </c>
    </row>
    <row r="24668" spans="1:2" x14ac:dyDescent="0.25">
      <c r="A24668" s="8">
        <v>1532.45</v>
      </c>
      <c r="B24668" s="9">
        <v>-9.2364503099999994E-4</v>
      </c>
    </row>
    <row r="24669" spans="1:2" x14ac:dyDescent="0.25">
      <c r="A24669" s="8">
        <v>1532.5</v>
      </c>
      <c r="B24669" s="9">
        <v>-7.0801228599999988E-4</v>
      </c>
    </row>
    <row r="24670" spans="1:2" x14ac:dyDescent="0.25">
      <c r="A24670" s="8">
        <v>1532.55</v>
      </c>
      <c r="B24670" s="9">
        <v>-2.7405147E-4</v>
      </c>
    </row>
    <row r="24671" spans="1:2" x14ac:dyDescent="0.25">
      <c r="A24671" s="8">
        <v>1532.6</v>
      </c>
      <c r="B24671" s="9">
        <v>-2.7654551300000001E-4</v>
      </c>
    </row>
    <row r="24672" spans="1:2" x14ac:dyDescent="0.25">
      <c r="A24672" s="8">
        <v>1532.65</v>
      </c>
      <c r="B24672" s="9">
        <v>-6.0710285300000001E-5</v>
      </c>
    </row>
    <row r="24673" spans="1:2" x14ac:dyDescent="0.25">
      <c r="A24673" s="8">
        <v>1532.7</v>
      </c>
      <c r="B24673" s="9">
        <v>-2.8153226599999999E-4</v>
      </c>
    </row>
    <row r="24674" spans="1:2" x14ac:dyDescent="0.25">
      <c r="A24674" s="8">
        <v>1532.75</v>
      </c>
      <c r="B24674" s="9">
        <v>1.5269914899999998E-4</v>
      </c>
    </row>
    <row r="24675" spans="1:2" x14ac:dyDescent="0.25">
      <c r="A24675" s="8">
        <v>1532.8</v>
      </c>
      <c r="B24675" s="9">
        <v>5.8720116299999998E-4</v>
      </c>
    </row>
    <row r="24676" spans="1:2" x14ac:dyDescent="0.25">
      <c r="A24676" s="8">
        <v>1532.85</v>
      </c>
      <c r="B24676" s="9">
        <v>3.6617509999999998E-4</v>
      </c>
    </row>
    <row r="24677" spans="1:2" x14ac:dyDescent="0.25">
      <c r="A24677" s="8">
        <v>1532.9</v>
      </c>
      <c r="B24677" s="9">
        <v>5.8221440999999994E-4</v>
      </c>
    </row>
    <row r="24678" spans="1:2" x14ac:dyDescent="0.25">
      <c r="A24678" s="8">
        <v>1532.95</v>
      </c>
      <c r="B24678" s="9">
        <v>7.9832036999999997E-4</v>
      </c>
    </row>
    <row r="24679" spans="1:2" x14ac:dyDescent="0.25">
      <c r="A24679" s="8">
        <v>1533</v>
      </c>
      <c r="B24679" s="9">
        <v>7.9582632699999991E-4</v>
      </c>
    </row>
    <row r="24680" spans="1:2" x14ac:dyDescent="0.25">
      <c r="A24680" s="8">
        <v>1533.05</v>
      </c>
      <c r="B24680" s="9">
        <v>1.0120002699999999E-3</v>
      </c>
    </row>
    <row r="24681" spans="1:2" x14ac:dyDescent="0.25">
      <c r="A24681" s="8">
        <v>1533.1</v>
      </c>
      <c r="B24681" s="9">
        <v>5.7223957099999999E-4</v>
      </c>
    </row>
    <row r="24682" spans="1:2" x14ac:dyDescent="0.25">
      <c r="A24682" s="8">
        <v>1533.15</v>
      </c>
      <c r="B24682" s="9">
        <v>5.6974552800000003E-4</v>
      </c>
    </row>
    <row r="24683" spans="1:2" x14ac:dyDescent="0.25">
      <c r="A24683" s="8">
        <v>1533.2</v>
      </c>
      <c r="B24683" s="9">
        <v>5.6725148499999997E-4</v>
      </c>
    </row>
    <row r="24684" spans="1:2" x14ac:dyDescent="0.25">
      <c r="A24684" s="8">
        <v>1533.25</v>
      </c>
      <c r="B24684" s="9">
        <v>7.83357445E-4</v>
      </c>
    </row>
    <row r="24685" spans="1:2" x14ac:dyDescent="0.25">
      <c r="A24685" s="8">
        <v>1533.3</v>
      </c>
      <c r="B24685" s="9">
        <v>9.9953272099999996E-4</v>
      </c>
    </row>
    <row r="24686" spans="1:2" x14ac:dyDescent="0.25">
      <c r="A24686" s="8">
        <v>1533.35</v>
      </c>
      <c r="B24686" s="9">
        <v>7.7837069199999996E-4</v>
      </c>
    </row>
    <row r="24687" spans="1:2" x14ac:dyDescent="0.25">
      <c r="A24687" s="8">
        <v>1533.4</v>
      </c>
      <c r="B24687" s="9">
        <v>7.7587664900000001E-4</v>
      </c>
    </row>
    <row r="24688" spans="1:2" x14ac:dyDescent="0.25">
      <c r="A24688" s="8">
        <v>1533.45</v>
      </c>
      <c r="B24688" s="9">
        <v>7.7338260600000005E-4</v>
      </c>
    </row>
    <row r="24689" spans="1:2" x14ac:dyDescent="0.25">
      <c r="A24689" s="8">
        <v>1533.5</v>
      </c>
      <c r="B24689" s="9">
        <v>5.5228989299999998E-4</v>
      </c>
    </row>
    <row r="24690" spans="1:2" x14ac:dyDescent="0.25">
      <c r="A24690" s="8">
        <v>1533.55</v>
      </c>
      <c r="B24690" s="9">
        <v>7.6839585300000001E-4</v>
      </c>
    </row>
    <row r="24691" spans="1:2" x14ac:dyDescent="0.25">
      <c r="A24691" s="8">
        <v>1533.6</v>
      </c>
      <c r="B24691" s="9">
        <v>9.845697960000001E-4</v>
      </c>
    </row>
    <row r="24692" spans="1:2" x14ac:dyDescent="0.25">
      <c r="A24692" s="8">
        <v>1533.65</v>
      </c>
      <c r="B24692" s="9">
        <v>9.8207575299999982E-4</v>
      </c>
    </row>
    <row r="24693" spans="1:2" x14ac:dyDescent="0.25">
      <c r="A24693" s="8">
        <v>1533.7</v>
      </c>
      <c r="B24693" s="9">
        <v>9.7958170999999997E-4</v>
      </c>
    </row>
    <row r="24694" spans="1:2" x14ac:dyDescent="0.25">
      <c r="A24694" s="8">
        <v>1533.75</v>
      </c>
      <c r="B24694" s="9">
        <v>7.5842101400000006E-4</v>
      </c>
    </row>
    <row r="24695" spans="1:2" x14ac:dyDescent="0.25">
      <c r="A24695" s="8">
        <v>1533.8</v>
      </c>
      <c r="B24695" s="9">
        <v>5.3732696800000001E-4</v>
      </c>
    </row>
    <row r="24696" spans="1:2" x14ac:dyDescent="0.25">
      <c r="A24696" s="8">
        <v>1533.85</v>
      </c>
      <c r="B24696" s="9">
        <v>5.3483292500000005E-4</v>
      </c>
    </row>
    <row r="24697" spans="1:2" x14ac:dyDescent="0.25">
      <c r="A24697" s="8">
        <v>1533.9</v>
      </c>
      <c r="B24697" s="9">
        <v>3.1380819499999998E-4</v>
      </c>
    </row>
    <row r="24698" spans="1:2" x14ac:dyDescent="0.25">
      <c r="A24698" s="8">
        <v>1533.95</v>
      </c>
      <c r="B24698" s="9">
        <v>3.1131415199999997E-4</v>
      </c>
    </row>
    <row r="24699" spans="1:2" x14ac:dyDescent="0.25">
      <c r="A24699" s="8">
        <v>1534</v>
      </c>
      <c r="B24699" s="9">
        <v>3.0882010900000001E-4</v>
      </c>
    </row>
    <row r="24700" spans="1:2" x14ac:dyDescent="0.25">
      <c r="A24700" s="8">
        <v>1534.05</v>
      </c>
      <c r="B24700" s="9">
        <v>3.06326066E-4</v>
      </c>
    </row>
    <row r="24701" spans="1:2" x14ac:dyDescent="0.25">
      <c r="A24701" s="8">
        <v>1534.1</v>
      </c>
      <c r="B24701" s="9">
        <v>3.0383202299999999E-4</v>
      </c>
    </row>
    <row r="24702" spans="1:2" x14ac:dyDescent="0.25">
      <c r="A24702" s="8">
        <v>1534.15</v>
      </c>
      <c r="B24702" s="9">
        <v>8.287460950000001E-5</v>
      </c>
    </row>
    <row r="24703" spans="1:2" x14ac:dyDescent="0.25">
      <c r="A24703" s="8">
        <v>1534.2</v>
      </c>
      <c r="B24703" s="9">
        <v>8.0380833099999996E-5</v>
      </c>
    </row>
    <row r="24704" spans="1:2" x14ac:dyDescent="0.25">
      <c r="A24704" s="8">
        <v>1534.25</v>
      </c>
      <c r="B24704" s="9">
        <v>2.96351227E-4</v>
      </c>
    </row>
    <row r="24705" spans="1:2" x14ac:dyDescent="0.25">
      <c r="A24705" s="8">
        <v>1534.3</v>
      </c>
      <c r="B24705" s="9">
        <v>7.5393280299999995E-5</v>
      </c>
    </row>
    <row r="24706" spans="1:2" x14ac:dyDescent="0.25">
      <c r="A24706" s="8">
        <v>1534.35</v>
      </c>
      <c r="B24706" s="9">
        <v>7.2899503900000008E-5</v>
      </c>
    </row>
    <row r="24707" spans="1:2" x14ac:dyDescent="0.25">
      <c r="A24707" s="8">
        <v>1534.4</v>
      </c>
      <c r="B24707" s="9">
        <v>7.0405727499999994E-5</v>
      </c>
    </row>
    <row r="24708" spans="1:2" x14ac:dyDescent="0.25">
      <c r="A24708" s="8">
        <v>1534.45</v>
      </c>
      <c r="B24708" s="9">
        <v>-1.50485036E-4</v>
      </c>
    </row>
    <row r="24709" spans="1:2" x14ac:dyDescent="0.25">
      <c r="A24709" s="8">
        <v>1534.5</v>
      </c>
      <c r="B24709" s="9">
        <v>-3.7130715000000003E-4</v>
      </c>
    </row>
    <row r="24710" spans="1:2" x14ac:dyDescent="0.25">
      <c r="A24710" s="8">
        <v>1534.55</v>
      </c>
      <c r="B24710" s="9">
        <v>-5.9206261400000001E-4</v>
      </c>
    </row>
    <row r="24711" spans="1:2" x14ac:dyDescent="0.25">
      <c r="A24711" s="8">
        <v>1534.6</v>
      </c>
      <c r="B24711" s="9">
        <v>-5.9455532399999998E-4</v>
      </c>
    </row>
    <row r="24712" spans="1:2" x14ac:dyDescent="0.25">
      <c r="A24712" s="8">
        <v>1534.65</v>
      </c>
      <c r="B24712" s="9">
        <v>-1.251427065E-3</v>
      </c>
    </row>
    <row r="24713" spans="1:2" x14ac:dyDescent="0.25">
      <c r="A24713" s="8">
        <v>1534.7</v>
      </c>
      <c r="B24713" s="9">
        <v>-1.2539211079999999E-3</v>
      </c>
    </row>
    <row r="24714" spans="1:2" x14ac:dyDescent="0.25">
      <c r="A24714" s="8">
        <v>1534.75</v>
      </c>
      <c r="B24714" s="9">
        <v>-1.038356346E-3</v>
      </c>
    </row>
    <row r="24715" spans="1:2" x14ac:dyDescent="0.25">
      <c r="A24715" s="8">
        <v>1534.8</v>
      </c>
      <c r="B24715" s="9">
        <v>-1.47963E-3</v>
      </c>
    </row>
    <row r="24716" spans="1:2" x14ac:dyDescent="0.25">
      <c r="A24716" s="8">
        <v>1534.85</v>
      </c>
      <c r="B24716" s="9">
        <v>-1.47963E-3</v>
      </c>
    </row>
    <row r="24717" spans="1:2" x14ac:dyDescent="0.25">
      <c r="A24717" s="8">
        <v>1534.9</v>
      </c>
      <c r="B24717" s="9">
        <v>-1.9195200000000001E-3</v>
      </c>
    </row>
    <row r="24718" spans="1:2" x14ac:dyDescent="0.25">
      <c r="A24718" s="8">
        <v>1534.95</v>
      </c>
      <c r="B24718" s="9">
        <v>-1.7062400000000001E-3</v>
      </c>
    </row>
    <row r="24719" spans="1:2" x14ac:dyDescent="0.25">
      <c r="A24719" s="8">
        <v>1535</v>
      </c>
      <c r="B24719" s="9">
        <v>-1.4929599999999998E-3</v>
      </c>
    </row>
    <row r="24720" spans="1:2" x14ac:dyDescent="0.25">
      <c r="A24720" s="8">
        <v>1535.05</v>
      </c>
      <c r="B24720" s="9">
        <v>-1.053319271E-3</v>
      </c>
    </row>
    <row r="24721" spans="1:2" x14ac:dyDescent="0.25">
      <c r="A24721" s="8">
        <v>1535.1</v>
      </c>
      <c r="B24721" s="9">
        <v>-8.3768785899999997E-4</v>
      </c>
    </row>
    <row r="24722" spans="1:2" x14ac:dyDescent="0.25">
      <c r="A24722" s="8">
        <v>1535.15</v>
      </c>
      <c r="B24722" s="9">
        <v>-1.058307357E-3</v>
      </c>
    </row>
    <row r="24723" spans="1:2" x14ac:dyDescent="0.25">
      <c r="A24723" s="8">
        <v>1535.2</v>
      </c>
      <c r="B24723" s="9">
        <v>-6.2448250700000002E-4</v>
      </c>
    </row>
    <row r="24724" spans="1:2" x14ac:dyDescent="0.25">
      <c r="A24724" s="8">
        <v>1535.25</v>
      </c>
      <c r="B24724" s="9">
        <v>-6.2697654999999998E-4</v>
      </c>
    </row>
    <row r="24725" spans="1:2" x14ac:dyDescent="0.25">
      <c r="A24725" s="8">
        <v>1535.3</v>
      </c>
      <c r="B24725" s="9">
        <v>-4.1120917199999996E-4</v>
      </c>
    </row>
    <row r="24726" spans="1:2" x14ac:dyDescent="0.25">
      <c r="A24726" s="8">
        <v>1535.35</v>
      </c>
      <c r="B24726" s="9">
        <v>-1.95373811E-4</v>
      </c>
    </row>
    <row r="24727" spans="1:2" x14ac:dyDescent="0.25">
      <c r="A24727" s="8">
        <v>1535.4</v>
      </c>
      <c r="B24727" s="9">
        <v>2.0528733199999999E-5</v>
      </c>
    </row>
    <row r="24728" spans="1:2" x14ac:dyDescent="0.25">
      <c r="A24728" s="8">
        <v>1535.45</v>
      </c>
      <c r="B24728" s="9">
        <v>2.3649952699999999E-4</v>
      </c>
    </row>
    <row r="24729" spans="1:2" x14ac:dyDescent="0.25">
      <c r="A24729" s="8">
        <v>1535.5</v>
      </c>
      <c r="B24729" s="9">
        <v>-2.0285593999999998E-4</v>
      </c>
    </row>
    <row r="24730" spans="1:2" x14ac:dyDescent="0.25">
      <c r="A24730" s="8">
        <v>1535.55</v>
      </c>
      <c r="B24730" s="9">
        <v>1.3047057420000001E-5</v>
      </c>
    </row>
    <row r="24731" spans="1:2" x14ac:dyDescent="0.25">
      <c r="A24731" s="8">
        <v>1535.6</v>
      </c>
      <c r="B24731" s="9">
        <v>1.0553147719999998E-5</v>
      </c>
    </row>
    <row r="24732" spans="1:2" x14ac:dyDescent="0.25">
      <c r="A24732" s="8">
        <v>1535.65</v>
      </c>
      <c r="B24732" s="9">
        <v>8.0592380199999993E-6</v>
      </c>
    </row>
    <row r="24733" spans="1:2" x14ac:dyDescent="0.25">
      <c r="A24733" s="8">
        <v>1535.7</v>
      </c>
      <c r="B24733" s="9">
        <v>4.4256133199999998E-4</v>
      </c>
    </row>
    <row r="24734" spans="1:2" x14ac:dyDescent="0.25">
      <c r="A24734" s="8">
        <v>1535.75</v>
      </c>
      <c r="B24734" s="9">
        <v>4.4006728899999997E-4</v>
      </c>
    </row>
    <row r="24735" spans="1:2" x14ac:dyDescent="0.25">
      <c r="A24735" s="8">
        <v>1535.8</v>
      </c>
      <c r="B24735" s="9">
        <v>6.56173249E-4</v>
      </c>
    </row>
    <row r="24736" spans="1:2" x14ac:dyDescent="0.25">
      <c r="A24736" s="8">
        <v>1535.85</v>
      </c>
      <c r="B24736" s="9">
        <v>2.1654718300000001E-4</v>
      </c>
    </row>
    <row r="24737" spans="1:2" x14ac:dyDescent="0.25">
      <c r="A24737" s="8">
        <v>1535.9</v>
      </c>
      <c r="B24737" s="9">
        <v>-4.41037713E-6</v>
      </c>
    </row>
    <row r="24738" spans="1:2" x14ac:dyDescent="0.25">
      <c r="A24738" s="8">
        <v>1535.95</v>
      </c>
      <c r="B24738" s="9">
        <v>2.1156043E-4</v>
      </c>
    </row>
    <row r="24739" spans="1:2" x14ac:dyDescent="0.25">
      <c r="A24739" s="8">
        <v>1536</v>
      </c>
      <c r="B24739" s="9">
        <v>-9.3982498500000003E-6</v>
      </c>
    </row>
    <row r="24740" spans="1:2" x14ac:dyDescent="0.25">
      <c r="A24740" s="8">
        <v>1536.05</v>
      </c>
      <c r="B24740" s="9">
        <v>2.0657234400000001E-4</v>
      </c>
    </row>
    <row r="24741" spans="1:2" x14ac:dyDescent="0.25">
      <c r="A24741" s="8">
        <v>1536.1</v>
      </c>
      <c r="B24741" s="9">
        <v>-1.43861359E-5</v>
      </c>
    </row>
    <row r="24742" spans="1:2" x14ac:dyDescent="0.25">
      <c r="A24742" s="8">
        <v>1536.15</v>
      </c>
      <c r="B24742" s="9">
        <v>2.0158425799999999E-4</v>
      </c>
    </row>
    <row r="24743" spans="1:2" x14ac:dyDescent="0.25">
      <c r="A24743" s="8">
        <v>1536.2</v>
      </c>
      <c r="B24743" s="9">
        <v>4.1762223500000002E-4</v>
      </c>
    </row>
    <row r="24744" spans="1:2" x14ac:dyDescent="0.25">
      <c r="A24744" s="8">
        <v>1536.25</v>
      </c>
      <c r="B24744" s="9">
        <v>1.9659617199999999E-4</v>
      </c>
    </row>
    <row r="24745" spans="1:2" x14ac:dyDescent="0.25">
      <c r="A24745" s="8">
        <v>1536.3</v>
      </c>
      <c r="B24745" s="9">
        <v>4.1263414899999999E-4</v>
      </c>
    </row>
    <row r="24746" spans="1:2" x14ac:dyDescent="0.25">
      <c r="A24746" s="8">
        <v>1536.35</v>
      </c>
      <c r="B24746" s="9">
        <v>1.9160808599999999E-4</v>
      </c>
    </row>
    <row r="24747" spans="1:2" x14ac:dyDescent="0.25">
      <c r="A24747" s="8">
        <v>1536.4</v>
      </c>
      <c r="B24747" s="9">
        <v>6.2624606599999996E-4</v>
      </c>
    </row>
    <row r="24748" spans="1:2" x14ac:dyDescent="0.25">
      <c r="A24748" s="8">
        <v>1536.45</v>
      </c>
      <c r="B24748" s="9">
        <v>6.23752023E-4</v>
      </c>
    </row>
    <row r="24749" spans="1:2" x14ac:dyDescent="0.25">
      <c r="A24749" s="8">
        <v>1536.5</v>
      </c>
      <c r="B24749" s="9">
        <v>6.2125798000000005E-4</v>
      </c>
    </row>
    <row r="24750" spans="1:2" x14ac:dyDescent="0.25">
      <c r="A24750" s="8">
        <v>1536.55</v>
      </c>
      <c r="B24750" s="9">
        <v>8.3743192300000002E-4</v>
      </c>
    </row>
    <row r="24751" spans="1:2" x14ac:dyDescent="0.25">
      <c r="A24751" s="8">
        <v>1536.6</v>
      </c>
      <c r="B24751" s="9">
        <v>6.1626989399999992E-4</v>
      </c>
    </row>
    <row r="24752" spans="1:2" x14ac:dyDescent="0.25">
      <c r="A24752" s="8">
        <v>1536.65</v>
      </c>
      <c r="B24752" s="9">
        <v>6.1377585099999996E-4</v>
      </c>
    </row>
    <row r="24753" spans="1:2" x14ac:dyDescent="0.25">
      <c r="A24753" s="8">
        <v>1536.7</v>
      </c>
      <c r="B24753" s="9">
        <v>3.9268180499999996E-4</v>
      </c>
    </row>
    <row r="24754" spans="1:2" x14ac:dyDescent="0.25">
      <c r="A24754" s="8">
        <v>1536.75</v>
      </c>
      <c r="B24754" s="9">
        <v>1.7165574200000001E-4</v>
      </c>
    </row>
    <row r="24755" spans="1:2" x14ac:dyDescent="0.25">
      <c r="A24755" s="8">
        <v>1536.8</v>
      </c>
      <c r="B24755" s="9">
        <v>1.6916169899999997E-4</v>
      </c>
    </row>
    <row r="24756" spans="1:2" x14ac:dyDescent="0.25">
      <c r="A24756" s="8">
        <v>1536.85</v>
      </c>
      <c r="B24756" s="9">
        <v>1.6666765599999999E-4</v>
      </c>
    </row>
    <row r="24757" spans="1:2" x14ac:dyDescent="0.25">
      <c r="A24757" s="8">
        <v>1536.9</v>
      </c>
      <c r="B24757" s="9">
        <v>3.8270696600000001E-4</v>
      </c>
    </row>
    <row r="24758" spans="1:2" x14ac:dyDescent="0.25">
      <c r="A24758" s="8">
        <v>1536.95</v>
      </c>
      <c r="B24758" s="9">
        <v>-2.7518052099999996E-4</v>
      </c>
    </row>
    <row r="24759" spans="1:2" x14ac:dyDescent="0.25">
      <c r="A24759" s="8">
        <v>1537</v>
      </c>
      <c r="B24759" s="9">
        <v>-2.7767456400000002E-4</v>
      </c>
    </row>
    <row r="24760" spans="1:2" x14ac:dyDescent="0.25">
      <c r="A24760" s="8">
        <v>1537.05</v>
      </c>
      <c r="B24760" s="9">
        <v>-2.8016860699999998E-4</v>
      </c>
    </row>
    <row r="24761" spans="1:2" x14ac:dyDescent="0.25">
      <c r="A24761" s="8">
        <v>1537.1</v>
      </c>
      <c r="B24761" s="9">
        <v>-2.8266264999999999E-4</v>
      </c>
    </row>
    <row r="24762" spans="1:2" x14ac:dyDescent="0.25">
      <c r="A24762" s="8">
        <v>1537.15</v>
      </c>
      <c r="B24762" s="9">
        <v>-6.6760105800000005E-5</v>
      </c>
    </row>
    <row r="24763" spans="1:2" x14ac:dyDescent="0.25">
      <c r="A24763" s="8">
        <v>1537.2</v>
      </c>
      <c r="B24763" s="9">
        <v>-5.0597880699999995E-4</v>
      </c>
    </row>
    <row r="24764" spans="1:2" x14ac:dyDescent="0.25">
      <c r="A24764" s="8">
        <v>1537.25</v>
      </c>
      <c r="B24764" s="9">
        <v>-2.9014477899999997E-4</v>
      </c>
    </row>
    <row r="24765" spans="1:2" x14ac:dyDescent="0.25">
      <c r="A24765" s="8">
        <v>1537.3</v>
      </c>
      <c r="B24765" s="9">
        <v>-7.29228314E-4</v>
      </c>
    </row>
    <row r="24766" spans="1:2" x14ac:dyDescent="0.25">
      <c r="A24766" s="8">
        <v>1537.35</v>
      </c>
      <c r="B24766" s="9">
        <v>-7.3172235699999995E-4</v>
      </c>
    </row>
    <row r="24767" spans="1:2" x14ac:dyDescent="0.25">
      <c r="A24767" s="8">
        <v>1537.4</v>
      </c>
      <c r="B24767" s="9">
        <v>-9.5240983799999989E-4</v>
      </c>
    </row>
    <row r="24768" spans="1:2" x14ac:dyDescent="0.25">
      <c r="A24768" s="8">
        <v>1537.45</v>
      </c>
      <c r="B24768" s="9">
        <v>-9.5490388100000006E-4</v>
      </c>
    </row>
    <row r="24769" spans="1:2" x14ac:dyDescent="0.25">
      <c r="A24769" s="8">
        <v>1537.5</v>
      </c>
      <c r="B24769" s="9">
        <v>-7.3920448599999993E-4</v>
      </c>
    </row>
    <row r="24770" spans="1:2" x14ac:dyDescent="0.25">
      <c r="A24770" s="8">
        <v>1537.55</v>
      </c>
      <c r="B24770" s="9">
        <v>-9.5989196699999997E-4</v>
      </c>
    </row>
    <row r="24771" spans="1:2" x14ac:dyDescent="0.25">
      <c r="A24771" s="8">
        <v>1537.6</v>
      </c>
      <c r="B24771" s="9">
        <v>-1.1805127979999999E-3</v>
      </c>
    </row>
    <row r="24772" spans="1:2" x14ac:dyDescent="0.25">
      <c r="A24772" s="8">
        <v>1537.65</v>
      </c>
      <c r="B24772" s="9">
        <v>-1.3996499999999999E-3</v>
      </c>
    </row>
    <row r="24773" spans="1:2" x14ac:dyDescent="0.25">
      <c r="A24773" s="8">
        <v>1537.7</v>
      </c>
      <c r="B24773" s="9">
        <v>-1.3996499999999999E-3</v>
      </c>
    </row>
    <row r="24774" spans="1:2" x14ac:dyDescent="0.25">
      <c r="A24774" s="8">
        <v>1537.75</v>
      </c>
      <c r="B24774" s="9">
        <v>-1.3996499999999999E-3</v>
      </c>
    </row>
    <row r="24775" spans="1:2" x14ac:dyDescent="0.25">
      <c r="A24775" s="8">
        <v>1537.8</v>
      </c>
      <c r="B24775" s="9">
        <v>-1.6262599999999998E-3</v>
      </c>
    </row>
    <row r="24776" spans="1:2" x14ac:dyDescent="0.25">
      <c r="A24776" s="8">
        <v>1537.85</v>
      </c>
      <c r="B24776" s="9">
        <v>-1.6262599999999998E-3</v>
      </c>
    </row>
    <row r="24777" spans="1:2" x14ac:dyDescent="0.25">
      <c r="A24777" s="8">
        <v>1537.9</v>
      </c>
      <c r="B24777" s="9">
        <v>-1.85287E-3</v>
      </c>
    </row>
    <row r="24778" spans="1:2" x14ac:dyDescent="0.25">
      <c r="A24778" s="8">
        <v>1537.95</v>
      </c>
      <c r="B24778" s="9">
        <v>-1.63959E-3</v>
      </c>
    </row>
    <row r="24779" spans="1:2" x14ac:dyDescent="0.25">
      <c r="A24779" s="8">
        <v>1538</v>
      </c>
      <c r="B24779" s="9">
        <v>-1.85287E-3</v>
      </c>
    </row>
    <row r="24780" spans="1:2" x14ac:dyDescent="0.25">
      <c r="A24780" s="8">
        <v>1538.05</v>
      </c>
      <c r="B24780" s="9">
        <v>-1.85287E-3</v>
      </c>
    </row>
    <row r="24781" spans="1:2" x14ac:dyDescent="0.25">
      <c r="A24781" s="8">
        <v>1538.1</v>
      </c>
      <c r="B24781" s="9">
        <v>-2.0794799999999999E-3</v>
      </c>
    </row>
    <row r="24782" spans="1:2" x14ac:dyDescent="0.25">
      <c r="A24782" s="8">
        <v>1538.15</v>
      </c>
      <c r="B24782" s="9">
        <v>-2.0794799999999999E-3</v>
      </c>
    </row>
    <row r="24783" spans="1:2" x14ac:dyDescent="0.25">
      <c r="A24783" s="8">
        <v>1538.2</v>
      </c>
      <c r="B24783" s="9">
        <v>-1.65292E-3</v>
      </c>
    </row>
    <row r="24784" spans="1:2" x14ac:dyDescent="0.25">
      <c r="A24784" s="8">
        <v>1538.25</v>
      </c>
      <c r="B24784" s="9">
        <v>-1.4263099999999999E-3</v>
      </c>
    </row>
    <row r="24785" spans="1:2" x14ac:dyDescent="0.25">
      <c r="A24785" s="8">
        <v>1538.3</v>
      </c>
      <c r="B24785" s="9">
        <v>-9.9730394499999986E-4</v>
      </c>
    </row>
    <row r="24786" spans="1:2" x14ac:dyDescent="0.25">
      <c r="A24786" s="8">
        <v>1538.35</v>
      </c>
      <c r="B24786" s="9">
        <v>-9.9979798799999992E-4</v>
      </c>
    </row>
    <row r="24787" spans="1:2" x14ac:dyDescent="0.25">
      <c r="A24787" s="8">
        <v>1538.4</v>
      </c>
      <c r="B24787" s="9">
        <v>-1.002292031E-3</v>
      </c>
    </row>
    <row r="24788" spans="1:2" x14ac:dyDescent="0.25">
      <c r="A24788" s="8">
        <v>1538.45</v>
      </c>
      <c r="B24788" s="9">
        <v>-7.8659263599999997E-4</v>
      </c>
    </row>
    <row r="24789" spans="1:2" x14ac:dyDescent="0.25">
      <c r="A24789" s="8">
        <v>1538.5</v>
      </c>
      <c r="B24789" s="9">
        <v>-7.8908667900000004E-4</v>
      </c>
    </row>
    <row r="24790" spans="1:2" x14ac:dyDescent="0.25">
      <c r="A24790" s="8">
        <v>1538.55</v>
      </c>
      <c r="B24790" s="9">
        <v>-7.91580722E-4</v>
      </c>
    </row>
    <row r="24791" spans="1:2" x14ac:dyDescent="0.25">
      <c r="A24791" s="8">
        <v>1538.6</v>
      </c>
      <c r="B24791" s="9">
        <v>-7.9407476499999995E-4</v>
      </c>
    </row>
    <row r="24792" spans="1:2" x14ac:dyDescent="0.25">
      <c r="A24792" s="8">
        <v>1538.65</v>
      </c>
      <c r="B24792" s="9">
        <v>-1.014763579E-3</v>
      </c>
    </row>
    <row r="24793" spans="1:2" x14ac:dyDescent="0.25">
      <c r="A24793" s="8">
        <v>1538.7</v>
      </c>
      <c r="B24793" s="9">
        <v>-5.8080276299999993E-4</v>
      </c>
    </row>
    <row r="24794" spans="1:2" x14ac:dyDescent="0.25">
      <c r="A24794" s="8">
        <v>1538.75</v>
      </c>
      <c r="B24794" s="9">
        <v>-8.0155822700000003E-4</v>
      </c>
    </row>
    <row r="24795" spans="1:2" x14ac:dyDescent="0.25">
      <c r="A24795" s="8">
        <v>1538.8</v>
      </c>
      <c r="B24795" s="9">
        <v>-8.0405226999999998E-4</v>
      </c>
    </row>
    <row r="24796" spans="1:2" x14ac:dyDescent="0.25">
      <c r="A24796" s="8">
        <v>1538.85</v>
      </c>
      <c r="B24796" s="9">
        <v>-1.024739751E-3</v>
      </c>
    </row>
    <row r="24797" spans="1:2" x14ac:dyDescent="0.25">
      <c r="A24797" s="8">
        <v>1538.9</v>
      </c>
      <c r="B24797" s="9">
        <v>-5.9077893499999998E-4</v>
      </c>
    </row>
    <row r="24798" spans="1:2" x14ac:dyDescent="0.25">
      <c r="A24798" s="8">
        <v>1538.95</v>
      </c>
      <c r="B24798" s="9">
        <v>6.1915850499999996E-5</v>
      </c>
    </row>
    <row r="24799" spans="1:2" x14ac:dyDescent="0.25">
      <c r="A24799" s="8">
        <v>1539</v>
      </c>
      <c r="B24799" s="9">
        <v>-1.59042896E-4</v>
      </c>
    </row>
    <row r="24800" spans="1:2" x14ac:dyDescent="0.25">
      <c r="A24800" s="8">
        <v>1539.05</v>
      </c>
      <c r="B24800" s="9">
        <v>-3.7993299299999997E-4</v>
      </c>
    </row>
    <row r="24801" spans="1:2" x14ac:dyDescent="0.25">
      <c r="A24801" s="8">
        <v>1539.1</v>
      </c>
      <c r="B24801" s="9">
        <v>-3.8242703600000004E-4</v>
      </c>
    </row>
    <row r="24802" spans="1:2" x14ac:dyDescent="0.25">
      <c r="A24802" s="8">
        <v>1539.15</v>
      </c>
      <c r="B24802" s="9">
        <v>5.1939145300000003E-5</v>
      </c>
    </row>
    <row r="24803" spans="1:2" x14ac:dyDescent="0.25">
      <c r="A24803" s="8">
        <v>1539.2</v>
      </c>
      <c r="B24803" s="9">
        <v>7.0524497800000005E-4</v>
      </c>
    </row>
    <row r="24804" spans="1:2" x14ac:dyDescent="0.25">
      <c r="A24804" s="8">
        <v>1539.25</v>
      </c>
      <c r="B24804" s="9">
        <v>4.6950659399999999E-5</v>
      </c>
    </row>
    <row r="24805" spans="1:2" x14ac:dyDescent="0.25">
      <c r="A24805" s="8">
        <v>1539.3</v>
      </c>
      <c r="B24805" s="9">
        <v>4.4456483099999995E-5</v>
      </c>
    </row>
    <row r="24806" spans="1:2" x14ac:dyDescent="0.25">
      <c r="A24806" s="8">
        <v>1539.35</v>
      </c>
      <c r="B24806" s="9">
        <v>4.19621735E-5</v>
      </c>
    </row>
    <row r="24807" spans="1:2" x14ac:dyDescent="0.25">
      <c r="A24807" s="8">
        <v>1539.4</v>
      </c>
      <c r="B24807" s="9">
        <v>3.9467997199999997E-5</v>
      </c>
    </row>
    <row r="24808" spans="1:2" x14ac:dyDescent="0.25">
      <c r="A24808" s="8">
        <v>1539.45</v>
      </c>
      <c r="B24808" s="9">
        <v>-1.81490616E-4</v>
      </c>
    </row>
    <row r="24809" spans="1:2" x14ac:dyDescent="0.25">
      <c r="A24809" s="8">
        <v>1539.5</v>
      </c>
      <c r="B24809" s="9">
        <v>-4.02380713E-4</v>
      </c>
    </row>
    <row r="24810" spans="1:2" x14ac:dyDescent="0.25">
      <c r="A24810" s="8">
        <v>1539.55</v>
      </c>
      <c r="B24810" s="9">
        <v>-4.0487475600000001E-4</v>
      </c>
    </row>
    <row r="24811" spans="1:2" x14ac:dyDescent="0.25">
      <c r="A24811" s="8">
        <v>1539.6</v>
      </c>
      <c r="B24811" s="9">
        <v>-4.0737013200000001E-4</v>
      </c>
    </row>
    <row r="24812" spans="1:2" x14ac:dyDescent="0.25">
      <c r="A24812" s="8">
        <v>1539.65</v>
      </c>
      <c r="B24812" s="9">
        <v>-4.0986417499999997E-4</v>
      </c>
    </row>
    <row r="24813" spans="1:2" x14ac:dyDescent="0.25">
      <c r="A24813" s="8">
        <v>1539.7</v>
      </c>
      <c r="B24813" s="9">
        <v>-6.3068628899999991E-4</v>
      </c>
    </row>
    <row r="24814" spans="1:2" x14ac:dyDescent="0.25">
      <c r="A24814" s="8">
        <v>1539.75</v>
      </c>
      <c r="B24814" s="9">
        <v>-1.0696351909999999E-3</v>
      </c>
    </row>
    <row r="24815" spans="1:2" x14ac:dyDescent="0.25">
      <c r="A24815" s="8">
        <v>1539.8</v>
      </c>
      <c r="B24815" s="9">
        <v>-1.290256022E-3</v>
      </c>
    </row>
    <row r="24816" spans="1:2" x14ac:dyDescent="0.25">
      <c r="A24816" s="8">
        <v>1539.85</v>
      </c>
      <c r="B24816" s="9">
        <v>-1.292750065E-3</v>
      </c>
    </row>
    <row r="24817" spans="1:2" x14ac:dyDescent="0.25">
      <c r="A24817" s="8">
        <v>1539.9</v>
      </c>
      <c r="B24817" s="9">
        <v>-1.2952441079999999E-3</v>
      </c>
    </row>
    <row r="24818" spans="1:2" x14ac:dyDescent="0.25">
      <c r="A24818" s="8">
        <v>1539.95</v>
      </c>
      <c r="B24818" s="9">
        <v>-1.079612696E-3</v>
      </c>
    </row>
    <row r="24819" spans="1:2" x14ac:dyDescent="0.25">
      <c r="A24819" s="8">
        <v>1540</v>
      </c>
      <c r="B24819" s="9">
        <v>-1.0821067389999999E-3</v>
      </c>
    </row>
    <row r="24820" spans="1:2" x14ac:dyDescent="0.25">
      <c r="A24820" s="8">
        <v>1540.05</v>
      </c>
      <c r="B24820" s="9">
        <v>-1.0846007819999999E-3</v>
      </c>
    </row>
    <row r="24821" spans="1:2" x14ac:dyDescent="0.25">
      <c r="A24821" s="8">
        <v>1540.1</v>
      </c>
      <c r="B24821" s="9">
        <v>-8.6890272000000001E-4</v>
      </c>
    </row>
    <row r="24822" spans="1:2" x14ac:dyDescent="0.25">
      <c r="A24822" s="8">
        <v>1540.15</v>
      </c>
      <c r="B24822" s="9">
        <v>-8.7139676299999996E-4</v>
      </c>
    </row>
    <row r="24823" spans="1:2" x14ac:dyDescent="0.25">
      <c r="A24823" s="8">
        <v>1540.2</v>
      </c>
      <c r="B24823" s="9">
        <v>-1.092084244E-3</v>
      </c>
    </row>
    <row r="24824" spans="1:2" x14ac:dyDescent="0.25">
      <c r="A24824" s="8">
        <v>1540.25</v>
      </c>
      <c r="B24824" s="9">
        <v>-1.3127050750000001E-3</v>
      </c>
    </row>
    <row r="24825" spans="1:2" x14ac:dyDescent="0.25">
      <c r="A24825" s="8">
        <v>1540.3</v>
      </c>
      <c r="B24825" s="9">
        <v>-8.7887889199999994E-4</v>
      </c>
    </row>
    <row r="24826" spans="1:2" x14ac:dyDescent="0.25">
      <c r="A24826" s="8">
        <v>1540.35</v>
      </c>
      <c r="B24826" s="9">
        <v>-8.8137426799999989E-4</v>
      </c>
    </row>
    <row r="24827" spans="1:2" x14ac:dyDescent="0.25">
      <c r="A24827" s="8">
        <v>1540.4</v>
      </c>
      <c r="B24827" s="9">
        <v>-1.1020617489999999E-3</v>
      </c>
    </row>
    <row r="24828" spans="1:2" x14ac:dyDescent="0.25">
      <c r="A24828" s="8">
        <v>1540.45</v>
      </c>
      <c r="B24828" s="9">
        <v>-1.104555792E-3</v>
      </c>
    </row>
    <row r="24829" spans="1:2" x14ac:dyDescent="0.25">
      <c r="A24829" s="8">
        <v>1540.5</v>
      </c>
      <c r="B24829" s="9">
        <v>-1.5462799999999999E-3</v>
      </c>
    </row>
    <row r="24830" spans="1:2" x14ac:dyDescent="0.25">
      <c r="A24830" s="8">
        <v>1540.55</v>
      </c>
      <c r="B24830" s="9">
        <v>-1.5462799999999999E-3</v>
      </c>
    </row>
    <row r="24831" spans="1:2" x14ac:dyDescent="0.25">
      <c r="A24831" s="8">
        <v>1540.6</v>
      </c>
      <c r="B24831" s="9">
        <v>-1.330164709E-3</v>
      </c>
    </row>
    <row r="24832" spans="1:2" x14ac:dyDescent="0.25">
      <c r="A24832" s="8">
        <v>1540.65</v>
      </c>
      <c r="B24832" s="9">
        <v>-1.7728900000000001E-3</v>
      </c>
    </row>
    <row r="24833" spans="1:2" x14ac:dyDescent="0.25">
      <c r="A24833" s="8">
        <v>1540.7</v>
      </c>
      <c r="B24833" s="9">
        <v>-1.5596099999999999E-3</v>
      </c>
    </row>
    <row r="24834" spans="1:2" x14ac:dyDescent="0.25">
      <c r="A24834" s="8">
        <v>1540.75</v>
      </c>
      <c r="B24834" s="9">
        <v>-1.5596099999999999E-3</v>
      </c>
    </row>
    <row r="24835" spans="1:2" x14ac:dyDescent="0.25">
      <c r="A24835" s="8">
        <v>1540.8</v>
      </c>
      <c r="B24835" s="9">
        <v>-1.9995E-3</v>
      </c>
    </row>
    <row r="24836" spans="1:2" x14ac:dyDescent="0.25">
      <c r="A24836" s="8">
        <v>1540.85</v>
      </c>
      <c r="B24836" s="9">
        <v>-2.2127800000000001E-3</v>
      </c>
    </row>
    <row r="24837" spans="1:2" x14ac:dyDescent="0.25">
      <c r="A24837" s="8">
        <v>1540.9</v>
      </c>
      <c r="B24837" s="9">
        <v>-2.6526699999999998E-3</v>
      </c>
    </row>
    <row r="24838" spans="1:2" x14ac:dyDescent="0.25">
      <c r="A24838" s="8">
        <v>1540.95</v>
      </c>
      <c r="B24838" s="9">
        <v>-2.6526699999999998E-3</v>
      </c>
    </row>
    <row r="24839" spans="1:2" x14ac:dyDescent="0.25">
      <c r="A24839" s="8">
        <v>1541</v>
      </c>
      <c r="B24839" s="9">
        <v>-2.8792800000000001E-3</v>
      </c>
    </row>
    <row r="24840" spans="1:2" x14ac:dyDescent="0.25">
      <c r="A24840" s="8">
        <v>1541.05</v>
      </c>
      <c r="B24840" s="9">
        <v>-3.0925599999999998E-3</v>
      </c>
    </row>
    <row r="24841" spans="1:2" x14ac:dyDescent="0.25">
      <c r="A24841" s="8">
        <v>1541.1</v>
      </c>
      <c r="B24841" s="9">
        <v>-3.3191699999999998E-3</v>
      </c>
    </row>
    <row r="24842" spans="1:2" x14ac:dyDescent="0.25">
      <c r="A24842" s="8">
        <v>1541.15</v>
      </c>
      <c r="B24842" s="9">
        <v>-3.10589E-3</v>
      </c>
    </row>
    <row r="24843" spans="1:2" x14ac:dyDescent="0.25">
      <c r="A24843" s="8">
        <v>1541.2</v>
      </c>
      <c r="B24843" s="9">
        <v>-2.8792800000000001E-3</v>
      </c>
    </row>
    <row r="24844" spans="1:2" x14ac:dyDescent="0.25">
      <c r="A24844" s="8">
        <v>1541.25</v>
      </c>
      <c r="B24844" s="9">
        <v>-3.10589E-3</v>
      </c>
    </row>
    <row r="24845" spans="1:2" x14ac:dyDescent="0.25">
      <c r="A24845" s="8">
        <v>1541.3</v>
      </c>
      <c r="B24845" s="9">
        <v>-3.3191699999999998E-3</v>
      </c>
    </row>
    <row r="24846" spans="1:2" x14ac:dyDescent="0.25">
      <c r="A24846" s="8">
        <v>1541.35</v>
      </c>
      <c r="B24846" s="9">
        <v>-3.10589E-3</v>
      </c>
    </row>
    <row r="24847" spans="1:2" x14ac:dyDescent="0.25">
      <c r="A24847" s="8">
        <v>1541.4</v>
      </c>
      <c r="B24847" s="9">
        <v>-2.8926099999999999E-3</v>
      </c>
    </row>
    <row r="24848" spans="1:2" x14ac:dyDescent="0.25">
      <c r="A24848" s="8">
        <v>1541.45</v>
      </c>
      <c r="B24848" s="9">
        <v>-2.46605E-3</v>
      </c>
    </row>
    <row r="24849" spans="1:2" x14ac:dyDescent="0.25">
      <c r="A24849" s="8">
        <v>1541.5</v>
      </c>
      <c r="B24849" s="9">
        <v>-2.46605E-3</v>
      </c>
    </row>
    <row r="24850" spans="1:2" x14ac:dyDescent="0.25">
      <c r="A24850" s="8">
        <v>1541.55</v>
      </c>
      <c r="B24850" s="9">
        <v>-2.46605E-3</v>
      </c>
    </row>
    <row r="24851" spans="1:2" x14ac:dyDescent="0.25">
      <c r="A24851" s="8">
        <v>1541.6</v>
      </c>
      <c r="B24851" s="9">
        <v>-2.46605E-3</v>
      </c>
    </row>
    <row r="24852" spans="1:2" x14ac:dyDescent="0.25">
      <c r="A24852" s="8">
        <v>1541.65</v>
      </c>
      <c r="B24852" s="9">
        <v>-2.46605E-3</v>
      </c>
    </row>
    <row r="24853" spans="1:2" x14ac:dyDescent="0.25">
      <c r="A24853" s="8">
        <v>1541.7</v>
      </c>
      <c r="B24853" s="9">
        <v>-2.4793800000000002E-3</v>
      </c>
    </row>
    <row r="24854" spans="1:2" x14ac:dyDescent="0.25">
      <c r="A24854" s="8">
        <v>1541.75</v>
      </c>
      <c r="B24854" s="9">
        <v>-2.9059400000000001E-3</v>
      </c>
    </row>
    <row r="24855" spans="1:2" x14ac:dyDescent="0.25">
      <c r="A24855" s="8">
        <v>1541.8</v>
      </c>
      <c r="B24855" s="9">
        <v>-2.9192699999999999E-3</v>
      </c>
    </row>
    <row r="24856" spans="1:2" x14ac:dyDescent="0.25">
      <c r="A24856" s="8">
        <v>1541.85</v>
      </c>
      <c r="B24856" s="9">
        <v>-2.7059900000000001E-3</v>
      </c>
    </row>
    <row r="24857" spans="1:2" x14ac:dyDescent="0.25">
      <c r="A24857" s="8">
        <v>1541.9</v>
      </c>
      <c r="B24857" s="9">
        <v>-2.9192699999999999E-3</v>
      </c>
    </row>
    <row r="24858" spans="1:2" x14ac:dyDescent="0.25">
      <c r="A24858" s="8">
        <v>1541.95</v>
      </c>
      <c r="B24858" s="9">
        <v>-2.9192699999999999E-3</v>
      </c>
    </row>
    <row r="24859" spans="1:2" x14ac:dyDescent="0.25">
      <c r="A24859" s="8">
        <v>1542</v>
      </c>
      <c r="B24859" s="9">
        <v>-2.9192699999999999E-3</v>
      </c>
    </row>
    <row r="24860" spans="1:2" x14ac:dyDescent="0.25">
      <c r="A24860" s="8">
        <v>1542.05</v>
      </c>
      <c r="B24860" s="9">
        <v>-2.49271E-3</v>
      </c>
    </row>
    <row r="24861" spans="1:2" x14ac:dyDescent="0.25">
      <c r="A24861" s="8">
        <v>1542.1</v>
      </c>
      <c r="B24861" s="9">
        <v>-2.2794299999999998E-3</v>
      </c>
    </row>
    <row r="24862" spans="1:2" x14ac:dyDescent="0.25">
      <c r="A24862" s="8">
        <v>1542.15</v>
      </c>
      <c r="B24862" s="9">
        <v>-2.0661499999999997E-3</v>
      </c>
    </row>
    <row r="24863" spans="1:2" x14ac:dyDescent="0.25">
      <c r="A24863" s="8">
        <v>1542.2</v>
      </c>
      <c r="B24863" s="9">
        <v>-1.8395399999999998E-3</v>
      </c>
    </row>
    <row r="24864" spans="1:2" x14ac:dyDescent="0.25">
      <c r="A24864" s="8">
        <v>1542.25</v>
      </c>
      <c r="B24864" s="9">
        <v>-1.85287E-3</v>
      </c>
    </row>
    <row r="24865" spans="1:2" x14ac:dyDescent="0.25">
      <c r="A24865" s="8">
        <v>1542.3</v>
      </c>
      <c r="B24865" s="9">
        <v>-1.4129799999999999E-3</v>
      </c>
    </row>
    <row r="24866" spans="1:2" x14ac:dyDescent="0.25">
      <c r="A24866" s="8">
        <v>1542.35</v>
      </c>
      <c r="B24866" s="9">
        <v>-9.8114931799999998E-4</v>
      </c>
    </row>
    <row r="24867" spans="1:2" x14ac:dyDescent="0.25">
      <c r="A24867" s="8">
        <v>1542.4</v>
      </c>
      <c r="B24867" s="9">
        <v>-7.6538327300000001E-4</v>
      </c>
    </row>
    <row r="24868" spans="1:2" x14ac:dyDescent="0.25">
      <c r="A24868" s="8">
        <v>1542.45</v>
      </c>
      <c r="B24868" s="9">
        <v>-7.6787731599999996E-4</v>
      </c>
    </row>
    <row r="24869" spans="1:2" x14ac:dyDescent="0.25">
      <c r="A24869" s="8">
        <v>1542.5</v>
      </c>
      <c r="B24869" s="9">
        <v>-5.5204328800000004E-4</v>
      </c>
    </row>
    <row r="24870" spans="1:2" x14ac:dyDescent="0.25">
      <c r="A24870" s="8">
        <v>1542.55</v>
      </c>
      <c r="B24870" s="9">
        <v>-5.54537331E-4</v>
      </c>
    </row>
    <row r="24871" spans="1:2" x14ac:dyDescent="0.25">
      <c r="A24871" s="8">
        <v>1542.6</v>
      </c>
      <c r="B24871" s="9">
        <v>-5.5703270700000005E-4</v>
      </c>
    </row>
    <row r="24872" spans="1:2" x14ac:dyDescent="0.25">
      <c r="A24872" s="8">
        <v>1542.65</v>
      </c>
      <c r="B24872" s="9">
        <v>-3.4113069600000002E-4</v>
      </c>
    </row>
    <row r="24873" spans="1:2" x14ac:dyDescent="0.25">
      <c r="A24873" s="8">
        <v>1542.7</v>
      </c>
      <c r="B24873" s="9">
        <v>-7.8035019699999994E-4</v>
      </c>
    </row>
    <row r="24874" spans="1:2" x14ac:dyDescent="0.25">
      <c r="A24874" s="8">
        <v>1542.75</v>
      </c>
      <c r="B24874" s="9">
        <v>-1.0011056609999999E-3</v>
      </c>
    </row>
    <row r="24875" spans="1:2" x14ac:dyDescent="0.25">
      <c r="A24875" s="8">
        <v>1542.8</v>
      </c>
      <c r="B24875" s="9">
        <v>-1.221793142E-3</v>
      </c>
    </row>
    <row r="24876" spans="1:2" x14ac:dyDescent="0.25">
      <c r="A24876" s="8">
        <v>1542.85</v>
      </c>
      <c r="B24876" s="9">
        <v>-1.4396400000000001E-3</v>
      </c>
    </row>
    <row r="24877" spans="1:2" x14ac:dyDescent="0.25">
      <c r="A24877" s="8">
        <v>1542.9</v>
      </c>
      <c r="B24877" s="9">
        <v>-1.4396400000000001E-3</v>
      </c>
    </row>
    <row r="24878" spans="1:2" x14ac:dyDescent="0.25">
      <c r="A24878" s="8">
        <v>1542.95</v>
      </c>
      <c r="B24878" s="9">
        <v>-1.66625E-3</v>
      </c>
    </row>
    <row r="24879" spans="1:2" x14ac:dyDescent="0.25">
      <c r="A24879" s="8">
        <v>1543</v>
      </c>
      <c r="B24879" s="9">
        <v>-1.66625E-3</v>
      </c>
    </row>
    <row r="24880" spans="1:2" x14ac:dyDescent="0.25">
      <c r="A24880" s="8">
        <v>1543.05</v>
      </c>
      <c r="B24880" s="9">
        <v>-1.66625E-3</v>
      </c>
    </row>
    <row r="24881" spans="1:2" x14ac:dyDescent="0.25">
      <c r="A24881" s="8">
        <v>1543.1</v>
      </c>
      <c r="B24881" s="9">
        <v>-1.8928599999999999E-3</v>
      </c>
    </row>
    <row r="24882" spans="1:2" x14ac:dyDescent="0.25">
      <c r="A24882" s="8">
        <v>1543.15</v>
      </c>
      <c r="B24882" s="9">
        <v>-1.67958E-3</v>
      </c>
    </row>
    <row r="24883" spans="1:2" x14ac:dyDescent="0.25">
      <c r="A24883" s="8">
        <v>1543.2</v>
      </c>
      <c r="B24883" s="9">
        <v>-1.67958E-3</v>
      </c>
    </row>
    <row r="24884" spans="1:2" x14ac:dyDescent="0.25">
      <c r="A24884" s="8">
        <v>1543.25</v>
      </c>
      <c r="B24884" s="9">
        <v>-1.67958E-3</v>
      </c>
    </row>
    <row r="24885" spans="1:2" x14ac:dyDescent="0.25">
      <c r="A24885" s="8">
        <v>1543.3</v>
      </c>
      <c r="B24885" s="9">
        <v>-1.67958E-3</v>
      </c>
    </row>
    <row r="24886" spans="1:2" x14ac:dyDescent="0.25">
      <c r="A24886" s="8">
        <v>1543.35</v>
      </c>
      <c r="B24886" s="9">
        <v>-1.2492342800000001E-3</v>
      </c>
    </row>
    <row r="24887" spans="1:2" x14ac:dyDescent="0.25">
      <c r="A24887" s="8">
        <v>1543.4</v>
      </c>
      <c r="B24887" s="9">
        <v>-1.2517283229999999E-3</v>
      </c>
    </row>
    <row r="24888" spans="1:2" x14ac:dyDescent="0.25">
      <c r="A24888" s="8">
        <v>1543.45</v>
      </c>
      <c r="B24888" s="9">
        <v>-1.6929100000000002E-3</v>
      </c>
    </row>
    <row r="24889" spans="1:2" x14ac:dyDescent="0.25">
      <c r="A24889" s="8">
        <v>1543.5</v>
      </c>
      <c r="B24889" s="9">
        <v>-1.6929100000000002E-3</v>
      </c>
    </row>
    <row r="24890" spans="1:2" x14ac:dyDescent="0.25">
      <c r="A24890" s="8">
        <v>1543.55</v>
      </c>
      <c r="B24890" s="9">
        <v>-1.47963E-3</v>
      </c>
    </row>
    <row r="24891" spans="1:2" x14ac:dyDescent="0.25">
      <c r="A24891" s="8">
        <v>1543.6</v>
      </c>
      <c r="B24891" s="9">
        <v>-1.6929100000000002E-3</v>
      </c>
    </row>
    <row r="24892" spans="1:2" x14ac:dyDescent="0.25">
      <c r="A24892" s="8">
        <v>1543.65</v>
      </c>
      <c r="B24892" s="9">
        <v>-1.47963E-3</v>
      </c>
    </row>
    <row r="24893" spans="1:2" x14ac:dyDescent="0.25">
      <c r="A24893" s="8">
        <v>1543.7</v>
      </c>
      <c r="B24893" s="9">
        <v>-1.7062400000000001E-3</v>
      </c>
    </row>
    <row r="24894" spans="1:2" x14ac:dyDescent="0.25">
      <c r="A24894" s="8">
        <v>1543.75</v>
      </c>
      <c r="B24894" s="9">
        <v>-2.14613E-3</v>
      </c>
    </row>
    <row r="24895" spans="1:2" x14ac:dyDescent="0.25">
      <c r="A24895" s="8">
        <v>1543.8</v>
      </c>
      <c r="B24895" s="9">
        <v>-2.14613E-3</v>
      </c>
    </row>
    <row r="24896" spans="1:2" x14ac:dyDescent="0.25">
      <c r="A24896" s="8">
        <v>1543.85</v>
      </c>
      <c r="B24896" s="9">
        <v>-2.14613E-3</v>
      </c>
    </row>
    <row r="24897" spans="1:2" x14ac:dyDescent="0.25">
      <c r="A24897" s="8">
        <v>1543.9</v>
      </c>
      <c r="B24897" s="9">
        <v>-2.14613E-3</v>
      </c>
    </row>
    <row r="24898" spans="1:2" x14ac:dyDescent="0.25">
      <c r="A24898" s="8">
        <v>1543.95</v>
      </c>
      <c r="B24898" s="9">
        <v>-2.14613E-3</v>
      </c>
    </row>
    <row r="24899" spans="1:2" x14ac:dyDescent="0.25">
      <c r="A24899" s="8">
        <v>1544</v>
      </c>
      <c r="B24899" s="9">
        <v>-2.1594599999999998E-3</v>
      </c>
    </row>
    <row r="24900" spans="1:2" x14ac:dyDescent="0.25">
      <c r="A24900" s="8">
        <v>1544.05</v>
      </c>
      <c r="B24900" s="9">
        <v>-2.1594599999999998E-3</v>
      </c>
    </row>
    <row r="24901" spans="1:2" x14ac:dyDescent="0.25">
      <c r="A24901" s="8">
        <v>1544.1</v>
      </c>
      <c r="B24901" s="9">
        <v>-2.1594599999999998E-3</v>
      </c>
    </row>
    <row r="24902" spans="1:2" x14ac:dyDescent="0.25">
      <c r="A24902" s="8">
        <v>1544.15</v>
      </c>
      <c r="B24902" s="9">
        <v>-1.9461799999999998E-3</v>
      </c>
    </row>
    <row r="24903" spans="1:2" x14ac:dyDescent="0.25">
      <c r="A24903" s="8">
        <v>1544.2</v>
      </c>
      <c r="B24903" s="9">
        <v>-2.1594599999999998E-3</v>
      </c>
    </row>
    <row r="24904" spans="1:2" x14ac:dyDescent="0.25">
      <c r="A24904" s="8">
        <v>1544.25</v>
      </c>
      <c r="B24904" s="9">
        <v>-2.17279E-3</v>
      </c>
    </row>
    <row r="24905" spans="1:2" x14ac:dyDescent="0.25">
      <c r="A24905" s="8">
        <v>1544.3</v>
      </c>
      <c r="B24905" s="9">
        <v>-1.9461799999999998E-3</v>
      </c>
    </row>
    <row r="24906" spans="1:2" x14ac:dyDescent="0.25">
      <c r="A24906" s="8">
        <v>1544.35</v>
      </c>
      <c r="B24906" s="9">
        <v>-1.7328999999999999E-3</v>
      </c>
    </row>
    <row r="24907" spans="1:2" x14ac:dyDescent="0.25">
      <c r="A24907" s="8">
        <v>1544.4</v>
      </c>
      <c r="B24907" s="9">
        <v>-1.51962E-3</v>
      </c>
    </row>
    <row r="24908" spans="1:2" x14ac:dyDescent="0.25">
      <c r="A24908" s="8">
        <v>1544.45</v>
      </c>
      <c r="B24908" s="9">
        <v>-1.7462299999999999E-3</v>
      </c>
    </row>
    <row r="24909" spans="1:2" x14ac:dyDescent="0.25">
      <c r="A24909" s="8">
        <v>1544.5</v>
      </c>
      <c r="B24909" s="9">
        <v>-2.17279E-3</v>
      </c>
    </row>
    <row r="24910" spans="1:2" x14ac:dyDescent="0.25">
      <c r="A24910" s="8">
        <v>1544.55</v>
      </c>
      <c r="B24910" s="9">
        <v>-1.9595099999999998E-3</v>
      </c>
    </row>
    <row r="24911" spans="1:2" x14ac:dyDescent="0.25">
      <c r="A24911" s="8">
        <v>1544.6</v>
      </c>
      <c r="B24911" s="9">
        <v>-1.9595099999999998E-3</v>
      </c>
    </row>
    <row r="24912" spans="1:2" x14ac:dyDescent="0.25">
      <c r="A24912" s="8">
        <v>1544.65</v>
      </c>
      <c r="B24912" s="9">
        <v>-2.3993999999999999E-3</v>
      </c>
    </row>
    <row r="24913" spans="1:2" x14ac:dyDescent="0.25">
      <c r="A24913" s="8">
        <v>1544.7</v>
      </c>
      <c r="B24913" s="9">
        <v>-2.4127300000000001E-3</v>
      </c>
    </row>
    <row r="24914" spans="1:2" x14ac:dyDescent="0.25">
      <c r="A24914" s="8">
        <v>1544.75</v>
      </c>
      <c r="B24914" s="9">
        <v>-2.1861199999999997E-3</v>
      </c>
    </row>
    <row r="24915" spans="1:2" x14ac:dyDescent="0.25">
      <c r="A24915" s="8">
        <v>1544.8</v>
      </c>
      <c r="B24915" s="9">
        <v>-2.4127300000000001E-3</v>
      </c>
    </row>
    <row r="24916" spans="1:2" x14ac:dyDescent="0.25">
      <c r="A24916" s="8">
        <v>1544.85</v>
      </c>
      <c r="B24916" s="9">
        <v>-2.4127300000000001E-3</v>
      </c>
    </row>
    <row r="24917" spans="1:2" x14ac:dyDescent="0.25">
      <c r="A24917" s="8">
        <v>1544.9</v>
      </c>
      <c r="B24917" s="9">
        <v>-2.63934E-3</v>
      </c>
    </row>
    <row r="24918" spans="1:2" x14ac:dyDescent="0.25">
      <c r="A24918" s="8">
        <v>1544.95</v>
      </c>
      <c r="B24918" s="9">
        <v>-2.8526199999999997E-3</v>
      </c>
    </row>
    <row r="24919" spans="1:2" x14ac:dyDescent="0.25">
      <c r="A24919" s="8">
        <v>1545</v>
      </c>
      <c r="B24919" s="9">
        <v>-2.8526199999999997E-3</v>
      </c>
    </row>
    <row r="24920" spans="1:2" x14ac:dyDescent="0.25">
      <c r="A24920" s="8">
        <v>1545.05</v>
      </c>
      <c r="B24920" s="9">
        <v>-2.8659499999999999E-3</v>
      </c>
    </row>
    <row r="24921" spans="1:2" x14ac:dyDescent="0.25">
      <c r="A24921" s="8">
        <v>1545.1</v>
      </c>
      <c r="B24921" s="9">
        <v>-2.8659499999999999E-3</v>
      </c>
    </row>
    <row r="24922" spans="1:2" x14ac:dyDescent="0.25">
      <c r="A24922" s="8">
        <v>1545.15</v>
      </c>
      <c r="B24922" s="9">
        <v>-3.0792300000000001E-3</v>
      </c>
    </row>
    <row r="24923" spans="1:2" x14ac:dyDescent="0.25">
      <c r="A24923" s="8">
        <v>1545.2</v>
      </c>
      <c r="B24923" s="9">
        <v>-2.8659499999999999E-3</v>
      </c>
    </row>
    <row r="24924" spans="1:2" x14ac:dyDescent="0.25">
      <c r="A24924" s="8">
        <v>1545.25</v>
      </c>
      <c r="B24924" s="9">
        <v>-3.0925599999999998E-3</v>
      </c>
    </row>
    <row r="24925" spans="1:2" x14ac:dyDescent="0.25">
      <c r="A24925" s="8">
        <v>1545.3</v>
      </c>
      <c r="B24925" s="9">
        <v>-3.30584E-3</v>
      </c>
    </row>
    <row r="24926" spans="1:2" x14ac:dyDescent="0.25">
      <c r="A24926" s="8">
        <v>1545.35</v>
      </c>
      <c r="B24926" s="9">
        <v>-3.30584E-3</v>
      </c>
    </row>
    <row r="24927" spans="1:2" x14ac:dyDescent="0.25">
      <c r="A24927" s="8">
        <v>1545.4</v>
      </c>
      <c r="B24927" s="9">
        <v>-3.30584E-3</v>
      </c>
    </row>
    <row r="24928" spans="1:2" x14ac:dyDescent="0.25">
      <c r="A24928" s="8">
        <v>1545.45</v>
      </c>
      <c r="B24928" s="9">
        <v>-3.3191699999999998E-3</v>
      </c>
    </row>
    <row r="24929" spans="1:2" x14ac:dyDescent="0.25">
      <c r="A24929" s="8">
        <v>1545.5</v>
      </c>
      <c r="B24929" s="9">
        <v>-3.5324499999999999E-3</v>
      </c>
    </row>
    <row r="24930" spans="1:2" x14ac:dyDescent="0.25">
      <c r="A24930" s="8">
        <v>1545.55</v>
      </c>
      <c r="B24930" s="9">
        <v>-3.5324499999999999E-3</v>
      </c>
    </row>
    <row r="24931" spans="1:2" x14ac:dyDescent="0.25">
      <c r="A24931" s="8">
        <v>1545.6</v>
      </c>
      <c r="B24931" s="9">
        <v>-3.3191699999999998E-3</v>
      </c>
    </row>
    <row r="24932" spans="1:2" x14ac:dyDescent="0.25">
      <c r="A24932" s="8">
        <v>1545.65</v>
      </c>
      <c r="B24932" s="9">
        <v>-3.3191699999999998E-3</v>
      </c>
    </row>
    <row r="24933" spans="1:2" x14ac:dyDescent="0.25">
      <c r="A24933" s="8">
        <v>1545.7</v>
      </c>
      <c r="B24933" s="9">
        <v>-3.10589E-3</v>
      </c>
    </row>
    <row r="24934" spans="1:2" x14ac:dyDescent="0.25">
      <c r="A24934" s="8">
        <v>1545.75</v>
      </c>
      <c r="B24934" s="9">
        <v>-3.10589E-3</v>
      </c>
    </row>
    <row r="24935" spans="1:2" x14ac:dyDescent="0.25">
      <c r="A24935" s="8">
        <v>1545.8</v>
      </c>
      <c r="B24935" s="9">
        <v>-2.8926099999999999E-3</v>
      </c>
    </row>
    <row r="24936" spans="1:2" x14ac:dyDescent="0.25">
      <c r="A24936" s="8">
        <v>1545.85</v>
      </c>
      <c r="B24936" s="9">
        <v>-2.6793300000000002E-3</v>
      </c>
    </row>
    <row r="24937" spans="1:2" x14ac:dyDescent="0.25">
      <c r="A24937" s="8">
        <v>1545.9</v>
      </c>
      <c r="B24937" s="9">
        <v>-2.46605E-3</v>
      </c>
    </row>
    <row r="24938" spans="1:2" x14ac:dyDescent="0.25">
      <c r="A24938" s="8">
        <v>1545.95</v>
      </c>
      <c r="B24938" s="9">
        <v>-2.46605E-3</v>
      </c>
    </row>
    <row r="24939" spans="1:2" x14ac:dyDescent="0.25">
      <c r="A24939" s="8">
        <v>1546</v>
      </c>
      <c r="B24939" s="9">
        <v>-2.0394899999999997E-3</v>
      </c>
    </row>
    <row r="24940" spans="1:2" x14ac:dyDescent="0.25">
      <c r="A24940" s="8">
        <v>1546.05</v>
      </c>
      <c r="B24940" s="9">
        <v>-1.5995999999999999E-3</v>
      </c>
    </row>
    <row r="24941" spans="1:2" x14ac:dyDescent="0.25">
      <c r="A24941" s="8">
        <v>1546.1</v>
      </c>
      <c r="B24941" s="9">
        <v>-1.1682478650000001E-3</v>
      </c>
    </row>
    <row r="24942" spans="1:2" x14ac:dyDescent="0.25">
      <c r="A24942" s="8">
        <v>1546.15</v>
      </c>
      <c r="B24942" s="9">
        <v>-1.3863199999999999E-3</v>
      </c>
    </row>
    <row r="24943" spans="1:2" x14ac:dyDescent="0.25">
      <c r="A24943" s="8">
        <v>1546.2</v>
      </c>
      <c r="B24943" s="9">
        <v>-1.3863199999999999E-3</v>
      </c>
    </row>
    <row r="24944" spans="1:2" x14ac:dyDescent="0.25">
      <c r="A24944" s="8">
        <v>1546.25</v>
      </c>
      <c r="B24944" s="9">
        <v>-1.6129299999999998E-3</v>
      </c>
    </row>
    <row r="24945" spans="1:2" x14ac:dyDescent="0.25">
      <c r="A24945" s="8">
        <v>1546.3</v>
      </c>
      <c r="B24945" s="9">
        <v>-1.8262099999999998E-3</v>
      </c>
    </row>
    <row r="24946" spans="1:2" x14ac:dyDescent="0.25">
      <c r="A24946" s="8">
        <v>1546.35</v>
      </c>
      <c r="B24946" s="9">
        <v>-1.6129299999999998E-3</v>
      </c>
    </row>
    <row r="24947" spans="1:2" x14ac:dyDescent="0.25">
      <c r="A24947" s="8">
        <v>1546.4</v>
      </c>
      <c r="B24947" s="9">
        <v>-1.3996499999999999E-3</v>
      </c>
    </row>
    <row r="24948" spans="1:2" x14ac:dyDescent="0.25">
      <c r="A24948" s="8">
        <v>1546.45</v>
      </c>
      <c r="B24948" s="9">
        <v>-1.3996499999999999E-3</v>
      </c>
    </row>
    <row r="24949" spans="1:2" x14ac:dyDescent="0.25">
      <c r="A24949" s="8">
        <v>1546.5</v>
      </c>
      <c r="B24949" s="9">
        <v>-1.4129799999999999E-3</v>
      </c>
    </row>
    <row r="24950" spans="1:2" x14ac:dyDescent="0.25">
      <c r="A24950" s="8">
        <v>1546.55</v>
      </c>
      <c r="B24950" s="9">
        <v>-1.8395399999999998E-3</v>
      </c>
    </row>
    <row r="24951" spans="1:2" x14ac:dyDescent="0.25">
      <c r="A24951" s="8">
        <v>1546.6</v>
      </c>
      <c r="B24951" s="9">
        <v>-1.85287E-3</v>
      </c>
    </row>
    <row r="24952" spans="1:2" x14ac:dyDescent="0.25">
      <c r="A24952" s="8">
        <v>1546.65</v>
      </c>
      <c r="B24952" s="9">
        <v>-1.85287E-3</v>
      </c>
    </row>
    <row r="24953" spans="1:2" x14ac:dyDescent="0.25">
      <c r="A24953" s="8">
        <v>1546.7</v>
      </c>
      <c r="B24953" s="9">
        <v>-1.85287E-3</v>
      </c>
    </row>
    <row r="24954" spans="1:2" x14ac:dyDescent="0.25">
      <c r="A24954" s="8">
        <v>1546.75</v>
      </c>
      <c r="B24954" s="9">
        <v>-1.63959E-3</v>
      </c>
    </row>
    <row r="24955" spans="1:2" x14ac:dyDescent="0.25">
      <c r="A24955" s="8">
        <v>1546.8</v>
      </c>
      <c r="B24955" s="9">
        <v>-1.4263099999999999E-3</v>
      </c>
    </row>
    <row r="24956" spans="1:2" x14ac:dyDescent="0.25">
      <c r="A24956" s="8">
        <v>1546.85</v>
      </c>
      <c r="B24956" s="9">
        <v>-1.4263099999999999E-3</v>
      </c>
    </row>
    <row r="24957" spans="1:2" x14ac:dyDescent="0.25">
      <c r="A24957" s="8">
        <v>1546.9</v>
      </c>
      <c r="B24957" s="9">
        <v>-1.8661999999999999E-3</v>
      </c>
    </row>
    <row r="24958" spans="1:2" x14ac:dyDescent="0.25">
      <c r="A24958" s="8">
        <v>1546.95</v>
      </c>
      <c r="B24958" s="9">
        <v>-2.0794799999999999E-3</v>
      </c>
    </row>
    <row r="24959" spans="1:2" x14ac:dyDescent="0.25">
      <c r="A24959" s="8">
        <v>1547</v>
      </c>
      <c r="B24959" s="9">
        <v>-2.5193699999999999E-3</v>
      </c>
    </row>
    <row r="24960" spans="1:2" x14ac:dyDescent="0.25">
      <c r="A24960" s="8">
        <v>1547.05</v>
      </c>
      <c r="B24960" s="9">
        <v>-2.5193699999999999E-3</v>
      </c>
    </row>
    <row r="24961" spans="1:2" x14ac:dyDescent="0.25">
      <c r="A24961" s="8">
        <v>1547.1</v>
      </c>
      <c r="B24961" s="9">
        <v>-2.5326999999999997E-3</v>
      </c>
    </row>
    <row r="24962" spans="1:2" x14ac:dyDescent="0.25">
      <c r="A24962" s="8">
        <v>1547.15</v>
      </c>
      <c r="B24962" s="9">
        <v>-2.5326999999999997E-3</v>
      </c>
    </row>
    <row r="24963" spans="1:2" x14ac:dyDescent="0.25">
      <c r="A24963" s="8">
        <v>1547.2</v>
      </c>
      <c r="B24963" s="9">
        <v>-2.7459800000000003E-3</v>
      </c>
    </row>
    <row r="24964" spans="1:2" x14ac:dyDescent="0.25">
      <c r="A24964" s="8">
        <v>1547.25</v>
      </c>
      <c r="B24964" s="9">
        <v>-2.7459800000000003E-3</v>
      </c>
    </row>
    <row r="24965" spans="1:2" x14ac:dyDescent="0.25">
      <c r="A24965" s="8">
        <v>1547.3</v>
      </c>
      <c r="B24965" s="9">
        <v>-2.7593099999999996E-3</v>
      </c>
    </row>
    <row r="24966" spans="1:2" x14ac:dyDescent="0.25">
      <c r="A24966" s="8">
        <v>1547.35</v>
      </c>
      <c r="B24966" s="9">
        <v>-2.7593099999999996E-3</v>
      </c>
    </row>
    <row r="24967" spans="1:2" x14ac:dyDescent="0.25">
      <c r="A24967" s="8">
        <v>1547.4</v>
      </c>
      <c r="B24967" s="9">
        <v>-2.31942E-3</v>
      </c>
    </row>
    <row r="24968" spans="1:2" x14ac:dyDescent="0.25">
      <c r="A24968" s="8">
        <v>1547.45</v>
      </c>
      <c r="B24968" s="9">
        <v>-1.8928599999999999E-3</v>
      </c>
    </row>
    <row r="24969" spans="1:2" x14ac:dyDescent="0.25">
      <c r="A24969" s="8">
        <v>1547.5</v>
      </c>
      <c r="B24969" s="9">
        <v>-1.8928599999999999E-3</v>
      </c>
    </row>
    <row r="24970" spans="1:2" x14ac:dyDescent="0.25">
      <c r="A24970" s="8">
        <v>1547.55</v>
      </c>
      <c r="B24970" s="9">
        <v>-1.45297E-3</v>
      </c>
    </row>
    <row r="24971" spans="1:2" x14ac:dyDescent="0.25">
      <c r="A24971" s="8">
        <v>1547.6</v>
      </c>
      <c r="B24971" s="9">
        <v>-1.4663E-3</v>
      </c>
    </row>
    <row r="24972" spans="1:2" x14ac:dyDescent="0.25">
      <c r="A24972" s="8">
        <v>1547.65</v>
      </c>
      <c r="B24972" s="9">
        <v>-1.245588525E-3</v>
      </c>
    </row>
    <row r="24973" spans="1:2" x14ac:dyDescent="0.25">
      <c r="A24973" s="8">
        <v>1547.7</v>
      </c>
      <c r="B24973" s="9">
        <v>-1.4663E-3</v>
      </c>
    </row>
    <row r="24974" spans="1:2" x14ac:dyDescent="0.25">
      <c r="A24974" s="8">
        <v>1547.75</v>
      </c>
      <c r="B24974" s="9">
        <v>-1.250577944E-3</v>
      </c>
    </row>
    <row r="24975" spans="1:2" x14ac:dyDescent="0.25">
      <c r="A24975" s="8">
        <v>1547.8</v>
      </c>
      <c r="B24975" s="9">
        <v>-1.0348118989999999E-3</v>
      </c>
    </row>
    <row r="24976" spans="1:2" x14ac:dyDescent="0.25">
      <c r="A24976" s="8">
        <v>1547.85</v>
      </c>
      <c r="B24976" s="9">
        <v>-1.2555686960000001E-3</v>
      </c>
    </row>
    <row r="24977" spans="1:2" x14ac:dyDescent="0.25">
      <c r="A24977" s="8">
        <v>1547.9</v>
      </c>
      <c r="B24977" s="9">
        <v>-1.6929100000000002E-3</v>
      </c>
    </row>
    <row r="24978" spans="1:2" x14ac:dyDescent="0.25">
      <c r="A24978" s="8">
        <v>1547.95</v>
      </c>
      <c r="B24978" s="9">
        <v>-2.1328000000000002E-3</v>
      </c>
    </row>
    <row r="24979" spans="1:2" x14ac:dyDescent="0.25">
      <c r="A24979" s="8">
        <v>1548</v>
      </c>
      <c r="B24979" s="9">
        <v>-2.3594100000000002E-3</v>
      </c>
    </row>
    <row r="24980" spans="1:2" x14ac:dyDescent="0.25">
      <c r="A24980" s="8">
        <v>1548.05</v>
      </c>
      <c r="B24980" s="9">
        <v>-2.5726899999999999E-3</v>
      </c>
    </row>
    <row r="24981" spans="1:2" x14ac:dyDescent="0.25">
      <c r="A24981" s="8">
        <v>1548.1</v>
      </c>
      <c r="B24981" s="9">
        <v>-2.5726899999999999E-3</v>
      </c>
    </row>
    <row r="24982" spans="1:2" x14ac:dyDescent="0.25">
      <c r="A24982" s="8">
        <v>1548.15</v>
      </c>
      <c r="B24982" s="9">
        <v>-2.5726899999999999E-3</v>
      </c>
    </row>
    <row r="24983" spans="1:2" x14ac:dyDescent="0.25">
      <c r="A24983" s="8">
        <v>1548.2</v>
      </c>
      <c r="B24983" s="9">
        <v>-2.5860200000000001E-3</v>
      </c>
    </row>
    <row r="24984" spans="1:2" x14ac:dyDescent="0.25">
      <c r="A24984" s="8">
        <v>1548.25</v>
      </c>
      <c r="B24984" s="9">
        <v>-2.3594100000000002E-3</v>
      </c>
    </row>
    <row r="24985" spans="1:2" x14ac:dyDescent="0.25">
      <c r="A24985" s="8">
        <v>1548.3</v>
      </c>
      <c r="B24985" s="9">
        <v>-2.5860200000000001E-3</v>
      </c>
    </row>
    <row r="24986" spans="1:2" x14ac:dyDescent="0.25">
      <c r="A24986" s="8">
        <v>1548.35</v>
      </c>
      <c r="B24986" s="9">
        <v>-2.81263E-3</v>
      </c>
    </row>
    <row r="24987" spans="1:2" x14ac:dyDescent="0.25">
      <c r="A24987" s="8">
        <v>1548.4</v>
      </c>
      <c r="B24987" s="9">
        <v>-2.81263E-3</v>
      </c>
    </row>
    <row r="24988" spans="1:2" x14ac:dyDescent="0.25">
      <c r="A24988" s="8">
        <v>1548.45</v>
      </c>
      <c r="B24988" s="9">
        <v>-2.5993499999999998E-3</v>
      </c>
    </row>
    <row r="24989" spans="1:2" x14ac:dyDescent="0.25">
      <c r="A24989" s="8">
        <v>1548.5</v>
      </c>
      <c r="B24989" s="9">
        <v>-2.3727399999999999E-3</v>
      </c>
    </row>
    <row r="24990" spans="1:2" x14ac:dyDescent="0.25">
      <c r="A24990" s="8">
        <v>1548.55</v>
      </c>
      <c r="B24990" s="9">
        <v>-2.1594599999999998E-3</v>
      </c>
    </row>
    <row r="24991" spans="1:2" x14ac:dyDescent="0.25">
      <c r="A24991" s="8">
        <v>1548.6</v>
      </c>
      <c r="B24991" s="9">
        <v>-1.9461799999999998E-3</v>
      </c>
    </row>
    <row r="24992" spans="1:2" x14ac:dyDescent="0.25">
      <c r="A24992" s="8">
        <v>1548.65</v>
      </c>
      <c r="B24992" s="9">
        <v>-1.9461799999999998E-3</v>
      </c>
    </row>
    <row r="24993" spans="1:2" x14ac:dyDescent="0.25">
      <c r="A24993" s="8">
        <v>1548.7</v>
      </c>
      <c r="B24993" s="9">
        <v>-2.17279E-3</v>
      </c>
    </row>
    <row r="24994" spans="1:2" x14ac:dyDescent="0.25">
      <c r="A24994" s="8">
        <v>1548.75</v>
      </c>
      <c r="B24994" s="9">
        <v>-2.17279E-3</v>
      </c>
    </row>
    <row r="24995" spans="1:2" x14ac:dyDescent="0.25">
      <c r="A24995" s="8">
        <v>1548.8</v>
      </c>
      <c r="B24995" s="9">
        <v>-2.17279E-3</v>
      </c>
    </row>
    <row r="24996" spans="1:2" x14ac:dyDescent="0.25">
      <c r="A24996" s="8">
        <v>1548.85</v>
      </c>
      <c r="B24996" s="9">
        <v>-1.7462299999999999E-3</v>
      </c>
    </row>
    <row r="24997" spans="1:2" x14ac:dyDescent="0.25">
      <c r="A24997" s="8">
        <v>1548.9</v>
      </c>
      <c r="B24997" s="9">
        <v>-1.51962E-3</v>
      </c>
    </row>
    <row r="24998" spans="1:2" x14ac:dyDescent="0.25">
      <c r="A24998" s="8">
        <v>1548.95</v>
      </c>
      <c r="B24998" s="9">
        <v>-1.310457637E-3</v>
      </c>
    </row>
    <row r="24999" spans="1:2" x14ac:dyDescent="0.25">
      <c r="A24999" s="8">
        <v>1549</v>
      </c>
      <c r="B24999" s="9">
        <v>-1.3129530129999999E-3</v>
      </c>
    </row>
    <row r="25000" spans="1:2" x14ac:dyDescent="0.25">
      <c r="A25000" s="8">
        <v>1549.05</v>
      </c>
      <c r="B25000" s="9">
        <v>-1.5329499999999999E-3</v>
      </c>
    </row>
    <row r="25001" spans="1:2" x14ac:dyDescent="0.25">
      <c r="A25001" s="8">
        <v>1549.1</v>
      </c>
      <c r="B25001" s="9">
        <v>-1.7595599999999999E-3</v>
      </c>
    </row>
    <row r="25002" spans="1:2" x14ac:dyDescent="0.25">
      <c r="A25002" s="8">
        <v>1549.15</v>
      </c>
      <c r="B25002" s="9">
        <v>-1.7595599999999999E-3</v>
      </c>
    </row>
    <row r="25003" spans="1:2" x14ac:dyDescent="0.25">
      <c r="A25003" s="8">
        <v>1549.2</v>
      </c>
      <c r="B25003" s="9">
        <v>-1.5462799999999999E-3</v>
      </c>
    </row>
    <row r="25004" spans="1:2" x14ac:dyDescent="0.25">
      <c r="A25004" s="8">
        <v>1549.25</v>
      </c>
      <c r="B25004" s="9">
        <v>-1.5462799999999999E-3</v>
      </c>
    </row>
    <row r="25005" spans="1:2" x14ac:dyDescent="0.25">
      <c r="A25005" s="8">
        <v>1549.3</v>
      </c>
      <c r="B25005" s="9">
        <v>-1.5462799999999999E-3</v>
      </c>
    </row>
    <row r="25006" spans="1:2" x14ac:dyDescent="0.25">
      <c r="A25006" s="8">
        <v>1549.35</v>
      </c>
      <c r="B25006" s="9">
        <v>-1.330417979E-3</v>
      </c>
    </row>
    <row r="25007" spans="1:2" x14ac:dyDescent="0.25">
      <c r="A25007" s="8">
        <v>1549.4</v>
      </c>
      <c r="B25007" s="9">
        <v>-1.7728900000000001E-3</v>
      </c>
    </row>
    <row r="25008" spans="1:2" x14ac:dyDescent="0.25">
      <c r="A25008" s="8">
        <v>1549.45</v>
      </c>
      <c r="B25008" s="9">
        <v>-1.9861699999999998E-3</v>
      </c>
    </row>
    <row r="25009" spans="1:2" x14ac:dyDescent="0.25">
      <c r="A25009" s="8">
        <v>1549.5</v>
      </c>
      <c r="B25009" s="9">
        <v>-2.4260599999999998E-3</v>
      </c>
    </row>
    <row r="25010" spans="1:2" x14ac:dyDescent="0.25">
      <c r="A25010" s="8">
        <v>1549.55</v>
      </c>
      <c r="B25010" s="9">
        <v>-2.6526699999999998E-3</v>
      </c>
    </row>
    <row r="25011" spans="1:2" x14ac:dyDescent="0.25">
      <c r="A25011" s="8">
        <v>1549.6</v>
      </c>
      <c r="B25011" s="9">
        <v>-2.43939E-3</v>
      </c>
    </row>
    <row r="25012" spans="1:2" x14ac:dyDescent="0.25">
      <c r="A25012" s="8">
        <v>1549.65</v>
      </c>
      <c r="B25012" s="9">
        <v>-1.9995E-3</v>
      </c>
    </row>
    <row r="25013" spans="1:2" x14ac:dyDescent="0.25">
      <c r="A25013" s="8">
        <v>1549.7</v>
      </c>
      <c r="B25013" s="9">
        <v>-1.78622E-3</v>
      </c>
    </row>
    <row r="25014" spans="1:2" x14ac:dyDescent="0.25">
      <c r="A25014" s="8">
        <v>1549.75</v>
      </c>
      <c r="B25014" s="9">
        <v>-1.78622E-3</v>
      </c>
    </row>
    <row r="25015" spans="1:2" x14ac:dyDescent="0.25">
      <c r="A25015" s="8">
        <v>1549.8</v>
      </c>
      <c r="B25015" s="9">
        <v>-2.0128300000000002E-3</v>
      </c>
    </row>
    <row r="25016" spans="1:2" x14ac:dyDescent="0.25">
      <c r="A25016" s="8">
        <v>1549.85</v>
      </c>
      <c r="B25016" s="9">
        <v>-2.0128300000000002E-3</v>
      </c>
    </row>
    <row r="25017" spans="1:2" x14ac:dyDescent="0.25">
      <c r="A25017" s="8">
        <v>1549.9</v>
      </c>
      <c r="B25017" s="9">
        <v>-2.0128300000000002E-3</v>
      </c>
    </row>
    <row r="25018" spans="1:2" x14ac:dyDescent="0.25">
      <c r="A25018" s="8">
        <v>1549.95</v>
      </c>
      <c r="B25018" s="9">
        <v>-2.0128300000000002E-3</v>
      </c>
    </row>
    <row r="25019" spans="1:2" x14ac:dyDescent="0.25">
      <c r="A25019" s="8">
        <v>1550</v>
      </c>
      <c r="B25019" s="9">
        <v>-2.0128300000000002E-3</v>
      </c>
    </row>
    <row r="25020" spans="1:2" x14ac:dyDescent="0.25">
      <c r="A25020" s="8">
        <v>1550.05</v>
      </c>
      <c r="B25020" s="9">
        <v>-1.79955E-3</v>
      </c>
    </row>
    <row r="25021" spans="1:2" x14ac:dyDescent="0.25">
      <c r="A25021" s="8">
        <v>1550.1</v>
      </c>
      <c r="B25021" s="9">
        <v>-2.0261599999999999E-3</v>
      </c>
    </row>
    <row r="25022" spans="1:2" x14ac:dyDescent="0.25">
      <c r="A25022" s="8">
        <v>1550.15</v>
      </c>
      <c r="B25022" s="9">
        <v>-2.0261599999999999E-3</v>
      </c>
    </row>
    <row r="25023" spans="1:2" x14ac:dyDescent="0.25">
      <c r="A25023" s="8">
        <v>1550.2</v>
      </c>
      <c r="B25023" s="9">
        <v>-2.2394400000000001E-3</v>
      </c>
    </row>
    <row r="25024" spans="1:2" x14ac:dyDescent="0.25">
      <c r="A25024" s="8">
        <v>1550.25</v>
      </c>
      <c r="B25024" s="9">
        <v>-2.46605E-3</v>
      </c>
    </row>
    <row r="25025" spans="1:2" x14ac:dyDescent="0.25">
      <c r="A25025" s="8">
        <v>1550.3</v>
      </c>
      <c r="B25025" s="9">
        <v>-2.2527699999999999E-3</v>
      </c>
    </row>
    <row r="25026" spans="1:2" x14ac:dyDescent="0.25">
      <c r="A25026" s="8">
        <v>1550.35</v>
      </c>
      <c r="B25026" s="9">
        <v>-2.2527699999999999E-3</v>
      </c>
    </row>
    <row r="25027" spans="1:2" x14ac:dyDescent="0.25">
      <c r="A25027" s="8">
        <v>1550.4</v>
      </c>
      <c r="B25027" s="9">
        <v>-2.4793800000000002E-3</v>
      </c>
    </row>
    <row r="25028" spans="1:2" x14ac:dyDescent="0.25">
      <c r="A25028" s="8">
        <v>1550.45</v>
      </c>
      <c r="B25028" s="9">
        <v>-2.4793800000000002E-3</v>
      </c>
    </row>
    <row r="25029" spans="1:2" x14ac:dyDescent="0.25">
      <c r="A25029" s="8">
        <v>1550.5</v>
      </c>
      <c r="B25029" s="9">
        <v>-2.2660999999999996E-3</v>
      </c>
    </row>
    <row r="25030" spans="1:2" x14ac:dyDescent="0.25">
      <c r="A25030" s="8">
        <v>1550.55</v>
      </c>
      <c r="B25030" s="9">
        <v>-2.0394899999999997E-3</v>
      </c>
    </row>
    <row r="25031" spans="1:2" x14ac:dyDescent="0.25">
      <c r="A25031" s="8">
        <v>1550.6</v>
      </c>
      <c r="B25031" s="9">
        <v>-1.8262099999999998E-3</v>
      </c>
    </row>
    <row r="25032" spans="1:2" x14ac:dyDescent="0.25">
      <c r="A25032" s="8">
        <v>1550.65</v>
      </c>
      <c r="B25032" s="9">
        <v>-1.1770296689999999E-3</v>
      </c>
    </row>
    <row r="25033" spans="1:2" x14ac:dyDescent="0.25">
      <c r="A25033" s="8">
        <v>1550.7</v>
      </c>
      <c r="B25033" s="9">
        <v>-1.1795250449999999E-3</v>
      </c>
    </row>
    <row r="25034" spans="1:2" x14ac:dyDescent="0.25">
      <c r="A25034" s="8">
        <v>1550.75</v>
      </c>
      <c r="B25034" s="9">
        <v>-1.1820204209999998E-3</v>
      </c>
    </row>
    <row r="25035" spans="1:2" x14ac:dyDescent="0.25">
      <c r="A25035" s="8">
        <v>1550.8</v>
      </c>
      <c r="B25035" s="9">
        <v>-1.3996499999999999E-3</v>
      </c>
    </row>
    <row r="25036" spans="1:2" x14ac:dyDescent="0.25">
      <c r="A25036" s="8">
        <v>1550.85</v>
      </c>
      <c r="B25036" s="9">
        <v>-1.6262599999999998E-3</v>
      </c>
    </row>
    <row r="25037" spans="1:2" x14ac:dyDescent="0.25">
      <c r="A25037" s="8">
        <v>1550.9</v>
      </c>
      <c r="B25037" s="9">
        <v>-1.1895065490000001E-3</v>
      </c>
    </row>
    <row r="25038" spans="1:2" x14ac:dyDescent="0.25">
      <c r="A25038" s="8">
        <v>1550.95</v>
      </c>
      <c r="B25038" s="9">
        <v>-1.1920005919999999E-3</v>
      </c>
    </row>
    <row r="25039" spans="1:2" x14ac:dyDescent="0.25">
      <c r="A25039" s="8">
        <v>1551</v>
      </c>
      <c r="B25039" s="9">
        <v>-1.85287E-3</v>
      </c>
    </row>
    <row r="25040" spans="1:2" x14ac:dyDescent="0.25">
      <c r="A25040" s="8">
        <v>1551.05</v>
      </c>
      <c r="B25040" s="9">
        <v>-1.63959E-3</v>
      </c>
    </row>
    <row r="25041" spans="1:2" x14ac:dyDescent="0.25">
      <c r="A25041" s="8">
        <v>1551.1</v>
      </c>
      <c r="B25041" s="9">
        <v>-1.85287E-3</v>
      </c>
    </row>
    <row r="25042" spans="1:2" x14ac:dyDescent="0.25">
      <c r="A25042" s="8">
        <v>1551.15</v>
      </c>
      <c r="B25042" s="9">
        <v>-1.85287E-3</v>
      </c>
    </row>
    <row r="25043" spans="1:2" x14ac:dyDescent="0.25">
      <c r="A25043" s="8">
        <v>1551.2</v>
      </c>
      <c r="B25043" s="9">
        <v>-2.0794799999999999E-3</v>
      </c>
    </row>
    <row r="25044" spans="1:2" x14ac:dyDescent="0.25">
      <c r="A25044" s="8">
        <v>1551.25</v>
      </c>
      <c r="B25044" s="9">
        <v>-1.8661999999999999E-3</v>
      </c>
    </row>
    <row r="25045" spans="1:2" x14ac:dyDescent="0.25">
      <c r="A25045" s="8">
        <v>1551.3</v>
      </c>
      <c r="B25045" s="9">
        <v>-1.8661999999999999E-3</v>
      </c>
    </row>
    <row r="25046" spans="1:2" x14ac:dyDescent="0.25">
      <c r="A25046" s="8">
        <v>1551.35</v>
      </c>
      <c r="B25046" s="9">
        <v>-1.8661999999999999E-3</v>
      </c>
    </row>
    <row r="25047" spans="1:2" x14ac:dyDescent="0.25">
      <c r="A25047" s="8">
        <v>1551.4</v>
      </c>
      <c r="B25047" s="9">
        <v>-1.65292E-3</v>
      </c>
    </row>
    <row r="25048" spans="1:2" x14ac:dyDescent="0.25">
      <c r="A25048" s="8">
        <v>1551.45</v>
      </c>
      <c r="B25048" s="9">
        <v>-1.8661999999999999E-3</v>
      </c>
    </row>
    <row r="25049" spans="1:2" x14ac:dyDescent="0.25">
      <c r="A25049" s="8">
        <v>1551.5</v>
      </c>
      <c r="B25049" s="9">
        <v>-1.8795299999999999E-3</v>
      </c>
    </row>
    <row r="25050" spans="1:2" x14ac:dyDescent="0.25">
      <c r="A25050" s="8">
        <v>1551.55</v>
      </c>
      <c r="B25050" s="9">
        <v>-1.221943771E-3</v>
      </c>
    </row>
    <row r="25051" spans="1:2" x14ac:dyDescent="0.25">
      <c r="A25051" s="8">
        <v>1551.6</v>
      </c>
      <c r="B25051" s="9">
        <v>-1.4396400000000001E-3</v>
      </c>
    </row>
    <row r="25052" spans="1:2" x14ac:dyDescent="0.25">
      <c r="A25052" s="8">
        <v>1551.65</v>
      </c>
      <c r="B25052" s="9">
        <v>-1.66625E-3</v>
      </c>
    </row>
    <row r="25053" spans="1:2" x14ac:dyDescent="0.25">
      <c r="A25053" s="8">
        <v>1551.7</v>
      </c>
      <c r="B25053" s="9">
        <v>-1.8795299999999999E-3</v>
      </c>
    </row>
    <row r="25054" spans="1:2" x14ac:dyDescent="0.25">
      <c r="A25054" s="8">
        <v>1551.75</v>
      </c>
      <c r="B25054" s="9">
        <v>-2.1061399999999998E-3</v>
      </c>
    </row>
    <row r="25055" spans="1:2" x14ac:dyDescent="0.25">
      <c r="A25055" s="8">
        <v>1551.8</v>
      </c>
      <c r="B25055" s="9">
        <v>-2.1061399999999998E-3</v>
      </c>
    </row>
    <row r="25056" spans="1:2" x14ac:dyDescent="0.25">
      <c r="A25056" s="8">
        <v>1551.85</v>
      </c>
      <c r="B25056" s="9">
        <v>-2.3327500000000002E-3</v>
      </c>
    </row>
    <row r="25057" spans="1:2" x14ac:dyDescent="0.25">
      <c r="A25057" s="8">
        <v>1551.9</v>
      </c>
      <c r="B25057" s="9">
        <v>-2.1061399999999998E-3</v>
      </c>
    </row>
    <row r="25058" spans="1:2" x14ac:dyDescent="0.25">
      <c r="A25058" s="8">
        <v>1551.95</v>
      </c>
      <c r="B25058" s="9">
        <v>-1.8928599999999999E-3</v>
      </c>
    </row>
    <row r="25059" spans="1:2" x14ac:dyDescent="0.25">
      <c r="A25059" s="8">
        <v>1552</v>
      </c>
      <c r="B25059" s="9">
        <v>-1.4663E-3</v>
      </c>
    </row>
    <row r="25060" spans="1:2" x14ac:dyDescent="0.25">
      <c r="A25060" s="8">
        <v>1552.05</v>
      </c>
      <c r="B25060" s="9">
        <v>-1.4663E-3</v>
      </c>
    </row>
    <row r="25061" spans="1:2" x14ac:dyDescent="0.25">
      <c r="A25061" s="8">
        <v>1552.1</v>
      </c>
      <c r="B25061" s="9">
        <v>-1.67958E-3</v>
      </c>
    </row>
    <row r="25062" spans="1:2" x14ac:dyDescent="0.25">
      <c r="A25062" s="8">
        <v>1552.15</v>
      </c>
      <c r="B25062" s="9">
        <v>-1.4663E-3</v>
      </c>
    </row>
    <row r="25063" spans="1:2" x14ac:dyDescent="0.25">
      <c r="A25063" s="8">
        <v>1552.2</v>
      </c>
      <c r="B25063" s="9">
        <v>-1.4663E-3</v>
      </c>
    </row>
    <row r="25064" spans="1:2" x14ac:dyDescent="0.25">
      <c r="A25064" s="8">
        <v>1552.25</v>
      </c>
      <c r="B25064" s="9">
        <v>-1.256877702E-3</v>
      </c>
    </row>
    <row r="25065" spans="1:2" x14ac:dyDescent="0.25">
      <c r="A25065" s="8">
        <v>1552.3</v>
      </c>
      <c r="B25065" s="9">
        <v>-1.0410436739999999E-3</v>
      </c>
    </row>
    <row r="25066" spans="1:2" x14ac:dyDescent="0.25">
      <c r="A25066" s="8">
        <v>1552.35</v>
      </c>
      <c r="B25066" s="9">
        <v>-1.04353905E-3</v>
      </c>
    </row>
    <row r="25067" spans="1:2" x14ac:dyDescent="0.25">
      <c r="A25067" s="8">
        <v>1552.4</v>
      </c>
      <c r="B25067" s="9">
        <v>-8.2763837200000004E-4</v>
      </c>
    </row>
    <row r="25068" spans="1:2" x14ac:dyDescent="0.25">
      <c r="A25068" s="8">
        <v>1552.45</v>
      </c>
      <c r="B25068" s="9">
        <v>-8.3013374799999998E-4</v>
      </c>
    </row>
    <row r="25069" spans="1:2" x14ac:dyDescent="0.25">
      <c r="A25069" s="8">
        <v>1552.5</v>
      </c>
      <c r="B25069" s="9">
        <v>-8.3262912400000003E-4</v>
      </c>
    </row>
    <row r="25070" spans="1:2" x14ac:dyDescent="0.25">
      <c r="A25070" s="8">
        <v>1552.55</v>
      </c>
      <c r="B25070" s="9">
        <v>-1.4929599999999998E-3</v>
      </c>
    </row>
    <row r="25071" spans="1:2" x14ac:dyDescent="0.25">
      <c r="A25071" s="8">
        <v>1552.6</v>
      </c>
      <c r="B25071" s="9">
        <v>-1.274344001E-3</v>
      </c>
    </row>
    <row r="25072" spans="1:2" x14ac:dyDescent="0.25">
      <c r="A25072" s="8">
        <v>1552.65</v>
      </c>
      <c r="B25072" s="9">
        <v>-1.4929599999999998E-3</v>
      </c>
    </row>
    <row r="25073" spans="1:2" x14ac:dyDescent="0.25">
      <c r="A25073" s="8">
        <v>1552.7</v>
      </c>
      <c r="B25073" s="9">
        <v>-1.7195699999999999E-3</v>
      </c>
    </row>
    <row r="25074" spans="1:2" x14ac:dyDescent="0.25">
      <c r="A25074" s="8">
        <v>1552.75</v>
      </c>
      <c r="B25074" s="9">
        <v>-1.5062899999999998E-3</v>
      </c>
    </row>
    <row r="25075" spans="1:2" x14ac:dyDescent="0.25">
      <c r="A25075" s="8">
        <v>1552.8</v>
      </c>
      <c r="B25075" s="9">
        <v>-1.5062899999999998E-3</v>
      </c>
    </row>
    <row r="25076" spans="1:2" x14ac:dyDescent="0.25">
      <c r="A25076" s="8">
        <v>1552.85</v>
      </c>
      <c r="B25076" s="9">
        <v>-1.2868208809999999E-3</v>
      </c>
    </row>
    <row r="25077" spans="1:2" x14ac:dyDescent="0.25">
      <c r="A25077" s="8">
        <v>1552.9</v>
      </c>
      <c r="B25077" s="9">
        <v>-1.289316257E-3</v>
      </c>
    </row>
    <row r="25078" spans="1:2" x14ac:dyDescent="0.25">
      <c r="A25078" s="8">
        <v>1552.95</v>
      </c>
      <c r="B25078" s="9">
        <v>-1.5062899999999998E-3</v>
      </c>
    </row>
    <row r="25079" spans="1:2" x14ac:dyDescent="0.25">
      <c r="A25079" s="8">
        <v>1553</v>
      </c>
      <c r="B25079" s="9">
        <v>-1.5062899999999998E-3</v>
      </c>
    </row>
    <row r="25080" spans="1:2" x14ac:dyDescent="0.25">
      <c r="A25080" s="8">
        <v>1553.05</v>
      </c>
      <c r="B25080" s="9">
        <v>-1.7328999999999999E-3</v>
      </c>
    </row>
    <row r="25081" spans="1:2" x14ac:dyDescent="0.25">
      <c r="A25081" s="8">
        <v>1553.1</v>
      </c>
      <c r="B25081" s="9">
        <v>-1.7328999999999999E-3</v>
      </c>
    </row>
    <row r="25082" spans="1:2" x14ac:dyDescent="0.25">
      <c r="A25082" s="8">
        <v>1553.15</v>
      </c>
      <c r="B25082" s="9">
        <v>-1.7328999999999999E-3</v>
      </c>
    </row>
    <row r="25083" spans="1:2" x14ac:dyDescent="0.25">
      <c r="A25083" s="8">
        <v>1553.2</v>
      </c>
      <c r="B25083" s="9">
        <v>-1.51962E-3</v>
      </c>
    </row>
    <row r="25084" spans="1:2" x14ac:dyDescent="0.25">
      <c r="A25084" s="8">
        <v>1553.25</v>
      </c>
      <c r="B25084" s="9">
        <v>-1.51962E-3</v>
      </c>
    </row>
    <row r="25085" spans="1:2" x14ac:dyDescent="0.25">
      <c r="A25085" s="8">
        <v>1553.3</v>
      </c>
      <c r="B25085" s="9">
        <v>-1.309279265E-3</v>
      </c>
    </row>
    <row r="25086" spans="1:2" x14ac:dyDescent="0.25">
      <c r="A25086" s="8">
        <v>1553.35</v>
      </c>
      <c r="B25086" s="9">
        <v>-1.3117746410000002E-3</v>
      </c>
    </row>
    <row r="25087" spans="1:2" x14ac:dyDescent="0.25">
      <c r="A25087" s="8">
        <v>1553.4</v>
      </c>
      <c r="B25087" s="9">
        <v>-1.7462299999999999E-3</v>
      </c>
    </row>
    <row r="25088" spans="1:2" x14ac:dyDescent="0.25">
      <c r="A25088" s="8">
        <v>1553.45</v>
      </c>
      <c r="B25088" s="9">
        <v>-1.5329499999999999E-3</v>
      </c>
    </row>
    <row r="25089" spans="1:2" x14ac:dyDescent="0.25">
      <c r="A25089" s="8">
        <v>1553.5</v>
      </c>
      <c r="B25089" s="9">
        <v>-1.5329499999999999E-3</v>
      </c>
    </row>
    <row r="25090" spans="1:2" x14ac:dyDescent="0.25">
      <c r="A25090" s="8">
        <v>1553.55</v>
      </c>
      <c r="B25090" s="9">
        <v>-1.321756145E-3</v>
      </c>
    </row>
    <row r="25091" spans="1:2" x14ac:dyDescent="0.25">
      <c r="A25091" s="8">
        <v>1553.6</v>
      </c>
      <c r="B25091" s="9">
        <v>-1.3242515209999999E-3</v>
      </c>
    </row>
    <row r="25092" spans="1:2" x14ac:dyDescent="0.25">
      <c r="A25092" s="8">
        <v>1553.65</v>
      </c>
      <c r="B25092" s="9">
        <v>-8.9002277199999992E-4</v>
      </c>
    </row>
    <row r="25093" spans="1:2" x14ac:dyDescent="0.25">
      <c r="A25093" s="8">
        <v>1553.7</v>
      </c>
      <c r="B25093" s="9">
        <v>-6.74052778E-4</v>
      </c>
    </row>
    <row r="25094" spans="1:2" x14ac:dyDescent="0.25">
      <c r="A25094" s="8">
        <v>1553.75</v>
      </c>
      <c r="B25094" s="9">
        <v>-4.5801746699999999E-4</v>
      </c>
    </row>
    <row r="25095" spans="1:2" x14ac:dyDescent="0.25">
      <c r="A25095" s="8">
        <v>1553.8</v>
      </c>
      <c r="B25095" s="9">
        <v>-4.6051284300000004E-4</v>
      </c>
    </row>
    <row r="25096" spans="1:2" x14ac:dyDescent="0.25">
      <c r="A25096" s="8">
        <v>1553.85</v>
      </c>
      <c r="B25096" s="9">
        <v>-6.8154023899999992E-4</v>
      </c>
    </row>
    <row r="25097" spans="1:2" x14ac:dyDescent="0.25">
      <c r="A25097" s="8">
        <v>1553.9</v>
      </c>
      <c r="B25097" s="9">
        <v>-9.0249965199999996E-4</v>
      </c>
    </row>
    <row r="25098" spans="1:2" x14ac:dyDescent="0.25">
      <c r="A25098" s="8">
        <v>1553.95</v>
      </c>
      <c r="B25098" s="9">
        <v>-9.0499502800000001E-4</v>
      </c>
    </row>
    <row r="25099" spans="1:2" x14ac:dyDescent="0.25">
      <c r="A25099" s="8">
        <v>1554</v>
      </c>
      <c r="B25099" s="9">
        <v>-1.1258864579999999E-3</v>
      </c>
    </row>
    <row r="25100" spans="1:2" x14ac:dyDescent="0.25">
      <c r="A25100" s="8">
        <v>1554.05</v>
      </c>
      <c r="B25100" s="9">
        <v>-1.1283818340000001E-3</v>
      </c>
    </row>
    <row r="25101" spans="1:2" x14ac:dyDescent="0.25">
      <c r="A25101" s="8">
        <v>1554.1</v>
      </c>
      <c r="B25101" s="9">
        <v>-1.13087721E-3</v>
      </c>
    </row>
    <row r="25102" spans="1:2" x14ac:dyDescent="0.25">
      <c r="A25102" s="8">
        <v>1554.15</v>
      </c>
      <c r="B25102" s="9">
        <v>-1.1333725859999999E-3</v>
      </c>
    </row>
    <row r="25103" spans="1:2" x14ac:dyDescent="0.25">
      <c r="A25103" s="8">
        <v>1554.2</v>
      </c>
      <c r="B25103" s="9">
        <v>-1.3596600000000002E-3</v>
      </c>
    </row>
    <row r="25104" spans="1:2" x14ac:dyDescent="0.25">
      <c r="A25104" s="8">
        <v>1554.25</v>
      </c>
      <c r="B25104" s="9">
        <v>-1.5729400000000001E-3</v>
      </c>
    </row>
    <row r="25105" spans="1:2" x14ac:dyDescent="0.25">
      <c r="A25105" s="8">
        <v>1554.3</v>
      </c>
      <c r="B25105" s="9">
        <v>-1.79955E-3</v>
      </c>
    </row>
    <row r="25106" spans="1:2" x14ac:dyDescent="0.25">
      <c r="A25106" s="8">
        <v>1554.35</v>
      </c>
      <c r="B25106" s="9">
        <v>-1.79955E-3</v>
      </c>
    </row>
    <row r="25107" spans="1:2" x14ac:dyDescent="0.25">
      <c r="A25107" s="8">
        <v>1554.4</v>
      </c>
      <c r="B25107" s="9">
        <v>-1.79955E-3</v>
      </c>
    </row>
    <row r="25108" spans="1:2" x14ac:dyDescent="0.25">
      <c r="A25108" s="8">
        <v>1554.45</v>
      </c>
      <c r="B25108" s="9">
        <v>-1.79955E-3</v>
      </c>
    </row>
    <row r="25109" spans="1:2" x14ac:dyDescent="0.25">
      <c r="A25109" s="8">
        <v>1554.5</v>
      </c>
      <c r="B25109" s="9">
        <v>-1.5862700000000001E-3</v>
      </c>
    </row>
    <row r="25110" spans="1:2" x14ac:dyDescent="0.25">
      <c r="A25110" s="8">
        <v>1554.55</v>
      </c>
      <c r="B25110" s="9">
        <v>-1.81288E-3</v>
      </c>
    </row>
    <row r="25111" spans="1:2" x14ac:dyDescent="0.25">
      <c r="A25111" s="8">
        <v>1554.6</v>
      </c>
      <c r="B25111" s="9">
        <v>-1.81288E-3</v>
      </c>
    </row>
    <row r="25112" spans="1:2" x14ac:dyDescent="0.25">
      <c r="A25112" s="8">
        <v>1554.65</v>
      </c>
      <c r="B25112" s="9">
        <v>-1.81288E-3</v>
      </c>
    </row>
    <row r="25113" spans="1:2" x14ac:dyDescent="0.25">
      <c r="A25113" s="8">
        <v>1554.7</v>
      </c>
      <c r="B25113" s="9">
        <v>-2.0394899999999997E-3</v>
      </c>
    </row>
    <row r="25114" spans="1:2" x14ac:dyDescent="0.25">
      <c r="A25114" s="8">
        <v>1554.75</v>
      </c>
      <c r="B25114" s="9">
        <v>-2.2527699999999999E-3</v>
      </c>
    </row>
    <row r="25115" spans="1:2" x14ac:dyDescent="0.25">
      <c r="A25115" s="8">
        <v>1554.8</v>
      </c>
      <c r="B25115" s="9">
        <v>-2.0394899999999997E-3</v>
      </c>
    </row>
    <row r="25116" spans="1:2" x14ac:dyDescent="0.25">
      <c r="A25116" s="8">
        <v>1554.85</v>
      </c>
      <c r="B25116" s="9">
        <v>-2.4793800000000002E-3</v>
      </c>
    </row>
    <row r="25117" spans="1:2" x14ac:dyDescent="0.25">
      <c r="A25117" s="8">
        <v>1554.9</v>
      </c>
      <c r="B25117" s="9">
        <v>-2.6926599999999999E-3</v>
      </c>
    </row>
    <row r="25118" spans="1:2" x14ac:dyDescent="0.25">
      <c r="A25118" s="8">
        <v>1554.95</v>
      </c>
      <c r="B25118" s="9">
        <v>-2.7059900000000001E-3</v>
      </c>
    </row>
    <row r="25119" spans="1:2" x14ac:dyDescent="0.25">
      <c r="A25119" s="8">
        <v>1555</v>
      </c>
      <c r="B25119" s="9">
        <v>-2.4793800000000002E-3</v>
      </c>
    </row>
    <row r="25120" spans="1:2" x14ac:dyDescent="0.25">
      <c r="A25120" s="8">
        <v>1555.05</v>
      </c>
      <c r="B25120" s="9">
        <v>-2.49271E-3</v>
      </c>
    </row>
    <row r="25121" spans="1:2" x14ac:dyDescent="0.25">
      <c r="A25121" s="8">
        <v>1555.1</v>
      </c>
      <c r="B25121" s="9">
        <v>-2.49271E-3</v>
      </c>
    </row>
    <row r="25122" spans="1:2" x14ac:dyDescent="0.25">
      <c r="A25122" s="8">
        <v>1555.15</v>
      </c>
      <c r="B25122" s="9">
        <v>-2.49271E-3</v>
      </c>
    </row>
    <row r="25123" spans="1:2" x14ac:dyDescent="0.25">
      <c r="A25123" s="8">
        <v>1555.2</v>
      </c>
      <c r="B25123" s="9">
        <v>-2.49271E-3</v>
      </c>
    </row>
    <row r="25124" spans="1:2" x14ac:dyDescent="0.25">
      <c r="A25124" s="8">
        <v>1555.25</v>
      </c>
      <c r="B25124" s="9">
        <v>-2.49271E-3</v>
      </c>
    </row>
    <row r="25125" spans="1:2" x14ac:dyDescent="0.25">
      <c r="A25125" s="8">
        <v>1555.3</v>
      </c>
      <c r="B25125" s="9">
        <v>-2.2794299999999998E-3</v>
      </c>
    </row>
    <row r="25126" spans="1:2" x14ac:dyDescent="0.25">
      <c r="A25126" s="8">
        <v>1555.35</v>
      </c>
      <c r="B25126" s="9">
        <v>-2.2794299999999998E-3</v>
      </c>
    </row>
    <row r="25127" spans="1:2" x14ac:dyDescent="0.25">
      <c r="A25127" s="8">
        <v>1555.4</v>
      </c>
      <c r="B25127" s="9">
        <v>-2.0661499999999997E-3</v>
      </c>
    </row>
    <row r="25128" spans="1:2" x14ac:dyDescent="0.25">
      <c r="A25128" s="8">
        <v>1555.45</v>
      </c>
      <c r="B25128" s="9">
        <v>-2.29276E-3</v>
      </c>
    </row>
    <row r="25129" spans="1:2" x14ac:dyDescent="0.25">
      <c r="A25129" s="8">
        <v>1555.5</v>
      </c>
      <c r="B25129" s="9">
        <v>-2.5060399999999997E-3</v>
      </c>
    </row>
    <row r="25130" spans="1:2" x14ac:dyDescent="0.25">
      <c r="A25130" s="8">
        <v>1555.55</v>
      </c>
      <c r="B25130" s="9">
        <v>-2.7326500000000001E-3</v>
      </c>
    </row>
    <row r="25131" spans="1:2" x14ac:dyDescent="0.25">
      <c r="A25131" s="8">
        <v>1555.6</v>
      </c>
      <c r="B25131" s="9">
        <v>-2.9459300000000002E-3</v>
      </c>
    </row>
    <row r="25132" spans="1:2" x14ac:dyDescent="0.25">
      <c r="A25132" s="8">
        <v>1555.65</v>
      </c>
      <c r="B25132" s="9">
        <v>-3.1725400000000002E-3</v>
      </c>
    </row>
    <row r="25133" spans="1:2" x14ac:dyDescent="0.25">
      <c r="A25133" s="8">
        <v>1555.7</v>
      </c>
      <c r="B25133" s="9">
        <v>-2.95926E-3</v>
      </c>
    </row>
    <row r="25134" spans="1:2" x14ac:dyDescent="0.25">
      <c r="A25134" s="8">
        <v>1555.75</v>
      </c>
      <c r="B25134" s="9">
        <v>-2.95926E-3</v>
      </c>
    </row>
    <row r="25135" spans="1:2" x14ac:dyDescent="0.25">
      <c r="A25135" s="8">
        <v>1555.8</v>
      </c>
      <c r="B25135" s="9">
        <v>-2.7459800000000003E-3</v>
      </c>
    </row>
    <row r="25136" spans="1:2" x14ac:dyDescent="0.25">
      <c r="A25136" s="8">
        <v>1555.85</v>
      </c>
      <c r="B25136" s="9">
        <v>-2.7459800000000003E-3</v>
      </c>
    </row>
    <row r="25137" spans="1:2" x14ac:dyDescent="0.25">
      <c r="A25137" s="8">
        <v>1555.9</v>
      </c>
      <c r="B25137" s="9">
        <v>-2.7459800000000003E-3</v>
      </c>
    </row>
    <row r="25138" spans="1:2" x14ac:dyDescent="0.25">
      <c r="A25138" s="8">
        <v>1555.95</v>
      </c>
      <c r="B25138" s="9">
        <v>-2.9725900000000002E-3</v>
      </c>
    </row>
    <row r="25139" spans="1:2" x14ac:dyDescent="0.25">
      <c r="A25139" s="8">
        <v>1556</v>
      </c>
      <c r="B25139" s="9">
        <v>-2.5326999999999997E-3</v>
      </c>
    </row>
    <row r="25140" spans="1:2" x14ac:dyDescent="0.25">
      <c r="A25140" s="8">
        <v>1556.05</v>
      </c>
      <c r="B25140" s="9">
        <v>-2.1061399999999998E-3</v>
      </c>
    </row>
    <row r="25141" spans="1:2" x14ac:dyDescent="0.25">
      <c r="A25141" s="8">
        <v>1556.1</v>
      </c>
      <c r="B25141" s="9">
        <v>-1.8795299999999999E-3</v>
      </c>
    </row>
    <row r="25142" spans="1:2" x14ac:dyDescent="0.25">
      <c r="A25142" s="8">
        <v>1556.15</v>
      </c>
      <c r="B25142" s="9">
        <v>-1.8928599999999999E-3</v>
      </c>
    </row>
    <row r="25143" spans="1:2" x14ac:dyDescent="0.25">
      <c r="A25143" s="8">
        <v>1556.2</v>
      </c>
      <c r="B25143" s="9">
        <v>-1.8928599999999999E-3</v>
      </c>
    </row>
    <row r="25144" spans="1:2" x14ac:dyDescent="0.25">
      <c r="A25144" s="8">
        <v>1556.25</v>
      </c>
      <c r="B25144" s="9">
        <v>-1.8928599999999999E-3</v>
      </c>
    </row>
    <row r="25145" spans="1:2" x14ac:dyDescent="0.25">
      <c r="A25145" s="8">
        <v>1556.3</v>
      </c>
      <c r="B25145" s="9">
        <v>-1.67958E-3</v>
      </c>
    </row>
    <row r="25146" spans="1:2" x14ac:dyDescent="0.25">
      <c r="A25146" s="8">
        <v>1556.35</v>
      </c>
      <c r="B25146" s="9">
        <v>-1.8928599999999999E-3</v>
      </c>
    </row>
    <row r="25147" spans="1:2" x14ac:dyDescent="0.25">
      <c r="A25147" s="8">
        <v>1556.4</v>
      </c>
      <c r="B25147" s="9">
        <v>-1.67958E-3</v>
      </c>
    </row>
    <row r="25148" spans="1:2" x14ac:dyDescent="0.25">
      <c r="A25148" s="8">
        <v>1556.45</v>
      </c>
      <c r="B25148" s="9">
        <v>-1.4663E-3</v>
      </c>
    </row>
    <row r="25149" spans="1:2" x14ac:dyDescent="0.25">
      <c r="A25149" s="8">
        <v>1556.5</v>
      </c>
      <c r="B25149" s="9">
        <v>-1.4663E-3</v>
      </c>
    </row>
    <row r="25150" spans="1:2" x14ac:dyDescent="0.25">
      <c r="A25150" s="8">
        <v>1556.55</v>
      </c>
      <c r="B25150" s="9">
        <v>-1.6929100000000002E-3</v>
      </c>
    </row>
    <row r="25151" spans="1:2" x14ac:dyDescent="0.25">
      <c r="A25151" s="8">
        <v>1556.6</v>
      </c>
      <c r="B25151" s="9">
        <v>-1.6929100000000002E-3</v>
      </c>
    </row>
    <row r="25152" spans="1:2" x14ac:dyDescent="0.25">
      <c r="A25152" s="8">
        <v>1556.65</v>
      </c>
      <c r="B25152" s="9">
        <v>-1.6929100000000002E-3</v>
      </c>
    </row>
    <row r="25153" spans="1:2" x14ac:dyDescent="0.25">
      <c r="A25153" s="8">
        <v>1556.7</v>
      </c>
      <c r="B25153" s="9">
        <v>-1.6929100000000002E-3</v>
      </c>
    </row>
    <row r="25154" spans="1:2" x14ac:dyDescent="0.25">
      <c r="A25154" s="8">
        <v>1556.75</v>
      </c>
      <c r="B25154" s="9">
        <v>-1.47963E-3</v>
      </c>
    </row>
    <row r="25155" spans="1:2" x14ac:dyDescent="0.25">
      <c r="A25155" s="8">
        <v>1556.8</v>
      </c>
      <c r="B25155" s="9">
        <v>-1.7062400000000001E-3</v>
      </c>
    </row>
    <row r="25156" spans="1:2" x14ac:dyDescent="0.25">
      <c r="A25156" s="8">
        <v>1556.85</v>
      </c>
      <c r="B25156" s="9">
        <v>-1.9195200000000001E-3</v>
      </c>
    </row>
    <row r="25157" spans="1:2" x14ac:dyDescent="0.25">
      <c r="A25157" s="8">
        <v>1556.9</v>
      </c>
      <c r="B25157" s="9">
        <v>-1.9195200000000001E-3</v>
      </c>
    </row>
    <row r="25158" spans="1:2" x14ac:dyDescent="0.25">
      <c r="A25158" s="8">
        <v>1556.95</v>
      </c>
      <c r="B25158" s="9">
        <v>-1.9328499999999998E-3</v>
      </c>
    </row>
    <row r="25159" spans="1:2" x14ac:dyDescent="0.25">
      <c r="A25159" s="8">
        <v>1557</v>
      </c>
      <c r="B25159" s="9">
        <v>-1.9328499999999998E-3</v>
      </c>
    </row>
    <row r="25160" spans="1:2" x14ac:dyDescent="0.25">
      <c r="A25160" s="8">
        <v>1557.05</v>
      </c>
      <c r="B25160" s="9">
        <v>-1.9328499999999998E-3</v>
      </c>
    </row>
    <row r="25161" spans="1:2" x14ac:dyDescent="0.25">
      <c r="A25161" s="8">
        <v>1557.1</v>
      </c>
      <c r="B25161" s="9">
        <v>-1.9328499999999998E-3</v>
      </c>
    </row>
    <row r="25162" spans="1:2" x14ac:dyDescent="0.25">
      <c r="A25162" s="8">
        <v>1557.15</v>
      </c>
      <c r="B25162" s="9">
        <v>-1.9328499999999998E-3</v>
      </c>
    </row>
    <row r="25163" spans="1:2" x14ac:dyDescent="0.25">
      <c r="A25163" s="8">
        <v>1557.2</v>
      </c>
      <c r="B25163" s="9">
        <v>-1.5062899999999998E-3</v>
      </c>
    </row>
    <row r="25164" spans="1:2" x14ac:dyDescent="0.25">
      <c r="A25164" s="8">
        <v>1557.25</v>
      </c>
      <c r="B25164" s="9">
        <v>-1.5062899999999998E-3</v>
      </c>
    </row>
    <row r="25165" spans="1:2" x14ac:dyDescent="0.25">
      <c r="A25165" s="8">
        <v>1557.3</v>
      </c>
      <c r="B25165" s="9">
        <v>-1.5062899999999998E-3</v>
      </c>
    </row>
    <row r="25166" spans="1:2" x14ac:dyDescent="0.25">
      <c r="A25166" s="8">
        <v>1557.35</v>
      </c>
      <c r="B25166" s="9">
        <v>-1.2930899800000001E-3</v>
      </c>
    </row>
    <row r="25167" spans="1:2" x14ac:dyDescent="0.25">
      <c r="A25167" s="8">
        <v>1557.4</v>
      </c>
      <c r="B25167" s="9">
        <v>-1.51962E-3</v>
      </c>
    </row>
    <row r="25168" spans="1:2" x14ac:dyDescent="0.25">
      <c r="A25168" s="8">
        <v>1557.45</v>
      </c>
      <c r="B25168" s="9">
        <v>-1.51962E-3</v>
      </c>
    </row>
    <row r="25169" spans="1:2" x14ac:dyDescent="0.25">
      <c r="A25169" s="8">
        <v>1557.5</v>
      </c>
      <c r="B25169" s="9">
        <v>-1.51962E-3</v>
      </c>
    </row>
    <row r="25170" spans="1:2" x14ac:dyDescent="0.25">
      <c r="A25170" s="8">
        <v>1557.55</v>
      </c>
      <c r="B25170" s="9">
        <v>-1.51962E-3</v>
      </c>
    </row>
    <row r="25171" spans="1:2" x14ac:dyDescent="0.25">
      <c r="A25171" s="8">
        <v>1557.6</v>
      </c>
      <c r="B25171" s="9">
        <v>-1.51962E-3</v>
      </c>
    </row>
    <row r="25172" spans="1:2" x14ac:dyDescent="0.25">
      <c r="A25172" s="8">
        <v>1557.65</v>
      </c>
      <c r="B25172" s="9">
        <v>-1.308063569E-3</v>
      </c>
    </row>
    <row r="25173" spans="1:2" x14ac:dyDescent="0.25">
      <c r="A25173" s="8">
        <v>1557.7</v>
      </c>
      <c r="B25173" s="9">
        <v>-1.3105602779999999E-3</v>
      </c>
    </row>
    <row r="25174" spans="1:2" x14ac:dyDescent="0.25">
      <c r="A25174" s="8">
        <v>1557.75</v>
      </c>
      <c r="B25174" s="9">
        <v>-1.5329499999999999E-3</v>
      </c>
    </row>
    <row r="25175" spans="1:2" x14ac:dyDescent="0.25">
      <c r="A25175" s="8">
        <v>1557.8</v>
      </c>
      <c r="B25175" s="9">
        <v>-1.5329499999999999E-3</v>
      </c>
    </row>
    <row r="25176" spans="1:2" x14ac:dyDescent="0.25">
      <c r="A25176" s="8">
        <v>1557.85</v>
      </c>
      <c r="B25176" s="9">
        <v>-1.5329499999999999E-3</v>
      </c>
    </row>
    <row r="25177" spans="1:2" x14ac:dyDescent="0.25">
      <c r="A25177" s="8">
        <v>1557.9</v>
      </c>
      <c r="B25177" s="9">
        <v>-1.320543115E-3</v>
      </c>
    </row>
    <row r="25178" spans="1:2" x14ac:dyDescent="0.25">
      <c r="A25178" s="8">
        <v>1557.95</v>
      </c>
      <c r="B25178" s="9">
        <v>-1.3230384909999999E-3</v>
      </c>
    </row>
    <row r="25179" spans="1:2" x14ac:dyDescent="0.25">
      <c r="A25179" s="8">
        <v>1558</v>
      </c>
      <c r="B25179" s="9">
        <v>-1.5462799999999999E-3</v>
      </c>
    </row>
    <row r="25180" spans="1:2" x14ac:dyDescent="0.25">
      <c r="A25180" s="8">
        <v>1558.05</v>
      </c>
      <c r="B25180" s="9">
        <v>-1.3280305760000001E-3</v>
      </c>
    </row>
    <row r="25181" spans="1:2" x14ac:dyDescent="0.25">
      <c r="A25181" s="8">
        <v>1558.1</v>
      </c>
      <c r="B25181" s="9">
        <v>-1.5462799999999999E-3</v>
      </c>
    </row>
    <row r="25182" spans="1:2" x14ac:dyDescent="0.25">
      <c r="A25182" s="8">
        <v>1558.15</v>
      </c>
      <c r="B25182" s="9">
        <v>-1.5462799999999999E-3</v>
      </c>
    </row>
    <row r="25183" spans="1:2" x14ac:dyDescent="0.25">
      <c r="A25183" s="8">
        <v>1558.2</v>
      </c>
      <c r="B25183" s="9">
        <v>-1.5596099999999999E-3</v>
      </c>
    </row>
    <row r="25184" spans="1:2" x14ac:dyDescent="0.25">
      <c r="A25184" s="8">
        <v>1558.25</v>
      </c>
      <c r="B25184" s="9">
        <v>-1.9861699999999998E-3</v>
      </c>
    </row>
    <row r="25185" spans="1:2" x14ac:dyDescent="0.25">
      <c r="A25185" s="8">
        <v>1558.3</v>
      </c>
      <c r="B25185" s="9">
        <v>-2.2127800000000001E-3</v>
      </c>
    </row>
    <row r="25186" spans="1:2" x14ac:dyDescent="0.25">
      <c r="A25186" s="8">
        <v>1558.35</v>
      </c>
      <c r="B25186" s="9">
        <v>-1.9995E-3</v>
      </c>
    </row>
    <row r="25187" spans="1:2" x14ac:dyDescent="0.25">
      <c r="A25187" s="8">
        <v>1558.4</v>
      </c>
      <c r="B25187" s="9">
        <v>-2.43939E-3</v>
      </c>
    </row>
    <row r="25188" spans="1:2" x14ac:dyDescent="0.25">
      <c r="A25188" s="8">
        <v>1558.45</v>
      </c>
      <c r="B25188" s="9">
        <v>-2.6526699999999998E-3</v>
      </c>
    </row>
    <row r="25189" spans="1:2" x14ac:dyDescent="0.25">
      <c r="A25189" s="8">
        <v>1558.5</v>
      </c>
      <c r="B25189" s="9">
        <v>-2.666E-3</v>
      </c>
    </row>
    <row r="25190" spans="1:2" x14ac:dyDescent="0.25">
      <c r="A25190" s="8">
        <v>1558.55</v>
      </c>
      <c r="B25190" s="9">
        <v>-2.666E-3</v>
      </c>
    </row>
    <row r="25191" spans="1:2" x14ac:dyDescent="0.25">
      <c r="A25191" s="8">
        <v>1558.6</v>
      </c>
      <c r="B25191" s="9">
        <v>-2.666E-3</v>
      </c>
    </row>
    <row r="25192" spans="1:2" x14ac:dyDescent="0.25">
      <c r="A25192" s="8">
        <v>1558.65</v>
      </c>
      <c r="B25192" s="9">
        <v>-2.666E-3</v>
      </c>
    </row>
    <row r="25193" spans="1:2" x14ac:dyDescent="0.25">
      <c r="A25193" s="8">
        <v>1558.7</v>
      </c>
      <c r="B25193" s="9">
        <v>-2.666E-3</v>
      </c>
    </row>
    <row r="25194" spans="1:2" x14ac:dyDescent="0.25">
      <c r="A25194" s="8">
        <v>1558.75</v>
      </c>
      <c r="B25194" s="9">
        <v>-2.4527199999999998E-3</v>
      </c>
    </row>
    <row r="25195" spans="1:2" x14ac:dyDescent="0.25">
      <c r="A25195" s="8">
        <v>1558.8</v>
      </c>
      <c r="B25195" s="9">
        <v>-2.4527199999999998E-3</v>
      </c>
    </row>
    <row r="25196" spans="1:2" x14ac:dyDescent="0.25">
      <c r="A25196" s="8">
        <v>1558.85</v>
      </c>
      <c r="B25196" s="9">
        <v>-2.2394400000000001E-3</v>
      </c>
    </row>
    <row r="25197" spans="1:2" x14ac:dyDescent="0.25">
      <c r="A25197" s="8">
        <v>1558.9</v>
      </c>
      <c r="B25197" s="9">
        <v>-2.2394400000000001E-3</v>
      </c>
    </row>
    <row r="25198" spans="1:2" x14ac:dyDescent="0.25">
      <c r="A25198" s="8">
        <v>1558.95</v>
      </c>
      <c r="B25198" s="9">
        <v>-2.0261599999999999E-3</v>
      </c>
    </row>
    <row r="25199" spans="1:2" x14ac:dyDescent="0.25">
      <c r="A25199" s="8">
        <v>1559</v>
      </c>
      <c r="B25199" s="9">
        <v>-2.0261599999999999E-3</v>
      </c>
    </row>
    <row r="25200" spans="1:2" x14ac:dyDescent="0.25">
      <c r="A25200" s="8">
        <v>1559.05</v>
      </c>
      <c r="B25200" s="9">
        <v>-1.81288E-3</v>
      </c>
    </row>
    <row r="25201" spans="1:2" x14ac:dyDescent="0.25">
      <c r="A25201" s="8">
        <v>1559.1</v>
      </c>
      <c r="B25201" s="9">
        <v>-1.81288E-3</v>
      </c>
    </row>
    <row r="25202" spans="1:2" x14ac:dyDescent="0.25">
      <c r="A25202" s="8">
        <v>1559.15</v>
      </c>
      <c r="B25202" s="9">
        <v>-1.81288E-3</v>
      </c>
    </row>
    <row r="25203" spans="1:2" x14ac:dyDescent="0.25">
      <c r="A25203" s="8">
        <v>1559.2</v>
      </c>
      <c r="B25203" s="9">
        <v>-1.8262099999999998E-3</v>
      </c>
    </row>
    <row r="25204" spans="1:2" x14ac:dyDescent="0.25">
      <c r="A25204" s="8">
        <v>1559.25</v>
      </c>
      <c r="B25204" s="9">
        <v>-1.3863199999999999E-3</v>
      </c>
    </row>
    <row r="25205" spans="1:2" x14ac:dyDescent="0.25">
      <c r="A25205" s="8">
        <v>1559.3</v>
      </c>
      <c r="B25205" s="9">
        <v>-9.5356421600000007E-4</v>
      </c>
    </row>
    <row r="25206" spans="1:2" x14ac:dyDescent="0.25">
      <c r="A25206" s="8">
        <v>1559.35</v>
      </c>
      <c r="B25206" s="9">
        <v>-9.5606092499999999E-4</v>
      </c>
    </row>
    <row r="25207" spans="1:2" x14ac:dyDescent="0.25">
      <c r="A25207" s="8">
        <v>1559.4</v>
      </c>
      <c r="B25207" s="9">
        <v>-5.2142427799999991E-4</v>
      </c>
    </row>
    <row r="25208" spans="1:2" x14ac:dyDescent="0.25">
      <c r="A25208" s="8">
        <v>1559.45</v>
      </c>
      <c r="B25208" s="9">
        <v>-5.2392098699999994E-4</v>
      </c>
    </row>
    <row r="25209" spans="1:2" x14ac:dyDescent="0.25">
      <c r="A25209" s="8">
        <v>1559.5</v>
      </c>
      <c r="B25209" s="9">
        <v>-3.0774837700000001E-4</v>
      </c>
    </row>
    <row r="25210" spans="1:2" x14ac:dyDescent="0.25">
      <c r="A25210" s="8">
        <v>1559.55</v>
      </c>
      <c r="B25210" s="9">
        <v>-9.150885039999999E-5</v>
      </c>
    </row>
    <row r="25211" spans="1:2" x14ac:dyDescent="0.25">
      <c r="A25211" s="8">
        <v>1559.6</v>
      </c>
      <c r="B25211" s="9">
        <v>1.247989258E-4</v>
      </c>
    </row>
    <row r="25212" spans="1:2" x14ac:dyDescent="0.25">
      <c r="A25212" s="8">
        <v>1559.65</v>
      </c>
      <c r="B25212" s="9">
        <v>-9.6500535500000003E-5</v>
      </c>
    </row>
    <row r="25213" spans="1:2" x14ac:dyDescent="0.25">
      <c r="A25213" s="8">
        <v>1559.7</v>
      </c>
      <c r="B25213" s="9">
        <v>1.1980710739999999E-4</v>
      </c>
    </row>
    <row r="25214" spans="1:2" x14ac:dyDescent="0.25">
      <c r="A25214" s="8">
        <v>1559.75</v>
      </c>
      <c r="B25214" s="9">
        <v>3.3618260000000002E-4</v>
      </c>
    </row>
    <row r="25215" spans="1:2" x14ac:dyDescent="0.25">
      <c r="A25215" s="8">
        <v>1559.8</v>
      </c>
      <c r="B25215" s="9">
        <v>-1.0398826310000001E-4</v>
      </c>
    </row>
    <row r="25216" spans="1:2" x14ac:dyDescent="0.25">
      <c r="A25216" s="8">
        <v>1559.85</v>
      </c>
      <c r="B25216" s="9">
        <v>-3.25220008E-4</v>
      </c>
    </row>
    <row r="25217" spans="1:2" x14ac:dyDescent="0.25">
      <c r="A25217" s="8">
        <v>1559.9</v>
      </c>
      <c r="B25217" s="9">
        <v>-3.27715384E-4</v>
      </c>
    </row>
    <row r="25218" spans="1:2" x14ac:dyDescent="0.25">
      <c r="A25218" s="8">
        <v>1559.95</v>
      </c>
      <c r="B25218" s="9">
        <v>-5.4887874599999999E-4</v>
      </c>
    </row>
    <row r="25219" spans="1:2" x14ac:dyDescent="0.25">
      <c r="A25219" s="8">
        <v>1560</v>
      </c>
      <c r="B25219" s="9">
        <v>-3.3270746899999998E-4</v>
      </c>
    </row>
    <row r="25220" spans="1:2" x14ac:dyDescent="0.25">
      <c r="A25220" s="8">
        <v>1560.05</v>
      </c>
      <c r="B25220" s="9">
        <v>-5.5387083099999997E-4</v>
      </c>
    </row>
    <row r="25221" spans="1:2" x14ac:dyDescent="0.25">
      <c r="A25221" s="8">
        <v>1560.1</v>
      </c>
      <c r="B25221" s="9">
        <v>-7.7496754299999999E-4</v>
      </c>
    </row>
    <row r="25222" spans="1:2" x14ac:dyDescent="0.25">
      <c r="A25222" s="8">
        <v>1560.15</v>
      </c>
      <c r="B25222" s="9">
        <v>-5.5886291599999995E-4</v>
      </c>
    </row>
    <row r="25223" spans="1:2" x14ac:dyDescent="0.25">
      <c r="A25223" s="8">
        <v>1560.2</v>
      </c>
      <c r="B25223" s="9">
        <v>-3.42691639E-4</v>
      </c>
    </row>
    <row r="25224" spans="1:2" x14ac:dyDescent="0.25">
      <c r="A25224" s="8">
        <v>1560.25</v>
      </c>
      <c r="B25224" s="9">
        <v>-3.4518701499999999E-4</v>
      </c>
    </row>
    <row r="25225" spans="1:2" x14ac:dyDescent="0.25">
      <c r="A25225" s="8">
        <v>1560.3</v>
      </c>
      <c r="B25225" s="9">
        <v>-5.6635037699999998E-4</v>
      </c>
    </row>
    <row r="25226" spans="1:2" x14ac:dyDescent="0.25">
      <c r="A25226" s="8">
        <v>1560.35</v>
      </c>
      <c r="B25226" s="9">
        <v>-3.5017909999999998E-4</v>
      </c>
    </row>
    <row r="25227" spans="1:2" x14ac:dyDescent="0.25">
      <c r="A25227" s="8">
        <v>1560.4</v>
      </c>
      <c r="B25227" s="9">
        <v>-1.3393984E-4</v>
      </c>
    </row>
    <row r="25228" spans="1:2" x14ac:dyDescent="0.25">
      <c r="A25228" s="8">
        <v>1560.45</v>
      </c>
      <c r="B25228" s="9">
        <v>-1.3643521599999999E-4</v>
      </c>
    </row>
    <row r="25229" spans="1:2" x14ac:dyDescent="0.25">
      <c r="A25229" s="8">
        <v>1560.5</v>
      </c>
      <c r="B25229" s="9">
        <v>-1.3893059199999999E-4</v>
      </c>
    </row>
    <row r="25230" spans="1:2" x14ac:dyDescent="0.25">
      <c r="A25230" s="8">
        <v>1560.55</v>
      </c>
      <c r="B25230" s="9">
        <v>-5.78829923E-4</v>
      </c>
    </row>
    <row r="25231" spans="1:2" x14ac:dyDescent="0.25">
      <c r="A25231" s="8">
        <v>1560.6</v>
      </c>
      <c r="B25231" s="9">
        <v>-3.6265864599999999E-4</v>
      </c>
    </row>
    <row r="25232" spans="1:2" x14ac:dyDescent="0.25">
      <c r="A25232" s="8">
        <v>1560.65</v>
      </c>
      <c r="B25232" s="9">
        <v>-3.6515535499999997E-4</v>
      </c>
    </row>
    <row r="25233" spans="1:2" x14ac:dyDescent="0.25">
      <c r="A25233" s="8">
        <v>1560.7</v>
      </c>
      <c r="B25233" s="9">
        <v>-8.0491872E-4</v>
      </c>
    </row>
    <row r="25234" spans="1:2" x14ac:dyDescent="0.25">
      <c r="A25234" s="8">
        <v>1560.75</v>
      </c>
      <c r="B25234" s="9">
        <v>-8.0741409599999995E-4</v>
      </c>
    </row>
    <row r="25235" spans="1:2" x14ac:dyDescent="0.25">
      <c r="A25235" s="8">
        <v>1560.8</v>
      </c>
      <c r="B25235" s="9">
        <v>-8.0991080499999998E-4</v>
      </c>
    </row>
    <row r="25236" spans="1:2" x14ac:dyDescent="0.25">
      <c r="A25236" s="8">
        <v>1560.85</v>
      </c>
      <c r="B25236" s="9">
        <v>-5.9380617799999994E-4</v>
      </c>
    </row>
    <row r="25237" spans="1:2" x14ac:dyDescent="0.25">
      <c r="A25237" s="8">
        <v>1560.9</v>
      </c>
      <c r="B25237" s="9">
        <v>-5.9630288699999998E-4</v>
      </c>
    </row>
    <row r="25238" spans="1:2" x14ac:dyDescent="0.25">
      <c r="A25238" s="8">
        <v>1560.95</v>
      </c>
      <c r="B25238" s="9">
        <v>-8.1739826599999991E-4</v>
      </c>
    </row>
    <row r="25239" spans="1:2" x14ac:dyDescent="0.25">
      <c r="A25239" s="8">
        <v>1561</v>
      </c>
      <c r="B25239" s="9">
        <v>-6.0129363899999997E-4</v>
      </c>
    </row>
    <row r="25240" spans="1:2" x14ac:dyDescent="0.25">
      <c r="A25240" s="8">
        <v>1561.05</v>
      </c>
      <c r="B25240" s="9">
        <v>-8.2239035099999989E-4</v>
      </c>
    </row>
    <row r="25241" spans="1:2" x14ac:dyDescent="0.25">
      <c r="A25241" s="8">
        <v>1561.1</v>
      </c>
      <c r="B25241" s="9">
        <v>-6.0628572399999995E-4</v>
      </c>
    </row>
    <row r="25242" spans="1:2" x14ac:dyDescent="0.25">
      <c r="A25242" s="8">
        <v>1561.15</v>
      </c>
      <c r="B25242" s="9">
        <v>-8.2738243600000009E-4</v>
      </c>
    </row>
    <row r="25243" spans="1:2" x14ac:dyDescent="0.25">
      <c r="A25243" s="8">
        <v>1561.2</v>
      </c>
      <c r="B25243" s="9">
        <v>-8.2987781200000003E-4</v>
      </c>
    </row>
    <row r="25244" spans="1:2" x14ac:dyDescent="0.25">
      <c r="A25244" s="8">
        <v>1561.25</v>
      </c>
      <c r="B25244" s="9">
        <v>-8.3237452100000007E-4</v>
      </c>
    </row>
    <row r="25245" spans="1:2" x14ac:dyDescent="0.25">
      <c r="A25245" s="8">
        <v>1561.3</v>
      </c>
      <c r="B25245" s="9">
        <v>-1.0534019170000001E-3</v>
      </c>
    </row>
    <row r="25246" spans="1:2" x14ac:dyDescent="0.25">
      <c r="A25246" s="8">
        <v>1561.35</v>
      </c>
      <c r="B25246" s="9">
        <v>-1.0558986260000001E-3</v>
      </c>
    </row>
    <row r="25247" spans="1:2" x14ac:dyDescent="0.25">
      <c r="A25247" s="8">
        <v>1561.4</v>
      </c>
      <c r="B25247" s="9">
        <v>-1.4929599999999998E-3</v>
      </c>
    </row>
    <row r="25248" spans="1:2" x14ac:dyDescent="0.25">
      <c r="A25248" s="8">
        <v>1561.45</v>
      </c>
      <c r="B25248" s="9">
        <v>-1.7195699999999999E-3</v>
      </c>
    </row>
    <row r="25249" spans="1:2" x14ac:dyDescent="0.25">
      <c r="A25249" s="8">
        <v>1561.5</v>
      </c>
      <c r="B25249" s="9">
        <v>-1.9328499999999998E-3</v>
      </c>
    </row>
    <row r="25250" spans="1:2" x14ac:dyDescent="0.25">
      <c r="A25250" s="8">
        <v>1561.55</v>
      </c>
      <c r="B25250" s="9">
        <v>-1.9328499999999998E-3</v>
      </c>
    </row>
    <row r="25251" spans="1:2" x14ac:dyDescent="0.25">
      <c r="A25251" s="8">
        <v>1561.6</v>
      </c>
      <c r="B25251" s="9">
        <v>-1.9461799999999998E-3</v>
      </c>
    </row>
    <row r="25252" spans="1:2" x14ac:dyDescent="0.25">
      <c r="A25252" s="8">
        <v>1561.65</v>
      </c>
      <c r="B25252" s="9">
        <v>-2.1594599999999998E-3</v>
      </c>
    </row>
    <row r="25253" spans="1:2" x14ac:dyDescent="0.25">
      <c r="A25253" s="8">
        <v>1561.7</v>
      </c>
      <c r="B25253" s="9">
        <v>-1.9461799999999998E-3</v>
      </c>
    </row>
    <row r="25254" spans="1:2" x14ac:dyDescent="0.25">
      <c r="A25254" s="8">
        <v>1561.75</v>
      </c>
      <c r="B25254" s="9">
        <v>-1.7328999999999999E-3</v>
      </c>
    </row>
    <row r="25255" spans="1:2" x14ac:dyDescent="0.25">
      <c r="A25255" s="8">
        <v>1561.8</v>
      </c>
      <c r="B25255" s="9">
        <v>-1.51962E-3</v>
      </c>
    </row>
    <row r="25256" spans="1:2" x14ac:dyDescent="0.25">
      <c r="A25256" s="8">
        <v>1561.85</v>
      </c>
      <c r="B25256" s="9">
        <v>-8.6232703099999996E-4</v>
      </c>
    </row>
    <row r="25257" spans="1:2" x14ac:dyDescent="0.25">
      <c r="A25257" s="8">
        <v>1561.9</v>
      </c>
      <c r="B25257" s="9">
        <v>-8.6482240700000001E-4</v>
      </c>
    </row>
    <row r="25258" spans="1:2" x14ac:dyDescent="0.25">
      <c r="A25258" s="8">
        <v>1561.95</v>
      </c>
      <c r="B25258" s="9">
        <v>-2.11315158E-4</v>
      </c>
    </row>
    <row r="25259" spans="1:2" x14ac:dyDescent="0.25">
      <c r="A25259" s="8">
        <v>1562</v>
      </c>
      <c r="B25259" s="9">
        <v>-2.1381186700000001E-4</v>
      </c>
    </row>
    <row r="25260" spans="1:2" x14ac:dyDescent="0.25">
      <c r="A25260" s="8">
        <v>1562.05</v>
      </c>
      <c r="B25260" s="9">
        <v>-4.35043212E-4</v>
      </c>
    </row>
    <row r="25261" spans="1:2" x14ac:dyDescent="0.25">
      <c r="A25261" s="8">
        <v>1562.1</v>
      </c>
      <c r="B25261" s="9">
        <v>0</v>
      </c>
    </row>
    <row r="25262" spans="1:2" x14ac:dyDescent="0.25">
      <c r="A25262" s="8">
        <v>1562.15</v>
      </c>
      <c r="B25262" s="9">
        <v>2.1787085200000001E-4</v>
      </c>
    </row>
    <row r="25263" spans="1:2" x14ac:dyDescent="0.25">
      <c r="A25263" s="8">
        <v>1562.2</v>
      </c>
      <c r="B25263" s="9">
        <v>6.5481892100000005E-4</v>
      </c>
    </row>
    <row r="25264" spans="1:2" x14ac:dyDescent="0.25">
      <c r="A25264" s="8">
        <v>1562.25</v>
      </c>
      <c r="B25264" s="9">
        <v>6.5381783800000002E-4</v>
      </c>
    </row>
    <row r="25265" spans="1:2" x14ac:dyDescent="0.25">
      <c r="A25265" s="8">
        <v>1562.3</v>
      </c>
      <c r="B25265" s="9">
        <v>6.5281808799999986E-4</v>
      </c>
    </row>
    <row r="25266" spans="1:2" x14ac:dyDescent="0.25">
      <c r="A25266" s="8">
        <v>1562.35</v>
      </c>
      <c r="B25266" s="9">
        <v>4.3281043700000004E-4</v>
      </c>
    </row>
    <row r="25267" spans="1:2" x14ac:dyDescent="0.25">
      <c r="A25267" s="8">
        <v>1562.4</v>
      </c>
      <c r="B25267" s="9">
        <v>2.12870769E-4</v>
      </c>
    </row>
    <row r="25268" spans="1:2" x14ac:dyDescent="0.25">
      <c r="A25268" s="8">
        <v>1562.45</v>
      </c>
      <c r="B25268" s="9">
        <v>4.3080960400000001E-4</v>
      </c>
    </row>
    <row r="25269" spans="1:2" x14ac:dyDescent="0.25">
      <c r="A25269" s="8">
        <v>1562.5</v>
      </c>
      <c r="B25269" s="9">
        <v>2.10869936E-4</v>
      </c>
    </row>
    <row r="25270" spans="1:2" x14ac:dyDescent="0.25">
      <c r="A25270" s="8">
        <v>1562.55</v>
      </c>
      <c r="B25270" s="9">
        <v>4.2880877100000004E-4</v>
      </c>
    </row>
    <row r="25271" spans="1:2" x14ac:dyDescent="0.25">
      <c r="A25271" s="8">
        <v>1562.6</v>
      </c>
      <c r="B25271" s="9">
        <v>6.4681692200000004E-4</v>
      </c>
    </row>
    <row r="25272" spans="1:2" x14ac:dyDescent="0.25">
      <c r="A25272" s="8">
        <v>1562.65</v>
      </c>
      <c r="B25272" s="9">
        <v>6.45815839E-4</v>
      </c>
    </row>
    <row r="25273" spans="1:2" x14ac:dyDescent="0.25">
      <c r="A25273" s="8">
        <v>1562.7</v>
      </c>
      <c r="B25273" s="9">
        <v>8.63891973E-4</v>
      </c>
    </row>
    <row r="25274" spans="1:2" x14ac:dyDescent="0.25">
      <c r="A25274" s="8">
        <v>1562.75</v>
      </c>
      <c r="B25274" s="9">
        <v>6.4381633899999991E-4</v>
      </c>
    </row>
    <row r="25275" spans="1:2" x14ac:dyDescent="0.25">
      <c r="A25275" s="8">
        <v>1562.8</v>
      </c>
      <c r="B25275" s="9">
        <v>8.6189114000000003E-4</v>
      </c>
    </row>
    <row r="25276" spans="1:2" x14ac:dyDescent="0.25">
      <c r="A25276" s="8">
        <v>1562.85</v>
      </c>
      <c r="B25276" s="9">
        <v>8.6089138999999998E-4</v>
      </c>
    </row>
    <row r="25277" spans="1:2" x14ac:dyDescent="0.25">
      <c r="A25277" s="8">
        <v>1562.9</v>
      </c>
      <c r="B25277" s="9">
        <v>1.2982473570000001E-3</v>
      </c>
    </row>
    <row r="25278" spans="1:2" x14ac:dyDescent="0.25">
      <c r="A25278" s="8">
        <v>1562.95</v>
      </c>
      <c r="B25278" s="9">
        <v>1.0780344239999999E-3</v>
      </c>
    </row>
    <row r="25279" spans="1:2" x14ac:dyDescent="0.25">
      <c r="A25279" s="8">
        <v>1563</v>
      </c>
      <c r="B25279" s="9">
        <v>1.0770346740000001E-3</v>
      </c>
    </row>
    <row r="25280" spans="1:2" x14ac:dyDescent="0.25">
      <c r="A25280" s="8">
        <v>1563.05</v>
      </c>
      <c r="B25280" s="9">
        <v>1.0760335909999999E-3</v>
      </c>
    </row>
    <row r="25281" spans="1:2" x14ac:dyDescent="0.25">
      <c r="A25281" s="8">
        <v>1563.1</v>
      </c>
      <c r="B25281" s="9">
        <v>1.51962E-3</v>
      </c>
    </row>
    <row r="25282" spans="1:2" x14ac:dyDescent="0.25">
      <c r="A25282" s="8">
        <v>1563.15</v>
      </c>
      <c r="B25282" s="9">
        <v>1.5062899999999998E-3</v>
      </c>
    </row>
    <row r="25283" spans="1:2" x14ac:dyDescent="0.25">
      <c r="A25283" s="8">
        <v>1563.2</v>
      </c>
      <c r="B25283" s="9">
        <v>1.5062899999999998E-3</v>
      </c>
    </row>
    <row r="25284" spans="1:2" x14ac:dyDescent="0.25">
      <c r="A25284" s="8">
        <v>1563.25</v>
      </c>
      <c r="B25284" s="9">
        <v>1.2912451079999999E-3</v>
      </c>
    </row>
    <row r="25285" spans="1:2" x14ac:dyDescent="0.25">
      <c r="A25285" s="8">
        <v>1563.3</v>
      </c>
      <c r="B25285" s="9">
        <v>1.2902453580000001E-3</v>
      </c>
    </row>
    <row r="25286" spans="1:2" x14ac:dyDescent="0.25">
      <c r="A25286" s="8">
        <v>1563.35</v>
      </c>
      <c r="B25286" s="9">
        <v>1.0700324249999999E-3</v>
      </c>
    </row>
    <row r="25287" spans="1:2" x14ac:dyDescent="0.25">
      <c r="A25287" s="8">
        <v>1563.4</v>
      </c>
      <c r="B25287" s="9">
        <v>1.069031342E-3</v>
      </c>
    </row>
    <row r="25288" spans="1:2" x14ac:dyDescent="0.25">
      <c r="A25288" s="8">
        <v>1563.45</v>
      </c>
      <c r="B25288" s="9">
        <v>8.4888772500000002E-4</v>
      </c>
    </row>
    <row r="25289" spans="1:2" x14ac:dyDescent="0.25">
      <c r="A25289" s="8">
        <v>1563.5</v>
      </c>
      <c r="B25289" s="9">
        <v>8.4788664199999999E-4</v>
      </c>
    </row>
    <row r="25290" spans="1:2" x14ac:dyDescent="0.25">
      <c r="A25290" s="8">
        <v>1563.55</v>
      </c>
      <c r="B25290" s="9">
        <v>1.0660307589999999E-3</v>
      </c>
    </row>
    <row r="25291" spans="1:2" x14ac:dyDescent="0.25">
      <c r="A25291" s="8">
        <v>1563.6</v>
      </c>
      <c r="B25291" s="9">
        <v>1.2842428589999999E-3</v>
      </c>
    </row>
    <row r="25292" spans="1:2" x14ac:dyDescent="0.25">
      <c r="A25292" s="8">
        <v>1563.65</v>
      </c>
      <c r="B25292" s="9">
        <v>1.064029926E-3</v>
      </c>
    </row>
    <row r="25293" spans="1:2" x14ac:dyDescent="0.25">
      <c r="A25293" s="8">
        <v>1563.7</v>
      </c>
      <c r="B25293" s="9">
        <v>8.4388630899999992E-4</v>
      </c>
    </row>
    <row r="25294" spans="1:2" x14ac:dyDescent="0.25">
      <c r="A25294" s="8">
        <v>1563.75</v>
      </c>
      <c r="B25294" s="9">
        <v>8.42885226E-4</v>
      </c>
    </row>
    <row r="25295" spans="1:2" x14ac:dyDescent="0.25">
      <c r="A25295" s="8">
        <v>1563.8</v>
      </c>
      <c r="B25295" s="9">
        <v>6.2280959200000001E-4</v>
      </c>
    </row>
    <row r="25296" spans="1:2" x14ac:dyDescent="0.25">
      <c r="A25296" s="8">
        <v>1563.85</v>
      </c>
      <c r="B25296" s="9">
        <v>6.2180850899999998E-4</v>
      </c>
    </row>
    <row r="25297" spans="1:2" x14ac:dyDescent="0.25">
      <c r="A25297" s="8">
        <v>1563.9</v>
      </c>
      <c r="B25297" s="9">
        <v>4.0180085799999994E-4</v>
      </c>
    </row>
    <row r="25298" spans="1:2" x14ac:dyDescent="0.25">
      <c r="A25298" s="8">
        <v>1563.95</v>
      </c>
      <c r="B25298" s="9">
        <v>4.00801108E-4</v>
      </c>
    </row>
    <row r="25299" spans="1:2" x14ac:dyDescent="0.25">
      <c r="A25299" s="8">
        <v>1564</v>
      </c>
      <c r="B25299" s="9">
        <v>3.9980002499999997E-4</v>
      </c>
    </row>
    <row r="25300" spans="1:2" x14ac:dyDescent="0.25">
      <c r="A25300" s="8">
        <v>1564.05</v>
      </c>
      <c r="B25300" s="9">
        <v>3.9880027499999998E-4</v>
      </c>
    </row>
    <row r="25301" spans="1:2" x14ac:dyDescent="0.25">
      <c r="A25301" s="8">
        <v>1564.1</v>
      </c>
      <c r="B25301" s="9">
        <v>1.7885927399999998E-4</v>
      </c>
    </row>
    <row r="25302" spans="1:2" x14ac:dyDescent="0.25">
      <c r="A25302" s="8">
        <v>1564.15</v>
      </c>
      <c r="B25302" s="9">
        <v>-2.5981636300000002E-4</v>
      </c>
    </row>
    <row r="25303" spans="1:2" x14ac:dyDescent="0.25">
      <c r="A25303" s="8">
        <v>1564.2</v>
      </c>
      <c r="B25303" s="9">
        <v>-4.79552082E-4</v>
      </c>
    </row>
    <row r="25304" spans="1:2" x14ac:dyDescent="0.25">
      <c r="A25304" s="8">
        <v>1564.25</v>
      </c>
      <c r="B25304" s="9">
        <v>-2.6181719599999999E-4</v>
      </c>
    </row>
    <row r="25305" spans="1:2" x14ac:dyDescent="0.25">
      <c r="A25305" s="8">
        <v>1564.3</v>
      </c>
      <c r="B25305" s="9">
        <v>-2.6281694599999999E-4</v>
      </c>
    </row>
    <row r="25306" spans="1:2" x14ac:dyDescent="0.25">
      <c r="A25306" s="8">
        <v>1564.35</v>
      </c>
      <c r="B25306" s="9">
        <v>-4.50138104E-5</v>
      </c>
    </row>
    <row r="25307" spans="1:2" x14ac:dyDescent="0.25">
      <c r="A25307" s="8">
        <v>1564.4</v>
      </c>
      <c r="B25307" s="9">
        <v>1.7285677499999998E-4</v>
      </c>
    </row>
    <row r="25308" spans="1:2" x14ac:dyDescent="0.25">
      <c r="A25308" s="8">
        <v>1564.45</v>
      </c>
      <c r="B25308" s="9">
        <v>-4.7014510099999994E-5</v>
      </c>
    </row>
    <row r="25309" spans="1:2" x14ac:dyDescent="0.25">
      <c r="A25309" s="8">
        <v>1564.5</v>
      </c>
      <c r="B25309" s="9">
        <v>-2.6681861199999999E-4</v>
      </c>
    </row>
    <row r="25310" spans="1:2" x14ac:dyDescent="0.25">
      <c r="A25310" s="8">
        <v>1564.55</v>
      </c>
      <c r="B25310" s="9">
        <v>-4.8655433099999997E-4</v>
      </c>
    </row>
    <row r="25311" spans="1:2" x14ac:dyDescent="0.25">
      <c r="A25311" s="8">
        <v>1564.6</v>
      </c>
      <c r="B25311" s="9">
        <v>-4.8755541399999995E-4</v>
      </c>
    </row>
    <row r="25312" spans="1:2" x14ac:dyDescent="0.25">
      <c r="A25312" s="8">
        <v>1564.65</v>
      </c>
      <c r="B25312" s="9">
        <v>-7.0722314999999993E-4</v>
      </c>
    </row>
    <row r="25313" spans="1:2" x14ac:dyDescent="0.25">
      <c r="A25313" s="8">
        <v>1564.7</v>
      </c>
      <c r="B25313" s="9">
        <v>-4.8955624699999992E-4</v>
      </c>
    </row>
    <row r="25314" spans="1:2" x14ac:dyDescent="0.25">
      <c r="A25314" s="8">
        <v>1564.75</v>
      </c>
      <c r="B25314" s="9">
        <v>-4.9055599699999997E-4</v>
      </c>
    </row>
    <row r="25315" spans="1:2" x14ac:dyDescent="0.25">
      <c r="A25315" s="8">
        <v>1564.8</v>
      </c>
      <c r="B25315" s="9">
        <v>-9.2882373599999994E-4</v>
      </c>
    </row>
    <row r="25316" spans="1:2" x14ac:dyDescent="0.25">
      <c r="A25316" s="8">
        <v>1564.85</v>
      </c>
      <c r="B25316" s="9">
        <v>-4.9255682999999994E-4</v>
      </c>
    </row>
    <row r="25317" spans="1:2" x14ac:dyDescent="0.25">
      <c r="A25317" s="8">
        <v>1564.9</v>
      </c>
      <c r="B25317" s="9">
        <v>-7.1222589899999991E-4</v>
      </c>
    </row>
    <row r="25318" spans="1:2" x14ac:dyDescent="0.25">
      <c r="A25318" s="8">
        <v>1564.95</v>
      </c>
      <c r="B25318" s="9">
        <v>-7.1322564899999996E-4</v>
      </c>
    </row>
    <row r="25319" spans="1:2" x14ac:dyDescent="0.25">
      <c r="A25319" s="8">
        <v>1565</v>
      </c>
      <c r="B25319" s="9">
        <v>-4.9555874599999995E-4</v>
      </c>
    </row>
    <row r="25320" spans="1:2" x14ac:dyDescent="0.25">
      <c r="A25320" s="8">
        <v>1565.05</v>
      </c>
      <c r="B25320" s="9">
        <v>-2.7782385999999999E-4</v>
      </c>
    </row>
    <row r="25321" spans="1:2" x14ac:dyDescent="0.25">
      <c r="A25321" s="8">
        <v>1565.1</v>
      </c>
      <c r="B25321" s="9">
        <v>-6.0020057899999998E-5</v>
      </c>
    </row>
    <row r="25322" spans="1:2" x14ac:dyDescent="0.25">
      <c r="A25322" s="8">
        <v>1565.15</v>
      </c>
      <c r="B25322" s="9">
        <v>1.5785119399999999E-4</v>
      </c>
    </row>
    <row r="25323" spans="1:2" x14ac:dyDescent="0.25">
      <c r="A25323" s="8">
        <v>1565.2</v>
      </c>
      <c r="B25323" s="9">
        <v>5.9479792999999996E-4</v>
      </c>
    </row>
    <row r="25324" spans="1:2" x14ac:dyDescent="0.25">
      <c r="A25324" s="8">
        <v>1565.25</v>
      </c>
      <c r="B25324" s="9">
        <v>3.7479027900000003E-4</v>
      </c>
    </row>
    <row r="25325" spans="1:2" x14ac:dyDescent="0.25">
      <c r="A25325" s="8">
        <v>1565.3</v>
      </c>
      <c r="B25325" s="9">
        <v>5.9279709699999999E-4</v>
      </c>
    </row>
    <row r="25326" spans="1:2" x14ac:dyDescent="0.25">
      <c r="A25326" s="8">
        <v>1565.35</v>
      </c>
      <c r="B25326" s="9">
        <v>1.0300170979999999E-3</v>
      </c>
    </row>
    <row r="25327" spans="1:2" x14ac:dyDescent="0.25">
      <c r="A25327" s="8">
        <v>1565.4</v>
      </c>
      <c r="B25327" s="9">
        <v>5.9079626400000002E-4</v>
      </c>
    </row>
    <row r="25328" spans="1:2" x14ac:dyDescent="0.25">
      <c r="A25328" s="8">
        <v>1565.45</v>
      </c>
      <c r="B25328" s="9">
        <v>5.8979518099999998E-4</v>
      </c>
    </row>
    <row r="25329" spans="1:2" x14ac:dyDescent="0.25">
      <c r="A25329" s="8">
        <v>1565.5</v>
      </c>
      <c r="B25329" s="9">
        <v>8.0787131499999998E-4</v>
      </c>
    </row>
    <row r="25330" spans="1:2" x14ac:dyDescent="0.25">
      <c r="A25330" s="8">
        <v>1565.55</v>
      </c>
      <c r="B25330" s="9">
        <v>8.0687023199999995E-4</v>
      </c>
    </row>
    <row r="25331" spans="1:2" x14ac:dyDescent="0.25">
      <c r="A25331" s="8">
        <v>1565.6</v>
      </c>
      <c r="B25331" s="9">
        <v>8.0587048200000001E-4</v>
      </c>
    </row>
    <row r="25332" spans="1:2" x14ac:dyDescent="0.25">
      <c r="A25332" s="8">
        <v>1565.65</v>
      </c>
      <c r="B25332" s="9">
        <v>1.0240132659999999E-3</v>
      </c>
    </row>
    <row r="25333" spans="1:2" x14ac:dyDescent="0.25">
      <c r="A25333" s="8">
        <v>1565.7</v>
      </c>
      <c r="B25333" s="9">
        <v>1.0230135159999998E-3</v>
      </c>
    </row>
    <row r="25334" spans="1:2" x14ac:dyDescent="0.25">
      <c r="A25334" s="8">
        <v>1565.75</v>
      </c>
      <c r="B25334" s="9">
        <v>8.02868566E-4</v>
      </c>
    </row>
    <row r="25335" spans="1:2" x14ac:dyDescent="0.25">
      <c r="A25335" s="8">
        <v>1565.8</v>
      </c>
      <c r="B25335" s="9">
        <v>1.0210126829999998E-3</v>
      </c>
    </row>
    <row r="25336" spans="1:2" x14ac:dyDescent="0.25">
      <c r="A25336" s="8">
        <v>1565.85</v>
      </c>
      <c r="B25336" s="9">
        <v>8.0086773299999992E-4</v>
      </c>
    </row>
    <row r="25337" spans="1:2" x14ac:dyDescent="0.25">
      <c r="A25337" s="8">
        <v>1565.9</v>
      </c>
      <c r="B25337" s="9">
        <v>3.6178286500000001E-4</v>
      </c>
    </row>
    <row r="25338" spans="1:2" x14ac:dyDescent="0.25">
      <c r="A25338" s="8">
        <v>1565.95</v>
      </c>
      <c r="B25338" s="9">
        <v>7.9886689999999995E-4</v>
      </c>
    </row>
    <row r="25339" spans="1:2" x14ac:dyDescent="0.25">
      <c r="A25339" s="8">
        <v>1566</v>
      </c>
      <c r="B25339" s="9">
        <v>1.0170096839999998E-3</v>
      </c>
    </row>
    <row r="25340" spans="1:2" x14ac:dyDescent="0.25">
      <c r="A25340" s="8">
        <v>1566.05</v>
      </c>
      <c r="B25340" s="9">
        <v>1.016009934E-3</v>
      </c>
    </row>
    <row r="25341" spans="1:2" x14ac:dyDescent="0.25">
      <c r="A25341" s="8">
        <v>1566.1</v>
      </c>
      <c r="B25341" s="9">
        <v>7.9586498399999994E-4</v>
      </c>
    </row>
    <row r="25342" spans="1:2" x14ac:dyDescent="0.25">
      <c r="A25342" s="8">
        <v>1566.15</v>
      </c>
      <c r="B25342" s="9">
        <v>5.7578801699999997E-4</v>
      </c>
    </row>
    <row r="25343" spans="1:2" x14ac:dyDescent="0.25">
      <c r="A25343" s="8">
        <v>1566.2</v>
      </c>
      <c r="B25343" s="9">
        <v>7.9386415099999997E-4</v>
      </c>
    </row>
    <row r="25344" spans="1:2" x14ac:dyDescent="0.25">
      <c r="A25344" s="8">
        <v>1566.25</v>
      </c>
      <c r="B25344" s="9">
        <v>7.9286306799999993E-4</v>
      </c>
    </row>
    <row r="25345" spans="1:2" x14ac:dyDescent="0.25">
      <c r="A25345" s="8">
        <v>1566.3</v>
      </c>
      <c r="B25345" s="9">
        <v>5.7278743399999995E-4</v>
      </c>
    </row>
    <row r="25346" spans="1:2" x14ac:dyDescent="0.25">
      <c r="A25346" s="8">
        <v>1566.35</v>
      </c>
      <c r="B25346" s="9">
        <v>3.5277844999999998E-4</v>
      </c>
    </row>
    <row r="25347" spans="1:2" x14ac:dyDescent="0.25">
      <c r="A25347" s="8">
        <v>1566.4</v>
      </c>
      <c r="B25347" s="9">
        <v>5.7078526799999999E-4</v>
      </c>
    </row>
    <row r="25348" spans="1:2" x14ac:dyDescent="0.25">
      <c r="A25348" s="8">
        <v>1566.45</v>
      </c>
      <c r="B25348" s="9">
        <v>3.5077761700000001E-4</v>
      </c>
    </row>
    <row r="25349" spans="1:2" x14ac:dyDescent="0.25">
      <c r="A25349" s="8">
        <v>1566.5</v>
      </c>
      <c r="B25349" s="9">
        <v>1.308374158E-4</v>
      </c>
    </row>
    <row r="25350" spans="1:2" x14ac:dyDescent="0.25">
      <c r="A25350" s="8">
        <v>1566.55</v>
      </c>
      <c r="B25350" s="9">
        <v>-3.07837688E-4</v>
      </c>
    </row>
    <row r="25351" spans="1:2" x14ac:dyDescent="0.25">
      <c r="A25351" s="8">
        <v>1566.6</v>
      </c>
      <c r="B25351" s="9">
        <v>-5.2757473999999992E-4</v>
      </c>
    </row>
    <row r="25352" spans="1:2" x14ac:dyDescent="0.25">
      <c r="A25352" s="8">
        <v>1566.65</v>
      </c>
      <c r="B25352" s="9">
        <v>-5.2857449000000007E-4</v>
      </c>
    </row>
    <row r="25353" spans="1:2" x14ac:dyDescent="0.25">
      <c r="A25353" s="8">
        <v>1566.7</v>
      </c>
      <c r="B25353" s="9">
        <v>-5.29575573E-4</v>
      </c>
    </row>
    <row r="25354" spans="1:2" x14ac:dyDescent="0.25">
      <c r="A25354" s="8">
        <v>1566.75</v>
      </c>
      <c r="B25354" s="9">
        <v>-9.6784331199999997E-4</v>
      </c>
    </row>
    <row r="25355" spans="1:2" x14ac:dyDescent="0.25">
      <c r="A25355" s="8">
        <v>1566.8</v>
      </c>
      <c r="B25355" s="9">
        <v>-9.68844395E-4</v>
      </c>
    </row>
    <row r="25356" spans="1:2" x14ac:dyDescent="0.25">
      <c r="A25356" s="8">
        <v>1566.85</v>
      </c>
      <c r="B25356" s="9">
        <v>-5.32577489E-4</v>
      </c>
    </row>
    <row r="25357" spans="1:2" x14ac:dyDescent="0.25">
      <c r="A25357" s="8">
        <v>1566.9</v>
      </c>
      <c r="B25357" s="9">
        <v>-5.3357857199999993E-4</v>
      </c>
    </row>
    <row r="25358" spans="1:2" x14ac:dyDescent="0.25">
      <c r="A25358" s="8">
        <v>1566.95</v>
      </c>
      <c r="B25358" s="9">
        <v>-5.3457832199999998E-4</v>
      </c>
    </row>
    <row r="25359" spans="1:2" x14ac:dyDescent="0.25">
      <c r="A25359" s="8">
        <v>1567</v>
      </c>
      <c r="B25359" s="9">
        <v>-5.3557940500000001E-4</v>
      </c>
    </row>
    <row r="25360" spans="1:2" x14ac:dyDescent="0.25">
      <c r="A25360" s="8">
        <v>1567.05</v>
      </c>
      <c r="B25360" s="9">
        <v>-5.3657915499999995E-4</v>
      </c>
    </row>
    <row r="25361" spans="1:2" x14ac:dyDescent="0.25">
      <c r="A25361" s="8">
        <v>1567.1</v>
      </c>
      <c r="B25361" s="9">
        <v>-5.3758023799999998E-4</v>
      </c>
    </row>
    <row r="25362" spans="1:2" x14ac:dyDescent="0.25">
      <c r="A25362" s="8">
        <v>1567.15</v>
      </c>
      <c r="B25362" s="9">
        <v>-5.3858132100000002E-4</v>
      </c>
    </row>
    <row r="25363" spans="1:2" x14ac:dyDescent="0.25">
      <c r="A25363" s="8">
        <v>1567.2</v>
      </c>
      <c r="B25363" s="9">
        <v>-5.3958107099999996E-4</v>
      </c>
    </row>
    <row r="25364" spans="1:2" x14ac:dyDescent="0.25">
      <c r="A25364" s="8">
        <v>1567.25</v>
      </c>
      <c r="B25364" s="9">
        <v>-5.4058215399999999E-4</v>
      </c>
    </row>
    <row r="25365" spans="1:2" x14ac:dyDescent="0.25">
      <c r="A25365" s="8">
        <v>1567.3</v>
      </c>
      <c r="B25365" s="9">
        <v>-5.4158323700000002E-4</v>
      </c>
    </row>
    <row r="25366" spans="1:2" x14ac:dyDescent="0.25">
      <c r="A25366" s="8">
        <v>1567.35</v>
      </c>
      <c r="B25366" s="9">
        <v>-5.4258298699999996E-4</v>
      </c>
    </row>
    <row r="25367" spans="1:2" x14ac:dyDescent="0.25">
      <c r="A25367" s="8">
        <v>1567.4</v>
      </c>
      <c r="B25367" s="9">
        <v>-9.8085205899999992E-4</v>
      </c>
    </row>
    <row r="25368" spans="1:2" x14ac:dyDescent="0.25">
      <c r="A25368" s="8">
        <v>1567.45</v>
      </c>
      <c r="B25368" s="9">
        <v>-1.2003838289999999E-3</v>
      </c>
    </row>
    <row r="25369" spans="1:2" x14ac:dyDescent="0.25">
      <c r="A25369" s="8">
        <v>1567.5</v>
      </c>
      <c r="B25369" s="9">
        <v>-1.4263099999999999E-3</v>
      </c>
    </row>
    <row r="25370" spans="1:2" x14ac:dyDescent="0.25">
      <c r="A25370" s="8">
        <v>1567.55</v>
      </c>
      <c r="B25370" s="9">
        <v>-1.202385995E-3</v>
      </c>
    </row>
    <row r="25371" spans="1:2" x14ac:dyDescent="0.25">
      <c r="A25371" s="8">
        <v>1567.6</v>
      </c>
      <c r="B25371" s="9">
        <v>-1.203385745E-3</v>
      </c>
    </row>
    <row r="25372" spans="1:2" x14ac:dyDescent="0.25">
      <c r="A25372" s="8">
        <v>1567.65</v>
      </c>
      <c r="B25372" s="9">
        <v>-7.6725480499999991E-4</v>
      </c>
    </row>
    <row r="25373" spans="1:2" x14ac:dyDescent="0.25">
      <c r="A25373" s="8">
        <v>1567.7</v>
      </c>
      <c r="B25373" s="9">
        <v>-9.8685589099999993E-4</v>
      </c>
    </row>
    <row r="25374" spans="1:2" x14ac:dyDescent="0.25">
      <c r="A25374" s="8">
        <v>1567.75</v>
      </c>
      <c r="B25374" s="9">
        <v>-9.8785564099999998E-4</v>
      </c>
    </row>
    <row r="25375" spans="1:2" x14ac:dyDescent="0.25">
      <c r="A25375" s="8">
        <v>1567.8</v>
      </c>
      <c r="B25375" s="9">
        <v>-7.7025672099999992E-4</v>
      </c>
    </row>
    <row r="25376" spans="1:2" x14ac:dyDescent="0.25">
      <c r="A25376" s="8">
        <v>1567.85</v>
      </c>
      <c r="B25376" s="9">
        <v>-7.7125780399999995E-4</v>
      </c>
    </row>
    <row r="25377" spans="1:2" x14ac:dyDescent="0.25">
      <c r="A25377" s="8">
        <v>1567.9</v>
      </c>
      <c r="B25377" s="9">
        <v>-7.72257554E-4</v>
      </c>
    </row>
    <row r="25378" spans="1:2" x14ac:dyDescent="0.25">
      <c r="A25378" s="8">
        <v>1567.95</v>
      </c>
      <c r="B25378" s="9">
        <v>-3.3585601499999999E-4</v>
      </c>
    </row>
    <row r="25379" spans="1:2" x14ac:dyDescent="0.25">
      <c r="A25379" s="8">
        <v>1568</v>
      </c>
      <c r="B25379" s="9">
        <v>-3.3685576499999998E-4</v>
      </c>
    </row>
    <row r="25380" spans="1:2" x14ac:dyDescent="0.25">
      <c r="A25380" s="8">
        <v>1568.05</v>
      </c>
      <c r="B25380" s="9">
        <v>-1.1905316259999999E-4</v>
      </c>
    </row>
    <row r="25381" spans="1:2" x14ac:dyDescent="0.25">
      <c r="A25381" s="8">
        <v>1568.1</v>
      </c>
      <c r="B25381" s="9">
        <v>-3.3885793099999999E-4</v>
      </c>
    </row>
    <row r="25382" spans="1:2" x14ac:dyDescent="0.25">
      <c r="A25382" s="8">
        <v>1568.15</v>
      </c>
      <c r="B25382" s="9">
        <v>-3.3985768099999998E-4</v>
      </c>
    </row>
    <row r="25383" spans="1:2" x14ac:dyDescent="0.25">
      <c r="A25383" s="8">
        <v>1568.2</v>
      </c>
      <c r="B25383" s="9">
        <v>-3.4085876399999996E-4</v>
      </c>
    </row>
    <row r="25384" spans="1:2" x14ac:dyDescent="0.25">
      <c r="A25384" s="8">
        <v>1568.25</v>
      </c>
      <c r="B25384" s="9">
        <v>9.5815640099999999E-5</v>
      </c>
    </row>
    <row r="25385" spans="1:2" x14ac:dyDescent="0.25">
      <c r="A25385" s="8">
        <v>1568.3</v>
      </c>
      <c r="B25385" s="9">
        <v>9.4814957000000002E-5</v>
      </c>
    </row>
    <row r="25386" spans="1:2" x14ac:dyDescent="0.25">
      <c r="A25386" s="8">
        <v>1568.35</v>
      </c>
      <c r="B25386" s="9">
        <v>3.1275379200000001E-4</v>
      </c>
    </row>
    <row r="25387" spans="1:2" x14ac:dyDescent="0.25">
      <c r="A25387" s="8">
        <v>1568.4</v>
      </c>
      <c r="B25387" s="9">
        <v>3.1175270899999998E-4</v>
      </c>
    </row>
    <row r="25388" spans="1:2" x14ac:dyDescent="0.25">
      <c r="A25388" s="8">
        <v>1568.45</v>
      </c>
      <c r="B25388" s="9">
        <v>3.1075295899999999E-4</v>
      </c>
    </row>
    <row r="25389" spans="1:2" x14ac:dyDescent="0.25">
      <c r="A25389" s="8">
        <v>1568.5</v>
      </c>
      <c r="B25389" s="9">
        <v>-1.2805944380000001E-4</v>
      </c>
    </row>
    <row r="25390" spans="1:2" x14ac:dyDescent="0.25">
      <c r="A25390" s="8">
        <v>1568.55</v>
      </c>
      <c r="B25390" s="9">
        <v>-1.2906012689999999E-4</v>
      </c>
    </row>
    <row r="25391" spans="1:2" x14ac:dyDescent="0.25">
      <c r="A25391" s="8">
        <v>1568.6</v>
      </c>
      <c r="B25391" s="9">
        <v>-1.3006081E-4</v>
      </c>
    </row>
    <row r="25392" spans="1:2" x14ac:dyDescent="0.25">
      <c r="A25392" s="8">
        <v>1568.65</v>
      </c>
      <c r="B25392" s="9">
        <v>8.7810041999999996E-5</v>
      </c>
    </row>
    <row r="25393" spans="1:2" x14ac:dyDescent="0.25">
      <c r="A25393" s="8">
        <v>1568.7</v>
      </c>
      <c r="B25393" s="9">
        <v>8.6809358899999999E-5</v>
      </c>
    </row>
    <row r="25394" spans="1:2" x14ac:dyDescent="0.25">
      <c r="A25394" s="8">
        <v>1568.75</v>
      </c>
      <c r="B25394" s="9">
        <v>3.0474779399999999E-4</v>
      </c>
    </row>
    <row r="25395" spans="1:2" x14ac:dyDescent="0.25">
      <c r="A25395" s="8">
        <v>1568.8</v>
      </c>
      <c r="B25395" s="9">
        <v>8.4807859399999992E-5</v>
      </c>
    </row>
    <row r="25396" spans="1:2" x14ac:dyDescent="0.25">
      <c r="A25396" s="8">
        <v>1568.85</v>
      </c>
      <c r="B25396" s="9">
        <v>3.0274696099999996E-4</v>
      </c>
    </row>
    <row r="25397" spans="1:2" x14ac:dyDescent="0.25">
      <c r="A25397" s="8">
        <v>1568.9</v>
      </c>
      <c r="B25397" s="9">
        <v>3.0174587799999998E-4</v>
      </c>
    </row>
    <row r="25398" spans="1:2" x14ac:dyDescent="0.25">
      <c r="A25398" s="8">
        <v>1568.95</v>
      </c>
      <c r="B25398" s="9">
        <v>8.1805676800000002E-5</v>
      </c>
    </row>
    <row r="25399" spans="1:2" x14ac:dyDescent="0.25">
      <c r="A25399" s="8">
        <v>1569</v>
      </c>
      <c r="B25399" s="9">
        <v>5.1875294600000005E-4</v>
      </c>
    </row>
    <row r="25400" spans="1:2" x14ac:dyDescent="0.25">
      <c r="A25400" s="8">
        <v>1569.05</v>
      </c>
      <c r="B25400" s="9">
        <v>7.3682774699999995E-4</v>
      </c>
    </row>
    <row r="25401" spans="1:2" x14ac:dyDescent="0.25">
      <c r="A25401" s="8">
        <v>1569.1</v>
      </c>
      <c r="B25401" s="9">
        <v>9.5497053099999991E-4</v>
      </c>
    </row>
    <row r="25402" spans="1:2" x14ac:dyDescent="0.25">
      <c r="A25402" s="8">
        <v>1569.15</v>
      </c>
      <c r="B25402" s="9">
        <v>1.1731826309999999E-3</v>
      </c>
    </row>
    <row r="25403" spans="1:2" x14ac:dyDescent="0.25">
      <c r="A25403" s="8">
        <v>1569.2</v>
      </c>
      <c r="B25403" s="9">
        <v>1.172181548E-3</v>
      </c>
    </row>
    <row r="25404" spans="1:2" x14ac:dyDescent="0.25">
      <c r="A25404" s="8">
        <v>1569.25</v>
      </c>
      <c r="B25404" s="9">
        <v>1.1711804649999998E-3</v>
      </c>
    </row>
    <row r="25405" spans="1:2" x14ac:dyDescent="0.25">
      <c r="A25405" s="8">
        <v>1569.3</v>
      </c>
      <c r="B25405" s="9">
        <v>9.5096753199999987E-4</v>
      </c>
    </row>
    <row r="25406" spans="1:2" x14ac:dyDescent="0.25">
      <c r="A25406" s="8">
        <v>1569.35</v>
      </c>
      <c r="B25406" s="9">
        <v>9.4996644900000005E-4</v>
      </c>
    </row>
    <row r="25407" spans="1:2" x14ac:dyDescent="0.25">
      <c r="A25407" s="8">
        <v>1569.4</v>
      </c>
      <c r="B25407" s="9">
        <v>9.489666989999999E-4</v>
      </c>
    </row>
    <row r="25408" spans="1:2" x14ac:dyDescent="0.25">
      <c r="A25408" s="8">
        <v>1569.45</v>
      </c>
      <c r="B25408" s="9">
        <v>7.2882174899999998E-4</v>
      </c>
    </row>
    <row r="25409" spans="1:2" x14ac:dyDescent="0.25">
      <c r="A25409" s="8">
        <v>1569.5</v>
      </c>
      <c r="B25409" s="9">
        <v>9.4696453300000005E-4</v>
      </c>
    </row>
    <row r="25410" spans="1:2" x14ac:dyDescent="0.25">
      <c r="A25410" s="8">
        <v>1569.55</v>
      </c>
      <c r="B25410" s="9">
        <v>7.2681958299999991E-4</v>
      </c>
    </row>
    <row r="25411" spans="1:2" x14ac:dyDescent="0.25">
      <c r="A25411" s="8">
        <v>1569.6</v>
      </c>
      <c r="B25411" s="9">
        <v>5.0674261599999995E-4</v>
      </c>
    </row>
    <row r="25412" spans="1:2" x14ac:dyDescent="0.25">
      <c r="A25412" s="8">
        <v>1569.65</v>
      </c>
      <c r="B25412" s="9">
        <v>7.2481874999999994E-4</v>
      </c>
    </row>
    <row r="25413" spans="1:2" x14ac:dyDescent="0.25">
      <c r="A25413" s="8">
        <v>1569.7</v>
      </c>
      <c r="B25413" s="9">
        <v>7.2381766699999991E-4</v>
      </c>
    </row>
    <row r="25414" spans="1:2" x14ac:dyDescent="0.25">
      <c r="A25414" s="8">
        <v>1569.75</v>
      </c>
      <c r="B25414" s="9">
        <v>5.0374070000000005E-4</v>
      </c>
    </row>
    <row r="25415" spans="1:2" x14ac:dyDescent="0.25">
      <c r="A25415" s="8">
        <v>1569.8</v>
      </c>
      <c r="B25415" s="9">
        <v>5.0273961700000001E-4</v>
      </c>
    </row>
    <row r="25416" spans="1:2" x14ac:dyDescent="0.25">
      <c r="A25416" s="8">
        <v>1569.85</v>
      </c>
      <c r="B25416" s="9">
        <v>7.2081441800000002E-4</v>
      </c>
    </row>
    <row r="25417" spans="1:2" x14ac:dyDescent="0.25">
      <c r="A25417" s="8">
        <v>1569.9</v>
      </c>
      <c r="B25417" s="9">
        <v>5.0073878400000004E-4</v>
      </c>
    </row>
    <row r="25418" spans="1:2" x14ac:dyDescent="0.25">
      <c r="A25418" s="8">
        <v>1569.95</v>
      </c>
      <c r="B25418" s="9">
        <v>2.8072979999999996E-4</v>
      </c>
    </row>
    <row r="25419" spans="1:2" x14ac:dyDescent="0.25">
      <c r="A25419" s="8">
        <v>1570</v>
      </c>
      <c r="B25419" s="9">
        <v>6.0789332199999995E-5</v>
      </c>
    </row>
    <row r="25420" spans="1:2" x14ac:dyDescent="0.25">
      <c r="A25420" s="8">
        <v>1570.05</v>
      </c>
      <c r="B25420" s="9">
        <v>2.78727634E-4</v>
      </c>
    </row>
    <row r="25421" spans="1:2" x14ac:dyDescent="0.25">
      <c r="A25421" s="8">
        <v>1570.1</v>
      </c>
      <c r="B25421" s="9">
        <v>4.9673445200000001E-4</v>
      </c>
    </row>
    <row r="25422" spans="1:2" x14ac:dyDescent="0.25">
      <c r="A25422" s="8">
        <v>1570.15</v>
      </c>
      <c r="B25422" s="9">
        <v>7.1481058600000001E-4</v>
      </c>
    </row>
    <row r="25423" spans="1:2" x14ac:dyDescent="0.25">
      <c r="A25423" s="8">
        <v>1570.2</v>
      </c>
      <c r="B25423" s="9">
        <v>9.3295336999999997E-4</v>
      </c>
    </row>
    <row r="25424" spans="1:2" x14ac:dyDescent="0.25">
      <c r="A25424" s="8">
        <v>1570.25</v>
      </c>
      <c r="B25424" s="9">
        <v>7.1280842000000005E-4</v>
      </c>
    </row>
    <row r="25425" spans="1:2" x14ac:dyDescent="0.25">
      <c r="A25425" s="8">
        <v>1570.3</v>
      </c>
      <c r="B25425" s="9">
        <v>7.1180733700000002E-4</v>
      </c>
    </row>
    <row r="25426" spans="1:2" x14ac:dyDescent="0.25">
      <c r="A25426" s="8">
        <v>1570.35</v>
      </c>
      <c r="B25426" s="9">
        <v>9.2995012099999998E-4</v>
      </c>
    </row>
    <row r="25427" spans="1:2" x14ac:dyDescent="0.25">
      <c r="A25427" s="8">
        <v>1570.4</v>
      </c>
      <c r="B25427" s="9">
        <v>1.1481622209999999E-3</v>
      </c>
    </row>
    <row r="25428" spans="1:2" x14ac:dyDescent="0.25">
      <c r="A25428" s="8">
        <v>1570.45</v>
      </c>
      <c r="B25428" s="9">
        <v>1.5862700000000001E-3</v>
      </c>
    </row>
    <row r="25429" spans="1:2" x14ac:dyDescent="0.25">
      <c r="A25429" s="8">
        <v>1570.5</v>
      </c>
      <c r="B25429" s="9">
        <v>1.5862700000000001E-3</v>
      </c>
    </row>
    <row r="25430" spans="1:2" x14ac:dyDescent="0.25">
      <c r="A25430" s="8">
        <v>1570.55</v>
      </c>
      <c r="B25430" s="9">
        <v>1.79955E-3</v>
      </c>
    </row>
    <row r="25431" spans="1:2" x14ac:dyDescent="0.25">
      <c r="A25431" s="8">
        <v>1570.6</v>
      </c>
      <c r="B25431" s="9">
        <v>2.0261599999999999E-3</v>
      </c>
    </row>
    <row r="25432" spans="1:2" x14ac:dyDescent="0.25">
      <c r="A25432" s="8">
        <v>1570.65</v>
      </c>
      <c r="B25432" s="9">
        <v>2.0261599999999999E-3</v>
      </c>
    </row>
    <row r="25433" spans="1:2" x14ac:dyDescent="0.25">
      <c r="A25433" s="8">
        <v>1570.7</v>
      </c>
      <c r="B25433" s="9">
        <v>2.0261599999999999E-3</v>
      </c>
    </row>
    <row r="25434" spans="1:2" x14ac:dyDescent="0.25">
      <c r="A25434" s="8">
        <v>1570.75</v>
      </c>
      <c r="B25434" s="9">
        <v>2.0128300000000002E-3</v>
      </c>
    </row>
    <row r="25435" spans="1:2" x14ac:dyDescent="0.25">
      <c r="A25435" s="8">
        <v>1570.8</v>
      </c>
      <c r="B25435" s="9">
        <v>2.2394400000000001E-3</v>
      </c>
    </row>
    <row r="25436" spans="1:2" x14ac:dyDescent="0.25">
      <c r="A25436" s="8">
        <v>1570.85</v>
      </c>
      <c r="B25436" s="9">
        <v>2.4527199999999998E-3</v>
      </c>
    </row>
    <row r="25437" spans="1:2" x14ac:dyDescent="0.25">
      <c r="A25437" s="8">
        <v>1570.9</v>
      </c>
      <c r="B25437" s="9">
        <v>2.2394400000000001E-3</v>
      </c>
    </row>
    <row r="25438" spans="1:2" x14ac:dyDescent="0.25">
      <c r="A25438" s="8">
        <v>1570.95</v>
      </c>
      <c r="B25438" s="9">
        <v>2.2394400000000001E-3</v>
      </c>
    </row>
    <row r="25439" spans="1:2" x14ac:dyDescent="0.25">
      <c r="A25439" s="8">
        <v>1571</v>
      </c>
      <c r="B25439" s="9">
        <v>2.2394400000000001E-3</v>
      </c>
    </row>
    <row r="25440" spans="1:2" x14ac:dyDescent="0.25">
      <c r="A25440" s="8">
        <v>1571.05</v>
      </c>
      <c r="B25440" s="9">
        <v>2.666E-3</v>
      </c>
    </row>
    <row r="25441" spans="1:2" x14ac:dyDescent="0.25">
      <c r="A25441" s="8">
        <v>1571.1</v>
      </c>
      <c r="B25441" s="9">
        <v>2.8926099999999999E-3</v>
      </c>
    </row>
    <row r="25442" spans="1:2" x14ac:dyDescent="0.25">
      <c r="A25442" s="8">
        <v>1571.15</v>
      </c>
      <c r="B25442" s="9">
        <v>3.5457800000000001E-3</v>
      </c>
    </row>
    <row r="25443" spans="1:2" x14ac:dyDescent="0.25">
      <c r="A25443" s="8">
        <v>1571.2</v>
      </c>
      <c r="B25443" s="9">
        <v>3.3325E-3</v>
      </c>
    </row>
    <row r="25444" spans="1:2" x14ac:dyDescent="0.25">
      <c r="A25444" s="8">
        <v>1571.25</v>
      </c>
      <c r="B25444" s="9">
        <v>3.3325E-3</v>
      </c>
    </row>
    <row r="25445" spans="1:2" x14ac:dyDescent="0.25">
      <c r="A25445" s="8">
        <v>1571.3</v>
      </c>
      <c r="B25445" s="9">
        <v>3.3325E-3</v>
      </c>
    </row>
    <row r="25446" spans="1:2" x14ac:dyDescent="0.25">
      <c r="A25446" s="8">
        <v>1571.35</v>
      </c>
      <c r="B25446" s="9">
        <v>3.3191699999999998E-3</v>
      </c>
    </row>
    <row r="25447" spans="1:2" x14ac:dyDescent="0.25">
      <c r="A25447" s="8">
        <v>1571.4</v>
      </c>
      <c r="B25447" s="9">
        <v>3.5457800000000001E-3</v>
      </c>
    </row>
    <row r="25448" spans="1:2" x14ac:dyDescent="0.25">
      <c r="A25448" s="8">
        <v>1571.45</v>
      </c>
      <c r="B25448" s="9">
        <v>3.7590599999999998E-3</v>
      </c>
    </row>
    <row r="25449" spans="1:2" x14ac:dyDescent="0.25">
      <c r="A25449" s="8">
        <v>1571.5</v>
      </c>
      <c r="B25449" s="9">
        <v>3.9856700000000002E-3</v>
      </c>
    </row>
    <row r="25450" spans="1:2" x14ac:dyDescent="0.25">
      <c r="A25450" s="8">
        <v>1571.55</v>
      </c>
      <c r="B25450" s="9">
        <v>3.9856700000000002E-3</v>
      </c>
    </row>
    <row r="25451" spans="1:2" x14ac:dyDescent="0.25">
      <c r="A25451" s="8">
        <v>1571.6</v>
      </c>
      <c r="B25451" s="9">
        <v>3.9856700000000002E-3</v>
      </c>
    </row>
    <row r="25452" spans="1:2" x14ac:dyDescent="0.25">
      <c r="A25452" s="8">
        <v>1571.65</v>
      </c>
      <c r="B25452" s="9">
        <v>3.9856700000000002E-3</v>
      </c>
    </row>
    <row r="25453" spans="1:2" x14ac:dyDescent="0.25">
      <c r="A25453" s="8">
        <v>1571.7</v>
      </c>
      <c r="B25453" s="9">
        <v>3.7590599999999998E-3</v>
      </c>
    </row>
    <row r="25454" spans="1:2" x14ac:dyDescent="0.25">
      <c r="A25454" s="8">
        <v>1571.75</v>
      </c>
      <c r="B25454" s="9">
        <v>4.1989499999999999E-3</v>
      </c>
    </row>
    <row r="25455" spans="1:2" x14ac:dyDescent="0.25">
      <c r="A25455" s="8">
        <v>1571.8</v>
      </c>
      <c r="B25455" s="9">
        <v>4.63884E-3</v>
      </c>
    </row>
    <row r="25456" spans="1:2" x14ac:dyDescent="0.25">
      <c r="A25456" s="8">
        <v>1571.85</v>
      </c>
      <c r="B25456" s="9">
        <v>5.07873E-3</v>
      </c>
    </row>
    <row r="25457" spans="1:2" x14ac:dyDescent="0.25">
      <c r="A25457" s="8">
        <v>1571.9</v>
      </c>
      <c r="B25457" s="9">
        <v>5.2920099999999989E-3</v>
      </c>
    </row>
    <row r="25458" spans="1:2" x14ac:dyDescent="0.25">
      <c r="A25458" s="8">
        <v>1571.95</v>
      </c>
      <c r="B25458" s="9">
        <v>5.2920099999999989E-3</v>
      </c>
    </row>
    <row r="25459" spans="1:2" x14ac:dyDescent="0.25">
      <c r="A25459" s="8">
        <v>1572</v>
      </c>
      <c r="B25459" s="9">
        <v>5.7318999999999998E-3</v>
      </c>
    </row>
    <row r="25460" spans="1:2" x14ac:dyDescent="0.25">
      <c r="A25460" s="8">
        <v>1572.05</v>
      </c>
      <c r="B25460" s="9">
        <v>5.7318999999999998E-3</v>
      </c>
    </row>
    <row r="25461" spans="1:2" x14ac:dyDescent="0.25">
      <c r="A25461" s="8">
        <v>1572.1</v>
      </c>
      <c r="B25461" s="9">
        <v>5.9585100000000002E-3</v>
      </c>
    </row>
    <row r="25462" spans="1:2" x14ac:dyDescent="0.25">
      <c r="A25462" s="8">
        <v>1572.15</v>
      </c>
      <c r="B25462" s="9">
        <v>6.171789999999999E-3</v>
      </c>
    </row>
    <row r="25463" spans="1:2" x14ac:dyDescent="0.25">
      <c r="A25463" s="8">
        <v>1572.2</v>
      </c>
      <c r="B25463" s="9">
        <v>6.171789999999999E-3</v>
      </c>
    </row>
    <row r="25464" spans="1:2" x14ac:dyDescent="0.25">
      <c r="A25464" s="8">
        <v>1572.25</v>
      </c>
      <c r="B25464" s="9">
        <v>6.3983999999999994E-3</v>
      </c>
    </row>
    <row r="25465" spans="1:2" x14ac:dyDescent="0.25">
      <c r="A25465" s="8">
        <v>1572.3</v>
      </c>
      <c r="B25465" s="9">
        <v>6.3983999999999994E-3</v>
      </c>
    </row>
    <row r="25466" spans="1:2" x14ac:dyDescent="0.25">
      <c r="A25466" s="8">
        <v>1572.35</v>
      </c>
      <c r="B25466" s="9">
        <v>6.3850699999999996E-3</v>
      </c>
    </row>
    <row r="25467" spans="1:2" x14ac:dyDescent="0.25">
      <c r="A25467" s="8">
        <v>1572.4</v>
      </c>
      <c r="B25467" s="9">
        <v>6.8382899999999995E-3</v>
      </c>
    </row>
    <row r="25468" spans="1:2" x14ac:dyDescent="0.25">
      <c r="A25468" s="8">
        <v>1572.45</v>
      </c>
      <c r="B25468" s="9">
        <v>6.8249600000000006E-3</v>
      </c>
    </row>
    <row r="25469" spans="1:2" x14ac:dyDescent="0.25">
      <c r="A25469" s="8">
        <v>1572.5</v>
      </c>
      <c r="B25469" s="9">
        <v>7.0515700000000001E-3</v>
      </c>
    </row>
    <row r="25470" spans="1:2" x14ac:dyDescent="0.25">
      <c r="A25470" s="8">
        <v>1572.55</v>
      </c>
      <c r="B25470" s="9">
        <v>6.8249600000000006E-3</v>
      </c>
    </row>
    <row r="25471" spans="1:2" x14ac:dyDescent="0.25">
      <c r="A25471" s="8">
        <v>1572.6</v>
      </c>
      <c r="B25471" s="9">
        <v>7.2648499999999998E-3</v>
      </c>
    </row>
    <row r="25472" spans="1:2" x14ac:dyDescent="0.25">
      <c r="A25472" s="8">
        <v>1572.65</v>
      </c>
      <c r="B25472" s="9">
        <v>7.4914600000000001E-3</v>
      </c>
    </row>
    <row r="25473" spans="1:2" x14ac:dyDescent="0.25">
      <c r="A25473" s="8">
        <v>1572.7</v>
      </c>
      <c r="B25473" s="9">
        <v>7.2648499999999998E-3</v>
      </c>
    </row>
    <row r="25474" spans="1:2" x14ac:dyDescent="0.25">
      <c r="A25474" s="8">
        <v>1572.75</v>
      </c>
      <c r="B25474" s="9">
        <v>7.2648499999999998E-3</v>
      </c>
    </row>
    <row r="25475" spans="1:2" x14ac:dyDescent="0.25">
      <c r="A25475" s="8">
        <v>1572.8</v>
      </c>
      <c r="B25475" s="9">
        <v>7.2648499999999998E-3</v>
      </c>
    </row>
    <row r="25476" spans="1:2" x14ac:dyDescent="0.25">
      <c r="A25476" s="8">
        <v>1572.85</v>
      </c>
      <c r="B25476" s="9">
        <v>7.4914600000000001E-3</v>
      </c>
    </row>
    <row r="25477" spans="1:2" x14ac:dyDescent="0.25">
      <c r="A25477" s="8">
        <v>1572.9</v>
      </c>
      <c r="B25477" s="9">
        <v>7.4914600000000001E-3</v>
      </c>
    </row>
    <row r="25478" spans="1:2" x14ac:dyDescent="0.25">
      <c r="A25478" s="8">
        <v>1572.95</v>
      </c>
      <c r="B25478" s="9">
        <v>7.4781300000000004E-3</v>
      </c>
    </row>
    <row r="25479" spans="1:2" x14ac:dyDescent="0.25">
      <c r="A25479" s="8">
        <v>1573</v>
      </c>
      <c r="B25479" s="9">
        <v>7.7047400000000007E-3</v>
      </c>
    </row>
    <row r="25480" spans="1:2" x14ac:dyDescent="0.25">
      <c r="A25480" s="8">
        <v>1573.05</v>
      </c>
      <c r="B25480" s="9">
        <v>7.9313500000000002E-3</v>
      </c>
    </row>
    <row r="25481" spans="1:2" x14ac:dyDescent="0.25">
      <c r="A25481" s="8">
        <v>1573.1</v>
      </c>
      <c r="B25481" s="9">
        <v>8.1446299999999999E-3</v>
      </c>
    </row>
    <row r="25482" spans="1:2" x14ac:dyDescent="0.25">
      <c r="A25482" s="8">
        <v>1573.15</v>
      </c>
      <c r="B25482" s="9">
        <v>7.9180199999999996E-3</v>
      </c>
    </row>
    <row r="25483" spans="1:2" x14ac:dyDescent="0.25">
      <c r="A25483" s="8">
        <v>1573.2</v>
      </c>
      <c r="B25483" s="9">
        <v>7.9180199999999996E-3</v>
      </c>
    </row>
    <row r="25484" spans="1:2" x14ac:dyDescent="0.25">
      <c r="A25484" s="8">
        <v>1573.25</v>
      </c>
      <c r="B25484" s="9">
        <v>8.1446299999999999E-3</v>
      </c>
    </row>
    <row r="25485" spans="1:2" x14ac:dyDescent="0.25">
      <c r="A25485" s="8">
        <v>1573.3</v>
      </c>
      <c r="B25485" s="9">
        <v>8.3579099999999996E-3</v>
      </c>
    </row>
    <row r="25486" spans="1:2" x14ac:dyDescent="0.25">
      <c r="A25486" s="8">
        <v>1573.35</v>
      </c>
      <c r="B25486" s="9">
        <v>8.58452E-3</v>
      </c>
    </row>
    <row r="25487" spans="1:2" x14ac:dyDescent="0.25">
      <c r="A25487" s="8">
        <v>1573.4</v>
      </c>
      <c r="B25487" s="9">
        <v>8.7977999999999997E-3</v>
      </c>
    </row>
    <row r="25488" spans="1:2" x14ac:dyDescent="0.25">
      <c r="A25488" s="8">
        <v>1573.45</v>
      </c>
      <c r="B25488" s="9">
        <v>9.0244100000000001E-3</v>
      </c>
    </row>
    <row r="25489" spans="1:2" x14ac:dyDescent="0.25">
      <c r="A25489" s="8">
        <v>1573.5</v>
      </c>
      <c r="B25489" s="9">
        <v>9.2510200000000004E-3</v>
      </c>
    </row>
    <row r="25490" spans="1:2" x14ac:dyDescent="0.25">
      <c r="A25490" s="8">
        <v>1573.55</v>
      </c>
      <c r="B25490" s="9">
        <v>9.4643000000000001E-3</v>
      </c>
    </row>
    <row r="25491" spans="1:2" x14ac:dyDescent="0.25">
      <c r="A25491" s="8">
        <v>1573.6</v>
      </c>
      <c r="B25491" s="9">
        <v>9.6909100000000005E-3</v>
      </c>
    </row>
    <row r="25492" spans="1:2" x14ac:dyDescent="0.25">
      <c r="A25492" s="8">
        <v>1573.65</v>
      </c>
      <c r="B25492" s="9">
        <v>9.9041900000000002E-3</v>
      </c>
    </row>
    <row r="25493" spans="1:2" x14ac:dyDescent="0.25">
      <c r="A25493" s="8">
        <v>1573.7</v>
      </c>
      <c r="B25493" s="9">
        <v>1.0357409999999999E-2</v>
      </c>
    </row>
    <row r="25494" spans="1:2" x14ac:dyDescent="0.25">
      <c r="A25494" s="8">
        <v>1573.75</v>
      </c>
      <c r="B25494" s="9">
        <v>1.0797299999999999E-2</v>
      </c>
    </row>
    <row r="25495" spans="1:2" x14ac:dyDescent="0.25">
      <c r="A25495" s="8">
        <v>1573.8</v>
      </c>
      <c r="B25495" s="9">
        <v>1.1010579999999999E-2</v>
      </c>
    </row>
    <row r="25496" spans="1:2" x14ac:dyDescent="0.25">
      <c r="A25496" s="8">
        <v>1573.85</v>
      </c>
      <c r="B25496" s="9">
        <v>1.1237189999999999E-2</v>
      </c>
    </row>
    <row r="25497" spans="1:2" x14ac:dyDescent="0.25">
      <c r="A25497" s="8">
        <v>1573.9</v>
      </c>
      <c r="B25497" s="9">
        <v>1.14638E-2</v>
      </c>
    </row>
    <row r="25498" spans="1:2" x14ac:dyDescent="0.25">
      <c r="A25498" s="8">
        <v>1573.95</v>
      </c>
      <c r="B25498" s="9">
        <v>1.190369E-2</v>
      </c>
    </row>
    <row r="25499" spans="1:2" x14ac:dyDescent="0.25">
      <c r="A25499" s="8">
        <v>1574</v>
      </c>
      <c r="B25499" s="9">
        <v>1.21303E-2</v>
      </c>
    </row>
    <row r="25500" spans="1:2" x14ac:dyDescent="0.25">
      <c r="A25500" s="8">
        <v>1574.05</v>
      </c>
      <c r="B25500" s="9">
        <v>1.2116970000000001E-2</v>
      </c>
    </row>
    <row r="25501" spans="1:2" x14ac:dyDescent="0.25">
      <c r="A25501" s="8">
        <v>1574.1</v>
      </c>
      <c r="B25501" s="9">
        <v>1.2116970000000001E-2</v>
      </c>
    </row>
    <row r="25502" spans="1:2" x14ac:dyDescent="0.25">
      <c r="A25502" s="8">
        <v>1574.15</v>
      </c>
      <c r="B25502" s="9">
        <v>1.2343579999999998E-2</v>
      </c>
    </row>
    <row r="25503" spans="1:2" x14ac:dyDescent="0.25">
      <c r="A25503" s="8">
        <v>1574.2</v>
      </c>
      <c r="B25503" s="9">
        <v>1.2570189999999998E-2</v>
      </c>
    </row>
    <row r="25504" spans="1:2" x14ac:dyDescent="0.25">
      <c r="A25504" s="8">
        <v>1574.25</v>
      </c>
      <c r="B25504" s="9">
        <v>1.2570189999999998E-2</v>
      </c>
    </row>
    <row r="25505" spans="1:2" x14ac:dyDescent="0.25">
      <c r="A25505" s="8">
        <v>1574.3</v>
      </c>
      <c r="B25505" s="9">
        <v>1.278347E-2</v>
      </c>
    </row>
    <row r="25506" spans="1:2" x14ac:dyDescent="0.25">
      <c r="A25506" s="8">
        <v>1574.35</v>
      </c>
      <c r="B25506" s="9">
        <v>1.3236689999999999E-2</v>
      </c>
    </row>
    <row r="25507" spans="1:2" x14ac:dyDescent="0.25">
      <c r="A25507" s="8">
        <v>1574.4</v>
      </c>
      <c r="B25507" s="9">
        <v>1.3676579999999999E-2</v>
      </c>
    </row>
    <row r="25508" spans="1:2" x14ac:dyDescent="0.25">
      <c r="A25508" s="8">
        <v>1574.45</v>
      </c>
      <c r="B25508" s="9">
        <v>1.4116470000000001E-2</v>
      </c>
    </row>
    <row r="25509" spans="1:2" x14ac:dyDescent="0.25">
      <c r="A25509" s="8">
        <v>1574.5</v>
      </c>
      <c r="B25509" s="9">
        <v>1.4343079999999999E-2</v>
      </c>
    </row>
    <row r="25510" spans="1:2" x14ac:dyDescent="0.25">
      <c r="A25510" s="8">
        <v>1574.55</v>
      </c>
      <c r="B25510" s="9">
        <v>1.47963E-2</v>
      </c>
    </row>
    <row r="25511" spans="1:2" x14ac:dyDescent="0.25">
      <c r="A25511" s="8">
        <v>1574.6</v>
      </c>
      <c r="B25511" s="9">
        <v>1.5462799999999999E-2</v>
      </c>
    </row>
    <row r="25512" spans="1:2" x14ac:dyDescent="0.25">
      <c r="A25512" s="8">
        <v>1574.65</v>
      </c>
      <c r="B25512" s="9">
        <v>1.5689409999999997E-2</v>
      </c>
    </row>
    <row r="25513" spans="1:2" x14ac:dyDescent="0.25">
      <c r="A25513" s="8">
        <v>1574.7</v>
      </c>
      <c r="B25513" s="9">
        <v>1.6129299999999999E-2</v>
      </c>
    </row>
    <row r="25514" spans="1:2" x14ac:dyDescent="0.25">
      <c r="A25514" s="8">
        <v>1574.75</v>
      </c>
      <c r="B25514" s="9">
        <v>1.658252E-2</v>
      </c>
    </row>
    <row r="25515" spans="1:2" x14ac:dyDescent="0.25">
      <c r="A25515" s="8">
        <v>1574.8</v>
      </c>
      <c r="B25515" s="9">
        <v>1.7475629999999999E-2</v>
      </c>
    </row>
    <row r="25516" spans="1:2" x14ac:dyDescent="0.25">
      <c r="A25516" s="8">
        <v>1574.85</v>
      </c>
      <c r="B25516" s="9">
        <v>1.7915520000000001E-2</v>
      </c>
    </row>
    <row r="25517" spans="1:2" x14ac:dyDescent="0.25">
      <c r="A25517" s="8">
        <v>1574.9</v>
      </c>
      <c r="B25517" s="9">
        <v>1.8368740000000001E-2</v>
      </c>
    </row>
    <row r="25518" spans="1:2" x14ac:dyDescent="0.25">
      <c r="A25518" s="8">
        <v>1574.95</v>
      </c>
      <c r="B25518" s="9">
        <v>1.859535E-2</v>
      </c>
    </row>
    <row r="25519" spans="1:2" x14ac:dyDescent="0.25">
      <c r="A25519" s="8">
        <v>1575</v>
      </c>
      <c r="B25519" s="9">
        <v>1.859535E-2</v>
      </c>
    </row>
    <row r="25520" spans="1:2" x14ac:dyDescent="0.25">
      <c r="A25520" s="8">
        <v>1575.05</v>
      </c>
      <c r="B25520" s="9">
        <v>1.9035239999999998E-2</v>
      </c>
    </row>
    <row r="25521" spans="1:2" x14ac:dyDescent="0.25">
      <c r="A25521" s="8">
        <v>1575.1</v>
      </c>
      <c r="B25521" s="9">
        <v>1.9035239999999998E-2</v>
      </c>
    </row>
    <row r="25522" spans="1:2" x14ac:dyDescent="0.25">
      <c r="A25522" s="8">
        <v>1575.15</v>
      </c>
      <c r="B25522" s="9">
        <v>1.9035239999999998E-2</v>
      </c>
    </row>
    <row r="25523" spans="1:2" x14ac:dyDescent="0.25">
      <c r="A25523" s="8">
        <v>1575.2</v>
      </c>
      <c r="B25523" s="9">
        <v>1.994168E-2</v>
      </c>
    </row>
    <row r="25524" spans="1:2" x14ac:dyDescent="0.25">
      <c r="A25524" s="8">
        <v>1575.25</v>
      </c>
      <c r="B25524" s="9">
        <v>2.0394899999999997E-2</v>
      </c>
    </row>
    <row r="25525" spans="1:2" x14ac:dyDescent="0.25">
      <c r="A25525" s="8">
        <v>1575.3</v>
      </c>
      <c r="B25525" s="9">
        <v>2.0834790000000002E-2</v>
      </c>
    </row>
    <row r="25526" spans="1:2" x14ac:dyDescent="0.25">
      <c r="A25526" s="8">
        <v>1575.35</v>
      </c>
      <c r="B25526" s="9">
        <v>2.1061400000000001E-2</v>
      </c>
    </row>
    <row r="25527" spans="1:2" x14ac:dyDescent="0.25">
      <c r="A25527" s="8">
        <v>1575.4</v>
      </c>
      <c r="B25527" s="9">
        <v>2.1288010000000003E-2</v>
      </c>
    </row>
    <row r="25528" spans="1:2" x14ac:dyDescent="0.25">
      <c r="A25528" s="8">
        <v>1575.45</v>
      </c>
      <c r="B25528" s="9">
        <v>2.174123E-2</v>
      </c>
    </row>
    <row r="25529" spans="1:2" x14ac:dyDescent="0.25">
      <c r="A25529" s="8">
        <v>1575.5</v>
      </c>
      <c r="B25529" s="9">
        <v>2.1967840000000002E-2</v>
      </c>
    </row>
    <row r="25530" spans="1:2" x14ac:dyDescent="0.25">
      <c r="A25530" s="8">
        <v>1575.55</v>
      </c>
      <c r="B25530" s="9">
        <v>2.2407729999999997E-2</v>
      </c>
    </row>
    <row r="25531" spans="1:2" x14ac:dyDescent="0.25">
      <c r="A25531" s="8">
        <v>1575.6</v>
      </c>
      <c r="B25531" s="9">
        <v>2.2407729999999997E-2</v>
      </c>
    </row>
    <row r="25532" spans="1:2" x14ac:dyDescent="0.25">
      <c r="A25532" s="8">
        <v>1575.65</v>
      </c>
      <c r="B25532" s="9">
        <v>2.3087559999999997E-2</v>
      </c>
    </row>
    <row r="25533" spans="1:2" x14ac:dyDescent="0.25">
      <c r="A25533" s="8">
        <v>1575.7</v>
      </c>
      <c r="B25533" s="9">
        <v>2.3314169999999999E-2</v>
      </c>
    </row>
    <row r="25534" spans="1:2" x14ac:dyDescent="0.25">
      <c r="A25534" s="8">
        <v>1575.75</v>
      </c>
      <c r="B25534" s="9">
        <v>2.3540779999999997E-2</v>
      </c>
    </row>
    <row r="25535" spans="1:2" x14ac:dyDescent="0.25">
      <c r="A25535" s="8">
        <v>1575.8</v>
      </c>
      <c r="B25535" s="9">
        <v>2.3540779999999997E-2</v>
      </c>
    </row>
    <row r="25536" spans="1:2" x14ac:dyDescent="0.25">
      <c r="A25536" s="8">
        <v>1575.85</v>
      </c>
      <c r="B25536" s="9">
        <v>2.3540779999999997E-2</v>
      </c>
    </row>
    <row r="25537" spans="1:2" x14ac:dyDescent="0.25">
      <c r="A25537" s="8">
        <v>1575.9</v>
      </c>
      <c r="B25537" s="9">
        <v>2.3767389999999996E-2</v>
      </c>
    </row>
    <row r="25538" spans="1:2" x14ac:dyDescent="0.25">
      <c r="A25538" s="8">
        <v>1575.95</v>
      </c>
      <c r="B25538" s="9">
        <v>2.4220609999999997E-2</v>
      </c>
    </row>
    <row r="25539" spans="1:2" x14ac:dyDescent="0.25">
      <c r="A25539" s="8">
        <v>1576</v>
      </c>
      <c r="B25539" s="9">
        <v>2.4447219999999999E-2</v>
      </c>
    </row>
    <row r="25540" spans="1:2" x14ac:dyDescent="0.25">
      <c r="A25540" s="8">
        <v>1576.05</v>
      </c>
      <c r="B25540" s="9">
        <v>2.5127049999999998E-2</v>
      </c>
    </row>
    <row r="25541" spans="1:2" x14ac:dyDescent="0.25">
      <c r="A25541" s="8">
        <v>1576.1</v>
      </c>
      <c r="B25541" s="9">
        <v>2.5580269999999999E-2</v>
      </c>
    </row>
    <row r="25542" spans="1:2" x14ac:dyDescent="0.25">
      <c r="A25542" s="8">
        <v>1576.15</v>
      </c>
      <c r="B25542" s="9">
        <v>2.6033489999999996E-2</v>
      </c>
    </row>
    <row r="25543" spans="1:2" x14ac:dyDescent="0.25">
      <c r="A25543" s="8">
        <v>1576.2</v>
      </c>
      <c r="B25543" s="9">
        <v>2.6246769999999999E-2</v>
      </c>
    </row>
    <row r="25544" spans="1:2" x14ac:dyDescent="0.25">
      <c r="A25544" s="8">
        <v>1576.25</v>
      </c>
      <c r="B25544" s="9">
        <v>2.6713319999999999E-2</v>
      </c>
    </row>
    <row r="25545" spans="1:2" x14ac:dyDescent="0.25">
      <c r="A25545" s="8">
        <v>1576.3</v>
      </c>
      <c r="B25545" s="9">
        <v>2.669999E-2</v>
      </c>
    </row>
    <row r="25546" spans="1:2" x14ac:dyDescent="0.25">
      <c r="A25546" s="8">
        <v>1576.35</v>
      </c>
      <c r="B25546" s="9">
        <v>2.6926599999999998E-2</v>
      </c>
    </row>
    <row r="25547" spans="1:2" x14ac:dyDescent="0.25">
      <c r="A25547" s="8">
        <v>1576.4</v>
      </c>
      <c r="B25547" s="9">
        <v>2.7379819999999999E-2</v>
      </c>
    </row>
    <row r="25548" spans="1:2" x14ac:dyDescent="0.25">
      <c r="A25548" s="8">
        <v>1576.45</v>
      </c>
      <c r="B25548" s="9">
        <v>2.7606429999999998E-2</v>
      </c>
    </row>
    <row r="25549" spans="1:2" x14ac:dyDescent="0.25">
      <c r="A25549" s="8">
        <v>1576.5</v>
      </c>
      <c r="B25549" s="9">
        <v>2.8299589999999996E-2</v>
      </c>
    </row>
    <row r="25550" spans="1:2" x14ac:dyDescent="0.25">
      <c r="A25550" s="8">
        <v>1576.55</v>
      </c>
      <c r="B25550" s="9">
        <v>2.8752809999999997E-2</v>
      </c>
    </row>
    <row r="25551" spans="1:2" x14ac:dyDescent="0.25">
      <c r="A25551" s="8">
        <v>1576.6</v>
      </c>
      <c r="B25551" s="9">
        <v>2.8979419999999999E-2</v>
      </c>
    </row>
    <row r="25552" spans="1:2" x14ac:dyDescent="0.25">
      <c r="A25552" s="8">
        <v>1576.65</v>
      </c>
      <c r="B25552" s="9">
        <v>2.9206029999999997E-2</v>
      </c>
    </row>
    <row r="25553" spans="1:2" x14ac:dyDescent="0.25">
      <c r="A25553" s="8">
        <v>1576.7</v>
      </c>
      <c r="B25553" s="9">
        <v>2.9432639999999996E-2</v>
      </c>
    </row>
    <row r="25554" spans="1:2" x14ac:dyDescent="0.25">
      <c r="A25554" s="8">
        <v>1576.75</v>
      </c>
      <c r="B25554" s="9">
        <v>3.0112469999999999E-2</v>
      </c>
    </row>
    <row r="25555" spans="1:2" x14ac:dyDescent="0.25">
      <c r="A25555" s="8">
        <v>1576.8</v>
      </c>
      <c r="B25555" s="9">
        <v>3.0112469999999999E-2</v>
      </c>
    </row>
    <row r="25556" spans="1:2" x14ac:dyDescent="0.25">
      <c r="A25556" s="8">
        <v>1576.85</v>
      </c>
      <c r="B25556" s="9">
        <v>3.1032239999999996E-2</v>
      </c>
    </row>
    <row r="25557" spans="1:2" x14ac:dyDescent="0.25">
      <c r="A25557" s="8">
        <v>1576.9</v>
      </c>
      <c r="B25557" s="9">
        <v>3.1712069999999995E-2</v>
      </c>
    </row>
    <row r="25558" spans="1:2" x14ac:dyDescent="0.25">
      <c r="A25558" s="8">
        <v>1576.95</v>
      </c>
      <c r="B25558" s="9">
        <v>3.2165289999999999E-2</v>
      </c>
    </row>
    <row r="25559" spans="1:2" x14ac:dyDescent="0.25">
      <c r="A25559" s="8">
        <v>1577</v>
      </c>
      <c r="B25559" s="9">
        <v>3.2631839999999995E-2</v>
      </c>
    </row>
    <row r="25560" spans="1:2" x14ac:dyDescent="0.25">
      <c r="A25560" s="8">
        <v>1577.05</v>
      </c>
      <c r="B25560" s="9">
        <v>3.2858449999999997E-2</v>
      </c>
    </row>
    <row r="25561" spans="1:2" x14ac:dyDescent="0.25">
      <c r="A25561" s="8">
        <v>1577.1</v>
      </c>
      <c r="B25561" s="9">
        <v>3.3538279999999997E-2</v>
      </c>
    </row>
    <row r="25562" spans="1:2" x14ac:dyDescent="0.25">
      <c r="A25562" s="8">
        <v>1577.15</v>
      </c>
      <c r="B25562" s="9">
        <v>3.400483E-2</v>
      </c>
    </row>
    <row r="25563" spans="1:2" x14ac:dyDescent="0.25">
      <c r="A25563" s="8">
        <v>1577.2</v>
      </c>
      <c r="B25563" s="9">
        <v>3.49246E-2</v>
      </c>
    </row>
    <row r="25564" spans="1:2" x14ac:dyDescent="0.25">
      <c r="A25564" s="8">
        <v>1577.25</v>
      </c>
      <c r="B25564" s="9">
        <v>3.5617759999999998E-2</v>
      </c>
    </row>
    <row r="25565" spans="1:2" x14ac:dyDescent="0.25">
      <c r="A25565" s="8">
        <v>1577.3</v>
      </c>
      <c r="B25565" s="9">
        <v>3.6070980000000002E-2</v>
      </c>
    </row>
    <row r="25566" spans="1:2" x14ac:dyDescent="0.25">
      <c r="A25566" s="8">
        <v>1577.35</v>
      </c>
      <c r="B25566" s="9">
        <v>3.6990750000000003E-2</v>
      </c>
    </row>
    <row r="25567" spans="1:2" x14ac:dyDescent="0.25">
      <c r="A25567" s="8">
        <v>1577.4</v>
      </c>
      <c r="B25567" s="9">
        <v>3.7457299999999999E-2</v>
      </c>
    </row>
    <row r="25568" spans="1:2" x14ac:dyDescent="0.25">
      <c r="A25568" s="8">
        <v>1577.45</v>
      </c>
      <c r="B25568" s="9">
        <v>3.7910519999999996E-2</v>
      </c>
    </row>
    <row r="25569" spans="1:2" x14ac:dyDescent="0.25">
      <c r="A25569" s="8">
        <v>1577.5</v>
      </c>
      <c r="B25569" s="9">
        <v>3.8150459999999997E-2</v>
      </c>
    </row>
    <row r="25570" spans="1:2" x14ac:dyDescent="0.25">
      <c r="A25570" s="8">
        <v>1577.55</v>
      </c>
      <c r="B25570" s="9">
        <v>3.929684E-2</v>
      </c>
    </row>
    <row r="25571" spans="1:2" x14ac:dyDescent="0.25">
      <c r="A25571" s="8">
        <v>1577.6</v>
      </c>
      <c r="B25571" s="9">
        <v>3.9989999999999998E-2</v>
      </c>
    </row>
    <row r="25572" spans="1:2" x14ac:dyDescent="0.25">
      <c r="A25572" s="8">
        <v>1577.65</v>
      </c>
      <c r="B25572" s="9">
        <v>4.0683159999999996E-2</v>
      </c>
    </row>
    <row r="25573" spans="1:2" x14ac:dyDescent="0.25">
      <c r="A25573" s="8">
        <v>1577.7</v>
      </c>
      <c r="B25573" s="9">
        <v>4.0923100000000004E-2</v>
      </c>
    </row>
    <row r="25574" spans="1:2" x14ac:dyDescent="0.25">
      <c r="A25574" s="8">
        <v>1577.75</v>
      </c>
      <c r="B25574" s="9">
        <v>4.1376320000000001E-2</v>
      </c>
    </row>
    <row r="25575" spans="1:2" x14ac:dyDescent="0.25">
      <c r="A25575" s="8">
        <v>1577.8</v>
      </c>
      <c r="B25575" s="9">
        <v>4.2082809999999998E-2</v>
      </c>
    </row>
    <row r="25576" spans="1:2" x14ac:dyDescent="0.25">
      <c r="A25576" s="8">
        <v>1577.85</v>
      </c>
      <c r="B25576" s="9">
        <v>4.3002579999999992E-2</v>
      </c>
    </row>
    <row r="25577" spans="1:2" x14ac:dyDescent="0.25">
      <c r="A25577" s="8">
        <v>1577.9</v>
      </c>
      <c r="B25577" s="9">
        <v>4.3242519999999993E-2</v>
      </c>
    </row>
    <row r="25578" spans="1:2" x14ac:dyDescent="0.25">
      <c r="A25578" s="8">
        <v>1577.95</v>
      </c>
      <c r="B25578" s="9">
        <v>4.3935680000000005E-2</v>
      </c>
    </row>
    <row r="25579" spans="1:2" x14ac:dyDescent="0.25">
      <c r="A25579" s="8">
        <v>1578</v>
      </c>
      <c r="B25579" s="9">
        <v>4.4628840000000003E-2</v>
      </c>
    </row>
    <row r="25580" spans="1:2" x14ac:dyDescent="0.25">
      <c r="A25580" s="8">
        <v>1578.05</v>
      </c>
      <c r="B25580" s="9">
        <v>4.533533E-2</v>
      </c>
    </row>
    <row r="25581" spans="1:2" x14ac:dyDescent="0.25">
      <c r="A25581" s="8">
        <v>1578.1</v>
      </c>
      <c r="B25581" s="9">
        <v>4.5801880000000003E-2</v>
      </c>
    </row>
    <row r="25582" spans="1:2" x14ac:dyDescent="0.25">
      <c r="A25582" s="8">
        <v>1578.15</v>
      </c>
      <c r="B25582" s="9">
        <v>4.6268429999999992E-2</v>
      </c>
    </row>
    <row r="25583" spans="1:2" x14ac:dyDescent="0.25">
      <c r="A25583" s="8">
        <v>1578.2</v>
      </c>
      <c r="B25583" s="9">
        <v>4.6734980000000002E-2</v>
      </c>
    </row>
    <row r="25584" spans="1:2" x14ac:dyDescent="0.25">
      <c r="A25584" s="8">
        <v>1578.25</v>
      </c>
      <c r="B25584" s="9">
        <v>4.7668080000000002E-2</v>
      </c>
    </row>
    <row r="25585" spans="1:2" x14ac:dyDescent="0.25">
      <c r="A25585" s="8">
        <v>1578.3</v>
      </c>
      <c r="B25585" s="9">
        <v>4.8601180000000001E-2</v>
      </c>
    </row>
    <row r="25586" spans="1:2" x14ac:dyDescent="0.25">
      <c r="A25586" s="8">
        <v>1578.35</v>
      </c>
      <c r="B25586" s="9">
        <v>4.8841119999999995E-2</v>
      </c>
    </row>
    <row r="25587" spans="1:2" x14ac:dyDescent="0.25">
      <c r="A25587" s="8">
        <v>1578.4</v>
      </c>
      <c r="B25587" s="9">
        <v>4.9067730000000004E-2</v>
      </c>
    </row>
    <row r="25588" spans="1:2" x14ac:dyDescent="0.25">
      <c r="A25588" s="8">
        <v>1578.45</v>
      </c>
      <c r="B25588" s="9">
        <v>4.9547609999999999E-2</v>
      </c>
    </row>
    <row r="25589" spans="1:2" x14ac:dyDescent="0.25">
      <c r="A25589" s="8">
        <v>1578.5</v>
      </c>
      <c r="B25589" s="9">
        <v>4.9774219999999994E-2</v>
      </c>
    </row>
    <row r="25590" spans="1:2" x14ac:dyDescent="0.25">
      <c r="A25590" s="8">
        <v>1578.55</v>
      </c>
      <c r="B25590" s="9">
        <v>5.0240769999999997E-2</v>
      </c>
    </row>
    <row r="25591" spans="1:2" x14ac:dyDescent="0.25">
      <c r="A25591" s="8">
        <v>1578.6</v>
      </c>
      <c r="B25591" s="9">
        <v>5.0947259999999994E-2</v>
      </c>
    </row>
    <row r="25592" spans="1:2" x14ac:dyDescent="0.25">
      <c r="A25592" s="8">
        <v>1578.65</v>
      </c>
      <c r="B25592" s="9">
        <v>5.1187199999999995E-2</v>
      </c>
    </row>
    <row r="25593" spans="1:2" x14ac:dyDescent="0.25">
      <c r="A25593" s="8">
        <v>1578.7</v>
      </c>
      <c r="B25593" s="9">
        <v>5.1413809999999997E-2</v>
      </c>
    </row>
    <row r="25594" spans="1:2" x14ac:dyDescent="0.25">
      <c r="A25594" s="8">
        <v>1578.75</v>
      </c>
      <c r="B25594" s="9">
        <v>5.1413809999999997E-2</v>
      </c>
    </row>
    <row r="25595" spans="1:2" x14ac:dyDescent="0.25">
      <c r="A25595" s="8">
        <v>1578.8</v>
      </c>
      <c r="B25595" s="9">
        <v>5.1653749999999998E-2</v>
      </c>
    </row>
    <row r="25596" spans="1:2" x14ac:dyDescent="0.25">
      <c r="A25596" s="8">
        <v>1578.85</v>
      </c>
      <c r="B25596" s="9">
        <v>5.1653749999999998E-2</v>
      </c>
    </row>
    <row r="25597" spans="1:2" x14ac:dyDescent="0.25">
      <c r="A25597" s="8">
        <v>1578.9</v>
      </c>
      <c r="B25597" s="9">
        <v>5.188036E-2</v>
      </c>
    </row>
    <row r="25598" spans="1:2" x14ac:dyDescent="0.25">
      <c r="A25598" s="8">
        <v>1578.95</v>
      </c>
      <c r="B25598" s="9">
        <v>5.2120300000000001E-2</v>
      </c>
    </row>
    <row r="25599" spans="1:2" x14ac:dyDescent="0.25">
      <c r="A25599" s="8">
        <v>1579</v>
      </c>
      <c r="B25599" s="9">
        <v>5.2586849999999997E-2</v>
      </c>
    </row>
    <row r="25600" spans="1:2" x14ac:dyDescent="0.25">
      <c r="A25600" s="8">
        <v>1579.05</v>
      </c>
      <c r="B25600" s="9">
        <v>5.2826789999999998E-2</v>
      </c>
    </row>
    <row r="25601" spans="1:2" x14ac:dyDescent="0.25">
      <c r="A25601" s="8">
        <v>1579.1</v>
      </c>
      <c r="B25601" s="9">
        <v>5.3066729999999999E-2</v>
      </c>
    </row>
    <row r="25602" spans="1:2" x14ac:dyDescent="0.25">
      <c r="A25602" s="8">
        <v>1579.15</v>
      </c>
      <c r="B25602" s="9">
        <v>5.3293340000000002E-2</v>
      </c>
    </row>
    <row r="25603" spans="1:2" x14ac:dyDescent="0.25">
      <c r="A25603" s="8">
        <v>1579.2</v>
      </c>
      <c r="B25603" s="9">
        <v>5.3533280000000003E-2</v>
      </c>
    </row>
    <row r="25604" spans="1:2" x14ac:dyDescent="0.25">
      <c r="A25604" s="8">
        <v>1579.25</v>
      </c>
      <c r="B25604" s="9">
        <v>5.3999829999999992E-2</v>
      </c>
    </row>
    <row r="25605" spans="1:2" x14ac:dyDescent="0.25">
      <c r="A25605" s="8">
        <v>1579.3</v>
      </c>
      <c r="B25605" s="9">
        <v>5.4706319999999996E-2</v>
      </c>
    </row>
    <row r="25606" spans="1:2" x14ac:dyDescent="0.25">
      <c r="A25606" s="8">
        <v>1579.35</v>
      </c>
      <c r="B25606" s="9">
        <v>5.4946259999999997E-2</v>
      </c>
    </row>
    <row r="25607" spans="1:2" x14ac:dyDescent="0.25">
      <c r="A25607" s="8">
        <v>1579.4</v>
      </c>
      <c r="B25607" s="9">
        <v>5.5426139999999999E-2</v>
      </c>
    </row>
    <row r="25608" spans="1:2" x14ac:dyDescent="0.25">
      <c r="A25608" s="8">
        <v>1579.45</v>
      </c>
      <c r="B25608" s="9">
        <v>5.5892690000000002E-2</v>
      </c>
    </row>
    <row r="25609" spans="1:2" x14ac:dyDescent="0.25">
      <c r="A25609" s="8">
        <v>1579.5</v>
      </c>
      <c r="B25609" s="9">
        <v>5.6359239999999998E-2</v>
      </c>
    </row>
    <row r="25610" spans="1:2" x14ac:dyDescent="0.25">
      <c r="A25610" s="8">
        <v>1579.55</v>
      </c>
      <c r="B25610" s="9">
        <v>5.7079059999999994E-2</v>
      </c>
    </row>
    <row r="25611" spans="1:2" x14ac:dyDescent="0.25">
      <c r="A25611" s="8">
        <v>1579.6</v>
      </c>
      <c r="B25611" s="9">
        <v>5.7545609999999997E-2</v>
      </c>
    </row>
    <row r="25612" spans="1:2" x14ac:dyDescent="0.25">
      <c r="A25612" s="8">
        <v>1579.65</v>
      </c>
      <c r="B25612" s="9">
        <v>5.8025489999999999E-2</v>
      </c>
    </row>
    <row r="25613" spans="1:2" x14ac:dyDescent="0.25">
      <c r="A25613" s="8">
        <v>1579.7</v>
      </c>
      <c r="B25613" s="9">
        <v>5.8505369999999994E-2</v>
      </c>
    </row>
    <row r="25614" spans="1:2" x14ac:dyDescent="0.25">
      <c r="A25614" s="8">
        <v>1579.75</v>
      </c>
      <c r="B25614" s="9">
        <v>5.8971919999999997E-2</v>
      </c>
    </row>
    <row r="25615" spans="1:2" x14ac:dyDescent="0.25">
      <c r="A25615" s="8">
        <v>1579.8</v>
      </c>
      <c r="B25615" s="9">
        <v>5.9211859999999998E-2</v>
      </c>
    </row>
    <row r="25616" spans="1:2" x14ac:dyDescent="0.25">
      <c r="A25616" s="8">
        <v>1579.85</v>
      </c>
      <c r="B25616" s="9">
        <v>5.9211859999999998E-2</v>
      </c>
    </row>
    <row r="25617" spans="1:2" x14ac:dyDescent="0.25">
      <c r="A25617" s="8">
        <v>1579.9</v>
      </c>
      <c r="B25617" s="9">
        <v>5.969174E-2</v>
      </c>
    </row>
    <row r="25618" spans="1:2" x14ac:dyDescent="0.25">
      <c r="A25618" s="8">
        <v>1579.95</v>
      </c>
      <c r="B25618" s="9">
        <v>5.969174E-2</v>
      </c>
    </row>
    <row r="25619" spans="1:2" x14ac:dyDescent="0.25">
      <c r="A25619" s="8">
        <v>1580</v>
      </c>
      <c r="B25619" s="9">
        <v>6.0398230000000004E-2</v>
      </c>
    </row>
    <row r="25620" spans="1:2" x14ac:dyDescent="0.25">
      <c r="A25620" s="8">
        <v>1580.05</v>
      </c>
      <c r="B25620" s="9">
        <v>6.0398230000000004E-2</v>
      </c>
    </row>
    <row r="25621" spans="1:2" x14ac:dyDescent="0.25">
      <c r="A25621" s="8">
        <v>1580.1</v>
      </c>
      <c r="B25621" s="9">
        <v>6.0638170000000005E-2</v>
      </c>
    </row>
    <row r="25622" spans="1:2" x14ac:dyDescent="0.25">
      <c r="A25622" s="8">
        <v>1580.15</v>
      </c>
      <c r="B25622" s="9">
        <v>6.0878109999999999E-2</v>
      </c>
    </row>
    <row r="25623" spans="1:2" x14ac:dyDescent="0.25">
      <c r="A25623" s="8">
        <v>1580.2</v>
      </c>
      <c r="B25623" s="9">
        <v>6.0878109999999999E-2</v>
      </c>
    </row>
    <row r="25624" spans="1:2" x14ac:dyDescent="0.25">
      <c r="A25624" s="8">
        <v>1580.25</v>
      </c>
      <c r="B25624" s="9">
        <v>6.1104719999999994E-2</v>
      </c>
    </row>
    <row r="25625" spans="1:2" x14ac:dyDescent="0.25">
      <c r="A25625" s="8">
        <v>1580.3</v>
      </c>
      <c r="B25625" s="9">
        <v>6.1104719999999994E-2</v>
      </c>
    </row>
    <row r="25626" spans="1:2" x14ac:dyDescent="0.25">
      <c r="A25626" s="8">
        <v>1580.35</v>
      </c>
      <c r="B25626" s="9">
        <v>6.1344659999999995E-2</v>
      </c>
    </row>
    <row r="25627" spans="1:2" x14ac:dyDescent="0.25">
      <c r="A25627" s="8">
        <v>1580.4</v>
      </c>
      <c r="B25627" s="9">
        <v>6.1344659999999995E-2</v>
      </c>
    </row>
    <row r="25628" spans="1:2" x14ac:dyDescent="0.25">
      <c r="A25628" s="8">
        <v>1580.45</v>
      </c>
      <c r="B25628" s="9">
        <v>6.1104719999999994E-2</v>
      </c>
    </row>
    <row r="25629" spans="1:2" x14ac:dyDescent="0.25">
      <c r="A25629" s="8">
        <v>1580.5</v>
      </c>
      <c r="B25629" s="9">
        <v>6.1104719999999994E-2</v>
      </c>
    </row>
    <row r="25630" spans="1:2" x14ac:dyDescent="0.25">
      <c r="A25630" s="8">
        <v>1580.55</v>
      </c>
      <c r="B25630" s="9">
        <v>6.086478E-2</v>
      </c>
    </row>
    <row r="25631" spans="1:2" x14ac:dyDescent="0.25">
      <c r="A25631" s="8">
        <v>1580.6</v>
      </c>
      <c r="B25631" s="9">
        <v>6.1104719999999994E-2</v>
      </c>
    </row>
    <row r="25632" spans="1:2" x14ac:dyDescent="0.25">
      <c r="A25632" s="8">
        <v>1580.65</v>
      </c>
      <c r="B25632" s="9">
        <v>6.1104719999999994E-2</v>
      </c>
    </row>
    <row r="25633" spans="1:2" x14ac:dyDescent="0.25">
      <c r="A25633" s="8">
        <v>1580.7</v>
      </c>
      <c r="B25633" s="9">
        <v>6.1104719999999994E-2</v>
      </c>
    </row>
    <row r="25634" spans="1:2" x14ac:dyDescent="0.25">
      <c r="A25634" s="8">
        <v>1580.75</v>
      </c>
      <c r="B25634" s="9">
        <v>6.1104719999999994E-2</v>
      </c>
    </row>
    <row r="25635" spans="1:2" x14ac:dyDescent="0.25">
      <c r="A25635" s="8">
        <v>1580.8</v>
      </c>
      <c r="B25635" s="9">
        <v>6.086478E-2</v>
      </c>
    </row>
    <row r="25636" spans="1:2" x14ac:dyDescent="0.25">
      <c r="A25636" s="8">
        <v>1580.85</v>
      </c>
      <c r="B25636" s="9">
        <v>6.086478E-2</v>
      </c>
    </row>
    <row r="25637" spans="1:2" x14ac:dyDescent="0.25">
      <c r="A25637" s="8">
        <v>1580.9</v>
      </c>
      <c r="B25637" s="9">
        <v>6.086478E-2</v>
      </c>
    </row>
    <row r="25638" spans="1:2" x14ac:dyDescent="0.25">
      <c r="A25638" s="8">
        <v>1580.95</v>
      </c>
      <c r="B25638" s="9">
        <v>6.0851450000000001E-2</v>
      </c>
    </row>
    <row r="25639" spans="1:2" x14ac:dyDescent="0.25">
      <c r="A25639" s="8">
        <v>1581</v>
      </c>
      <c r="B25639" s="9">
        <v>6.1091390000000002E-2</v>
      </c>
    </row>
    <row r="25640" spans="1:2" x14ac:dyDescent="0.25">
      <c r="A25640" s="8">
        <v>1581.05</v>
      </c>
      <c r="B25640" s="9">
        <v>6.1091390000000002E-2</v>
      </c>
    </row>
    <row r="25641" spans="1:2" x14ac:dyDescent="0.25">
      <c r="A25641" s="8">
        <v>1581.1</v>
      </c>
      <c r="B25641" s="9">
        <v>6.1091390000000002E-2</v>
      </c>
    </row>
    <row r="25642" spans="1:2" x14ac:dyDescent="0.25">
      <c r="A25642" s="8">
        <v>1581.15</v>
      </c>
      <c r="B25642" s="9">
        <v>6.1331330000000003E-2</v>
      </c>
    </row>
    <row r="25643" spans="1:2" x14ac:dyDescent="0.25">
      <c r="A25643" s="8">
        <v>1581.2</v>
      </c>
      <c r="B25643" s="9">
        <v>6.1331330000000003E-2</v>
      </c>
    </row>
    <row r="25644" spans="1:2" x14ac:dyDescent="0.25">
      <c r="A25644" s="8">
        <v>1581.25</v>
      </c>
      <c r="B25644" s="9">
        <v>6.1571269999999997E-2</v>
      </c>
    </row>
    <row r="25645" spans="1:2" x14ac:dyDescent="0.25">
      <c r="A25645" s="8">
        <v>1581.3</v>
      </c>
      <c r="B25645" s="9">
        <v>6.1331330000000003E-2</v>
      </c>
    </row>
    <row r="25646" spans="1:2" x14ac:dyDescent="0.25">
      <c r="A25646" s="8">
        <v>1581.35</v>
      </c>
      <c r="B25646" s="9">
        <v>6.1811209999999998E-2</v>
      </c>
    </row>
    <row r="25647" spans="1:2" x14ac:dyDescent="0.25">
      <c r="A25647" s="8">
        <v>1581.4</v>
      </c>
      <c r="B25647" s="9">
        <v>6.2037819999999994E-2</v>
      </c>
    </row>
    <row r="25648" spans="1:2" x14ac:dyDescent="0.25">
      <c r="A25648" s="8">
        <v>1581.45</v>
      </c>
      <c r="B25648" s="9">
        <v>6.2277759999999995E-2</v>
      </c>
    </row>
    <row r="25649" spans="1:2" x14ac:dyDescent="0.25">
      <c r="A25649" s="8">
        <v>1581.5</v>
      </c>
      <c r="B25649" s="9">
        <v>6.2517699999999995E-2</v>
      </c>
    </row>
    <row r="25650" spans="1:2" x14ac:dyDescent="0.25">
      <c r="A25650" s="8">
        <v>1581.55</v>
      </c>
      <c r="B25650" s="9">
        <v>6.275763999999999E-2</v>
      </c>
    </row>
    <row r="25651" spans="1:2" x14ac:dyDescent="0.25">
      <c r="A25651" s="8">
        <v>1581.6</v>
      </c>
      <c r="B25651" s="9">
        <v>6.2997579999999997E-2</v>
      </c>
    </row>
    <row r="25652" spans="1:2" x14ac:dyDescent="0.25">
      <c r="A25652" s="8">
        <v>1581.65</v>
      </c>
      <c r="B25652" s="9">
        <v>6.2997579999999997E-2</v>
      </c>
    </row>
    <row r="25653" spans="1:2" x14ac:dyDescent="0.25">
      <c r="A25653" s="8">
        <v>1581.7</v>
      </c>
      <c r="B25653" s="9">
        <v>6.2997579999999997E-2</v>
      </c>
    </row>
    <row r="25654" spans="1:2" x14ac:dyDescent="0.25">
      <c r="A25654" s="8">
        <v>1581.75</v>
      </c>
      <c r="B25654" s="9">
        <v>6.3237520000000005E-2</v>
      </c>
    </row>
    <row r="25655" spans="1:2" x14ac:dyDescent="0.25">
      <c r="A25655" s="8">
        <v>1581.8</v>
      </c>
      <c r="B25655" s="9">
        <v>6.2997579999999997E-2</v>
      </c>
    </row>
    <row r="25656" spans="1:2" x14ac:dyDescent="0.25">
      <c r="A25656" s="8">
        <v>1581.85</v>
      </c>
      <c r="B25656" s="9">
        <v>6.2997579999999997E-2</v>
      </c>
    </row>
    <row r="25657" spans="1:2" x14ac:dyDescent="0.25">
      <c r="A25657" s="8">
        <v>1581.9</v>
      </c>
      <c r="B25657" s="9">
        <v>6.2517699999999995E-2</v>
      </c>
    </row>
    <row r="25658" spans="1:2" x14ac:dyDescent="0.25">
      <c r="A25658" s="8">
        <v>1581.95</v>
      </c>
      <c r="B25658" s="9">
        <v>6.2277759999999995E-2</v>
      </c>
    </row>
    <row r="25659" spans="1:2" x14ac:dyDescent="0.25">
      <c r="A25659" s="8">
        <v>1582</v>
      </c>
      <c r="B25659" s="9">
        <v>6.2264430000000003E-2</v>
      </c>
    </row>
    <row r="25660" spans="1:2" x14ac:dyDescent="0.25">
      <c r="A25660" s="8">
        <v>1582.05</v>
      </c>
      <c r="B25660" s="9">
        <v>6.1797879999999999E-2</v>
      </c>
    </row>
    <row r="25661" spans="1:2" x14ac:dyDescent="0.25">
      <c r="A25661" s="8">
        <v>1582.1</v>
      </c>
      <c r="B25661" s="9">
        <v>6.2024490000000002E-2</v>
      </c>
    </row>
    <row r="25662" spans="1:2" x14ac:dyDescent="0.25">
      <c r="A25662" s="8">
        <v>1582.15</v>
      </c>
      <c r="B25662" s="9">
        <v>6.1784550000000001E-2</v>
      </c>
    </row>
    <row r="25663" spans="1:2" x14ac:dyDescent="0.25">
      <c r="A25663" s="8">
        <v>1582.2</v>
      </c>
      <c r="B25663" s="9">
        <v>6.1304670000000006E-2</v>
      </c>
    </row>
    <row r="25664" spans="1:2" x14ac:dyDescent="0.25">
      <c r="A25664" s="8">
        <v>1582.25</v>
      </c>
      <c r="B25664" s="9">
        <v>6.1304670000000006E-2</v>
      </c>
    </row>
    <row r="25665" spans="1:2" x14ac:dyDescent="0.25">
      <c r="A25665" s="8">
        <v>1582.3</v>
      </c>
      <c r="B25665" s="9">
        <v>6.0824789999999997E-2</v>
      </c>
    </row>
    <row r="25666" spans="1:2" x14ac:dyDescent="0.25">
      <c r="A25666" s="8">
        <v>1582.35</v>
      </c>
      <c r="B25666" s="9">
        <v>6.1064729999999991E-2</v>
      </c>
    </row>
    <row r="25667" spans="1:2" x14ac:dyDescent="0.25">
      <c r="A25667" s="8">
        <v>1582.4</v>
      </c>
      <c r="B25667" s="9">
        <v>6.1064729999999991E-2</v>
      </c>
    </row>
    <row r="25668" spans="1:2" x14ac:dyDescent="0.25">
      <c r="A25668" s="8">
        <v>1582.45</v>
      </c>
      <c r="B25668" s="9">
        <v>6.0824789999999997E-2</v>
      </c>
    </row>
    <row r="25669" spans="1:2" x14ac:dyDescent="0.25">
      <c r="A25669" s="8">
        <v>1582.5</v>
      </c>
      <c r="B25669" s="9">
        <v>6.0344909999999995E-2</v>
      </c>
    </row>
    <row r="25670" spans="1:2" x14ac:dyDescent="0.25">
      <c r="A25670" s="8">
        <v>1582.55</v>
      </c>
      <c r="B25670" s="9">
        <v>6.0344909999999995E-2</v>
      </c>
    </row>
    <row r="25671" spans="1:2" x14ac:dyDescent="0.25">
      <c r="A25671" s="8">
        <v>1582.6</v>
      </c>
      <c r="B25671" s="9">
        <v>5.986503E-2</v>
      </c>
    </row>
    <row r="25672" spans="1:2" x14ac:dyDescent="0.25">
      <c r="A25672" s="8">
        <v>1582.65</v>
      </c>
      <c r="B25672" s="9">
        <v>5.9625089999999999E-2</v>
      </c>
    </row>
    <row r="25673" spans="1:2" x14ac:dyDescent="0.25">
      <c r="A25673" s="8">
        <v>1582.7</v>
      </c>
      <c r="B25673" s="9">
        <v>5.9398480000000003E-2</v>
      </c>
    </row>
    <row r="25674" spans="1:2" x14ac:dyDescent="0.25">
      <c r="A25674" s="8">
        <v>1582.75</v>
      </c>
      <c r="B25674" s="9">
        <v>5.9158540000000003E-2</v>
      </c>
    </row>
    <row r="25675" spans="1:2" x14ac:dyDescent="0.25">
      <c r="A25675" s="8">
        <v>1582.8</v>
      </c>
      <c r="B25675" s="9">
        <v>5.8678659999999994E-2</v>
      </c>
    </row>
    <row r="25676" spans="1:2" x14ac:dyDescent="0.25">
      <c r="A25676" s="8">
        <v>1582.85</v>
      </c>
      <c r="B25676" s="9">
        <v>5.8678659999999994E-2</v>
      </c>
    </row>
    <row r="25677" spans="1:2" x14ac:dyDescent="0.25">
      <c r="A25677" s="8">
        <v>1582.9</v>
      </c>
      <c r="B25677" s="9">
        <v>5.8438719999999993E-2</v>
      </c>
    </row>
    <row r="25678" spans="1:2" x14ac:dyDescent="0.25">
      <c r="A25678" s="8">
        <v>1582.95</v>
      </c>
      <c r="B25678" s="9">
        <v>5.7958839999999998E-2</v>
      </c>
    </row>
    <row r="25679" spans="1:2" x14ac:dyDescent="0.25">
      <c r="A25679" s="8">
        <v>1583</v>
      </c>
      <c r="B25679" s="9">
        <v>5.7958839999999998E-2</v>
      </c>
    </row>
    <row r="25680" spans="1:2" x14ac:dyDescent="0.25">
      <c r="A25680" s="8">
        <v>1583.05</v>
      </c>
      <c r="B25680" s="9">
        <v>5.8198779999999992E-2</v>
      </c>
    </row>
    <row r="25681" spans="1:2" x14ac:dyDescent="0.25">
      <c r="A25681" s="8">
        <v>1583.1</v>
      </c>
      <c r="B25681" s="9">
        <v>5.7718899999999997E-2</v>
      </c>
    </row>
    <row r="25682" spans="1:2" x14ac:dyDescent="0.25">
      <c r="A25682" s="8">
        <v>1583.15</v>
      </c>
      <c r="B25682" s="9">
        <v>5.7718899999999997E-2</v>
      </c>
    </row>
    <row r="25683" spans="1:2" x14ac:dyDescent="0.25">
      <c r="A25683" s="8">
        <v>1583.2</v>
      </c>
      <c r="B25683" s="9">
        <v>5.7478959999999996E-2</v>
      </c>
    </row>
    <row r="25684" spans="1:2" x14ac:dyDescent="0.25">
      <c r="A25684" s="8">
        <v>1583.25</v>
      </c>
      <c r="B25684" s="9">
        <v>5.7478959999999996E-2</v>
      </c>
    </row>
    <row r="25685" spans="1:2" x14ac:dyDescent="0.25">
      <c r="A25685" s="8">
        <v>1583.3</v>
      </c>
      <c r="B25685" s="9">
        <v>5.7718899999999997E-2</v>
      </c>
    </row>
    <row r="25686" spans="1:2" x14ac:dyDescent="0.25">
      <c r="A25686" s="8">
        <v>1583.35</v>
      </c>
      <c r="B25686" s="9">
        <v>5.7478959999999996E-2</v>
      </c>
    </row>
    <row r="25687" spans="1:2" x14ac:dyDescent="0.25">
      <c r="A25687" s="8">
        <v>1583.4</v>
      </c>
      <c r="B25687" s="9">
        <v>5.7718899999999997E-2</v>
      </c>
    </row>
    <row r="25688" spans="1:2" x14ac:dyDescent="0.25">
      <c r="A25688" s="8">
        <v>1583.45</v>
      </c>
      <c r="B25688" s="9">
        <v>5.7478959999999996E-2</v>
      </c>
    </row>
    <row r="25689" spans="1:2" x14ac:dyDescent="0.25">
      <c r="A25689" s="8">
        <v>1583.5</v>
      </c>
      <c r="B25689" s="9">
        <v>5.7239019999999995E-2</v>
      </c>
    </row>
    <row r="25690" spans="1:2" x14ac:dyDescent="0.25">
      <c r="A25690" s="8">
        <v>1583.55</v>
      </c>
      <c r="B25690" s="9">
        <v>5.7239019999999995E-2</v>
      </c>
    </row>
    <row r="25691" spans="1:2" x14ac:dyDescent="0.25">
      <c r="A25691" s="8">
        <v>1583.6</v>
      </c>
      <c r="B25691" s="9">
        <v>5.6999080000000001E-2</v>
      </c>
    </row>
    <row r="25692" spans="1:2" x14ac:dyDescent="0.25">
      <c r="A25692" s="8">
        <v>1583.65</v>
      </c>
      <c r="B25692" s="9">
        <v>5.7465630000000004E-2</v>
      </c>
    </row>
    <row r="25693" spans="1:2" x14ac:dyDescent="0.25">
      <c r="A25693" s="8">
        <v>1583.7</v>
      </c>
      <c r="B25693" s="9">
        <v>5.7465630000000004E-2</v>
      </c>
    </row>
    <row r="25694" spans="1:2" x14ac:dyDescent="0.25">
      <c r="A25694" s="8">
        <v>1583.75</v>
      </c>
      <c r="B25694" s="9">
        <v>5.7465630000000004E-2</v>
      </c>
    </row>
    <row r="25695" spans="1:2" x14ac:dyDescent="0.25">
      <c r="A25695" s="8">
        <v>1583.8</v>
      </c>
      <c r="B25695" s="9">
        <v>5.7225690000000003E-2</v>
      </c>
    </row>
    <row r="25696" spans="1:2" x14ac:dyDescent="0.25">
      <c r="A25696" s="8">
        <v>1583.85</v>
      </c>
      <c r="B25696" s="9">
        <v>5.7225690000000003E-2</v>
      </c>
    </row>
    <row r="25697" spans="1:2" x14ac:dyDescent="0.25">
      <c r="A25697" s="8">
        <v>1583.9</v>
      </c>
      <c r="B25697" s="9">
        <v>5.6745809999999994E-2</v>
      </c>
    </row>
    <row r="25698" spans="1:2" x14ac:dyDescent="0.25">
      <c r="A25698" s="8">
        <v>1583.95</v>
      </c>
      <c r="B25698" s="9">
        <v>5.6519199999999999E-2</v>
      </c>
    </row>
    <row r="25699" spans="1:2" x14ac:dyDescent="0.25">
      <c r="A25699" s="8">
        <v>1584</v>
      </c>
      <c r="B25699" s="9">
        <v>5.6745809999999994E-2</v>
      </c>
    </row>
    <row r="25700" spans="1:2" x14ac:dyDescent="0.25">
      <c r="A25700" s="8">
        <v>1584.05</v>
      </c>
      <c r="B25700" s="9">
        <v>5.6745809999999994E-2</v>
      </c>
    </row>
    <row r="25701" spans="1:2" x14ac:dyDescent="0.25">
      <c r="A25701" s="8">
        <v>1584.1</v>
      </c>
      <c r="B25701" s="9">
        <v>5.6505869999999993E-2</v>
      </c>
    </row>
    <row r="25702" spans="1:2" x14ac:dyDescent="0.25">
      <c r="A25702" s="8">
        <v>1584.15</v>
      </c>
      <c r="B25702" s="9">
        <v>5.6279259999999998E-2</v>
      </c>
    </row>
    <row r="25703" spans="1:2" x14ac:dyDescent="0.25">
      <c r="A25703" s="8">
        <v>1584.2</v>
      </c>
      <c r="B25703" s="9">
        <v>5.5799380000000003E-2</v>
      </c>
    </row>
    <row r="25704" spans="1:2" x14ac:dyDescent="0.25">
      <c r="A25704" s="8">
        <v>1584.25</v>
      </c>
      <c r="B25704" s="9">
        <v>5.5559440000000002E-2</v>
      </c>
    </row>
    <row r="25705" spans="1:2" x14ac:dyDescent="0.25">
      <c r="A25705" s="8">
        <v>1584.3</v>
      </c>
      <c r="B25705" s="9">
        <v>5.507956E-2</v>
      </c>
    </row>
    <row r="25706" spans="1:2" x14ac:dyDescent="0.25">
      <c r="A25706" s="8">
        <v>1584.35</v>
      </c>
      <c r="B25706" s="9">
        <v>5.507956E-2</v>
      </c>
    </row>
    <row r="25707" spans="1:2" x14ac:dyDescent="0.25">
      <c r="A25707" s="8">
        <v>1584.4</v>
      </c>
      <c r="B25707" s="9">
        <v>5.4613009999999997E-2</v>
      </c>
    </row>
    <row r="25708" spans="1:2" x14ac:dyDescent="0.25">
      <c r="A25708" s="8">
        <v>1584.45</v>
      </c>
      <c r="B25708" s="9">
        <v>5.4373069999999996E-2</v>
      </c>
    </row>
    <row r="25709" spans="1:2" x14ac:dyDescent="0.25">
      <c r="A25709" s="8">
        <v>1584.5</v>
      </c>
      <c r="B25709" s="9">
        <v>5.4373069999999996E-2</v>
      </c>
    </row>
    <row r="25710" spans="1:2" x14ac:dyDescent="0.25">
      <c r="A25710" s="8">
        <v>1584.55</v>
      </c>
      <c r="B25710" s="9">
        <v>5.3893190000000001E-2</v>
      </c>
    </row>
    <row r="25711" spans="1:2" x14ac:dyDescent="0.25">
      <c r="A25711" s="8">
        <v>1584.6</v>
      </c>
      <c r="B25711" s="9">
        <v>5.3893190000000001E-2</v>
      </c>
    </row>
    <row r="25712" spans="1:2" x14ac:dyDescent="0.25">
      <c r="A25712" s="8">
        <v>1584.65</v>
      </c>
      <c r="B25712" s="9">
        <v>5.3893190000000001E-2</v>
      </c>
    </row>
    <row r="25713" spans="1:2" x14ac:dyDescent="0.25">
      <c r="A25713" s="8">
        <v>1584.7</v>
      </c>
      <c r="B25713" s="9">
        <v>5.3893190000000001E-2</v>
      </c>
    </row>
    <row r="25714" spans="1:2" x14ac:dyDescent="0.25">
      <c r="A25714" s="8">
        <v>1584.75</v>
      </c>
      <c r="B25714" s="9">
        <v>5.3893190000000001E-2</v>
      </c>
    </row>
    <row r="25715" spans="1:2" x14ac:dyDescent="0.25">
      <c r="A25715" s="8">
        <v>1584.8</v>
      </c>
      <c r="B25715" s="9">
        <v>5.3893190000000001E-2</v>
      </c>
    </row>
    <row r="25716" spans="1:2" x14ac:dyDescent="0.25">
      <c r="A25716" s="8">
        <v>1584.85</v>
      </c>
      <c r="B25716" s="9">
        <v>5.3893190000000001E-2</v>
      </c>
    </row>
    <row r="25717" spans="1:2" x14ac:dyDescent="0.25">
      <c r="A25717" s="8">
        <v>1584.9</v>
      </c>
      <c r="B25717" s="9">
        <v>5.365325E-2</v>
      </c>
    </row>
    <row r="25718" spans="1:2" x14ac:dyDescent="0.25">
      <c r="A25718" s="8">
        <v>1584.95</v>
      </c>
      <c r="B25718" s="9">
        <v>5.3893190000000001E-2</v>
      </c>
    </row>
    <row r="25719" spans="1:2" x14ac:dyDescent="0.25">
      <c r="A25719" s="8">
        <v>1585</v>
      </c>
      <c r="B25719" s="9">
        <v>5.3893190000000001E-2</v>
      </c>
    </row>
    <row r="25720" spans="1:2" x14ac:dyDescent="0.25">
      <c r="A25720" s="8">
        <v>1585.05</v>
      </c>
      <c r="B25720" s="9">
        <v>5.3893190000000001E-2</v>
      </c>
    </row>
    <row r="25721" spans="1:2" x14ac:dyDescent="0.25">
      <c r="A25721" s="8">
        <v>1585.1</v>
      </c>
      <c r="B25721" s="9">
        <v>5.4119799999999996E-2</v>
      </c>
    </row>
    <row r="25722" spans="1:2" x14ac:dyDescent="0.25">
      <c r="A25722" s="8">
        <v>1585.15</v>
      </c>
      <c r="B25722" s="9">
        <v>5.3879859999999995E-2</v>
      </c>
    </row>
    <row r="25723" spans="1:2" x14ac:dyDescent="0.25">
      <c r="A25723" s="8">
        <v>1585.2</v>
      </c>
      <c r="B25723" s="9">
        <v>5.3879859999999995E-2</v>
      </c>
    </row>
    <row r="25724" spans="1:2" x14ac:dyDescent="0.25">
      <c r="A25724" s="8">
        <v>1585.25</v>
      </c>
      <c r="B25724" s="9">
        <v>5.3639919999999994E-2</v>
      </c>
    </row>
    <row r="25725" spans="1:2" x14ac:dyDescent="0.25">
      <c r="A25725" s="8">
        <v>1585.3</v>
      </c>
      <c r="B25725" s="9">
        <v>5.3639919999999994E-2</v>
      </c>
    </row>
    <row r="25726" spans="1:2" x14ac:dyDescent="0.25">
      <c r="A25726" s="8">
        <v>1585.35</v>
      </c>
      <c r="B25726" s="9">
        <v>5.3413309999999999E-2</v>
      </c>
    </row>
    <row r="25727" spans="1:2" x14ac:dyDescent="0.25">
      <c r="A25727" s="8">
        <v>1585.4</v>
      </c>
      <c r="B25727" s="9">
        <v>5.3173369999999998E-2</v>
      </c>
    </row>
    <row r="25728" spans="1:2" x14ac:dyDescent="0.25">
      <c r="A25728" s="8">
        <v>1585.45</v>
      </c>
      <c r="B25728" s="9">
        <v>5.339998E-2</v>
      </c>
    </row>
    <row r="25729" spans="1:2" x14ac:dyDescent="0.25">
      <c r="A25729" s="8">
        <v>1585.5</v>
      </c>
      <c r="B25729" s="9">
        <v>5.3173369999999998E-2</v>
      </c>
    </row>
    <row r="25730" spans="1:2" x14ac:dyDescent="0.25">
      <c r="A25730" s="8">
        <v>1585.55</v>
      </c>
      <c r="B25730" s="9">
        <v>5.2933430000000004E-2</v>
      </c>
    </row>
    <row r="25731" spans="1:2" x14ac:dyDescent="0.25">
      <c r="A25731" s="8">
        <v>1585.6</v>
      </c>
      <c r="B25731" s="9">
        <v>5.2693490000000003E-2</v>
      </c>
    </row>
    <row r="25732" spans="1:2" x14ac:dyDescent="0.25">
      <c r="A25732" s="8">
        <v>1585.65</v>
      </c>
      <c r="B25732" s="9">
        <v>5.2226939999999999E-2</v>
      </c>
    </row>
    <row r="25733" spans="1:2" x14ac:dyDescent="0.25">
      <c r="A25733" s="8">
        <v>1585.7</v>
      </c>
      <c r="B25733" s="9">
        <v>5.1747059999999998E-2</v>
      </c>
    </row>
    <row r="25734" spans="1:2" x14ac:dyDescent="0.25">
      <c r="A25734" s="8">
        <v>1585.75</v>
      </c>
      <c r="B25734" s="9">
        <v>5.1747059999999998E-2</v>
      </c>
    </row>
    <row r="25735" spans="1:2" x14ac:dyDescent="0.25">
      <c r="A25735" s="8">
        <v>1585.8</v>
      </c>
      <c r="B25735" s="9">
        <v>5.1507119999999997E-2</v>
      </c>
    </row>
    <row r="25736" spans="1:2" x14ac:dyDescent="0.25">
      <c r="A25736" s="8">
        <v>1585.85</v>
      </c>
      <c r="B25736" s="9">
        <v>5.1040569999999993E-2</v>
      </c>
    </row>
    <row r="25737" spans="1:2" x14ac:dyDescent="0.25">
      <c r="A25737" s="8">
        <v>1585.9</v>
      </c>
      <c r="B25737" s="9">
        <v>5.0800629999999999E-2</v>
      </c>
    </row>
    <row r="25738" spans="1:2" x14ac:dyDescent="0.25">
      <c r="A25738" s="8">
        <v>1585.95</v>
      </c>
      <c r="B25738" s="9">
        <v>5.0800629999999999E-2</v>
      </c>
    </row>
    <row r="25739" spans="1:2" x14ac:dyDescent="0.25">
      <c r="A25739" s="8">
        <v>1586</v>
      </c>
      <c r="B25739" s="9">
        <v>5.0800629999999999E-2</v>
      </c>
    </row>
    <row r="25740" spans="1:2" x14ac:dyDescent="0.25">
      <c r="A25740" s="8">
        <v>1586.05</v>
      </c>
      <c r="B25740" s="9">
        <v>5.0560689999999998E-2</v>
      </c>
    </row>
    <row r="25741" spans="1:2" x14ac:dyDescent="0.25">
      <c r="A25741" s="8">
        <v>1586.1</v>
      </c>
      <c r="B25741" s="9">
        <v>5.0560689999999998E-2</v>
      </c>
    </row>
    <row r="25742" spans="1:2" x14ac:dyDescent="0.25">
      <c r="A25742" s="8">
        <v>1586.15</v>
      </c>
      <c r="B25742" s="9">
        <v>5.0334080000000003E-2</v>
      </c>
    </row>
    <row r="25743" spans="1:2" x14ac:dyDescent="0.25">
      <c r="A25743" s="8">
        <v>1586.2</v>
      </c>
      <c r="B25743" s="9">
        <v>5.0320749999999997E-2</v>
      </c>
    </row>
    <row r="25744" spans="1:2" x14ac:dyDescent="0.25">
      <c r="A25744" s="8">
        <v>1586.25</v>
      </c>
      <c r="B25744" s="9">
        <v>5.0094140000000002E-2</v>
      </c>
    </row>
    <row r="25745" spans="1:2" x14ac:dyDescent="0.25">
      <c r="A25745" s="8">
        <v>1586.3</v>
      </c>
      <c r="B25745" s="9">
        <v>5.0094140000000002E-2</v>
      </c>
    </row>
    <row r="25746" spans="1:2" x14ac:dyDescent="0.25">
      <c r="A25746" s="8">
        <v>1586.35</v>
      </c>
      <c r="B25746" s="9">
        <v>5.0094140000000002E-2</v>
      </c>
    </row>
    <row r="25747" spans="1:2" x14ac:dyDescent="0.25">
      <c r="A25747" s="8">
        <v>1586.4</v>
      </c>
      <c r="B25747" s="9">
        <v>5.0560689999999998E-2</v>
      </c>
    </row>
    <row r="25748" spans="1:2" x14ac:dyDescent="0.25">
      <c r="A25748" s="8">
        <v>1586.45</v>
      </c>
      <c r="B25748" s="9">
        <v>5.07873E-2</v>
      </c>
    </row>
    <row r="25749" spans="1:2" x14ac:dyDescent="0.25">
      <c r="A25749" s="8">
        <v>1586.5</v>
      </c>
      <c r="B25749" s="9">
        <v>5.0560689999999998E-2</v>
      </c>
    </row>
    <row r="25750" spans="1:2" x14ac:dyDescent="0.25">
      <c r="A25750" s="8">
        <v>1586.55</v>
      </c>
      <c r="B25750" s="9">
        <v>5.0560689999999998E-2</v>
      </c>
    </row>
    <row r="25751" spans="1:2" x14ac:dyDescent="0.25">
      <c r="A25751" s="8">
        <v>1586.6</v>
      </c>
      <c r="B25751" s="9">
        <v>5.054736E-2</v>
      </c>
    </row>
    <row r="25752" spans="1:2" x14ac:dyDescent="0.25">
      <c r="A25752" s="8">
        <v>1586.65</v>
      </c>
      <c r="B25752" s="9">
        <v>5.07873E-2</v>
      </c>
    </row>
    <row r="25753" spans="1:2" x14ac:dyDescent="0.25">
      <c r="A25753" s="8">
        <v>1586.7</v>
      </c>
      <c r="B25753" s="9">
        <v>5.07873E-2</v>
      </c>
    </row>
    <row r="25754" spans="1:2" x14ac:dyDescent="0.25">
      <c r="A25754" s="8">
        <v>1586.75</v>
      </c>
      <c r="B25754" s="9">
        <v>5.07873E-2</v>
      </c>
    </row>
    <row r="25755" spans="1:2" x14ac:dyDescent="0.25">
      <c r="A25755" s="8">
        <v>1586.8</v>
      </c>
      <c r="B25755" s="9">
        <v>5.1253849999999997E-2</v>
      </c>
    </row>
    <row r="25756" spans="1:2" x14ac:dyDescent="0.25">
      <c r="A25756" s="8">
        <v>1586.85</v>
      </c>
      <c r="B25756" s="9">
        <v>5.1253849999999997E-2</v>
      </c>
    </row>
    <row r="25757" spans="1:2" x14ac:dyDescent="0.25">
      <c r="A25757" s="8">
        <v>1586.9</v>
      </c>
      <c r="B25757" s="9">
        <v>5.1493789999999998E-2</v>
      </c>
    </row>
    <row r="25758" spans="1:2" x14ac:dyDescent="0.25">
      <c r="A25758" s="8">
        <v>1586.95</v>
      </c>
      <c r="B25758" s="9">
        <v>5.1253849999999997E-2</v>
      </c>
    </row>
    <row r="25759" spans="1:2" x14ac:dyDescent="0.25">
      <c r="A25759" s="8">
        <v>1587</v>
      </c>
      <c r="B25759" s="9">
        <v>5.1013909999999996E-2</v>
      </c>
    </row>
    <row r="25760" spans="1:2" x14ac:dyDescent="0.25">
      <c r="A25760" s="8">
        <v>1587.05</v>
      </c>
      <c r="B25760" s="9">
        <v>5.1013909999999996E-2</v>
      </c>
    </row>
    <row r="25761" spans="1:2" x14ac:dyDescent="0.25">
      <c r="A25761" s="8">
        <v>1587.1</v>
      </c>
      <c r="B25761" s="9">
        <v>5.1013909999999996E-2</v>
      </c>
    </row>
    <row r="25762" spans="1:2" x14ac:dyDescent="0.25">
      <c r="A25762" s="8">
        <v>1587.15</v>
      </c>
      <c r="B25762" s="9">
        <v>5.1013909999999996E-2</v>
      </c>
    </row>
    <row r="25763" spans="1:2" x14ac:dyDescent="0.25">
      <c r="A25763" s="8">
        <v>1587.2</v>
      </c>
      <c r="B25763" s="9">
        <v>5.1013909999999996E-2</v>
      </c>
    </row>
    <row r="25764" spans="1:2" x14ac:dyDescent="0.25">
      <c r="A25764" s="8">
        <v>1587.25</v>
      </c>
      <c r="B25764" s="9">
        <v>5.1240519999999998E-2</v>
      </c>
    </row>
    <row r="25765" spans="1:2" x14ac:dyDescent="0.25">
      <c r="A25765" s="8">
        <v>1587.3</v>
      </c>
      <c r="B25765" s="9">
        <v>5.1480459999999999E-2</v>
      </c>
    </row>
    <row r="25766" spans="1:2" x14ac:dyDescent="0.25">
      <c r="A25766" s="8">
        <v>1587.35</v>
      </c>
      <c r="B25766" s="9">
        <v>5.1480459999999999E-2</v>
      </c>
    </row>
    <row r="25767" spans="1:2" x14ac:dyDescent="0.25">
      <c r="A25767" s="8">
        <v>1587.4</v>
      </c>
      <c r="B25767" s="9">
        <v>5.17204E-2</v>
      </c>
    </row>
    <row r="25768" spans="1:2" x14ac:dyDescent="0.25">
      <c r="A25768" s="8">
        <v>1587.45</v>
      </c>
      <c r="B25768" s="9">
        <v>5.1947009999999995E-2</v>
      </c>
    </row>
    <row r="25769" spans="1:2" x14ac:dyDescent="0.25">
      <c r="A25769" s="8">
        <v>1587.5</v>
      </c>
      <c r="B25769" s="9">
        <v>5.2186949999999996E-2</v>
      </c>
    </row>
    <row r="25770" spans="1:2" x14ac:dyDescent="0.25">
      <c r="A25770" s="8">
        <v>1587.55</v>
      </c>
      <c r="B25770" s="9">
        <v>5.2186949999999996E-2</v>
      </c>
    </row>
    <row r="25771" spans="1:2" x14ac:dyDescent="0.25">
      <c r="A25771" s="8">
        <v>1587.6</v>
      </c>
      <c r="B25771" s="9">
        <v>5.2413559999999998E-2</v>
      </c>
    </row>
    <row r="25772" spans="1:2" x14ac:dyDescent="0.25">
      <c r="A25772" s="8">
        <v>1587.65</v>
      </c>
      <c r="B25772" s="9">
        <v>5.2413559999999998E-2</v>
      </c>
    </row>
    <row r="25773" spans="1:2" x14ac:dyDescent="0.25">
      <c r="A25773" s="8">
        <v>1587.7</v>
      </c>
      <c r="B25773" s="9">
        <v>5.2653499999999999E-2</v>
      </c>
    </row>
    <row r="25774" spans="1:2" x14ac:dyDescent="0.25">
      <c r="A25774" s="8">
        <v>1587.75</v>
      </c>
      <c r="B25774" s="9">
        <v>5.2653499999999999E-2</v>
      </c>
    </row>
    <row r="25775" spans="1:2" x14ac:dyDescent="0.25">
      <c r="A25775" s="8">
        <v>1587.8</v>
      </c>
      <c r="B25775" s="9">
        <v>5.2653499999999999E-2</v>
      </c>
    </row>
    <row r="25776" spans="1:2" x14ac:dyDescent="0.25">
      <c r="A25776" s="8">
        <v>1587.85</v>
      </c>
      <c r="B25776" s="9">
        <v>5.2880109999999994E-2</v>
      </c>
    </row>
    <row r="25777" spans="1:2" x14ac:dyDescent="0.25">
      <c r="A25777" s="8">
        <v>1587.9</v>
      </c>
      <c r="B25777" s="9">
        <v>5.2653499999999999E-2</v>
      </c>
    </row>
    <row r="25778" spans="1:2" x14ac:dyDescent="0.25">
      <c r="A25778" s="8">
        <v>1587.95</v>
      </c>
      <c r="B25778" s="9">
        <v>5.2653499999999999E-2</v>
      </c>
    </row>
    <row r="25779" spans="1:2" x14ac:dyDescent="0.25">
      <c r="A25779" s="8">
        <v>1588</v>
      </c>
      <c r="B25779" s="9">
        <v>5.2640169999999993E-2</v>
      </c>
    </row>
    <row r="25780" spans="1:2" x14ac:dyDescent="0.25">
      <c r="A25780" s="8">
        <v>1588.05</v>
      </c>
      <c r="B25780" s="9">
        <v>5.2880109999999994E-2</v>
      </c>
    </row>
    <row r="25781" spans="1:2" x14ac:dyDescent="0.25">
      <c r="A25781" s="8">
        <v>1588.1</v>
      </c>
      <c r="B25781" s="9">
        <v>5.2880109999999994E-2</v>
      </c>
    </row>
    <row r="25782" spans="1:2" x14ac:dyDescent="0.25">
      <c r="A25782" s="8">
        <v>1588.15</v>
      </c>
      <c r="B25782" s="9">
        <v>5.2880109999999994E-2</v>
      </c>
    </row>
    <row r="25783" spans="1:2" x14ac:dyDescent="0.25">
      <c r="A25783" s="8">
        <v>1588.2</v>
      </c>
      <c r="B25783" s="9">
        <v>5.3120049999999995E-2</v>
      </c>
    </row>
    <row r="25784" spans="1:2" x14ac:dyDescent="0.25">
      <c r="A25784" s="8">
        <v>1588.25</v>
      </c>
      <c r="B25784" s="9">
        <v>5.3120049999999995E-2</v>
      </c>
    </row>
    <row r="25785" spans="1:2" x14ac:dyDescent="0.25">
      <c r="A25785" s="8">
        <v>1588.3</v>
      </c>
      <c r="B25785" s="9">
        <v>5.3346659999999997E-2</v>
      </c>
    </row>
    <row r="25786" spans="1:2" x14ac:dyDescent="0.25">
      <c r="A25786" s="8">
        <v>1588.35</v>
      </c>
      <c r="B25786" s="9">
        <v>5.3346659999999997E-2</v>
      </c>
    </row>
    <row r="25787" spans="1:2" x14ac:dyDescent="0.25">
      <c r="A25787" s="8">
        <v>1588.4</v>
      </c>
      <c r="B25787" s="9">
        <v>5.3346659999999997E-2</v>
      </c>
    </row>
    <row r="25788" spans="1:2" x14ac:dyDescent="0.25">
      <c r="A25788" s="8">
        <v>1588.45</v>
      </c>
      <c r="B25788" s="9">
        <v>5.3586599999999998E-2</v>
      </c>
    </row>
    <row r="25789" spans="1:2" x14ac:dyDescent="0.25">
      <c r="A25789" s="8">
        <v>1588.5</v>
      </c>
      <c r="B25789" s="9">
        <v>5.381321E-2</v>
      </c>
    </row>
    <row r="25790" spans="1:2" x14ac:dyDescent="0.25">
      <c r="A25790" s="8">
        <v>1588.55</v>
      </c>
      <c r="B25790" s="9">
        <v>5.381321E-2</v>
      </c>
    </row>
    <row r="25791" spans="1:2" x14ac:dyDescent="0.25">
      <c r="A25791" s="8">
        <v>1588.6</v>
      </c>
      <c r="B25791" s="9">
        <v>5.4053150000000001E-2</v>
      </c>
    </row>
    <row r="25792" spans="1:2" x14ac:dyDescent="0.25">
      <c r="A25792" s="8">
        <v>1588.65</v>
      </c>
      <c r="B25792" s="9">
        <v>5.4759639999999998E-2</v>
      </c>
    </row>
    <row r="25793" spans="1:2" x14ac:dyDescent="0.25">
      <c r="A25793" s="8">
        <v>1588.7</v>
      </c>
      <c r="B25793" s="9">
        <v>5.4999579999999999E-2</v>
      </c>
    </row>
    <row r="25794" spans="1:2" x14ac:dyDescent="0.25">
      <c r="A25794" s="8">
        <v>1588.75</v>
      </c>
      <c r="B25794" s="9">
        <v>5.5226190000000001E-2</v>
      </c>
    </row>
    <row r="25795" spans="1:2" x14ac:dyDescent="0.25">
      <c r="A25795" s="8">
        <v>1588.8</v>
      </c>
      <c r="B25795" s="9">
        <v>5.5226190000000001E-2</v>
      </c>
    </row>
    <row r="25796" spans="1:2" x14ac:dyDescent="0.25">
      <c r="A25796" s="8">
        <v>1588.85</v>
      </c>
      <c r="B25796" s="9">
        <v>5.4999579999999999E-2</v>
      </c>
    </row>
    <row r="25797" spans="1:2" x14ac:dyDescent="0.25">
      <c r="A25797" s="8">
        <v>1588.9</v>
      </c>
      <c r="B25797" s="9">
        <v>5.5466130000000002E-2</v>
      </c>
    </row>
    <row r="25798" spans="1:2" x14ac:dyDescent="0.25">
      <c r="A25798" s="8">
        <v>1588.95</v>
      </c>
      <c r="B25798" s="9">
        <v>5.5466130000000002E-2</v>
      </c>
    </row>
    <row r="25799" spans="1:2" x14ac:dyDescent="0.25">
      <c r="A25799" s="8">
        <v>1589</v>
      </c>
      <c r="B25799" s="9">
        <v>5.5706069999999996E-2</v>
      </c>
    </row>
    <row r="25800" spans="1:2" x14ac:dyDescent="0.25">
      <c r="A25800" s="8">
        <v>1589.05</v>
      </c>
      <c r="B25800" s="9">
        <v>5.5706069999999996E-2</v>
      </c>
    </row>
    <row r="25801" spans="1:2" x14ac:dyDescent="0.25">
      <c r="A25801" s="8">
        <v>1589.1</v>
      </c>
      <c r="B25801" s="9">
        <v>5.5692739999999998E-2</v>
      </c>
    </row>
    <row r="25802" spans="1:2" x14ac:dyDescent="0.25">
      <c r="A25802" s="8">
        <v>1589.15</v>
      </c>
      <c r="B25802" s="9">
        <v>5.5692739999999998E-2</v>
      </c>
    </row>
    <row r="25803" spans="1:2" x14ac:dyDescent="0.25">
      <c r="A25803" s="8">
        <v>1589.2</v>
      </c>
      <c r="B25803" s="9">
        <v>5.5226190000000001E-2</v>
      </c>
    </row>
    <row r="25804" spans="1:2" x14ac:dyDescent="0.25">
      <c r="A25804" s="8">
        <v>1589.25</v>
      </c>
      <c r="B25804" s="9">
        <v>5.498625E-2</v>
      </c>
    </row>
    <row r="25805" spans="1:2" x14ac:dyDescent="0.25">
      <c r="A25805" s="8">
        <v>1589.3</v>
      </c>
      <c r="B25805" s="9">
        <v>5.498625E-2</v>
      </c>
    </row>
    <row r="25806" spans="1:2" x14ac:dyDescent="0.25">
      <c r="A25806" s="8">
        <v>1589.35</v>
      </c>
      <c r="B25806" s="9">
        <v>5.5226190000000001E-2</v>
      </c>
    </row>
    <row r="25807" spans="1:2" x14ac:dyDescent="0.25">
      <c r="A25807" s="8">
        <v>1589.4</v>
      </c>
      <c r="B25807" s="9">
        <v>5.5212859999999996E-2</v>
      </c>
    </row>
    <row r="25808" spans="1:2" x14ac:dyDescent="0.25">
      <c r="A25808" s="8">
        <v>1589.45</v>
      </c>
      <c r="B25808" s="9">
        <v>5.498625E-2</v>
      </c>
    </row>
    <row r="25809" spans="1:2" x14ac:dyDescent="0.25">
      <c r="A25809" s="8">
        <v>1589.5</v>
      </c>
      <c r="B25809" s="9">
        <v>5.498625E-2</v>
      </c>
    </row>
    <row r="25810" spans="1:2" x14ac:dyDescent="0.25">
      <c r="A25810" s="8">
        <v>1589.55</v>
      </c>
      <c r="B25810" s="9">
        <v>5.4972919999999995E-2</v>
      </c>
    </row>
    <row r="25811" spans="1:2" x14ac:dyDescent="0.25">
      <c r="A25811" s="8">
        <v>1589.6</v>
      </c>
      <c r="B25811" s="9">
        <v>5.4746309999999999E-2</v>
      </c>
    </row>
    <row r="25812" spans="1:2" x14ac:dyDescent="0.25">
      <c r="A25812" s="8">
        <v>1589.65</v>
      </c>
      <c r="B25812" s="9">
        <v>5.4746309999999999E-2</v>
      </c>
    </row>
    <row r="25813" spans="1:2" x14ac:dyDescent="0.25">
      <c r="A25813" s="8">
        <v>1589.7</v>
      </c>
      <c r="B25813" s="9">
        <v>5.4972919999999995E-2</v>
      </c>
    </row>
    <row r="25814" spans="1:2" x14ac:dyDescent="0.25">
      <c r="A25814" s="8">
        <v>1589.75</v>
      </c>
      <c r="B25814" s="9">
        <v>5.5452799999999997E-2</v>
      </c>
    </row>
    <row r="25815" spans="1:2" x14ac:dyDescent="0.25">
      <c r="A25815" s="8">
        <v>1589.8</v>
      </c>
      <c r="B25815" s="9">
        <v>5.5679409999999999E-2</v>
      </c>
    </row>
    <row r="25816" spans="1:2" x14ac:dyDescent="0.25">
      <c r="A25816" s="8">
        <v>1589.85</v>
      </c>
      <c r="B25816" s="9">
        <v>5.5452799999999997E-2</v>
      </c>
    </row>
    <row r="25817" spans="1:2" x14ac:dyDescent="0.25">
      <c r="A25817" s="8">
        <v>1589.9</v>
      </c>
      <c r="B25817" s="9">
        <v>5.5452799999999997E-2</v>
      </c>
    </row>
    <row r="25818" spans="1:2" x14ac:dyDescent="0.25">
      <c r="A25818" s="8">
        <v>1589.95</v>
      </c>
      <c r="B25818" s="9">
        <v>5.5679409999999999E-2</v>
      </c>
    </row>
    <row r="25819" spans="1:2" x14ac:dyDescent="0.25">
      <c r="A25819" s="8">
        <v>1590</v>
      </c>
      <c r="B25819" s="9">
        <v>5.5679409999999999E-2</v>
      </c>
    </row>
    <row r="25820" spans="1:2" x14ac:dyDescent="0.25">
      <c r="A25820" s="8">
        <v>1590.05</v>
      </c>
      <c r="B25820" s="9">
        <v>5.591935E-2</v>
      </c>
    </row>
    <row r="25821" spans="1:2" x14ac:dyDescent="0.25">
      <c r="A25821" s="8">
        <v>1590.1</v>
      </c>
      <c r="B25821" s="9">
        <v>5.591935E-2</v>
      </c>
    </row>
    <row r="25822" spans="1:2" x14ac:dyDescent="0.25">
      <c r="A25822" s="8">
        <v>1590.15</v>
      </c>
      <c r="B25822" s="9">
        <v>5.591935E-2</v>
      </c>
    </row>
    <row r="25823" spans="1:2" x14ac:dyDescent="0.25">
      <c r="A25823" s="8">
        <v>1590.2</v>
      </c>
      <c r="B25823" s="9">
        <v>5.591935E-2</v>
      </c>
    </row>
    <row r="25824" spans="1:2" x14ac:dyDescent="0.25">
      <c r="A25824" s="8">
        <v>1590.25</v>
      </c>
      <c r="B25824" s="9">
        <v>5.6145959999999995E-2</v>
      </c>
    </row>
    <row r="25825" spans="1:2" x14ac:dyDescent="0.25">
      <c r="A25825" s="8">
        <v>1590.3</v>
      </c>
      <c r="B25825" s="9">
        <v>5.6145959999999995E-2</v>
      </c>
    </row>
    <row r="25826" spans="1:2" x14ac:dyDescent="0.25">
      <c r="A25826" s="8">
        <v>1590.35</v>
      </c>
      <c r="B25826" s="9">
        <v>5.6385899999999996E-2</v>
      </c>
    </row>
    <row r="25827" spans="1:2" x14ac:dyDescent="0.25">
      <c r="A25827" s="8">
        <v>1590.4</v>
      </c>
      <c r="B25827" s="9">
        <v>5.6385899999999996E-2</v>
      </c>
    </row>
    <row r="25828" spans="1:2" x14ac:dyDescent="0.25">
      <c r="A25828" s="8">
        <v>1590.45</v>
      </c>
      <c r="B25828" s="9">
        <v>5.6625839999999997E-2</v>
      </c>
    </row>
    <row r="25829" spans="1:2" x14ac:dyDescent="0.25">
      <c r="A25829" s="8">
        <v>1590.5</v>
      </c>
      <c r="B25829" s="9">
        <v>5.6625839999999997E-2</v>
      </c>
    </row>
    <row r="25830" spans="1:2" x14ac:dyDescent="0.25">
      <c r="A25830" s="8">
        <v>1590.55</v>
      </c>
      <c r="B25830" s="9">
        <v>5.709239E-2</v>
      </c>
    </row>
    <row r="25831" spans="1:2" x14ac:dyDescent="0.25">
      <c r="A25831" s="8">
        <v>1590.6</v>
      </c>
      <c r="B25831" s="9">
        <v>5.709239E-2</v>
      </c>
    </row>
    <row r="25832" spans="1:2" x14ac:dyDescent="0.25">
      <c r="A25832" s="8">
        <v>1590.65</v>
      </c>
      <c r="B25832" s="9">
        <v>5.7332330000000001E-2</v>
      </c>
    </row>
    <row r="25833" spans="1:2" x14ac:dyDescent="0.25">
      <c r="A25833" s="8">
        <v>1590.7</v>
      </c>
      <c r="B25833" s="9">
        <v>5.8278759999999999E-2</v>
      </c>
    </row>
    <row r="25834" spans="1:2" x14ac:dyDescent="0.25">
      <c r="A25834" s="8">
        <v>1590.75</v>
      </c>
      <c r="B25834" s="9">
        <v>5.8278759999999999E-2</v>
      </c>
    </row>
    <row r="25835" spans="1:2" x14ac:dyDescent="0.25">
      <c r="A25835" s="8">
        <v>1590.8</v>
      </c>
      <c r="B25835" s="9">
        <v>5.8278759999999999E-2</v>
      </c>
    </row>
    <row r="25836" spans="1:2" x14ac:dyDescent="0.25">
      <c r="A25836" s="8">
        <v>1590.85</v>
      </c>
      <c r="B25836" s="9">
        <v>5.8758640000000001E-2</v>
      </c>
    </row>
    <row r="25837" spans="1:2" x14ac:dyDescent="0.25">
      <c r="A25837" s="8">
        <v>1590.9</v>
      </c>
      <c r="B25837" s="9">
        <v>5.8985249999999996E-2</v>
      </c>
    </row>
    <row r="25838" spans="1:2" x14ac:dyDescent="0.25">
      <c r="A25838" s="8">
        <v>1590.95</v>
      </c>
      <c r="B25838" s="9">
        <v>5.8985249999999996E-2</v>
      </c>
    </row>
    <row r="25839" spans="1:2" x14ac:dyDescent="0.25">
      <c r="A25839" s="8">
        <v>1591</v>
      </c>
      <c r="B25839" s="9">
        <v>5.8985249999999996E-2</v>
      </c>
    </row>
    <row r="25840" spans="1:2" x14ac:dyDescent="0.25">
      <c r="A25840" s="8">
        <v>1591.05</v>
      </c>
      <c r="B25840" s="9">
        <v>5.9465129999999991E-2</v>
      </c>
    </row>
    <row r="25841" spans="1:2" x14ac:dyDescent="0.25">
      <c r="A25841" s="8">
        <v>1591.1</v>
      </c>
      <c r="B25841" s="9">
        <v>5.9705070000000006E-2</v>
      </c>
    </row>
    <row r="25842" spans="1:2" x14ac:dyDescent="0.25">
      <c r="A25842" s="8">
        <v>1591.15</v>
      </c>
      <c r="B25842" s="9">
        <v>6.0171619999999995E-2</v>
      </c>
    </row>
    <row r="25843" spans="1:2" x14ac:dyDescent="0.25">
      <c r="A25843" s="8">
        <v>1591.2</v>
      </c>
      <c r="B25843" s="9">
        <v>6.0411559999999996E-2</v>
      </c>
    </row>
    <row r="25844" spans="1:2" x14ac:dyDescent="0.25">
      <c r="A25844" s="8">
        <v>1591.25</v>
      </c>
      <c r="B25844" s="9">
        <v>6.0171619999999995E-2</v>
      </c>
    </row>
    <row r="25845" spans="1:2" x14ac:dyDescent="0.25">
      <c r="A25845" s="8">
        <v>1591.3</v>
      </c>
      <c r="B25845" s="9">
        <v>6.0891439999999998E-2</v>
      </c>
    </row>
    <row r="25846" spans="1:2" x14ac:dyDescent="0.25">
      <c r="A25846" s="8">
        <v>1591.35</v>
      </c>
      <c r="B25846" s="9">
        <v>6.0891439999999998E-2</v>
      </c>
    </row>
    <row r="25847" spans="1:2" x14ac:dyDescent="0.25">
      <c r="A25847" s="8">
        <v>1591.4</v>
      </c>
      <c r="B25847" s="9">
        <v>6.1131379999999999E-2</v>
      </c>
    </row>
    <row r="25848" spans="1:2" x14ac:dyDescent="0.25">
      <c r="A25848" s="8">
        <v>1591.45</v>
      </c>
      <c r="B25848" s="9">
        <v>6.1357990000000001E-2</v>
      </c>
    </row>
    <row r="25849" spans="1:2" x14ac:dyDescent="0.25">
      <c r="A25849" s="8">
        <v>1591.5</v>
      </c>
      <c r="B25849" s="9">
        <v>6.1837869999999996E-2</v>
      </c>
    </row>
    <row r="25850" spans="1:2" x14ac:dyDescent="0.25">
      <c r="A25850" s="8">
        <v>1591.55</v>
      </c>
      <c r="B25850" s="9">
        <v>6.2077809999999997E-2</v>
      </c>
    </row>
    <row r="25851" spans="1:2" x14ac:dyDescent="0.25">
      <c r="A25851" s="8">
        <v>1591.6</v>
      </c>
      <c r="B25851" s="9">
        <v>6.2077809999999997E-2</v>
      </c>
    </row>
    <row r="25852" spans="1:2" x14ac:dyDescent="0.25">
      <c r="A25852" s="8">
        <v>1591.65</v>
      </c>
      <c r="B25852" s="9">
        <v>6.2077809999999997E-2</v>
      </c>
    </row>
    <row r="25853" spans="1:2" x14ac:dyDescent="0.25">
      <c r="A25853" s="8">
        <v>1591.7</v>
      </c>
      <c r="B25853" s="9">
        <v>6.2317749999999998E-2</v>
      </c>
    </row>
    <row r="25854" spans="1:2" x14ac:dyDescent="0.25">
      <c r="A25854" s="8">
        <v>1591.75</v>
      </c>
      <c r="B25854" s="9">
        <v>6.2557689999999999E-2</v>
      </c>
    </row>
    <row r="25855" spans="1:2" x14ac:dyDescent="0.25">
      <c r="A25855" s="8">
        <v>1591.8</v>
      </c>
      <c r="B25855" s="9">
        <v>6.2797629999999993E-2</v>
      </c>
    </row>
    <row r="25856" spans="1:2" x14ac:dyDescent="0.25">
      <c r="A25856" s="8">
        <v>1591.85</v>
      </c>
      <c r="B25856" s="9">
        <v>6.2797629999999993E-2</v>
      </c>
    </row>
    <row r="25857" spans="1:2" x14ac:dyDescent="0.25">
      <c r="A25857" s="8">
        <v>1591.9</v>
      </c>
      <c r="B25857" s="9">
        <v>6.3264180000000003E-2</v>
      </c>
    </row>
    <row r="25858" spans="1:2" x14ac:dyDescent="0.25">
      <c r="A25858" s="8">
        <v>1591.95</v>
      </c>
      <c r="B25858" s="9">
        <v>6.3264180000000003E-2</v>
      </c>
    </row>
    <row r="25859" spans="1:2" x14ac:dyDescent="0.25">
      <c r="A25859" s="8">
        <v>1592</v>
      </c>
      <c r="B25859" s="9">
        <v>6.3264180000000003E-2</v>
      </c>
    </row>
    <row r="25860" spans="1:2" x14ac:dyDescent="0.25">
      <c r="A25860" s="8">
        <v>1592.05</v>
      </c>
      <c r="B25860" s="9">
        <v>6.3504119999999997E-2</v>
      </c>
    </row>
    <row r="25861" spans="1:2" x14ac:dyDescent="0.25">
      <c r="A25861" s="8">
        <v>1592.1</v>
      </c>
      <c r="B25861" s="9">
        <v>6.3983999999999999E-2</v>
      </c>
    </row>
    <row r="25862" spans="1:2" x14ac:dyDescent="0.25">
      <c r="A25862" s="8">
        <v>1592.15</v>
      </c>
      <c r="B25862" s="9">
        <v>6.3983999999999999E-2</v>
      </c>
    </row>
    <row r="25863" spans="1:2" x14ac:dyDescent="0.25">
      <c r="A25863" s="8">
        <v>1592.2</v>
      </c>
      <c r="B25863" s="9">
        <v>6.3983999999999999E-2</v>
      </c>
    </row>
    <row r="25864" spans="1:2" x14ac:dyDescent="0.25">
      <c r="A25864" s="8">
        <v>1592.25</v>
      </c>
      <c r="B25864" s="9">
        <v>6.4223939999999993E-2</v>
      </c>
    </row>
    <row r="25865" spans="1:2" x14ac:dyDescent="0.25">
      <c r="A25865" s="8">
        <v>1592.3</v>
      </c>
      <c r="B25865" s="9">
        <v>6.3983999999999999E-2</v>
      </c>
    </row>
    <row r="25866" spans="1:2" x14ac:dyDescent="0.25">
      <c r="A25866" s="8">
        <v>1592.35</v>
      </c>
      <c r="B25866" s="9">
        <v>6.3744060000000005E-2</v>
      </c>
    </row>
    <row r="25867" spans="1:2" x14ac:dyDescent="0.25">
      <c r="A25867" s="8">
        <v>1592.4</v>
      </c>
      <c r="B25867" s="9">
        <v>6.3983999999999999E-2</v>
      </c>
    </row>
    <row r="25868" spans="1:2" x14ac:dyDescent="0.25">
      <c r="A25868" s="8">
        <v>1592.45</v>
      </c>
      <c r="B25868" s="9">
        <v>6.3983999999999999E-2</v>
      </c>
    </row>
    <row r="25869" spans="1:2" x14ac:dyDescent="0.25">
      <c r="A25869" s="8">
        <v>1592.5</v>
      </c>
      <c r="B25869" s="9">
        <v>6.4210610000000001E-2</v>
      </c>
    </row>
    <row r="25870" spans="1:2" x14ac:dyDescent="0.25">
      <c r="A25870" s="8">
        <v>1592.55</v>
      </c>
      <c r="B25870" s="9">
        <v>6.4690489999999989E-2</v>
      </c>
    </row>
    <row r="25871" spans="1:2" x14ac:dyDescent="0.25">
      <c r="A25871" s="8">
        <v>1592.6</v>
      </c>
      <c r="B25871" s="9">
        <v>6.4930429999999997E-2</v>
      </c>
    </row>
    <row r="25872" spans="1:2" x14ac:dyDescent="0.25">
      <c r="A25872" s="8">
        <v>1592.65</v>
      </c>
      <c r="B25872" s="9">
        <v>6.4930429999999997E-2</v>
      </c>
    </row>
    <row r="25873" spans="1:2" x14ac:dyDescent="0.25">
      <c r="A25873" s="8">
        <v>1592.7</v>
      </c>
      <c r="B25873" s="9">
        <v>6.5410309999999999E-2</v>
      </c>
    </row>
    <row r="25874" spans="1:2" x14ac:dyDescent="0.25">
      <c r="A25874" s="8">
        <v>1592.75</v>
      </c>
      <c r="B25874" s="9">
        <v>6.5650250000000007E-2</v>
      </c>
    </row>
    <row r="25875" spans="1:2" x14ac:dyDescent="0.25">
      <c r="A25875" s="8">
        <v>1592.8</v>
      </c>
      <c r="B25875" s="9">
        <v>6.5890190000000001E-2</v>
      </c>
    </row>
    <row r="25876" spans="1:2" x14ac:dyDescent="0.25">
      <c r="A25876" s="8">
        <v>1592.85</v>
      </c>
      <c r="B25876" s="9">
        <v>6.6130129999999995E-2</v>
      </c>
    </row>
    <row r="25877" spans="1:2" x14ac:dyDescent="0.25">
      <c r="A25877" s="8">
        <v>1592.9</v>
      </c>
      <c r="B25877" s="9">
        <v>6.6849950000000005E-2</v>
      </c>
    </row>
    <row r="25878" spans="1:2" x14ac:dyDescent="0.25">
      <c r="A25878" s="8">
        <v>1592.95</v>
      </c>
      <c r="B25878" s="9">
        <v>6.7089889999999999E-2</v>
      </c>
    </row>
    <row r="25879" spans="1:2" x14ac:dyDescent="0.25">
      <c r="A25879" s="8">
        <v>1593</v>
      </c>
      <c r="B25879" s="9">
        <v>6.7329829999999993E-2</v>
      </c>
    </row>
    <row r="25880" spans="1:2" x14ac:dyDescent="0.25">
      <c r="A25880" s="8">
        <v>1593.05</v>
      </c>
      <c r="B25880" s="9">
        <v>6.7809709999999995E-2</v>
      </c>
    </row>
    <row r="25881" spans="1:2" x14ac:dyDescent="0.25">
      <c r="A25881" s="8">
        <v>1593.1</v>
      </c>
      <c r="B25881" s="9">
        <v>6.7809709999999995E-2</v>
      </c>
    </row>
    <row r="25882" spans="1:2" x14ac:dyDescent="0.25">
      <c r="A25882" s="8">
        <v>1593.15</v>
      </c>
      <c r="B25882" s="9">
        <v>6.8049649999999989E-2</v>
      </c>
    </row>
    <row r="25883" spans="1:2" x14ac:dyDescent="0.25">
      <c r="A25883" s="8">
        <v>1593.2</v>
      </c>
      <c r="B25883" s="9">
        <v>6.8049649999999989E-2</v>
      </c>
    </row>
    <row r="25884" spans="1:2" x14ac:dyDescent="0.25">
      <c r="A25884" s="8">
        <v>1593.25</v>
      </c>
      <c r="B25884" s="9">
        <v>6.8289589999999997E-2</v>
      </c>
    </row>
    <row r="25885" spans="1:2" x14ac:dyDescent="0.25">
      <c r="A25885" s="8">
        <v>1593.3</v>
      </c>
      <c r="B25885" s="9">
        <v>6.8769469999999999E-2</v>
      </c>
    </row>
    <row r="25886" spans="1:2" x14ac:dyDescent="0.25">
      <c r="A25886" s="8">
        <v>1593.35</v>
      </c>
      <c r="B25886" s="9">
        <v>6.9009409999999993E-2</v>
      </c>
    </row>
    <row r="25887" spans="1:2" x14ac:dyDescent="0.25">
      <c r="A25887" s="8">
        <v>1593.4</v>
      </c>
      <c r="B25887" s="9">
        <v>6.9249350000000001E-2</v>
      </c>
    </row>
    <row r="25888" spans="1:2" x14ac:dyDescent="0.25">
      <c r="A25888" s="8">
        <v>1593.45</v>
      </c>
      <c r="B25888" s="9">
        <v>6.9009409999999993E-2</v>
      </c>
    </row>
    <row r="25889" spans="1:2" x14ac:dyDescent="0.25">
      <c r="A25889" s="8">
        <v>1593.5</v>
      </c>
      <c r="B25889" s="9">
        <v>6.9009409999999993E-2</v>
      </c>
    </row>
    <row r="25890" spans="1:2" x14ac:dyDescent="0.25">
      <c r="A25890" s="8">
        <v>1593.55</v>
      </c>
      <c r="B25890" s="9">
        <v>6.9009409999999993E-2</v>
      </c>
    </row>
    <row r="25891" spans="1:2" x14ac:dyDescent="0.25">
      <c r="A25891" s="8">
        <v>1593.6</v>
      </c>
      <c r="B25891" s="9">
        <v>6.9489289999999995E-2</v>
      </c>
    </row>
    <row r="25892" spans="1:2" x14ac:dyDescent="0.25">
      <c r="A25892" s="8">
        <v>1593.65</v>
      </c>
      <c r="B25892" s="9">
        <v>6.9729230000000003E-2</v>
      </c>
    </row>
    <row r="25893" spans="1:2" x14ac:dyDescent="0.25">
      <c r="A25893" s="8">
        <v>1593.7</v>
      </c>
      <c r="B25893" s="9">
        <v>7.0462379999999991E-2</v>
      </c>
    </row>
    <row r="25894" spans="1:2" x14ac:dyDescent="0.25">
      <c r="A25894" s="8">
        <v>1593.75</v>
      </c>
      <c r="B25894" s="9">
        <v>7.0702319999999999E-2</v>
      </c>
    </row>
    <row r="25895" spans="1:2" x14ac:dyDescent="0.25">
      <c r="A25895" s="8">
        <v>1593.8</v>
      </c>
      <c r="B25895" s="9">
        <v>7.0702319999999999E-2</v>
      </c>
    </row>
    <row r="25896" spans="1:2" x14ac:dyDescent="0.25">
      <c r="A25896" s="8">
        <v>1593.85</v>
      </c>
      <c r="B25896" s="9">
        <v>7.0942260000000007E-2</v>
      </c>
    </row>
    <row r="25897" spans="1:2" x14ac:dyDescent="0.25">
      <c r="A25897" s="8">
        <v>1593.9</v>
      </c>
      <c r="B25897" s="9">
        <v>7.1182200000000001E-2</v>
      </c>
    </row>
    <row r="25898" spans="1:2" x14ac:dyDescent="0.25">
      <c r="A25898" s="8">
        <v>1593.95</v>
      </c>
      <c r="B25898" s="9">
        <v>7.1902019999999997E-2</v>
      </c>
    </row>
    <row r="25899" spans="1:2" x14ac:dyDescent="0.25">
      <c r="A25899" s="8">
        <v>1594</v>
      </c>
      <c r="B25899" s="9">
        <v>7.2395229999999991E-2</v>
      </c>
    </row>
    <row r="25900" spans="1:2" x14ac:dyDescent="0.25">
      <c r="A25900" s="8">
        <v>1594.05</v>
      </c>
      <c r="B25900" s="9">
        <v>7.3115050000000001E-2</v>
      </c>
    </row>
    <row r="25901" spans="1:2" x14ac:dyDescent="0.25">
      <c r="A25901" s="8">
        <v>1594.1</v>
      </c>
      <c r="B25901" s="9">
        <v>7.3608259999999995E-2</v>
      </c>
    </row>
    <row r="25902" spans="1:2" x14ac:dyDescent="0.25">
      <c r="A25902" s="8">
        <v>1594.15</v>
      </c>
      <c r="B25902" s="9">
        <v>7.3608259999999995E-2</v>
      </c>
    </row>
    <row r="25903" spans="1:2" x14ac:dyDescent="0.25">
      <c r="A25903" s="8">
        <v>1594.2</v>
      </c>
      <c r="B25903" s="9">
        <v>7.4088139999999997E-2</v>
      </c>
    </row>
    <row r="25904" spans="1:2" x14ac:dyDescent="0.25">
      <c r="A25904" s="8">
        <v>1594.25</v>
      </c>
      <c r="B25904" s="9">
        <v>7.3848199999999989E-2</v>
      </c>
    </row>
    <row r="25905" spans="1:2" x14ac:dyDescent="0.25">
      <c r="A25905" s="8">
        <v>1594.3</v>
      </c>
      <c r="B25905" s="9">
        <v>7.4568019999999999E-2</v>
      </c>
    </row>
    <row r="25906" spans="1:2" x14ac:dyDescent="0.25">
      <c r="A25906" s="8">
        <v>1594.35</v>
      </c>
      <c r="B25906" s="9">
        <v>7.5061229999999993E-2</v>
      </c>
    </row>
    <row r="25907" spans="1:2" x14ac:dyDescent="0.25">
      <c r="A25907" s="8">
        <v>1594.4</v>
      </c>
      <c r="B25907" s="9">
        <v>7.5301170000000001E-2</v>
      </c>
    </row>
    <row r="25908" spans="1:2" x14ac:dyDescent="0.25">
      <c r="A25908" s="8">
        <v>1594.45</v>
      </c>
      <c r="B25908" s="9">
        <v>7.5541109999999995E-2</v>
      </c>
    </row>
    <row r="25909" spans="1:2" x14ac:dyDescent="0.25">
      <c r="A25909" s="8">
        <v>1594.5</v>
      </c>
      <c r="B25909" s="9">
        <v>7.5541109999999995E-2</v>
      </c>
    </row>
    <row r="25910" spans="1:2" x14ac:dyDescent="0.25">
      <c r="A25910" s="8">
        <v>1594.55</v>
      </c>
      <c r="B25910" s="9">
        <v>7.6274259999999997E-2</v>
      </c>
    </row>
    <row r="25911" spans="1:2" x14ac:dyDescent="0.25">
      <c r="A25911" s="8">
        <v>1594.6</v>
      </c>
      <c r="B25911" s="9">
        <v>7.6274259999999997E-2</v>
      </c>
    </row>
    <row r="25912" spans="1:2" x14ac:dyDescent="0.25">
      <c r="A25912" s="8">
        <v>1594.65</v>
      </c>
      <c r="B25912" s="9">
        <v>7.6274259999999997E-2</v>
      </c>
    </row>
    <row r="25913" spans="1:2" x14ac:dyDescent="0.25">
      <c r="A25913" s="8">
        <v>1594.7</v>
      </c>
      <c r="B25913" s="9">
        <v>7.7007409999999998E-2</v>
      </c>
    </row>
    <row r="25914" spans="1:2" x14ac:dyDescent="0.25">
      <c r="A25914" s="8">
        <v>1594.75</v>
      </c>
      <c r="B25914" s="9">
        <v>7.6754139999999998E-2</v>
      </c>
    </row>
    <row r="25915" spans="1:2" x14ac:dyDescent="0.25">
      <c r="A25915" s="8">
        <v>1594.8</v>
      </c>
      <c r="B25915" s="9">
        <v>7.7247350000000006E-2</v>
      </c>
    </row>
    <row r="25916" spans="1:2" x14ac:dyDescent="0.25">
      <c r="A25916" s="8">
        <v>1594.85</v>
      </c>
      <c r="B25916" s="9">
        <v>7.774056E-2</v>
      </c>
    </row>
    <row r="25917" spans="1:2" x14ac:dyDescent="0.25">
      <c r="A25917" s="8">
        <v>1594.9</v>
      </c>
      <c r="B25917" s="9">
        <v>7.748729E-2</v>
      </c>
    </row>
    <row r="25918" spans="1:2" x14ac:dyDescent="0.25">
      <c r="A25918" s="8">
        <v>1594.95</v>
      </c>
      <c r="B25918" s="9">
        <v>7.7980500000000008E-2</v>
      </c>
    </row>
    <row r="25919" spans="1:2" x14ac:dyDescent="0.25">
      <c r="A25919" s="8">
        <v>1595</v>
      </c>
      <c r="B25919" s="9">
        <v>7.8460379999999996E-2</v>
      </c>
    </row>
    <row r="25920" spans="1:2" x14ac:dyDescent="0.25">
      <c r="A25920" s="8">
        <v>1595.05</v>
      </c>
      <c r="B25920" s="9">
        <v>7.895358999999999E-2</v>
      </c>
    </row>
    <row r="25921" spans="1:2" x14ac:dyDescent="0.25">
      <c r="A25921" s="8">
        <v>1595.1</v>
      </c>
      <c r="B25921" s="9">
        <v>7.9193529999999998E-2</v>
      </c>
    </row>
    <row r="25922" spans="1:2" x14ac:dyDescent="0.25">
      <c r="A25922" s="8">
        <v>1595.15</v>
      </c>
      <c r="B25922" s="9">
        <v>7.9686739999999992E-2</v>
      </c>
    </row>
    <row r="25923" spans="1:2" x14ac:dyDescent="0.25">
      <c r="A25923" s="8">
        <v>1595.2</v>
      </c>
      <c r="B25923" s="9">
        <v>8.017995E-2</v>
      </c>
    </row>
    <row r="25924" spans="1:2" x14ac:dyDescent="0.25">
      <c r="A25924" s="8">
        <v>1595.25</v>
      </c>
      <c r="B25924" s="9">
        <v>8.017995E-2</v>
      </c>
    </row>
    <row r="25925" spans="1:2" x14ac:dyDescent="0.25">
      <c r="A25925" s="8">
        <v>1595.3</v>
      </c>
      <c r="B25925" s="9">
        <v>8.0913099999999988E-2</v>
      </c>
    </row>
    <row r="25926" spans="1:2" x14ac:dyDescent="0.25">
      <c r="A25926" s="8">
        <v>1595.35</v>
      </c>
      <c r="B25926" s="9">
        <v>8.1406309999999996E-2</v>
      </c>
    </row>
    <row r="25927" spans="1:2" x14ac:dyDescent="0.25">
      <c r="A25927" s="8">
        <v>1595.4</v>
      </c>
      <c r="B25927" s="9">
        <v>8.1899520000000003E-2</v>
      </c>
    </row>
    <row r="25928" spans="1:2" x14ac:dyDescent="0.25">
      <c r="A25928" s="8">
        <v>1595.45</v>
      </c>
      <c r="B25928" s="9">
        <v>8.2872609999999999E-2</v>
      </c>
    </row>
    <row r="25929" spans="1:2" x14ac:dyDescent="0.25">
      <c r="A25929" s="8">
        <v>1595.5</v>
      </c>
      <c r="B25929" s="9">
        <v>8.3619089999999993E-2</v>
      </c>
    </row>
    <row r="25930" spans="1:2" x14ac:dyDescent="0.25">
      <c r="A25930" s="8">
        <v>1595.55</v>
      </c>
      <c r="B25930" s="9">
        <v>8.4112300000000001E-2</v>
      </c>
    </row>
    <row r="25931" spans="1:2" x14ac:dyDescent="0.25">
      <c r="A25931" s="8">
        <v>1595.6</v>
      </c>
      <c r="B25931" s="9">
        <v>8.4605509999999995E-2</v>
      </c>
    </row>
    <row r="25932" spans="1:2" x14ac:dyDescent="0.25">
      <c r="A25932" s="8">
        <v>1595.65</v>
      </c>
      <c r="B25932" s="9">
        <v>8.4845449999999989E-2</v>
      </c>
    </row>
    <row r="25933" spans="1:2" x14ac:dyDescent="0.25">
      <c r="A25933" s="8">
        <v>1595.7</v>
      </c>
      <c r="B25933" s="9">
        <v>8.5591929999999997E-2</v>
      </c>
    </row>
    <row r="25934" spans="1:2" x14ac:dyDescent="0.25">
      <c r="A25934" s="8">
        <v>1595.75</v>
      </c>
      <c r="B25934" s="9">
        <v>8.6085139999999991E-2</v>
      </c>
    </row>
    <row r="25935" spans="1:2" x14ac:dyDescent="0.25">
      <c r="A25935" s="8">
        <v>1595.8</v>
      </c>
      <c r="B25935" s="9">
        <v>8.6578349999999984E-2</v>
      </c>
    </row>
    <row r="25936" spans="1:2" x14ac:dyDescent="0.25">
      <c r="A25936" s="8">
        <v>1595.85</v>
      </c>
      <c r="B25936" s="9">
        <v>8.7071560000000006E-2</v>
      </c>
    </row>
    <row r="25937" spans="1:2" x14ac:dyDescent="0.25">
      <c r="A25937" s="8">
        <v>1595.9</v>
      </c>
      <c r="B25937" s="9">
        <v>8.7324829999999992E-2</v>
      </c>
    </row>
    <row r="25938" spans="1:2" x14ac:dyDescent="0.25">
      <c r="A25938" s="8">
        <v>1595.95</v>
      </c>
      <c r="B25938" s="9">
        <v>8.756477E-2</v>
      </c>
    </row>
    <row r="25939" spans="1:2" x14ac:dyDescent="0.25">
      <c r="A25939" s="8">
        <v>1596</v>
      </c>
      <c r="B25939" s="9">
        <v>8.8057979999999994E-2</v>
      </c>
    </row>
    <row r="25940" spans="1:2" x14ac:dyDescent="0.25">
      <c r="A25940" s="8">
        <v>1596.05</v>
      </c>
      <c r="B25940" s="9">
        <v>8.8311250000000008E-2</v>
      </c>
    </row>
    <row r="25941" spans="1:2" x14ac:dyDescent="0.25">
      <c r="A25941" s="8">
        <v>1596.1</v>
      </c>
      <c r="B25941" s="9">
        <v>8.8551190000000002E-2</v>
      </c>
    </row>
    <row r="25942" spans="1:2" x14ac:dyDescent="0.25">
      <c r="A25942" s="8">
        <v>1596.15</v>
      </c>
      <c r="B25942" s="9">
        <v>8.9057729999999988E-2</v>
      </c>
    </row>
    <row r="25943" spans="1:2" x14ac:dyDescent="0.25">
      <c r="A25943" s="8">
        <v>1596.2</v>
      </c>
      <c r="B25943" s="9">
        <v>8.9057729999999988E-2</v>
      </c>
    </row>
    <row r="25944" spans="1:2" x14ac:dyDescent="0.25">
      <c r="A25944" s="8">
        <v>1596.25</v>
      </c>
      <c r="B25944" s="9">
        <v>8.9044399999999996E-2</v>
      </c>
    </row>
    <row r="25945" spans="1:2" x14ac:dyDescent="0.25">
      <c r="A25945" s="8">
        <v>1596.3</v>
      </c>
      <c r="B25945" s="9">
        <v>8.9790880000000003E-2</v>
      </c>
    </row>
    <row r="25946" spans="1:2" x14ac:dyDescent="0.25">
      <c r="A25946" s="8">
        <v>1596.35</v>
      </c>
      <c r="B25946" s="9">
        <v>9.0537359999999983E-2</v>
      </c>
    </row>
    <row r="25947" spans="1:2" x14ac:dyDescent="0.25">
      <c r="A25947" s="8">
        <v>1596.4</v>
      </c>
      <c r="B25947" s="9">
        <v>9.1283839999999991E-2</v>
      </c>
    </row>
    <row r="25948" spans="1:2" x14ac:dyDescent="0.25">
      <c r="A25948" s="8">
        <v>1596.45</v>
      </c>
      <c r="B25948" s="9">
        <v>9.1790380000000005E-2</v>
      </c>
    </row>
    <row r="25949" spans="1:2" x14ac:dyDescent="0.25">
      <c r="A25949" s="8">
        <v>1596.5</v>
      </c>
      <c r="B25949" s="9">
        <v>9.2283589999999999E-2</v>
      </c>
    </row>
    <row r="25950" spans="1:2" x14ac:dyDescent="0.25">
      <c r="A25950" s="8">
        <v>1596.55</v>
      </c>
      <c r="B25950" s="9">
        <v>9.2536859999999985E-2</v>
      </c>
    </row>
    <row r="25951" spans="1:2" x14ac:dyDescent="0.25">
      <c r="A25951" s="8">
        <v>1596.6</v>
      </c>
      <c r="B25951" s="9">
        <v>9.3030070000000006E-2</v>
      </c>
    </row>
    <row r="25952" spans="1:2" x14ac:dyDescent="0.25">
      <c r="A25952" s="8">
        <v>1596.65</v>
      </c>
      <c r="B25952" s="9">
        <v>9.3283339999999992E-2</v>
      </c>
    </row>
    <row r="25953" spans="1:2" x14ac:dyDescent="0.25">
      <c r="A25953" s="8">
        <v>1596.7</v>
      </c>
      <c r="B25953" s="9">
        <v>9.3776549999999986E-2</v>
      </c>
    </row>
    <row r="25954" spans="1:2" x14ac:dyDescent="0.25">
      <c r="A25954" s="8">
        <v>1596.75</v>
      </c>
      <c r="B25954" s="9">
        <v>9.428309E-2</v>
      </c>
    </row>
    <row r="25955" spans="1:2" x14ac:dyDescent="0.25">
      <c r="A25955" s="8">
        <v>1596.8</v>
      </c>
      <c r="B25955" s="9">
        <v>9.4776299999999994E-2</v>
      </c>
    </row>
    <row r="25956" spans="1:2" x14ac:dyDescent="0.25">
      <c r="A25956" s="8">
        <v>1596.85</v>
      </c>
      <c r="B25956" s="9">
        <v>9.5282839999999994E-2</v>
      </c>
    </row>
    <row r="25957" spans="1:2" x14ac:dyDescent="0.25">
      <c r="A25957" s="8">
        <v>1596.9</v>
      </c>
      <c r="B25957" s="9">
        <v>9.5776049999999988E-2</v>
      </c>
    </row>
    <row r="25958" spans="1:2" x14ac:dyDescent="0.25">
      <c r="A25958" s="8">
        <v>1596.95</v>
      </c>
      <c r="B25958" s="9">
        <v>9.6282590000000001E-2</v>
      </c>
    </row>
    <row r="25959" spans="1:2" x14ac:dyDescent="0.25">
      <c r="A25959" s="8">
        <v>1597</v>
      </c>
      <c r="B25959" s="9">
        <v>9.6789129999999987E-2</v>
      </c>
    </row>
    <row r="25960" spans="1:2" x14ac:dyDescent="0.25">
      <c r="A25960" s="8">
        <v>1597.05</v>
      </c>
      <c r="B25960" s="9">
        <v>9.7029069999999995E-2</v>
      </c>
    </row>
    <row r="25961" spans="1:2" x14ac:dyDescent="0.25">
      <c r="A25961" s="8">
        <v>1597.1</v>
      </c>
      <c r="B25961" s="9">
        <v>9.7282339999999995E-2</v>
      </c>
    </row>
    <row r="25962" spans="1:2" x14ac:dyDescent="0.25">
      <c r="A25962" s="8">
        <v>1597.15</v>
      </c>
      <c r="B25962" s="9">
        <v>9.8042150000000008E-2</v>
      </c>
    </row>
    <row r="25963" spans="1:2" x14ac:dyDescent="0.25">
      <c r="A25963" s="8">
        <v>1597.2</v>
      </c>
      <c r="B25963" s="9">
        <v>9.8788629999999988E-2</v>
      </c>
    </row>
    <row r="25964" spans="1:2" x14ac:dyDescent="0.25">
      <c r="A25964" s="8">
        <v>1597.25</v>
      </c>
      <c r="B25964" s="9">
        <v>9.9548439999999988E-2</v>
      </c>
    </row>
    <row r="25965" spans="1:2" x14ac:dyDescent="0.25">
      <c r="A25965" s="8">
        <v>1597.3</v>
      </c>
      <c r="B25965" s="9">
        <v>0.10005498</v>
      </c>
    </row>
    <row r="25966" spans="1:2" x14ac:dyDescent="0.25">
      <c r="A25966" s="8">
        <v>1597.35</v>
      </c>
      <c r="B25966" s="9">
        <v>0.10081479</v>
      </c>
    </row>
    <row r="25967" spans="1:2" x14ac:dyDescent="0.25">
      <c r="A25967" s="8">
        <v>1597.4</v>
      </c>
      <c r="B25967" s="9">
        <v>0.10081479</v>
      </c>
    </row>
    <row r="25968" spans="1:2" x14ac:dyDescent="0.25">
      <c r="A25968" s="8">
        <v>1597.45</v>
      </c>
      <c r="B25968" s="9">
        <v>0.10105473</v>
      </c>
    </row>
    <row r="25969" spans="1:2" x14ac:dyDescent="0.25">
      <c r="A25969" s="8">
        <v>1597.5</v>
      </c>
      <c r="B25969" s="9">
        <v>0.101308</v>
      </c>
    </row>
    <row r="25970" spans="1:2" x14ac:dyDescent="0.25">
      <c r="A25970" s="8">
        <v>1597.55</v>
      </c>
      <c r="B25970" s="9">
        <v>0.10181454</v>
      </c>
    </row>
    <row r="25971" spans="1:2" x14ac:dyDescent="0.25">
      <c r="A25971" s="8">
        <v>1597.6</v>
      </c>
      <c r="B25971" s="9">
        <v>0.10257435000000001</v>
      </c>
    </row>
    <row r="25972" spans="1:2" x14ac:dyDescent="0.25">
      <c r="A25972" s="8">
        <v>1597.65</v>
      </c>
      <c r="B25972" s="9">
        <v>0.10333416000000001</v>
      </c>
    </row>
    <row r="25973" spans="1:2" x14ac:dyDescent="0.25">
      <c r="A25973" s="8">
        <v>1597.7</v>
      </c>
      <c r="B25973" s="9">
        <v>0.10358742999999999</v>
      </c>
    </row>
    <row r="25974" spans="1:2" x14ac:dyDescent="0.25">
      <c r="A25974" s="8">
        <v>1597.75</v>
      </c>
      <c r="B25974" s="9">
        <v>0.10358742999999999</v>
      </c>
    </row>
    <row r="25975" spans="1:2" x14ac:dyDescent="0.25">
      <c r="A25975" s="8">
        <v>1597.8</v>
      </c>
      <c r="B25975" s="9">
        <v>0.10434723999999999</v>
      </c>
    </row>
    <row r="25976" spans="1:2" x14ac:dyDescent="0.25">
      <c r="A25976" s="8">
        <v>1597.85</v>
      </c>
      <c r="B25976" s="9">
        <v>0.10485377999999999</v>
      </c>
    </row>
    <row r="25977" spans="1:2" x14ac:dyDescent="0.25">
      <c r="A25977" s="8">
        <v>1597.9</v>
      </c>
      <c r="B25977" s="9">
        <v>0.10536031999999999</v>
      </c>
    </row>
    <row r="25978" spans="1:2" x14ac:dyDescent="0.25">
      <c r="A25978" s="8">
        <v>1597.95</v>
      </c>
      <c r="B25978" s="9">
        <v>0.10664</v>
      </c>
    </row>
    <row r="25979" spans="1:2" x14ac:dyDescent="0.25">
      <c r="A25979" s="8">
        <v>1598</v>
      </c>
      <c r="B25979" s="9">
        <v>0.10765308</v>
      </c>
    </row>
    <row r="25980" spans="1:2" x14ac:dyDescent="0.25">
      <c r="A25980" s="8">
        <v>1598.05</v>
      </c>
      <c r="B25980" s="9">
        <v>0.10842621999999999</v>
      </c>
    </row>
    <row r="25981" spans="1:2" x14ac:dyDescent="0.25">
      <c r="A25981" s="8">
        <v>1598.1</v>
      </c>
      <c r="B25981" s="9">
        <v>0.10893276</v>
      </c>
    </row>
    <row r="25982" spans="1:2" x14ac:dyDescent="0.25">
      <c r="A25982" s="8">
        <v>1598.15</v>
      </c>
      <c r="B25982" s="9">
        <v>0.1094393</v>
      </c>
    </row>
    <row r="25983" spans="1:2" x14ac:dyDescent="0.25">
      <c r="A25983" s="8">
        <v>1598.2</v>
      </c>
      <c r="B25983" s="9">
        <v>0.11021243999999999</v>
      </c>
    </row>
    <row r="25984" spans="1:2" x14ac:dyDescent="0.25">
      <c r="A25984" s="8">
        <v>1598.25</v>
      </c>
      <c r="B25984" s="9">
        <v>0.11149212</v>
      </c>
    </row>
    <row r="25985" spans="1:2" x14ac:dyDescent="0.25">
      <c r="A25985" s="8">
        <v>1598.3</v>
      </c>
      <c r="B25985" s="9">
        <v>0.11277179999999999</v>
      </c>
    </row>
    <row r="25986" spans="1:2" x14ac:dyDescent="0.25">
      <c r="A25986" s="8">
        <v>1598.35</v>
      </c>
      <c r="B25986" s="9">
        <v>0.11329167</v>
      </c>
    </row>
    <row r="25987" spans="1:2" x14ac:dyDescent="0.25">
      <c r="A25987" s="8">
        <v>1598.4</v>
      </c>
      <c r="B25987" s="9">
        <v>0.11431808</v>
      </c>
    </row>
    <row r="25988" spans="1:2" x14ac:dyDescent="0.25">
      <c r="A25988" s="8">
        <v>1598.45</v>
      </c>
      <c r="B25988" s="9">
        <v>0.11534448999999999</v>
      </c>
    </row>
    <row r="25989" spans="1:2" x14ac:dyDescent="0.25">
      <c r="A25989" s="8">
        <v>1598.5</v>
      </c>
      <c r="B25989" s="9">
        <v>0.1163709</v>
      </c>
    </row>
    <row r="25990" spans="1:2" x14ac:dyDescent="0.25">
      <c r="A25990" s="8">
        <v>1598.55</v>
      </c>
      <c r="B25990" s="9">
        <v>0.11715737</v>
      </c>
    </row>
    <row r="25991" spans="1:2" x14ac:dyDescent="0.25">
      <c r="A25991" s="8">
        <v>1598.6</v>
      </c>
      <c r="B25991" s="9">
        <v>0.11793050999999999</v>
      </c>
    </row>
    <row r="25992" spans="1:2" x14ac:dyDescent="0.25">
      <c r="A25992" s="8">
        <v>1598.65</v>
      </c>
      <c r="B25992" s="9">
        <v>0.11895691999999999</v>
      </c>
    </row>
    <row r="25993" spans="1:2" x14ac:dyDescent="0.25">
      <c r="A25993" s="8">
        <v>1598.7</v>
      </c>
      <c r="B25993" s="9">
        <v>0.11974338999999999</v>
      </c>
    </row>
    <row r="25994" spans="1:2" x14ac:dyDescent="0.25">
      <c r="A25994" s="8">
        <v>1598.75</v>
      </c>
      <c r="B25994" s="9">
        <v>0.12026325999999998</v>
      </c>
    </row>
    <row r="25995" spans="1:2" x14ac:dyDescent="0.25">
      <c r="A25995" s="8">
        <v>1598.8</v>
      </c>
      <c r="B25995" s="9">
        <v>0.12078312999999999</v>
      </c>
    </row>
    <row r="25996" spans="1:2" x14ac:dyDescent="0.25">
      <c r="A25996" s="8">
        <v>1598.85</v>
      </c>
      <c r="B25996" s="9">
        <v>0.12130299999999999</v>
      </c>
    </row>
    <row r="25997" spans="1:2" x14ac:dyDescent="0.25">
      <c r="A25997" s="8">
        <v>1598.9</v>
      </c>
      <c r="B25997" s="9">
        <v>0.12234273999999999</v>
      </c>
    </row>
    <row r="25998" spans="1:2" x14ac:dyDescent="0.25">
      <c r="A25998" s="8">
        <v>1598.95</v>
      </c>
      <c r="B25998" s="9">
        <v>0.12286261</v>
      </c>
    </row>
    <row r="25999" spans="1:2" x14ac:dyDescent="0.25">
      <c r="A25999" s="8">
        <v>1599</v>
      </c>
      <c r="B25999" s="9">
        <v>0.12338248</v>
      </c>
    </row>
    <row r="26000" spans="1:2" x14ac:dyDescent="0.25">
      <c r="A26000" s="8">
        <v>1599.05</v>
      </c>
      <c r="B26000" s="9">
        <v>0.12390235000000001</v>
      </c>
    </row>
    <row r="26001" spans="1:2" x14ac:dyDescent="0.25">
      <c r="A26001" s="8">
        <v>1599.1</v>
      </c>
      <c r="B26001" s="9">
        <v>0.12415561999999999</v>
      </c>
    </row>
    <row r="26002" spans="1:2" x14ac:dyDescent="0.25">
      <c r="A26002" s="8">
        <v>1599.15</v>
      </c>
      <c r="B26002" s="9">
        <v>0.12494208999999999</v>
      </c>
    </row>
    <row r="26003" spans="1:2" x14ac:dyDescent="0.25">
      <c r="A26003" s="8">
        <v>1599.2</v>
      </c>
      <c r="B26003" s="9">
        <v>0.12546195999999998</v>
      </c>
    </row>
    <row r="26004" spans="1:2" x14ac:dyDescent="0.25">
      <c r="A26004" s="8">
        <v>1599.25</v>
      </c>
      <c r="B26004" s="9">
        <v>0.12651503</v>
      </c>
    </row>
    <row r="26005" spans="1:2" x14ac:dyDescent="0.25">
      <c r="A26005" s="8">
        <v>1599.3</v>
      </c>
      <c r="B26005" s="9">
        <v>0.12782136999999999</v>
      </c>
    </row>
    <row r="26006" spans="1:2" x14ac:dyDescent="0.25">
      <c r="A26006" s="8">
        <v>1599.35</v>
      </c>
      <c r="B26006" s="9">
        <v>0.12860784</v>
      </c>
    </row>
    <row r="26007" spans="1:2" x14ac:dyDescent="0.25">
      <c r="A26007" s="8">
        <v>1599.4</v>
      </c>
      <c r="B26007" s="9">
        <v>0.12992751</v>
      </c>
    </row>
    <row r="26008" spans="1:2" x14ac:dyDescent="0.25">
      <c r="A26008" s="8">
        <v>1599.45</v>
      </c>
      <c r="B26008" s="9">
        <v>0.13071397999999998</v>
      </c>
    </row>
    <row r="26009" spans="1:2" x14ac:dyDescent="0.25">
      <c r="A26009" s="8">
        <v>1599.5</v>
      </c>
      <c r="B26009" s="9">
        <v>0.13176705</v>
      </c>
    </row>
    <row r="26010" spans="1:2" x14ac:dyDescent="0.25">
      <c r="A26010" s="8">
        <v>1599.55</v>
      </c>
      <c r="B26010" s="9">
        <v>0.13230025000000001</v>
      </c>
    </row>
    <row r="26011" spans="1:2" x14ac:dyDescent="0.25">
      <c r="A26011" s="8">
        <v>1599.6</v>
      </c>
      <c r="B26011" s="9">
        <v>0.13282012000000001</v>
      </c>
    </row>
    <row r="26012" spans="1:2" x14ac:dyDescent="0.25">
      <c r="A26012" s="8">
        <v>1599.65</v>
      </c>
      <c r="B26012" s="9">
        <v>0.13388652000000001</v>
      </c>
    </row>
    <row r="26013" spans="1:2" x14ac:dyDescent="0.25">
      <c r="A26013" s="8">
        <v>1599.7</v>
      </c>
      <c r="B26013" s="9">
        <v>0.13467298999999999</v>
      </c>
    </row>
    <row r="26014" spans="1:2" x14ac:dyDescent="0.25">
      <c r="A26014" s="8">
        <v>1599.75</v>
      </c>
      <c r="B26014" s="9">
        <v>0.13600598999999999</v>
      </c>
    </row>
    <row r="26015" spans="1:2" x14ac:dyDescent="0.25">
      <c r="A26015" s="8">
        <v>1599.8</v>
      </c>
      <c r="B26015" s="9">
        <v>0.13680578999999998</v>
      </c>
    </row>
    <row r="26016" spans="1:2" x14ac:dyDescent="0.25">
      <c r="A26016" s="8">
        <v>1599.85</v>
      </c>
      <c r="B26016" s="9">
        <v>0.13707239000000002</v>
      </c>
    </row>
    <row r="26017" spans="1:2" x14ac:dyDescent="0.25">
      <c r="A26017" s="8">
        <v>1599.9</v>
      </c>
      <c r="B26017" s="9">
        <v>0.13785886</v>
      </c>
    </row>
    <row r="26018" spans="1:2" x14ac:dyDescent="0.25">
      <c r="A26018" s="8">
        <v>1599.95</v>
      </c>
      <c r="B26018" s="9">
        <v>0.13865865999999999</v>
      </c>
    </row>
    <row r="26019" spans="1:2" x14ac:dyDescent="0.25">
      <c r="A26019" s="8">
        <v>1600</v>
      </c>
      <c r="B26019" s="9">
        <v>0.13919186</v>
      </c>
    </row>
    <row r="26020" spans="1:2" x14ac:dyDescent="0.25">
      <c r="A26020" s="8">
        <v>1600.05</v>
      </c>
      <c r="B26020" s="9">
        <v>0.13972505999999998</v>
      </c>
    </row>
    <row r="26021" spans="1:2" x14ac:dyDescent="0.25">
      <c r="A26021" s="8">
        <v>1600.1</v>
      </c>
      <c r="B26021" s="9">
        <v>0.14052486</v>
      </c>
    </row>
    <row r="26022" spans="1:2" x14ac:dyDescent="0.25">
      <c r="A26022" s="8">
        <v>1600.15</v>
      </c>
      <c r="B26022" s="9">
        <v>0.14187118999999998</v>
      </c>
    </row>
    <row r="26023" spans="1:2" x14ac:dyDescent="0.25">
      <c r="A26023" s="8">
        <v>1600.2</v>
      </c>
      <c r="B26023" s="9">
        <v>0.14267099</v>
      </c>
    </row>
    <row r="26024" spans="1:2" x14ac:dyDescent="0.25">
      <c r="A26024" s="8">
        <v>1600.25</v>
      </c>
      <c r="B26024" s="9">
        <v>0.14320418999999998</v>
      </c>
    </row>
    <row r="26025" spans="1:2" x14ac:dyDescent="0.25">
      <c r="A26025" s="8">
        <v>1600.3</v>
      </c>
      <c r="B26025" s="9">
        <v>0.14373738999999999</v>
      </c>
    </row>
    <row r="26026" spans="1:2" x14ac:dyDescent="0.25">
      <c r="A26026" s="8">
        <v>1600.35</v>
      </c>
      <c r="B26026" s="9">
        <v>0.14401732</v>
      </c>
    </row>
    <row r="26027" spans="1:2" x14ac:dyDescent="0.25">
      <c r="A26027" s="8">
        <v>1600.4</v>
      </c>
      <c r="B26027" s="9">
        <v>0.14508372</v>
      </c>
    </row>
    <row r="26028" spans="1:2" x14ac:dyDescent="0.25">
      <c r="A26028" s="8">
        <v>1600.45</v>
      </c>
      <c r="B26028" s="9">
        <v>0.14535032000000001</v>
      </c>
    </row>
    <row r="26029" spans="1:2" x14ac:dyDescent="0.25">
      <c r="A26029" s="8">
        <v>1600.5</v>
      </c>
      <c r="B26029" s="9">
        <v>0.14616345</v>
      </c>
    </row>
    <row r="26030" spans="1:2" x14ac:dyDescent="0.25">
      <c r="A26030" s="8">
        <v>1600.55</v>
      </c>
      <c r="B26030" s="9">
        <v>0.14724318</v>
      </c>
    </row>
    <row r="26031" spans="1:2" x14ac:dyDescent="0.25">
      <c r="A26031" s="8">
        <v>1600.6</v>
      </c>
      <c r="B26031" s="9">
        <v>0.14804297999999999</v>
      </c>
    </row>
    <row r="26032" spans="1:2" x14ac:dyDescent="0.25">
      <c r="A26032" s="8">
        <v>1600.65</v>
      </c>
      <c r="B26032" s="9">
        <v>0.14913604</v>
      </c>
    </row>
    <row r="26033" spans="1:2" x14ac:dyDescent="0.25">
      <c r="A26033" s="8">
        <v>1600.7</v>
      </c>
      <c r="B26033" s="9">
        <v>0.14993583999999999</v>
      </c>
    </row>
    <row r="26034" spans="1:2" x14ac:dyDescent="0.25">
      <c r="A26034" s="8">
        <v>1600.75</v>
      </c>
      <c r="B26034" s="9">
        <v>0.15102889999999999</v>
      </c>
    </row>
    <row r="26035" spans="1:2" x14ac:dyDescent="0.25">
      <c r="A26035" s="8">
        <v>1600.8</v>
      </c>
      <c r="B26035" s="9">
        <v>0.15184202999999999</v>
      </c>
    </row>
    <row r="26036" spans="1:2" x14ac:dyDescent="0.25">
      <c r="A26036" s="8">
        <v>1600.85</v>
      </c>
      <c r="B26036" s="9">
        <v>0.15292175999999999</v>
      </c>
    </row>
    <row r="26037" spans="1:2" x14ac:dyDescent="0.25">
      <c r="A26037" s="8">
        <v>1600.9</v>
      </c>
      <c r="B26037" s="9">
        <v>0.15401482</v>
      </c>
    </row>
    <row r="26038" spans="1:2" x14ac:dyDescent="0.25">
      <c r="A26038" s="8">
        <v>1600.95</v>
      </c>
      <c r="B26038" s="9">
        <v>0.15482794999999999</v>
      </c>
    </row>
    <row r="26039" spans="1:2" x14ac:dyDescent="0.25">
      <c r="A26039" s="8">
        <v>1601</v>
      </c>
      <c r="B26039" s="9">
        <v>0.15592101</v>
      </c>
    </row>
    <row r="26040" spans="1:2" x14ac:dyDescent="0.25">
      <c r="A26040" s="8">
        <v>1601.05</v>
      </c>
      <c r="B26040" s="9">
        <v>0.15674747</v>
      </c>
    </row>
    <row r="26041" spans="1:2" x14ac:dyDescent="0.25">
      <c r="A26041" s="8">
        <v>1601.1</v>
      </c>
      <c r="B26041" s="9">
        <v>0.15729399999999999</v>
      </c>
    </row>
    <row r="26042" spans="1:2" x14ac:dyDescent="0.25">
      <c r="A26042" s="8">
        <v>1601.15</v>
      </c>
      <c r="B26042" s="9">
        <v>0.15838706</v>
      </c>
    </row>
    <row r="26043" spans="1:2" x14ac:dyDescent="0.25">
      <c r="A26043" s="8">
        <v>1601.2</v>
      </c>
      <c r="B26043" s="9">
        <v>0.15921352</v>
      </c>
    </row>
    <row r="26044" spans="1:2" x14ac:dyDescent="0.25">
      <c r="A26044" s="8">
        <v>1601.25</v>
      </c>
      <c r="B26044" s="9">
        <v>0.15976004999999999</v>
      </c>
    </row>
    <row r="26045" spans="1:2" x14ac:dyDescent="0.25">
      <c r="A26045" s="8">
        <v>1601.3</v>
      </c>
      <c r="B26045" s="9">
        <v>0.16085310999999999</v>
      </c>
    </row>
    <row r="26046" spans="1:2" x14ac:dyDescent="0.25">
      <c r="A26046" s="8">
        <v>1601.35</v>
      </c>
      <c r="B26046" s="9">
        <v>0.16195949999999998</v>
      </c>
    </row>
    <row r="26047" spans="1:2" x14ac:dyDescent="0.25">
      <c r="A26047" s="8">
        <v>1601.4</v>
      </c>
      <c r="B26047" s="9">
        <v>0.16306588999999999</v>
      </c>
    </row>
    <row r="26048" spans="1:2" x14ac:dyDescent="0.25">
      <c r="A26048" s="8">
        <v>1601.45</v>
      </c>
      <c r="B26048" s="9">
        <v>0.16415895</v>
      </c>
    </row>
    <row r="26049" spans="1:2" x14ac:dyDescent="0.25">
      <c r="A26049" s="8">
        <v>1601.5</v>
      </c>
      <c r="B26049" s="9">
        <v>0.16554526999999999</v>
      </c>
    </row>
    <row r="26050" spans="1:2" x14ac:dyDescent="0.25">
      <c r="A26050" s="8">
        <v>1601.55</v>
      </c>
      <c r="B26050" s="9">
        <v>0.16638506</v>
      </c>
    </row>
    <row r="26051" spans="1:2" x14ac:dyDescent="0.25">
      <c r="A26051" s="8">
        <v>1601.6</v>
      </c>
      <c r="B26051" s="9">
        <v>0.16749145000000001</v>
      </c>
    </row>
    <row r="26052" spans="1:2" x14ac:dyDescent="0.25">
      <c r="A26052" s="8">
        <v>1601.65</v>
      </c>
      <c r="B26052" s="9">
        <v>0.16887776999999998</v>
      </c>
    </row>
    <row r="26053" spans="1:2" x14ac:dyDescent="0.25">
      <c r="A26053" s="8">
        <v>1601.7</v>
      </c>
      <c r="B26053" s="9">
        <v>0.16915770000000002</v>
      </c>
    </row>
    <row r="26054" spans="1:2" x14ac:dyDescent="0.25">
      <c r="A26054" s="8">
        <v>1601.75</v>
      </c>
      <c r="B26054" s="9">
        <v>0.17027741999999998</v>
      </c>
    </row>
    <row r="26055" spans="1:2" x14ac:dyDescent="0.25">
      <c r="A26055" s="8">
        <v>1601.8</v>
      </c>
      <c r="B26055" s="9">
        <v>0.17138380999999997</v>
      </c>
    </row>
    <row r="26056" spans="1:2" x14ac:dyDescent="0.25">
      <c r="A26056" s="8">
        <v>1601.85</v>
      </c>
      <c r="B26056" s="9">
        <v>0.17194366999999999</v>
      </c>
    </row>
    <row r="26057" spans="1:2" x14ac:dyDescent="0.25">
      <c r="A26057" s="8">
        <v>1601.9</v>
      </c>
      <c r="B26057" s="9">
        <v>0.17306338999999998</v>
      </c>
    </row>
    <row r="26058" spans="1:2" x14ac:dyDescent="0.25">
      <c r="A26058" s="8">
        <v>1601.95</v>
      </c>
      <c r="B26058" s="9">
        <v>0.17390317999999999</v>
      </c>
    </row>
    <row r="26059" spans="1:2" x14ac:dyDescent="0.25">
      <c r="A26059" s="8">
        <v>1602</v>
      </c>
      <c r="B26059" s="9">
        <v>0.17446303999999999</v>
      </c>
    </row>
    <row r="26060" spans="1:2" x14ac:dyDescent="0.25">
      <c r="A26060" s="8">
        <v>1602.05</v>
      </c>
      <c r="B26060" s="9">
        <v>0.17530282999999999</v>
      </c>
    </row>
    <row r="26061" spans="1:2" x14ac:dyDescent="0.25">
      <c r="A26061" s="8">
        <v>1602.1</v>
      </c>
      <c r="B26061" s="9">
        <v>0.17614262</v>
      </c>
    </row>
    <row r="26062" spans="1:2" x14ac:dyDescent="0.25">
      <c r="A26062" s="8">
        <v>1602.15</v>
      </c>
      <c r="B26062" s="9">
        <v>0.17699574000000001</v>
      </c>
    </row>
    <row r="26063" spans="1:2" x14ac:dyDescent="0.25">
      <c r="A26063" s="8">
        <v>1602.2</v>
      </c>
      <c r="B26063" s="9">
        <v>0.17783552999999999</v>
      </c>
    </row>
    <row r="26064" spans="1:2" x14ac:dyDescent="0.25">
      <c r="A26064" s="8">
        <v>1602.25</v>
      </c>
      <c r="B26064" s="9">
        <v>0.17896857999999999</v>
      </c>
    </row>
    <row r="26065" spans="1:2" x14ac:dyDescent="0.25">
      <c r="A26065" s="8">
        <v>1602.3</v>
      </c>
      <c r="B26065" s="9">
        <v>0.17980837</v>
      </c>
    </row>
    <row r="26066" spans="1:2" x14ac:dyDescent="0.25">
      <c r="A26066" s="8">
        <v>1602.35</v>
      </c>
      <c r="B26066" s="9">
        <v>0.18066149000000001</v>
      </c>
    </row>
    <row r="26067" spans="1:2" x14ac:dyDescent="0.25">
      <c r="A26067" s="8">
        <v>1602.4</v>
      </c>
      <c r="B26067" s="9">
        <v>0.18150127999999999</v>
      </c>
    </row>
    <row r="26068" spans="1:2" x14ac:dyDescent="0.25">
      <c r="A26068" s="8">
        <v>1602.45</v>
      </c>
      <c r="B26068" s="9">
        <v>0.18264765999999999</v>
      </c>
    </row>
    <row r="26069" spans="1:2" x14ac:dyDescent="0.25">
      <c r="A26069" s="8">
        <v>1602.5</v>
      </c>
      <c r="B26069" s="9">
        <v>0.18378070999999999</v>
      </c>
    </row>
    <row r="26070" spans="1:2" x14ac:dyDescent="0.25">
      <c r="A26070" s="8">
        <v>1602.55</v>
      </c>
      <c r="B26070" s="9">
        <v>0.18491376000000001</v>
      </c>
    </row>
    <row r="26071" spans="1:2" x14ac:dyDescent="0.25">
      <c r="A26071" s="8">
        <v>1602.6</v>
      </c>
      <c r="B26071" s="9">
        <v>0.18576688000000002</v>
      </c>
    </row>
    <row r="26072" spans="1:2" x14ac:dyDescent="0.25">
      <c r="A26072" s="8">
        <v>1602.65</v>
      </c>
      <c r="B26072" s="9">
        <v>0.18662000000000001</v>
      </c>
    </row>
    <row r="26073" spans="1:2" x14ac:dyDescent="0.25">
      <c r="A26073" s="8">
        <v>1602.7</v>
      </c>
      <c r="B26073" s="9">
        <v>0.18719318999999998</v>
      </c>
    </row>
    <row r="26074" spans="1:2" x14ac:dyDescent="0.25">
      <c r="A26074" s="8">
        <v>1602.75</v>
      </c>
      <c r="B26074" s="9">
        <v>0.18776638000000001</v>
      </c>
    </row>
    <row r="26075" spans="1:2" x14ac:dyDescent="0.25">
      <c r="A26075" s="8">
        <v>1602.8</v>
      </c>
      <c r="B26075" s="9">
        <v>0.18919269</v>
      </c>
    </row>
    <row r="26076" spans="1:2" x14ac:dyDescent="0.25">
      <c r="A26076" s="8">
        <v>1602.85</v>
      </c>
      <c r="B26076" s="9">
        <v>0.19033907</v>
      </c>
    </row>
    <row r="26077" spans="1:2" x14ac:dyDescent="0.25">
      <c r="A26077" s="8">
        <v>1602.9</v>
      </c>
      <c r="B26077" s="9">
        <v>0.19148545</v>
      </c>
    </row>
    <row r="26078" spans="1:2" x14ac:dyDescent="0.25">
      <c r="A26078" s="8">
        <v>1602.95</v>
      </c>
      <c r="B26078" s="9">
        <v>0.19264516000000001</v>
      </c>
    </row>
    <row r="26079" spans="1:2" x14ac:dyDescent="0.25">
      <c r="A26079" s="8">
        <v>1603</v>
      </c>
      <c r="B26079" s="9">
        <v>0.19349828000000002</v>
      </c>
    </row>
    <row r="26080" spans="1:2" x14ac:dyDescent="0.25">
      <c r="A26080" s="8">
        <v>1603.05</v>
      </c>
      <c r="B26080" s="9">
        <v>0.19436472999999999</v>
      </c>
    </row>
    <row r="26081" spans="1:2" x14ac:dyDescent="0.25">
      <c r="A26081" s="8">
        <v>1603.1</v>
      </c>
      <c r="B26081" s="9">
        <v>0.19523118</v>
      </c>
    </row>
    <row r="26082" spans="1:2" x14ac:dyDescent="0.25">
      <c r="A26082" s="8">
        <v>1603.15</v>
      </c>
      <c r="B26082" s="9">
        <v>0.19639088999999998</v>
      </c>
    </row>
    <row r="26083" spans="1:2" x14ac:dyDescent="0.25">
      <c r="A26083" s="8">
        <v>1603.2</v>
      </c>
      <c r="B26083" s="9">
        <v>0.19784385999999998</v>
      </c>
    </row>
    <row r="26084" spans="1:2" x14ac:dyDescent="0.25">
      <c r="A26084" s="8">
        <v>1603.25</v>
      </c>
      <c r="B26084" s="9">
        <v>0.19871031</v>
      </c>
    </row>
    <row r="26085" spans="1:2" x14ac:dyDescent="0.25">
      <c r="A26085" s="8">
        <v>1603.3</v>
      </c>
      <c r="B26085" s="9">
        <v>0.20016327999999997</v>
      </c>
    </row>
    <row r="26086" spans="1:2" x14ac:dyDescent="0.25">
      <c r="A26086" s="8">
        <v>1603.35</v>
      </c>
      <c r="B26086" s="9">
        <v>0.20132298999999998</v>
      </c>
    </row>
    <row r="26087" spans="1:2" x14ac:dyDescent="0.25">
      <c r="A26087" s="8">
        <v>1603.4</v>
      </c>
      <c r="B26087" s="9">
        <v>0.20249602999999999</v>
      </c>
    </row>
    <row r="26088" spans="1:2" x14ac:dyDescent="0.25">
      <c r="A26088" s="8">
        <v>1603.45</v>
      </c>
      <c r="B26088" s="9">
        <v>0.20365574</v>
      </c>
    </row>
    <row r="26089" spans="1:2" x14ac:dyDescent="0.25">
      <c r="A26089" s="8">
        <v>1603.5</v>
      </c>
      <c r="B26089" s="9">
        <v>0.20482877999999999</v>
      </c>
    </row>
    <row r="26090" spans="1:2" x14ac:dyDescent="0.25">
      <c r="A26090" s="8">
        <v>1603.55</v>
      </c>
      <c r="B26090" s="9">
        <v>0.20600182</v>
      </c>
    </row>
    <row r="26091" spans="1:2" x14ac:dyDescent="0.25">
      <c r="A26091" s="8">
        <v>1603.6</v>
      </c>
      <c r="B26091" s="9">
        <v>0.20717485999999999</v>
      </c>
    </row>
    <row r="26092" spans="1:2" x14ac:dyDescent="0.25">
      <c r="A26092" s="8">
        <v>1603.65</v>
      </c>
      <c r="B26092" s="9">
        <v>0.20865449</v>
      </c>
    </row>
    <row r="26093" spans="1:2" x14ac:dyDescent="0.25">
      <c r="A26093" s="8">
        <v>1603.7</v>
      </c>
      <c r="B26093" s="9">
        <v>0.21012078999999997</v>
      </c>
    </row>
    <row r="26094" spans="1:2" x14ac:dyDescent="0.25">
      <c r="A26094" s="8">
        <v>1603.75</v>
      </c>
      <c r="B26094" s="9">
        <v>0.21101389999999998</v>
      </c>
    </row>
    <row r="26095" spans="1:2" x14ac:dyDescent="0.25">
      <c r="A26095" s="8">
        <v>1603.8</v>
      </c>
      <c r="B26095" s="9">
        <v>0.21278678999999998</v>
      </c>
    </row>
    <row r="26096" spans="1:2" x14ac:dyDescent="0.25">
      <c r="A26096" s="8">
        <v>1603.85</v>
      </c>
      <c r="B26096" s="9">
        <v>0.21426641999999999</v>
      </c>
    </row>
    <row r="26097" spans="1:2" x14ac:dyDescent="0.25">
      <c r="A26097" s="8">
        <v>1603.9</v>
      </c>
      <c r="B26097" s="9">
        <v>0.21574604999999999</v>
      </c>
    </row>
    <row r="26098" spans="1:2" x14ac:dyDescent="0.25">
      <c r="A26098" s="8">
        <v>1603.95</v>
      </c>
      <c r="B26098" s="9">
        <v>0.21694574999999999</v>
      </c>
    </row>
    <row r="26099" spans="1:2" x14ac:dyDescent="0.25">
      <c r="A26099" s="8">
        <v>1604</v>
      </c>
      <c r="B26099" s="9">
        <v>0.21813212000000001</v>
      </c>
    </row>
    <row r="26100" spans="1:2" x14ac:dyDescent="0.25">
      <c r="A26100" s="8">
        <v>1604.05</v>
      </c>
      <c r="B26100" s="9">
        <v>0.21933181999999998</v>
      </c>
    </row>
    <row r="26101" spans="1:2" x14ac:dyDescent="0.25">
      <c r="A26101" s="8">
        <v>1604.1</v>
      </c>
      <c r="B26101" s="9">
        <v>0.22053152000000001</v>
      </c>
    </row>
    <row r="26102" spans="1:2" x14ac:dyDescent="0.25">
      <c r="A26102" s="8">
        <v>1604.15</v>
      </c>
      <c r="B26102" s="9">
        <v>0.22202448000000002</v>
      </c>
    </row>
    <row r="26103" spans="1:2" x14ac:dyDescent="0.25">
      <c r="A26103" s="8">
        <v>1604.2</v>
      </c>
      <c r="B26103" s="9">
        <v>0.22293092</v>
      </c>
    </row>
    <row r="26104" spans="1:2" x14ac:dyDescent="0.25">
      <c r="A26104" s="8">
        <v>1604.25</v>
      </c>
      <c r="B26104" s="9">
        <v>0.22442388000000002</v>
      </c>
    </row>
    <row r="26105" spans="1:2" x14ac:dyDescent="0.25">
      <c r="A26105" s="8">
        <v>1604.3</v>
      </c>
      <c r="B26105" s="9">
        <v>0.22594350000000002</v>
      </c>
    </row>
    <row r="26106" spans="1:2" x14ac:dyDescent="0.25">
      <c r="A26106" s="8">
        <v>1604.35</v>
      </c>
      <c r="B26106" s="9">
        <v>0.22714319999999999</v>
      </c>
    </row>
    <row r="26107" spans="1:2" x14ac:dyDescent="0.25">
      <c r="A26107" s="8">
        <v>1604.4</v>
      </c>
      <c r="B26107" s="9">
        <v>0.22866281999999999</v>
      </c>
    </row>
    <row r="26108" spans="1:2" x14ac:dyDescent="0.25">
      <c r="A26108" s="8">
        <v>1604.45</v>
      </c>
      <c r="B26108" s="9">
        <v>0.22987584999999999</v>
      </c>
    </row>
    <row r="26109" spans="1:2" x14ac:dyDescent="0.25">
      <c r="A26109" s="8">
        <v>1604.5</v>
      </c>
      <c r="B26109" s="9">
        <v>0.23168872999999998</v>
      </c>
    </row>
    <row r="26110" spans="1:2" x14ac:dyDescent="0.25">
      <c r="A26110" s="8">
        <v>1604.55</v>
      </c>
      <c r="B26110" s="9">
        <v>0.23291508999999999</v>
      </c>
    </row>
    <row r="26111" spans="1:2" x14ac:dyDescent="0.25">
      <c r="A26111" s="8">
        <v>1604.6</v>
      </c>
      <c r="B26111" s="9">
        <v>0.23474130000000001</v>
      </c>
    </row>
    <row r="26112" spans="1:2" x14ac:dyDescent="0.25">
      <c r="A26112" s="8">
        <v>1604.65</v>
      </c>
      <c r="B26112" s="9">
        <v>0.23658083999999999</v>
      </c>
    </row>
    <row r="26113" spans="1:2" x14ac:dyDescent="0.25">
      <c r="A26113" s="8">
        <v>1604.7</v>
      </c>
      <c r="B26113" s="9">
        <v>0.23872696999999998</v>
      </c>
    </row>
    <row r="26114" spans="1:2" x14ac:dyDescent="0.25">
      <c r="A26114" s="8">
        <v>1604.75</v>
      </c>
      <c r="B26114" s="9">
        <v>0.24088643000000001</v>
      </c>
    </row>
    <row r="26115" spans="1:2" x14ac:dyDescent="0.25">
      <c r="A26115" s="8">
        <v>1604.8</v>
      </c>
      <c r="B26115" s="9">
        <v>0.24273930000000002</v>
      </c>
    </row>
    <row r="26116" spans="1:2" x14ac:dyDescent="0.25">
      <c r="A26116" s="8">
        <v>1604.85</v>
      </c>
      <c r="B26116" s="9">
        <v>0.24489875999999999</v>
      </c>
    </row>
    <row r="26117" spans="1:2" x14ac:dyDescent="0.25">
      <c r="A26117" s="8">
        <v>1604.9</v>
      </c>
      <c r="B26117" s="9">
        <v>0.24707154999999997</v>
      </c>
    </row>
    <row r="26118" spans="1:2" x14ac:dyDescent="0.25">
      <c r="A26118" s="8">
        <v>1604.95</v>
      </c>
      <c r="B26118" s="9">
        <v>0.24895108000000002</v>
      </c>
    </row>
    <row r="26119" spans="1:2" x14ac:dyDescent="0.25">
      <c r="A26119" s="8">
        <v>1605</v>
      </c>
      <c r="B26119" s="9">
        <v>0.25176371000000003</v>
      </c>
    </row>
    <row r="26120" spans="1:2" x14ac:dyDescent="0.25">
      <c r="A26120" s="8">
        <v>1605.05</v>
      </c>
      <c r="B26120" s="9">
        <v>0.25394982999999999</v>
      </c>
    </row>
    <row r="26121" spans="1:2" x14ac:dyDescent="0.25">
      <c r="A26121" s="8">
        <v>1605.1</v>
      </c>
      <c r="B26121" s="9">
        <v>0.25646919999999995</v>
      </c>
    </row>
    <row r="26122" spans="1:2" x14ac:dyDescent="0.25">
      <c r="A26122" s="8">
        <v>1605.15</v>
      </c>
      <c r="B26122" s="9">
        <v>0.25836206</v>
      </c>
    </row>
    <row r="26123" spans="1:2" x14ac:dyDescent="0.25">
      <c r="A26123" s="8">
        <v>1605.2</v>
      </c>
      <c r="B26123" s="9">
        <v>0.26026824999999998</v>
      </c>
    </row>
    <row r="26124" spans="1:2" x14ac:dyDescent="0.25">
      <c r="A26124" s="8">
        <v>1605.25</v>
      </c>
      <c r="B26124" s="9">
        <v>0.26216111000000003</v>
      </c>
    </row>
    <row r="26125" spans="1:2" x14ac:dyDescent="0.25">
      <c r="A26125" s="8">
        <v>1605.3</v>
      </c>
      <c r="B26125" s="9">
        <v>0.26408062999999998</v>
      </c>
    </row>
    <row r="26126" spans="1:2" x14ac:dyDescent="0.25">
      <c r="A26126" s="8">
        <v>1605.35</v>
      </c>
      <c r="B26126" s="9">
        <v>0.26598682000000001</v>
      </c>
    </row>
    <row r="26127" spans="1:2" x14ac:dyDescent="0.25">
      <c r="A26127" s="8">
        <v>1605.4</v>
      </c>
      <c r="B26127" s="9">
        <v>0.26790633999999997</v>
      </c>
    </row>
    <row r="26128" spans="1:2" x14ac:dyDescent="0.25">
      <c r="A26128" s="8">
        <v>1605.45</v>
      </c>
      <c r="B26128" s="9">
        <v>0.27015910999999998</v>
      </c>
    </row>
    <row r="26129" spans="1:2" x14ac:dyDescent="0.25">
      <c r="A26129" s="8">
        <v>1605.5</v>
      </c>
      <c r="B26129" s="9">
        <v>0.27241188</v>
      </c>
    </row>
    <row r="26130" spans="1:2" x14ac:dyDescent="0.25">
      <c r="A26130" s="8">
        <v>1605.55</v>
      </c>
      <c r="B26130" s="9">
        <v>0.27402481000000001</v>
      </c>
    </row>
    <row r="26131" spans="1:2" x14ac:dyDescent="0.25">
      <c r="A26131" s="8">
        <v>1605.6</v>
      </c>
      <c r="B26131" s="9">
        <v>0.27597098999999997</v>
      </c>
    </row>
    <row r="26132" spans="1:2" x14ac:dyDescent="0.25">
      <c r="A26132" s="8">
        <v>1605.65</v>
      </c>
      <c r="B26132" s="9">
        <v>0.27823708999999996</v>
      </c>
    </row>
    <row r="26133" spans="1:2" x14ac:dyDescent="0.25">
      <c r="A26133" s="8">
        <v>1605.7</v>
      </c>
      <c r="B26133" s="9">
        <v>0.28084977</v>
      </c>
    </row>
    <row r="26134" spans="1:2" x14ac:dyDescent="0.25">
      <c r="A26134" s="8">
        <v>1605.75</v>
      </c>
      <c r="B26134" s="9">
        <v>0.28312920000000003</v>
      </c>
    </row>
    <row r="26135" spans="1:2" x14ac:dyDescent="0.25">
      <c r="A26135" s="8">
        <v>1605.8</v>
      </c>
      <c r="B26135" s="9">
        <v>0.28608845999999999</v>
      </c>
    </row>
    <row r="26136" spans="1:2" x14ac:dyDescent="0.25">
      <c r="A26136" s="8">
        <v>1605.85</v>
      </c>
      <c r="B26136" s="9">
        <v>0.28904772000000001</v>
      </c>
    </row>
    <row r="26137" spans="1:2" x14ac:dyDescent="0.25">
      <c r="A26137" s="8">
        <v>1605.9</v>
      </c>
      <c r="B26137" s="9">
        <v>0.29203363999999998</v>
      </c>
    </row>
    <row r="26138" spans="1:2" x14ac:dyDescent="0.25">
      <c r="A26138" s="8">
        <v>1605.95</v>
      </c>
      <c r="B26138" s="9">
        <v>0.29501955999999996</v>
      </c>
    </row>
    <row r="26139" spans="1:2" x14ac:dyDescent="0.25">
      <c r="A26139" s="8">
        <v>1606</v>
      </c>
      <c r="B26139" s="9">
        <v>0.29768555999999996</v>
      </c>
    </row>
    <row r="26140" spans="1:2" x14ac:dyDescent="0.25">
      <c r="A26140" s="8">
        <v>1606.05</v>
      </c>
      <c r="B26140" s="9">
        <v>0.30003163999999999</v>
      </c>
    </row>
    <row r="26141" spans="1:2" x14ac:dyDescent="0.25">
      <c r="A26141" s="8">
        <v>1606.1</v>
      </c>
      <c r="B26141" s="9">
        <v>0.3027243</v>
      </c>
    </row>
    <row r="26142" spans="1:2" x14ac:dyDescent="0.25">
      <c r="A26142" s="8">
        <v>1606.15</v>
      </c>
      <c r="B26142" s="9">
        <v>0.30541695999999996</v>
      </c>
    </row>
    <row r="26143" spans="1:2" x14ac:dyDescent="0.25">
      <c r="A26143" s="8">
        <v>1606.2</v>
      </c>
      <c r="B26143" s="9">
        <v>0.30812295000000001</v>
      </c>
    </row>
    <row r="26144" spans="1:2" x14ac:dyDescent="0.25">
      <c r="A26144" s="8">
        <v>1606.25</v>
      </c>
      <c r="B26144" s="9">
        <v>0.31118884999999996</v>
      </c>
    </row>
    <row r="26145" spans="1:2" x14ac:dyDescent="0.25">
      <c r="A26145" s="8">
        <v>1606.3</v>
      </c>
      <c r="B26145" s="9">
        <v>0.31392149999999996</v>
      </c>
    </row>
    <row r="26146" spans="1:2" x14ac:dyDescent="0.25">
      <c r="A26146" s="8">
        <v>1606.35</v>
      </c>
      <c r="B26146" s="9">
        <v>0.31632090000000002</v>
      </c>
    </row>
    <row r="26147" spans="1:2" x14ac:dyDescent="0.25">
      <c r="A26147" s="8">
        <v>1606.4</v>
      </c>
      <c r="B26147" s="9">
        <v>0.31872030000000001</v>
      </c>
    </row>
    <row r="26148" spans="1:2" x14ac:dyDescent="0.25">
      <c r="A26148" s="8">
        <v>1606.45</v>
      </c>
      <c r="B26148" s="9">
        <v>0.32113302999999999</v>
      </c>
    </row>
    <row r="26149" spans="1:2" x14ac:dyDescent="0.25">
      <c r="A26149" s="8">
        <v>1606.5</v>
      </c>
      <c r="B26149" s="9">
        <v>0.32390566999999998</v>
      </c>
    </row>
    <row r="26150" spans="1:2" x14ac:dyDescent="0.25">
      <c r="A26150" s="8">
        <v>1606.55</v>
      </c>
      <c r="B26150" s="9">
        <v>0.32669164000000001</v>
      </c>
    </row>
    <row r="26151" spans="1:2" x14ac:dyDescent="0.25">
      <c r="A26151" s="8">
        <v>1606.6</v>
      </c>
      <c r="B26151" s="9">
        <v>0.32983752</v>
      </c>
    </row>
    <row r="26152" spans="1:2" x14ac:dyDescent="0.25">
      <c r="A26152" s="8">
        <v>1606.65</v>
      </c>
      <c r="B26152" s="9">
        <v>0.33263682</v>
      </c>
    </row>
    <row r="26153" spans="1:2" x14ac:dyDescent="0.25">
      <c r="A26153" s="8">
        <v>1606.7</v>
      </c>
      <c r="B26153" s="9">
        <v>0.33580935999999995</v>
      </c>
    </row>
    <row r="26154" spans="1:2" x14ac:dyDescent="0.25">
      <c r="A26154" s="8">
        <v>1606.75</v>
      </c>
      <c r="B26154" s="9">
        <v>0.33827541</v>
      </c>
    </row>
    <row r="26155" spans="1:2" x14ac:dyDescent="0.25">
      <c r="A26155" s="8">
        <v>1606.8</v>
      </c>
      <c r="B26155" s="9">
        <v>0.34111469999999999</v>
      </c>
    </row>
    <row r="26156" spans="1:2" x14ac:dyDescent="0.25">
      <c r="A26156" s="8">
        <v>1606.85</v>
      </c>
      <c r="B26156" s="9">
        <v>0.34396731999999997</v>
      </c>
    </row>
    <row r="26157" spans="1:2" x14ac:dyDescent="0.25">
      <c r="A26157" s="8">
        <v>1606.9</v>
      </c>
      <c r="B26157" s="9">
        <v>0.34647335999999995</v>
      </c>
    </row>
    <row r="26158" spans="1:2" x14ac:dyDescent="0.25">
      <c r="A26158" s="8">
        <v>1606.95</v>
      </c>
      <c r="B26158" s="9">
        <v>0.34897939999999994</v>
      </c>
    </row>
    <row r="26159" spans="1:2" x14ac:dyDescent="0.25">
      <c r="A26159" s="8">
        <v>1607</v>
      </c>
      <c r="B26159" s="9">
        <v>0.35149876999999996</v>
      </c>
    </row>
    <row r="26160" spans="1:2" x14ac:dyDescent="0.25">
      <c r="A26160" s="8">
        <v>1607.05</v>
      </c>
      <c r="B26160" s="9">
        <v>0.35439137999999998</v>
      </c>
    </row>
    <row r="26161" spans="1:2" x14ac:dyDescent="0.25">
      <c r="A26161" s="8">
        <v>1607.1</v>
      </c>
      <c r="B26161" s="9">
        <v>0.35693741000000001</v>
      </c>
    </row>
    <row r="26162" spans="1:2" x14ac:dyDescent="0.25">
      <c r="A26162" s="8">
        <v>1607.15</v>
      </c>
      <c r="B26162" s="9">
        <v>0.35948343999999993</v>
      </c>
    </row>
    <row r="26163" spans="1:2" x14ac:dyDescent="0.25">
      <c r="A26163" s="8">
        <v>1607.2</v>
      </c>
      <c r="B26163" s="9">
        <v>0.3620428</v>
      </c>
    </row>
    <row r="26164" spans="1:2" x14ac:dyDescent="0.25">
      <c r="A26164" s="8">
        <v>1607.25</v>
      </c>
      <c r="B26164" s="9">
        <v>0.36461548999999999</v>
      </c>
    </row>
    <row r="26165" spans="1:2" x14ac:dyDescent="0.25">
      <c r="A26165" s="8">
        <v>1607.3</v>
      </c>
      <c r="B26165" s="9">
        <v>0.36682826999999996</v>
      </c>
    </row>
    <row r="26166" spans="1:2" x14ac:dyDescent="0.25">
      <c r="A26166" s="8">
        <v>1607.35</v>
      </c>
      <c r="B26166" s="9">
        <v>0.36904104999999998</v>
      </c>
    </row>
    <row r="26167" spans="1:2" x14ac:dyDescent="0.25">
      <c r="A26167" s="8">
        <v>1607.4</v>
      </c>
      <c r="B26167" s="9">
        <v>0.37164039999999998</v>
      </c>
    </row>
    <row r="26168" spans="1:2" x14ac:dyDescent="0.25">
      <c r="A26168" s="8">
        <v>1607.45</v>
      </c>
      <c r="B26168" s="9">
        <v>0.37386650999999999</v>
      </c>
    </row>
    <row r="26169" spans="1:2" x14ac:dyDescent="0.25">
      <c r="A26169" s="8">
        <v>1607.5</v>
      </c>
      <c r="B26169" s="9">
        <v>0.37685243000000002</v>
      </c>
    </row>
    <row r="26170" spans="1:2" x14ac:dyDescent="0.25">
      <c r="A26170" s="8">
        <v>1607.55</v>
      </c>
      <c r="B26170" s="9">
        <v>0.37910519999999998</v>
      </c>
    </row>
    <row r="26171" spans="1:2" x14ac:dyDescent="0.25">
      <c r="A26171" s="8">
        <v>1607.6</v>
      </c>
      <c r="B26171" s="9">
        <v>0.38097139999999996</v>
      </c>
    </row>
    <row r="26172" spans="1:2" x14ac:dyDescent="0.25">
      <c r="A26172" s="8">
        <v>1607.65</v>
      </c>
      <c r="B26172" s="9">
        <v>0.38323749999999995</v>
      </c>
    </row>
    <row r="26173" spans="1:2" x14ac:dyDescent="0.25">
      <c r="A26173" s="8">
        <v>1607.7</v>
      </c>
      <c r="B26173" s="9">
        <v>0.38513036</v>
      </c>
    </row>
    <row r="26174" spans="1:2" x14ac:dyDescent="0.25">
      <c r="A26174" s="8">
        <v>1607.75</v>
      </c>
      <c r="B26174" s="9">
        <v>0.38663664999999997</v>
      </c>
    </row>
    <row r="26175" spans="1:2" x14ac:dyDescent="0.25">
      <c r="A26175" s="8">
        <v>1607.8</v>
      </c>
      <c r="B26175" s="9">
        <v>0.38854284</v>
      </c>
    </row>
    <row r="26176" spans="1:2" x14ac:dyDescent="0.25">
      <c r="A26176" s="8">
        <v>1607.85</v>
      </c>
      <c r="B26176" s="9">
        <v>0.39006246</v>
      </c>
    </row>
    <row r="26177" spans="1:2" x14ac:dyDescent="0.25">
      <c r="A26177" s="8">
        <v>1607.9</v>
      </c>
      <c r="B26177" s="9">
        <v>0.39159540999999998</v>
      </c>
    </row>
    <row r="26178" spans="1:2" x14ac:dyDescent="0.25">
      <c r="A26178" s="8">
        <v>1607.95</v>
      </c>
      <c r="B26178" s="9">
        <v>0.39350160000000001</v>
      </c>
    </row>
    <row r="26179" spans="1:2" x14ac:dyDescent="0.25">
      <c r="A26179" s="8">
        <v>1608</v>
      </c>
      <c r="B26179" s="9">
        <v>0.39464797999999995</v>
      </c>
    </row>
    <row r="26180" spans="1:2" x14ac:dyDescent="0.25">
      <c r="A26180" s="8">
        <v>1608.05</v>
      </c>
      <c r="B26180" s="9">
        <v>0.39542112000000001</v>
      </c>
    </row>
    <row r="26181" spans="1:2" x14ac:dyDescent="0.25">
      <c r="A26181" s="8">
        <v>1608.1</v>
      </c>
      <c r="B26181" s="9">
        <v>0.39656749999999996</v>
      </c>
    </row>
    <row r="26182" spans="1:2" x14ac:dyDescent="0.25">
      <c r="A26182" s="8">
        <v>1608.15</v>
      </c>
      <c r="B26182" s="9">
        <v>0.39734064000000002</v>
      </c>
    </row>
    <row r="26183" spans="1:2" x14ac:dyDescent="0.25">
      <c r="A26183" s="8">
        <v>1608.2</v>
      </c>
      <c r="B26183" s="9">
        <v>0.39811377999999997</v>
      </c>
    </row>
    <row r="26184" spans="1:2" x14ac:dyDescent="0.25">
      <c r="A26184" s="8">
        <v>1608.25</v>
      </c>
      <c r="B26184" s="9">
        <v>0.39888691999999998</v>
      </c>
    </row>
    <row r="26185" spans="1:2" x14ac:dyDescent="0.25">
      <c r="A26185" s="8">
        <v>1608.3</v>
      </c>
      <c r="B26185" s="9">
        <v>0.40003329999999998</v>
      </c>
    </row>
    <row r="26186" spans="1:2" x14ac:dyDescent="0.25">
      <c r="A26186" s="8">
        <v>1608.35</v>
      </c>
      <c r="B26186" s="9">
        <v>0.40080643999999999</v>
      </c>
    </row>
    <row r="26187" spans="1:2" x14ac:dyDescent="0.25">
      <c r="A26187" s="8">
        <v>1608.4</v>
      </c>
      <c r="B26187" s="9">
        <v>0.40119301000000002</v>
      </c>
    </row>
    <row r="26188" spans="1:2" x14ac:dyDescent="0.25">
      <c r="A26188" s="8">
        <v>1608.45</v>
      </c>
      <c r="B26188" s="9">
        <v>0.40157957999999994</v>
      </c>
    </row>
    <row r="26189" spans="1:2" x14ac:dyDescent="0.25">
      <c r="A26189" s="8">
        <v>1608.5</v>
      </c>
      <c r="B26189" s="9">
        <v>0.40235272</v>
      </c>
    </row>
    <row r="26190" spans="1:2" x14ac:dyDescent="0.25">
      <c r="A26190" s="8">
        <v>1608.55</v>
      </c>
      <c r="B26190" s="9">
        <v>0.40273929000000003</v>
      </c>
    </row>
    <row r="26191" spans="1:2" x14ac:dyDescent="0.25">
      <c r="A26191" s="8">
        <v>1608.6</v>
      </c>
      <c r="B26191" s="9">
        <v>0.40273929000000003</v>
      </c>
    </row>
    <row r="26192" spans="1:2" x14ac:dyDescent="0.25">
      <c r="A26192" s="8">
        <v>1608.65</v>
      </c>
      <c r="B26192" s="9">
        <v>0.40312586</v>
      </c>
    </row>
    <row r="26193" spans="1:2" x14ac:dyDescent="0.25">
      <c r="A26193" s="8">
        <v>1608.7</v>
      </c>
      <c r="B26193" s="9">
        <v>0.40312586</v>
      </c>
    </row>
    <row r="26194" spans="1:2" x14ac:dyDescent="0.25">
      <c r="A26194" s="8">
        <v>1608.75</v>
      </c>
      <c r="B26194" s="9">
        <v>0.40312586</v>
      </c>
    </row>
    <row r="26195" spans="1:2" x14ac:dyDescent="0.25">
      <c r="A26195" s="8">
        <v>1608.8</v>
      </c>
      <c r="B26195" s="9">
        <v>0.40312586</v>
      </c>
    </row>
    <row r="26196" spans="1:2" x14ac:dyDescent="0.25">
      <c r="A26196" s="8">
        <v>1608.85</v>
      </c>
      <c r="B26196" s="9">
        <v>0.40273929000000003</v>
      </c>
    </row>
    <row r="26197" spans="1:2" x14ac:dyDescent="0.25">
      <c r="A26197" s="8">
        <v>1608.9</v>
      </c>
      <c r="B26197" s="9">
        <v>0.40273929000000003</v>
      </c>
    </row>
    <row r="26198" spans="1:2" x14ac:dyDescent="0.25">
      <c r="A26198" s="8">
        <v>1608.95</v>
      </c>
      <c r="B26198" s="9">
        <v>0.40235272</v>
      </c>
    </row>
    <row r="26199" spans="1:2" x14ac:dyDescent="0.25">
      <c r="A26199" s="8">
        <v>1609</v>
      </c>
      <c r="B26199" s="9">
        <v>0.40235272</v>
      </c>
    </row>
    <row r="26200" spans="1:2" x14ac:dyDescent="0.25">
      <c r="A26200" s="8">
        <v>1609.05</v>
      </c>
      <c r="B26200" s="9">
        <v>0.40156625000000001</v>
      </c>
    </row>
    <row r="26201" spans="1:2" x14ac:dyDescent="0.25">
      <c r="A26201" s="8">
        <v>1609.1</v>
      </c>
      <c r="B26201" s="9">
        <v>0.40079310999999995</v>
      </c>
    </row>
    <row r="26202" spans="1:2" x14ac:dyDescent="0.25">
      <c r="A26202" s="8">
        <v>1609.15</v>
      </c>
      <c r="B26202" s="9">
        <v>0.40001997</v>
      </c>
    </row>
    <row r="26203" spans="1:2" x14ac:dyDescent="0.25">
      <c r="A26203" s="8">
        <v>1609.2</v>
      </c>
      <c r="B26203" s="9">
        <v>0.39886025999999997</v>
      </c>
    </row>
    <row r="26204" spans="1:2" x14ac:dyDescent="0.25">
      <c r="A26204" s="8">
        <v>1609.25</v>
      </c>
      <c r="B26204" s="9">
        <v>0.39770054999999999</v>
      </c>
    </row>
    <row r="26205" spans="1:2" x14ac:dyDescent="0.25">
      <c r="A26205" s="8">
        <v>1609.3</v>
      </c>
      <c r="B26205" s="9">
        <v>0.39654084000000001</v>
      </c>
    </row>
    <row r="26206" spans="1:2" x14ac:dyDescent="0.25">
      <c r="A26206" s="8">
        <v>1609.35</v>
      </c>
      <c r="B26206" s="9">
        <v>0.39500788999999997</v>
      </c>
    </row>
    <row r="26207" spans="1:2" x14ac:dyDescent="0.25">
      <c r="A26207" s="8">
        <v>1609.4</v>
      </c>
      <c r="B26207" s="9">
        <v>0.39347494</v>
      </c>
    </row>
    <row r="26208" spans="1:2" x14ac:dyDescent="0.25">
      <c r="A26208" s="8">
        <v>1609.45</v>
      </c>
      <c r="B26208" s="9">
        <v>0.39194199000000002</v>
      </c>
    </row>
    <row r="26209" spans="1:2" x14ac:dyDescent="0.25">
      <c r="A26209" s="8">
        <v>1609.5</v>
      </c>
      <c r="B26209" s="9">
        <v>0.39003580000000004</v>
      </c>
    </row>
    <row r="26210" spans="1:2" x14ac:dyDescent="0.25">
      <c r="A26210" s="8">
        <v>1609.55</v>
      </c>
      <c r="B26210" s="9">
        <v>0.38774304000000004</v>
      </c>
    </row>
    <row r="26211" spans="1:2" x14ac:dyDescent="0.25">
      <c r="A26211" s="8">
        <v>1609.6</v>
      </c>
      <c r="B26211" s="9">
        <v>0.38585017999999999</v>
      </c>
    </row>
    <row r="26212" spans="1:2" x14ac:dyDescent="0.25">
      <c r="A26212" s="8">
        <v>1609.65</v>
      </c>
      <c r="B26212" s="9">
        <v>0.38395731999999999</v>
      </c>
    </row>
    <row r="26213" spans="1:2" x14ac:dyDescent="0.25">
      <c r="A26213" s="8">
        <v>1609.7</v>
      </c>
      <c r="B26213" s="9">
        <v>0.38169121999999994</v>
      </c>
    </row>
    <row r="26214" spans="1:2" x14ac:dyDescent="0.25">
      <c r="A26214" s="8">
        <v>1609.75</v>
      </c>
      <c r="B26214" s="9">
        <v>0.37981169000000004</v>
      </c>
    </row>
    <row r="26215" spans="1:2" x14ac:dyDescent="0.25">
      <c r="A26215" s="8">
        <v>1609.8</v>
      </c>
      <c r="B26215" s="9">
        <v>0.37793215999999996</v>
      </c>
    </row>
    <row r="26216" spans="1:2" x14ac:dyDescent="0.25">
      <c r="A26216" s="8">
        <v>1609.85</v>
      </c>
      <c r="B26216" s="9">
        <v>0.37605263</v>
      </c>
    </row>
    <row r="26217" spans="1:2" x14ac:dyDescent="0.25">
      <c r="A26217" s="8">
        <v>1609.9</v>
      </c>
      <c r="B26217" s="9">
        <v>0.37381319000000002</v>
      </c>
    </row>
    <row r="26218" spans="1:2" x14ac:dyDescent="0.25">
      <c r="A26218" s="8">
        <v>1609.95</v>
      </c>
      <c r="B26218" s="9">
        <v>0.37121384000000002</v>
      </c>
    </row>
    <row r="26219" spans="1:2" x14ac:dyDescent="0.25">
      <c r="A26219" s="8">
        <v>1610</v>
      </c>
      <c r="B26219" s="9">
        <v>0.36861448999999996</v>
      </c>
    </row>
    <row r="26220" spans="1:2" x14ac:dyDescent="0.25">
      <c r="A26220" s="8">
        <v>1610.05</v>
      </c>
      <c r="B26220" s="9">
        <v>0.36602846999999999</v>
      </c>
    </row>
    <row r="26221" spans="1:2" x14ac:dyDescent="0.25">
      <c r="A26221" s="8">
        <v>1610.1</v>
      </c>
      <c r="B26221" s="9">
        <v>0.36345578000000001</v>
      </c>
    </row>
    <row r="26222" spans="1:2" x14ac:dyDescent="0.25">
      <c r="A26222" s="8">
        <v>1610.15</v>
      </c>
      <c r="B26222" s="9">
        <v>0.36125632999999996</v>
      </c>
    </row>
    <row r="26223" spans="1:2" x14ac:dyDescent="0.25">
      <c r="A26223" s="8">
        <v>1610.2</v>
      </c>
      <c r="B26223" s="9">
        <v>0.35869697</v>
      </c>
    </row>
    <row r="26224" spans="1:2" x14ac:dyDescent="0.25">
      <c r="A26224" s="8">
        <v>1610.25</v>
      </c>
      <c r="B26224" s="9">
        <v>0.35651085000000005</v>
      </c>
    </row>
    <row r="26225" spans="1:2" x14ac:dyDescent="0.25">
      <c r="A26225" s="8">
        <v>1610.3</v>
      </c>
      <c r="B26225" s="9">
        <v>0.35360490999999999</v>
      </c>
    </row>
    <row r="26226" spans="1:2" x14ac:dyDescent="0.25">
      <c r="A26226" s="8">
        <v>1610.35</v>
      </c>
      <c r="B26226" s="9">
        <v>0.35071229999999998</v>
      </c>
    </row>
    <row r="26227" spans="1:2" x14ac:dyDescent="0.25">
      <c r="A26227" s="8">
        <v>1610.4</v>
      </c>
      <c r="B26227" s="9">
        <v>0.34783301999999999</v>
      </c>
    </row>
    <row r="26228" spans="1:2" x14ac:dyDescent="0.25">
      <c r="A26228" s="8">
        <v>1610.45</v>
      </c>
      <c r="B26228" s="9">
        <v>0.34532698000000001</v>
      </c>
    </row>
    <row r="26229" spans="1:2" x14ac:dyDescent="0.25">
      <c r="A26229" s="8">
        <v>1610.5</v>
      </c>
      <c r="B26229" s="9">
        <v>0.34246103</v>
      </c>
    </row>
    <row r="26230" spans="1:2" x14ac:dyDescent="0.25">
      <c r="A26230" s="8">
        <v>1610.55</v>
      </c>
      <c r="B26230" s="9">
        <v>0.33998164999999997</v>
      </c>
    </row>
    <row r="26231" spans="1:2" x14ac:dyDescent="0.25">
      <c r="A26231" s="8">
        <v>1610.6</v>
      </c>
      <c r="B26231" s="9">
        <v>0.33748894000000002</v>
      </c>
    </row>
    <row r="26232" spans="1:2" x14ac:dyDescent="0.25">
      <c r="A26232" s="8">
        <v>1610.65</v>
      </c>
      <c r="B26232" s="9">
        <v>0.33502288999999996</v>
      </c>
    </row>
    <row r="26233" spans="1:2" x14ac:dyDescent="0.25">
      <c r="A26233" s="8">
        <v>1610.7</v>
      </c>
      <c r="B26233" s="9">
        <v>0.33185035000000002</v>
      </c>
    </row>
    <row r="26234" spans="1:2" x14ac:dyDescent="0.25">
      <c r="A26234" s="8">
        <v>1610.75</v>
      </c>
      <c r="B26234" s="9">
        <v>0.32870446999999997</v>
      </c>
    </row>
    <row r="26235" spans="1:2" x14ac:dyDescent="0.25">
      <c r="A26235" s="8">
        <v>1610.8</v>
      </c>
      <c r="B26235" s="9">
        <v>0.32555858999999998</v>
      </c>
    </row>
    <row r="26236" spans="1:2" x14ac:dyDescent="0.25">
      <c r="A26236" s="8">
        <v>1610.85</v>
      </c>
      <c r="B26236" s="9">
        <v>0.32243937</v>
      </c>
    </row>
    <row r="26237" spans="1:2" x14ac:dyDescent="0.25">
      <c r="A26237" s="8">
        <v>1610.9</v>
      </c>
      <c r="B26237" s="9">
        <v>0.31966673000000001</v>
      </c>
    </row>
    <row r="26238" spans="1:2" x14ac:dyDescent="0.25">
      <c r="A26238" s="8">
        <v>1610.95</v>
      </c>
      <c r="B26238" s="9">
        <v>0.31690742</v>
      </c>
    </row>
    <row r="26239" spans="1:2" x14ac:dyDescent="0.25">
      <c r="A26239" s="8">
        <v>1611</v>
      </c>
      <c r="B26239" s="9">
        <v>0.31416144000000001</v>
      </c>
    </row>
    <row r="26240" spans="1:2" x14ac:dyDescent="0.25">
      <c r="A26240" s="8">
        <v>1611.05</v>
      </c>
      <c r="B26240" s="9">
        <v>0.31142879000000001</v>
      </c>
    </row>
    <row r="26241" spans="1:2" x14ac:dyDescent="0.25">
      <c r="A26241" s="8">
        <v>1611.1</v>
      </c>
      <c r="B26241" s="9">
        <v>0.30870946999999999</v>
      </c>
    </row>
    <row r="26242" spans="1:2" x14ac:dyDescent="0.25">
      <c r="A26242" s="8">
        <v>1611.15</v>
      </c>
      <c r="B26242" s="9">
        <v>0.30599015000000002</v>
      </c>
    </row>
    <row r="26243" spans="1:2" x14ac:dyDescent="0.25">
      <c r="A26243" s="8">
        <v>1611.2</v>
      </c>
      <c r="B26243" s="9">
        <v>0.30329749</v>
      </c>
    </row>
    <row r="26244" spans="1:2" x14ac:dyDescent="0.25">
      <c r="A26244" s="8">
        <v>1611.25</v>
      </c>
      <c r="B26244" s="9">
        <v>0.30060482999999999</v>
      </c>
    </row>
    <row r="26245" spans="1:2" x14ac:dyDescent="0.25">
      <c r="A26245" s="8">
        <v>1611.3</v>
      </c>
      <c r="B26245" s="9">
        <v>0.29791216999999998</v>
      </c>
    </row>
    <row r="26246" spans="1:2" x14ac:dyDescent="0.25">
      <c r="A26246" s="8">
        <v>1611.35</v>
      </c>
      <c r="B26246" s="9">
        <v>0.29591266999999999</v>
      </c>
    </row>
    <row r="26247" spans="1:2" x14ac:dyDescent="0.25">
      <c r="A26247" s="8">
        <v>1611.4</v>
      </c>
      <c r="B26247" s="9">
        <v>0.29424642000000001</v>
      </c>
    </row>
    <row r="26248" spans="1:2" x14ac:dyDescent="0.25">
      <c r="A26248" s="8">
        <v>1611.45</v>
      </c>
      <c r="B26248" s="9">
        <v>0.29191366999999996</v>
      </c>
    </row>
    <row r="26249" spans="1:2" x14ac:dyDescent="0.25">
      <c r="A26249" s="8">
        <v>1611.5</v>
      </c>
      <c r="B26249" s="9">
        <v>0.28959425</v>
      </c>
    </row>
    <row r="26250" spans="1:2" x14ac:dyDescent="0.25">
      <c r="A26250" s="8">
        <v>1611.55</v>
      </c>
      <c r="B26250" s="9">
        <v>0.28728815999999996</v>
      </c>
    </row>
    <row r="26251" spans="1:2" x14ac:dyDescent="0.25">
      <c r="A26251" s="8">
        <v>1611.6</v>
      </c>
      <c r="B26251" s="9">
        <v>0.28498206999999998</v>
      </c>
    </row>
    <row r="26252" spans="1:2" x14ac:dyDescent="0.25">
      <c r="A26252" s="8">
        <v>1611.65</v>
      </c>
      <c r="B26252" s="9">
        <v>0.28268931000000003</v>
      </c>
    </row>
    <row r="26253" spans="1:2" x14ac:dyDescent="0.25">
      <c r="A26253" s="8">
        <v>1611.7</v>
      </c>
      <c r="B26253" s="9">
        <v>0.28039655000000002</v>
      </c>
    </row>
    <row r="26254" spans="1:2" x14ac:dyDescent="0.25">
      <c r="A26254" s="8">
        <v>1611.75</v>
      </c>
      <c r="B26254" s="9">
        <v>0.27843704000000002</v>
      </c>
    </row>
    <row r="26255" spans="1:2" x14ac:dyDescent="0.25">
      <c r="A26255" s="8">
        <v>1611.8</v>
      </c>
      <c r="B26255" s="9">
        <v>0.27681078000000003</v>
      </c>
    </row>
    <row r="26256" spans="1:2" x14ac:dyDescent="0.25">
      <c r="A26256" s="8">
        <v>1611.85</v>
      </c>
      <c r="B26256" s="9">
        <v>0.27519784999999997</v>
      </c>
    </row>
    <row r="26257" spans="1:2" x14ac:dyDescent="0.25">
      <c r="A26257" s="8">
        <v>1611.9</v>
      </c>
      <c r="B26257" s="9">
        <v>0.27325167</v>
      </c>
    </row>
    <row r="26258" spans="1:2" x14ac:dyDescent="0.25">
      <c r="A26258" s="8">
        <v>1611.95</v>
      </c>
      <c r="B26258" s="9">
        <v>0.27066564999999998</v>
      </c>
    </row>
    <row r="26259" spans="1:2" x14ac:dyDescent="0.25">
      <c r="A26259" s="8">
        <v>1612</v>
      </c>
      <c r="B26259" s="9">
        <v>0.26906605</v>
      </c>
    </row>
    <row r="26260" spans="1:2" x14ac:dyDescent="0.25">
      <c r="A26260" s="8">
        <v>1612.05</v>
      </c>
      <c r="B26260" s="9">
        <v>0.26681327999999999</v>
      </c>
    </row>
    <row r="26261" spans="1:2" x14ac:dyDescent="0.25">
      <c r="A26261" s="8">
        <v>1612.1</v>
      </c>
      <c r="B26261" s="9">
        <v>0.26521368000000001</v>
      </c>
    </row>
    <row r="26262" spans="1:2" x14ac:dyDescent="0.25">
      <c r="A26262" s="8">
        <v>1612.15</v>
      </c>
      <c r="B26262" s="9">
        <v>0.26425391999999998</v>
      </c>
    </row>
    <row r="26263" spans="1:2" x14ac:dyDescent="0.25">
      <c r="A26263" s="8">
        <v>1612.2</v>
      </c>
      <c r="B26263" s="9">
        <v>0.26298757</v>
      </c>
    </row>
    <row r="26264" spans="1:2" x14ac:dyDescent="0.25">
      <c r="A26264" s="8">
        <v>1612.25</v>
      </c>
      <c r="B26264" s="9">
        <v>0.26170789</v>
      </c>
    </row>
    <row r="26265" spans="1:2" x14ac:dyDescent="0.25">
      <c r="A26265" s="8">
        <v>1612.3</v>
      </c>
      <c r="B26265" s="9">
        <v>0.26044153999999997</v>
      </c>
    </row>
    <row r="26266" spans="1:2" x14ac:dyDescent="0.25">
      <c r="A26266" s="8">
        <v>1612.35</v>
      </c>
      <c r="B26266" s="9">
        <v>0.25885526999999997</v>
      </c>
    </row>
    <row r="26267" spans="1:2" x14ac:dyDescent="0.25">
      <c r="A26267" s="8">
        <v>1612.4</v>
      </c>
      <c r="B26267" s="9">
        <v>0.25726900000000003</v>
      </c>
    </row>
    <row r="26268" spans="1:2" x14ac:dyDescent="0.25">
      <c r="A26268" s="8">
        <v>1612.45</v>
      </c>
      <c r="B26268" s="9">
        <v>0.25600265</v>
      </c>
    </row>
    <row r="26269" spans="1:2" x14ac:dyDescent="0.25">
      <c r="A26269" s="8">
        <v>1612.5</v>
      </c>
      <c r="B26269" s="9">
        <v>0.25505622</v>
      </c>
    </row>
    <row r="26270" spans="1:2" x14ac:dyDescent="0.25">
      <c r="A26270" s="8">
        <v>1612.55</v>
      </c>
      <c r="B26270" s="9">
        <v>0.25348327999999998</v>
      </c>
    </row>
    <row r="26271" spans="1:2" x14ac:dyDescent="0.25">
      <c r="A26271" s="8">
        <v>1612.6</v>
      </c>
      <c r="B26271" s="9">
        <v>0.25285677000000001</v>
      </c>
    </row>
    <row r="26272" spans="1:2" x14ac:dyDescent="0.25">
      <c r="A26272" s="8">
        <v>1612.65</v>
      </c>
      <c r="B26272" s="9">
        <v>0.25160375000000001</v>
      </c>
    </row>
    <row r="26273" spans="1:2" x14ac:dyDescent="0.25">
      <c r="A26273" s="8">
        <v>1612.7</v>
      </c>
      <c r="B26273" s="9">
        <v>0.25065732000000002</v>
      </c>
    </row>
    <row r="26274" spans="1:2" x14ac:dyDescent="0.25">
      <c r="A26274" s="8">
        <v>1612.75</v>
      </c>
      <c r="B26274" s="9">
        <v>0.24909771</v>
      </c>
    </row>
    <row r="26275" spans="1:2" x14ac:dyDescent="0.25">
      <c r="A26275" s="8">
        <v>1612.8</v>
      </c>
      <c r="B26275" s="9">
        <v>0.24785801999999998</v>
      </c>
    </row>
    <row r="26276" spans="1:2" x14ac:dyDescent="0.25">
      <c r="A26276" s="8">
        <v>1612.85</v>
      </c>
      <c r="B26276" s="9">
        <v>0.24660499999999999</v>
      </c>
    </row>
    <row r="26277" spans="1:2" x14ac:dyDescent="0.25">
      <c r="A26277" s="8">
        <v>1612.9</v>
      </c>
      <c r="B26277" s="9">
        <v>0.24567189999999997</v>
      </c>
    </row>
    <row r="26278" spans="1:2" x14ac:dyDescent="0.25">
      <c r="A26278" s="8">
        <v>1612.95</v>
      </c>
      <c r="B26278" s="9">
        <v>0.24504538999999997</v>
      </c>
    </row>
    <row r="26279" spans="1:2" x14ac:dyDescent="0.25">
      <c r="A26279" s="8">
        <v>1613</v>
      </c>
      <c r="B26279" s="9">
        <v>0.24380570000000001</v>
      </c>
    </row>
    <row r="26280" spans="1:2" x14ac:dyDescent="0.25">
      <c r="A26280" s="8">
        <v>1613.05</v>
      </c>
      <c r="B26280" s="9">
        <v>0.24287259999999999</v>
      </c>
    </row>
    <row r="26281" spans="1:2" x14ac:dyDescent="0.25">
      <c r="A26281" s="8">
        <v>1613.1</v>
      </c>
      <c r="B26281" s="9">
        <v>0.24195283000000001</v>
      </c>
    </row>
    <row r="26282" spans="1:2" x14ac:dyDescent="0.25">
      <c r="A26282" s="8">
        <v>1613.15</v>
      </c>
      <c r="B26282" s="9">
        <v>0.24071313999999999</v>
      </c>
    </row>
    <row r="26283" spans="1:2" x14ac:dyDescent="0.25">
      <c r="A26283" s="8">
        <v>1613.2</v>
      </c>
      <c r="B26283" s="9">
        <v>0.24009996</v>
      </c>
    </row>
    <row r="26284" spans="1:2" x14ac:dyDescent="0.25">
      <c r="A26284" s="8">
        <v>1613.25</v>
      </c>
      <c r="B26284" s="9">
        <v>0.23886026999999999</v>
      </c>
    </row>
    <row r="26285" spans="1:2" x14ac:dyDescent="0.25">
      <c r="A26285" s="8">
        <v>1613.3</v>
      </c>
      <c r="B26285" s="9">
        <v>0.23794049999999997</v>
      </c>
    </row>
    <row r="26286" spans="1:2" x14ac:dyDescent="0.25">
      <c r="A26286" s="8">
        <v>1613.35</v>
      </c>
      <c r="B26286" s="9">
        <v>0.23794049999999997</v>
      </c>
    </row>
    <row r="26287" spans="1:2" x14ac:dyDescent="0.25">
      <c r="A26287" s="8">
        <v>1613.4</v>
      </c>
      <c r="B26287" s="9">
        <v>0.23732732000000001</v>
      </c>
    </row>
    <row r="26288" spans="1:2" x14ac:dyDescent="0.25">
      <c r="A26288" s="8">
        <v>1613.45</v>
      </c>
      <c r="B26288" s="9">
        <v>0.23640754999999999</v>
      </c>
    </row>
    <row r="26289" spans="1:2" x14ac:dyDescent="0.25">
      <c r="A26289" s="8">
        <v>1613.5</v>
      </c>
      <c r="B26289" s="9">
        <v>0.23579436999999998</v>
      </c>
    </row>
    <row r="26290" spans="1:2" x14ac:dyDescent="0.25">
      <c r="A26290" s="8">
        <v>1613.55</v>
      </c>
      <c r="B26290" s="9">
        <v>0.23518118999999998</v>
      </c>
    </row>
    <row r="26291" spans="1:2" x14ac:dyDescent="0.25">
      <c r="A26291" s="8">
        <v>1613.6</v>
      </c>
      <c r="B26291" s="9">
        <v>0.23456800999999997</v>
      </c>
    </row>
    <row r="26292" spans="1:2" x14ac:dyDescent="0.25">
      <c r="A26292" s="8">
        <v>1613.65</v>
      </c>
      <c r="B26292" s="9">
        <v>0.23426142</v>
      </c>
    </row>
    <row r="26293" spans="1:2" x14ac:dyDescent="0.25">
      <c r="A26293" s="8">
        <v>1613.7</v>
      </c>
      <c r="B26293" s="9">
        <v>0.23395483</v>
      </c>
    </row>
    <row r="26294" spans="1:2" x14ac:dyDescent="0.25">
      <c r="A26294" s="8">
        <v>1613.75</v>
      </c>
      <c r="B26294" s="9">
        <v>0.23334165000000001</v>
      </c>
    </row>
    <row r="26295" spans="1:2" x14ac:dyDescent="0.25">
      <c r="A26295" s="8">
        <v>1613.8</v>
      </c>
      <c r="B26295" s="9">
        <v>0.23303505999999999</v>
      </c>
    </row>
    <row r="26296" spans="1:2" x14ac:dyDescent="0.25">
      <c r="A26296" s="8">
        <v>1613.85</v>
      </c>
      <c r="B26296" s="9">
        <v>0.23272846999999999</v>
      </c>
    </row>
    <row r="26297" spans="1:2" x14ac:dyDescent="0.25">
      <c r="A26297" s="8">
        <v>1613.9</v>
      </c>
      <c r="B26297" s="9">
        <v>0.23211529</v>
      </c>
    </row>
    <row r="26298" spans="1:2" x14ac:dyDescent="0.25">
      <c r="A26298" s="8">
        <v>1613.95</v>
      </c>
      <c r="B26298" s="9">
        <v>0.23150210999999998</v>
      </c>
    </row>
    <row r="26299" spans="1:2" x14ac:dyDescent="0.25">
      <c r="A26299" s="8">
        <v>1614</v>
      </c>
      <c r="B26299" s="9">
        <v>0.23088892999999999</v>
      </c>
    </row>
    <row r="26300" spans="1:2" x14ac:dyDescent="0.25">
      <c r="A26300" s="8">
        <v>1614.05</v>
      </c>
      <c r="B26300" s="9">
        <v>0.23028907999999998</v>
      </c>
    </row>
    <row r="26301" spans="1:2" x14ac:dyDescent="0.25">
      <c r="A26301" s="8">
        <v>1614.1</v>
      </c>
      <c r="B26301" s="9">
        <v>0.22936930999999999</v>
      </c>
    </row>
    <row r="26302" spans="1:2" x14ac:dyDescent="0.25">
      <c r="A26302" s="8">
        <v>1614.15</v>
      </c>
      <c r="B26302" s="9">
        <v>0.22906272</v>
      </c>
    </row>
    <row r="26303" spans="1:2" x14ac:dyDescent="0.25">
      <c r="A26303" s="8">
        <v>1614.2</v>
      </c>
      <c r="B26303" s="9">
        <v>0.22846286999999998</v>
      </c>
    </row>
    <row r="26304" spans="1:2" x14ac:dyDescent="0.25">
      <c r="A26304" s="8">
        <v>1614.25</v>
      </c>
      <c r="B26304" s="9">
        <v>0.22784968999999999</v>
      </c>
    </row>
    <row r="26305" spans="1:2" x14ac:dyDescent="0.25">
      <c r="A26305" s="8">
        <v>1614.3</v>
      </c>
      <c r="B26305" s="9">
        <v>0.22755643</v>
      </c>
    </row>
    <row r="26306" spans="1:2" x14ac:dyDescent="0.25">
      <c r="A26306" s="8">
        <v>1614.35</v>
      </c>
      <c r="B26306" s="9">
        <v>0.22694325000000001</v>
      </c>
    </row>
    <row r="26307" spans="1:2" x14ac:dyDescent="0.25">
      <c r="A26307" s="8">
        <v>1614.4</v>
      </c>
      <c r="B26307" s="9">
        <v>0.2263434</v>
      </c>
    </row>
    <row r="26308" spans="1:2" x14ac:dyDescent="0.25">
      <c r="A26308" s="8">
        <v>1614.45</v>
      </c>
      <c r="B26308" s="9">
        <v>0.22573021999999998</v>
      </c>
    </row>
    <row r="26309" spans="1:2" x14ac:dyDescent="0.25">
      <c r="A26309" s="8">
        <v>1614.5</v>
      </c>
      <c r="B26309" s="9">
        <v>0.22513037</v>
      </c>
    </row>
    <row r="26310" spans="1:2" x14ac:dyDescent="0.25">
      <c r="A26310" s="8">
        <v>1614.55</v>
      </c>
      <c r="B26310" s="9">
        <v>0.22482378</v>
      </c>
    </row>
    <row r="26311" spans="1:2" x14ac:dyDescent="0.25">
      <c r="A26311" s="8">
        <v>1614.6</v>
      </c>
      <c r="B26311" s="9">
        <v>0.22451718999999998</v>
      </c>
    </row>
    <row r="26312" spans="1:2" x14ac:dyDescent="0.25">
      <c r="A26312" s="8">
        <v>1614.65</v>
      </c>
      <c r="B26312" s="9">
        <v>0.22451718999999998</v>
      </c>
    </row>
    <row r="26313" spans="1:2" x14ac:dyDescent="0.25">
      <c r="A26313" s="8">
        <v>1614.7</v>
      </c>
      <c r="B26313" s="9">
        <v>0.22422392999999999</v>
      </c>
    </row>
    <row r="26314" spans="1:2" x14ac:dyDescent="0.25">
      <c r="A26314" s="8">
        <v>1614.75</v>
      </c>
      <c r="B26314" s="9">
        <v>0.22361075</v>
      </c>
    </row>
    <row r="26315" spans="1:2" x14ac:dyDescent="0.25">
      <c r="A26315" s="8">
        <v>1614.8</v>
      </c>
      <c r="B26315" s="9">
        <v>0.22361075</v>
      </c>
    </row>
    <row r="26316" spans="1:2" x14ac:dyDescent="0.25">
      <c r="A26316" s="8">
        <v>1614.85</v>
      </c>
      <c r="B26316" s="9">
        <v>0.22331749000000001</v>
      </c>
    </row>
    <row r="26317" spans="1:2" x14ac:dyDescent="0.25">
      <c r="A26317" s="8">
        <v>1614.9</v>
      </c>
      <c r="B26317" s="9">
        <v>0.22331749000000001</v>
      </c>
    </row>
    <row r="26318" spans="1:2" x14ac:dyDescent="0.25">
      <c r="A26318" s="8">
        <v>1614.95</v>
      </c>
      <c r="B26318" s="9">
        <v>0.22301090000000001</v>
      </c>
    </row>
    <row r="26319" spans="1:2" x14ac:dyDescent="0.25">
      <c r="A26319" s="8">
        <v>1615</v>
      </c>
      <c r="B26319" s="9">
        <v>0.22330416</v>
      </c>
    </row>
    <row r="26320" spans="1:2" x14ac:dyDescent="0.25">
      <c r="A26320" s="8">
        <v>1615.05</v>
      </c>
      <c r="B26320" s="9">
        <v>0.22330416</v>
      </c>
    </row>
    <row r="26321" spans="1:2" x14ac:dyDescent="0.25">
      <c r="A26321" s="8">
        <v>1615.1</v>
      </c>
      <c r="B26321" s="9">
        <v>0.22330416</v>
      </c>
    </row>
    <row r="26322" spans="1:2" x14ac:dyDescent="0.25">
      <c r="A26322" s="8">
        <v>1615.15</v>
      </c>
      <c r="B26322" s="9">
        <v>0.22361075</v>
      </c>
    </row>
    <row r="26323" spans="1:2" x14ac:dyDescent="0.25">
      <c r="A26323" s="8">
        <v>1615.2</v>
      </c>
      <c r="B26323" s="9">
        <v>0.22330416</v>
      </c>
    </row>
    <row r="26324" spans="1:2" x14ac:dyDescent="0.25">
      <c r="A26324" s="8">
        <v>1615.25</v>
      </c>
      <c r="B26324" s="9">
        <v>0.22361075</v>
      </c>
    </row>
    <row r="26325" spans="1:2" x14ac:dyDescent="0.25">
      <c r="A26325" s="8">
        <v>1615.3</v>
      </c>
      <c r="B26325" s="9">
        <v>0.22361075</v>
      </c>
    </row>
    <row r="26326" spans="1:2" x14ac:dyDescent="0.25">
      <c r="A26326" s="8">
        <v>1615.35</v>
      </c>
      <c r="B26326" s="9">
        <v>0.22330416</v>
      </c>
    </row>
    <row r="26327" spans="1:2" x14ac:dyDescent="0.25">
      <c r="A26327" s="8">
        <v>1615.4</v>
      </c>
      <c r="B26327" s="9">
        <v>0.22359741999999999</v>
      </c>
    </row>
    <row r="26328" spans="1:2" x14ac:dyDescent="0.25">
      <c r="A26328" s="8">
        <v>1615.45</v>
      </c>
      <c r="B26328" s="9">
        <v>0.22359741999999999</v>
      </c>
    </row>
    <row r="26329" spans="1:2" x14ac:dyDescent="0.25">
      <c r="A26329" s="8">
        <v>1615.5</v>
      </c>
      <c r="B26329" s="9">
        <v>0.22390401000000001</v>
      </c>
    </row>
    <row r="26330" spans="1:2" x14ac:dyDescent="0.25">
      <c r="A26330" s="8">
        <v>1615.55</v>
      </c>
      <c r="B26330" s="9">
        <v>0.22359741999999999</v>
      </c>
    </row>
    <row r="26331" spans="1:2" x14ac:dyDescent="0.25">
      <c r="A26331" s="8">
        <v>1615.6</v>
      </c>
      <c r="B26331" s="9">
        <v>0.22359741999999999</v>
      </c>
    </row>
    <row r="26332" spans="1:2" x14ac:dyDescent="0.25">
      <c r="A26332" s="8">
        <v>1615.65</v>
      </c>
      <c r="B26332" s="9">
        <v>0.22359741999999999</v>
      </c>
    </row>
    <row r="26333" spans="1:2" x14ac:dyDescent="0.25">
      <c r="A26333" s="8">
        <v>1615.7</v>
      </c>
      <c r="B26333" s="9">
        <v>0.22359741999999999</v>
      </c>
    </row>
    <row r="26334" spans="1:2" x14ac:dyDescent="0.25">
      <c r="A26334" s="8">
        <v>1615.75</v>
      </c>
      <c r="B26334" s="9">
        <v>0.22390401000000001</v>
      </c>
    </row>
    <row r="26335" spans="1:2" x14ac:dyDescent="0.25">
      <c r="A26335" s="8">
        <v>1615.8</v>
      </c>
      <c r="B26335" s="9">
        <v>0.22389067999999998</v>
      </c>
    </row>
    <row r="26336" spans="1:2" x14ac:dyDescent="0.25">
      <c r="A26336" s="8">
        <v>1615.85</v>
      </c>
      <c r="B26336" s="9">
        <v>0.22419727</v>
      </c>
    </row>
    <row r="26337" spans="1:2" x14ac:dyDescent="0.25">
      <c r="A26337" s="8">
        <v>1615.9</v>
      </c>
      <c r="B26337" s="9">
        <v>0.22419727</v>
      </c>
    </row>
    <row r="26338" spans="1:2" x14ac:dyDescent="0.25">
      <c r="A26338" s="8">
        <v>1615.95</v>
      </c>
      <c r="B26338" s="9">
        <v>0.22419727</v>
      </c>
    </row>
    <row r="26339" spans="1:2" x14ac:dyDescent="0.25">
      <c r="A26339" s="8">
        <v>1616</v>
      </c>
      <c r="B26339" s="9">
        <v>0.22359741999999999</v>
      </c>
    </row>
    <row r="26340" spans="1:2" x14ac:dyDescent="0.25">
      <c r="A26340" s="8">
        <v>1616.05</v>
      </c>
      <c r="B26340" s="9">
        <v>0.22298424</v>
      </c>
    </row>
    <row r="26341" spans="1:2" x14ac:dyDescent="0.25">
      <c r="A26341" s="8">
        <v>1616.1</v>
      </c>
      <c r="B26341" s="9">
        <v>0.22298424</v>
      </c>
    </row>
    <row r="26342" spans="1:2" x14ac:dyDescent="0.25">
      <c r="A26342" s="8">
        <v>1616.15</v>
      </c>
      <c r="B26342" s="9">
        <v>0.22298424</v>
      </c>
    </row>
    <row r="26343" spans="1:2" x14ac:dyDescent="0.25">
      <c r="A26343" s="8">
        <v>1616.2</v>
      </c>
      <c r="B26343" s="9">
        <v>0.22269097999999998</v>
      </c>
    </row>
    <row r="26344" spans="1:2" x14ac:dyDescent="0.25">
      <c r="A26344" s="8">
        <v>1616.25</v>
      </c>
      <c r="B26344" s="9">
        <v>0.22238439000000002</v>
      </c>
    </row>
    <row r="26345" spans="1:2" x14ac:dyDescent="0.25">
      <c r="A26345" s="8">
        <v>1616.3</v>
      </c>
      <c r="B26345" s="9">
        <v>0.22178454</v>
      </c>
    </row>
    <row r="26346" spans="1:2" x14ac:dyDescent="0.25">
      <c r="A26346" s="8">
        <v>1616.35</v>
      </c>
      <c r="B26346" s="9">
        <v>0.22178454</v>
      </c>
    </row>
    <row r="26347" spans="1:2" x14ac:dyDescent="0.25">
      <c r="A26347" s="8">
        <v>1616.4</v>
      </c>
      <c r="B26347" s="9">
        <v>0.22118468999999999</v>
      </c>
    </row>
    <row r="26348" spans="1:2" x14ac:dyDescent="0.25">
      <c r="A26348" s="8">
        <v>1616.45</v>
      </c>
      <c r="B26348" s="9">
        <v>0.22117136000000001</v>
      </c>
    </row>
    <row r="26349" spans="1:2" x14ac:dyDescent="0.25">
      <c r="A26349" s="8">
        <v>1616.5</v>
      </c>
      <c r="B26349" s="9">
        <v>0.22087809999999997</v>
      </c>
    </row>
    <row r="26350" spans="1:2" x14ac:dyDescent="0.25">
      <c r="A26350" s="8">
        <v>1616.55</v>
      </c>
      <c r="B26350" s="9">
        <v>0.22057151</v>
      </c>
    </row>
    <row r="26351" spans="1:2" x14ac:dyDescent="0.25">
      <c r="A26351" s="8">
        <v>1616.6</v>
      </c>
      <c r="B26351" s="9">
        <v>0.22057151</v>
      </c>
    </row>
    <row r="26352" spans="1:2" x14ac:dyDescent="0.25">
      <c r="A26352" s="8">
        <v>1616.65</v>
      </c>
      <c r="B26352" s="9">
        <v>0.22027825000000001</v>
      </c>
    </row>
    <row r="26353" spans="1:2" x14ac:dyDescent="0.25">
      <c r="A26353" s="8">
        <v>1616.7</v>
      </c>
      <c r="B26353" s="9">
        <v>0.2196784</v>
      </c>
    </row>
    <row r="26354" spans="1:2" x14ac:dyDescent="0.25">
      <c r="A26354" s="8">
        <v>1616.75</v>
      </c>
      <c r="B26354" s="9">
        <v>0.21937180999999997</v>
      </c>
    </row>
    <row r="26355" spans="1:2" x14ac:dyDescent="0.25">
      <c r="A26355" s="8">
        <v>1616.8</v>
      </c>
      <c r="B26355" s="9">
        <v>0.21937180999999997</v>
      </c>
    </row>
    <row r="26356" spans="1:2" x14ac:dyDescent="0.25">
      <c r="A26356" s="8">
        <v>1616.85</v>
      </c>
      <c r="B26356" s="9">
        <v>0.21907854999999998</v>
      </c>
    </row>
    <row r="26357" spans="1:2" x14ac:dyDescent="0.25">
      <c r="A26357" s="8">
        <v>1616.9</v>
      </c>
      <c r="B26357" s="9">
        <v>0.21847869999999997</v>
      </c>
    </row>
    <row r="26358" spans="1:2" x14ac:dyDescent="0.25">
      <c r="A26358" s="8">
        <v>1616.95</v>
      </c>
      <c r="B26358" s="9">
        <v>0.21817211</v>
      </c>
    </row>
    <row r="26359" spans="1:2" x14ac:dyDescent="0.25">
      <c r="A26359" s="8">
        <v>1617</v>
      </c>
      <c r="B26359" s="9">
        <v>0.21787885000000001</v>
      </c>
    </row>
    <row r="26360" spans="1:2" x14ac:dyDescent="0.25">
      <c r="A26360" s="8">
        <v>1617.05</v>
      </c>
      <c r="B26360" s="9">
        <v>0.21757225999999999</v>
      </c>
    </row>
    <row r="26361" spans="1:2" x14ac:dyDescent="0.25">
      <c r="A26361" s="8">
        <v>1617.1</v>
      </c>
      <c r="B26361" s="9">
        <v>0.217279</v>
      </c>
    </row>
    <row r="26362" spans="1:2" x14ac:dyDescent="0.25">
      <c r="A26362" s="8">
        <v>1617.15</v>
      </c>
      <c r="B26362" s="9">
        <v>0.21697241</v>
      </c>
    </row>
    <row r="26363" spans="1:2" x14ac:dyDescent="0.25">
      <c r="A26363" s="8">
        <v>1617.2</v>
      </c>
      <c r="B26363" s="9">
        <v>0.21637255999999999</v>
      </c>
    </row>
    <row r="26364" spans="1:2" x14ac:dyDescent="0.25">
      <c r="A26364" s="8">
        <v>1617.25</v>
      </c>
      <c r="B26364" s="9">
        <v>0.21578603999999998</v>
      </c>
    </row>
    <row r="26365" spans="1:2" x14ac:dyDescent="0.25">
      <c r="A26365" s="8">
        <v>1617.3</v>
      </c>
      <c r="B26365" s="9">
        <v>0.21547944999999999</v>
      </c>
    </row>
    <row r="26366" spans="1:2" x14ac:dyDescent="0.25">
      <c r="A26366" s="8">
        <v>1617.35</v>
      </c>
      <c r="B26366" s="9">
        <v>0.21518618999999997</v>
      </c>
    </row>
    <row r="26367" spans="1:2" x14ac:dyDescent="0.25">
      <c r="A26367" s="8">
        <v>1617.4</v>
      </c>
      <c r="B26367" s="9">
        <v>0.2148796</v>
      </c>
    </row>
    <row r="26368" spans="1:2" x14ac:dyDescent="0.25">
      <c r="A26368" s="8">
        <v>1617.45</v>
      </c>
      <c r="B26368" s="9">
        <v>0.21458634000000001</v>
      </c>
    </row>
    <row r="26369" spans="1:2" x14ac:dyDescent="0.25">
      <c r="A26369" s="8">
        <v>1617.5</v>
      </c>
      <c r="B26369" s="9">
        <v>0.21429307999999997</v>
      </c>
    </row>
    <row r="26370" spans="1:2" x14ac:dyDescent="0.25">
      <c r="A26370" s="8">
        <v>1617.55</v>
      </c>
      <c r="B26370" s="9">
        <v>0.21398649</v>
      </c>
    </row>
    <row r="26371" spans="1:2" x14ac:dyDescent="0.25">
      <c r="A26371" s="8">
        <v>1617.6</v>
      </c>
      <c r="B26371" s="9">
        <v>0.21369323000000001</v>
      </c>
    </row>
    <row r="26372" spans="1:2" x14ac:dyDescent="0.25">
      <c r="A26372" s="8">
        <v>1617.65</v>
      </c>
      <c r="B26372" s="9">
        <v>0.21339996999999999</v>
      </c>
    </row>
    <row r="26373" spans="1:2" x14ac:dyDescent="0.25">
      <c r="A26373" s="8">
        <v>1617.7</v>
      </c>
      <c r="B26373" s="9">
        <v>0.21280012000000001</v>
      </c>
    </row>
    <row r="26374" spans="1:2" x14ac:dyDescent="0.25">
      <c r="A26374" s="8">
        <v>1617.75</v>
      </c>
      <c r="B26374" s="9">
        <v>0.21280012000000001</v>
      </c>
    </row>
    <row r="26375" spans="1:2" x14ac:dyDescent="0.25">
      <c r="A26375" s="8">
        <v>1617.8</v>
      </c>
      <c r="B26375" s="9">
        <v>0.21250685999999999</v>
      </c>
    </row>
    <row r="26376" spans="1:2" x14ac:dyDescent="0.25">
      <c r="A26376" s="8">
        <v>1617.85</v>
      </c>
      <c r="B26376" s="9">
        <v>0.21250685999999999</v>
      </c>
    </row>
    <row r="26377" spans="1:2" x14ac:dyDescent="0.25">
      <c r="A26377" s="8">
        <v>1617.9</v>
      </c>
      <c r="B26377" s="9">
        <v>0.21220027</v>
      </c>
    </row>
    <row r="26378" spans="1:2" x14ac:dyDescent="0.25">
      <c r="A26378" s="8">
        <v>1617.95</v>
      </c>
      <c r="B26378" s="9">
        <v>0.21161374999999999</v>
      </c>
    </row>
    <row r="26379" spans="1:2" x14ac:dyDescent="0.25">
      <c r="A26379" s="8">
        <v>1618</v>
      </c>
      <c r="B26379" s="9">
        <v>0.21132049</v>
      </c>
    </row>
    <row r="26380" spans="1:2" x14ac:dyDescent="0.25">
      <c r="A26380" s="8">
        <v>1618.05</v>
      </c>
      <c r="B26380" s="9">
        <v>0.21072063999999999</v>
      </c>
    </row>
    <row r="26381" spans="1:2" x14ac:dyDescent="0.25">
      <c r="A26381" s="8">
        <v>1618.1</v>
      </c>
      <c r="B26381" s="9">
        <v>0.21072063999999999</v>
      </c>
    </row>
    <row r="26382" spans="1:2" x14ac:dyDescent="0.25">
      <c r="A26382" s="8">
        <v>1618.15</v>
      </c>
      <c r="B26382" s="9">
        <v>0.21013412000000001</v>
      </c>
    </row>
    <row r="26383" spans="1:2" x14ac:dyDescent="0.25">
      <c r="A26383" s="8">
        <v>1618.2</v>
      </c>
      <c r="B26383" s="9">
        <v>0.20982752999999998</v>
      </c>
    </row>
    <row r="26384" spans="1:2" x14ac:dyDescent="0.25">
      <c r="A26384" s="8">
        <v>1618.25</v>
      </c>
      <c r="B26384" s="9">
        <v>0.20982752999999998</v>
      </c>
    </row>
    <row r="26385" spans="1:2" x14ac:dyDescent="0.25">
      <c r="A26385" s="8">
        <v>1618.3</v>
      </c>
      <c r="B26385" s="9">
        <v>0.20924101000000001</v>
      </c>
    </row>
    <row r="26386" spans="1:2" x14ac:dyDescent="0.25">
      <c r="A26386" s="8">
        <v>1618.35</v>
      </c>
      <c r="B26386" s="9">
        <v>0.20865449</v>
      </c>
    </row>
    <row r="26387" spans="1:2" x14ac:dyDescent="0.25">
      <c r="A26387" s="8">
        <v>1618.4</v>
      </c>
      <c r="B26387" s="9">
        <v>0.20805463999999999</v>
      </c>
    </row>
    <row r="26388" spans="1:2" x14ac:dyDescent="0.25">
      <c r="A26388" s="8">
        <v>1618.45</v>
      </c>
      <c r="B26388" s="9">
        <v>0.20746812000000001</v>
      </c>
    </row>
    <row r="26389" spans="1:2" x14ac:dyDescent="0.25">
      <c r="A26389" s="8">
        <v>1618.5</v>
      </c>
      <c r="B26389" s="9">
        <v>0.20717485999999999</v>
      </c>
    </row>
    <row r="26390" spans="1:2" x14ac:dyDescent="0.25">
      <c r="A26390" s="8">
        <v>1618.55</v>
      </c>
      <c r="B26390" s="9">
        <v>0.2068816</v>
      </c>
    </row>
    <row r="26391" spans="1:2" x14ac:dyDescent="0.25">
      <c r="A26391" s="8">
        <v>1618.6</v>
      </c>
      <c r="B26391" s="9">
        <v>0.20658834000000001</v>
      </c>
    </row>
    <row r="26392" spans="1:2" x14ac:dyDescent="0.25">
      <c r="A26392" s="8">
        <v>1618.65</v>
      </c>
      <c r="B26392" s="9">
        <v>0.20569523000000001</v>
      </c>
    </row>
    <row r="26393" spans="1:2" x14ac:dyDescent="0.25">
      <c r="A26393" s="8">
        <v>1618.7</v>
      </c>
      <c r="B26393" s="9">
        <v>0.20540196999999999</v>
      </c>
    </row>
    <row r="26394" spans="1:2" x14ac:dyDescent="0.25">
      <c r="A26394" s="8">
        <v>1618.75</v>
      </c>
      <c r="B26394" s="9">
        <v>0.20481545000000001</v>
      </c>
    </row>
    <row r="26395" spans="1:2" x14ac:dyDescent="0.25">
      <c r="A26395" s="8">
        <v>1618.8</v>
      </c>
      <c r="B26395" s="9">
        <v>0.20452219000000002</v>
      </c>
    </row>
    <row r="26396" spans="1:2" x14ac:dyDescent="0.25">
      <c r="A26396" s="8">
        <v>1618.85</v>
      </c>
      <c r="B26396" s="9">
        <v>0.20393566999999999</v>
      </c>
    </row>
    <row r="26397" spans="1:2" x14ac:dyDescent="0.25">
      <c r="A26397" s="8">
        <v>1618.9</v>
      </c>
      <c r="B26397" s="9">
        <v>0.20364240999999997</v>
      </c>
    </row>
    <row r="26398" spans="1:2" x14ac:dyDescent="0.25">
      <c r="A26398" s="8">
        <v>1618.95</v>
      </c>
      <c r="B26398" s="9">
        <v>0.20305588999999999</v>
      </c>
    </row>
    <row r="26399" spans="1:2" x14ac:dyDescent="0.25">
      <c r="A26399" s="8">
        <v>1619</v>
      </c>
      <c r="B26399" s="9">
        <v>0.20276263</v>
      </c>
    </row>
    <row r="26400" spans="1:2" x14ac:dyDescent="0.25">
      <c r="A26400" s="8">
        <v>1619.05</v>
      </c>
      <c r="B26400" s="9">
        <v>0.20217610999999999</v>
      </c>
    </row>
    <row r="26401" spans="1:2" x14ac:dyDescent="0.25">
      <c r="A26401" s="8">
        <v>1619.1</v>
      </c>
      <c r="B26401" s="9">
        <v>0.20158958999999999</v>
      </c>
    </row>
    <row r="26402" spans="1:2" x14ac:dyDescent="0.25">
      <c r="A26402" s="8">
        <v>1619.15</v>
      </c>
      <c r="B26402" s="9">
        <v>0.20101639999999998</v>
      </c>
    </row>
    <row r="26403" spans="1:2" x14ac:dyDescent="0.25">
      <c r="A26403" s="8">
        <v>1619.2</v>
      </c>
      <c r="B26403" s="9">
        <v>0.20042987999999998</v>
      </c>
    </row>
    <row r="26404" spans="1:2" x14ac:dyDescent="0.25">
      <c r="A26404" s="8">
        <v>1619.25</v>
      </c>
      <c r="B26404" s="9">
        <v>0.19955009999999998</v>
      </c>
    </row>
    <row r="26405" spans="1:2" x14ac:dyDescent="0.25">
      <c r="A26405" s="8">
        <v>1619.3</v>
      </c>
      <c r="B26405" s="9">
        <v>0.19896358</v>
      </c>
    </row>
    <row r="26406" spans="1:2" x14ac:dyDescent="0.25">
      <c r="A26406" s="8">
        <v>1619.35</v>
      </c>
      <c r="B26406" s="9">
        <v>0.19839038999999997</v>
      </c>
    </row>
    <row r="26407" spans="1:2" x14ac:dyDescent="0.25">
      <c r="A26407" s="8">
        <v>1619.4</v>
      </c>
      <c r="B26407" s="9">
        <v>0.19780386999999999</v>
      </c>
    </row>
    <row r="26408" spans="1:2" x14ac:dyDescent="0.25">
      <c r="A26408" s="8">
        <v>1619.45</v>
      </c>
      <c r="B26408" s="9">
        <v>0.19721734999999999</v>
      </c>
    </row>
    <row r="26409" spans="1:2" x14ac:dyDescent="0.25">
      <c r="A26409" s="8">
        <v>1619.5</v>
      </c>
      <c r="B26409" s="9">
        <v>0.19664416000000001</v>
      </c>
    </row>
    <row r="26410" spans="1:2" x14ac:dyDescent="0.25">
      <c r="A26410" s="8">
        <v>1619.55</v>
      </c>
      <c r="B26410" s="9">
        <v>0.19635089999999997</v>
      </c>
    </row>
    <row r="26411" spans="1:2" x14ac:dyDescent="0.25">
      <c r="A26411" s="8">
        <v>1619.6</v>
      </c>
      <c r="B26411" s="9">
        <v>0.19548445</v>
      </c>
    </row>
    <row r="26412" spans="1:2" x14ac:dyDescent="0.25">
      <c r="A26412" s="8">
        <v>1619.65</v>
      </c>
      <c r="B26412" s="9">
        <v>0.19489793</v>
      </c>
    </row>
    <row r="26413" spans="1:2" x14ac:dyDescent="0.25">
      <c r="A26413" s="8">
        <v>1619.7</v>
      </c>
      <c r="B26413" s="9">
        <v>0.19403147999999998</v>
      </c>
    </row>
    <row r="26414" spans="1:2" x14ac:dyDescent="0.25">
      <c r="A26414" s="8">
        <v>1619.75</v>
      </c>
      <c r="B26414" s="9">
        <v>0.19345829</v>
      </c>
    </row>
    <row r="26415" spans="1:2" x14ac:dyDescent="0.25">
      <c r="A26415" s="8">
        <v>1619.8</v>
      </c>
      <c r="B26415" s="9">
        <v>0.19316503000000002</v>
      </c>
    </row>
    <row r="26416" spans="1:2" x14ac:dyDescent="0.25">
      <c r="A26416" s="8">
        <v>1619.85</v>
      </c>
      <c r="B26416" s="9">
        <v>0.19287177000000003</v>
      </c>
    </row>
    <row r="26417" spans="1:2" x14ac:dyDescent="0.25">
      <c r="A26417" s="8">
        <v>1619.9</v>
      </c>
      <c r="B26417" s="9">
        <v>0.19229858</v>
      </c>
    </row>
    <row r="26418" spans="1:2" x14ac:dyDescent="0.25">
      <c r="A26418" s="8">
        <v>1619.95</v>
      </c>
      <c r="B26418" s="9">
        <v>0.19200532000000001</v>
      </c>
    </row>
    <row r="26419" spans="1:2" x14ac:dyDescent="0.25">
      <c r="A26419" s="8">
        <v>1620</v>
      </c>
      <c r="B26419" s="9">
        <v>0.19143212999999998</v>
      </c>
    </row>
    <row r="26420" spans="1:2" x14ac:dyDescent="0.25">
      <c r="A26420" s="8">
        <v>1620.05</v>
      </c>
      <c r="B26420" s="9">
        <v>0.19085894</v>
      </c>
    </row>
    <row r="26421" spans="1:2" x14ac:dyDescent="0.25">
      <c r="A26421" s="8">
        <v>1620.1</v>
      </c>
      <c r="B26421" s="9">
        <v>0.19028574999999998</v>
      </c>
    </row>
    <row r="26422" spans="1:2" x14ac:dyDescent="0.25">
      <c r="A26422" s="8">
        <v>1620.15</v>
      </c>
      <c r="B26422" s="9">
        <v>0.18999248999999999</v>
      </c>
    </row>
    <row r="26423" spans="1:2" x14ac:dyDescent="0.25">
      <c r="A26423" s="8">
        <v>1620.2</v>
      </c>
      <c r="B26423" s="9">
        <v>0.18971256</v>
      </c>
    </row>
    <row r="26424" spans="1:2" x14ac:dyDescent="0.25">
      <c r="A26424" s="8">
        <v>1620.25</v>
      </c>
      <c r="B26424" s="9">
        <v>0.18971256</v>
      </c>
    </row>
    <row r="26425" spans="1:2" x14ac:dyDescent="0.25">
      <c r="A26425" s="8">
        <v>1620.3</v>
      </c>
      <c r="B26425" s="9">
        <v>0.18912604</v>
      </c>
    </row>
    <row r="26426" spans="1:2" x14ac:dyDescent="0.25">
      <c r="A26426" s="8">
        <v>1620.35</v>
      </c>
      <c r="B26426" s="9">
        <v>0.18884610999999998</v>
      </c>
    </row>
    <row r="26427" spans="1:2" x14ac:dyDescent="0.25">
      <c r="A26427" s="8">
        <v>1620.4</v>
      </c>
      <c r="B26427" s="9">
        <v>0.18827292000000001</v>
      </c>
    </row>
    <row r="26428" spans="1:2" x14ac:dyDescent="0.25">
      <c r="A26428" s="8">
        <v>1620.45</v>
      </c>
      <c r="B26428" s="9">
        <v>0.18797965999999999</v>
      </c>
    </row>
    <row r="26429" spans="1:2" x14ac:dyDescent="0.25">
      <c r="A26429" s="8">
        <v>1620.5</v>
      </c>
      <c r="B26429" s="9">
        <v>0.18712654000000001</v>
      </c>
    </row>
    <row r="26430" spans="1:2" x14ac:dyDescent="0.25">
      <c r="A26430" s="8">
        <v>1620.55</v>
      </c>
      <c r="B26430" s="9">
        <v>0.18683327999999999</v>
      </c>
    </row>
    <row r="26431" spans="1:2" x14ac:dyDescent="0.25">
      <c r="A26431" s="8">
        <v>1620.6</v>
      </c>
      <c r="B26431" s="9">
        <v>0.18655334999999998</v>
      </c>
    </row>
    <row r="26432" spans="1:2" x14ac:dyDescent="0.25">
      <c r="A26432" s="8">
        <v>1620.65</v>
      </c>
      <c r="B26432" s="9">
        <v>0.18626008999999999</v>
      </c>
    </row>
    <row r="26433" spans="1:2" x14ac:dyDescent="0.25">
      <c r="A26433" s="8">
        <v>1620.7</v>
      </c>
      <c r="B26433" s="9">
        <v>0.18568690000000002</v>
      </c>
    </row>
    <row r="26434" spans="1:2" x14ac:dyDescent="0.25">
      <c r="A26434" s="8">
        <v>1620.75</v>
      </c>
      <c r="B26434" s="9">
        <v>0.18540696999999998</v>
      </c>
    </row>
    <row r="26435" spans="1:2" x14ac:dyDescent="0.25">
      <c r="A26435" s="8">
        <v>1620.8</v>
      </c>
      <c r="B26435" s="9">
        <v>0.18483378</v>
      </c>
    </row>
    <row r="26436" spans="1:2" x14ac:dyDescent="0.25">
      <c r="A26436" s="8">
        <v>1620.85</v>
      </c>
      <c r="B26436" s="9">
        <v>0.18455384999999999</v>
      </c>
    </row>
    <row r="26437" spans="1:2" x14ac:dyDescent="0.25">
      <c r="A26437" s="8">
        <v>1620.9</v>
      </c>
      <c r="B26437" s="9">
        <v>0.18398065999999999</v>
      </c>
    </row>
    <row r="26438" spans="1:2" x14ac:dyDescent="0.25">
      <c r="A26438" s="8">
        <v>1620.95</v>
      </c>
      <c r="B26438" s="9">
        <v>0.1836874</v>
      </c>
    </row>
    <row r="26439" spans="1:2" x14ac:dyDescent="0.25">
      <c r="A26439" s="8">
        <v>1621</v>
      </c>
      <c r="B26439" s="9">
        <v>0.18340746999999999</v>
      </c>
    </row>
    <row r="26440" spans="1:2" x14ac:dyDescent="0.25">
      <c r="A26440" s="8">
        <v>1621.05</v>
      </c>
      <c r="B26440" s="9">
        <v>0.18311420999999997</v>
      </c>
    </row>
    <row r="26441" spans="1:2" x14ac:dyDescent="0.25">
      <c r="A26441" s="8">
        <v>1621.1</v>
      </c>
      <c r="B26441" s="9">
        <v>0.18311420999999997</v>
      </c>
    </row>
    <row r="26442" spans="1:2" x14ac:dyDescent="0.25">
      <c r="A26442" s="8">
        <v>1621.15</v>
      </c>
      <c r="B26442" s="9">
        <v>0.18283427999999999</v>
      </c>
    </row>
    <row r="26443" spans="1:2" x14ac:dyDescent="0.25">
      <c r="A26443" s="8">
        <v>1621.2</v>
      </c>
      <c r="B26443" s="9">
        <v>0.18283427999999999</v>
      </c>
    </row>
    <row r="26444" spans="1:2" x14ac:dyDescent="0.25">
      <c r="A26444" s="8">
        <v>1621.25</v>
      </c>
      <c r="B26444" s="9">
        <v>0.18283427999999999</v>
      </c>
    </row>
    <row r="26445" spans="1:2" x14ac:dyDescent="0.25">
      <c r="A26445" s="8">
        <v>1621.3</v>
      </c>
      <c r="B26445" s="9">
        <v>0.18283427999999999</v>
      </c>
    </row>
    <row r="26446" spans="1:2" x14ac:dyDescent="0.25">
      <c r="A26446" s="8">
        <v>1621.35</v>
      </c>
      <c r="B26446" s="9">
        <v>0.18311420999999997</v>
      </c>
    </row>
    <row r="26447" spans="1:2" x14ac:dyDescent="0.25">
      <c r="A26447" s="8">
        <v>1621.4</v>
      </c>
      <c r="B26447" s="9">
        <v>0.18311420999999997</v>
      </c>
    </row>
    <row r="26448" spans="1:2" x14ac:dyDescent="0.25">
      <c r="A26448" s="8">
        <v>1621.45</v>
      </c>
      <c r="B26448" s="9">
        <v>0.18311420999999997</v>
      </c>
    </row>
    <row r="26449" spans="1:2" x14ac:dyDescent="0.25">
      <c r="A26449" s="8">
        <v>1621.5</v>
      </c>
      <c r="B26449" s="9">
        <v>0.18311420999999997</v>
      </c>
    </row>
    <row r="26450" spans="1:2" x14ac:dyDescent="0.25">
      <c r="A26450" s="8">
        <v>1621.55</v>
      </c>
      <c r="B26450" s="9">
        <v>0.18311420999999997</v>
      </c>
    </row>
    <row r="26451" spans="1:2" x14ac:dyDescent="0.25">
      <c r="A26451" s="8">
        <v>1621.6</v>
      </c>
      <c r="B26451" s="9">
        <v>0.18311420999999997</v>
      </c>
    </row>
    <row r="26452" spans="1:2" x14ac:dyDescent="0.25">
      <c r="A26452" s="8">
        <v>1621.65</v>
      </c>
      <c r="B26452" s="9">
        <v>0.18339414000000001</v>
      </c>
    </row>
    <row r="26453" spans="1:2" x14ac:dyDescent="0.25">
      <c r="A26453" s="8">
        <v>1621.7</v>
      </c>
      <c r="B26453" s="9">
        <v>0.18311420999999997</v>
      </c>
    </row>
    <row r="26454" spans="1:2" x14ac:dyDescent="0.25">
      <c r="A26454" s="8">
        <v>1621.75</v>
      </c>
      <c r="B26454" s="9">
        <v>0.18339414000000001</v>
      </c>
    </row>
    <row r="26455" spans="1:2" x14ac:dyDescent="0.25">
      <c r="A26455" s="8">
        <v>1621.8</v>
      </c>
      <c r="B26455" s="9">
        <v>0.18367406999999999</v>
      </c>
    </row>
    <row r="26456" spans="1:2" x14ac:dyDescent="0.25">
      <c r="A26456" s="8">
        <v>1621.85</v>
      </c>
      <c r="B26456" s="9">
        <v>0.18339414000000001</v>
      </c>
    </row>
    <row r="26457" spans="1:2" x14ac:dyDescent="0.25">
      <c r="A26457" s="8">
        <v>1621.9</v>
      </c>
      <c r="B26457" s="9">
        <v>0.18339414000000001</v>
      </c>
    </row>
    <row r="26458" spans="1:2" x14ac:dyDescent="0.25">
      <c r="A26458" s="8">
        <v>1621.95</v>
      </c>
      <c r="B26458" s="9">
        <v>0.18367406999999999</v>
      </c>
    </row>
    <row r="26459" spans="1:2" x14ac:dyDescent="0.25">
      <c r="A26459" s="8">
        <v>1622</v>
      </c>
      <c r="B26459" s="9">
        <v>0.18423392999999999</v>
      </c>
    </row>
    <row r="26460" spans="1:2" x14ac:dyDescent="0.25">
      <c r="A26460" s="8">
        <v>1622.05</v>
      </c>
      <c r="B26460" s="9">
        <v>0.18423392999999999</v>
      </c>
    </row>
    <row r="26461" spans="1:2" x14ac:dyDescent="0.25">
      <c r="A26461" s="8">
        <v>1622.1</v>
      </c>
      <c r="B26461" s="9">
        <v>0.18480712000000002</v>
      </c>
    </row>
    <row r="26462" spans="1:2" x14ac:dyDescent="0.25">
      <c r="A26462" s="8">
        <v>1622.15</v>
      </c>
      <c r="B26462" s="9">
        <v>0.18508705</v>
      </c>
    </row>
    <row r="26463" spans="1:2" x14ac:dyDescent="0.25">
      <c r="A26463" s="8">
        <v>1622.2</v>
      </c>
      <c r="B26463" s="9">
        <v>0.18508705</v>
      </c>
    </row>
    <row r="26464" spans="1:2" x14ac:dyDescent="0.25">
      <c r="A26464" s="8">
        <v>1622.25</v>
      </c>
      <c r="B26464" s="9">
        <v>0.18594016999999999</v>
      </c>
    </row>
    <row r="26465" spans="1:2" x14ac:dyDescent="0.25">
      <c r="A26465" s="8">
        <v>1622.3</v>
      </c>
      <c r="B26465" s="9">
        <v>0.18623343000000001</v>
      </c>
    </row>
    <row r="26466" spans="1:2" x14ac:dyDescent="0.25">
      <c r="A26466" s="8">
        <v>1622.35</v>
      </c>
      <c r="B26466" s="9">
        <v>0.18623343000000001</v>
      </c>
    </row>
    <row r="26467" spans="1:2" x14ac:dyDescent="0.25">
      <c r="A26467" s="8">
        <v>1622.4</v>
      </c>
      <c r="B26467" s="9">
        <v>0.18679329</v>
      </c>
    </row>
    <row r="26468" spans="1:2" x14ac:dyDescent="0.25">
      <c r="A26468" s="8">
        <v>1622.45</v>
      </c>
      <c r="B26468" s="9">
        <v>0.18736647999999997</v>
      </c>
    </row>
    <row r="26469" spans="1:2" x14ac:dyDescent="0.25">
      <c r="A26469" s="8">
        <v>1622.5</v>
      </c>
      <c r="B26469" s="9">
        <v>0.18765973999999999</v>
      </c>
    </row>
    <row r="26470" spans="1:2" x14ac:dyDescent="0.25">
      <c r="A26470" s="8">
        <v>1622.55</v>
      </c>
      <c r="B26470" s="9">
        <v>0.18823292999999999</v>
      </c>
    </row>
    <row r="26471" spans="1:2" x14ac:dyDescent="0.25">
      <c r="A26471" s="8">
        <v>1622.6</v>
      </c>
      <c r="B26471" s="9">
        <v>0.18908605000000001</v>
      </c>
    </row>
    <row r="26472" spans="1:2" x14ac:dyDescent="0.25">
      <c r="A26472" s="8">
        <v>1622.65</v>
      </c>
      <c r="B26472" s="9">
        <v>0.18936597999999999</v>
      </c>
    </row>
    <row r="26473" spans="1:2" x14ac:dyDescent="0.25">
      <c r="A26473" s="8">
        <v>1622.7</v>
      </c>
      <c r="B26473" s="9">
        <v>0.18993916999999999</v>
      </c>
    </row>
    <row r="26474" spans="1:2" x14ac:dyDescent="0.25">
      <c r="A26474" s="8">
        <v>1622.75</v>
      </c>
      <c r="B26474" s="9">
        <v>0.19080561999999998</v>
      </c>
    </row>
    <row r="26475" spans="1:2" x14ac:dyDescent="0.25">
      <c r="A26475" s="8">
        <v>1622.8</v>
      </c>
      <c r="B26475" s="9">
        <v>0.19167207</v>
      </c>
    </row>
    <row r="26476" spans="1:2" x14ac:dyDescent="0.25">
      <c r="A26476" s="8">
        <v>1622.85</v>
      </c>
      <c r="B26476" s="9">
        <v>0.19224525999999997</v>
      </c>
    </row>
    <row r="26477" spans="1:2" x14ac:dyDescent="0.25">
      <c r="A26477" s="8">
        <v>1622.9</v>
      </c>
      <c r="B26477" s="9">
        <v>0.19339163999999998</v>
      </c>
    </row>
    <row r="26478" spans="1:2" x14ac:dyDescent="0.25">
      <c r="A26478" s="8">
        <v>1622.95</v>
      </c>
      <c r="B26478" s="9">
        <v>0.19396483</v>
      </c>
    </row>
    <row r="26479" spans="1:2" x14ac:dyDescent="0.25">
      <c r="A26479" s="8">
        <v>1623</v>
      </c>
      <c r="B26479" s="9">
        <v>0.19455134999999998</v>
      </c>
    </row>
    <row r="26480" spans="1:2" x14ac:dyDescent="0.25">
      <c r="A26480" s="8">
        <v>1623.05</v>
      </c>
      <c r="B26480" s="9">
        <v>0.1954178</v>
      </c>
    </row>
    <row r="26481" spans="1:2" x14ac:dyDescent="0.25">
      <c r="A26481" s="8">
        <v>1623.1</v>
      </c>
      <c r="B26481" s="9">
        <v>0.19628424999999999</v>
      </c>
    </row>
    <row r="26482" spans="1:2" x14ac:dyDescent="0.25">
      <c r="A26482" s="8">
        <v>1623.15</v>
      </c>
      <c r="B26482" s="9">
        <v>0.19744396</v>
      </c>
    </row>
    <row r="26483" spans="1:2" x14ac:dyDescent="0.25">
      <c r="A26483" s="8">
        <v>1623.2</v>
      </c>
      <c r="B26483" s="9">
        <v>0.19801714999999998</v>
      </c>
    </row>
    <row r="26484" spans="1:2" x14ac:dyDescent="0.25">
      <c r="A26484" s="8">
        <v>1623.25</v>
      </c>
      <c r="B26484" s="9">
        <v>0.19888359999999999</v>
      </c>
    </row>
    <row r="26485" spans="1:2" x14ac:dyDescent="0.25">
      <c r="A26485" s="8">
        <v>1623.3</v>
      </c>
      <c r="B26485" s="9">
        <v>0.19947012</v>
      </c>
    </row>
    <row r="26486" spans="1:2" x14ac:dyDescent="0.25">
      <c r="A26486" s="8">
        <v>1623.35</v>
      </c>
      <c r="B26486" s="9">
        <v>0.20005663999999998</v>
      </c>
    </row>
    <row r="26487" spans="1:2" x14ac:dyDescent="0.25">
      <c r="A26487" s="8">
        <v>1623.4</v>
      </c>
      <c r="B26487" s="9">
        <v>0.20092309</v>
      </c>
    </row>
    <row r="26488" spans="1:2" x14ac:dyDescent="0.25">
      <c r="A26488" s="8">
        <v>1623.45</v>
      </c>
      <c r="B26488" s="9">
        <v>0.20150961000000001</v>
      </c>
    </row>
    <row r="26489" spans="1:2" x14ac:dyDescent="0.25">
      <c r="A26489" s="8">
        <v>1623.5</v>
      </c>
      <c r="B26489" s="9">
        <v>0.20237606</v>
      </c>
    </row>
    <row r="26490" spans="1:2" x14ac:dyDescent="0.25">
      <c r="A26490" s="8">
        <v>1623.55</v>
      </c>
      <c r="B26490" s="9">
        <v>0.20296258</v>
      </c>
    </row>
    <row r="26491" spans="1:2" x14ac:dyDescent="0.25">
      <c r="A26491" s="8">
        <v>1623.6</v>
      </c>
      <c r="B26491" s="9">
        <v>0.20413561999999999</v>
      </c>
    </row>
    <row r="26492" spans="1:2" x14ac:dyDescent="0.25">
      <c r="A26492" s="8">
        <v>1623.65</v>
      </c>
      <c r="B26492" s="9">
        <v>0.20501539999999999</v>
      </c>
    </row>
    <row r="26493" spans="1:2" x14ac:dyDescent="0.25">
      <c r="A26493" s="8">
        <v>1623.7</v>
      </c>
      <c r="B26493" s="9">
        <v>0.20560191999999997</v>
      </c>
    </row>
    <row r="26494" spans="1:2" x14ac:dyDescent="0.25">
      <c r="A26494" s="8">
        <v>1623.75</v>
      </c>
      <c r="B26494" s="9">
        <v>0.20618844</v>
      </c>
    </row>
    <row r="26495" spans="1:2" x14ac:dyDescent="0.25">
      <c r="A26495" s="8">
        <v>1623.8</v>
      </c>
      <c r="B26495" s="9">
        <v>0.20677496000000001</v>
      </c>
    </row>
    <row r="26496" spans="1:2" x14ac:dyDescent="0.25">
      <c r="A26496" s="8">
        <v>1623.85</v>
      </c>
      <c r="B26496" s="9">
        <v>0.20794799999999999</v>
      </c>
    </row>
    <row r="26497" spans="1:2" x14ac:dyDescent="0.25">
      <c r="A26497" s="8">
        <v>1623.9</v>
      </c>
      <c r="B26497" s="9">
        <v>0.20853452</v>
      </c>
    </row>
    <row r="26498" spans="1:2" x14ac:dyDescent="0.25">
      <c r="A26498" s="8">
        <v>1623.95</v>
      </c>
      <c r="B26498" s="9">
        <v>0.20912103999999998</v>
      </c>
    </row>
    <row r="26499" spans="1:2" x14ac:dyDescent="0.25">
      <c r="A26499" s="8">
        <v>1624</v>
      </c>
      <c r="B26499" s="9">
        <v>0.21030740999999997</v>
      </c>
    </row>
    <row r="26500" spans="1:2" x14ac:dyDescent="0.25">
      <c r="A26500" s="8">
        <v>1624.05</v>
      </c>
      <c r="B26500" s="9">
        <v>0.21089392999999998</v>
      </c>
    </row>
    <row r="26501" spans="1:2" x14ac:dyDescent="0.25">
      <c r="A26501" s="8">
        <v>1624.1</v>
      </c>
      <c r="B26501" s="9">
        <v>0.21178703999999998</v>
      </c>
    </row>
    <row r="26502" spans="1:2" x14ac:dyDescent="0.25">
      <c r="A26502" s="8">
        <v>1624.15</v>
      </c>
      <c r="B26502" s="9">
        <v>0.21237355999999999</v>
      </c>
    </row>
    <row r="26503" spans="1:2" x14ac:dyDescent="0.25">
      <c r="A26503" s="8">
        <v>1624.2</v>
      </c>
      <c r="B26503" s="9">
        <v>0.21297340999999997</v>
      </c>
    </row>
    <row r="26504" spans="1:2" x14ac:dyDescent="0.25">
      <c r="A26504" s="8">
        <v>1624.25</v>
      </c>
      <c r="B26504" s="9">
        <v>0.21355992999999998</v>
      </c>
    </row>
    <row r="26505" spans="1:2" x14ac:dyDescent="0.25">
      <c r="A26505" s="8">
        <v>1624.3</v>
      </c>
      <c r="B26505" s="9">
        <v>0.21474629999999997</v>
      </c>
    </row>
    <row r="26506" spans="1:2" x14ac:dyDescent="0.25">
      <c r="A26506" s="8">
        <v>1624.35</v>
      </c>
      <c r="B26506" s="9">
        <v>0.21563941</v>
      </c>
    </row>
    <row r="26507" spans="1:2" x14ac:dyDescent="0.25">
      <c r="A26507" s="8">
        <v>1624.4</v>
      </c>
      <c r="B26507" s="9">
        <v>0.21593266999999999</v>
      </c>
    </row>
    <row r="26508" spans="1:2" x14ac:dyDescent="0.25">
      <c r="A26508" s="8">
        <v>1624.45</v>
      </c>
      <c r="B26508" s="9">
        <v>0.21653252000000001</v>
      </c>
    </row>
    <row r="26509" spans="1:2" x14ac:dyDescent="0.25">
      <c r="A26509" s="8">
        <v>1624.5</v>
      </c>
      <c r="B26509" s="9">
        <v>0.21713236999999999</v>
      </c>
    </row>
    <row r="26510" spans="1:2" x14ac:dyDescent="0.25">
      <c r="A26510" s="8">
        <v>1624.55</v>
      </c>
      <c r="B26510" s="9">
        <v>0.21711903999999999</v>
      </c>
    </row>
    <row r="26511" spans="1:2" x14ac:dyDescent="0.25">
      <c r="A26511" s="8">
        <v>1624.6</v>
      </c>
      <c r="B26511" s="9">
        <v>0.21771889</v>
      </c>
    </row>
    <row r="26512" spans="1:2" x14ac:dyDescent="0.25">
      <c r="A26512" s="8">
        <v>1624.65</v>
      </c>
      <c r="B26512" s="9">
        <v>0.21831874000000001</v>
      </c>
    </row>
    <row r="26513" spans="1:2" x14ac:dyDescent="0.25">
      <c r="A26513" s="8">
        <v>1624.7</v>
      </c>
      <c r="B26513" s="9">
        <v>0.21891858999999997</v>
      </c>
    </row>
    <row r="26514" spans="1:2" x14ac:dyDescent="0.25">
      <c r="A26514" s="8">
        <v>1624.75</v>
      </c>
      <c r="B26514" s="9">
        <v>0.21891858999999997</v>
      </c>
    </row>
    <row r="26515" spans="1:2" x14ac:dyDescent="0.25">
      <c r="A26515" s="8">
        <v>1624.8</v>
      </c>
      <c r="B26515" s="9">
        <v>0.21950511</v>
      </c>
    </row>
    <row r="26516" spans="1:2" x14ac:dyDescent="0.25">
      <c r="A26516" s="8">
        <v>1624.85</v>
      </c>
      <c r="B26516" s="9">
        <v>0.21921185000000001</v>
      </c>
    </row>
    <row r="26517" spans="1:2" x14ac:dyDescent="0.25">
      <c r="A26517" s="8">
        <v>1624.9</v>
      </c>
      <c r="B26517" s="9">
        <v>0.21981169999999997</v>
      </c>
    </row>
    <row r="26518" spans="1:2" x14ac:dyDescent="0.25">
      <c r="A26518" s="8">
        <v>1624.95</v>
      </c>
      <c r="B26518" s="9">
        <v>0.22010495999999999</v>
      </c>
    </row>
    <row r="26519" spans="1:2" x14ac:dyDescent="0.25">
      <c r="A26519" s="8">
        <v>1625</v>
      </c>
      <c r="B26519" s="9">
        <v>0.22041154999999998</v>
      </c>
    </row>
    <row r="26520" spans="1:2" x14ac:dyDescent="0.25">
      <c r="A26520" s="8">
        <v>1625.05</v>
      </c>
      <c r="B26520" s="9">
        <v>0.2210114</v>
      </c>
    </row>
    <row r="26521" spans="1:2" x14ac:dyDescent="0.25">
      <c r="A26521" s="8">
        <v>1625.1</v>
      </c>
      <c r="B26521" s="9">
        <v>0.22130465999999999</v>
      </c>
    </row>
    <row r="26522" spans="1:2" x14ac:dyDescent="0.25">
      <c r="A26522" s="8">
        <v>1625.15</v>
      </c>
      <c r="B26522" s="9">
        <v>0.22159792</v>
      </c>
    </row>
    <row r="26523" spans="1:2" x14ac:dyDescent="0.25">
      <c r="A26523" s="8">
        <v>1625.2</v>
      </c>
      <c r="B26523" s="9">
        <v>0.22190451</v>
      </c>
    </row>
    <row r="26524" spans="1:2" x14ac:dyDescent="0.25">
      <c r="A26524" s="8">
        <v>1625.25</v>
      </c>
      <c r="B26524" s="9">
        <v>0.22190451</v>
      </c>
    </row>
    <row r="26525" spans="1:2" x14ac:dyDescent="0.25">
      <c r="A26525" s="8">
        <v>1625.3</v>
      </c>
      <c r="B26525" s="9">
        <v>0.22219776999999999</v>
      </c>
    </row>
    <row r="26526" spans="1:2" x14ac:dyDescent="0.25">
      <c r="A26526" s="8">
        <v>1625.35</v>
      </c>
      <c r="B26526" s="9">
        <v>0.22219776999999999</v>
      </c>
    </row>
    <row r="26527" spans="1:2" x14ac:dyDescent="0.25">
      <c r="A26527" s="8">
        <v>1625.4</v>
      </c>
      <c r="B26527" s="9">
        <v>0.22250436000000001</v>
      </c>
    </row>
    <row r="26528" spans="1:2" x14ac:dyDescent="0.25">
      <c r="A26528" s="8">
        <v>1625.45</v>
      </c>
      <c r="B26528" s="9">
        <v>0.22250436000000001</v>
      </c>
    </row>
    <row r="26529" spans="1:2" x14ac:dyDescent="0.25">
      <c r="A26529" s="8">
        <v>1625.5</v>
      </c>
      <c r="B26529" s="9">
        <v>0.22279762</v>
      </c>
    </row>
    <row r="26530" spans="1:2" x14ac:dyDescent="0.25">
      <c r="A26530" s="8">
        <v>1625.55</v>
      </c>
      <c r="B26530" s="9">
        <v>0.22279762</v>
      </c>
    </row>
    <row r="26531" spans="1:2" x14ac:dyDescent="0.25">
      <c r="A26531" s="8">
        <v>1625.6</v>
      </c>
      <c r="B26531" s="9">
        <v>0.22219776999999999</v>
      </c>
    </row>
    <row r="26532" spans="1:2" x14ac:dyDescent="0.25">
      <c r="A26532" s="8">
        <v>1625.65</v>
      </c>
      <c r="B26532" s="9">
        <v>0.22219776999999999</v>
      </c>
    </row>
    <row r="26533" spans="1:2" x14ac:dyDescent="0.25">
      <c r="A26533" s="8">
        <v>1625.7</v>
      </c>
      <c r="B26533" s="9">
        <v>0.22219776999999999</v>
      </c>
    </row>
    <row r="26534" spans="1:2" x14ac:dyDescent="0.25">
      <c r="A26534" s="8">
        <v>1625.75</v>
      </c>
      <c r="B26534" s="9">
        <v>0.22219776999999999</v>
      </c>
    </row>
    <row r="26535" spans="1:2" x14ac:dyDescent="0.25">
      <c r="A26535" s="8">
        <v>1625.8</v>
      </c>
      <c r="B26535" s="9">
        <v>0.22219776999999999</v>
      </c>
    </row>
    <row r="26536" spans="1:2" x14ac:dyDescent="0.25">
      <c r="A26536" s="8">
        <v>1625.85</v>
      </c>
      <c r="B26536" s="9">
        <v>0.22218443999999998</v>
      </c>
    </row>
    <row r="26537" spans="1:2" x14ac:dyDescent="0.25">
      <c r="A26537" s="8">
        <v>1625.9</v>
      </c>
      <c r="B26537" s="9">
        <v>0.22249103000000001</v>
      </c>
    </row>
    <row r="26538" spans="1:2" x14ac:dyDescent="0.25">
      <c r="A26538" s="8">
        <v>1625.95</v>
      </c>
      <c r="B26538" s="9">
        <v>0.22249103000000001</v>
      </c>
    </row>
    <row r="26539" spans="1:2" x14ac:dyDescent="0.25">
      <c r="A26539" s="8">
        <v>1626</v>
      </c>
      <c r="B26539" s="9">
        <v>0.22218443999999998</v>
      </c>
    </row>
    <row r="26540" spans="1:2" x14ac:dyDescent="0.25">
      <c r="A26540" s="8">
        <v>1626.05</v>
      </c>
      <c r="B26540" s="9">
        <v>0.22249103000000001</v>
      </c>
    </row>
    <row r="26541" spans="1:2" x14ac:dyDescent="0.25">
      <c r="A26541" s="8">
        <v>1626.1</v>
      </c>
      <c r="B26541" s="9">
        <v>0.22278429</v>
      </c>
    </row>
    <row r="26542" spans="1:2" x14ac:dyDescent="0.25">
      <c r="A26542" s="8">
        <v>1626.15</v>
      </c>
      <c r="B26542" s="9">
        <v>0.22338414000000001</v>
      </c>
    </row>
    <row r="26543" spans="1:2" x14ac:dyDescent="0.25">
      <c r="A26543" s="8">
        <v>1626.2</v>
      </c>
      <c r="B26543" s="9">
        <v>0.22338414000000001</v>
      </c>
    </row>
    <row r="26544" spans="1:2" x14ac:dyDescent="0.25">
      <c r="A26544" s="8">
        <v>1626.25</v>
      </c>
      <c r="B26544" s="9">
        <v>0.22369072999999998</v>
      </c>
    </row>
    <row r="26545" spans="1:2" x14ac:dyDescent="0.25">
      <c r="A26545" s="8">
        <v>1626.3</v>
      </c>
      <c r="B26545" s="9">
        <v>0.22398399000000002</v>
      </c>
    </row>
    <row r="26546" spans="1:2" x14ac:dyDescent="0.25">
      <c r="A26546" s="8">
        <v>1626.35</v>
      </c>
      <c r="B26546" s="9">
        <v>0.22398399000000002</v>
      </c>
    </row>
    <row r="26547" spans="1:2" x14ac:dyDescent="0.25">
      <c r="A26547" s="8">
        <v>1626.4</v>
      </c>
      <c r="B26547" s="9">
        <v>0.2236774</v>
      </c>
    </row>
    <row r="26548" spans="1:2" x14ac:dyDescent="0.25">
      <c r="A26548" s="8">
        <v>1626.45</v>
      </c>
      <c r="B26548" s="9">
        <v>0.2236774</v>
      </c>
    </row>
    <row r="26549" spans="1:2" x14ac:dyDescent="0.25">
      <c r="A26549" s="8">
        <v>1626.5</v>
      </c>
      <c r="B26549" s="9">
        <v>0.22338414000000001</v>
      </c>
    </row>
    <row r="26550" spans="1:2" x14ac:dyDescent="0.25">
      <c r="A26550" s="8">
        <v>1626.55</v>
      </c>
      <c r="B26550" s="9">
        <v>0.22338414000000001</v>
      </c>
    </row>
    <row r="26551" spans="1:2" x14ac:dyDescent="0.25">
      <c r="A26551" s="8">
        <v>1626.6</v>
      </c>
      <c r="B26551" s="9">
        <v>0.22307754999999999</v>
      </c>
    </row>
    <row r="26552" spans="1:2" x14ac:dyDescent="0.25">
      <c r="A26552" s="8">
        <v>1626.65</v>
      </c>
      <c r="B26552" s="9">
        <v>0.22247769999999997</v>
      </c>
    </row>
    <row r="26553" spans="1:2" x14ac:dyDescent="0.25">
      <c r="A26553" s="8">
        <v>1626.7</v>
      </c>
      <c r="B26553" s="9">
        <v>0.22187784999999999</v>
      </c>
    </row>
    <row r="26554" spans="1:2" x14ac:dyDescent="0.25">
      <c r="A26554" s="8">
        <v>1626.75</v>
      </c>
      <c r="B26554" s="9">
        <v>0.22126467</v>
      </c>
    </row>
    <row r="26555" spans="1:2" x14ac:dyDescent="0.25">
      <c r="A26555" s="8">
        <v>1626.8</v>
      </c>
      <c r="B26555" s="9">
        <v>0.22066481999999998</v>
      </c>
    </row>
    <row r="26556" spans="1:2" x14ac:dyDescent="0.25">
      <c r="A26556" s="8">
        <v>1626.85</v>
      </c>
      <c r="B26556" s="9">
        <v>0.22006496999999997</v>
      </c>
    </row>
    <row r="26557" spans="1:2" x14ac:dyDescent="0.25">
      <c r="A26557" s="8">
        <v>1626.9</v>
      </c>
      <c r="B26557" s="9">
        <v>0.21977170999999998</v>
      </c>
    </row>
    <row r="26558" spans="1:2" x14ac:dyDescent="0.25">
      <c r="A26558" s="8">
        <v>1626.95</v>
      </c>
      <c r="B26558" s="9">
        <v>0.21946512000000001</v>
      </c>
    </row>
    <row r="26559" spans="1:2" x14ac:dyDescent="0.25">
      <c r="A26559" s="8">
        <v>1627</v>
      </c>
      <c r="B26559" s="9">
        <v>0.21857201000000001</v>
      </c>
    </row>
    <row r="26560" spans="1:2" x14ac:dyDescent="0.25">
      <c r="A26560" s="8">
        <v>1627.05</v>
      </c>
      <c r="B26560" s="9">
        <v>0.21797216</v>
      </c>
    </row>
    <row r="26561" spans="1:2" x14ac:dyDescent="0.25">
      <c r="A26561" s="8">
        <v>1627.1</v>
      </c>
      <c r="B26561" s="9">
        <v>0.21707905</v>
      </c>
    </row>
    <row r="26562" spans="1:2" x14ac:dyDescent="0.25">
      <c r="A26562" s="8">
        <v>1627.15</v>
      </c>
      <c r="B26562" s="9">
        <v>0.21647919999999998</v>
      </c>
    </row>
    <row r="26563" spans="1:2" x14ac:dyDescent="0.25">
      <c r="A26563" s="8">
        <v>1627.2</v>
      </c>
      <c r="B26563" s="9">
        <v>0.21617261000000002</v>
      </c>
    </row>
    <row r="26564" spans="1:2" x14ac:dyDescent="0.25">
      <c r="A26564" s="8">
        <v>1627.25</v>
      </c>
      <c r="B26564" s="9">
        <v>0.21587935</v>
      </c>
    </row>
    <row r="26565" spans="1:2" x14ac:dyDescent="0.25">
      <c r="A26565" s="8">
        <v>1627.3</v>
      </c>
      <c r="B26565" s="9">
        <v>0.21527950000000001</v>
      </c>
    </row>
    <row r="26566" spans="1:2" x14ac:dyDescent="0.25">
      <c r="A26566" s="8">
        <v>1627.35</v>
      </c>
      <c r="B26566" s="9">
        <v>0.21467965</v>
      </c>
    </row>
    <row r="26567" spans="1:2" x14ac:dyDescent="0.25">
      <c r="A26567" s="8">
        <v>1627.4</v>
      </c>
      <c r="B26567" s="9">
        <v>0.21438638999999998</v>
      </c>
    </row>
    <row r="26568" spans="1:2" x14ac:dyDescent="0.25">
      <c r="A26568" s="8">
        <v>1627.45</v>
      </c>
      <c r="B26568" s="9">
        <v>0.21320001999999999</v>
      </c>
    </row>
    <row r="26569" spans="1:2" x14ac:dyDescent="0.25">
      <c r="A26569" s="8">
        <v>1627.5</v>
      </c>
      <c r="B26569" s="9">
        <v>0.21260016999999998</v>
      </c>
    </row>
    <row r="26570" spans="1:2" x14ac:dyDescent="0.25">
      <c r="A26570" s="8">
        <v>1627.55</v>
      </c>
      <c r="B26570" s="9">
        <v>0.21230690999999999</v>
      </c>
    </row>
    <row r="26571" spans="1:2" x14ac:dyDescent="0.25">
      <c r="A26571" s="8">
        <v>1627.6</v>
      </c>
      <c r="B26571" s="9">
        <v>0.21230690999999999</v>
      </c>
    </row>
    <row r="26572" spans="1:2" x14ac:dyDescent="0.25">
      <c r="A26572" s="8">
        <v>1627.65</v>
      </c>
      <c r="B26572" s="9">
        <v>0.21201365</v>
      </c>
    </row>
    <row r="26573" spans="1:2" x14ac:dyDescent="0.25">
      <c r="A26573" s="8">
        <v>1627.7</v>
      </c>
      <c r="B26573" s="9">
        <v>0.21141379999999999</v>
      </c>
    </row>
    <row r="26574" spans="1:2" x14ac:dyDescent="0.25">
      <c r="A26574" s="8">
        <v>1627.75</v>
      </c>
      <c r="B26574" s="9">
        <v>0.21112054</v>
      </c>
    </row>
    <row r="26575" spans="1:2" x14ac:dyDescent="0.25">
      <c r="A26575" s="8">
        <v>1627.8</v>
      </c>
      <c r="B26575" s="9">
        <v>0.21052068999999998</v>
      </c>
    </row>
    <row r="26576" spans="1:2" x14ac:dyDescent="0.25">
      <c r="A26576" s="8">
        <v>1627.85</v>
      </c>
      <c r="B26576" s="9">
        <v>0.21022742999999999</v>
      </c>
    </row>
    <row r="26577" spans="1:2" x14ac:dyDescent="0.25">
      <c r="A26577" s="8">
        <v>1627.9</v>
      </c>
      <c r="B26577" s="9">
        <v>0.20964090999999999</v>
      </c>
    </row>
    <row r="26578" spans="1:2" x14ac:dyDescent="0.25">
      <c r="A26578" s="8">
        <v>1627.95</v>
      </c>
      <c r="B26578" s="9">
        <v>0.20904105999999997</v>
      </c>
    </row>
    <row r="26579" spans="1:2" x14ac:dyDescent="0.25">
      <c r="A26579" s="8">
        <v>1628</v>
      </c>
      <c r="B26579" s="9">
        <v>0.20904105999999997</v>
      </c>
    </row>
    <row r="26580" spans="1:2" x14ac:dyDescent="0.25">
      <c r="A26580" s="8">
        <v>1628.05</v>
      </c>
      <c r="B26580" s="9">
        <v>0.20845453999999999</v>
      </c>
    </row>
    <row r="26581" spans="1:2" x14ac:dyDescent="0.25">
      <c r="A26581" s="8">
        <v>1628.1</v>
      </c>
      <c r="B26581" s="9">
        <v>0.20757476</v>
      </c>
    </row>
    <row r="26582" spans="1:2" x14ac:dyDescent="0.25">
      <c r="A26582" s="8">
        <v>1628.15</v>
      </c>
      <c r="B26582" s="9">
        <v>0.20697490999999998</v>
      </c>
    </row>
    <row r="26583" spans="1:2" x14ac:dyDescent="0.25">
      <c r="A26583" s="8">
        <v>1628.2</v>
      </c>
      <c r="B26583" s="9">
        <v>0.20638838999999998</v>
      </c>
    </row>
    <row r="26584" spans="1:2" x14ac:dyDescent="0.25">
      <c r="A26584" s="8">
        <v>1628.25</v>
      </c>
      <c r="B26584" s="9">
        <v>0.20638838999999998</v>
      </c>
    </row>
    <row r="26585" spans="1:2" x14ac:dyDescent="0.25">
      <c r="A26585" s="8">
        <v>1628.3</v>
      </c>
      <c r="B26585" s="9">
        <v>0.20580187</v>
      </c>
    </row>
    <row r="26586" spans="1:2" x14ac:dyDescent="0.25">
      <c r="A26586" s="8">
        <v>1628.35</v>
      </c>
      <c r="B26586" s="9">
        <v>0.20550861000000001</v>
      </c>
    </row>
    <row r="26587" spans="1:2" x14ac:dyDescent="0.25">
      <c r="A26587" s="8">
        <v>1628.4</v>
      </c>
      <c r="B26587" s="9">
        <v>0.20550861000000001</v>
      </c>
    </row>
    <row r="26588" spans="1:2" x14ac:dyDescent="0.25">
      <c r="A26588" s="8">
        <v>1628.45</v>
      </c>
      <c r="B26588" s="9">
        <v>0.20580187</v>
      </c>
    </row>
    <row r="26589" spans="1:2" x14ac:dyDescent="0.25">
      <c r="A26589" s="8">
        <v>1628.5</v>
      </c>
      <c r="B26589" s="9">
        <v>0.20521534999999999</v>
      </c>
    </row>
    <row r="26590" spans="1:2" x14ac:dyDescent="0.25">
      <c r="A26590" s="8">
        <v>1628.55</v>
      </c>
      <c r="B26590" s="9">
        <v>0.20521534999999999</v>
      </c>
    </row>
    <row r="26591" spans="1:2" x14ac:dyDescent="0.25">
      <c r="A26591" s="8">
        <v>1628.6</v>
      </c>
      <c r="B26591" s="9">
        <v>0.20490876</v>
      </c>
    </row>
    <row r="26592" spans="1:2" x14ac:dyDescent="0.25">
      <c r="A26592" s="8">
        <v>1628.65</v>
      </c>
      <c r="B26592" s="9">
        <v>0.20490876</v>
      </c>
    </row>
    <row r="26593" spans="1:2" x14ac:dyDescent="0.25">
      <c r="A26593" s="8">
        <v>1628.7</v>
      </c>
      <c r="B26593" s="9">
        <v>0.20520201999999998</v>
      </c>
    </row>
    <row r="26594" spans="1:2" x14ac:dyDescent="0.25">
      <c r="A26594" s="8">
        <v>1628.75</v>
      </c>
      <c r="B26594" s="9">
        <v>0.20490876</v>
      </c>
    </row>
    <row r="26595" spans="1:2" x14ac:dyDescent="0.25">
      <c r="A26595" s="8">
        <v>1628.8</v>
      </c>
      <c r="B26595" s="9">
        <v>0.20461549999999998</v>
      </c>
    </row>
    <row r="26596" spans="1:2" x14ac:dyDescent="0.25">
      <c r="A26596" s="8">
        <v>1628.85</v>
      </c>
      <c r="B26596" s="9">
        <v>0.20461549999999998</v>
      </c>
    </row>
    <row r="26597" spans="1:2" x14ac:dyDescent="0.25">
      <c r="A26597" s="8">
        <v>1628.9</v>
      </c>
      <c r="B26597" s="9">
        <v>0.20461549999999998</v>
      </c>
    </row>
    <row r="26598" spans="1:2" x14ac:dyDescent="0.25">
      <c r="A26598" s="8">
        <v>1628.95</v>
      </c>
      <c r="B26598" s="9">
        <v>0.20432223999999999</v>
      </c>
    </row>
    <row r="26599" spans="1:2" x14ac:dyDescent="0.25">
      <c r="A26599" s="8">
        <v>1629</v>
      </c>
      <c r="B26599" s="9">
        <v>0.20402898</v>
      </c>
    </row>
    <row r="26600" spans="1:2" x14ac:dyDescent="0.25">
      <c r="A26600" s="8">
        <v>1629.05</v>
      </c>
      <c r="B26600" s="9">
        <v>0.20432223999999999</v>
      </c>
    </row>
    <row r="26601" spans="1:2" x14ac:dyDescent="0.25">
      <c r="A26601" s="8">
        <v>1629.1</v>
      </c>
      <c r="B26601" s="9">
        <v>0.20432223999999999</v>
      </c>
    </row>
    <row r="26602" spans="1:2" x14ac:dyDescent="0.25">
      <c r="A26602" s="8">
        <v>1629.15</v>
      </c>
      <c r="B26602" s="9">
        <v>0.20461549999999998</v>
      </c>
    </row>
    <row r="26603" spans="1:2" x14ac:dyDescent="0.25">
      <c r="A26603" s="8">
        <v>1629.2</v>
      </c>
      <c r="B26603" s="9">
        <v>0.20461549999999998</v>
      </c>
    </row>
    <row r="26604" spans="1:2" x14ac:dyDescent="0.25">
      <c r="A26604" s="8">
        <v>1629.25</v>
      </c>
      <c r="B26604" s="9">
        <v>0.20489543000000002</v>
      </c>
    </row>
    <row r="26605" spans="1:2" x14ac:dyDescent="0.25">
      <c r="A26605" s="8">
        <v>1629.3</v>
      </c>
      <c r="B26605" s="9">
        <v>0.20489543000000002</v>
      </c>
    </row>
    <row r="26606" spans="1:2" x14ac:dyDescent="0.25">
      <c r="A26606" s="8">
        <v>1629.35</v>
      </c>
      <c r="B26606" s="9">
        <v>0.20518869000000001</v>
      </c>
    </row>
    <row r="26607" spans="1:2" x14ac:dyDescent="0.25">
      <c r="A26607" s="8">
        <v>1629.4</v>
      </c>
      <c r="B26607" s="9">
        <v>0.20548195</v>
      </c>
    </row>
    <row r="26608" spans="1:2" x14ac:dyDescent="0.25">
      <c r="A26608" s="8">
        <v>1629.45</v>
      </c>
      <c r="B26608" s="9">
        <v>0.20577521000000001</v>
      </c>
    </row>
    <row r="26609" spans="1:2" x14ac:dyDescent="0.25">
      <c r="A26609" s="8">
        <v>1629.5</v>
      </c>
      <c r="B26609" s="9">
        <v>0.20636172999999999</v>
      </c>
    </row>
    <row r="26610" spans="1:2" x14ac:dyDescent="0.25">
      <c r="A26610" s="8">
        <v>1629.55</v>
      </c>
      <c r="B26610" s="9">
        <v>0.20694825</v>
      </c>
    </row>
    <row r="26611" spans="1:2" x14ac:dyDescent="0.25">
      <c r="A26611" s="8">
        <v>1629.6</v>
      </c>
      <c r="B26611" s="9">
        <v>0.20694825</v>
      </c>
    </row>
    <row r="26612" spans="1:2" x14ac:dyDescent="0.25">
      <c r="A26612" s="8">
        <v>1629.65</v>
      </c>
      <c r="B26612" s="9">
        <v>0.20753476999999998</v>
      </c>
    </row>
    <row r="26613" spans="1:2" x14ac:dyDescent="0.25">
      <c r="A26613" s="8">
        <v>1629.7</v>
      </c>
      <c r="B26613" s="9">
        <v>0.20782803</v>
      </c>
    </row>
    <row r="26614" spans="1:2" x14ac:dyDescent="0.25">
      <c r="A26614" s="8">
        <v>1629.75</v>
      </c>
      <c r="B26614" s="9">
        <v>0.20841454999999998</v>
      </c>
    </row>
    <row r="26615" spans="1:2" x14ac:dyDescent="0.25">
      <c r="A26615" s="8">
        <v>1629.8</v>
      </c>
      <c r="B26615" s="9">
        <v>0.20841454999999998</v>
      </c>
    </row>
    <row r="26616" spans="1:2" x14ac:dyDescent="0.25">
      <c r="A26616" s="8">
        <v>1629.85</v>
      </c>
      <c r="B26616" s="9">
        <v>0.20901439999999999</v>
      </c>
    </row>
    <row r="26617" spans="1:2" x14ac:dyDescent="0.25">
      <c r="A26617" s="8">
        <v>1629.9</v>
      </c>
      <c r="B26617" s="9">
        <v>0.20930765999999998</v>
      </c>
    </row>
    <row r="26618" spans="1:2" x14ac:dyDescent="0.25">
      <c r="A26618" s="8">
        <v>1629.95</v>
      </c>
      <c r="B26618" s="9">
        <v>0.20960091999999997</v>
      </c>
    </row>
    <row r="26619" spans="1:2" x14ac:dyDescent="0.25">
      <c r="A26619" s="8">
        <v>1630</v>
      </c>
      <c r="B26619" s="9">
        <v>0.20989417999999999</v>
      </c>
    </row>
    <row r="26620" spans="1:2" x14ac:dyDescent="0.25">
      <c r="A26620" s="8">
        <v>1630.05</v>
      </c>
      <c r="B26620" s="9">
        <v>0.21018743999999998</v>
      </c>
    </row>
    <row r="26621" spans="1:2" x14ac:dyDescent="0.25">
      <c r="A26621" s="8">
        <v>1630.1</v>
      </c>
      <c r="B26621" s="9">
        <v>0.21018743999999998</v>
      </c>
    </row>
    <row r="26622" spans="1:2" x14ac:dyDescent="0.25">
      <c r="A26622" s="8">
        <v>1630.15</v>
      </c>
      <c r="B26622" s="9">
        <v>0.21018743999999998</v>
      </c>
    </row>
    <row r="26623" spans="1:2" x14ac:dyDescent="0.25">
      <c r="A26623" s="8">
        <v>1630.2</v>
      </c>
      <c r="B26623" s="9">
        <v>0.21018743999999998</v>
      </c>
    </row>
    <row r="26624" spans="1:2" x14ac:dyDescent="0.25">
      <c r="A26624" s="8">
        <v>1630.25</v>
      </c>
      <c r="B26624" s="9">
        <v>0.21077396000000001</v>
      </c>
    </row>
    <row r="26625" spans="1:2" x14ac:dyDescent="0.25">
      <c r="A26625" s="8">
        <v>1630.3</v>
      </c>
      <c r="B26625" s="9">
        <v>0.21136047999999999</v>
      </c>
    </row>
    <row r="26626" spans="1:2" x14ac:dyDescent="0.25">
      <c r="A26626" s="8">
        <v>1630.35</v>
      </c>
      <c r="B26626" s="9">
        <v>0.21165374000000001</v>
      </c>
    </row>
    <row r="26627" spans="1:2" x14ac:dyDescent="0.25">
      <c r="A26627" s="8">
        <v>1630.4</v>
      </c>
      <c r="B26627" s="9">
        <v>0.211947</v>
      </c>
    </row>
    <row r="26628" spans="1:2" x14ac:dyDescent="0.25">
      <c r="A26628" s="8">
        <v>1630.45</v>
      </c>
      <c r="B26628" s="9">
        <v>0.21254685000000001</v>
      </c>
    </row>
    <row r="26629" spans="1:2" x14ac:dyDescent="0.25">
      <c r="A26629" s="8">
        <v>1630.5</v>
      </c>
      <c r="B26629" s="9">
        <v>0.21284011</v>
      </c>
    </row>
    <row r="26630" spans="1:2" x14ac:dyDescent="0.25">
      <c r="A26630" s="8">
        <v>1630.55</v>
      </c>
      <c r="B26630" s="9">
        <v>0.21342663000000001</v>
      </c>
    </row>
    <row r="26631" spans="1:2" x14ac:dyDescent="0.25">
      <c r="A26631" s="8">
        <v>1630.6</v>
      </c>
      <c r="B26631" s="9">
        <v>0.21342663000000001</v>
      </c>
    </row>
    <row r="26632" spans="1:2" x14ac:dyDescent="0.25">
      <c r="A26632" s="8">
        <v>1630.65</v>
      </c>
      <c r="B26632" s="9">
        <v>0.21402647999999999</v>
      </c>
    </row>
    <row r="26633" spans="1:2" x14ac:dyDescent="0.25">
      <c r="A26633" s="8">
        <v>1630.7</v>
      </c>
      <c r="B26633" s="9">
        <v>0.214613</v>
      </c>
    </row>
    <row r="26634" spans="1:2" x14ac:dyDescent="0.25">
      <c r="A26634" s="8">
        <v>1630.75</v>
      </c>
      <c r="B26634" s="9">
        <v>0.21550611</v>
      </c>
    </row>
    <row r="26635" spans="1:2" x14ac:dyDescent="0.25">
      <c r="A26635" s="8">
        <v>1630.8</v>
      </c>
      <c r="B26635" s="9">
        <v>0.21550611</v>
      </c>
    </row>
    <row r="26636" spans="1:2" x14ac:dyDescent="0.25">
      <c r="A26636" s="8">
        <v>1630.85</v>
      </c>
      <c r="B26636" s="9">
        <v>0.21581269999999997</v>
      </c>
    </row>
    <row r="26637" spans="1:2" x14ac:dyDescent="0.25">
      <c r="A26637" s="8">
        <v>1630.9</v>
      </c>
      <c r="B26637" s="9">
        <v>0.21610595999999999</v>
      </c>
    </row>
    <row r="26638" spans="1:2" x14ac:dyDescent="0.25">
      <c r="A26638" s="8">
        <v>1630.95</v>
      </c>
      <c r="B26638" s="9">
        <v>0.21669248000000002</v>
      </c>
    </row>
    <row r="26639" spans="1:2" x14ac:dyDescent="0.25">
      <c r="A26639" s="8">
        <v>1631</v>
      </c>
      <c r="B26639" s="9">
        <v>0.21729232999999998</v>
      </c>
    </row>
    <row r="26640" spans="1:2" x14ac:dyDescent="0.25">
      <c r="A26640" s="8">
        <v>1631.05</v>
      </c>
      <c r="B26640" s="9">
        <v>0.21758558999999997</v>
      </c>
    </row>
    <row r="26641" spans="1:2" x14ac:dyDescent="0.25">
      <c r="A26641" s="8">
        <v>1631.1</v>
      </c>
      <c r="B26641" s="9">
        <v>0.21789217999999999</v>
      </c>
    </row>
    <row r="26642" spans="1:2" x14ac:dyDescent="0.25">
      <c r="A26642" s="8">
        <v>1631.15</v>
      </c>
      <c r="B26642" s="9">
        <v>0.21849203</v>
      </c>
    </row>
    <row r="26643" spans="1:2" x14ac:dyDescent="0.25">
      <c r="A26643" s="8">
        <v>1631.2</v>
      </c>
      <c r="B26643" s="9">
        <v>0.21878528999999999</v>
      </c>
    </row>
    <row r="26644" spans="1:2" x14ac:dyDescent="0.25">
      <c r="A26644" s="8">
        <v>1631.25</v>
      </c>
      <c r="B26644" s="9">
        <v>0.21907854999999998</v>
      </c>
    </row>
    <row r="26645" spans="1:2" x14ac:dyDescent="0.25">
      <c r="A26645" s="8">
        <v>1631.3</v>
      </c>
      <c r="B26645" s="9">
        <v>0.21907854999999998</v>
      </c>
    </row>
    <row r="26646" spans="1:2" x14ac:dyDescent="0.25">
      <c r="A26646" s="8">
        <v>1631.35</v>
      </c>
      <c r="B26646" s="9">
        <v>0.2196784</v>
      </c>
    </row>
    <row r="26647" spans="1:2" x14ac:dyDescent="0.25">
      <c r="A26647" s="8">
        <v>1631.4</v>
      </c>
      <c r="B26647" s="9">
        <v>0.2196784</v>
      </c>
    </row>
    <row r="26648" spans="1:2" x14ac:dyDescent="0.25">
      <c r="A26648" s="8">
        <v>1631.45</v>
      </c>
      <c r="B26648" s="9">
        <v>0.21997165999999999</v>
      </c>
    </row>
    <row r="26649" spans="1:2" x14ac:dyDescent="0.25">
      <c r="A26649" s="8">
        <v>1631.5</v>
      </c>
      <c r="B26649" s="9">
        <v>0.22057151</v>
      </c>
    </row>
    <row r="26650" spans="1:2" x14ac:dyDescent="0.25">
      <c r="A26650" s="8">
        <v>1631.55</v>
      </c>
      <c r="B26650" s="9">
        <v>0.22057151</v>
      </c>
    </row>
    <row r="26651" spans="1:2" x14ac:dyDescent="0.25">
      <c r="A26651" s="8">
        <v>1631.6</v>
      </c>
      <c r="B26651" s="9">
        <v>0.22087809999999997</v>
      </c>
    </row>
    <row r="26652" spans="1:2" x14ac:dyDescent="0.25">
      <c r="A26652" s="8">
        <v>1631.65</v>
      </c>
      <c r="B26652" s="9">
        <v>0.22117136000000001</v>
      </c>
    </row>
    <row r="26653" spans="1:2" x14ac:dyDescent="0.25">
      <c r="A26653" s="8">
        <v>1631.7</v>
      </c>
      <c r="B26653" s="9">
        <v>0.22147794999999998</v>
      </c>
    </row>
    <row r="26654" spans="1:2" x14ac:dyDescent="0.25">
      <c r="A26654" s="8">
        <v>1631.75</v>
      </c>
      <c r="B26654" s="9">
        <v>0.22146462</v>
      </c>
    </row>
    <row r="26655" spans="1:2" x14ac:dyDescent="0.25">
      <c r="A26655" s="8">
        <v>1631.8</v>
      </c>
      <c r="B26655" s="9">
        <v>0.22206446999999999</v>
      </c>
    </row>
    <row r="26656" spans="1:2" x14ac:dyDescent="0.25">
      <c r="A26656" s="8">
        <v>1631.85</v>
      </c>
      <c r="B26656" s="9">
        <v>0.22267765</v>
      </c>
    </row>
    <row r="26657" spans="1:2" x14ac:dyDescent="0.25">
      <c r="A26657" s="8">
        <v>1631.9</v>
      </c>
      <c r="B26657" s="9">
        <v>0.22297090999999999</v>
      </c>
    </row>
    <row r="26658" spans="1:2" x14ac:dyDescent="0.25">
      <c r="A26658" s="8">
        <v>1631.95</v>
      </c>
      <c r="B26658" s="9">
        <v>0.22327750000000002</v>
      </c>
    </row>
    <row r="26659" spans="1:2" x14ac:dyDescent="0.25">
      <c r="A26659" s="8">
        <v>1632</v>
      </c>
      <c r="B26659" s="9">
        <v>0.22357076000000001</v>
      </c>
    </row>
    <row r="26660" spans="1:2" x14ac:dyDescent="0.25">
      <c r="A26660" s="8">
        <v>1632.05</v>
      </c>
      <c r="B26660" s="9">
        <v>0.22326416999999998</v>
      </c>
    </row>
    <row r="26661" spans="1:2" x14ac:dyDescent="0.25">
      <c r="A26661" s="8">
        <v>1632.1</v>
      </c>
      <c r="B26661" s="9">
        <v>0.22386402</v>
      </c>
    </row>
    <row r="26662" spans="1:2" x14ac:dyDescent="0.25">
      <c r="A26662" s="8">
        <v>1632.15</v>
      </c>
      <c r="B26662" s="9">
        <v>0.22417060999999996</v>
      </c>
    </row>
    <row r="26663" spans="1:2" x14ac:dyDescent="0.25">
      <c r="A26663" s="8">
        <v>1632.2</v>
      </c>
      <c r="B26663" s="9">
        <v>0.22507705</v>
      </c>
    </row>
    <row r="26664" spans="1:2" x14ac:dyDescent="0.25">
      <c r="A26664" s="8">
        <v>1632.25</v>
      </c>
      <c r="B26664" s="9">
        <v>0.22537030999999999</v>
      </c>
    </row>
    <row r="26665" spans="1:2" x14ac:dyDescent="0.25">
      <c r="A26665" s="8">
        <v>1632.3</v>
      </c>
      <c r="B26665" s="9">
        <v>0.22598348999999998</v>
      </c>
    </row>
    <row r="26666" spans="1:2" x14ac:dyDescent="0.25">
      <c r="A26666" s="8">
        <v>1632.35</v>
      </c>
      <c r="B26666" s="9">
        <v>0.22627675</v>
      </c>
    </row>
    <row r="26667" spans="1:2" x14ac:dyDescent="0.25">
      <c r="A26667" s="8">
        <v>1632.4</v>
      </c>
      <c r="B26667" s="9">
        <v>0.22627675</v>
      </c>
    </row>
    <row r="26668" spans="1:2" x14ac:dyDescent="0.25">
      <c r="A26668" s="8">
        <v>1632.45</v>
      </c>
      <c r="B26668" s="9">
        <v>0.22687659999999998</v>
      </c>
    </row>
    <row r="26669" spans="1:2" x14ac:dyDescent="0.25">
      <c r="A26669" s="8">
        <v>1632.5</v>
      </c>
      <c r="B26669" s="9">
        <v>0.22687659999999998</v>
      </c>
    </row>
    <row r="26670" spans="1:2" x14ac:dyDescent="0.25">
      <c r="A26670" s="8">
        <v>1632.55</v>
      </c>
      <c r="B26670" s="9">
        <v>0.22748978</v>
      </c>
    </row>
    <row r="26671" spans="1:2" x14ac:dyDescent="0.25">
      <c r="A26671" s="8">
        <v>1632.6</v>
      </c>
      <c r="B26671" s="9">
        <v>0.22808963000000002</v>
      </c>
    </row>
    <row r="26672" spans="1:2" x14ac:dyDescent="0.25">
      <c r="A26672" s="8">
        <v>1632.65</v>
      </c>
      <c r="B26672" s="9">
        <v>0.22839621999999998</v>
      </c>
    </row>
    <row r="26673" spans="1:2" x14ac:dyDescent="0.25">
      <c r="A26673" s="8">
        <v>1632.7</v>
      </c>
      <c r="B26673" s="9">
        <v>0.22870281000000001</v>
      </c>
    </row>
    <row r="26674" spans="1:2" x14ac:dyDescent="0.25">
      <c r="A26674" s="8">
        <v>1632.75</v>
      </c>
      <c r="B26674" s="9">
        <v>0.22899607</v>
      </c>
    </row>
    <row r="26675" spans="1:2" x14ac:dyDescent="0.25">
      <c r="A26675" s="8">
        <v>1632.8</v>
      </c>
      <c r="B26675" s="9">
        <v>0.22960924999999999</v>
      </c>
    </row>
    <row r="26676" spans="1:2" x14ac:dyDescent="0.25">
      <c r="A26676" s="8">
        <v>1632.85</v>
      </c>
      <c r="B26676" s="9">
        <v>0.22960924999999999</v>
      </c>
    </row>
    <row r="26677" spans="1:2" x14ac:dyDescent="0.25">
      <c r="A26677" s="8">
        <v>1632.9</v>
      </c>
      <c r="B26677" s="9">
        <v>0.23020909999999997</v>
      </c>
    </row>
    <row r="26678" spans="1:2" x14ac:dyDescent="0.25">
      <c r="A26678" s="8">
        <v>1632.95</v>
      </c>
      <c r="B26678" s="9">
        <v>0.23082228000000002</v>
      </c>
    </row>
    <row r="26679" spans="1:2" x14ac:dyDescent="0.25">
      <c r="A26679" s="8">
        <v>1633</v>
      </c>
      <c r="B26679" s="9">
        <v>0.23111554000000001</v>
      </c>
    </row>
    <row r="26680" spans="1:2" x14ac:dyDescent="0.25">
      <c r="A26680" s="8">
        <v>1633.05</v>
      </c>
      <c r="B26680" s="9">
        <v>0.23142212999999998</v>
      </c>
    </row>
    <row r="26681" spans="1:2" x14ac:dyDescent="0.25">
      <c r="A26681" s="8">
        <v>1633.1</v>
      </c>
      <c r="B26681" s="9">
        <v>0.23172872</v>
      </c>
    </row>
    <row r="26682" spans="1:2" x14ac:dyDescent="0.25">
      <c r="A26682" s="8">
        <v>1633.15</v>
      </c>
      <c r="B26682" s="9">
        <v>0.23172872</v>
      </c>
    </row>
    <row r="26683" spans="1:2" x14ac:dyDescent="0.25">
      <c r="A26683" s="8">
        <v>1633.2</v>
      </c>
      <c r="B26683" s="9">
        <v>0.23203530999999999</v>
      </c>
    </row>
    <row r="26684" spans="1:2" x14ac:dyDescent="0.25">
      <c r="A26684" s="8">
        <v>1633.25</v>
      </c>
      <c r="B26684" s="9">
        <v>0.23234190000000002</v>
      </c>
    </row>
    <row r="26685" spans="1:2" x14ac:dyDescent="0.25">
      <c r="A26685" s="8">
        <v>1633.3</v>
      </c>
      <c r="B26685" s="9">
        <v>0.23263516000000001</v>
      </c>
    </row>
    <row r="26686" spans="1:2" x14ac:dyDescent="0.25">
      <c r="A26686" s="8">
        <v>1633.35</v>
      </c>
      <c r="B26686" s="9">
        <v>0.23263516000000001</v>
      </c>
    </row>
    <row r="26687" spans="1:2" x14ac:dyDescent="0.25">
      <c r="A26687" s="8">
        <v>1633.4</v>
      </c>
      <c r="B26687" s="9">
        <v>0.23263516000000001</v>
      </c>
    </row>
    <row r="26688" spans="1:2" x14ac:dyDescent="0.25">
      <c r="A26688" s="8">
        <v>1633.45</v>
      </c>
      <c r="B26688" s="9">
        <v>0.23294174999999998</v>
      </c>
    </row>
    <row r="26689" spans="1:2" x14ac:dyDescent="0.25">
      <c r="A26689" s="8">
        <v>1633.5</v>
      </c>
      <c r="B26689" s="9">
        <v>0.23355492999999999</v>
      </c>
    </row>
    <row r="26690" spans="1:2" x14ac:dyDescent="0.25">
      <c r="A26690" s="8">
        <v>1633.55</v>
      </c>
      <c r="B26690" s="9">
        <v>0.23386152000000002</v>
      </c>
    </row>
    <row r="26691" spans="1:2" x14ac:dyDescent="0.25">
      <c r="A26691" s="8">
        <v>1633.6</v>
      </c>
      <c r="B26691" s="9">
        <v>0.23446136999999997</v>
      </c>
    </row>
    <row r="26692" spans="1:2" x14ac:dyDescent="0.25">
      <c r="A26692" s="8">
        <v>1633.65</v>
      </c>
      <c r="B26692" s="9">
        <v>0.23507454999999999</v>
      </c>
    </row>
    <row r="26693" spans="1:2" x14ac:dyDescent="0.25">
      <c r="A26693" s="8">
        <v>1633.7</v>
      </c>
      <c r="B26693" s="9">
        <v>0.23568772999999998</v>
      </c>
    </row>
    <row r="26694" spans="1:2" x14ac:dyDescent="0.25">
      <c r="A26694" s="8">
        <v>1633.75</v>
      </c>
      <c r="B26694" s="9">
        <v>0.23630091</v>
      </c>
    </row>
    <row r="26695" spans="1:2" x14ac:dyDescent="0.25">
      <c r="A26695" s="8">
        <v>1633.8</v>
      </c>
      <c r="B26695" s="9">
        <v>0.23691408999999999</v>
      </c>
    </row>
    <row r="26696" spans="1:2" x14ac:dyDescent="0.25">
      <c r="A26696" s="8">
        <v>1633.85</v>
      </c>
      <c r="B26696" s="9">
        <v>0.23722067999999999</v>
      </c>
    </row>
    <row r="26697" spans="1:2" x14ac:dyDescent="0.25">
      <c r="A26697" s="8">
        <v>1633.9</v>
      </c>
      <c r="B26697" s="9">
        <v>0.23752726999999998</v>
      </c>
    </row>
    <row r="26698" spans="1:2" x14ac:dyDescent="0.25">
      <c r="A26698" s="8">
        <v>1633.95</v>
      </c>
      <c r="B26698" s="9">
        <v>0.23783385999999998</v>
      </c>
    </row>
    <row r="26699" spans="1:2" x14ac:dyDescent="0.25">
      <c r="A26699" s="8">
        <v>1634</v>
      </c>
      <c r="B26699" s="9">
        <v>0.23814045</v>
      </c>
    </row>
    <row r="26700" spans="1:2" x14ac:dyDescent="0.25">
      <c r="A26700" s="8">
        <v>1634.05</v>
      </c>
      <c r="B26700" s="9">
        <v>0.23875362999999999</v>
      </c>
    </row>
    <row r="26701" spans="1:2" x14ac:dyDescent="0.25">
      <c r="A26701" s="8">
        <v>1634.1</v>
      </c>
      <c r="B26701" s="9">
        <v>0.23906021999999999</v>
      </c>
    </row>
    <row r="26702" spans="1:2" x14ac:dyDescent="0.25">
      <c r="A26702" s="8">
        <v>1634.15</v>
      </c>
      <c r="B26702" s="9">
        <v>0.23967339999999998</v>
      </c>
    </row>
    <row r="26703" spans="1:2" x14ac:dyDescent="0.25">
      <c r="A26703" s="8">
        <v>1634.2</v>
      </c>
      <c r="B26703" s="9">
        <v>0.23967339999999998</v>
      </c>
    </row>
    <row r="26704" spans="1:2" x14ac:dyDescent="0.25">
      <c r="A26704" s="8">
        <v>1634.25</v>
      </c>
      <c r="B26704" s="9">
        <v>0.24028658</v>
      </c>
    </row>
    <row r="26705" spans="1:2" x14ac:dyDescent="0.25">
      <c r="A26705" s="8">
        <v>1634.3</v>
      </c>
      <c r="B26705" s="9">
        <v>0.24059317</v>
      </c>
    </row>
    <row r="26706" spans="1:2" x14ac:dyDescent="0.25">
      <c r="A26706" s="8">
        <v>1634.35</v>
      </c>
      <c r="B26706" s="9">
        <v>0.24089975999999999</v>
      </c>
    </row>
    <row r="26707" spans="1:2" x14ac:dyDescent="0.25">
      <c r="A26707" s="8">
        <v>1634.4</v>
      </c>
      <c r="B26707" s="9">
        <v>0.24183285999999998</v>
      </c>
    </row>
    <row r="26708" spans="1:2" x14ac:dyDescent="0.25">
      <c r="A26708" s="8">
        <v>1634.45</v>
      </c>
      <c r="B26708" s="9">
        <v>0.24275263</v>
      </c>
    </row>
    <row r="26709" spans="1:2" x14ac:dyDescent="0.25">
      <c r="A26709" s="8">
        <v>1634.5</v>
      </c>
      <c r="B26709" s="9">
        <v>0.24337913999999999</v>
      </c>
    </row>
    <row r="26710" spans="1:2" x14ac:dyDescent="0.25">
      <c r="A26710" s="8">
        <v>1634.55</v>
      </c>
      <c r="B26710" s="9">
        <v>0.24399232000000001</v>
      </c>
    </row>
    <row r="26711" spans="1:2" x14ac:dyDescent="0.25">
      <c r="A26711" s="8">
        <v>1634.6</v>
      </c>
      <c r="B26711" s="9">
        <v>0.24492541999999998</v>
      </c>
    </row>
    <row r="26712" spans="1:2" x14ac:dyDescent="0.25">
      <c r="A26712" s="8">
        <v>1634.65</v>
      </c>
      <c r="B26712" s="9">
        <v>0.24523200999999997</v>
      </c>
    </row>
    <row r="26713" spans="1:2" x14ac:dyDescent="0.25">
      <c r="A26713" s="8">
        <v>1634.7</v>
      </c>
      <c r="B26713" s="9">
        <v>0.24616510999999999</v>
      </c>
    </row>
    <row r="26714" spans="1:2" x14ac:dyDescent="0.25">
      <c r="A26714" s="8">
        <v>1634.75</v>
      </c>
      <c r="B26714" s="9">
        <v>0.24709821000000001</v>
      </c>
    </row>
    <row r="26715" spans="1:2" x14ac:dyDescent="0.25">
      <c r="A26715" s="8">
        <v>1634.8</v>
      </c>
      <c r="B26715" s="9">
        <v>0.24835123000000001</v>
      </c>
    </row>
    <row r="26716" spans="1:2" x14ac:dyDescent="0.25">
      <c r="A26716" s="8">
        <v>1634.85</v>
      </c>
      <c r="B26716" s="9">
        <v>0.24928433</v>
      </c>
    </row>
    <row r="26717" spans="1:2" x14ac:dyDescent="0.25">
      <c r="A26717" s="8">
        <v>1634.9</v>
      </c>
      <c r="B26717" s="9">
        <v>0.25021742999999996</v>
      </c>
    </row>
    <row r="26718" spans="1:2" x14ac:dyDescent="0.25">
      <c r="A26718" s="8">
        <v>1634.95</v>
      </c>
      <c r="B26718" s="9">
        <v>0.25084393999999999</v>
      </c>
    </row>
    <row r="26719" spans="1:2" x14ac:dyDescent="0.25">
      <c r="A26719" s="8">
        <v>1635</v>
      </c>
      <c r="B26719" s="9">
        <v>0.25177704000000001</v>
      </c>
    </row>
    <row r="26720" spans="1:2" x14ac:dyDescent="0.25">
      <c r="A26720" s="8">
        <v>1635.05</v>
      </c>
      <c r="B26720" s="9">
        <v>0.25240354999999998</v>
      </c>
    </row>
    <row r="26721" spans="1:2" x14ac:dyDescent="0.25">
      <c r="A26721" s="8">
        <v>1635.1</v>
      </c>
      <c r="B26721" s="9">
        <v>0.25334997999999997</v>
      </c>
    </row>
    <row r="26722" spans="1:2" x14ac:dyDescent="0.25">
      <c r="A26722" s="8">
        <v>1635.15</v>
      </c>
      <c r="B26722" s="9">
        <v>0.25429640999999997</v>
      </c>
    </row>
    <row r="26723" spans="1:2" x14ac:dyDescent="0.25">
      <c r="A26723" s="8">
        <v>1635.2</v>
      </c>
      <c r="B26723" s="9">
        <v>0.25554942999999997</v>
      </c>
    </row>
    <row r="26724" spans="1:2" x14ac:dyDescent="0.25">
      <c r="A26724" s="8">
        <v>1635.25</v>
      </c>
      <c r="B26724" s="9">
        <v>0.25617593999999999</v>
      </c>
    </row>
    <row r="26725" spans="1:2" x14ac:dyDescent="0.25">
      <c r="A26725" s="8">
        <v>1635.3</v>
      </c>
      <c r="B26725" s="9">
        <v>0.25712236999999999</v>
      </c>
    </row>
    <row r="26726" spans="1:2" x14ac:dyDescent="0.25">
      <c r="A26726" s="8">
        <v>1635.35</v>
      </c>
      <c r="B26726" s="9">
        <v>0.25776220999999999</v>
      </c>
    </row>
    <row r="26727" spans="1:2" x14ac:dyDescent="0.25">
      <c r="A26727" s="8">
        <v>1635.4</v>
      </c>
      <c r="B26727" s="9">
        <v>0.25870863999999999</v>
      </c>
    </row>
    <row r="26728" spans="1:2" x14ac:dyDescent="0.25">
      <c r="A26728" s="8">
        <v>1635.45</v>
      </c>
      <c r="B26728" s="9">
        <v>0.25965506999999999</v>
      </c>
    </row>
    <row r="26729" spans="1:2" x14ac:dyDescent="0.25">
      <c r="A26729" s="8">
        <v>1635.5</v>
      </c>
      <c r="B26729" s="9">
        <v>0.26060149999999999</v>
      </c>
    </row>
    <row r="26730" spans="1:2" x14ac:dyDescent="0.25">
      <c r="A26730" s="8">
        <v>1635.55</v>
      </c>
      <c r="B26730" s="9">
        <v>0.26188117999999999</v>
      </c>
    </row>
    <row r="26731" spans="1:2" x14ac:dyDescent="0.25">
      <c r="A26731" s="8">
        <v>1635.6</v>
      </c>
      <c r="B26731" s="9">
        <v>0.26314753000000002</v>
      </c>
    </row>
    <row r="26732" spans="1:2" x14ac:dyDescent="0.25">
      <c r="A26732" s="8">
        <v>1635.65</v>
      </c>
      <c r="B26732" s="9">
        <v>0.26378737000000002</v>
      </c>
    </row>
    <row r="26733" spans="1:2" x14ac:dyDescent="0.25">
      <c r="A26733" s="8">
        <v>1635.7</v>
      </c>
      <c r="B26733" s="9">
        <v>0.26474713</v>
      </c>
    </row>
    <row r="26734" spans="1:2" x14ac:dyDescent="0.25">
      <c r="A26734" s="8">
        <v>1635.75</v>
      </c>
      <c r="B26734" s="9">
        <v>0.26569356</v>
      </c>
    </row>
    <row r="26735" spans="1:2" x14ac:dyDescent="0.25">
      <c r="A26735" s="8">
        <v>1635.8</v>
      </c>
      <c r="B26735" s="9">
        <v>0.2663334</v>
      </c>
    </row>
    <row r="26736" spans="1:2" x14ac:dyDescent="0.25">
      <c r="A26736" s="8">
        <v>1635.85</v>
      </c>
      <c r="B26736" s="9">
        <v>0.26729315999999997</v>
      </c>
    </row>
    <row r="26737" spans="1:2" x14ac:dyDescent="0.25">
      <c r="A26737" s="8">
        <v>1635.9</v>
      </c>
      <c r="B26737" s="9">
        <v>0.26826624999999998</v>
      </c>
    </row>
    <row r="26738" spans="1:2" x14ac:dyDescent="0.25">
      <c r="A26738" s="8">
        <v>1635.95</v>
      </c>
      <c r="B26738" s="9">
        <v>0.26954592999999999</v>
      </c>
    </row>
    <row r="26739" spans="1:2" x14ac:dyDescent="0.25">
      <c r="A26739" s="8">
        <v>1636</v>
      </c>
      <c r="B26739" s="9">
        <v>0.27050568999999997</v>
      </c>
    </row>
    <row r="26740" spans="1:2" x14ac:dyDescent="0.25">
      <c r="A26740" s="8">
        <v>1636.05</v>
      </c>
      <c r="B26740" s="9">
        <v>0.2717987</v>
      </c>
    </row>
    <row r="26741" spans="1:2" x14ac:dyDescent="0.25">
      <c r="A26741" s="8">
        <v>1636.1</v>
      </c>
      <c r="B26741" s="9">
        <v>0.27275845999999998</v>
      </c>
    </row>
    <row r="26742" spans="1:2" x14ac:dyDescent="0.25">
      <c r="A26742" s="8">
        <v>1636.15</v>
      </c>
      <c r="B26742" s="9">
        <v>0.27405146999999996</v>
      </c>
    </row>
    <row r="26743" spans="1:2" x14ac:dyDescent="0.25">
      <c r="A26743" s="8">
        <v>1636.2</v>
      </c>
      <c r="B26743" s="9">
        <v>0.27534448</v>
      </c>
    </row>
    <row r="26744" spans="1:2" x14ac:dyDescent="0.25">
      <c r="A26744" s="8">
        <v>1636.25</v>
      </c>
      <c r="B26744" s="9">
        <v>0.27631757000000001</v>
      </c>
    </row>
    <row r="26745" spans="1:2" x14ac:dyDescent="0.25">
      <c r="A26745" s="8">
        <v>1636.3</v>
      </c>
      <c r="B26745" s="9">
        <v>0.27794383</v>
      </c>
    </row>
    <row r="26746" spans="1:2" x14ac:dyDescent="0.25">
      <c r="A26746" s="8">
        <v>1636.35</v>
      </c>
      <c r="B26746" s="9">
        <v>0.27957008999999999</v>
      </c>
    </row>
    <row r="26747" spans="1:2" x14ac:dyDescent="0.25">
      <c r="A26747" s="8">
        <v>1636.4</v>
      </c>
      <c r="B26747" s="9">
        <v>0.28152959999999999</v>
      </c>
    </row>
    <row r="26748" spans="1:2" x14ac:dyDescent="0.25">
      <c r="A26748" s="8">
        <v>1636.45</v>
      </c>
      <c r="B26748" s="9">
        <v>0.28316919000000002</v>
      </c>
    </row>
    <row r="26749" spans="1:2" x14ac:dyDescent="0.25">
      <c r="A26749" s="8">
        <v>1636.5</v>
      </c>
      <c r="B26749" s="9">
        <v>0.28415561</v>
      </c>
    </row>
    <row r="26750" spans="1:2" x14ac:dyDescent="0.25">
      <c r="A26750" s="8">
        <v>1636.55</v>
      </c>
      <c r="B26750" s="9">
        <v>0.28579520000000003</v>
      </c>
    </row>
    <row r="26751" spans="1:2" x14ac:dyDescent="0.25">
      <c r="A26751" s="8">
        <v>1636.6</v>
      </c>
      <c r="B26751" s="9">
        <v>0.28711486999999997</v>
      </c>
    </row>
    <row r="26752" spans="1:2" x14ac:dyDescent="0.25">
      <c r="A26752" s="8">
        <v>1636.65</v>
      </c>
      <c r="B26752" s="9">
        <v>0.28876778999999997</v>
      </c>
    </row>
    <row r="26753" spans="1:2" x14ac:dyDescent="0.25">
      <c r="A26753" s="8">
        <v>1636.7</v>
      </c>
      <c r="B26753" s="9">
        <v>0.29042071000000003</v>
      </c>
    </row>
    <row r="26754" spans="1:2" x14ac:dyDescent="0.25">
      <c r="A26754" s="8">
        <v>1636.75</v>
      </c>
      <c r="B26754" s="9">
        <v>0.29174037999999997</v>
      </c>
    </row>
    <row r="26755" spans="1:2" x14ac:dyDescent="0.25">
      <c r="A26755" s="8">
        <v>1636.8</v>
      </c>
      <c r="B26755" s="9">
        <v>0.29373988000000001</v>
      </c>
    </row>
    <row r="26756" spans="1:2" x14ac:dyDescent="0.25">
      <c r="A26756" s="8">
        <v>1636.85</v>
      </c>
      <c r="B26756" s="9">
        <v>0.2947263</v>
      </c>
    </row>
    <row r="26757" spans="1:2" x14ac:dyDescent="0.25">
      <c r="A26757" s="8">
        <v>1636.9</v>
      </c>
      <c r="B26757" s="9">
        <v>0.29639254999999998</v>
      </c>
    </row>
    <row r="26758" spans="1:2" x14ac:dyDescent="0.25">
      <c r="A26758" s="8">
        <v>1636.95</v>
      </c>
      <c r="B26758" s="9">
        <v>0.29807212999999999</v>
      </c>
    </row>
    <row r="26759" spans="1:2" x14ac:dyDescent="0.25">
      <c r="A26759" s="8">
        <v>1637</v>
      </c>
      <c r="B26759" s="9">
        <v>0.29975170999999995</v>
      </c>
    </row>
    <row r="26760" spans="1:2" x14ac:dyDescent="0.25">
      <c r="A26760" s="8">
        <v>1637.05</v>
      </c>
      <c r="B26760" s="9">
        <v>0.30143128999999996</v>
      </c>
    </row>
    <row r="26761" spans="1:2" x14ac:dyDescent="0.25">
      <c r="A26761" s="8">
        <v>1637.1</v>
      </c>
      <c r="B26761" s="9">
        <v>0.30311086999999998</v>
      </c>
    </row>
    <row r="26762" spans="1:2" x14ac:dyDescent="0.25">
      <c r="A26762" s="8">
        <v>1637.15</v>
      </c>
      <c r="B26762" s="9">
        <v>0.30513702999999998</v>
      </c>
    </row>
    <row r="26763" spans="1:2" x14ac:dyDescent="0.25">
      <c r="A26763" s="8">
        <v>1637.2</v>
      </c>
      <c r="B26763" s="9">
        <v>0.30682993999999997</v>
      </c>
    </row>
    <row r="26764" spans="1:2" x14ac:dyDescent="0.25">
      <c r="A26764" s="8">
        <v>1637.25</v>
      </c>
      <c r="B26764" s="9">
        <v>0.30885609999999997</v>
      </c>
    </row>
    <row r="26765" spans="1:2" x14ac:dyDescent="0.25">
      <c r="A26765" s="8">
        <v>1637.3</v>
      </c>
      <c r="B26765" s="9">
        <v>0.31090891999999998</v>
      </c>
    </row>
    <row r="26766" spans="1:2" x14ac:dyDescent="0.25">
      <c r="A26766" s="8">
        <v>1637.35</v>
      </c>
      <c r="B26766" s="9">
        <v>0.31261516</v>
      </c>
    </row>
    <row r="26767" spans="1:2" x14ac:dyDescent="0.25">
      <c r="A26767" s="8">
        <v>1637.4</v>
      </c>
      <c r="B26767" s="9">
        <v>0.31466797999999996</v>
      </c>
    </row>
    <row r="26768" spans="1:2" x14ac:dyDescent="0.25">
      <c r="A26768" s="8">
        <v>1637.45</v>
      </c>
      <c r="B26768" s="9">
        <v>0.31672080000000002</v>
      </c>
    </row>
    <row r="26769" spans="1:2" x14ac:dyDescent="0.25">
      <c r="A26769" s="8">
        <v>1637.5</v>
      </c>
      <c r="B26769" s="9">
        <v>0.31948010999999998</v>
      </c>
    </row>
    <row r="26770" spans="1:2" x14ac:dyDescent="0.25">
      <c r="A26770" s="8">
        <v>1637.55</v>
      </c>
      <c r="B26770" s="9">
        <v>0.32189284000000001</v>
      </c>
    </row>
    <row r="26771" spans="1:2" x14ac:dyDescent="0.25">
      <c r="A26771" s="8">
        <v>1637.6</v>
      </c>
      <c r="B26771" s="9">
        <v>0.32433223</v>
      </c>
    </row>
    <row r="26772" spans="1:2" x14ac:dyDescent="0.25">
      <c r="A26772" s="8">
        <v>1637.65</v>
      </c>
      <c r="B26772" s="9">
        <v>0.32641171000000002</v>
      </c>
    </row>
    <row r="26773" spans="1:2" x14ac:dyDescent="0.25">
      <c r="A26773" s="8">
        <v>1637.7</v>
      </c>
      <c r="B26773" s="9">
        <v>0.32885110000000001</v>
      </c>
    </row>
    <row r="26774" spans="1:2" x14ac:dyDescent="0.25">
      <c r="A26774" s="8">
        <v>1637.75</v>
      </c>
      <c r="B26774" s="9">
        <v>0.33166372999999999</v>
      </c>
    </row>
    <row r="26775" spans="1:2" x14ac:dyDescent="0.25">
      <c r="A26775" s="8">
        <v>1637.8</v>
      </c>
      <c r="B26775" s="9">
        <v>0.33411644999999995</v>
      </c>
    </row>
    <row r="26776" spans="1:2" x14ac:dyDescent="0.25">
      <c r="A26776" s="8">
        <v>1637.85</v>
      </c>
      <c r="B26776" s="9">
        <v>0.33694240999999997</v>
      </c>
    </row>
    <row r="26777" spans="1:2" x14ac:dyDescent="0.25">
      <c r="A26777" s="8">
        <v>1637.9</v>
      </c>
      <c r="B26777" s="9">
        <v>0.33978170000000002</v>
      </c>
    </row>
    <row r="26778" spans="1:2" x14ac:dyDescent="0.25">
      <c r="A26778" s="8">
        <v>1637.95</v>
      </c>
      <c r="B26778" s="9">
        <v>0.34263431999999999</v>
      </c>
    </row>
    <row r="26779" spans="1:2" x14ac:dyDescent="0.25">
      <c r="A26779" s="8">
        <v>1638</v>
      </c>
      <c r="B26779" s="9">
        <v>0.34548694000000002</v>
      </c>
    </row>
    <row r="26780" spans="1:2" x14ac:dyDescent="0.25">
      <c r="A26780" s="8">
        <v>1638.05</v>
      </c>
      <c r="B26780" s="9">
        <v>0.34763307000000004</v>
      </c>
    </row>
    <row r="26781" spans="1:2" x14ac:dyDescent="0.25">
      <c r="A26781" s="8">
        <v>1638.1</v>
      </c>
      <c r="B26781" s="9">
        <v>0.35015244000000001</v>
      </c>
    </row>
    <row r="26782" spans="1:2" x14ac:dyDescent="0.25">
      <c r="A26782" s="8">
        <v>1638.15</v>
      </c>
      <c r="B26782" s="9">
        <v>0.35268513999999995</v>
      </c>
    </row>
    <row r="26783" spans="1:2" x14ac:dyDescent="0.25">
      <c r="A26783" s="8">
        <v>1638.2</v>
      </c>
      <c r="B26783" s="9">
        <v>0.35595098999999997</v>
      </c>
    </row>
    <row r="26784" spans="1:2" x14ac:dyDescent="0.25">
      <c r="A26784" s="8">
        <v>1638.25</v>
      </c>
      <c r="B26784" s="9">
        <v>0.35849702</v>
      </c>
    </row>
    <row r="26785" spans="1:2" x14ac:dyDescent="0.25">
      <c r="A26785" s="8">
        <v>1638.3</v>
      </c>
      <c r="B26785" s="9">
        <v>0.36141628999999997</v>
      </c>
    </row>
    <row r="26786" spans="1:2" x14ac:dyDescent="0.25">
      <c r="A26786" s="8">
        <v>1638.35</v>
      </c>
      <c r="B26786" s="9">
        <v>0.36436222000000001</v>
      </c>
    </row>
    <row r="26787" spans="1:2" x14ac:dyDescent="0.25">
      <c r="A26787" s="8">
        <v>1638.4</v>
      </c>
      <c r="B26787" s="9">
        <v>0.36730815</v>
      </c>
    </row>
    <row r="26788" spans="1:2" x14ac:dyDescent="0.25">
      <c r="A26788" s="8">
        <v>1638.45</v>
      </c>
      <c r="B26788" s="9">
        <v>0.36952093000000003</v>
      </c>
    </row>
    <row r="26789" spans="1:2" x14ac:dyDescent="0.25">
      <c r="A26789" s="8">
        <v>1638.5</v>
      </c>
      <c r="B26789" s="9">
        <v>0.37249352000000002</v>
      </c>
    </row>
    <row r="26790" spans="1:2" x14ac:dyDescent="0.25">
      <c r="A26790" s="8">
        <v>1638.55</v>
      </c>
      <c r="B26790" s="9">
        <v>0.37510619999999995</v>
      </c>
    </row>
    <row r="26791" spans="1:2" x14ac:dyDescent="0.25">
      <c r="A26791" s="8">
        <v>1638.6</v>
      </c>
      <c r="B26791" s="9">
        <v>0.37810545000000001</v>
      </c>
    </row>
    <row r="26792" spans="1:2" x14ac:dyDescent="0.25">
      <c r="A26792" s="8">
        <v>1638.65</v>
      </c>
      <c r="B26792" s="9">
        <v>0.38073145999999997</v>
      </c>
    </row>
    <row r="26793" spans="1:2" x14ac:dyDescent="0.25">
      <c r="A26793" s="8">
        <v>1638.7</v>
      </c>
      <c r="B26793" s="9">
        <v>0.38337080000000001</v>
      </c>
    </row>
    <row r="26794" spans="1:2" x14ac:dyDescent="0.25">
      <c r="A26794" s="8">
        <v>1638.75</v>
      </c>
      <c r="B26794" s="9">
        <v>0.38602347000000004</v>
      </c>
    </row>
    <row r="26795" spans="1:2" x14ac:dyDescent="0.25">
      <c r="A26795" s="8">
        <v>1638.8</v>
      </c>
      <c r="B26795" s="9">
        <v>0.38830290000000001</v>
      </c>
    </row>
    <row r="26796" spans="1:2" x14ac:dyDescent="0.25">
      <c r="A26796" s="8">
        <v>1638.85</v>
      </c>
      <c r="B26796" s="9">
        <v>0.39096890000000001</v>
      </c>
    </row>
    <row r="26797" spans="1:2" x14ac:dyDescent="0.25">
      <c r="A26797" s="8">
        <v>1638.9</v>
      </c>
      <c r="B26797" s="9">
        <v>0.39364822999999999</v>
      </c>
    </row>
    <row r="26798" spans="1:2" x14ac:dyDescent="0.25">
      <c r="A26798" s="8">
        <v>1638.95</v>
      </c>
      <c r="B26798" s="9">
        <v>0.39634088999999995</v>
      </c>
    </row>
    <row r="26799" spans="1:2" x14ac:dyDescent="0.25">
      <c r="A26799" s="8">
        <v>1639</v>
      </c>
      <c r="B26799" s="9">
        <v>0.39903355000000001</v>
      </c>
    </row>
    <row r="26800" spans="1:2" x14ac:dyDescent="0.25">
      <c r="A26800" s="8">
        <v>1639.05</v>
      </c>
      <c r="B26800" s="9">
        <v>0.40173953999999995</v>
      </c>
    </row>
    <row r="26801" spans="1:2" x14ac:dyDescent="0.25">
      <c r="A26801" s="8">
        <v>1639.1</v>
      </c>
      <c r="B26801" s="9">
        <v>0.40407229</v>
      </c>
    </row>
    <row r="26802" spans="1:2" x14ac:dyDescent="0.25">
      <c r="A26802" s="8">
        <v>1639.15</v>
      </c>
      <c r="B26802" s="9">
        <v>0.40680494</v>
      </c>
    </row>
    <row r="26803" spans="1:2" x14ac:dyDescent="0.25">
      <c r="A26803" s="8">
        <v>1639.2</v>
      </c>
      <c r="B26803" s="9">
        <v>0.40955091999999998</v>
      </c>
    </row>
    <row r="26804" spans="1:2" x14ac:dyDescent="0.25">
      <c r="A26804" s="8">
        <v>1639.25</v>
      </c>
      <c r="B26804" s="9">
        <v>0.41229690000000002</v>
      </c>
    </row>
    <row r="26805" spans="1:2" x14ac:dyDescent="0.25">
      <c r="A26805" s="8">
        <v>1639.3</v>
      </c>
      <c r="B26805" s="9">
        <v>0.41465631000000003</v>
      </c>
    </row>
    <row r="26806" spans="1:2" x14ac:dyDescent="0.25">
      <c r="A26806" s="8">
        <v>1639.35</v>
      </c>
      <c r="B26806" s="9">
        <v>0.41704238000000005</v>
      </c>
    </row>
    <row r="26807" spans="1:2" x14ac:dyDescent="0.25">
      <c r="A26807" s="8">
        <v>1639.4</v>
      </c>
      <c r="B26807" s="9">
        <v>0.41901522000000002</v>
      </c>
    </row>
    <row r="26808" spans="1:2" x14ac:dyDescent="0.25">
      <c r="A26808" s="8">
        <v>1639.45</v>
      </c>
      <c r="B26808" s="9">
        <v>0.42101472000000001</v>
      </c>
    </row>
    <row r="26809" spans="1:2" x14ac:dyDescent="0.25">
      <c r="A26809" s="8">
        <v>1639.5</v>
      </c>
      <c r="B26809" s="9">
        <v>0.42300088999999996</v>
      </c>
    </row>
    <row r="26810" spans="1:2" x14ac:dyDescent="0.25">
      <c r="A26810" s="8">
        <v>1639.55</v>
      </c>
      <c r="B26810" s="9">
        <v>0.42501371999999998</v>
      </c>
    </row>
    <row r="26811" spans="1:2" x14ac:dyDescent="0.25">
      <c r="A26811" s="8">
        <v>1639.6</v>
      </c>
      <c r="B26811" s="9">
        <v>0.42661331999999996</v>
      </c>
    </row>
    <row r="26812" spans="1:2" x14ac:dyDescent="0.25">
      <c r="A26812" s="8">
        <v>1639.65</v>
      </c>
      <c r="B26812" s="9">
        <v>0.42822624999999997</v>
      </c>
    </row>
    <row r="26813" spans="1:2" x14ac:dyDescent="0.25">
      <c r="A26813" s="8">
        <v>1639.7</v>
      </c>
      <c r="B26813" s="9">
        <v>0.42902605000000005</v>
      </c>
    </row>
    <row r="26814" spans="1:2" x14ac:dyDescent="0.25">
      <c r="A26814" s="8">
        <v>1639.75</v>
      </c>
      <c r="B26814" s="9">
        <v>0.43063898</v>
      </c>
    </row>
    <row r="26815" spans="1:2" x14ac:dyDescent="0.25">
      <c r="A26815" s="8">
        <v>1639.8</v>
      </c>
      <c r="B26815" s="9">
        <v>0.43145211</v>
      </c>
    </row>
    <row r="26816" spans="1:2" x14ac:dyDescent="0.25">
      <c r="A26816" s="8">
        <v>1639.85</v>
      </c>
      <c r="B26816" s="9">
        <v>0.43266513999999995</v>
      </c>
    </row>
    <row r="26817" spans="1:2" x14ac:dyDescent="0.25">
      <c r="A26817" s="8">
        <v>1639.9</v>
      </c>
      <c r="B26817" s="9">
        <v>0.43347826999999994</v>
      </c>
    </row>
    <row r="26818" spans="1:2" x14ac:dyDescent="0.25">
      <c r="A26818" s="8">
        <v>1639.95</v>
      </c>
      <c r="B26818" s="9">
        <v>0.4346913</v>
      </c>
    </row>
    <row r="26819" spans="1:2" x14ac:dyDescent="0.25">
      <c r="A26819" s="8">
        <v>1640</v>
      </c>
      <c r="B26819" s="9">
        <v>0.43550443</v>
      </c>
    </row>
    <row r="26820" spans="1:2" x14ac:dyDescent="0.25">
      <c r="A26820" s="8">
        <v>1640.05</v>
      </c>
      <c r="B26820" s="9">
        <v>0.43590433000000001</v>
      </c>
    </row>
    <row r="26821" spans="1:2" x14ac:dyDescent="0.25">
      <c r="A26821" s="8">
        <v>1640.1</v>
      </c>
      <c r="B26821" s="9">
        <v>0.43671746</v>
      </c>
    </row>
    <row r="26822" spans="1:2" x14ac:dyDescent="0.25">
      <c r="A26822" s="8">
        <v>1640.15</v>
      </c>
      <c r="B26822" s="9">
        <v>0.43754391999999998</v>
      </c>
    </row>
    <row r="26823" spans="1:2" x14ac:dyDescent="0.25">
      <c r="A26823" s="8">
        <v>1640.2</v>
      </c>
      <c r="B26823" s="9">
        <v>0.43835704999999997</v>
      </c>
    </row>
    <row r="26824" spans="1:2" x14ac:dyDescent="0.25">
      <c r="A26824" s="8">
        <v>1640.25</v>
      </c>
      <c r="B26824" s="9">
        <v>0.43917017999999997</v>
      </c>
    </row>
    <row r="26825" spans="1:2" x14ac:dyDescent="0.25">
      <c r="A26825" s="8">
        <v>1640.3</v>
      </c>
      <c r="B26825" s="9">
        <v>0.43917017999999997</v>
      </c>
    </row>
    <row r="26826" spans="1:2" x14ac:dyDescent="0.25">
      <c r="A26826" s="8">
        <v>1640.35</v>
      </c>
      <c r="B26826" s="9">
        <v>0.43958341000000001</v>
      </c>
    </row>
    <row r="26827" spans="1:2" x14ac:dyDescent="0.25">
      <c r="A26827" s="8">
        <v>1640.4</v>
      </c>
      <c r="B26827" s="9">
        <v>0.43998330999999996</v>
      </c>
    </row>
    <row r="26828" spans="1:2" x14ac:dyDescent="0.25">
      <c r="A26828" s="8">
        <v>1640.45</v>
      </c>
      <c r="B26828" s="9">
        <v>0.43998330999999996</v>
      </c>
    </row>
    <row r="26829" spans="1:2" x14ac:dyDescent="0.25">
      <c r="A26829" s="8">
        <v>1640.5</v>
      </c>
      <c r="B26829" s="9">
        <v>0.43998330999999996</v>
      </c>
    </row>
    <row r="26830" spans="1:2" x14ac:dyDescent="0.25">
      <c r="A26830" s="8">
        <v>1640.55</v>
      </c>
      <c r="B26830" s="9">
        <v>0.43998330999999996</v>
      </c>
    </row>
    <row r="26831" spans="1:2" x14ac:dyDescent="0.25">
      <c r="A26831" s="8">
        <v>1640.6</v>
      </c>
      <c r="B26831" s="9">
        <v>0.43998330999999996</v>
      </c>
    </row>
    <row r="26832" spans="1:2" x14ac:dyDescent="0.25">
      <c r="A26832" s="8">
        <v>1640.65</v>
      </c>
      <c r="B26832" s="9">
        <v>0.43998330999999996</v>
      </c>
    </row>
    <row r="26833" spans="1:2" x14ac:dyDescent="0.25">
      <c r="A26833" s="8">
        <v>1640.7</v>
      </c>
      <c r="B26833" s="9">
        <v>0.43957007999999997</v>
      </c>
    </row>
    <row r="26834" spans="1:2" x14ac:dyDescent="0.25">
      <c r="A26834" s="8">
        <v>1640.75</v>
      </c>
      <c r="B26834" s="9">
        <v>0.43875694999999998</v>
      </c>
    </row>
    <row r="26835" spans="1:2" x14ac:dyDescent="0.25">
      <c r="A26835" s="8">
        <v>1640.8</v>
      </c>
      <c r="B26835" s="9">
        <v>0.43793048999999995</v>
      </c>
    </row>
    <row r="26836" spans="1:2" x14ac:dyDescent="0.25">
      <c r="A26836" s="8">
        <v>1640.85</v>
      </c>
      <c r="B26836" s="9">
        <v>0.43753059</v>
      </c>
    </row>
    <row r="26837" spans="1:2" x14ac:dyDescent="0.25">
      <c r="A26837" s="8">
        <v>1640.9</v>
      </c>
      <c r="B26837" s="9">
        <v>0.43670413000000002</v>
      </c>
    </row>
    <row r="26838" spans="1:2" x14ac:dyDescent="0.25">
      <c r="A26838" s="8">
        <v>1640.95</v>
      </c>
      <c r="B26838" s="9">
        <v>0.43507787000000003</v>
      </c>
    </row>
    <row r="26839" spans="1:2" x14ac:dyDescent="0.25">
      <c r="A26839" s="8">
        <v>1641</v>
      </c>
      <c r="B26839" s="9">
        <v>0.43385150999999994</v>
      </c>
    </row>
    <row r="26840" spans="1:2" x14ac:dyDescent="0.25">
      <c r="A26840" s="8">
        <v>1641.05</v>
      </c>
      <c r="B26840" s="9">
        <v>0.43263847999999999</v>
      </c>
    </row>
    <row r="26841" spans="1:2" x14ac:dyDescent="0.25">
      <c r="A26841" s="8">
        <v>1641.1</v>
      </c>
      <c r="B26841" s="9">
        <v>0.43101222</v>
      </c>
    </row>
    <row r="26842" spans="1:2" x14ac:dyDescent="0.25">
      <c r="A26842" s="8">
        <v>1641.15</v>
      </c>
      <c r="B26842" s="9">
        <v>0.42899938999999998</v>
      </c>
    </row>
    <row r="26843" spans="1:2" x14ac:dyDescent="0.25">
      <c r="A26843" s="8">
        <v>1641.2</v>
      </c>
      <c r="B26843" s="9">
        <v>0.42698655999999996</v>
      </c>
    </row>
    <row r="26844" spans="1:2" x14ac:dyDescent="0.25">
      <c r="A26844" s="8">
        <v>1641.25</v>
      </c>
      <c r="B26844" s="9">
        <v>0.42497372999999994</v>
      </c>
    </row>
    <row r="26845" spans="1:2" x14ac:dyDescent="0.25">
      <c r="A26845" s="8">
        <v>1641.3</v>
      </c>
      <c r="B26845" s="9">
        <v>0.42257433</v>
      </c>
    </row>
    <row r="26846" spans="1:2" x14ac:dyDescent="0.25">
      <c r="A26846" s="8">
        <v>1641.35</v>
      </c>
      <c r="B26846" s="9">
        <v>0.42057483000000001</v>
      </c>
    </row>
    <row r="26847" spans="1:2" x14ac:dyDescent="0.25">
      <c r="A26847" s="8">
        <v>1641.4</v>
      </c>
      <c r="B26847" s="9">
        <v>0.41818875999999999</v>
      </c>
    </row>
    <row r="26848" spans="1:2" x14ac:dyDescent="0.25">
      <c r="A26848" s="8">
        <v>1641.45</v>
      </c>
      <c r="B26848" s="9">
        <v>0.41620258999999998</v>
      </c>
    </row>
    <row r="26849" spans="1:2" x14ac:dyDescent="0.25">
      <c r="A26849" s="8">
        <v>1641.5</v>
      </c>
      <c r="B26849" s="9">
        <v>0.41421642000000003</v>
      </c>
    </row>
    <row r="26850" spans="1:2" x14ac:dyDescent="0.25">
      <c r="A26850" s="8">
        <v>1641.55</v>
      </c>
      <c r="B26850" s="9">
        <v>0.41145711000000001</v>
      </c>
    </row>
    <row r="26851" spans="1:2" x14ac:dyDescent="0.25">
      <c r="A26851" s="8">
        <v>1641.6</v>
      </c>
      <c r="B26851" s="9">
        <v>0.40911102999999999</v>
      </c>
    </row>
    <row r="26852" spans="1:2" x14ac:dyDescent="0.25">
      <c r="A26852" s="8">
        <v>1641.65</v>
      </c>
      <c r="B26852" s="9">
        <v>0.40636505000000001</v>
      </c>
    </row>
    <row r="26853" spans="1:2" x14ac:dyDescent="0.25">
      <c r="A26853" s="8">
        <v>1641.7</v>
      </c>
      <c r="B26853" s="9">
        <v>0.4036324</v>
      </c>
    </row>
    <row r="26854" spans="1:2" x14ac:dyDescent="0.25">
      <c r="A26854" s="8">
        <v>1641.75</v>
      </c>
      <c r="B26854" s="9">
        <v>0.40091308000000003</v>
      </c>
    </row>
    <row r="26855" spans="1:2" x14ac:dyDescent="0.25">
      <c r="A26855" s="8">
        <v>1641.8</v>
      </c>
      <c r="B26855" s="9">
        <v>0.39782051999999996</v>
      </c>
    </row>
    <row r="26856" spans="1:2" x14ac:dyDescent="0.25">
      <c r="A26856" s="8">
        <v>1641.85</v>
      </c>
      <c r="B26856" s="9">
        <v>0.39435471999999999</v>
      </c>
    </row>
    <row r="26857" spans="1:2" x14ac:dyDescent="0.25">
      <c r="A26857" s="8">
        <v>1641.9</v>
      </c>
      <c r="B26857" s="9">
        <v>0.39128882000000004</v>
      </c>
    </row>
    <row r="26858" spans="1:2" x14ac:dyDescent="0.25">
      <c r="A26858" s="8">
        <v>1641.95</v>
      </c>
      <c r="B26858" s="9">
        <v>0.38747643999999998</v>
      </c>
    </row>
    <row r="26859" spans="1:2" x14ac:dyDescent="0.25">
      <c r="A26859" s="8">
        <v>1642</v>
      </c>
      <c r="B26859" s="9">
        <v>0.38406395999999998</v>
      </c>
    </row>
    <row r="26860" spans="1:2" x14ac:dyDescent="0.25">
      <c r="A26860" s="8">
        <v>1642.05</v>
      </c>
      <c r="B26860" s="9">
        <v>0.38029156999999997</v>
      </c>
    </row>
    <row r="26861" spans="1:2" x14ac:dyDescent="0.25">
      <c r="A26861" s="8">
        <v>1642.1</v>
      </c>
      <c r="B26861" s="9">
        <v>0.37653250999999999</v>
      </c>
    </row>
    <row r="26862" spans="1:2" x14ac:dyDescent="0.25">
      <c r="A26862" s="8">
        <v>1642.15</v>
      </c>
      <c r="B26862" s="9">
        <v>0.37242687000000002</v>
      </c>
    </row>
    <row r="26863" spans="1:2" x14ac:dyDescent="0.25">
      <c r="A26863" s="8">
        <v>1642.2</v>
      </c>
      <c r="B26863" s="9">
        <v>0.36797465000000001</v>
      </c>
    </row>
    <row r="26864" spans="1:2" x14ac:dyDescent="0.25">
      <c r="A26864" s="8">
        <v>1642.25</v>
      </c>
      <c r="B26864" s="9">
        <v>0.36354908999999996</v>
      </c>
    </row>
    <row r="26865" spans="1:2" x14ac:dyDescent="0.25">
      <c r="A26865" s="8">
        <v>1642.3</v>
      </c>
      <c r="B26865" s="9">
        <v>0.3595101</v>
      </c>
    </row>
    <row r="26866" spans="1:2" x14ac:dyDescent="0.25">
      <c r="A26866" s="8">
        <v>1642.35</v>
      </c>
      <c r="B26866" s="9">
        <v>0.35549776999999999</v>
      </c>
    </row>
    <row r="26867" spans="1:2" x14ac:dyDescent="0.25">
      <c r="A26867" s="8">
        <v>1642.4</v>
      </c>
      <c r="B26867" s="9">
        <v>0.35115218999999998</v>
      </c>
    </row>
    <row r="26868" spans="1:2" x14ac:dyDescent="0.25">
      <c r="A26868" s="8">
        <v>1642.45</v>
      </c>
      <c r="B26868" s="9">
        <v>0.34683326999999997</v>
      </c>
    </row>
    <row r="26869" spans="1:2" x14ac:dyDescent="0.25">
      <c r="A26869" s="8">
        <v>1642.5</v>
      </c>
      <c r="B26869" s="9">
        <v>0.34290092</v>
      </c>
    </row>
    <row r="26870" spans="1:2" x14ac:dyDescent="0.25">
      <c r="A26870" s="8">
        <v>1642.55</v>
      </c>
      <c r="B26870" s="9">
        <v>0.33827541</v>
      </c>
    </row>
    <row r="26871" spans="1:2" x14ac:dyDescent="0.25">
      <c r="A26871" s="8">
        <v>1642.6</v>
      </c>
      <c r="B26871" s="9">
        <v>0.33402314</v>
      </c>
    </row>
    <row r="26872" spans="1:2" x14ac:dyDescent="0.25">
      <c r="A26872" s="8">
        <v>1642.65</v>
      </c>
      <c r="B26872" s="9">
        <v>0.32981085999999998</v>
      </c>
    </row>
    <row r="26873" spans="1:2" x14ac:dyDescent="0.25">
      <c r="A26873" s="8">
        <v>1642.7</v>
      </c>
      <c r="B26873" s="9">
        <v>0.32595848999999999</v>
      </c>
    </row>
    <row r="26874" spans="1:2" x14ac:dyDescent="0.25">
      <c r="A26874" s="8">
        <v>1642.75</v>
      </c>
      <c r="B26874" s="9">
        <v>0.32179953</v>
      </c>
    </row>
    <row r="26875" spans="1:2" x14ac:dyDescent="0.25">
      <c r="A26875" s="8">
        <v>1642.8</v>
      </c>
      <c r="B26875" s="9">
        <v>0.31765389999999999</v>
      </c>
    </row>
    <row r="26876" spans="1:2" x14ac:dyDescent="0.25">
      <c r="A26876" s="8">
        <v>1642.85</v>
      </c>
      <c r="B26876" s="9">
        <v>0.31318835</v>
      </c>
    </row>
    <row r="26877" spans="1:2" x14ac:dyDescent="0.25">
      <c r="A26877" s="8">
        <v>1642.9</v>
      </c>
      <c r="B26877" s="9">
        <v>0.30840287999999999</v>
      </c>
    </row>
    <row r="26878" spans="1:2" x14ac:dyDescent="0.25">
      <c r="A26878" s="8">
        <v>1642.95</v>
      </c>
      <c r="B26878" s="9">
        <v>0.30433723000000001</v>
      </c>
    </row>
    <row r="26879" spans="1:2" x14ac:dyDescent="0.25">
      <c r="A26879" s="8">
        <v>1643</v>
      </c>
      <c r="B26879" s="9">
        <v>0.29996498999999999</v>
      </c>
    </row>
    <row r="26880" spans="1:2" x14ac:dyDescent="0.25">
      <c r="A26880" s="8">
        <v>1643.05</v>
      </c>
      <c r="B26880" s="9">
        <v>0.29560607999999999</v>
      </c>
    </row>
    <row r="26881" spans="1:2" x14ac:dyDescent="0.25">
      <c r="A26881" s="8">
        <v>1643.1</v>
      </c>
      <c r="B26881" s="9">
        <v>0.29160708000000002</v>
      </c>
    </row>
    <row r="26882" spans="1:2" x14ac:dyDescent="0.25">
      <c r="A26882" s="8">
        <v>1643.15</v>
      </c>
      <c r="B26882" s="9">
        <v>0.28763474</v>
      </c>
    </row>
    <row r="26883" spans="1:2" x14ac:dyDescent="0.25">
      <c r="A26883" s="8">
        <v>1643.2</v>
      </c>
      <c r="B26883" s="9">
        <v>0.28368905999999999</v>
      </c>
    </row>
    <row r="26884" spans="1:2" x14ac:dyDescent="0.25">
      <c r="A26884" s="8">
        <v>1643.25</v>
      </c>
      <c r="B26884" s="9">
        <v>0.27943678999999999</v>
      </c>
    </row>
    <row r="26885" spans="1:2" x14ac:dyDescent="0.25">
      <c r="A26885" s="8">
        <v>1643.3</v>
      </c>
      <c r="B26885" s="9">
        <v>0.27553109999999997</v>
      </c>
    </row>
    <row r="26886" spans="1:2" x14ac:dyDescent="0.25">
      <c r="A26886" s="8">
        <v>1643.35</v>
      </c>
      <c r="B26886" s="9">
        <v>0.27165206999999997</v>
      </c>
    </row>
    <row r="26887" spans="1:2" x14ac:dyDescent="0.25">
      <c r="A26887" s="8">
        <v>1643.4</v>
      </c>
      <c r="B26887" s="9">
        <v>0.26874613000000003</v>
      </c>
    </row>
    <row r="26888" spans="1:2" x14ac:dyDescent="0.25">
      <c r="A26888" s="8">
        <v>1643.45</v>
      </c>
      <c r="B26888" s="9">
        <v>0.26554693000000001</v>
      </c>
    </row>
    <row r="26889" spans="1:2" x14ac:dyDescent="0.25">
      <c r="A26889" s="8">
        <v>1643.5</v>
      </c>
      <c r="B26889" s="9">
        <v>0.26172121999999998</v>
      </c>
    </row>
    <row r="26890" spans="1:2" x14ac:dyDescent="0.25">
      <c r="A26890" s="8">
        <v>1643.55</v>
      </c>
      <c r="B26890" s="9">
        <v>0.25822876</v>
      </c>
    </row>
    <row r="26891" spans="1:2" x14ac:dyDescent="0.25">
      <c r="A26891" s="8">
        <v>1643.6</v>
      </c>
      <c r="B26891" s="9">
        <v>0.25444304000000001</v>
      </c>
    </row>
    <row r="26892" spans="1:2" x14ac:dyDescent="0.25">
      <c r="A26892" s="8">
        <v>1643.65</v>
      </c>
      <c r="B26892" s="9">
        <v>0.25097723999999999</v>
      </c>
    </row>
    <row r="26893" spans="1:2" x14ac:dyDescent="0.25">
      <c r="A26893" s="8">
        <v>1643.7</v>
      </c>
      <c r="B26893" s="9">
        <v>0.24816461000000001</v>
      </c>
    </row>
    <row r="26894" spans="1:2" x14ac:dyDescent="0.25">
      <c r="A26894" s="8">
        <v>1643.75</v>
      </c>
      <c r="B26894" s="9">
        <v>0.24443221000000001</v>
      </c>
    </row>
    <row r="26895" spans="1:2" x14ac:dyDescent="0.25">
      <c r="A26895" s="8">
        <v>1643.8</v>
      </c>
      <c r="B26895" s="9">
        <v>0.24164623999999998</v>
      </c>
    </row>
    <row r="26896" spans="1:2" x14ac:dyDescent="0.25">
      <c r="A26896" s="8">
        <v>1643.85</v>
      </c>
      <c r="B26896" s="9">
        <v>0.23824708999999999</v>
      </c>
    </row>
    <row r="26897" spans="1:2" x14ac:dyDescent="0.25">
      <c r="A26897" s="8">
        <v>1643.9</v>
      </c>
      <c r="B26897" s="9">
        <v>0.23548778000000001</v>
      </c>
    </row>
    <row r="26898" spans="1:2" x14ac:dyDescent="0.25">
      <c r="A26898" s="8">
        <v>1643.95</v>
      </c>
      <c r="B26898" s="9">
        <v>0.23211529</v>
      </c>
    </row>
    <row r="26899" spans="1:2" x14ac:dyDescent="0.25">
      <c r="A26899" s="8">
        <v>1644</v>
      </c>
      <c r="B26899" s="9">
        <v>0.22846286999999998</v>
      </c>
    </row>
    <row r="26900" spans="1:2" x14ac:dyDescent="0.25">
      <c r="A26900" s="8">
        <v>1644.05</v>
      </c>
      <c r="B26900" s="9">
        <v>0.22483710999999998</v>
      </c>
    </row>
    <row r="26901" spans="1:2" x14ac:dyDescent="0.25">
      <c r="A26901" s="8">
        <v>1644.1</v>
      </c>
      <c r="B26901" s="9">
        <v>0.22182452999999999</v>
      </c>
    </row>
    <row r="26902" spans="1:2" x14ac:dyDescent="0.25">
      <c r="A26902" s="8">
        <v>1644.15</v>
      </c>
      <c r="B26902" s="9">
        <v>0.21882527999999998</v>
      </c>
    </row>
    <row r="26903" spans="1:2" x14ac:dyDescent="0.25">
      <c r="A26903" s="8">
        <v>1644.2</v>
      </c>
      <c r="B26903" s="9">
        <v>0.21553276999999998</v>
      </c>
    </row>
    <row r="26904" spans="1:2" x14ac:dyDescent="0.25">
      <c r="A26904" s="8">
        <v>1644.25</v>
      </c>
      <c r="B26904" s="9">
        <v>0.21226692</v>
      </c>
    </row>
    <row r="26905" spans="1:2" x14ac:dyDescent="0.25">
      <c r="A26905" s="8">
        <v>1644.3</v>
      </c>
      <c r="B26905" s="9">
        <v>0.20901439999999999</v>
      </c>
    </row>
    <row r="26906" spans="1:2" x14ac:dyDescent="0.25">
      <c r="A26906" s="8">
        <v>1644.35</v>
      </c>
      <c r="B26906" s="9">
        <v>0.20518869000000001</v>
      </c>
    </row>
    <row r="26907" spans="1:2" x14ac:dyDescent="0.25">
      <c r="A26907" s="8">
        <v>1644.4</v>
      </c>
      <c r="B26907" s="9">
        <v>0.20254934999999999</v>
      </c>
    </row>
    <row r="26908" spans="1:2" x14ac:dyDescent="0.25">
      <c r="A26908" s="8">
        <v>1644.45</v>
      </c>
      <c r="B26908" s="9">
        <v>0.19845704</v>
      </c>
    </row>
    <row r="26909" spans="1:2" x14ac:dyDescent="0.25">
      <c r="A26909" s="8">
        <v>1644.5</v>
      </c>
      <c r="B26909" s="9">
        <v>0.19584436</v>
      </c>
    </row>
    <row r="26910" spans="1:2" x14ac:dyDescent="0.25">
      <c r="A26910" s="8">
        <v>1644.55</v>
      </c>
      <c r="B26910" s="9">
        <v>0.19324500999999997</v>
      </c>
    </row>
    <row r="26911" spans="1:2" x14ac:dyDescent="0.25">
      <c r="A26911" s="8">
        <v>1644.6</v>
      </c>
      <c r="B26911" s="9">
        <v>0.19093892000000001</v>
      </c>
    </row>
    <row r="26912" spans="1:2" x14ac:dyDescent="0.25">
      <c r="A26912" s="8">
        <v>1644.65</v>
      </c>
      <c r="B26912" s="9">
        <v>0.18864616000000001</v>
      </c>
    </row>
    <row r="26913" spans="1:2" x14ac:dyDescent="0.25">
      <c r="A26913" s="8">
        <v>1644.7</v>
      </c>
      <c r="B26913" s="9">
        <v>0.18606014000000001</v>
      </c>
    </row>
    <row r="26914" spans="1:2" x14ac:dyDescent="0.25">
      <c r="A26914" s="8">
        <v>1644.75</v>
      </c>
      <c r="B26914" s="9">
        <v>0.18320752000000001</v>
      </c>
    </row>
    <row r="26915" spans="1:2" x14ac:dyDescent="0.25">
      <c r="A26915" s="8">
        <v>1644.8</v>
      </c>
      <c r="B26915" s="9">
        <v>0.18036823000000002</v>
      </c>
    </row>
    <row r="26916" spans="1:2" x14ac:dyDescent="0.25">
      <c r="A26916" s="8">
        <v>1644.85</v>
      </c>
      <c r="B26916" s="9">
        <v>0.17782219999999999</v>
      </c>
    </row>
    <row r="26917" spans="1:2" x14ac:dyDescent="0.25">
      <c r="A26917" s="8">
        <v>1644.9</v>
      </c>
      <c r="B26917" s="9">
        <v>0.17584936000000001</v>
      </c>
    </row>
    <row r="26918" spans="1:2" x14ac:dyDescent="0.25">
      <c r="A26918" s="8">
        <v>1644.95</v>
      </c>
      <c r="B26918" s="9">
        <v>0.17331665999999998</v>
      </c>
    </row>
    <row r="26919" spans="1:2" x14ac:dyDescent="0.25">
      <c r="A26919" s="8">
        <v>1645</v>
      </c>
      <c r="B26919" s="9">
        <v>0.17163708000000003</v>
      </c>
    </row>
    <row r="26920" spans="1:2" x14ac:dyDescent="0.25">
      <c r="A26920" s="8">
        <v>1645.05</v>
      </c>
      <c r="B26920" s="9">
        <v>0.16883777999999999</v>
      </c>
    </row>
    <row r="26921" spans="1:2" x14ac:dyDescent="0.25">
      <c r="A26921" s="8">
        <v>1645.1</v>
      </c>
      <c r="B26921" s="9">
        <v>0.16633174000000001</v>
      </c>
    </row>
    <row r="26922" spans="1:2" x14ac:dyDescent="0.25">
      <c r="A26922" s="8">
        <v>1645.15</v>
      </c>
      <c r="B26922" s="9">
        <v>0.16411895999999998</v>
      </c>
    </row>
    <row r="26923" spans="1:2" x14ac:dyDescent="0.25">
      <c r="A26923" s="8">
        <v>1645.2</v>
      </c>
      <c r="B26923" s="9">
        <v>0.16190617999999998</v>
      </c>
    </row>
    <row r="26924" spans="1:2" x14ac:dyDescent="0.25">
      <c r="A26924" s="8">
        <v>1645.25</v>
      </c>
      <c r="B26924" s="9">
        <v>0.15997333</v>
      </c>
    </row>
    <row r="26925" spans="1:2" x14ac:dyDescent="0.25">
      <c r="A26925" s="8">
        <v>1645.3</v>
      </c>
      <c r="B26925" s="9">
        <v>0.15805380999999999</v>
      </c>
    </row>
    <row r="26926" spans="1:2" x14ac:dyDescent="0.25">
      <c r="A26926" s="8">
        <v>1645.35</v>
      </c>
      <c r="B26926" s="9">
        <v>0.15613428999999998</v>
      </c>
    </row>
    <row r="26927" spans="1:2" x14ac:dyDescent="0.25">
      <c r="A26927" s="8">
        <v>1645.4</v>
      </c>
      <c r="B26927" s="9">
        <v>0.15448137000000001</v>
      </c>
    </row>
    <row r="26928" spans="1:2" x14ac:dyDescent="0.25">
      <c r="A26928" s="8">
        <v>1645.45</v>
      </c>
      <c r="B26928" s="9">
        <v>0.15230858</v>
      </c>
    </row>
    <row r="26929" spans="1:2" x14ac:dyDescent="0.25">
      <c r="A26929" s="8">
        <v>1645.5</v>
      </c>
      <c r="B26929" s="9">
        <v>0.15012245999999999</v>
      </c>
    </row>
    <row r="26930" spans="1:2" x14ac:dyDescent="0.25">
      <c r="A26930" s="8">
        <v>1645.55</v>
      </c>
      <c r="B26930" s="9">
        <v>0.14768307</v>
      </c>
    </row>
    <row r="26931" spans="1:2" x14ac:dyDescent="0.25">
      <c r="A26931" s="8">
        <v>1645.6</v>
      </c>
      <c r="B26931" s="9">
        <v>0.14579020999999998</v>
      </c>
    </row>
    <row r="26932" spans="1:2" x14ac:dyDescent="0.25">
      <c r="A26932" s="8">
        <v>1645.65</v>
      </c>
      <c r="B26932" s="9">
        <v>0.14444388</v>
      </c>
    </row>
    <row r="26933" spans="1:2" x14ac:dyDescent="0.25">
      <c r="A26933" s="8">
        <v>1645.7</v>
      </c>
      <c r="B26933" s="9">
        <v>0.14229775</v>
      </c>
    </row>
    <row r="26934" spans="1:2" x14ac:dyDescent="0.25">
      <c r="A26934" s="8">
        <v>1645.75</v>
      </c>
      <c r="B26934" s="9">
        <v>0.14041822000000001</v>
      </c>
    </row>
    <row r="26935" spans="1:2" x14ac:dyDescent="0.25">
      <c r="A26935" s="8">
        <v>1645.8</v>
      </c>
      <c r="B26935" s="9">
        <v>0.13853868999999999</v>
      </c>
    </row>
    <row r="26936" spans="1:2" x14ac:dyDescent="0.25">
      <c r="A26936" s="8">
        <v>1645.85</v>
      </c>
      <c r="B26936" s="9">
        <v>0.13667248999999998</v>
      </c>
    </row>
    <row r="26937" spans="1:2" x14ac:dyDescent="0.25">
      <c r="A26937" s="8">
        <v>1645.9</v>
      </c>
      <c r="B26937" s="9">
        <v>0.13480629</v>
      </c>
    </row>
    <row r="26938" spans="1:2" x14ac:dyDescent="0.25">
      <c r="A26938" s="8">
        <v>1645.95</v>
      </c>
      <c r="B26938" s="9">
        <v>0.13268682000000001</v>
      </c>
    </row>
    <row r="26939" spans="1:2" x14ac:dyDescent="0.25">
      <c r="A26939" s="8">
        <v>1646</v>
      </c>
      <c r="B26939" s="9">
        <v>0.13083395</v>
      </c>
    </row>
    <row r="26940" spans="1:2" x14ac:dyDescent="0.25">
      <c r="A26940" s="8">
        <v>1646.05</v>
      </c>
      <c r="B26940" s="9">
        <v>0.12924768</v>
      </c>
    </row>
    <row r="26941" spans="1:2" x14ac:dyDescent="0.25">
      <c r="A26941" s="8">
        <v>1646.1</v>
      </c>
      <c r="B26941" s="9">
        <v>0.12794133999999999</v>
      </c>
    </row>
    <row r="26942" spans="1:2" x14ac:dyDescent="0.25">
      <c r="A26942" s="8">
        <v>1646.15</v>
      </c>
      <c r="B26942" s="9">
        <v>0.12635506999999999</v>
      </c>
    </row>
    <row r="26943" spans="1:2" x14ac:dyDescent="0.25">
      <c r="A26943" s="8">
        <v>1646.2</v>
      </c>
      <c r="B26943" s="9">
        <v>0.12451553</v>
      </c>
    </row>
    <row r="26944" spans="1:2" x14ac:dyDescent="0.25">
      <c r="A26944" s="8">
        <v>1646.25</v>
      </c>
      <c r="B26944" s="9">
        <v>0.12295592</v>
      </c>
    </row>
    <row r="26945" spans="1:2" x14ac:dyDescent="0.25">
      <c r="A26945" s="8">
        <v>1646.3</v>
      </c>
      <c r="B26945" s="9">
        <v>0.12138298</v>
      </c>
    </row>
    <row r="26946" spans="1:2" x14ac:dyDescent="0.25">
      <c r="A26946" s="8">
        <v>1646.35</v>
      </c>
      <c r="B26946" s="9">
        <v>0.11982337</v>
      </c>
    </row>
    <row r="26947" spans="1:2" x14ac:dyDescent="0.25">
      <c r="A26947" s="8">
        <v>1646.4</v>
      </c>
      <c r="B26947" s="9">
        <v>0.11878362999999999</v>
      </c>
    </row>
    <row r="26948" spans="1:2" x14ac:dyDescent="0.25">
      <c r="A26948" s="8">
        <v>1646.45</v>
      </c>
      <c r="B26948" s="9">
        <v>0.11774389</v>
      </c>
    </row>
    <row r="26949" spans="1:2" x14ac:dyDescent="0.25">
      <c r="A26949" s="8">
        <v>1646.5</v>
      </c>
      <c r="B26949" s="9">
        <v>0.11670415000000001</v>
      </c>
    </row>
    <row r="26950" spans="1:2" x14ac:dyDescent="0.25">
      <c r="A26950" s="8">
        <v>1646.55</v>
      </c>
      <c r="B26950" s="9">
        <v>0.11541114000000001</v>
      </c>
    </row>
    <row r="26951" spans="1:2" x14ac:dyDescent="0.25">
      <c r="A26951" s="8">
        <v>1646.6</v>
      </c>
      <c r="B26951" s="9">
        <v>0.11411813</v>
      </c>
    </row>
    <row r="26952" spans="1:2" x14ac:dyDescent="0.25">
      <c r="A26952" s="8">
        <v>1646.65</v>
      </c>
      <c r="B26952" s="9">
        <v>0.11309171999999999</v>
      </c>
    </row>
    <row r="26953" spans="1:2" x14ac:dyDescent="0.25">
      <c r="A26953" s="8">
        <v>1646.7</v>
      </c>
      <c r="B26953" s="9">
        <v>0.11205198</v>
      </c>
    </row>
    <row r="26954" spans="1:2" x14ac:dyDescent="0.25">
      <c r="A26954" s="8">
        <v>1646.75</v>
      </c>
      <c r="B26954" s="9">
        <v>0.11077229999999999</v>
      </c>
    </row>
    <row r="26955" spans="1:2" x14ac:dyDescent="0.25">
      <c r="A26955" s="8">
        <v>1646.8</v>
      </c>
      <c r="B26955" s="9">
        <v>0.10999916</v>
      </c>
    </row>
    <row r="26956" spans="1:2" x14ac:dyDescent="0.25">
      <c r="A26956" s="8">
        <v>1646.85</v>
      </c>
      <c r="B26956" s="9">
        <v>0.10897275000000001</v>
      </c>
    </row>
    <row r="26957" spans="1:2" x14ac:dyDescent="0.25">
      <c r="A26957" s="8">
        <v>1646.9</v>
      </c>
      <c r="B26957" s="9">
        <v>0.10769307</v>
      </c>
    </row>
    <row r="26958" spans="1:2" x14ac:dyDescent="0.25">
      <c r="A26958" s="8">
        <v>1646.95</v>
      </c>
      <c r="B26958" s="9">
        <v>0.10666665999999998</v>
      </c>
    </row>
    <row r="26959" spans="1:2" x14ac:dyDescent="0.25">
      <c r="A26959" s="8">
        <v>1647</v>
      </c>
      <c r="B26959" s="9">
        <v>0.10540031</v>
      </c>
    </row>
    <row r="26960" spans="1:2" x14ac:dyDescent="0.25">
      <c r="A26960" s="8">
        <v>1647.05</v>
      </c>
      <c r="B26960" s="9">
        <v>0.10437389999999999</v>
      </c>
    </row>
    <row r="26961" spans="1:2" x14ac:dyDescent="0.25">
      <c r="A26961" s="8">
        <v>1647.1</v>
      </c>
      <c r="B26961" s="9">
        <v>0.10336081999999999</v>
      </c>
    </row>
    <row r="26962" spans="1:2" x14ac:dyDescent="0.25">
      <c r="A26962" s="8">
        <v>1647.15</v>
      </c>
      <c r="B26962" s="9">
        <v>0.10285428000000001</v>
      </c>
    </row>
    <row r="26963" spans="1:2" x14ac:dyDescent="0.25">
      <c r="A26963" s="8">
        <v>1647.2</v>
      </c>
      <c r="B26963" s="9">
        <v>0.10208113999999999</v>
      </c>
    </row>
    <row r="26964" spans="1:2" x14ac:dyDescent="0.25">
      <c r="A26964" s="8">
        <v>1647.25</v>
      </c>
      <c r="B26964" s="9">
        <v>0.10106806</v>
      </c>
    </row>
    <row r="26965" spans="1:2" x14ac:dyDescent="0.25">
      <c r="A26965" s="8">
        <v>1647.3</v>
      </c>
      <c r="B26965" s="9">
        <v>0.10081479</v>
      </c>
    </row>
    <row r="26966" spans="1:2" x14ac:dyDescent="0.25">
      <c r="A26966" s="8">
        <v>1647.35</v>
      </c>
      <c r="B26966" s="9">
        <v>9.9801710000000002E-2</v>
      </c>
    </row>
    <row r="26967" spans="1:2" x14ac:dyDescent="0.25">
      <c r="A26967" s="8">
        <v>1647.4</v>
      </c>
      <c r="B26967" s="9">
        <v>9.9041900000000002E-2</v>
      </c>
    </row>
    <row r="26968" spans="1:2" x14ac:dyDescent="0.25">
      <c r="A26968" s="8">
        <v>1647.45</v>
      </c>
      <c r="B26968" s="9">
        <v>9.8282090000000003E-2</v>
      </c>
    </row>
    <row r="26969" spans="1:2" x14ac:dyDescent="0.25">
      <c r="A26969" s="8">
        <v>1647.5</v>
      </c>
      <c r="B26969" s="9">
        <v>9.7282339999999995E-2</v>
      </c>
    </row>
    <row r="26970" spans="1:2" x14ac:dyDescent="0.25">
      <c r="A26970" s="8">
        <v>1647.55</v>
      </c>
      <c r="B26970" s="9">
        <v>9.7029069999999995E-2</v>
      </c>
    </row>
    <row r="26971" spans="1:2" x14ac:dyDescent="0.25">
      <c r="A26971" s="8">
        <v>1647.6</v>
      </c>
      <c r="B26971" s="9">
        <v>9.6269260000000009E-2</v>
      </c>
    </row>
    <row r="26972" spans="1:2" x14ac:dyDescent="0.25">
      <c r="A26972" s="8">
        <v>1647.65</v>
      </c>
      <c r="B26972" s="9">
        <v>9.550945000000001E-2</v>
      </c>
    </row>
    <row r="26973" spans="1:2" x14ac:dyDescent="0.25">
      <c r="A26973" s="8">
        <v>1647.7</v>
      </c>
      <c r="B26973" s="9">
        <v>9.5016239999999988E-2</v>
      </c>
    </row>
    <row r="26974" spans="1:2" x14ac:dyDescent="0.25">
      <c r="A26974" s="8">
        <v>1647.75</v>
      </c>
      <c r="B26974" s="9">
        <v>9.4003160000000002E-2</v>
      </c>
    </row>
    <row r="26975" spans="1:2" x14ac:dyDescent="0.25">
      <c r="A26975" s="8">
        <v>1647.8</v>
      </c>
      <c r="B26975" s="9">
        <v>9.3749890000000002E-2</v>
      </c>
    </row>
    <row r="26976" spans="1:2" x14ac:dyDescent="0.25">
      <c r="A26976" s="8">
        <v>1647.85</v>
      </c>
      <c r="B26976" s="9">
        <v>9.3003409999999995E-2</v>
      </c>
    </row>
    <row r="26977" spans="1:2" x14ac:dyDescent="0.25">
      <c r="A26977" s="8">
        <v>1647.9</v>
      </c>
      <c r="B26977" s="9">
        <v>9.2003660000000001E-2</v>
      </c>
    </row>
    <row r="26978" spans="1:2" x14ac:dyDescent="0.25">
      <c r="A26978" s="8">
        <v>1647.95</v>
      </c>
      <c r="B26978" s="9">
        <v>9.1497120000000001E-2</v>
      </c>
    </row>
    <row r="26979" spans="1:2" x14ac:dyDescent="0.25">
      <c r="A26979" s="8">
        <v>1648</v>
      </c>
      <c r="B26979" s="9">
        <v>9.0750639999999994E-2</v>
      </c>
    </row>
    <row r="26980" spans="1:2" x14ac:dyDescent="0.25">
      <c r="A26980" s="8">
        <v>1648.05</v>
      </c>
      <c r="B26980" s="9">
        <v>9.0497370000000008E-2</v>
      </c>
    </row>
    <row r="26981" spans="1:2" x14ac:dyDescent="0.25">
      <c r="A26981" s="8">
        <v>1648.1</v>
      </c>
      <c r="B26981" s="9">
        <v>8.975089E-2</v>
      </c>
    </row>
    <row r="26982" spans="1:2" x14ac:dyDescent="0.25">
      <c r="A26982" s="8">
        <v>1648.15</v>
      </c>
      <c r="B26982" s="9">
        <v>8.9257680000000006E-2</v>
      </c>
    </row>
    <row r="26983" spans="1:2" x14ac:dyDescent="0.25">
      <c r="A26983" s="8">
        <v>1648.2</v>
      </c>
      <c r="B26983" s="9">
        <v>8.8751139999999992E-2</v>
      </c>
    </row>
    <row r="26984" spans="1:2" x14ac:dyDescent="0.25">
      <c r="A26984" s="8">
        <v>1648.25</v>
      </c>
      <c r="B26984" s="9">
        <v>8.8257929999999998E-2</v>
      </c>
    </row>
    <row r="26985" spans="1:2" x14ac:dyDescent="0.25">
      <c r="A26985" s="8">
        <v>1648.3</v>
      </c>
      <c r="B26985" s="9">
        <v>8.7511450000000005E-2</v>
      </c>
    </row>
    <row r="26986" spans="1:2" x14ac:dyDescent="0.25">
      <c r="A26986" s="8">
        <v>1648.35</v>
      </c>
      <c r="B26986" s="9">
        <v>8.7004909999999991E-2</v>
      </c>
    </row>
    <row r="26987" spans="1:2" x14ac:dyDescent="0.25">
      <c r="A26987" s="8">
        <v>1648.4</v>
      </c>
      <c r="B26987" s="9">
        <v>8.6258429999999997E-2</v>
      </c>
    </row>
    <row r="26988" spans="1:2" x14ac:dyDescent="0.25">
      <c r="A26988" s="8">
        <v>1648.45</v>
      </c>
      <c r="B26988" s="9">
        <v>8.6018490000000003E-2</v>
      </c>
    </row>
    <row r="26989" spans="1:2" x14ac:dyDescent="0.25">
      <c r="A26989" s="8">
        <v>1648.5</v>
      </c>
      <c r="B26989" s="9">
        <v>8.5272009999999995E-2</v>
      </c>
    </row>
    <row r="26990" spans="1:2" x14ac:dyDescent="0.25">
      <c r="A26990" s="8">
        <v>1648.55</v>
      </c>
      <c r="B26990" s="9">
        <v>8.4778800000000001E-2</v>
      </c>
    </row>
    <row r="26991" spans="1:2" x14ac:dyDescent="0.25">
      <c r="A26991" s="8">
        <v>1648.6</v>
      </c>
      <c r="B26991" s="9">
        <v>8.4032319999999994E-2</v>
      </c>
    </row>
    <row r="26992" spans="1:2" x14ac:dyDescent="0.25">
      <c r="A26992" s="8">
        <v>1648.65</v>
      </c>
      <c r="B26992" s="9">
        <v>8.3045900000000006E-2</v>
      </c>
    </row>
    <row r="26993" spans="1:2" x14ac:dyDescent="0.25">
      <c r="A26993" s="8">
        <v>1648.7</v>
      </c>
      <c r="B26993" s="9">
        <v>8.2299419999999998E-2</v>
      </c>
    </row>
    <row r="26994" spans="1:2" x14ac:dyDescent="0.25">
      <c r="A26994" s="8">
        <v>1648.75</v>
      </c>
      <c r="B26994" s="9">
        <v>8.1312999999999996E-2</v>
      </c>
    </row>
    <row r="26995" spans="1:2" x14ac:dyDescent="0.25">
      <c r="A26995" s="8">
        <v>1648.8</v>
      </c>
      <c r="B26995" s="9">
        <v>8.0579849999999995E-2</v>
      </c>
    </row>
    <row r="26996" spans="1:2" x14ac:dyDescent="0.25">
      <c r="A26996" s="8">
        <v>1648.85</v>
      </c>
      <c r="B26996" s="9">
        <v>8.0326579999999995E-2</v>
      </c>
    </row>
    <row r="26997" spans="1:2" x14ac:dyDescent="0.25">
      <c r="A26997" s="8">
        <v>1648.9</v>
      </c>
      <c r="B26997" s="9">
        <v>7.9593429999999993E-2</v>
      </c>
    </row>
    <row r="26998" spans="1:2" x14ac:dyDescent="0.25">
      <c r="A26998" s="8">
        <v>1648.95</v>
      </c>
      <c r="B26998" s="9">
        <v>7.8860279999999991E-2</v>
      </c>
    </row>
    <row r="26999" spans="1:2" x14ac:dyDescent="0.25">
      <c r="A26999" s="8">
        <v>1649</v>
      </c>
      <c r="B26999" s="9">
        <v>7.8367069999999997E-2</v>
      </c>
    </row>
    <row r="27000" spans="1:2" x14ac:dyDescent="0.25">
      <c r="A27000" s="8">
        <v>1649.05</v>
      </c>
      <c r="B27000" s="9">
        <v>7.7620589999999989E-2</v>
      </c>
    </row>
    <row r="27001" spans="1:2" x14ac:dyDescent="0.25">
      <c r="A27001" s="8">
        <v>1649.1</v>
      </c>
      <c r="B27001" s="9">
        <v>7.7140710000000001E-2</v>
      </c>
    </row>
    <row r="27002" spans="1:2" x14ac:dyDescent="0.25">
      <c r="A27002" s="8">
        <v>1649.15</v>
      </c>
      <c r="B27002" s="9">
        <v>7.6394229999999994E-2</v>
      </c>
    </row>
    <row r="27003" spans="1:2" x14ac:dyDescent="0.25">
      <c r="A27003" s="8">
        <v>1649.2</v>
      </c>
      <c r="B27003" s="9">
        <v>7.6154289999999999E-2</v>
      </c>
    </row>
    <row r="27004" spans="1:2" x14ac:dyDescent="0.25">
      <c r="A27004" s="8">
        <v>1649.25</v>
      </c>
      <c r="B27004" s="9">
        <v>7.5661079999999992E-2</v>
      </c>
    </row>
    <row r="27005" spans="1:2" x14ac:dyDescent="0.25">
      <c r="A27005" s="8">
        <v>1649.3</v>
      </c>
      <c r="B27005" s="9">
        <v>7.5421139999999998E-2</v>
      </c>
    </row>
    <row r="27006" spans="1:2" x14ac:dyDescent="0.25">
      <c r="A27006" s="8">
        <v>1649.35</v>
      </c>
      <c r="B27006" s="9">
        <v>7.4927930000000004E-2</v>
      </c>
    </row>
    <row r="27007" spans="1:2" x14ac:dyDescent="0.25">
      <c r="A27007" s="8">
        <v>1649.4</v>
      </c>
      <c r="B27007" s="9">
        <v>7.4194780000000002E-2</v>
      </c>
    </row>
    <row r="27008" spans="1:2" x14ac:dyDescent="0.25">
      <c r="A27008" s="8">
        <v>1649.45</v>
      </c>
      <c r="B27008" s="9">
        <v>7.346163E-2</v>
      </c>
    </row>
    <row r="27009" spans="1:2" x14ac:dyDescent="0.25">
      <c r="A27009" s="8">
        <v>1649.5</v>
      </c>
      <c r="B27009" s="9">
        <v>7.2981749999999998E-2</v>
      </c>
    </row>
    <row r="27010" spans="1:2" x14ac:dyDescent="0.25">
      <c r="A27010" s="8">
        <v>1649.55</v>
      </c>
      <c r="B27010" s="9">
        <v>7.2728479999999998E-2</v>
      </c>
    </row>
    <row r="27011" spans="1:2" x14ac:dyDescent="0.25">
      <c r="A27011" s="8">
        <v>1649.6</v>
      </c>
      <c r="B27011" s="9">
        <v>7.248853999999999E-2</v>
      </c>
    </row>
    <row r="27012" spans="1:2" x14ac:dyDescent="0.25">
      <c r="A27012" s="8">
        <v>1649.65</v>
      </c>
      <c r="B27012" s="9">
        <v>7.2008660000000002E-2</v>
      </c>
    </row>
    <row r="27013" spans="1:2" x14ac:dyDescent="0.25">
      <c r="A27013" s="8">
        <v>1649.7</v>
      </c>
      <c r="B27013" s="9">
        <v>7.1515450000000008E-2</v>
      </c>
    </row>
    <row r="27014" spans="1:2" x14ac:dyDescent="0.25">
      <c r="A27014" s="8">
        <v>1649.75</v>
      </c>
      <c r="B27014" s="9">
        <v>7.1035569999999992E-2</v>
      </c>
    </row>
    <row r="27015" spans="1:2" x14ac:dyDescent="0.25">
      <c r="A27015" s="8">
        <v>1649.8</v>
      </c>
      <c r="B27015" s="9">
        <v>7.0302420000000004E-2</v>
      </c>
    </row>
    <row r="27016" spans="1:2" x14ac:dyDescent="0.25">
      <c r="A27016" s="8">
        <v>1649.85</v>
      </c>
      <c r="B27016" s="9">
        <v>7.0062479999999996E-2</v>
      </c>
    </row>
    <row r="27017" spans="1:2" x14ac:dyDescent="0.25">
      <c r="A27017" s="8">
        <v>1649.9</v>
      </c>
      <c r="B27017" s="9">
        <v>6.9569270000000002E-2</v>
      </c>
    </row>
    <row r="27018" spans="1:2" x14ac:dyDescent="0.25">
      <c r="A27018" s="8">
        <v>1649.95</v>
      </c>
      <c r="B27018" s="9">
        <v>6.9089390000000001E-2</v>
      </c>
    </row>
    <row r="27019" spans="1:2" x14ac:dyDescent="0.25">
      <c r="A27019" s="8">
        <v>1650</v>
      </c>
      <c r="B27019" s="9">
        <v>6.8596179999999993E-2</v>
      </c>
    </row>
    <row r="27020" spans="1:2" x14ac:dyDescent="0.25">
      <c r="A27020" s="8">
        <v>1650.05</v>
      </c>
      <c r="B27020" s="9">
        <v>6.7876359999999997E-2</v>
      </c>
    </row>
    <row r="27021" spans="1:2" x14ac:dyDescent="0.25">
      <c r="A27021" s="8">
        <v>1650.1</v>
      </c>
      <c r="B27021" s="9">
        <v>6.7396479999999995E-2</v>
      </c>
    </row>
    <row r="27022" spans="1:2" x14ac:dyDescent="0.25">
      <c r="A27022" s="8">
        <v>1650.15</v>
      </c>
      <c r="B27022" s="9">
        <v>6.7143209999999995E-2</v>
      </c>
    </row>
    <row r="27023" spans="1:2" x14ac:dyDescent="0.25">
      <c r="A27023" s="8">
        <v>1650.2</v>
      </c>
      <c r="B27023" s="9">
        <v>6.6423389999999999E-2</v>
      </c>
    </row>
    <row r="27024" spans="1:2" x14ac:dyDescent="0.25">
      <c r="A27024" s="8">
        <v>1650.25</v>
      </c>
      <c r="B27024" s="9">
        <v>6.6423389999999999E-2</v>
      </c>
    </row>
    <row r="27025" spans="1:2" x14ac:dyDescent="0.25">
      <c r="A27025" s="8">
        <v>1650.3</v>
      </c>
      <c r="B27025" s="9">
        <v>6.5943509999999997E-2</v>
      </c>
    </row>
    <row r="27026" spans="1:2" x14ac:dyDescent="0.25">
      <c r="A27026" s="8">
        <v>1650.35</v>
      </c>
      <c r="B27026" s="9">
        <v>6.5703570000000003E-2</v>
      </c>
    </row>
    <row r="27027" spans="1:2" x14ac:dyDescent="0.25">
      <c r="A27027" s="8">
        <v>1650.4</v>
      </c>
      <c r="B27027" s="9">
        <v>6.5463629999999995E-2</v>
      </c>
    </row>
    <row r="27028" spans="1:2" x14ac:dyDescent="0.25">
      <c r="A27028" s="8">
        <v>1650.45</v>
      </c>
      <c r="B27028" s="9">
        <v>6.4970420000000001E-2</v>
      </c>
    </row>
    <row r="27029" spans="1:2" x14ac:dyDescent="0.25">
      <c r="A27029" s="8">
        <v>1650.5</v>
      </c>
      <c r="B27029" s="9">
        <v>6.4970420000000001E-2</v>
      </c>
    </row>
    <row r="27030" spans="1:2" x14ac:dyDescent="0.25">
      <c r="A27030" s="8">
        <v>1650.55</v>
      </c>
      <c r="B27030" s="9">
        <v>6.4490539999999999E-2</v>
      </c>
    </row>
    <row r="27031" spans="1:2" x14ac:dyDescent="0.25">
      <c r="A27031" s="8">
        <v>1650.6</v>
      </c>
      <c r="B27031" s="9">
        <v>6.4490539999999999E-2</v>
      </c>
    </row>
    <row r="27032" spans="1:2" x14ac:dyDescent="0.25">
      <c r="A27032" s="8">
        <v>1650.65</v>
      </c>
      <c r="B27032" s="9">
        <v>6.4010659999999997E-2</v>
      </c>
    </row>
    <row r="27033" spans="1:2" x14ac:dyDescent="0.25">
      <c r="A27033" s="8">
        <v>1650.7</v>
      </c>
      <c r="B27033" s="9">
        <v>6.4010659999999997E-2</v>
      </c>
    </row>
    <row r="27034" spans="1:2" x14ac:dyDescent="0.25">
      <c r="A27034" s="8">
        <v>1650.75</v>
      </c>
      <c r="B27034" s="9">
        <v>6.4010659999999997E-2</v>
      </c>
    </row>
    <row r="27035" spans="1:2" x14ac:dyDescent="0.25">
      <c r="A27035" s="8">
        <v>1650.8</v>
      </c>
      <c r="B27035" s="9">
        <v>6.3770720000000003E-2</v>
      </c>
    </row>
    <row r="27036" spans="1:2" x14ac:dyDescent="0.25">
      <c r="A27036" s="8">
        <v>1650.85</v>
      </c>
      <c r="B27036" s="9">
        <v>6.3290840000000001E-2</v>
      </c>
    </row>
    <row r="27037" spans="1:2" x14ac:dyDescent="0.25">
      <c r="A27037" s="8">
        <v>1650.9</v>
      </c>
      <c r="B27037" s="9">
        <v>6.2797629999999993E-2</v>
      </c>
    </row>
    <row r="27038" spans="1:2" x14ac:dyDescent="0.25">
      <c r="A27038" s="8">
        <v>1650.95</v>
      </c>
      <c r="B27038" s="9">
        <v>6.3037570000000001E-2</v>
      </c>
    </row>
    <row r="27039" spans="1:2" x14ac:dyDescent="0.25">
      <c r="A27039" s="8">
        <v>1651</v>
      </c>
      <c r="B27039" s="9">
        <v>6.2557689999999999E-2</v>
      </c>
    </row>
    <row r="27040" spans="1:2" x14ac:dyDescent="0.25">
      <c r="A27040" s="8">
        <v>1651.05</v>
      </c>
      <c r="B27040" s="9">
        <v>6.2557689999999999E-2</v>
      </c>
    </row>
    <row r="27041" spans="1:2" x14ac:dyDescent="0.25">
      <c r="A27041" s="8">
        <v>1651.1</v>
      </c>
      <c r="B27041" s="9">
        <v>6.2797629999999993E-2</v>
      </c>
    </row>
    <row r="27042" spans="1:2" x14ac:dyDescent="0.25">
      <c r="A27042" s="8">
        <v>1651.15</v>
      </c>
      <c r="B27042" s="9">
        <v>6.2557689999999999E-2</v>
      </c>
    </row>
    <row r="27043" spans="1:2" x14ac:dyDescent="0.25">
      <c r="A27043" s="8">
        <v>1651.2</v>
      </c>
      <c r="B27043" s="9">
        <v>6.2797629999999993E-2</v>
      </c>
    </row>
    <row r="27044" spans="1:2" x14ac:dyDescent="0.25">
      <c r="A27044" s="8">
        <v>1651.25</v>
      </c>
      <c r="B27044" s="9">
        <v>6.2317749999999998E-2</v>
      </c>
    </row>
    <row r="27045" spans="1:2" x14ac:dyDescent="0.25">
      <c r="A27045" s="8">
        <v>1651.3</v>
      </c>
      <c r="B27045" s="9">
        <v>6.2077809999999997E-2</v>
      </c>
    </row>
    <row r="27046" spans="1:2" x14ac:dyDescent="0.25">
      <c r="A27046" s="8">
        <v>1651.35</v>
      </c>
      <c r="B27046" s="9">
        <v>6.1597930000000002E-2</v>
      </c>
    </row>
    <row r="27047" spans="1:2" x14ac:dyDescent="0.25">
      <c r="A27047" s="8">
        <v>1651.4</v>
      </c>
      <c r="B27047" s="9">
        <v>6.1597930000000002E-2</v>
      </c>
    </row>
    <row r="27048" spans="1:2" x14ac:dyDescent="0.25">
      <c r="A27048" s="8">
        <v>1651.45</v>
      </c>
      <c r="B27048" s="9">
        <v>6.1357990000000001E-2</v>
      </c>
    </row>
    <row r="27049" spans="1:2" x14ac:dyDescent="0.25">
      <c r="A27049" s="8">
        <v>1651.5</v>
      </c>
      <c r="B27049" s="9">
        <v>6.0638170000000005E-2</v>
      </c>
    </row>
    <row r="27050" spans="1:2" x14ac:dyDescent="0.25">
      <c r="A27050" s="8">
        <v>1651.55</v>
      </c>
      <c r="B27050" s="9">
        <v>6.0878109999999999E-2</v>
      </c>
    </row>
    <row r="27051" spans="1:2" x14ac:dyDescent="0.25">
      <c r="A27051" s="8">
        <v>1651.6</v>
      </c>
      <c r="B27051" s="9">
        <v>6.0398230000000004E-2</v>
      </c>
    </row>
    <row r="27052" spans="1:2" x14ac:dyDescent="0.25">
      <c r="A27052" s="8">
        <v>1651.65</v>
      </c>
      <c r="B27052" s="9">
        <v>6.0158290000000003E-2</v>
      </c>
    </row>
    <row r="27053" spans="1:2" x14ac:dyDescent="0.25">
      <c r="A27053" s="8">
        <v>1651.7</v>
      </c>
      <c r="B27053" s="9">
        <v>6.0158290000000003E-2</v>
      </c>
    </row>
    <row r="27054" spans="1:2" x14ac:dyDescent="0.25">
      <c r="A27054" s="8">
        <v>1651.75</v>
      </c>
      <c r="B27054" s="9">
        <v>5.9918349999999995E-2</v>
      </c>
    </row>
    <row r="27055" spans="1:2" x14ac:dyDescent="0.25">
      <c r="A27055" s="8">
        <v>1651.8</v>
      </c>
      <c r="B27055" s="9">
        <v>5.9918349999999995E-2</v>
      </c>
    </row>
    <row r="27056" spans="1:2" x14ac:dyDescent="0.25">
      <c r="A27056" s="8">
        <v>1651.85</v>
      </c>
      <c r="B27056" s="9">
        <v>5.9918349999999995E-2</v>
      </c>
    </row>
    <row r="27057" spans="1:2" x14ac:dyDescent="0.25">
      <c r="A27057" s="8">
        <v>1651.9</v>
      </c>
      <c r="B27057" s="9">
        <v>5.9905019999999996E-2</v>
      </c>
    </row>
    <row r="27058" spans="1:2" x14ac:dyDescent="0.25">
      <c r="A27058" s="8">
        <v>1651.95</v>
      </c>
      <c r="B27058" s="9">
        <v>5.9438469999999993E-2</v>
      </c>
    </row>
    <row r="27059" spans="1:2" x14ac:dyDescent="0.25">
      <c r="A27059" s="8">
        <v>1652</v>
      </c>
      <c r="B27059" s="9">
        <v>5.9665080000000002E-2</v>
      </c>
    </row>
    <row r="27060" spans="1:2" x14ac:dyDescent="0.25">
      <c r="A27060" s="8">
        <v>1652.05</v>
      </c>
      <c r="B27060" s="9">
        <v>5.9665080000000002E-2</v>
      </c>
    </row>
    <row r="27061" spans="1:2" x14ac:dyDescent="0.25">
      <c r="A27061" s="8">
        <v>1652.1</v>
      </c>
      <c r="B27061" s="9">
        <v>5.91852E-2</v>
      </c>
    </row>
    <row r="27062" spans="1:2" x14ac:dyDescent="0.25">
      <c r="A27062" s="8">
        <v>1652.15</v>
      </c>
      <c r="B27062" s="9">
        <v>5.9425140000000001E-2</v>
      </c>
    </row>
    <row r="27063" spans="1:2" x14ac:dyDescent="0.25">
      <c r="A27063" s="8">
        <v>1652.2</v>
      </c>
      <c r="B27063" s="9">
        <v>5.91852E-2</v>
      </c>
    </row>
    <row r="27064" spans="1:2" x14ac:dyDescent="0.25">
      <c r="A27064" s="8">
        <v>1652.25</v>
      </c>
      <c r="B27064" s="9">
        <v>5.91852E-2</v>
      </c>
    </row>
    <row r="27065" spans="1:2" x14ac:dyDescent="0.25">
      <c r="A27065" s="8">
        <v>1652.3</v>
      </c>
      <c r="B27065" s="9">
        <v>5.9665080000000002E-2</v>
      </c>
    </row>
    <row r="27066" spans="1:2" x14ac:dyDescent="0.25">
      <c r="A27066" s="8">
        <v>1652.35</v>
      </c>
      <c r="B27066" s="9">
        <v>5.9425140000000001E-2</v>
      </c>
    </row>
    <row r="27067" spans="1:2" x14ac:dyDescent="0.25">
      <c r="A27067" s="8">
        <v>1652.4</v>
      </c>
      <c r="B27067" s="9">
        <v>5.9905019999999996E-2</v>
      </c>
    </row>
    <row r="27068" spans="1:2" x14ac:dyDescent="0.25">
      <c r="A27068" s="8">
        <v>1652.45</v>
      </c>
      <c r="B27068" s="9">
        <v>6.0144959999999997E-2</v>
      </c>
    </row>
    <row r="27069" spans="1:2" x14ac:dyDescent="0.25">
      <c r="A27069" s="8">
        <v>1652.5</v>
      </c>
      <c r="B27069" s="9">
        <v>6.0371569999999992E-2</v>
      </c>
    </row>
    <row r="27070" spans="1:2" x14ac:dyDescent="0.25">
      <c r="A27070" s="8">
        <v>1652.55</v>
      </c>
      <c r="B27070" s="9">
        <v>6.0851450000000001E-2</v>
      </c>
    </row>
    <row r="27071" spans="1:2" x14ac:dyDescent="0.25">
      <c r="A27071" s="8">
        <v>1652.6</v>
      </c>
      <c r="B27071" s="9">
        <v>6.1091390000000002E-2</v>
      </c>
    </row>
    <row r="27072" spans="1:2" x14ac:dyDescent="0.25">
      <c r="A27072" s="8">
        <v>1652.65</v>
      </c>
      <c r="B27072" s="9">
        <v>6.1571269999999997E-2</v>
      </c>
    </row>
    <row r="27073" spans="1:2" x14ac:dyDescent="0.25">
      <c r="A27073" s="8">
        <v>1652.7</v>
      </c>
      <c r="B27073" s="9">
        <v>6.1571269999999997E-2</v>
      </c>
    </row>
    <row r="27074" spans="1:2" x14ac:dyDescent="0.25">
      <c r="A27074" s="8">
        <v>1652.75</v>
      </c>
      <c r="B27074" s="9">
        <v>6.1571269999999997E-2</v>
      </c>
    </row>
    <row r="27075" spans="1:2" x14ac:dyDescent="0.25">
      <c r="A27075" s="8">
        <v>1652.8</v>
      </c>
      <c r="B27075" s="9">
        <v>6.1571269999999997E-2</v>
      </c>
    </row>
    <row r="27076" spans="1:2" x14ac:dyDescent="0.25">
      <c r="A27076" s="8">
        <v>1652.85</v>
      </c>
      <c r="B27076" s="9">
        <v>6.1331330000000003E-2</v>
      </c>
    </row>
    <row r="27077" spans="1:2" x14ac:dyDescent="0.25">
      <c r="A27077" s="8">
        <v>1652.9</v>
      </c>
      <c r="B27077" s="9">
        <v>6.1571269999999997E-2</v>
      </c>
    </row>
    <row r="27078" spans="1:2" x14ac:dyDescent="0.25">
      <c r="A27078" s="8">
        <v>1652.95</v>
      </c>
      <c r="B27078" s="9">
        <v>6.1091390000000002E-2</v>
      </c>
    </row>
    <row r="27079" spans="1:2" x14ac:dyDescent="0.25">
      <c r="A27079" s="8">
        <v>1653</v>
      </c>
      <c r="B27079" s="9">
        <v>6.1078059999999997E-2</v>
      </c>
    </row>
    <row r="27080" spans="1:2" x14ac:dyDescent="0.25">
      <c r="A27080" s="8">
        <v>1653.05</v>
      </c>
      <c r="B27080" s="9">
        <v>6.1317999999999998E-2</v>
      </c>
    </row>
    <row r="27081" spans="1:2" x14ac:dyDescent="0.25">
      <c r="A27081" s="8">
        <v>1653.1</v>
      </c>
      <c r="B27081" s="9">
        <v>6.1078059999999997E-2</v>
      </c>
    </row>
    <row r="27082" spans="1:2" x14ac:dyDescent="0.25">
      <c r="A27082" s="8">
        <v>1653.15</v>
      </c>
      <c r="B27082" s="9">
        <v>6.1078059999999997E-2</v>
      </c>
    </row>
    <row r="27083" spans="1:2" x14ac:dyDescent="0.25">
      <c r="A27083" s="8">
        <v>1653.2</v>
      </c>
      <c r="B27083" s="9">
        <v>6.0838119999999996E-2</v>
      </c>
    </row>
    <row r="27084" spans="1:2" x14ac:dyDescent="0.25">
      <c r="A27084" s="8">
        <v>1653.25</v>
      </c>
      <c r="B27084" s="9">
        <v>6.0838119999999996E-2</v>
      </c>
    </row>
    <row r="27085" spans="1:2" x14ac:dyDescent="0.25">
      <c r="A27085" s="8">
        <v>1653.3</v>
      </c>
      <c r="B27085" s="9">
        <v>6.0598180000000001E-2</v>
      </c>
    </row>
    <row r="27086" spans="1:2" x14ac:dyDescent="0.25">
      <c r="A27086" s="8">
        <v>1653.35</v>
      </c>
      <c r="B27086" s="9">
        <v>6.0598180000000001E-2</v>
      </c>
    </row>
    <row r="27087" spans="1:2" x14ac:dyDescent="0.25">
      <c r="A27087" s="8">
        <v>1653.4</v>
      </c>
      <c r="B27087" s="9">
        <v>6.0598180000000001E-2</v>
      </c>
    </row>
    <row r="27088" spans="1:2" x14ac:dyDescent="0.25">
      <c r="A27088" s="8">
        <v>1653.45</v>
      </c>
      <c r="B27088" s="9">
        <v>6.0358240000000001E-2</v>
      </c>
    </row>
    <row r="27089" spans="1:2" x14ac:dyDescent="0.25">
      <c r="A27089" s="8">
        <v>1653.5</v>
      </c>
      <c r="B27089" s="9">
        <v>6.0358240000000001E-2</v>
      </c>
    </row>
    <row r="27090" spans="1:2" x14ac:dyDescent="0.25">
      <c r="A27090" s="8">
        <v>1653.55</v>
      </c>
      <c r="B27090" s="9">
        <v>6.0358240000000001E-2</v>
      </c>
    </row>
    <row r="27091" spans="1:2" x14ac:dyDescent="0.25">
      <c r="A27091" s="8">
        <v>1653.6</v>
      </c>
      <c r="B27091" s="9">
        <v>6.0358240000000001E-2</v>
      </c>
    </row>
    <row r="27092" spans="1:2" x14ac:dyDescent="0.25">
      <c r="A27092" s="8">
        <v>1653.65</v>
      </c>
      <c r="B27092" s="9">
        <v>6.0598180000000001E-2</v>
      </c>
    </row>
    <row r="27093" spans="1:2" x14ac:dyDescent="0.25">
      <c r="A27093" s="8">
        <v>1653.7</v>
      </c>
      <c r="B27093" s="9">
        <v>6.0598180000000001E-2</v>
      </c>
    </row>
    <row r="27094" spans="1:2" x14ac:dyDescent="0.25">
      <c r="A27094" s="8">
        <v>1653.75</v>
      </c>
      <c r="B27094" s="9">
        <v>6.0584849999999996E-2</v>
      </c>
    </row>
    <row r="27095" spans="1:2" x14ac:dyDescent="0.25">
      <c r="A27095" s="8">
        <v>1653.8</v>
      </c>
      <c r="B27095" s="9">
        <v>6.0824789999999997E-2</v>
      </c>
    </row>
    <row r="27096" spans="1:2" x14ac:dyDescent="0.25">
      <c r="A27096" s="8">
        <v>1653.85</v>
      </c>
      <c r="B27096" s="9">
        <v>6.1064729999999991E-2</v>
      </c>
    </row>
    <row r="27097" spans="1:2" x14ac:dyDescent="0.25">
      <c r="A27097" s="8">
        <v>1653.9</v>
      </c>
      <c r="B27097" s="9">
        <v>6.1064729999999991E-2</v>
      </c>
    </row>
    <row r="27098" spans="1:2" x14ac:dyDescent="0.25">
      <c r="A27098" s="8">
        <v>1653.95</v>
      </c>
      <c r="B27098" s="9">
        <v>6.154461E-2</v>
      </c>
    </row>
    <row r="27099" spans="1:2" x14ac:dyDescent="0.25">
      <c r="A27099" s="8">
        <v>1654</v>
      </c>
      <c r="B27099" s="9">
        <v>6.154461E-2</v>
      </c>
    </row>
    <row r="27100" spans="1:2" x14ac:dyDescent="0.25">
      <c r="A27100" s="8">
        <v>1654.05</v>
      </c>
      <c r="B27100" s="9">
        <v>6.1304670000000006E-2</v>
      </c>
    </row>
    <row r="27101" spans="1:2" x14ac:dyDescent="0.25">
      <c r="A27101" s="8">
        <v>1654.1</v>
      </c>
      <c r="B27101" s="9">
        <v>6.154461E-2</v>
      </c>
    </row>
    <row r="27102" spans="1:2" x14ac:dyDescent="0.25">
      <c r="A27102" s="8">
        <v>1654.15</v>
      </c>
      <c r="B27102" s="9">
        <v>6.1784550000000001E-2</v>
      </c>
    </row>
    <row r="27103" spans="1:2" x14ac:dyDescent="0.25">
      <c r="A27103" s="8">
        <v>1654.2</v>
      </c>
      <c r="B27103" s="9">
        <v>6.1784550000000001E-2</v>
      </c>
    </row>
    <row r="27104" spans="1:2" x14ac:dyDescent="0.25">
      <c r="A27104" s="8">
        <v>1654.25</v>
      </c>
      <c r="B27104" s="9">
        <v>6.2011159999999996E-2</v>
      </c>
    </row>
    <row r="27105" spans="1:2" x14ac:dyDescent="0.25">
      <c r="A27105" s="8">
        <v>1654.3</v>
      </c>
      <c r="B27105" s="9">
        <v>6.2251099999999997E-2</v>
      </c>
    </row>
    <row r="27106" spans="1:2" x14ac:dyDescent="0.25">
      <c r="A27106" s="8">
        <v>1654.35</v>
      </c>
      <c r="B27106" s="9">
        <v>6.2491039999999998E-2</v>
      </c>
    </row>
    <row r="27107" spans="1:2" x14ac:dyDescent="0.25">
      <c r="A27107" s="8">
        <v>1654.4</v>
      </c>
      <c r="B27107" s="9">
        <v>6.297092E-2</v>
      </c>
    </row>
    <row r="27108" spans="1:2" x14ac:dyDescent="0.25">
      <c r="A27108" s="8">
        <v>1654.45</v>
      </c>
      <c r="B27108" s="9">
        <v>6.3690739999999996E-2</v>
      </c>
    </row>
    <row r="27109" spans="1:2" x14ac:dyDescent="0.25">
      <c r="A27109" s="8">
        <v>1654.5</v>
      </c>
      <c r="B27109" s="9">
        <v>6.3690739999999996E-2</v>
      </c>
    </row>
    <row r="27110" spans="1:2" x14ac:dyDescent="0.25">
      <c r="A27110" s="8">
        <v>1654.55</v>
      </c>
      <c r="B27110" s="9">
        <v>6.4170619999999998E-2</v>
      </c>
    </row>
    <row r="27111" spans="1:2" x14ac:dyDescent="0.25">
      <c r="A27111" s="8">
        <v>1654.6</v>
      </c>
      <c r="B27111" s="9">
        <v>6.4890439999999994E-2</v>
      </c>
    </row>
    <row r="27112" spans="1:2" x14ac:dyDescent="0.25">
      <c r="A27112" s="8">
        <v>1654.65</v>
      </c>
      <c r="B27112" s="9">
        <v>6.5130380000000002E-2</v>
      </c>
    </row>
    <row r="27113" spans="1:2" x14ac:dyDescent="0.25">
      <c r="A27113" s="8">
        <v>1654.7</v>
      </c>
      <c r="B27113" s="9">
        <v>6.5370319999999996E-2</v>
      </c>
    </row>
    <row r="27114" spans="1:2" x14ac:dyDescent="0.25">
      <c r="A27114" s="8">
        <v>1654.75</v>
      </c>
      <c r="B27114" s="9">
        <v>6.5610260000000004E-2</v>
      </c>
    </row>
    <row r="27115" spans="1:2" x14ac:dyDescent="0.25">
      <c r="A27115" s="8">
        <v>1654.8</v>
      </c>
      <c r="B27115" s="9">
        <v>6.6090139999999992E-2</v>
      </c>
    </row>
    <row r="27116" spans="1:2" x14ac:dyDescent="0.25">
      <c r="A27116" s="8">
        <v>1654.85</v>
      </c>
      <c r="B27116" s="9">
        <v>6.633008E-2</v>
      </c>
    </row>
    <row r="27117" spans="1:2" x14ac:dyDescent="0.25">
      <c r="A27117" s="8">
        <v>1654.9</v>
      </c>
      <c r="B27117" s="9">
        <v>6.6809960000000002E-2</v>
      </c>
    </row>
    <row r="27118" spans="1:2" x14ac:dyDescent="0.25">
      <c r="A27118" s="8">
        <v>1654.95</v>
      </c>
      <c r="B27118" s="9">
        <v>6.7049899999999996E-2</v>
      </c>
    </row>
    <row r="27119" spans="1:2" x14ac:dyDescent="0.25">
      <c r="A27119" s="8">
        <v>1655</v>
      </c>
      <c r="B27119" s="9">
        <v>6.7049899999999996E-2</v>
      </c>
    </row>
    <row r="27120" spans="1:2" x14ac:dyDescent="0.25">
      <c r="A27120" s="8">
        <v>1655.05</v>
      </c>
      <c r="B27120" s="9">
        <v>6.7529779999999998E-2</v>
      </c>
    </row>
    <row r="27121" spans="1:2" x14ac:dyDescent="0.25">
      <c r="A27121" s="8">
        <v>1655.1</v>
      </c>
      <c r="B27121" s="9">
        <v>6.7529779999999998E-2</v>
      </c>
    </row>
    <row r="27122" spans="1:2" x14ac:dyDescent="0.25">
      <c r="A27122" s="8">
        <v>1655.15</v>
      </c>
      <c r="B27122" s="9">
        <v>6.800966E-2</v>
      </c>
    </row>
    <row r="27123" spans="1:2" x14ac:dyDescent="0.25">
      <c r="A27123" s="8">
        <v>1655.2</v>
      </c>
      <c r="B27123" s="9">
        <v>6.8742810000000001E-2</v>
      </c>
    </row>
    <row r="27124" spans="1:2" x14ac:dyDescent="0.25">
      <c r="A27124" s="8">
        <v>1655.25</v>
      </c>
      <c r="B27124" s="9">
        <v>6.922268999999999E-2</v>
      </c>
    </row>
    <row r="27125" spans="1:2" x14ac:dyDescent="0.25">
      <c r="A27125" s="8">
        <v>1655.3</v>
      </c>
      <c r="B27125" s="9">
        <v>6.9942509999999999E-2</v>
      </c>
    </row>
    <row r="27126" spans="1:2" x14ac:dyDescent="0.25">
      <c r="A27126" s="8">
        <v>1655.35</v>
      </c>
      <c r="B27126" s="9">
        <v>7.0435719999999993E-2</v>
      </c>
    </row>
    <row r="27127" spans="1:2" x14ac:dyDescent="0.25">
      <c r="A27127" s="8">
        <v>1655.4</v>
      </c>
      <c r="B27127" s="9">
        <v>7.1155539999999989E-2</v>
      </c>
    </row>
    <row r="27128" spans="1:2" x14ac:dyDescent="0.25">
      <c r="A27128" s="8">
        <v>1655.45</v>
      </c>
      <c r="B27128" s="9">
        <v>7.1395479999999997E-2</v>
      </c>
    </row>
    <row r="27129" spans="1:2" x14ac:dyDescent="0.25">
      <c r="A27129" s="8">
        <v>1655.5</v>
      </c>
      <c r="B27129" s="9">
        <v>7.2128629999999999E-2</v>
      </c>
    </row>
    <row r="27130" spans="1:2" x14ac:dyDescent="0.25">
      <c r="A27130" s="8">
        <v>1655.55</v>
      </c>
      <c r="B27130" s="9">
        <v>7.2608510000000001E-2</v>
      </c>
    </row>
    <row r="27131" spans="1:2" x14ac:dyDescent="0.25">
      <c r="A27131" s="8">
        <v>1655.6</v>
      </c>
      <c r="B27131" s="9">
        <v>7.2861780000000001E-2</v>
      </c>
    </row>
    <row r="27132" spans="1:2" x14ac:dyDescent="0.25">
      <c r="A27132" s="8">
        <v>1655.65</v>
      </c>
      <c r="B27132" s="9">
        <v>7.3581599999999997E-2</v>
      </c>
    </row>
    <row r="27133" spans="1:2" x14ac:dyDescent="0.25">
      <c r="A27133" s="8">
        <v>1655.7</v>
      </c>
      <c r="B27133" s="9">
        <v>7.4314749999999999E-2</v>
      </c>
    </row>
    <row r="27134" spans="1:2" x14ac:dyDescent="0.25">
      <c r="A27134" s="8">
        <v>1655.75</v>
      </c>
      <c r="B27134" s="9">
        <v>7.4807960000000007E-2</v>
      </c>
    </row>
    <row r="27135" spans="1:2" x14ac:dyDescent="0.25">
      <c r="A27135" s="8">
        <v>1655.8</v>
      </c>
      <c r="B27135" s="9">
        <v>7.5527780000000003E-2</v>
      </c>
    </row>
    <row r="27136" spans="1:2" x14ac:dyDescent="0.25">
      <c r="A27136" s="8">
        <v>1655.85</v>
      </c>
      <c r="B27136" s="9">
        <v>7.5781049999999989E-2</v>
      </c>
    </row>
    <row r="27137" spans="1:2" x14ac:dyDescent="0.25">
      <c r="A27137" s="8">
        <v>1655.9</v>
      </c>
      <c r="B27137" s="9">
        <v>7.6260929999999991E-2</v>
      </c>
    </row>
    <row r="27138" spans="1:2" x14ac:dyDescent="0.25">
      <c r="A27138" s="8">
        <v>1655.95</v>
      </c>
      <c r="B27138" s="9">
        <v>7.6754139999999998E-2</v>
      </c>
    </row>
    <row r="27139" spans="1:2" x14ac:dyDescent="0.25">
      <c r="A27139" s="8">
        <v>1656</v>
      </c>
      <c r="B27139" s="9">
        <v>7.7247350000000006E-2</v>
      </c>
    </row>
    <row r="27140" spans="1:2" x14ac:dyDescent="0.25">
      <c r="A27140" s="8">
        <v>1656.05</v>
      </c>
      <c r="B27140" s="9">
        <v>7.748729E-2</v>
      </c>
    </row>
    <row r="27141" spans="1:2" x14ac:dyDescent="0.25">
      <c r="A27141" s="8">
        <v>1656.1</v>
      </c>
      <c r="B27141" s="9">
        <v>7.7727229999999994E-2</v>
      </c>
    </row>
    <row r="27142" spans="1:2" x14ac:dyDescent="0.25">
      <c r="A27142" s="8">
        <v>1656.15</v>
      </c>
      <c r="B27142" s="9">
        <v>7.8460379999999996E-2</v>
      </c>
    </row>
    <row r="27143" spans="1:2" x14ac:dyDescent="0.25">
      <c r="A27143" s="8">
        <v>1656.2</v>
      </c>
      <c r="B27143" s="9">
        <v>7.8713649999999996E-2</v>
      </c>
    </row>
    <row r="27144" spans="1:2" x14ac:dyDescent="0.25">
      <c r="A27144" s="8">
        <v>1656.25</v>
      </c>
      <c r="B27144" s="9">
        <v>7.895358999999999E-2</v>
      </c>
    </row>
    <row r="27145" spans="1:2" x14ac:dyDescent="0.25">
      <c r="A27145" s="8">
        <v>1656.3</v>
      </c>
      <c r="B27145" s="9">
        <v>7.9446799999999998E-2</v>
      </c>
    </row>
    <row r="27146" spans="1:2" x14ac:dyDescent="0.25">
      <c r="A27146" s="8">
        <v>1656.35</v>
      </c>
      <c r="B27146" s="9">
        <v>7.992668E-2</v>
      </c>
    </row>
    <row r="27147" spans="1:2" x14ac:dyDescent="0.25">
      <c r="A27147" s="8">
        <v>1656.4</v>
      </c>
      <c r="B27147" s="9">
        <v>8.017995E-2</v>
      </c>
    </row>
    <row r="27148" spans="1:2" x14ac:dyDescent="0.25">
      <c r="A27148" s="8">
        <v>1656.45</v>
      </c>
      <c r="B27148" s="9">
        <v>8.0673159999999994E-2</v>
      </c>
    </row>
    <row r="27149" spans="1:2" x14ac:dyDescent="0.25">
      <c r="A27149" s="8">
        <v>1656.5</v>
      </c>
      <c r="B27149" s="9">
        <v>8.1166370000000002E-2</v>
      </c>
    </row>
    <row r="27150" spans="1:2" x14ac:dyDescent="0.25">
      <c r="A27150" s="8">
        <v>1656.55</v>
      </c>
      <c r="B27150" s="9">
        <v>8.164624999999999E-2</v>
      </c>
    </row>
    <row r="27151" spans="1:2" x14ac:dyDescent="0.25">
      <c r="A27151" s="8">
        <v>1656.6</v>
      </c>
      <c r="B27151" s="9">
        <v>8.1899520000000003E-2</v>
      </c>
    </row>
    <row r="27152" spans="1:2" x14ac:dyDescent="0.25">
      <c r="A27152" s="8">
        <v>1656.65</v>
      </c>
      <c r="B27152" s="9">
        <v>8.2392729999999997E-2</v>
      </c>
    </row>
    <row r="27153" spans="1:2" x14ac:dyDescent="0.25">
      <c r="A27153" s="8">
        <v>1656.7</v>
      </c>
      <c r="B27153" s="9">
        <v>8.2632670000000005E-2</v>
      </c>
    </row>
    <row r="27154" spans="1:2" x14ac:dyDescent="0.25">
      <c r="A27154" s="8">
        <v>1656.75</v>
      </c>
      <c r="B27154" s="9">
        <v>8.3619089999999993E-2</v>
      </c>
    </row>
    <row r="27155" spans="1:2" x14ac:dyDescent="0.25">
      <c r="A27155" s="8">
        <v>1656.8</v>
      </c>
      <c r="B27155" s="9">
        <v>8.3872360000000007E-2</v>
      </c>
    </row>
    <row r="27156" spans="1:2" x14ac:dyDescent="0.25">
      <c r="A27156" s="8">
        <v>1656.85</v>
      </c>
      <c r="B27156" s="9">
        <v>8.4365570000000001E-2</v>
      </c>
    </row>
    <row r="27157" spans="1:2" x14ac:dyDescent="0.25">
      <c r="A27157" s="8">
        <v>1656.9</v>
      </c>
      <c r="B27157" s="9">
        <v>8.4605509999999995E-2</v>
      </c>
    </row>
    <row r="27158" spans="1:2" x14ac:dyDescent="0.25">
      <c r="A27158" s="8">
        <v>1656.95</v>
      </c>
      <c r="B27158" s="9">
        <v>8.5098719999999989E-2</v>
      </c>
    </row>
    <row r="27159" spans="1:2" x14ac:dyDescent="0.25">
      <c r="A27159" s="8">
        <v>1657</v>
      </c>
      <c r="B27159" s="9">
        <v>8.5351990000000003E-2</v>
      </c>
    </row>
    <row r="27160" spans="1:2" x14ac:dyDescent="0.25">
      <c r="A27160" s="8">
        <v>1657.05</v>
      </c>
      <c r="B27160" s="9">
        <v>8.5591929999999997E-2</v>
      </c>
    </row>
    <row r="27161" spans="1:2" x14ac:dyDescent="0.25">
      <c r="A27161" s="8">
        <v>1657.1</v>
      </c>
      <c r="B27161" s="9">
        <v>8.5591929999999997E-2</v>
      </c>
    </row>
    <row r="27162" spans="1:2" x14ac:dyDescent="0.25">
      <c r="A27162" s="8">
        <v>1657.15</v>
      </c>
      <c r="B27162" s="9">
        <v>8.6085139999999991E-2</v>
      </c>
    </row>
    <row r="27163" spans="1:2" x14ac:dyDescent="0.25">
      <c r="A27163" s="8">
        <v>1657.2</v>
      </c>
      <c r="B27163" s="9">
        <v>8.6831619999999998E-2</v>
      </c>
    </row>
    <row r="27164" spans="1:2" x14ac:dyDescent="0.25">
      <c r="A27164" s="8">
        <v>1657.25</v>
      </c>
      <c r="B27164" s="9">
        <v>8.7084889999999998E-2</v>
      </c>
    </row>
    <row r="27165" spans="1:2" x14ac:dyDescent="0.25">
      <c r="A27165" s="8">
        <v>1657.3</v>
      </c>
      <c r="B27165" s="9">
        <v>8.7578099999999992E-2</v>
      </c>
    </row>
    <row r="27166" spans="1:2" x14ac:dyDescent="0.25">
      <c r="A27166" s="8">
        <v>1657.35</v>
      </c>
      <c r="B27166" s="9">
        <v>8.7818039999999986E-2</v>
      </c>
    </row>
    <row r="27167" spans="1:2" x14ac:dyDescent="0.25">
      <c r="A27167" s="8">
        <v>1657.4</v>
      </c>
      <c r="B27167" s="9">
        <v>8.807131E-2</v>
      </c>
    </row>
    <row r="27168" spans="1:2" x14ac:dyDescent="0.25">
      <c r="A27168" s="8">
        <v>1657.45</v>
      </c>
      <c r="B27168" s="9">
        <v>8.832458E-2</v>
      </c>
    </row>
    <row r="27169" spans="1:2" x14ac:dyDescent="0.25">
      <c r="A27169" s="8">
        <v>1657.5</v>
      </c>
      <c r="B27169" s="9">
        <v>8.8817789999999994E-2</v>
      </c>
    </row>
    <row r="27170" spans="1:2" x14ac:dyDescent="0.25">
      <c r="A27170" s="8">
        <v>1657.55</v>
      </c>
      <c r="B27170" s="9">
        <v>8.8817789999999994E-2</v>
      </c>
    </row>
    <row r="27171" spans="1:2" x14ac:dyDescent="0.25">
      <c r="A27171" s="8">
        <v>1657.6</v>
      </c>
      <c r="B27171" s="9">
        <v>8.9564270000000001E-2</v>
      </c>
    </row>
    <row r="27172" spans="1:2" x14ac:dyDescent="0.25">
      <c r="A27172" s="8">
        <v>1657.65</v>
      </c>
      <c r="B27172" s="9">
        <v>9.0057479999999995E-2</v>
      </c>
    </row>
    <row r="27173" spans="1:2" x14ac:dyDescent="0.25">
      <c r="A27173" s="8">
        <v>1657.7</v>
      </c>
      <c r="B27173" s="9">
        <v>9.0057479999999995E-2</v>
      </c>
    </row>
    <row r="27174" spans="1:2" x14ac:dyDescent="0.25">
      <c r="A27174" s="8">
        <v>1657.75</v>
      </c>
      <c r="B27174" s="9">
        <v>9.0803960000000003E-2</v>
      </c>
    </row>
    <row r="27175" spans="1:2" x14ac:dyDescent="0.25">
      <c r="A27175" s="8">
        <v>1657.8</v>
      </c>
      <c r="B27175" s="9">
        <v>9.1297169999999997E-2</v>
      </c>
    </row>
    <row r="27176" spans="1:2" x14ac:dyDescent="0.25">
      <c r="A27176" s="8">
        <v>1657.85</v>
      </c>
      <c r="B27176" s="9">
        <v>9.1803709999999997E-2</v>
      </c>
    </row>
    <row r="27177" spans="1:2" x14ac:dyDescent="0.25">
      <c r="A27177" s="8">
        <v>1657.9</v>
      </c>
      <c r="B27177" s="9">
        <v>9.2550190000000004E-2</v>
      </c>
    </row>
    <row r="27178" spans="1:2" x14ac:dyDescent="0.25">
      <c r="A27178" s="8">
        <v>1657.95</v>
      </c>
      <c r="B27178" s="9">
        <v>9.2550190000000004E-2</v>
      </c>
    </row>
    <row r="27179" spans="1:2" x14ac:dyDescent="0.25">
      <c r="A27179" s="8">
        <v>1658</v>
      </c>
      <c r="B27179" s="9">
        <v>9.3043399999999998E-2</v>
      </c>
    </row>
    <row r="27180" spans="1:2" x14ac:dyDescent="0.25">
      <c r="A27180" s="8">
        <v>1658.05</v>
      </c>
      <c r="B27180" s="9">
        <v>9.3296669999999998E-2</v>
      </c>
    </row>
    <row r="27181" spans="1:2" x14ac:dyDescent="0.25">
      <c r="A27181" s="8">
        <v>1658.1</v>
      </c>
      <c r="B27181" s="9">
        <v>9.3803209999999998E-2</v>
      </c>
    </row>
    <row r="27182" spans="1:2" x14ac:dyDescent="0.25">
      <c r="A27182" s="8">
        <v>1658.15</v>
      </c>
      <c r="B27182" s="9">
        <v>9.4043150000000006E-2</v>
      </c>
    </row>
    <row r="27183" spans="1:2" x14ac:dyDescent="0.25">
      <c r="A27183" s="8">
        <v>1658.2</v>
      </c>
      <c r="B27183" s="9">
        <v>9.4549690000000006E-2</v>
      </c>
    </row>
    <row r="27184" spans="1:2" x14ac:dyDescent="0.25">
      <c r="A27184" s="8">
        <v>1658.25</v>
      </c>
      <c r="B27184" s="9">
        <v>9.5056229999999992E-2</v>
      </c>
    </row>
    <row r="27185" spans="1:2" x14ac:dyDescent="0.25">
      <c r="A27185" s="8">
        <v>1658.3</v>
      </c>
      <c r="B27185" s="9">
        <v>9.4802960000000006E-2</v>
      </c>
    </row>
    <row r="27186" spans="1:2" x14ac:dyDescent="0.25">
      <c r="A27186" s="8">
        <v>1658.35</v>
      </c>
      <c r="B27186" s="9">
        <v>9.4802960000000006E-2</v>
      </c>
    </row>
    <row r="27187" spans="1:2" x14ac:dyDescent="0.25">
      <c r="A27187" s="8">
        <v>1658.4</v>
      </c>
      <c r="B27187" s="9">
        <v>9.4549690000000006E-2</v>
      </c>
    </row>
    <row r="27188" spans="1:2" x14ac:dyDescent="0.25">
      <c r="A27188" s="8">
        <v>1658.45</v>
      </c>
      <c r="B27188" s="9">
        <v>9.4549690000000006E-2</v>
      </c>
    </row>
    <row r="27189" spans="1:2" x14ac:dyDescent="0.25">
      <c r="A27189" s="8">
        <v>1658.5</v>
      </c>
      <c r="B27189" s="9">
        <v>9.50429E-2</v>
      </c>
    </row>
    <row r="27190" spans="1:2" x14ac:dyDescent="0.25">
      <c r="A27190" s="8">
        <v>1658.55</v>
      </c>
      <c r="B27190" s="9">
        <v>9.50429E-2</v>
      </c>
    </row>
    <row r="27191" spans="1:2" x14ac:dyDescent="0.25">
      <c r="A27191" s="8">
        <v>1658.6</v>
      </c>
      <c r="B27191" s="9">
        <v>9.5296169999999999E-2</v>
      </c>
    </row>
    <row r="27192" spans="1:2" x14ac:dyDescent="0.25">
      <c r="A27192" s="8">
        <v>1658.65</v>
      </c>
      <c r="B27192" s="9">
        <v>9.5296169999999999E-2</v>
      </c>
    </row>
    <row r="27193" spans="1:2" x14ac:dyDescent="0.25">
      <c r="A27193" s="8">
        <v>1658.7</v>
      </c>
      <c r="B27193" s="9">
        <v>9.5549439999999985E-2</v>
      </c>
    </row>
    <row r="27194" spans="1:2" x14ac:dyDescent="0.25">
      <c r="A27194" s="8">
        <v>1658.75</v>
      </c>
      <c r="B27194" s="9">
        <v>9.5549439999999985E-2</v>
      </c>
    </row>
    <row r="27195" spans="1:2" x14ac:dyDescent="0.25">
      <c r="A27195" s="8">
        <v>1658.8</v>
      </c>
      <c r="B27195" s="9">
        <v>9.5536109999999994E-2</v>
      </c>
    </row>
    <row r="27196" spans="1:2" x14ac:dyDescent="0.25">
      <c r="A27196" s="8">
        <v>1658.85</v>
      </c>
      <c r="B27196" s="9">
        <v>9.5789379999999993E-2</v>
      </c>
    </row>
    <row r="27197" spans="1:2" x14ac:dyDescent="0.25">
      <c r="A27197" s="8">
        <v>1658.9</v>
      </c>
      <c r="B27197" s="9">
        <v>9.5789379999999993E-2</v>
      </c>
    </row>
    <row r="27198" spans="1:2" x14ac:dyDescent="0.25">
      <c r="A27198" s="8">
        <v>1658.95</v>
      </c>
      <c r="B27198" s="9">
        <v>9.6042650000000007E-2</v>
      </c>
    </row>
    <row r="27199" spans="1:2" x14ac:dyDescent="0.25">
      <c r="A27199" s="8">
        <v>1659</v>
      </c>
      <c r="B27199" s="9">
        <v>9.6042650000000007E-2</v>
      </c>
    </row>
    <row r="27200" spans="1:2" x14ac:dyDescent="0.25">
      <c r="A27200" s="8">
        <v>1659.05</v>
      </c>
      <c r="B27200" s="9">
        <v>9.6042650000000007E-2</v>
      </c>
    </row>
    <row r="27201" spans="1:2" x14ac:dyDescent="0.25">
      <c r="A27201" s="8">
        <v>1659.1</v>
      </c>
      <c r="B27201" s="9">
        <v>9.6042650000000007E-2</v>
      </c>
    </row>
    <row r="27202" spans="1:2" x14ac:dyDescent="0.25">
      <c r="A27202" s="8">
        <v>1659.15</v>
      </c>
      <c r="B27202" s="9">
        <v>9.6042650000000007E-2</v>
      </c>
    </row>
    <row r="27203" spans="1:2" x14ac:dyDescent="0.25">
      <c r="A27203" s="8">
        <v>1659.2</v>
      </c>
      <c r="B27203" s="9">
        <v>9.6282590000000001E-2</v>
      </c>
    </row>
    <row r="27204" spans="1:2" x14ac:dyDescent="0.25">
      <c r="A27204" s="8">
        <v>1659.25</v>
      </c>
      <c r="B27204" s="9">
        <v>9.6282590000000001E-2</v>
      </c>
    </row>
    <row r="27205" spans="1:2" x14ac:dyDescent="0.25">
      <c r="A27205" s="8">
        <v>1659.3</v>
      </c>
      <c r="B27205" s="9">
        <v>9.6282590000000001E-2</v>
      </c>
    </row>
    <row r="27206" spans="1:2" x14ac:dyDescent="0.25">
      <c r="A27206" s="8">
        <v>1659.35</v>
      </c>
      <c r="B27206" s="9">
        <v>9.6282590000000001E-2</v>
      </c>
    </row>
    <row r="27207" spans="1:2" x14ac:dyDescent="0.25">
      <c r="A27207" s="8">
        <v>1659.4</v>
      </c>
      <c r="B27207" s="9">
        <v>9.6282590000000001E-2</v>
      </c>
    </row>
    <row r="27208" spans="1:2" x14ac:dyDescent="0.25">
      <c r="A27208" s="8">
        <v>1659.45</v>
      </c>
      <c r="B27208" s="9">
        <v>9.6282590000000001E-2</v>
      </c>
    </row>
    <row r="27209" spans="1:2" x14ac:dyDescent="0.25">
      <c r="A27209" s="8">
        <v>1659.5</v>
      </c>
      <c r="B27209" s="9">
        <v>9.6029320000000001E-2</v>
      </c>
    </row>
    <row r="27210" spans="1:2" x14ac:dyDescent="0.25">
      <c r="A27210" s="8">
        <v>1659.55</v>
      </c>
      <c r="B27210" s="9">
        <v>9.5776049999999988E-2</v>
      </c>
    </row>
    <row r="27211" spans="1:2" x14ac:dyDescent="0.25">
      <c r="A27211" s="8">
        <v>1659.6</v>
      </c>
      <c r="B27211" s="9">
        <v>9.5522780000000002E-2</v>
      </c>
    </row>
    <row r="27212" spans="1:2" x14ac:dyDescent="0.25">
      <c r="A27212" s="8">
        <v>1659.65</v>
      </c>
      <c r="B27212" s="9">
        <v>9.5269510000000002E-2</v>
      </c>
    </row>
    <row r="27213" spans="1:2" x14ac:dyDescent="0.25">
      <c r="A27213" s="8">
        <v>1659.7</v>
      </c>
      <c r="B27213" s="9">
        <v>9.5269510000000002E-2</v>
      </c>
    </row>
    <row r="27214" spans="1:2" x14ac:dyDescent="0.25">
      <c r="A27214" s="8">
        <v>1659.75</v>
      </c>
      <c r="B27214" s="9">
        <v>9.4762970000000002E-2</v>
      </c>
    </row>
    <row r="27215" spans="1:2" x14ac:dyDescent="0.25">
      <c r="A27215" s="8">
        <v>1659.8</v>
      </c>
      <c r="B27215" s="9">
        <v>9.4523029999999994E-2</v>
      </c>
    </row>
    <row r="27216" spans="1:2" x14ac:dyDescent="0.25">
      <c r="A27216" s="8">
        <v>1659.85</v>
      </c>
      <c r="B27216" s="9">
        <v>9.4509700000000002E-2</v>
      </c>
    </row>
    <row r="27217" spans="1:2" x14ac:dyDescent="0.25">
      <c r="A27217" s="8">
        <v>1659.9</v>
      </c>
      <c r="B27217" s="9">
        <v>9.4509700000000002E-2</v>
      </c>
    </row>
    <row r="27218" spans="1:2" x14ac:dyDescent="0.25">
      <c r="A27218" s="8">
        <v>1659.95</v>
      </c>
      <c r="B27218" s="9">
        <v>9.4269760000000008E-2</v>
      </c>
    </row>
    <row r="27219" spans="1:2" x14ac:dyDescent="0.25">
      <c r="A27219" s="8">
        <v>1660</v>
      </c>
      <c r="B27219" s="9">
        <v>9.3763219999999994E-2</v>
      </c>
    </row>
    <row r="27220" spans="1:2" x14ac:dyDescent="0.25">
      <c r="A27220" s="8">
        <v>1660.05</v>
      </c>
      <c r="B27220" s="9">
        <v>9.3763219999999994E-2</v>
      </c>
    </row>
    <row r="27221" spans="1:2" x14ac:dyDescent="0.25">
      <c r="A27221" s="8">
        <v>1660.1</v>
      </c>
      <c r="B27221" s="9">
        <v>9.3256679999999995E-2</v>
      </c>
    </row>
    <row r="27222" spans="1:2" x14ac:dyDescent="0.25">
      <c r="A27222" s="8">
        <v>1660.15</v>
      </c>
      <c r="B27222" s="9">
        <v>9.3256679999999995E-2</v>
      </c>
    </row>
    <row r="27223" spans="1:2" x14ac:dyDescent="0.25">
      <c r="A27223" s="8">
        <v>1660.2</v>
      </c>
      <c r="B27223" s="9">
        <v>9.2750139999999995E-2</v>
      </c>
    </row>
    <row r="27224" spans="1:2" x14ac:dyDescent="0.25">
      <c r="A27224" s="8">
        <v>1660.25</v>
      </c>
      <c r="B27224" s="9">
        <v>9.2496869999999995E-2</v>
      </c>
    </row>
    <row r="27225" spans="1:2" x14ac:dyDescent="0.25">
      <c r="A27225" s="8">
        <v>1660.3</v>
      </c>
      <c r="B27225" s="9">
        <v>9.2496869999999995E-2</v>
      </c>
    </row>
    <row r="27226" spans="1:2" x14ac:dyDescent="0.25">
      <c r="A27226" s="8">
        <v>1660.35</v>
      </c>
      <c r="B27226" s="9">
        <v>9.2256929999999987E-2</v>
      </c>
    </row>
    <row r="27227" spans="1:2" x14ac:dyDescent="0.25">
      <c r="A27227" s="8">
        <v>1660.4</v>
      </c>
      <c r="B27227" s="9">
        <v>9.2003660000000001E-2</v>
      </c>
    </row>
    <row r="27228" spans="1:2" x14ac:dyDescent="0.25">
      <c r="A27228" s="8">
        <v>1660.45</v>
      </c>
      <c r="B27228" s="9">
        <v>9.1497120000000001E-2</v>
      </c>
    </row>
    <row r="27229" spans="1:2" x14ac:dyDescent="0.25">
      <c r="A27229" s="8">
        <v>1660.5</v>
      </c>
      <c r="B27229" s="9">
        <v>9.1003909999999993E-2</v>
      </c>
    </row>
    <row r="27230" spans="1:2" x14ac:dyDescent="0.25">
      <c r="A27230" s="8">
        <v>1660.55</v>
      </c>
      <c r="B27230" s="9">
        <v>9.1003909999999993E-2</v>
      </c>
    </row>
    <row r="27231" spans="1:2" x14ac:dyDescent="0.25">
      <c r="A27231" s="8">
        <v>1660.6</v>
      </c>
      <c r="B27231" s="9">
        <v>9.0750639999999994E-2</v>
      </c>
    </row>
    <row r="27232" spans="1:2" x14ac:dyDescent="0.25">
      <c r="A27232" s="8">
        <v>1660.65</v>
      </c>
      <c r="B27232" s="9">
        <v>9.0750639999999994E-2</v>
      </c>
    </row>
    <row r="27233" spans="1:2" x14ac:dyDescent="0.25">
      <c r="A27233" s="8">
        <v>1660.7</v>
      </c>
      <c r="B27233" s="9">
        <v>9.0750639999999994E-2</v>
      </c>
    </row>
    <row r="27234" spans="1:2" x14ac:dyDescent="0.25">
      <c r="A27234" s="8">
        <v>1660.75</v>
      </c>
      <c r="B27234" s="9">
        <v>9.0737310000000002E-2</v>
      </c>
    </row>
    <row r="27235" spans="1:2" x14ac:dyDescent="0.25">
      <c r="A27235" s="8">
        <v>1660.8</v>
      </c>
      <c r="B27235" s="9">
        <v>9.0497370000000008E-2</v>
      </c>
    </row>
    <row r="27236" spans="1:2" x14ac:dyDescent="0.25">
      <c r="A27236" s="8">
        <v>1660.85</v>
      </c>
      <c r="B27236" s="9">
        <v>9.0244099999999994E-2</v>
      </c>
    </row>
    <row r="27237" spans="1:2" x14ac:dyDescent="0.25">
      <c r="A27237" s="8">
        <v>1660.9</v>
      </c>
      <c r="B27237" s="9">
        <v>8.9737560000000008E-2</v>
      </c>
    </row>
    <row r="27238" spans="1:2" x14ac:dyDescent="0.25">
      <c r="A27238" s="8">
        <v>1660.95</v>
      </c>
      <c r="B27238" s="9">
        <v>8.949762E-2</v>
      </c>
    </row>
    <row r="27239" spans="1:2" x14ac:dyDescent="0.25">
      <c r="A27239" s="8">
        <v>1661</v>
      </c>
      <c r="B27239" s="9">
        <v>8.9737560000000008E-2</v>
      </c>
    </row>
    <row r="27240" spans="1:2" x14ac:dyDescent="0.25">
      <c r="A27240" s="8">
        <v>1661.05</v>
      </c>
      <c r="B27240" s="9">
        <v>8.9737560000000008E-2</v>
      </c>
    </row>
    <row r="27241" spans="1:2" x14ac:dyDescent="0.25">
      <c r="A27241" s="8">
        <v>1661.1</v>
      </c>
      <c r="B27241" s="9">
        <v>8.9737560000000008E-2</v>
      </c>
    </row>
    <row r="27242" spans="1:2" x14ac:dyDescent="0.25">
      <c r="A27242" s="8">
        <v>1661.15</v>
      </c>
      <c r="B27242" s="9">
        <v>8.9244349999999986E-2</v>
      </c>
    </row>
    <row r="27243" spans="1:2" x14ac:dyDescent="0.25">
      <c r="A27243" s="8">
        <v>1661.2</v>
      </c>
      <c r="B27243" s="9">
        <v>8.873781E-2</v>
      </c>
    </row>
    <row r="27244" spans="1:2" x14ac:dyDescent="0.25">
      <c r="A27244" s="8">
        <v>1661.25</v>
      </c>
      <c r="B27244" s="9">
        <v>8.8484539999999987E-2</v>
      </c>
    </row>
    <row r="27245" spans="1:2" x14ac:dyDescent="0.25">
      <c r="A27245" s="8">
        <v>1661.3</v>
      </c>
      <c r="B27245" s="9">
        <v>8.7991329999999993E-2</v>
      </c>
    </row>
    <row r="27246" spans="1:2" x14ac:dyDescent="0.25">
      <c r="A27246" s="8">
        <v>1661.35</v>
      </c>
      <c r="B27246" s="9">
        <v>8.7498119999999999E-2</v>
      </c>
    </row>
    <row r="27247" spans="1:2" x14ac:dyDescent="0.25">
      <c r="A27247" s="8">
        <v>1661.4</v>
      </c>
      <c r="B27247" s="9">
        <v>8.7244849999999985E-2</v>
      </c>
    </row>
    <row r="27248" spans="1:2" x14ac:dyDescent="0.25">
      <c r="A27248" s="8">
        <v>1661.45</v>
      </c>
      <c r="B27248" s="9">
        <v>8.6991579999999999E-2</v>
      </c>
    </row>
    <row r="27249" spans="1:2" x14ac:dyDescent="0.25">
      <c r="A27249" s="8">
        <v>1661.5</v>
      </c>
      <c r="B27249" s="9">
        <v>8.6751639999999991E-2</v>
      </c>
    </row>
    <row r="27250" spans="1:2" x14ac:dyDescent="0.25">
      <c r="A27250" s="8">
        <v>1661.55</v>
      </c>
      <c r="B27250" s="9">
        <v>8.6245099999999991E-2</v>
      </c>
    </row>
    <row r="27251" spans="1:2" x14ac:dyDescent="0.25">
      <c r="A27251" s="8">
        <v>1661.6</v>
      </c>
      <c r="B27251" s="9">
        <v>8.5498619999999997E-2</v>
      </c>
    </row>
    <row r="27252" spans="1:2" x14ac:dyDescent="0.25">
      <c r="A27252" s="8">
        <v>1661.65</v>
      </c>
      <c r="B27252" s="9">
        <v>8.4765469999999996E-2</v>
      </c>
    </row>
    <row r="27253" spans="1:2" x14ac:dyDescent="0.25">
      <c r="A27253" s="8">
        <v>1661.7</v>
      </c>
      <c r="B27253" s="9">
        <v>8.4258929999999996E-2</v>
      </c>
    </row>
    <row r="27254" spans="1:2" x14ac:dyDescent="0.25">
      <c r="A27254" s="8">
        <v>1661.75</v>
      </c>
      <c r="B27254" s="9">
        <v>8.4018990000000002E-2</v>
      </c>
    </row>
    <row r="27255" spans="1:2" x14ac:dyDescent="0.25">
      <c r="A27255" s="8">
        <v>1661.8</v>
      </c>
      <c r="B27255" s="9">
        <v>8.3765719999999988E-2</v>
      </c>
    </row>
    <row r="27256" spans="1:2" x14ac:dyDescent="0.25">
      <c r="A27256" s="8">
        <v>1661.85</v>
      </c>
      <c r="B27256" s="9">
        <v>8.3512449999999988E-2</v>
      </c>
    </row>
    <row r="27257" spans="1:2" x14ac:dyDescent="0.25">
      <c r="A27257" s="8">
        <v>1661.9</v>
      </c>
      <c r="B27257" s="9">
        <v>8.3272509999999994E-2</v>
      </c>
    </row>
    <row r="27258" spans="1:2" x14ac:dyDescent="0.25">
      <c r="A27258" s="8">
        <v>1661.95</v>
      </c>
      <c r="B27258" s="9">
        <v>8.3019239999999994E-2</v>
      </c>
    </row>
    <row r="27259" spans="1:2" x14ac:dyDescent="0.25">
      <c r="A27259" s="8">
        <v>1662</v>
      </c>
      <c r="B27259" s="9">
        <v>8.3019239999999994E-2</v>
      </c>
    </row>
    <row r="27260" spans="1:2" x14ac:dyDescent="0.25">
      <c r="A27260" s="8">
        <v>1662.05</v>
      </c>
      <c r="B27260" s="9">
        <v>8.27793E-2</v>
      </c>
    </row>
    <row r="27261" spans="1:2" x14ac:dyDescent="0.25">
      <c r="A27261" s="8">
        <v>1662.1</v>
      </c>
      <c r="B27261" s="9">
        <v>8.252603E-2</v>
      </c>
    </row>
    <row r="27262" spans="1:2" x14ac:dyDescent="0.25">
      <c r="A27262" s="8">
        <v>1662.15</v>
      </c>
      <c r="B27262" s="9">
        <v>8.2765969999999994E-2</v>
      </c>
    </row>
    <row r="27263" spans="1:2" x14ac:dyDescent="0.25">
      <c r="A27263" s="8">
        <v>1662.2</v>
      </c>
      <c r="B27263" s="9">
        <v>8.2765969999999994E-2</v>
      </c>
    </row>
    <row r="27264" spans="1:2" x14ac:dyDescent="0.25">
      <c r="A27264" s="8">
        <v>1662.25</v>
      </c>
      <c r="B27264" s="9">
        <v>8.3019239999999994E-2</v>
      </c>
    </row>
    <row r="27265" spans="1:2" x14ac:dyDescent="0.25">
      <c r="A27265" s="8">
        <v>1662.3</v>
      </c>
      <c r="B27265" s="9">
        <v>8.252603E-2</v>
      </c>
    </row>
    <row r="27266" spans="1:2" x14ac:dyDescent="0.25">
      <c r="A27266" s="8">
        <v>1662.35</v>
      </c>
      <c r="B27266" s="9">
        <v>8.252603E-2</v>
      </c>
    </row>
    <row r="27267" spans="1:2" x14ac:dyDescent="0.25">
      <c r="A27267" s="8">
        <v>1662.4</v>
      </c>
      <c r="B27267" s="9">
        <v>8.252603E-2</v>
      </c>
    </row>
    <row r="27268" spans="1:2" x14ac:dyDescent="0.25">
      <c r="A27268" s="8">
        <v>1662.45</v>
      </c>
      <c r="B27268" s="9">
        <v>8.201949E-2</v>
      </c>
    </row>
    <row r="27269" spans="1:2" x14ac:dyDescent="0.25">
      <c r="A27269" s="8">
        <v>1662.5</v>
      </c>
      <c r="B27269" s="9">
        <v>8.227276E-2</v>
      </c>
    </row>
    <row r="27270" spans="1:2" x14ac:dyDescent="0.25">
      <c r="A27270" s="8">
        <v>1662.55</v>
      </c>
      <c r="B27270" s="9">
        <v>8.1526279999999993E-2</v>
      </c>
    </row>
    <row r="27271" spans="1:2" x14ac:dyDescent="0.25">
      <c r="A27271" s="8">
        <v>1662.6</v>
      </c>
      <c r="B27271" s="9">
        <v>8.1286339999999999E-2</v>
      </c>
    </row>
    <row r="27272" spans="1:2" x14ac:dyDescent="0.25">
      <c r="A27272" s="8">
        <v>1662.65</v>
      </c>
      <c r="B27272" s="9">
        <v>8.1033069999999999E-2</v>
      </c>
    </row>
    <row r="27273" spans="1:2" x14ac:dyDescent="0.25">
      <c r="A27273" s="8">
        <v>1662.7</v>
      </c>
      <c r="B27273" s="9">
        <v>8.0539860000000005E-2</v>
      </c>
    </row>
    <row r="27274" spans="1:2" x14ac:dyDescent="0.25">
      <c r="A27274" s="8">
        <v>1662.75</v>
      </c>
      <c r="B27274" s="9">
        <v>8.0299919999999997E-2</v>
      </c>
    </row>
    <row r="27275" spans="1:2" x14ac:dyDescent="0.25">
      <c r="A27275" s="8">
        <v>1662.8</v>
      </c>
      <c r="B27275" s="9">
        <v>8.0299919999999997E-2</v>
      </c>
    </row>
    <row r="27276" spans="1:2" x14ac:dyDescent="0.25">
      <c r="A27276" s="8">
        <v>1662.85</v>
      </c>
      <c r="B27276" s="9">
        <v>8.0046649999999997E-2</v>
      </c>
    </row>
    <row r="27277" spans="1:2" x14ac:dyDescent="0.25">
      <c r="A27277" s="8">
        <v>1662.9</v>
      </c>
      <c r="B27277" s="9">
        <v>7.9806710000000003E-2</v>
      </c>
    </row>
    <row r="27278" spans="1:2" x14ac:dyDescent="0.25">
      <c r="A27278" s="8">
        <v>1662.95</v>
      </c>
      <c r="B27278" s="9">
        <v>7.9806710000000003E-2</v>
      </c>
    </row>
    <row r="27279" spans="1:2" x14ac:dyDescent="0.25">
      <c r="A27279" s="8">
        <v>1663</v>
      </c>
      <c r="B27279" s="9">
        <v>7.9793379999999997E-2</v>
      </c>
    </row>
    <row r="27280" spans="1:2" x14ac:dyDescent="0.25">
      <c r="A27280" s="8">
        <v>1663.05</v>
      </c>
      <c r="B27280" s="9">
        <v>7.9793379999999997E-2</v>
      </c>
    </row>
    <row r="27281" spans="1:2" x14ac:dyDescent="0.25">
      <c r="A27281" s="8">
        <v>1663.1</v>
      </c>
      <c r="B27281" s="9">
        <v>8.0046649999999997E-2</v>
      </c>
    </row>
    <row r="27282" spans="1:2" x14ac:dyDescent="0.25">
      <c r="A27282" s="8">
        <v>1663.15</v>
      </c>
      <c r="B27282" s="9">
        <v>8.0046649999999997E-2</v>
      </c>
    </row>
    <row r="27283" spans="1:2" x14ac:dyDescent="0.25">
      <c r="A27283" s="8">
        <v>1663.2</v>
      </c>
      <c r="B27283" s="9">
        <v>8.0046649999999997E-2</v>
      </c>
    </row>
    <row r="27284" spans="1:2" x14ac:dyDescent="0.25">
      <c r="A27284" s="8">
        <v>1663.25</v>
      </c>
      <c r="B27284" s="9">
        <v>7.9553439999999989E-2</v>
      </c>
    </row>
    <row r="27285" spans="1:2" x14ac:dyDescent="0.25">
      <c r="A27285" s="8">
        <v>1663.3</v>
      </c>
      <c r="B27285" s="9">
        <v>7.9553439999999989E-2</v>
      </c>
    </row>
    <row r="27286" spans="1:2" x14ac:dyDescent="0.25">
      <c r="A27286" s="8">
        <v>1663.35</v>
      </c>
      <c r="B27286" s="9">
        <v>7.9540109999999997E-2</v>
      </c>
    </row>
    <row r="27287" spans="1:2" x14ac:dyDescent="0.25">
      <c r="A27287" s="8">
        <v>1663.4</v>
      </c>
      <c r="B27287" s="9">
        <v>7.9793379999999997E-2</v>
      </c>
    </row>
    <row r="27288" spans="1:2" x14ac:dyDescent="0.25">
      <c r="A27288" s="8">
        <v>1663.45</v>
      </c>
      <c r="B27288" s="9">
        <v>7.9793379999999997E-2</v>
      </c>
    </row>
    <row r="27289" spans="1:2" x14ac:dyDescent="0.25">
      <c r="A27289" s="8">
        <v>1663.5</v>
      </c>
      <c r="B27289" s="9">
        <v>7.9540109999999997E-2</v>
      </c>
    </row>
    <row r="27290" spans="1:2" x14ac:dyDescent="0.25">
      <c r="A27290" s="8">
        <v>1663.55</v>
      </c>
      <c r="B27290" s="9">
        <v>7.9793379999999997E-2</v>
      </c>
    </row>
    <row r="27291" spans="1:2" x14ac:dyDescent="0.25">
      <c r="A27291" s="8">
        <v>1663.6</v>
      </c>
      <c r="B27291" s="9">
        <v>7.9793379999999997E-2</v>
      </c>
    </row>
    <row r="27292" spans="1:2" x14ac:dyDescent="0.25">
      <c r="A27292" s="8">
        <v>1663.65</v>
      </c>
      <c r="B27292" s="9">
        <v>7.9540109999999997E-2</v>
      </c>
    </row>
    <row r="27293" spans="1:2" x14ac:dyDescent="0.25">
      <c r="A27293" s="8">
        <v>1663.7</v>
      </c>
      <c r="B27293" s="9">
        <v>7.9540109999999997E-2</v>
      </c>
    </row>
    <row r="27294" spans="1:2" x14ac:dyDescent="0.25">
      <c r="A27294" s="8">
        <v>1663.75</v>
      </c>
      <c r="B27294" s="9">
        <v>7.9540109999999997E-2</v>
      </c>
    </row>
    <row r="27295" spans="1:2" x14ac:dyDescent="0.25">
      <c r="A27295" s="8">
        <v>1663.8</v>
      </c>
      <c r="B27295" s="9">
        <v>7.9780050000000005E-2</v>
      </c>
    </row>
    <row r="27296" spans="1:2" x14ac:dyDescent="0.25">
      <c r="A27296" s="8">
        <v>1663.85</v>
      </c>
      <c r="B27296" s="9">
        <v>7.9780050000000005E-2</v>
      </c>
    </row>
    <row r="27297" spans="1:2" x14ac:dyDescent="0.25">
      <c r="A27297" s="8">
        <v>1663.9</v>
      </c>
      <c r="B27297" s="9">
        <v>7.9780050000000005E-2</v>
      </c>
    </row>
    <row r="27298" spans="1:2" x14ac:dyDescent="0.25">
      <c r="A27298" s="8">
        <v>1663.95</v>
      </c>
      <c r="B27298" s="9">
        <v>7.9540109999999997E-2</v>
      </c>
    </row>
    <row r="27299" spans="1:2" x14ac:dyDescent="0.25">
      <c r="A27299" s="8">
        <v>1664</v>
      </c>
      <c r="B27299" s="9">
        <v>7.9780050000000005E-2</v>
      </c>
    </row>
    <row r="27300" spans="1:2" x14ac:dyDescent="0.25">
      <c r="A27300" s="8">
        <v>1664.05</v>
      </c>
      <c r="B27300" s="9">
        <v>7.9780050000000005E-2</v>
      </c>
    </row>
    <row r="27301" spans="1:2" x14ac:dyDescent="0.25">
      <c r="A27301" s="8">
        <v>1664.1</v>
      </c>
      <c r="B27301" s="9">
        <v>7.9526779999999991E-2</v>
      </c>
    </row>
    <row r="27302" spans="1:2" x14ac:dyDescent="0.25">
      <c r="A27302" s="8">
        <v>1664.15</v>
      </c>
      <c r="B27302" s="9">
        <v>7.9033569999999997E-2</v>
      </c>
    </row>
    <row r="27303" spans="1:2" x14ac:dyDescent="0.25">
      <c r="A27303" s="8">
        <v>1664.2</v>
      </c>
      <c r="B27303" s="9">
        <v>7.8793630000000003E-2</v>
      </c>
    </row>
    <row r="27304" spans="1:2" x14ac:dyDescent="0.25">
      <c r="A27304" s="8">
        <v>1664.25</v>
      </c>
      <c r="B27304" s="9">
        <v>7.8793630000000003E-2</v>
      </c>
    </row>
    <row r="27305" spans="1:2" x14ac:dyDescent="0.25">
      <c r="A27305" s="8">
        <v>1664.3</v>
      </c>
      <c r="B27305" s="9">
        <v>7.8793630000000003E-2</v>
      </c>
    </row>
    <row r="27306" spans="1:2" x14ac:dyDescent="0.25">
      <c r="A27306" s="8">
        <v>1664.35</v>
      </c>
      <c r="B27306" s="9">
        <v>7.8300419999999996E-2</v>
      </c>
    </row>
    <row r="27307" spans="1:2" x14ac:dyDescent="0.25">
      <c r="A27307" s="8">
        <v>1664.4</v>
      </c>
      <c r="B27307" s="9">
        <v>7.8300419999999996E-2</v>
      </c>
    </row>
    <row r="27308" spans="1:2" x14ac:dyDescent="0.25">
      <c r="A27308" s="8">
        <v>1664.45</v>
      </c>
      <c r="B27308" s="9">
        <v>7.8300419999999996E-2</v>
      </c>
    </row>
    <row r="27309" spans="1:2" x14ac:dyDescent="0.25">
      <c r="A27309" s="8">
        <v>1664.5</v>
      </c>
      <c r="B27309" s="9">
        <v>7.7807210000000002E-2</v>
      </c>
    </row>
    <row r="27310" spans="1:2" x14ac:dyDescent="0.25">
      <c r="A27310" s="8">
        <v>1664.55</v>
      </c>
      <c r="B27310" s="9">
        <v>7.7553940000000002E-2</v>
      </c>
    </row>
    <row r="27311" spans="1:2" x14ac:dyDescent="0.25">
      <c r="A27311" s="8">
        <v>1664.6</v>
      </c>
      <c r="B27311" s="9">
        <v>7.7314000000000008E-2</v>
      </c>
    </row>
    <row r="27312" spans="1:2" x14ac:dyDescent="0.25">
      <c r="A27312" s="8">
        <v>1664.65</v>
      </c>
      <c r="B27312" s="9">
        <v>7.7060729999999994E-2</v>
      </c>
    </row>
    <row r="27313" spans="1:2" x14ac:dyDescent="0.25">
      <c r="A27313" s="8">
        <v>1664.7</v>
      </c>
      <c r="B27313" s="9">
        <v>7.7314000000000008E-2</v>
      </c>
    </row>
    <row r="27314" spans="1:2" x14ac:dyDescent="0.25">
      <c r="A27314" s="8">
        <v>1664.75</v>
      </c>
      <c r="B27314" s="9">
        <v>7.7060729999999994E-2</v>
      </c>
    </row>
    <row r="27315" spans="1:2" x14ac:dyDescent="0.25">
      <c r="A27315" s="8">
        <v>1664.8</v>
      </c>
      <c r="B27315" s="9">
        <v>7.7060729999999994E-2</v>
      </c>
    </row>
    <row r="27316" spans="1:2" x14ac:dyDescent="0.25">
      <c r="A27316" s="8">
        <v>1664.85</v>
      </c>
      <c r="B27316" s="9">
        <v>7.7060729999999994E-2</v>
      </c>
    </row>
    <row r="27317" spans="1:2" x14ac:dyDescent="0.25">
      <c r="A27317" s="8">
        <v>1664.9</v>
      </c>
      <c r="B27317" s="9">
        <v>7.7060729999999994E-2</v>
      </c>
    </row>
    <row r="27318" spans="1:2" x14ac:dyDescent="0.25">
      <c r="A27318" s="8">
        <v>1664.95</v>
      </c>
      <c r="B27318" s="9">
        <v>7.7060729999999994E-2</v>
      </c>
    </row>
    <row r="27319" spans="1:2" x14ac:dyDescent="0.25">
      <c r="A27319" s="8">
        <v>1665</v>
      </c>
      <c r="B27319" s="9">
        <v>7.682079E-2</v>
      </c>
    </row>
    <row r="27320" spans="1:2" x14ac:dyDescent="0.25">
      <c r="A27320" s="8">
        <v>1665.05</v>
      </c>
      <c r="B27320" s="9">
        <v>7.7300670000000002E-2</v>
      </c>
    </row>
    <row r="27321" spans="1:2" x14ac:dyDescent="0.25">
      <c r="A27321" s="8">
        <v>1665.1</v>
      </c>
      <c r="B27321" s="9">
        <v>7.7060729999999994E-2</v>
      </c>
    </row>
    <row r="27322" spans="1:2" x14ac:dyDescent="0.25">
      <c r="A27322" s="8">
        <v>1665.15</v>
      </c>
      <c r="B27322" s="9">
        <v>7.7060729999999994E-2</v>
      </c>
    </row>
    <row r="27323" spans="1:2" x14ac:dyDescent="0.25">
      <c r="A27323" s="8">
        <v>1665.2</v>
      </c>
      <c r="B27323" s="9">
        <v>7.6807459999999994E-2</v>
      </c>
    </row>
    <row r="27324" spans="1:2" x14ac:dyDescent="0.25">
      <c r="A27324" s="8">
        <v>1665.25</v>
      </c>
      <c r="B27324" s="9">
        <v>7.656752E-2</v>
      </c>
    </row>
    <row r="27325" spans="1:2" x14ac:dyDescent="0.25">
      <c r="A27325" s="8">
        <v>1665.3</v>
      </c>
      <c r="B27325" s="9">
        <v>7.656752E-2</v>
      </c>
    </row>
    <row r="27326" spans="1:2" x14ac:dyDescent="0.25">
      <c r="A27326" s="8">
        <v>1665.35</v>
      </c>
      <c r="B27326" s="9">
        <v>7.6807459999999994E-2</v>
      </c>
    </row>
    <row r="27327" spans="1:2" x14ac:dyDescent="0.25">
      <c r="A27327" s="8">
        <v>1665.4</v>
      </c>
      <c r="B27327" s="9">
        <v>7.631425E-2</v>
      </c>
    </row>
    <row r="27328" spans="1:2" x14ac:dyDescent="0.25">
      <c r="A27328" s="8">
        <v>1665.45</v>
      </c>
      <c r="B27328" s="9">
        <v>7.656752E-2</v>
      </c>
    </row>
    <row r="27329" spans="1:2" x14ac:dyDescent="0.25">
      <c r="A27329" s="8">
        <v>1665.5</v>
      </c>
      <c r="B27329" s="9">
        <v>7.631425E-2</v>
      </c>
    </row>
    <row r="27330" spans="1:2" x14ac:dyDescent="0.25">
      <c r="A27330" s="8">
        <v>1665.55</v>
      </c>
      <c r="B27330" s="9">
        <v>7.631425E-2</v>
      </c>
    </row>
    <row r="27331" spans="1:2" x14ac:dyDescent="0.25">
      <c r="A27331" s="8">
        <v>1665.6</v>
      </c>
      <c r="B27331" s="9">
        <v>7.5821039999999992E-2</v>
      </c>
    </row>
    <row r="27332" spans="1:2" x14ac:dyDescent="0.25">
      <c r="A27332" s="8">
        <v>1665.65</v>
      </c>
      <c r="B27332" s="9">
        <v>7.6074310000000006E-2</v>
      </c>
    </row>
    <row r="27333" spans="1:2" x14ac:dyDescent="0.25">
      <c r="A27333" s="8">
        <v>1665.7</v>
      </c>
      <c r="B27333" s="9">
        <v>7.606098E-2</v>
      </c>
    </row>
    <row r="27334" spans="1:2" x14ac:dyDescent="0.25">
      <c r="A27334" s="8">
        <v>1665.75</v>
      </c>
      <c r="B27334" s="9">
        <v>7.5821039999999992E-2</v>
      </c>
    </row>
    <row r="27335" spans="1:2" x14ac:dyDescent="0.25">
      <c r="A27335" s="8">
        <v>1665.8</v>
      </c>
      <c r="B27335" s="9">
        <v>7.606098E-2</v>
      </c>
    </row>
    <row r="27336" spans="1:2" x14ac:dyDescent="0.25">
      <c r="A27336" s="8">
        <v>1665.85</v>
      </c>
      <c r="B27336" s="9">
        <v>7.631425E-2</v>
      </c>
    </row>
    <row r="27337" spans="1:2" x14ac:dyDescent="0.25">
      <c r="A27337" s="8">
        <v>1665.9</v>
      </c>
      <c r="B27337" s="9">
        <v>7.5821039999999992E-2</v>
      </c>
    </row>
    <row r="27338" spans="1:2" x14ac:dyDescent="0.25">
      <c r="A27338" s="8">
        <v>1665.95</v>
      </c>
      <c r="B27338" s="9">
        <v>7.5821039999999992E-2</v>
      </c>
    </row>
    <row r="27339" spans="1:2" x14ac:dyDescent="0.25">
      <c r="A27339" s="8">
        <v>1666</v>
      </c>
      <c r="B27339" s="9">
        <v>7.5821039999999992E-2</v>
      </c>
    </row>
    <row r="27340" spans="1:2" x14ac:dyDescent="0.25">
      <c r="A27340" s="8">
        <v>1666.05</v>
      </c>
      <c r="B27340" s="9">
        <v>7.5821039999999992E-2</v>
      </c>
    </row>
    <row r="27341" spans="1:2" x14ac:dyDescent="0.25">
      <c r="A27341" s="8">
        <v>1666.1</v>
      </c>
      <c r="B27341" s="9">
        <v>7.606098E-2</v>
      </c>
    </row>
    <row r="27342" spans="1:2" x14ac:dyDescent="0.25">
      <c r="A27342" s="8">
        <v>1666.15</v>
      </c>
      <c r="B27342" s="9">
        <v>7.606098E-2</v>
      </c>
    </row>
    <row r="27343" spans="1:2" x14ac:dyDescent="0.25">
      <c r="A27343" s="8">
        <v>1666.2</v>
      </c>
      <c r="B27343" s="9">
        <v>7.606098E-2</v>
      </c>
    </row>
    <row r="27344" spans="1:2" x14ac:dyDescent="0.25">
      <c r="A27344" s="8">
        <v>1666.25</v>
      </c>
      <c r="B27344" s="9">
        <v>7.6540860000000002E-2</v>
      </c>
    </row>
    <row r="27345" spans="1:2" x14ac:dyDescent="0.25">
      <c r="A27345" s="8">
        <v>1666.3</v>
      </c>
      <c r="B27345" s="9">
        <v>7.6794130000000002E-2</v>
      </c>
    </row>
    <row r="27346" spans="1:2" x14ac:dyDescent="0.25">
      <c r="A27346" s="8">
        <v>1666.35</v>
      </c>
      <c r="B27346" s="9">
        <v>7.6540860000000002E-2</v>
      </c>
    </row>
    <row r="27347" spans="1:2" x14ac:dyDescent="0.25">
      <c r="A27347" s="8">
        <v>1666.4</v>
      </c>
      <c r="B27347" s="9">
        <v>7.6540860000000002E-2</v>
      </c>
    </row>
    <row r="27348" spans="1:2" x14ac:dyDescent="0.25">
      <c r="A27348" s="8">
        <v>1666.45</v>
      </c>
      <c r="B27348" s="9">
        <v>7.6540860000000002E-2</v>
      </c>
    </row>
    <row r="27349" spans="1:2" x14ac:dyDescent="0.25">
      <c r="A27349" s="8">
        <v>1666.5</v>
      </c>
      <c r="B27349" s="9">
        <v>7.7034069999999996E-2</v>
      </c>
    </row>
    <row r="27350" spans="1:2" x14ac:dyDescent="0.25">
      <c r="A27350" s="8">
        <v>1666.55</v>
      </c>
      <c r="B27350" s="9">
        <v>7.6780799999999996E-2</v>
      </c>
    </row>
    <row r="27351" spans="1:2" x14ac:dyDescent="0.25">
      <c r="A27351" s="8">
        <v>1666.6</v>
      </c>
      <c r="B27351" s="9">
        <v>7.6780799999999996E-2</v>
      </c>
    </row>
    <row r="27352" spans="1:2" x14ac:dyDescent="0.25">
      <c r="A27352" s="8">
        <v>1666.65</v>
      </c>
      <c r="B27352" s="9">
        <v>7.6780799999999996E-2</v>
      </c>
    </row>
    <row r="27353" spans="1:2" x14ac:dyDescent="0.25">
      <c r="A27353" s="8">
        <v>1666.7</v>
      </c>
      <c r="B27353" s="9">
        <v>7.6540860000000002E-2</v>
      </c>
    </row>
    <row r="27354" spans="1:2" x14ac:dyDescent="0.25">
      <c r="A27354" s="8">
        <v>1666.75</v>
      </c>
      <c r="B27354" s="9">
        <v>7.6540860000000002E-2</v>
      </c>
    </row>
    <row r="27355" spans="1:2" x14ac:dyDescent="0.25">
      <c r="A27355" s="8">
        <v>1666.8</v>
      </c>
      <c r="B27355" s="9">
        <v>7.6540860000000002E-2</v>
      </c>
    </row>
    <row r="27356" spans="1:2" x14ac:dyDescent="0.25">
      <c r="A27356" s="8">
        <v>1666.85</v>
      </c>
      <c r="B27356" s="9">
        <v>7.6527529999999996E-2</v>
      </c>
    </row>
    <row r="27357" spans="1:2" x14ac:dyDescent="0.25">
      <c r="A27357" s="8">
        <v>1666.9</v>
      </c>
      <c r="B27357" s="9">
        <v>7.702073999999999E-2</v>
      </c>
    </row>
    <row r="27358" spans="1:2" x14ac:dyDescent="0.25">
      <c r="A27358" s="8">
        <v>1666.95</v>
      </c>
      <c r="B27358" s="9">
        <v>7.7513949999999998E-2</v>
      </c>
    </row>
    <row r="27359" spans="1:2" x14ac:dyDescent="0.25">
      <c r="A27359" s="8">
        <v>1667</v>
      </c>
      <c r="B27359" s="9">
        <v>7.7513949999999998E-2</v>
      </c>
    </row>
    <row r="27360" spans="1:2" x14ac:dyDescent="0.25">
      <c r="A27360" s="8">
        <v>1667.05</v>
      </c>
      <c r="B27360" s="9">
        <v>7.7513949999999998E-2</v>
      </c>
    </row>
    <row r="27361" spans="1:2" x14ac:dyDescent="0.25">
      <c r="A27361" s="8">
        <v>1667.1</v>
      </c>
      <c r="B27361" s="9">
        <v>7.7753889999999992E-2</v>
      </c>
    </row>
    <row r="27362" spans="1:2" x14ac:dyDescent="0.25">
      <c r="A27362" s="8">
        <v>1667.15</v>
      </c>
      <c r="B27362" s="9">
        <v>7.7753889999999992E-2</v>
      </c>
    </row>
    <row r="27363" spans="1:2" x14ac:dyDescent="0.25">
      <c r="A27363" s="8">
        <v>1667.2</v>
      </c>
      <c r="B27363" s="9">
        <v>7.799383E-2</v>
      </c>
    </row>
    <row r="27364" spans="1:2" x14ac:dyDescent="0.25">
      <c r="A27364" s="8">
        <v>1667.25</v>
      </c>
      <c r="B27364" s="9">
        <v>7.8487039999999994E-2</v>
      </c>
    </row>
    <row r="27365" spans="1:2" x14ac:dyDescent="0.25">
      <c r="A27365" s="8">
        <v>1667.3</v>
      </c>
      <c r="B27365" s="9">
        <v>7.8980249999999988E-2</v>
      </c>
    </row>
    <row r="27366" spans="1:2" x14ac:dyDescent="0.25">
      <c r="A27366" s="8">
        <v>1667.35</v>
      </c>
      <c r="B27366" s="9">
        <v>7.8487039999999994E-2</v>
      </c>
    </row>
    <row r="27367" spans="1:2" x14ac:dyDescent="0.25">
      <c r="A27367" s="8">
        <v>1667.4</v>
      </c>
      <c r="B27367" s="9">
        <v>7.8487039999999994E-2</v>
      </c>
    </row>
    <row r="27368" spans="1:2" x14ac:dyDescent="0.25">
      <c r="A27368" s="8">
        <v>1667.45</v>
      </c>
      <c r="B27368" s="9">
        <v>7.799383E-2</v>
      </c>
    </row>
    <row r="27369" spans="1:2" x14ac:dyDescent="0.25">
      <c r="A27369" s="8">
        <v>1667.5</v>
      </c>
      <c r="B27369" s="9">
        <v>7.774056E-2</v>
      </c>
    </row>
    <row r="27370" spans="1:2" x14ac:dyDescent="0.25">
      <c r="A27370" s="8">
        <v>1667.55</v>
      </c>
      <c r="B27370" s="9">
        <v>7.799383E-2</v>
      </c>
    </row>
    <row r="27371" spans="1:2" x14ac:dyDescent="0.25">
      <c r="A27371" s="8">
        <v>1667.6</v>
      </c>
      <c r="B27371" s="9">
        <v>7.799383E-2</v>
      </c>
    </row>
    <row r="27372" spans="1:2" x14ac:dyDescent="0.25">
      <c r="A27372" s="8">
        <v>1667.65</v>
      </c>
      <c r="B27372" s="9">
        <v>7.774056E-2</v>
      </c>
    </row>
    <row r="27373" spans="1:2" x14ac:dyDescent="0.25">
      <c r="A27373" s="8">
        <v>1667.7</v>
      </c>
      <c r="B27373" s="9">
        <v>7.7980500000000008E-2</v>
      </c>
    </row>
    <row r="27374" spans="1:2" x14ac:dyDescent="0.25">
      <c r="A27374" s="8">
        <v>1667.75</v>
      </c>
      <c r="B27374" s="9">
        <v>7.7980500000000008E-2</v>
      </c>
    </row>
    <row r="27375" spans="1:2" x14ac:dyDescent="0.25">
      <c r="A27375" s="8">
        <v>1667.8</v>
      </c>
      <c r="B27375" s="9">
        <v>7.774056E-2</v>
      </c>
    </row>
    <row r="27376" spans="1:2" x14ac:dyDescent="0.25">
      <c r="A27376" s="8">
        <v>1667.85</v>
      </c>
      <c r="B27376" s="9">
        <v>7.748729E-2</v>
      </c>
    </row>
    <row r="27377" spans="1:2" x14ac:dyDescent="0.25">
      <c r="A27377" s="8">
        <v>1667.9</v>
      </c>
      <c r="B27377" s="9">
        <v>7.774056E-2</v>
      </c>
    </row>
    <row r="27378" spans="1:2" x14ac:dyDescent="0.25">
      <c r="A27378" s="8">
        <v>1667.95</v>
      </c>
      <c r="B27378" s="9">
        <v>7.774056E-2</v>
      </c>
    </row>
    <row r="27379" spans="1:2" x14ac:dyDescent="0.25">
      <c r="A27379" s="8">
        <v>1668</v>
      </c>
      <c r="B27379" s="9">
        <v>7.7980500000000008E-2</v>
      </c>
    </row>
    <row r="27380" spans="1:2" x14ac:dyDescent="0.25">
      <c r="A27380" s="8">
        <v>1668.05</v>
      </c>
      <c r="B27380" s="9">
        <v>7.8473710000000002E-2</v>
      </c>
    </row>
    <row r="27381" spans="1:2" x14ac:dyDescent="0.25">
      <c r="A27381" s="8">
        <v>1668.1</v>
      </c>
      <c r="B27381" s="9">
        <v>7.8713649999999996E-2</v>
      </c>
    </row>
    <row r="27382" spans="1:2" x14ac:dyDescent="0.25">
      <c r="A27382" s="8">
        <v>1668.15</v>
      </c>
      <c r="B27382" s="9">
        <v>7.895358999999999E-2</v>
      </c>
    </row>
    <row r="27383" spans="1:2" x14ac:dyDescent="0.25">
      <c r="A27383" s="8">
        <v>1668.2</v>
      </c>
      <c r="B27383" s="9">
        <v>7.895358999999999E-2</v>
      </c>
    </row>
    <row r="27384" spans="1:2" x14ac:dyDescent="0.25">
      <c r="A27384" s="8">
        <v>1668.25</v>
      </c>
      <c r="B27384" s="9">
        <v>7.9446799999999998E-2</v>
      </c>
    </row>
    <row r="27385" spans="1:2" x14ac:dyDescent="0.25">
      <c r="A27385" s="8">
        <v>1668.3</v>
      </c>
      <c r="B27385" s="9">
        <v>7.9686739999999992E-2</v>
      </c>
    </row>
    <row r="27386" spans="1:2" x14ac:dyDescent="0.25">
      <c r="A27386" s="8">
        <v>1668.35</v>
      </c>
      <c r="B27386" s="9">
        <v>7.9940010000000006E-2</v>
      </c>
    </row>
    <row r="27387" spans="1:2" x14ac:dyDescent="0.25">
      <c r="A27387" s="8">
        <v>1668.4</v>
      </c>
      <c r="B27387" s="9">
        <v>8.043322E-2</v>
      </c>
    </row>
    <row r="27388" spans="1:2" x14ac:dyDescent="0.25">
      <c r="A27388" s="8">
        <v>1668.45</v>
      </c>
      <c r="B27388" s="9">
        <v>8.043322E-2</v>
      </c>
    </row>
    <row r="27389" spans="1:2" x14ac:dyDescent="0.25">
      <c r="A27389" s="8">
        <v>1668.5</v>
      </c>
      <c r="B27389" s="9">
        <v>8.0419889999999994E-2</v>
      </c>
    </row>
    <row r="27390" spans="1:2" x14ac:dyDescent="0.25">
      <c r="A27390" s="8">
        <v>1668.55</v>
      </c>
      <c r="B27390" s="9">
        <v>8.0673159999999994E-2</v>
      </c>
    </row>
    <row r="27391" spans="1:2" x14ac:dyDescent="0.25">
      <c r="A27391" s="8">
        <v>1668.6</v>
      </c>
      <c r="B27391" s="9">
        <v>8.0913099999999988E-2</v>
      </c>
    </row>
    <row r="27392" spans="1:2" x14ac:dyDescent="0.25">
      <c r="A27392" s="8">
        <v>1668.65</v>
      </c>
      <c r="B27392" s="9">
        <v>8.0913099999999988E-2</v>
      </c>
    </row>
    <row r="27393" spans="1:2" x14ac:dyDescent="0.25">
      <c r="A27393" s="8">
        <v>1668.7</v>
      </c>
      <c r="B27393" s="9">
        <v>8.1166370000000002E-2</v>
      </c>
    </row>
    <row r="27394" spans="1:2" x14ac:dyDescent="0.25">
      <c r="A27394" s="8">
        <v>1668.75</v>
      </c>
      <c r="B27394" s="9">
        <v>8.1406309999999996E-2</v>
      </c>
    </row>
    <row r="27395" spans="1:2" x14ac:dyDescent="0.25">
      <c r="A27395" s="8">
        <v>1668.8</v>
      </c>
      <c r="B27395" s="9">
        <v>8.1406309999999996E-2</v>
      </c>
    </row>
    <row r="27396" spans="1:2" x14ac:dyDescent="0.25">
      <c r="A27396" s="8">
        <v>1668.85</v>
      </c>
      <c r="B27396" s="9">
        <v>8.1406309999999996E-2</v>
      </c>
    </row>
    <row r="27397" spans="1:2" x14ac:dyDescent="0.25">
      <c r="A27397" s="8">
        <v>1668.9</v>
      </c>
      <c r="B27397" s="9">
        <v>8.1406309999999996E-2</v>
      </c>
    </row>
    <row r="27398" spans="1:2" x14ac:dyDescent="0.25">
      <c r="A27398" s="8">
        <v>1668.95</v>
      </c>
      <c r="B27398" s="9">
        <v>8.1406309999999996E-2</v>
      </c>
    </row>
    <row r="27399" spans="1:2" x14ac:dyDescent="0.25">
      <c r="A27399" s="8">
        <v>1669</v>
      </c>
      <c r="B27399" s="9">
        <v>8.164624999999999E-2</v>
      </c>
    </row>
    <row r="27400" spans="1:2" x14ac:dyDescent="0.25">
      <c r="A27400" s="8">
        <v>1669.05</v>
      </c>
      <c r="B27400" s="9">
        <v>8.1899520000000003E-2</v>
      </c>
    </row>
    <row r="27401" spans="1:2" x14ac:dyDescent="0.25">
      <c r="A27401" s="8">
        <v>1669.1</v>
      </c>
      <c r="B27401" s="9">
        <v>8.2379400000000005E-2</v>
      </c>
    </row>
    <row r="27402" spans="1:2" x14ac:dyDescent="0.25">
      <c r="A27402" s="8">
        <v>1669.15</v>
      </c>
      <c r="B27402" s="9">
        <v>8.2632670000000005E-2</v>
      </c>
    </row>
    <row r="27403" spans="1:2" x14ac:dyDescent="0.25">
      <c r="A27403" s="8">
        <v>1669.2</v>
      </c>
      <c r="B27403" s="9">
        <v>8.2872609999999999E-2</v>
      </c>
    </row>
    <row r="27404" spans="1:2" x14ac:dyDescent="0.25">
      <c r="A27404" s="8">
        <v>1669.25</v>
      </c>
      <c r="B27404" s="9">
        <v>8.3125879999999999E-2</v>
      </c>
    </row>
    <row r="27405" spans="1:2" x14ac:dyDescent="0.25">
      <c r="A27405" s="8">
        <v>1669.3</v>
      </c>
      <c r="B27405" s="9">
        <v>8.3365819999999993E-2</v>
      </c>
    </row>
    <row r="27406" spans="1:2" x14ac:dyDescent="0.25">
      <c r="A27406" s="8">
        <v>1669.35</v>
      </c>
      <c r="B27406" s="9">
        <v>8.3619089999999993E-2</v>
      </c>
    </row>
    <row r="27407" spans="1:2" x14ac:dyDescent="0.25">
      <c r="A27407" s="8">
        <v>1669.4</v>
      </c>
      <c r="B27407" s="9">
        <v>8.3859029999999987E-2</v>
      </c>
    </row>
    <row r="27408" spans="1:2" x14ac:dyDescent="0.25">
      <c r="A27408" s="8">
        <v>1669.45</v>
      </c>
      <c r="B27408" s="9">
        <v>8.4352239999999995E-2</v>
      </c>
    </row>
    <row r="27409" spans="1:2" x14ac:dyDescent="0.25">
      <c r="A27409" s="8">
        <v>1669.5</v>
      </c>
      <c r="B27409" s="9">
        <v>8.4605509999999995E-2</v>
      </c>
    </row>
    <row r="27410" spans="1:2" x14ac:dyDescent="0.25">
      <c r="A27410" s="8">
        <v>1669.55</v>
      </c>
      <c r="B27410" s="9">
        <v>8.4845449999999989E-2</v>
      </c>
    </row>
    <row r="27411" spans="1:2" x14ac:dyDescent="0.25">
      <c r="A27411" s="8">
        <v>1669.6</v>
      </c>
      <c r="B27411" s="9">
        <v>8.5098719999999989E-2</v>
      </c>
    </row>
    <row r="27412" spans="1:2" x14ac:dyDescent="0.25">
      <c r="A27412" s="8">
        <v>1669.65</v>
      </c>
      <c r="B27412" s="9">
        <v>8.4845449999999989E-2</v>
      </c>
    </row>
    <row r="27413" spans="1:2" x14ac:dyDescent="0.25">
      <c r="A27413" s="8">
        <v>1669.7</v>
      </c>
      <c r="B27413" s="9">
        <v>8.4845449999999989E-2</v>
      </c>
    </row>
    <row r="27414" spans="1:2" x14ac:dyDescent="0.25">
      <c r="A27414" s="8">
        <v>1669.75</v>
      </c>
      <c r="B27414" s="9">
        <v>8.4845449999999989E-2</v>
      </c>
    </row>
    <row r="27415" spans="1:2" x14ac:dyDescent="0.25">
      <c r="A27415" s="8">
        <v>1669.8</v>
      </c>
      <c r="B27415" s="9">
        <v>8.5085389999999997E-2</v>
      </c>
    </row>
    <row r="27416" spans="1:2" x14ac:dyDescent="0.25">
      <c r="A27416" s="8">
        <v>1669.85</v>
      </c>
      <c r="B27416" s="9">
        <v>8.5338659999999983E-2</v>
      </c>
    </row>
    <row r="27417" spans="1:2" x14ac:dyDescent="0.25">
      <c r="A27417" s="8">
        <v>1669.9</v>
      </c>
      <c r="B27417" s="9">
        <v>8.5578599999999991E-2</v>
      </c>
    </row>
    <row r="27418" spans="1:2" x14ac:dyDescent="0.25">
      <c r="A27418" s="8">
        <v>1669.95</v>
      </c>
      <c r="B27418" s="9">
        <v>8.5578599999999991E-2</v>
      </c>
    </row>
    <row r="27419" spans="1:2" x14ac:dyDescent="0.25">
      <c r="A27419" s="8">
        <v>1670</v>
      </c>
      <c r="B27419" s="9">
        <v>8.5578599999999991E-2</v>
      </c>
    </row>
    <row r="27420" spans="1:2" x14ac:dyDescent="0.25">
      <c r="A27420" s="8">
        <v>1670.05</v>
      </c>
      <c r="B27420" s="9">
        <v>8.6325079999999998E-2</v>
      </c>
    </row>
    <row r="27421" spans="1:2" x14ac:dyDescent="0.25">
      <c r="A27421" s="8">
        <v>1670.1</v>
      </c>
      <c r="B27421" s="9">
        <v>8.6578349999999984E-2</v>
      </c>
    </row>
    <row r="27422" spans="1:2" x14ac:dyDescent="0.25">
      <c r="A27422" s="8">
        <v>1670.15</v>
      </c>
      <c r="B27422" s="9">
        <v>8.6818289999999992E-2</v>
      </c>
    </row>
    <row r="27423" spans="1:2" x14ac:dyDescent="0.25">
      <c r="A27423" s="8">
        <v>1670.2</v>
      </c>
      <c r="B27423" s="9">
        <v>8.756477E-2</v>
      </c>
    </row>
    <row r="27424" spans="1:2" x14ac:dyDescent="0.25">
      <c r="A27424" s="8">
        <v>1670.25</v>
      </c>
      <c r="B27424" s="9">
        <v>8.7818039999999986E-2</v>
      </c>
    </row>
    <row r="27425" spans="1:2" x14ac:dyDescent="0.25">
      <c r="A27425" s="8">
        <v>1670.3</v>
      </c>
      <c r="B27425" s="9">
        <v>8.8311250000000008E-2</v>
      </c>
    </row>
    <row r="27426" spans="1:2" x14ac:dyDescent="0.25">
      <c r="A27426" s="8">
        <v>1670.35</v>
      </c>
      <c r="B27426" s="9">
        <v>8.8551190000000002E-2</v>
      </c>
    </row>
    <row r="27427" spans="1:2" x14ac:dyDescent="0.25">
      <c r="A27427" s="8">
        <v>1670.4</v>
      </c>
      <c r="B27427" s="9">
        <v>8.8804460000000002E-2</v>
      </c>
    </row>
    <row r="27428" spans="1:2" x14ac:dyDescent="0.25">
      <c r="A27428" s="8">
        <v>1670.45</v>
      </c>
      <c r="B27428" s="9">
        <v>8.9297669999999996E-2</v>
      </c>
    </row>
    <row r="27429" spans="1:2" x14ac:dyDescent="0.25">
      <c r="A27429" s="8">
        <v>1670.5</v>
      </c>
      <c r="B27429" s="9">
        <v>8.9804209999999995E-2</v>
      </c>
    </row>
    <row r="27430" spans="1:2" x14ac:dyDescent="0.25">
      <c r="A27430" s="8">
        <v>1670.55</v>
      </c>
      <c r="B27430" s="9">
        <v>9.0550690000000003E-2</v>
      </c>
    </row>
    <row r="27431" spans="1:2" x14ac:dyDescent="0.25">
      <c r="A27431" s="8">
        <v>1670.6</v>
      </c>
      <c r="B27431" s="9">
        <v>9.1043899999999997E-2</v>
      </c>
    </row>
    <row r="27432" spans="1:2" x14ac:dyDescent="0.25">
      <c r="A27432" s="8">
        <v>1670.65</v>
      </c>
      <c r="B27432" s="9">
        <v>9.1297169999999997E-2</v>
      </c>
    </row>
    <row r="27433" spans="1:2" x14ac:dyDescent="0.25">
      <c r="A27433" s="8">
        <v>1670.7</v>
      </c>
      <c r="B27433" s="9">
        <v>9.1537109999999991E-2</v>
      </c>
    </row>
    <row r="27434" spans="1:2" x14ac:dyDescent="0.25">
      <c r="A27434" s="8">
        <v>1670.75</v>
      </c>
      <c r="B27434" s="9">
        <v>9.1790380000000005E-2</v>
      </c>
    </row>
    <row r="27435" spans="1:2" x14ac:dyDescent="0.25">
      <c r="A27435" s="8">
        <v>1670.8</v>
      </c>
      <c r="B27435" s="9">
        <v>9.2536859999999985E-2</v>
      </c>
    </row>
    <row r="27436" spans="1:2" x14ac:dyDescent="0.25">
      <c r="A27436" s="8">
        <v>1670.85</v>
      </c>
      <c r="B27436" s="9">
        <v>9.2790129999999998E-2</v>
      </c>
    </row>
    <row r="27437" spans="1:2" x14ac:dyDescent="0.25">
      <c r="A27437" s="8">
        <v>1670.9</v>
      </c>
      <c r="B27437" s="9">
        <v>9.3043399999999998E-2</v>
      </c>
    </row>
    <row r="27438" spans="1:2" x14ac:dyDescent="0.25">
      <c r="A27438" s="8">
        <v>1670.95</v>
      </c>
      <c r="B27438" s="9">
        <v>9.3536609999999992E-2</v>
      </c>
    </row>
    <row r="27439" spans="1:2" x14ac:dyDescent="0.25">
      <c r="A27439" s="8">
        <v>1671</v>
      </c>
      <c r="B27439" s="9">
        <v>9.4296419999999992E-2</v>
      </c>
    </row>
    <row r="27440" spans="1:2" x14ac:dyDescent="0.25">
      <c r="A27440" s="8">
        <v>1671.05</v>
      </c>
      <c r="B27440" s="9">
        <v>9.478963E-2</v>
      </c>
    </row>
    <row r="27441" spans="1:2" x14ac:dyDescent="0.25">
      <c r="A27441" s="8">
        <v>1671.1</v>
      </c>
      <c r="B27441" s="9">
        <v>9.478963E-2</v>
      </c>
    </row>
    <row r="27442" spans="1:2" x14ac:dyDescent="0.25">
      <c r="A27442" s="8">
        <v>1671.15</v>
      </c>
      <c r="B27442" s="9">
        <v>9.50429E-2</v>
      </c>
    </row>
    <row r="27443" spans="1:2" x14ac:dyDescent="0.25">
      <c r="A27443" s="8">
        <v>1671.2</v>
      </c>
      <c r="B27443" s="9">
        <v>9.5789379999999993E-2</v>
      </c>
    </row>
    <row r="27444" spans="1:2" x14ac:dyDescent="0.25">
      <c r="A27444" s="8">
        <v>1671.25</v>
      </c>
      <c r="B27444" s="9">
        <v>9.6042650000000007E-2</v>
      </c>
    </row>
    <row r="27445" spans="1:2" x14ac:dyDescent="0.25">
      <c r="A27445" s="8">
        <v>1671.3</v>
      </c>
      <c r="B27445" s="9">
        <v>9.7055729999999993E-2</v>
      </c>
    </row>
    <row r="27446" spans="1:2" x14ac:dyDescent="0.25">
      <c r="A27446" s="8">
        <v>1671.35</v>
      </c>
      <c r="B27446" s="9">
        <v>9.7548939999999987E-2</v>
      </c>
    </row>
    <row r="27447" spans="1:2" x14ac:dyDescent="0.25">
      <c r="A27447" s="8">
        <v>1671.4</v>
      </c>
      <c r="B27447" s="9">
        <v>9.8308749999999986E-2</v>
      </c>
    </row>
    <row r="27448" spans="1:2" x14ac:dyDescent="0.25">
      <c r="A27448" s="8">
        <v>1671.45</v>
      </c>
      <c r="B27448" s="9">
        <v>9.881529E-2</v>
      </c>
    </row>
    <row r="27449" spans="1:2" x14ac:dyDescent="0.25">
      <c r="A27449" s="8">
        <v>1671.5</v>
      </c>
      <c r="B27449" s="9">
        <v>9.932183E-2</v>
      </c>
    </row>
    <row r="27450" spans="1:2" x14ac:dyDescent="0.25">
      <c r="A27450" s="8">
        <v>1671.55</v>
      </c>
      <c r="B27450" s="9">
        <v>9.95751E-2</v>
      </c>
    </row>
    <row r="27451" spans="1:2" x14ac:dyDescent="0.25">
      <c r="A27451" s="8">
        <v>1671.6</v>
      </c>
      <c r="B27451" s="9">
        <v>9.982837E-2</v>
      </c>
    </row>
    <row r="27452" spans="1:2" x14ac:dyDescent="0.25">
      <c r="A27452" s="8">
        <v>1671.65</v>
      </c>
      <c r="B27452" s="9">
        <v>0.10032157999999999</v>
      </c>
    </row>
    <row r="27453" spans="1:2" x14ac:dyDescent="0.25">
      <c r="A27453" s="8">
        <v>1671.7</v>
      </c>
      <c r="B27453" s="9">
        <v>0.10057485000000001</v>
      </c>
    </row>
    <row r="27454" spans="1:2" x14ac:dyDescent="0.25">
      <c r="A27454" s="8">
        <v>1671.75</v>
      </c>
      <c r="B27454" s="9">
        <v>0.10082811999999999</v>
      </c>
    </row>
    <row r="27455" spans="1:2" x14ac:dyDescent="0.25">
      <c r="A27455" s="8">
        <v>1671.8</v>
      </c>
      <c r="B27455" s="9">
        <v>0.10108138999999999</v>
      </c>
    </row>
    <row r="27456" spans="1:2" x14ac:dyDescent="0.25">
      <c r="A27456" s="8">
        <v>1671.85</v>
      </c>
      <c r="B27456" s="9">
        <v>0.10108138999999999</v>
      </c>
    </row>
    <row r="27457" spans="1:2" x14ac:dyDescent="0.25">
      <c r="A27457" s="8">
        <v>1671.9</v>
      </c>
      <c r="B27457" s="9">
        <v>0.10108138999999999</v>
      </c>
    </row>
    <row r="27458" spans="1:2" x14ac:dyDescent="0.25">
      <c r="A27458" s="8">
        <v>1671.95</v>
      </c>
      <c r="B27458" s="9">
        <v>0.10108138999999999</v>
      </c>
    </row>
    <row r="27459" spans="1:2" x14ac:dyDescent="0.25">
      <c r="A27459" s="8">
        <v>1672</v>
      </c>
      <c r="B27459" s="9">
        <v>0.10108138999999999</v>
      </c>
    </row>
    <row r="27460" spans="1:2" x14ac:dyDescent="0.25">
      <c r="A27460" s="8">
        <v>1672.05</v>
      </c>
      <c r="B27460" s="9">
        <v>0.10184119999999999</v>
      </c>
    </row>
    <row r="27461" spans="1:2" x14ac:dyDescent="0.25">
      <c r="A27461" s="8">
        <v>1672.1</v>
      </c>
      <c r="B27461" s="9">
        <v>0.10209447000000001</v>
      </c>
    </row>
    <row r="27462" spans="1:2" x14ac:dyDescent="0.25">
      <c r="A27462" s="8">
        <v>1672.15</v>
      </c>
      <c r="B27462" s="9">
        <v>0.10260100999999999</v>
      </c>
    </row>
    <row r="27463" spans="1:2" x14ac:dyDescent="0.25">
      <c r="A27463" s="8">
        <v>1672.2</v>
      </c>
      <c r="B27463" s="9">
        <v>0.10310755000000001</v>
      </c>
    </row>
    <row r="27464" spans="1:2" x14ac:dyDescent="0.25">
      <c r="A27464" s="8">
        <v>1672.25</v>
      </c>
      <c r="B27464" s="9">
        <v>0.10386736000000001</v>
      </c>
    </row>
    <row r="27465" spans="1:2" x14ac:dyDescent="0.25">
      <c r="A27465" s="8">
        <v>1672.3</v>
      </c>
      <c r="B27465" s="9">
        <v>0.10462717000000001</v>
      </c>
    </row>
    <row r="27466" spans="1:2" x14ac:dyDescent="0.25">
      <c r="A27466" s="8">
        <v>1672.35</v>
      </c>
      <c r="B27466" s="9">
        <v>0.10513370999999999</v>
      </c>
    </row>
    <row r="27467" spans="1:2" x14ac:dyDescent="0.25">
      <c r="A27467" s="8">
        <v>1672.4</v>
      </c>
      <c r="B27467" s="9">
        <v>0.10590685000000001</v>
      </c>
    </row>
    <row r="27468" spans="1:2" x14ac:dyDescent="0.25">
      <c r="A27468" s="8">
        <v>1672.45</v>
      </c>
      <c r="B27468" s="9">
        <v>0.10666665999999998</v>
      </c>
    </row>
    <row r="27469" spans="1:2" x14ac:dyDescent="0.25">
      <c r="A27469" s="8">
        <v>1672.5</v>
      </c>
      <c r="B27469" s="9">
        <v>0.1074398</v>
      </c>
    </row>
    <row r="27470" spans="1:2" x14ac:dyDescent="0.25">
      <c r="A27470" s="8">
        <v>1672.55</v>
      </c>
      <c r="B27470" s="9">
        <v>0.10845288</v>
      </c>
    </row>
    <row r="27471" spans="1:2" x14ac:dyDescent="0.25">
      <c r="A27471" s="8">
        <v>1672.6</v>
      </c>
      <c r="B27471" s="9">
        <v>0.10845288</v>
      </c>
    </row>
    <row r="27472" spans="1:2" x14ac:dyDescent="0.25">
      <c r="A27472" s="8">
        <v>1672.65</v>
      </c>
      <c r="B27472" s="9">
        <v>0.10897275000000001</v>
      </c>
    </row>
    <row r="27473" spans="1:2" x14ac:dyDescent="0.25">
      <c r="A27473" s="8">
        <v>1672.7</v>
      </c>
      <c r="B27473" s="9">
        <v>0.10947928999999999</v>
      </c>
    </row>
    <row r="27474" spans="1:2" x14ac:dyDescent="0.25">
      <c r="A27474" s="8">
        <v>1672.75</v>
      </c>
      <c r="B27474" s="9">
        <v>0.10973256000000001</v>
      </c>
    </row>
    <row r="27475" spans="1:2" x14ac:dyDescent="0.25">
      <c r="A27475" s="8">
        <v>1672.8</v>
      </c>
      <c r="B27475" s="9">
        <v>0.1105057</v>
      </c>
    </row>
    <row r="27476" spans="1:2" x14ac:dyDescent="0.25">
      <c r="A27476" s="8">
        <v>1672.85</v>
      </c>
      <c r="B27476" s="9">
        <v>0.11101224000000001</v>
      </c>
    </row>
    <row r="27477" spans="1:2" x14ac:dyDescent="0.25">
      <c r="A27477" s="8">
        <v>1672.9</v>
      </c>
      <c r="B27477" s="9">
        <v>0.11153210999999999</v>
      </c>
    </row>
    <row r="27478" spans="1:2" x14ac:dyDescent="0.25">
      <c r="A27478" s="8">
        <v>1672.95</v>
      </c>
      <c r="B27478" s="9">
        <v>0.11203864999999999</v>
      </c>
    </row>
    <row r="27479" spans="1:2" x14ac:dyDescent="0.25">
      <c r="A27479" s="8">
        <v>1673</v>
      </c>
      <c r="B27479" s="9">
        <v>0.11255852</v>
      </c>
    </row>
    <row r="27480" spans="1:2" x14ac:dyDescent="0.25">
      <c r="A27480" s="8">
        <v>1673.05</v>
      </c>
      <c r="B27480" s="9">
        <v>0.11333166</v>
      </c>
    </row>
    <row r="27481" spans="1:2" x14ac:dyDescent="0.25">
      <c r="A27481" s="8">
        <v>1673.1</v>
      </c>
      <c r="B27481" s="9">
        <v>0.11358492999999999</v>
      </c>
    </row>
    <row r="27482" spans="1:2" x14ac:dyDescent="0.25">
      <c r="A27482" s="8">
        <v>1673.15</v>
      </c>
      <c r="B27482" s="9">
        <v>0.11461133999999999</v>
      </c>
    </row>
    <row r="27483" spans="1:2" x14ac:dyDescent="0.25">
      <c r="A27483" s="8">
        <v>1673.2</v>
      </c>
      <c r="B27483" s="9">
        <v>0.11513121</v>
      </c>
    </row>
    <row r="27484" spans="1:2" x14ac:dyDescent="0.25">
      <c r="A27484" s="8">
        <v>1673.25</v>
      </c>
      <c r="B27484" s="9">
        <v>0.11565108</v>
      </c>
    </row>
    <row r="27485" spans="1:2" x14ac:dyDescent="0.25">
      <c r="A27485" s="8">
        <v>1673.3</v>
      </c>
      <c r="B27485" s="9">
        <v>0.11642421999999999</v>
      </c>
    </row>
    <row r="27486" spans="1:2" x14ac:dyDescent="0.25">
      <c r="A27486" s="8">
        <v>1673.35</v>
      </c>
      <c r="B27486" s="9">
        <v>0.11694409</v>
      </c>
    </row>
    <row r="27487" spans="1:2" x14ac:dyDescent="0.25">
      <c r="A27487" s="8">
        <v>1673.4</v>
      </c>
      <c r="B27487" s="9">
        <v>0.11719736</v>
      </c>
    </row>
    <row r="27488" spans="1:2" x14ac:dyDescent="0.25">
      <c r="A27488" s="8">
        <v>1673.45</v>
      </c>
      <c r="B27488" s="9">
        <v>0.11771722999999999</v>
      </c>
    </row>
    <row r="27489" spans="1:2" x14ac:dyDescent="0.25">
      <c r="A27489" s="8">
        <v>1673.5</v>
      </c>
      <c r="B27489" s="9">
        <v>0.11849037</v>
      </c>
    </row>
    <row r="27490" spans="1:2" x14ac:dyDescent="0.25">
      <c r="A27490" s="8">
        <v>1673.55</v>
      </c>
      <c r="B27490" s="9">
        <v>0.11901023999999999</v>
      </c>
    </row>
    <row r="27491" spans="1:2" x14ac:dyDescent="0.25">
      <c r="A27491" s="8">
        <v>1673.6</v>
      </c>
      <c r="B27491" s="9">
        <v>0.12004998</v>
      </c>
    </row>
    <row r="27492" spans="1:2" x14ac:dyDescent="0.25">
      <c r="A27492" s="8">
        <v>1673.65</v>
      </c>
      <c r="B27492" s="9">
        <v>0.12056985000000001</v>
      </c>
    </row>
    <row r="27493" spans="1:2" x14ac:dyDescent="0.25">
      <c r="A27493" s="8">
        <v>1673.7</v>
      </c>
      <c r="B27493" s="9">
        <v>0.12108972</v>
      </c>
    </row>
    <row r="27494" spans="1:2" x14ac:dyDescent="0.25">
      <c r="A27494" s="8">
        <v>1673.75</v>
      </c>
      <c r="B27494" s="9">
        <v>0.12187619</v>
      </c>
    </row>
    <row r="27495" spans="1:2" x14ac:dyDescent="0.25">
      <c r="A27495" s="8">
        <v>1673.8</v>
      </c>
      <c r="B27495" s="9">
        <v>0.12266266000000001</v>
      </c>
    </row>
    <row r="27496" spans="1:2" x14ac:dyDescent="0.25">
      <c r="A27496" s="8">
        <v>1673.85</v>
      </c>
      <c r="B27496" s="9">
        <v>0.1234358</v>
      </c>
    </row>
    <row r="27497" spans="1:2" x14ac:dyDescent="0.25">
      <c r="A27497" s="8">
        <v>1673.9</v>
      </c>
      <c r="B27497" s="9">
        <v>0.123969</v>
      </c>
    </row>
    <row r="27498" spans="1:2" x14ac:dyDescent="0.25">
      <c r="A27498" s="8">
        <v>1673.95</v>
      </c>
      <c r="B27498" s="9">
        <v>0.12500874000000001</v>
      </c>
    </row>
    <row r="27499" spans="1:2" x14ac:dyDescent="0.25">
      <c r="A27499" s="8">
        <v>1674</v>
      </c>
      <c r="B27499" s="9">
        <v>0.12552861000000001</v>
      </c>
    </row>
    <row r="27500" spans="1:2" x14ac:dyDescent="0.25">
      <c r="A27500" s="8">
        <v>1674.05</v>
      </c>
      <c r="B27500" s="9">
        <v>0.12606181</v>
      </c>
    </row>
    <row r="27501" spans="1:2" x14ac:dyDescent="0.25">
      <c r="A27501" s="8">
        <v>1674.1</v>
      </c>
      <c r="B27501" s="9">
        <v>0.12658168</v>
      </c>
    </row>
    <row r="27502" spans="1:2" x14ac:dyDescent="0.25">
      <c r="A27502" s="8">
        <v>1674.15</v>
      </c>
      <c r="B27502" s="9">
        <v>0.12736814999999999</v>
      </c>
    </row>
    <row r="27503" spans="1:2" x14ac:dyDescent="0.25">
      <c r="A27503" s="8">
        <v>1674.2</v>
      </c>
      <c r="B27503" s="9">
        <v>0.12842122</v>
      </c>
    </row>
    <row r="27504" spans="1:2" x14ac:dyDescent="0.25">
      <c r="A27504" s="8">
        <v>1674.25</v>
      </c>
      <c r="B27504" s="9">
        <v>0.12974089</v>
      </c>
    </row>
    <row r="27505" spans="1:2" x14ac:dyDescent="0.25">
      <c r="A27505" s="8">
        <v>1674.3</v>
      </c>
      <c r="B27505" s="9">
        <v>0.13052735999999998</v>
      </c>
    </row>
    <row r="27506" spans="1:2" x14ac:dyDescent="0.25">
      <c r="A27506" s="8">
        <v>1674.35</v>
      </c>
      <c r="B27506" s="9">
        <v>0.13132716</v>
      </c>
    </row>
    <row r="27507" spans="1:2" x14ac:dyDescent="0.25">
      <c r="A27507" s="8">
        <v>1674.4</v>
      </c>
      <c r="B27507" s="9">
        <v>0.13211363000000001</v>
      </c>
    </row>
    <row r="27508" spans="1:2" x14ac:dyDescent="0.25">
      <c r="A27508" s="8">
        <v>1674.45</v>
      </c>
      <c r="B27508" s="9">
        <v>0.13291343</v>
      </c>
    </row>
    <row r="27509" spans="1:2" x14ac:dyDescent="0.25">
      <c r="A27509" s="8">
        <v>1674.5</v>
      </c>
      <c r="B27509" s="9">
        <v>0.13396650000000002</v>
      </c>
    </row>
    <row r="27510" spans="1:2" x14ac:dyDescent="0.25">
      <c r="A27510" s="8">
        <v>1674.55</v>
      </c>
      <c r="B27510" s="9">
        <v>0.13503290000000001</v>
      </c>
    </row>
    <row r="27511" spans="1:2" x14ac:dyDescent="0.25">
      <c r="A27511" s="8">
        <v>1674.6</v>
      </c>
      <c r="B27511" s="9">
        <v>0.13663249999999999</v>
      </c>
    </row>
    <row r="27512" spans="1:2" x14ac:dyDescent="0.25">
      <c r="A27512" s="8">
        <v>1674.65</v>
      </c>
      <c r="B27512" s="9">
        <v>0.13769890000000001</v>
      </c>
    </row>
    <row r="27513" spans="1:2" x14ac:dyDescent="0.25">
      <c r="A27513" s="8">
        <v>1674.7</v>
      </c>
      <c r="B27513" s="9">
        <v>0.1384987</v>
      </c>
    </row>
    <row r="27514" spans="1:2" x14ac:dyDescent="0.25">
      <c r="A27514" s="8">
        <v>1674.75</v>
      </c>
      <c r="B27514" s="9">
        <v>0.1395651</v>
      </c>
    </row>
    <row r="27515" spans="1:2" x14ac:dyDescent="0.25">
      <c r="A27515" s="8">
        <v>1674.8</v>
      </c>
      <c r="B27515" s="9">
        <v>0.14063149999999999</v>
      </c>
    </row>
    <row r="27516" spans="1:2" x14ac:dyDescent="0.25">
      <c r="A27516" s="8">
        <v>1674.85</v>
      </c>
      <c r="B27516" s="9">
        <v>0.14224443000000001</v>
      </c>
    </row>
    <row r="27517" spans="1:2" x14ac:dyDescent="0.25">
      <c r="A27517" s="8">
        <v>1674.9</v>
      </c>
      <c r="B27517" s="9">
        <v>0.14304422999999999</v>
      </c>
    </row>
    <row r="27518" spans="1:2" x14ac:dyDescent="0.25">
      <c r="A27518" s="8">
        <v>1674.95</v>
      </c>
      <c r="B27518" s="9">
        <v>0.14412396</v>
      </c>
    </row>
    <row r="27519" spans="1:2" x14ac:dyDescent="0.25">
      <c r="A27519" s="8">
        <v>1675</v>
      </c>
      <c r="B27519" s="9">
        <v>0.14573688999999998</v>
      </c>
    </row>
    <row r="27520" spans="1:2" x14ac:dyDescent="0.25">
      <c r="A27520" s="8">
        <v>1675.05</v>
      </c>
      <c r="B27520" s="9">
        <v>0.14655002</v>
      </c>
    </row>
    <row r="27521" spans="1:2" x14ac:dyDescent="0.25">
      <c r="A27521" s="8">
        <v>1675.1</v>
      </c>
      <c r="B27521" s="9">
        <v>0.14790967999999999</v>
      </c>
    </row>
    <row r="27522" spans="1:2" x14ac:dyDescent="0.25">
      <c r="A27522" s="8">
        <v>1675.15</v>
      </c>
      <c r="B27522" s="9">
        <v>0.14872281000000001</v>
      </c>
    </row>
    <row r="27523" spans="1:2" x14ac:dyDescent="0.25">
      <c r="A27523" s="8">
        <v>1675.2</v>
      </c>
      <c r="B27523" s="9">
        <v>0.15006913999999999</v>
      </c>
    </row>
    <row r="27524" spans="1:2" x14ac:dyDescent="0.25">
      <c r="A27524" s="8">
        <v>1675.25</v>
      </c>
      <c r="B27524" s="9">
        <v>0.1514288</v>
      </c>
    </row>
    <row r="27525" spans="1:2" x14ac:dyDescent="0.25">
      <c r="A27525" s="8">
        <v>1675.3</v>
      </c>
      <c r="B27525" s="9">
        <v>0.15306839</v>
      </c>
    </row>
    <row r="27526" spans="1:2" x14ac:dyDescent="0.25">
      <c r="A27526" s="8">
        <v>1675.35</v>
      </c>
      <c r="B27526" s="9">
        <v>0.15416145000000001</v>
      </c>
    </row>
    <row r="27527" spans="1:2" x14ac:dyDescent="0.25">
      <c r="A27527" s="8">
        <v>1675.4</v>
      </c>
      <c r="B27527" s="9">
        <v>0.15552110999999999</v>
      </c>
    </row>
    <row r="27528" spans="1:2" x14ac:dyDescent="0.25">
      <c r="A27528" s="8">
        <v>1675.45</v>
      </c>
      <c r="B27528" s="9">
        <v>0.15689409999999998</v>
      </c>
    </row>
    <row r="27529" spans="1:2" x14ac:dyDescent="0.25">
      <c r="A27529" s="8">
        <v>1675.5</v>
      </c>
      <c r="B27529" s="9">
        <v>0.15826709</v>
      </c>
    </row>
    <row r="27530" spans="1:2" x14ac:dyDescent="0.25">
      <c r="A27530" s="8">
        <v>1675.55</v>
      </c>
      <c r="B27530" s="9">
        <v>0.15936015000000001</v>
      </c>
    </row>
    <row r="27531" spans="1:2" x14ac:dyDescent="0.25">
      <c r="A27531" s="8">
        <v>1675.6</v>
      </c>
      <c r="B27531" s="9">
        <v>0.16101306999999998</v>
      </c>
    </row>
    <row r="27532" spans="1:2" x14ac:dyDescent="0.25">
      <c r="A27532" s="8">
        <v>1675.65</v>
      </c>
      <c r="B27532" s="9">
        <v>0.16294591999999999</v>
      </c>
    </row>
    <row r="27533" spans="1:2" x14ac:dyDescent="0.25">
      <c r="A27533" s="8">
        <v>1675.7</v>
      </c>
      <c r="B27533" s="9">
        <v>0.16489210000000001</v>
      </c>
    </row>
    <row r="27534" spans="1:2" x14ac:dyDescent="0.25">
      <c r="A27534" s="8">
        <v>1675.75</v>
      </c>
      <c r="B27534" s="9">
        <v>0.16683827999999998</v>
      </c>
    </row>
    <row r="27535" spans="1:2" x14ac:dyDescent="0.25">
      <c r="A27535" s="8">
        <v>1675.8</v>
      </c>
      <c r="B27535" s="9">
        <v>0.16878446</v>
      </c>
    </row>
    <row r="27536" spans="1:2" x14ac:dyDescent="0.25">
      <c r="A27536" s="8">
        <v>1675.85</v>
      </c>
      <c r="B27536" s="9">
        <v>0.16990417999999999</v>
      </c>
    </row>
    <row r="27537" spans="1:2" x14ac:dyDescent="0.25">
      <c r="A27537" s="8">
        <v>1675.9</v>
      </c>
      <c r="B27537" s="9">
        <v>0.17185036000000001</v>
      </c>
    </row>
    <row r="27538" spans="1:2" x14ac:dyDescent="0.25">
      <c r="A27538" s="8">
        <v>1675.95</v>
      </c>
      <c r="B27538" s="9">
        <v>0.17354327</v>
      </c>
    </row>
    <row r="27539" spans="1:2" x14ac:dyDescent="0.25">
      <c r="A27539" s="8">
        <v>1676</v>
      </c>
      <c r="B27539" s="9">
        <v>0.17550278</v>
      </c>
    </row>
    <row r="27540" spans="1:2" x14ac:dyDescent="0.25">
      <c r="A27540" s="8">
        <v>1676.05</v>
      </c>
      <c r="B27540" s="9">
        <v>0.17747562</v>
      </c>
    </row>
    <row r="27541" spans="1:2" x14ac:dyDescent="0.25">
      <c r="A27541" s="8">
        <v>1676.1</v>
      </c>
      <c r="B27541" s="9">
        <v>0.17946178999999998</v>
      </c>
    </row>
    <row r="27542" spans="1:2" x14ac:dyDescent="0.25">
      <c r="A27542" s="8">
        <v>1676.15</v>
      </c>
      <c r="B27542" s="9">
        <v>0.18144795999999999</v>
      </c>
    </row>
    <row r="27543" spans="1:2" x14ac:dyDescent="0.25">
      <c r="A27543" s="8">
        <v>1676.2</v>
      </c>
      <c r="B27543" s="9">
        <v>0.18286094</v>
      </c>
    </row>
    <row r="27544" spans="1:2" x14ac:dyDescent="0.25">
      <c r="A27544" s="8">
        <v>1676.25</v>
      </c>
      <c r="B27544" s="9">
        <v>0.18458051</v>
      </c>
    </row>
    <row r="27545" spans="1:2" x14ac:dyDescent="0.25">
      <c r="A27545" s="8">
        <v>1676.3</v>
      </c>
      <c r="B27545" s="9">
        <v>0.18571356</v>
      </c>
    </row>
    <row r="27546" spans="1:2" x14ac:dyDescent="0.25">
      <c r="A27546" s="8">
        <v>1676.35</v>
      </c>
      <c r="B27546" s="9">
        <v>0.18800632</v>
      </c>
    </row>
    <row r="27547" spans="1:2" x14ac:dyDescent="0.25">
      <c r="A27547" s="8">
        <v>1676.4</v>
      </c>
      <c r="B27547" s="9">
        <v>0.19001915</v>
      </c>
    </row>
    <row r="27548" spans="1:2" x14ac:dyDescent="0.25">
      <c r="A27548" s="8">
        <v>1676.45</v>
      </c>
      <c r="B27548" s="9">
        <v>0.19203197999999999</v>
      </c>
    </row>
    <row r="27549" spans="1:2" x14ac:dyDescent="0.25">
      <c r="A27549" s="8">
        <v>1676.5</v>
      </c>
      <c r="B27549" s="9">
        <v>0.19376487999999997</v>
      </c>
    </row>
    <row r="27550" spans="1:2" x14ac:dyDescent="0.25">
      <c r="A27550" s="8">
        <v>1676.55</v>
      </c>
      <c r="B27550" s="9">
        <v>0.19549778000000001</v>
      </c>
    </row>
    <row r="27551" spans="1:2" x14ac:dyDescent="0.25">
      <c r="A27551" s="8">
        <v>1676.6</v>
      </c>
      <c r="B27551" s="9">
        <v>0.19752394000000001</v>
      </c>
    </row>
    <row r="27552" spans="1:2" x14ac:dyDescent="0.25">
      <c r="A27552" s="8">
        <v>1676.65</v>
      </c>
      <c r="B27552" s="9">
        <v>0.19927017</v>
      </c>
    </row>
    <row r="27553" spans="1:2" x14ac:dyDescent="0.25">
      <c r="A27553" s="8">
        <v>1676.7</v>
      </c>
      <c r="B27553" s="9">
        <v>0.20101639999999998</v>
      </c>
    </row>
    <row r="27554" spans="1:2" x14ac:dyDescent="0.25">
      <c r="A27554" s="8">
        <v>1676.75</v>
      </c>
      <c r="B27554" s="9">
        <v>0.20365574</v>
      </c>
    </row>
    <row r="27555" spans="1:2" x14ac:dyDescent="0.25">
      <c r="A27555" s="8">
        <v>1676.8</v>
      </c>
      <c r="B27555" s="9">
        <v>0.20570856000000001</v>
      </c>
    </row>
    <row r="27556" spans="1:2" x14ac:dyDescent="0.25">
      <c r="A27556" s="8">
        <v>1676.85</v>
      </c>
      <c r="B27556" s="9">
        <v>0.20836123000000001</v>
      </c>
    </row>
    <row r="27557" spans="1:2" x14ac:dyDescent="0.25">
      <c r="A27557" s="8">
        <v>1676.9</v>
      </c>
      <c r="B27557" s="9">
        <v>0.21013412000000001</v>
      </c>
    </row>
    <row r="27558" spans="1:2" x14ac:dyDescent="0.25">
      <c r="A27558" s="8">
        <v>1676.95</v>
      </c>
      <c r="B27558" s="9">
        <v>0.21249352999999999</v>
      </c>
    </row>
    <row r="27559" spans="1:2" x14ac:dyDescent="0.25">
      <c r="A27559" s="8">
        <v>1677</v>
      </c>
      <c r="B27559" s="9">
        <v>0.21427974999999999</v>
      </c>
    </row>
    <row r="27560" spans="1:2" x14ac:dyDescent="0.25">
      <c r="A27560" s="8">
        <v>1677.05</v>
      </c>
      <c r="B27560" s="9">
        <v>0.21666581999999998</v>
      </c>
    </row>
    <row r="27561" spans="1:2" x14ac:dyDescent="0.25">
      <c r="A27561" s="8">
        <v>1677.1</v>
      </c>
      <c r="B27561" s="9">
        <v>0.21935848000000002</v>
      </c>
    </row>
    <row r="27562" spans="1:2" x14ac:dyDescent="0.25">
      <c r="A27562" s="8">
        <v>1677.15</v>
      </c>
      <c r="B27562" s="9">
        <v>0.22206446999999999</v>
      </c>
    </row>
    <row r="27563" spans="1:2" x14ac:dyDescent="0.25">
      <c r="A27563" s="8">
        <v>1677.2</v>
      </c>
      <c r="B27563" s="9">
        <v>0.22477045999999998</v>
      </c>
    </row>
    <row r="27564" spans="1:2" x14ac:dyDescent="0.25">
      <c r="A27564" s="8">
        <v>1677.25</v>
      </c>
      <c r="B27564" s="9">
        <v>0.22719652000000001</v>
      </c>
    </row>
    <row r="27565" spans="1:2" x14ac:dyDescent="0.25">
      <c r="A27565" s="8">
        <v>1677.3</v>
      </c>
      <c r="B27565" s="9">
        <v>0.22931598999999997</v>
      </c>
    </row>
    <row r="27566" spans="1:2" x14ac:dyDescent="0.25">
      <c r="A27566" s="8">
        <v>1677.35</v>
      </c>
      <c r="B27566" s="9">
        <v>0.23175537999999998</v>
      </c>
    </row>
    <row r="27567" spans="1:2" x14ac:dyDescent="0.25">
      <c r="A27567" s="8">
        <v>1677.4</v>
      </c>
      <c r="B27567" s="9">
        <v>0.23388818</v>
      </c>
    </row>
    <row r="27568" spans="1:2" x14ac:dyDescent="0.25">
      <c r="A27568" s="8">
        <v>1677.45</v>
      </c>
      <c r="B27568" s="9">
        <v>0.23695407999999998</v>
      </c>
    </row>
    <row r="27569" spans="1:2" x14ac:dyDescent="0.25">
      <c r="A27569" s="8">
        <v>1677.5</v>
      </c>
      <c r="B27569" s="9">
        <v>0.23972672</v>
      </c>
    </row>
    <row r="27570" spans="1:2" x14ac:dyDescent="0.25">
      <c r="A27570" s="8">
        <v>1677.55</v>
      </c>
      <c r="B27570" s="9">
        <v>0.24312586999999999</v>
      </c>
    </row>
    <row r="27571" spans="1:2" x14ac:dyDescent="0.25">
      <c r="A27571" s="8">
        <v>1677.6</v>
      </c>
      <c r="B27571" s="9">
        <v>0.24655168000000002</v>
      </c>
    </row>
    <row r="27572" spans="1:2" x14ac:dyDescent="0.25">
      <c r="A27572" s="8">
        <v>1677.65</v>
      </c>
      <c r="B27572" s="9">
        <v>0.24935098</v>
      </c>
    </row>
    <row r="27573" spans="1:2" x14ac:dyDescent="0.25">
      <c r="A27573" s="8">
        <v>1677.7</v>
      </c>
      <c r="B27573" s="9">
        <v>0.25187035000000002</v>
      </c>
    </row>
    <row r="27574" spans="1:2" x14ac:dyDescent="0.25">
      <c r="A27574" s="8">
        <v>1677.75</v>
      </c>
      <c r="B27574" s="9">
        <v>0.25532281999999995</v>
      </c>
    </row>
    <row r="27575" spans="1:2" x14ac:dyDescent="0.25">
      <c r="A27575" s="8">
        <v>1677.8</v>
      </c>
      <c r="B27575" s="9">
        <v>0.25817543999999998</v>
      </c>
    </row>
    <row r="27576" spans="1:2" x14ac:dyDescent="0.25">
      <c r="A27576" s="8">
        <v>1677.85</v>
      </c>
      <c r="B27576" s="9">
        <v>0.26229440999999998</v>
      </c>
    </row>
    <row r="27577" spans="1:2" x14ac:dyDescent="0.25">
      <c r="A27577" s="8">
        <v>1677.9</v>
      </c>
      <c r="B27577" s="9">
        <v>0.26613344999999999</v>
      </c>
    </row>
    <row r="27578" spans="1:2" x14ac:dyDescent="0.25">
      <c r="A27578" s="8">
        <v>1677.95</v>
      </c>
      <c r="B27578" s="9">
        <v>0.27030573999999996</v>
      </c>
    </row>
    <row r="27579" spans="1:2" x14ac:dyDescent="0.25">
      <c r="A27579" s="8">
        <v>1678</v>
      </c>
      <c r="B27579" s="9">
        <v>0.27386484999999999</v>
      </c>
    </row>
    <row r="27580" spans="1:2" x14ac:dyDescent="0.25">
      <c r="A27580" s="8">
        <v>1678.05</v>
      </c>
      <c r="B27580" s="9">
        <v>0.27710404</v>
      </c>
    </row>
    <row r="27581" spans="1:2" x14ac:dyDescent="0.25">
      <c r="A27581" s="8">
        <v>1678.1</v>
      </c>
      <c r="B27581" s="9">
        <v>0.28036988999999995</v>
      </c>
    </row>
    <row r="27582" spans="1:2" x14ac:dyDescent="0.25">
      <c r="A27582" s="8">
        <v>1678.15</v>
      </c>
      <c r="B27582" s="9">
        <v>0.28396898999999998</v>
      </c>
    </row>
    <row r="27583" spans="1:2" x14ac:dyDescent="0.25">
      <c r="A27583" s="8">
        <v>1678.2</v>
      </c>
      <c r="B27583" s="9">
        <v>0.28792799999999996</v>
      </c>
    </row>
    <row r="27584" spans="1:2" x14ac:dyDescent="0.25">
      <c r="A27584" s="8">
        <v>1678.25</v>
      </c>
      <c r="B27584" s="9">
        <v>0.29290009</v>
      </c>
    </row>
    <row r="27585" spans="1:2" x14ac:dyDescent="0.25">
      <c r="A27585" s="8">
        <v>1678.3</v>
      </c>
      <c r="B27585" s="9">
        <v>0.29757891999999997</v>
      </c>
    </row>
    <row r="27586" spans="1:2" x14ac:dyDescent="0.25">
      <c r="A27586" s="8">
        <v>1678.35</v>
      </c>
      <c r="B27586" s="9">
        <v>0.30261766000000001</v>
      </c>
    </row>
    <row r="27587" spans="1:2" x14ac:dyDescent="0.25">
      <c r="A27587" s="8">
        <v>1678.4</v>
      </c>
      <c r="B27587" s="9">
        <v>0.30701655999999999</v>
      </c>
    </row>
    <row r="27588" spans="1:2" x14ac:dyDescent="0.25">
      <c r="A27588" s="8">
        <v>1678.45</v>
      </c>
      <c r="B27588" s="9">
        <v>0.31076229</v>
      </c>
    </row>
    <row r="27589" spans="1:2" x14ac:dyDescent="0.25">
      <c r="A27589" s="8">
        <v>1678.5</v>
      </c>
      <c r="B27589" s="9">
        <v>0.31521451</v>
      </c>
    </row>
    <row r="27590" spans="1:2" x14ac:dyDescent="0.25">
      <c r="A27590" s="8">
        <v>1678.55</v>
      </c>
      <c r="B27590" s="9">
        <v>0.32003997000000001</v>
      </c>
    </row>
    <row r="27591" spans="1:2" x14ac:dyDescent="0.25">
      <c r="A27591" s="8">
        <v>1678.6</v>
      </c>
      <c r="B27591" s="9">
        <v>0.32558524999999999</v>
      </c>
    </row>
    <row r="27592" spans="1:2" x14ac:dyDescent="0.25">
      <c r="A27592" s="8">
        <v>1678.65</v>
      </c>
      <c r="B27592" s="9">
        <v>0.33083726999999996</v>
      </c>
    </row>
    <row r="27593" spans="1:2" x14ac:dyDescent="0.25">
      <c r="A27593" s="8">
        <v>1678.7</v>
      </c>
      <c r="B27593" s="9">
        <v>0.33576937000000001</v>
      </c>
    </row>
    <row r="27594" spans="1:2" x14ac:dyDescent="0.25">
      <c r="A27594" s="8">
        <v>1678.75</v>
      </c>
      <c r="B27594" s="9">
        <v>0.34074146</v>
      </c>
    </row>
    <row r="27595" spans="1:2" x14ac:dyDescent="0.25">
      <c r="A27595" s="8">
        <v>1678.8</v>
      </c>
      <c r="B27595" s="9">
        <v>0.34502039000000001</v>
      </c>
    </row>
    <row r="27596" spans="1:2" x14ac:dyDescent="0.25">
      <c r="A27596" s="8">
        <v>1678.85</v>
      </c>
      <c r="B27596" s="9">
        <v>0.34933931000000001</v>
      </c>
    </row>
    <row r="27597" spans="1:2" x14ac:dyDescent="0.25">
      <c r="A27597" s="8">
        <v>1678.9</v>
      </c>
      <c r="B27597" s="9">
        <v>0.35404479999999999</v>
      </c>
    </row>
    <row r="27598" spans="1:2" x14ac:dyDescent="0.25">
      <c r="A27598" s="8">
        <v>1678.95</v>
      </c>
      <c r="B27598" s="9">
        <v>0.3595101</v>
      </c>
    </row>
    <row r="27599" spans="1:2" x14ac:dyDescent="0.25">
      <c r="A27599" s="8">
        <v>1679</v>
      </c>
      <c r="B27599" s="9">
        <v>0.36538862999999999</v>
      </c>
    </row>
    <row r="27600" spans="1:2" x14ac:dyDescent="0.25">
      <c r="A27600" s="8">
        <v>1679.05</v>
      </c>
      <c r="B27600" s="9">
        <v>0.37130715000000003</v>
      </c>
    </row>
    <row r="27601" spans="1:2" x14ac:dyDescent="0.25">
      <c r="A27601" s="8">
        <v>1679.1</v>
      </c>
      <c r="B27601" s="9">
        <v>0.37690574999999998</v>
      </c>
    </row>
    <row r="27602" spans="1:2" x14ac:dyDescent="0.25">
      <c r="A27602" s="8">
        <v>1679.15</v>
      </c>
      <c r="B27602" s="9">
        <v>0.38179785999999999</v>
      </c>
    </row>
    <row r="27603" spans="1:2" x14ac:dyDescent="0.25">
      <c r="A27603" s="8">
        <v>1679.2</v>
      </c>
      <c r="B27603" s="9">
        <v>0.38786301000000001</v>
      </c>
    </row>
    <row r="27604" spans="1:2" x14ac:dyDescent="0.25">
      <c r="A27604" s="8">
        <v>1679.25</v>
      </c>
      <c r="B27604" s="9">
        <v>0.39398148</v>
      </c>
    </row>
    <row r="27605" spans="1:2" x14ac:dyDescent="0.25">
      <c r="A27605" s="8">
        <v>1679.3</v>
      </c>
      <c r="B27605" s="9">
        <v>0.40055316999999996</v>
      </c>
    </row>
    <row r="27606" spans="1:2" x14ac:dyDescent="0.25">
      <c r="A27606" s="8">
        <v>1679.35</v>
      </c>
      <c r="B27606" s="9">
        <v>0.40756475000000003</v>
      </c>
    </row>
    <row r="27607" spans="1:2" x14ac:dyDescent="0.25">
      <c r="A27607" s="8">
        <v>1679.4</v>
      </c>
      <c r="B27607" s="9">
        <v>0.41544277999999996</v>
      </c>
    </row>
    <row r="27608" spans="1:2" x14ac:dyDescent="0.25">
      <c r="A27608" s="8">
        <v>1679.45</v>
      </c>
      <c r="B27608" s="9">
        <v>0.42260098999999995</v>
      </c>
    </row>
    <row r="27609" spans="1:2" x14ac:dyDescent="0.25">
      <c r="A27609" s="8">
        <v>1679.5</v>
      </c>
      <c r="B27609" s="9">
        <v>0.42943927999999998</v>
      </c>
    </row>
    <row r="27610" spans="1:2" x14ac:dyDescent="0.25">
      <c r="A27610" s="8">
        <v>1679.55</v>
      </c>
      <c r="B27610" s="9">
        <v>0.43674411999999996</v>
      </c>
    </row>
    <row r="27611" spans="1:2" x14ac:dyDescent="0.25">
      <c r="A27611" s="8">
        <v>1679.6</v>
      </c>
      <c r="B27611" s="9">
        <v>0.44454217000000001</v>
      </c>
    </row>
    <row r="27612" spans="1:2" x14ac:dyDescent="0.25">
      <c r="A27612" s="8">
        <v>1679.65</v>
      </c>
      <c r="B27612" s="9">
        <v>0.45243352999999997</v>
      </c>
    </row>
    <row r="27613" spans="1:2" x14ac:dyDescent="0.25">
      <c r="A27613" s="8">
        <v>1679.7</v>
      </c>
      <c r="B27613" s="9">
        <v>0.45997830999999995</v>
      </c>
    </row>
    <row r="27614" spans="1:2" x14ac:dyDescent="0.25">
      <c r="A27614" s="8">
        <v>1679.75</v>
      </c>
      <c r="B27614" s="9">
        <v>0.46804295999999995</v>
      </c>
    </row>
    <row r="27615" spans="1:2" x14ac:dyDescent="0.25">
      <c r="A27615" s="8">
        <v>1679.8</v>
      </c>
      <c r="B27615" s="9">
        <v>0.47577436000000001</v>
      </c>
    </row>
    <row r="27616" spans="1:2" x14ac:dyDescent="0.25">
      <c r="A27616" s="8">
        <v>1679.85</v>
      </c>
      <c r="B27616" s="9">
        <v>0.48357240999999995</v>
      </c>
    </row>
    <row r="27617" spans="1:2" x14ac:dyDescent="0.25">
      <c r="A27617" s="8">
        <v>1679.9</v>
      </c>
      <c r="B27617" s="9">
        <v>0.49103720999999995</v>
      </c>
    </row>
    <row r="27618" spans="1:2" x14ac:dyDescent="0.25">
      <c r="A27618" s="8">
        <v>1679.95</v>
      </c>
      <c r="B27618" s="9">
        <v>0.49812877</v>
      </c>
    </row>
    <row r="27619" spans="1:2" x14ac:dyDescent="0.25">
      <c r="A27619" s="8">
        <v>1680</v>
      </c>
      <c r="B27619" s="9">
        <v>0.50574019999999997</v>
      </c>
    </row>
    <row r="27620" spans="1:2" x14ac:dyDescent="0.25">
      <c r="A27620" s="8">
        <v>1680.05</v>
      </c>
      <c r="B27620" s="9">
        <v>0.51297839000000001</v>
      </c>
    </row>
    <row r="27621" spans="1:2" x14ac:dyDescent="0.25">
      <c r="A27621" s="8">
        <v>1680.1</v>
      </c>
      <c r="B27621" s="9">
        <v>0.52029656000000002</v>
      </c>
    </row>
    <row r="27622" spans="1:2" x14ac:dyDescent="0.25">
      <c r="A27622" s="8">
        <v>1680.15</v>
      </c>
      <c r="B27622" s="9">
        <v>0.52768137999999998</v>
      </c>
    </row>
    <row r="27623" spans="1:2" x14ac:dyDescent="0.25">
      <c r="A27623" s="8">
        <v>1680.2</v>
      </c>
      <c r="B27623" s="9">
        <v>0.53515950999999995</v>
      </c>
    </row>
    <row r="27624" spans="1:2" x14ac:dyDescent="0.25">
      <c r="A27624" s="8">
        <v>1680.25</v>
      </c>
      <c r="B27624" s="9">
        <v>0.54223773999999991</v>
      </c>
    </row>
    <row r="27625" spans="1:2" x14ac:dyDescent="0.25">
      <c r="A27625" s="8">
        <v>1680.3</v>
      </c>
      <c r="B27625" s="9">
        <v>0.54938262000000004</v>
      </c>
    </row>
    <row r="27626" spans="1:2" x14ac:dyDescent="0.25">
      <c r="A27626" s="8">
        <v>1680.35</v>
      </c>
      <c r="B27626" s="9">
        <v>0.55611427000000002</v>
      </c>
    </row>
    <row r="27627" spans="1:2" x14ac:dyDescent="0.25">
      <c r="A27627" s="8">
        <v>1680.4</v>
      </c>
      <c r="B27627" s="9">
        <v>0.56340577999999997</v>
      </c>
    </row>
    <row r="27628" spans="1:2" x14ac:dyDescent="0.25">
      <c r="A27628" s="8">
        <v>1680.45</v>
      </c>
      <c r="B27628" s="9">
        <v>0.57077727</v>
      </c>
    </row>
    <row r="27629" spans="1:2" x14ac:dyDescent="0.25">
      <c r="A27629" s="8">
        <v>1680.5</v>
      </c>
      <c r="B27629" s="9">
        <v>0.57722899000000005</v>
      </c>
    </row>
    <row r="27630" spans="1:2" x14ac:dyDescent="0.25">
      <c r="A27630" s="8">
        <v>1680.55</v>
      </c>
      <c r="B27630" s="9">
        <v>0.58322748999999996</v>
      </c>
    </row>
    <row r="27631" spans="1:2" x14ac:dyDescent="0.25">
      <c r="A27631" s="8">
        <v>1680.6</v>
      </c>
      <c r="B27631" s="9">
        <v>0.59030572000000003</v>
      </c>
    </row>
    <row r="27632" spans="1:2" x14ac:dyDescent="0.25">
      <c r="A27632" s="8">
        <v>1680.65</v>
      </c>
      <c r="B27632" s="9">
        <v>0.59642419000000002</v>
      </c>
    </row>
    <row r="27633" spans="1:2" x14ac:dyDescent="0.25">
      <c r="A27633" s="8">
        <v>1680.7</v>
      </c>
      <c r="B27633" s="9">
        <v>0.60207611000000005</v>
      </c>
    </row>
    <row r="27634" spans="1:2" x14ac:dyDescent="0.25">
      <c r="A27634" s="8">
        <v>1680.75</v>
      </c>
      <c r="B27634" s="9">
        <v>0.60830121999999998</v>
      </c>
    </row>
    <row r="27635" spans="1:2" x14ac:dyDescent="0.25">
      <c r="A27635" s="8">
        <v>1680.8</v>
      </c>
      <c r="B27635" s="9">
        <v>0.61404645000000002</v>
      </c>
    </row>
    <row r="27636" spans="1:2" x14ac:dyDescent="0.25">
      <c r="A27636" s="8">
        <v>1680.85</v>
      </c>
      <c r="B27636" s="9">
        <v>0.61932513</v>
      </c>
    </row>
    <row r="27637" spans="1:2" x14ac:dyDescent="0.25">
      <c r="A27637" s="8">
        <v>1680.9</v>
      </c>
      <c r="B27637" s="9">
        <v>0.62516367000000006</v>
      </c>
    </row>
    <row r="27638" spans="1:2" x14ac:dyDescent="0.25">
      <c r="A27638" s="8">
        <v>1680.95</v>
      </c>
      <c r="B27638" s="9">
        <v>0.63052232999999991</v>
      </c>
    </row>
    <row r="27639" spans="1:2" x14ac:dyDescent="0.25">
      <c r="A27639" s="8">
        <v>1681</v>
      </c>
      <c r="B27639" s="9">
        <v>0.63537445000000004</v>
      </c>
    </row>
    <row r="27640" spans="1:2" x14ac:dyDescent="0.25">
      <c r="A27640" s="8">
        <v>1681.05</v>
      </c>
      <c r="B27640" s="9">
        <v>0.64134628999999999</v>
      </c>
    </row>
    <row r="27641" spans="1:2" x14ac:dyDescent="0.25">
      <c r="A27641" s="8">
        <v>1681.1</v>
      </c>
      <c r="B27641" s="9">
        <v>0.64682492000000003</v>
      </c>
    </row>
    <row r="27642" spans="1:2" x14ac:dyDescent="0.25">
      <c r="A27642" s="8">
        <v>1681.15</v>
      </c>
      <c r="B27642" s="9">
        <v>0.65179701000000001</v>
      </c>
    </row>
    <row r="27643" spans="1:2" x14ac:dyDescent="0.25">
      <c r="A27643" s="8">
        <v>1681.2</v>
      </c>
      <c r="B27643" s="9">
        <v>0.65679575999999995</v>
      </c>
    </row>
    <row r="27644" spans="1:2" x14ac:dyDescent="0.25">
      <c r="A27644" s="8">
        <v>1681.25</v>
      </c>
      <c r="B27644" s="9">
        <v>0.66240768999999999</v>
      </c>
    </row>
    <row r="27645" spans="1:2" x14ac:dyDescent="0.25">
      <c r="A27645" s="8">
        <v>1681.3</v>
      </c>
      <c r="B27645" s="9">
        <v>0.66861946999999999</v>
      </c>
    </row>
    <row r="27646" spans="1:2" x14ac:dyDescent="0.25">
      <c r="A27646" s="8">
        <v>1681.35</v>
      </c>
      <c r="B27646" s="9">
        <v>0.67316500000000001</v>
      </c>
    </row>
    <row r="27647" spans="1:2" x14ac:dyDescent="0.25">
      <c r="A27647" s="8">
        <v>1681.4</v>
      </c>
      <c r="B27647" s="9">
        <v>0.67832371000000002</v>
      </c>
    </row>
    <row r="27648" spans="1:2" x14ac:dyDescent="0.25">
      <c r="A27648" s="8">
        <v>1681.45</v>
      </c>
      <c r="B27648" s="9">
        <v>0.68178950999999999</v>
      </c>
    </row>
    <row r="27649" spans="1:2" x14ac:dyDescent="0.25">
      <c r="A27649" s="8">
        <v>1681.5</v>
      </c>
      <c r="B27649" s="9">
        <v>0.68584182999999999</v>
      </c>
    </row>
    <row r="27650" spans="1:2" x14ac:dyDescent="0.25">
      <c r="A27650" s="8">
        <v>1681.55</v>
      </c>
      <c r="B27650" s="9">
        <v>0.68992080999999994</v>
      </c>
    </row>
    <row r="27651" spans="1:2" x14ac:dyDescent="0.25">
      <c r="A27651" s="8">
        <v>1681.6</v>
      </c>
      <c r="B27651" s="9">
        <v>0.69343992999999993</v>
      </c>
    </row>
    <row r="27652" spans="1:2" x14ac:dyDescent="0.25">
      <c r="A27652" s="8">
        <v>1681.65</v>
      </c>
      <c r="B27652" s="9">
        <v>0.69697237999999995</v>
      </c>
    </row>
    <row r="27653" spans="1:2" x14ac:dyDescent="0.25">
      <c r="A27653" s="8">
        <v>1681.7</v>
      </c>
      <c r="B27653" s="9">
        <v>0.70053149000000003</v>
      </c>
    </row>
    <row r="27654" spans="1:2" x14ac:dyDescent="0.25">
      <c r="A27654" s="8">
        <v>1681.75</v>
      </c>
      <c r="B27654" s="9">
        <v>0.70231770999999987</v>
      </c>
    </row>
    <row r="27655" spans="1:2" x14ac:dyDescent="0.25">
      <c r="A27655" s="8">
        <v>1681.8</v>
      </c>
      <c r="B27655" s="9">
        <v>0.70410392999999993</v>
      </c>
    </row>
    <row r="27656" spans="1:2" x14ac:dyDescent="0.25">
      <c r="A27656" s="8">
        <v>1681.85</v>
      </c>
      <c r="B27656" s="9">
        <v>0.70470378</v>
      </c>
    </row>
    <row r="27657" spans="1:2" x14ac:dyDescent="0.25">
      <c r="A27657" s="8">
        <v>1681.9</v>
      </c>
      <c r="B27657" s="9">
        <v>0.70649000000000006</v>
      </c>
    </row>
    <row r="27658" spans="1:2" x14ac:dyDescent="0.25">
      <c r="A27658" s="8">
        <v>1681.95</v>
      </c>
      <c r="B27658" s="9">
        <v>0.70768969999999998</v>
      </c>
    </row>
    <row r="27659" spans="1:2" x14ac:dyDescent="0.25">
      <c r="A27659" s="8">
        <v>1682</v>
      </c>
      <c r="B27659" s="9">
        <v>0.70828954999999993</v>
      </c>
    </row>
    <row r="27660" spans="1:2" x14ac:dyDescent="0.25">
      <c r="A27660" s="8">
        <v>1682.05</v>
      </c>
      <c r="B27660" s="9">
        <v>0.70948924999999996</v>
      </c>
    </row>
    <row r="27661" spans="1:2" x14ac:dyDescent="0.25">
      <c r="A27661" s="8">
        <v>1682.1</v>
      </c>
      <c r="B27661" s="9">
        <v>0.70948924999999996</v>
      </c>
    </row>
    <row r="27662" spans="1:2" x14ac:dyDescent="0.25">
      <c r="A27662" s="8">
        <v>1682.15</v>
      </c>
      <c r="B27662" s="9">
        <v>0.7088894</v>
      </c>
    </row>
    <row r="27663" spans="1:2" x14ac:dyDescent="0.25">
      <c r="A27663" s="8">
        <v>1682.2</v>
      </c>
      <c r="B27663" s="9">
        <v>0.70767636999999994</v>
      </c>
    </row>
    <row r="27664" spans="1:2" x14ac:dyDescent="0.25">
      <c r="A27664" s="8">
        <v>1682.25</v>
      </c>
      <c r="B27664" s="9">
        <v>0.70589014999999988</v>
      </c>
    </row>
    <row r="27665" spans="1:2" x14ac:dyDescent="0.25">
      <c r="A27665" s="8">
        <v>1682.3</v>
      </c>
      <c r="B27665" s="9">
        <v>0.70409060000000001</v>
      </c>
    </row>
    <row r="27666" spans="1:2" x14ac:dyDescent="0.25">
      <c r="A27666" s="8">
        <v>1682.35</v>
      </c>
      <c r="B27666" s="9">
        <v>0.70230437999999995</v>
      </c>
    </row>
    <row r="27667" spans="1:2" x14ac:dyDescent="0.25">
      <c r="A27667" s="8">
        <v>1682.4</v>
      </c>
      <c r="B27667" s="9">
        <v>0.69991831000000004</v>
      </c>
    </row>
    <row r="27668" spans="1:2" x14ac:dyDescent="0.25">
      <c r="A27668" s="8">
        <v>1682.45</v>
      </c>
      <c r="B27668" s="9">
        <v>0.69755889999999998</v>
      </c>
    </row>
    <row r="27669" spans="1:2" x14ac:dyDescent="0.25">
      <c r="A27669" s="8">
        <v>1682.5</v>
      </c>
      <c r="B27669" s="9">
        <v>0.69459963999999996</v>
      </c>
    </row>
    <row r="27670" spans="1:2" x14ac:dyDescent="0.25">
      <c r="A27670" s="8">
        <v>1682.55</v>
      </c>
      <c r="B27670" s="9">
        <v>0.69166704000000001</v>
      </c>
    </row>
    <row r="27671" spans="1:2" x14ac:dyDescent="0.25">
      <c r="A27671" s="8">
        <v>1682.6</v>
      </c>
      <c r="B27671" s="9">
        <v>0.68698820999999999</v>
      </c>
    </row>
    <row r="27672" spans="1:2" x14ac:dyDescent="0.25">
      <c r="A27672" s="8">
        <v>1682.65</v>
      </c>
      <c r="B27672" s="9">
        <v>0.68292255999999996</v>
      </c>
    </row>
    <row r="27673" spans="1:2" x14ac:dyDescent="0.25">
      <c r="A27673" s="8">
        <v>1682.7</v>
      </c>
      <c r="B27673" s="9">
        <v>0.67772385999999996</v>
      </c>
    </row>
    <row r="27674" spans="1:2" x14ac:dyDescent="0.25">
      <c r="A27674" s="8">
        <v>1682.75</v>
      </c>
      <c r="B27674" s="9">
        <v>0.67313833999999995</v>
      </c>
    </row>
    <row r="27675" spans="1:2" x14ac:dyDescent="0.25">
      <c r="A27675" s="8">
        <v>1682.8</v>
      </c>
      <c r="B27675" s="9">
        <v>0.66688656999999996</v>
      </c>
    </row>
    <row r="27676" spans="1:2" x14ac:dyDescent="0.25">
      <c r="A27676" s="8">
        <v>1682.85</v>
      </c>
      <c r="B27676" s="9">
        <v>0.66068811999999999</v>
      </c>
    </row>
    <row r="27677" spans="1:2" x14ac:dyDescent="0.25">
      <c r="A27677" s="8">
        <v>1682.9</v>
      </c>
      <c r="B27677" s="9">
        <v>0.65454299000000005</v>
      </c>
    </row>
    <row r="27678" spans="1:2" x14ac:dyDescent="0.25">
      <c r="A27678" s="8">
        <v>1682.95</v>
      </c>
      <c r="B27678" s="9">
        <v>0.64845118000000002</v>
      </c>
    </row>
    <row r="27679" spans="1:2" x14ac:dyDescent="0.25">
      <c r="A27679" s="8">
        <v>1683</v>
      </c>
      <c r="B27679" s="9">
        <v>0.6413063</v>
      </c>
    </row>
    <row r="27680" spans="1:2" x14ac:dyDescent="0.25">
      <c r="A27680" s="8">
        <v>1683.05</v>
      </c>
      <c r="B27680" s="9">
        <v>0.63370819999999994</v>
      </c>
    </row>
    <row r="27681" spans="1:2" x14ac:dyDescent="0.25">
      <c r="A27681" s="8">
        <v>1683.1</v>
      </c>
      <c r="B27681" s="9">
        <v>0.62512367999999996</v>
      </c>
    </row>
    <row r="27682" spans="1:2" x14ac:dyDescent="0.25">
      <c r="A27682" s="8">
        <v>1683.15</v>
      </c>
      <c r="B27682" s="9">
        <v>0.61611260000000001</v>
      </c>
    </row>
    <row r="27683" spans="1:2" x14ac:dyDescent="0.25">
      <c r="A27683" s="8">
        <v>1683.2</v>
      </c>
      <c r="B27683" s="9">
        <v>0.60772802999999997</v>
      </c>
    </row>
    <row r="27684" spans="1:2" x14ac:dyDescent="0.25">
      <c r="A27684" s="8">
        <v>1683.25</v>
      </c>
      <c r="B27684" s="9">
        <v>0.59945009999999999</v>
      </c>
    </row>
    <row r="27685" spans="1:2" x14ac:dyDescent="0.25">
      <c r="A27685" s="8">
        <v>1683.3</v>
      </c>
      <c r="B27685" s="9">
        <v>0.59075893999999995</v>
      </c>
    </row>
    <row r="27686" spans="1:2" x14ac:dyDescent="0.25">
      <c r="A27686" s="8">
        <v>1683.35</v>
      </c>
      <c r="B27686" s="9">
        <v>0.58217441999999997</v>
      </c>
    </row>
    <row r="27687" spans="1:2" x14ac:dyDescent="0.25">
      <c r="A27687" s="8">
        <v>1683.4</v>
      </c>
      <c r="B27687" s="9">
        <v>0.57318999999999998</v>
      </c>
    </row>
    <row r="27688" spans="1:2" x14ac:dyDescent="0.25">
      <c r="A27688" s="8">
        <v>1683.45</v>
      </c>
      <c r="B27688" s="9">
        <v>0.56285925000000003</v>
      </c>
    </row>
    <row r="27689" spans="1:2" x14ac:dyDescent="0.25">
      <c r="A27689" s="8">
        <v>1683.5</v>
      </c>
      <c r="B27689" s="9">
        <v>0.55219525000000003</v>
      </c>
    </row>
    <row r="27690" spans="1:2" x14ac:dyDescent="0.25">
      <c r="A27690" s="8">
        <v>1683.55</v>
      </c>
      <c r="B27690" s="9">
        <v>0.54169120999999998</v>
      </c>
    </row>
    <row r="27691" spans="1:2" x14ac:dyDescent="0.25">
      <c r="A27691" s="8">
        <v>1683.6</v>
      </c>
      <c r="B27691" s="9">
        <v>0.53228023000000002</v>
      </c>
    </row>
    <row r="27692" spans="1:2" x14ac:dyDescent="0.25">
      <c r="A27692" s="8">
        <v>1683.65</v>
      </c>
      <c r="B27692" s="9">
        <v>0.52298922000000003</v>
      </c>
    </row>
    <row r="27693" spans="1:2" x14ac:dyDescent="0.25">
      <c r="A27693" s="8">
        <v>1683.7</v>
      </c>
      <c r="B27693" s="9">
        <v>0.51381818000000001</v>
      </c>
    </row>
    <row r="27694" spans="1:2" x14ac:dyDescent="0.25">
      <c r="A27694" s="8">
        <v>1683.75</v>
      </c>
      <c r="B27694" s="9">
        <v>0.50431388999999993</v>
      </c>
    </row>
    <row r="27695" spans="1:2" x14ac:dyDescent="0.25">
      <c r="A27695" s="8">
        <v>1683.8</v>
      </c>
      <c r="B27695" s="9">
        <v>0.49404978999999999</v>
      </c>
    </row>
    <row r="27696" spans="1:2" x14ac:dyDescent="0.25">
      <c r="A27696" s="8">
        <v>1683.85</v>
      </c>
      <c r="B27696" s="9">
        <v>0.48349242999999997</v>
      </c>
    </row>
    <row r="27697" spans="1:2" x14ac:dyDescent="0.25">
      <c r="A27697" s="8">
        <v>1683.9</v>
      </c>
      <c r="B27697" s="9">
        <v>0.47353491999999997</v>
      </c>
    </row>
    <row r="27698" spans="1:2" x14ac:dyDescent="0.25">
      <c r="A27698" s="8">
        <v>1683.95</v>
      </c>
      <c r="B27698" s="9">
        <v>0.46328415000000001</v>
      </c>
    </row>
    <row r="27699" spans="1:2" x14ac:dyDescent="0.25">
      <c r="A27699" s="8">
        <v>1684</v>
      </c>
      <c r="B27699" s="9">
        <v>0.45443302999999996</v>
      </c>
    </row>
    <row r="27700" spans="1:2" x14ac:dyDescent="0.25">
      <c r="A27700" s="8">
        <v>1684.05</v>
      </c>
      <c r="B27700" s="9">
        <v>0.44568854999999996</v>
      </c>
    </row>
    <row r="27701" spans="1:2" x14ac:dyDescent="0.25">
      <c r="A27701" s="8">
        <v>1684.1</v>
      </c>
      <c r="B27701" s="9">
        <v>0.43665080999999994</v>
      </c>
    </row>
    <row r="27702" spans="1:2" x14ac:dyDescent="0.25">
      <c r="A27702" s="8">
        <v>1684.15</v>
      </c>
      <c r="B27702" s="9">
        <v>0.42773304000000001</v>
      </c>
    </row>
    <row r="27703" spans="1:2" x14ac:dyDescent="0.25">
      <c r="A27703" s="8">
        <v>1684.2</v>
      </c>
      <c r="B27703" s="9">
        <v>0.41852201</v>
      </c>
    </row>
    <row r="27704" spans="1:2" x14ac:dyDescent="0.25">
      <c r="A27704" s="8">
        <v>1684.25</v>
      </c>
      <c r="B27704" s="9">
        <v>0.40941762000000004</v>
      </c>
    </row>
    <row r="27705" spans="1:2" x14ac:dyDescent="0.25">
      <c r="A27705" s="8">
        <v>1684.3</v>
      </c>
      <c r="B27705" s="9">
        <v>0.40044653000000002</v>
      </c>
    </row>
    <row r="27706" spans="1:2" x14ac:dyDescent="0.25">
      <c r="A27706" s="8">
        <v>1684.35</v>
      </c>
      <c r="B27706" s="9">
        <v>0.39196864999999997</v>
      </c>
    </row>
    <row r="27707" spans="1:2" x14ac:dyDescent="0.25">
      <c r="A27707" s="8">
        <v>1684.4</v>
      </c>
      <c r="B27707" s="9">
        <v>0.38471712999999996</v>
      </c>
    </row>
    <row r="27708" spans="1:2" x14ac:dyDescent="0.25">
      <c r="A27708" s="8">
        <v>1684.45</v>
      </c>
      <c r="B27708" s="9">
        <v>0.37717234999999999</v>
      </c>
    </row>
    <row r="27709" spans="1:2" x14ac:dyDescent="0.25">
      <c r="A27709" s="8">
        <v>1684.5</v>
      </c>
      <c r="B27709" s="9">
        <v>0.36933430999999994</v>
      </c>
    </row>
    <row r="27710" spans="1:2" x14ac:dyDescent="0.25">
      <c r="A27710" s="8">
        <v>1684.55</v>
      </c>
      <c r="B27710" s="9">
        <v>0.36196282000000002</v>
      </c>
    </row>
    <row r="27711" spans="1:2" x14ac:dyDescent="0.25">
      <c r="A27711" s="8">
        <v>1684.6</v>
      </c>
      <c r="B27711" s="9">
        <v>0.35465798000000004</v>
      </c>
    </row>
    <row r="27712" spans="1:2" x14ac:dyDescent="0.25">
      <c r="A27712" s="8">
        <v>1684.65</v>
      </c>
      <c r="B27712" s="9">
        <v>0.34741978999999995</v>
      </c>
    </row>
    <row r="27713" spans="1:2" x14ac:dyDescent="0.25">
      <c r="A27713" s="8">
        <v>1684.7</v>
      </c>
      <c r="B27713" s="9">
        <v>0.33955509</v>
      </c>
    </row>
    <row r="27714" spans="1:2" x14ac:dyDescent="0.25">
      <c r="A27714" s="8">
        <v>1684.75</v>
      </c>
      <c r="B27714" s="9">
        <v>0.33318334999999999</v>
      </c>
    </row>
    <row r="27715" spans="1:2" x14ac:dyDescent="0.25">
      <c r="A27715" s="8">
        <v>1684.8</v>
      </c>
      <c r="B27715" s="9">
        <v>0.32615843999999999</v>
      </c>
    </row>
    <row r="27716" spans="1:2" x14ac:dyDescent="0.25">
      <c r="A27716" s="8">
        <v>1684.85</v>
      </c>
      <c r="B27716" s="9">
        <v>0.31956008999999996</v>
      </c>
    </row>
    <row r="27717" spans="1:2" x14ac:dyDescent="0.25">
      <c r="A27717" s="8">
        <v>1684.9</v>
      </c>
      <c r="B27717" s="9">
        <v>0.31233522999999996</v>
      </c>
    </row>
    <row r="27718" spans="1:2" x14ac:dyDescent="0.25">
      <c r="A27718" s="8">
        <v>1684.95</v>
      </c>
      <c r="B27718" s="9">
        <v>0.30451052000000001</v>
      </c>
    </row>
    <row r="27719" spans="1:2" x14ac:dyDescent="0.25">
      <c r="A27719" s="8">
        <v>1685</v>
      </c>
      <c r="B27719" s="9">
        <v>0.29709903999999998</v>
      </c>
    </row>
    <row r="27720" spans="1:2" x14ac:dyDescent="0.25">
      <c r="A27720" s="8">
        <v>1685.05</v>
      </c>
      <c r="B27720" s="9">
        <v>0.29043404</v>
      </c>
    </row>
    <row r="27721" spans="1:2" x14ac:dyDescent="0.25">
      <c r="A27721" s="8">
        <v>1685.1</v>
      </c>
      <c r="B27721" s="9">
        <v>0.28350244000000002</v>
      </c>
    </row>
    <row r="27722" spans="1:2" x14ac:dyDescent="0.25">
      <c r="A27722" s="8">
        <v>1685.15</v>
      </c>
      <c r="B27722" s="9">
        <v>0.27697073999999999</v>
      </c>
    </row>
    <row r="27723" spans="1:2" x14ac:dyDescent="0.25">
      <c r="A27723" s="8">
        <v>1685.2</v>
      </c>
      <c r="B27723" s="9">
        <v>0.27047903000000001</v>
      </c>
    </row>
    <row r="27724" spans="1:2" x14ac:dyDescent="0.25">
      <c r="A27724" s="8">
        <v>1685.25</v>
      </c>
      <c r="B27724" s="9">
        <v>0.26470714000000001</v>
      </c>
    </row>
    <row r="27725" spans="1:2" x14ac:dyDescent="0.25">
      <c r="A27725" s="8">
        <v>1685.3</v>
      </c>
      <c r="B27725" s="9">
        <v>0.25801548000000002</v>
      </c>
    </row>
    <row r="27726" spans="1:2" x14ac:dyDescent="0.25">
      <c r="A27726" s="8">
        <v>1685.35</v>
      </c>
      <c r="B27726" s="9">
        <v>0.25139046999999998</v>
      </c>
    </row>
    <row r="27727" spans="1:2" x14ac:dyDescent="0.25">
      <c r="A27727" s="8">
        <v>1685.4</v>
      </c>
      <c r="B27727" s="9">
        <v>0.24576521000000001</v>
      </c>
    </row>
    <row r="27728" spans="1:2" x14ac:dyDescent="0.25">
      <c r="A27728" s="8">
        <v>1685.45</v>
      </c>
      <c r="B27728" s="9">
        <v>0.24017994000000001</v>
      </c>
    </row>
    <row r="27729" spans="1:2" x14ac:dyDescent="0.25">
      <c r="A27729" s="8">
        <v>1685.5</v>
      </c>
      <c r="B27729" s="9">
        <v>0.23556775999999999</v>
      </c>
    </row>
    <row r="27730" spans="1:2" x14ac:dyDescent="0.25">
      <c r="A27730" s="8">
        <v>1685.55</v>
      </c>
      <c r="B27730" s="9">
        <v>0.23036905999999999</v>
      </c>
    </row>
    <row r="27731" spans="1:2" x14ac:dyDescent="0.25">
      <c r="A27731" s="8">
        <v>1685.6</v>
      </c>
      <c r="B27731" s="9">
        <v>0.22581019999999999</v>
      </c>
    </row>
    <row r="27732" spans="1:2" x14ac:dyDescent="0.25">
      <c r="A27732" s="8">
        <v>1685.65</v>
      </c>
      <c r="B27732" s="9">
        <v>0.22098474000000001</v>
      </c>
    </row>
    <row r="27733" spans="1:2" x14ac:dyDescent="0.25">
      <c r="A27733" s="8">
        <v>1685.7</v>
      </c>
      <c r="B27733" s="9">
        <v>0.21678578999999998</v>
      </c>
    </row>
    <row r="27734" spans="1:2" x14ac:dyDescent="0.25">
      <c r="A27734" s="8">
        <v>1685.75</v>
      </c>
      <c r="B27734" s="9">
        <v>0.21202698</v>
      </c>
    </row>
    <row r="27735" spans="1:2" x14ac:dyDescent="0.25">
      <c r="A27735" s="8">
        <v>1685.8</v>
      </c>
      <c r="B27735" s="9">
        <v>0.20729483000000001</v>
      </c>
    </row>
    <row r="27736" spans="1:2" x14ac:dyDescent="0.25">
      <c r="A27736" s="8">
        <v>1685.85</v>
      </c>
      <c r="B27736" s="9">
        <v>0.20317585999999999</v>
      </c>
    </row>
    <row r="27737" spans="1:2" x14ac:dyDescent="0.25">
      <c r="A27737" s="8">
        <v>1685.9</v>
      </c>
      <c r="B27737" s="9">
        <v>0.19937681000000002</v>
      </c>
    </row>
    <row r="27738" spans="1:2" x14ac:dyDescent="0.25">
      <c r="A27738" s="8">
        <v>1685.95</v>
      </c>
      <c r="B27738" s="9">
        <v>0.19501790000000002</v>
      </c>
    </row>
    <row r="27739" spans="1:2" x14ac:dyDescent="0.25">
      <c r="A27739" s="8">
        <v>1686</v>
      </c>
      <c r="B27739" s="9">
        <v>0.19096558</v>
      </c>
    </row>
    <row r="27740" spans="1:2" x14ac:dyDescent="0.25">
      <c r="A27740" s="8">
        <v>1686.05</v>
      </c>
      <c r="B27740" s="9">
        <v>0.18665998999999997</v>
      </c>
    </row>
    <row r="27741" spans="1:2" x14ac:dyDescent="0.25">
      <c r="A27741" s="8">
        <v>1686.1</v>
      </c>
      <c r="B27741" s="9">
        <v>0.18295425000000001</v>
      </c>
    </row>
    <row r="27742" spans="1:2" x14ac:dyDescent="0.25">
      <c r="A27742" s="8">
        <v>1686.15</v>
      </c>
      <c r="B27742" s="9">
        <v>0.17896857999999999</v>
      </c>
    </row>
    <row r="27743" spans="1:2" x14ac:dyDescent="0.25">
      <c r="A27743" s="8">
        <v>1686.2</v>
      </c>
      <c r="B27743" s="9">
        <v>0.17530282999999999</v>
      </c>
    </row>
    <row r="27744" spans="1:2" x14ac:dyDescent="0.25">
      <c r="A27744" s="8">
        <v>1686.25</v>
      </c>
      <c r="B27744" s="9">
        <v>0.17165040999999998</v>
      </c>
    </row>
    <row r="27745" spans="1:2" x14ac:dyDescent="0.25">
      <c r="A27745" s="8">
        <v>1686.3</v>
      </c>
      <c r="B27745" s="9">
        <v>0.16857117999999999</v>
      </c>
    </row>
    <row r="27746" spans="1:2" x14ac:dyDescent="0.25">
      <c r="A27746" s="8">
        <v>1686.35</v>
      </c>
      <c r="B27746" s="9">
        <v>0.16522534999999999</v>
      </c>
    </row>
    <row r="27747" spans="1:2" x14ac:dyDescent="0.25">
      <c r="A27747" s="8">
        <v>1686.4</v>
      </c>
      <c r="B27747" s="9">
        <v>0.16134631999999999</v>
      </c>
    </row>
    <row r="27748" spans="1:2" x14ac:dyDescent="0.25">
      <c r="A27748" s="8">
        <v>1686.45</v>
      </c>
      <c r="B27748" s="9">
        <v>0.15832040999999999</v>
      </c>
    </row>
    <row r="27749" spans="1:2" x14ac:dyDescent="0.25">
      <c r="A27749" s="8">
        <v>1686.5</v>
      </c>
      <c r="B27749" s="9">
        <v>0.1552945</v>
      </c>
    </row>
    <row r="27750" spans="1:2" x14ac:dyDescent="0.25">
      <c r="A27750" s="8">
        <v>1686.55</v>
      </c>
      <c r="B27750" s="9">
        <v>0.15201532000000001</v>
      </c>
    </row>
    <row r="27751" spans="1:2" x14ac:dyDescent="0.25">
      <c r="A27751" s="8">
        <v>1686.6</v>
      </c>
      <c r="B27751" s="9">
        <v>0.14902939999999998</v>
      </c>
    </row>
    <row r="27752" spans="1:2" x14ac:dyDescent="0.25">
      <c r="A27752" s="8">
        <v>1686.65</v>
      </c>
      <c r="B27752" s="9">
        <v>0.14632341000000001</v>
      </c>
    </row>
    <row r="27753" spans="1:2" x14ac:dyDescent="0.25">
      <c r="A27753" s="8">
        <v>1686.7</v>
      </c>
      <c r="B27753" s="9">
        <v>0.14361742</v>
      </c>
    </row>
    <row r="27754" spans="1:2" x14ac:dyDescent="0.25">
      <c r="A27754" s="8">
        <v>1686.75</v>
      </c>
      <c r="B27754" s="9">
        <v>0.14092475999999998</v>
      </c>
    </row>
    <row r="27755" spans="1:2" x14ac:dyDescent="0.25">
      <c r="A27755" s="8">
        <v>1686.8</v>
      </c>
      <c r="B27755" s="9">
        <v>0.13744562999999999</v>
      </c>
    </row>
    <row r="27756" spans="1:2" x14ac:dyDescent="0.25">
      <c r="A27756" s="8">
        <v>1686.85</v>
      </c>
      <c r="B27756" s="9">
        <v>0.13452635999999998</v>
      </c>
    </row>
    <row r="27757" spans="1:2" x14ac:dyDescent="0.25">
      <c r="A27757" s="8">
        <v>1686.9</v>
      </c>
      <c r="B27757" s="9">
        <v>0.13160708999999998</v>
      </c>
    </row>
    <row r="27758" spans="1:2" x14ac:dyDescent="0.25">
      <c r="A27758" s="8">
        <v>1686.95</v>
      </c>
      <c r="B27758" s="9">
        <v>0.12975422</v>
      </c>
    </row>
    <row r="27759" spans="1:2" x14ac:dyDescent="0.25">
      <c r="A27759" s="8">
        <v>1687</v>
      </c>
      <c r="B27759" s="9">
        <v>0.12684827999999998</v>
      </c>
    </row>
    <row r="27760" spans="1:2" x14ac:dyDescent="0.25">
      <c r="A27760" s="8">
        <v>1687.05</v>
      </c>
      <c r="B27760" s="9">
        <v>0.12422227</v>
      </c>
    </row>
    <row r="27761" spans="1:2" x14ac:dyDescent="0.25">
      <c r="A27761" s="8">
        <v>1687.1</v>
      </c>
      <c r="B27761" s="9">
        <v>0.12264932999999999</v>
      </c>
    </row>
    <row r="27762" spans="1:2" x14ac:dyDescent="0.25">
      <c r="A27762" s="8">
        <v>1687.15</v>
      </c>
      <c r="B27762" s="9">
        <v>0.12003665000000001</v>
      </c>
    </row>
    <row r="27763" spans="1:2" x14ac:dyDescent="0.25">
      <c r="A27763" s="8">
        <v>1687.2</v>
      </c>
      <c r="B27763" s="9">
        <v>0.11795717</v>
      </c>
    </row>
    <row r="27764" spans="1:2" x14ac:dyDescent="0.25">
      <c r="A27764" s="8">
        <v>1687.25</v>
      </c>
      <c r="B27764" s="9">
        <v>0.11537115000000001</v>
      </c>
    </row>
    <row r="27765" spans="1:2" x14ac:dyDescent="0.25">
      <c r="A27765" s="8">
        <v>1687.3</v>
      </c>
      <c r="B27765" s="9">
        <v>0.11355827</v>
      </c>
    </row>
    <row r="27766" spans="1:2" x14ac:dyDescent="0.25">
      <c r="A27766" s="8">
        <v>1687.35</v>
      </c>
      <c r="B27766" s="9">
        <v>0.11123884999999999</v>
      </c>
    </row>
    <row r="27767" spans="1:2" x14ac:dyDescent="0.25">
      <c r="A27767" s="8">
        <v>1687.4</v>
      </c>
      <c r="B27767" s="9">
        <v>0.1094393</v>
      </c>
    </row>
    <row r="27768" spans="1:2" x14ac:dyDescent="0.25">
      <c r="A27768" s="8">
        <v>1687.45</v>
      </c>
      <c r="B27768" s="9">
        <v>0.10763975000000001</v>
      </c>
    </row>
    <row r="27769" spans="1:2" x14ac:dyDescent="0.25">
      <c r="A27769" s="8">
        <v>1687.5</v>
      </c>
      <c r="B27769" s="9">
        <v>0.10585352999999999</v>
      </c>
    </row>
    <row r="27770" spans="1:2" x14ac:dyDescent="0.25">
      <c r="A27770" s="8">
        <v>1687.55</v>
      </c>
      <c r="B27770" s="9">
        <v>0.10432058</v>
      </c>
    </row>
    <row r="27771" spans="1:2" x14ac:dyDescent="0.25">
      <c r="A27771" s="8">
        <v>1687.6</v>
      </c>
      <c r="B27771" s="9">
        <v>0.10229442</v>
      </c>
    </row>
    <row r="27772" spans="1:2" x14ac:dyDescent="0.25">
      <c r="A27772" s="8">
        <v>1687.65</v>
      </c>
      <c r="B27772" s="9">
        <v>0.10025492999999999</v>
      </c>
    </row>
    <row r="27773" spans="1:2" x14ac:dyDescent="0.25">
      <c r="A27773" s="8">
        <v>1687.7</v>
      </c>
      <c r="B27773" s="9">
        <v>9.8228770000000007E-2</v>
      </c>
    </row>
    <row r="27774" spans="1:2" x14ac:dyDescent="0.25">
      <c r="A27774" s="8">
        <v>1687.75</v>
      </c>
      <c r="B27774" s="9">
        <v>9.646921E-2</v>
      </c>
    </row>
    <row r="27775" spans="1:2" x14ac:dyDescent="0.25">
      <c r="A27775" s="8">
        <v>1687.8</v>
      </c>
      <c r="B27775" s="9">
        <v>9.4962919999999992E-2</v>
      </c>
    </row>
    <row r="27776" spans="1:2" x14ac:dyDescent="0.25">
      <c r="A27776" s="8">
        <v>1687.85</v>
      </c>
      <c r="B27776" s="9">
        <v>9.3203359999999999E-2</v>
      </c>
    </row>
    <row r="27777" spans="1:2" x14ac:dyDescent="0.25">
      <c r="A27777" s="8">
        <v>1687.9</v>
      </c>
      <c r="B27777" s="9">
        <v>9.2190279999999999E-2</v>
      </c>
    </row>
    <row r="27778" spans="1:2" x14ac:dyDescent="0.25">
      <c r="A27778" s="8">
        <v>1687.95</v>
      </c>
      <c r="B27778" s="9">
        <v>9.1190529999999992E-2</v>
      </c>
    </row>
    <row r="27779" spans="1:2" x14ac:dyDescent="0.25">
      <c r="A27779" s="8">
        <v>1688</v>
      </c>
      <c r="B27779" s="9">
        <v>8.995083999999999E-2</v>
      </c>
    </row>
    <row r="27780" spans="1:2" x14ac:dyDescent="0.25">
      <c r="A27780" s="8">
        <v>1688.05</v>
      </c>
      <c r="B27780" s="9">
        <v>8.9444300000000004E-2</v>
      </c>
    </row>
    <row r="27781" spans="1:2" x14ac:dyDescent="0.25">
      <c r="A27781" s="8">
        <v>1688.1</v>
      </c>
      <c r="B27781" s="9">
        <v>8.7951339999999989E-2</v>
      </c>
    </row>
    <row r="27782" spans="1:2" x14ac:dyDescent="0.25">
      <c r="A27782" s="8">
        <v>1688.15</v>
      </c>
      <c r="B27782" s="9">
        <v>8.7444800000000003E-2</v>
      </c>
    </row>
    <row r="27783" spans="1:2" x14ac:dyDescent="0.25">
      <c r="A27783" s="8">
        <v>1688.2</v>
      </c>
      <c r="B27783" s="9">
        <v>8.6458380000000001E-2</v>
      </c>
    </row>
    <row r="27784" spans="1:2" x14ac:dyDescent="0.25">
      <c r="A27784" s="8">
        <v>1688.25</v>
      </c>
      <c r="B27784" s="9">
        <v>8.5965170000000007E-2</v>
      </c>
    </row>
    <row r="27785" spans="1:2" x14ac:dyDescent="0.25">
      <c r="A27785" s="8">
        <v>1688.3</v>
      </c>
      <c r="B27785" s="9">
        <v>8.496542E-2</v>
      </c>
    </row>
    <row r="27786" spans="1:2" x14ac:dyDescent="0.25">
      <c r="A27786" s="8">
        <v>1688.35</v>
      </c>
      <c r="B27786" s="9">
        <v>8.3725729999999998E-2</v>
      </c>
    </row>
    <row r="27787" spans="1:2" x14ac:dyDescent="0.25">
      <c r="A27787" s="8">
        <v>1688.4</v>
      </c>
      <c r="B27787" s="9">
        <v>8.2739309999999996E-2</v>
      </c>
    </row>
    <row r="27788" spans="1:2" x14ac:dyDescent="0.25">
      <c r="A27788" s="8">
        <v>1688.45</v>
      </c>
      <c r="B27788" s="9">
        <v>8.1752889999999995E-2</v>
      </c>
    </row>
    <row r="27789" spans="1:2" x14ac:dyDescent="0.25">
      <c r="A27789" s="8">
        <v>1688.5</v>
      </c>
      <c r="B27789" s="9">
        <v>8.0513200000000007E-2</v>
      </c>
    </row>
    <row r="27790" spans="1:2" x14ac:dyDescent="0.25">
      <c r="A27790" s="8">
        <v>1688.55</v>
      </c>
      <c r="B27790" s="9">
        <v>7.9033569999999997E-2</v>
      </c>
    </row>
    <row r="27791" spans="1:2" x14ac:dyDescent="0.25">
      <c r="A27791" s="8">
        <v>1688.6</v>
      </c>
      <c r="B27791" s="9">
        <v>7.7807210000000002E-2</v>
      </c>
    </row>
    <row r="27792" spans="1:2" x14ac:dyDescent="0.25">
      <c r="A27792" s="8">
        <v>1688.65</v>
      </c>
      <c r="B27792" s="9">
        <v>7.6834119999999992E-2</v>
      </c>
    </row>
    <row r="27793" spans="1:2" x14ac:dyDescent="0.25">
      <c r="A27793" s="8">
        <v>1688.7</v>
      </c>
      <c r="B27793" s="9">
        <v>7.5607759999999996E-2</v>
      </c>
    </row>
    <row r="27794" spans="1:2" x14ac:dyDescent="0.25">
      <c r="A27794" s="8">
        <v>1688.75</v>
      </c>
      <c r="B27794" s="9">
        <v>7.4141460000000006E-2</v>
      </c>
    </row>
    <row r="27795" spans="1:2" x14ac:dyDescent="0.25">
      <c r="A27795" s="8">
        <v>1688.8</v>
      </c>
      <c r="B27795" s="9">
        <v>7.2915099999999997E-2</v>
      </c>
    </row>
    <row r="27796" spans="1:2" x14ac:dyDescent="0.25">
      <c r="A27796" s="8">
        <v>1688.85</v>
      </c>
      <c r="B27796" s="9">
        <v>7.2181949999999995E-2</v>
      </c>
    </row>
    <row r="27797" spans="1:2" x14ac:dyDescent="0.25">
      <c r="A27797" s="8">
        <v>1688.9</v>
      </c>
      <c r="B27797" s="9">
        <v>7.1942010000000001E-2</v>
      </c>
    </row>
    <row r="27798" spans="1:2" x14ac:dyDescent="0.25">
      <c r="A27798" s="8">
        <v>1688.95</v>
      </c>
      <c r="B27798" s="9">
        <v>7.0968920000000005E-2</v>
      </c>
    </row>
    <row r="27799" spans="1:2" x14ac:dyDescent="0.25">
      <c r="A27799" s="8">
        <v>1689</v>
      </c>
      <c r="B27799" s="9">
        <v>6.9995829999999995E-2</v>
      </c>
    </row>
    <row r="27800" spans="1:2" x14ac:dyDescent="0.25">
      <c r="A27800" s="8">
        <v>1689.05</v>
      </c>
      <c r="B27800" s="9">
        <v>6.9262679999999993E-2</v>
      </c>
    </row>
    <row r="27801" spans="1:2" x14ac:dyDescent="0.25">
      <c r="A27801" s="8">
        <v>1689.1</v>
      </c>
      <c r="B27801" s="9">
        <v>6.8542859999999997E-2</v>
      </c>
    </row>
    <row r="27802" spans="1:2" x14ac:dyDescent="0.25">
      <c r="A27802" s="8">
        <v>1689.15</v>
      </c>
      <c r="B27802" s="9">
        <v>6.7569770000000001E-2</v>
      </c>
    </row>
    <row r="27803" spans="1:2" x14ac:dyDescent="0.25">
      <c r="A27803" s="8">
        <v>1689.2</v>
      </c>
      <c r="B27803" s="9">
        <v>6.6610009999999997E-2</v>
      </c>
    </row>
    <row r="27804" spans="1:2" x14ac:dyDescent="0.25">
      <c r="A27804" s="8">
        <v>1689.25</v>
      </c>
      <c r="B27804" s="9">
        <v>6.6356739999999997E-2</v>
      </c>
    </row>
    <row r="27805" spans="1:2" x14ac:dyDescent="0.25">
      <c r="A27805" s="8">
        <v>1689.3</v>
      </c>
      <c r="B27805" s="9">
        <v>6.5876859999999995E-2</v>
      </c>
    </row>
    <row r="27806" spans="1:2" x14ac:dyDescent="0.25">
      <c r="A27806" s="8">
        <v>1689.35</v>
      </c>
      <c r="B27806" s="9">
        <v>6.5396979999999993E-2</v>
      </c>
    </row>
    <row r="27807" spans="1:2" x14ac:dyDescent="0.25">
      <c r="A27807" s="8">
        <v>1689.4</v>
      </c>
      <c r="B27807" s="9">
        <v>6.4437220000000003E-2</v>
      </c>
    </row>
    <row r="27808" spans="1:2" x14ac:dyDescent="0.25">
      <c r="A27808" s="8">
        <v>1689.45</v>
      </c>
      <c r="B27808" s="9">
        <v>6.3464129999999994E-2</v>
      </c>
    </row>
    <row r="27809" spans="1:2" x14ac:dyDescent="0.25">
      <c r="A27809" s="8">
        <v>1689.5</v>
      </c>
      <c r="B27809" s="9">
        <v>6.2504370000000004E-2</v>
      </c>
    </row>
    <row r="27810" spans="1:2" x14ac:dyDescent="0.25">
      <c r="A27810" s="8">
        <v>1689.55</v>
      </c>
      <c r="B27810" s="9">
        <v>6.1784550000000001E-2</v>
      </c>
    </row>
    <row r="27811" spans="1:2" x14ac:dyDescent="0.25">
      <c r="A27811" s="8">
        <v>1689.6</v>
      </c>
      <c r="B27811" s="9">
        <v>6.0824789999999997E-2</v>
      </c>
    </row>
    <row r="27812" spans="1:2" x14ac:dyDescent="0.25">
      <c r="A27812" s="8">
        <v>1689.65</v>
      </c>
      <c r="B27812" s="9">
        <v>6.0584849999999996E-2</v>
      </c>
    </row>
    <row r="27813" spans="1:2" x14ac:dyDescent="0.25">
      <c r="A27813" s="8">
        <v>1689.7</v>
      </c>
      <c r="B27813" s="9">
        <v>5.986503E-2</v>
      </c>
    </row>
    <row r="27814" spans="1:2" x14ac:dyDescent="0.25">
      <c r="A27814" s="8">
        <v>1689.75</v>
      </c>
      <c r="B27814" s="9">
        <v>5.8905269999999996E-2</v>
      </c>
    </row>
    <row r="27815" spans="1:2" x14ac:dyDescent="0.25">
      <c r="A27815" s="8">
        <v>1689.8</v>
      </c>
      <c r="B27815" s="9">
        <v>5.8425390000000001E-2</v>
      </c>
    </row>
    <row r="27816" spans="1:2" x14ac:dyDescent="0.25">
      <c r="A27816" s="8">
        <v>1689.85</v>
      </c>
      <c r="B27816" s="9">
        <v>5.7718899999999997E-2</v>
      </c>
    </row>
    <row r="27817" spans="1:2" x14ac:dyDescent="0.25">
      <c r="A27817" s="8">
        <v>1689.9</v>
      </c>
      <c r="B27817" s="9">
        <v>5.7239019999999995E-2</v>
      </c>
    </row>
    <row r="27818" spans="1:2" x14ac:dyDescent="0.25">
      <c r="A27818" s="8">
        <v>1689.95</v>
      </c>
      <c r="B27818" s="9">
        <v>5.675914E-2</v>
      </c>
    </row>
    <row r="27819" spans="1:2" x14ac:dyDescent="0.25">
      <c r="A27819" s="8">
        <v>1690</v>
      </c>
      <c r="B27819" s="9">
        <v>5.6279259999999998E-2</v>
      </c>
    </row>
    <row r="27820" spans="1:2" x14ac:dyDescent="0.25">
      <c r="A27820" s="8">
        <v>1690.05</v>
      </c>
      <c r="B27820" s="9">
        <v>5.6039319999999997E-2</v>
      </c>
    </row>
    <row r="27821" spans="1:2" x14ac:dyDescent="0.25">
      <c r="A27821" s="8">
        <v>1690.1</v>
      </c>
      <c r="B27821" s="9">
        <v>5.5572769999999994E-2</v>
      </c>
    </row>
    <row r="27822" spans="1:2" x14ac:dyDescent="0.25">
      <c r="A27822" s="8">
        <v>1690.15</v>
      </c>
      <c r="B27822" s="9">
        <v>5.533283E-2</v>
      </c>
    </row>
    <row r="27823" spans="1:2" x14ac:dyDescent="0.25">
      <c r="A27823" s="8">
        <v>1690.2</v>
      </c>
      <c r="B27823" s="9">
        <v>5.4373069999999996E-2</v>
      </c>
    </row>
    <row r="27824" spans="1:2" x14ac:dyDescent="0.25">
      <c r="A27824" s="8">
        <v>1690.25</v>
      </c>
      <c r="B27824" s="9">
        <v>5.414646E-2</v>
      </c>
    </row>
    <row r="27825" spans="1:2" x14ac:dyDescent="0.25">
      <c r="A27825" s="8">
        <v>1690.3</v>
      </c>
      <c r="B27825" s="9">
        <v>5.3666579999999992E-2</v>
      </c>
    </row>
    <row r="27826" spans="1:2" x14ac:dyDescent="0.25">
      <c r="A27826" s="8">
        <v>1690.35</v>
      </c>
      <c r="B27826" s="9">
        <v>5.2946759999999995E-2</v>
      </c>
    </row>
    <row r="27827" spans="1:2" x14ac:dyDescent="0.25">
      <c r="A27827" s="8">
        <v>1690.4</v>
      </c>
      <c r="B27827" s="9">
        <v>5.2240270000000005E-2</v>
      </c>
    </row>
    <row r="27828" spans="1:2" x14ac:dyDescent="0.25">
      <c r="A27828" s="8">
        <v>1690.45</v>
      </c>
      <c r="B27828" s="9">
        <v>5.1533780000000001E-2</v>
      </c>
    </row>
    <row r="27829" spans="1:2" x14ac:dyDescent="0.25">
      <c r="A27829" s="8">
        <v>1690.5</v>
      </c>
      <c r="B27829" s="9">
        <v>5.1053899999999999E-2</v>
      </c>
    </row>
    <row r="27830" spans="1:2" x14ac:dyDescent="0.25">
      <c r="A27830" s="8">
        <v>1690.55</v>
      </c>
      <c r="B27830" s="9">
        <v>5.0347409999999995E-2</v>
      </c>
    </row>
    <row r="27831" spans="1:2" x14ac:dyDescent="0.25">
      <c r="A27831" s="8">
        <v>1690.6</v>
      </c>
      <c r="B27831" s="9">
        <v>5.0347409999999995E-2</v>
      </c>
    </row>
    <row r="27832" spans="1:2" x14ac:dyDescent="0.25">
      <c r="A27832" s="8">
        <v>1690.65</v>
      </c>
      <c r="B27832" s="9">
        <v>4.9640920000000005E-2</v>
      </c>
    </row>
    <row r="27833" spans="1:2" x14ac:dyDescent="0.25">
      <c r="A27833" s="8">
        <v>1690.7</v>
      </c>
      <c r="B27833" s="9">
        <v>4.8934430000000001E-2</v>
      </c>
    </row>
    <row r="27834" spans="1:2" x14ac:dyDescent="0.25">
      <c r="A27834" s="8">
        <v>1690.75</v>
      </c>
      <c r="B27834" s="9">
        <v>4.8227939999999997E-2</v>
      </c>
    </row>
    <row r="27835" spans="1:2" x14ac:dyDescent="0.25">
      <c r="A27835" s="8">
        <v>1690.8</v>
      </c>
      <c r="B27835" s="9">
        <v>4.7987999999999996E-2</v>
      </c>
    </row>
    <row r="27836" spans="1:2" x14ac:dyDescent="0.25">
      <c r="A27836" s="8">
        <v>1690.85</v>
      </c>
      <c r="B27836" s="9">
        <v>4.7748059999999995E-2</v>
      </c>
    </row>
    <row r="27837" spans="1:2" x14ac:dyDescent="0.25">
      <c r="A27837" s="8">
        <v>1690.9</v>
      </c>
      <c r="B27837" s="9">
        <v>4.7281509999999999E-2</v>
      </c>
    </row>
    <row r="27838" spans="1:2" x14ac:dyDescent="0.25">
      <c r="A27838" s="8">
        <v>1690.95</v>
      </c>
      <c r="B27838" s="9">
        <v>4.6575019999999995E-2</v>
      </c>
    </row>
    <row r="27839" spans="1:2" x14ac:dyDescent="0.25">
      <c r="A27839" s="8">
        <v>1691</v>
      </c>
      <c r="B27839" s="9">
        <v>4.6335080000000001E-2</v>
      </c>
    </row>
    <row r="27840" spans="1:2" x14ac:dyDescent="0.25">
      <c r="A27840" s="8">
        <v>1691.05</v>
      </c>
      <c r="B27840" s="9">
        <v>4.5868530000000005E-2</v>
      </c>
    </row>
    <row r="27841" spans="1:2" x14ac:dyDescent="0.25">
      <c r="A27841" s="8">
        <v>1691.1</v>
      </c>
      <c r="B27841" s="9">
        <v>4.5162040000000001E-2</v>
      </c>
    </row>
    <row r="27842" spans="1:2" x14ac:dyDescent="0.25">
      <c r="A27842" s="8">
        <v>1691.15</v>
      </c>
      <c r="B27842" s="9">
        <v>4.4695489999999997E-2</v>
      </c>
    </row>
    <row r="27843" spans="1:2" x14ac:dyDescent="0.25">
      <c r="A27843" s="8">
        <v>1691.2</v>
      </c>
      <c r="B27843" s="9">
        <v>4.4468880000000002E-2</v>
      </c>
    </row>
    <row r="27844" spans="1:2" x14ac:dyDescent="0.25">
      <c r="A27844" s="8">
        <v>1691.25</v>
      </c>
      <c r="B27844" s="9">
        <v>4.4228940000000001E-2</v>
      </c>
    </row>
    <row r="27845" spans="1:2" x14ac:dyDescent="0.25">
      <c r="A27845" s="8">
        <v>1691.3</v>
      </c>
      <c r="B27845" s="9">
        <v>4.4228940000000001E-2</v>
      </c>
    </row>
    <row r="27846" spans="1:2" x14ac:dyDescent="0.25">
      <c r="A27846" s="8">
        <v>1691.35</v>
      </c>
      <c r="B27846" s="9">
        <v>4.3522449999999997E-2</v>
      </c>
    </row>
    <row r="27847" spans="1:2" x14ac:dyDescent="0.25">
      <c r="A27847" s="8">
        <v>1691.4</v>
      </c>
      <c r="B27847" s="9">
        <v>4.2829289999999999E-2</v>
      </c>
    </row>
    <row r="27848" spans="1:2" x14ac:dyDescent="0.25">
      <c r="A27848" s="8">
        <v>1691.45</v>
      </c>
      <c r="B27848" s="9">
        <v>4.281596E-2</v>
      </c>
    </row>
    <row r="27849" spans="1:2" x14ac:dyDescent="0.25">
      <c r="A27849" s="8">
        <v>1691.5</v>
      </c>
      <c r="B27849" s="9">
        <v>4.2589349999999998E-2</v>
      </c>
    </row>
    <row r="27850" spans="1:2" x14ac:dyDescent="0.25">
      <c r="A27850" s="8">
        <v>1691.55</v>
      </c>
      <c r="B27850" s="9">
        <v>4.2122800000000002E-2</v>
      </c>
    </row>
    <row r="27851" spans="1:2" x14ac:dyDescent="0.25">
      <c r="A27851" s="8">
        <v>1691.6</v>
      </c>
      <c r="B27851" s="9">
        <v>4.1882859999999994E-2</v>
      </c>
    </row>
    <row r="27852" spans="1:2" x14ac:dyDescent="0.25">
      <c r="A27852" s="8">
        <v>1691.65</v>
      </c>
      <c r="B27852" s="9">
        <v>4.2122800000000002E-2</v>
      </c>
    </row>
    <row r="27853" spans="1:2" x14ac:dyDescent="0.25">
      <c r="A27853" s="8">
        <v>1691.7</v>
      </c>
      <c r="B27853" s="9">
        <v>4.1416309999999998E-2</v>
      </c>
    </row>
    <row r="27854" spans="1:2" x14ac:dyDescent="0.25">
      <c r="A27854" s="8">
        <v>1691.75</v>
      </c>
      <c r="B27854" s="9">
        <v>4.1189700000000003E-2</v>
      </c>
    </row>
    <row r="27855" spans="1:2" x14ac:dyDescent="0.25">
      <c r="A27855" s="8">
        <v>1691.8</v>
      </c>
      <c r="B27855" s="9">
        <v>4.0483209999999999E-2</v>
      </c>
    </row>
    <row r="27856" spans="1:2" x14ac:dyDescent="0.25">
      <c r="A27856" s="8">
        <v>1691.85</v>
      </c>
      <c r="B27856" s="9">
        <v>4.0016660000000003E-2</v>
      </c>
    </row>
    <row r="27857" spans="1:2" x14ac:dyDescent="0.25">
      <c r="A27857" s="8">
        <v>1691.9</v>
      </c>
      <c r="B27857" s="9">
        <v>3.9550109999999999E-2</v>
      </c>
    </row>
    <row r="27858" spans="1:2" x14ac:dyDescent="0.25">
      <c r="A27858" s="8">
        <v>1691.95</v>
      </c>
      <c r="B27858" s="9">
        <v>3.9550109999999999E-2</v>
      </c>
    </row>
    <row r="27859" spans="1:2" x14ac:dyDescent="0.25">
      <c r="A27859" s="8">
        <v>1692</v>
      </c>
      <c r="B27859" s="9">
        <v>3.9776719999999995E-2</v>
      </c>
    </row>
    <row r="27860" spans="1:2" x14ac:dyDescent="0.25">
      <c r="A27860" s="8">
        <v>1692.05</v>
      </c>
      <c r="B27860" s="9">
        <v>3.9323499999999997E-2</v>
      </c>
    </row>
    <row r="27861" spans="1:2" x14ac:dyDescent="0.25">
      <c r="A27861" s="8">
        <v>1692.1</v>
      </c>
      <c r="B27861" s="9">
        <v>3.9310169999999998E-2</v>
      </c>
    </row>
    <row r="27862" spans="1:2" x14ac:dyDescent="0.25">
      <c r="A27862" s="8">
        <v>1692.15</v>
      </c>
      <c r="B27862" s="9">
        <v>3.9083559999999996E-2</v>
      </c>
    </row>
    <row r="27863" spans="1:2" x14ac:dyDescent="0.25">
      <c r="A27863" s="8">
        <v>1692.2</v>
      </c>
      <c r="B27863" s="9">
        <v>3.861701E-2</v>
      </c>
    </row>
    <row r="27864" spans="1:2" x14ac:dyDescent="0.25">
      <c r="A27864" s="8">
        <v>1692.25</v>
      </c>
      <c r="B27864" s="9">
        <v>3.7923849999999995E-2</v>
      </c>
    </row>
    <row r="27865" spans="1:2" x14ac:dyDescent="0.25">
      <c r="A27865" s="8">
        <v>1692.3</v>
      </c>
      <c r="B27865" s="9">
        <v>3.7683910000000001E-2</v>
      </c>
    </row>
    <row r="27866" spans="1:2" x14ac:dyDescent="0.25">
      <c r="A27866" s="8">
        <v>1692.35</v>
      </c>
      <c r="B27866" s="9">
        <v>3.7923849999999995E-2</v>
      </c>
    </row>
    <row r="27867" spans="1:2" x14ac:dyDescent="0.25">
      <c r="A27867" s="8">
        <v>1692.4</v>
      </c>
      <c r="B27867" s="9">
        <v>3.8150459999999997E-2</v>
      </c>
    </row>
    <row r="27868" spans="1:2" x14ac:dyDescent="0.25">
      <c r="A27868" s="8">
        <v>1692.45</v>
      </c>
      <c r="B27868" s="9">
        <v>3.8150459999999997E-2</v>
      </c>
    </row>
    <row r="27869" spans="1:2" x14ac:dyDescent="0.25">
      <c r="A27869" s="8">
        <v>1692.5</v>
      </c>
      <c r="B27869" s="9">
        <v>3.7910519999999996E-2</v>
      </c>
    </row>
    <row r="27870" spans="1:2" x14ac:dyDescent="0.25">
      <c r="A27870" s="8">
        <v>1692.55</v>
      </c>
      <c r="B27870" s="9">
        <v>3.7217359999999998E-2</v>
      </c>
    </row>
    <row r="27871" spans="1:2" x14ac:dyDescent="0.25">
      <c r="A27871" s="8">
        <v>1692.6</v>
      </c>
      <c r="B27871" s="9">
        <v>3.6990750000000003E-2</v>
      </c>
    </row>
    <row r="27872" spans="1:2" x14ac:dyDescent="0.25">
      <c r="A27872" s="8">
        <v>1692.65</v>
      </c>
      <c r="B27872" s="9">
        <v>3.6750810000000002E-2</v>
      </c>
    </row>
    <row r="27873" spans="1:2" x14ac:dyDescent="0.25">
      <c r="A27873" s="8">
        <v>1692.7</v>
      </c>
      <c r="B27873" s="9">
        <v>3.6297589999999998E-2</v>
      </c>
    </row>
    <row r="27874" spans="1:2" x14ac:dyDescent="0.25">
      <c r="A27874" s="8">
        <v>1692.75</v>
      </c>
      <c r="B27874" s="9">
        <v>3.6284259999999999E-2</v>
      </c>
    </row>
    <row r="27875" spans="1:2" x14ac:dyDescent="0.25">
      <c r="A27875" s="8">
        <v>1692.8</v>
      </c>
      <c r="B27875" s="9">
        <v>3.6284259999999999E-2</v>
      </c>
    </row>
    <row r="27876" spans="1:2" x14ac:dyDescent="0.25">
      <c r="A27876" s="8">
        <v>1692.85</v>
      </c>
      <c r="B27876" s="9">
        <v>3.6284259999999999E-2</v>
      </c>
    </row>
    <row r="27877" spans="1:2" x14ac:dyDescent="0.25">
      <c r="A27877" s="8">
        <v>1692.9</v>
      </c>
      <c r="B27877" s="9">
        <v>3.6284259999999999E-2</v>
      </c>
    </row>
    <row r="27878" spans="1:2" x14ac:dyDescent="0.25">
      <c r="A27878" s="8">
        <v>1692.95</v>
      </c>
      <c r="B27878" s="9">
        <v>3.5817710000000003E-2</v>
      </c>
    </row>
    <row r="27879" spans="1:2" x14ac:dyDescent="0.25">
      <c r="A27879" s="8">
        <v>1693</v>
      </c>
      <c r="B27879" s="9">
        <v>3.5817710000000003E-2</v>
      </c>
    </row>
    <row r="27880" spans="1:2" x14ac:dyDescent="0.25">
      <c r="A27880" s="8">
        <v>1693.05</v>
      </c>
      <c r="B27880" s="9">
        <v>3.5591100000000001E-2</v>
      </c>
    </row>
    <row r="27881" spans="1:2" x14ac:dyDescent="0.25">
      <c r="A27881" s="8">
        <v>1693.1</v>
      </c>
      <c r="B27881" s="9">
        <v>3.5817710000000003E-2</v>
      </c>
    </row>
    <row r="27882" spans="1:2" x14ac:dyDescent="0.25">
      <c r="A27882" s="8">
        <v>1693.15</v>
      </c>
      <c r="B27882" s="9">
        <v>3.6044319999999998E-2</v>
      </c>
    </row>
    <row r="27883" spans="1:2" x14ac:dyDescent="0.25">
      <c r="A27883" s="8">
        <v>1693.2</v>
      </c>
      <c r="B27883" s="9">
        <v>3.6044319999999998E-2</v>
      </c>
    </row>
    <row r="27884" spans="1:2" x14ac:dyDescent="0.25">
      <c r="A27884" s="8">
        <v>1693.25</v>
      </c>
      <c r="B27884" s="9">
        <v>3.6044319999999998E-2</v>
      </c>
    </row>
    <row r="27885" spans="1:2" x14ac:dyDescent="0.25">
      <c r="A27885" s="8">
        <v>1693.3</v>
      </c>
      <c r="B27885" s="9">
        <v>3.5591100000000001E-2</v>
      </c>
    </row>
    <row r="27886" spans="1:2" x14ac:dyDescent="0.25">
      <c r="A27886" s="8">
        <v>1693.35</v>
      </c>
      <c r="B27886" s="9">
        <v>3.535116E-2</v>
      </c>
    </row>
    <row r="27887" spans="1:2" x14ac:dyDescent="0.25">
      <c r="A27887" s="8">
        <v>1693.4</v>
      </c>
      <c r="B27887" s="9">
        <v>3.5124549999999997E-2</v>
      </c>
    </row>
    <row r="27888" spans="1:2" x14ac:dyDescent="0.25">
      <c r="A27888" s="8">
        <v>1693.45</v>
      </c>
      <c r="B27888" s="9">
        <v>3.5124549999999997E-2</v>
      </c>
    </row>
    <row r="27889" spans="1:2" x14ac:dyDescent="0.25">
      <c r="A27889" s="8">
        <v>1693.5</v>
      </c>
      <c r="B27889" s="9">
        <v>3.4884609999999996E-2</v>
      </c>
    </row>
    <row r="27890" spans="1:2" x14ac:dyDescent="0.25">
      <c r="A27890" s="8">
        <v>1693.55</v>
      </c>
      <c r="B27890" s="9">
        <v>3.4431389999999999E-2</v>
      </c>
    </row>
    <row r="27891" spans="1:2" x14ac:dyDescent="0.25">
      <c r="A27891" s="8">
        <v>1693.6</v>
      </c>
      <c r="B27891" s="9">
        <v>3.4431389999999999E-2</v>
      </c>
    </row>
    <row r="27892" spans="1:2" x14ac:dyDescent="0.25">
      <c r="A27892" s="8">
        <v>1693.65</v>
      </c>
      <c r="B27892" s="9">
        <v>3.3964839999999996E-2</v>
      </c>
    </row>
    <row r="27893" spans="1:2" x14ac:dyDescent="0.25">
      <c r="A27893" s="8">
        <v>1693.7</v>
      </c>
      <c r="B27893" s="9">
        <v>3.349829E-2</v>
      </c>
    </row>
    <row r="27894" spans="1:2" x14ac:dyDescent="0.25">
      <c r="A27894" s="8">
        <v>1693.75</v>
      </c>
      <c r="B27894" s="9">
        <v>3.3724899999999995E-2</v>
      </c>
    </row>
    <row r="27895" spans="1:2" x14ac:dyDescent="0.25">
      <c r="A27895" s="8">
        <v>1693.8</v>
      </c>
      <c r="B27895" s="9">
        <v>3.3724899999999995E-2</v>
      </c>
    </row>
    <row r="27896" spans="1:2" x14ac:dyDescent="0.25">
      <c r="A27896" s="8">
        <v>1693.85</v>
      </c>
      <c r="B27896" s="9">
        <v>3.4644669999999995E-2</v>
      </c>
    </row>
    <row r="27897" spans="1:2" x14ac:dyDescent="0.25">
      <c r="A27897" s="8">
        <v>1693.9</v>
      </c>
      <c r="B27897" s="9">
        <v>3.4644669999999995E-2</v>
      </c>
    </row>
    <row r="27898" spans="1:2" x14ac:dyDescent="0.25">
      <c r="A27898" s="8">
        <v>1693.95</v>
      </c>
      <c r="B27898" s="9">
        <v>3.4644669999999995E-2</v>
      </c>
    </row>
    <row r="27899" spans="1:2" x14ac:dyDescent="0.25">
      <c r="A27899" s="8">
        <v>1694</v>
      </c>
      <c r="B27899" s="9">
        <v>3.441806E-2</v>
      </c>
    </row>
    <row r="27900" spans="1:2" x14ac:dyDescent="0.25">
      <c r="A27900" s="8">
        <v>1694.05</v>
      </c>
      <c r="B27900" s="9">
        <v>3.441806E-2</v>
      </c>
    </row>
    <row r="27901" spans="1:2" x14ac:dyDescent="0.25">
      <c r="A27901" s="8">
        <v>1694.1</v>
      </c>
      <c r="B27901" s="9">
        <v>3.4871279999999998E-2</v>
      </c>
    </row>
    <row r="27902" spans="1:2" x14ac:dyDescent="0.25">
      <c r="A27902" s="8">
        <v>1694.15</v>
      </c>
      <c r="B27902" s="9">
        <v>3.4871279999999998E-2</v>
      </c>
    </row>
    <row r="27903" spans="1:2" x14ac:dyDescent="0.25">
      <c r="A27903" s="8">
        <v>1694.2</v>
      </c>
      <c r="B27903" s="9">
        <v>3.5337830000000001E-2</v>
      </c>
    </row>
    <row r="27904" spans="1:2" x14ac:dyDescent="0.25">
      <c r="A27904" s="8">
        <v>1694.25</v>
      </c>
      <c r="B27904" s="9">
        <v>3.509789E-2</v>
      </c>
    </row>
    <row r="27905" spans="1:2" x14ac:dyDescent="0.25">
      <c r="A27905" s="8">
        <v>1694.3</v>
      </c>
      <c r="B27905" s="9">
        <v>3.509789E-2</v>
      </c>
    </row>
    <row r="27906" spans="1:2" x14ac:dyDescent="0.25">
      <c r="A27906" s="8">
        <v>1694.35</v>
      </c>
      <c r="B27906" s="9">
        <v>3.4404730000000001E-2</v>
      </c>
    </row>
    <row r="27907" spans="1:2" x14ac:dyDescent="0.25">
      <c r="A27907" s="8">
        <v>1694.4</v>
      </c>
      <c r="B27907" s="9">
        <v>3.3951509999999997E-2</v>
      </c>
    </row>
    <row r="27908" spans="1:2" x14ac:dyDescent="0.25">
      <c r="A27908" s="8">
        <v>1694.45</v>
      </c>
      <c r="B27908" s="9">
        <v>3.3951509999999997E-2</v>
      </c>
    </row>
    <row r="27909" spans="1:2" x14ac:dyDescent="0.25">
      <c r="A27909" s="8">
        <v>1694.5</v>
      </c>
      <c r="B27909" s="9">
        <v>3.4178119999999999E-2</v>
      </c>
    </row>
    <row r="27910" spans="1:2" x14ac:dyDescent="0.25">
      <c r="A27910" s="8">
        <v>1694.55</v>
      </c>
      <c r="B27910" s="9">
        <v>3.4178119999999999E-2</v>
      </c>
    </row>
    <row r="27911" spans="1:2" x14ac:dyDescent="0.25">
      <c r="A27911" s="8">
        <v>1694.6</v>
      </c>
      <c r="B27911" s="9">
        <v>3.3938179999999998E-2</v>
      </c>
    </row>
    <row r="27912" spans="1:2" x14ac:dyDescent="0.25">
      <c r="A27912" s="8">
        <v>1694.65</v>
      </c>
      <c r="B27912" s="9">
        <v>3.3484960000000001E-2</v>
      </c>
    </row>
    <row r="27913" spans="1:2" x14ac:dyDescent="0.25">
      <c r="A27913" s="8">
        <v>1694.7</v>
      </c>
      <c r="B27913" s="9">
        <v>3.3484960000000001E-2</v>
      </c>
    </row>
    <row r="27914" spans="1:2" x14ac:dyDescent="0.25">
      <c r="A27914" s="8">
        <v>1694.75</v>
      </c>
      <c r="B27914" s="9">
        <v>3.2791800000000003E-2</v>
      </c>
    </row>
    <row r="27915" spans="1:2" x14ac:dyDescent="0.25">
      <c r="A27915" s="8">
        <v>1694.8</v>
      </c>
      <c r="B27915" s="9">
        <v>3.2791800000000003E-2</v>
      </c>
    </row>
    <row r="27916" spans="1:2" x14ac:dyDescent="0.25">
      <c r="A27916" s="8">
        <v>1694.85</v>
      </c>
      <c r="B27916" s="9">
        <v>3.2551860000000002E-2</v>
      </c>
    </row>
    <row r="27917" spans="1:2" x14ac:dyDescent="0.25">
      <c r="A27917" s="8">
        <v>1694.9</v>
      </c>
      <c r="B27917" s="9">
        <v>3.2551860000000002E-2</v>
      </c>
    </row>
    <row r="27918" spans="1:2" x14ac:dyDescent="0.25">
      <c r="A27918" s="8">
        <v>1694.95</v>
      </c>
      <c r="B27918" s="9">
        <v>3.2791800000000003E-2</v>
      </c>
    </row>
    <row r="27919" spans="1:2" x14ac:dyDescent="0.25">
      <c r="A27919" s="8">
        <v>1695</v>
      </c>
      <c r="B27919" s="9">
        <v>3.2551860000000002E-2</v>
      </c>
    </row>
    <row r="27920" spans="1:2" x14ac:dyDescent="0.25">
      <c r="A27920" s="8">
        <v>1695.05</v>
      </c>
      <c r="B27920" s="9">
        <v>3.2098639999999998E-2</v>
      </c>
    </row>
    <row r="27921" spans="1:2" x14ac:dyDescent="0.25">
      <c r="A27921" s="8">
        <v>1695.1</v>
      </c>
      <c r="B27921" s="9">
        <v>3.232525E-2</v>
      </c>
    </row>
    <row r="27922" spans="1:2" x14ac:dyDescent="0.25">
      <c r="A27922" s="8">
        <v>1695.15</v>
      </c>
      <c r="B27922" s="9">
        <v>3.2551860000000002E-2</v>
      </c>
    </row>
    <row r="27923" spans="1:2" x14ac:dyDescent="0.25">
      <c r="A27923" s="8">
        <v>1695.2</v>
      </c>
      <c r="B27923" s="9">
        <v>3.2778469999999997E-2</v>
      </c>
    </row>
    <row r="27924" spans="1:2" x14ac:dyDescent="0.25">
      <c r="A27924" s="8">
        <v>1695.25</v>
      </c>
      <c r="B27924" s="9">
        <v>3.3005079999999999E-2</v>
      </c>
    </row>
    <row r="27925" spans="1:2" x14ac:dyDescent="0.25">
      <c r="A27925" s="8">
        <v>1695.3</v>
      </c>
      <c r="B27925" s="9">
        <v>3.3698239999999997E-2</v>
      </c>
    </row>
    <row r="27926" spans="1:2" x14ac:dyDescent="0.25">
      <c r="A27926" s="8">
        <v>1695.35</v>
      </c>
      <c r="B27926" s="9">
        <v>3.3924849999999999E-2</v>
      </c>
    </row>
    <row r="27927" spans="1:2" x14ac:dyDescent="0.25">
      <c r="A27927" s="8">
        <v>1695.4</v>
      </c>
      <c r="B27927" s="9">
        <v>3.3471630000000002E-2</v>
      </c>
    </row>
    <row r="27928" spans="1:2" x14ac:dyDescent="0.25">
      <c r="A27928" s="8">
        <v>1695.45</v>
      </c>
      <c r="B27928" s="9">
        <v>3.3698239999999997E-2</v>
      </c>
    </row>
    <row r="27929" spans="1:2" x14ac:dyDescent="0.25">
      <c r="A27929" s="8">
        <v>1695.5</v>
      </c>
      <c r="B27929" s="9">
        <v>3.3698239999999997E-2</v>
      </c>
    </row>
    <row r="27930" spans="1:2" x14ac:dyDescent="0.25">
      <c r="A27930" s="8">
        <v>1695.55</v>
      </c>
      <c r="B27930" s="9">
        <v>3.4151460000000002E-2</v>
      </c>
    </row>
    <row r="27931" spans="1:2" x14ac:dyDescent="0.25">
      <c r="A27931" s="8">
        <v>1695.6</v>
      </c>
      <c r="B27931" s="9">
        <v>3.4391400000000003E-2</v>
      </c>
    </row>
    <row r="27932" spans="1:2" x14ac:dyDescent="0.25">
      <c r="A27932" s="8">
        <v>1695.65</v>
      </c>
      <c r="B27932" s="9">
        <v>3.4378069999999997E-2</v>
      </c>
    </row>
    <row r="27933" spans="1:2" x14ac:dyDescent="0.25">
      <c r="A27933" s="8">
        <v>1695.7</v>
      </c>
      <c r="B27933" s="9">
        <v>3.4378069999999997E-2</v>
      </c>
    </row>
    <row r="27934" spans="1:2" x14ac:dyDescent="0.25">
      <c r="A27934" s="8">
        <v>1695.75</v>
      </c>
      <c r="B27934" s="9">
        <v>3.4618009999999998E-2</v>
      </c>
    </row>
    <row r="27935" spans="1:2" x14ac:dyDescent="0.25">
      <c r="A27935" s="8">
        <v>1695.8</v>
      </c>
      <c r="B27935" s="9">
        <v>3.484462E-2</v>
      </c>
    </row>
    <row r="27936" spans="1:2" x14ac:dyDescent="0.25">
      <c r="A27936" s="8">
        <v>1695.85</v>
      </c>
      <c r="B27936" s="9">
        <v>3.4378069999999997E-2</v>
      </c>
    </row>
    <row r="27937" spans="1:2" x14ac:dyDescent="0.25">
      <c r="A27937" s="8">
        <v>1695.9</v>
      </c>
      <c r="B27937" s="9">
        <v>3.4604679999999999E-2</v>
      </c>
    </row>
    <row r="27938" spans="1:2" x14ac:dyDescent="0.25">
      <c r="A27938" s="8">
        <v>1695.95</v>
      </c>
      <c r="B27938" s="9">
        <v>3.5537779999999998E-2</v>
      </c>
    </row>
    <row r="27939" spans="1:2" x14ac:dyDescent="0.25">
      <c r="A27939" s="8">
        <v>1696</v>
      </c>
      <c r="B27939" s="9">
        <v>3.5990999999999995E-2</v>
      </c>
    </row>
    <row r="27940" spans="1:2" x14ac:dyDescent="0.25">
      <c r="A27940" s="8">
        <v>1696.05</v>
      </c>
      <c r="B27940" s="9">
        <v>3.6217609999999997E-2</v>
      </c>
    </row>
    <row r="27941" spans="1:2" x14ac:dyDescent="0.25">
      <c r="A27941" s="8">
        <v>1696.1</v>
      </c>
      <c r="B27941" s="9">
        <v>3.668416E-2</v>
      </c>
    </row>
    <row r="27942" spans="1:2" x14ac:dyDescent="0.25">
      <c r="A27942" s="8">
        <v>1696.15</v>
      </c>
      <c r="B27942" s="9">
        <v>3.7150709999999997E-2</v>
      </c>
    </row>
    <row r="27943" spans="1:2" x14ac:dyDescent="0.25">
      <c r="A27943" s="8">
        <v>1696.2</v>
      </c>
      <c r="B27943" s="9">
        <v>3.7377319999999999E-2</v>
      </c>
    </row>
    <row r="27944" spans="1:2" x14ac:dyDescent="0.25">
      <c r="A27944" s="8">
        <v>1696.25</v>
      </c>
      <c r="B27944" s="9">
        <v>3.7377319999999999E-2</v>
      </c>
    </row>
    <row r="27945" spans="1:2" x14ac:dyDescent="0.25">
      <c r="A27945" s="8">
        <v>1696.3</v>
      </c>
      <c r="B27945" s="9">
        <v>3.7377319999999999E-2</v>
      </c>
    </row>
    <row r="27946" spans="1:2" x14ac:dyDescent="0.25">
      <c r="A27946" s="8">
        <v>1696.35</v>
      </c>
      <c r="B27946" s="9">
        <v>3.7603930000000001E-2</v>
      </c>
    </row>
    <row r="27947" spans="1:2" x14ac:dyDescent="0.25">
      <c r="A27947" s="8">
        <v>1696.4</v>
      </c>
      <c r="B27947" s="9">
        <v>3.8297089999999999E-2</v>
      </c>
    </row>
    <row r="27948" spans="1:2" x14ac:dyDescent="0.25">
      <c r="A27948" s="8">
        <v>1696.45</v>
      </c>
      <c r="B27948" s="9">
        <v>3.853703E-2</v>
      </c>
    </row>
    <row r="27949" spans="1:2" x14ac:dyDescent="0.25">
      <c r="A27949" s="8">
        <v>1696.5</v>
      </c>
      <c r="B27949" s="9">
        <v>3.8990250000000004E-2</v>
      </c>
    </row>
    <row r="27950" spans="1:2" x14ac:dyDescent="0.25">
      <c r="A27950" s="8">
        <v>1696.55</v>
      </c>
      <c r="B27950" s="9">
        <v>3.8523699999999994E-2</v>
      </c>
    </row>
    <row r="27951" spans="1:2" x14ac:dyDescent="0.25">
      <c r="A27951" s="8">
        <v>1696.6</v>
      </c>
      <c r="B27951" s="9">
        <v>3.8523699999999994E-2</v>
      </c>
    </row>
    <row r="27952" spans="1:2" x14ac:dyDescent="0.25">
      <c r="A27952" s="8">
        <v>1696.65</v>
      </c>
      <c r="B27952" s="9">
        <v>3.8990250000000004E-2</v>
      </c>
    </row>
    <row r="27953" spans="1:2" x14ac:dyDescent="0.25">
      <c r="A27953" s="8">
        <v>1696.7</v>
      </c>
      <c r="B27953" s="9">
        <v>3.8763640000000002E-2</v>
      </c>
    </row>
    <row r="27954" spans="1:2" x14ac:dyDescent="0.25">
      <c r="A27954" s="8">
        <v>1696.75</v>
      </c>
      <c r="B27954" s="9">
        <v>3.8763640000000002E-2</v>
      </c>
    </row>
    <row r="27955" spans="1:2" x14ac:dyDescent="0.25">
      <c r="A27955" s="8">
        <v>1696.8</v>
      </c>
      <c r="B27955" s="9">
        <v>3.94568E-2</v>
      </c>
    </row>
    <row r="27956" spans="1:2" x14ac:dyDescent="0.25">
      <c r="A27956" s="8">
        <v>1696.85</v>
      </c>
      <c r="B27956" s="9">
        <v>3.9923350000000003E-2</v>
      </c>
    </row>
    <row r="27957" spans="1:2" x14ac:dyDescent="0.25">
      <c r="A27957" s="8">
        <v>1696.9</v>
      </c>
      <c r="B27957" s="9">
        <v>3.9910019999999997E-2</v>
      </c>
    </row>
    <row r="27958" spans="1:2" x14ac:dyDescent="0.25">
      <c r="A27958" s="8">
        <v>1696.95</v>
      </c>
      <c r="B27958" s="9">
        <v>3.9910019999999997E-2</v>
      </c>
    </row>
    <row r="27959" spans="1:2" x14ac:dyDescent="0.25">
      <c r="A27959" s="8">
        <v>1697</v>
      </c>
      <c r="B27959" s="9">
        <v>4.0376570000000001E-2</v>
      </c>
    </row>
    <row r="27960" spans="1:2" x14ac:dyDescent="0.25">
      <c r="A27960" s="8">
        <v>1697.05</v>
      </c>
      <c r="B27960" s="9">
        <v>4.0376570000000001E-2</v>
      </c>
    </row>
    <row r="27961" spans="1:2" x14ac:dyDescent="0.25">
      <c r="A27961" s="8">
        <v>1697.1</v>
      </c>
      <c r="B27961" s="9">
        <v>4.130967E-2</v>
      </c>
    </row>
    <row r="27962" spans="1:2" x14ac:dyDescent="0.25">
      <c r="A27962" s="8">
        <v>1697.15</v>
      </c>
      <c r="B27962" s="9">
        <v>4.130967E-2</v>
      </c>
    </row>
    <row r="27963" spans="1:2" x14ac:dyDescent="0.25">
      <c r="A27963" s="8">
        <v>1697.2</v>
      </c>
      <c r="B27963" s="9">
        <v>4.1536280000000002E-2</v>
      </c>
    </row>
    <row r="27964" spans="1:2" x14ac:dyDescent="0.25">
      <c r="A27964" s="8">
        <v>1697.25</v>
      </c>
      <c r="B27964" s="9">
        <v>4.2002830000000005E-2</v>
      </c>
    </row>
    <row r="27965" spans="1:2" x14ac:dyDescent="0.25">
      <c r="A27965" s="8">
        <v>1697.3</v>
      </c>
      <c r="B27965" s="9">
        <v>4.2002830000000005E-2</v>
      </c>
    </row>
    <row r="27966" spans="1:2" x14ac:dyDescent="0.25">
      <c r="A27966" s="8">
        <v>1697.35</v>
      </c>
      <c r="B27966" s="9">
        <v>4.1776219999999996E-2</v>
      </c>
    </row>
    <row r="27967" spans="1:2" x14ac:dyDescent="0.25">
      <c r="A27967" s="8">
        <v>1697.4</v>
      </c>
      <c r="B27967" s="9">
        <v>4.2002830000000005E-2</v>
      </c>
    </row>
    <row r="27968" spans="1:2" x14ac:dyDescent="0.25">
      <c r="A27968" s="8">
        <v>1697.45</v>
      </c>
      <c r="B27968" s="9">
        <v>4.2469380000000001E-2</v>
      </c>
    </row>
    <row r="27969" spans="1:2" x14ac:dyDescent="0.25">
      <c r="A27969" s="8">
        <v>1697.5</v>
      </c>
      <c r="B27969" s="9">
        <v>4.2469380000000001E-2</v>
      </c>
    </row>
    <row r="27970" spans="1:2" x14ac:dyDescent="0.25">
      <c r="A27970" s="8">
        <v>1697.55</v>
      </c>
      <c r="B27970" s="9">
        <v>4.222944E-2</v>
      </c>
    </row>
    <row r="27971" spans="1:2" x14ac:dyDescent="0.25">
      <c r="A27971" s="8">
        <v>1697.6</v>
      </c>
      <c r="B27971" s="9">
        <v>4.222944E-2</v>
      </c>
    </row>
    <row r="27972" spans="1:2" x14ac:dyDescent="0.25">
      <c r="A27972" s="8">
        <v>1697.65</v>
      </c>
      <c r="B27972" s="9">
        <v>4.2469380000000001E-2</v>
      </c>
    </row>
    <row r="27973" spans="1:2" x14ac:dyDescent="0.25">
      <c r="A27973" s="8">
        <v>1697.7</v>
      </c>
      <c r="B27973" s="9">
        <v>4.2456050000000002E-2</v>
      </c>
    </row>
    <row r="27974" spans="1:2" x14ac:dyDescent="0.25">
      <c r="A27974" s="8">
        <v>1697.75</v>
      </c>
      <c r="B27974" s="9">
        <v>4.2695990000000003E-2</v>
      </c>
    </row>
    <row r="27975" spans="1:2" x14ac:dyDescent="0.25">
      <c r="A27975" s="8">
        <v>1697.8</v>
      </c>
      <c r="B27975" s="9">
        <v>4.2695990000000003E-2</v>
      </c>
    </row>
    <row r="27976" spans="1:2" x14ac:dyDescent="0.25">
      <c r="A27976" s="8">
        <v>1697.85</v>
      </c>
      <c r="B27976" s="9">
        <v>4.3162539999999999E-2</v>
      </c>
    </row>
    <row r="27977" spans="1:2" x14ac:dyDescent="0.25">
      <c r="A27977" s="8">
        <v>1697.9</v>
      </c>
      <c r="B27977" s="9">
        <v>4.3389150000000001E-2</v>
      </c>
    </row>
    <row r="27978" spans="1:2" x14ac:dyDescent="0.25">
      <c r="A27978" s="8">
        <v>1697.95</v>
      </c>
      <c r="B27978" s="9">
        <v>4.3389150000000001E-2</v>
      </c>
    </row>
    <row r="27979" spans="1:2" x14ac:dyDescent="0.25">
      <c r="A27979" s="8">
        <v>1698</v>
      </c>
      <c r="B27979" s="9">
        <v>4.3162539999999999E-2</v>
      </c>
    </row>
    <row r="27980" spans="1:2" x14ac:dyDescent="0.25">
      <c r="A27980" s="8">
        <v>1698.05</v>
      </c>
      <c r="B27980" s="9">
        <v>4.3389150000000001E-2</v>
      </c>
    </row>
    <row r="27981" spans="1:2" x14ac:dyDescent="0.25">
      <c r="A27981" s="8">
        <v>1698.1</v>
      </c>
      <c r="B27981" s="9">
        <v>4.3615759999999996E-2</v>
      </c>
    </row>
    <row r="27982" spans="1:2" x14ac:dyDescent="0.25">
      <c r="A27982" s="8">
        <v>1698.15</v>
      </c>
      <c r="B27982" s="9">
        <v>4.3855699999999997E-2</v>
      </c>
    </row>
    <row r="27983" spans="1:2" x14ac:dyDescent="0.25">
      <c r="A27983" s="8">
        <v>1698.2</v>
      </c>
      <c r="B27983" s="9">
        <v>4.3389150000000001E-2</v>
      </c>
    </row>
    <row r="27984" spans="1:2" x14ac:dyDescent="0.25">
      <c r="A27984" s="8">
        <v>1698.25</v>
      </c>
      <c r="B27984" s="9">
        <v>4.3615759999999996E-2</v>
      </c>
    </row>
    <row r="27985" spans="1:2" x14ac:dyDescent="0.25">
      <c r="A27985" s="8">
        <v>1698.3</v>
      </c>
      <c r="B27985" s="9">
        <v>4.3615759999999996E-2</v>
      </c>
    </row>
    <row r="27986" spans="1:2" x14ac:dyDescent="0.25">
      <c r="A27986" s="8">
        <v>1698.35</v>
      </c>
      <c r="B27986" s="9">
        <v>4.408231E-2</v>
      </c>
    </row>
    <row r="27987" spans="1:2" x14ac:dyDescent="0.25">
      <c r="A27987" s="8">
        <v>1698.4</v>
      </c>
      <c r="B27987" s="9">
        <v>4.4788799999999997E-2</v>
      </c>
    </row>
    <row r="27988" spans="1:2" x14ac:dyDescent="0.25">
      <c r="A27988" s="8">
        <v>1698.45</v>
      </c>
      <c r="B27988" s="9">
        <v>4.5015409999999999E-2</v>
      </c>
    </row>
    <row r="27989" spans="1:2" x14ac:dyDescent="0.25">
      <c r="A27989" s="8">
        <v>1698.5</v>
      </c>
      <c r="B27989" s="9">
        <v>4.5481959999999995E-2</v>
      </c>
    </row>
    <row r="27990" spans="1:2" x14ac:dyDescent="0.25">
      <c r="A27990" s="8">
        <v>1698.55</v>
      </c>
      <c r="B27990" s="9">
        <v>4.5948509999999998E-2</v>
      </c>
    </row>
    <row r="27991" spans="1:2" x14ac:dyDescent="0.25">
      <c r="A27991" s="8">
        <v>1698.6</v>
      </c>
      <c r="B27991" s="9">
        <v>4.6188449999999999E-2</v>
      </c>
    </row>
    <row r="27992" spans="1:2" x14ac:dyDescent="0.25">
      <c r="A27992" s="8">
        <v>1698.65</v>
      </c>
      <c r="B27992" s="9">
        <v>4.6655000000000002E-2</v>
      </c>
    </row>
    <row r="27993" spans="1:2" x14ac:dyDescent="0.25">
      <c r="A27993" s="8">
        <v>1698.7</v>
      </c>
      <c r="B27993" s="9">
        <v>4.6655000000000002E-2</v>
      </c>
    </row>
    <row r="27994" spans="1:2" x14ac:dyDescent="0.25">
      <c r="A27994" s="8">
        <v>1698.75</v>
      </c>
      <c r="B27994" s="9">
        <v>4.7361489999999999E-2</v>
      </c>
    </row>
    <row r="27995" spans="1:2" x14ac:dyDescent="0.25">
      <c r="A27995" s="8">
        <v>1698.8</v>
      </c>
      <c r="B27995" s="9">
        <v>4.7828040000000002E-2</v>
      </c>
    </row>
    <row r="27996" spans="1:2" x14ac:dyDescent="0.25">
      <c r="A27996" s="8">
        <v>1698.85</v>
      </c>
      <c r="B27996" s="9">
        <v>4.7588100000000001E-2</v>
      </c>
    </row>
    <row r="27997" spans="1:2" x14ac:dyDescent="0.25">
      <c r="A27997" s="8">
        <v>1698.9</v>
      </c>
      <c r="B27997" s="9">
        <v>4.7361489999999999E-2</v>
      </c>
    </row>
    <row r="27998" spans="1:2" x14ac:dyDescent="0.25">
      <c r="A27998" s="8">
        <v>1698.95</v>
      </c>
      <c r="B27998" s="9">
        <v>4.6655000000000002E-2</v>
      </c>
    </row>
    <row r="27999" spans="1:2" x14ac:dyDescent="0.25">
      <c r="A27999" s="8">
        <v>1699</v>
      </c>
      <c r="B27999" s="9">
        <v>4.6655000000000002E-2</v>
      </c>
    </row>
    <row r="28000" spans="1:2" x14ac:dyDescent="0.25">
      <c r="A28000" s="8">
        <v>1699.05</v>
      </c>
      <c r="B28000" s="9">
        <v>4.6415059999999994E-2</v>
      </c>
    </row>
    <row r="28001" spans="1:2" x14ac:dyDescent="0.25">
      <c r="A28001" s="8">
        <v>1699.1</v>
      </c>
      <c r="B28001" s="9">
        <v>4.6415059999999994E-2</v>
      </c>
    </row>
    <row r="28002" spans="1:2" x14ac:dyDescent="0.25">
      <c r="A28002" s="8">
        <v>1699.15</v>
      </c>
      <c r="B28002" s="9">
        <v>4.6415059999999994E-2</v>
      </c>
    </row>
    <row r="28003" spans="1:2" x14ac:dyDescent="0.25">
      <c r="A28003" s="8">
        <v>1699.2</v>
      </c>
      <c r="B28003" s="9">
        <v>4.6641669999999996E-2</v>
      </c>
    </row>
    <row r="28004" spans="1:2" x14ac:dyDescent="0.25">
      <c r="A28004" s="8">
        <v>1699.25</v>
      </c>
      <c r="B28004" s="9">
        <v>4.6881609999999997E-2</v>
      </c>
    </row>
    <row r="28005" spans="1:2" x14ac:dyDescent="0.25">
      <c r="A28005" s="8">
        <v>1699.3</v>
      </c>
      <c r="B28005" s="9">
        <v>4.6641669999999996E-2</v>
      </c>
    </row>
    <row r="28006" spans="1:2" x14ac:dyDescent="0.25">
      <c r="A28006" s="8">
        <v>1699.35</v>
      </c>
      <c r="B28006" s="9">
        <v>4.6641669999999996E-2</v>
      </c>
    </row>
    <row r="28007" spans="1:2" x14ac:dyDescent="0.25">
      <c r="A28007" s="8">
        <v>1699.4</v>
      </c>
      <c r="B28007" s="9">
        <v>4.6881609999999997E-2</v>
      </c>
    </row>
    <row r="28008" spans="1:2" x14ac:dyDescent="0.25">
      <c r="A28008" s="8">
        <v>1699.45</v>
      </c>
      <c r="B28008" s="9">
        <v>4.6868279999999991E-2</v>
      </c>
    </row>
    <row r="28009" spans="1:2" x14ac:dyDescent="0.25">
      <c r="A28009" s="8">
        <v>1699.5</v>
      </c>
      <c r="B28009" s="9">
        <v>4.7108220000000006E-2</v>
      </c>
    </row>
    <row r="28010" spans="1:2" x14ac:dyDescent="0.25">
      <c r="A28010" s="8">
        <v>1699.55</v>
      </c>
      <c r="B28010" s="9">
        <v>4.7574769999999995E-2</v>
      </c>
    </row>
    <row r="28011" spans="1:2" x14ac:dyDescent="0.25">
      <c r="A28011" s="8">
        <v>1699.6</v>
      </c>
      <c r="B28011" s="9">
        <v>4.7574769999999995E-2</v>
      </c>
    </row>
    <row r="28012" spans="1:2" x14ac:dyDescent="0.25">
      <c r="A28012" s="8">
        <v>1699.65</v>
      </c>
      <c r="B28012" s="9">
        <v>4.7574769999999995E-2</v>
      </c>
    </row>
    <row r="28013" spans="1:2" x14ac:dyDescent="0.25">
      <c r="A28013" s="8">
        <v>1699.7</v>
      </c>
      <c r="B28013" s="9">
        <v>4.7108220000000006E-2</v>
      </c>
    </row>
    <row r="28014" spans="1:2" x14ac:dyDescent="0.25">
      <c r="A28014" s="8">
        <v>1699.75</v>
      </c>
      <c r="B28014" s="9">
        <v>4.6161790000000001E-2</v>
      </c>
    </row>
    <row r="28015" spans="1:2" x14ac:dyDescent="0.25">
      <c r="A28015" s="8">
        <v>1699.8</v>
      </c>
      <c r="B28015" s="9">
        <v>4.6401730000000002E-2</v>
      </c>
    </row>
    <row r="28016" spans="1:2" x14ac:dyDescent="0.25">
      <c r="A28016" s="8">
        <v>1699.85</v>
      </c>
      <c r="B28016" s="9">
        <v>4.6401730000000002E-2</v>
      </c>
    </row>
    <row r="28017" spans="1:2" x14ac:dyDescent="0.25">
      <c r="A28017" s="8">
        <v>1699.9</v>
      </c>
      <c r="B28017" s="9">
        <v>4.592185E-2</v>
      </c>
    </row>
    <row r="28018" spans="1:2" x14ac:dyDescent="0.25">
      <c r="A28018" s="8">
        <v>1699.95</v>
      </c>
      <c r="B28018" s="9">
        <v>4.6161790000000001E-2</v>
      </c>
    </row>
    <row r="28019" spans="1:2" x14ac:dyDescent="0.25">
      <c r="A28019" s="8">
        <v>1700</v>
      </c>
      <c r="B28019" s="9">
        <v>4.6161790000000001E-2</v>
      </c>
    </row>
    <row r="28020" spans="1:2" x14ac:dyDescent="0.25">
      <c r="A28020" s="8">
        <v>1700.05</v>
      </c>
      <c r="B28020" s="9">
        <v>4.6628339999999997E-2</v>
      </c>
    </row>
    <row r="28021" spans="1:2" x14ac:dyDescent="0.25">
      <c r="A28021" s="8">
        <v>1700.1</v>
      </c>
      <c r="B28021" s="9">
        <v>4.6388399999999996E-2</v>
      </c>
    </row>
    <row r="28022" spans="1:2" x14ac:dyDescent="0.25">
      <c r="A28022" s="8">
        <v>1700.15</v>
      </c>
      <c r="B28022" s="9">
        <v>4.6388399999999996E-2</v>
      </c>
    </row>
    <row r="28023" spans="1:2" x14ac:dyDescent="0.25">
      <c r="A28023" s="8">
        <v>1700.2</v>
      </c>
      <c r="B28023" s="9">
        <v>4.6388399999999996E-2</v>
      </c>
    </row>
    <row r="28024" spans="1:2" x14ac:dyDescent="0.25">
      <c r="A28024" s="8">
        <v>1700.25</v>
      </c>
      <c r="B28024" s="9">
        <v>4.6148459999999995E-2</v>
      </c>
    </row>
    <row r="28025" spans="1:2" x14ac:dyDescent="0.25">
      <c r="A28025" s="8">
        <v>1700.3</v>
      </c>
      <c r="B28025" s="9">
        <v>4.6388399999999996E-2</v>
      </c>
    </row>
    <row r="28026" spans="1:2" x14ac:dyDescent="0.25">
      <c r="A28026" s="8">
        <v>1700.35</v>
      </c>
      <c r="B28026" s="9">
        <v>4.592185E-2</v>
      </c>
    </row>
    <row r="28027" spans="1:2" x14ac:dyDescent="0.25">
      <c r="A28027" s="8">
        <v>1700.4</v>
      </c>
      <c r="B28027" s="9">
        <v>4.592185E-2</v>
      </c>
    </row>
    <row r="28028" spans="1:2" x14ac:dyDescent="0.25">
      <c r="A28028" s="8">
        <v>1700.45</v>
      </c>
      <c r="B28028" s="9">
        <v>4.592185E-2</v>
      </c>
    </row>
    <row r="28029" spans="1:2" x14ac:dyDescent="0.25">
      <c r="A28029" s="8">
        <v>1700.5</v>
      </c>
      <c r="B28029" s="9">
        <v>4.5681909999999999E-2</v>
      </c>
    </row>
    <row r="28030" spans="1:2" x14ac:dyDescent="0.25">
      <c r="A28030" s="8">
        <v>1700.55</v>
      </c>
      <c r="B28030" s="9">
        <v>4.5215359999999996E-2</v>
      </c>
    </row>
    <row r="28031" spans="1:2" x14ac:dyDescent="0.25">
      <c r="A28031" s="8">
        <v>1700.6</v>
      </c>
      <c r="B28031" s="9">
        <v>4.4975419999999995E-2</v>
      </c>
    </row>
    <row r="28032" spans="1:2" x14ac:dyDescent="0.25">
      <c r="A28032" s="8">
        <v>1700.65</v>
      </c>
      <c r="B28032" s="9">
        <v>4.4508870000000006E-2</v>
      </c>
    </row>
    <row r="28033" spans="1:2" x14ac:dyDescent="0.25">
      <c r="A28033" s="8">
        <v>1700.7</v>
      </c>
      <c r="B28033" s="9">
        <v>4.3575769999999993E-2</v>
      </c>
    </row>
    <row r="28034" spans="1:2" x14ac:dyDescent="0.25">
      <c r="A28034" s="8">
        <v>1700.75</v>
      </c>
      <c r="B28034" s="9">
        <v>4.3335829999999992E-2</v>
      </c>
    </row>
    <row r="28035" spans="1:2" x14ac:dyDescent="0.25">
      <c r="A28035" s="8">
        <v>1700.8</v>
      </c>
      <c r="B28035" s="9">
        <v>4.3562440000000001E-2</v>
      </c>
    </row>
    <row r="28036" spans="1:2" x14ac:dyDescent="0.25">
      <c r="A28036" s="8">
        <v>1700.85</v>
      </c>
      <c r="B28036" s="9">
        <v>4.3562440000000001E-2</v>
      </c>
    </row>
    <row r="28037" spans="1:2" x14ac:dyDescent="0.25">
      <c r="A28037" s="8">
        <v>1700.9</v>
      </c>
      <c r="B28037" s="9">
        <v>4.2869280000000003E-2</v>
      </c>
    </row>
    <row r="28038" spans="1:2" x14ac:dyDescent="0.25">
      <c r="A28038" s="8">
        <v>1700.95</v>
      </c>
      <c r="B28038" s="9">
        <v>4.2869280000000003E-2</v>
      </c>
    </row>
    <row r="28039" spans="1:2" x14ac:dyDescent="0.25">
      <c r="A28039" s="8">
        <v>1701</v>
      </c>
      <c r="B28039" s="9">
        <v>4.2389400000000001E-2</v>
      </c>
    </row>
    <row r="28040" spans="1:2" x14ac:dyDescent="0.25">
      <c r="A28040" s="8">
        <v>1701.05</v>
      </c>
      <c r="B28040" s="9">
        <v>4.1922849999999998E-2</v>
      </c>
    </row>
    <row r="28041" spans="1:2" x14ac:dyDescent="0.25">
      <c r="A28041" s="8">
        <v>1701.1</v>
      </c>
      <c r="B28041" s="9">
        <v>4.1456299999999995E-2</v>
      </c>
    </row>
    <row r="28042" spans="1:2" x14ac:dyDescent="0.25">
      <c r="A28042" s="8">
        <v>1701.15</v>
      </c>
      <c r="B28042" s="9">
        <v>4.1456299999999995E-2</v>
      </c>
    </row>
    <row r="28043" spans="1:2" x14ac:dyDescent="0.25">
      <c r="A28043" s="8">
        <v>1701.2</v>
      </c>
      <c r="B28043" s="9">
        <v>4.1229689999999999E-2</v>
      </c>
    </row>
    <row r="28044" spans="1:2" x14ac:dyDescent="0.25">
      <c r="A28044" s="8">
        <v>1701.25</v>
      </c>
      <c r="B28044" s="9">
        <v>4.1229689999999999E-2</v>
      </c>
    </row>
    <row r="28045" spans="1:2" x14ac:dyDescent="0.25">
      <c r="A28045" s="8">
        <v>1701.3</v>
      </c>
      <c r="B28045" s="9">
        <v>4.1229689999999999E-2</v>
      </c>
    </row>
    <row r="28046" spans="1:2" x14ac:dyDescent="0.25">
      <c r="A28046" s="8">
        <v>1701.35</v>
      </c>
      <c r="B28046" s="9">
        <v>4.0523199999999995E-2</v>
      </c>
    </row>
    <row r="28047" spans="1:2" x14ac:dyDescent="0.25">
      <c r="A28047" s="8">
        <v>1701.4</v>
      </c>
      <c r="B28047" s="9">
        <v>4.0523199999999995E-2</v>
      </c>
    </row>
    <row r="28048" spans="1:2" x14ac:dyDescent="0.25">
      <c r="A28048" s="8">
        <v>1701.45</v>
      </c>
      <c r="B28048" s="9">
        <v>4.0749809999999997E-2</v>
      </c>
    </row>
    <row r="28049" spans="1:2" x14ac:dyDescent="0.25">
      <c r="A28049" s="8">
        <v>1701.5</v>
      </c>
      <c r="B28049" s="9">
        <v>4.0523199999999995E-2</v>
      </c>
    </row>
    <row r="28050" spans="1:2" x14ac:dyDescent="0.25">
      <c r="A28050" s="8">
        <v>1701.55</v>
      </c>
      <c r="B28050" s="9">
        <v>3.9816709999999998E-2</v>
      </c>
    </row>
    <row r="28051" spans="1:2" x14ac:dyDescent="0.25">
      <c r="A28051" s="8">
        <v>1701.6</v>
      </c>
      <c r="B28051" s="9">
        <v>3.9816709999999998E-2</v>
      </c>
    </row>
    <row r="28052" spans="1:2" x14ac:dyDescent="0.25">
      <c r="A28052" s="8">
        <v>1701.65</v>
      </c>
      <c r="B28052" s="9">
        <v>3.9590100000000003E-2</v>
      </c>
    </row>
    <row r="28053" spans="1:2" x14ac:dyDescent="0.25">
      <c r="A28053" s="8">
        <v>1701.7</v>
      </c>
      <c r="B28053" s="9">
        <v>3.912355E-2</v>
      </c>
    </row>
    <row r="28054" spans="1:2" x14ac:dyDescent="0.25">
      <c r="A28054" s="8">
        <v>1701.75</v>
      </c>
      <c r="B28054" s="9">
        <v>3.8883609999999999E-2</v>
      </c>
    </row>
    <row r="28055" spans="1:2" x14ac:dyDescent="0.25">
      <c r="A28055" s="8">
        <v>1701.8</v>
      </c>
      <c r="B28055" s="9">
        <v>3.8657000000000004E-2</v>
      </c>
    </row>
    <row r="28056" spans="1:2" x14ac:dyDescent="0.25">
      <c r="A28056" s="8">
        <v>1701.85</v>
      </c>
      <c r="B28056" s="9">
        <v>3.8190449999999994E-2</v>
      </c>
    </row>
    <row r="28057" spans="1:2" x14ac:dyDescent="0.25">
      <c r="A28057" s="8">
        <v>1701.9</v>
      </c>
      <c r="B28057" s="9">
        <v>3.7963839999999999E-2</v>
      </c>
    </row>
    <row r="28058" spans="1:2" x14ac:dyDescent="0.25">
      <c r="A28058" s="8">
        <v>1701.95</v>
      </c>
      <c r="B28058" s="9">
        <v>3.7963839999999999E-2</v>
      </c>
    </row>
    <row r="28059" spans="1:2" x14ac:dyDescent="0.25">
      <c r="A28059" s="8">
        <v>1702</v>
      </c>
      <c r="B28059" s="9">
        <v>3.7497289999999996E-2</v>
      </c>
    </row>
    <row r="28060" spans="1:2" x14ac:dyDescent="0.25">
      <c r="A28060" s="8">
        <v>1702.05</v>
      </c>
      <c r="B28060" s="9">
        <v>3.6790799999999999E-2</v>
      </c>
    </row>
    <row r="28061" spans="1:2" x14ac:dyDescent="0.25">
      <c r="A28061" s="8">
        <v>1702.1</v>
      </c>
      <c r="B28061" s="9">
        <v>3.7257349999999995E-2</v>
      </c>
    </row>
    <row r="28062" spans="1:2" x14ac:dyDescent="0.25">
      <c r="A28062" s="8">
        <v>1702.15</v>
      </c>
      <c r="B28062" s="9">
        <v>3.7030739999999999E-2</v>
      </c>
    </row>
    <row r="28063" spans="1:2" x14ac:dyDescent="0.25">
      <c r="A28063" s="8">
        <v>1702.2</v>
      </c>
      <c r="B28063" s="9">
        <v>3.7030739999999999E-2</v>
      </c>
    </row>
    <row r="28064" spans="1:2" x14ac:dyDescent="0.25">
      <c r="A28064" s="8">
        <v>1702.25</v>
      </c>
      <c r="B28064" s="9">
        <v>3.6324249999999995E-2</v>
      </c>
    </row>
    <row r="28065" spans="1:2" x14ac:dyDescent="0.25">
      <c r="A28065" s="8">
        <v>1702.3</v>
      </c>
      <c r="B28065" s="9">
        <v>3.5631089999999997E-2</v>
      </c>
    </row>
    <row r="28066" spans="1:2" x14ac:dyDescent="0.25">
      <c r="A28066" s="8">
        <v>1702.35</v>
      </c>
      <c r="B28066" s="9">
        <v>3.4937929999999999E-2</v>
      </c>
    </row>
    <row r="28067" spans="1:2" x14ac:dyDescent="0.25">
      <c r="A28067" s="8">
        <v>1702.4</v>
      </c>
      <c r="B28067" s="9">
        <v>3.4711319999999997E-2</v>
      </c>
    </row>
    <row r="28068" spans="1:2" x14ac:dyDescent="0.25">
      <c r="A28068" s="8">
        <v>1702.45</v>
      </c>
      <c r="B28068" s="9">
        <v>3.4244770000000001E-2</v>
      </c>
    </row>
    <row r="28069" spans="1:2" x14ac:dyDescent="0.25">
      <c r="A28069" s="8">
        <v>1702.5</v>
      </c>
      <c r="B28069" s="9">
        <v>3.3551610000000003E-2</v>
      </c>
    </row>
    <row r="28070" spans="1:2" x14ac:dyDescent="0.25">
      <c r="A28070" s="8">
        <v>1702.55</v>
      </c>
      <c r="B28070" s="9">
        <v>3.3098389999999998E-2</v>
      </c>
    </row>
    <row r="28071" spans="1:2" x14ac:dyDescent="0.25">
      <c r="A28071" s="8">
        <v>1702.6</v>
      </c>
      <c r="B28071" s="9">
        <v>3.2858449999999997E-2</v>
      </c>
    </row>
    <row r="28072" spans="1:2" x14ac:dyDescent="0.25">
      <c r="A28072" s="8">
        <v>1702.65</v>
      </c>
      <c r="B28072" s="9">
        <v>3.2631839999999995E-2</v>
      </c>
    </row>
    <row r="28073" spans="1:2" x14ac:dyDescent="0.25">
      <c r="A28073" s="8">
        <v>1702.7</v>
      </c>
      <c r="B28073" s="9">
        <v>3.2631839999999995E-2</v>
      </c>
    </row>
    <row r="28074" spans="1:2" x14ac:dyDescent="0.25">
      <c r="A28074" s="8">
        <v>1702.75</v>
      </c>
      <c r="B28074" s="9">
        <v>3.2391899999999994E-2</v>
      </c>
    </row>
    <row r="28075" spans="1:2" x14ac:dyDescent="0.25">
      <c r="A28075" s="8">
        <v>1702.8</v>
      </c>
      <c r="B28075" s="9">
        <v>3.2631839999999995E-2</v>
      </c>
    </row>
    <row r="28076" spans="1:2" x14ac:dyDescent="0.25">
      <c r="A28076" s="8">
        <v>1702.85</v>
      </c>
      <c r="B28076" s="9">
        <v>3.3085059999999999E-2</v>
      </c>
    </row>
    <row r="28077" spans="1:2" x14ac:dyDescent="0.25">
      <c r="A28077" s="8">
        <v>1702.9</v>
      </c>
      <c r="B28077" s="9">
        <v>3.3085059999999999E-2</v>
      </c>
    </row>
    <row r="28078" spans="1:2" x14ac:dyDescent="0.25">
      <c r="A28078" s="8">
        <v>1702.95</v>
      </c>
      <c r="B28078" s="9">
        <v>3.2391899999999994E-2</v>
      </c>
    </row>
    <row r="28079" spans="1:2" x14ac:dyDescent="0.25">
      <c r="A28079" s="8">
        <v>1703</v>
      </c>
      <c r="B28079" s="9">
        <v>3.2391899999999994E-2</v>
      </c>
    </row>
    <row r="28080" spans="1:2" x14ac:dyDescent="0.25">
      <c r="A28080" s="8">
        <v>1703.05</v>
      </c>
      <c r="B28080" s="9">
        <v>3.2165289999999999E-2</v>
      </c>
    </row>
    <row r="28081" spans="1:2" x14ac:dyDescent="0.25">
      <c r="A28081" s="8">
        <v>1703.1</v>
      </c>
      <c r="B28081" s="9">
        <v>3.1698739999999996E-2</v>
      </c>
    </row>
    <row r="28082" spans="1:2" x14ac:dyDescent="0.25">
      <c r="A28082" s="8">
        <v>1703.15</v>
      </c>
      <c r="B28082" s="9">
        <v>3.1925349999999998E-2</v>
      </c>
    </row>
    <row r="28083" spans="1:2" x14ac:dyDescent="0.25">
      <c r="A28083" s="8">
        <v>1703.2</v>
      </c>
      <c r="B28083" s="9">
        <v>3.1005579999999998E-2</v>
      </c>
    </row>
    <row r="28084" spans="1:2" x14ac:dyDescent="0.25">
      <c r="A28084" s="8">
        <v>1703.25</v>
      </c>
      <c r="B28084" s="9">
        <v>3.0778969999999999E-2</v>
      </c>
    </row>
    <row r="28085" spans="1:2" x14ac:dyDescent="0.25">
      <c r="A28085" s="8">
        <v>1703.3</v>
      </c>
      <c r="B28085" s="9">
        <v>3.0325749999999999E-2</v>
      </c>
    </row>
    <row r="28086" spans="1:2" x14ac:dyDescent="0.25">
      <c r="A28086" s="8">
        <v>1703.35</v>
      </c>
      <c r="B28086" s="9">
        <v>2.9859199999999999E-2</v>
      </c>
    </row>
    <row r="28087" spans="1:2" x14ac:dyDescent="0.25">
      <c r="A28087" s="8">
        <v>1703.4</v>
      </c>
      <c r="B28087" s="9">
        <v>2.963259E-2</v>
      </c>
    </row>
    <row r="28088" spans="1:2" x14ac:dyDescent="0.25">
      <c r="A28088" s="8">
        <v>1703.45</v>
      </c>
      <c r="B28088" s="9">
        <v>2.963259E-2</v>
      </c>
    </row>
    <row r="28089" spans="1:2" x14ac:dyDescent="0.25">
      <c r="A28089" s="8">
        <v>1703.5</v>
      </c>
      <c r="B28089" s="9">
        <v>3.0085809999999998E-2</v>
      </c>
    </row>
    <row r="28090" spans="1:2" x14ac:dyDescent="0.25">
      <c r="A28090" s="8">
        <v>1703.55</v>
      </c>
      <c r="B28090" s="9">
        <v>2.9859199999999999E-2</v>
      </c>
    </row>
    <row r="28091" spans="1:2" x14ac:dyDescent="0.25">
      <c r="A28091" s="8">
        <v>1703.6</v>
      </c>
      <c r="B28091" s="9">
        <v>2.9619259999999998E-2</v>
      </c>
    </row>
    <row r="28092" spans="1:2" x14ac:dyDescent="0.25">
      <c r="A28092" s="8">
        <v>1703.65</v>
      </c>
      <c r="B28092" s="9">
        <v>2.9619259999999998E-2</v>
      </c>
    </row>
    <row r="28093" spans="1:2" x14ac:dyDescent="0.25">
      <c r="A28093" s="8">
        <v>1703.7</v>
      </c>
      <c r="B28093" s="9">
        <v>2.9392649999999999E-2</v>
      </c>
    </row>
    <row r="28094" spans="1:2" x14ac:dyDescent="0.25">
      <c r="A28094" s="8">
        <v>1703.75</v>
      </c>
      <c r="B28094" s="9">
        <v>2.8939429999999999E-2</v>
      </c>
    </row>
    <row r="28095" spans="1:2" x14ac:dyDescent="0.25">
      <c r="A28095" s="8">
        <v>1703.8</v>
      </c>
      <c r="B28095" s="9">
        <v>2.8472879999999999E-2</v>
      </c>
    </row>
    <row r="28096" spans="1:2" x14ac:dyDescent="0.25">
      <c r="A28096" s="8">
        <v>1703.85</v>
      </c>
      <c r="B28096" s="9">
        <v>2.824627E-2</v>
      </c>
    </row>
    <row r="28097" spans="1:2" x14ac:dyDescent="0.25">
      <c r="A28097" s="8">
        <v>1703.9</v>
      </c>
      <c r="B28097" s="9">
        <v>2.824627E-2</v>
      </c>
    </row>
    <row r="28098" spans="1:2" x14ac:dyDescent="0.25">
      <c r="A28098" s="8">
        <v>1703.95</v>
      </c>
      <c r="B28098" s="9">
        <v>2.7553109999999999E-2</v>
      </c>
    </row>
    <row r="28099" spans="1:2" x14ac:dyDescent="0.25">
      <c r="A28099" s="8">
        <v>1704</v>
      </c>
      <c r="B28099" s="9">
        <v>2.73265E-2</v>
      </c>
    </row>
    <row r="28100" spans="1:2" x14ac:dyDescent="0.25">
      <c r="A28100" s="8">
        <v>1704.05</v>
      </c>
      <c r="B28100" s="9">
        <v>2.73265E-2</v>
      </c>
    </row>
    <row r="28101" spans="1:2" x14ac:dyDescent="0.25">
      <c r="A28101" s="8">
        <v>1704.1</v>
      </c>
      <c r="B28101" s="9">
        <v>2.73265E-2</v>
      </c>
    </row>
    <row r="28102" spans="1:2" x14ac:dyDescent="0.25">
      <c r="A28102" s="8">
        <v>1704.15</v>
      </c>
      <c r="B28102" s="9">
        <v>2.7553109999999999E-2</v>
      </c>
    </row>
    <row r="28103" spans="1:2" x14ac:dyDescent="0.25">
      <c r="A28103" s="8">
        <v>1704.2</v>
      </c>
      <c r="B28103" s="9">
        <v>2.824627E-2</v>
      </c>
    </row>
    <row r="28104" spans="1:2" x14ac:dyDescent="0.25">
      <c r="A28104" s="8">
        <v>1704.25</v>
      </c>
      <c r="B28104" s="9">
        <v>2.7553109999999999E-2</v>
      </c>
    </row>
    <row r="28105" spans="1:2" x14ac:dyDescent="0.25">
      <c r="A28105" s="8">
        <v>1704.3</v>
      </c>
      <c r="B28105" s="9">
        <v>2.8006329999999999E-2</v>
      </c>
    </row>
    <row r="28106" spans="1:2" x14ac:dyDescent="0.25">
      <c r="A28106" s="8">
        <v>1704.35</v>
      </c>
      <c r="B28106" s="9">
        <v>2.8232940000000002E-2</v>
      </c>
    </row>
    <row r="28107" spans="1:2" x14ac:dyDescent="0.25">
      <c r="A28107" s="8">
        <v>1704.4</v>
      </c>
      <c r="B28107" s="9">
        <v>2.8232940000000002E-2</v>
      </c>
    </row>
    <row r="28108" spans="1:2" x14ac:dyDescent="0.25">
      <c r="A28108" s="8">
        <v>1704.45</v>
      </c>
      <c r="B28108" s="9">
        <v>2.8232940000000002E-2</v>
      </c>
    </row>
    <row r="28109" spans="1:2" x14ac:dyDescent="0.25">
      <c r="A28109" s="8">
        <v>1704.5</v>
      </c>
      <c r="B28109" s="9">
        <v>2.845955E-2</v>
      </c>
    </row>
    <row r="28110" spans="1:2" x14ac:dyDescent="0.25">
      <c r="A28110" s="8">
        <v>1704.55</v>
      </c>
      <c r="B28110" s="9">
        <v>2.845955E-2</v>
      </c>
    </row>
    <row r="28111" spans="1:2" x14ac:dyDescent="0.25">
      <c r="A28111" s="8">
        <v>1704.6</v>
      </c>
      <c r="B28111" s="9">
        <v>2.8686159999999999E-2</v>
      </c>
    </row>
    <row r="28112" spans="1:2" x14ac:dyDescent="0.25">
      <c r="A28112" s="8">
        <v>1704.65</v>
      </c>
      <c r="B28112" s="9">
        <v>2.845955E-2</v>
      </c>
    </row>
    <row r="28113" spans="1:2" x14ac:dyDescent="0.25">
      <c r="A28113" s="8">
        <v>1704.7</v>
      </c>
      <c r="B28113" s="9">
        <v>2.8006329999999999E-2</v>
      </c>
    </row>
    <row r="28114" spans="1:2" x14ac:dyDescent="0.25">
      <c r="A28114" s="8">
        <v>1704.75</v>
      </c>
      <c r="B28114" s="9">
        <v>2.753978E-2</v>
      </c>
    </row>
    <row r="28115" spans="1:2" x14ac:dyDescent="0.25">
      <c r="A28115" s="8">
        <v>1704.8</v>
      </c>
      <c r="B28115" s="9">
        <v>2.7766390000000002E-2</v>
      </c>
    </row>
    <row r="28116" spans="1:2" x14ac:dyDescent="0.25">
      <c r="A28116" s="8">
        <v>1704.85</v>
      </c>
      <c r="B28116" s="9">
        <v>2.7993000000000001E-2</v>
      </c>
    </row>
    <row r="28117" spans="1:2" x14ac:dyDescent="0.25">
      <c r="A28117" s="8">
        <v>1704.9</v>
      </c>
      <c r="B28117" s="9">
        <v>2.7313170000000001E-2</v>
      </c>
    </row>
    <row r="28118" spans="1:2" x14ac:dyDescent="0.25">
      <c r="A28118" s="8">
        <v>1704.95</v>
      </c>
      <c r="B28118" s="9">
        <v>2.7313170000000001E-2</v>
      </c>
    </row>
    <row r="28119" spans="1:2" x14ac:dyDescent="0.25">
      <c r="A28119" s="8">
        <v>1705</v>
      </c>
      <c r="B28119" s="9">
        <v>2.7086560000000003E-2</v>
      </c>
    </row>
    <row r="28120" spans="1:2" x14ac:dyDescent="0.25">
      <c r="A28120" s="8">
        <v>1705.05</v>
      </c>
      <c r="B28120" s="9">
        <v>2.6620010000000003E-2</v>
      </c>
    </row>
    <row r="28121" spans="1:2" x14ac:dyDescent="0.25">
      <c r="A28121" s="8">
        <v>1705.1</v>
      </c>
      <c r="B28121" s="9">
        <v>2.6393400000000001E-2</v>
      </c>
    </row>
    <row r="28122" spans="1:2" x14ac:dyDescent="0.25">
      <c r="A28122" s="8">
        <v>1705.15</v>
      </c>
      <c r="B28122" s="9">
        <v>2.5713570000000002E-2</v>
      </c>
    </row>
    <row r="28123" spans="1:2" x14ac:dyDescent="0.25">
      <c r="A28123" s="8">
        <v>1705.2</v>
      </c>
      <c r="B28123" s="9">
        <v>2.5247019999999998E-2</v>
      </c>
    </row>
    <row r="28124" spans="1:2" x14ac:dyDescent="0.25">
      <c r="A28124" s="8">
        <v>1705.25</v>
      </c>
      <c r="B28124" s="9">
        <v>2.5247019999999998E-2</v>
      </c>
    </row>
    <row r="28125" spans="1:2" x14ac:dyDescent="0.25">
      <c r="A28125" s="8">
        <v>1705.3</v>
      </c>
      <c r="B28125" s="9">
        <v>2.5247019999999998E-2</v>
      </c>
    </row>
    <row r="28126" spans="1:2" x14ac:dyDescent="0.25">
      <c r="A28126" s="8">
        <v>1705.35</v>
      </c>
      <c r="B28126" s="9">
        <v>2.5247019999999998E-2</v>
      </c>
    </row>
    <row r="28127" spans="1:2" x14ac:dyDescent="0.25">
      <c r="A28127" s="8">
        <v>1705.4</v>
      </c>
      <c r="B28127" s="9">
        <v>2.5020409999999996E-2</v>
      </c>
    </row>
    <row r="28128" spans="1:2" x14ac:dyDescent="0.25">
      <c r="A28128" s="8">
        <v>1705.45</v>
      </c>
      <c r="B28128" s="9">
        <v>2.5020409999999996E-2</v>
      </c>
    </row>
    <row r="28129" spans="1:2" x14ac:dyDescent="0.25">
      <c r="A28129" s="8">
        <v>1705.5</v>
      </c>
      <c r="B28129" s="9">
        <v>2.5020409999999996E-2</v>
      </c>
    </row>
    <row r="28130" spans="1:2" x14ac:dyDescent="0.25">
      <c r="A28130" s="8">
        <v>1705.55</v>
      </c>
      <c r="B28130" s="9">
        <v>2.4793799999999998E-2</v>
      </c>
    </row>
    <row r="28131" spans="1:2" x14ac:dyDescent="0.25">
      <c r="A28131" s="8">
        <v>1705.6</v>
      </c>
      <c r="B28131" s="9">
        <v>2.4567189999999996E-2</v>
      </c>
    </row>
    <row r="28132" spans="1:2" x14ac:dyDescent="0.25">
      <c r="A28132" s="8">
        <v>1705.65</v>
      </c>
      <c r="B28132" s="9">
        <v>2.4553859999999997E-2</v>
      </c>
    </row>
    <row r="28133" spans="1:2" x14ac:dyDescent="0.25">
      <c r="A28133" s="8">
        <v>1705.7</v>
      </c>
      <c r="B28133" s="9">
        <v>2.5247019999999998E-2</v>
      </c>
    </row>
    <row r="28134" spans="1:2" x14ac:dyDescent="0.25">
      <c r="A28134" s="8">
        <v>1705.75</v>
      </c>
      <c r="B28134" s="9">
        <v>2.5473629999999997E-2</v>
      </c>
    </row>
    <row r="28135" spans="1:2" x14ac:dyDescent="0.25">
      <c r="A28135" s="8">
        <v>1705.8</v>
      </c>
      <c r="B28135" s="9">
        <v>2.5233689999999996E-2</v>
      </c>
    </row>
    <row r="28136" spans="1:2" x14ac:dyDescent="0.25">
      <c r="A28136" s="8">
        <v>1705.85</v>
      </c>
      <c r="B28136" s="9">
        <v>2.4327249999999998E-2</v>
      </c>
    </row>
    <row r="28137" spans="1:2" x14ac:dyDescent="0.25">
      <c r="A28137" s="8">
        <v>1705.9</v>
      </c>
      <c r="B28137" s="9">
        <v>2.3874029999999997E-2</v>
      </c>
    </row>
    <row r="28138" spans="1:2" x14ac:dyDescent="0.25">
      <c r="A28138" s="8">
        <v>1705.95</v>
      </c>
      <c r="B28138" s="9">
        <v>2.2967589999999996E-2</v>
      </c>
    </row>
    <row r="28139" spans="1:2" x14ac:dyDescent="0.25">
      <c r="A28139" s="8">
        <v>1706</v>
      </c>
      <c r="B28139" s="9">
        <v>2.2740979999999997E-2</v>
      </c>
    </row>
    <row r="28140" spans="1:2" x14ac:dyDescent="0.25">
      <c r="A28140" s="8">
        <v>1706.05</v>
      </c>
      <c r="B28140" s="9">
        <v>2.250104E-2</v>
      </c>
    </row>
    <row r="28141" spans="1:2" x14ac:dyDescent="0.25">
      <c r="A28141" s="8">
        <v>1706.1</v>
      </c>
      <c r="B28141" s="9">
        <v>2.2274429999999998E-2</v>
      </c>
    </row>
    <row r="28142" spans="1:2" x14ac:dyDescent="0.25">
      <c r="A28142" s="8">
        <v>1706.15</v>
      </c>
      <c r="B28142" s="9">
        <v>2.250104E-2</v>
      </c>
    </row>
    <row r="28143" spans="1:2" x14ac:dyDescent="0.25">
      <c r="A28143" s="8">
        <v>1706.2</v>
      </c>
      <c r="B28143" s="9">
        <v>2.1821209999999997E-2</v>
      </c>
    </row>
    <row r="28144" spans="1:2" x14ac:dyDescent="0.25">
      <c r="A28144" s="8">
        <v>1706.25</v>
      </c>
      <c r="B28144" s="9">
        <v>2.136799E-2</v>
      </c>
    </row>
    <row r="28145" spans="1:2" x14ac:dyDescent="0.25">
      <c r="A28145" s="8">
        <v>1706.3</v>
      </c>
      <c r="B28145" s="9">
        <v>2.1141379999999998E-2</v>
      </c>
    </row>
    <row r="28146" spans="1:2" x14ac:dyDescent="0.25">
      <c r="A28146" s="8">
        <v>1706.35</v>
      </c>
      <c r="B28146" s="9">
        <v>2.0461550000000002E-2</v>
      </c>
    </row>
    <row r="28147" spans="1:2" x14ac:dyDescent="0.25">
      <c r="A28147" s="8">
        <v>1706.4</v>
      </c>
      <c r="B28147" s="9">
        <v>2.0461550000000002E-2</v>
      </c>
    </row>
    <row r="28148" spans="1:2" x14ac:dyDescent="0.25">
      <c r="A28148" s="8">
        <v>1706.45</v>
      </c>
      <c r="B28148" s="9">
        <v>2.0688160000000001E-2</v>
      </c>
    </row>
    <row r="28149" spans="1:2" x14ac:dyDescent="0.25">
      <c r="A28149" s="8">
        <v>1706.5</v>
      </c>
      <c r="B28149" s="9">
        <v>2.0914769999999999E-2</v>
      </c>
    </row>
    <row r="28150" spans="1:2" x14ac:dyDescent="0.25">
      <c r="A28150" s="8">
        <v>1706.55</v>
      </c>
      <c r="B28150" s="9">
        <v>2.1141379999999998E-2</v>
      </c>
    </row>
    <row r="28151" spans="1:2" x14ac:dyDescent="0.25">
      <c r="A28151" s="8">
        <v>1706.6</v>
      </c>
      <c r="B28151" s="9">
        <v>2.1141379999999998E-2</v>
      </c>
    </row>
    <row r="28152" spans="1:2" x14ac:dyDescent="0.25">
      <c r="A28152" s="8">
        <v>1706.65</v>
      </c>
      <c r="B28152" s="9">
        <v>2.0688160000000001E-2</v>
      </c>
    </row>
    <row r="28153" spans="1:2" x14ac:dyDescent="0.25">
      <c r="A28153" s="8">
        <v>1706.7</v>
      </c>
      <c r="B28153" s="9">
        <v>2.0688160000000001E-2</v>
      </c>
    </row>
    <row r="28154" spans="1:2" x14ac:dyDescent="0.25">
      <c r="A28154" s="8">
        <v>1706.75</v>
      </c>
      <c r="B28154" s="9">
        <v>2.1354659999999998E-2</v>
      </c>
    </row>
    <row r="28155" spans="1:2" x14ac:dyDescent="0.25">
      <c r="A28155" s="8">
        <v>1706.8</v>
      </c>
      <c r="B28155" s="9">
        <v>2.1807879999999998E-2</v>
      </c>
    </row>
    <row r="28156" spans="1:2" x14ac:dyDescent="0.25">
      <c r="A28156" s="8">
        <v>1706.85</v>
      </c>
      <c r="B28156" s="9">
        <v>2.1354659999999998E-2</v>
      </c>
    </row>
    <row r="28157" spans="1:2" x14ac:dyDescent="0.25">
      <c r="A28157" s="8">
        <v>1706.9</v>
      </c>
      <c r="B28157" s="9">
        <v>2.1807879999999998E-2</v>
      </c>
    </row>
    <row r="28158" spans="1:2" x14ac:dyDescent="0.25">
      <c r="A28158" s="8">
        <v>1706.95</v>
      </c>
      <c r="B28158" s="9">
        <v>2.1807879999999998E-2</v>
      </c>
    </row>
    <row r="28159" spans="1:2" x14ac:dyDescent="0.25">
      <c r="A28159" s="8">
        <v>1707</v>
      </c>
      <c r="B28159" s="9">
        <v>2.158127E-2</v>
      </c>
    </row>
    <row r="28160" spans="1:2" x14ac:dyDescent="0.25">
      <c r="A28160" s="8">
        <v>1707.05</v>
      </c>
      <c r="B28160" s="9">
        <v>2.1354659999999998E-2</v>
      </c>
    </row>
    <row r="28161" spans="1:2" x14ac:dyDescent="0.25">
      <c r="A28161" s="8">
        <v>1707.1</v>
      </c>
      <c r="B28161" s="9">
        <v>2.1128049999999999E-2</v>
      </c>
    </row>
    <row r="28162" spans="1:2" x14ac:dyDescent="0.25">
      <c r="A28162" s="8">
        <v>1707.15</v>
      </c>
      <c r="B28162" s="9">
        <v>2.0674829999999998E-2</v>
      </c>
    </row>
    <row r="28163" spans="1:2" x14ac:dyDescent="0.25">
      <c r="A28163" s="8">
        <v>1707.2</v>
      </c>
      <c r="B28163" s="9">
        <v>2.044822E-2</v>
      </c>
    </row>
    <row r="28164" spans="1:2" x14ac:dyDescent="0.25">
      <c r="A28164" s="8">
        <v>1707.25</v>
      </c>
      <c r="B28164" s="9">
        <v>1.976839E-2</v>
      </c>
    </row>
    <row r="28165" spans="1:2" x14ac:dyDescent="0.25">
      <c r="A28165" s="8">
        <v>1707.3</v>
      </c>
      <c r="B28165" s="9">
        <v>1.9088559999999997E-2</v>
      </c>
    </row>
    <row r="28166" spans="1:2" x14ac:dyDescent="0.25">
      <c r="A28166" s="8">
        <v>1707.35</v>
      </c>
      <c r="B28166" s="9">
        <v>1.863534E-2</v>
      </c>
    </row>
    <row r="28167" spans="1:2" x14ac:dyDescent="0.25">
      <c r="A28167" s="8">
        <v>1707.4</v>
      </c>
      <c r="B28167" s="9">
        <v>1.8408729999999998E-2</v>
      </c>
    </row>
    <row r="28168" spans="1:2" x14ac:dyDescent="0.25">
      <c r="A28168" s="8">
        <v>1707.45</v>
      </c>
      <c r="B28168" s="9">
        <v>1.7955509999999997E-2</v>
      </c>
    </row>
    <row r="28169" spans="1:2" x14ac:dyDescent="0.25">
      <c r="A28169" s="8">
        <v>1707.5</v>
      </c>
      <c r="B28169" s="9">
        <v>1.818212E-2</v>
      </c>
    </row>
    <row r="28170" spans="1:2" x14ac:dyDescent="0.25">
      <c r="A28170" s="8">
        <v>1707.55</v>
      </c>
      <c r="B28170" s="9">
        <v>1.863534E-2</v>
      </c>
    </row>
    <row r="28171" spans="1:2" x14ac:dyDescent="0.25">
      <c r="A28171" s="8">
        <v>1707.6</v>
      </c>
      <c r="B28171" s="9">
        <v>1.9075229999999999E-2</v>
      </c>
    </row>
    <row r="28172" spans="1:2" x14ac:dyDescent="0.25">
      <c r="A28172" s="8">
        <v>1707.65</v>
      </c>
      <c r="B28172" s="9">
        <v>1.9075229999999999E-2</v>
      </c>
    </row>
    <row r="28173" spans="1:2" x14ac:dyDescent="0.25">
      <c r="A28173" s="8">
        <v>1707.7</v>
      </c>
      <c r="B28173" s="9">
        <v>1.9075229999999999E-2</v>
      </c>
    </row>
    <row r="28174" spans="1:2" x14ac:dyDescent="0.25">
      <c r="A28174" s="8">
        <v>1707.75</v>
      </c>
      <c r="B28174" s="9">
        <v>1.9528449999999999E-2</v>
      </c>
    </row>
    <row r="28175" spans="1:2" x14ac:dyDescent="0.25">
      <c r="A28175" s="8">
        <v>1707.8</v>
      </c>
      <c r="B28175" s="9">
        <v>1.9755059999999998E-2</v>
      </c>
    </row>
    <row r="28176" spans="1:2" x14ac:dyDescent="0.25">
      <c r="A28176" s="8">
        <v>1707.85</v>
      </c>
      <c r="B28176" s="9">
        <v>1.9755059999999998E-2</v>
      </c>
    </row>
    <row r="28177" spans="1:2" x14ac:dyDescent="0.25">
      <c r="A28177" s="8">
        <v>1707.9</v>
      </c>
      <c r="B28177" s="9">
        <v>1.9528449999999999E-2</v>
      </c>
    </row>
    <row r="28178" spans="1:2" x14ac:dyDescent="0.25">
      <c r="A28178" s="8">
        <v>1707.95</v>
      </c>
      <c r="B28178" s="9">
        <v>2.0434890000000001E-2</v>
      </c>
    </row>
    <row r="28179" spans="1:2" x14ac:dyDescent="0.25">
      <c r="A28179" s="8">
        <v>1708</v>
      </c>
      <c r="B28179" s="9">
        <v>2.111472E-2</v>
      </c>
    </row>
    <row r="28180" spans="1:2" x14ac:dyDescent="0.25">
      <c r="A28180" s="8">
        <v>1708.05</v>
      </c>
      <c r="B28180" s="9">
        <v>2.0874779999999999E-2</v>
      </c>
    </row>
    <row r="28181" spans="1:2" x14ac:dyDescent="0.25">
      <c r="A28181" s="8">
        <v>1708.1</v>
      </c>
      <c r="B28181" s="9">
        <v>2.0421559999999998E-2</v>
      </c>
    </row>
    <row r="28182" spans="1:2" x14ac:dyDescent="0.25">
      <c r="A28182" s="8">
        <v>1708.15</v>
      </c>
      <c r="B28182" s="9">
        <v>2.0421559999999998E-2</v>
      </c>
    </row>
    <row r="28183" spans="1:2" x14ac:dyDescent="0.25">
      <c r="A28183" s="8">
        <v>1708.2</v>
      </c>
      <c r="B28183" s="9">
        <v>2.019495E-2</v>
      </c>
    </row>
    <row r="28184" spans="1:2" x14ac:dyDescent="0.25">
      <c r="A28184" s="8">
        <v>1708.25</v>
      </c>
      <c r="B28184" s="9">
        <v>2.064817E-2</v>
      </c>
    </row>
    <row r="28185" spans="1:2" x14ac:dyDescent="0.25">
      <c r="A28185" s="8">
        <v>1708.3</v>
      </c>
      <c r="B28185" s="9">
        <v>2.0421559999999998E-2</v>
      </c>
    </row>
    <row r="28186" spans="1:2" x14ac:dyDescent="0.25">
      <c r="A28186" s="8">
        <v>1708.35</v>
      </c>
      <c r="B28186" s="9">
        <v>2.0421559999999998E-2</v>
      </c>
    </row>
    <row r="28187" spans="1:2" x14ac:dyDescent="0.25">
      <c r="A28187" s="8">
        <v>1708.4</v>
      </c>
      <c r="B28187" s="9">
        <v>2.019495E-2</v>
      </c>
    </row>
    <row r="28188" spans="1:2" x14ac:dyDescent="0.25">
      <c r="A28188" s="8">
        <v>1708.45</v>
      </c>
      <c r="B28188" s="9">
        <v>2.0421559999999998E-2</v>
      </c>
    </row>
    <row r="28189" spans="1:2" x14ac:dyDescent="0.25">
      <c r="A28189" s="8">
        <v>1708.5</v>
      </c>
      <c r="B28189" s="9">
        <v>2.0421559999999998E-2</v>
      </c>
    </row>
    <row r="28190" spans="1:2" x14ac:dyDescent="0.25">
      <c r="A28190" s="8">
        <v>1708.55</v>
      </c>
      <c r="B28190" s="9">
        <v>2.0421559999999998E-2</v>
      </c>
    </row>
    <row r="28191" spans="1:2" x14ac:dyDescent="0.25">
      <c r="A28191" s="8">
        <v>1708.6</v>
      </c>
      <c r="B28191" s="9">
        <v>2.019495E-2</v>
      </c>
    </row>
    <row r="28192" spans="1:2" x14ac:dyDescent="0.25">
      <c r="A28192" s="8">
        <v>1708.65</v>
      </c>
      <c r="B28192" s="9">
        <v>2.064817E-2</v>
      </c>
    </row>
    <row r="28193" spans="1:2" x14ac:dyDescent="0.25">
      <c r="A28193" s="8">
        <v>1708.7</v>
      </c>
      <c r="B28193" s="9">
        <v>2.019495E-2</v>
      </c>
    </row>
    <row r="28194" spans="1:2" x14ac:dyDescent="0.25">
      <c r="A28194" s="8">
        <v>1708.75</v>
      </c>
      <c r="B28194" s="9">
        <v>1.9968340000000001E-2</v>
      </c>
    </row>
    <row r="28195" spans="1:2" x14ac:dyDescent="0.25">
      <c r="A28195" s="8">
        <v>1708.8</v>
      </c>
      <c r="B28195" s="9">
        <v>1.951512E-2</v>
      </c>
    </row>
    <row r="28196" spans="1:2" x14ac:dyDescent="0.25">
      <c r="A28196" s="8">
        <v>1708.85</v>
      </c>
      <c r="B28196" s="9">
        <v>2.0181620000000001E-2</v>
      </c>
    </row>
    <row r="28197" spans="1:2" x14ac:dyDescent="0.25">
      <c r="A28197" s="8">
        <v>1708.9</v>
      </c>
      <c r="B28197" s="9">
        <v>2.0634840000000002E-2</v>
      </c>
    </row>
    <row r="28198" spans="1:2" x14ac:dyDescent="0.25">
      <c r="A28198" s="8">
        <v>1708.95</v>
      </c>
      <c r="B28198" s="9">
        <v>2.1088059999999999E-2</v>
      </c>
    </row>
    <row r="28199" spans="1:2" x14ac:dyDescent="0.25">
      <c r="A28199" s="8">
        <v>1709</v>
      </c>
      <c r="B28199" s="9">
        <v>2.1088059999999999E-2</v>
      </c>
    </row>
    <row r="28200" spans="1:2" x14ac:dyDescent="0.25">
      <c r="A28200" s="8">
        <v>1709.05</v>
      </c>
      <c r="B28200" s="9">
        <v>2.1088059999999999E-2</v>
      </c>
    </row>
    <row r="28201" spans="1:2" x14ac:dyDescent="0.25">
      <c r="A28201" s="8">
        <v>1709.1</v>
      </c>
      <c r="B28201" s="9">
        <v>2.0408229999999999E-2</v>
      </c>
    </row>
    <row r="28202" spans="1:2" x14ac:dyDescent="0.25">
      <c r="A28202" s="8">
        <v>1709.15</v>
      </c>
      <c r="B28202" s="9">
        <v>2.1088059999999999E-2</v>
      </c>
    </row>
    <row r="28203" spans="1:2" x14ac:dyDescent="0.25">
      <c r="A28203" s="8">
        <v>1709.2</v>
      </c>
      <c r="B28203" s="9">
        <v>2.086145E-2</v>
      </c>
    </row>
    <row r="28204" spans="1:2" x14ac:dyDescent="0.25">
      <c r="A28204" s="8">
        <v>1709.25</v>
      </c>
      <c r="B28204" s="9">
        <v>2.1314670000000001E-2</v>
      </c>
    </row>
    <row r="28205" spans="1:2" x14ac:dyDescent="0.25">
      <c r="A28205" s="8">
        <v>1709.3</v>
      </c>
      <c r="B28205" s="9">
        <v>2.1314670000000001E-2</v>
      </c>
    </row>
    <row r="28206" spans="1:2" x14ac:dyDescent="0.25">
      <c r="A28206" s="8">
        <v>1709.35</v>
      </c>
      <c r="B28206" s="9">
        <v>2.1527950000000001E-2</v>
      </c>
    </row>
    <row r="28207" spans="1:2" x14ac:dyDescent="0.25">
      <c r="A28207" s="8">
        <v>1709.4</v>
      </c>
      <c r="B28207" s="9">
        <v>2.1301340000000002E-2</v>
      </c>
    </row>
    <row r="28208" spans="1:2" x14ac:dyDescent="0.25">
      <c r="A28208" s="8">
        <v>1709.45</v>
      </c>
      <c r="B28208" s="9">
        <v>2.107473E-2</v>
      </c>
    </row>
    <row r="28209" spans="1:2" x14ac:dyDescent="0.25">
      <c r="A28209" s="8">
        <v>1709.5</v>
      </c>
      <c r="B28209" s="9">
        <v>2.1754560000000003E-2</v>
      </c>
    </row>
    <row r="28210" spans="1:2" x14ac:dyDescent="0.25">
      <c r="A28210" s="8">
        <v>1709.55</v>
      </c>
      <c r="B28210" s="9">
        <v>2.1527950000000001E-2</v>
      </c>
    </row>
    <row r="28211" spans="1:2" x14ac:dyDescent="0.25">
      <c r="A28211" s="8">
        <v>1709.6</v>
      </c>
      <c r="B28211" s="9">
        <v>2.1527950000000001E-2</v>
      </c>
    </row>
    <row r="28212" spans="1:2" x14ac:dyDescent="0.25">
      <c r="A28212" s="8">
        <v>1709.65</v>
      </c>
      <c r="B28212" s="9">
        <v>2.1754560000000003E-2</v>
      </c>
    </row>
    <row r="28213" spans="1:2" x14ac:dyDescent="0.25">
      <c r="A28213" s="8">
        <v>1709.7</v>
      </c>
      <c r="B28213" s="9">
        <v>2.1981170000000001E-2</v>
      </c>
    </row>
    <row r="28214" spans="1:2" x14ac:dyDescent="0.25">
      <c r="A28214" s="8">
        <v>1709.75</v>
      </c>
      <c r="B28214" s="9">
        <v>2.2434390000000002E-2</v>
      </c>
    </row>
    <row r="28215" spans="1:2" x14ac:dyDescent="0.25">
      <c r="A28215" s="8">
        <v>1709.8</v>
      </c>
      <c r="B28215" s="9">
        <v>2.220778E-2</v>
      </c>
    </row>
    <row r="28216" spans="1:2" x14ac:dyDescent="0.25">
      <c r="A28216" s="8">
        <v>1709.85</v>
      </c>
      <c r="B28216" s="9">
        <v>2.2661000000000001E-2</v>
      </c>
    </row>
    <row r="28217" spans="1:2" x14ac:dyDescent="0.25">
      <c r="A28217" s="8">
        <v>1709.9</v>
      </c>
      <c r="B28217" s="9">
        <v>2.2661000000000001E-2</v>
      </c>
    </row>
    <row r="28218" spans="1:2" x14ac:dyDescent="0.25">
      <c r="A28218" s="8">
        <v>1709.95</v>
      </c>
      <c r="B28218" s="9">
        <v>2.2661000000000001E-2</v>
      </c>
    </row>
    <row r="28219" spans="1:2" x14ac:dyDescent="0.25">
      <c r="A28219" s="8">
        <v>1710</v>
      </c>
      <c r="B28219" s="9">
        <v>2.2661000000000001E-2</v>
      </c>
    </row>
    <row r="28220" spans="1:2" x14ac:dyDescent="0.25">
      <c r="A28220" s="8">
        <v>1710.05</v>
      </c>
      <c r="B28220" s="9">
        <v>2.1288010000000003E-2</v>
      </c>
    </row>
    <row r="28221" spans="1:2" x14ac:dyDescent="0.25">
      <c r="A28221" s="8">
        <v>1710.1</v>
      </c>
      <c r="B28221" s="9">
        <v>2.1288010000000003E-2</v>
      </c>
    </row>
    <row r="28222" spans="1:2" x14ac:dyDescent="0.25">
      <c r="A28222" s="8">
        <v>1710.15</v>
      </c>
      <c r="B28222" s="9">
        <v>2.1061400000000001E-2</v>
      </c>
    </row>
    <row r="28223" spans="1:2" x14ac:dyDescent="0.25">
      <c r="A28223" s="8">
        <v>1710.2</v>
      </c>
      <c r="B28223" s="9">
        <v>2.1061400000000001E-2</v>
      </c>
    </row>
    <row r="28224" spans="1:2" x14ac:dyDescent="0.25">
      <c r="A28224" s="8">
        <v>1710.25</v>
      </c>
      <c r="B28224" s="9">
        <v>2.1288010000000003E-2</v>
      </c>
    </row>
    <row r="28225" spans="1:2" x14ac:dyDescent="0.25">
      <c r="A28225" s="8">
        <v>1710.3</v>
      </c>
      <c r="B28225" s="9">
        <v>2.1288010000000003E-2</v>
      </c>
    </row>
    <row r="28226" spans="1:2" x14ac:dyDescent="0.25">
      <c r="A28226" s="8">
        <v>1710.35</v>
      </c>
      <c r="B28226" s="9">
        <v>2.174123E-2</v>
      </c>
    </row>
    <row r="28227" spans="1:2" x14ac:dyDescent="0.25">
      <c r="A28227" s="8">
        <v>1710.4</v>
      </c>
      <c r="B28227" s="9">
        <v>2.1514620000000002E-2</v>
      </c>
    </row>
    <row r="28228" spans="1:2" x14ac:dyDescent="0.25">
      <c r="A28228" s="8">
        <v>1710.45</v>
      </c>
      <c r="B28228" s="9">
        <v>2.2647670000000002E-2</v>
      </c>
    </row>
    <row r="28229" spans="1:2" x14ac:dyDescent="0.25">
      <c r="A28229" s="8">
        <v>1710.5</v>
      </c>
      <c r="B28229" s="9">
        <v>2.287428E-2</v>
      </c>
    </row>
    <row r="28230" spans="1:2" x14ac:dyDescent="0.25">
      <c r="A28230" s="8">
        <v>1710.55</v>
      </c>
      <c r="B28230" s="9">
        <v>2.3554110000000003E-2</v>
      </c>
    </row>
    <row r="28231" spans="1:2" x14ac:dyDescent="0.25">
      <c r="A28231" s="8">
        <v>1710.6</v>
      </c>
      <c r="B28231" s="9">
        <v>2.4913769999999998E-2</v>
      </c>
    </row>
    <row r="28232" spans="1:2" x14ac:dyDescent="0.25">
      <c r="A28232" s="8">
        <v>1710.65</v>
      </c>
      <c r="B28232" s="9">
        <v>2.5140379999999997E-2</v>
      </c>
    </row>
    <row r="28233" spans="1:2" x14ac:dyDescent="0.25">
      <c r="A28233" s="8">
        <v>1710.7</v>
      </c>
      <c r="B28233" s="9">
        <v>2.5366989999999996E-2</v>
      </c>
    </row>
    <row r="28234" spans="1:2" x14ac:dyDescent="0.25">
      <c r="A28234" s="8">
        <v>1710.75</v>
      </c>
      <c r="B28234" s="9">
        <v>2.5820209999999996E-2</v>
      </c>
    </row>
    <row r="28235" spans="1:2" x14ac:dyDescent="0.25">
      <c r="A28235" s="8">
        <v>1710.8</v>
      </c>
      <c r="B28235" s="9">
        <v>2.6046819999999998E-2</v>
      </c>
    </row>
    <row r="28236" spans="1:2" x14ac:dyDescent="0.25">
      <c r="A28236" s="8">
        <v>1710.85</v>
      </c>
      <c r="B28236" s="9">
        <v>2.5593599999999998E-2</v>
      </c>
    </row>
    <row r="28237" spans="1:2" x14ac:dyDescent="0.25">
      <c r="A28237" s="8">
        <v>1710.9</v>
      </c>
      <c r="B28237" s="9">
        <v>2.5140379999999997E-2</v>
      </c>
    </row>
    <row r="28238" spans="1:2" x14ac:dyDescent="0.25">
      <c r="A28238" s="8">
        <v>1710.95</v>
      </c>
      <c r="B28238" s="9">
        <v>2.5366989999999996E-2</v>
      </c>
    </row>
    <row r="28239" spans="1:2" x14ac:dyDescent="0.25">
      <c r="A28239" s="8">
        <v>1711</v>
      </c>
      <c r="B28239" s="9">
        <v>2.4673829999999997E-2</v>
      </c>
    </row>
    <row r="28240" spans="1:2" x14ac:dyDescent="0.25">
      <c r="A28240" s="8">
        <v>1711.05</v>
      </c>
      <c r="B28240" s="9">
        <v>2.4220609999999997E-2</v>
      </c>
    </row>
    <row r="28241" spans="1:2" x14ac:dyDescent="0.25">
      <c r="A28241" s="8">
        <v>1711.1</v>
      </c>
      <c r="B28241" s="9">
        <v>2.4220609999999997E-2</v>
      </c>
    </row>
    <row r="28242" spans="1:2" x14ac:dyDescent="0.25">
      <c r="A28242" s="8">
        <v>1711.15</v>
      </c>
      <c r="B28242" s="9">
        <v>2.4447219999999999E-2</v>
      </c>
    </row>
    <row r="28243" spans="1:2" x14ac:dyDescent="0.25">
      <c r="A28243" s="8">
        <v>1711.2</v>
      </c>
      <c r="B28243" s="9">
        <v>2.4447219999999999E-2</v>
      </c>
    </row>
    <row r="28244" spans="1:2" x14ac:dyDescent="0.25">
      <c r="A28244" s="8">
        <v>1711.25</v>
      </c>
      <c r="B28244" s="9">
        <v>2.5127049999999998E-2</v>
      </c>
    </row>
    <row r="28245" spans="1:2" x14ac:dyDescent="0.25">
      <c r="A28245" s="8">
        <v>1711.3</v>
      </c>
      <c r="B28245" s="9">
        <v>2.5127049999999998E-2</v>
      </c>
    </row>
    <row r="28246" spans="1:2" x14ac:dyDescent="0.25">
      <c r="A28246" s="8">
        <v>1711.35</v>
      </c>
      <c r="B28246" s="9">
        <v>2.5580269999999999E-2</v>
      </c>
    </row>
    <row r="28247" spans="1:2" x14ac:dyDescent="0.25">
      <c r="A28247" s="8">
        <v>1711.4</v>
      </c>
      <c r="B28247" s="9">
        <v>2.4900439999999996E-2</v>
      </c>
    </row>
    <row r="28248" spans="1:2" x14ac:dyDescent="0.25">
      <c r="A28248" s="8">
        <v>1711.45</v>
      </c>
      <c r="B28248" s="9">
        <v>2.5580269999999999E-2</v>
      </c>
    </row>
    <row r="28249" spans="1:2" x14ac:dyDescent="0.25">
      <c r="A28249" s="8">
        <v>1711.5</v>
      </c>
      <c r="B28249" s="9">
        <v>2.6033489999999996E-2</v>
      </c>
    </row>
    <row r="28250" spans="1:2" x14ac:dyDescent="0.25">
      <c r="A28250" s="8">
        <v>1711.55</v>
      </c>
      <c r="B28250" s="9">
        <v>2.6486709999999997E-2</v>
      </c>
    </row>
    <row r="28251" spans="1:2" x14ac:dyDescent="0.25">
      <c r="A28251" s="8">
        <v>1711.6</v>
      </c>
      <c r="B28251" s="9">
        <v>2.6953259999999996E-2</v>
      </c>
    </row>
    <row r="28252" spans="1:2" x14ac:dyDescent="0.25">
      <c r="A28252" s="8">
        <v>1711.65</v>
      </c>
      <c r="B28252" s="9">
        <v>2.7406479999999997E-2</v>
      </c>
    </row>
    <row r="28253" spans="1:2" x14ac:dyDescent="0.25">
      <c r="A28253" s="8">
        <v>1711.7</v>
      </c>
      <c r="B28253" s="9">
        <v>2.7179869999999998E-2</v>
      </c>
    </row>
    <row r="28254" spans="1:2" x14ac:dyDescent="0.25">
      <c r="A28254" s="8">
        <v>1711.75</v>
      </c>
      <c r="B28254" s="9">
        <v>2.7406479999999997E-2</v>
      </c>
    </row>
    <row r="28255" spans="1:2" x14ac:dyDescent="0.25">
      <c r="A28255" s="8">
        <v>1711.8</v>
      </c>
      <c r="B28255" s="9">
        <v>2.6939929999999997E-2</v>
      </c>
    </row>
    <row r="28256" spans="1:2" x14ac:dyDescent="0.25">
      <c r="A28256" s="8">
        <v>1711.85</v>
      </c>
      <c r="B28256" s="9">
        <v>2.7393149999999998E-2</v>
      </c>
    </row>
    <row r="28257" spans="1:2" x14ac:dyDescent="0.25">
      <c r="A28257" s="8">
        <v>1711.9</v>
      </c>
      <c r="B28257" s="9">
        <v>2.6713319999999999E-2</v>
      </c>
    </row>
    <row r="28258" spans="1:2" x14ac:dyDescent="0.25">
      <c r="A28258" s="8">
        <v>1711.95</v>
      </c>
      <c r="B28258" s="9">
        <v>2.7859699999999998E-2</v>
      </c>
    </row>
    <row r="28259" spans="1:2" x14ac:dyDescent="0.25">
      <c r="A28259" s="8">
        <v>1712</v>
      </c>
      <c r="B28259" s="9">
        <v>2.8766139999999996E-2</v>
      </c>
    </row>
    <row r="28260" spans="1:2" x14ac:dyDescent="0.25">
      <c r="A28260" s="8">
        <v>1712.05</v>
      </c>
      <c r="B28260" s="9">
        <v>2.8766139999999996E-2</v>
      </c>
    </row>
    <row r="28261" spans="1:2" x14ac:dyDescent="0.25">
      <c r="A28261" s="8">
        <v>1712.1</v>
      </c>
      <c r="B28261" s="9">
        <v>2.8539529999999997E-2</v>
      </c>
    </row>
    <row r="28262" spans="1:2" x14ac:dyDescent="0.25">
      <c r="A28262" s="8">
        <v>1712.15</v>
      </c>
      <c r="B28262" s="9">
        <v>2.8766139999999996E-2</v>
      </c>
    </row>
    <row r="28263" spans="1:2" x14ac:dyDescent="0.25">
      <c r="A28263" s="8">
        <v>1712.2</v>
      </c>
      <c r="B28263" s="9">
        <v>2.8312919999999998E-2</v>
      </c>
    </row>
    <row r="28264" spans="1:2" x14ac:dyDescent="0.25">
      <c r="A28264" s="8">
        <v>1712.25</v>
      </c>
      <c r="B28264" s="9">
        <v>2.8299589999999996E-2</v>
      </c>
    </row>
    <row r="28265" spans="1:2" x14ac:dyDescent="0.25">
      <c r="A28265" s="8">
        <v>1712.3</v>
      </c>
      <c r="B28265" s="9">
        <v>2.8299589999999996E-2</v>
      </c>
    </row>
    <row r="28266" spans="1:2" x14ac:dyDescent="0.25">
      <c r="A28266" s="8">
        <v>1712.35</v>
      </c>
      <c r="B28266" s="9">
        <v>2.8992749999999998E-2</v>
      </c>
    </row>
    <row r="28267" spans="1:2" x14ac:dyDescent="0.25">
      <c r="A28267" s="8">
        <v>1712.4</v>
      </c>
      <c r="B28267" s="9">
        <v>2.8992749999999998E-2</v>
      </c>
    </row>
    <row r="28268" spans="1:2" x14ac:dyDescent="0.25">
      <c r="A28268" s="8">
        <v>1712.45</v>
      </c>
      <c r="B28268" s="9">
        <v>2.9899189999999996E-2</v>
      </c>
    </row>
    <row r="28269" spans="1:2" x14ac:dyDescent="0.25">
      <c r="A28269" s="8">
        <v>1712.5</v>
      </c>
      <c r="B28269" s="9">
        <v>2.9899189999999996E-2</v>
      </c>
    </row>
    <row r="28270" spans="1:2" x14ac:dyDescent="0.25">
      <c r="A28270" s="8">
        <v>1712.55</v>
      </c>
      <c r="B28270" s="9">
        <v>2.9445969999999998E-2</v>
      </c>
    </row>
    <row r="28271" spans="1:2" x14ac:dyDescent="0.25">
      <c r="A28271" s="8">
        <v>1712.6</v>
      </c>
      <c r="B28271" s="9">
        <v>2.9672579999999997E-2</v>
      </c>
    </row>
    <row r="28272" spans="1:2" x14ac:dyDescent="0.25">
      <c r="A28272" s="8">
        <v>1712.65</v>
      </c>
      <c r="B28272" s="9">
        <v>3.0592350000000001E-2</v>
      </c>
    </row>
    <row r="28273" spans="1:2" x14ac:dyDescent="0.25">
      <c r="A28273" s="8">
        <v>1712.7</v>
      </c>
      <c r="B28273" s="9">
        <v>3.1272180000000004E-2</v>
      </c>
    </row>
    <row r="28274" spans="1:2" x14ac:dyDescent="0.25">
      <c r="A28274" s="8">
        <v>1712.75</v>
      </c>
      <c r="B28274" s="9">
        <v>3.173873E-2</v>
      </c>
    </row>
    <row r="28275" spans="1:2" x14ac:dyDescent="0.25">
      <c r="A28275" s="8">
        <v>1712.8</v>
      </c>
      <c r="B28275" s="9">
        <v>3.2431889999999998E-2</v>
      </c>
    </row>
    <row r="28276" spans="1:2" x14ac:dyDescent="0.25">
      <c r="A28276" s="8">
        <v>1712.85</v>
      </c>
      <c r="B28276" s="9">
        <v>3.2885110000000002E-2</v>
      </c>
    </row>
    <row r="28277" spans="1:2" x14ac:dyDescent="0.25">
      <c r="A28277" s="8">
        <v>1712.9</v>
      </c>
      <c r="B28277" s="9">
        <v>3.3111719999999997E-2</v>
      </c>
    </row>
    <row r="28278" spans="1:2" x14ac:dyDescent="0.25">
      <c r="A28278" s="8">
        <v>1712.95</v>
      </c>
      <c r="B28278" s="9">
        <v>3.357827E-2</v>
      </c>
    </row>
    <row r="28279" spans="1:2" x14ac:dyDescent="0.25">
      <c r="A28279" s="8">
        <v>1713</v>
      </c>
      <c r="B28279" s="9">
        <v>3.357827E-2</v>
      </c>
    </row>
    <row r="28280" spans="1:2" x14ac:dyDescent="0.25">
      <c r="A28280" s="8">
        <v>1713.05</v>
      </c>
      <c r="B28280" s="9">
        <v>3.4031489999999998E-2</v>
      </c>
    </row>
    <row r="28281" spans="1:2" x14ac:dyDescent="0.25">
      <c r="A28281" s="8">
        <v>1713.1</v>
      </c>
      <c r="B28281" s="9">
        <v>3.4951259999999998E-2</v>
      </c>
    </row>
    <row r="28282" spans="1:2" x14ac:dyDescent="0.25">
      <c r="A28282" s="8">
        <v>1713.15</v>
      </c>
      <c r="B28282" s="9">
        <v>3.5191199999999999E-2</v>
      </c>
    </row>
    <row r="28283" spans="1:2" x14ac:dyDescent="0.25">
      <c r="A28283" s="8">
        <v>1713.2</v>
      </c>
      <c r="B28283" s="9">
        <v>3.517787E-2</v>
      </c>
    </row>
    <row r="28284" spans="1:2" x14ac:dyDescent="0.25">
      <c r="A28284" s="8">
        <v>1713.25</v>
      </c>
      <c r="B28284" s="9">
        <v>3.4951259999999998E-2</v>
      </c>
    </row>
    <row r="28285" spans="1:2" x14ac:dyDescent="0.25">
      <c r="A28285" s="8">
        <v>1713.3</v>
      </c>
      <c r="B28285" s="9">
        <v>3.5417810000000001E-2</v>
      </c>
    </row>
    <row r="28286" spans="1:2" x14ac:dyDescent="0.25">
      <c r="A28286" s="8">
        <v>1713.35</v>
      </c>
      <c r="B28286" s="9">
        <v>3.6110969999999999E-2</v>
      </c>
    </row>
    <row r="28287" spans="1:2" x14ac:dyDescent="0.25">
      <c r="A28287" s="8">
        <v>1713.4</v>
      </c>
      <c r="B28287" s="9">
        <v>3.6337580000000001E-2</v>
      </c>
    </row>
    <row r="28288" spans="1:2" x14ac:dyDescent="0.25">
      <c r="A28288" s="8">
        <v>1713.45</v>
      </c>
      <c r="B28288" s="9">
        <v>3.6337580000000001E-2</v>
      </c>
    </row>
    <row r="28289" spans="1:2" x14ac:dyDescent="0.25">
      <c r="A28289" s="8">
        <v>1713.5</v>
      </c>
      <c r="B28289" s="9">
        <v>3.6337580000000001E-2</v>
      </c>
    </row>
    <row r="28290" spans="1:2" x14ac:dyDescent="0.25">
      <c r="A28290" s="8">
        <v>1713.55</v>
      </c>
      <c r="B28290" s="9">
        <v>3.6790799999999999E-2</v>
      </c>
    </row>
    <row r="28291" spans="1:2" x14ac:dyDescent="0.25">
      <c r="A28291" s="8">
        <v>1713.6</v>
      </c>
      <c r="B28291" s="9">
        <v>3.6790799999999999E-2</v>
      </c>
    </row>
    <row r="28292" spans="1:2" x14ac:dyDescent="0.25">
      <c r="A28292" s="8">
        <v>1713.65</v>
      </c>
      <c r="B28292" s="9">
        <v>3.6337580000000001E-2</v>
      </c>
    </row>
    <row r="28293" spans="1:2" x14ac:dyDescent="0.25">
      <c r="A28293" s="8">
        <v>1713.7</v>
      </c>
      <c r="B28293" s="9">
        <v>3.7257349999999995E-2</v>
      </c>
    </row>
    <row r="28294" spans="1:2" x14ac:dyDescent="0.25">
      <c r="A28294" s="8">
        <v>1713.75</v>
      </c>
      <c r="B28294" s="9">
        <v>3.795051E-2</v>
      </c>
    </row>
    <row r="28295" spans="1:2" x14ac:dyDescent="0.25">
      <c r="A28295" s="8">
        <v>1713.8</v>
      </c>
      <c r="B28295" s="9">
        <v>3.8417059999999996E-2</v>
      </c>
    </row>
    <row r="28296" spans="1:2" x14ac:dyDescent="0.25">
      <c r="A28296" s="8">
        <v>1713.85</v>
      </c>
      <c r="B28296" s="9">
        <v>3.7483959999999997E-2</v>
      </c>
    </row>
    <row r="28297" spans="1:2" x14ac:dyDescent="0.25">
      <c r="A28297" s="8">
        <v>1713.9</v>
      </c>
      <c r="B28297" s="9">
        <v>3.7710569999999999E-2</v>
      </c>
    </row>
    <row r="28298" spans="1:2" x14ac:dyDescent="0.25">
      <c r="A28298" s="8">
        <v>1713.95</v>
      </c>
      <c r="B28298" s="9">
        <v>3.8417059999999996E-2</v>
      </c>
    </row>
    <row r="28299" spans="1:2" x14ac:dyDescent="0.25">
      <c r="A28299" s="8">
        <v>1714</v>
      </c>
      <c r="B28299" s="9">
        <v>3.887028E-2</v>
      </c>
    </row>
    <row r="28300" spans="1:2" x14ac:dyDescent="0.25">
      <c r="A28300" s="8">
        <v>1714.05</v>
      </c>
      <c r="B28300" s="9">
        <v>3.9336830000000003E-2</v>
      </c>
    </row>
    <row r="28301" spans="1:2" x14ac:dyDescent="0.25">
      <c r="A28301" s="8">
        <v>1714.1</v>
      </c>
      <c r="B28301" s="9">
        <v>4.0269930000000002E-2</v>
      </c>
    </row>
    <row r="28302" spans="1:2" x14ac:dyDescent="0.25">
      <c r="A28302" s="8">
        <v>1714.15</v>
      </c>
      <c r="B28302" s="9">
        <v>4.0963090000000001E-2</v>
      </c>
    </row>
    <row r="28303" spans="1:2" x14ac:dyDescent="0.25">
      <c r="A28303" s="8">
        <v>1714.2</v>
      </c>
      <c r="B28303" s="9">
        <v>4.1429639999999997E-2</v>
      </c>
    </row>
    <row r="28304" spans="1:2" x14ac:dyDescent="0.25">
      <c r="A28304" s="8">
        <v>1714.25</v>
      </c>
      <c r="B28304" s="9">
        <v>4.0963090000000001E-2</v>
      </c>
    </row>
    <row r="28305" spans="1:2" x14ac:dyDescent="0.25">
      <c r="A28305" s="8">
        <v>1714.3</v>
      </c>
      <c r="B28305" s="9">
        <v>4.072315E-2</v>
      </c>
    </row>
    <row r="28306" spans="1:2" x14ac:dyDescent="0.25">
      <c r="A28306" s="8">
        <v>1714.35</v>
      </c>
      <c r="B28306" s="9">
        <v>4.1429639999999997E-2</v>
      </c>
    </row>
    <row r="28307" spans="1:2" x14ac:dyDescent="0.25">
      <c r="A28307" s="8">
        <v>1714.4</v>
      </c>
      <c r="B28307" s="9">
        <v>4.2362740000000003E-2</v>
      </c>
    </row>
    <row r="28308" spans="1:2" x14ac:dyDescent="0.25">
      <c r="A28308" s="8">
        <v>1714.45</v>
      </c>
      <c r="B28308" s="9">
        <v>4.1656249999999999E-2</v>
      </c>
    </row>
    <row r="28309" spans="1:2" x14ac:dyDescent="0.25">
      <c r="A28309" s="8">
        <v>1714.5</v>
      </c>
      <c r="B28309" s="9">
        <v>4.1189700000000003E-2</v>
      </c>
    </row>
    <row r="28310" spans="1:2" x14ac:dyDescent="0.25">
      <c r="A28310" s="8">
        <v>1714.55</v>
      </c>
      <c r="B28310" s="9">
        <v>4.1656249999999999E-2</v>
      </c>
    </row>
    <row r="28311" spans="1:2" x14ac:dyDescent="0.25">
      <c r="A28311" s="8">
        <v>1714.6</v>
      </c>
      <c r="B28311" s="9">
        <v>4.2122800000000002E-2</v>
      </c>
    </row>
    <row r="28312" spans="1:2" x14ac:dyDescent="0.25">
      <c r="A28312" s="8">
        <v>1714.65</v>
      </c>
      <c r="B28312" s="9">
        <v>4.0949760000000002E-2</v>
      </c>
    </row>
    <row r="28313" spans="1:2" x14ac:dyDescent="0.25">
      <c r="A28313" s="8">
        <v>1714.7</v>
      </c>
      <c r="B28313" s="9">
        <v>4.072315E-2</v>
      </c>
    </row>
    <row r="28314" spans="1:2" x14ac:dyDescent="0.25">
      <c r="A28314" s="8">
        <v>1714.75</v>
      </c>
      <c r="B28314" s="9">
        <v>4.1189700000000003E-2</v>
      </c>
    </row>
    <row r="28315" spans="1:2" x14ac:dyDescent="0.25">
      <c r="A28315" s="8">
        <v>1714.8</v>
      </c>
      <c r="B28315" s="9">
        <v>4.1656249999999999E-2</v>
      </c>
    </row>
    <row r="28316" spans="1:2" x14ac:dyDescent="0.25">
      <c r="A28316" s="8">
        <v>1714.85</v>
      </c>
      <c r="B28316" s="9">
        <v>4.2122800000000002E-2</v>
      </c>
    </row>
    <row r="28317" spans="1:2" x14ac:dyDescent="0.25">
      <c r="A28317" s="8">
        <v>1714.9</v>
      </c>
      <c r="B28317" s="9">
        <v>4.164292E-2</v>
      </c>
    </row>
    <row r="28318" spans="1:2" x14ac:dyDescent="0.25">
      <c r="A28318" s="8">
        <v>1714.95</v>
      </c>
      <c r="B28318" s="9">
        <v>4.1882859999999994E-2</v>
      </c>
    </row>
    <row r="28319" spans="1:2" x14ac:dyDescent="0.25">
      <c r="A28319" s="8">
        <v>1715</v>
      </c>
      <c r="B28319" s="9">
        <v>4.2349409999999997E-2</v>
      </c>
    </row>
    <row r="28320" spans="1:2" x14ac:dyDescent="0.25">
      <c r="A28320" s="8">
        <v>1715.05</v>
      </c>
      <c r="B28320" s="9">
        <v>4.2576020000000006E-2</v>
      </c>
    </row>
    <row r="28321" spans="1:2" x14ac:dyDescent="0.25">
      <c r="A28321" s="8">
        <v>1715.1</v>
      </c>
      <c r="B28321" s="9">
        <v>4.2109469999999996E-2</v>
      </c>
    </row>
    <row r="28322" spans="1:2" x14ac:dyDescent="0.25">
      <c r="A28322" s="8">
        <v>1715.15</v>
      </c>
      <c r="B28322" s="9">
        <v>4.164292E-2</v>
      </c>
    </row>
    <row r="28323" spans="1:2" x14ac:dyDescent="0.25">
      <c r="A28323" s="8">
        <v>1715.2</v>
      </c>
      <c r="B28323" s="9">
        <v>4.2109469999999996E-2</v>
      </c>
    </row>
    <row r="28324" spans="1:2" x14ac:dyDescent="0.25">
      <c r="A28324" s="8">
        <v>1715.25</v>
      </c>
      <c r="B28324" s="9">
        <v>4.2109469999999996E-2</v>
      </c>
    </row>
    <row r="28325" spans="1:2" x14ac:dyDescent="0.25">
      <c r="A28325" s="8">
        <v>1715.3</v>
      </c>
      <c r="B28325" s="9">
        <v>4.1402979999999999E-2</v>
      </c>
    </row>
    <row r="28326" spans="1:2" x14ac:dyDescent="0.25">
      <c r="A28326" s="8">
        <v>1715.35</v>
      </c>
      <c r="B28326" s="9">
        <v>4.0003329999999997E-2</v>
      </c>
    </row>
    <row r="28327" spans="1:2" x14ac:dyDescent="0.25">
      <c r="A28327" s="8">
        <v>1715.4</v>
      </c>
      <c r="B28327" s="9">
        <v>3.9536780000000001E-2</v>
      </c>
    </row>
    <row r="28328" spans="1:2" x14ac:dyDescent="0.25">
      <c r="A28328" s="8">
        <v>1715.45</v>
      </c>
      <c r="B28328" s="9">
        <v>4.0003329999999997E-2</v>
      </c>
    </row>
    <row r="28329" spans="1:2" x14ac:dyDescent="0.25">
      <c r="A28329" s="8">
        <v>1715.5</v>
      </c>
      <c r="B28329" s="9">
        <v>3.9070229999999997E-2</v>
      </c>
    </row>
    <row r="28330" spans="1:2" x14ac:dyDescent="0.25">
      <c r="A28330" s="8">
        <v>1715.55</v>
      </c>
      <c r="B28330" s="9">
        <v>3.9310169999999998E-2</v>
      </c>
    </row>
    <row r="28331" spans="1:2" x14ac:dyDescent="0.25">
      <c r="A28331" s="8">
        <v>1715.6</v>
      </c>
      <c r="B28331" s="9">
        <v>3.9536780000000001E-2</v>
      </c>
    </row>
    <row r="28332" spans="1:2" x14ac:dyDescent="0.25">
      <c r="A28332" s="8">
        <v>1715.65</v>
      </c>
      <c r="B28332" s="9">
        <v>3.9310169999999998E-2</v>
      </c>
    </row>
    <row r="28333" spans="1:2" x14ac:dyDescent="0.25">
      <c r="A28333" s="8">
        <v>1715.7</v>
      </c>
      <c r="B28333" s="9">
        <v>3.9070229999999997E-2</v>
      </c>
    </row>
    <row r="28334" spans="1:2" x14ac:dyDescent="0.25">
      <c r="A28334" s="8">
        <v>1715.75</v>
      </c>
      <c r="B28334" s="9">
        <v>3.9310169999999998E-2</v>
      </c>
    </row>
    <row r="28335" spans="1:2" x14ac:dyDescent="0.25">
      <c r="A28335" s="8">
        <v>1715.8</v>
      </c>
      <c r="B28335" s="9">
        <v>3.8843619999999995E-2</v>
      </c>
    </row>
    <row r="28336" spans="1:2" x14ac:dyDescent="0.25">
      <c r="A28336" s="8">
        <v>1715.85</v>
      </c>
      <c r="B28336" s="9">
        <v>3.8843619999999995E-2</v>
      </c>
    </row>
    <row r="28337" spans="1:2" x14ac:dyDescent="0.25">
      <c r="A28337" s="8">
        <v>1715.9</v>
      </c>
      <c r="B28337" s="9">
        <v>3.9536780000000001E-2</v>
      </c>
    </row>
    <row r="28338" spans="1:2" x14ac:dyDescent="0.25">
      <c r="A28338" s="8">
        <v>1715.95</v>
      </c>
      <c r="B28338" s="9">
        <v>4.0229939999999999E-2</v>
      </c>
    </row>
    <row r="28339" spans="1:2" x14ac:dyDescent="0.25">
      <c r="A28339" s="8">
        <v>1716</v>
      </c>
      <c r="B28339" s="9">
        <v>3.9763389999999996E-2</v>
      </c>
    </row>
    <row r="28340" spans="1:2" x14ac:dyDescent="0.25">
      <c r="A28340" s="8">
        <v>1716.05</v>
      </c>
      <c r="B28340" s="9">
        <v>3.9763389999999996E-2</v>
      </c>
    </row>
    <row r="28341" spans="1:2" x14ac:dyDescent="0.25">
      <c r="A28341" s="8">
        <v>1716.1</v>
      </c>
      <c r="B28341" s="9">
        <v>3.9523449999999995E-2</v>
      </c>
    </row>
    <row r="28342" spans="1:2" x14ac:dyDescent="0.25">
      <c r="A28342" s="8">
        <v>1716.15</v>
      </c>
      <c r="B28342" s="9">
        <v>3.8830289999999996E-2</v>
      </c>
    </row>
    <row r="28343" spans="1:2" x14ac:dyDescent="0.25">
      <c r="A28343" s="8">
        <v>1716.2</v>
      </c>
      <c r="B28343" s="9">
        <v>3.8830289999999996E-2</v>
      </c>
    </row>
    <row r="28344" spans="1:2" x14ac:dyDescent="0.25">
      <c r="A28344" s="8">
        <v>1716.25</v>
      </c>
      <c r="B28344" s="9">
        <v>3.8830289999999996E-2</v>
      </c>
    </row>
    <row r="28345" spans="1:2" x14ac:dyDescent="0.25">
      <c r="A28345" s="8">
        <v>1716.3</v>
      </c>
      <c r="B28345" s="9">
        <v>3.9056899999999999E-2</v>
      </c>
    </row>
    <row r="28346" spans="1:2" x14ac:dyDescent="0.25">
      <c r="A28346" s="8">
        <v>1716.35</v>
      </c>
      <c r="B28346" s="9">
        <v>3.8830289999999996E-2</v>
      </c>
    </row>
    <row r="28347" spans="1:2" x14ac:dyDescent="0.25">
      <c r="A28347" s="8">
        <v>1716.4</v>
      </c>
      <c r="B28347" s="9">
        <v>3.9523449999999995E-2</v>
      </c>
    </row>
    <row r="28348" spans="1:2" x14ac:dyDescent="0.25">
      <c r="A28348" s="8">
        <v>1716.45</v>
      </c>
      <c r="B28348" s="9">
        <v>3.9750059999999997E-2</v>
      </c>
    </row>
    <row r="28349" spans="1:2" x14ac:dyDescent="0.25">
      <c r="A28349" s="8">
        <v>1716.5</v>
      </c>
      <c r="B28349" s="9">
        <v>3.9283510000000001E-2</v>
      </c>
    </row>
    <row r="28350" spans="1:2" x14ac:dyDescent="0.25">
      <c r="A28350" s="8">
        <v>1716.55</v>
      </c>
      <c r="B28350" s="9">
        <v>3.8590350000000002E-2</v>
      </c>
    </row>
    <row r="28351" spans="1:2" x14ac:dyDescent="0.25">
      <c r="A28351" s="8">
        <v>1716.6</v>
      </c>
      <c r="B28351" s="9">
        <v>3.8590350000000002E-2</v>
      </c>
    </row>
    <row r="28352" spans="1:2" x14ac:dyDescent="0.25">
      <c r="A28352" s="8">
        <v>1716.65</v>
      </c>
      <c r="B28352" s="9">
        <v>3.8123799999999999E-2</v>
      </c>
    </row>
    <row r="28353" spans="1:2" x14ac:dyDescent="0.25">
      <c r="A28353" s="8">
        <v>1716.7</v>
      </c>
      <c r="B28353" s="9">
        <v>3.7897189999999997E-2</v>
      </c>
    </row>
    <row r="28354" spans="1:2" x14ac:dyDescent="0.25">
      <c r="A28354" s="8">
        <v>1716.75</v>
      </c>
      <c r="B28354" s="9">
        <v>3.8350410000000001E-2</v>
      </c>
    </row>
    <row r="28355" spans="1:2" x14ac:dyDescent="0.25">
      <c r="A28355" s="8">
        <v>1716.8</v>
      </c>
      <c r="B28355" s="9">
        <v>3.9056899999999999E-2</v>
      </c>
    </row>
    <row r="28356" spans="1:2" x14ac:dyDescent="0.25">
      <c r="A28356" s="8">
        <v>1716.85</v>
      </c>
      <c r="B28356" s="9">
        <v>3.8590350000000002E-2</v>
      </c>
    </row>
    <row r="28357" spans="1:2" x14ac:dyDescent="0.25">
      <c r="A28357" s="8">
        <v>1716.9</v>
      </c>
      <c r="B28357" s="9">
        <v>3.904357E-2</v>
      </c>
    </row>
    <row r="28358" spans="1:2" x14ac:dyDescent="0.25">
      <c r="A28358" s="8">
        <v>1716.95</v>
      </c>
      <c r="B28358" s="9">
        <v>3.8577019999999997E-2</v>
      </c>
    </row>
    <row r="28359" spans="1:2" x14ac:dyDescent="0.25">
      <c r="A28359" s="8">
        <v>1717</v>
      </c>
      <c r="B28359" s="9">
        <v>3.8350410000000001E-2</v>
      </c>
    </row>
    <row r="28360" spans="1:2" x14ac:dyDescent="0.25">
      <c r="A28360" s="8">
        <v>1717.05</v>
      </c>
      <c r="B28360" s="9">
        <v>3.7883859999999998E-2</v>
      </c>
    </row>
    <row r="28361" spans="1:2" x14ac:dyDescent="0.25">
      <c r="A28361" s="8">
        <v>1717.1</v>
      </c>
      <c r="B28361" s="9">
        <v>3.8577019999999997E-2</v>
      </c>
    </row>
    <row r="28362" spans="1:2" x14ac:dyDescent="0.25">
      <c r="A28362" s="8">
        <v>1717.15</v>
      </c>
      <c r="B28362" s="9">
        <v>3.8350410000000001E-2</v>
      </c>
    </row>
    <row r="28363" spans="1:2" x14ac:dyDescent="0.25">
      <c r="A28363" s="8">
        <v>1717.2</v>
      </c>
      <c r="B28363" s="9">
        <v>3.8350410000000001E-2</v>
      </c>
    </row>
    <row r="28364" spans="1:2" x14ac:dyDescent="0.25">
      <c r="A28364" s="8">
        <v>1717.25</v>
      </c>
      <c r="B28364" s="9">
        <v>3.904357E-2</v>
      </c>
    </row>
    <row r="28365" spans="1:2" x14ac:dyDescent="0.25">
      <c r="A28365" s="8">
        <v>1717.3</v>
      </c>
      <c r="B28365" s="9">
        <v>3.8577019999999997E-2</v>
      </c>
    </row>
    <row r="28366" spans="1:2" x14ac:dyDescent="0.25">
      <c r="A28366" s="8">
        <v>1717.35</v>
      </c>
      <c r="B28366" s="9">
        <v>3.811047E-2</v>
      </c>
    </row>
    <row r="28367" spans="1:2" x14ac:dyDescent="0.25">
      <c r="A28367" s="8">
        <v>1717.4</v>
      </c>
      <c r="B28367" s="9">
        <v>3.7883859999999998E-2</v>
      </c>
    </row>
    <row r="28368" spans="1:2" x14ac:dyDescent="0.25">
      <c r="A28368" s="8">
        <v>1717.45</v>
      </c>
      <c r="B28368" s="9">
        <v>3.811047E-2</v>
      </c>
    </row>
    <row r="28369" spans="1:2" x14ac:dyDescent="0.25">
      <c r="A28369" s="8">
        <v>1717.5</v>
      </c>
      <c r="B28369" s="9">
        <v>3.7643919999999997E-2</v>
      </c>
    </row>
    <row r="28370" spans="1:2" x14ac:dyDescent="0.25">
      <c r="A28370" s="8">
        <v>1717.55</v>
      </c>
      <c r="B28370" s="9">
        <v>3.7177370000000001E-2</v>
      </c>
    </row>
    <row r="28371" spans="1:2" x14ac:dyDescent="0.25">
      <c r="A28371" s="8">
        <v>1717.6</v>
      </c>
      <c r="B28371" s="9">
        <v>3.6950759999999999E-2</v>
      </c>
    </row>
    <row r="28372" spans="1:2" x14ac:dyDescent="0.25">
      <c r="A28372" s="8">
        <v>1717.65</v>
      </c>
      <c r="B28372" s="9">
        <v>3.6950759999999999E-2</v>
      </c>
    </row>
    <row r="28373" spans="1:2" x14ac:dyDescent="0.25">
      <c r="A28373" s="8">
        <v>1717.7</v>
      </c>
      <c r="B28373" s="9">
        <v>3.6950759999999999E-2</v>
      </c>
    </row>
    <row r="28374" spans="1:2" x14ac:dyDescent="0.25">
      <c r="A28374" s="8">
        <v>1717.75</v>
      </c>
      <c r="B28374" s="9">
        <v>3.6484209999999996E-2</v>
      </c>
    </row>
    <row r="28375" spans="1:2" x14ac:dyDescent="0.25">
      <c r="A28375" s="8">
        <v>1717.8</v>
      </c>
      <c r="B28375" s="9">
        <v>3.5324499999999995E-2</v>
      </c>
    </row>
    <row r="28376" spans="1:2" x14ac:dyDescent="0.25">
      <c r="A28376" s="8">
        <v>1717.85</v>
      </c>
      <c r="B28376" s="9">
        <v>3.5551109999999997E-2</v>
      </c>
    </row>
    <row r="28377" spans="1:2" x14ac:dyDescent="0.25">
      <c r="A28377" s="8">
        <v>1717.9</v>
      </c>
      <c r="B28377" s="9">
        <v>3.5324499999999995E-2</v>
      </c>
    </row>
    <row r="28378" spans="1:2" x14ac:dyDescent="0.25">
      <c r="A28378" s="8">
        <v>1717.95</v>
      </c>
      <c r="B28378" s="9">
        <v>3.4391400000000003E-2</v>
      </c>
    </row>
    <row r="28379" spans="1:2" x14ac:dyDescent="0.25">
      <c r="A28379" s="8">
        <v>1718</v>
      </c>
      <c r="B28379" s="9">
        <v>3.3698239999999997E-2</v>
      </c>
    </row>
    <row r="28380" spans="1:2" x14ac:dyDescent="0.25">
      <c r="A28380" s="8">
        <v>1718.05</v>
      </c>
      <c r="B28380" s="9">
        <v>3.324502E-2</v>
      </c>
    </row>
    <row r="28381" spans="1:2" x14ac:dyDescent="0.25">
      <c r="A28381" s="8">
        <v>1718.1</v>
      </c>
      <c r="B28381" s="9">
        <v>3.2778469999999997E-2</v>
      </c>
    </row>
    <row r="28382" spans="1:2" x14ac:dyDescent="0.25">
      <c r="A28382" s="8">
        <v>1718.15</v>
      </c>
      <c r="B28382" s="9">
        <v>3.2778469999999997E-2</v>
      </c>
    </row>
    <row r="28383" spans="1:2" x14ac:dyDescent="0.25">
      <c r="A28383" s="8">
        <v>1718.2</v>
      </c>
      <c r="B28383" s="9">
        <v>3.1858700000000004E-2</v>
      </c>
    </row>
    <row r="28384" spans="1:2" x14ac:dyDescent="0.25">
      <c r="A28384" s="8">
        <v>1718.25</v>
      </c>
      <c r="B28384" s="9">
        <v>3.1618760000000003E-2</v>
      </c>
    </row>
    <row r="28385" spans="1:2" x14ac:dyDescent="0.25">
      <c r="A28385" s="8">
        <v>1718.3</v>
      </c>
      <c r="B28385" s="9">
        <v>3.1165540000000002E-2</v>
      </c>
    </row>
    <row r="28386" spans="1:2" x14ac:dyDescent="0.25">
      <c r="A28386" s="8">
        <v>1718.35</v>
      </c>
      <c r="B28386" s="9">
        <v>3.1858700000000004E-2</v>
      </c>
    </row>
    <row r="28387" spans="1:2" x14ac:dyDescent="0.25">
      <c r="A28387" s="8">
        <v>1718.4</v>
      </c>
      <c r="B28387" s="9">
        <v>3.0698989999999995E-2</v>
      </c>
    </row>
    <row r="28388" spans="1:2" x14ac:dyDescent="0.25">
      <c r="A28388" s="8">
        <v>1718.45</v>
      </c>
      <c r="B28388" s="9">
        <v>2.9779219999999999E-2</v>
      </c>
    </row>
    <row r="28389" spans="1:2" x14ac:dyDescent="0.25">
      <c r="A28389" s="8">
        <v>1718.5</v>
      </c>
      <c r="B28389" s="9">
        <v>2.9552609999999997E-2</v>
      </c>
    </row>
    <row r="28390" spans="1:2" x14ac:dyDescent="0.25">
      <c r="A28390" s="8">
        <v>1718.55</v>
      </c>
      <c r="B28390" s="9">
        <v>2.9325999999999998E-2</v>
      </c>
    </row>
    <row r="28391" spans="1:2" x14ac:dyDescent="0.25">
      <c r="A28391" s="8">
        <v>1718.6</v>
      </c>
      <c r="B28391" s="9">
        <v>2.8859449999999998E-2</v>
      </c>
    </row>
    <row r="28392" spans="1:2" x14ac:dyDescent="0.25">
      <c r="A28392" s="8">
        <v>1718.65</v>
      </c>
      <c r="B28392" s="9">
        <v>2.8406229999999998E-2</v>
      </c>
    </row>
    <row r="28393" spans="1:2" x14ac:dyDescent="0.25">
      <c r="A28393" s="8">
        <v>1718.7</v>
      </c>
      <c r="B28393" s="9">
        <v>2.8179619999999999E-2</v>
      </c>
    </row>
    <row r="28394" spans="1:2" x14ac:dyDescent="0.25">
      <c r="A28394" s="8">
        <v>1718.75</v>
      </c>
      <c r="B28394" s="9">
        <v>2.7486459999999997E-2</v>
      </c>
    </row>
    <row r="28395" spans="1:2" x14ac:dyDescent="0.25">
      <c r="A28395" s="8">
        <v>1718.8</v>
      </c>
      <c r="B28395" s="9">
        <v>2.6806629999999998E-2</v>
      </c>
    </row>
    <row r="28396" spans="1:2" x14ac:dyDescent="0.25">
      <c r="A28396" s="8">
        <v>1718.85</v>
      </c>
      <c r="B28396" s="9">
        <v>2.6806629999999998E-2</v>
      </c>
    </row>
    <row r="28397" spans="1:2" x14ac:dyDescent="0.25">
      <c r="A28397" s="8">
        <v>1718.9</v>
      </c>
      <c r="B28397" s="9">
        <v>2.5886859999999998E-2</v>
      </c>
    </row>
    <row r="28398" spans="1:2" x14ac:dyDescent="0.25">
      <c r="A28398" s="8">
        <v>1718.95</v>
      </c>
      <c r="B28398" s="9">
        <v>2.6340079999999998E-2</v>
      </c>
    </row>
    <row r="28399" spans="1:2" x14ac:dyDescent="0.25">
      <c r="A28399" s="8">
        <v>1719</v>
      </c>
      <c r="B28399" s="9">
        <v>2.611347E-2</v>
      </c>
    </row>
    <row r="28400" spans="1:2" x14ac:dyDescent="0.25">
      <c r="A28400" s="8">
        <v>1719.05</v>
      </c>
      <c r="B28400" s="9">
        <v>2.611347E-2</v>
      </c>
    </row>
    <row r="28401" spans="1:2" x14ac:dyDescent="0.25">
      <c r="A28401" s="8">
        <v>1719.1</v>
      </c>
      <c r="B28401" s="9">
        <v>2.4967090000000001E-2</v>
      </c>
    </row>
    <row r="28402" spans="1:2" x14ac:dyDescent="0.25">
      <c r="A28402" s="8">
        <v>1719.15</v>
      </c>
      <c r="B28402" s="9">
        <v>2.451387E-2</v>
      </c>
    </row>
    <row r="28403" spans="1:2" x14ac:dyDescent="0.25">
      <c r="A28403" s="8">
        <v>1719.2</v>
      </c>
      <c r="B28403" s="9">
        <v>2.4287259999999998E-2</v>
      </c>
    </row>
    <row r="28404" spans="1:2" x14ac:dyDescent="0.25">
      <c r="A28404" s="8">
        <v>1719.25</v>
      </c>
      <c r="B28404" s="9">
        <v>2.4287259999999998E-2</v>
      </c>
    </row>
    <row r="28405" spans="1:2" x14ac:dyDescent="0.25">
      <c r="A28405" s="8">
        <v>1719.3</v>
      </c>
      <c r="B28405" s="9">
        <v>2.5193699999999999E-2</v>
      </c>
    </row>
    <row r="28406" spans="1:2" x14ac:dyDescent="0.25">
      <c r="A28406" s="8">
        <v>1719.35</v>
      </c>
      <c r="B28406" s="9">
        <v>2.4967090000000001E-2</v>
      </c>
    </row>
    <row r="28407" spans="1:2" x14ac:dyDescent="0.25">
      <c r="A28407" s="8">
        <v>1719.4</v>
      </c>
      <c r="B28407" s="9">
        <v>2.4287259999999998E-2</v>
      </c>
    </row>
    <row r="28408" spans="1:2" x14ac:dyDescent="0.25">
      <c r="A28408" s="8">
        <v>1719.45</v>
      </c>
      <c r="B28408" s="9">
        <v>2.451387E-2</v>
      </c>
    </row>
    <row r="28409" spans="1:2" x14ac:dyDescent="0.25">
      <c r="A28409" s="8">
        <v>1719.5</v>
      </c>
      <c r="B28409" s="9">
        <v>2.3820709999999998E-2</v>
      </c>
    </row>
    <row r="28410" spans="1:2" x14ac:dyDescent="0.25">
      <c r="A28410" s="8">
        <v>1719.55</v>
      </c>
      <c r="B28410" s="9">
        <v>2.3820709999999998E-2</v>
      </c>
    </row>
    <row r="28411" spans="1:2" x14ac:dyDescent="0.25">
      <c r="A28411" s="8">
        <v>1719.6</v>
      </c>
      <c r="B28411" s="9">
        <v>2.3140879999999999E-2</v>
      </c>
    </row>
    <row r="28412" spans="1:2" x14ac:dyDescent="0.25">
      <c r="A28412" s="8">
        <v>1719.65</v>
      </c>
      <c r="B28412" s="9">
        <v>2.35941E-2</v>
      </c>
    </row>
    <row r="28413" spans="1:2" x14ac:dyDescent="0.25">
      <c r="A28413" s="8">
        <v>1719.7</v>
      </c>
      <c r="B28413" s="9">
        <v>2.35941E-2</v>
      </c>
    </row>
    <row r="28414" spans="1:2" x14ac:dyDescent="0.25">
      <c r="A28414" s="8">
        <v>1719.75</v>
      </c>
      <c r="B28414" s="9">
        <v>2.4047320000000001E-2</v>
      </c>
    </row>
    <row r="28415" spans="1:2" x14ac:dyDescent="0.25">
      <c r="A28415" s="8">
        <v>1719.8</v>
      </c>
      <c r="B28415" s="9">
        <v>2.3820709999999998E-2</v>
      </c>
    </row>
    <row r="28416" spans="1:2" x14ac:dyDescent="0.25">
      <c r="A28416" s="8">
        <v>1719.85</v>
      </c>
      <c r="B28416" s="9">
        <v>2.3140879999999999E-2</v>
      </c>
    </row>
    <row r="28417" spans="1:2" x14ac:dyDescent="0.25">
      <c r="A28417" s="8">
        <v>1719.9</v>
      </c>
      <c r="B28417" s="9">
        <v>2.291427E-2</v>
      </c>
    </row>
    <row r="28418" spans="1:2" x14ac:dyDescent="0.25">
      <c r="A28418" s="8">
        <v>1719.95</v>
      </c>
      <c r="B28418" s="9">
        <v>2.3140879999999999E-2</v>
      </c>
    </row>
    <row r="28419" spans="1:2" x14ac:dyDescent="0.25">
      <c r="A28419" s="8">
        <v>1720</v>
      </c>
      <c r="B28419" s="9">
        <v>2.2674329999999999E-2</v>
      </c>
    </row>
    <row r="28420" spans="1:2" x14ac:dyDescent="0.25">
      <c r="A28420" s="8">
        <v>1720.05</v>
      </c>
      <c r="B28420" s="9">
        <v>2.312755E-2</v>
      </c>
    </row>
    <row r="28421" spans="1:2" x14ac:dyDescent="0.25">
      <c r="A28421" s="8">
        <v>1720.1</v>
      </c>
      <c r="B28421" s="9">
        <v>2.312755E-2</v>
      </c>
    </row>
    <row r="28422" spans="1:2" x14ac:dyDescent="0.25">
      <c r="A28422" s="8">
        <v>1720.15</v>
      </c>
      <c r="B28422" s="9">
        <v>2.3580770000000001E-2</v>
      </c>
    </row>
    <row r="28423" spans="1:2" x14ac:dyDescent="0.25">
      <c r="A28423" s="8">
        <v>1720.2</v>
      </c>
      <c r="B28423" s="9">
        <v>2.2674329999999999E-2</v>
      </c>
    </row>
    <row r="28424" spans="1:2" x14ac:dyDescent="0.25">
      <c r="A28424" s="8">
        <v>1720.25</v>
      </c>
      <c r="B28424" s="9">
        <v>2.2674329999999999E-2</v>
      </c>
    </row>
    <row r="28425" spans="1:2" x14ac:dyDescent="0.25">
      <c r="A28425" s="8">
        <v>1720.3</v>
      </c>
      <c r="B28425" s="9">
        <v>2.1767890000000002E-2</v>
      </c>
    </row>
    <row r="28426" spans="1:2" x14ac:dyDescent="0.25">
      <c r="A28426" s="8">
        <v>1720.35</v>
      </c>
      <c r="B28426" s="9">
        <v>2.0408229999999999E-2</v>
      </c>
    </row>
    <row r="28427" spans="1:2" x14ac:dyDescent="0.25">
      <c r="A28427" s="8">
        <v>1720.4</v>
      </c>
      <c r="B28427" s="9">
        <v>2.0634840000000002E-2</v>
      </c>
    </row>
    <row r="28428" spans="1:2" x14ac:dyDescent="0.25">
      <c r="A28428" s="8">
        <v>1720.45</v>
      </c>
      <c r="B28428" s="9">
        <v>1.97284E-2</v>
      </c>
    </row>
    <row r="28429" spans="1:2" x14ac:dyDescent="0.25">
      <c r="A28429" s="8">
        <v>1720.5</v>
      </c>
      <c r="B28429" s="9">
        <v>1.9501790000000001E-2</v>
      </c>
    </row>
    <row r="28430" spans="1:2" x14ac:dyDescent="0.25">
      <c r="A28430" s="8">
        <v>1720.55</v>
      </c>
      <c r="B28430" s="9">
        <v>1.8821959999999999E-2</v>
      </c>
    </row>
    <row r="28431" spans="1:2" x14ac:dyDescent="0.25">
      <c r="A28431" s="8">
        <v>1720.6</v>
      </c>
      <c r="B28431" s="9">
        <v>1.859535E-2</v>
      </c>
    </row>
    <row r="28432" spans="1:2" x14ac:dyDescent="0.25">
      <c r="A28432" s="8">
        <v>1720.65</v>
      </c>
      <c r="B28432" s="9">
        <v>1.8368740000000001E-2</v>
      </c>
    </row>
    <row r="28433" spans="1:2" x14ac:dyDescent="0.25">
      <c r="A28433" s="8">
        <v>1720.7</v>
      </c>
      <c r="B28433" s="9">
        <v>1.8142129999999999E-2</v>
      </c>
    </row>
    <row r="28434" spans="1:2" x14ac:dyDescent="0.25">
      <c r="A28434" s="8">
        <v>1720.75</v>
      </c>
      <c r="B28434" s="9">
        <v>1.9261849999999997E-2</v>
      </c>
    </row>
    <row r="28435" spans="1:2" x14ac:dyDescent="0.25">
      <c r="A28435" s="8">
        <v>1720.8</v>
      </c>
      <c r="B28435" s="9">
        <v>1.994168E-2</v>
      </c>
    </row>
    <row r="28436" spans="1:2" x14ac:dyDescent="0.25">
      <c r="A28436" s="8">
        <v>1720.85</v>
      </c>
      <c r="B28436" s="9">
        <v>1.9715069999999998E-2</v>
      </c>
    </row>
    <row r="28437" spans="1:2" x14ac:dyDescent="0.25">
      <c r="A28437" s="8">
        <v>1720.9</v>
      </c>
      <c r="B28437" s="9">
        <v>2.0168289999999998E-2</v>
      </c>
    </row>
    <row r="28438" spans="1:2" x14ac:dyDescent="0.25">
      <c r="A28438" s="8">
        <v>1720.95</v>
      </c>
      <c r="B28438" s="9">
        <v>1.994168E-2</v>
      </c>
    </row>
    <row r="28439" spans="1:2" x14ac:dyDescent="0.25">
      <c r="A28439" s="8">
        <v>1721</v>
      </c>
      <c r="B28439" s="9">
        <v>2.1301340000000002E-2</v>
      </c>
    </row>
    <row r="28440" spans="1:2" x14ac:dyDescent="0.25">
      <c r="A28440" s="8">
        <v>1721.05</v>
      </c>
      <c r="B28440" s="9">
        <v>2.1301340000000002E-2</v>
      </c>
    </row>
    <row r="28441" spans="1:2" x14ac:dyDescent="0.25">
      <c r="A28441" s="8">
        <v>1721.1</v>
      </c>
      <c r="B28441" s="9">
        <v>2.107473E-2</v>
      </c>
    </row>
    <row r="28442" spans="1:2" x14ac:dyDescent="0.25">
      <c r="A28442" s="8">
        <v>1721.15</v>
      </c>
      <c r="B28442" s="9">
        <v>2.0394899999999997E-2</v>
      </c>
    </row>
    <row r="28443" spans="1:2" x14ac:dyDescent="0.25">
      <c r="A28443" s="8">
        <v>1721.2</v>
      </c>
      <c r="B28443" s="9">
        <v>2.0168289999999998E-2</v>
      </c>
    </row>
    <row r="28444" spans="1:2" x14ac:dyDescent="0.25">
      <c r="A28444" s="8">
        <v>1721.25</v>
      </c>
      <c r="B28444" s="9">
        <v>2.0168289999999998E-2</v>
      </c>
    </row>
    <row r="28445" spans="1:2" x14ac:dyDescent="0.25">
      <c r="A28445" s="8">
        <v>1721.3</v>
      </c>
      <c r="B28445" s="9">
        <v>1.9035239999999998E-2</v>
      </c>
    </row>
    <row r="28446" spans="1:2" x14ac:dyDescent="0.25">
      <c r="A28446" s="8">
        <v>1721.35</v>
      </c>
      <c r="B28446" s="9">
        <v>1.8582019999999998E-2</v>
      </c>
    </row>
    <row r="28447" spans="1:2" x14ac:dyDescent="0.25">
      <c r="A28447" s="8">
        <v>1721.4</v>
      </c>
      <c r="B28447" s="9">
        <v>1.880863E-2</v>
      </c>
    </row>
    <row r="28448" spans="1:2" x14ac:dyDescent="0.25">
      <c r="A28448" s="8">
        <v>1721.45</v>
      </c>
      <c r="B28448" s="9">
        <v>1.947513E-2</v>
      </c>
    </row>
    <row r="28449" spans="1:2" x14ac:dyDescent="0.25">
      <c r="A28449" s="8">
        <v>1721.5</v>
      </c>
      <c r="B28449" s="9">
        <v>1.8568689999999999E-2</v>
      </c>
    </row>
    <row r="28450" spans="1:2" x14ac:dyDescent="0.25">
      <c r="A28450" s="8">
        <v>1721.55</v>
      </c>
      <c r="B28450" s="9">
        <v>1.7902189999999998E-2</v>
      </c>
    </row>
    <row r="28451" spans="1:2" x14ac:dyDescent="0.25">
      <c r="A28451" s="8">
        <v>1721.6</v>
      </c>
      <c r="B28451" s="9">
        <v>1.7448969999999998E-2</v>
      </c>
    </row>
    <row r="28452" spans="1:2" x14ac:dyDescent="0.25">
      <c r="A28452" s="8">
        <v>1721.65</v>
      </c>
      <c r="B28452" s="9">
        <v>1.767558E-2</v>
      </c>
    </row>
    <row r="28453" spans="1:2" x14ac:dyDescent="0.25">
      <c r="A28453" s="8">
        <v>1721.7</v>
      </c>
      <c r="B28453" s="9">
        <v>1.7448969999999998E-2</v>
      </c>
    </row>
    <row r="28454" spans="1:2" x14ac:dyDescent="0.25">
      <c r="A28454" s="8">
        <v>1721.75</v>
      </c>
      <c r="B28454" s="9">
        <v>1.7662249999999997E-2</v>
      </c>
    </row>
    <row r="28455" spans="1:2" x14ac:dyDescent="0.25">
      <c r="A28455" s="8">
        <v>1721.8</v>
      </c>
      <c r="B28455" s="9">
        <v>1.6089309999999999E-2</v>
      </c>
    </row>
    <row r="28456" spans="1:2" x14ac:dyDescent="0.25">
      <c r="A28456" s="8">
        <v>1721.85</v>
      </c>
      <c r="B28456" s="9">
        <v>1.58627E-2</v>
      </c>
    </row>
    <row r="28457" spans="1:2" x14ac:dyDescent="0.25">
      <c r="A28457" s="8">
        <v>1721.9</v>
      </c>
      <c r="B28457" s="9">
        <v>1.5409480000000001E-2</v>
      </c>
    </row>
    <row r="28458" spans="1:2" x14ac:dyDescent="0.25">
      <c r="A28458" s="8">
        <v>1721.95</v>
      </c>
      <c r="B28458" s="9">
        <v>1.4742979999999999E-2</v>
      </c>
    </row>
    <row r="28459" spans="1:2" x14ac:dyDescent="0.25">
      <c r="A28459" s="8">
        <v>1722</v>
      </c>
      <c r="B28459" s="9">
        <v>1.4742979999999999E-2</v>
      </c>
    </row>
    <row r="28460" spans="1:2" x14ac:dyDescent="0.25">
      <c r="A28460" s="8">
        <v>1722.05</v>
      </c>
      <c r="B28460" s="9">
        <v>1.5182870000000001E-2</v>
      </c>
    </row>
    <row r="28461" spans="1:2" x14ac:dyDescent="0.25">
      <c r="A28461" s="8">
        <v>1722.1</v>
      </c>
      <c r="B28461" s="9">
        <v>1.4742979999999999E-2</v>
      </c>
    </row>
    <row r="28462" spans="1:2" x14ac:dyDescent="0.25">
      <c r="A28462" s="8">
        <v>1722.15</v>
      </c>
      <c r="B28462" s="9">
        <v>1.428976E-2</v>
      </c>
    </row>
    <row r="28463" spans="1:2" x14ac:dyDescent="0.25">
      <c r="A28463" s="8">
        <v>1722.2</v>
      </c>
      <c r="B28463" s="9">
        <v>1.428976E-2</v>
      </c>
    </row>
    <row r="28464" spans="1:2" x14ac:dyDescent="0.25">
      <c r="A28464" s="8">
        <v>1722.25</v>
      </c>
      <c r="B28464" s="9">
        <v>1.383654E-2</v>
      </c>
    </row>
    <row r="28465" spans="1:2" x14ac:dyDescent="0.25">
      <c r="A28465" s="8">
        <v>1722.3</v>
      </c>
      <c r="B28465" s="9">
        <v>1.3383320000000001E-2</v>
      </c>
    </row>
    <row r="28466" spans="1:2" x14ac:dyDescent="0.25">
      <c r="A28466" s="8">
        <v>1722.35</v>
      </c>
      <c r="B28466" s="9">
        <v>1.383654E-2</v>
      </c>
    </row>
    <row r="28467" spans="1:2" x14ac:dyDescent="0.25">
      <c r="A28467" s="8">
        <v>1722.4</v>
      </c>
      <c r="B28467" s="9">
        <v>1.3609929999999999E-2</v>
      </c>
    </row>
    <row r="28468" spans="1:2" x14ac:dyDescent="0.25">
      <c r="A28468" s="8">
        <v>1722.45</v>
      </c>
      <c r="B28468" s="9">
        <v>1.3383320000000001E-2</v>
      </c>
    </row>
    <row r="28469" spans="1:2" x14ac:dyDescent="0.25">
      <c r="A28469" s="8">
        <v>1722.5</v>
      </c>
      <c r="B28469" s="9">
        <v>1.3383320000000001E-2</v>
      </c>
    </row>
    <row r="28470" spans="1:2" x14ac:dyDescent="0.25">
      <c r="A28470" s="8">
        <v>1722.55</v>
      </c>
      <c r="B28470" s="9">
        <v>1.22636E-2</v>
      </c>
    </row>
    <row r="28471" spans="1:2" x14ac:dyDescent="0.25">
      <c r="A28471" s="8">
        <v>1722.6</v>
      </c>
      <c r="B28471" s="9">
        <v>1.22636E-2</v>
      </c>
    </row>
    <row r="28472" spans="1:2" x14ac:dyDescent="0.25">
      <c r="A28472" s="8">
        <v>1722.65</v>
      </c>
      <c r="B28472" s="9">
        <v>1.2036989999999999E-2</v>
      </c>
    </row>
    <row r="28473" spans="1:2" x14ac:dyDescent="0.25">
      <c r="A28473" s="8">
        <v>1722.7</v>
      </c>
      <c r="B28473" s="9">
        <v>1.1810379999999999E-2</v>
      </c>
    </row>
    <row r="28474" spans="1:2" x14ac:dyDescent="0.25">
      <c r="A28474" s="8">
        <v>1722.75</v>
      </c>
      <c r="B28474" s="9">
        <v>1.0917269999999998E-2</v>
      </c>
    </row>
    <row r="28475" spans="1:2" x14ac:dyDescent="0.25">
      <c r="A28475" s="8">
        <v>1722.8</v>
      </c>
      <c r="B28475" s="9">
        <v>1.0690659999999999E-2</v>
      </c>
    </row>
    <row r="28476" spans="1:2" x14ac:dyDescent="0.25">
      <c r="A28476" s="8">
        <v>1722.85</v>
      </c>
      <c r="B28476" s="9">
        <v>1.0464049999999999E-2</v>
      </c>
    </row>
    <row r="28477" spans="1:2" x14ac:dyDescent="0.25">
      <c r="A28477" s="8">
        <v>1722.9</v>
      </c>
      <c r="B28477" s="9">
        <v>1.0917269999999998E-2</v>
      </c>
    </row>
    <row r="28478" spans="1:2" x14ac:dyDescent="0.25">
      <c r="A28478" s="8">
        <v>1722.95</v>
      </c>
      <c r="B28478" s="9">
        <v>1.1130549999999999E-2</v>
      </c>
    </row>
    <row r="28479" spans="1:2" x14ac:dyDescent="0.25">
      <c r="A28479" s="8">
        <v>1723</v>
      </c>
      <c r="B28479" s="9">
        <v>1.0917269999999998E-2</v>
      </c>
    </row>
    <row r="28480" spans="1:2" x14ac:dyDescent="0.25">
      <c r="A28480" s="8">
        <v>1723.05</v>
      </c>
      <c r="B28480" s="9">
        <v>1.023744E-2</v>
      </c>
    </row>
    <row r="28481" spans="1:2" x14ac:dyDescent="0.25">
      <c r="A28481" s="8">
        <v>1723.1</v>
      </c>
      <c r="B28481" s="9">
        <v>1.0464049999999999E-2</v>
      </c>
    </row>
    <row r="28482" spans="1:2" x14ac:dyDescent="0.25">
      <c r="A28482" s="8">
        <v>1723.15</v>
      </c>
      <c r="B28482" s="9">
        <v>9.7975499999999986E-3</v>
      </c>
    </row>
    <row r="28483" spans="1:2" x14ac:dyDescent="0.25">
      <c r="A28483" s="8">
        <v>1723.2</v>
      </c>
      <c r="B28483" s="9">
        <v>1.001083E-2</v>
      </c>
    </row>
    <row r="28484" spans="1:2" x14ac:dyDescent="0.25">
      <c r="A28484" s="8">
        <v>1723.25</v>
      </c>
      <c r="B28484" s="9">
        <v>1.023744E-2</v>
      </c>
    </row>
    <row r="28485" spans="1:2" x14ac:dyDescent="0.25">
      <c r="A28485" s="8">
        <v>1723.3</v>
      </c>
      <c r="B28485" s="9">
        <v>1.023744E-2</v>
      </c>
    </row>
    <row r="28486" spans="1:2" x14ac:dyDescent="0.25">
      <c r="A28486" s="8">
        <v>1723.35</v>
      </c>
      <c r="B28486" s="9">
        <v>1.157044E-2</v>
      </c>
    </row>
    <row r="28487" spans="1:2" x14ac:dyDescent="0.25">
      <c r="A28487" s="8">
        <v>1723.4</v>
      </c>
      <c r="B28487" s="9">
        <v>1.135716E-2</v>
      </c>
    </row>
    <row r="28488" spans="1:2" x14ac:dyDescent="0.25">
      <c r="A28488" s="8">
        <v>1723.45</v>
      </c>
      <c r="B28488" s="9">
        <v>1.045072E-2</v>
      </c>
    </row>
    <row r="28489" spans="1:2" x14ac:dyDescent="0.25">
      <c r="A28489" s="8">
        <v>1723.5</v>
      </c>
      <c r="B28489" s="9">
        <v>1.001083E-2</v>
      </c>
    </row>
    <row r="28490" spans="1:2" x14ac:dyDescent="0.25">
      <c r="A28490" s="8">
        <v>1723.55</v>
      </c>
      <c r="B28490" s="9">
        <v>1.045072E-2</v>
      </c>
    </row>
    <row r="28491" spans="1:2" x14ac:dyDescent="0.25">
      <c r="A28491" s="8">
        <v>1723.6</v>
      </c>
      <c r="B28491" s="9">
        <v>1.0903939999999999E-2</v>
      </c>
    </row>
    <row r="28492" spans="1:2" x14ac:dyDescent="0.25">
      <c r="A28492" s="8">
        <v>1723.65</v>
      </c>
      <c r="B28492" s="9">
        <v>1.0903939999999999E-2</v>
      </c>
    </row>
    <row r="28493" spans="1:2" x14ac:dyDescent="0.25">
      <c r="A28493" s="8">
        <v>1723.7</v>
      </c>
      <c r="B28493" s="9">
        <v>1.0677329999999999E-2</v>
      </c>
    </row>
    <row r="28494" spans="1:2" x14ac:dyDescent="0.25">
      <c r="A28494" s="8">
        <v>1723.75</v>
      </c>
      <c r="B28494" s="9">
        <v>1.1117220000000001E-2</v>
      </c>
    </row>
    <row r="28495" spans="1:2" x14ac:dyDescent="0.25">
      <c r="A28495" s="8">
        <v>1723.8</v>
      </c>
      <c r="B28495" s="9">
        <v>1.0677329999999999E-2</v>
      </c>
    </row>
    <row r="28496" spans="1:2" x14ac:dyDescent="0.25">
      <c r="A28496" s="8">
        <v>1723.85</v>
      </c>
      <c r="B28496" s="9">
        <v>1.157044E-2</v>
      </c>
    </row>
    <row r="28497" spans="1:2" x14ac:dyDescent="0.25">
      <c r="A28497" s="8">
        <v>1723.9</v>
      </c>
      <c r="B28497" s="9">
        <v>1.045072E-2</v>
      </c>
    </row>
    <row r="28498" spans="1:2" x14ac:dyDescent="0.25">
      <c r="A28498" s="8">
        <v>1723.95</v>
      </c>
      <c r="B28498" s="9">
        <v>1.022411E-2</v>
      </c>
    </row>
    <row r="28499" spans="1:2" x14ac:dyDescent="0.25">
      <c r="A28499" s="8">
        <v>1724</v>
      </c>
      <c r="B28499" s="9">
        <v>1.0664E-2</v>
      </c>
    </row>
    <row r="28500" spans="1:2" x14ac:dyDescent="0.25">
      <c r="A28500" s="8">
        <v>1724.05</v>
      </c>
      <c r="B28500" s="9">
        <v>1.045072E-2</v>
      </c>
    </row>
    <row r="28501" spans="1:2" x14ac:dyDescent="0.25">
      <c r="A28501" s="8">
        <v>1724.1</v>
      </c>
      <c r="B28501" s="9">
        <v>9.9974999999999994E-3</v>
      </c>
    </row>
    <row r="28502" spans="1:2" x14ac:dyDescent="0.25">
      <c r="A28502" s="8">
        <v>1724.15</v>
      </c>
      <c r="B28502" s="9">
        <v>9.9974999999999994E-3</v>
      </c>
    </row>
    <row r="28503" spans="1:2" x14ac:dyDescent="0.25">
      <c r="A28503" s="8">
        <v>1724.2</v>
      </c>
      <c r="B28503" s="9">
        <v>9.9974999999999994E-3</v>
      </c>
    </row>
    <row r="28504" spans="1:2" x14ac:dyDescent="0.25">
      <c r="A28504" s="8">
        <v>1724.25</v>
      </c>
      <c r="B28504" s="9">
        <v>9.5442799999999987E-3</v>
      </c>
    </row>
    <row r="28505" spans="1:2" x14ac:dyDescent="0.25">
      <c r="A28505" s="8">
        <v>1724.3</v>
      </c>
      <c r="B28505" s="9">
        <v>8.87778E-3</v>
      </c>
    </row>
    <row r="28506" spans="1:2" x14ac:dyDescent="0.25">
      <c r="A28506" s="8">
        <v>1724.35</v>
      </c>
      <c r="B28506" s="9">
        <v>9.3176700000000001E-3</v>
      </c>
    </row>
    <row r="28507" spans="1:2" x14ac:dyDescent="0.25">
      <c r="A28507" s="8">
        <v>1724.4</v>
      </c>
      <c r="B28507" s="9">
        <v>8.6511699999999997E-3</v>
      </c>
    </row>
    <row r="28508" spans="1:2" x14ac:dyDescent="0.25">
      <c r="A28508" s="8">
        <v>1724.45</v>
      </c>
      <c r="B28508" s="9">
        <v>8.4245599999999993E-3</v>
      </c>
    </row>
    <row r="28509" spans="1:2" x14ac:dyDescent="0.25">
      <c r="A28509" s="8">
        <v>1724.5</v>
      </c>
      <c r="B28509" s="9">
        <v>8.87778E-3</v>
      </c>
    </row>
    <row r="28510" spans="1:2" x14ac:dyDescent="0.25">
      <c r="A28510" s="8">
        <v>1724.55</v>
      </c>
      <c r="B28510" s="9">
        <v>8.6511699999999997E-3</v>
      </c>
    </row>
    <row r="28511" spans="1:2" x14ac:dyDescent="0.25">
      <c r="A28511" s="8">
        <v>1724.6</v>
      </c>
      <c r="B28511" s="9">
        <v>9.3176700000000001E-3</v>
      </c>
    </row>
    <row r="28512" spans="1:2" x14ac:dyDescent="0.25">
      <c r="A28512" s="8">
        <v>1724.65</v>
      </c>
      <c r="B28512" s="9">
        <v>8.87778E-3</v>
      </c>
    </row>
    <row r="28513" spans="1:2" x14ac:dyDescent="0.25">
      <c r="A28513" s="8">
        <v>1724.7</v>
      </c>
      <c r="B28513" s="9">
        <v>8.87778E-3</v>
      </c>
    </row>
    <row r="28514" spans="1:2" x14ac:dyDescent="0.25">
      <c r="A28514" s="8">
        <v>1724.75</v>
      </c>
      <c r="B28514" s="9">
        <v>8.8644499999999994E-3</v>
      </c>
    </row>
    <row r="28515" spans="1:2" x14ac:dyDescent="0.25">
      <c r="A28515" s="8">
        <v>1724.8</v>
      </c>
      <c r="B28515" s="9">
        <v>8.4245599999999993E-3</v>
      </c>
    </row>
    <row r="28516" spans="1:2" x14ac:dyDescent="0.25">
      <c r="A28516" s="8">
        <v>1724.85</v>
      </c>
      <c r="B28516" s="9">
        <v>7.9846699999999993E-3</v>
      </c>
    </row>
    <row r="28517" spans="1:2" x14ac:dyDescent="0.25">
      <c r="A28517" s="8">
        <v>1724.9</v>
      </c>
      <c r="B28517" s="9">
        <v>7.9713400000000004E-3</v>
      </c>
    </row>
    <row r="28518" spans="1:2" x14ac:dyDescent="0.25">
      <c r="A28518" s="8">
        <v>1724.95</v>
      </c>
      <c r="B28518" s="9">
        <v>6.8649499999999999E-3</v>
      </c>
    </row>
    <row r="28519" spans="1:2" x14ac:dyDescent="0.25">
      <c r="A28519" s="8">
        <v>1725</v>
      </c>
      <c r="B28519" s="9">
        <v>7.5314499999999994E-3</v>
      </c>
    </row>
    <row r="28520" spans="1:2" x14ac:dyDescent="0.25">
      <c r="A28520" s="8">
        <v>1725.05</v>
      </c>
      <c r="B28520" s="9">
        <v>7.0915600000000002E-3</v>
      </c>
    </row>
    <row r="28521" spans="1:2" x14ac:dyDescent="0.25">
      <c r="A28521" s="8">
        <v>1725.1</v>
      </c>
      <c r="B28521" s="9">
        <v>7.3048399999999991E-3</v>
      </c>
    </row>
    <row r="28522" spans="1:2" x14ac:dyDescent="0.25">
      <c r="A28522" s="8">
        <v>1725.15</v>
      </c>
      <c r="B28522" s="9">
        <v>7.0782299999999996E-3</v>
      </c>
    </row>
    <row r="28523" spans="1:2" x14ac:dyDescent="0.25">
      <c r="A28523" s="8">
        <v>1725.2</v>
      </c>
      <c r="B28523" s="9">
        <v>7.74473E-3</v>
      </c>
    </row>
    <row r="28524" spans="1:2" x14ac:dyDescent="0.25">
      <c r="A28524" s="8">
        <v>1725.25</v>
      </c>
      <c r="B28524" s="9">
        <v>6.8649499999999999E-3</v>
      </c>
    </row>
    <row r="28525" spans="1:2" x14ac:dyDescent="0.25">
      <c r="A28525" s="8">
        <v>1725.3</v>
      </c>
      <c r="B28525" s="9">
        <v>7.74473E-3</v>
      </c>
    </row>
    <row r="28526" spans="1:2" x14ac:dyDescent="0.25">
      <c r="A28526" s="8">
        <v>1725.35</v>
      </c>
      <c r="B28526" s="9">
        <v>7.5181199999999997E-3</v>
      </c>
    </row>
    <row r="28527" spans="1:2" x14ac:dyDescent="0.25">
      <c r="A28527" s="8">
        <v>1725.4</v>
      </c>
      <c r="B28527" s="9">
        <v>7.74473E-3</v>
      </c>
    </row>
    <row r="28528" spans="1:2" x14ac:dyDescent="0.25">
      <c r="A28528" s="8">
        <v>1725.45</v>
      </c>
      <c r="B28528" s="9">
        <v>7.5181199999999997E-3</v>
      </c>
    </row>
    <row r="28529" spans="1:2" x14ac:dyDescent="0.25">
      <c r="A28529" s="8">
        <v>1725.5</v>
      </c>
      <c r="B28529" s="9">
        <v>7.5181199999999997E-3</v>
      </c>
    </row>
    <row r="28530" spans="1:2" x14ac:dyDescent="0.25">
      <c r="A28530" s="8">
        <v>1725.55</v>
      </c>
      <c r="B28530" s="9">
        <v>7.9580099999999997E-3</v>
      </c>
    </row>
    <row r="28531" spans="1:2" x14ac:dyDescent="0.25">
      <c r="A28531" s="8">
        <v>1725.6</v>
      </c>
      <c r="B28531" s="9">
        <v>8.1846200000000001E-3</v>
      </c>
    </row>
    <row r="28532" spans="1:2" x14ac:dyDescent="0.25">
      <c r="A28532" s="8">
        <v>1725.65</v>
      </c>
      <c r="B28532" s="9">
        <v>7.74473E-3</v>
      </c>
    </row>
    <row r="28533" spans="1:2" x14ac:dyDescent="0.25">
      <c r="A28533" s="8">
        <v>1725.7</v>
      </c>
      <c r="B28533" s="9">
        <v>6.8516199999999992E-3</v>
      </c>
    </row>
    <row r="28534" spans="1:2" x14ac:dyDescent="0.25">
      <c r="A28534" s="8">
        <v>1725.75</v>
      </c>
      <c r="B28534" s="9">
        <v>6.1851199999999997E-3</v>
      </c>
    </row>
    <row r="28535" spans="1:2" x14ac:dyDescent="0.25">
      <c r="A28535" s="8">
        <v>1725.8</v>
      </c>
      <c r="B28535" s="9">
        <v>6.6250099999999989E-3</v>
      </c>
    </row>
    <row r="28536" spans="1:2" x14ac:dyDescent="0.25">
      <c r="A28536" s="8">
        <v>1725.85</v>
      </c>
      <c r="B28536" s="9">
        <v>6.6250099999999989E-3</v>
      </c>
    </row>
    <row r="28537" spans="1:2" x14ac:dyDescent="0.25">
      <c r="A28537" s="8">
        <v>1725.9</v>
      </c>
      <c r="B28537" s="9">
        <v>6.8516199999999992E-3</v>
      </c>
    </row>
    <row r="28538" spans="1:2" x14ac:dyDescent="0.25">
      <c r="A28538" s="8">
        <v>1725.95</v>
      </c>
      <c r="B28538" s="9">
        <v>6.1851199999999997E-3</v>
      </c>
    </row>
    <row r="28539" spans="1:2" x14ac:dyDescent="0.25">
      <c r="A28539" s="8">
        <v>1726</v>
      </c>
      <c r="B28539" s="9">
        <v>6.6250099999999989E-3</v>
      </c>
    </row>
    <row r="28540" spans="1:2" x14ac:dyDescent="0.25">
      <c r="A28540" s="8">
        <v>1726.05</v>
      </c>
      <c r="B28540" s="9">
        <v>7.0648999999999998E-3</v>
      </c>
    </row>
    <row r="28541" spans="1:2" x14ac:dyDescent="0.25">
      <c r="A28541" s="8">
        <v>1726.1</v>
      </c>
      <c r="B28541" s="9">
        <v>6.3983999999999994E-3</v>
      </c>
    </row>
    <row r="28542" spans="1:2" x14ac:dyDescent="0.25">
      <c r="A28542" s="8">
        <v>1726.15</v>
      </c>
      <c r="B28542" s="9">
        <v>5.9585100000000002E-3</v>
      </c>
    </row>
    <row r="28543" spans="1:2" x14ac:dyDescent="0.25">
      <c r="A28543" s="8">
        <v>1726.2</v>
      </c>
      <c r="B28543" s="9">
        <v>5.9585100000000002E-3</v>
      </c>
    </row>
    <row r="28544" spans="1:2" x14ac:dyDescent="0.25">
      <c r="A28544" s="8">
        <v>1726.25</v>
      </c>
      <c r="B28544" s="9">
        <v>6.3983999999999994E-3</v>
      </c>
    </row>
    <row r="28545" spans="1:2" x14ac:dyDescent="0.25">
      <c r="A28545" s="8">
        <v>1726.3</v>
      </c>
      <c r="B28545" s="9">
        <v>5.9451800000000004E-3</v>
      </c>
    </row>
    <row r="28546" spans="1:2" x14ac:dyDescent="0.25">
      <c r="A28546" s="8">
        <v>1726.35</v>
      </c>
      <c r="B28546" s="9">
        <v>5.9451800000000004E-3</v>
      </c>
    </row>
    <row r="28547" spans="1:2" x14ac:dyDescent="0.25">
      <c r="A28547" s="8">
        <v>1726.4</v>
      </c>
      <c r="B28547" s="9">
        <v>4.8387899999999999E-3</v>
      </c>
    </row>
    <row r="28548" spans="1:2" x14ac:dyDescent="0.25">
      <c r="A28548" s="8">
        <v>1726.45</v>
      </c>
      <c r="B28548" s="9">
        <v>4.6121799999999996E-3</v>
      </c>
    </row>
    <row r="28549" spans="1:2" x14ac:dyDescent="0.25">
      <c r="A28549" s="8">
        <v>1726.5</v>
      </c>
      <c r="B28549" s="9">
        <v>4.8387899999999999E-3</v>
      </c>
    </row>
    <row r="28550" spans="1:2" x14ac:dyDescent="0.25">
      <c r="A28550" s="8">
        <v>1726.55</v>
      </c>
      <c r="B28550" s="9">
        <v>4.6121799999999996E-3</v>
      </c>
    </row>
    <row r="28551" spans="1:2" x14ac:dyDescent="0.25">
      <c r="A28551" s="8">
        <v>1726.6</v>
      </c>
      <c r="B28551" s="9">
        <v>4.8387899999999999E-3</v>
      </c>
    </row>
    <row r="28552" spans="1:2" x14ac:dyDescent="0.25">
      <c r="A28552" s="8">
        <v>1726.65</v>
      </c>
      <c r="B28552" s="9">
        <v>5.27868E-3</v>
      </c>
    </row>
    <row r="28553" spans="1:2" x14ac:dyDescent="0.25">
      <c r="A28553" s="8">
        <v>1726.7</v>
      </c>
      <c r="B28553" s="9">
        <v>5.5052899999999995E-3</v>
      </c>
    </row>
    <row r="28554" spans="1:2" x14ac:dyDescent="0.25">
      <c r="A28554" s="8">
        <v>1726.75</v>
      </c>
      <c r="B28554" s="9">
        <v>5.27868E-3</v>
      </c>
    </row>
    <row r="28555" spans="1:2" x14ac:dyDescent="0.25">
      <c r="A28555" s="8">
        <v>1726.8</v>
      </c>
      <c r="B28555" s="9">
        <v>5.4919600000000006E-3</v>
      </c>
    </row>
    <row r="28556" spans="1:2" x14ac:dyDescent="0.25">
      <c r="A28556" s="8">
        <v>1726.85</v>
      </c>
      <c r="B28556" s="9">
        <v>5.7185700000000001E-3</v>
      </c>
    </row>
    <row r="28557" spans="1:2" x14ac:dyDescent="0.25">
      <c r="A28557" s="8">
        <v>1726.9</v>
      </c>
      <c r="B28557" s="9">
        <v>5.7185700000000001E-3</v>
      </c>
    </row>
    <row r="28558" spans="1:2" x14ac:dyDescent="0.25">
      <c r="A28558" s="8">
        <v>1726.95</v>
      </c>
      <c r="B28558" s="9">
        <v>5.9318499999999998E-3</v>
      </c>
    </row>
    <row r="28559" spans="1:2" x14ac:dyDescent="0.25">
      <c r="A28559" s="8">
        <v>1727</v>
      </c>
      <c r="B28559" s="9">
        <v>6.5983500000000002E-3</v>
      </c>
    </row>
    <row r="28560" spans="1:2" x14ac:dyDescent="0.25">
      <c r="A28560" s="8">
        <v>1727.05</v>
      </c>
      <c r="B28560" s="9">
        <v>6.3850699999999996E-3</v>
      </c>
    </row>
    <row r="28561" spans="1:2" x14ac:dyDescent="0.25">
      <c r="A28561" s="8">
        <v>1727.1</v>
      </c>
      <c r="B28561" s="9">
        <v>6.8249600000000006E-3</v>
      </c>
    </row>
    <row r="28562" spans="1:2" x14ac:dyDescent="0.25">
      <c r="A28562" s="8">
        <v>1727.15</v>
      </c>
      <c r="B28562" s="9">
        <v>6.5983500000000002E-3</v>
      </c>
    </row>
    <row r="28563" spans="1:2" x14ac:dyDescent="0.25">
      <c r="A28563" s="8">
        <v>1727.2</v>
      </c>
      <c r="B28563" s="9">
        <v>5.4919600000000006E-3</v>
      </c>
    </row>
    <row r="28564" spans="1:2" x14ac:dyDescent="0.25">
      <c r="A28564" s="8">
        <v>1727.25</v>
      </c>
      <c r="B28564" s="9">
        <v>4.8254600000000002E-3</v>
      </c>
    </row>
    <row r="28565" spans="1:2" x14ac:dyDescent="0.25">
      <c r="A28565" s="8">
        <v>1727.3</v>
      </c>
      <c r="B28565" s="9">
        <v>4.1589599999999997E-3</v>
      </c>
    </row>
    <row r="28566" spans="1:2" x14ac:dyDescent="0.25">
      <c r="A28566" s="8">
        <v>1727.35</v>
      </c>
      <c r="B28566" s="9">
        <v>3.7190699999999997E-3</v>
      </c>
    </row>
    <row r="28567" spans="1:2" x14ac:dyDescent="0.25">
      <c r="A28567" s="8">
        <v>1727.4</v>
      </c>
      <c r="B28567" s="9">
        <v>4.8254600000000002E-3</v>
      </c>
    </row>
    <row r="28568" spans="1:2" x14ac:dyDescent="0.25">
      <c r="A28568" s="8">
        <v>1727.45</v>
      </c>
      <c r="B28568" s="9">
        <v>4.1589599999999997E-3</v>
      </c>
    </row>
    <row r="28569" spans="1:2" x14ac:dyDescent="0.25">
      <c r="A28569" s="8">
        <v>1727.5</v>
      </c>
      <c r="B28569" s="9">
        <v>3.2658499999999998E-3</v>
      </c>
    </row>
    <row r="28570" spans="1:2" x14ac:dyDescent="0.25">
      <c r="A28570" s="8">
        <v>1727.55</v>
      </c>
      <c r="B28570" s="9">
        <v>3.0525699999999997E-3</v>
      </c>
    </row>
    <row r="28571" spans="1:2" x14ac:dyDescent="0.25">
      <c r="A28571" s="8">
        <v>1727.6</v>
      </c>
      <c r="B28571" s="9">
        <v>3.4924599999999997E-3</v>
      </c>
    </row>
    <row r="28572" spans="1:2" x14ac:dyDescent="0.25">
      <c r="A28572" s="8">
        <v>1727.65</v>
      </c>
      <c r="B28572" s="9">
        <v>2.5993499999999998E-3</v>
      </c>
    </row>
    <row r="28573" spans="1:2" x14ac:dyDescent="0.25">
      <c r="A28573" s="8">
        <v>1727.7</v>
      </c>
      <c r="B28573" s="9">
        <v>2.8259599999999998E-3</v>
      </c>
    </row>
    <row r="28574" spans="1:2" x14ac:dyDescent="0.25">
      <c r="A28574" s="8">
        <v>1727.75</v>
      </c>
      <c r="B28574" s="9">
        <v>3.2658499999999998E-3</v>
      </c>
    </row>
    <row r="28575" spans="1:2" x14ac:dyDescent="0.25">
      <c r="A28575" s="8">
        <v>1727.8</v>
      </c>
      <c r="B28575" s="9">
        <v>3.47913E-3</v>
      </c>
    </row>
    <row r="28576" spans="1:2" x14ac:dyDescent="0.25">
      <c r="A28576" s="8">
        <v>1727.85</v>
      </c>
      <c r="B28576" s="9">
        <v>3.47913E-3</v>
      </c>
    </row>
    <row r="28577" spans="1:2" x14ac:dyDescent="0.25">
      <c r="A28577" s="8">
        <v>1727.9</v>
      </c>
      <c r="B28577" s="9">
        <v>3.7057399999999999E-3</v>
      </c>
    </row>
    <row r="28578" spans="1:2" x14ac:dyDescent="0.25">
      <c r="A28578" s="8">
        <v>1727.95</v>
      </c>
      <c r="B28578" s="9">
        <v>2.5993499999999998E-3</v>
      </c>
    </row>
    <row r="28579" spans="1:2" x14ac:dyDescent="0.25">
      <c r="A28579" s="8">
        <v>1728</v>
      </c>
      <c r="B28579" s="9">
        <v>3.47913E-3</v>
      </c>
    </row>
    <row r="28580" spans="1:2" x14ac:dyDescent="0.25">
      <c r="A28580" s="8">
        <v>1728.05</v>
      </c>
      <c r="B28580" s="9">
        <v>4.14563E-3</v>
      </c>
    </row>
    <row r="28581" spans="1:2" x14ac:dyDescent="0.25">
      <c r="A28581" s="8">
        <v>1728.1</v>
      </c>
      <c r="B28581" s="9">
        <v>4.3589099999999997E-3</v>
      </c>
    </row>
    <row r="28582" spans="1:2" x14ac:dyDescent="0.25">
      <c r="A28582" s="8">
        <v>1728.15</v>
      </c>
      <c r="B28582" s="9">
        <v>4.14563E-3</v>
      </c>
    </row>
    <row r="28583" spans="1:2" x14ac:dyDescent="0.25">
      <c r="A28583" s="8">
        <v>1728.2</v>
      </c>
      <c r="B28583" s="9">
        <v>5.0254100000000001E-3</v>
      </c>
    </row>
    <row r="28584" spans="1:2" x14ac:dyDescent="0.25">
      <c r="A28584" s="8">
        <v>1728.25</v>
      </c>
      <c r="B28584" s="9">
        <v>4.58552E-3</v>
      </c>
    </row>
    <row r="28585" spans="1:2" x14ac:dyDescent="0.25">
      <c r="A28585" s="8">
        <v>1728.3</v>
      </c>
      <c r="B28585" s="9">
        <v>4.7987999999999998E-3</v>
      </c>
    </row>
    <row r="28586" spans="1:2" x14ac:dyDescent="0.25">
      <c r="A28586" s="8">
        <v>1728.35</v>
      </c>
      <c r="B28586" s="9">
        <v>5.0254100000000001E-3</v>
      </c>
    </row>
    <row r="28587" spans="1:2" x14ac:dyDescent="0.25">
      <c r="A28587" s="8">
        <v>1728.4</v>
      </c>
      <c r="B28587" s="9">
        <v>6.1317999999999998E-3</v>
      </c>
    </row>
    <row r="28588" spans="1:2" x14ac:dyDescent="0.25">
      <c r="A28588" s="8">
        <v>1728.45</v>
      </c>
      <c r="B28588" s="9">
        <v>7.0115799999999999E-3</v>
      </c>
    </row>
    <row r="28589" spans="1:2" x14ac:dyDescent="0.25">
      <c r="A28589" s="8">
        <v>1728.5</v>
      </c>
      <c r="B28589" s="9">
        <v>6.5716900000000007E-3</v>
      </c>
    </row>
    <row r="28590" spans="1:2" x14ac:dyDescent="0.25">
      <c r="A28590" s="8">
        <v>1728.55</v>
      </c>
      <c r="B28590" s="9">
        <v>6.1317999999999998E-3</v>
      </c>
    </row>
    <row r="28591" spans="1:2" x14ac:dyDescent="0.25">
      <c r="A28591" s="8">
        <v>1728.6</v>
      </c>
      <c r="B28591" s="9">
        <v>6.1317999999999998E-3</v>
      </c>
    </row>
    <row r="28592" spans="1:2" x14ac:dyDescent="0.25">
      <c r="A28592" s="8">
        <v>1728.65</v>
      </c>
      <c r="B28592" s="9">
        <v>6.3450800000000003E-3</v>
      </c>
    </row>
    <row r="28593" spans="1:2" x14ac:dyDescent="0.25">
      <c r="A28593" s="8">
        <v>1728.7</v>
      </c>
      <c r="B28593" s="9">
        <v>7.0115799999999999E-3</v>
      </c>
    </row>
    <row r="28594" spans="1:2" x14ac:dyDescent="0.25">
      <c r="A28594" s="8">
        <v>1728.75</v>
      </c>
      <c r="B28594" s="9">
        <v>7.0115799999999999E-3</v>
      </c>
    </row>
    <row r="28595" spans="1:2" x14ac:dyDescent="0.25">
      <c r="A28595" s="8">
        <v>1728.8</v>
      </c>
      <c r="B28595" s="9">
        <v>7.2381899999999994E-3</v>
      </c>
    </row>
    <row r="28596" spans="1:2" x14ac:dyDescent="0.25">
      <c r="A28596" s="8">
        <v>1728.85</v>
      </c>
      <c r="B28596" s="9">
        <v>6.7849699999999995E-3</v>
      </c>
    </row>
    <row r="28597" spans="1:2" x14ac:dyDescent="0.25">
      <c r="A28597" s="8">
        <v>1728.9</v>
      </c>
      <c r="B28597" s="9">
        <v>6.3450800000000003E-3</v>
      </c>
    </row>
    <row r="28598" spans="1:2" x14ac:dyDescent="0.25">
      <c r="A28598" s="8">
        <v>1728.95</v>
      </c>
      <c r="B28598" s="9">
        <v>5.6785799999999999E-3</v>
      </c>
    </row>
    <row r="28599" spans="1:2" x14ac:dyDescent="0.25">
      <c r="A28599" s="8">
        <v>1729</v>
      </c>
      <c r="B28599" s="9">
        <v>5.2253600000000001E-3</v>
      </c>
    </row>
    <row r="28600" spans="1:2" x14ac:dyDescent="0.25">
      <c r="A28600" s="8">
        <v>1729.05</v>
      </c>
      <c r="B28600" s="9">
        <v>6.11847E-3</v>
      </c>
    </row>
    <row r="28601" spans="1:2" x14ac:dyDescent="0.25">
      <c r="A28601" s="8">
        <v>1729.1</v>
      </c>
      <c r="B28601" s="9">
        <v>6.11847E-3</v>
      </c>
    </row>
    <row r="28602" spans="1:2" x14ac:dyDescent="0.25">
      <c r="A28602" s="8">
        <v>1729.15</v>
      </c>
      <c r="B28602" s="9">
        <v>5.6652500000000001E-3</v>
      </c>
    </row>
    <row r="28603" spans="1:2" x14ac:dyDescent="0.25">
      <c r="A28603" s="8">
        <v>1729.2</v>
      </c>
      <c r="B28603" s="9">
        <v>5.0120799999999995E-3</v>
      </c>
    </row>
    <row r="28604" spans="1:2" x14ac:dyDescent="0.25">
      <c r="A28604" s="8">
        <v>1729.25</v>
      </c>
      <c r="B28604" s="9">
        <v>4.9987499999999997E-3</v>
      </c>
    </row>
    <row r="28605" spans="1:2" x14ac:dyDescent="0.25">
      <c r="A28605" s="8">
        <v>1729.3</v>
      </c>
      <c r="B28605" s="9">
        <v>4.78547E-3</v>
      </c>
    </row>
    <row r="28606" spans="1:2" x14ac:dyDescent="0.25">
      <c r="A28606" s="8">
        <v>1729.35</v>
      </c>
      <c r="B28606" s="9">
        <v>4.1189699999999996E-3</v>
      </c>
    </row>
    <row r="28607" spans="1:2" x14ac:dyDescent="0.25">
      <c r="A28607" s="8">
        <v>1729.4</v>
      </c>
      <c r="B28607" s="9">
        <v>5.4386400000000007E-3</v>
      </c>
    </row>
    <row r="28608" spans="1:2" x14ac:dyDescent="0.25">
      <c r="A28608" s="8">
        <v>1729.45</v>
      </c>
      <c r="B28608" s="9">
        <v>6.7716400000000006E-3</v>
      </c>
    </row>
    <row r="28609" spans="1:2" x14ac:dyDescent="0.25">
      <c r="A28609" s="8">
        <v>1729.5</v>
      </c>
      <c r="B28609" s="9">
        <v>6.9982500000000001E-3</v>
      </c>
    </row>
    <row r="28610" spans="1:2" x14ac:dyDescent="0.25">
      <c r="A28610" s="8">
        <v>1729.55</v>
      </c>
      <c r="B28610" s="9">
        <v>7.4381399999999993E-3</v>
      </c>
    </row>
    <row r="28611" spans="1:2" x14ac:dyDescent="0.25">
      <c r="A28611" s="8">
        <v>1729.6</v>
      </c>
      <c r="B28611" s="9">
        <v>6.7716400000000006E-3</v>
      </c>
    </row>
    <row r="28612" spans="1:2" x14ac:dyDescent="0.25">
      <c r="A28612" s="8">
        <v>1729.65</v>
      </c>
      <c r="B28612" s="9">
        <v>6.5450300000000003E-3</v>
      </c>
    </row>
    <row r="28613" spans="1:2" x14ac:dyDescent="0.25">
      <c r="A28613" s="8">
        <v>1729.7</v>
      </c>
      <c r="B28613" s="9">
        <v>6.9849199999999995E-3</v>
      </c>
    </row>
    <row r="28614" spans="1:2" x14ac:dyDescent="0.25">
      <c r="A28614" s="8">
        <v>1729.75</v>
      </c>
      <c r="B28614" s="9">
        <v>7.4381399999999993E-3</v>
      </c>
    </row>
    <row r="28615" spans="1:2" x14ac:dyDescent="0.25">
      <c r="A28615" s="8">
        <v>1729.8</v>
      </c>
      <c r="B28615" s="9">
        <v>6.9849199999999995E-3</v>
      </c>
    </row>
    <row r="28616" spans="1:2" x14ac:dyDescent="0.25">
      <c r="A28616" s="8">
        <v>1729.85</v>
      </c>
      <c r="B28616" s="9">
        <v>6.7716400000000006E-3</v>
      </c>
    </row>
    <row r="28617" spans="1:2" x14ac:dyDescent="0.25">
      <c r="A28617" s="8">
        <v>1729.9</v>
      </c>
      <c r="B28617" s="9">
        <v>7.4381399999999993E-3</v>
      </c>
    </row>
    <row r="28618" spans="1:2" x14ac:dyDescent="0.25">
      <c r="A28618" s="8">
        <v>1729.95</v>
      </c>
      <c r="B28618" s="9">
        <v>6.3184199999999999E-3</v>
      </c>
    </row>
    <row r="28619" spans="1:2" x14ac:dyDescent="0.25">
      <c r="A28619" s="8">
        <v>1730</v>
      </c>
      <c r="B28619" s="9">
        <v>4.5455299999999999E-3</v>
      </c>
    </row>
    <row r="28620" spans="1:2" x14ac:dyDescent="0.25">
      <c r="A28620" s="8">
        <v>1730.05</v>
      </c>
      <c r="B28620" s="9">
        <v>4.7721399999999994E-3</v>
      </c>
    </row>
    <row r="28621" spans="1:2" x14ac:dyDescent="0.25">
      <c r="A28621" s="8">
        <v>1730.1</v>
      </c>
      <c r="B28621" s="9">
        <v>3.6657499999999997E-3</v>
      </c>
    </row>
    <row r="28622" spans="1:2" x14ac:dyDescent="0.25">
      <c r="A28622" s="8">
        <v>1730.15</v>
      </c>
      <c r="B28622" s="9">
        <v>3.2125299999999995E-3</v>
      </c>
    </row>
    <row r="28623" spans="1:2" x14ac:dyDescent="0.25">
      <c r="A28623" s="8">
        <v>1730.2</v>
      </c>
      <c r="B28623" s="9">
        <v>2.3327500000000002E-3</v>
      </c>
    </row>
    <row r="28624" spans="1:2" x14ac:dyDescent="0.25">
      <c r="A28624" s="8">
        <v>1730.25</v>
      </c>
      <c r="B28624" s="9">
        <v>1.8928599999999999E-3</v>
      </c>
    </row>
    <row r="28625" spans="1:2" x14ac:dyDescent="0.25">
      <c r="A28625" s="8">
        <v>1730.3</v>
      </c>
      <c r="B28625" s="9">
        <v>1.66625E-3</v>
      </c>
    </row>
    <row r="28626" spans="1:2" x14ac:dyDescent="0.25">
      <c r="A28626" s="8">
        <v>1730.35</v>
      </c>
      <c r="B28626" s="9">
        <v>1.2277743130000001E-3</v>
      </c>
    </row>
    <row r="28627" spans="1:2" x14ac:dyDescent="0.25">
      <c r="A28627" s="8">
        <v>1730.4</v>
      </c>
      <c r="B28627" s="9">
        <v>1.45297E-3</v>
      </c>
    </row>
    <row r="28628" spans="1:2" x14ac:dyDescent="0.25">
      <c r="A28628" s="8">
        <v>1730.45</v>
      </c>
      <c r="B28628" s="9">
        <v>7.8534361499999991E-4</v>
      </c>
    </row>
    <row r="28629" spans="1:2" x14ac:dyDescent="0.25">
      <c r="A28629" s="8">
        <v>1730.5</v>
      </c>
      <c r="B28629" s="9">
        <v>1.66625E-3</v>
      </c>
    </row>
    <row r="28630" spans="1:2" x14ac:dyDescent="0.25">
      <c r="A28630" s="8">
        <v>1730.55</v>
      </c>
      <c r="B28630" s="9">
        <v>2.1061399999999998E-3</v>
      </c>
    </row>
    <row r="28631" spans="1:2" x14ac:dyDescent="0.25">
      <c r="A28631" s="8">
        <v>1730.6</v>
      </c>
      <c r="B28631" s="9">
        <v>1.2227275749999999E-3</v>
      </c>
    </row>
    <row r="28632" spans="1:2" x14ac:dyDescent="0.25">
      <c r="A28632" s="8">
        <v>1730.65</v>
      </c>
      <c r="B28632" s="9">
        <v>1.001478901E-3</v>
      </c>
    </row>
    <row r="28633" spans="1:2" x14ac:dyDescent="0.25">
      <c r="A28633" s="8">
        <v>1730.7</v>
      </c>
      <c r="B28633" s="9">
        <v>1.66625E-3</v>
      </c>
    </row>
    <row r="28634" spans="1:2" x14ac:dyDescent="0.25">
      <c r="A28634" s="8">
        <v>1730.75</v>
      </c>
      <c r="B28634" s="9">
        <v>1.66625E-3</v>
      </c>
    </row>
    <row r="28635" spans="1:2" x14ac:dyDescent="0.25">
      <c r="A28635" s="8">
        <v>1730.8</v>
      </c>
      <c r="B28635" s="9">
        <v>1.4396400000000001E-3</v>
      </c>
    </row>
    <row r="28636" spans="1:2" x14ac:dyDescent="0.25">
      <c r="A28636" s="8">
        <v>1730.85</v>
      </c>
      <c r="B28636" s="9">
        <v>1.65292E-3</v>
      </c>
    </row>
    <row r="28637" spans="1:2" x14ac:dyDescent="0.25">
      <c r="A28637" s="8">
        <v>1730.9</v>
      </c>
      <c r="B28637" s="9">
        <v>1.4396400000000001E-3</v>
      </c>
    </row>
    <row r="28638" spans="1:2" x14ac:dyDescent="0.25">
      <c r="A28638" s="8">
        <v>1730.95</v>
      </c>
      <c r="B28638" s="9">
        <v>5.5514784499999996E-4</v>
      </c>
    </row>
    <row r="28639" spans="1:2" x14ac:dyDescent="0.25">
      <c r="A28639" s="8">
        <v>1731</v>
      </c>
      <c r="B28639" s="9">
        <v>5.5413876400000001E-4</v>
      </c>
    </row>
    <row r="28640" spans="1:2" x14ac:dyDescent="0.25">
      <c r="A28640" s="8">
        <v>1731.05</v>
      </c>
      <c r="B28640" s="9">
        <v>1.1313051029999999E-4</v>
      </c>
    </row>
    <row r="28641" spans="1:2" x14ac:dyDescent="0.25">
      <c r="A28641" s="8">
        <v>1731.1</v>
      </c>
      <c r="B28641" s="9">
        <v>-5.4736312499999997E-4</v>
      </c>
    </row>
    <row r="28642" spans="1:2" x14ac:dyDescent="0.25">
      <c r="A28642" s="8">
        <v>1731.15</v>
      </c>
      <c r="B28642" s="9">
        <v>-5.4837220600000003E-4</v>
      </c>
    </row>
    <row r="28643" spans="1:2" x14ac:dyDescent="0.25">
      <c r="A28643" s="8">
        <v>1731.2</v>
      </c>
      <c r="B28643" s="9">
        <v>-3.2962157400000003E-4</v>
      </c>
    </row>
    <row r="28644" spans="1:2" x14ac:dyDescent="0.25">
      <c r="A28644" s="8">
        <v>1731.25</v>
      </c>
      <c r="B28644" s="9">
        <v>-3.3063065500000004E-4</v>
      </c>
    </row>
    <row r="28645" spans="1:2" x14ac:dyDescent="0.25">
      <c r="A28645" s="8">
        <v>1731.3</v>
      </c>
      <c r="B28645" s="9">
        <v>5.4808427799999998E-4</v>
      </c>
    </row>
    <row r="28646" spans="1:2" x14ac:dyDescent="0.25">
      <c r="A28646" s="8">
        <v>1731.35</v>
      </c>
      <c r="B28646" s="9">
        <v>3.27040886E-4</v>
      </c>
    </row>
    <row r="28647" spans="1:2" x14ac:dyDescent="0.25">
      <c r="A28647" s="8">
        <v>1731.4</v>
      </c>
      <c r="B28647" s="9">
        <v>3.2603180499999999E-4</v>
      </c>
    </row>
    <row r="28648" spans="1:2" x14ac:dyDescent="0.25">
      <c r="A28648" s="8">
        <v>1731.45</v>
      </c>
      <c r="B28648" s="9">
        <v>3.2502272399999999E-4</v>
      </c>
    </row>
    <row r="28649" spans="1:2" x14ac:dyDescent="0.25">
      <c r="A28649" s="8">
        <v>1731.5</v>
      </c>
      <c r="B28649" s="9">
        <v>9.8432185800000007E-4</v>
      </c>
    </row>
    <row r="28650" spans="1:2" x14ac:dyDescent="0.25">
      <c r="A28650" s="8">
        <v>1731.55</v>
      </c>
      <c r="B28650" s="9">
        <v>9.8331277700000001E-4</v>
      </c>
    </row>
    <row r="28651" spans="1:2" x14ac:dyDescent="0.25">
      <c r="A28651" s="8">
        <v>1731.6</v>
      </c>
      <c r="B28651" s="9">
        <v>7.6213208599999998E-4</v>
      </c>
    </row>
    <row r="28652" spans="1:2" x14ac:dyDescent="0.25">
      <c r="A28652" s="8">
        <v>1731.65</v>
      </c>
      <c r="B28652" s="9">
        <v>9.8129461499999989E-4</v>
      </c>
    </row>
    <row r="28653" spans="1:2" x14ac:dyDescent="0.25">
      <c r="A28653" s="8">
        <v>1731.7</v>
      </c>
      <c r="B28653" s="9">
        <v>9.8028553399999983E-4</v>
      </c>
    </row>
    <row r="28654" spans="1:2" x14ac:dyDescent="0.25">
      <c r="A28654" s="8">
        <v>1731.75</v>
      </c>
      <c r="B28654" s="9">
        <v>1.63959E-3</v>
      </c>
    </row>
    <row r="28655" spans="1:2" x14ac:dyDescent="0.25">
      <c r="A28655" s="8">
        <v>1731.8</v>
      </c>
      <c r="B28655" s="9">
        <v>9.7826603899999983E-4</v>
      </c>
    </row>
    <row r="28656" spans="1:2" x14ac:dyDescent="0.25">
      <c r="A28656" s="8">
        <v>1731.85</v>
      </c>
      <c r="B28656" s="9">
        <v>3.1694874300000001E-4</v>
      </c>
    </row>
    <row r="28657" spans="1:2" x14ac:dyDescent="0.25">
      <c r="A28657" s="8">
        <v>1731.9</v>
      </c>
      <c r="B28657" s="9">
        <v>5.3597397299999993E-4</v>
      </c>
    </row>
    <row r="28658" spans="1:2" x14ac:dyDescent="0.25">
      <c r="A28658" s="8">
        <v>1731.95</v>
      </c>
      <c r="B28658" s="9">
        <v>3.14930581E-4</v>
      </c>
    </row>
    <row r="28659" spans="1:2" x14ac:dyDescent="0.25">
      <c r="A28659" s="8">
        <v>1732</v>
      </c>
      <c r="B28659" s="9">
        <v>1.194470641E-3</v>
      </c>
    </row>
    <row r="28660" spans="1:2" x14ac:dyDescent="0.25">
      <c r="A28660" s="8">
        <v>1732.05</v>
      </c>
      <c r="B28660" s="9">
        <v>3.1291108600000001E-4</v>
      </c>
    </row>
    <row r="28661" spans="1:2" x14ac:dyDescent="0.25">
      <c r="A28661" s="8">
        <v>1732.1</v>
      </c>
      <c r="B28661" s="9">
        <v>9.19368767E-5</v>
      </c>
    </row>
    <row r="28662" spans="1:2" x14ac:dyDescent="0.25">
      <c r="A28662" s="8">
        <v>1732.15</v>
      </c>
      <c r="B28662" s="9">
        <v>7.51030862E-4</v>
      </c>
    </row>
    <row r="28663" spans="1:2" x14ac:dyDescent="0.25">
      <c r="A28663" s="8">
        <v>1732.2</v>
      </c>
      <c r="B28663" s="9">
        <v>1.6262599999999998E-3</v>
      </c>
    </row>
    <row r="28664" spans="1:2" x14ac:dyDescent="0.25">
      <c r="A28664" s="8">
        <v>1732.25</v>
      </c>
      <c r="B28664" s="9">
        <v>2.29276E-3</v>
      </c>
    </row>
    <row r="28665" spans="1:2" x14ac:dyDescent="0.25">
      <c r="A28665" s="8">
        <v>1732.3</v>
      </c>
      <c r="B28665" s="9">
        <v>1.188414822E-3</v>
      </c>
    </row>
    <row r="28666" spans="1:2" x14ac:dyDescent="0.25">
      <c r="A28666" s="8">
        <v>1732.35</v>
      </c>
      <c r="B28666" s="9">
        <v>1.4129799999999999E-3</v>
      </c>
    </row>
    <row r="28667" spans="1:2" x14ac:dyDescent="0.25">
      <c r="A28667" s="8">
        <v>1732.4</v>
      </c>
      <c r="B28667" s="9">
        <v>1.85287E-3</v>
      </c>
    </row>
    <row r="28668" spans="1:2" x14ac:dyDescent="0.25">
      <c r="A28668" s="8">
        <v>1732.45</v>
      </c>
      <c r="B28668" s="9">
        <v>2.5060399999999997E-3</v>
      </c>
    </row>
    <row r="28669" spans="1:2" x14ac:dyDescent="0.25">
      <c r="A28669" s="8">
        <v>1732.5</v>
      </c>
      <c r="B28669" s="9">
        <v>2.5060399999999997E-3</v>
      </c>
    </row>
    <row r="28670" spans="1:2" x14ac:dyDescent="0.25">
      <c r="A28670" s="8">
        <v>1732.55</v>
      </c>
      <c r="B28670" s="9">
        <v>7.4295688099999997E-4</v>
      </c>
    </row>
    <row r="28671" spans="1:2" x14ac:dyDescent="0.25">
      <c r="A28671" s="8">
        <v>1732.6</v>
      </c>
      <c r="B28671" s="9">
        <v>1.3996499999999999E-3</v>
      </c>
    </row>
    <row r="28672" spans="1:2" x14ac:dyDescent="0.25">
      <c r="A28672" s="8">
        <v>1732.65</v>
      </c>
      <c r="B28672" s="9">
        <v>1.6262599999999998E-3</v>
      </c>
    </row>
    <row r="28673" spans="1:2" x14ac:dyDescent="0.25">
      <c r="A28673" s="8">
        <v>1732.7</v>
      </c>
      <c r="B28673" s="9">
        <v>9.6009991499999999E-4</v>
      </c>
    </row>
    <row r="28674" spans="1:2" x14ac:dyDescent="0.25">
      <c r="A28674" s="8">
        <v>1732.75</v>
      </c>
      <c r="B28674" s="9">
        <v>-1.239535372E-3</v>
      </c>
    </row>
    <row r="28675" spans="1:2" x14ac:dyDescent="0.25">
      <c r="A28675" s="8">
        <v>1732.8</v>
      </c>
      <c r="B28675" s="9">
        <v>-1.020990022E-3</v>
      </c>
    </row>
    <row r="28676" spans="1:2" x14ac:dyDescent="0.25">
      <c r="A28676" s="8">
        <v>1732.85</v>
      </c>
      <c r="B28676" s="9">
        <v>2.9676312400000001E-4</v>
      </c>
    </row>
    <row r="28677" spans="1:2" x14ac:dyDescent="0.25">
      <c r="A28677" s="8">
        <v>1732.9</v>
      </c>
      <c r="B28677" s="9">
        <v>7.5788914700000002E-5</v>
      </c>
    </row>
    <row r="28678" spans="1:2" x14ac:dyDescent="0.25">
      <c r="A28678" s="8">
        <v>1732.95</v>
      </c>
      <c r="B28678" s="9">
        <v>-8.04396184E-4</v>
      </c>
    </row>
    <row r="28679" spans="1:2" x14ac:dyDescent="0.25">
      <c r="A28679" s="8">
        <v>1733</v>
      </c>
      <c r="B28679" s="9">
        <v>-1.67958E-3</v>
      </c>
    </row>
    <row r="28680" spans="1:2" x14ac:dyDescent="0.25">
      <c r="A28680" s="8">
        <v>1733.05</v>
      </c>
      <c r="B28680" s="9">
        <v>-2.11947E-3</v>
      </c>
    </row>
    <row r="28681" spans="1:2" x14ac:dyDescent="0.25">
      <c r="A28681" s="8">
        <v>1733.1</v>
      </c>
      <c r="B28681" s="9">
        <v>-1.9061900000000001E-3</v>
      </c>
    </row>
    <row r="28682" spans="1:2" x14ac:dyDescent="0.25">
      <c r="A28682" s="8">
        <v>1733.15</v>
      </c>
      <c r="B28682" s="9">
        <v>-1.028054922E-3</v>
      </c>
    </row>
    <row r="28683" spans="1:2" x14ac:dyDescent="0.25">
      <c r="A28683" s="8">
        <v>1733.2</v>
      </c>
      <c r="B28683" s="9">
        <v>-1.5016378299999999E-4</v>
      </c>
    </row>
    <row r="28684" spans="1:2" x14ac:dyDescent="0.25">
      <c r="A28684" s="8">
        <v>1733.25</v>
      </c>
      <c r="B28684" s="9">
        <v>5.0872345400000002E-4</v>
      </c>
    </row>
    <row r="28685" spans="1:2" x14ac:dyDescent="0.25">
      <c r="A28685" s="8">
        <v>1733.3</v>
      </c>
      <c r="B28685" s="9">
        <v>1.6129299999999998E-3</v>
      </c>
    </row>
    <row r="28686" spans="1:2" x14ac:dyDescent="0.25">
      <c r="A28686" s="8">
        <v>1733.35</v>
      </c>
      <c r="B28686" s="9">
        <v>7.2680758600000004E-4</v>
      </c>
    </row>
    <row r="28687" spans="1:2" x14ac:dyDescent="0.25">
      <c r="A28687" s="8">
        <v>1733.4</v>
      </c>
      <c r="B28687" s="9">
        <v>6.5696238499999998E-5</v>
      </c>
    </row>
    <row r="28688" spans="1:2" x14ac:dyDescent="0.25">
      <c r="A28688" s="8">
        <v>1733.45</v>
      </c>
      <c r="B28688" s="9">
        <v>2.8465281900000002E-4</v>
      </c>
    </row>
    <row r="28689" spans="1:2" x14ac:dyDescent="0.25">
      <c r="A28689" s="8">
        <v>1733.5</v>
      </c>
      <c r="B28689" s="9">
        <v>1.5995999999999999E-3</v>
      </c>
    </row>
    <row r="28690" spans="1:2" x14ac:dyDescent="0.25">
      <c r="A28690" s="8">
        <v>1733.55</v>
      </c>
      <c r="B28690" s="9">
        <v>1.5995999999999999E-3</v>
      </c>
    </row>
    <row r="28691" spans="1:2" x14ac:dyDescent="0.25">
      <c r="A28691" s="8">
        <v>1733.6</v>
      </c>
      <c r="B28691" s="9">
        <v>2.2660999999999996E-3</v>
      </c>
    </row>
    <row r="28692" spans="1:2" x14ac:dyDescent="0.25">
      <c r="A28692" s="8">
        <v>1733.65</v>
      </c>
      <c r="B28692" s="9">
        <v>3.1458800000000002E-3</v>
      </c>
    </row>
    <row r="28693" spans="1:2" x14ac:dyDescent="0.25">
      <c r="A28693" s="8">
        <v>1733.7</v>
      </c>
      <c r="B28693" s="9">
        <v>2.4793800000000002E-3</v>
      </c>
    </row>
    <row r="28694" spans="1:2" x14ac:dyDescent="0.25">
      <c r="A28694" s="8">
        <v>1733.75</v>
      </c>
      <c r="B28694" s="9">
        <v>1.8262099999999998E-3</v>
      </c>
    </row>
    <row r="28695" spans="1:2" x14ac:dyDescent="0.25">
      <c r="A28695" s="8">
        <v>1733.8</v>
      </c>
      <c r="B28695" s="9">
        <v>1.3729900000000001E-3</v>
      </c>
    </row>
    <row r="28696" spans="1:2" x14ac:dyDescent="0.25">
      <c r="A28696" s="8">
        <v>1733.85</v>
      </c>
      <c r="B28696" s="9">
        <v>2.2527699999999999E-3</v>
      </c>
    </row>
    <row r="28697" spans="1:2" x14ac:dyDescent="0.25">
      <c r="A28697" s="8">
        <v>1733.9</v>
      </c>
      <c r="B28697" s="9">
        <v>2.4793800000000002E-3</v>
      </c>
    </row>
    <row r="28698" spans="1:2" x14ac:dyDescent="0.25">
      <c r="A28698" s="8">
        <v>1733.95</v>
      </c>
      <c r="B28698" s="9">
        <v>1.81288E-3</v>
      </c>
    </row>
    <row r="28699" spans="1:2" x14ac:dyDescent="0.25">
      <c r="A28699" s="8">
        <v>1734</v>
      </c>
      <c r="B28699" s="9">
        <v>2.9192699999999999E-3</v>
      </c>
    </row>
    <row r="28700" spans="1:2" x14ac:dyDescent="0.25">
      <c r="A28700" s="8">
        <v>1734.05</v>
      </c>
      <c r="B28700" s="9">
        <v>2.4793800000000002E-3</v>
      </c>
    </row>
    <row r="28701" spans="1:2" x14ac:dyDescent="0.25">
      <c r="A28701" s="8">
        <v>1734.1</v>
      </c>
      <c r="B28701" s="9">
        <v>4.0256600000000003E-3</v>
      </c>
    </row>
    <row r="28702" spans="1:2" x14ac:dyDescent="0.25">
      <c r="A28702" s="8">
        <v>1734.15</v>
      </c>
      <c r="B28702" s="9">
        <v>4.2389400000000001E-3</v>
      </c>
    </row>
    <row r="28703" spans="1:2" x14ac:dyDescent="0.25">
      <c r="A28703" s="8">
        <v>1734.2</v>
      </c>
      <c r="B28703" s="9">
        <v>3.5724400000000001E-3</v>
      </c>
    </row>
    <row r="28704" spans="1:2" x14ac:dyDescent="0.25">
      <c r="A28704" s="8">
        <v>1734.25</v>
      </c>
      <c r="B28704" s="9">
        <v>3.3591599999999999E-3</v>
      </c>
    </row>
    <row r="28705" spans="1:2" x14ac:dyDescent="0.25">
      <c r="A28705" s="8">
        <v>1734.3</v>
      </c>
      <c r="B28705" s="9">
        <v>3.13255E-3</v>
      </c>
    </row>
    <row r="28706" spans="1:2" x14ac:dyDescent="0.25">
      <c r="A28706" s="8">
        <v>1734.35</v>
      </c>
      <c r="B28706" s="9">
        <v>3.3591599999999999E-3</v>
      </c>
    </row>
    <row r="28707" spans="1:2" x14ac:dyDescent="0.25">
      <c r="A28707" s="8">
        <v>1734.4</v>
      </c>
      <c r="B28707" s="9">
        <v>2.0261599999999999E-3</v>
      </c>
    </row>
    <row r="28708" spans="1:2" x14ac:dyDescent="0.25">
      <c r="A28708" s="8">
        <v>1734.45</v>
      </c>
      <c r="B28708" s="9">
        <v>2.46605E-3</v>
      </c>
    </row>
    <row r="28709" spans="1:2" x14ac:dyDescent="0.25">
      <c r="A28709" s="8">
        <v>1734.5</v>
      </c>
      <c r="B28709" s="9">
        <v>4.0123299999999997E-3</v>
      </c>
    </row>
    <row r="28710" spans="1:2" x14ac:dyDescent="0.25">
      <c r="A28710" s="8">
        <v>1734.55</v>
      </c>
      <c r="B28710" s="9">
        <v>4.0123299999999997E-3</v>
      </c>
    </row>
    <row r="28711" spans="1:2" x14ac:dyDescent="0.25">
      <c r="A28711" s="8">
        <v>1734.6</v>
      </c>
      <c r="B28711" s="9">
        <v>4.0123299999999997E-3</v>
      </c>
    </row>
    <row r="28712" spans="1:2" x14ac:dyDescent="0.25">
      <c r="A28712" s="8">
        <v>1734.65</v>
      </c>
      <c r="B28712" s="9">
        <v>2.46605E-3</v>
      </c>
    </row>
    <row r="28713" spans="1:2" x14ac:dyDescent="0.25">
      <c r="A28713" s="8">
        <v>1734.7</v>
      </c>
      <c r="B28713" s="9">
        <v>2.2394400000000001E-3</v>
      </c>
    </row>
    <row r="28714" spans="1:2" x14ac:dyDescent="0.25">
      <c r="A28714" s="8">
        <v>1734.75</v>
      </c>
      <c r="B28714" s="9">
        <v>3.1192199999999998E-3</v>
      </c>
    </row>
    <row r="28715" spans="1:2" x14ac:dyDescent="0.25">
      <c r="A28715" s="8">
        <v>1734.8</v>
      </c>
      <c r="B28715" s="9">
        <v>3.1192199999999998E-3</v>
      </c>
    </row>
    <row r="28716" spans="1:2" x14ac:dyDescent="0.25">
      <c r="A28716" s="8">
        <v>1734.85</v>
      </c>
      <c r="B28716" s="9">
        <v>3.1192199999999998E-3</v>
      </c>
    </row>
    <row r="28717" spans="1:2" x14ac:dyDescent="0.25">
      <c r="A28717" s="8">
        <v>1734.9</v>
      </c>
      <c r="B28717" s="9">
        <v>2.9059400000000001E-3</v>
      </c>
    </row>
    <row r="28718" spans="1:2" x14ac:dyDescent="0.25">
      <c r="A28718" s="8">
        <v>1734.95</v>
      </c>
      <c r="B28718" s="9">
        <v>2.9059400000000001E-3</v>
      </c>
    </row>
    <row r="28719" spans="1:2" x14ac:dyDescent="0.25">
      <c r="A28719" s="8">
        <v>1735</v>
      </c>
      <c r="B28719" s="9">
        <v>2.6793300000000002E-3</v>
      </c>
    </row>
    <row r="28720" spans="1:2" x14ac:dyDescent="0.25">
      <c r="A28720" s="8">
        <v>1735.05</v>
      </c>
      <c r="B28720" s="9">
        <v>2.2394400000000001E-3</v>
      </c>
    </row>
    <row r="28721" spans="1:2" x14ac:dyDescent="0.25">
      <c r="A28721" s="8">
        <v>1735.1</v>
      </c>
      <c r="B28721" s="9">
        <v>1.34633E-3</v>
      </c>
    </row>
    <row r="28722" spans="1:2" x14ac:dyDescent="0.25">
      <c r="A28722" s="8">
        <v>1735.15</v>
      </c>
      <c r="B28722" s="9">
        <v>1.34633E-3</v>
      </c>
    </row>
    <row r="28723" spans="1:2" x14ac:dyDescent="0.25">
      <c r="A28723" s="8">
        <v>1735.2</v>
      </c>
      <c r="B28723" s="9">
        <v>1.78622E-3</v>
      </c>
    </row>
    <row r="28724" spans="1:2" x14ac:dyDescent="0.25">
      <c r="A28724" s="8">
        <v>1735.25</v>
      </c>
      <c r="B28724" s="9">
        <v>1.128867046E-3</v>
      </c>
    </row>
    <row r="28725" spans="1:2" x14ac:dyDescent="0.25">
      <c r="A28725" s="8">
        <v>1735.3</v>
      </c>
      <c r="B28725" s="9">
        <v>4.6734180200000002E-4</v>
      </c>
    </row>
    <row r="28726" spans="1:2" x14ac:dyDescent="0.25">
      <c r="A28726" s="8">
        <v>1735.35</v>
      </c>
      <c r="B28726" s="9">
        <v>2.4629840999999998E-4</v>
      </c>
    </row>
    <row r="28727" spans="1:2" x14ac:dyDescent="0.25">
      <c r="A28727" s="8">
        <v>1735.4</v>
      </c>
      <c r="B28727" s="9">
        <v>9.0559887699999994E-4</v>
      </c>
    </row>
    <row r="28728" spans="1:2" x14ac:dyDescent="0.25">
      <c r="A28728" s="8">
        <v>1735.45</v>
      </c>
      <c r="B28728" s="9">
        <v>1.34633E-3</v>
      </c>
    </row>
    <row r="28729" spans="1:2" x14ac:dyDescent="0.25">
      <c r="A28729" s="8">
        <v>1735.5</v>
      </c>
      <c r="B28729" s="9">
        <v>2.4527199999999998E-3</v>
      </c>
    </row>
    <row r="28730" spans="1:2" x14ac:dyDescent="0.25">
      <c r="A28730" s="8">
        <v>1735.55</v>
      </c>
      <c r="B28730" s="9">
        <v>1.78622E-3</v>
      </c>
    </row>
    <row r="28731" spans="1:2" x14ac:dyDescent="0.25">
      <c r="A28731" s="8">
        <v>1735.6</v>
      </c>
      <c r="B28731" s="9">
        <v>1.5596099999999999E-3</v>
      </c>
    </row>
    <row r="28732" spans="1:2" x14ac:dyDescent="0.25">
      <c r="A28732" s="8">
        <v>1735.65</v>
      </c>
      <c r="B28732" s="9">
        <v>1.78622E-3</v>
      </c>
    </row>
    <row r="28733" spans="1:2" x14ac:dyDescent="0.25">
      <c r="A28733" s="8">
        <v>1735.7</v>
      </c>
      <c r="B28733" s="9">
        <v>1.34633E-3</v>
      </c>
    </row>
    <row r="28734" spans="1:2" x14ac:dyDescent="0.25">
      <c r="A28734" s="8">
        <v>1735.75</v>
      </c>
      <c r="B28734" s="9">
        <v>1.78622E-3</v>
      </c>
    </row>
    <row r="28735" spans="1:2" x14ac:dyDescent="0.25">
      <c r="A28735" s="8">
        <v>1735.8</v>
      </c>
      <c r="B28735" s="9">
        <v>2.2261099999999999E-3</v>
      </c>
    </row>
    <row r="28736" spans="1:2" x14ac:dyDescent="0.25">
      <c r="A28736" s="8">
        <v>1735.85</v>
      </c>
      <c r="B28736" s="9">
        <v>1.9995E-3</v>
      </c>
    </row>
    <row r="28737" spans="1:2" x14ac:dyDescent="0.25">
      <c r="A28737" s="8">
        <v>1735.9</v>
      </c>
      <c r="B28737" s="9">
        <v>1.9995E-3</v>
      </c>
    </row>
    <row r="28738" spans="1:2" x14ac:dyDescent="0.25">
      <c r="A28738" s="8">
        <v>1735.95</v>
      </c>
      <c r="B28738" s="9">
        <v>6.7432337700000001E-4</v>
      </c>
    </row>
    <row r="28739" spans="1:2" x14ac:dyDescent="0.25">
      <c r="A28739" s="8">
        <v>1736</v>
      </c>
      <c r="B28739" s="9">
        <v>2.3317769099999997E-4</v>
      </c>
    </row>
    <row r="28740" spans="1:2" x14ac:dyDescent="0.25">
      <c r="A28740" s="8">
        <v>1736.05</v>
      </c>
      <c r="B28740" s="9">
        <v>-2.0769472999999998E-4</v>
      </c>
    </row>
    <row r="28741" spans="1:2" x14ac:dyDescent="0.25">
      <c r="A28741" s="8">
        <v>1736.1</v>
      </c>
      <c r="B28741" s="9">
        <v>-4.2853150699999999E-4</v>
      </c>
    </row>
    <row r="28742" spans="1:2" x14ac:dyDescent="0.25">
      <c r="A28742" s="8">
        <v>1736.15</v>
      </c>
      <c r="B28742" s="9">
        <v>-1.3081675429999998E-3</v>
      </c>
    </row>
    <row r="28743" spans="1:2" x14ac:dyDescent="0.25">
      <c r="A28743" s="8">
        <v>1736.2</v>
      </c>
      <c r="B28743" s="9">
        <v>-1.7462299999999999E-3</v>
      </c>
    </row>
    <row r="28744" spans="1:2" x14ac:dyDescent="0.25">
      <c r="A28744" s="8">
        <v>1736.25</v>
      </c>
      <c r="B28744" s="9">
        <v>-8.7101019299999996E-4</v>
      </c>
    </row>
    <row r="28745" spans="1:2" x14ac:dyDescent="0.25">
      <c r="A28745" s="8">
        <v>1736.3</v>
      </c>
      <c r="B28745" s="9">
        <v>-1.5329499999999999E-3</v>
      </c>
    </row>
    <row r="28746" spans="1:2" x14ac:dyDescent="0.25">
      <c r="A28746" s="8">
        <v>1736.35</v>
      </c>
      <c r="B28746" s="9">
        <v>-8.7302968799999995E-4</v>
      </c>
    </row>
    <row r="28747" spans="1:2" x14ac:dyDescent="0.25">
      <c r="A28747" s="8">
        <v>1736.4</v>
      </c>
      <c r="B28747" s="9">
        <v>2.2510237700000001E-4</v>
      </c>
    </row>
    <row r="28748" spans="1:2" x14ac:dyDescent="0.25">
      <c r="A28748" s="8">
        <v>1736.45</v>
      </c>
      <c r="B28748" s="9">
        <v>6.6422990099999999E-4</v>
      </c>
    </row>
    <row r="28749" spans="1:2" x14ac:dyDescent="0.25">
      <c r="A28749" s="8">
        <v>1736.5</v>
      </c>
      <c r="B28749" s="9">
        <v>6.6322081999999993E-4</v>
      </c>
    </row>
    <row r="28750" spans="1:2" x14ac:dyDescent="0.25">
      <c r="A28750" s="8">
        <v>1736.55</v>
      </c>
      <c r="B28750" s="9">
        <v>8.8238334899999995E-4</v>
      </c>
    </row>
    <row r="28751" spans="1:2" x14ac:dyDescent="0.25">
      <c r="A28751" s="8">
        <v>1736.6</v>
      </c>
      <c r="B28751" s="9">
        <v>1.101613861E-3</v>
      </c>
    </row>
    <row r="28752" spans="1:2" x14ac:dyDescent="0.25">
      <c r="A28752" s="8">
        <v>1736.65</v>
      </c>
      <c r="B28752" s="9">
        <v>2.1994499999999999E-3</v>
      </c>
    </row>
    <row r="28753" spans="1:2" x14ac:dyDescent="0.25">
      <c r="A28753" s="8">
        <v>1736.7</v>
      </c>
      <c r="B28753" s="9">
        <v>2.8659499999999999E-3</v>
      </c>
    </row>
    <row r="28754" spans="1:2" x14ac:dyDescent="0.25">
      <c r="A28754" s="8">
        <v>1736.75</v>
      </c>
      <c r="B28754" s="9">
        <v>3.7457300000000001E-3</v>
      </c>
    </row>
    <row r="28755" spans="1:2" x14ac:dyDescent="0.25">
      <c r="A28755" s="8">
        <v>1736.8</v>
      </c>
      <c r="B28755" s="9">
        <v>3.30584E-3</v>
      </c>
    </row>
    <row r="28756" spans="1:2" x14ac:dyDescent="0.25">
      <c r="A28756" s="8">
        <v>1736.85</v>
      </c>
      <c r="B28756" s="9">
        <v>3.7457300000000001E-3</v>
      </c>
    </row>
    <row r="28757" spans="1:2" x14ac:dyDescent="0.25">
      <c r="A28757" s="8">
        <v>1736.9</v>
      </c>
      <c r="B28757" s="9">
        <v>2.8659499999999999E-3</v>
      </c>
    </row>
    <row r="28758" spans="1:2" x14ac:dyDescent="0.25">
      <c r="A28758" s="8">
        <v>1736.95</v>
      </c>
      <c r="B28758" s="9">
        <v>1.31485787E-3</v>
      </c>
    </row>
    <row r="28759" spans="1:2" x14ac:dyDescent="0.25">
      <c r="A28759" s="8">
        <v>1737</v>
      </c>
      <c r="B28759" s="9">
        <v>8.7329895399999998E-4</v>
      </c>
    </row>
    <row r="28760" spans="1:2" x14ac:dyDescent="0.25">
      <c r="A28760" s="8">
        <v>1737.05</v>
      </c>
      <c r="B28760" s="9">
        <v>3.2925099999999998E-3</v>
      </c>
    </row>
    <row r="28761" spans="1:2" x14ac:dyDescent="0.25">
      <c r="A28761" s="8">
        <v>1737.1</v>
      </c>
      <c r="B28761" s="9">
        <v>2.4127300000000001E-3</v>
      </c>
    </row>
    <row r="28762" spans="1:2" x14ac:dyDescent="0.25">
      <c r="A28762" s="8">
        <v>1737.15</v>
      </c>
      <c r="B28762" s="9">
        <v>1.7462299999999999E-3</v>
      </c>
    </row>
    <row r="28763" spans="1:2" x14ac:dyDescent="0.25">
      <c r="A28763" s="8">
        <v>1737.2</v>
      </c>
      <c r="B28763" s="9">
        <v>1.089502223E-3</v>
      </c>
    </row>
    <row r="28764" spans="1:2" x14ac:dyDescent="0.25">
      <c r="A28764" s="8">
        <v>1737.25</v>
      </c>
      <c r="B28764" s="9">
        <v>8.6825221600000003E-4</v>
      </c>
    </row>
    <row r="28765" spans="1:2" x14ac:dyDescent="0.25">
      <c r="A28765" s="8">
        <v>1737.3</v>
      </c>
      <c r="B28765" s="9">
        <v>1.3077929699999999E-3</v>
      </c>
    </row>
    <row r="28766" spans="1:2" x14ac:dyDescent="0.25">
      <c r="A28766" s="8">
        <v>1737.35</v>
      </c>
      <c r="B28766" s="9">
        <v>1.5329499999999999E-3</v>
      </c>
    </row>
    <row r="28767" spans="1:2" x14ac:dyDescent="0.25">
      <c r="A28767" s="8">
        <v>1737.4</v>
      </c>
      <c r="B28767" s="9">
        <v>8.6522363999999997E-4</v>
      </c>
    </row>
    <row r="28768" spans="1:2" x14ac:dyDescent="0.25">
      <c r="A28768" s="8">
        <v>1737.45</v>
      </c>
      <c r="B28768" s="9">
        <v>1.9595099999999998E-3</v>
      </c>
    </row>
    <row r="28769" spans="1:2" x14ac:dyDescent="0.25">
      <c r="A28769" s="8">
        <v>1737.5</v>
      </c>
      <c r="B28769" s="9">
        <v>3.2925099999999998E-3</v>
      </c>
    </row>
    <row r="28770" spans="1:2" x14ac:dyDescent="0.25">
      <c r="A28770" s="8">
        <v>1737.55</v>
      </c>
      <c r="B28770" s="9">
        <v>3.0658999999999999E-3</v>
      </c>
    </row>
    <row r="28771" spans="1:2" x14ac:dyDescent="0.25">
      <c r="A28771" s="8">
        <v>1737.6</v>
      </c>
      <c r="B28771" s="9">
        <v>1.51962E-3</v>
      </c>
    </row>
    <row r="28772" spans="1:2" x14ac:dyDescent="0.25">
      <c r="A28772" s="8">
        <v>1737.65</v>
      </c>
      <c r="B28772" s="9">
        <v>8.6017690200000001E-4</v>
      </c>
    </row>
    <row r="28773" spans="1:2" x14ac:dyDescent="0.25">
      <c r="A28773" s="8">
        <v>1737.7</v>
      </c>
      <c r="B28773" s="9">
        <v>1.079407414E-3</v>
      </c>
    </row>
    <row r="28774" spans="1:2" x14ac:dyDescent="0.25">
      <c r="A28774" s="8">
        <v>1737.75</v>
      </c>
      <c r="B28774" s="9">
        <v>1.9595099999999998E-3</v>
      </c>
    </row>
    <row r="28775" spans="1:2" x14ac:dyDescent="0.25">
      <c r="A28775" s="8">
        <v>1737.8</v>
      </c>
      <c r="B28775" s="9">
        <v>2.3993999999999999E-3</v>
      </c>
    </row>
    <row r="28776" spans="1:2" x14ac:dyDescent="0.25">
      <c r="A28776" s="8">
        <v>1737.85</v>
      </c>
      <c r="B28776" s="9">
        <v>1.2966890800000001E-3</v>
      </c>
    </row>
    <row r="28777" spans="1:2" x14ac:dyDescent="0.25">
      <c r="A28777" s="8">
        <v>1737.9</v>
      </c>
      <c r="B28777" s="9">
        <v>1.9482061600000001E-4</v>
      </c>
    </row>
    <row r="28778" spans="1:2" x14ac:dyDescent="0.25">
      <c r="A28778" s="8">
        <v>1737.95</v>
      </c>
      <c r="B28778" s="9">
        <v>6.3394814000000005E-4</v>
      </c>
    </row>
    <row r="28779" spans="1:2" x14ac:dyDescent="0.25">
      <c r="A28779" s="8">
        <v>1738</v>
      </c>
      <c r="B28779" s="9">
        <v>-6.86648295E-4</v>
      </c>
    </row>
    <row r="28780" spans="1:2" x14ac:dyDescent="0.25">
      <c r="A28780" s="8">
        <v>1738.05</v>
      </c>
      <c r="B28780" s="9">
        <v>-1.5596099999999999E-3</v>
      </c>
    </row>
    <row r="28781" spans="1:2" x14ac:dyDescent="0.25">
      <c r="A28781" s="8">
        <v>1738.1</v>
      </c>
      <c r="B28781" s="9">
        <v>-4.6890807699999999E-4</v>
      </c>
    </row>
    <row r="28782" spans="1:2" x14ac:dyDescent="0.25">
      <c r="A28782" s="8">
        <v>1738.15</v>
      </c>
      <c r="B28782" s="9">
        <v>-4.6991715799999995E-4</v>
      </c>
    </row>
    <row r="28783" spans="1:2" x14ac:dyDescent="0.25">
      <c r="A28783" s="8">
        <v>1738.2</v>
      </c>
      <c r="B28783" s="9">
        <v>-3.1201531000000001E-5</v>
      </c>
    </row>
    <row r="28784" spans="1:2" x14ac:dyDescent="0.25">
      <c r="A28784" s="8">
        <v>1738.25</v>
      </c>
      <c r="B28784" s="9">
        <v>4.0778869400000001E-4</v>
      </c>
    </row>
    <row r="28785" spans="1:2" x14ac:dyDescent="0.25">
      <c r="A28785" s="8">
        <v>1738.3</v>
      </c>
      <c r="B28785" s="9">
        <v>-6.9270544700000001E-4</v>
      </c>
    </row>
    <row r="28786" spans="1:2" x14ac:dyDescent="0.25">
      <c r="A28786" s="8">
        <v>1738.35</v>
      </c>
      <c r="B28786" s="9">
        <v>-6.9371452799999996E-4</v>
      </c>
    </row>
    <row r="28787" spans="1:2" x14ac:dyDescent="0.25">
      <c r="A28787" s="8">
        <v>1738.4</v>
      </c>
      <c r="B28787" s="9">
        <v>-1.3596600000000002E-3</v>
      </c>
    </row>
    <row r="28788" spans="1:2" x14ac:dyDescent="0.25">
      <c r="A28788" s="8">
        <v>1738.45</v>
      </c>
      <c r="B28788" s="9">
        <v>-1.1350468339999999E-3</v>
      </c>
    </row>
    <row r="28789" spans="1:2" x14ac:dyDescent="0.25">
      <c r="A28789" s="8">
        <v>1738.5</v>
      </c>
      <c r="B28789" s="9">
        <v>-1.136055915E-3</v>
      </c>
    </row>
    <row r="28790" spans="1:2" x14ac:dyDescent="0.25">
      <c r="A28790" s="8">
        <v>1738.55</v>
      </c>
      <c r="B28790" s="9">
        <v>-1.1370649960000001E-3</v>
      </c>
    </row>
    <row r="28791" spans="1:2" x14ac:dyDescent="0.25">
      <c r="A28791" s="8">
        <v>1738.6</v>
      </c>
      <c r="B28791" s="9">
        <v>-1.5729400000000001E-3</v>
      </c>
    </row>
    <row r="28792" spans="1:2" x14ac:dyDescent="0.25">
      <c r="A28792" s="8">
        <v>1738.65</v>
      </c>
      <c r="B28792" s="9">
        <v>-3.5457800000000001E-3</v>
      </c>
    </row>
    <row r="28793" spans="1:2" x14ac:dyDescent="0.25">
      <c r="A28793" s="8">
        <v>1738.7</v>
      </c>
      <c r="B28793" s="9">
        <v>-4.2122799999999997E-3</v>
      </c>
    </row>
    <row r="28794" spans="1:2" x14ac:dyDescent="0.25">
      <c r="A28794" s="8">
        <v>1738.75</v>
      </c>
      <c r="B28794" s="9">
        <v>-3.77239E-3</v>
      </c>
    </row>
    <row r="28795" spans="1:2" x14ac:dyDescent="0.25">
      <c r="A28795" s="8">
        <v>1738.8</v>
      </c>
      <c r="B28795" s="9">
        <v>-4.2122799999999997E-3</v>
      </c>
    </row>
    <row r="28796" spans="1:2" x14ac:dyDescent="0.25">
      <c r="A28796" s="8">
        <v>1738.85</v>
      </c>
      <c r="B28796" s="9">
        <v>-3.9856700000000002E-3</v>
      </c>
    </row>
    <row r="28797" spans="1:2" x14ac:dyDescent="0.25">
      <c r="A28797" s="8">
        <v>1738.9</v>
      </c>
      <c r="B28797" s="9">
        <v>-6.171789999999999E-3</v>
      </c>
    </row>
    <row r="28798" spans="1:2" x14ac:dyDescent="0.25">
      <c r="A28798" s="8">
        <v>1738.95</v>
      </c>
      <c r="B28798" s="9">
        <v>-5.3053399999999995E-3</v>
      </c>
    </row>
    <row r="28799" spans="1:2" x14ac:dyDescent="0.25">
      <c r="A28799" s="8">
        <v>1739</v>
      </c>
      <c r="B28799" s="9">
        <v>-3.77239E-3</v>
      </c>
    </row>
    <row r="28800" spans="1:2" x14ac:dyDescent="0.25">
      <c r="A28800" s="8">
        <v>1739.05</v>
      </c>
      <c r="B28800" s="9">
        <v>-3.77239E-3</v>
      </c>
    </row>
    <row r="28801" spans="1:2" x14ac:dyDescent="0.25">
      <c r="A28801" s="8">
        <v>1739.1</v>
      </c>
      <c r="B28801" s="9">
        <v>-4.2122799999999997E-3</v>
      </c>
    </row>
    <row r="28802" spans="1:2" x14ac:dyDescent="0.25">
      <c r="A28802" s="8">
        <v>1739.15</v>
      </c>
      <c r="B28802" s="9">
        <v>-3.7857199999999998E-3</v>
      </c>
    </row>
    <row r="28803" spans="1:2" x14ac:dyDescent="0.25">
      <c r="A28803" s="8">
        <v>1739.2</v>
      </c>
      <c r="B28803" s="9">
        <v>-3.7857199999999998E-3</v>
      </c>
    </row>
    <row r="28804" spans="1:2" x14ac:dyDescent="0.25">
      <c r="A28804" s="8">
        <v>1739.25</v>
      </c>
      <c r="B28804" s="9">
        <v>-1.81288E-3</v>
      </c>
    </row>
    <row r="28805" spans="1:2" x14ac:dyDescent="0.25">
      <c r="A28805" s="8">
        <v>1739.3</v>
      </c>
      <c r="B28805" s="9">
        <v>-2.6926599999999999E-3</v>
      </c>
    </row>
    <row r="28806" spans="1:2" x14ac:dyDescent="0.25">
      <c r="A28806" s="8">
        <v>1739.35</v>
      </c>
      <c r="B28806" s="9">
        <v>-3.13255E-3</v>
      </c>
    </row>
    <row r="28807" spans="1:2" x14ac:dyDescent="0.25">
      <c r="A28807" s="8">
        <v>1739.4</v>
      </c>
      <c r="B28807" s="9">
        <v>-3.999E-3</v>
      </c>
    </row>
    <row r="28808" spans="1:2" x14ac:dyDescent="0.25">
      <c r="A28808" s="8">
        <v>1739.45</v>
      </c>
      <c r="B28808" s="9">
        <v>-1.5995999999999999E-3</v>
      </c>
    </row>
    <row r="28809" spans="1:2" x14ac:dyDescent="0.25">
      <c r="A28809" s="8">
        <v>1739.5</v>
      </c>
      <c r="B28809" s="9">
        <v>-2.0394899999999997E-3</v>
      </c>
    </row>
    <row r="28810" spans="1:2" x14ac:dyDescent="0.25">
      <c r="A28810" s="8">
        <v>1739.55</v>
      </c>
      <c r="B28810" s="9">
        <v>-5.1053899999999996E-3</v>
      </c>
    </row>
    <row r="28811" spans="1:2" x14ac:dyDescent="0.25">
      <c r="A28811" s="8">
        <v>1739.6</v>
      </c>
      <c r="B28811" s="9">
        <v>-4.43889E-3</v>
      </c>
    </row>
    <row r="28812" spans="1:2" x14ac:dyDescent="0.25">
      <c r="A28812" s="8">
        <v>1739.65</v>
      </c>
      <c r="B28812" s="9">
        <v>-4.2256100000000003E-3</v>
      </c>
    </row>
    <row r="28813" spans="1:2" x14ac:dyDescent="0.25">
      <c r="A28813" s="8">
        <v>1739.7</v>
      </c>
      <c r="B28813" s="9">
        <v>-4.0123299999999997E-3</v>
      </c>
    </row>
    <row r="28814" spans="1:2" x14ac:dyDescent="0.25">
      <c r="A28814" s="8">
        <v>1739.75</v>
      </c>
      <c r="B28814" s="9">
        <v>-2.0394899999999997E-3</v>
      </c>
    </row>
    <row r="28815" spans="1:2" x14ac:dyDescent="0.25">
      <c r="A28815" s="8">
        <v>1739.8</v>
      </c>
      <c r="B28815" s="9">
        <v>-2.6926599999999999E-3</v>
      </c>
    </row>
    <row r="28816" spans="1:2" x14ac:dyDescent="0.25">
      <c r="A28816" s="8">
        <v>1739.85</v>
      </c>
      <c r="B28816" s="9">
        <v>-2.4793800000000002E-3</v>
      </c>
    </row>
    <row r="28817" spans="1:2" x14ac:dyDescent="0.25">
      <c r="A28817" s="8">
        <v>1739.9</v>
      </c>
      <c r="B28817" s="9">
        <v>-2.0394899999999997E-3</v>
      </c>
    </row>
    <row r="28818" spans="1:2" x14ac:dyDescent="0.25">
      <c r="A28818" s="8">
        <v>1739.95</v>
      </c>
      <c r="B28818" s="9">
        <v>-5.0625740399999999E-4</v>
      </c>
    </row>
    <row r="28819" spans="1:2" x14ac:dyDescent="0.25">
      <c r="A28819" s="8">
        <v>1740</v>
      </c>
      <c r="B28819" s="9">
        <v>-2.4793800000000002E-3</v>
      </c>
    </row>
    <row r="28820" spans="1:2" x14ac:dyDescent="0.25">
      <c r="A28820" s="8">
        <v>1740.05</v>
      </c>
      <c r="B28820" s="9">
        <v>-2.4793800000000002E-3</v>
      </c>
    </row>
    <row r="28821" spans="1:2" x14ac:dyDescent="0.25">
      <c r="A28821" s="8">
        <v>1740.1</v>
      </c>
      <c r="B28821" s="9">
        <v>5.9054166099999994E-4</v>
      </c>
    </row>
    <row r="28822" spans="1:2" x14ac:dyDescent="0.25">
      <c r="A28822" s="8">
        <v>1740.15</v>
      </c>
      <c r="B28822" s="9">
        <v>-7.0570486299999994E-5</v>
      </c>
    </row>
    <row r="28823" spans="1:2" x14ac:dyDescent="0.25">
      <c r="A28823" s="8">
        <v>1740.2</v>
      </c>
      <c r="B28823" s="9">
        <v>5.8852216599999995E-4</v>
      </c>
    </row>
    <row r="28824" spans="1:2" x14ac:dyDescent="0.25">
      <c r="A28824" s="8">
        <v>1740.25</v>
      </c>
      <c r="B28824" s="9">
        <v>1.4737647999999999E-4</v>
      </c>
    </row>
    <row r="28825" spans="1:2" x14ac:dyDescent="0.25">
      <c r="A28825" s="8">
        <v>1740.3</v>
      </c>
      <c r="B28825" s="9">
        <v>3.6640037700000003E-4</v>
      </c>
    </row>
    <row r="28826" spans="1:2" x14ac:dyDescent="0.25">
      <c r="A28826" s="8">
        <v>1740.35</v>
      </c>
      <c r="B28826" s="9">
        <v>-7.4608409899999998E-5</v>
      </c>
    </row>
    <row r="28827" spans="1:2" x14ac:dyDescent="0.25">
      <c r="A28827" s="8">
        <v>1740.4</v>
      </c>
      <c r="B28827" s="9">
        <v>3.6438221499999996E-4</v>
      </c>
    </row>
    <row r="28828" spans="1:2" x14ac:dyDescent="0.25">
      <c r="A28828" s="8">
        <v>1740.45</v>
      </c>
      <c r="B28828" s="9">
        <v>1.9061900000000001E-3</v>
      </c>
    </row>
    <row r="28829" spans="1:2" x14ac:dyDescent="0.25">
      <c r="A28829" s="8">
        <v>1740.5</v>
      </c>
      <c r="B28829" s="9">
        <v>1.4663E-3</v>
      </c>
    </row>
    <row r="28830" spans="1:2" x14ac:dyDescent="0.25">
      <c r="A28830" s="8">
        <v>1740.55</v>
      </c>
      <c r="B28830" s="9">
        <v>2.5593600000000001E-3</v>
      </c>
    </row>
    <row r="28831" spans="1:2" x14ac:dyDescent="0.25">
      <c r="A28831" s="8">
        <v>1740.6</v>
      </c>
      <c r="B28831" s="9">
        <v>1.67958E-3</v>
      </c>
    </row>
    <row r="28832" spans="1:2" x14ac:dyDescent="0.25">
      <c r="A28832" s="8">
        <v>1740.65</v>
      </c>
      <c r="B28832" s="9">
        <v>1.0198489739999999E-3</v>
      </c>
    </row>
    <row r="28833" spans="1:2" x14ac:dyDescent="0.25">
      <c r="A28833" s="8">
        <v>1740.7</v>
      </c>
      <c r="B28833" s="9">
        <v>7.985989669999999E-4</v>
      </c>
    </row>
    <row r="28834" spans="1:2" x14ac:dyDescent="0.25">
      <c r="A28834" s="8">
        <v>1740.75</v>
      </c>
      <c r="B28834" s="9">
        <v>3.5731464899999997E-4</v>
      </c>
    </row>
    <row r="28835" spans="1:2" x14ac:dyDescent="0.25">
      <c r="A28835" s="8">
        <v>1740.8</v>
      </c>
      <c r="B28835" s="9">
        <v>3.5630556799999996E-4</v>
      </c>
    </row>
    <row r="28836" spans="1:2" x14ac:dyDescent="0.25">
      <c r="A28836" s="8">
        <v>1740.85</v>
      </c>
      <c r="B28836" s="9">
        <v>-7.44188573E-4</v>
      </c>
    </row>
    <row r="28837" spans="1:2" x14ac:dyDescent="0.25">
      <c r="A28837" s="8">
        <v>1740.9</v>
      </c>
      <c r="B28837" s="9">
        <v>-5.2543794099999994E-4</v>
      </c>
    </row>
    <row r="28838" spans="1:2" x14ac:dyDescent="0.25">
      <c r="A28838" s="8">
        <v>1740.95</v>
      </c>
      <c r="B28838" s="9">
        <v>-7.462067349999999E-4</v>
      </c>
    </row>
    <row r="28839" spans="1:2" x14ac:dyDescent="0.25">
      <c r="A28839" s="8">
        <v>1741</v>
      </c>
      <c r="B28839" s="9">
        <v>-1.8395399999999998E-3</v>
      </c>
    </row>
    <row r="28840" spans="1:2" x14ac:dyDescent="0.25">
      <c r="A28840" s="8">
        <v>1741.05</v>
      </c>
      <c r="B28840" s="9">
        <v>-2.0661499999999997E-3</v>
      </c>
    </row>
    <row r="28841" spans="1:2" x14ac:dyDescent="0.25">
      <c r="A28841" s="8">
        <v>1741.1</v>
      </c>
      <c r="B28841" s="9">
        <v>-2.0661499999999997E-3</v>
      </c>
    </row>
    <row r="28842" spans="1:2" x14ac:dyDescent="0.25">
      <c r="A28842" s="8">
        <v>1741.15</v>
      </c>
      <c r="B28842" s="9">
        <v>-9.0760637499999992E-5</v>
      </c>
    </row>
    <row r="28843" spans="1:2" x14ac:dyDescent="0.25">
      <c r="A28843" s="8">
        <v>1741.2</v>
      </c>
      <c r="B28843" s="9">
        <v>3.4822892099999997E-4</v>
      </c>
    </row>
    <row r="28844" spans="1:2" x14ac:dyDescent="0.25">
      <c r="A28844" s="8">
        <v>1741.25</v>
      </c>
      <c r="B28844" s="9">
        <v>-9.2779599299999994E-5</v>
      </c>
    </row>
    <row r="28845" spans="1:2" x14ac:dyDescent="0.25">
      <c r="A28845" s="8">
        <v>1741.3</v>
      </c>
      <c r="B28845" s="9">
        <v>3.4621075900000001E-4</v>
      </c>
    </row>
    <row r="28846" spans="1:2" x14ac:dyDescent="0.25">
      <c r="A28846" s="8">
        <v>1741.35</v>
      </c>
      <c r="B28846" s="9">
        <v>1.45297E-3</v>
      </c>
    </row>
    <row r="28847" spans="1:2" x14ac:dyDescent="0.25">
      <c r="A28847" s="8">
        <v>1741.4</v>
      </c>
      <c r="B28847" s="9">
        <v>1.4396400000000001E-3</v>
      </c>
    </row>
    <row r="28848" spans="1:2" x14ac:dyDescent="0.25">
      <c r="A28848" s="8">
        <v>1741.45</v>
      </c>
      <c r="B28848" s="9">
        <v>1.66625E-3</v>
      </c>
    </row>
    <row r="28849" spans="1:2" x14ac:dyDescent="0.25">
      <c r="A28849" s="8">
        <v>1741.5</v>
      </c>
      <c r="B28849" s="9">
        <v>2.7726399999999998E-3</v>
      </c>
    </row>
    <row r="28850" spans="1:2" x14ac:dyDescent="0.25">
      <c r="A28850" s="8">
        <v>1741.55</v>
      </c>
      <c r="B28850" s="9">
        <v>1.8795299999999999E-3</v>
      </c>
    </row>
    <row r="28851" spans="1:2" x14ac:dyDescent="0.25">
      <c r="A28851" s="8">
        <v>1741.6</v>
      </c>
      <c r="B28851" s="9">
        <v>2.1061399999999998E-3</v>
      </c>
    </row>
    <row r="28852" spans="1:2" x14ac:dyDescent="0.25">
      <c r="A28852" s="8">
        <v>1741.65</v>
      </c>
      <c r="B28852" s="9">
        <v>2.1061399999999998E-3</v>
      </c>
    </row>
    <row r="28853" spans="1:2" x14ac:dyDescent="0.25">
      <c r="A28853" s="8">
        <v>1741.7</v>
      </c>
      <c r="B28853" s="9">
        <v>-5.4158990200000006E-4</v>
      </c>
    </row>
    <row r="28854" spans="1:2" x14ac:dyDescent="0.25">
      <c r="A28854" s="8">
        <v>1741.75</v>
      </c>
      <c r="B28854" s="9">
        <v>-1.2016728399999999E-3</v>
      </c>
    </row>
    <row r="28855" spans="1:2" x14ac:dyDescent="0.25">
      <c r="A28855" s="8">
        <v>1741.8</v>
      </c>
      <c r="B28855" s="9">
        <v>-7.6336910999999996E-4</v>
      </c>
    </row>
    <row r="28856" spans="1:2" x14ac:dyDescent="0.25">
      <c r="A28856" s="8">
        <v>1741.85</v>
      </c>
      <c r="B28856" s="9">
        <v>-1.8661999999999999E-3</v>
      </c>
    </row>
    <row r="28857" spans="1:2" x14ac:dyDescent="0.25">
      <c r="A28857" s="8">
        <v>1741.9</v>
      </c>
      <c r="B28857" s="9">
        <v>-2.7459800000000003E-3</v>
      </c>
    </row>
    <row r="28858" spans="1:2" x14ac:dyDescent="0.25">
      <c r="A28858" s="8">
        <v>1741.95</v>
      </c>
      <c r="B28858" s="9">
        <v>-2.7459800000000003E-3</v>
      </c>
    </row>
    <row r="28859" spans="1:2" x14ac:dyDescent="0.25">
      <c r="A28859" s="8">
        <v>1742</v>
      </c>
      <c r="B28859" s="9">
        <v>-2.7459800000000003E-3</v>
      </c>
    </row>
    <row r="28860" spans="1:2" x14ac:dyDescent="0.25">
      <c r="A28860" s="8">
        <v>1742.05</v>
      </c>
      <c r="B28860" s="9">
        <v>-3.8390400000000002E-3</v>
      </c>
    </row>
    <row r="28861" spans="1:2" x14ac:dyDescent="0.25">
      <c r="A28861" s="8">
        <v>1742.1</v>
      </c>
      <c r="B28861" s="9">
        <v>-3.8390400000000002E-3</v>
      </c>
    </row>
    <row r="28862" spans="1:2" x14ac:dyDescent="0.25">
      <c r="A28862" s="8">
        <v>1742.15</v>
      </c>
      <c r="B28862" s="9">
        <v>-4.2789300000000002E-3</v>
      </c>
    </row>
    <row r="28863" spans="1:2" x14ac:dyDescent="0.25">
      <c r="A28863" s="8">
        <v>1742.2</v>
      </c>
      <c r="B28863" s="9">
        <v>-3.62576E-3</v>
      </c>
    </row>
    <row r="28864" spans="1:2" x14ac:dyDescent="0.25">
      <c r="A28864" s="8">
        <v>1742.25</v>
      </c>
      <c r="B28864" s="9">
        <v>-2.3060899999999998E-3</v>
      </c>
    </row>
    <row r="28865" spans="1:2" x14ac:dyDescent="0.25">
      <c r="A28865" s="8">
        <v>1742.3</v>
      </c>
      <c r="B28865" s="9">
        <v>-2.7459800000000003E-3</v>
      </c>
    </row>
    <row r="28866" spans="1:2" x14ac:dyDescent="0.25">
      <c r="A28866" s="8">
        <v>1742.35</v>
      </c>
      <c r="B28866" s="9">
        <v>-2.0928100000000001E-3</v>
      </c>
    </row>
    <row r="28867" spans="1:2" x14ac:dyDescent="0.25">
      <c r="A28867" s="8">
        <v>1742.4</v>
      </c>
      <c r="B28867" s="9">
        <v>-3.3589600499999995E-4</v>
      </c>
    </row>
    <row r="28868" spans="1:2" x14ac:dyDescent="0.25">
      <c r="A28868" s="8">
        <v>1742.45</v>
      </c>
      <c r="B28868" s="9">
        <v>7.6326513600000006E-4</v>
      </c>
    </row>
    <row r="28869" spans="1:2" x14ac:dyDescent="0.25">
      <c r="A28869" s="8">
        <v>1742.5</v>
      </c>
      <c r="B28869" s="9">
        <v>3.2198081800000001E-4</v>
      </c>
    </row>
    <row r="28870" spans="1:2" x14ac:dyDescent="0.25">
      <c r="A28870" s="8">
        <v>1742.55</v>
      </c>
      <c r="B28870" s="9">
        <v>-1.4396400000000001E-3</v>
      </c>
    </row>
    <row r="28871" spans="1:2" x14ac:dyDescent="0.25">
      <c r="A28871" s="8">
        <v>1742.6</v>
      </c>
      <c r="B28871" s="9">
        <v>-1.2188352149999999E-3</v>
      </c>
    </row>
    <row r="28872" spans="1:2" x14ac:dyDescent="0.25">
      <c r="A28872" s="8">
        <v>1742.65</v>
      </c>
      <c r="B28872" s="9">
        <v>-1.0002218819999999E-3</v>
      </c>
    </row>
    <row r="28873" spans="1:2" x14ac:dyDescent="0.25">
      <c r="A28873" s="8">
        <v>1742.7</v>
      </c>
      <c r="B28873" s="9">
        <v>-3.4195315700000001E-4</v>
      </c>
    </row>
    <row r="28874" spans="1:2" x14ac:dyDescent="0.25">
      <c r="A28874" s="8">
        <v>1742.75</v>
      </c>
      <c r="B28874" s="9">
        <v>-2.1061399999999998E-3</v>
      </c>
    </row>
    <row r="28875" spans="1:2" x14ac:dyDescent="0.25">
      <c r="A28875" s="8">
        <v>1742.8</v>
      </c>
      <c r="B28875" s="9">
        <v>-2.7593099999999996E-3</v>
      </c>
    </row>
    <row r="28876" spans="1:2" x14ac:dyDescent="0.25">
      <c r="A28876" s="8">
        <v>1742.85</v>
      </c>
      <c r="B28876" s="9">
        <v>-1.8795299999999999E-3</v>
      </c>
    </row>
    <row r="28877" spans="1:2" x14ac:dyDescent="0.25">
      <c r="A28877" s="8">
        <v>1742.9</v>
      </c>
      <c r="B28877" s="9">
        <v>-2.1061399999999998E-3</v>
      </c>
    </row>
    <row r="28878" spans="1:2" x14ac:dyDescent="0.25">
      <c r="A28878" s="8">
        <v>1742.95</v>
      </c>
      <c r="B28878" s="9">
        <v>-3.8523700000000004E-3</v>
      </c>
    </row>
    <row r="28879" spans="1:2" x14ac:dyDescent="0.25">
      <c r="A28879" s="8">
        <v>1743</v>
      </c>
      <c r="B28879" s="9">
        <v>-5.1720400000000001E-3</v>
      </c>
    </row>
    <row r="28880" spans="1:2" x14ac:dyDescent="0.25">
      <c r="A28880" s="8">
        <v>1743.05</v>
      </c>
      <c r="B28880" s="9">
        <v>-4.5188699999999995E-3</v>
      </c>
    </row>
    <row r="28881" spans="1:2" x14ac:dyDescent="0.25">
      <c r="A28881" s="8">
        <v>1743.1</v>
      </c>
      <c r="B28881" s="9">
        <v>-3.1991999999999997E-3</v>
      </c>
    </row>
    <row r="28882" spans="1:2" x14ac:dyDescent="0.25">
      <c r="A28882" s="8">
        <v>1743.15</v>
      </c>
      <c r="B28882" s="9">
        <v>-2.7593099999999996E-3</v>
      </c>
    </row>
    <row r="28883" spans="1:2" x14ac:dyDescent="0.25">
      <c r="A28883" s="8">
        <v>1743.2</v>
      </c>
      <c r="B28883" s="9">
        <v>-2.7726399999999998E-3</v>
      </c>
    </row>
    <row r="28884" spans="1:2" x14ac:dyDescent="0.25">
      <c r="A28884" s="8">
        <v>1743.25</v>
      </c>
      <c r="B28884" s="9">
        <v>-2.9859199999999995E-3</v>
      </c>
    </row>
    <row r="28885" spans="1:2" x14ac:dyDescent="0.25">
      <c r="A28885" s="8">
        <v>1743.3</v>
      </c>
      <c r="B28885" s="9">
        <v>-2.9859199999999995E-3</v>
      </c>
    </row>
    <row r="28886" spans="1:2" x14ac:dyDescent="0.25">
      <c r="A28886" s="8">
        <v>1743.35</v>
      </c>
      <c r="B28886" s="9">
        <v>-2.7726399999999998E-3</v>
      </c>
    </row>
    <row r="28887" spans="1:2" x14ac:dyDescent="0.25">
      <c r="A28887" s="8">
        <v>1743.4</v>
      </c>
      <c r="B28887" s="9">
        <v>-2.9859199999999995E-3</v>
      </c>
    </row>
    <row r="28888" spans="1:2" x14ac:dyDescent="0.25">
      <c r="A28888" s="8">
        <v>1743.45</v>
      </c>
      <c r="B28888" s="9">
        <v>-3.6524199999999995E-3</v>
      </c>
    </row>
    <row r="28889" spans="1:2" x14ac:dyDescent="0.25">
      <c r="A28889" s="8">
        <v>1743.5</v>
      </c>
      <c r="B28889" s="9">
        <v>-1.8928599999999999E-3</v>
      </c>
    </row>
    <row r="28890" spans="1:2" x14ac:dyDescent="0.25">
      <c r="A28890" s="8">
        <v>1743.55</v>
      </c>
      <c r="B28890" s="9">
        <v>-1.8928599999999999E-3</v>
      </c>
    </row>
    <row r="28891" spans="1:2" x14ac:dyDescent="0.25">
      <c r="A28891" s="8">
        <v>1743.6</v>
      </c>
      <c r="B28891" s="9">
        <v>-1.45297E-3</v>
      </c>
    </row>
    <row r="28892" spans="1:2" x14ac:dyDescent="0.25">
      <c r="A28892" s="8">
        <v>1743.65</v>
      </c>
      <c r="B28892" s="9">
        <v>-2.7726399999999998E-3</v>
      </c>
    </row>
    <row r="28893" spans="1:2" x14ac:dyDescent="0.25">
      <c r="A28893" s="8">
        <v>1743.7</v>
      </c>
      <c r="B28893" s="9">
        <v>-4.09231E-3</v>
      </c>
    </row>
    <row r="28894" spans="1:2" x14ac:dyDescent="0.25">
      <c r="A28894" s="8">
        <v>1743.75</v>
      </c>
      <c r="B28894" s="9">
        <v>-3.4391399999999998E-3</v>
      </c>
    </row>
    <row r="28895" spans="1:2" x14ac:dyDescent="0.25">
      <c r="A28895" s="8">
        <v>1743.8</v>
      </c>
      <c r="B28895" s="9">
        <v>-2.9992499999999997E-3</v>
      </c>
    </row>
    <row r="28896" spans="1:2" x14ac:dyDescent="0.25">
      <c r="A28896" s="8">
        <v>1743.85</v>
      </c>
      <c r="B28896" s="9">
        <v>-1.024451823E-3</v>
      </c>
    </row>
    <row r="28897" spans="1:2" x14ac:dyDescent="0.25">
      <c r="A28897" s="8">
        <v>1743.9</v>
      </c>
      <c r="B28897" s="9">
        <v>-5.8601212699999994E-4</v>
      </c>
    </row>
    <row r="28898" spans="1:2" x14ac:dyDescent="0.25">
      <c r="A28898" s="8">
        <v>1743.95</v>
      </c>
      <c r="B28898" s="9">
        <v>-1.2460937320000001E-3</v>
      </c>
    </row>
    <row r="28899" spans="1:2" x14ac:dyDescent="0.25">
      <c r="A28899" s="8">
        <v>1744</v>
      </c>
      <c r="B28899" s="9">
        <v>-2.11947E-3</v>
      </c>
    </row>
    <row r="28900" spans="1:2" x14ac:dyDescent="0.25">
      <c r="A28900" s="8">
        <v>1744.05</v>
      </c>
      <c r="B28900" s="9">
        <v>-2.34608E-3</v>
      </c>
    </row>
    <row r="28901" spans="1:2" x14ac:dyDescent="0.25">
      <c r="A28901" s="8">
        <v>1744.1</v>
      </c>
      <c r="B28901" s="9">
        <v>-1.6929100000000002E-3</v>
      </c>
    </row>
    <row r="28902" spans="1:2" x14ac:dyDescent="0.25">
      <c r="A28902" s="8">
        <v>1744.15</v>
      </c>
      <c r="B28902" s="9">
        <v>-2.1328000000000002E-3</v>
      </c>
    </row>
    <row r="28903" spans="1:2" x14ac:dyDescent="0.25">
      <c r="A28903" s="8">
        <v>1744.2</v>
      </c>
      <c r="B28903" s="9">
        <v>-3.7224158299999999E-4</v>
      </c>
    </row>
    <row r="28904" spans="1:2" x14ac:dyDescent="0.25">
      <c r="A28904" s="8">
        <v>1744.25</v>
      </c>
      <c r="B28904" s="9">
        <v>5.0674928099999998E-4</v>
      </c>
    </row>
    <row r="28905" spans="1:2" x14ac:dyDescent="0.25">
      <c r="A28905" s="8">
        <v>1744.3</v>
      </c>
      <c r="B28905" s="9">
        <v>2.8563657300000002E-4</v>
      </c>
    </row>
    <row r="28906" spans="1:2" x14ac:dyDescent="0.25">
      <c r="A28906" s="8">
        <v>1744.35</v>
      </c>
      <c r="B28906" s="9">
        <v>-3.7527015899999999E-4</v>
      </c>
    </row>
    <row r="28907" spans="1:2" x14ac:dyDescent="0.25">
      <c r="A28907" s="8">
        <v>1744.4</v>
      </c>
      <c r="B28907" s="9">
        <v>-1.5638222800000001E-4</v>
      </c>
    </row>
    <row r="28908" spans="1:2" x14ac:dyDescent="0.25">
      <c r="A28908" s="8">
        <v>1744.45</v>
      </c>
      <c r="B28908" s="9">
        <v>-8.16877063E-4</v>
      </c>
    </row>
    <row r="28909" spans="1:2" x14ac:dyDescent="0.25">
      <c r="A28909" s="8">
        <v>1744.5</v>
      </c>
      <c r="B28909" s="9">
        <v>-1.2572002879999999E-3</v>
      </c>
    </row>
    <row r="28910" spans="1:2" x14ac:dyDescent="0.25">
      <c r="A28910" s="8">
        <v>1744.55</v>
      </c>
      <c r="B28910" s="9">
        <v>-3.7930781599999994E-4</v>
      </c>
    </row>
    <row r="28911" spans="1:2" x14ac:dyDescent="0.25">
      <c r="A28911" s="8">
        <v>1744.6</v>
      </c>
      <c r="B28911" s="9">
        <v>-1.25921845E-3</v>
      </c>
    </row>
    <row r="28912" spans="1:2" x14ac:dyDescent="0.25">
      <c r="A28912" s="8">
        <v>1744.65</v>
      </c>
      <c r="B28912" s="9">
        <v>-2.7992999999999998E-3</v>
      </c>
    </row>
    <row r="28913" spans="1:2" x14ac:dyDescent="0.25">
      <c r="A28913" s="8">
        <v>1744.7</v>
      </c>
      <c r="B28913" s="9">
        <v>-3.6790799999999995E-3</v>
      </c>
    </row>
    <row r="28914" spans="1:2" x14ac:dyDescent="0.25">
      <c r="A28914" s="8">
        <v>1744.75</v>
      </c>
      <c r="B28914" s="9">
        <v>-3.4524699999999996E-3</v>
      </c>
    </row>
    <row r="28915" spans="1:2" x14ac:dyDescent="0.25">
      <c r="A28915" s="8">
        <v>1744.8</v>
      </c>
      <c r="B28915" s="9">
        <v>-4.1056399999999998E-3</v>
      </c>
    </row>
    <row r="28916" spans="1:2" x14ac:dyDescent="0.25">
      <c r="A28916" s="8">
        <v>1744.85</v>
      </c>
      <c r="B28916" s="9">
        <v>-4.98542E-3</v>
      </c>
    </row>
    <row r="28917" spans="1:2" x14ac:dyDescent="0.25">
      <c r="A28917" s="8">
        <v>1744.9</v>
      </c>
      <c r="B28917" s="9">
        <v>-4.5455299999999999E-3</v>
      </c>
    </row>
    <row r="28918" spans="1:2" x14ac:dyDescent="0.25">
      <c r="A28918" s="8">
        <v>1744.95</v>
      </c>
      <c r="B28918" s="9">
        <v>-3.4524699999999996E-3</v>
      </c>
    </row>
    <row r="28919" spans="1:2" x14ac:dyDescent="0.25">
      <c r="A28919" s="8">
        <v>1745</v>
      </c>
      <c r="B28919" s="9">
        <v>-2.5860200000000001E-3</v>
      </c>
    </row>
    <row r="28920" spans="1:2" x14ac:dyDescent="0.25">
      <c r="A28920" s="8">
        <v>1745.05</v>
      </c>
      <c r="B28920" s="9">
        <v>5.0457515799999996E-5</v>
      </c>
    </row>
    <row r="28921" spans="1:2" x14ac:dyDescent="0.25">
      <c r="A28921" s="8">
        <v>1745.1</v>
      </c>
      <c r="B28921" s="9">
        <v>2.6948194599999998E-4</v>
      </c>
    </row>
    <row r="28922" spans="1:2" x14ac:dyDescent="0.25">
      <c r="A28922" s="8">
        <v>1745.15</v>
      </c>
      <c r="B28922" s="9">
        <v>2.0261599999999999E-3</v>
      </c>
    </row>
    <row r="28923" spans="1:2" x14ac:dyDescent="0.25">
      <c r="A28923" s="8">
        <v>1745.2</v>
      </c>
      <c r="B28923" s="9">
        <v>1.81288E-3</v>
      </c>
    </row>
    <row r="28924" spans="1:2" x14ac:dyDescent="0.25">
      <c r="A28924" s="8">
        <v>1745.25</v>
      </c>
      <c r="B28924" s="9">
        <v>2.9059400000000001E-3</v>
      </c>
    </row>
    <row r="28925" spans="1:2" x14ac:dyDescent="0.25">
      <c r="A28925" s="8">
        <v>1745.3</v>
      </c>
      <c r="B28925" s="9">
        <v>2.0261599999999999E-3</v>
      </c>
    </row>
    <row r="28926" spans="1:2" x14ac:dyDescent="0.25">
      <c r="A28926" s="8">
        <v>1745.35</v>
      </c>
      <c r="B28926" s="9">
        <v>2.6926599999999999E-3</v>
      </c>
    </row>
    <row r="28927" spans="1:2" x14ac:dyDescent="0.25">
      <c r="A28927" s="8">
        <v>1745.4</v>
      </c>
      <c r="B28927" s="9">
        <v>4.0123299999999997E-3</v>
      </c>
    </row>
    <row r="28928" spans="1:2" x14ac:dyDescent="0.25">
      <c r="A28928" s="8">
        <v>1745.45</v>
      </c>
      <c r="B28928" s="9">
        <v>4.2389400000000001E-3</v>
      </c>
    </row>
    <row r="28929" spans="1:2" x14ac:dyDescent="0.25">
      <c r="A28929" s="8">
        <v>1745.5</v>
      </c>
      <c r="B28929" s="9">
        <v>1.79955E-3</v>
      </c>
    </row>
    <row r="28930" spans="1:2" x14ac:dyDescent="0.25">
      <c r="A28930" s="8">
        <v>1745.55</v>
      </c>
      <c r="B28930" s="9">
        <v>1.5862700000000001E-3</v>
      </c>
    </row>
    <row r="28931" spans="1:2" x14ac:dyDescent="0.25">
      <c r="A28931" s="8">
        <v>1745.6</v>
      </c>
      <c r="B28931" s="9">
        <v>1.140210876E-3</v>
      </c>
    </row>
    <row r="28932" spans="1:2" x14ac:dyDescent="0.25">
      <c r="A28932" s="8">
        <v>1745.65</v>
      </c>
      <c r="B28932" s="9">
        <v>9.1889155299999998E-4</v>
      </c>
    </row>
    <row r="28933" spans="1:2" x14ac:dyDescent="0.25">
      <c r="A28933" s="8">
        <v>1745.7</v>
      </c>
      <c r="B28933" s="9">
        <v>-4.0253000899999997E-4</v>
      </c>
    </row>
    <row r="28934" spans="1:2" x14ac:dyDescent="0.25">
      <c r="A28934" s="8">
        <v>1745.75</v>
      </c>
      <c r="B28934" s="9">
        <v>1.79955E-3</v>
      </c>
    </row>
    <row r="28935" spans="1:2" x14ac:dyDescent="0.25">
      <c r="A28935" s="8">
        <v>1745.8</v>
      </c>
      <c r="B28935" s="9">
        <v>2.2394400000000001E-3</v>
      </c>
    </row>
    <row r="28936" spans="1:2" x14ac:dyDescent="0.25">
      <c r="A28936" s="8">
        <v>1745.85</v>
      </c>
      <c r="B28936" s="9">
        <v>1.5729400000000001E-3</v>
      </c>
    </row>
    <row r="28937" spans="1:2" x14ac:dyDescent="0.25">
      <c r="A28937" s="8">
        <v>1745.9</v>
      </c>
      <c r="B28937" s="9">
        <v>3.3293407899999999E-5</v>
      </c>
    </row>
    <row r="28938" spans="1:2" x14ac:dyDescent="0.25">
      <c r="A28938" s="8">
        <v>1745.95</v>
      </c>
      <c r="B28938" s="9">
        <v>-6.2740710899999996E-4</v>
      </c>
    </row>
    <row r="28939" spans="1:2" x14ac:dyDescent="0.25">
      <c r="A28939" s="8">
        <v>1746</v>
      </c>
      <c r="B28939" s="9">
        <v>-8.4817590299999992E-4</v>
      </c>
    </row>
    <row r="28940" spans="1:2" x14ac:dyDescent="0.25">
      <c r="A28940" s="8">
        <v>1746.05</v>
      </c>
      <c r="B28940" s="9">
        <v>6.9057264699999999E-4</v>
      </c>
    </row>
    <row r="28941" spans="1:2" x14ac:dyDescent="0.25">
      <c r="A28941" s="8">
        <v>1746.1</v>
      </c>
      <c r="B28941" s="9">
        <v>1.130113401E-3</v>
      </c>
    </row>
    <row r="28942" spans="1:2" x14ac:dyDescent="0.25">
      <c r="A28942" s="8">
        <v>1746.15</v>
      </c>
      <c r="B28942" s="9">
        <v>9.08794078E-4</v>
      </c>
    </row>
    <row r="28943" spans="1:2" x14ac:dyDescent="0.25">
      <c r="A28943" s="8">
        <v>1746.2</v>
      </c>
      <c r="B28943" s="9">
        <v>9.0778499699999994E-4</v>
      </c>
    </row>
    <row r="28944" spans="1:2" x14ac:dyDescent="0.25">
      <c r="A28944" s="8">
        <v>1746.25</v>
      </c>
      <c r="B28944" s="9">
        <v>2.2261099999999999E-3</v>
      </c>
    </row>
    <row r="28945" spans="1:2" x14ac:dyDescent="0.25">
      <c r="A28945" s="8">
        <v>1746.3</v>
      </c>
      <c r="B28945" s="9">
        <v>2.666E-3</v>
      </c>
    </row>
    <row r="28946" spans="1:2" x14ac:dyDescent="0.25">
      <c r="A28946" s="8">
        <v>1746.35</v>
      </c>
      <c r="B28946" s="9">
        <v>1.34633E-3</v>
      </c>
    </row>
    <row r="28947" spans="1:2" x14ac:dyDescent="0.25">
      <c r="A28947" s="8">
        <v>1746.4</v>
      </c>
      <c r="B28947" s="9">
        <v>2.8926099999999999E-3</v>
      </c>
    </row>
    <row r="28948" spans="1:2" x14ac:dyDescent="0.25">
      <c r="A28948" s="8">
        <v>1746.45</v>
      </c>
      <c r="B28948" s="9">
        <v>4.6521699999999997E-3</v>
      </c>
    </row>
    <row r="28949" spans="1:2" x14ac:dyDescent="0.25">
      <c r="A28949" s="8">
        <v>1746.5</v>
      </c>
      <c r="B28949" s="9">
        <v>5.7585600000000002E-3</v>
      </c>
    </row>
    <row r="28950" spans="1:2" x14ac:dyDescent="0.25">
      <c r="A28950" s="8">
        <v>1746.55</v>
      </c>
      <c r="B28950" s="9">
        <v>4.2122799999999997E-3</v>
      </c>
    </row>
    <row r="28951" spans="1:2" x14ac:dyDescent="0.25">
      <c r="A28951" s="8">
        <v>1746.6</v>
      </c>
      <c r="B28951" s="9">
        <v>3.10589E-3</v>
      </c>
    </row>
    <row r="28952" spans="1:2" x14ac:dyDescent="0.25">
      <c r="A28952" s="8">
        <v>1746.65</v>
      </c>
      <c r="B28952" s="9">
        <v>3.3325E-3</v>
      </c>
    </row>
    <row r="28953" spans="1:2" x14ac:dyDescent="0.25">
      <c r="A28953" s="8">
        <v>1746.7</v>
      </c>
      <c r="B28953" s="9">
        <v>3.10589E-3</v>
      </c>
    </row>
    <row r="28954" spans="1:2" x14ac:dyDescent="0.25">
      <c r="A28954" s="8">
        <v>1746.75</v>
      </c>
      <c r="B28954" s="9">
        <v>2.43939E-3</v>
      </c>
    </row>
    <row r="28955" spans="1:2" x14ac:dyDescent="0.25">
      <c r="A28955" s="8">
        <v>1746.8</v>
      </c>
      <c r="B28955" s="9">
        <v>6.7542843399999994E-4</v>
      </c>
    </row>
    <row r="28956" spans="1:2" x14ac:dyDescent="0.25">
      <c r="A28956" s="8">
        <v>1746.85</v>
      </c>
      <c r="B28956" s="9">
        <v>-1.0850313409999999E-3</v>
      </c>
    </row>
    <row r="28957" spans="1:2" x14ac:dyDescent="0.25">
      <c r="A28957" s="8">
        <v>1746.9</v>
      </c>
      <c r="B28957" s="9">
        <v>-6.46590312E-4</v>
      </c>
    </row>
    <row r="28958" spans="1:2" x14ac:dyDescent="0.25">
      <c r="A28958" s="8">
        <v>1746.95</v>
      </c>
      <c r="B28958" s="9">
        <v>6.723985249999999E-4</v>
      </c>
    </row>
    <row r="28959" spans="1:2" x14ac:dyDescent="0.25">
      <c r="A28959" s="8">
        <v>1747</v>
      </c>
      <c r="B28959" s="9">
        <v>-4.2878211099999994E-4</v>
      </c>
    </row>
    <row r="28960" spans="1:2" x14ac:dyDescent="0.25">
      <c r="A28960" s="8">
        <v>1747.05</v>
      </c>
      <c r="B28960" s="9">
        <v>-2.0989418000000001E-4</v>
      </c>
    </row>
    <row r="28961" spans="1:2" x14ac:dyDescent="0.25">
      <c r="A28961" s="8">
        <v>1747.1</v>
      </c>
      <c r="B28961" s="9">
        <v>1.9861699999999998E-3</v>
      </c>
    </row>
    <row r="28962" spans="1:2" x14ac:dyDescent="0.25">
      <c r="A28962" s="8">
        <v>1747.15</v>
      </c>
      <c r="B28962" s="9">
        <v>3.7590599999999998E-3</v>
      </c>
    </row>
    <row r="28963" spans="1:2" x14ac:dyDescent="0.25">
      <c r="A28963" s="8">
        <v>1747.2</v>
      </c>
      <c r="B28963" s="9">
        <v>2.4260599999999998E-3</v>
      </c>
    </row>
    <row r="28964" spans="1:2" x14ac:dyDescent="0.25">
      <c r="A28964" s="8">
        <v>1747.25</v>
      </c>
      <c r="B28964" s="9">
        <v>2.6526699999999998E-3</v>
      </c>
    </row>
    <row r="28965" spans="1:2" x14ac:dyDescent="0.25">
      <c r="A28965" s="8">
        <v>1747.3</v>
      </c>
      <c r="B28965" s="9">
        <v>4.4122299999999996E-3</v>
      </c>
    </row>
    <row r="28966" spans="1:2" x14ac:dyDescent="0.25">
      <c r="A28966" s="8">
        <v>1747.35</v>
      </c>
      <c r="B28966" s="9">
        <v>3.9723399999999996E-3</v>
      </c>
    </row>
    <row r="28967" spans="1:2" x14ac:dyDescent="0.25">
      <c r="A28967" s="8">
        <v>1747.4</v>
      </c>
      <c r="B28967" s="9">
        <v>4.8654500000000003E-3</v>
      </c>
    </row>
    <row r="28968" spans="1:2" x14ac:dyDescent="0.25">
      <c r="A28968" s="8">
        <v>1747.45</v>
      </c>
      <c r="B28968" s="9">
        <v>5.7452299999999996E-3</v>
      </c>
    </row>
    <row r="28969" spans="1:2" x14ac:dyDescent="0.25">
      <c r="A28969" s="8">
        <v>1747.5</v>
      </c>
      <c r="B28969" s="9">
        <v>4.63884E-3</v>
      </c>
    </row>
    <row r="28970" spans="1:2" x14ac:dyDescent="0.25">
      <c r="A28970" s="8">
        <v>1747.55</v>
      </c>
      <c r="B28970" s="9">
        <v>6.1851199999999997E-3</v>
      </c>
    </row>
    <row r="28971" spans="1:2" x14ac:dyDescent="0.25">
      <c r="A28971" s="8">
        <v>1747.6</v>
      </c>
      <c r="B28971" s="9">
        <v>6.1851199999999997E-3</v>
      </c>
    </row>
    <row r="28972" spans="1:2" x14ac:dyDescent="0.25">
      <c r="A28972" s="8">
        <v>1747.65</v>
      </c>
      <c r="B28972" s="9">
        <v>4.1856200000000001E-3</v>
      </c>
    </row>
    <row r="28973" spans="1:2" x14ac:dyDescent="0.25">
      <c r="A28973" s="8">
        <v>1747.7</v>
      </c>
      <c r="B28973" s="9">
        <v>2.8659499999999999E-3</v>
      </c>
    </row>
    <row r="28974" spans="1:2" x14ac:dyDescent="0.25">
      <c r="A28974" s="8">
        <v>1747.75</v>
      </c>
      <c r="B28974" s="9">
        <v>3.30584E-3</v>
      </c>
    </row>
    <row r="28975" spans="1:2" x14ac:dyDescent="0.25">
      <c r="A28975" s="8">
        <v>1747.8</v>
      </c>
      <c r="B28975" s="9">
        <v>3.0792300000000001E-3</v>
      </c>
    </row>
    <row r="28976" spans="1:2" x14ac:dyDescent="0.25">
      <c r="A28976" s="8">
        <v>1747.85</v>
      </c>
      <c r="B28976" s="9">
        <v>3.5191199999999997E-3</v>
      </c>
    </row>
    <row r="28977" spans="1:2" x14ac:dyDescent="0.25">
      <c r="A28977" s="8">
        <v>1747.9</v>
      </c>
      <c r="B28977" s="9">
        <v>3.5191199999999997E-3</v>
      </c>
    </row>
    <row r="28978" spans="1:2" x14ac:dyDescent="0.25">
      <c r="A28978" s="8">
        <v>1747.95</v>
      </c>
      <c r="B28978" s="9">
        <v>3.9590099999999998E-3</v>
      </c>
    </row>
    <row r="28979" spans="1:2" x14ac:dyDescent="0.25">
      <c r="A28979" s="8">
        <v>1748</v>
      </c>
      <c r="B28979" s="9">
        <v>4.6255100000000002E-3</v>
      </c>
    </row>
    <row r="28980" spans="1:2" x14ac:dyDescent="0.25">
      <c r="A28980" s="8">
        <v>1748.05</v>
      </c>
      <c r="B28980" s="9">
        <v>5.0653999999999994E-3</v>
      </c>
    </row>
    <row r="28981" spans="1:2" x14ac:dyDescent="0.25">
      <c r="A28981" s="8">
        <v>1748.1</v>
      </c>
      <c r="B28981" s="9">
        <v>4.6255100000000002E-3</v>
      </c>
    </row>
    <row r="28982" spans="1:2" x14ac:dyDescent="0.25">
      <c r="A28982" s="8">
        <v>1748.15</v>
      </c>
      <c r="B28982" s="9">
        <v>4.8387899999999999E-3</v>
      </c>
    </row>
    <row r="28983" spans="1:2" x14ac:dyDescent="0.25">
      <c r="A28983" s="8">
        <v>1748.2</v>
      </c>
      <c r="B28983" s="9">
        <v>6.171789999999999E-3</v>
      </c>
    </row>
    <row r="28984" spans="1:2" x14ac:dyDescent="0.25">
      <c r="A28984" s="8">
        <v>1748.25</v>
      </c>
      <c r="B28984" s="9">
        <v>5.9451800000000004E-3</v>
      </c>
    </row>
    <row r="28985" spans="1:2" x14ac:dyDescent="0.25">
      <c r="A28985" s="8">
        <v>1748.3</v>
      </c>
      <c r="B28985" s="9">
        <v>5.5052899999999995E-3</v>
      </c>
    </row>
    <row r="28986" spans="1:2" x14ac:dyDescent="0.25">
      <c r="A28986" s="8">
        <v>1748.35</v>
      </c>
      <c r="B28986" s="9">
        <v>6.8382899999999995E-3</v>
      </c>
    </row>
    <row r="28987" spans="1:2" x14ac:dyDescent="0.25">
      <c r="A28987" s="8">
        <v>1748.4</v>
      </c>
      <c r="B28987" s="9">
        <v>6.8382899999999995E-3</v>
      </c>
    </row>
    <row r="28988" spans="1:2" x14ac:dyDescent="0.25">
      <c r="A28988" s="8">
        <v>1748.45</v>
      </c>
      <c r="B28988" s="9">
        <v>8.6111799999999995E-3</v>
      </c>
    </row>
    <row r="28989" spans="1:2" x14ac:dyDescent="0.25">
      <c r="A28989" s="8">
        <v>1748.5</v>
      </c>
      <c r="B28989" s="9">
        <v>8.1712899999999995E-3</v>
      </c>
    </row>
    <row r="28990" spans="1:2" x14ac:dyDescent="0.25">
      <c r="A28990" s="8">
        <v>1748.55</v>
      </c>
      <c r="B28990" s="9">
        <v>5.5052899999999995E-3</v>
      </c>
    </row>
    <row r="28991" spans="1:2" x14ac:dyDescent="0.25">
      <c r="A28991" s="8">
        <v>1748.6</v>
      </c>
      <c r="B28991" s="9">
        <v>6.61168E-3</v>
      </c>
    </row>
    <row r="28992" spans="1:2" x14ac:dyDescent="0.25">
      <c r="A28992" s="8">
        <v>1748.65</v>
      </c>
      <c r="B28992" s="9">
        <v>5.9451800000000004E-3</v>
      </c>
    </row>
    <row r="28993" spans="1:2" x14ac:dyDescent="0.25">
      <c r="A28993" s="8">
        <v>1748.7</v>
      </c>
      <c r="B28993" s="9">
        <v>5.4919600000000006E-3</v>
      </c>
    </row>
    <row r="28994" spans="1:2" x14ac:dyDescent="0.25">
      <c r="A28994" s="8">
        <v>1748.75</v>
      </c>
      <c r="B28994" s="9">
        <v>6.1584600000000001E-3</v>
      </c>
    </row>
    <row r="28995" spans="1:2" x14ac:dyDescent="0.25">
      <c r="A28995" s="8">
        <v>1748.8</v>
      </c>
      <c r="B28995" s="9">
        <v>7.7180699999999996E-3</v>
      </c>
    </row>
    <row r="28996" spans="1:2" x14ac:dyDescent="0.25">
      <c r="A28996" s="8">
        <v>1748.85</v>
      </c>
      <c r="B28996" s="9">
        <v>9.5042900000000003E-3</v>
      </c>
    </row>
    <row r="28997" spans="1:2" x14ac:dyDescent="0.25">
      <c r="A28997" s="8">
        <v>1748.9</v>
      </c>
      <c r="B28997" s="9">
        <v>7.7180699999999996E-3</v>
      </c>
    </row>
    <row r="28998" spans="1:2" x14ac:dyDescent="0.25">
      <c r="A28998" s="8">
        <v>1748.95</v>
      </c>
      <c r="B28998" s="9">
        <v>8.1579599999999988E-3</v>
      </c>
    </row>
    <row r="28999" spans="1:2" x14ac:dyDescent="0.25">
      <c r="A28999" s="8">
        <v>1749</v>
      </c>
      <c r="B28999" s="9">
        <v>7.2648499999999998E-3</v>
      </c>
    </row>
    <row r="29000" spans="1:2" x14ac:dyDescent="0.25">
      <c r="A29000" s="8">
        <v>1749.05</v>
      </c>
      <c r="B29000" s="9">
        <v>8.3845699999999992E-3</v>
      </c>
    </row>
    <row r="29001" spans="1:2" x14ac:dyDescent="0.25">
      <c r="A29001" s="8">
        <v>1749.1</v>
      </c>
      <c r="B29001" s="9">
        <v>9.71757E-3</v>
      </c>
    </row>
    <row r="29002" spans="1:2" x14ac:dyDescent="0.25">
      <c r="A29002" s="8">
        <v>1749.15</v>
      </c>
      <c r="B29002" s="9">
        <v>8.3712400000000003E-3</v>
      </c>
    </row>
    <row r="29003" spans="1:2" x14ac:dyDescent="0.25">
      <c r="A29003" s="8">
        <v>1749.2</v>
      </c>
      <c r="B29003" s="9">
        <v>1.1277179999999999E-2</v>
      </c>
    </row>
    <row r="29004" spans="1:2" x14ac:dyDescent="0.25">
      <c r="A29004" s="8">
        <v>1749.25</v>
      </c>
      <c r="B29004" s="9">
        <v>1.2396899999999999E-2</v>
      </c>
    </row>
    <row r="29005" spans="1:2" x14ac:dyDescent="0.25">
      <c r="A29005" s="8">
        <v>1749.3</v>
      </c>
      <c r="B29005" s="9">
        <v>1.351662E-2</v>
      </c>
    </row>
    <row r="29006" spans="1:2" x14ac:dyDescent="0.25">
      <c r="A29006" s="8">
        <v>1749.35</v>
      </c>
      <c r="B29006" s="9">
        <v>1.2610179999999999E-2</v>
      </c>
    </row>
    <row r="29007" spans="1:2" x14ac:dyDescent="0.25">
      <c r="A29007" s="8">
        <v>1749.4</v>
      </c>
      <c r="B29007" s="9">
        <v>1.2836789999999999E-2</v>
      </c>
    </row>
    <row r="29008" spans="1:2" x14ac:dyDescent="0.25">
      <c r="A29008" s="8">
        <v>1749.45</v>
      </c>
      <c r="B29008" s="9">
        <v>1.4636339999999999E-2</v>
      </c>
    </row>
    <row r="29009" spans="1:2" x14ac:dyDescent="0.25">
      <c r="A29009" s="8">
        <v>1749.5</v>
      </c>
      <c r="B29009" s="9">
        <v>1.4636339999999999E-2</v>
      </c>
    </row>
    <row r="29010" spans="1:2" x14ac:dyDescent="0.25">
      <c r="A29010" s="8">
        <v>1749.55</v>
      </c>
      <c r="B29010" s="9">
        <v>1.5076230000000001E-2</v>
      </c>
    </row>
    <row r="29011" spans="1:2" x14ac:dyDescent="0.25">
      <c r="A29011" s="8">
        <v>1749.6</v>
      </c>
      <c r="B29011" s="9">
        <v>1.530284E-2</v>
      </c>
    </row>
    <row r="29012" spans="1:2" x14ac:dyDescent="0.25">
      <c r="A29012" s="8">
        <v>1749.65</v>
      </c>
      <c r="B29012" s="9">
        <v>1.4409729999999999E-2</v>
      </c>
    </row>
    <row r="29013" spans="1:2" x14ac:dyDescent="0.25">
      <c r="A29013" s="8">
        <v>1749.7</v>
      </c>
      <c r="B29013" s="9">
        <v>1.4409729999999999E-2</v>
      </c>
    </row>
    <row r="29014" spans="1:2" x14ac:dyDescent="0.25">
      <c r="A29014" s="8">
        <v>1749.75</v>
      </c>
      <c r="B29014" s="9">
        <v>1.1490459999999999E-2</v>
      </c>
    </row>
    <row r="29015" spans="1:2" x14ac:dyDescent="0.25">
      <c r="A29015" s="8">
        <v>1749.8</v>
      </c>
      <c r="B29015" s="9">
        <v>9.9308499999999997E-3</v>
      </c>
    </row>
    <row r="29016" spans="1:2" x14ac:dyDescent="0.25">
      <c r="A29016" s="8">
        <v>1749.85</v>
      </c>
      <c r="B29016" s="9">
        <v>8.1446299999999999E-3</v>
      </c>
    </row>
    <row r="29017" spans="1:2" x14ac:dyDescent="0.25">
      <c r="A29017" s="8">
        <v>1749.9</v>
      </c>
      <c r="B29017" s="9">
        <v>7.9180199999999996E-3</v>
      </c>
    </row>
    <row r="29018" spans="1:2" x14ac:dyDescent="0.25">
      <c r="A29018" s="8">
        <v>1749.95</v>
      </c>
      <c r="B29018" s="9">
        <v>6.3584100000000001E-3</v>
      </c>
    </row>
    <row r="29019" spans="1:2" x14ac:dyDescent="0.25">
      <c r="A29019" s="8">
        <v>1750</v>
      </c>
      <c r="B29019" s="9">
        <v>4.8121299999999995E-3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DyLu2O3 AbsCS</vt:lpstr>
    </vt:vector>
  </TitlesOfParts>
  <Company>Snake Creek Lasers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cmoore</dc:creator>
  <cp:lastModifiedBy>Dave Brown</cp:lastModifiedBy>
  <dcterms:created xsi:type="dcterms:W3CDTF">2015-08-18T22:56:07Z</dcterms:created>
  <dcterms:modified xsi:type="dcterms:W3CDTF">2022-02-26T15:20:05Z</dcterms:modified>
</cp:coreProperties>
</file>